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sparebank1.sharepoint.com/teams/SpareBank1Boligkreditt/Delte dokumenter/SpareBank 1 Boligkreditt/1. Boligkreditt/Risk/Pilar 3/2025/Publisert/"/>
    </mc:Choice>
  </mc:AlternateContent>
  <xr:revisionPtr revIDLastSave="4132" documentId="8_{6578234A-A441-4517-A1DA-8B106193A8A6}" xr6:coauthVersionLast="47" xr6:coauthVersionMax="47" xr10:uidLastSave="{FECAA933-9509-47BB-AB72-9292D8097931}"/>
  <bookViews>
    <workbookView xWindow="-120" yWindow="-120" windowWidth="51840" windowHeight="21120" tabRatio="829" xr2:uid="{C9F8ED30-06A6-4CD9-8B6F-FD66444D7AFE}"/>
  </bookViews>
  <sheets>
    <sheet name="Table of contens" sheetId="3" r:id="rId1"/>
    <sheet name="EU CC1" sheetId="6" r:id="rId2"/>
    <sheet name="EU CC2" sheetId="7" r:id="rId3"/>
    <sheet name="EU CCA " sheetId="18" r:id="rId4"/>
    <sheet name="EU KM1" sheetId="9" r:id="rId5"/>
    <sheet name="EU OV1" sheetId="10" r:id="rId6"/>
    <sheet name="EU CMS1" sheetId="11" r:id="rId7"/>
    <sheet name="EU CMS2" sheetId="12" r:id="rId8"/>
    <sheet name="EU CCyB1" sheetId="13" r:id="rId9"/>
    <sheet name="EU CCyB2" sheetId="14" r:id="rId10"/>
    <sheet name="EU LR1" sheetId="15" r:id="rId11"/>
    <sheet name="EU LR2" sheetId="16" r:id="rId12"/>
    <sheet name="EU LR3" sheetId="19" r:id="rId13"/>
    <sheet name="EU LIQ1" sheetId="20" r:id="rId14"/>
    <sheet name="EU LIQ2" sheetId="21" r:id="rId15"/>
    <sheet name="EU CR4" sheetId="46" r:id="rId16"/>
    <sheet name="EU CR5" sheetId="47" r:id="rId17"/>
    <sheet name="EU CR1" sheetId="22" r:id="rId18"/>
    <sheet name="EU CR2" sheetId="23" r:id="rId19"/>
    <sheet name="EU CR1-A" sheetId="24" r:id="rId20"/>
    <sheet name="EU CQ1" sheetId="25" r:id="rId21"/>
    <sheet name="EU CQ3" sheetId="26" r:id="rId22"/>
    <sheet name="EU CQ5" sheetId="27" r:id="rId23"/>
    <sheet name="EU CQ7" sheetId="28" r:id="rId24"/>
    <sheet name="EU CR3" sheetId="29" r:id="rId25"/>
    <sheet name="EU CR6" sheetId="30" r:id="rId26"/>
    <sheet name="EU CR6-A" sheetId="31" r:id="rId27"/>
    <sheet name="EU CR7-A" sheetId="33" r:id="rId28"/>
    <sheet name="EU CR8 " sheetId="34" r:id="rId29"/>
    <sheet name="EU CR9" sheetId="35" r:id="rId30"/>
    <sheet name="EU CCR1" sheetId="36" r:id="rId31"/>
    <sheet name="EU CCR3" sheetId="37" r:id="rId32"/>
    <sheet name="EU CCR5" sheetId="39" r:id="rId33"/>
    <sheet name="EU OR2" sheetId="40" r:id="rId34"/>
    <sheet name="EU OR3" sheetId="41" r:id="rId35"/>
    <sheet name="EU AE1" sheetId="42" r:id="rId36"/>
    <sheet name="EU AE2" sheetId="43" r:id="rId37"/>
    <sheet name="EU AE3" sheetId="44" r:id="rId38"/>
    <sheet name="EU IRRBB1" sheetId="45" r:id="rId39"/>
    <sheet name="Template 2" sheetId="4" r:id="rId40"/>
    <sheet name="Template 5" sheetId="5" r:id="rId41"/>
  </sheets>
  <externalReferences>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123Graph_ABALADAGS" localSheetId="38" hidden="1">[1]Tabell!#REF!</definedName>
    <definedName name="__123Graph_ABALADAGS" localSheetId="33" hidden="1">[1]Tabell!#REF!</definedName>
    <definedName name="__123Graph_ABALADAGS" localSheetId="34" hidden="1">[1]Tabell!#REF!</definedName>
    <definedName name="__123Graph_ABALADAGS" hidden="1">[2]Tabell!#REF!</definedName>
    <definedName name="__123Graph_BBALADAGS" localSheetId="38" hidden="1">[1]Tabell!#REF!</definedName>
    <definedName name="__123Graph_BBALADAGS" localSheetId="33" hidden="1">[1]Tabell!#REF!</definedName>
    <definedName name="__123Graph_BBALADAGS" localSheetId="34" hidden="1">[1]Tabell!#REF!</definedName>
    <definedName name="__123Graph_BBALADAGS" hidden="1">[2]Tabell!#REF!</definedName>
    <definedName name="__123Graph_CBALADAGS" localSheetId="38" hidden="1">[1]Tabell!#REF!</definedName>
    <definedName name="__123Graph_CBALADAGS" localSheetId="33" hidden="1">[1]Tabell!#REF!</definedName>
    <definedName name="__123Graph_CBALADAGS" localSheetId="34" hidden="1">[1]Tabell!#REF!</definedName>
    <definedName name="__123Graph_CBALADAGS" hidden="1">[2]Tabell!#REF!</definedName>
    <definedName name="__123Graph_DBALADAGS" localSheetId="38" hidden="1">[1]Tabell!#REF!</definedName>
    <definedName name="__123Graph_DBALADAGS" localSheetId="33" hidden="1">[1]Tabell!#REF!</definedName>
    <definedName name="__123Graph_DBALADAGS" localSheetId="34" hidden="1">[1]Tabell!#REF!</definedName>
    <definedName name="__123Graph_DBALADAGS" hidden="1">[2]Tabell!#REF!</definedName>
    <definedName name="__123Graph_EBALADAGS" localSheetId="38" hidden="1">[1]Tabell!#REF!</definedName>
    <definedName name="__123Graph_EBALADAGS" localSheetId="33" hidden="1">[1]Tabell!#REF!</definedName>
    <definedName name="__123Graph_EBALADAGS" localSheetId="34" hidden="1">[1]Tabell!#REF!</definedName>
    <definedName name="__123Graph_EBALADAGS" hidden="1">[2]Tabell!#REF!</definedName>
    <definedName name="__123Graph_FBALADAGS" localSheetId="38" hidden="1">[1]Tabell!#REF!</definedName>
    <definedName name="__123Graph_FBALADAGS" localSheetId="33" hidden="1">[1]Tabell!#REF!</definedName>
    <definedName name="__123Graph_FBALADAGS" localSheetId="34" hidden="1">[1]Tabell!#REF!</definedName>
    <definedName name="__123Graph_FBALADAGS" hidden="1">[2]Tabell!#REF!</definedName>
    <definedName name="__123Graph_LBL_ABALADAGS" localSheetId="38" hidden="1">[1]Tabell!#REF!</definedName>
    <definedName name="__123Graph_LBL_ABALADAGS" localSheetId="33" hidden="1">[1]Tabell!#REF!</definedName>
    <definedName name="__123Graph_LBL_ABALADAGS" localSheetId="34" hidden="1">[1]Tabell!#REF!</definedName>
    <definedName name="__123Graph_LBL_ABALADAGS" hidden="1">[2]Tabell!#REF!</definedName>
    <definedName name="__123Graph_LBL_BBALADAGS" localSheetId="38" hidden="1">[1]Tabell!#REF!</definedName>
    <definedName name="__123Graph_LBL_BBALADAGS" localSheetId="33" hidden="1">[1]Tabell!#REF!</definedName>
    <definedName name="__123Graph_LBL_BBALADAGS" localSheetId="34" hidden="1">[1]Tabell!#REF!</definedName>
    <definedName name="__123Graph_LBL_BBALADAGS" hidden="1">[2]Tabell!#REF!</definedName>
    <definedName name="__123Graph_LBL_CBALADAGS" localSheetId="38" hidden="1">[1]Tabell!#REF!</definedName>
    <definedName name="__123Graph_LBL_CBALADAGS" localSheetId="33" hidden="1">[1]Tabell!#REF!</definedName>
    <definedName name="__123Graph_LBL_CBALADAGS" localSheetId="34" hidden="1">[1]Tabell!#REF!</definedName>
    <definedName name="__123Graph_LBL_CBALADAGS" hidden="1">[2]Tabell!#REF!</definedName>
    <definedName name="__123Graph_LBL_DBALADAGS" localSheetId="38" hidden="1">[1]Tabell!#REF!</definedName>
    <definedName name="__123Graph_LBL_DBALADAGS" localSheetId="33" hidden="1">[1]Tabell!#REF!</definedName>
    <definedName name="__123Graph_LBL_DBALADAGS" localSheetId="34" hidden="1">[1]Tabell!#REF!</definedName>
    <definedName name="__123Graph_LBL_DBALADAGS" hidden="1">[2]Tabell!#REF!</definedName>
    <definedName name="__123Graph_LBL_EBALADAGS" localSheetId="38" hidden="1">[1]Tabell!#REF!</definedName>
    <definedName name="__123Graph_LBL_EBALADAGS" localSheetId="33" hidden="1">[1]Tabell!#REF!</definedName>
    <definedName name="__123Graph_LBL_EBALADAGS" localSheetId="34" hidden="1">[1]Tabell!#REF!</definedName>
    <definedName name="__123Graph_LBL_EBALADAGS" hidden="1">[2]Tabell!#REF!</definedName>
    <definedName name="__123Graph_LBL_FBALADAGS" localSheetId="38" hidden="1">[1]Tabell!#REF!</definedName>
    <definedName name="__123Graph_LBL_FBALADAGS" localSheetId="33" hidden="1">[1]Tabell!#REF!</definedName>
    <definedName name="__123Graph_LBL_FBALADAGS" localSheetId="34" hidden="1">[1]Tabell!#REF!</definedName>
    <definedName name="__123Graph_LBL_FBALADAGS" hidden="1">[2]Tabell!#REF!</definedName>
    <definedName name="__123Graph_XBALADAGS" localSheetId="38" hidden="1">[1]Tabell!#REF!</definedName>
    <definedName name="__123Graph_XBALADAGS" localSheetId="33" hidden="1">[1]Tabell!#REF!</definedName>
    <definedName name="__123Graph_XBALADAGS" localSheetId="34" hidden="1">[1]Tabell!#REF!</definedName>
    <definedName name="__123Graph_XBALADAGS" hidden="1">[2]Tabell!#REF!</definedName>
    <definedName name="_a10" localSheetId="35" hidden="1">{#N/A,#N/A,TRUE,"0 Deckbl.";#N/A,#N/A,TRUE,"S 1 Komm";#N/A,#N/A,TRUE,"S 1a Komm";#N/A,#N/A,TRUE,"S 1b Komm";#N/A,#N/A,TRUE,"S  2 DBR";#N/A,#N/A,TRUE,"S  3 Sparten";#N/A,#N/A,TRUE,"S 4  Betr. K.";#N/A,#N/A,TRUE,"6 Bilanz";#N/A,#N/A,TRUE,"6a Bilanz ";#N/A,#N/A,TRUE,"6b Bilanz ";#N/A,#N/A,TRUE,"7 GS I";#N/A,#N/A,TRUE,"S 8 EQ-GuV"}</definedName>
    <definedName name="_a10" localSheetId="36" hidden="1">{#N/A,#N/A,TRUE,"0 Deckbl.";#N/A,#N/A,TRUE,"S 1 Komm";#N/A,#N/A,TRUE,"S 1a Komm";#N/A,#N/A,TRUE,"S 1b Komm";#N/A,#N/A,TRUE,"S  2 DBR";#N/A,#N/A,TRUE,"S  3 Sparten";#N/A,#N/A,TRUE,"S 4  Betr. K.";#N/A,#N/A,TRUE,"6 Bilanz";#N/A,#N/A,TRUE,"6a Bilanz ";#N/A,#N/A,TRUE,"6b Bilanz ";#N/A,#N/A,TRUE,"7 GS I";#N/A,#N/A,TRUE,"S 8 EQ-GuV"}</definedName>
    <definedName name="_a10" localSheetId="37" hidden="1">{#N/A,#N/A,TRUE,"0 Deckbl.";#N/A,#N/A,TRUE,"S 1 Komm";#N/A,#N/A,TRUE,"S 1a Komm";#N/A,#N/A,TRUE,"S 1b Komm";#N/A,#N/A,TRUE,"S  2 DBR";#N/A,#N/A,TRUE,"S  3 Sparten";#N/A,#N/A,TRUE,"S 4  Betr. K.";#N/A,#N/A,TRUE,"6 Bilanz";#N/A,#N/A,TRUE,"6a Bilanz ";#N/A,#N/A,TRUE,"6b Bilanz ";#N/A,#N/A,TRUE,"7 GS I";#N/A,#N/A,TRUE,"S 8 EQ-GuV"}</definedName>
    <definedName name="_a10" localSheetId="32" hidden="1">{#N/A,#N/A,TRUE,"0 Deckbl.";#N/A,#N/A,TRUE,"S 1 Komm";#N/A,#N/A,TRUE,"S 1a Komm";#N/A,#N/A,TRUE,"S 1b Komm";#N/A,#N/A,TRUE,"S  2 DBR";#N/A,#N/A,TRUE,"S  3 Sparten";#N/A,#N/A,TRUE,"S 4  Betr. K.";#N/A,#N/A,TRUE,"6 Bilanz";#N/A,#N/A,TRUE,"6a Bilanz ";#N/A,#N/A,TRUE,"6b Bilanz ";#N/A,#N/A,TRUE,"7 GS I";#N/A,#N/A,TRUE,"S 8 EQ-GuV"}</definedName>
    <definedName name="_a10" localSheetId="19" hidden="1">{#N/A,#N/A,TRUE,"0 Deckbl.";#N/A,#N/A,TRUE,"S 1 Komm";#N/A,#N/A,TRUE,"S 1a Komm";#N/A,#N/A,TRUE,"S 1b Komm";#N/A,#N/A,TRUE,"S  2 DBR";#N/A,#N/A,TRUE,"S  3 Sparten";#N/A,#N/A,TRUE,"S 4  Betr. K.";#N/A,#N/A,TRUE,"6 Bilanz";#N/A,#N/A,TRUE,"6a Bilanz ";#N/A,#N/A,TRUE,"6b Bilanz ";#N/A,#N/A,TRUE,"7 GS I";#N/A,#N/A,TRUE,"S 8 EQ-GuV"}</definedName>
    <definedName name="_a10" localSheetId="15" hidden="1">{#N/A,#N/A,TRUE,"0 Deckbl.";#N/A,#N/A,TRUE,"S 1 Komm";#N/A,#N/A,TRUE,"S 1a Komm";#N/A,#N/A,TRUE,"S 1b Komm";#N/A,#N/A,TRUE,"S  2 DBR";#N/A,#N/A,TRUE,"S  3 Sparten";#N/A,#N/A,TRUE,"S 4  Betr. K.";#N/A,#N/A,TRUE,"6 Bilanz";#N/A,#N/A,TRUE,"6a Bilanz ";#N/A,#N/A,TRUE,"6b Bilanz ";#N/A,#N/A,TRUE,"7 GS I";#N/A,#N/A,TRUE,"S 8 EQ-GuV"}</definedName>
    <definedName name="_a10" localSheetId="16" hidden="1">{#N/A,#N/A,TRUE,"0 Deckbl.";#N/A,#N/A,TRUE,"S 1 Komm";#N/A,#N/A,TRUE,"S 1a Komm";#N/A,#N/A,TRUE,"S 1b Komm";#N/A,#N/A,TRUE,"S  2 DBR";#N/A,#N/A,TRUE,"S  3 Sparten";#N/A,#N/A,TRUE,"S 4  Betr. K.";#N/A,#N/A,TRUE,"6 Bilanz";#N/A,#N/A,TRUE,"6a Bilanz ";#N/A,#N/A,TRUE,"6b Bilanz ";#N/A,#N/A,TRUE,"7 GS I";#N/A,#N/A,TRUE,"S 8 EQ-GuV"}</definedName>
    <definedName name="_a10" localSheetId="38" hidden="1">{#N/A,#N/A,TRUE,"0 Deckbl.";#N/A,#N/A,TRUE,"S 1 Komm";#N/A,#N/A,TRUE,"S 1a Komm";#N/A,#N/A,TRUE,"S 1b Komm";#N/A,#N/A,TRUE,"S  2 DBR";#N/A,#N/A,TRUE,"S  3 Sparten";#N/A,#N/A,TRUE,"S 4  Betr. K.";#N/A,#N/A,TRUE,"6 Bilanz";#N/A,#N/A,TRUE,"6a Bilanz ";#N/A,#N/A,TRUE,"6b Bilanz ";#N/A,#N/A,TRUE,"7 GS I";#N/A,#N/A,TRUE,"S 8 EQ-GuV"}</definedName>
    <definedName name="_a10" localSheetId="33" hidden="1">{#N/A,#N/A,TRUE,"0 Deckbl.";#N/A,#N/A,TRUE,"S 1 Komm";#N/A,#N/A,TRUE,"S 1a Komm";#N/A,#N/A,TRUE,"S 1b Komm";#N/A,#N/A,TRUE,"S  2 DBR";#N/A,#N/A,TRUE,"S  3 Sparten";#N/A,#N/A,TRUE,"S 4  Betr. K.";#N/A,#N/A,TRUE,"6 Bilanz";#N/A,#N/A,TRUE,"6a Bilanz ";#N/A,#N/A,TRUE,"6b Bilanz ";#N/A,#N/A,TRUE,"7 GS I";#N/A,#N/A,TRUE,"S 8 EQ-GuV"}</definedName>
    <definedName name="_a10" localSheetId="34" hidden="1">{#N/A,#N/A,TRUE,"0 Deckbl.";#N/A,#N/A,TRUE,"S 1 Komm";#N/A,#N/A,TRUE,"S 1a Komm";#N/A,#N/A,TRUE,"S 1b Komm";#N/A,#N/A,TRUE,"S  2 DBR";#N/A,#N/A,TRUE,"S  3 Sparten";#N/A,#N/A,TRUE,"S 4  Betr. K.";#N/A,#N/A,TRUE,"6 Bilanz";#N/A,#N/A,TRUE,"6a Bilanz ";#N/A,#N/A,TRUE,"6b Bilanz ";#N/A,#N/A,TRUE,"7 GS I";#N/A,#N/A,TRUE,"S 8 EQ-GuV"}</definedName>
    <definedName name="_a10" hidden="1">{#N/A,#N/A,TRUE,"0 Deckbl.";#N/A,#N/A,TRUE,"S 1 Komm";#N/A,#N/A,TRUE,"S 1a Komm";#N/A,#N/A,TRUE,"S 1b Komm";#N/A,#N/A,TRUE,"S  2 DBR";#N/A,#N/A,TRUE,"S  3 Sparten";#N/A,#N/A,TRUE,"S 4  Betr. K.";#N/A,#N/A,TRUE,"6 Bilanz";#N/A,#N/A,TRUE,"6a Bilanz ";#N/A,#N/A,TRUE,"6b Bilanz ";#N/A,#N/A,TRUE,"7 GS I";#N/A,#N/A,TRUE,"S 8 EQ-GuV"}</definedName>
    <definedName name="_a11" localSheetId="35" hidden="1">{#N/A,#N/A,TRUE,"0 Deckbl.";#N/A,#N/A,TRUE,"S 1 Komm";#N/A,#N/A,TRUE,"S 1a Komm";#N/A,#N/A,TRUE,"S 1b Komm";#N/A,#N/A,TRUE,"S  2 DBR";#N/A,#N/A,TRUE,"S  3 Sparten";#N/A,#N/A,TRUE,"S 4  Betr. K.";#N/A,#N/A,TRUE,"6 Bilanz";#N/A,#N/A,TRUE,"6a Bilanz ";#N/A,#N/A,TRUE,"6b Bilanz ";#N/A,#N/A,TRUE,"7 GS I";#N/A,#N/A,TRUE,"S 8 EQ-GuV"}</definedName>
    <definedName name="_a11" localSheetId="36" hidden="1">{#N/A,#N/A,TRUE,"0 Deckbl.";#N/A,#N/A,TRUE,"S 1 Komm";#N/A,#N/A,TRUE,"S 1a Komm";#N/A,#N/A,TRUE,"S 1b Komm";#N/A,#N/A,TRUE,"S  2 DBR";#N/A,#N/A,TRUE,"S  3 Sparten";#N/A,#N/A,TRUE,"S 4  Betr. K.";#N/A,#N/A,TRUE,"6 Bilanz";#N/A,#N/A,TRUE,"6a Bilanz ";#N/A,#N/A,TRUE,"6b Bilanz ";#N/A,#N/A,TRUE,"7 GS I";#N/A,#N/A,TRUE,"S 8 EQ-GuV"}</definedName>
    <definedName name="_a11" localSheetId="37" hidden="1">{#N/A,#N/A,TRUE,"0 Deckbl.";#N/A,#N/A,TRUE,"S 1 Komm";#N/A,#N/A,TRUE,"S 1a Komm";#N/A,#N/A,TRUE,"S 1b Komm";#N/A,#N/A,TRUE,"S  2 DBR";#N/A,#N/A,TRUE,"S  3 Sparten";#N/A,#N/A,TRUE,"S 4  Betr. K.";#N/A,#N/A,TRUE,"6 Bilanz";#N/A,#N/A,TRUE,"6a Bilanz ";#N/A,#N/A,TRUE,"6b Bilanz ";#N/A,#N/A,TRUE,"7 GS I";#N/A,#N/A,TRUE,"S 8 EQ-GuV"}</definedName>
    <definedName name="_a11" localSheetId="32" hidden="1">{#N/A,#N/A,TRUE,"0 Deckbl.";#N/A,#N/A,TRUE,"S 1 Komm";#N/A,#N/A,TRUE,"S 1a Komm";#N/A,#N/A,TRUE,"S 1b Komm";#N/A,#N/A,TRUE,"S  2 DBR";#N/A,#N/A,TRUE,"S  3 Sparten";#N/A,#N/A,TRUE,"S 4  Betr. K.";#N/A,#N/A,TRUE,"6 Bilanz";#N/A,#N/A,TRUE,"6a Bilanz ";#N/A,#N/A,TRUE,"6b Bilanz ";#N/A,#N/A,TRUE,"7 GS I";#N/A,#N/A,TRUE,"S 8 EQ-GuV"}</definedName>
    <definedName name="_a11" localSheetId="19" hidden="1">{#N/A,#N/A,TRUE,"0 Deckbl.";#N/A,#N/A,TRUE,"S 1 Komm";#N/A,#N/A,TRUE,"S 1a Komm";#N/A,#N/A,TRUE,"S 1b Komm";#N/A,#N/A,TRUE,"S  2 DBR";#N/A,#N/A,TRUE,"S  3 Sparten";#N/A,#N/A,TRUE,"S 4  Betr. K.";#N/A,#N/A,TRUE,"6 Bilanz";#N/A,#N/A,TRUE,"6a Bilanz ";#N/A,#N/A,TRUE,"6b Bilanz ";#N/A,#N/A,TRUE,"7 GS I";#N/A,#N/A,TRUE,"S 8 EQ-GuV"}</definedName>
    <definedName name="_a11" localSheetId="15" hidden="1">{#N/A,#N/A,TRUE,"0 Deckbl.";#N/A,#N/A,TRUE,"S 1 Komm";#N/A,#N/A,TRUE,"S 1a Komm";#N/A,#N/A,TRUE,"S 1b Komm";#N/A,#N/A,TRUE,"S  2 DBR";#N/A,#N/A,TRUE,"S  3 Sparten";#N/A,#N/A,TRUE,"S 4  Betr. K.";#N/A,#N/A,TRUE,"6 Bilanz";#N/A,#N/A,TRUE,"6a Bilanz ";#N/A,#N/A,TRUE,"6b Bilanz ";#N/A,#N/A,TRUE,"7 GS I";#N/A,#N/A,TRUE,"S 8 EQ-GuV"}</definedName>
    <definedName name="_a11" localSheetId="16" hidden="1">{#N/A,#N/A,TRUE,"0 Deckbl.";#N/A,#N/A,TRUE,"S 1 Komm";#N/A,#N/A,TRUE,"S 1a Komm";#N/A,#N/A,TRUE,"S 1b Komm";#N/A,#N/A,TRUE,"S  2 DBR";#N/A,#N/A,TRUE,"S  3 Sparten";#N/A,#N/A,TRUE,"S 4  Betr. K.";#N/A,#N/A,TRUE,"6 Bilanz";#N/A,#N/A,TRUE,"6a Bilanz ";#N/A,#N/A,TRUE,"6b Bilanz ";#N/A,#N/A,TRUE,"7 GS I";#N/A,#N/A,TRUE,"S 8 EQ-GuV"}</definedName>
    <definedName name="_a11" localSheetId="38" hidden="1">{#N/A,#N/A,TRUE,"0 Deckbl.";#N/A,#N/A,TRUE,"S 1 Komm";#N/A,#N/A,TRUE,"S 1a Komm";#N/A,#N/A,TRUE,"S 1b Komm";#N/A,#N/A,TRUE,"S  2 DBR";#N/A,#N/A,TRUE,"S  3 Sparten";#N/A,#N/A,TRUE,"S 4  Betr. K.";#N/A,#N/A,TRUE,"6 Bilanz";#N/A,#N/A,TRUE,"6a Bilanz ";#N/A,#N/A,TRUE,"6b Bilanz ";#N/A,#N/A,TRUE,"7 GS I";#N/A,#N/A,TRUE,"S 8 EQ-GuV"}</definedName>
    <definedName name="_a11" localSheetId="33" hidden="1">{#N/A,#N/A,TRUE,"0 Deckbl.";#N/A,#N/A,TRUE,"S 1 Komm";#N/A,#N/A,TRUE,"S 1a Komm";#N/A,#N/A,TRUE,"S 1b Komm";#N/A,#N/A,TRUE,"S  2 DBR";#N/A,#N/A,TRUE,"S  3 Sparten";#N/A,#N/A,TRUE,"S 4  Betr. K.";#N/A,#N/A,TRUE,"6 Bilanz";#N/A,#N/A,TRUE,"6a Bilanz ";#N/A,#N/A,TRUE,"6b Bilanz ";#N/A,#N/A,TRUE,"7 GS I";#N/A,#N/A,TRUE,"S 8 EQ-GuV"}</definedName>
    <definedName name="_a11" localSheetId="34" hidden="1">{#N/A,#N/A,TRUE,"0 Deckbl.";#N/A,#N/A,TRUE,"S 1 Komm";#N/A,#N/A,TRUE,"S 1a Komm";#N/A,#N/A,TRUE,"S 1b Komm";#N/A,#N/A,TRUE,"S  2 DBR";#N/A,#N/A,TRUE,"S  3 Sparten";#N/A,#N/A,TRUE,"S 4  Betr. K.";#N/A,#N/A,TRUE,"6 Bilanz";#N/A,#N/A,TRUE,"6a Bilanz ";#N/A,#N/A,TRUE,"6b Bilanz ";#N/A,#N/A,TRUE,"7 GS I";#N/A,#N/A,TRUE,"S 8 EQ-GuV"}</definedName>
    <definedName name="_a11" hidden="1">{#N/A,#N/A,TRUE,"0 Deckbl.";#N/A,#N/A,TRUE,"S 1 Komm";#N/A,#N/A,TRUE,"S 1a Komm";#N/A,#N/A,TRUE,"S 1b Komm";#N/A,#N/A,TRUE,"S  2 DBR";#N/A,#N/A,TRUE,"S  3 Sparten";#N/A,#N/A,TRUE,"S 4  Betr. K.";#N/A,#N/A,TRUE,"6 Bilanz";#N/A,#N/A,TRUE,"6a Bilanz ";#N/A,#N/A,TRUE,"6b Bilanz ";#N/A,#N/A,TRUE,"7 GS I";#N/A,#N/A,TRUE,"S 8 EQ-GuV"}</definedName>
    <definedName name="_a3" localSheetId="35" hidden="1">{#N/A,#N/A,TRUE,"0 Deckbl.";#N/A,#N/A,TRUE,"S 1 Komm";#N/A,#N/A,TRUE,"S 1a Komm";#N/A,#N/A,TRUE,"S 1b Komm";#N/A,#N/A,TRUE,"S  2 DBR";#N/A,#N/A,TRUE,"S  3 Sparten";#N/A,#N/A,TRUE,"S 4  Betr. K.";#N/A,#N/A,TRUE,"6 Bilanz";#N/A,#N/A,TRUE,"6a Bilanz ";#N/A,#N/A,TRUE,"6b Bilanz ";#N/A,#N/A,TRUE,"7 GS I";#N/A,#N/A,TRUE,"S 8 EQ-GuV"}</definedName>
    <definedName name="_a3" localSheetId="36" hidden="1">{#N/A,#N/A,TRUE,"0 Deckbl.";#N/A,#N/A,TRUE,"S 1 Komm";#N/A,#N/A,TRUE,"S 1a Komm";#N/A,#N/A,TRUE,"S 1b Komm";#N/A,#N/A,TRUE,"S  2 DBR";#N/A,#N/A,TRUE,"S  3 Sparten";#N/A,#N/A,TRUE,"S 4  Betr. K.";#N/A,#N/A,TRUE,"6 Bilanz";#N/A,#N/A,TRUE,"6a Bilanz ";#N/A,#N/A,TRUE,"6b Bilanz ";#N/A,#N/A,TRUE,"7 GS I";#N/A,#N/A,TRUE,"S 8 EQ-GuV"}</definedName>
    <definedName name="_a3" localSheetId="37" hidden="1">{#N/A,#N/A,TRUE,"0 Deckbl.";#N/A,#N/A,TRUE,"S 1 Komm";#N/A,#N/A,TRUE,"S 1a Komm";#N/A,#N/A,TRUE,"S 1b Komm";#N/A,#N/A,TRUE,"S  2 DBR";#N/A,#N/A,TRUE,"S  3 Sparten";#N/A,#N/A,TRUE,"S 4  Betr. K.";#N/A,#N/A,TRUE,"6 Bilanz";#N/A,#N/A,TRUE,"6a Bilanz ";#N/A,#N/A,TRUE,"6b Bilanz ";#N/A,#N/A,TRUE,"7 GS I";#N/A,#N/A,TRUE,"S 8 EQ-GuV"}</definedName>
    <definedName name="_a3" localSheetId="32" hidden="1">{#N/A,#N/A,TRUE,"0 Deckbl.";#N/A,#N/A,TRUE,"S 1 Komm";#N/A,#N/A,TRUE,"S 1a Komm";#N/A,#N/A,TRUE,"S 1b Komm";#N/A,#N/A,TRUE,"S  2 DBR";#N/A,#N/A,TRUE,"S  3 Sparten";#N/A,#N/A,TRUE,"S 4  Betr. K.";#N/A,#N/A,TRUE,"6 Bilanz";#N/A,#N/A,TRUE,"6a Bilanz ";#N/A,#N/A,TRUE,"6b Bilanz ";#N/A,#N/A,TRUE,"7 GS I";#N/A,#N/A,TRUE,"S 8 EQ-GuV"}</definedName>
    <definedName name="_a3" localSheetId="19" hidden="1">{#N/A,#N/A,TRUE,"0 Deckbl.";#N/A,#N/A,TRUE,"S 1 Komm";#N/A,#N/A,TRUE,"S 1a Komm";#N/A,#N/A,TRUE,"S 1b Komm";#N/A,#N/A,TRUE,"S  2 DBR";#N/A,#N/A,TRUE,"S  3 Sparten";#N/A,#N/A,TRUE,"S 4  Betr. K.";#N/A,#N/A,TRUE,"6 Bilanz";#N/A,#N/A,TRUE,"6a Bilanz ";#N/A,#N/A,TRUE,"6b Bilanz ";#N/A,#N/A,TRUE,"7 GS I";#N/A,#N/A,TRUE,"S 8 EQ-GuV"}</definedName>
    <definedName name="_a3" localSheetId="15" hidden="1">{#N/A,#N/A,TRUE,"0 Deckbl.";#N/A,#N/A,TRUE,"S 1 Komm";#N/A,#N/A,TRUE,"S 1a Komm";#N/A,#N/A,TRUE,"S 1b Komm";#N/A,#N/A,TRUE,"S  2 DBR";#N/A,#N/A,TRUE,"S  3 Sparten";#N/A,#N/A,TRUE,"S 4  Betr. K.";#N/A,#N/A,TRUE,"6 Bilanz";#N/A,#N/A,TRUE,"6a Bilanz ";#N/A,#N/A,TRUE,"6b Bilanz ";#N/A,#N/A,TRUE,"7 GS I";#N/A,#N/A,TRUE,"S 8 EQ-GuV"}</definedName>
    <definedName name="_a3" localSheetId="16" hidden="1">{#N/A,#N/A,TRUE,"0 Deckbl.";#N/A,#N/A,TRUE,"S 1 Komm";#N/A,#N/A,TRUE,"S 1a Komm";#N/A,#N/A,TRUE,"S 1b Komm";#N/A,#N/A,TRUE,"S  2 DBR";#N/A,#N/A,TRUE,"S  3 Sparten";#N/A,#N/A,TRUE,"S 4  Betr. K.";#N/A,#N/A,TRUE,"6 Bilanz";#N/A,#N/A,TRUE,"6a Bilanz ";#N/A,#N/A,TRUE,"6b Bilanz ";#N/A,#N/A,TRUE,"7 GS I";#N/A,#N/A,TRUE,"S 8 EQ-GuV"}</definedName>
    <definedName name="_a3" localSheetId="38" hidden="1">{#N/A,#N/A,TRUE,"0 Deckbl.";#N/A,#N/A,TRUE,"S 1 Komm";#N/A,#N/A,TRUE,"S 1a Komm";#N/A,#N/A,TRUE,"S 1b Komm";#N/A,#N/A,TRUE,"S  2 DBR";#N/A,#N/A,TRUE,"S  3 Sparten";#N/A,#N/A,TRUE,"S 4  Betr. K.";#N/A,#N/A,TRUE,"6 Bilanz";#N/A,#N/A,TRUE,"6a Bilanz ";#N/A,#N/A,TRUE,"6b Bilanz ";#N/A,#N/A,TRUE,"7 GS I";#N/A,#N/A,TRUE,"S 8 EQ-GuV"}</definedName>
    <definedName name="_a3" localSheetId="33" hidden="1">{#N/A,#N/A,TRUE,"0 Deckbl.";#N/A,#N/A,TRUE,"S 1 Komm";#N/A,#N/A,TRUE,"S 1a Komm";#N/A,#N/A,TRUE,"S 1b Komm";#N/A,#N/A,TRUE,"S  2 DBR";#N/A,#N/A,TRUE,"S  3 Sparten";#N/A,#N/A,TRUE,"S 4  Betr. K.";#N/A,#N/A,TRUE,"6 Bilanz";#N/A,#N/A,TRUE,"6a Bilanz ";#N/A,#N/A,TRUE,"6b Bilanz ";#N/A,#N/A,TRUE,"7 GS I";#N/A,#N/A,TRUE,"S 8 EQ-GuV"}</definedName>
    <definedName name="_a3" localSheetId="34" hidden="1">{#N/A,#N/A,TRUE,"0 Deckbl.";#N/A,#N/A,TRUE,"S 1 Komm";#N/A,#N/A,TRUE,"S 1a Komm";#N/A,#N/A,TRUE,"S 1b Komm";#N/A,#N/A,TRUE,"S  2 DBR";#N/A,#N/A,TRUE,"S  3 Sparten";#N/A,#N/A,TRUE,"S 4  Betr. K.";#N/A,#N/A,TRUE,"6 Bilanz";#N/A,#N/A,TRUE,"6a Bilanz ";#N/A,#N/A,TRUE,"6b Bilanz ";#N/A,#N/A,TRUE,"7 GS I";#N/A,#N/A,TRUE,"S 8 EQ-GuV"}</definedName>
    <definedName name="_a3" hidden="1">{#N/A,#N/A,TRUE,"0 Deckbl.";#N/A,#N/A,TRUE,"S 1 Komm";#N/A,#N/A,TRUE,"S 1a Komm";#N/A,#N/A,TRUE,"S 1b Komm";#N/A,#N/A,TRUE,"S  2 DBR";#N/A,#N/A,TRUE,"S  3 Sparten";#N/A,#N/A,TRUE,"S 4  Betr. K.";#N/A,#N/A,TRUE,"6 Bilanz";#N/A,#N/A,TRUE,"6a Bilanz ";#N/A,#N/A,TRUE,"6b Bilanz ";#N/A,#N/A,TRUE,"7 GS I";#N/A,#N/A,TRUE,"S 8 EQ-GuV"}</definedName>
    <definedName name="_a50" localSheetId="35" hidden="1">{#N/A,#N/A,TRUE,"0 Deckbl.";#N/A,#N/A,TRUE,"S 1 Komm";#N/A,#N/A,TRUE,"S 1a Komm";#N/A,#N/A,TRUE,"S 1b Komm";#N/A,#N/A,TRUE,"S  2 DBR";#N/A,#N/A,TRUE,"S  3 Sparten";#N/A,#N/A,TRUE,"S 4  Betr. K.";#N/A,#N/A,TRUE,"6 Bilanz";#N/A,#N/A,TRUE,"6a Bilanz ";#N/A,#N/A,TRUE,"6b Bilanz ";#N/A,#N/A,TRUE,"7 GS I";#N/A,#N/A,TRUE,"S 8 EQ-GuV"}</definedName>
    <definedName name="_a50" localSheetId="36" hidden="1">{#N/A,#N/A,TRUE,"0 Deckbl.";#N/A,#N/A,TRUE,"S 1 Komm";#N/A,#N/A,TRUE,"S 1a Komm";#N/A,#N/A,TRUE,"S 1b Komm";#N/A,#N/A,TRUE,"S  2 DBR";#N/A,#N/A,TRUE,"S  3 Sparten";#N/A,#N/A,TRUE,"S 4  Betr. K.";#N/A,#N/A,TRUE,"6 Bilanz";#N/A,#N/A,TRUE,"6a Bilanz ";#N/A,#N/A,TRUE,"6b Bilanz ";#N/A,#N/A,TRUE,"7 GS I";#N/A,#N/A,TRUE,"S 8 EQ-GuV"}</definedName>
    <definedName name="_a50" localSheetId="37" hidden="1">{#N/A,#N/A,TRUE,"0 Deckbl.";#N/A,#N/A,TRUE,"S 1 Komm";#N/A,#N/A,TRUE,"S 1a Komm";#N/A,#N/A,TRUE,"S 1b Komm";#N/A,#N/A,TRUE,"S  2 DBR";#N/A,#N/A,TRUE,"S  3 Sparten";#N/A,#N/A,TRUE,"S 4  Betr. K.";#N/A,#N/A,TRUE,"6 Bilanz";#N/A,#N/A,TRUE,"6a Bilanz ";#N/A,#N/A,TRUE,"6b Bilanz ";#N/A,#N/A,TRUE,"7 GS I";#N/A,#N/A,TRUE,"S 8 EQ-GuV"}</definedName>
    <definedName name="_a50" localSheetId="32" hidden="1">{#N/A,#N/A,TRUE,"0 Deckbl.";#N/A,#N/A,TRUE,"S 1 Komm";#N/A,#N/A,TRUE,"S 1a Komm";#N/A,#N/A,TRUE,"S 1b Komm";#N/A,#N/A,TRUE,"S  2 DBR";#N/A,#N/A,TRUE,"S  3 Sparten";#N/A,#N/A,TRUE,"S 4  Betr. K.";#N/A,#N/A,TRUE,"6 Bilanz";#N/A,#N/A,TRUE,"6a Bilanz ";#N/A,#N/A,TRUE,"6b Bilanz ";#N/A,#N/A,TRUE,"7 GS I";#N/A,#N/A,TRUE,"S 8 EQ-GuV"}</definedName>
    <definedName name="_a50" localSheetId="19" hidden="1">{#N/A,#N/A,TRUE,"0 Deckbl.";#N/A,#N/A,TRUE,"S 1 Komm";#N/A,#N/A,TRUE,"S 1a Komm";#N/A,#N/A,TRUE,"S 1b Komm";#N/A,#N/A,TRUE,"S  2 DBR";#N/A,#N/A,TRUE,"S  3 Sparten";#N/A,#N/A,TRUE,"S 4  Betr. K.";#N/A,#N/A,TRUE,"6 Bilanz";#N/A,#N/A,TRUE,"6a Bilanz ";#N/A,#N/A,TRUE,"6b Bilanz ";#N/A,#N/A,TRUE,"7 GS I";#N/A,#N/A,TRUE,"S 8 EQ-GuV"}</definedName>
    <definedName name="_a50" localSheetId="15" hidden="1">{#N/A,#N/A,TRUE,"0 Deckbl.";#N/A,#N/A,TRUE,"S 1 Komm";#N/A,#N/A,TRUE,"S 1a Komm";#N/A,#N/A,TRUE,"S 1b Komm";#N/A,#N/A,TRUE,"S  2 DBR";#N/A,#N/A,TRUE,"S  3 Sparten";#N/A,#N/A,TRUE,"S 4  Betr. K.";#N/A,#N/A,TRUE,"6 Bilanz";#N/A,#N/A,TRUE,"6a Bilanz ";#N/A,#N/A,TRUE,"6b Bilanz ";#N/A,#N/A,TRUE,"7 GS I";#N/A,#N/A,TRUE,"S 8 EQ-GuV"}</definedName>
    <definedName name="_a50" localSheetId="16" hidden="1">{#N/A,#N/A,TRUE,"0 Deckbl.";#N/A,#N/A,TRUE,"S 1 Komm";#N/A,#N/A,TRUE,"S 1a Komm";#N/A,#N/A,TRUE,"S 1b Komm";#N/A,#N/A,TRUE,"S  2 DBR";#N/A,#N/A,TRUE,"S  3 Sparten";#N/A,#N/A,TRUE,"S 4  Betr. K.";#N/A,#N/A,TRUE,"6 Bilanz";#N/A,#N/A,TRUE,"6a Bilanz ";#N/A,#N/A,TRUE,"6b Bilanz ";#N/A,#N/A,TRUE,"7 GS I";#N/A,#N/A,TRUE,"S 8 EQ-GuV"}</definedName>
    <definedName name="_a50" localSheetId="38" hidden="1">{#N/A,#N/A,TRUE,"0 Deckbl.";#N/A,#N/A,TRUE,"S 1 Komm";#N/A,#N/A,TRUE,"S 1a Komm";#N/A,#N/A,TRUE,"S 1b Komm";#N/A,#N/A,TRUE,"S  2 DBR";#N/A,#N/A,TRUE,"S  3 Sparten";#N/A,#N/A,TRUE,"S 4  Betr. K.";#N/A,#N/A,TRUE,"6 Bilanz";#N/A,#N/A,TRUE,"6a Bilanz ";#N/A,#N/A,TRUE,"6b Bilanz ";#N/A,#N/A,TRUE,"7 GS I";#N/A,#N/A,TRUE,"S 8 EQ-GuV"}</definedName>
    <definedName name="_a50" localSheetId="33" hidden="1">{#N/A,#N/A,TRUE,"0 Deckbl.";#N/A,#N/A,TRUE,"S 1 Komm";#N/A,#N/A,TRUE,"S 1a Komm";#N/A,#N/A,TRUE,"S 1b Komm";#N/A,#N/A,TRUE,"S  2 DBR";#N/A,#N/A,TRUE,"S  3 Sparten";#N/A,#N/A,TRUE,"S 4  Betr. K.";#N/A,#N/A,TRUE,"6 Bilanz";#N/A,#N/A,TRUE,"6a Bilanz ";#N/A,#N/A,TRUE,"6b Bilanz ";#N/A,#N/A,TRUE,"7 GS I";#N/A,#N/A,TRUE,"S 8 EQ-GuV"}</definedName>
    <definedName name="_a50" localSheetId="34" hidden="1">{#N/A,#N/A,TRUE,"0 Deckbl.";#N/A,#N/A,TRUE,"S 1 Komm";#N/A,#N/A,TRUE,"S 1a Komm";#N/A,#N/A,TRUE,"S 1b Komm";#N/A,#N/A,TRUE,"S  2 DBR";#N/A,#N/A,TRUE,"S  3 Sparten";#N/A,#N/A,TRUE,"S 4  Betr. K.";#N/A,#N/A,TRUE,"6 Bilanz";#N/A,#N/A,TRUE,"6a Bilanz ";#N/A,#N/A,TRUE,"6b Bilanz ";#N/A,#N/A,TRUE,"7 GS I";#N/A,#N/A,TRUE,"S 8 EQ-GuV"}</definedName>
    <definedName name="_a50" hidden="1">{#N/A,#N/A,TRUE,"0 Deckbl.";#N/A,#N/A,TRUE,"S 1 Komm";#N/A,#N/A,TRUE,"S 1a Komm";#N/A,#N/A,TRUE,"S 1b Komm";#N/A,#N/A,TRUE,"S  2 DBR";#N/A,#N/A,TRUE,"S  3 Sparten";#N/A,#N/A,TRUE,"S 4  Betr. K.";#N/A,#N/A,TRUE,"6 Bilanz";#N/A,#N/A,TRUE,"6a Bilanz ";#N/A,#N/A,TRUE,"6b Bilanz ";#N/A,#N/A,TRUE,"7 GS I";#N/A,#N/A,TRUE,"S 8 EQ-GuV"}</definedName>
    <definedName name="_AMO_UniqueIdentifier" hidden="1">"'5b1071c9-bed4-4d8d-a302-06fdf2fa1350'"</definedName>
    <definedName name="_ftnref1_50">#REF!</definedName>
    <definedName name="_ftnref1_50_10">#REF!</definedName>
    <definedName name="_ftnref1_50_15">#REF!</definedName>
    <definedName name="_ftnref1_50_18">#REF!</definedName>
    <definedName name="_ftnref1_50_19">#REF!</definedName>
    <definedName name="_ftnref1_50_20">#REF!</definedName>
    <definedName name="_ftnref1_50_21">#REF!</definedName>
    <definedName name="_ftnref1_50_23">#REF!</definedName>
    <definedName name="_ftnref1_50_24">#REF!</definedName>
    <definedName name="_ftnref1_50_4">#REF!</definedName>
    <definedName name="_ftnref1_50_5">#REF!</definedName>
    <definedName name="_ftnref1_51">#REF!</definedName>
    <definedName name="_ftnref1_51_10">#REF!</definedName>
    <definedName name="_ftnref1_51_15">#REF!</definedName>
    <definedName name="_ftnref1_51_18">#REF!</definedName>
    <definedName name="_ftnref1_51_19">#REF!</definedName>
    <definedName name="_ftnref1_51_20">#REF!</definedName>
    <definedName name="_ftnref1_51_21">#REF!</definedName>
    <definedName name="_ftnref1_51_23">#REF!</definedName>
    <definedName name="_ftnref1_51_24">#REF!</definedName>
    <definedName name="_ftnref1_51_4">#REF!</definedName>
    <definedName name="_ftnref1_51_5">#REF!</definedName>
    <definedName name="_GSRATES_1" hidden="1">"CT30000119990101        "</definedName>
    <definedName name="_GSRATES_2" hidden="1">"CT30000119990919        "</definedName>
    <definedName name="_GSRATES_3" hidden="1">"CT30000119990928        "</definedName>
    <definedName name="_GSRATES_4" hidden="1">"CT30000119990928        "</definedName>
    <definedName name="_GSRATES_5" hidden="1">"CT30000119990331        "</definedName>
    <definedName name="_GSRATES_6" hidden="1">"CT30000119990101        "</definedName>
    <definedName name="_GSRATES_7" hidden="1">"CT30000119980930        "</definedName>
    <definedName name="_GSRATES_8" hidden="1">"CT30000119980630        "</definedName>
    <definedName name="_GSRATES_9" hidden="1">"CT30000119980331        "</definedName>
    <definedName name="_GSRATES_COUNT" hidden="1">2</definedName>
    <definedName name="_GSRATESR_1" localSheetId="38" hidden="1">'[3]Market Cap'!$A$25:$B$26</definedName>
    <definedName name="_GSRATESR_1" localSheetId="33" hidden="1">'[3]Market Cap'!$A$25:$B$26</definedName>
    <definedName name="_GSRATESR_1" localSheetId="34" hidden="1">'[3]Market Cap'!$A$25:$B$26</definedName>
    <definedName name="_GSRATESR_1" hidden="1">'[4]Market Cap'!$A$25:$B$26</definedName>
    <definedName name="_GSRATESR_2" localSheetId="38" hidden="1">'[3]Market Cap'!#REF!</definedName>
    <definedName name="_GSRATESR_2" localSheetId="33" hidden="1">'[3]Market Cap'!#REF!</definedName>
    <definedName name="_GSRATESR_2" localSheetId="34" hidden="1">'[3]Market Cap'!#REF!</definedName>
    <definedName name="_GSRATESR_2" hidden="1">'[4]Market Cap'!#REF!</definedName>
    <definedName name="_GSRATESR_3" localSheetId="38" hidden="1">'[3]Market Cap'!$A$24:$B$25</definedName>
    <definedName name="_GSRATESR_3" localSheetId="33" hidden="1">'[3]Market Cap'!$A$24:$B$25</definedName>
    <definedName name="_GSRATESR_3" localSheetId="34" hidden="1">'[3]Market Cap'!$A$24:$B$25</definedName>
    <definedName name="_GSRATESR_3" hidden="1">'[4]Market Cap'!$A$24:$B$25</definedName>
    <definedName name="_GSRATESR_4" localSheetId="38" hidden="1">'[3]Market Cap'!$A$22:$B$23</definedName>
    <definedName name="_GSRATESR_4" localSheetId="33" hidden="1">'[3]Market Cap'!$A$22:$B$23</definedName>
    <definedName name="_GSRATESR_4" localSheetId="34" hidden="1">'[3]Market Cap'!$A$22:$B$23</definedName>
    <definedName name="_GSRATESR_4" hidden="1">'[4]Market Cap'!$A$22:$B$23</definedName>
    <definedName name="_GSRATESR_5" localSheetId="38" hidden="1">'[3]Market Cap'!$A$28:$B$29</definedName>
    <definedName name="_GSRATESR_5" localSheetId="33" hidden="1">'[3]Market Cap'!$A$28:$B$29</definedName>
    <definedName name="_GSRATESR_5" localSheetId="34" hidden="1">'[3]Market Cap'!$A$28:$B$29</definedName>
    <definedName name="_GSRATESR_5" hidden="1">'[4]Market Cap'!$A$28:$B$29</definedName>
    <definedName name="_GSRATESR_6" localSheetId="38" hidden="1">'[3]Market Cap'!$A$31:$B$32</definedName>
    <definedName name="_GSRATESR_6" localSheetId="33" hidden="1">'[3]Market Cap'!$A$31:$B$32</definedName>
    <definedName name="_GSRATESR_6" localSheetId="34" hidden="1">'[3]Market Cap'!$A$31:$B$32</definedName>
    <definedName name="_GSRATESR_6" hidden="1">'[4]Market Cap'!$A$31:$B$32</definedName>
    <definedName name="_GSRATESR_7" localSheetId="38" hidden="1">'[3]Market Cap'!$A$34:$B$35</definedName>
    <definedName name="_GSRATESR_7" localSheetId="33" hidden="1">'[3]Market Cap'!$A$34:$B$35</definedName>
    <definedName name="_GSRATESR_7" localSheetId="34" hidden="1">'[3]Market Cap'!$A$34:$B$35</definedName>
    <definedName name="_GSRATESR_7" hidden="1">'[4]Market Cap'!$A$34:$B$35</definedName>
    <definedName name="_GSRATESR_8" localSheetId="38" hidden="1">'[3]Market Cap'!$A$37:$B$38</definedName>
    <definedName name="_GSRATESR_8" localSheetId="33" hidden="1">'[3]Market Cap'!$A$37:$B$38</definedName>
    <definedName name="_GSRATESR_8" localSheetId="34" hidden="1">'[3]Market Cap'!$A$37:$B$38</definedName>
    <definedName name="_GSRATESR_8" hidden="1">'[4]Market Cap'!$A$37:$B$38</definedName>
    <definedName name="_GSRATESR_9" localSheetId="38" hidden="1">'[3]Market Cap'!$A$40:$B$41</definedName>
    <definedName name="_GSRATESR_9" localSheetId="33" hidden="1">'[3]Market Cap'!$A$40:$B$41</definedName>
    <definedName name="_GSRATESR_9" localSheetId="34" hidden="1">'[3]Market Cap'!$A$40:$B$41</definedName>
    <definedName name="_GSRATESR_9" hidden="1">'[4]Market Cap'!$A$40:$B$41</definedName>
    <definedName name="_h">#REF!</definedName>
    <definedName name="_Key1" localSheetId="15" hidden="1">#REF!</definedName>
    <definedName name="_Key1" localSheetId="16" hidden="1">#REF!</definedName>
    <definedName name="_Key1" hidden="1">#REF!</definedName>
    <definedName name="_Order1" hidden="1">255</definedName>
    <definedName name="_SA1" localSheetId="35" hidden="1">{#N/A,#N/A,TRUE,"0 Deckbl.";#N/A,#N/A,TRUE,"S 1 Komm";#N/A,#N/A,TRUE,"S 1a Komm";#N/A,#N/A,TRUE,"S 1b Komm";#N/A,#N/A,TRUE,"S  2 DBR";#N/A,#N/A,TRUE,"S  3 Sparten";#N/A,#N/A,TRUE,"S 4  Betr. K.";#N/A,#N/A,TRUE,"6 Bilanz";#N/A,#N/A,TRUE,"6a Bilanz ";#N/A,#N/A,TRUE,"6b Bilanz ";#N/A,#N/A,TRUE,"7 GS I";#N/A,#N/A,TRUE,"S 8 EQ-GuV"}</definedName>
    <definedName name="_SA1" localSheetId="36" hidden="1">{#N/A,#N/A,TRUE,"0 Deckbl.";#N/A,#N/A,TRUE,"S 1 Komm";#N/A,#N/A,TRUE,"S 1a Komm";#N/A,#N/A,TRUE,"S 1b Komm";#N/A,#N/A,TRUE,"S  2 DBR";#N/A,#N/A,TRUE,"S  3 Sparten";#N/A,#N/A,TRUE,"S 4  Betr. K.";#N/A,#N/A,TRUE,"6 Bilanz";#N/A,#N/A,TRUE,"6a Bilanz ";#N/A,#N/A,TRUE,"6b Bilanz ";#N/A,#N/A,TRUE,"7 GS I";#N/A,#N/A,TRUE,"S 8 EQ-GuV"}</definedName>
    <definedName name="_SA1" localSheetId="37" hidden="1">{#N/A,#N/A,TRUE,"0 Deckbl.";#N/A,#N/A,TRUE,"S 1 Komm";#N/A,#N/A,TRUE,"S 1a Komm";#N/A,#N/A,TRUE,"S 1b Komm";#N/A,#N/A,TRUE,"S  2 DBR";#N/A,#N/A,TRUE,"S  3 Sparten";#N/A,#N/A,TRUE,"S 4  Betr. K.";#N/A,#N/A,TRUE,"6 Bilanz";#N/A,#N/A,TRUE,"6a Bilanz ";#N/A,#N/A,TRUE,"6b Bilanz ";#N/A,#N/A,TRUE,"7 GS I";#N/A,#N/A,TRUE,"S 8 EQ-GuV"}</definedName>
    <definedName name="_SA1" localSheetId="32" hidden="1">{#N/A,#N/A,TRUE,"0 Deckbl.";#N/A,#N/A,TRUE,"S 1 Komm";#N/A,#N/A,TRUE,"S 1a Komm";#N/A,#N/A,TRUE,"S 1b Komm";#N/A,#N/A,TRUE,"S  2 DBR";#N/A,#N/A,TRUE,"S  3 Sparten";#N/A,#N/A,TRUE,"S 4  Betr. K.";#N/A,#N/A,TRUE,"6 Bilanz";#N/A,#N/A,TRUE,"6a Bilanz ";#N/A,#N/A,TRUE,"6b Bilanz ";#N/A,#N/A,TRUE,"7 GS I";#N/A,#N/A,TRUE,"S 8 EQ-GuV"}</definedName>
    <definedName name="_SA1" localSheetId="19" hidden="1">{#N/A,#N/A,TRUE,"0 Deckbl.";#N/A,#N/A,TRUE,"S 1 Komm";#N/A,#N/A,TRUE,"S 1a Komm";#N/A,#N/A,TRUE,"S 1b Komm";#N/A,#N/A,TRUE,"S  2 DBR";#N/A,#N/A,TRUE,"S  3 Sparten";#N/A,#N/A,TRUE,"S 4  Betr. K.";#N/A,#N/A,TRUE,"6 Bilanz";#N/A,#N/A,TRUE,"6a Bilanz ";#N/A,#N/A,TRUE,"6b Bilanz ";#N/A,#N/A,TRUE,"7 GS I";#N/A,#N/A,TRUE,"S 8 EQ-GuV"}</definedName>
    <definedName name="_SA1" localSheetId="15" hidden="1">{#N/A,#N/A,TRUE,"0 Deckbl.";#N/A,#N/A,TRUE,"S 1 Komm";#N/A,#N/A,TRUE,"S 1a Komm";#N/A,#N/A,TRUE,"S 1b Komm";#N/A,#N/A,TRUE,"S  2 DBR";#N/A,#N/A,TRUE,"S  3 Sparten";#N/A,#N/A,TRUE,"S 4  Betr. K.";#N/A,#N/A,TRUE,"6 Bilanz";#N/A,#N/A,TRUE,"6a Bilanz ";#N/A,#N/A,TRUE,"6b Bilanz ";#N/A,#N/A,TRUE,"7 GS I";#N/A,#N/A,TRUE,"S 8 EQ-GuV"}</definedName>
    <definedName name="_SA1" localSheetId="16" hidden="1">{#N/A,#N/A,TRUE,"0 Deckbl.";#N/A,#N/A,TRUE,"S 1 Komm";#N/A,#N/A,TRUE,"S 1a Komm";#N/A,#N/A,TRUE,"S 1b Komm";#N/A,#N/A,TRUE,"S  2 DBR";#N/A,#N/A,TRUE,"S  3 Sparten";#N/A,#N/A,TRUE,"S 4  Betr. K.";#N/A,#N/A,TRUE,"6 Bilanz";#N/A,#N/A,TRUE,"6a Bilanz ";#N/A,#N/A,TRUE,"6b Bilanz ";#N/A,#N/A,TRUE,"7 GS I";#N/A,#N/A,TRUE,"S 8 EQ-GuV"}</definedName>
    <definedName name="_SA1" localSheetId="38" hidden="1">{#N/A,#N/A,TRUE,"0 Deckbl.";#N/A,#N/A,TRUE,"S 1 Komm";#N/A,#N/A,TRUE,"S 1a Komm";#N/A,#N/A,TRUE,"S 1b Komm";#N/A,#N/A,TRUE,"S  2 DBR";#N/A,#N/A,TRUE,"S  3 Sparten";#N/A,#N/A,TRUE,"S 4  Betr. K.";#N/A,#N/A,TRUE,"6 Bilanz";#N/A,#N/A,TRUE,"6a Bilanz ";#N/A,#N/A,TRUE,"6b Bilanz ";#N/A,#N/A,TRUE,"7 GS I";#N/A,#N/A,TRUE,"S 8 EQ-GuV"}</definedName>
    <definedName name="_SA1" localSheetId="33" hidden="1">{#N/A,#N/A,TRUE,"0 Deckbl.";#N/A,#N/A,TRUE,"S 1 Komm";#N/A,#N/A,TRUE,"S 1a Komm";#N/A,#N/A,TRUE,"S 1b Komm";#N/A,#N/A,TRUE,"S  2 DBR";#N/A,#N/A,TRUE,"S  3 Sparten";#N/A,#N/A,TRUE,"S 4  Betr. K.";#N/A,#N/A,TRUE,"6 Bilanz";#N/A,#N/A,TRUE,"6a Bilanz ";#N/A,#N/A,TRUE,"6b Bilanz ";#N/A,#N/A,TRUE,"7 GS I";#N/A,#N/A,TRUE,"S 8 EQ-GuV"}</definedName>
    <definedName name="_SA1" localSheetId="34" hidden="1">{#N/A,#N/A,TRUE,"0 Deckbl.";#N/A,#N/A,TRUE,"S 1 Komm";#N/A,#N/A,TRUE,"S 1a Komm";#N/A,#N/A,TRUE,"S 1b Komm";#N/A,#N/A,TRUE,"S  2 DBR";#N/A,#N/A,TRUE,"S  3 Sparten";#N/A,#N/A,TRUE,"S 4  Betr. K.";#N/A,#N/A,TRUE,"6 Bilanz";#N/A,#N/A,TRUE,"6a Bilanz ";#N/A,#N/A,TRUE,"6b Bilanz ";#N/A,#N/A,TRUE,"7 GS I";#N/A,#N/A,TRUE,"S 8 EQ-GuV"}</definedName>
    <definedName name="_SA1" hidden="1">{#N/A,#N/A,TRUE,"0 Deckbl.";#N/A,#N/A,TRUE,"S 1 Komm";#N/A,#N/A,TRUE,"S 1a Komm";#N/A,#N/A,TRUE,"S 1b Komm";#N/A,#N/A,TRUE,"S  2 DBR";#N/A,#N/A,TRUE,"S  3 Sparten";#N/A,#N/A,TRUE,"S 4  Betr. K.";#N/A,#N/A,TRUE,"6 Bilanz";#N/A,#N/A,TRUE,"6a Bilanz ";#N/A,#N/A,TRUE,"6b Bilanz ";#N/A,#N/A,TRUE,"7 GS I";#N/A,#N/A,TRUE,"S 8 EQ-GuV"}</definedName>
    <definedName name="_ZZ2" localSheetId="35" hidden="1">{#N/A,#N/A,TRUE,"0 Deckbl.";#N/A,#N/A,TRUE,"S 1 Komm";#N/A,#N/A,TRUE,"S 1a Komm";#N/A,#N/A,TRUE,"S 1b Komm";#N/A,#N/A,TRUE,"S  2 DBR";#N/A,#N/A,TRUE,"S  3 Sparten";#N/A,#N/A,TRUE,"S 4  Betr. K.";#N/A,#N/A,TRUE,"6 Bilanz";#N/A,#N/A,TRUE,"6a Bilanz ";#N/A,#N/A,TRUE,"6b Bilanz ";#N/A,#N/A,TRUE,"7 GS I";#N/A,#N/A,TRUE,"S 8 EQ-GuV"}</definedName>
    <definedName name="_ZZ2" localSheetId="36" hidden="1">{#N/A,#N/A,TRUE,"0 Deckbl.";#N/A,#N/A,TRUE,"S 1 Komm";#N/A,#N/A,TRUE,"S 1a Komm";#N/A,#N/A,TRUE,"S 1b Komm";#N/A,#N/A,TRUE,"S  2 DBR";#N/A,#N/A,TRUE,"S  3 Sparten";#N/A,#N/A,TRUE,"S 4  Betr. K.";#N/A,#N/A,TRUE,"6 Bilanz";#N/A,#N/A,TRUE,"6a Bilanz ";#N/A,#N/A,TRUE,"6b Bilanz ";#N/A,#N/A,TRUE,"7 GS I";#N/A,#N/A,TRUE,"S 8 EQ-GuV"}</definedName>
    <definedName name="_ZZ2" localSheetId="37" hidden="1">{#N/A,#N/A,TRUE,"0 Deckbl.";#N/A,#N/A,TRUE,"S 1 Komm";#N/A,#N/A,TRUE,"S 1a Komm";#N/A,#N/A,TRUE,"S 1b Komm";#N/A,#N/A,TRUE,"S  2 DBR";#N/A,#N/A,TRUE,"S  3 Sparten";#N/A,#N/A,TRUE,"S 4  Betr. K.";#N/A,#N/A,TRUE,"6 Bilanz";#N/A,#N/A,TRUE,"6a Bilanz ";#N/A,#N/A,TRUE,"6b Bilanz ";#N/A,#N/A,TRUE,"7 GS I";#N/A,#N/A,TRUE,"S 8 EQ-GuV"}</definedName>
    <definedName name="_ZZ2" localSheetId="32" hidden="1">{#N/A,#N/A,TRUE,"0 Deckbl.";#N/A,#N/A,TRUE,"S 1 Komm";#N/A,#N/A,TRUE,"S 1a Komm";#N/A,#N/A,TRUE,"S 1b Komm";#N/A,#N/A,TRUE,"S  2 DBR";#N/A,#N/A,TRUE,"S  3 Sparten";#N/A,#N/A,TRUE,"S 4  Betr. K.";#N/A,#N/A,TRUE,"6 Bilanz";#N/A,#N/A,TRUE,"6a Bilanz ";#N/A,#N/A,TRUE,"6b Bilanz ";#N/A,#N/A,TRUE,"7 GS I";#N/A,#N/A,TRUE,"S 8 EQ-GuV"}</definedName>
    <definedName name="_ZZ2" localSheetId="19" hidden="1">{#N/A,#N/A,TRUE,"0 Deckbl.";#N/A,#N/A,TRUE,"S 1 Komm";#N/A,#N/A,TRUE,"S 1a Komm";#N/A,#N/A,TRUE,"S 1b Komm";#N/A,#N/A,TRUE,"S  2 DBR";#N/A,#N/A,TRUE,"S  3 Sparten";#N/A,#N/A,TRUE,"S 4  Betr. K.";#N/A,#N/A,TRUE,"6 Bilanz";#N/A,#N/A,TRUE,"6a Bilanz ";#N/A,#N/A,TRUE,"6b Bilanz ";#N/A,#N/A,TRUE,"7 GS I";#N/A,#N/A,TRUE,"S 8 EQ-GuV"}</definedName>
    <definedName name="_ZZ2" localSheetId="15" hidden="1">{#N/A,#N/A,TRUE,"0 Deckbl.";#N/A,#N/A,TRUE,"S 1 Komm";#N/A,#N/A,TRUE,"S 1a Komm";#N/A,#N/A,TRUE,"S 1b Komm";#N/A,#N/A,TRUE,"S  2 DBR";#N/A,#N/A,TRUE,"S  3 Sparten";#N/A,#N/A,TRUE,"S 4  Betr. K.";#N/A,#N/A,TRUE,"6 Bilanz";#N/A,#N/A,TRUE,"6a Bilanz ";#N/A,#N/A,TRUE,"6b Bilanz ";#N/A,#N/A,TRUE,"7 GS I";#N/A,#N/A,TRUE,"S 8 EQ-GuV"}</definedName>
    <definedName name="_ZZ2" localSheetId="16" hidden="1">{#N/A,#N/A,TRUE,"0 Deckbl.";#N/A,#N/A,TRUE,"S 1 Komm";#N/A,#N/A,TRUE,"S 1a Komm";#N/A,#N/A,TRUE,"S 1b Komm";#N/A,#N/A,TRUE,"S  2 DBR";#N/A,#N/A,TRUE,"S  3 Sparten";#N/A,#N/A,TRUE,"S 4  Betr. K.";#N/A,#N/A,TRUE,"6 Bilanz";#N/A,#N/A,TRUE,"6a Bilanz ";#N/A,#N/A,TRUE,"6b Bilanz ";#N/A,#N/A,TRUE,"7 GS I";#N/A,#N/A,TRUE,"S 8 EQ-GuV"}</definedName>
    <definedName name="_ZZ2" localSheetId="38" hidden="1">{#N/A,#N/A,TRUE,"0 Deckbl.";#N/A,#N/A,TRUE,"S 1 Komm";#N/A,#N/A,TRUE,"S 1a Komm";#N/A,#N/A,TRUE,"S 1b Komm";#N/A,#N/A,TRUE,"S  2 DBR";#N/A,#N/A,TRUE,"S  3 Sparten";#N/A,#N/A,TRUE,"S 4  Betr. K.";#N/A,#N/A,TRUE,"6 Bilanz";#N/A,#N/A,TRUE,"6a Bilanz ";#N/A,#N/A,TRUE,"6b Bilanz ";#N/A,#N/A,TRUE,"7 GS I";#N/A,#N/A,TRUE,"S 8 EQ-GuV"}</definedName>
    <definedName name="_ZZ2" localSheetId="33" hidden="1">{#N/A,#N/A,TRUE,"0 Deckbl.";#N/A,#N/A,TRUE,"S 1 Komm";#N/A,#N/A,TRUE,"S 1a Komm";#N/A,#N/A,TRUE,"S 1b Komm";#N/A,#N/A,TRUE,"S  2 DBR";#N/A,#N/A,TRUE,"S  3 Sparten";#N/A,#N/A,TRUE,"S 4  Betr. K.";#N/A,#N/A,TRUE,"6 Bilanz";#N/A,#N/A,TRUE,"6a Bilanz ";#N/A,#N/A,TRUE,"6b Bilanz ";#N/A,#N/A,TRUE,"7 GS I";#N/A,#N/A,TRUE,"S 8 EQ-GuV"}</definedName>
    <definedName name="_ZZ2" localSheetId="34" hidden="1">{#N/A,#N/A,TRUE,"0 Deckbl.";#N/A,#N/A,TRUE,"S 1 Komm";#N/A,#N/A,TRUE,"S 1a Komm";#N/A,#N/A,TRUE,"S 1b Komm";#N/A,#N/A,TRUE,"S  2 DBR";#N/A,#N/A,TRUE,"S  3 Sparten";#N/A,#N/A,TRUE,"S 4  Betr. K.";#N/A,#N/A,TRUE,"6 Bilanz";#N/A,#N/A,TRUE,"6a Bilanz ";#N/A,#N/A,TRUE,"6b Bilanz ";#N/A,#N/A,TRUE,"7 GS I";#N/A,#N/A,TRUE,"S 8 EQ-GuV"}</definedName>
    <definedName name="_ZZ2" hidden="1">{#N/A,#N/A,TRUE,"0 Deckbl.";#N/A,#N/A,TRUE,"S 1 Komm";#N/A,#N/A,TRUE,"S 1a Komm";#N/A,#N/A,TRUE,"S 1b Komm";#N/A,#N/A,TRUE,"S  2 DBR";#N/A,#N/A,TRUE,"S  3 Sparten";#N/A,#N/A,TRUE,"S 4  Betr. K.";#N/A,#N/A,TRUE,"6 Bilanz";#N/A,#N/A,TRUE,"6a Bilanz ";#N/A,#N/A,TRUE,"6b Bilanz ";#N/A,#N/A,TRUE,"7 GS I";#N/A,#N/A,TRUE,"S 8 EQ-GuV"}</definedName>
    <definedName name="a">#REF!</definedName>
    <definedName name="a09978251860849cbb2adc3ca2d653fdb" hidden="1">#N/A</definedName>
    <definedName name="a1d6478a3358b4ada9ef3d7a1dd1a3e90" hidden="1">#N/A</definedName>
    <definedName name="a21b5b52847044604a75b8d0683acff0b" hidden="1">#N/A</definedName>
    <definedName name="abb1e7357a8f842e8a67274c425abaa5e" hidden="1">#N/A</definedName>
    <definedName name="abc" localSheetId="35" hidden="1">{#N/A,#N/A,TRUE,"0 Deckbl.";#N/A,#N/A,TRUE,"S 1 Komm";#N/A,#N/A,TRUE,"S 1a Komm";#N/A,#N/A,TRUE,"S 1b Komm";#N/A,#N/A,TRUE,"S  2 DBR";#N/A,#N/A,TRUE,"S  3 Sparten";#N/A,#N/A,TRUE,"S 4  Betr. K.";#N/A,#N/A,TRUE,"6 Bilanz";#N/A,#N/A,TRUE,"6a Bilanz ";#N/A,#N/A,TRUE,"6b Bilanz ";#N/A,#N/A,TRUE,"7 GS I";#N/A,#N/A,TRUE,"S 8 EQ-GuV"}</definedName>
    <definedName name="abc" localSheetId="36" hidden="1">{#N/A,#N/A,TRUE,"0 Deckbl.";#N/A,#N/A,TRUE,"S 1 Komm";#N/A,#N/A,TRUE,"S 1a Komm";#N/A,#N/A,TRUE,"S 1b Komm";#N/A,#N/A,TRUE,"S  2 DBR";#N/A,#N/A,TRUE,"S  3 Sparten";#N/A,#N/A,TRUE,"S 4  Betr. K.";#N/A,#N/A,TRUE,"6 Bilanz";#N/A,#N/A,TRUE,"6a Bilanz ";#N/A,#N/A,TRUE,"6b Bilanz ";#N/A,#N/A,TRUE,"7 GS I";#N/A,#N/A,TRUE,"S 8 EQ-GuV"}</definedName>
    <definedName name="abc" localSheetId="37" hidden="1">{#N/A,#N/A,TRUE,"0 Deckbl.";#N/A,#N/A,TRUE,"S 1 Komm";#N/A,#N/A,TRUE,"S 1a Komm";#N/A,#N/A,TRUE,"S 1b Komm";#N/A,#N/A,TRUE,"S  2 DBR";#N/A,#N/A,TRUE,"S  3 Sparten";#N/A,#N/A,TRUE,"S 4  Betr. K.";#N/A,#N/A,TRUE,"6 Bilanz";#N/A,#N/A,TRUE,"6a Bilanz ";#N/A,#N/A,TRUE,"6b Bilanz ";#N/A,#N/A,TRUE,"7 GS I";#N/A,#N/A,TRUE,"S 8 EQ-GuV"}</definedName>
    <definedName name="abc" localSheetId="32" hidden="1">{#N/A,#N/A,TRUE,"0 Deckbl.";#N/A,#N/A,TRUE,"S 1 Komm";#N/A,#N/A,TRUE,"S 1a Komm";#N/A,#N/A,TRUE,"S 1b Komm";#N/A,#N/A,TRUE,"S  2 DBR";#N/A,#N/A,TRUE,"S  3 Sparten";#N/A,#N/A,TRUE,"S 4  Betr. K.";#N/A,#N/A,TRUE,"6 Bilanz";#N/A,#N/A,TRUE,"6a Bilanz ";#N/A,#N/A,TRUE,"6b Bilanz ";#N/A,#N/A,TRUE,"7 GS I";#N/A,#N/A,TRUE,"S 8 EQ-GuV"}</definedName>
    <definedName name="abc" localSheetId="19" hidden="1">{#N/A,#N/A,TRUE,"0 Deckbl.";#N/A,#N/A,TRUE,"S 1 Komm";#N/A,#N/A,TRUE,"S 1a Komm";#N/A,#N/A,TRUE,"S 1b Komm";#N/A,#N/A,TRUE,"S  2 DBR";#N/A,#N/A,TRUE,"S  3 Sparten";#N/A,#N/A,TRUE,"S 4  Betr. K.";#N/A,#N/A,TRUE,"6 Bilanz";#N/A,#N/A,TRUE,"6a Bilanz ";#N/A,#N/A,TRUE,"6b Bilanz ";#N/A,#N/A,TRUE,"7 GS I";#N/A,#N/A,TRUE,"S 8 EQ-GuV"}</definedName>
    <definedName name="abc" localSheetId="15" hidden="1">{#N/A,#N/A,TRUE,"0 Deckbl.";#N/A,#N/A,TRUE,"S 1 Komm";#N/A,#N/A,TRUE,"S 1a Komm";#N/A,#N/A,TRUE,"S 1b Komm";#N/A,#N/A,TRUE,"S  2 DBR";#N/A,#N/A,TRUE,"S  3 Sparten";#N/A,#N/A,TRUE,"S 4  Betr. K.";#N/A,#N/A,TRUE,"6 Bilanz";#N/A,#N/A,TRUE,"6a Bilanz ";#N/A,#N/A,TRUE,"6b Bilanz ";#N/A,#N/A,TRUE,"7 GS I";#N/A,#N/A,TRUE,"S 8 EQ-GuV"}</definedName>
    <definedName name="abc" localSheetId="16" hidden="1">{#N/A,#N/A,TRUE,"0 Deckbl.";#N/A,#N/A,TRUE,"S 1 Komm";#N/A,#N/A,TRUE,"S 1a Komm";#N/A,#N/A,TRUE,"S 1b Komm";#N/A,#N/A,TRUE,"S  2 DBR";#N/A,#N/A,TRUE,"S  3 Sparten";#N/A,#N/A,TRUE,"S 4  Betr. K.";#N/A,#N/A,TRUE,"6 Bilanz";#N/A,#N/A,TRUE,"6a Bilanz ";#N/A,#N/A,TRUE,"6b Bilanz ";#N/A,#N/A,TRUE,"7 GS I";#N/A,#N/A,TRUE,"S 8 EQ-GuV"}</definedName>
    <definedName name="abc" localSheetId="38" hidden="1">{#N/A,#N/A,TRUE,"0 Deckbl.";#N/A,#N/A,TRUE,"S 1 Komm";#N/A,#N/A,TRUE,"S 1a Komm";#N/A,#N/A,TRUE,"S 1b Komm";#N/A,#N/A,TRUE,"S  2 DBR";#N/A,#N/A,TRUE,"S  3 Sparten";#N/A,#N/A,TRUE,"S 4  Betr. K.";#N/A,#N/A,TRUE,"6 Bilanz";#N/A,#N/A,TRUE,"6a Bilanz ";#N/A,#N/A,TRUE,"6b Bilanz ";#N/A,#N/A,TRUE,"7 GS I";#N/A,#N/A,TRUE,"S 8 EQ-GuV"}</definedName>
    <definedName name="abc" localSheetId="33" hidden="1">{#N/A,#N/A,TRUE,"0 Deckbl.";#N/A,#N/A,TRUE,"S 1 Komm";#N/A,#N/A,TRUE,"S 1a Komm";#N/A,#N/A,TRUE,"S 1b Komm";#N/A,#N/A,TRUE,"S  2 DBR";#N/A,#N/A,TRUE,"S  3 Sparten";#N/A,#N/A,TRUE,"S 4  Betr. K.";#N/A,#N/A,TRUE,"6 Bilanz";#N/A,#N/A,TRUE,"6a Bilanz ";#N/A,#N/A,TRUE,"6b Bilanz ";#N/A,#N/A,TRUE,"7 GS I";#N/A,#N/A,TRUE,"S 8 EQ-GuV"}</definedName>
    <definedName name="abc" localSheetId="34" hidden="1">{#N/A,#N/A,TRUE,"0 Deckbl.";#N/A,#N/A,TRUE,"S 1 Komm";#N/A,#N/A,TRUE,"S 1a Komm";#N/A,#N/A,TRUE,"S 1b Komm";#N/A,#N/A,TRUE,"S  2 DBR";#N/A,#N/A,TRUE,"S  3 Sparten";#N/A,#N/A,TRUE,"S 4  Betr. K.";#N/A,#N/A,TRUE,"6 Bilanz";#N/A,#N/A,TRUE,"6a Bilanz ";#N/A,#N/A,TRUE,"6b Bilanz ";#N/A,#N/A,TRUE,"7 GS I";#N/A,#N/A,TRUE,"S 8 EQ-GuV"}</definedName>
    <definedName name="abc" hidden="1">{#N/A,#N/A,TRUE,"0 Deckbl.";#N/A,#N/A,TRUE,"S 1 Komm";#N/A,#N/A,TRUE,"S 1a Komm";#N/A,#N/A,TRUE,"S 1b Komm";#N/A,#N/A,TRUE,"S  2 DBR";#N/A,#N/A,TRUE,"S  3 Sparten";#N/A,#N/A,TRUE,"S 4  Betr. K.";#N/A,#N/A,TRUE,"6 Bilanz";#N/A,#N/A,TRUE,"6a Bilanz ";#N/A,#N/A,TRUE,"6b Bilanz ";#N/A,#N/A,TRUE,"7 GS I";#N/A,#N/A,TRUE,"S 8 EQ-GuV"}</definedName>
    <definedName name="AccessDatabase" hidden="1">"H:\KAPFORV\FELLES\accessdb\MndRapport.mdb"</definedName>
    <definedName name="Accounting">#REF!</definedName>
    <definedName name="ads" localSheetId="38" hidden="1">[1]Tabell!#REF!</definedName>
    <definedName name="ads" localSheetId="33" hidden="1">[1]Tabell!#REF!</definedName>
    <definedName name="ads" localSheetId="34" hidden="1">[1]Tabell!#REF!</definedName>
    <definedName name="ads" hidden="1">[2]Tabell!#REF!</definedName>
    <definedName name="AP">#REF!</definedName>
    <definedName name="App">#REF!</definedName>
    <definedName name="AS2DocOpenMode" hidden="1">"AS2DocumentEdit"</definedName>
    <definedName name="AT">#REF!</definedName>
    <definedName name="az">#REF!</definedName>
    <definedName name="b">#REF!</definedName>
    <definedName name="BankType">#REF!</definedName>
    <definedName name="BAS">#REF!</definedName>
    <definedName name="Basel">#REF!</definedName>
    <definedName name="Basel12">#REF!</definedName>
    <definedName name="BLPB1" localSheetId="15" hidden="1">#REF!</definedName>
    <definedName name="BLPB1" localSheetId="16" hidden="1">#REF!</definedName>
    <definedName name="BLPB1" hidden="1">#REF!</definedName>
    <definedName name="BLPB2" localSheetId="15" hidden="1">#REF!</definedName>
    <definedName name="BLPB2" localSheetId="16" hidden="1">#REF!</definedName>
    <definedName name="BLPB2" hidden="1">#REF!</definedName>
    <definedName name="BLPH1" localSheetId="15" hidden="1">#REF!</definedName>
    <definedName name="BLPH1" localSheetId="16" hidden="1">#REF!</definedName>
    <definedName name="BLPH1" hidden="1">#REF!</definedName>
    <definedName name="BLPH2" localSheetId="15" hidden="1">#REF!</definedName>
    <definedName name="BLPH2" localSheetId="16" hidden="1">#REF!</definedName>
    <definedName name="BLPH2" hidden="1">#REF!</definedName>
    <definedName name="BLPH3" localSheetId="15" hidden="1">#REF!</definedName>
    <definedName name="BLPH3" localSheetId="16" hidden="1">#REF!</definedName>
    <definedName name="BLPH3" hidden="1">#REF!</definedName>
    <definedName name="BLPH4" localSheetId="15" hidden="1">#REF!</definedName>
    <definedName name="BLPH4" localSheetId="16" hidden="1">#REF!</definedName>
    <definedName name="BLPH4" hidden="1">#REF!</definedName>
    <definedName name="BLPH5" localSheetId="15" hidden="1">#REF!</definedName>
    <definedName name="BLPH5" localSheetId="16" hidden="1">#REF!</definedName>
    <definedName name="BLPH5" hidden="1">#REF!</definedName>
    <definedName name="BLPH6" localSheetId="15" hidden="1">#REF!</definedName>
    <definedName name="BLPH6" localSheetId="16" hidden="1">#REF!</definedName>
    <definedName name="BLPH6" hidden="1">#REF!</definedName>
    <definedName name="BLPH7" localSheetId="15" hidden="1">#REF!</definedName>
    <definedName name="BLPH7" localSheetId="16" hidden="1">#REF!</definedName>
    <definedName name="BLPH7" hidden="1">#REF!</definedName>
    <definedName name="BLPH8" localSheetId="15" hidden="1">#REF!</definedName>
    <definedName name="BLPH8" localSheetId="16" hidden="1">#REF!</definedName>
    <definedName name="BLPH8" hidden="1">#REF!</definedName>
    <definedName name="BokførtHiÅ">[5]Konfigurasjon!$C$31</definedName>
    <definedName name="BT">#REF!</definedName>
    <definedName name="business_model" localSheetId="35" hidden="1">{#N/A,#N/A,FALSE,"Annual Earnings Model";#N/A,#N/A,FALSE,"Quarterly Earnings Model";#N/A,#N/A,FALSE,"Header";#N/A,#N/A,FALSE,"Notes"}</definedName>
    <definedName name="business_model" localSheetId="36" hidden="1">{#N/A,#N/A,FALSE,"Annual Earnings Model";#N/A,#N/A,FALSE,"Quarterly Earnings Model";#N/A,#N/A,FALSE,"Header";#N/A,#N/A,FALSE,"Notes"}</definedName>
    <definedName name="business_model" localSheetId="37" hidden="1">{#N/A,#N/A,FALSE,"Annual Earnings Model";#N/A,#N/A,FALSE,"Quarterly Earnings Model";#N/A,#N/A,FALSE,"Header";#N/A,#N/A,FALSE,"Notes"}</definedName>
    <definedName name="business_model" localSheetId="32" hidden="1">{#N/A,#N/A,FALSE,"Annual Earnings Model";#N/A,#N/A,FALSE,"Quarterly Earnings Model";#N/A,#N/A,FALSE,"Header";#N/A,#N/A,FALSE,"Notes"}</definedName>
    <definedName name="business_model" localSheetId="19" hidden="1">{#N/A,#N/A,FALSE,"Annual Earnings Model";#N/A,#N/A,FALSE,"Quarterly Earnings Model";#N/A,#N/A,FALSE,"Header";#N/A,#N/A,FALSE,"Notes"}</definedName>
    <definedName name="business_model" localSheetId="15" hidden="1">{#N/A,#N/A,FALSE,"Annual Earnings Model";#N/A,#N/A,FALSE,"Quarterly Earnings Model";#N/A,#N/A,FALSE,"Header";#N/A,#N/A,FALSE,"Notes"}</definedName>
    <definedName name="business_model" localSheetId="16" hidden="1">{#N/A,#N/A,FALSE,"Annual Earnings Model";#N/A,#N/A,FALSE,"Quarterly Earnings Model";#N/A,#N/A,FALSE,"Header";#N/A,#N/A,FALSE,"Notes"}</definedName>
    <definedName name="business_model" localSheetId="38" hidden="1">{#N/A,#N/A,FALSE,"Annual Earnings Model";#N/A,#N/A,FALSE,"Quarterly Earnings Model";#N/A,#N/A,FALSE,"Header";#N/A,#N/A,FALSE,"Notes"}</definedName>
    <definedName name="business_model" localSheetId="33" hidden="1">{#N/A,#N/A,FALSE,"Annual Earnings Model";#N/A,#N/A,FALSE,"Quarterly Earnings Model";#N/A,#N/A,FALSE,"Header";#N/A,#N/A,FALSE,"Notes"}</definedName>
    <definedName name="business_model" localSheetId="34" hidden="1">{#N/A,#N/A,FALSE,"Annual Earnings Model";#N/A,#N/A,FALSE,"Quarterly Earnings Model";#N/A,#N/A,FALSE,"Header";#N/A,#N/A,FALSE,"Notes"}</definedName>
    <definedName name="business_model" hidden="1">{#N/A,#N/A,FALSE,"Annual Earnings Model";#N/A,#N/A,FALSE,"Quarterly Earnings Model";#N/A,#N/A,FALSE,"Header";#N/A,#N/A,FALSE,"Notes"}</definedName>
    <definedName name="C01.00_R0010_C0010" localSheetId="35">#REF!</definedName>
    <definedName name="C01.00_R0010_C0010" localSheetId="36">#REF!</definedName>
    <definedName name="C01.00_R0010_C0010" localSheetId="37">#REF!</definedName>
    <definedName name="C01.00_R0010_C0010" localSheetId="1">#REF!</definedName>
    <definedName name="C01.00_R0010_C0010" localSheetId="30">#REF!</definedName>
    <definedName name="C01.00_R0010_C0010" localSheetId="31">#REF!</definedName>
    <definedName name="C01.00_R0010_C0010" localSheetId="32">#REF!</definedName>
    <definedName name="C01.00_R0010_C0010" localSheetId="8">#REF!</definedName>
    <definedName name="C01.00_R0010_C0010" localSheetId="9">#REF!</definedName>
    <definedName name="C01.00_R0010_C0010" localSheetId="6">#REF!</definedName>
    <definedName name="C01.00_R0010_C0010" localSheetId="7">#REF!</definedName>
    <definedName name="C01.00_R0010_C0010" localSheetId="20">#REF!</definedName>
    <definedName name="C01.00_R0010_C0010" localSheetId="21">#REF!</definedName>
    <definedName name="C01.00_R0010_C0010" localSheetId="22">#REF!</definedName>
    <definedName name="C01.00_R0010_C0010" localSheetId="23">#REF!</definedName>
    <definedName name="C01.00_R0010_C0010" localSheetId="17">#REF!</definedName>
    <definedName name="C01.00_R0010_C0010" localSheetId="18">#REF!</definedName>
    <definedName name="C01.00_R0010_C0010" localSheetId="24">#REF!</definedName>
    <definedName name="C01.00_R0010_C0010" localSheetId="15">#REF!</definedName>
    <definedName name="C01.00_R0010_C0010" localSheetId="16">#REF!</definedName>
    <definedName name="C01.00_R0010_C0010" localSheetId="25">#REF!</definedName>
    <definedName name="C01.00_R0010_C0010" localSheetId="26">#REF!</definedName>
    <definedName name="C01.00_R0010_C0010" localSheetId="27">#REF!</definedName>
    <definedName name="C01.00_R0010_C0010" localSheetId="28">#REF!</definedName>
    <definedName name="C01.00_R0010_C0010" localSheetId="29">#REF!</definedName>
    <definedName name="C01.00_R0010_C0010" localSheetId="4">#REF!</definedName>
    <definedName name="C01.00_R0010_C0010" localSheetId="13">#REF!</definedName>
    <definedName name="C01.00_R0010_C0010" localSheetId="14">#REF!</definedName>
    <definedName name="C01.00_R0010_C0010" localSheetId="10">#REF!</definedName>
    <definedName name="C01.00_R0010_C0010" localSheetId="11">#REF!</definedName>
    <definedName name="C01.00_R0010_C0010" localSheetId="12">#REF!</definedName>
    <definedName name="C01.00_R0010_C0010" localSheetId="5">#REF!</definedName>
    <definedName name="C01.00_R0010_C0010">#REF!</definedName>
    <definedName name="C01.00_R0015_C0010" localSheetId="35">#REF!</definedName>
    <definedName name="C01.00_R0015_C0010" localSheetId="36">#REF!</definedName>
    <definedName name="C01.00_R0015_C0010" localSheetId="37">#REF!</definedName>
    <definedName name="C01.00_R0015_C0010" localSheetId="1">#REF!</definedName>
    <definedName name="C01.00_R0015_C0010" localSheetId="30">#REF!</definedName>
    <definedName name="C01.00_R0015_C0010" localSheetId="31">#REF!</definedName>
    <definedName name="C01.00_R0015_C0010" localSheetId="32">#REF!</definedName>
    <definedName name="C01.00_R0015_C0010" localSheetId="8">#REF!</definedName>
    <definedName name="C01.00_R0015_C0010" localSheetId="9">#REF!</definedName>
    <definedName name="C01.00_R0015_C0010" localSheetId="6">#REF!</definedName>
    <definedName name="C01.00_R0015_C0010" localSheetId="7">#REF!</definedName>
    <definedName name="C01.00_R0015_C0010" localSheetId="20">#REF!</definedName>
    <definedName name="C01.00_R0015_C0010" localSheetId="21">#REF!</definedName>
    <definedName name="C01.00_R0015_C0010" localSheetId="22">#REF!</definedName>
    <definedName name="C01.00_R0015_C0010" localSheetId="23">#REF!</definedName>
    <definedName name="C01.00_R0015_C0010" localSheetId="17">#REF!</definedName>
    <definedName name="C01.00_R0015_C0010" localSheetId="18">#REF!</definedName>
    <definedName name="C01.00_R0015_C0010" localSheetId="24">#REF!</definedName>
    <definedName name="C01.00_R0015_C0010" localSheetId="15">#REF!</definedName>
    <definedName name="C01.00_R0015_C0010" localSheetId="16">#REF!</definedName>
    <definedName name="C01.00_R0015_C0010" localSheetId="25">#REF!</definedName>
    <definedName name="C01.00_R0015_C0010" localSheetId="26">#REF!</definedName>
    <definedName name="C01.00_R0015_C0010" localSheetId="27">#REF!</definedName>
    <definedName name="C01.00_R0015_C0010" localSheetId="28">#REF!</definedName>
    <definedName name="C01.00_R0015_C0010" localSheetId="29">#REF!</definedName>
    <definedName name="C01.00_R0015_C0010" localSheetId="4">#REF!</definedName>
    <definedName name="C01.00_R0015_C0010" localSheetId="13">#REF!</definedName>
    <definedName name="C01.00_R0015_C0010" localSheetId="14">#REF!</definedName>
    <definedName name="C01.00_R0015_C0010" localSheetId="10">#REF!</definedName>
    <definedName name="C01.00_R0015_C0010" localSheetId="11">#REF!</definedName>
    <definedName name="C01.00_R0015_C0010" localSheetId="12">#REF!</definedName>
    <definedName name="C01.00_R0015_C0010" localSheetId="5">#REF!</definedName>
    <definedName name="C01.00_R0015_C0010">#REF!</definedName>
    <definedName name="C01.00_R0020_C0010" localSheetId="35">#REF!</definedName>
    <definedName name="C01.00_R0020_C0010" localSheetId="36">#REF!</definedName>
    <definedName name="C01.00_R0020_C0010" localSheetId="37">#REF!</definedName>
    <definedName name="C01.00_R0020_C0010" localSheetId="1">#REF!</definedName>
    <definedName name="C01.00_R0020_C0010" localSheetId="30">#REF!</definedName>
    <definedName name="C01.00_R0020_C0010" localSheetId="31">#REF!</definedName>
    <definedName name="C01.00_R0020_C0010" localSheetId="32">#REF!</definedName>
    <definedName name="C01.00_R0020_C0010" localSheetId="8">#REF!</definedName>
    <definedName name="C01.00_R0020_C0010" localSheetId="9">#REF!</definedName>
    <definedName name="C01.00_R0020_C0010" localSheetId="6">#REF!</definedName>
    <definedName name="C01.00_R0020_C0010" localSheetId="7">#REF!</definedName>
    <definedName name="C01.00_R0020_C0010" localSheetId="20">#REF!</definedName>
    <definedName name="C01.00_R0020_C0010" localSheetId="21">#REF!</definedName>
    <definedName name="C01.00_R0020_C0010" localSheetId="22">#REF!</definedName>
    <definedName name="C01.00_R0020_C0010" localSheetId="23">#REF!</definedName>
    <definedName name="C01.00_R0020_C0010" localSheetId="17">#REF!</definedName>
    <definedName name="C01.00_R0020_C0010" localSheetId="18">#REF!</definedName>
    <definedName name="C01.00_R0020_C0010" localSheetId="24">#REF!</definedName>
    <definedName name="C01.00_R0020_C0010" localSheetId="15">#REF!</definedName>
    <definedName name="C01.00_R0020_C0010" localSheetId="16">#REF!</definedName>
    <definedName name="C01.00_R0020_C0010" localSheetId="25">#REF!</definedName>
    <definedName name="C01.00_R0020_C0010" localSheetId="26">#REF!</definedName>
    <definedName name="C01.00_R0020_C0010" localSheetId="27">#REF!</definedName>
    <definedName name="C01.00_R0020_C0010" localSheetId="28">#REF!</definedName>
    <definedName name="C01.00_R0020_C0010" localSheetId="29">#REF!</definedName>
    <definedName name="C01.00_R0020_C0010" localSheetId="4">#REF!</definedName>
    <definedName name="C01.00_R0020_C0010" localSheetId="13">#REF!</definedName>
    <definedName name="C01.00_R0020_C0010" localSheetId="14">#REF!</definedName>
    <definedName name="C01.00_R0020_C0010" localSheetId="10">#REF!</definedName>
    <definedName name="C01.00_R0020_C0010" localSheetId="11">#REF!</definedName>
    <definedName name="C01.00_R0020_C0010" localSheetId="12">#REF!</definedName>
    <definedName name="C01.00_R0020_C0010" localSheetId="5">#REF!</definedName>
    <definedName name="C01.00_R0020_C0010">#REF!</definedName>
    <definedName name="C01.00_R0040_C0010" localSheetId="35">#REF!</definedName>
    <definedName name="C01.00_R0040_C0010" localSheetId="36">#REF!</definedName>
    <definedName name="C01.00_R0040_C0010" localSheetId="37">#REF!</definedName>
    <definedName name="C01.00_R0040_C0010" localSheetId="1">#REF!</definedName>
    <definedName name="C01.00_R0040_C0010" localSheetId="30">#REF!</definedName>
    <definedName name="C01.00_R0040_C0010" localSheetId="31">#REF!</definedName>
    <definedName name="C01.00_R0040_C0010" localSheetId="32">#REF!</definedName>
    <definedName name="C01.00_R0040_C0010" localSheetId="8">#REF!</definedName>
    <definedName name="C01.00_R0040_C0010" localSheetId="9">#REF!</definedName>
    <definedName name="C01.00_R0040_C0010" localSheetId="6">#REF!</definedName>
    <definedName name="C01.00_R0040_C0010" localSheetId="7">#REF!</definedName>
    <definedName name="C01.00_R0040_C0010" localSheetId="20">#REF!</definedName>
    <definedName name="C01.00_R0040_C0010" localSheetId="21">#REF!</definedName>
    <definedName name="C01.00_R0040_C0010" localSheetId="22">#REF!</definedName>
    <definedName name="C01.00_R0040_C0010" localSheetId="23">#REF!</definedName>
    <definedName name="C01.00_R0040_C0010" localSheetId="17">#REF!</definedName>
    <definedName name="C01.00_R0040_C0010" localSheetId="18">#REF!</definedName>
    <definedName name="C01.00_R0040_C0010" localSheetId="24">#REF!</definedName>
    <definedName name="C01.00_R0040_C0010" localSheetId="15">#REF!</definedName>
    <definedName name="C01.00_R0040_C0010" localSheetId="16">#REF!</definedName>
    <definedName name="C01.00_R0040_C0010" localSheetId="25">#REF!</definedName>
    <definedName name="C01.00_R0040_C0010" localSheetId="26">#REF!</definedName>
    <definedName name="C01.00_R0040_C0010" localSheetId="27">#REF!</definedName>
    <definedName name="C01.00_R0040_C0010" localSheetId="28">#REF!</definedName>
    <definedName name="C01.00_R0040_C0010" localSheetId="29">#REF!</definedName>
    <definedName name="C01.00_R0040_C0010" localSheetId="4">#REF!</definedName>
    <definedName name="C01.00_R0040_C0010" localSheetId="13">#REF!</definedName>
    <definedName name="C01.00_R0040_C0010" localSheetId="14">#REF!</definedName>
    <definedName name="C01.00_R0040_C0010" localSheetId="10">#REF!</definedName>
    <definedName name="C01.00_R0040_C0010" localSheetId="11">#REF!</definedName>
    <definedName name="C01.00_R0040_C0010" localSheetId="12">#REF!</definedName>
    <definedName name="C01.00_R0040_C0010" localSheetId="5">#REF!</definedName>
    <definedName name="C01.00_R0040_C0010">#REF!</definedName>
    <definedName name="C01.00_R0060_C0010" localSheetId="35">#REF!</definedName>
    <definedName name="C01.00_R0060_C0010" localSheetId="36">#REF!</definedName>
    <definedName name="C01.00_R0060_C0010" localSheetId="37">#REF!</definedName>
    <definedName name="C01.00_R0060_C0010" localSheetId="1">#REF!</definedName>
    <definedName name="C01.00_R0060_C0010" localSheetId="30">#REF!</definedName>
    <definedName name="C01.00_R0060_C0010" localSheetId="31">#REF!</definedName>
    <definedName name="C01.00_R0060_C0010" localSheetId="32">#REF!</definedName>
    <definedName name="C01.00_R0060_C0010" localSheetId="8">#REF!</definedName>
    <definedName name="C01.00_R0060_C0010" localSheetId="9">#REF!</definedName>
    <definedName name="C01.00_R0060_C0010" localSheetId="6">#REF!</definedName>
    <definedName name="C01.00_R0060_C0010" localSheetId="7">#REF!</definedName>
    <definedName name="C01.00_R0060_C0010" localSheetId="20">#REF!</definedName>
    <definedName name="C01.00_R0060_C0010" localSheetId="21">#REF!</definedName>
    <definedName name="C01.00_R0060_C0010" localSheetId="22">#REF!</definedName>
    <definedName name="C01.00_R0060_C0010" localSheetId="23">#REF!</definedName>
    <definedName name="C01.00_R0060_C0010" localSheetId="17">#REF!</definedName>
    <definedName name="C01.00_R0060_C0010" localSheetId="18">#REF!</definedName>
    <definedName name="C01.00_R0060_C0010" localSheetId="24">#REF!</definedName>
    <definedName name="C01.00_R0060_C0010" localSheetId="15">#REF!</definedName>
    <definedName name="C01.00_R0060_C0010" localSheetId="16">#REF!</definedName>
    <definedName name="C01.00_R0060_C0010" localSheetId="25">#REF!</definedName>
    <definedName name="C01.00_R0060_C0010" localSheetId="26">#REF!</definedName>
    <definedName name="C01.00_R0060_C0010" localSheetId="27">#REF!</definedName>
    <definedName name="C01.00_R0060_C0010" localSheetId="28">#REF!</definedName>
    <definedName name="C01.00_R0060_C0010" localSheetId="29">#REF!</definedName>
    <definedName name="C01.00_R0060_C0010" localSheetId="4">#REF!</definedName>
    <definedName name="C01.00_R0060_C0010" localSheetId="13">#REF!</definedName>
    <definedName name="C01.00_R0060_C0010" localSheetId="14">#REF!</definedName>
    <definedName name="C01.00_R0060_C0010" localSheetId="10">#REF!</definedName>
    <definedName name="C01.00_R0060_C0010" localSheetId="11">#REF!</definedName>
    <definedName name="C01.00_R0060_C0010" localSheetId="12">#REF!</definedName>
    <definedName name="C01.00_R0060_C0010" localSheetId="5">#REF!</definedName>
    <definedName name="C01.00_R0060_C0010">#REF!</definedName>
    <definedName name="C01.00_R0070_C0010" localSheetId="35">#REF!</definedName>
    <definedName name="C01.00_R0070_C0010" localSheetId="36">#REF!</definedName>
    <definedName name="C01.00_R0070_C0010" localSheetId="37">#REF!</definedName>
    <definedName name="C01.00_R0070_C0010" localSheetId="1">#REF!</definedName>
    <definedName name="C01.00_R0070_C0010" localSheetId="30">#REF!</definedName>
    <definedName name="C01.00_R0070_C0010" localSheetId="31">#REF!</definedName>
    <definedName name="C01.00_R0070_C0010" localSheetId="32">#REF!</definedName>
    <definedName name="C01.00_R0070_C0010" localSheetId="8">#REF!</definedName>
    <definedName name="C01.00_R0070_C0010" localSheetId="9">#REF!</definedName>
    <definedName name="C01.00_R0070_C0010" localSheetId="6">#REF!</definedName>
    <definedName name="C01.00_R0070_C0010" localSheetId="7">#REF!</definedName>
    <definedName name="C01.00_R0070_C0010" localSheetId="20">#REF!</definedName>
    <definedName name="C01.00_R0070_C0010" localSheetId="21">#REF!</definedName>
    <definedName name="C01.00_R0070_C0010" localSheetId="22">#REF!</definedName>
    <definedName name="C01.00_R0070_C0010" localSheetId="23">#REF!</definedName>
    <definedName name="C01.00_R0070_C0010" localSheetId="17">#REF!</definedName>
    <definedName name="C01.00_R0070_C0010" localSheetId="18">#REF!</definedName>
    <definedName name="C01.00_R0070_C0010" localSheetId="24">#REF!</definedName>
    <definedName name="C01.00_R0070_C0010" localSheetId="15">#REF!</definedName>
    <definedName name="C01.00_R0070_C0010" localSheetId="16">#REF!</definedName>
    <definedName name="C01.00_R0070_C0010" localSheetId="25">#REF!</definedName>
    <definedName name="C01.00_R0070_C0010" localSheetId="26">#REF!</definedName>
    <definedName name="C01.00_R0070_C0010" localSheetId="27">#REF!</definedName>
    <definedName name="C01.00_R0070_C0010" localSheetId="28">#REF!</definedName>
    <definedName name="C01.00_R0070_C0010" localSheetId="29">#REF!</definedName>
    <definedName name="C01.00_R0070_C0010" localSheetId="4">#REF!</definedName>
    <definedName name="C01.00_R0070_C0010" localSheetId="13">#REF!</definedName>
    <definedName name="C01.00_R0070_C0010" localSheetId="14">#REF!</definedName>
    <definedName name="C01.00_R0070_C0010" localSheetId="10">#REF!</definedName>
    <definedName name="C01.00_R0070_C0010" localSheetId="11">#REF!</definedName>
    <definedName name="C01.00_R0070_C0010" localSheetId="12">#REF!</definedName>
    <definedName name="C01.00_R0070_C0010" localSheetId="5">#REF!</definedName>
    <definedName name="C01.00_R0070_C0010">#REF!</definedName>
    <definedName name="C01.00_R0092_C0010" localSheetId="35">#REF!</definedName>
    <definedName name="C01.00_R0092_C0010" localSheetId="36">#REF!</definedName>
    <definedName name="C01.00_R0092_C0010" localSheetId="37">#REF!</definedName>
    <definedName name="C01.00_R0092_C0010" localSheetId="1">#REF!</definedName>
    <definedName name="C01.00_R0092_C0010" localSheetId="30">#REF!</definedName>
    <definedName name="C01.00_R0092_C0010" localSheetId="31">#REF!</definedName>
    <definedName name="C01.00_R0092_C0010" localSheetId="32">#REF!</definedName>
    <definedName name="C01.00_R0092_C0010" localSheetId="8">#REF!</definedName>
    <definedName name="C01.00_R0092_C0010" localSheetId="9">#REF!</definedName>
    <definedName name="C01.00_R0092_C0010" localSheetId="6">#REF!</definedName>
    <definedName name="C01.00_R0092_C0010" localSheetId="7">#REF!</definedName>
    <definedName name="C01.00_R0092_C0010" localSheetId="20">#REF!</definedName>
    <definedName name="C01.00_R0092_C0010" localSheetId="21">#REF!</definedName>
    <definedName name="C01.00_R0092_C0010" localSheetId="22">#REF!</definedName>
    <definedName name="C01.00_R0092_C0010" localSheetId="23">#REF!</definedName>
    <definedName name="C01.00_R0092_C0010" localSheetId="17">#REF!</definedName>
    <definedName name="C01.00_R0092_C0010" localSheetId="18">#REF!</definedName>
    <definedName name="C01.00_R0092_C0010" localSheetId="24">#REF!</definedName>
    <definedName name="C01.00_R0092_C0010" localSheetId="15">#REF!</definedName>
    <definedName name="C01.00_R0092_C0010" localSheetId="16">#REF!</definedName>
    <definedName name="C01.00_R0092_C0010" localSheetId="25">#REF!</definedName>
    <definedName name="C01.00_R0092_C0010" localSheetId="26">#REF!</definedName>
    <definedName name="C01.00_R0092_C0010" localSheetId="27">#REF!</definedName>
    <definedName name="C01.00_R0092_C0010" localSheetId="28">#REF!</definedName>
    <definedName name="C01.00_R0092_C0010" localSheetId="29">#REF!</definedName>
    <definedName name="C01.00_R0092_C0010" localSheetId="4">#REF!</definedName>
    <definedName name="C01.00_R0092_C0010" localSheetId="13">#REF!</definedName>
    <definedName name="C01.00_R0092_C0010" localSheetId="14">#REF!</definedName>
    <definedName name="C01.00_R0092_C0010" localSheetId="10">#REF!</definedName>
    <definedName name="C01.00_R0092_C0010" localSheetId="11">#REF!</definedName>
    <definedName name="C01.00_R0092_C0010" localSheetId="12">#REF!</definedName>
    <definedName name="C01.00_R0092_C0010" localSheetId="5">#REF!</definedName>
    <definedName name="C01.00_R0092_C0010">#REF!</definedName>
    <definedName name="C01.00_R0140_C0010" localSheetId="35">#REF!</definedName>
    <definedName name="C01.00_R0140_C0010" localSheetId="36">#REF!</definedName>
    <definedName name="C01.00_R0140_C0010" localSheetId="37">#REF!</definedName>
    <definedName name="C01.00_R0140_C0010" localSheetId="1">#REF!</definedName>
    <definedName name="C01.00_R0140_C0010" localSheetId="30">#REF!</definedName>
    <definedName name="C01.00_R0140_C0010" localSheetId="31">#REF!</definedName>
    <definedName name="C01.00_R0140_C0010" localSheetId="32">#REF!</definedName>
    <definedName name="C01.00_R0140_C0010" localSheetId="8">#REF!</definedName>
    <definedName name="C01.00_R0140_C0010" localSheetId="9">#REF!</definedName>
    <definedName name="C01.00_R0140_C0010" localSheetId="6">#REF!</definedName>
    <definedName name="C01.00_R0140_C0010" localSheetId="7">#REF!</definedName>
    <definedName name="C01.00_R0140_C0010" localSheetId="20">#REF!</definedName>
    <definedName name="C01.00_R0140_C0010" localSheetId="21">#REF!</definedName>
    <definedName name="C01.00_R0140_C0010" localSheetId="22">#REF!</definedName>
    <definedName name="C01.00_R0140_C0010" localSheetId="23">#REF!</definedName>
    <definedName name="C01.00_R0140_C0010" localSheetId="17">#REF!</definedName>
    <definedName name="C01.00_R0140_C0010" localSheetId="18">#REF!</definedName>
    <definedName name="C01.00_R0140_C0010" localSheetId="24">#REF!</definedName>
    <definedName name="C01.00_R0140_C0010" localSheetId="15">#REF!</definedName>
    <definedName name="C01.00_R0140_C0010" localSheetId="16">#REF!</definedName>
    <definedName name="C01.00_R0140_C0010" localSheetId="25">#REF!</definedName>
    <definedName name="C01.00_R0140_C0010" localSheetId="26">#REF!</definedName>
    <definedName name="C01.00_R0140_C0010" localSheetId="27">#REF!</definedName>
    <definedName name="C01.00_R0140_C0010" localSheetId="28">#REF!</definedName>
    <definedName name="C01.00_R0140_C0010" localSheetId="29">#REF!</definedName>
    <definedName name="C01.00_R0140_C0010" localSheetId="4">#REF!</definedName>
    <definedName name="C01.00_R0140_C0010" localSheetId="13">#REF!</definedName>
    <definedName name="C01.00_R0140_C0010" localSheetId="14">#REF!</definedName>
    <definedName name="C01.00_R0140_C0010" localSheetId="10">#REF!</definedName>
    <definedName name="C01.00_R0140_C0010" localSheetId="11">#REF!</definedName>
    <definedName name="C01.00_R0140_C0010" localSheetId="12">#REF!</definedName>
    <definedName name="C01.00_R0140_C0010" localSheetId="5">#REF!</definedName>
    <definedName name="C01.00_R0140_C0010">#REF!</definedName>
    <definedName name="C01.00_R0150_C0010" localSheetId="35">#REF!</definedName>
    <definedName name="C01.00_R0150_C0010" localSheetId="36">#REF!</definedName>
    <definedName name="C01.00_R0150_C0010" localSheetId="37">#REF!</definedName>
    <definedName name="C01.00_R0150_C0010" localSheetId="1">#REF!</definedName>
    <definedName name="C01.00_R0150_C0010" localSheetId="30">#REF!</definedName>
    <definedName name="C01.00_R0150_C0010" localSheetId="31">#REF!</definedName>
    <definedName name="C01.00_R0150_C0010" localSheetId="32">#REF!</definedName>
    <definedName name="C01.00_R0150_C0010" localSheetId="8">#REF!</definedName>
    <definedName name="C01.00_R0150_C0010" localSheetId="9">#REF!</definedName>
    <definedName name="C01.00_R0150_C0010" localSheetId="6">#REF!</definedName>
    <definedName name="C01.00_R0150_C0010" localSheetId="7">#REF!</definedName>
    <definedName name="C01.00_R0150_C0010" localSheetId="20">#REF!</definedName>
    <definedName name="C01.00_R0150_C0010" localSheetId="21">#REF!</definedName>
    <definedName name="C01.00_R0150_C0010" localSheetId="22">#REF!</definedName>
    <definedName name="C01.00_R0150_C0010" localSheetId="23">#REF!</definedName>
    <definedName name="C01.00_R0150_C0010" localSheetId="17">#REF!</definedName>
    <definedName name="C01.00_R0150_C0010" localSheetId="18">#REF!</definedName>
    <definedName name="C01.00_R0150_C0010" localSheetId="24">#REF!</definedName>
    <definedName name="C01.00_R0150_C0010" localSheetId="15">#REF!</definedName>
    <definedName name="C01.00_R0150_C0010" localSheetId="16">#REF!</definedName>
    <definedName name="C01.00_R0150_C0010" localSheetId="25">#REF!</definedName>
    <definedName name="C01.00_R0150_C0010" localSheetId="26">#REF!</definedName>
    <definedName name="C01.00_R0150_C0010" localSheetId="27">#REF!</definedName>
    <definedName name="C01.00_R0150_C0010" localSheetId="28">#REF!</definedName>
    <definedName name="C01.00_R0150_C0010" localSheetId="29">#REF!</definedName>
    <definedName name="C01.00_R0150_C0010" localSheetId="4">#REF!</definedName>
    <definedName name="C01.00_R0150_C0010" localSheetId="13">#REF!</definedName>
    <definedName name="C01.00_R0150_C0010" localSheetId="14">#REF!</definedName>
    <definedName name="C01.00_R0150_C0010" localSheetId="10">#REF!</definedName>
    <definedName name="C01.00_R0150_C0010" localSheetId="11">#REF!</definedName>
    <definedName name="C01.00_R0150_C0010" localSheetId="12">#REF!</definedName>
    <definedName name="C01.00_R0150_C0010" localSheetId="5">#REF!</definedName>
    <definedName name="C01.00_R0150_C0010">#REF!</definedName>
    <definedName name="C01.00_R0180_C0010" localSheetId="35">#REF!</definedName>
    <definedName name="C01.00_R0180_C0010" localSheetId="36">#REF!</definedName>
    <definedName name="C01.00_R0180_C0010" localSheetId="37">#REF!</definedName>
    <definedName name="C01.00_R0180_C0010" localSheetId="1">#REF!</definedName>
    <definedName name="C01.00_R0180_C0010" localSheetId="30">#REF!</definedName>
    <definedName name="C01.00_R0180_C0010" localSheetId="31">#REF!</definedName>
    <definedName name="C01.00_R0180_C0010" localSheetId="32">#REF!</definedName>
    <definedName name="C01.00_R0180_C0010" localSheetId="8">#REF!</definedName>
    <definedName name="C01.00_R0180_C0010" localSheetId="9">#REF!</definedName>
    <definedName name="C01.00_R0180_C0010" localSheetId="6">#REF!</definedName>
    <definedName name="C01.00_R0180_C0010" localSheetId="7">#REF!</definedName>
    <definedName name="C01.00_R0180_C0010" localSheetId="20">#REF!</definedName>
    <definedName name="C01.00_R0180_C0010" localSheetId="21">#REF!</definedName>
    <definedName name="C01.00_R0180_C0010" localSheetId="22">#REF!</definedName>
    <definedName name="C01.00_R0180_C0010" localSheetId="23">#REF!</definedName>
    <definedName name="C01.00_R0180_C0010" localSheetId="17">#REF!</definedName>
    <definedName name="C01.00_R0180_C0010" localSheetId="18">#REF!</definedName>
    <definedName name="C01.00_R0180_C0010" localSheetId="24">#REF!</definedName>
    <definedName name="C01.00_R0180_C0010" localSheetId="15">#REF!</definedName>
    <definedName name="C01.00_R0180_C0010" localSheetId="16">#REF!</definedName>
    <definedName name="C01.00_R0180_C0010" localSheetId="25">#REF!</definedName>
    <definedName name="C01.00_R0180_C0010" localSheetId="26">#REF!</definedName>
    <definedName name="C01.00_R0180_C0010" localSheetId="27">#REF!</definedName>
    <definedName name="C01.00_R0180_C0010" localSheetId="28">#REF!</definedName>
    <definedName name="C01.00_R0180_C0010" localSheetId="29">#REF!</definedName>
    <definedName name="C01.00_R0180_C0010" localSheetId="4">#REF!</definedName>
    <definedName name="C01.00_R0180_C0010" localSheetId="13">#REF!</definedName>
    <definedName name="C01.00_R0180_C0010" localSheetId="14">#REF!</definedName>
    <definedName name="C01.00_R0180_C0010" localSheetId="10">#REF!</definedName>
    <definedName name="C01.00_R0180_C0010" localSheetId="11">#REF!</definedName>
    <definedName name="C01.00_R0180_C0010" localSheetId="12">#REF!</definedName>
    <definedName name="C01.00_R0180_C0010" localSheetId="5">#REF!</definedName>
    <definedName name="C01.00_R0180_C0010">#REF!</definedName>
    <definedName name="C01.00_R0200_C0010" localSheetId="35">#REF!</definedName>
    <definedName name="C01.00_R0200_C0010" localSheetId="36">#REF!</definedName>
    <definedName name="C01.00_R0200_C0010" localSheetId="37">#REF!</definedName>
    <definedName name="C01.00_R0200_C0010" localSheetId="1">#REF!</definedName>
    <definedName name="C01.00_R0200_C0010" localSheetId="30">#REF!</definedName>
    <definedName name="C01.00_R0200_C0010" localSheetId="31">#REF!</definedName>
    <definedName name="C01.00_R0200_C0010" localSheetId="32">#REF!</definedName>
    <definedName name="C01.00_R0200_C0010" localSheetId="8">#REF!</definedName>
    <definedName name="C01.00_R0200_C0010" localSheetId="9">#REF!</definedName>
    <definedName name="C01.00_R0200_C0010" localSheetId="6">#REF!</definedName>
    <definedName name="C01.00_R0200_C0010" localSheetId="7">#REF!</definedName>
    <definedName name="C01.00_R0200_C0010" localSheetId="20">#REF!</definedName>
    <definedName name="C01.00_R0200_C0010" localSheetId="21">#REF!</definedName>
    <definedName name="C01.00_R0200_C0010" localSheetId="22">#REF!</definedName>
    <definedName name="C01.00_R0200_C0010" localSheetId="23">#REF!</definedName>
    <definedName name="C01.00_R0200_C0010" localSheetId="17">#REF!</definedName>
    <definedName name="C01.00_R0200_C0010" localSheetId="18">#REF!</definedName>
    <definedName name="C01.00_R0200_C0010" localSheetId="24">#REF!</definedName>
    <definedName name="C01.00_R0200_C0010" localSheetId="15">#REF!</definedName>
    <definedName name="C01.00_R0200_C0010" localSheetId="16">#REF!</definedName>
    <definedName name="C01.00_R0200_C0010" localSheetId="25">#REF!</definedName>
    <definedName name="C01.00_R0200_C0010" localSheetId="26">#REF!</definedName>
    <definedName name="C01.00_R0200_C0010" localSheetId="27">#REF!</definedName>
    <definedName name="C01.00_R0200_C0010" localSheetId="28">#REF!</definedName>
    <definedName name="C01.00_R0200_C0010" localSheetId="29">#REF!</definedName>
    <definedName name="C01.00_R0200_C0010" localSheetId="4">#REF!</definedName>
    <definedName name="C01.00_R0200_C0010" localSheetId="13">#REF!</definedName>
    <definedName name="C01.00_R0200_C0010" localSheetId="14">#REF!</definedName>
    <definedName name="C01.00_R0200_C0010" localSheetId="10">#REF!</definedName>
    <definedName name="C01.00_R0200_C0010" localSheetId="11">#REF!</definedName>
    <definedName name="C01.00_R0200_C0010" localSheetId="12">#REF!</definedName>
    <definedName name="C01.00_R0200_C0010" localSheetId="5">#REF!</definedName>
    <definedName name="C01.00_R0200_C0010">#REF!</definedName>
    <definedName name="C01.00_R0210_C0010" localSheetId="35">#REF!</definedName>
    <definedName name="C01.00_R0210_C0010" localSheetId="36">#REF!</definedName>
    <definedName name="C01.00_R0210_C0010" localSheetId="37">#REF!</definedName>
    <definedName name="C01.00_R0210_C0010" localSheetId="1">#REF!</definedName>
    <definedName name="C01.00_R0210_C0010" localSheetId="30">#REF!</definedName>
    <definedName name="C01.00_R0210_C0010" localSheetId="31">#REF!</definedName>
    <definedName name="C01.00_R0210_C0010" localSheetId="32">#REF!</definedName>
    <definedName name="C01.00_R0210_C0010" localSheetId="8">#REF!</definedName>
    <definedName name="C01.00_R0210_C0010" localSheetId="9">#REF!</definedName>
    <definedName name="C01.00_R0210_C0010" localSheetId="6">#REF!</definedName>
    <definedName name="C01.00_R0210_C0010" localSheetId="7">#REF!</definedName>
    <definedName name="C01.00_R0210_C0010" localSheetId="20">#REF!</definedName>
    <definedName name="C01.00_R0210_C0010" localSheetId="21">#REF!</definedName>
    <definedName name="C01.00_R0210_C0010" localSheetId="22">#REF!</definedName>
    <definedName name="C01.00_R0210_C0010" localSheetId="23">#REF!</definedName>
    <definedName name="C01.00_R0210_C0010" localSheetId="17">#REF!</definedName>
    <definedName name="C01.00_R0210_C0010" localSheetId="18">#REF!</definedName>
    <definedName name="C01.00_R0210_C0010" localSheetId="24">#REF!</definedName>
    <definedName name="C01.00_R0210_C0010" localSheetId="15">#REF!</definedName>
    <definedName name="C01.00_R0210_C0010" localSheetId="16">#REF!</definedName>
    <definedName name="C01.00_R0210_C0010" localSheetId="25">#REF!</definedName>
    <definedName name="C01.00_R0210_C0010" localSheetId="26">#REF!</definedName>
    <definedName name="C01.00_R0210_C0010" localSheetId="27">#REF!</definedName>
    <definedName name="C01.00_R0210_C0010" localSheetId="28">#REF!</definedName>
    <definedName name="C01.00_R0210_C0010" localSheetId="29">#REF!</definedName>
    <definedName name="C01.00_R0210_C0010" localSheetId="4">#REF!</definedName>
    <definedName name="C01.00_R0210_C0010" localSheetId="13">#REF!</definedName>
    <definedName name="C01.00_R0210_C0010" localSheetId="14">#REF!</definedName>
    <definedName name="C01.00_R0210_C0010" localSheetId="10">#REF!</definedName>
    <definedName name="C01.00_R0210_C0010" localSheetId="11">#REF!</definedName>
    <definedName name="C01.00_R0210_C0010" localSheetId="12">#REF!</definedName>
    <definedName name="C01.00_R0210_C0010" localSheetId="5">#REF!</definedName>
    <definedName name="C01.00_R0210_C0010">#REF!</definedName>
    <definedName name="C01.00_R0220_C0010" localSheetId="35">#REF!</definedName>
    <definedName name="C01.00_R0220_C0010" localSheetId="36">#REF!</definedName>
    <definedName name="C01.00_R0220_C0010" localSheetId="37">#REF!</definedName>
    <definedName name="C01.00_R0220_C0010" localSheetId="1">#REF!</definedName>
    <definedName name="C01.00_R0220_C0010" localSheetId="30">#REF!</definedName>
    <definedName name="C01.00_R0220_C0010" localSheetId="31">#REF!</definedName>
    <definedName name="C01.00_R0220_C0010" localSheetId="32">#REF!</definedName>
    <definedName name="C01.00_R0220_C0010" localSheetId="8">#REF!</definedName>
    <definedName name="C01.00_R0220_C0010" localSheetId="9">#REF!</definedName>
    <definedName name="C01.00_R0220_C0010" localSheetId="6">#REF!</definedName>
    <definedName name="C01.00_R0220_C0010" localSheetId="7">#REF!</definedName>
    <definedName name="C01.00_R0220_C0010" localSheetId="20">#REF!</definedName>
    <definedName name="C01.00_R0220_C0010" localSheetId="21">#REF!</definedName>
    <definedName name="C01.00_R0220_C0010" localSheetId="22">#REF!</definedName>
    <definedName name="C01.00_R0220_C0010" localSheetId="23">#REF!</definedName>
    <definedName name="C01.00_R0220_C0010" localSheetId="17">#REF!</definedName>
    <definedName name="C01.00_R0220_C0010" localSheetId="18">#REF!</definedName>
    <definedName name="C01.00_R0220_C0010" localSheetId="24">#REF!</definedName>
    <definedName name="C01.00_R0220_C0010" localSheetId="15">#REF!</definedName>
    <definedName name="C01.00_R0220_C0010" localSheetId="16">#REF!</definedName>
    <definedName name="C01.00_R0220_C0010" localSheetId="25">#REF!</definedName>
    <definedName name="C01.00_R0220_C0010" localSheetId="26">#REF!</definedName>
    <definedName name="C01.00_R0220_C0010" localSheetId="27">#REF!</definedName>
    <definedName name="C01.00_R0220_C0010" localSheetId="28">#REF!</definedName>
    <definedName name="C01.00_R0220_C0010" localSheetId="29">#REF!</definedName>
    <definedName name="C01.00_R0220_C0010" localSheetId="4">#REF!</definedName>
    <definedName name="C01.00_R0220_C0010" localSheetId="13">#REF!</definedName>
    <definedName name="C01.00_R0220_C0010" localSheetId="14">#REF!</definedName>
    <definedName name="C01.00_R0220_C0010" localSheetId="10">#REF!</definedName>
    <definedName name="C01.00_R0220_C0010" localSheetId="11">#REF!</definedName>
    <definedName name="C01.00_R0220_C0010" localSheetId="12">#REF!</definedName>
    <definedName name="C01.00_R0220_C0010" localSheetId="5">#REF!</definedName>
    <definedName name="C01.00_R0220_C0010">#REF!</definedName>
    <definedName name="C01.00_R0230_C0010" localSheetId="35">#REF!</definedName>
    <definedName name="C01.00_R0230_C0010" localSheetId="36">#REF!</definedName>
    <definedName name="C01.00_R0230_C0010" localSheetId="37">#REF!</definedName>
    <definedName name="C01.00_R0230_C0010" localSheetId="1">#REF!</definedName>
    <definedName name="C01.00_R0230_C0010" localSheetId="30">#REF!</definedName>
    <definedName name="C01.00_R0230_C0010" localSheetId="31">#REF!</definedName>
    <definedName name="C01.00_R0230_C0010" localSheetId="32">#REF!</definedName>
    <definedName name="C01.00_R0230_C0010" localSheetId="8">#REF!</definedName>
    <definedName name="C01.00_R0230_C0010" localSheetId="9">#REF!</definedName>
    <definedName name="C01.00_R0230_C0010" localSheetId="6">#REF!</definedName>
    <definedName name="C01.00_R0230_C0010" localSheetId="7">#REF!</definedName>
    <definedName name="C01.00_R0230_C0010" localSheetId="20">#REF!</definedName>
    <definedName name="C01.00_R0230_C0010" localSheetId="21">#REF!</definedName>
    <definedName name="C01.00_R0230_C0010" localSheetId="22">#REF!</definedName>
    <definedName name="C01.00_R0230_C0010" localSheetId="23">#REF!</definedName>
    <definedName name="C01.00_R0230_C0010" localSheetId="17">#REF!</definedName>
    <definedName name="C01.00_R0230_C0010" localSheetId="18">#REF!</definedName>
    <definedName name="C01.00_R0230_C0010" localSheetId="24">#REF!</definedName>
    <definedName name="C01.00_R0230_C0010" localSheetId="15">#REF!</definedName>
    <definedName name="C01.00_R0230_C0010" localSheetId="16">#REF!</definedName>
    <definedName name="C01.00_R0230_C0010" localSheetId="25">#REF!</definedName>
    <definedName name="C01.00_R0230_C0010" localSheetId="26">#REF!</definedName>
    <definedName name="C01.00_R0230_C0010" localSheetId="27">#REF!</definedName>
    <definedName name="C01.00_R0230_C0010" localSheetId="28">#REF!</definedName>
    <definedName name="C01.00_R0230_C0010" localSheetId="29">#REF!</definedName>
    <definedName name="C01.00_R0230_C0010" localSheetId="4">#REF!</definedName>
    <definedName name="C01.00_R0230_C0010" localSheetId="13">#REF!</definedName>
    <definedName name="C01.00_R0230_C0010" localSheetId="14">#REF!</definedName>
    <definedName name="C01.00_R0230_C0010" localSheetId="10">#REF!</definedName>
    <definedName name="C01.00_R0230_C0010" localSheetId="11">#REF!</definedName>
    <definedName name="C01.00_R0230_C0010" localSheetId="12">#REF!</definedName>
    <definedName name="C01.00_R0230_C0010" localSheetId="5">#REF!</definedName>
    <definedName name="C01.00_R0230_C0010">#REF!</definedName>
    <definedName name="C01.00_R0240_C0010" localSheetId="35">#REF!</definedName>
    <definedName name="C01.00_R0240_C0010" localSheetId="36">#REF!</definedName>
    <definedName name="C01.00_R0240_C0010" localSheetId="37">#REF!</definedName>
    <definedName name="C01.00_R0240_C0010" localSheetId="1">#REF!</definedName>
    <definedName name="C01.00_R0240_C0010" localSheetId="30">#REF!</definedName>
    <definedName name="C01.00_R0240_C0010" localSheetId="31">#REF!</definedName>
    <definedName name="C01.00_R0240_C0010" localSheetId="32">#REF!</definedName>
    <definedName name="C01.00_R0240_C0010" localSheetId="8">#REF!</definedName>
    <definedName name="C01.00_R0240_C0010" localSheetId="9">#REF!</definedName>
    <definedName name="C01.00_R0240_C0010" localSheetId="6">#REF!</definedName>
    <definedName name="C01.00_R0240_C0010" localSheetId="7">#REF!</definedName>
    <definedName name="C01.00_R0240_C0010" localSheetId="20">#REF!</definedName>
    <definedName name="C01.00_R0240_C0010" localSheetId="21">#REF!</definedName>
    <definedName name="C01.00_R0240_C0010" localSheetId="22">#REF!</definedName>
    <definedName name="C01.00_R0240_C0010" localSheetId="23">#REF!</definedName>
    <definedName name="C01.00_R0240_C0010" localSheetId="17">#REF!</definedName>
    <definedName name="C01.00_R0240_C0010" localSheetId="18">#REF!</definedName>
    <definedName name="C01.00_R0240_C0010" localSheetId="24">#REF!</definedName>
    <definedName name="C01.00_R0240_C0010" localSheetId="15">#REF!</definedName>
    <definedName name="C01.00_R0240_C0010" localSheetId="16">#REF!</definedName>
    <definedName name="C01.00_R0240_C0010" localSheetId="25">#REF!</definedName>
    <definedName name="C01.00_R0240_C0010" localSheetId="26">#REF!</definedName>
    <definedName name="C01.00_R0240_C0010" localSheetId="27">#REF!</definedName>
    <definedName name="C01.00_R0240_C0010" localSheetId="28">#REF!</definedName>
    <definedName name="C01.00_R0240_C0010" localSheetId="29">#REF!</definedName>
    <definedName name="C01.00_R0240_C0010" localSheetId="4">#REF!</definedName>
    <definedName name="C01.00_R0240_C0010" localSheetId="13">#REF!</definedName>
    <definedName name="C01.00_R0240_C0010" localSheetId="14">#REF!</definedName>
    <definedName name="C01.00_R0240_C0010" localSheetId="10">#REF!</definedName>
    <definedName name="C01.00_R0240_C0010" localSheetId="11">#REF!</definedName>
    <definedName name="C01.00_R0240_C0010" localSheetId="12">#REF!</definedName>
    <definedName name="C01.00_R0240_C0010" localSheetId="5">#REF!</definedName>
    <definedName name="C01.00_R0240_C0010">#REF!</definedName>
    <definedName name="C01.00_R0260_C0010" localSheetId="35">#REF!</definedName>
    <definedName name="C01.00_R0260_C0010" localSheetId="36">#REF!</definedName>
    <definedName name="C01.00_R0260_C0010" localSheetId="37">#REF!</definedName>
    <definedName name="C01.00_R0260_C0010" localSheetId="1">#REF!</definedName>
    <definedName name="C01.00_R0260_C0010" localSheetId="30">#REF!</definedName>
    <definedName name="C01.00_R0260_C0010" localSheetId="31">#REF!</definedName>
    <definedName name="C01.00_R0260_C0010" localSheetId="32">#REF!</definedName>
    <definedName name="C01.00_R0260_C0010" localSheetId="8">#REF!</definedName>
    <definedName name="C01.00_R0260_C0010" localSheetId="9">#REF!</definedName>
    <definedName name="C01.00_R0260_C0010" localSheetId="6">#REF!</definedName>
    <definedName name="C01.00_R0260_C0010" localSheetId="7">#REF!</definedName>
    <definedName name="C01.00_R0260_C0010" localSheetId="20">#REF!</definedName>
    <definedName name="C01.00_R0260_C0010" localSheetId="21">#REF!</definedName>
    <definedName name="C01.00_R0260_C0010" localSheetId="22">#REF!</definedName>
    <definedName name="C01.00_R0260_C0010" localSheetId="23">#REF!</definedName>
    <definedName name="C01.00_R0260_C0010" localSheetId="17">#REF!</definedName>
    <definedName name="C01.00_R0260_C0010" localSheetId="18">#REF!</definedName>
    <definedName name="C01.00_R0260_C0010" localSheetId="24">#REF!</definedName>
    <definedName name="C01.00_R0260_C0010" localSheetId="15">#REF!</definedName>
    <definedName name="C01.00_R0260_C0010" localSheetId="16">#REF!</definedName>
    <definedName name="C01.00_R0260_C0010" localSheetId="25">#REF!</definedName>
    <definedName name="C01.00_R0260_C0010" localSheetId="26">#REF!</definedName>
    <definedName name="C01.00_R0260_C0010" localSheetId="27">#REF!</definedName>
    <definedName name="C01.00_R0260_C0010" localSheetId="28">#REF!</definedName>
    <definedName name="C01.00_R0260_C0010" localSheetId="29">#REF!</definedName>
    <definedName name="C01.00_R0260_C0010" localSheetId="4">#REF!</definedName>
    <definedName name="C01.00_R0260_C0010" localSheetId="13">#REF!</definedName>
    <definedName name="C01.00_R0260_C0010" localSheetId="14">#REF!</definedName>
    <definedName name="C01.00_R0260_C0010" localSheetId="10">#REF!</definedName>
    <definedName name="C01.00_R0260_C0010" localSheetId="11">#REF!</definedName>
    <definedName name="C01.00_R0260_C0010" localSheetId="12">#REF!</definedName>
    <definedName name="C01.00_R0260_C0010" localSheetId="5">#REF!</definedName>
    <definedName name="C01.00_R0260_C0010">#REF!</definedName>
    <definedName name="C01.00_R0270_C0010" localSheetId="35">#REF!</definedName>
    <definedName name="C01.00_R0270_C0010" localSheetId="36">#REF!</definedName>
    <definedName name="C01.00_R0270_C0010" localSheetId="37">#REF!</definedName>
    <definedName name="C01.00_R0270_C0010" localSheetId="1">#REF!</definedName>
    <definedName name="C01.00_R0270_C0010" localSheetId="30">#REF!</definedName>
    <definedName name="C01.00_R0270_C0010" localSheetId="31">#REF!</definedName>
    <definedName name="C01.00_R0270_C0010" localSheetId="32">#REF!</definedName>
    <definedName name="C01.00_R0270_C0010" localSheetId="8">#REF!</definedName>
    <definedName name="C01.00_R0270_C0010" localSheetId="9">#REF!</definedName>
    <definedName name="C01.00_R0270_C0010" localSheetId="6">#REF!</definedName>
    <definedName name="C01.00_R0270_C0010" localSheetId="7">#REF!</definedName>
    <definedName name="C01.00_R0270_C0010" localSheetId="20">#REF!</definedName>
    <definedName name="C01.00_R0270_C0010" localSheetId="21">#REF!</definedName>
    <definedName name="C01.00_R0270_C0010" localSheetId="22">#REF!</definedName>
    <definedName name="C01.00_R0270_C0010" localSheetId="23">#REF!</definedName>
    <definedName name="C01.00_R0270_C0010" localSheetId="17">#REF!</definedName>
    <definedName name="C01.00_R0270_C0010" localSheetId="18">#REF!</definedName>
    <definedName name="C01.00_R0270_C0010" localSheetId="24">#REF!</definedName>
    <definedName name="C01.00_R0270_C0010" localSheetId="15">#REF!</definedName>
    <definedName name="C01.00_R0270_C0010" localSheetId="16">#REF!</definedName>
    <definedName name="C01.00_R0270_C0010" localSheetId="25">#REF!</definedName>
    <definedName name="C01.00_R0270_C0010" localSheetId="26">#REF!</definedName>
    <definedName name="C01.00_R0270_C0010" localSheetId="27">#REF!</definedName>
    <definedName name="C01.00_R0270_C0010" localSheetId="28">#REF!</definedName>
    <definedName name="C01.00_R0270_C0010" localSheetId="29">#REF!</definedName>
    <definedName name="C01.00_R0270_C0010" localSheetId="4">#REF!</definedName>
    <definedName name="C01.00_R0270_C0010" localSheetId="13">#REF!</definedName>
    <definedName name="C01.00_R0270_C0010" localSheetId="14">#REF!</definedName>
    <definedName name="C01.00_R0270_C0010" localSheetId="10">#REF!</definedName>
    <definedName name="C01.00_R0270_C0010" localSheetId="11">#REF!</definedName>
    <definedName name="C01.00_R0270_C0010" localSheetId="12">#REF!</definedName>
    <definedName name="C01.00_R0270_C0010" localSheetId="5">#REF!</definedName>
    <definedName name="C01.00_R0270_C0010">#REF!</definedName>
    <definedName name="C01.00_R0280_C0010" localSheetId="35">#REF!</definedName>
    <definedName name="C01.00_R0280_C0010" localSheetId="36">#REF!</definedName>
    <definedName name="C01.00_R0280_C0010" localSheetId="37">#REF!</definedName>
    <definedName name="C01.00_R0280_C0010" localSheetId="1">#REF!</definedName>
    <definedName name="C01.00_R0280_C0010" localSheetId="30">#REF!</definedName>
    <definedName name="C01.00_R0280_C0010" localSheetId="31">#REF!</definedName>
    <definedName name="C01.00_R0280_C0010" localSheetId="32">#REF!</definedName>
    <definedName name="C01.00_R0280_C0010" localSheetId="8">#REF!</definedName>
    <definedName name="C01.00_R0280_C0010" localSheetId="9">#REF!</definedName>
    <definedName name="C01.00_R0280_C0010" localSheetId="6">#REF!</definedName>
    <definedName name="C01.00_R0280_C0010" localSheetId="7">#REF!</definedName>
    <definedName name="C01.00_R0280_C0010" localSheetId="20">#REF!</definedName>
    <definedName name="C01.00_R0280_C0010" localSheetId="21">#REF!</definedName>
    <definedName name="C01.00_R0280_C0010" localSheetId="22">#REF!</definedName>
    <definedName name="C01.00_R0280_C0010" localSheetId="23">#REF!</definedName>
    <definedName name="C01.00_R0280_C0010" localSheetId="17">#REF!</definedName>
    <definedName name="C01.00_R0280_C0010" localSheetId="18">#REF!</definedName>
    <definedName name="C01.00_R0280_C0010" localSheetId="24">#REF!</definedName>
    <definedName name="C01.00_R0280_C0010" localSheetId="15">#REF!</definedName>
    <definedName name="C01.00_R0280_C0010" localSheetId="16">#REF!</definedName>
    <definedName name="C01.00_R0280_C0010" localSheetId="25">#REF!</definedName>
    <definedName name="C01.00_R0280_C0010" localSheetId="26">#REF!</definedName>
    <definedName name="C01.00_R0280_C0010" localSheetId="27">#REF!</definedName>
    <definedName name="C01.00_R0280_C0010" localSheetId="28">#REF!</definedName>
    <definedName name="C01.00_R0280_C0010" localSheetId="29">#REF!</definedName>
    <definedName name="C01.00_R0280_C0010" localSheetId="4">#REF!</definedName>
    <definedName name="C01.00_R0280_C0010" localSheetId="13">#REF!</definedName>
    <definedName name="C01.00_R0280_C0010" localSheetId="14">#REF!</definedName>
    <definedName name="C01.00_R0280_C0010" localSheetId="10">#REF!</definedName>
    <definedName name="C01.00_R0280_C0010" localSheetId="11">#REF!</definedName>
    <definedName name="C01.00_R0280_C0010" localSheetId="12">#REF!</definedName>
    <definedName name="C01.00_R0280_C0010" localSheetId="5">#REF!</definedName>
    <definedName name="C01.00_R0280_C0010">#REF!</definedName>
    <definedName name="C01.00_R0285_C0010" localSheetId="35">#REF!</definedName>
    <definedName name="C01.00_R0285_C0010" localSheetId="36">#REF!</definedName>
    <definedName name="C01.00_R0285_C0010" localSheetId="37">#REF!</definedName>
    <definedName name="C01.00_R0285_C0010" localSheetId="1">#REF!</definedName>
    <definedName name="C01.00_R0285_C0010" localSheetId="30">#REF!</definedName>
    <definedName name="C01.00_R0285_C0010" localSheetId="31">#REF!</definedName>
    <definedName name="C01.00_R0285_C0010" localSheetId="32">#REF!</definedName>
    <definedName name="C01.00_R0285_C0010" localSheetId="8">#REF!</definedName>
    <definedName name="C01.00_R0285_C0010" localSheetId="9">#REF!</definedName>
    <definedName name="C01.00_R0285_C0010" localSheetId="6">#REF!</definedName>
    <definedName name="C01.00_R0285_C0010" localSheetId="7">#REF!</definedName>
    <definedName name="C01.00_R0285_C0010" localSheetId="20">#REF!</definedName>
    <definedName name="C01.00_R0285_C0010" localSheetId="21">#REF!</definedName>
    <definedName name="C01.00_R0285_C0010" localSheetId="22">#REF!</definedName>
    <definedName name="C01.00_R0285_C0010" localSheetId="23">#REF!</definedName>
    <definedName name="C01.00_R0285_C0010" localSheetId="17">#REF!</definedName>
    <definedName name="C01.00_R0285_C0010" localSheetId="18">#REF!</definedName>
    <definedName name="C01.00_R0285_C0010" localSheetId="24">#REF!</definedName>
    <definedName name="C01.00_R0285_C0010" localSheetId="15">#REF!</definedName>
    <definedName name="C01.00_R0285_C0010" localSheetId="16">#REF!</definedName>
    <definedName name="C01.00_R0285_C0010" localSheetId="25">#REF!</definedName>
    <definedName name="C01.00_R0285_C0010" localSheetId="26">#REF!</definedName>
    <definedName name="C01.00_R0285_C0010" localSheetId="27">#REF!</definedName>
    <definedName name="C01.00_R0285_C0010" localSheetId="28">#REF!</definedName>
    <definedName name="C01.00_R0285_C0010" localSheetId="29">#REF!</definedName>
    <definedName name="C01.00_R0285_C0010" localSheetId="4">#REF!</definedName>
    <definedName name="C01.00_R0285_C0010" localSheetId="13">#REF!</definedName>
    <definedName name="C01.00_R0285_C0010" localSheetId="14">#REF!</definedName>
    <definedName name="C01.00_R0285_C0010" localSheetId="10">#REF!</definedName>
    <definedName name="C01.00_R0285_C0010" localSheetId="11">#REF!</definedName>
    <definedName name="C01.00_R0285_C0010" localSheetId="12">#REF!</definedName>
    <definedName name="C01.00_R0285_C0010" localSheetId="5">#REF!</definedName>
    <definedName name="C01.00_R0285_C0010">#REF!</definedName>
    <definedName name="C01.00_R0290_C0010" localSheetId="35">#REF!</definedName>
    <definedName name="C01.00_R0290_C0010" localSheetId="36">#REF!</definedName>
    <definedName name="C01.00_R0290_C0010" localSheetId="37">#REF!</definedName>
    <definedName name="C01.00_R0290_C0010" localSheetId="1">#REF!</definedName>
    <definedName name="C01.00_R0290_C0010" localSheetId="30">#REF!</definedName>
    <definedName name="C01.00_R0290_C0010" localSheetId="31">#REF!</definedName>
    <definedName name="C01.00_R0290_C0010" localSheetId="32">#REF!</definedName>
    <definedName name="C01.00_R0290_C0010" localSheetId="8">#REF!</definedName>
    <definedName name="C01.00_R0290_C0010" localSheetId="9">#REF!</definedName>
    <definedName name="C01.00_R0290_C0010" localSheetId="6">#REF!</definedName>
    <definedName name="C01.00_R0290_C0010" localSheetId="7">#REF!</definedName>
    <definedName name="C01.00_R0290_C0010" localSheetId="20">#REF!</definedName>
    <definedName name="C01.00_R0290_C0010" localSheetId="21">#REF!</definedName>
    <definedName name="C01.00_R0290_C0010" localSheetId="22">#REF!</definedName>
    <definedName name="C01.00_R0290_C0010" localSheetId="23">#REF!</definedName>
    <definedName name="C01.00_R0290_C0010" localSheetId="17">#REF!</definedName>
    <definedName name="C01.00_R0290_C0010" localSheetId="18">#REF!</definedName>
    <definedName name="C01.00_R0290_C0010" localSheetId="24">#REF!</definedName>
    <definedName name="C01.00_R0290_C0010" localSheetId="15">#REF!</definedName>
    <definedName name="C01.00_R0290_C0010" localSheetId="16">#REF!</definedName>
    <definedName name="C01.00_R0290_C0010" localSheetId="25">#REF!</definedName>
    <definedName name="C01.00_R0290_C0010" localSheetId="26">#REF!</definedName>
    <definedName name="C01.00_R0290_C0010" localSheetId="27">#REF!</definedName>
    <definedName name="C01.00_R0290_C0010" localSheetId="28">#REF!</definedName>
    <definedName name="C01.00_R0290_C0010" localSheetId="29">#REF!</definedName>
    <definedName name="C01.00_R0290_C0010" localSheetId="4">#REF!</definedName>
    <definedName name="C01.00_R0290_C0010" localSheetId="13">#REF!</definedName>
    <definedName name="C01.00_R0290_C0010" localSheetId="14">#REF!</definedName>
    <definedName name="C01.00_R0290_C0010" localSheetId="10">#REF!</definedName>
    <definedName name="C01.00_R0290_C0010" localSheetId="11">#REF!</definedName>
    <definedName name="C01.00_R0290_C0010" localSheetId="12">#REF!</definedName>
    <definedName name="C01.00_R0290_C0010" localSheetId="5">#REF!</definedName>
    <definedName name="C01.00_R0290_C0010">#REF!</definedName>
    <definedName name="C01.00_R0300_C0010" localSheetId="35">#REF!</definedName>
    <definedName name="C01.00_R0300_C0010" localSheetId="36">#REF!</definedName>
    <definedName name="C01.00_R0300_C0010" localSheetId="37">#REF!</definedName>
    <definedName name="C01.00_R0300_C0010" localSheetId="1">#REF!</definedName>
    <definedName name="C01.00_R0300_C0010" localSheetId="30">#REF!</definedName>
    <definedName name="C01.00_R0300_C0010" localSheetId="31">#REF!</definedName>
    <definedName name="C01.00_R0300_C0010" localSheetId="32">#REF!</definedName>
    <definedName name="C01.00_R0300_C0010" localSheetId="8">#REF!</definedName>
    <definedName name="C01.00_R0300_C0010" localSheetId="9">#REF!</definedName>
    <definedName name="C01.00_R0300_C0010" localSheetId="6">#REF!</definedName>
    <definedName name="C01.00_R0300_C0010" localSheetId="7">#REF!</definedName>
    <definedName name="C01.00_R0300_C0010" localSheetId="20">#REF!</definedName>
    <definedName name="C01.00_R0300_C0010" localSheetId="21">#REF!</definedName>
    <definedName name="C01.00_R0300_C0010" localSheetId="22">#REF!</definedName>
    <definedName name="C01.00_R0300_C0010" localSheetId="23">#REF!</definedName>
    <definedName name="C01.00_R0300_C0010" localSheetId="17">#REF!</definedName>
    <definedName name="C01.00_R0300_C0010" localSheetId="18">#REF!</definedName>
    <definedName name="C01.00_R0300_C0010" localSheetId="24">#REF!</definedName>
    <definedName name="C01.00_R0300_C0010" localSheetId="15">#REF!</definedName>
    <definedName name="C01.00_R0300_C0010" localSheetId="16">#REF!</definedName>
    <definedName name="C01.00_R0300_C0010" localSheetId="25">#REF!</definedName>
    <definedName name="C01.00_R0300_C0010" localSheetId="26">#REF!</definedName>
    <definedName name="C01.00_R0300_C0010" localSheetId="27">#REF!</definedName>
    <definedName name="C01.00_R0300_C0010" localSheetId="28">#REF!</definedName>
    <definedName name="C01.00_R0300_C0010" localSheetId="29">#REF!</definedName>
    <definedName name="C01.00_R0300_C0010" localSheetId="4">#REF!</definedName>
    <definedName name="C01.00_R0300_C0010" localSheetId="13">#REF!</definedName>
    <definedName name="C01.00_R0300_C0010" localSheetId="14">#REF!</definedName>
    <definedName name="C01.00_R0300_C0010" localSheetId="10">#REF!</definedName>
    <definedName name="C01.00_R0300_C0010" localSheetId="11">#REF!</definedName>
    <definedName name="C01.00_R0300_C0010" localSheetId="12">#REF!</definedName>
    <definedName name="C01.00_R0300_C0010" localSheetId="5">#REF!</definedName>
    <definedName name="C01.00_R0300_C0010">#REF!</definedName>
    <definedName name="C01.00_R0340_C0010" localSheetId="35">#REF!</definedName>
    <definedName name="C01.00_R0340_C0010" localSheetId="36">#REF!</definedName>
    <definedName name="C01.00_R0340_C0010" localSheetId="37">#REF!</definedName>
    <definedName name="C01.00_R0340_C0010" localSheetId="1">#REF!</definedName>
    <definedName name="C01.00_R0340_C0010" localSheetId="30">#REF!</definedName>
    <definedName name="C01.00_R0340_C0010" localSheetId="31">#REF!</definedName>
    <definedName name="C01.00_R0340_C0010" localSheetId="32">#REF!</definedName>
    <definedName name="C01.00_R0340_C0010" localSheetId="8">#REF!</definedName>
    <definedName name="C01.00_R0340_C0010" localSheetId="9">#REF!</definedName>
    <definedName name="C01.00_R0340_C0010" localSheetId="6">#REF!</definedName>
    <definedName name="C01.00_R0340_C0010" localSheetId="7">#REF!</definedName>
    <definedName name="C01.00_R0340_C0010" localSheetId="20">#REF!</definedName>
    <definedName name="C01.00_R0340_C0010" localSheetId="21">#REF!</definedName>
    <definedName name="C01.00_R0340_C0010" localSheetId="22">#REF!</definedName>
    <definedName name="C01.00_R0340_C0010" localSheetId="23">#REF!</definedName>
    <definedName name="C01.00_R0340_C0010" localSheetId="17">#REF!</definedName>
    <definedName name="C01.00_R0340_C0010" localSheetId="18">#REF!</definedName>
    <definedName name="C01.00_R0340_C0010" localSheetId="24">#REF!</definedName>
    <definedName name="C01.00_R0340_C0010" localSheetId="15">#REF!</definedName>
    <definedName name="C01.00_R0340_C0010" localSheetId="16">#REF!</definedName>
    <definedName name="C01.00_R0340_C0010" localSheetId="25">#REF!</definedName>
    <definedName name="C01.00_R0340_C0010" localSheetId="26">#REF!</definedName>
    <definedName name="C01.00_R0340_C0010" localSheetId="27">#REF!</definedName>
    <definedName name="C01.00_R0340_C0010" localSheetId="28">#REF!</definedName>
    <definedName name="C01.00_R0340_C0010" localSheetId="29">#REF!</definedName>
    <definedName name="C01.00_R0340_C0010" localSheetId="4">#REF!</definedName>
    <definedName name="C01.00_R0340_C0010" localSheetId="13">#REF!</definedName>
    <definedName name="C01.00_R0340_C0010" localSheetId="14">#REF!</definedName>
    <definedName name="C01.00_R0340_C0010" localSheetId="10">#REF!</definedName>
    <definedName name="C01.00_R0340_C0010" localSheetId="11">#REF!</definedName>
    <definedName name="C01.00_R0340_C0010" localSheetId="12">#REF!</definedName>
    <definedName name="C01.00_R0340_C0010" localSheetId="5">#REF!</definedName>
    <definedName name="C01.00_R0340_C0010">#REF!</definedName>
    <definedName name="C01.00_R0370_C0010" localSheetId="35">#REF!</definedName>
    <definedName name="C01.00_R0370_C0010" localSheetId="36">#REF!</definedName>
    <definedName name="C01.00_R0370_C0010" localSheetId="37">#REF!</definedName>
    <definedName name="C01.00_R0370_C0010" localSheetId="1">#REF!</definedName>
    <definedName name="C01.00_R0370_C0010" localSheetId="30">#REF!</definedName>
    <definedName name="C01.00_R0370_C0010" localSheetId="31">#REF!</definedName>
    <definedName name="C01.00_R0370_C0010" localSheetId="32">#REF!</definedName>
    <definedName name="C01.00_R0370_C0010" localSheetId="8">#REF!</definedName>
    <definedName name="C01.00_R0370_C0010" localSheetId="9">#REF!</definedName>
    <definedName name="C01.00_R0370_C0010" localSheetId="6">#REF!</definedName>
    <definedName name="C01.00_R0370_C0010" localSheetId="7">#REF!</definedName>
    <definedName name="C01.00_R0370_C0010" localSheetId="20">#REF!</definedName>
    <definedName name="C01.00_R0370_C0010" localSheetId="21">#REF!</definedName>
    <definedName name="C01.00_R0370_C0010" localSheetId="22">#REF!</definedName>
    <definedName name="C01.00_R0370_C0010" localSheetId="23">#REF!</definedName>
    <definedName name="C01.00_R0370_C0010" localSheetId="17">#REF!</definedName>
    <definedName name="C01.00_R0370_C0010" localSheetId="18">#REF!</definedName>
    <definedName name="C01.00_R0370_C0010" localSheetId="24">#REF!</definedName>
    <definedName name="C01.00_R0370_C0010" localSheetId="15">#REF!</definedName>
    <definedName name="C01.00_R0370_C0010" localSheetId="16">#REF!</definedName>
    <definedName name="C01.00_R0370_C0010" localSheetId="25">#REF!</definedName>
    <definedName name="C01.00_R0370_C0010" localSheetId="26">#REF!</definedName>
    <definedName name="C01.00_R0370_C0010" localSheetId="27">#REF!</definedName>
    <definedName name="C01.00_R0370_C0010" localSheetId="28">#REF!</definedName>
    <definedName name="C01.00_R0370_C0010" localSheetId="29">#REF!</definedName>
    <definedName name="C01.00_R0370_C0010" localSheetId="4">#REF!</definedName>
    <definedName name="C01.00_R0370_C0010" localSheetId="13">#REF!</definedName>
    <definedName name="C01.00_R0370_C0010" localSheetId="14">#REF!</definedName>
    <definedName name="C01.00_R0370_C0010" localSheetId="10">#REF!</definedName>
    <definedName name="C01.00_R0370_C0010" localSheetId="11">#REF!</definedName>
    <definedName name="C01.00_R0370_C0010" localSheetId="12">#REF!</definedName>
    <definedName name="C01.00_R0370_C0010" localSheetId="5">#REF!</definedName>
    <definedName name="C01.00_R0370_C0010">#REF!</definedName>
    <definedName name="C01.00_R0380_C0010" localSheetId="35">#REF!</definedName>
    <definedName name="C01.00_R0380_C0010" localSheetId="36">#REF!</definedName>
    <definedName name="C01.00_R0380_C0010" localSheetId="37">#REF!</definedName>
    <definedName name="C01.00_R0380_C0010" localSheetId="1">#REF!</definedName>
    <definedName name="C01.00_R0380_C0010" localSheetId="30">#REF!</definedName>
    <definedName name="C01.00_R0380_C0010" localSheetId="31">#REF!</definedName>
    <definedName name="C01.00_R0380_C0010" localSheetId="32">#REF!</definedName>
    <definedName name="C01.00_R0380_C0010" localSheetId="8">#REF!</definedName>
    <definedName name="C01.00_R0380_C0010" localSheetId="9">#REF!</definedName>
    <definedName name="C01.00_R0380_C0010" localSheetId="6">#REF!</definedName>
    <definedName name="C01.00_R0380_C0010" localSheetId="7">#REF!</definedName>
    <definedName name="C01.00_R0380_C0010" localSheetId="20">#REF!</definedName>
    <definedName name="C01.00_R0380_C0010" localSheetId="21">#REF!</definedName>
    <definedName name="C01.00_R0380_C0010" localSheetId="22">#REF!</definedName>
    <definedName name="C01.00_R0380_C0010" localSheetId="23">#REF!</definedName>
    <definedName name="C01.00_R0380_C0010" localSheetId="17">#REF!</definedName>
    <definedName name="C01.00_R0380_C0010" localSheetId="18">#REF!</definedName>
    <definedName name="C01.00_R0380_C0010" localSheetId="24">#REF!</definedName>
    <definedName name="C01.00_R0380_C0010" localSheetId="15">#REF!</definedName>
    <definedName name="C01.00_R0380_C0010" localSheetId="16">#REF!</definedName>
    <definedName name="C01.00_R0380_C0010" localSheetId="25">#REF!</definedName>
    <definedName name="C01.00_R0380_C0010" localSheetId="26">#REF!</definedName>
    <definedName name="C01.00_R0380_C0010" localSheetId="27">#REF!</definedName>
    <definedName name="C01.00_R0380_C0010" localSheetId="28">#REF!</definedName>
    <definedName name="C01.00_R0380_C0010" localSheetId="29">#REF!</definedName>
    <definedName name="C01.00_R0380_C0010" localSheetId="4">#REF!</definedName>
    <definedName name="C01.00_R0380_C0010" localSheetId="13">#REF!</definedName>
    <definedName name="C01.00_R0380_C0010" localSheetId="14">#REF!</definedName>
    <definedName name="C01.00_R0380_C0010" localSheetId="10">#REF!</definedName>
    <definedName name="C01.00_R0380_C0010" localSheetId="11">#REF!</definedName>
    <definedName name="C01.00_R0380_C0010" localSheetId="12">#REF!</definedName>
    <definedName name="C01.00_R0380_C0010" localSheetId="5">#REF!</definedName>
    <definedName name="C01.00_R0380_C0010">#REF!</definedName>
    <definedName name="C01.00_R0390_C0010" localSheetId="35">#REF!</definedName>
    <definedName name="C01.00_R0390_C0010" localSheetId="36">#REF!</definedName>
    <definedName name="C01.00_R0390_C0010" localSheetId="37">#REF!</definedName>
    <definedName name="C01.00_R0390_C0010" localSheetId="1">#REF!</definedName>
    <definedName name="C01.00_R0390_C0010" localSheetId="30">#REF!</definedName>
    <definedName name="C01.00_R0390_C0010" localSheetId="31">#REF!</definedName>
    <definedName name="C01.00_R0390_C0010" localSheetId="32">#REF!</definedName>
    <definedName name="C01.00_R0390_C0010" localSheetId="8">#REF!</definedName>
    <definedName name="C01.00_R0390_C0010" localSheetId="9">#REF!</definedName>
    <definedName name="C01.00_R0390_C0010" localSheetId="6">#REF!</definedName>
    <definedName name="C01.00_R0390_C0010" localSheetId="7">#REF!</definedName>
    <definedName name="C01.00_R0390_C0010" localSheetId="20">#REF!</definedName>
    <definedName name="C01.00_R0390_C0010" localSheetId="21">#REF!</definedName>
    <definedName name="C01.00_R0390_C0010" localSheetId="22">#REF!</definedName>
    <definedName name="C01.00_R0390_C0010" localSheetId="23">#REF!</definedName>
    <definedName name="C01.00_R0390_C0010" localSheetId="17">#REF!</definedName>
    <definedName name="C01.00_R0390_C0010" localSheetId="18">#REF!</definedName>
    <definedName name="C01.00_R0390_C0010" localSheetId="24">#REF!</definedName>
    <definedName name="C01.00_R0390_C0010" localSheetId="15">#REF!</definedName>
    <definedName name="C01.00_R0390_C0010" localSheetId="16">#REF!</definedName>
    <definedName name="C01.00_R0390_C0010" localSheetId="25">#REF!</definedName>
    <definedName name="C01.00_R0390_C0010" localSheetId="26">#REF!</definedName>
    <definedName name="C01.00_R0390_C0010" localSheetId="27">#REF!</definedName>
    <definedName name="C01.00_R0390_C0010" localSheetId="28">#REF!</definedName>
    <definedName name="C01.00_R0390_C0010" localSheetId="29">#REF!</definedName>
    <definedName name="C01.00_R0390_C0010" localSheetId="4">#REF!</definedName>
    <definedName name="C01.00_R0390_C0010" localSheetId="13">#REF!</definedName>
    <definedName name="C01.00_R0390_C0010" localSheetId="14">#REF!</definedName>
    <definedName name="C01.00_R0390_C0010" localSheetId="10">#REF!</definedName>
    <definedName name="C01.00_R0390_C0010" localSheetId="11">#REF!</definedName>
    <definedName name="C01.00_R0390_C0010" localSheetId="12">#REF!</definedName>
    <definedName name="C01.00_R0390_C0010" localSheetId="5">#REF!</definedName>
    <definedName name="C01.00_R0390_C0010">#REF!</definedName>
    <definedName name="C01.00_R0430_C0010" localSheetId="35">#REF!</definedName>
    <definedName name="C01.00_R0430_C0010" localSheetId="36">#REF!</definedName>
    <definedName name="C01.00_R0430_C0010" localSheetId="37">#REF!</definedName>
    <definedName name="C01.00_R0430_C0010" localSheetId="1">#REF!</definedName>
    <definedName name="C01.00_R0430_C0010" localSheetId="30">#REF!</definedName>
    <definedName name="C01.00_R0430_C0010" localSheetId="31">#REF!</definedName>
    <definedName name="C01.00_R0430_C0010" localSheetId="32">#REF!</definedName>
    <definedName name="C01.00_R0430_C0010" localSheetId="8">#REF!</definedName>
    <definedName name="C01.00_R0430_C0010" localSheetId="9">#REF!</definedName>
    <definedName name="C01.00_R0430_C0010" localSheetId="6">#REF!</definedName>
    <definedName name="C01.00_R0430_C0010" localSheetId="7">#REF!</definedName>
    <definedName name="C01.00_R0430_C0010" localSheetId="20">#REF!</definedName>
    <definedName name="C01.00_R0430_C0010" localSheetId="21">#REF!</definedName>
    <definedName name="C01.00_R0430_C0010" localSheetId="22">#REF!</definedName>
    <definedName name="C01.00_R0430_C0010" localSheetId="23">#REF!</definedName>
    <definedName name="C01.00_R0430_C0010" localSheetId="17">#REF!</definedName>
    <definedName name="C01.00_R0430_C0010" localSheetId="18">#REF!</definedName>
    <definedName name="C01.00_R0430_C0010" localSheetId="24">#REF!</definedName>
    <definedName name="C01.00_R0430_C0010" localSheetId="15">#REF!</definedName>
    <definedName name="C01.00_R0430_C0010" localSheetId="16">#REF!</definedName>
    <definedName name="C01.00_R0430_C0010" localSheetId="25">#REF!</definedName>
    <definedName name="C01.00_R0430_C0010" localSheetId="26">#REF!</definedName>
    <definedName name="C01.00_R0430_C0010" localSheetId="27">#REF!</definedName>
    <definedName name="C01.00_R0430_C0010" localSheetId="28">#REF!</definedName>
    <definedName name="C01.00_R0430_C0010" localSheetId="29">#REF!</definedName>
    <definedName name="C01.00_R0430_C0010" localSheetId="4">#REF!</definedName>
    <definedName name="C01.00_R0430_C0010" localSheetId="13">#REF!</definedName>
    <definedName name="C01.00_R0430_C0010" localSheetId="14">#REF!</definedName>
    <definedName name="C01.00_R0430_C0010" localSheetId="10">#REF!</definedName>
    <definedName name="C01.00_R0430_C0010" localSheetId="11">#REF!</definedName>
    <definedName name="C01.00_R0430_C0010" localSheetId="12">#REF!</definedName>
    <definedName name="C01.00_R0430_C0010" localSheetId="5">#REF!</definedName>
    <definedName name="C01.00_R0430_C0010">#REF!</definedName>
    <definedName name="C01.00_R0440_C0010" localSheetId="35">#REF!</definedName>
    <definedName name="C01.00_R0440_C0010" localSheetId="36">#REF!</definedName>
    <definedName name="C01.00_R0440_C0010" localSheetId="37">#REF!</definedName>
    <definedName name="C01.00_R0440_C0010" localSheetId="1">#REF!</definedName>
    <definedName name="C01.00_R0440_C0010" localSheetId="30">#REF!</definedName>
    <definedName name="C01.00_R0440_C0010" localSheetId="31">#REF!</definedName>
    <definedName name="C01.00_R0440_C0010" localSheetId="32">#REF!</definedName>
    <definedName name="C01.00_R0440_C0010" localSheetId="8">#REF!</definedName>
    <definedName name="C01.00_R0440_C0010" localSheetId="9">#REF!</definedName>
    <definedName name="C01.00_R0440_C0010" localSheetId="6">#REF!</definedName>
    <definedName name="C01.00_R0440_C0010" localSheetId="7">#REF!</definedName>
    <definedName name="C01.00_R0440_C0010" localSheetId="20">#REF!</definedName>
    <definedName name="C01.00_R0440_C0010" localSheetId="21">#REF!</definedName>
    <definedName name="C01.00_R0440_C0010" localSheetId="22">#REF!</definedName>
    <definedName name="C01.00_R0440_C0010" localSheetId="23">#REF!</definedName>
    <definedName name="C01.00_R0440_C0010" localSheetId="17">#REF!</definedName>
    <definedName name="C01.00_R0440_C0010" localSheetId="18">#REF!</definedName>
    <definedName name="C01.00_R0440_C0010" localSheetId="24">#REF!</definedName>
    <definedName name="C01.00_R0440_C0010" localSheetId="15">#REF!</definedName>
    <definedName name="C01.00_R0440_C0010" localSheetId="16">#REF!</definedName>
    <definedName name="C01.00_R0440_C0010" localSheetId="25">#REF!</definedName>
    <definedName name="C01.00_R0440_C0010" localSheetId="26">#REF!</definedName>
    <definedName name="C01.00_R0440_C0010" localSheetId="27">#REF!</definedName>
    <definedName name="C01.00_R0440_C0010" localSheetId="28">#REF!</definedName>
    <definedName name="C01.00_R0440_C0010" localSheetId="29">#REF!</definedName>
    <definedName name="C01.00_R0440_C0010" localSheetId="4">#REF!</definedName>
    <definedName name="C01.00_R0440_C0010" localSheetId="13">#REF!</definedName>
    <definedName name="C01.00_R0440_C0010" localSheetId="14">#REF!</definedName>
    <definedName name="C01.00_R0440_C0010" localSheetId="10">#REF!</definedName>
    <definedName name="C01.00_R0440_C0010" localSheetId="11">#REF!</definedName>
    <definedName name="C01.00_R0440_C0010" localSheetId="12">#REF!</definedName>
    <definedName name="C01.00_R0440_C0010" localSheetId="5">#REF!</definedName>
    <definedName name="C01.00_R0440_C0010">#REF!</definedName>
    <definedName name="C01.00_R0450_C0010" localSheetId="35">#REF!</definedName>
    <definedName name="C01.00_R0450_C0010" localSheetId="36">#REF!</definedName>
    <definedName name="C01.00_R0450_C0010" localSheetId="37">#REF!</definedName>
    <definedName name="C01.00_R0450_C0010" localSheetId="1">#REF!</definedName>
    <definedName name="C01.00_R0450_C0010" localSheetId="30">#REF!</definedName>
    <definedName name="C01.00_R0450_C0010" localSheetId="31">#REF!</definedName>
    <definedName name="C01.00_R0450_C0010" localSheetId="32">#REF!</definedName>
    <definedName name="C01.00_R0450_C0010" localSheetId="8">#REF!</definedName>
    <definedName name="C01.00_R0450_C0010" localSheetId="9">#REF!</definedName>
    <definedName name="C01.00_R0450_C0010" localSheetId="6">#REF!</definedName>
    <definedName name="C01.00_R0450_C0010" localSheetId="7">#REF!</definedName>
    <definedName name="C01.00_R0450_C0010" localSheetId="20">#REF!</definedName>
    <definedName name="C01.00_R0450_C0010" localSheetId="21">#REF!</definedName>
    <definedName name="C01.00_R0450_C0010" localSheetId="22">#REF!</definedName>
    <definedName name="C01.00_R0450_C0010" localSheetId="23">#REF!</definedName>
    <definedName name="C01.00_R0450_C0010" localSheetId="17">#REF!</definedName>
    <definedName name="C01.00_R0450_C0010" localSheetId="18">#REF!</definedName>
    <definedName name="C01.00_R0450_C0010" localSheetId="24">#REF!</definedName>
    <definedName name="C01.00_R0450_C0010" localSheetId="15">#REF!</definedName>
    <definedName name="C01.00_R0450_C0010" localSheetId="16">#REF!</definedName>
    <definedName name="C01.00_R0450_C0010" localSheetId="25">#REF!</definedName>
    <definedName name="C01.00_R0450_C0010" localSheetId="26">#REF!</definedName>
    <definedName name="C01.00_R0450_C0010" localSheetId="27">#REF!</definedName>
    <definedName name="C01.00_R0450_C0010" localSheetId="28">#REF!</definedName>
    <definedName name="C01.00_R0450_C0010" localSheetId="29">#REF!</definedName>
    <definedName name="C01.00_R0450_C0010" localSheetId="4">#REF!</definedName>
    <definedName name="C01.00_R0450_C0010" localSheetId="13">#REF!</definedName>
    <definedName name="C01.00_R0450_C0010" localSheetId="14">#REF!</definedName>
    <definedName name="C01.00_R0450_C0010" localSheetId="10">#REF!</definedName>
    <definedName name="C01.00_R0450_C0010" localSheetId="11">#REF!</definedName>
    <definedName name="C01.00_R0450_C0010" localSheetId="12">#REF!</definedName>
    <definedName name="C01.00_R0450_C0010" localSheetId="5">#REF!</definedName>
    <definedName name="C01.00_R0450_C0010">#REF!</definedName>
    <definedName name="C01.00_R0460_C0010" localSheetId="35">#REF!</definedName>
    <definedName name="C01.00_R0460_C0010" localSheetId="36">#REF!</definedName>
    <definedName name="C01.00_R0460_C0010" localSheetId="37">#REF!</definedName>
    <definedName name="C01.00_R0460_C0010" localSheetId="1">#REF!</definedName>
    <definedName name="C01.00_R0460_C0010" localSheetId="30">#REF!</definedName>
    <definedName name="C01.00_R0460_C0010" localSheetId="31">#REF!</definedName>
    <definedName name="C01.00_R0460_C0010" localSheetId="32">#REF!</definedName>
    <definedName name="C01.00_R0460_C0010" localSheetId="8">#REF!</definedName>
    <definedName name="C01.00_R0460_C0010" localSheetId="9">#REF!</definedName>
    <definedName name="C01.00_R0460_C0010" localSheetId="6">#REF!</definedName>
    <definedName name="C01.00_R0460_C0010" localSheetId="7">#REF!</definedName>
    <definedName name="C01.00_R0460_C0010" localSheetId="20">#REF!</definedName>
    <definedName name="C01.00_R0460_C0010" localSheetId="21">#REF!</definedName>
    <definedName name="C01.00_R0460_C0010" localSheetId="22">#REF!</definedName>
    <definedName name="C01.00_R0460_C0010" localSheetId="23">#REF!</definedName>
    <definedName name="C01.00_R0460_C0010" localSheetId="17">#REF!</definedName>
    <definedName name="C01.00_R0460_C0010" localSheetId="18">#REF!</definedName>
    <definedName name="C01.00_R0460_C0010" localSheetId="24">#REF!</definedName>
    <definedName name="C01.00_R0460_C0010" localSheetId="15">#REF!</definedName>
    <definedName name="C01.00_R0460_C0010" localSheetId="16">#REF!</definedName>
    <definedName name="C01.00_R0460_C0010" localSheetId="25">#REF!</definedName>
    <definedName name="C01.00_R0460_C0010" localSheetId="26">#REF!</definedName>
    <definedName name="C01.00_R0460_C0010" localSheetId="27">#REF!</definedName>
    <definedName name="C01.00_R0460_C0010" localSheetId="28">#REF!</definedName>
    <definedName name="C01.00_R0460_C0010" localSheetId="29">#REF!</definedName>
    <definedName name="C01.00_R0460_C0010" localSheetId="4">#REF!</definedName>
    <definedName name="C01.00_R0460_C0010" localSheetId="13">#REF!</definedName>
    <definedName name="C01.00_R0460_C0010" localSheetId="14">#REF!</definedName>
    <definedName name="C01.00_R0460_C0010" localSheetId="10">#REF!</definedName>
    <definedName name="C01.00_R0460_C0010" localSheetId="11">#REF!</definedName>
    <definedName name="C01.00_R0460_C0010" localSheetId="12">#REF!</definedName>
    <definedName name="C01.00_R0460_C0010" localSheetId="5">#REF!</definedName>
    <definedName name="C01.00_R0460_C0010">#REF!</definedName>
    <definedName name="C01.00_R0470_C0010" localSheetId="35">#REF!</definedName>
    <definedName name="C01.00_R0470_C0010" localSheetId="36">#REF!</definedName>
    <definedName name="C01.00_R0470_C0010" localSheetId="37">#REF!</definedName>
    <definedName name="C01.00_R0470_C0010" localSheetId="1">#REF!</definedName>
    <definedName name="C01.00_R0470_C0010" localSheetId="30">#REF!</definedName>
    <definedName name="C01.00_R0470_C0010" localSheetId="31">#REF!</definedName>
    <definedName name="C01.00_R0470_C0010" localSheetId="32">#REF!</definedName>
    <definedName name="C01.00_R0470_C0010" localSheetId="8">#REF!</definedName>
    <definedName name="C01.00_R0470_C0010" localSheetId="9">#REF!</definedName>
    <definedName name="C01.00_R0470_C0010" localSheetId="6">#REF!</definedName>
    <definedName name="C01.00_R0470_C0010" localSheetId="7">#REF!</definedName>
    <definedName name="C01.00_R0470_C0010" localSheetId="20">#REF!</definedName>
    <definedName name="C01.00_R0470_C0010" localSheetId="21">#REF!</definedName>
    <definedName name="C01.00_R0470_C0010" localSheetId="22">#REF!</definedName>
    <definedName name="C01.00_R0470_C0010" localSheetId="23">#REF!</definedName>
    <definedName name="C01.00_R0470_C0010" localSheetId="17">#REF!</definedName>
    <definedName name="C01.00_R0470_C0010" localSheetId="18">#REF!</definedName>
    <definedName name="C01.00_R0470_C0010" localSheetId="24">#REF!</definedName>
    <definedName name="C01.00_R0470_C0010" localSheetId="15">#REF!</definedName>
    <definedName name="C01.00_R0470_C0010" localSheetId="16">#REF!</definedName>
    <definedName name="C01.00_R0470_C0010" localSheetId="25">#REF!</definedName>
    <definedName name="C01.00_R0470_C0010" localSheetId="26">#REF!</definedName>
    <definedName name="C01.00_R0470_C0010" localSheetId="27">#REF!</definedName>
    <definedName name="C01.00_R0470_C0010" localSheetId="28">#REF!</definedName>
    <definedName name="C01.00_R0470_C0010" localSheetId="29">#REF!</definedName>
    <definedName name="C01.00_R0470_C0010" localSheetId="4">#REF!</definedName>
    <definedName name="C01.00_R0470_C0010" localSheetId="13">#REF!</definedName>
    <definedName name="C01.00_R0470_C0010" localSheetId="14">#REF!</definedName>
    <definedName name="C01.00_R0470_C0010" localSheetId="10">#REF!</definedName>
    <definedName name="C01.00_R0470_C0010" localSheetId="11">#REF!</definedName>
    <definedName name="C01.00_R0470_C0010" localSheetId="12">#REF!</definedName>
    <definedName name="C01.00_R0470_C0010" localSheetId="5">#REF!</definedName>
    <definedName name="C01.00_R0470_C0010">#REF!</definedName>
    <definedName name="C01.00_R0471_C0010" localSheetId="35">#REF!</definedName>
    <definedName name="C01.00_R0471_C0010" localSheetId="36">#REF!</definedName>
    <definedName name="C01.00_R0471_C0010" localSheetId="37">#REF!</definedName>
    <definedName name="C01.00_R0471_C0010" localSheetId="1">#REF!</definedName>
    <definedName name="C01.00_R0471_C0010" localSheetId="30">#REF!</definedName>
    <definedName name="C01.00_R0471_C0010" localSheetId="31">#REF!</definedName>
    <definedName name="C01.00_R0471_C0010" localSheetId="32">#REF!</definedName>
    <definedName name="C01.00_R0471_C0010" localSheetId="8">#REF!</definedName>
    <definedName name="C01.00_R0471_C0010" localSheetId="9">#REF!</definedName>
    <definedName name="C01.00_R0471_C0010" localSheetId="6">#REF!</definedName>
    <definedName name="C01.00_R0471_C0010" localSheetId="7">#REF!</definedName>
    <definedName name="C01.00_R0471_C0010" localSheetId="20">#REF!</definedName>
    <definedName name="C01.00_R0471_C0010" localSheetId="21">#REF!</definedName>
    <definedName name="C01.00_R0471_C0010" localSheetId="22">#REF!</definedName>
    <definedName name="C01.00_R0471_C0010" localSheetId="23">#REF!</definedName>
    <definedName name="C01.00_R0471_C0010" localSheetId="17">#REF!</definedName>
    <definedName name="C01.00_R0471_C0010" localSheetId="18">#REF!</definedName>
    <definedName name="C01.00_R0471_C0010" localSheetId="24">#REF!</definedName>
    <definedName name="C01.00_R0471_C0010" localSheetId="15">#REF!</definedName>
    <definedName name="C01.00_R0471_C0010" localSheetId="16">#REF!</definedName>
    <definedName name="C01.00_R0471_C0010" localSheetId="25">#REF!</definedName>
    <definedName name="C01.00_R0471_C0010" localSheetId="26">#REF!</definedName>
    <definedName name="C01.00_R0471_C0010" localSheetId="27">#REF!</definedName>
    <definedName name="C01.00_R0471_C0010" localSheetId="28">#REF!</definedName>
    <definedName name="C01.00_R0471_C0010" localSheetId="29">#REF!</definedName>
    <definedName name="C01.00_R0471_C0010" localSheetId="4">#REF!</definedName>
    <definedName name="C01.00_R0471_C0010" localSheetId="13">#REF!</definedName>
    <definedName name="C01.00_R0471_C0010" localSheetId="14">#REF!</definedName>
    <definedName name="C01.00_R0471_C0010" localSheetId="10">#REF!</definedName>
    <definedName name="C01.00_R0471_C0010" localSheetId="11">#REF!</definedName>
    <definedName name="C01.00_R0471_C0010" localSheetId="12">#REF!</definedName>
    <definedName name="C01.00_R0471_C0010" localSheetId="5">#REF!</definedName>
    <definedName name="C01.00_R0471_C0010">#REF!</definedName>
    <definedName name="C01.00_R0472_C0010" localSheetId="35">#REF!</definedName>
    <definedName name="C01.00_R0472_C0010" localSheetId="36">#REF!</definedName>
    <definedName name="C01.00_R0472_C0010" localSheetId="37">#REF!</definedName>
    <definedName name="C01.00_R0472_C0010" localSheetId="1">#REF!</definedName>
    <definedName name="C01.00_R0472_C0010" localSheetId="30">#REF!</definedName>
    <definedName name="C01.00_R0472_C0010" localSheetId="31">#REF!</definedName>
    <definedName name="C01.00_R0472_C0010" localSheetId="32">#REF!</definedName>
    <definedName name="C01.00_R0472_C0010" localSheetId="8">#REF!</definedName>
    <definedName name="C01.00_R0472_C0010" localSheetId="9">#REF!</definedName>
    <definedName name="C01.00_R0472_C0010" localSheetId="6">#REF!</definedName>
    <definedName name="C01.00_R0472_C0010" localSheetId="7">#REF!</definedName>
    <definedName name="C01.00_R0472_C0010" localSheetId="20">#REF!</definedName>
    <definedName name="C01.00_R0472_C0010" localSheetId="21">#REF!</definedName>
    <definedName name="C01.00_R0472_C0010" localSheetId="22">#REF!</definedName>
    <definedName name="C01.00_R0472_C0010" localSheetId="23">#REF!</definedName>
    <definedName name="C01.00_R0472_C0010" localSheetId="17">#REF!</definedName>
    <definedName name="C01.00_R0472_C0010" localSheetId="18">#REF!</definedName>
    <definedName name="C01.00_R0472_C0010" localSheetId="24">#REF!</definedName>
    <definedName name="C01.00_R0472_C0010" localSheetId="15">#REF!</definedName>
    <definedName name="C01.00_R0472_C0010" localSheetId="16">#REF!</definedName>
    <definedName name="C01.00_R0472_C0010" localSheetId="25">#REF!</definedName>
    <definedName name="C01.00_R0472_C0010" localSheetId="26">#REF!</definedName>
    <definedName name="C01.00_R0472_C0010" localSheetId="27">#REF!</definedName>
    <definedName name="C01.00_R0472_C0010" localSheetId="28">#REF!</definedName>
    <definedName name="C01.00_R0472_C0010" localSheetId="29">#REF!</definedName>
    <definedName name="C01.00_R0472_C0010" localSheetId="4">#REF!</definedName>
    <definedName name="C01.00_R0472_C0010" localSheetId="13">#REF!</definedName>
    <definedName name="C01.00_R0472_C0010" localSheetId="14">#REF!</definedName>
    <definedName name="C01.00_R0472_C0010" localSheetId="10">#REF!</definedName>
    <definedName name="C01.00_R0472_C0010" localSheetId="11">#REF!</definedName>
    <definedName name="C01.00_R0472_C0010" localSheetId="12">#REF!</definedName>
    <definedName name="C01.00_R0472_C0010" localSheetId="5">#REF!</definedName>
    <definedName name="C01.00_R0472_C0010">#REF!</definedName>
    <definedName name="C01.00_R0480_C0010" localSheetId="35">#REF!</definedName>
    <definedName name="C01.00_R0480_C0010" localSheetId="36">#REF!</definedName>
    <definedName name="C01.00_R0480_C0010" localSheetId="37">#REF!</definedName>
    <definedName name="C01.00_R0480_C0010" localSheetId="1">#REF!</definedName>
    <definedName name="C01.00_R0480_C0010" localSheetId="30">#REF!</definedName>
    <definedName name="C01.00_R0480_C0010" localSheetId="31">#REF!</definedName>
    <definedName name="C01.00_R0480_C0010" localSheetId="32">#REF!</definedName>
    <definedName name="C01.00_R0480_C0010" localSheetId="8">#REF!</definedName>
    <definedName name="C01.00_R0480_C0010" localSheetId="9">#REF!</definedName>
    <definedName name="C01.00_R0480_C0010" localSheetId="6">#REF!</definedName>
    <definedName name="C01.00_R0480_C0010" localSheetId="7">#REF!</definedName>
    <definedName name="C01.00_R0480_C0010" localSheetId="20">#REF!</definedName>
    <definedName name="C01.00_R0480_C0010" localSheetId="21">#REF!</definedName>
    <definedName name="C01.00_R0480_C0010" localSheetId="22">#REF!</definedName>
    <definedName name="C01.00_R0480_C0010" localSheetId="23">#REF!</definedName>
    <definedName name="C01.00_R0480_C0010" localSheetId="17">#REF!</definedName>
    <definedName name="C01.00_R0480_C0010" localSheetId="18">#REF!</definedName>
    <definedName name="C01.00_R0480_C0010" localSheetId="24">#REF!</definedName>
    <definedName name="C01.00_R0480_C0010" localSheetId="15">#REF!</definedName>
    <definedName name="C01.00_R0480_C0010" localSheetId="16">#REF!</definedName>
    <definedName name="C01.00_R0480_C0010" localSheetId="25">#REF!</definedName>
    <definedName name="C01.00_R0480_C0010" localSheetId="26">#REF!</definedName>
    <definedName name="C01.00_R0480_C0010" localSheetId="27">#REF!</definedName>
    <definedName name="C01.00_R0480_C0010" localSheetId="28">#REF!</definedName>
    <definedName name="C01.00_R0480_C0010" localSheetId="29">#REF!</definedName>
    <definedName name="C01.00_R0480_C0010" localSheetId="4">#REF!</definedName>
    <definedName name="C01.00_R0480_C0010" localSheetId="13">#REF!</definedName>
    <definedName name="C01.00_R0480_C0010" localSheetId="14">#REF!</definedName>
    <definedName name="C01.00_R0480_C0010" localSheetId="10">#REF!</definedName>
    <definedName name="C01.00_R0480_C0010" localSheetId="11">#REF!</definedName>
    <definedName name="C01.00_R0480_C0010" localSheetId="12">#REF!</definedName>
    <definedName name="C01.00_R0480_C0010" localSheetId="5">#REF!</definedName>
    <definedName name="C01.00_R0480_C0010">#REF!</definedName>
    <definedName name="C01.00_R0490_C0010" localSheetId="35">#REF!</definedName>
    <definedName name="C01.00_R0490_C0010" localSheetId="36">#REF!</definedName>
    <definedName name="C01.00_R0490_C0010" localSheetId="37">#REF!</definedName>
    <definedName name="C01.00_R0490_C0010" localSheetId="1">#REF!</definedName>
    <definedName name="C01.00_R0490_C0010" localSheetId="30">#REF!</definedName>
    <definedName name="C01.00_R0490_C0010" localSheetId="31">#REF!</definedName>
    <definedName name="C01.00_R0490_C0010" localSheetId="32">#REF!</definedName>
    <definedName name="C01.00_R0490_C0010" localSheetId="8">#REF!</definedName>
    <definedName name="C01.00_R0490_C0010" localSheetId="9">#REF!</definedName>
    <definedName name="C01.00_R0490_C0010" localSheetId="6">#REF!</definedName>
    <definedName name="C01.00_R0490_C0010" localSheetId="7">#REF!</definedName>
    <definedName name="C01.00_R0490_C0010" localSheetId="20">#REF!</definedName>
    <definedName name="C01.00_R0490_C0010" localSheetId="21">#REF!</definedName>
    <definedName name="C01.00_R0490_C0010" localSheetId="22">#REF!</definedName>
    <definedName name="C01.00_R0490_C0010" localSheetId="23">#REF!</definedName>
    <definedName name="C01.00_R0490_C0010" localSheetId="17">#REF!</definedName>
    <definedName name="C01.00_R0490_C0010" localSheetId="18">#REF!</definedName>
    <definedName name="C01.00_R0490_C0010" localSheetId="24">#REF!</definedName>
    <definedName name="C01.00_R0490_C0010" localSheetId="15">#REF!</definedName>
    <definedName name="C01.00_R0490_C0010" localSheetId="16">#REF!</definedName>
    <definedName name="C01.00_R0490_C0010" localSheetId="25">#REF!</definedName>
    <definedName name="C01.00_R0490_C0010" localSheetId="26">#REF!</definedName>
    <definedName name="C01.00_R0490_C0010" localSheetId="27">#REF!</definedName>
    <definedName name="C01.00_R0490_C0010" localSheetId="28">#REF!</definedName>
    <definedName name="C01.00_R0490_C0010" localSheetId="29">#REF!</definedName>
    <definedName name="C01.00_R0490_C0010" localSheetId="4">#REF!</definedName>
    <definedName name="C01.00_R0490_C0010" localSheetId="13">#REF!</definedName>
    <definedName name="C01.00_R0490_C0010" localSheetId="14">#REF!</definedName>
    <definedName name="C01.00_R0490_C0010" localSheetId="10">#REF!</definedName>
    <definedName name="C01.00_R0490_C0010" localSheetId="11">#REF!</definedName>
    <definedName name="C01.00_R0490_C0010" localSheetId="12">#REF!</definedName>
    <definedName name="C01.00_R0490_C0010" localSheetId="5">#REF!</definedName>
    <definedName name="C01.00_R0490_C0010">#REF!</definedName>
    <definedName name="C01.00_R0500_C0010" localSheetId="35">#REF!</definedName>
    <definedName name="C01.00_R0500_C0010" localSheetId="36">#REF!</definedName>
    <definedName name="C01.00_R0500_C0010" localSheetId="37">#REF!</definedName>
    <definedName name="C01.00_R0500_C0010" localSheetId="1">#REF!</definedName>
    <definedName name="C01.00_R0500_C0010" localSheetId="30">#REF!</definedName>
    <definedName name="C01.00_R0500_C0010" localSheetId="31">#REF!</definedName>
    <definedName name="C01.00_R0500_C0010" localSheetId="32">#REF!</definedName>
    <definedName name="C01.00_R0500_C0010" localSheetId="8">#REF!</definedName>
    <definedName name="C01.00_R0500_C0010" localSheetId="9">#REF!</definedName>
    <definedName name="C01.00_R0500_C0010" localSheetId="6">#REF!</definedName>
    <definedName name="C01.00_R0500_C0010" localSheetId="7">#REF!</definedName>
    <definedName name="C01.00_R0500_C0010" localSheetId="20">#REF!</definedName>
    <definedName name="C01.00_R0500_C0010" localSheetId="21">#REF!</definedName>
    <definedName name="C01.00_R0500_C0010" localSheetId="22">#REF!</definedName>
    <definedName name="C01.00_R0500_C0010" localSheetId="23">#REF!</definedName>
    <definedName name="C01.00_R0500_C0010" localSheetId="17">#REF!</definedName>
    <definedName name="C01.00_R0500_C0010" localSheetId="18">#REF!</definedName>
    <definedName name="C01.00_R0500_C0010" localSheetId="24">#REF!</definedName>
    <definedName name="C01.00_R0500_C0010" localSheetId="15">#REF!</definedName>
    <definedName name="C01.00_R0500_C0010" localSheetId="16">#REF!</definedName>
    <definedName name="C01.00_R0500_C0010" localSheetId="25">#REF!</definedName>
    <definedName name="C01.00_R0500_C0010" localSheetId="26">#REF!</definedName>
    <definedName name="C01.00_R0500_C0010" localSheetId="27">#REF!</definedName>
    <definedName name="C01.00_R0500_C0010" localSheetId="28">#REF!</definedName>
    <definedName name="C01.00_R0500_C0010" localSheetId="29">#REF!</definedName>
    <definedName name="C01.00_R0500_C0010" localSheetId="4">#REF!</definedName>
    <definedName name="C01.00_R0500_C0010" localSheetId="13">#REF!</definedName>
    <definedName name="C01.00_R0500_C0010" localSheetId="14">#REF!</definedName>
    <definedName name="C01.00_R0500_C0010" localSheetId="10">#REF!</definedName>
    <definedName name="C01.00_R0500_C0010" localSheetId="11">#REF!</definedName>
    <definedName name="C01.00_R0500_C0010" localSheetId="12">#REF!</definedName>
    <definedName name="C01.00_R0500_C0010" localSheetId="5">#REF!</definedName>
    <definedName name="C01.00_R0500_C0010">#REF!</definedName>
    <definedName name="C01.00_R0510_C0010" localSheetId="35">#REF!</definedName>
    <definedName name="C01.00_R0510_C0010" localSheetId="36">#REF!</definedName>
    <definedName name="C01.00_R0510_C0010" localSheetId="37">#REF!</definedName>
    <definedName name="C01.00_R0510_C0010" localSheetId="1">#REF!</definedName>
    <definedName name="C01.00_R0510_C0010" localSheetId="30">#REF!</definedName>
    <definedName name="C01.00_R0510_C0010" localSheetId="31">#REF!</definedName>
    <definedName name="C01.00_R0510_C0010" localSheetId="32">#REF!</definedName>
    <definedName name="C01.00_R0510_C0010" localSheetId="8">#REF!</definedName>
    <definedName name="C01.00_R0510_C0010" localSheetId="9">#REF!</definedName>
    <definedName name="C01.00_R0510_C0010" localSheetId="6">#REF!</definedName>
    <definedName name="C01.00_R0510_C0010" localSheetId="7">#REF!</definedName>
    <definedName name="C01.00_R0510_C0010" localSheetId="20">#REF!</definedName>
    <definedName name="C01.00_R0510_C0010" localSheetId="21">#REF!</definedName>
    <definedName name="C01.00_R0510_C0010" localSheetId="22">#REF!</definedName>
    <definedName name="C01.00_R0510_C0010" localSheetId="23">#REF!</definedName>
    <definedName name="C01.00_R0510_C0010" localSheetId="17">#REF!</definedName>
    <definedName name="C01.00_R0510_C0010" localSheetId="18">#REF!</definedName>
    <definedName name="C01.00_R0510_C0010" localSheetId="24">#REF!</definedName>
    <definedName name="C01.00_R0510_C0010" localSheetId="15">#REF!</definedName>
    <definedName name="C01.00_R0510_C0010" localSheetId="16">#REF!</definedName>
    <definedName name="C01.00_R0510_C0010" localSheetId="25">#REF!</definedName>
    <definedName name="C01.00_R0510_C0010" localSheetId="26">#REF!</definedName>
    <definedName name="C01.00_R0510_C0010" localSheetId="27">#REF!</definedName>
    <definedName name="C01.00_R0510_C0010" localSheetId="28">#REF!</definedName>
    <definedName name="C01.00_R0510_C0010" localSheetId="29">#REF!</definedName>
    <definedName name="C01.00_R0510_C0010" localSheetId="4">#REF!</definedName>
    <definedName name="C01.00_R0510_C0010" localSheetId="13">#REF!</definedName>
    <definedName name="C01.00_R0510_C0010" localSheetId="14">#REF!</definedName>
    <definedName name="C01.00_R0510_C0010" localSheetId="10">#REF!</definedName>
    <definedName name="C01.00_R0510_C0010" localSheetId="11">#REF!</definedName>
    <definedName name="C01.00_R0510_C0010" localSheetId="12">#REF!</definedName>
    <definedName name="C01.00_R0510_C0010" localSheetId="5">#REF!</definedName>
    <definedName name="C01.00_R0510_C0010">#REF!</definedName>
    <definedName name="C01.00_R0511_C0010" localSheetId="35">#REF!</definedName>
    <definedName name="C01.00_R0511_C0010" localSheetId="36">#REF!</definedName>
    <definedName name="C01.00_R0511_C0010" localSheetId="37">#REF!</definedName>
    <definedName name="C01.00_R0511_C0010" localSheetId="1">#REF!</definedName>
    <definedName name="C01.00_R0511_C0010" localSheetId="30">#REF!</definedName>
    <definedName name="C01.00_R0511_C0010" localSheetId="31">#REF!</definedName>
    <definedName name="C01.00_R0511_C0010" localSheetId="32">#REF!</definedName>
    <definedName name="C01.00_R0511_C0010" localSheetId="8">#REF!</definedName>
    <definedName name="C01.00_R0511_C0010" localSheetId="9">#REF!</definedName>
    <definedName name="C01.00_R0511_C0010" localSheetId="6">#REF!</definedName>
    <definedName name="C01.00_R0511_C0010" localSheetId="7">#REF!</definedName>
    <definedName name="C01.00_R0511_C0010" localSheetId="20">#REF!</definedName>
    <definedName name="C01.00_R0511_C0010" localSheetId="21">#REF!</definedName>
    <definedName name="C01.00_R0511_C0010" localSheetId="22">#REF!</definedName>
    <definedName name="C01.00_R0511_C0010" localSheetId="23">#REF!</definedName>
    <definedName name="C01.00_R0511_C0010" localSheetId="17">#REF!</definedName>
    <definedName name="C01.00_R0511_C0010" localSheetId="18">#REF!</definedName>
    <definedName name="C01.00_R0511_C0010" localSheetId="24">#REF!</definedName>
    <definedName name="C01.00_R0511_C0010" localSheetId="15">#REF!</definedName>
    <definedName name="C01.00_R0511_C0010" localSheetId="16">#REF!</definedName>
    <definedName name="C01.00_R0511_C0010" localSheetId="25">#REF!</definedName>
    <definedName name="C01.00_R0511_C0010" localSheetId="26">#REF!</definedName>
    <definedName name="C01.00_R0511_C0010" localSheetId="27">#REF!</definedName>
    <definedName name="C01.00_R0511_C0010" localSheetId="28">#REF!</definedName>
    <definedName name="C01.00_R0511_C0010" localSheetId="29">#REF!</definedName>
    <definedName name="C01.00_R0511_C0010" localSheetId="4">#REF!</definedName>
    <definedName name="C01.00_R0511_C0010" localSheetId="13">#REF!</definedName>
    <definedName name="C01.00_R0511_C0010" localSheetId="14">#REF!</definedName>
    <definedName name="C01.00_R0511_C0010" localSheetId="10">#REF!</definedName>
    <definedName name="C01.00_R0511_C0010" localSheetId="11">#REF!</definedName>
    <definedName name="C01.00_R0511_C0010" localSheetId="12">#REF!</definedName>
    <definedName name="C01.00_R0511_C0010" localSheetId="5">#REF!</definedName>
    <definedName name="C01.00_R0511_C0010">#REF!</definedName>
    <definedName name="C01.00_R0512_C0010" localSheetId="35">#REF!</definedName>
    <definedName name="C01.00_R0512_C0010" localSheetId="36">#REF!</definedName>
    <definedName name="C01.00_R0512_C0010" localSheetId="37">#REF!</definedName>
    <definedName name="C01.00_R0512_C0010" localSheetId="1">#REF!</definedName>
    <definedName name="C01.00_R0512_C0010" localSheetId="30">#REF!</definedName>
    <definedName name="C01.00_R0512_C0010" localSheetId="31">#REF!</definedName>
    <definedName name="C01.00_R0512_C0010" localSheetId="32">#REF!</definedName>
    <definedName name="C01.00_R0512_C0010" localSheetId="8">#REF!</definedName>
    <definedName name="C01.00_R0512_C0010" localSheetId="9">#REF!</definedName>
    <definedName name="C01.00_R0512_C0010" localSheetId="6">#REF!</definedName>
    <definedName name="C01.00_R0512_C0010" localSheetId="7">#REF!</definedName>
    <definedName name="C01.00_R0512_C0010" localSheetId="20">#REF!</definedName>
    <definedName name="C01.00_R0512_C0010" localSheetId="21">#REF!</definedName>
    <definedName name="C01.00_R0512_C0010" localSheetId="22">#REF!</definedName>
    <definedName name="C01.00_R0512_C0010" localSheetId="23">#REF!</definedName>
    <definedName name="C01.00_R0512_C0010" localSheetId="17">#REF!</definedName>
    <definedName name="C01.00_R0512_C0010" localSheetId="18">#REF!</definedName>
    <definedName name="C01.00_R0512_C0010" localSheetId="24">#REF!</definedName>
    <definedName name="C01.00_R0512_C0010" localSheetId="15">#REF!</definedName>
    <definedName name="C01.00_R0512_C0010" localSheetId="16">#REF!</definedName>
    <definedName name="C01.00_R0512_C0010" localSheetId="25">#REF!</definedName>
    <definedName name="C01.00_R0512_C0010" localSheetId="26">#REF!</definedName>
    <definedName name="C01.00_R0512_C0010" localSheetId="27">#REF!</definedName>
    <definedName name="C01.00_R0512_C0010" localSheetId="28">#REF!</definedName>
    <definedName name="C01.00_R0512_C0010" localSheetId="29">#REF!</definedName>
    <definedName name="C01.00_R0512_C0010" localSheetId="4">#REF!</definedName>
    <definedName name="C01.00_R0512_C0010" localSheetId="13">#REF!</definedName>
    <definedName name="C01.00_R0512_C0010" localSheetId="14">#REF!</definedName>
    <definedName name="C01.00_R0512_C0010" localSheetId="10">#REF!</definedName>
    <definedName name="C01.00_R0512_C0010" localSheetId="11">#REF!</definedName>
    <definedName name="C01.00_R0512_C0010" localSheetId="12">#REF!</definedName>
    <definedName name="C01.00_R0512_C0010" localSheetId="5">#REF!</definedName>
    <definedName name="C01.00_R0512_C0010">#REF!</definedName>
    <definedName name="C01.00_R0513_C0010" localSheetId="35">#REF!</definedName>
    <definedName name="C01.00_R0513_C0010" localSheetId="36">#REF!</definedName>
    <definedName name="C01.00_R0513_C0010" localSheetId="37">#REF!</definedName>
    <definedName name="C01.00_R0513_C0010" localSheetId="1">#REF!</definedName>
    <definedName name="C01.00_R0513_C0010" localSheetId="30">#REF!</definedName>
    <definedName name="C01.00_R0513_C0010" localSheetId="31">#REF!</definedName>
    <definedName name="C01.00_R0513_C0010" localSheetId="32">#REF!</definedName>
    <definedName name="C01.00_R0513_C0010" localSheetId="8">#REF!</definedName>
    <definedName name="C01.00_R0513_C0010" localSheetId="9">#REF!</definedName>
    <definedName name="C01.00_R0513_C0010" localSheetId="6">#REF!</definedName>
    <definedName name="C01.00_R0513_C0010" localSheetId="7">#REF!</definedName>
    <definedName name="C01.00_R0513_C0010" localSheetId="20">#REF!</definedName>
    <definedName name="C01.00_R0513_C0010" localSheetId="21">#REF!</definedName>
    <definedName name="C01.00_R0513_C0010" localSheetId="22">#REF!</definedName>
    <definedName name="C01.00_R0513_C0010" localSheetId="23">#REF!</definedName>
    <definedName name="C01.00_R0513_C0010" localSheetId="17">#REF!</definedName>
    <definedName name="C01.00_R0513_C0010" localSheetId="18">#REF!</definedName>
    <definedName name="C01.00_R0513_C0010" localSheetId="24">#REF!</definedName>
    <definedName name="C01.00_R0513_C0010" localSheetId="15">#REF!</definedName>
    <definedName name="C01.00_R0513_C0010" localSheetId="16">#REF!</definedName>
    <definedName name="C01.00_R0513_C0010" localSheetId="25">#REF!</definedName>
    <definedName name="C01.00_R0513_C0010" localSheetId="26">#REF!</definedName>
    <definedName name="C01.00_R0513_C0010" localSheetId="27">#REF!</definedName>
    <definedName name="C01.00_R0513_C0010" localSheetId="28">#REF!</definedName>
    <definedName name="C01.00_R0513_C0010" localSheetId="29">#REF!</definedName>
    <definedName name="C01.00_R0513_C0010" localSheetId="4">#REF!</definedName>
    <definedName name="C01.00_R0513_C0010" localSheetId="13">#REF!</definedName>
    <definedName name="C01.00_R0513_C0010" localSheetId="14">#REF!</definedName>
    <definedName name="C01.00_R0513_C0010" localSheetId="10">#REF!</definedName>
    <definedName name="C01.00_R0513_C0010" localSheetId="11">#REF!</definedName>
    <definedName name="C01.00_R0513_C0010" localSheetId="12">#REF!</definedName>
    <definedName name="C01.00_R0513_C0010" localSheetId="5">#REF!</definedName>
    <definedName name="C01.00_R0513_C0010">#REF!</definedName>
    <definedName name="C01.00_R0514_C0010" localSheetId="35">#REF!</definedName>
    <definedName name="C01.00_R0514_C0010" localSheetId="36">#REF!</definedName>
    <definedName name="C01.00_R0514_C0010" localSheetId="37">#REF!</definedName>
    <definedName name="C01.00_R0514_C0010" localSheetId="1">#REF!</definedName>
    <definedName name="C01.00_R0514_C0010" localSheetId="30">#REF!</definedName>
    <definedName name="C01.00_R0514_C0010" localSheetId="31">#REF!</definedName>
    <definedName name="C01.00_R0514_C0010" localSheetId="32">#REF!</definedName>
    <definedName name="C01.00_R0514_C0010" localSheetId="8">#REF!</definedName>
    <definedName name="C01.00_R0514_C0010" localSheetId="9">#REF!</definedName>
    <definedName name="C01.00_R0514_C0010" localSheetId="6">#REF!</definedName>
    <definedName name="C01.00_R0514_C0010" localSheetId="7">#REF!</definedName>
    <definedName name="C01.00_R0514_C0010" localSheetId="20">#REF!</definedName>
    <definedName name="C01.00_R0514_C0010" localSheetId="21">#REF!</definedName>
    <definedName name="C01.00_R0514_C0010" localSheetId="22">#REF!</definedName>
    <definedName name="C01.00_R0514_C0010" localSheetId="23">#REF!</definedName>
    <definedName name="C01.00_R0514_C0010" localSheetId="17">#REF!</definedName>
    <definedName name="C01.00_R0514_C0010" localSheetId="18">#REF!</definedName>
    <definedName name="C01.00_R0514_C0010" localSheetId="24">#REF!</definedName>
    <definedName name="C01.00_R0514_C0010" localSheetId="15">#REF!</definedName>
    <definedName name="C01.00_R0514_C0010" localSheetId="16">#REF!</definedName>
    <definedName name="C01.00_R0514_C0010" localSheetId="25">#REF!</definedName>
    <definedName name="C01.00_R0514_C0010" localSheetId="26">#REF!</definedName>
    <definedName name="C01.00_R0514_C0010" localSheetId="27">#REF!</definedName>
    <definedName name="C01.00_R0514_C0010" localSheetId="28">#REF!</definedName>
    <definedName name="C01.00_R0514_C0010" localSheetId="29">#REF!</definedName>
    <definedName name="C01.00_R0514_C0010" localSheetId="4">#REF!</definedName>
    <definedName name="C01.00_R0514_C0010" localSheetId="13">#REF!</definedName>
    <definedName name="C01.00_R0514_C0010" localSheetId="14">#REF!</definedName>
    <definedName name="C01.00_R0514_C0010" localSheetId="10">#REF!</definedName>
    <definedName name="C01.00_R0514_C0010" localSheetId="11">#REF!</definedName>
    <definedName name="C01.00_R0514_C0010" localSheetId="12">#REF!</definedName>
    <definedName name="C01.00_R0514_C0010" localSheetId="5">#REF!</definedName>
    <definedName name="C01.00_R0514_C0010">#REF!</definedName>
    <definedName name="C01.00_R0515_C0010" localSheetId="35">#REF!</definedName>
    <definedName name="C01.00_R0515_C0010" localSheetId="36">#REF!</definedName>
    <definedName name="C01.00_R0515_C0010" localSheetId="37">#REF!</definedName>
    <definedName name="C01.00_R0515_C0010" localSheetId="1">#REF!</definedName>
    <definedName name="C01.00_R0515_C0010" localSheetId="30">#REF!</definedName>
    <definedName name="C01.00_R0515_C0010" localSheetId="31">#REF!</definedName>
    <definedName name="C01.00_R0515_C0010" localSheetId="32">#REF!</definedName>
    <definedName name="C01.00_R0515_C0010" localSheetId="8">#REF!</definedName>
    <definedName name="C01.00_R0515_C0010" localSheetId="9">#REF!</definedName>
    <definedName name="C01.00_R0515_C0010" localSheetId="6">#REF!</definedName>
    <definedName name="C01.00_R0515_C0010" localSheetId="7">#REF!</definedName>
    <definedName name="C01.00_R0515_C0010" localSheetId="20">#REF!</definedName>
    <definedName name="C01.00_R0515_C0010" localSheetId="21">#REF!</definedName>
    <definedName name="C01.00_R0515_C0010" localSheetId="22">#REF!</definedName>
    <definedName name="C01.00_R0515_C0010" localSheetId="23">#REF!</definedName>
    <definedName name="C01.00_R0515_C0010" localSheetId="17">#REF!</definedName>
    <definedName name="C01.00_R0515_C0010" localSheetId="18">#REF!</definedName>
    <definedName name="C01.00_R0515_C0010" localSheetId="24">#REF!</definedName>
    <definedName name="C01.00_R0515_C0010" localSheetId="15">#REF!</definedName>
    <definedName name="C01.00_R0515_C0010" localSheetId="16">#REF!</definedName>
    <definedName name="C01.00_R0515_C0010" localSheetId="25">#REF!</definedName>
    <definedName name="C01.00_R0515_C0010" localSheetId="26">#REF!</definedName>
    <definedName name="C01.00_R0515_C0010" localSheetId="27">#REF!</definedName>
    <definedName name="C01.00_R0515_C0010" localSheetId="28">#REF!</definedName>
    <definedName name="C01.00_R0515_C0010" localSheetId="29">#REF!</definedName>
    <definedName name="C01.00_R0515_C0010" localSheetId="4">#REF!</definedName>
    <definedName name="C01.00_R0515_C0010" localSheetId="13">#REF!</definedName>
    <definedName name="C01.00_R0515_C0010" localSheetId="14">#REF!</definedName>
    <definedName name="C01.00_R0515_C0010" localSheetId="10">#REF!</definedName>
    <definedName name="C01.00_R0515_C0010" localSheetId="11">#REF!</definedName>
    <definedName name="C01.00_R0515_C0010" localSheetId="12">#REF!</definedName>
    <definedName name="C01.00_R0515_C0010" localSheetId="5">#REF!</definedName>
    <definedName name="C01.00_R0515_C0010">#REF!</definedName>
    <definedName name="C01.00_R0520_C0010" localSheetId="35">#REF!</definedName>
    <definedName name="C01.00_R0520_C0010" localSheetId="36">#REF!</definedName>
    <definedName name="C01.00_R0520_C0010" localSheetId="37">#REF!</definedName>
    <definedName name="C01.00_R0520_C0010" localSheetId="1">#REF!</definedName>
    <definedName name="C01.00_R0520_C0010" localSheetId="30">#REF!</definedName>
    <definedName name="C01.00_R0520_C0010" localSheetId="31">#REF!</definedName>
    <definedName name="C01.00_R0520_C0010" localSheetId="32">#REF!</definedName>
    <definedName name="C01.00_R0520_C0010" localSheetId="8">#REF!</definedName>
    <definedName name="C01.00_R0520_C0010" localSheetId="9">#REF!</definedName>
    <definedName name="C01.00_R0520_C0010" localSheetId="6">#REF!</definedName>
    <definedName name="C01.00_R0520_C0010" localSheetId="7">#REF!</definedName>
    <definedName name="C01.00_R0520_C0010" localSheetId="20">#REF!</definedName>
    <definedName name="C01.00_R0520_C0010" localSheetId="21">#REF!</definedName>
    <definedName name="C01.00_R0520_C0010" localSheetId="22">#REF!</definedName>
    <definedName name="C01.00_R0520_C0010" localSheetId="23">#REF!</definedName>
    <definedName name="C01.00_R0520_C0010" localSheetId="17">#REF!</definedName>
    <definedName name="C01.00_R0520_C0010" localSheetId="18">#REF!</definedName>
    <definedName name="C01.00_R0520_C0010" localSheetId="24">#REF!</definedName>
    <definedName name="C01.00_R0520_C0010" localSheetId="15">#REF!</definedName>
    <definedName name="C01.00_R0520_C0010" localSheetId="16">#REF!</definedName>
    <definedName name="C01.00_R0520_C0010" localSheetId="25">#REF!</definedName>
    <definedName name="C01.00_R0520_C0010" localSheetId="26">#REF!</definedName>
    <definedName name="C01.00_R0520_C0010" localSheetId="27">#REF!</definedName>
    <definedName name="C01.00_R0520_C0010" localSheetId="28">#REF!</definedName>
    <definedName name="C01.00_R0520_C0010" localSheetId="29">#REF!</definedName>
    <definedName name="C01.00_R0520_C0010" localSheetId="4">#REF!</definedName>
    <definedName name="C01.00_R0520_C0010" localSheetId="13">#REF!</definedName>
    <definedName name="C01.00_R0520_C0010" localSheetId="14">#REF!</definedName>
    <definedName name="C01.00_R0520_C0010" localSheetId="10">#REF!</definedName>
    <definedName name="C01.00_R0520_C0010" localSheetId="11">#REF!</definedName>
    <definedName name="C01.00_R0520_C0010" localSheetId="12">#REF!</definedName>
    <definedName name="C01.00_R0520_C0010" localSheetId="5">#REF!</definedName>
    <definedName name="C01.00_R0520_C0010">#REF!</definedName>
    <definedName name="C01.00_R0524_C0010" localSheetId="35">#REF!</definedName>
    <definedName name="C01.00_R0524_C0010" localSheetId="36">#REF!</definedName>
    <definedName name="C01.00_R0524_C0010" localSheetId="37">#REF!</definedName>
    <definedName name="C01.00_R0524_C0010" localSheetId="1">#REF!</definedName>
    <definedName name="C01.00_R0524_C0010" localSheetId="30">#REF!</definedName>
    <definedName name="C01.00_R0524_C0010" localSheetId="31">#REF!</definedName>
    <definedName name="C01.00_R0524_C0010" localSheetId="32">#REF!</definedName>
    <definedName name="C01.00_R0524_C0010" localSheetId="8">#REF!</definedName>
    <definedName name="C01.00_R0524_C0010" localSheetId="9">#REF!</definedName>
    <definedName name="C01.00_R0524_C0010" localSheetId="6">#REF!</definedName>
    <definedName name="C01.00_R0524_C0010" localSheetId="7">#REF!</definedName>
    <definedName name="C01.00_R0524_C0010" localSheetId="20">#REF!</definedName>
    <definedName name="C01.00_R0524_C0010" localSheetId="21">#REF!</definedName>
    <definedName name="C01.00_R0524_C0010" localSheetId="22">#REF!</definedName>
    <definedName name="C01.00_R0524_C0010" localSheetId="23">#REF!</definedName>
    <definedName name="C01.00_R0524_C0010" localSheetId="17">#REF!</definedName>
    <definedName name="C01.00_R0524_C0010" localSheetId="18">#REF!</definedName>
    <definedName name="C01.00_R0524_C0010" localSheetId="24">#REF!</definedName>
    <definedName name="C01.00_R0524_C0010" localSheetId="15">#REF!</definedName>
    <definedName name="C01.00_R0524_C0010" localSheetId="16">#REF!</definedName>
    <definedName name="C01.00_R0524_C0010" localSheetId="25">#REF!</definedName>
    <definedName name="C01.00_R0524_C0010" localSheetId="26">#REF!</definedName>
    <definedName name="C01.00_R0524_C0010" localSheetId="27">#REF!</definedName>
    <definedName name="C01.00_R0524_C0010" localSheetId="28">#REF!</definedName>
    <definedName name="C01.00_R0524_C0010" localSheetId="29">#REF!</definedName>
    <definedName name="C01.00_R0524_C0010" localSheetId="4">#REF!</definedName>
    <definedName name="C01.00_R0524_C0010" localSheetId="13">#REF!</definedName>
    <definedName name="C01.00_R0524_C0010" localSheetId="14">#REF!</definedName>
    <definedName name="C01.00_R0524_C0010" localSheetId="10">#REF!</definedName>
    <definedName name="C01.00_R0524_C0010" localSheetId="11">#REF!</definedName>
    <definedName name="C01.00_R0524_C0010" localSheetId="12">#REF!</definedName>
    <definedName name="C01.00_R0524_C0010" localSheetId="5">#REF!</definedName>
    <definedName name="C01.00_R0524_C0010">#REF!</definedName>
    <definedName name="C01.00_R0529_C0010" localSheetId="35">#REF!</definedName>
    <definedName name="C01.00_R0529_C0010" localSheetId="36">#REF!</definedName>
    <definedName name="C01.00_R0529_C0010" localSheetId="37">#REF!</definedName>
    <definedName name="C01.00_R0529_C0010" localSheetId="1">#REF!</definedName>
    <definedName name="C01.00_R0529_C0010" localSheetId="30">#REF!</definedName>
    <definedName name="C01.00_R0529_C0010" localSheetId="31">#REF!</definedName>
    <definedName name="C01.00_R0529_C0010" localSheetId="32">#REF!</definedName>
    <definedName name="C01.00_R0529_C0010" localSheetId="8">#REF!</definedName>
    <definedName name="C01.00_R0529_C0010" localSheetId="9">#REF!</definedName>
    <definedName name="C01.00_R0529_C0010" localSheetId="6">#REF!</definedName>
    <definedName name="C01.00_R0529_C0010" localSheetId="7">#REF!</definedName>
    <definedName name="C01.00_R0529_C0010" localSheetId="20">#REF!</definedName>
    <definedName name="C01.00_R0529_C0010" localSheetId="21">#REF!</definedName>
    <definedName name="C01.00_R0529_C0010" localSheetId="22">#REF!</definedName>
    <definedName name="C01.00_R0529_C0010" localSheetId="23">#REF!</definedName>
    <definedName name="C01.00_R0529_C0010" localSheetId="17">#REF!</definedName>
    <definedName name="C01.00_R0529_C0010" localSheetId="18">#REF!</definedName>
    <definedName name="C01.00_R0529_C0010" localSheetId="24">#REF!</definedName>
    <definedName name="C01.00_R0529_C0010" localSheetId="15">#REF!</definedName>
    <definedName name="C01.00_R0529_C0010" localSheetId="16">#REF!</definedName>
    <definedName name="C01.00_R0529_C0010" localSheetId="25">#REF!</definedName>
    <definedName name="C01.00_R0529_C0010" localSheetId="26">#REF!</definedName>
    <definedName name="C01.00_R0529_C0010" localSheetId="27">#REF!</definedName>
    <definedName name="C01.00_R0529_C0010" localSheetId="28">#REF!</definedName>
    <definedName name="C01.00_R0529_C0010" localSheetId="29">#REF!</definedName>
    <definedName name="C01.00_R0529_C0010" localSheetId="4">#REF!</definedName>
    <definedName name="C01.00_R0529_C0010" localSheetId="13">#REF!</definedName>
    <definedName name="C01.00_R0529_C0010" localSheetId="14">#REF!</definedName>
    <definedName name="C01.00_R0529_C0010" localSheetId="10">#REF!</definedName>
    <definedName name="C01.00_R0529_C0010" localSheetId="11">#REF!</definedName>
    <definedName name="C01.00_R0529_C0010" localSheetId="12">#REF!</definedName>
    <definedName name="C01.00_R0529_C0010" localSheetId="5">#REF!</definedName>
    <definedName name="C01.00_R0529_C0010">#REF!</definedName>
    <definedName name="C01.00_R0530_C0010" localSheetId="35">#REF!</definedName>
    <definedName name="C01.00_R0530_C0010" localSheetId="36">#REF!</definedName>
    <definedName name="C01.00_R0530_C0010" localSheetId="37">#REF!</definedName>
    <definedName name="C01.00_R0530_C0010" localSheetId="1">#REF!</definedName>
    <definedName name="C01.00_R0530_C0010" localSheetId="30">#REF!</definedName>
    <definedName name="C01.00_R0530_C0010" localSheetId="31">#REF!</definedName>
    <definedName name="C01.00_R0530_C0010" localSheetId="32">#REF!</definedName>
    <definedName name="C01.00_R0530_C0010" localSheetId="8">#REF!</definedName>
    <definedName name="C01.00_R0530_C0010" localSheetId="9">#REF!</definedName>
    <definedName name="C01.00_R0530_C0010" localSheetId="6">#REF!</definedName>
    <definedName name="C01.00_R0530_C0010" localSheetId="7">#REF!</definedName>
    <definedName name="C01.00_R0530_C0010" localSheetId="20">#REF!</definedName>
    <definedName name="C01.00_R0530_C0010" localSheetId="21">#REF!</definedName>
    <definedName name="C01.00_R0530_C0010" localSheetId="22">#REF!</definedName>
    <definedName name="C01.00_R0530_C0010" localSheetId="23">#REF!</definedName>
    <definedName name="C01.00_R0530_C0010" localSheetId="17">#REF!</definedName>
    <definedName name="C01.00_R0530_C0010" localSheetId="18">#REF!</definedName>
    <definedName name="C01.00_R0530_C0010" localSheetId="24">#REF!</definedName>
    <definedName name="C01.00_R0530_C0010" localSheetId="15">#REF!</definedName>
    <definedName name="C01.00_R0530_C0010" localSheetId="16">#REF!</definedName>
    <definedName name="C01.00_R0530_C0010" localSheetId="25">#REF!</definedName>
    <definedName name="C01.00_R0530_C0010" localSheetId="26">#REF!</definedName>
    <definedName name="C01.00_R0530_C0010" localSheetId="27">#REF!</definedName>
    <definedName name="C01.00_R0530_C0010" localSheetId="28">#REF!</definedName>
    <definedName name="C01.00_R0530_C0010" localSheetId="29">#REF!</definedName>
    <definedName name="C01.00_R0530_C0010" localSheetId="4">#REF!</definedName>
    <definedName name="C01.00_R0530_C0010" localSheetId="13">#REF!</definedName>
    <definedName name="C01.00_R0530_C0010" localSheetId="14">#REF!</definedName>
    <definedName name="C01.00_R0530_C0010" localSheetId="10">#REF!</definedName>
    <definedName name="C01.00_R0530_C0010" localSheetId="11">#REF!</definedName>
    <definedName name="C01.00_R0530_C0010" localSheetId="12">#REF!</definedName>
    <definedName name="C01.00_R0530_C0010" localSheetId="5">#REF!</definedName>
    <definedName name="C01.00_R0530_C0010">#REF!</definedName>
    <definedName name="C01.00_R0551_C0010" localSheetId="35">#REF!</definedName>
    <definedName name="C01.00_R0551_C0010" localSheetId="36">#REF!</definedName>
    <definedName name="C01.00_R0551_C0010" localSheetId="37">#REF!</definedName>
    <definedName name="C01.00_R0551_C0010" localSheetId="1">#REF!</definedName>
    <definedName name="C01.00_R0551_C0010" localSheetId="30">#REF!</definedName>
    <definedName name="C01.00_R0551_C0010" localSheetId="31">#REF!</definedName>
    <definedName name="C01.00_R0551_C0010" localSheetId="32">#REF!</definedName>
    <definedName name="C01.00_R0551_C0010" localSheetId="8">#REF!</definedName>
    <definedName name="C01.00_R0551_C0010" localSheetId="9">#REF!</definedName>
    <definedName name="C01.00_R0551_C0010" localSheetId="6">#REF!</definedName>
    <definedName name="C01.00_R0551_C0010" localSheetId="7">#REF!</definedName>
    <definedName name="C01.00_R0551_C0010" localSheetId="20">#REF!</definedName>
    <definedName name="C01.00_R0551_C0010" localSheetId="21">#REF!</definedName>
    <definedName name="C01.00_R0551_C0010" localSheetId="22">#REF!</definedName>
    <definedName name="C01.00_R0551_C0010" localSheetId="23">#REF!</definedName>
    <definedName name="C01.00_R0551_C0010" localSheetId="17">#REF!</definedName>
    <definedName name="C01.00_R0551_C0010" localSheetId="18">#REF!</definedName>
    <definedName name="C01.00_R0551_C0010" localSheetId="24">#REF!</definedName>
    <definedName name="C01.00_R0551_C0010" localSheetId="15">#REF!</definedName>
    <definedName name="C01.00_R0551_C0010" localSheetId="16">#REF!</definedName>
    <definedName name="C01.00_R0551_C0010" localSheetId="25">#REF!</definedName>
    <definedName name="C01.00_R0551_C0010" localSheetId="26">#REF!</definedName>
    <definedName name="C01.00_R0551_C0010" localSheetId="27">#REF!</definedName>
    <definedName name="C01.00_R0551_C0010" localSheetId="28">#REF!</definedName>
    <definedName name="C01.00_R0551_C0010" localSheetId="29">#REF!</definedName>
    <definedName name="C01.00_R0551_C0010" localSheetId="4">#REF!</definedName>
    <definedName name="C01.00_R0551_C0010" localSheetId="13">#REF!</definedName>
    <definedName name="C01.00_R0551_C0010" localSheetId="14">#REF!</definedName>
    <definedName name="C01.00_R0551_C0010" localSheetId="10">#REF!</definedName>
    <definedName name="C01.00_R0551_C0010" localSheetId="11">#REF!</definedName>
    <definedName name="C01.00_R0551_C0010" localSheetId="12">#REF!</definedName>
    <definedName name="C01.00_R0551_C0010" localSheetId="5">#REF!</definedName>
    <definedName name="C01.00_R0551_C0010">#REF!</definedName>
    <definedName name="C01.00_R0571_C0010" localSheetId="35">#REF!</definedName>
    <definedName name="C01.00_R0571_C0010" localSheetId="36">#REF!</definedName>
    <definedName name="C01.00_R0571_C0010" localSheetId="37">#REF!</definedName>
    <definedName name="C01.00_R0571_C0010" localSheetId="1">#REF!</definedName>
    <definedName name="C01.00_R0571_C0010" localSheetId="30">#REF!</definedName>
    <definedName name="C01.00_R0571_C0010" localSheetId="31">#REF!</definedName>
    <definedName name="C01.00_R0571_C0010" localSheetId="32">#REF!</definedName>
    <definedName name="C01.00_R0571_C0010" localSheetId="8">#REF!</definedName>
    <definedName name="C01.00_R0571_C0010" localSheetId="9">#REF!</definedName>
    <definedName name="C01.00_R0571_C0010" localSheetId="6">#REF!</definedName>
    <definedName name="C01.00_R0571_C0010" localSheetId="7">#REF!</definedName>
    <definedName name="C01.00_R0571_C0010" localSheetId="20">#REF!</definedName>
    <definedName name="C01.00_R0571_C0010" localSheetId="21">#REF!</definedName>
    <definedName name="C01.00_R0571_C0010" localSheetId="22">#REF!</definedName>
    <definedName name="C01.00_R0571_C0010" localSheetId="23">#REF!</definedName>
    <definedName name="C01.00_R0571_C0010" localSheetId="17">#REF!</definedName>
    <definedName name="C01.00_R0571_C0010" localSheetId="18">#REF!</definedName>
    <definedName name="C01.00_R0571_C0010" localSheetId="24">#REF!</definedName>
    <definedName name="C01.00_R0571_C0010" localSheetId="15">#REF!</definedName>
    <definedName name="C01.00_R0571_C0010" localSheetId="16">#REF!</definedName>
    <definedName name="C01.00_R0571_C0010" localSheetId="25">#REF!</definedName>
    <definedName name="C01.00_R0571_C0010" localSheetId="26">#REF!</definedName>
    <definedName name="C01.00_R0571_C0010" localSheetId="27">#REF!</definedName>
    <definedName name="C01.00_R0571_C0010" localSheetId="28">#REF!</definedName>
    <definedName name="C01.00_R0571_C0010" localSheetId="29">#REF!</definedName>
    <definedName name="C01.00_R0571_C0010" localSheetId="4">#REF!</definedName>
    <definedName name="C01.00_R0571_C0010" localSheetId="13">#REF!</definedName>
    <definedName name="C01.00_R0571_C0010" localSheetId="14">#REF!</definedName>
    <definedName name="C01.00_R0571_C0010" localSheetId="10">#REF!</definedName>
    <definedName name="C01.00_R0571_C0010" localSheetId="11">#REF!</definedName>
    <definedName name="C01.00_R0571_C0010" localSheetId="12">#REF!</definedName>
    <definedName name="C01.00_R0571_C0010" localSheetId="5">#REF!</definedName>
    <definedName name="C01.00_R0571_C0010">#REF!</definedName>
    <definedName name="C01.00_R0580_C0010" localSheetId="35">#REF!</definedName>
    <definedName name="C01.00_R0580_C0010" localSheetId="36">#REF!</definedName>
    <definedName name="C01.00_R0580_C0010" localSheetId="37">#REF!</definedName>
    <definedName name="C01.00_R0580_C0010" localSheetId="1">#REF!</definedName>
    <definedName name="C01.00_R0580_C0010" localSheetId="30">#REF!</definedName>
    <definedName name="C01.00_R0580_C0010" localSheetId="31">#REF!</definedName>
    <definedName name="C01.00_R0580_C0010" localSheetId="32">#REF!</definedName>
    <definedName name="C01.00_R0580_C0010" localSheetId="8">#REF!</definedName>
    <definedName name="C01.00_R0580_C0010" localSheetId="9">#REF!</definedName>
    <definedName name="C01.00_R0580_C0010" localSheetId="6">#REF!</definedName>
    <definedName name="C01.00_R0580_C0010" localSheetId="7">#REF!</definedName>
    <definedName name="C01.00_R0580_C0010" localSheetId="20">#REF!</definedName>
    <definedName name="C01.00_R0580_C0010" localSheetId="21">#REF!</definedName>
    <definedName name="C01.00_R0580_C0010" localSheetId="22">#REF!</definedName>
    <definedName name="C01.00_R0580_C0010" localSheetId="23">#REF!</definedName>
    <definedName name="C01.00_R0580_C0010" localSheetId="17">#REF!</definedName>
    <definedName name="C01.00_R0580_C0010" localSheetId="18">#REF!</definedName>
    <definedName name="C01.00_R0580_C0010" localSheetId="24">#REF!</definedName>
    <definedName name="C01.00_R0580_C0010" localSheetId="15">#REF!</definedName>
    <definedName name="C01.00_R0580_C0010" localSheetId="16">#REF!</definedName>
    <definedName name="C01.00_R0580_C0010" localSheetId="25">#REF!</definedName>
    <definedName name="C01.00_R0580_C0010" localSheetId="26">#REF!</definedName>
    <definedName name="C01.00_R0580_C0010" localSheetId="27">#REF!</definedName>
    <definedName name="C01.00_R0580_C0010" localSheetId="28">#REF!</definedName>
    <definedName name="C01.00_R0580_C0010" localSheetId="29">#REF!</definedName>
    <definedName name="C01.00_R0580_C0010" localSheetId="4">#REF!</definedName>
    <definedName name="C01.00_R0580_C0010" localSheetId="13">#REF!</definedName>
    <definedName name="C01.00_R0580_C0010" localSheetId="14">#REF!</definedName>
    <definedName name="C01.00_R0580_C0010" localSheetId="10">#REF!</definedName>
    <definedName name="C01.00_R0580_C0010" localSheetId="11">#REF!</definedName>
    <definedName name="C01.00_R0580_C0010" localSheetId="12">#REF!</definedName>
    <definedName name="C01.00_R0580_C0010" localSheetId="5">#REF!</definedName>
    <definedName name="C01.00_R0580_C0010">#REF!</definedName>
    <definedName name="C01.00_R0622_C0010" localSheetId="35">#REF!</definedName>
    <definedName name="C01.00_R0622_C0010" localSheetId="36">#REF!</definedName>
    <definedName name="C01.00_R0622_C0010" localSheetId="37">#REF!</definedName>
    <definedName name="C01.00_R0622_C0010" localSheetId="1">#REF!</definedName>
    <definedName name="C01.00_R0622_C0010" localSheetId="30">#REF!</definedName>
    <definedName name="C01.00_R0622_C0010" localSheetId="31">#REF!</definedName>
    <definedName name="C01.00_R0622_C0010" localSheetId="32">#REF!</definedName>
    <definedName name="C01.00_R0622_C0010" localSheetId="8">#REF!</definedName>
    <definedName name="C01.00_R0622_C0010" localSheetId="9">#REF!</definedName>
    <definedName name="C01.00_R0622_C0010" localSheetId="6">#REF!</definedName>
    <definedName name="C01.00_R0622_C0010" localSheetId="7">#REF!</definedName>
    <definedName name="C01.00_R0622_C0010" localSheetId="20">#REF!</definedName>
    <definedName name="C01.00_R0622_C0010" localSheetId="21">#REF!</definedName>
    <definedName name="C01.00_R0622_C0010" localSheetId="22">#REF!</definedName>
    <definedName name="C01.00_R0622_C0010" localSheetId="23">#REF!</definedName>
    <definedName name="C01.00_R0622_C0010" localSheetId="17">#REF!</definedName>
    <definedName name="C01.00_R0622_C0010" localSheetId="18">#REF!</definedName>
    <definedName name="C01.00_R0622_C0010" localSheetId="24">#REF!</definedName>
    <definedName name="C01.00_R0622_C0010" localSheetId="15">#REF!</definedName>
    <definedName name="C01.00_R0622_C0010" localSheetId="16">#REF!</definedName>
    <definedName name="C01.00_R0622_C0010" localSheetId="25">#REF!</definedName>
    <definedName name="C01.00_R0622_C0010" localSheetId="26">#REF!</definedName>
    <definedName name="C01.00_R0622_C0010" localSheetId="27">#REF!</definedName>
    <definedName name="C01.00_R0622_C0010" localSheetId="28">#REF!</definedName>
    <definedName name="C01.00_R0622_C0010" localSheetId="29">#REF!</definedName>
    <definedName name="C01.00_R0622_C0010" localSheetId="4">#REF!</definedName>
    <definedName name="C01.00_R0622_C0010" localSheetId="13">#REF!</definedName>
    <definedName name="C01.00_R0622_C0010" localSheetId="14">#REF!</definedName>
    <definedName name="C01.00_R0622_C0010" localSheetId="10">#REF!</definedName>
    <definedName name="C01.00_R0622_C0010" localSheetId="11">#REF!</definedName>
    <definedName name="C01.00_R0622_C0010" localSheetId="12">#REF!</definedName>
    <definedName name="C01.00_R0622_C0010" localSheetId="5">#REF!</definedName>
    <definedName name="C01.00_R0622_C0010">#REF!</definedName>
    <definedName name="C01.00_R0660_C0010" localSheetId="35">#REF!</definedName>
    <definedName name="C01.00_R0660_C0010" localSheetId="36">#REF!</definedName>
    <definedName name="C01.00_R0660_C0010" localSheetId="37">#REF!</definedName>
    <definedName name="C01.00_R0660_C0010" localSheetId="1">#REF!</definedName>
    <definedName name="C01.00_R0660_C0010" localSheetId="30">#REF!</definedName>
    <definedName name="C01.00_R0660_C0010" localSheetId="31">#REF!</definedName>
    <definedName name="C01.00_R0660_C0010" localSheetId="32">#REF!</definedName>
    <definedName name="C01.00_R0660_C0010" localSheetId="8">#REF!</definedName>
    <definedName name="C01.00_R0660_C0010" localSheetId="9">#REF!</definedName>
    <definedName name="C01.00_R0660_C0010" localSheetId="6">#REF!</definedName>
    <definedName name="C01.00_R0660_C0010" localSheetId="7">#REF!</definedName>
    <definedName name="C01.00_R0660_C0010" localSheetId="20">#REF!</definedName>
    <definedName name="C01.00_R0660_C0010" localSheetId="21">#REF!</definedName>
    <definedName name="C01.00_R0660_C0010" localSheetId="22">#REF!</definedName>
    <definedName name="C01.00_R0660_C0010" localSheetId="23">#REF!</definedName>
    <definedName name="C01.00_R0660_C0010" localSheetId="17">#REF!</definedName>
    <definedName name="C01.00_R0660_C0010" localSheetId="18">#REF!</definedName>
    <definedName name="C01.00_R0660_C0010" localSheetId="24">#REF!</definedName>
    <definedName name="C01.00_R0660_C0010" localSheetId="15">#REF!</definedName>
    <definedName name="C01.00_R0660_C0010" localSheetId="16">#REF!</definedName>
    <definedName name="C01.00_R0660_C0010" localSheetId="25">#REF!</definedName>
    <definedName name="C01.00_R0660_C0010" localSheetId="26">#REF!</definedName>
    <definedName name="C01.00_R0660_C0010" localSheetId="27">#REF!</definedName>
    <definedName name="C01.00_R0660_C0010" localSheetId="28">#REF!</definedName>
    <definedName name="C01.00_R0660_C0010" localSheetId="29">#REF!</definedName>
    <definedName name="C01.00_R0660_C0010" localSheetId="4">#REF!</definedName>
    <definedName name="C01.00_R0660_C0010" localSheetId="13">#REF!</definedName>
    <definedName name="C01.00_R0660_C0010" localSheetId="14">#REF!</definedName>
    <definedName name="C01.00_R0660_C0010" localSheetId="10">#REF!</definedName>
    <definedName name="C01.00_R0660_C0010" localSheetId="11">#REF!</definedName>
    <definedName name="C01.00_R0660_C0010" localSheetId="12">#REF!</definedName>
    <definedName name="C01.00_R0660_C0010" localSheetId="5">#REF!</definedName>
    <definedName name="C01.00_R0660_C0010">#REF!</definedName>
    <definedName name="C01.00_R0670_C0010" localSheetId="35">#REF!</definedName>
    <definedName name="C01.00_R0670_C0010" localSheetId="36">#REF!</definedName>
    <definedName name="C01.00_R0670_C0010" localSheetId="37">#REF!</definedName>
    <definedName name="C01.00_R0670_C0010" localSheetId="1">#REF!</definedName>
    <definedName name="C01.00_R0670_C0010" localSheetId="30">#REF!</definedName>
    <definedName name="C01.00_R0670_C0010" localSheetId="31">#REF!</definedName>
    <definedName name="C01.00_R0670_C0010" localSheetId="32">#REF!</definedName>
    <definedName name="C01.00_R0670_C0010" localSheetId="8">#REF!</definedName>
    <definedName name="C01.00_R0670_C0010" localSheetId="9">#REF!</definedName>
    <definedName name="C01.00_R0670_C0010" localSheetId="6">#REF!</definedName>
    <definedName name="C01.00_R0670_C0010" localSheetId="7">#REF!</definedName>
    <definedName name="C01.00_R0670_C0010" localSheetId="20">#REF!</definedName>
    <definedName name="C01.00_R0670_C0010" localSheetId="21">#REF!</definedName>
    <definedName name="C01.00_R0670_C0010" localSheetId="22">#REF!</definedName>
    <definedName name="C01.00_R0670_C0010" localSheetId="23">#REF!</definedName>
    <definedName name="C01.00_R0670_C0010" localSheetId="17">#REF!</definedName>
    <definedName name="C01.00_R0670_C0010" localSheetId="18">#REF!</definedName>
    <definedName name="C01.00_R0670_C0010" localSheetId="24">#REF!</definedName>
    <definedName name="C01.00_R0670_C0010" localSheetId="15">#REF!</definedName>
    <definedName name="C01.00_R0670_C0010" localSheetId="16">#REF!</definedName>
    <definedName name="C01.00_R0670_C0010" localSheetId="25">#REF!</definedName>
    <definedName name="C01.00_R0670_C0010" localSheetId="26">#REF!</definedName>
    <definedName name="C01.00_R0670_C0010" localSheetId="27">#REF!</definedName>
    <definedName name="C01.00_R0670_C0010" localSheetId="28">#REF!</definedName>
    <definedName name="C01.00_R0670_C0010" localSheetId="29">#REF!</definedName>
    <definedName name="C01.00_R0670_C0010" localSheetId="4">#REF!</definedName>
    <definedName name="C01.00_R0670_C0010" localSheetId="13">#REF!</definedName>
    <definedName name="C01.00_R0670_C0010" localSheetId="14">#REF!</definedName>
    <definedName name="C01.00_R0670_C0010" localSheetId="10">#REF!</definedName>
    <definedName name="C01.00_R0670_C0010" localSheetId="11">#REF!</definedName>
    <definedName name="C01.00_R0670_C0010" localSheetId="12">#REF!</definedName>
    <definedName name="C01.00_R0670_C0010" localSheetId="5">#REF!</definedName>
    <definedName name="C01.00_R0670_C0010">#REF!</definedName>
    <definedName name="C01.00_R0680_C0010" localSheetId="35">#REF!</definedName>
    <definedName name="C01.00_R0680_C0010" localSheetId="36">#REF!</definedName>
    <definedName name="C01.00_R0680_C0010" localSheetId="37">#REF!</definedName>
    <definedName name="C01.00_R0680_C0010" localSheetId="1">#REF!</definedName>
    <definedName name="C01.00_R0680_C0010" localSheetId="30">#REF!</definedName>
    <definedName name="C01.00_R0680_C0010" localSheetId="31">#REF!</definedName>
    <definedName name="C01.00_R0680_C0010" localSheetId="32">#REF!</definedName>
    <definedName name="C01.00_R0680_C0010" localSheetId="8">#REF!</definedName>
    <definedName name="C01.00_R0680_C0010" localSheetId="9">#REF!</definedName>
    <definedName name="C01.00_R0680_C0010" localSheetId="6">#REF!</definedName>
    <definedName name="C01.00_R0680_C0010" localSheetId="7">#REF!</definedName>
    <definedName name="C01.00_R0680_C0010" localSheetId="20">#REF!</definedName>
    <definedName name="C01.00_R0680_C0010" localSheetId="21">#REF!</definedName>
    <definedName name="C01.00_R0680_C0010" localSheetId="22">#REF!</definedName>
    <definedName name="C01.00_R0680_C0010" localSheetId="23">#REF!</definedName>
    <definedName name="C01.00_R0680_C0010" localSheetId="17">#REF!</definedName>
    <definedName name="C01.00_R0680_C0010" localSheetId="18">#REF!</definedName>
    <definedName name="C01.00_R0680_C0010" localSheetId="24">#REF!</definedName>
    <definedName name="C01.00_R0680_C0010" localSheetId="15">#REF!</definedName>
    <definedName name="C01.00_R0680_C0010" localSheetId="16">#REF!</definedName>
    <definedName name="C01.00_R0680_C0010" localSheetId="25">#REF!</definedName>
    <definedName name="C01.00_R0680_C0010" localSheetId="26">#REF!</definedName>
    <definedName name="C01.00_R0680_C0010" localSheetId="27">#REF!</definedName>
    <definedName name="C01.00_R0680_C0010" localSheetId="28">#REF!</definedName>
    <definedName name="C01.00_R0680_C0010" localSheetId="29">#REF!</definedName>
    <definedName name="C01.00_R0680_C0010" localSheetId="4">#REF!</definedName>
    <definedName name="C01.00_R0680_C0010" localSheetId="13">#REF!</definedName>
    <definedName name="C01.00_R0680_C0010" localSheetId="14">#REF!</definedName>
    <definedName name="C01.00_R0680_C0010" localSheetId="10">#REF!</definedName>
    <definedName name="C01.00_R0680_C0010" localSheetId="11">#REF!</definedName>
    <definedName name="C01.00_R0680_C0010" localSheetId="12">#REF!</definedName>
    <definedName name="C01.00_R0680_C0010" localSheetId="5">#REF!</definedName>
    <definedName name="C01.00_R0680_C0010">#REF!</definedName>
    <definedName name="C01.00_R0690_C0010" localSheetId="35">#REF!</definedName>
    <definedName name="C01.00_R0690_C0010" localSheetId="36">#REF!</definedName>
    <definedName name="C01.00_R0690_C0010" localSheetId="37">#REF!</definedName>
    <definedName name="C01.00_R0690_C0010" localSheetId="1">#REF!</definedName>
    <definedName name="C01.00_R0690_C0010" localSheetId="30">#REF!</definedName>
    <definedName name="C01.00_R0690_C0010" localSheetId="31">#REF!</definedName>
    <definedName name="C01.00_R0690_C0010" localSheetId="32">#REF!</definedName>
    <definedName name="C01.00_R0690_C0010" localSheetId="8">#REF!</definedName>
    <definedName name="C01.00_R0690_C0010" localSheetId="9">#REF!</definedName>
    <definedName name="C01.00_R0690_C0010" localSheetId="6">#REF!</definedName>
    <definedName name="C01.00_R0690_C0010" localSheetId="7">#REF!</definedName>
    <definedName name="C01.00_R0690_C0010" localSheetId="20">#REF!</definedName>
    <definedName name="C01.00_R0690_C0010" localSheetId="21">#REF!</definedName>
    <definedName name="C01.00_R0690_C0010" localSheetId="22">#REF!</definedName>
    <definedName name="C01.00_R0690_C0010" localSheetId="23">#REF!</definedName>
    <definedName name="C01.00_R0690_C0010" localSheetId="17">#REF!</definedName>
    <definedName name="C01.00_R0690_C0010" localSheetId="18">#REF!</definedName>
    <definedName name="C01.00_R0690_C0010" localSheetId="24">#REF!</definedName>
    <definedName name="C01.00_R0690_C0010" localSheetId="15">#REF!</definedName>
    <definedName name="C01.00_R0690_C0010" localSheetId="16">#REF!</definedName>
    <definedName name="C01.00_R0690_C0010" localSheetId="25">#REF!</definedName>
    <definedName name="C01.00_R0690_C0010" localSheetId="26">#REF!</definedName>
    <definedName name="C01.00_R0690_C0010" localSheetId="27">#REF!</definedName>
    <definedName name="C01.00_R0690_C0010" localSheetId="28">#REF!</definedName>
    <definedName name="C01.00_R0690_C0010" localSheetId="29">#REF!</definedName>
    <definedName name="C01.00_R0690_C0010" localSheetId="4">#REF!</definedName>
    <definedName name="C01.00_R0690_C0010" localSheetId="13">#REF!</definedName>
    <definedName name="C01.00_R0690_C0010" localSheetId="14">#REF!</definedName>
    <definedName name="C01.00_R0690_C0010" localSheetId="10">#REF!</definedName>
    <definedName name="C01.00_R0690_C0010" localSheetId="11">#REF!</definedName>
    <definedName name="C01.00_R0690_C0010" localSheetId="12">#REF!</definedName>
    <definedName name="C01.00_R0690_C0010" localSheetId="5">#REF!</definedName>
    <definedName name="C01.00_R0690_C0010">#REF!</definedName>
    <definedName name="C01.00_R0700_C0010" localSheetId="35">#REF!</definedName>
    <definedName name="C01.00_R0700_C0010" localSheetId="36">#REF!</definedName>
    <definedName name="C01.00_R0700_C0010" localSheetId="37">#REF!</definedName>
    <definedName name="C01.00_R0700_C0010" localSheetId="1">#REF!</definedName>
    <definedName name="C01.00_R0700_C0010" localSheetId="30">#REF!</definedName>
    <definedName name="C01.00_R0700_C0010" localSheetId="31">#REF!</definedName>
    <definedName name="C01.00_R0700_C0010" localSheetId="32">#REF!</definedName>
    <definedName name="C01.00_R0700_C0010" localSheetId="8">#REF!</definedName>
    <definedName name="C01.00_R0700_C0010" localSheetId="9">#REF!</definedName>
    <definedName name="C01.00_R0700_C0010" localSheetId="6">#REF!</definedName>
    <definedName name="C01.00_R0700_C0010" localSheetId="7">#REF!</definedName>
    <definedName name="C01.00_R0700_C0010" localSheetId="20">#REF!</definedName>
    <definedName name="C01.00_R0700_C0010" localSheetId="21">#REF!</definedName>
    <definedName name="C01.00_R0700_C0010" localSheetId="22">#REF!</definedName>
    <definedName name="C01.00_R0700_C0010" localSheetId="23">#REF!</definedName>
    <definedName name="C01.00_R0700_C0010" localSheetId="17">#REF!</definedName>
    <definedName name="C01.00_R0700_C0010" localSheetId="18">#REF!</definedName>
    <definedName name="C01.00_R0700_C0010" localSheetId="24">#REF!</definedName>
    <definedName name="C01.00_R0700_C0010" localSheetId="15">#REF!</definedName>
    <definedName name="C01.00_R0700_C0010" localSheetId="16">#REF!</definedName>
    <definedName name="C01.00_R0700_C0010" localSheetId="25">#REF!</definedName>
    <definedName name="C01.00_R0700_C0010" localSheetId="26">#REF!</definedName>
    <definedName name="C01.00_R0700_C0010" localSheetId="27">#REF!</definedName>
    <definedName name="C01.00_R0700_C0010" localSheetId="28">#REF!</definedName>
    <definedName name="C01.00_R0700_C0010" localSheetId="29">#REF!</definedName>
    <definedName name="C01.00_R0700_C0010" localSheetId="4">#REF!</definedName>
    <definedName name="C01.00_R0700_C0010" localSheetId="13">#REF!</definedName>
    <definedName name="C01.00_R0700_C0010" localSheetId="14">#REF!</definedName>
    <definedName name="C01.00_R0700_C0010" localSheetId="10">#REF!</definedName>
    <definedName name="C01.00_R0700_C0010" localSheetId="11">#REF!</definedName>
    <definedName name="C01.00_R0700_C0010" localSheetId="12">#REF!</definedName>
    <definedName name="C01.00_R0700_C0010" localSheetId="5">#REF!</definedName>
    <definedName name="C01.00_R0700_C0010">#REF!</definedName>
    <definedName name="C01.00_R0710_C0010" localSheetId="35">#REF!</definedName>
    <definedName name="C01.00_R0710_C0010" localSheetId="36">#REF!</definedName>
    <definedName name="C01.00_R0710_C0010" localSheetId="37">#REF!</definedName>
    <definedName name="C01.00_R0710_C0010" localSheetId="1">#REF!</definedName>
    <definedName name="C01.00_R0710_C0010" localSheetId="30">#REF!</definedName>
    <definedName name="C01.00_R0710_C0010" localSheetId="31">#REF!</definedName>
    <definedName name="C01.00_R0710_C0010" localSheetId="32">#REF!</definedName>
    <definedName name="C01.00_R0710_C0010" localSheetId="8">#REF!</definedName>
    <definedName name="C01.00_R0710_C0010" localSheetId="9">#REF!</definedName>
    <definedName name="C01.00_R0710_C0010" localSheetId="6">#REF!</definedName>
    <definedName name="C01.00_R0710_C0010" localSheetId="7">#REF!</definedName>
    <definedName name="C01.00_R0710_C0010" localSheetId="20">#REF!</definedName>
    <definedName name="C01.00_R0710_C0010" localSheetId="21">#REF!</definedName>
    <definedName name="C01.00_R0710_C0010" localSheetId="22">#REF!</definedName>
    <definedName name="C01.00_R0710_C0010" localSheetId="23">#REF!</definedName>
    <definedName name="C01.00_R0710_C0010" localSheetId="17">#REF!</definedName>
    <definedName name="C01.00_R0710_C0010" localSheetId="18">#REF!</definedName>
    <definedName name="C01.00_R0710_C0010" localSheetId="24">#REF!</definedName>
    <definedName name="C01.00_R0710_C0010" localSheetId="15">#REF!</definedName>
    <definedName name="C01.00_R0710_C0010" localSheetId="16">#REF!</definedName>
    <definedName name="C01.00_R0710_C0010" localSheetId="25">#REF!</definedName>
    <definedName name="C01.00_R0710_C0010" localSheetId="26">#REF!</definedName>
    <definedName name="C01.00_R0710_C0010" localSheetId="27">#REF!</definedName>
    <definedName name="C01.00_R0710_C0010" localSheetId="28">#REF!</definedName>
    <definedName name="C01.00_R0710_C0010" localSheetId="29">#REF!</definedName>
    <definedName name="C01.00_R0710_C0010" localSheetId="4">#REF!</definedName>
    <definedName name="C01.00_R0710_C0010" localSheetId="13">#REF!</definedName>
    <definedName name="C01.00_R0710_C0010" localSheetId="14">#REF!</definedName>
    <definedName name="C01.00_R0710_C0010" localSheetId="10">#REF!</definedName>
    <definedName name="C01.00_R0710_C0010" localSheetId="11">#REF!</definedName>
    <definedName name="C01.00_R0710_C0010" localSheetId="12">#REF!</definedName>
    <definedName name="C01.00_R0710_C0010" localSheetId="5">#REF!</definedName>
    <definedName name="C01.00_R0710_C0010">#REF!</definedName>
    <definedName name="C01.00_R0720_C0010" localSheetId="35">#REF!</definedName>
    <definedName name="C01.00_R0720_C0010" localSheetId="36">#REF!</definedName>
    <definedName name="C01.00_R0720_C0010" localSheetId="37">#REF!</definedName>
    <definedName name="C01.00_R0720_C0010" localSheetId="1">#REF!</definedName>
    <definedName name="C01.00_R0720_C0010" localSheetId="30">#REF!</definedName>
    <definedName name="C01.00_R0720_C0010" localSheetId="31">#REF!</definedName>
    <definedName name="C01.00_R0720_C0010" localSheetId="32">#REF!</definedName>
    <definedName name="C01.00_R0720_C0010" localSheetId="8">#REF!</definedName>
    <definedName name="C01.00_R0720_C0010" localSheetId="9">#REF!</definedName>
    <definedName name="C01.00_R0720_C0010" localSheetId="6">#REF!</definedName>
    <definedName name="C01.00_R0720_C0010" localSheetId="7">#REF!</definedName>
    <definedName name="C01.00_R0720_C0010" localSheetId="20">#REF!</definedName>
    <definedName name="C01.00_R0720_C0010" localSheetId="21">#REF!</definedName>
    <definedName name="C01.00_R0720_C0010" localSheetId="22">#REF!</definedName>
    <definedName name="C01.00_R0720_C0010" localSheetId="23">#REF!</definedName>
    <definedName name="C01.00_R0720_C0010" localSheetId="17">#REF!</definedName>
    <definedName name="C01.00_R0720_C0010" localSheetId="18">#REF!</definedName>
    <definedName name="C01.00_R0720_C0010" localSheetId="24">#REF!</definedName>
    <definedName name="C01.00_R0720_C0010" localSheetId="15">#REF!</definedName>
    <definedName name="C01.00_R0720_C0010" localSheetId="16">#REF!</definedName>
    <definedName name="C01.00_R0720_C0010" localSheetId="25">#REF!</definedName>
    <definedName name="C01.00_R0720_C0010" localSheetId="26">#REF!</definedName>
    <definedName name="C01.00_R0720_C0010" localSheetId="27">#REF!</definedName>
    <definedName name="C01.00_R0720_C0010" localSheetId="28">#REF!</definedName>
    <definedName name="C01.00_R0720_C0010" localSheetId="29">#REF!</definedName>
    <definedName name="C01.00_R0720_C0010" localSheetId="4">#REF!</definedName>
    <definedName name="C01.00_R0720_C0010" localSheetId="13">#REF!</definedName>
    <definedName name="C01.00_R0720_C0010" localSheetId="14">#REF!</definedName>
    <definedName name="C01.00_R0720_C0010" localSheetId="10">#REF!</definedName>
    <definedName name="C01.00_R0720_C0010" localSheetId="11">#REF!</definedName>
    <definedName name="C01.00_R0720_C0010" localSheetId="12">#REF!</definedName>
    <definedName name="C01.00_R0720_C0010" localSheetId="5">#REF!</definedName>
    <definedName name="C01.00_R0720_C0010">#REF!</definedName>
    <definedName name="C01.00_R0730_C0010" localSheetId="35">#REF!</definedName>
    <definedName name="C01.00_R0730_C0010" localSheetId="36">#REF!</definedName>
    <definedName name="C01.00_R0730_C0010" localSheetId="37">#REF!</definedName>
    <definedName name="C01.00_R0730_C0010" localSheetId="1">#REF!</definedName>
    <definedName name="C01.00_R0730_C0010" localSheetId="30">#REF!</definedName>
    <definedName name="C01.00_R0730_C0010" localSheetId="31">#REF!</definedName>
    <definedName name="C01.00_R0730_C0010" localSheetId="32">#REF!</definedName>
    <definedName name="C01.00_R0730_C0010" localSheetId="8">#REF!</definedName>
    <definedName name="C01.00_R0730_C0010" localSheetId="9">#REF!</definedName>
    <definedName name="C01.00_R0730_C0010" localSheetId="6">#REF!</definedName>
    <definedName name="C01.00_R0730_C0010" localSheetId="7">#REF!</definedName>
    <definedName name="C01.00_R0730_C0010" localSheetId="20">#REF!</definedName>
    <definedName name="C01.00_R0730_C0010" localSheetId="21">#REF!</definedName>
    <definedName name="C01.00_R0730_C0010" localSheetId="22">#REF!</definedName>
    <definedName name="C01.00_R0730_C0010" localSheetId="23">#REF!</definedName>
    <definedName name="C01.00_R0730_C0010" localSheetId="17">#REF!</definedName>
    <definedName name="C01.00_R0730_C0010" localSheetId="18">#REF!</definedName>
    <definedName name="C01.00_R0730_C0010" localSheetId="24">#REF!</definedName>
    <definedName name="C01.00_R0730_C0010" localSheetId="15">#REF!</definedName>
    <definedName name="C01.00_R0730_C0010" localSheetId="16">#REF!</definedName>
    <definedName name="C01.00_R0730_C0010" localSheetId="25">#REF!</definedName>
    <definedName name="C01.00_R0730_C0010" localSheetId="26">#REF!</definedName>
    <definedName name="C01.00_R0730_C0010" localSheetId="27">#REF!</definedName>
    <definedName name="C01.00_R0730_C0010" localSheetId="28">#REF!</definedName>
    <definedName name="C01.00_R0730_C0010" localSheetId="29">#REF!</definedName>
    <definedName name="C01.00_R0730_C0010" localSheetId="4">#REF!</definedName>
    <definedName name="C01.00_R0730_C0010" localSheetId="13">#REF!</definedName>
    <definedName name="C01.00_R0730_C0010" localSheetId="14">#REF!</definedName>
    <definedName name="C01.00_R0730_C0010" localSheetId="10">#REF!</definedName>
    <definedName name="C01.00_R0730_C0010" localSheetId="11">#REF!</definedName>
    <definedName name="C01.00_R0730_C0010" localSheetId="12">#REF!</definedName>
    <definedName name="C01.00_R0730_C0010" localSheetId="5">#REF!</definedName>
    <definedName name="C01.00_R0730_C0010">#REF!</definedName>
    <definedName name="C01.00_R0744_C0010" localSheetId="35">#REF!</definedName>
    <definedName name="C01.00_R0744_C0010" localSheetId="36">#REF!</definedName>
    <definedName name="C01.00_R0744_C0010" localSheetId="37">#REF!</definedName>
    <definedName name="C01.00_R0744_C0010" localSheetId="1">#REF!</definedName>
    <definedName name="C01.00_R0744_C0010" localSheetId="30">#REF!</definedName>
    <definedName name="C01.00_R0744_C0010" localSheetId="31">#REF!</definedName>
    <definedName name="C01.00_R0744_C0010" localSheetId="32">#REF!</definedName>
    <definedName name="C01.00_R0744_C0010" localSheetId="8">#REF!</definedName>
    <definedName name="C01.00_R0744_C0010" localSheetId="9">#REF!</definedName>
    <definedName name="C01.00_R0744_C0010" localSheetId="6">#REF!</definedName>
    <definedName name="C01.00_R0744_C0010" localSheetId="7">#REF!</definedName>
    <definedName name="C01.00_R0744_C0010" localSheetId="20">#REF!</definedName>
    <definedName name="C01.00_R0744_C0010" localSheetId="21">#REF!</definedName>
    <definedName name="C01.00_R0744_C0010" localSheetId="22">#REF!</definedName>
    <definedName name="C01.00_R0744_C0010" localSheetId="23">#REF!</definedName>
    <definedName name="C01.00_R0744_C0010" localSheetId="17">#REF!</definedName>
    <definedName name="C01.00_R0744_C0010" localSheetId="18">#REF!</definedName>
    <definedName name="C01.00_R0744_C0010" localSheetId="24">#REF!</definedName>
    <definedName name="C01.00_R0744_C0010" localSheetId="15">#REF!</definedName>
    <definedName name="C01.00_R0744_C0010" localSheetId="16">#REF!</definedName>
    <definedName name="C01.00_R0744_C0010" localSheetId="25">#REF!</definedName>
    <definedName name="C01.00_R0744_C0010" localSheetId="26">#REF!</definedName>
    <definedName name="C01.00_R0744_C0010" localSheetId="27">#REF!</definedName>
    <definedName name="C01.00_R0744_C0010" localSheetId="28">#REF!</definedName>
    <definedName name="C01.00_R0744_C0010" localSheetId="29">#REF!</definedName>
    <definedName name="C01.00_R0744_C0010" localSheetId="4">#REF!</definedName>
    <definedName name="C01.00_R0744_C0010" localSheetId="13">#REF!</definedName>
    <definedName name="C01.00_R0744_C0010" localSheetId="14">#REF!</definedName>
    <definedName name="C01.00_R0744_C0010" localSheetId="10">#REF!</definedName>
    <definedName name="C01.00_R0744_C0010" localSheetId="11">#REF!</definedName>
    <definedName name="C01.00_R0744_C0010" localSheetId="12">#REF!</definedName>
    <definedName name="C01.00_R0744_C0010" localSheetId="5">#REF!</definedName>
    <definedName name="C01.00_R0744_C0010">#REF!</definedName>
    <definedName name="C01.00_R0748_C0010" localSheetId="35">#REF!</definedName>
    <definedName name="C01.00_R0748_C0010" localSheetId="36">#REF!</definedName>
    <definedName name="C01.00_R0748_C0010" localSheetId="37">#REF!</definedName>
    <definedName name="C01.00_R0748_C0010" localSheetId="1">#REF!</definedName>
    <definedName name="C01.00_R0748_C0010" localSheetId="30">#REF!</definedName>
    <definedName name="C01.00_R0748_C0010" localSheetId="31">#REF!</definedName>
    <definedName name="C01.00_R0748_C0010" localSheetId="32">#REF!</definedName>
    <definedName name="C01.00_R0748_C0010" localSheetId="8">#REF!</definedName>
    <definedName name="C01.00_R0748_C0010" localSheetId="9">#REF!</definedName>
    <definedName name="C01.00_R0748_C0010" localSheetId="6">#REF!</definedName>
    <definedName name="C01.00_R0748_C0010" localSheetId="7">#REF!</definedName>
    <definedName name="C01.00_R0748_C0010" localSheetId="20">#REF!</definedName>
    <definedName name="C01.00_R0748_C0010" localSheetId="21">#REF!</definedName>
    <definedName name="C01.00_R0748_C0010" localSheetId="22">#REF!</definedName>
    <definedName name="C01.00_R0748_C0010" localSheetId="23">#REF!</definedName>
    <definedName name="C01.00_R0748_C0010" localSheetId="17">#REF!</definedName>
    <definedName name="C01.00_R0748_C0010" localSheetId="18">#REF!</definedName>
    <definedName name="C01.00_R0748_C0010" localSheetId="24">#REF!</definedName>
    <definedName name="C01.00_R0748_C0010" localSheetId="15">#REF!</definedName>
    <definedName name="C01.00_R0748_C0010" localSheetId="16">#REF!</definedName>
    <definedName name="C01.00_R0748_C0010" localSheetId="25">#REF!</definedName>
    <definedName name="C01.00_R0748_C0010" localSheetId="26">#REF!</definedName>
    <definedName name="C01.00_R0748_C0010" localSheetId="27">#REF!</definedName>
    <definedName name="C01.00_R0748_C0010" localSheetId="28">#REF!</definedName>
    <definedName name="C01.00_R0748_C0010" localSheetId="29">#REF!</definedName>
    <definedName name="C01.00_R0748_C0010" localSheetId="4">#REF!</definedName>
    <definedName name="C01.00_R0748_C0010" localSheetId="13">#REF!</definedName>
    <definedName name="C01.00_R0748_C0010" localSheetId="14">#REF!</definedName>
    <definedName name="C01.00_R0748_C0010" localSheetId="10">#REF!</definedName>
    <definedName name="C01.00_R0748_C0010" localSheetId="11">#REF!</definedName>
    <definedName name="C01.00_R0748_C0010" localSheetId="12">#REF!</definedName>
    <definedName name="C01.00_R0748_C0010" localSheetId="5">#REF!</definedName>
    <definedName name="C01.00_R0748_C0010">#REF!</definedName>
    <definedName name="C01.00_R0750_C0010" localSheetId="35">#REF!</definedName>
    <definedName name="C01.00_R0750_C0010" localSheetId="36">#REF!</definedName>
    <definedName name="C01.00_R0750_C0010" localSheetId="37">#REF!</definedName>
    <definedName name="C01.00_R0750_C0010" localSheetId="1">#REF!</definedName>
    <definedName name="C01.00_R0750_C0010" localSheetId="30">#REF!</definedName>
    <definedName name="C01.00_R0750_C0010" localSheetId="31">#REF!</definedName>
    <definedName name="C01.00_R0750_C0010" localSheetId="32">#REF!</definedName>
    <definedName name="C01.00_R0750_C0010" localSheetId="8">#REF!</definedName>
    <definedName name="C01.00_R0750_C0010" localSheetId="9">#REF!</definedName>
    <definedName name="C01.00_R0750_C0010" localSheetId="6">#REF!</definedName>
    <definedName name="C01.00_R0750_C0010" localSheetId="7">#REF!</definedName>
    <definedName name="C01.00_R0750_C0010" localSheetId="20">#REF!</definedName>
    <definedName name="C01.00_R0750_C0010" localSheetId="21">#REF!</definedName>
    <definedName name="C01.00_R0750_C0010" localSheetId="22">#REF!</definedName>
    <definedName name="C01.00_R0750_C0010" localSheetId="23">#REF!</definedName>
    <definedName name="C01.00_R0750_C0010" localSheetId="17">#REF!</definedName>
    <definedName name="C01.00_R0750_C0010" localSheetId="18">#REF!</definedName>
    <definedName name="C01.00_R0750_C0010" localSheetId="24">#REF!</definedName>
    <definedName name="C01.00_R0750_C0010" localSheetId="15">#REF!</definedName>
    <definedName name="C01.00_R0750_C0010" localSheetId="16">#REF!</definedName>
    <definedName name="C01.00_R0750_C0010" localSheetId="25">#REF!</definedName>
    <definedName name="C01.00_R0750_C0010" localSheetId="26">#REF!</definedName>
    <definedName name="C01.00_R0750_C0010" localSheetId="27">#REF!</definedName>
    <definedName name="C01.00_R0750_C0010" localSheetId="28">#REF!</definedName>
    <definedName name="C01.00_R0750_C0010" localSheetId="29">#REF!</definedName>
    <definedName name="C01.00_R0750_C0010" localSheetId="4">#REF!</definedName>
    <definedName name="C01.00_R0750_C0010" localSheetId="13">#REF!</definedName>
    <definedName name="C01.00_R0750_C0010" localSheetId="14">#REF!</definedName>
    <definedName name="C01.00_R0750_C0010" localSheetId="10">#REF!</definedName>
    <definedName name="C01.00_R0750_C0010" localSheetId="11">#REF!</definedName>
    <definedName name="C01.00_R0750_C0010" localSheetId="12">#REF!</definedName>
    <definedName name="C01.00_R0750_C0010" localSheetId="5">#REF!</definedName>
    <definedName name="C01.00_R0750_C0010">#REF!</definedName>
    <definedName name="C01.00_R0771_C0010" localSheetId="35">#REF!</definedName>
    <definedName name="C01.00_R0771_C0010" localSheetId="36">#REF!</definedName>
    <definedName name="C01.00_R0771_C0010" localSheetId="37">#REF!</definedName>
    <definedName name="C01.00_R0771_C0010" localSheetId="1">#REF!</definedName>
    <definedName name="C01.00_R0771_C0010" localSheetId="30">#REF!</definedName>
    <definedName name="C01.00_R0771_C0010" localSheetId="31">#REF!</definedName>
    <definedName name="C01.00_R0771_C0010" localSheetId="32">#REF!</definedName>
    <definedName name="C01.00_R0771_C0010" localSheetId="8">#REF!</definedName>
    <definedName name="C01.00_R0771_C0010" localSheetId="9">#REF!</definedName>
    <definedName name="C01.00_R0771_C0010" localSheetId="6">#REF!</definedName>
    <definedName name="C01.00_R0771_C0010" localSheetId="7">#REF!</definedName>
    <definedName name="C01.00_R0771_C0010" localSheetId="20">#REF!</definedName>
    <definedName name="C01.00_R0771_C0010" localSheetId="21">#REF!</definedName>
    <definedName name="C01.00_R0771_C0010" localSheetId="22">#REF!</definedName>
    <definedName name="C01.00_R0771_C0010" localSheetId="23">#REF!</definedName>
    <definedName name="C01.00_R0771_C0010" localSheetId="17">#REF!</definedName>
    <definedName name="C01.00_R0771_C0010" localSheetId="18">#REF!</definedName>
    <definedName name="C01.00_R0771_C0010" localSheetId="24">#REF!</definedName>
    <definedName name="C01.00_R0771_C0010" localSheetId="15">#REF!</definedName>
    <definedName name="C01.00_R0771_C0010" localSheetId="16">#REF!</definedName>
    <definedName name="C01.00_R0771_C0010" localSheetId="25">#REF!</definedName>
    <definedName name="C01.00_R0771_C0010" localSheetId="26">#REF!</definedName>
    <definedName name="C01.00_R0771_C0010" localSheetId="27">#REF!</definedName>
    <definedName name="C01.00_R0771_C0010" localSheetId="28">#REF!</definedName>
    <definedName name="C01.00_R0771_C0010" localSheetId="29">#REF!</definedName>
    <definedName name="C01.00_R0771_C0010" localSheetId="4">#REF!</definedName>
    <definedName name="C01.00_R0771_C0010" localSheetId="13">#REF!</definedName>
    <definedName name="C01.00_R0771_C0010" localSheetId="14">#REF!</definedName>
    <definedName name="C01.00_R0771_C0010" localSheetId="10">#REF!</definedName>
    <definedName name="C01.00_R0771_C0010" localSheetId="11">#REF!</definedName>
    <definedName name="C01.00_R0771_C0010" localSheetId="12">#REF!</definedName>
    <definedName name="C01.00_R0771_C0010" localSheetId="5">#REF!</definedName>
    <definedName name="C01.00_R0771_C0010">#REF!</definedName>
    <definedName name="C01.00_R0791_C0010" localSheetId="35">#REF!</definedName>
    <definedName name="C01.00_R0791_C0010" localSheetId="36">#REF!</definedName>
    <definedName name="C01.00_R0791_C0010" localSheetId="37">#REF!</definedName>
    <definedName name="C01.00_R0791_C0010" localSheetId="1">#REF!</definedName>
    <definedName name="C01.00_R0791_C0010" localSheetId="30">#REF!</definedName>
    <definedName name="C01.00_R0791_C0010" localSheetId="31">#REF!</definedName>
    <definedName name="C01.00_R0791_C0010" localSheetId="32">#REF!</definedName>
    <definedName name="C01.00_R0791_C0010" localSheetId="8">#REF!</definedName>
    <definedName name="C01.00_R0791_C0010" localSheetId="9">#REF!</definedName>
    <definedName name="C01.00_R0791_C0010" localSheetId="6">#REF!</definedName>
    <definedName name="C01.00_R0791_C0010" localSheetId="7">#REF!</definedName>
    <definedName name="C01.00_R0791_C0010" localSheetId="20">#REF!</definedName>
    <definedName name="C01.00_R0791_C0010" localSheetId="21">#REF!</definedName>
    <definedName name="C01.00_R0791_C0010" localSheetId="22">#REF!</definedName>
    <definedName name="C01.00_R0791_C0010" localSheetId="23">#REF!</definedName>
    <definedName name="C01.00_R0791_C0010" localSheetId="17">#REF!</definedName>
    <definedName name="C01.00_R0791_C0010" localSheetId="18">#REF!</definedName>
    <definedName name="C01.00_R0791_C0010" localSheetId="24">#REF!</definedName>
    <definedName name="C01.00_R0791_C0010" localSheetId="15">#REF!</definedName>
    <definedName name="C01.00_R0791_C0010" localSheetId="16">#REF!</definedName>
    <definedName name="C01.00_R0791_C0010" localSheetId="25">#REF!</definedName>
    <definedName name="C01.00_R0791_C0010" localSheetId="26">#REF!</definedName>
    <definedName name="C01.00_R0791_C0010" localSheetId="27">#REF!</definedName>
    <definedName name="C01.00_R0791_C0010" localSheetId="28">#REF!</definedName>
    <definedName name="C01.00_R0791_C0010" localSheetId="29">#REF!</definedName>
    <definedName name="C01.00_R0791_C0010" localSheetId="4">#REF!</definedName>
    <definedName name="C01.00_R0791_C0010" localSheetId="13">#REF!</definedName>
    <definedName name="C01.00_R0791_C0010" localSheetId="14">#REF!</definedName>
    <definedName name="C01.00_R0791_C0010" localSheetId="10">#REF!</definedName>
    <definedName name="C01.00_R0791_C0010" localSheetId="11">#REF!</definedName>
    <definedName name="C01.00_R0791_C0010" localSheetId="12">#REF!</definedName>
    <definedName name="C01.00_R0791_C0010" localSheetId="5">#REF!</definedName>
    <definedName name="C01.00_R0791_C0010">#REF!</definedName>
    <definedName name="C01.00_R0800_C0010" localSheetId="35">#REF!</definedName>
    <definedName name="C01.00_R0800_C0010" localSheetId="36">#REF!</definedName>
    <definedName name="C01.00_R0800_C0010" localSheetId="37">#REF!</definedName>
    <definedName name="C01.00_R0800_C0010" localSheetId="1">#REF!</definedName>
    <definedName name="C01.00_R0800_C0010" localSheetId="30">#REF!</definedName>
    <definedName name="C01.00_R0800_C0010" localSheetId="31">#REF!</definedName>
    <definedName name="C01.00_R0800_C0010" localSheetId="32">#REF!</definedName>
    <definedName name="C01.00_R0800_C0010" localSheetId="8">#REF!</definedName>
    <definedName name="C01.00_R0800_C0010" localSheetId="9">#REF!</definedName>
    <definedName name="C01.00_R0800_C0010" localSheetId="6">#REF!</definedName>
    <definedName name="C01.00_R0800_C0010" localSheetId="7">#REF!</definedName>
    <definedName name="C01.00_R0800_C0010" localSheetId="20">#REF!</definedName>
    <definedName name="C01.00_R0800_C0010" localSheetId="21">#REF!</definedName>
    <definedName name="C01.00_R0800_C0010" localSheetId="22">#REF!</definedName>
    <definedName name="C01.00_R0800_C0010" localSheetId="23">#REF!</definedName>
    <definedName name="C01.00_R0800_C0010" localSheetId="17">#REF!</definedName>
    <definedName name="C01.00_R0800_C0010" localSheetId="18">#REF!</definedName>
    <definedName name="C01.00_R0800_C0010" localSheetId="24">#REF!</definedName>
    <definedName name="C01.00_R0800_C0010" localSheetId="15">#REF!</definedName>
    <definedName name="C01.00_R0800_C0010" localSheetId="16">#REF!</definedName>
    <definedName name="C01.00_R0800_C0010" localSheetId="25">#REF!</definedName>
    <definedName name="C01.00_R0800_C0010" localSheetId="26">#REF!</definedName>
    <definedName name="C01.00_R0800_C0010" localSheetId="27">#REF!</definedName>
    <definedName name="C01.00_R0800_C0010" localSheetId="28">#REF!</definedName>
    <definedName name="C01.00_R0800_C0010" localSheetId="29">#REF!</definedName>
    <definedName name="C01.00_R0800_C0010" localSheetId="4">#REF!</definedName>
    <definedName name="C01.00_R0800_C0010" localSheetId="13">#REF!</definedName>
    <definedName name="C01.00_R0800_C0010" localSheetId="14">#REF!</definedName>
    <definedName name="C01.00_R0800_C0010" localSheetId="10">#REF!</definedName>
    <definedName name="C01.00_R0800_C0010" localSheetId="11">#REF!</definedName>
    <definedName name="C01.00_R0800_C0010" localSheetId="12">#REF!</definedName>
    <definedName name="C01.00_R0800_C0010" localSheetId="5">#REF!</definedName>
    <definedName name="C01.00_R0800_C0010">#REF!</definedName>
    <definedName name="C01.00_R0842_C0010" localSheetId="35">#REF!</definedName>
    <definedName name="C01.00_R0842_C0010" localSheetId="36">#REF!</definedName>
    <definedName name="C01.00_R0842_C0010" localSheetId="37">#REF!</definedName>
    <definedName name="C01.00_R0842_C0010" localSheetId="1">#REF!</definedName>
    <definedName name="C01.00_R0842_C0010" localSheetId="30">#REF!</definedName>
    <definedName name="C01.00_R0842_C0010" localSheetId="31">#REF!</definedName>
    <definedName name="C01.00_R0842_C0010" localSheetId="32">#REF!</definedName>
    <definedName name="C01.00_R0842_C0010" localSheetId="8">#REF!</definedName>
    <definedName name="C01.00_R0842_C0010" localSheetId="9">#REF!</definedName>
    <definedName name="C01.00_R0842_C0010" localSheetId="6">#REF!</definedName>
    <definedName name="C01.00_R0842_C0010" localSheetId="7">#REF!</definedName>
    <definedName name="C01.00_R0842_C0010" localSheetId="20">#REF!</definedName>
    <definedName name="C01.00_R0842_C0010" localSheetId="21">#REF!</definedName>
    <definedName name="C01.00_R0842_C0010" localSheetId="22">#REF!</definedName>
    <definedName name="C01.00_R0842_C0010" localSheetId="23">#REF!</definedName>
    <definedName name="C01.00_R0842_C0010" localSheetId="17">#REF!</definedName>
    <definedName name="C01.00_R0842_C0010" localSheetId="18">#REF!</definedName>
    <definedName name="C01.00_R0842_C0010" localSheetId="24">#REF!</definedName>
    <definedName name="C01.00_R0842_C0010" localSheetId="15">#REF!</definedName>
    <definedName name="C01.00_R0842_C0010" localSheetId="16">#REF!</definedName>
    <definedName name="C01.00_R0842_C0010" localSheetId="25">#REF!</definedName>
    <definedName name="C01.00_R0842_C0010" localSheetId="26">#REF!</definedName>
    <definedName name="C01.00_R0842_C0010" localSheetId="27">#REF!</definedName>
    <definedName name="C01.00_R0842_C0010" localSheetId="28">#REF!</definedName>
    <definedName name="C01.00_R0842_C0010" localSheetId="29">#REF!</definedName>
    <definedName name="C01.00_R0842_C0010" localSheetId="4">#REF!</definedName>
    <definedName name="C01.00_R0842_C0010" localSheetId="13">#REF!</definedName>
    <definedName name="C01.00_R0842_C0010" localSheetId="14">#REF!</definedName>
    <definedName name="C01.00_R0842_C0010" localSheetId="10">#REF!</definedName>
    <definedName name="C01.00_R0842_C0010" localSheetId="11">#REF!</definedName>
    <definedName name="C01.00_R0842_C0010" localSheetId="12">#REF!</definedName>
    <definedName name="C01.00_R0842_C0010" localSheetId="5">#REF!</definedName>
    <definedName name="C01.00_R0842_C0010">#REF!</definedName>
    <definedName name="C01.00_R0880_C0010" localSheetId="35">#REF!</definedName>
    <definedName name="C01.00_R0880_C0010" localSheetId="36">#REF!</definedName>
    <definedName name="C01.00_R0880_C0010" localSheetId="37">#REF!</definedName>
    <definedName name="C01.00_R0880_C0010" localSheetId="1">#REF!</definedName>
    <definedName name="C01.00_R0880_C0010" localSheetId="30">#REF!</definedName>
    <definedName name="C01.00_R0880_C0010" localSheetId="31">#REF!</definedName>
    <definedName name="C01.00_R0880_C0010" localSheetId="32">#REF!</definedName>
    <definedName name="C01.00_R0880_C0010" localSheetId="8">#REF!</definedName>
    <definedName name="C01.00_R0880_C0010" localSheetId="9">#REF!</definedName>
    <definedName name="C01.00_R0880_C0010" localSheetId="6">#REF!</definedName>
    <definedName name="C01.00_R0880_C0010" localSheetId="7">#REF!</definedName>
    <definedName name="C01.00_R0880_C0010" localSheetId="20">#REF!</definedName>
    <definedName name="C01.00_R0880_C0010" localSheetId="21">#REF!</definedName>
    <definedName name="C01.00_R0880_C0010" localSheetId="22">#REF!</definedName>
    <definedName name="C01.00_R0880_C0010" localSheetId="23">#REF!</definedName>
    <definedName name="C01.00_R0880_C0010" localSheetId="17">#REF!</definedName>
    <definedName name="C01.00_R0880_C0010" localSheetId="18">#REF!</definedName>
    <definedName name="C01.00_R0880_C0010" localSheetId="24">#REF!</definedName>
    <definedName name="C01.00_R0880_C0010" localSheetId="15">#REF!</definedName>
    <definedName name="C01.00_R0880_C0010" localSheetId="16">#REF!</definedName>
    <definedName name="C01.00_R0880_C0010" localSheetId="25">#REF!</definedName>
    <definedName name="C01.00_R0880_C0010" localSheetId="26">#REF!</definedName>
    <definedName name="C01.00_R0880_C0010" localSheetId="27">#REF!</definedName>
    <definedName name="C01.00_R0880_C0010" localSheetId="28">#REF!</definedName>
    <definedName name="C01.00_R0880_C0010" localSheetId="29">#REF!</definedName>
    <definedName name="C01.00_R0880_C0010" localSheetId="4">#REF!</definedName>
    <definedName name="C01.00_R0880_C0010" localSheetId="13">#REF!</definedName>
    <definedName name="C01.00_R0880_C0010" localSheetId="14">#REF!</definedName>
    <definedName name="C01.00_R0880_C0010" localSheetId="10">#REF!</definedName>
    <definedName name="C01.00_R0880_C0010" localSheetId="11">#REF!</definedName>
    <definedName name="C01.00_R0880_C0010" localSheetId="12">#REF!</definedName>
    <definedName name="C01.00_R0880_C0010" localSheetId="5">#REF!</definedName>
    <definedName name="C01.00_R0880_C0010">#REF!</definedName>
    <definedName name="C01.00_R0890_C0010" localSheetId="35">#REF!</definedName>
    <definedName name="C01.00_R0890_C0010" localSheetId="36">#REF!</definedName>
    <definedName name="C01.00_R0890_C0010" localSheetId="37">#REF!</definedName>
    <definedName name="C01.00_R0890_C0010" localSheetId="1">#REF!</definedName>
    <definedName name="C01.00_R0890_C0010" localSheetId="30">#REF!</definedName>
    <definedName name="C01.00_R0890_C0010" localSheetId="31">#REF!</definedName>
    <definedName name="C01.00_R0890_C0010" localSheetId="32">#REF!</definedName>
    <definedName name="C01.00_R0890_C0010" localSheetId="8">#REF!</definedName>
    <definedName name="C01.00_R0890_C0010" localSheetId="9">#REF!</definedName>
    <definedName name="C01.00_R0890_C0010" localSheetId="6">#REF!</definedName>
    <definedName name="C01.00_R0890_C0010" localSheetId="7">#REF!</definedName>
    <definedName name="C01.00_R0890_C0010" localSheetId="20">#REF!</definedName>
    <definedName name="C01.00_R0890_C0010" localSheetId="21">#REF!</definedName>
    <definedName name="C01.00_R0890_C0010" localSheetId="22">#REF!</definedName>
    <definedName name="C01.00_R0890_C0010" localSheetId="23">#REF!</definedName>
    <definedName name="C01.00_R0890_C0010" localSheetId="17">#REF!</definedName>
    <definedName name="C01.00_R0890_C0010" localSheetId="18">#REF!</definedName>
    <definedName name="C01.00_R0890_C0010" localSheetId="24">#REF!</definedName>
    <definedName name="C01.00_R0890_C0010" localSheetId="15">#REF!</definedName>
    <definedName name="C01.00_R0890_C0010" localSheetId="16">#REF!</definedName>
    <definedName name="C01.00_R0890_C0010" localSheetId="25">#REF!</definedName>
    <definedName name="C01.00_R0890_C0010" localSheetId="26">#REF!</definedName>
    <definedName name="C01.00_R0890_C0010" localSheetId="27">#REF!</definedName>
    <definedName name="C01.00_R0890_C0010" localSheetId="28">#REF!</definedName>
    <definedName name="C01.00_R0890_C0010" localSheetId="29">#REF!</definedName>
    <definedName name="C01.00_R0890_C0010" localSheetId="4">#REF!</definedName>
    <definedName name="C01.00_R0890_C0010" localSheetId="13">#REF!</definedName>
    <definedName name="C01.00_R0890_C0010" localSheetId="14">#REF!</definedName>
    <definedName name="C01.00_R0890_C0010" localSheetId="10">#REF!</definedName>
    <definedName name="C01.00_R0890_C0010" localSheetId="11">#REF!</definedName>
    <definedName name="C01.00_R0890_C0010" localSheetId="12">#REF!</definedName>
    <definedName name="C01.00_R0890_C0010" localSheetId="5">#REF!</definedName>
    <definedName name="C01.00_R0890_C0010">#REF!</definedName>
    <definedName name="C01.00_R0900_C0010" localSheetId="35">#REF!</definedName>
    <definedName name="C01.00_R0900_C0010" localSheetId="36">#REF!</definedName>
    <definedName name="C01.00_R0900_C0010" localSheetId="37">#REF!</definedName>
    <definedName name="C01.00_R0900_C0010" localSheetId="1">#REF!</definedName>
    <definedName name="C01.00_R0900_C0010" localSheetId="30">#REF!</definedName>
    <definedName name="C01.00_R0900_C0010" localSheetId="31">#REF!</definedName>
    <definedName name="C01.00_R0900_C0010" localSheetId="32">#REF!</definedName>
    <definedName name="C01.00_R0900_C0010" localSheetId="8">#REF!</definedName>
    <definedName name="C01.00_R0900_C0010" localSheetId="9">#REF!</definedName>
    <definedName name="C01.00_R0900_C0010" localSheetId="6">#REF!</definedName>
    <definedName name="C01.00_R0900_C0010" localSheetId="7">#REF!</definedName>
    <definedName name="C01.00_R0900_C0010" localSheetId="20">#REF!</definedName>
    <definedName name="C01.00_R0900_C0010" localSheetId="21">#REF!</definedName>
    <definedName name="C01.00_R0900_C0010" localSheetId="22">#REF!</definedName>
    <definedName name="C01.00_R0900_C0010" localSheetId="23">#REF!</definedName>
    <definedName name="C01.00_R0900_C0010" localSheetId="17">#REF!</definedName>
    <definedName name="C01.00_R0900_C0010" localSheetId="18">#REF!</definedName>
    <definedName name="C01.00_R0900_C0010" localSheetId="24">#REF!</definedName>
    <definedName name="C01.00_R0900_C0010" localSheetId="15">#REF!</definedName>
    <definedName name="C01.00_R0900_C0010" localSheetId="16">#REF!</definedName>
    <definedName name="C01.00_R0900_C0010" localSheetId="25">#REF!</definedName>
    <definedName name="C01.00_R0900_C0010" localSheetId="26">#REF!</definedName>
    <definedName name="C01.00_R0900_C0010" localSheetId="27">#REF!</definedName>
    <definedName name="C01.00_R0900_C0010" localSheetId="28">#REF!</definedName>
    <definedName name="C01.00_R0900_C0010" localSheetId="29">#REF!</definedName>
    <definedName name="C01.00_R0900_C0010" localSheetId="4">#REF!</definedName>
    <definedName name="C01.00_R0900_C0010" localSheetId="13">#REF!</definedName>
    <definedName name="C01.00_R0900_C0010" localSheetId="14">#REF!</definedName>
    <definedName name="C01.00_R0900_C0010" localSheetId="10">#REF!</definedName>
    <definedName name="C01.00_R0900_C0010" localSheetId="11">#REF!</definedName>
    <definedName name="C01.00_R0900_C0010" localSheetId="12">#REF!</definedName>
    <definedName name="C01.00_R0900_C0010" localSheetId="5">#REF!</definedName>
    <definedName name="C01.00_R0900_C0010">#REF!</definedName>
    <definedName name="C01.00_R0910_C0010" localSheetId="35">#REF!</definedName>
    <definedName name="C01.00_R0910_C0010" localSheetId="36">#REF!</definedName>
    <definedName name="C01.00_R0910_C0010" localSheetId="37">#REF!</definedName>
    <definedName name="C01.00_R0910_C0010" localSheetId="1">#REF!</definedName>
    <definedName name="C01.00_R0910_C0010" localSheetId="30">#REF!</definedName>
    <definedName name="C01.00_R0910_C0010" localSheetId="31">#REF!</definedName>
    <definedName name="C01.00_R0910_C0010" localSheetId="32">#REF!</definedName>
    <definedName name="C01.00_R0910_C0010" localSheetId="8">#REF!</definedName>
    <definedName name="C01.00_R0910_C0010" localSheetId="9">#REF!</definedName>
    <definedName name="C01.00_R0910_C0010" localSheetId="6">#REF!</definedName>
    <definedName name="C01.00_R0910_C0010" localSheetId="7">#REF!</definedName>
    <definedName name="C01.00_R0910_C0010" localSheetId="20">#REF!</definedName>
    <definedName name="C01.00_R0910_C0010" localSheetId="21">#REF!</definedName>
    <definedName name="C01.00_R0910_C0010" localSheetId="22">#REF!</definedName>
    <definedName name="C01.00_R0910_C0010" localSheetId="23">#REF!</definedName>
    <definedName name="C01.00_R0910_C0010" localSheetId="17">#REF!</definedName>
    <definedName name="C01.00_R0910_C0010" localSheetId="18">#REF!</definedName>
    <definedName name="C01.00_R0910_C0010" localSheetId="24">#REF!</definedName>
    <definedName name="C01.00_R0910_C0010" localSheetId="15">#REF!</definedName>
    <definedName name="C01.00_R0910_C0010" localSheetId="16">#REF!</definedName>
    <definedName name="C01.00_R0910_C0010" localSheetId="25">#REF!</definedName>
    <definedName name="C01.00_R0910_C0010" localSheetId="26">#REF!</definedName>
    <definedName name="C01.00_R0910_C0010" localSheetId="27">#REF!</definedName>
    <definedName name="C01.00_R0910_C0010" localSheetId="28">#REF!</definedName>
    <definedName name="C01.00_R0910_C0010" localSheetId="29">#REF!</definedName>
    <definedName name="C01.00_R0910_C0010" localSheetId="4">#REF!</definedName>
    <definedName name="C01.00_R0910_C0010" localSheetId="13">#REF!</definedName>
    <definedName name="C01.00_R0910_C0010" localSheetId="14">#REF!</definedName>
    <definedName name="C01.00_R0910_C0010" localSheetId="10">#REF!</definedName>
    <definedName name="C01.00_R0910_C0010" localSheetId="11">#REF!</definedName>
    <definedName name="C01.00_R0910_C0010" localSheetId="12">#REF!</definedName>
    <definedName name="C01.00_R0910_C0010" localSheetId="5">#REF!</definedName>
    <definedName name="C01.00_R0910_C0010">#REF!</definedName>
    <definedName name="C01.00_R0920_C0010" localSheetId="35">#REF!</definedName>
    <definedName name="C01.00_R0920_C0010" localSheetId="36">#REF!</definedName>
    <definedName name="C01.00_R0920_C0010" localSheetId="37">#REF!</definedName>
    <definedName name="C01.00_R0920_C0010" localSheetId="1">#REF!</definedName>
    <definedName name="C01.00_R0920_C0010" localSheetId="30">#REF!</definedName>
    <definedName name="C01.00_R0920_C0010" localSheetId="31">#REF!</definedName>
    <definedName name="C01.00_R0920_C0010" localSheetId="32">#REF!</definedName>
    <definedName name="C01.00_R0920_C0010" localSheetId="8">#REF!</definedName>
    <definedName name="C01.00_R0920_C0010" localSheetId="9">#REF!</definedName>
    <definedName name="C01.00_R0920_C0010" localSheetId="6">#REF!</definedName>
    <definedName name="C01.00_R0920_C0010" localSheetId="7">#REF!</definedName>
    <definedName name="C01.00_R0920_C0010" localSheetId="20">#REF!</definedName>
    <definedName name="C01.00_R0920_C0010" localSheetId="21">#REF!</definedName>
    <definedName name="C01.00_R0920_C0010" localSheetId="22">#REF!</definedName>
    <definedName name="C01.00_R0920_C0010" localSheetId="23">#REF!</definedName>
    <definedName name="C01.00_R0920_C0010" localSheetId="17">#REF!</definedName>
    <definedName name="C01.00_R0920_C0010" localSheetId="18">#REF!</definedName>
    <definedName name="C01.00_R0920_C0010" localSheetId="24">#REF!</definedName>
    <definedName name="C01.00_R0920_C0010" localSheetId="15">#REF!</definedName>
    <definedName name="C01.00_R0920_C0010" localSheetId="16">#REF!</definedName>
    <definedName name="C01.00_R0920_C0010" localSheetId="25">#REF!</definedName>
    <definedName name="C01.00_R0920_C0010" localSheetId="26">#REF!</definedName>
    <definedName name="C01.00_R0920_C0010" localSheetId="27">#REF!</definedName>
    <definedName name="C01.00_R0920_C0010" localSheetId="28">#REF!</definedName>
    <definedName name="C01.00_R0920_C0010" localSheetId="29">#REF!</definedName>
    <definedName name="C01.00_R0920_C0010" localSheetId="4">#REF!</definedName>
    <definedName name="C01.00_R0920_C0010" localSheetId="13">#REF!</definedName>
    <definedName name="C01.00_R0920_C0010" localSheetId="14">#REF!</definedName>
    <definedName name="C01.00_R0920_C0010" localSheetId="10">#REF!</definedName>
    <definedName name="C01.00_R0920_C0010" localSheetId="11">#REF!</definedName>
    <definedName name="C01.00_R0920_C0010" localSheetId="12">#REF!</definedName>
    <definedName name="C01.00_R0920_C0010" localSheetId="5">#REF!</definedName>
    <definedName name="C01.00_R0920_C0010">#REF!</definedName>
    <definedName name="C01.00_R0930_C0010" localSheetId="35">#REF!</definedName>
    <definedName name="C01.00_R0930_C0010" localSheetId="36">#REF!</definedName>
    <definedName name="C01.00_R0930_C0010" localSheetId="37">#REF!</definedName>
    <definedName name="C01.00_R0930_C0010" localSheetId="1">#REF!</definedName>
    <definedName name="C01.00_R0930_C0010" localSheetId="30">#REF!</definedName>
    <definedName name="C01.00_R0930_C0010" localSheetId="31">#REF!</definedName>
    <definedName name="C01.00_R0930_C0010" localSheetId="32">#REF!</definedName>
    <definedName name="C01.00_R0930_C0010" localSheetId="8">#REF!</definedName>
    <definedName name="C01.00_R0930_C0010" localSheetId="9">#REF!</definedName>
    <definedName name="C01.00_R0930_C0010" localSheetId="6">#REF!</definedName>
    <definedName name="C01.00_R0930_C0010" localSheetId="7">#REF!</definedName>
    <definedName name="C01.00_R0930_C0010" localSheetId="20">#REF!</definedName>
    <definedName name="C01.00_R0930_C0010" localSheetId="21">#REF!</definedName>
    <definedName name="C01.00_R0930_C0010" localSheetId="22">#REF!</definedName>
    <definedName name="C01.00_R0930_C0010" localSheetId="23">#REF!</definedName>
    <definedName name="C01.00_R0930_C0010" localSheetId="17">#REF!</definedName>
    <definedName name="C01.00_R0930_C0010" localSheetId="18">#REF!</definedName>
    <definedName name="C01.00_R0930_C0010" localSheetId="24">#REF!</definedName>
    <definedName name="C01.00_R0930_C0010" localSheetId="15">#REF!</definedName>
    <definedName name="C01.00_R0930_C0010" localSheetId="16">#REF!</definedName>
    <definedName name="C01.00_R0930_C0010" localSheetId="25">#REF!</definedName>
    <definedName name="C01.00_R0930_C0010" localSheetId="26">#REF!</definedName>
    <definedName name="C01.00_R0930_C0010" localSheetId="27">#REF!</definedName>
    <definedName name="C01.00_R0930_C0010" localSheetId="28">#REF!</definedName>
    <definedName name="C01.00_R0930_C0010" localSheetId="29">#REF!</definedName>
    <definedName name="C01.00_R0930_C0010" localSheetId="4">#REF!</definedName>
    <definedName name="C01.00_R0930_C0010" localSheetId="13">#REF!</definedName>
    <definedName name="C01.00_R0930_C0010" localSheetId="14">#REF!</definedName>
    <definedName name="C01.00_R0930_C0010" localSheetId="10">#REF!</definedName>
    <definedName name="C01.00_R0930_C0010" localSheetId="11">#REF!</definedName>
    <definedName name="C01.00_R0930_C0010" localSheetId="12">#REF!</definedName>
    <definedName name="C01.00_R0930_C0010" localSheetId="5">#REF!</definedName>
    <definedName name="C01.00_R0930_C0010">#REF!</definedName>
    <definedName name="C01.00_R0940_C0010" localSheetId="35">#REF!</definedName>
    <definedName name="C01.00_R0940_C0010" localSheetId="36">#REF!</definedName>
    <definedName name="C01.00_R0940_C0010" localSheetId="37">#REF!</definedName>
    <definedName name="C01.00_R0940_C0010" localSheetId="1">#REF!</definedName>
    <definedName name="C01.00_R0940_C0010" localSheetId="30">#REF!</definedName>
    <definedName name="C01.00_R0940_C0010" localSheetId="31">#REF!</definedName>
    <definedName name="C01.00_R0940_C0010" localSheetId="32">#REF!</definedName>
    <definedName name="C01.00_R0940_C0010" localSheetId="8">#REF!</definedName>
    <definedName name="C01.00_R0940_C0010" localSheetId="9">#REF!</definedName>
    <definedName name="C01.00_R0940_C0010" localSheetId="6">#REF!</definedName>
    <definedName name="C01.00_R0940_C0010" localSheetId="7">#REF!</definedName>
    <definedName name="C01.00_R0940_C0010" localSheetId="20">#REF!</definedName>
    <definedName name="C01.00_R0940_C0010" localSheetId="21">#REF!</definedName>
    <definedName name="C01.00_R0940_C0010" localSheetId="22">#REF!</definedName>
    <definedName name="C01.00_R0940_C0010" localSheetId="23">#REF!</definedName>
    <definedName name="C01.00_R0940_C0010" localSheetId="17">#REF!</definedName>
    <definedName name="C01.00_R0940_C0010" localSheetId="18">#REF!</definedName>
    <definedName name="C01.00_R0940_C0010" localSheetId="24">#REF!</definedName>
    <definedName name="C01.00_R0940_C0010" localSheetId="15">#REF!</definedName>
    <definedName name="C01.00_R0940_C0010" localSheetId="16">#REF!</definedName>
    <definedName name="C01.00_R0940_C0010" localSheetId="25">#REF!</definedName>
    <definedName name="C01.00_R0940_C0010" localSheetId="26">#REF!</definedName>
    <definedName name="C01.00_R0940_C0010" localSheetId="27">#REF!</definedName>
    <definedName name="C01.00_R0940_C0010" localSheetId="28">#REF!</definedName>
    <definedName name="C01.00_R0940_C0010" localSheetId="29">#REF!</definedName>
    <definedName name="C01.00_R0940_C0010" localSheetId="4">#REF!</definedName>
    <definedName name="C01.00_R0940_C0010" localSheetId="13">#REF!</definedName>
    <definedName name="C01.00_R0940_C0010" localSheetId="14">#REF!</definedName>
    <definedName name="C01.00_R0940_C0010" localSheetId="10">#REF!</definedName>
    <definedName name="C01.00_R0940_C0010" localSheetId="11">#REF!</definedName>
    <definedName name="C01.00_R0940_C0010" localSheetId="12">#REF!</definedName>
    <definedName name="C01.00_R0940_C0010" localSheetId="5">#REF!</definedName>
    <definedName name="C01.00_R0940_C0010">#REF!</definedName>
    <definedName name="C01.00_R0950_C0010" localSheetId="35">#REF!</definedName>
    <definedName name="C01.00_R0950_C0010" localSheetId="36">#REF!</definedName>
    <definedName name="C01.00_R0950_C0010" localSheetId="37">#REF!</definedName>
    <definedName name="C01.00_R0950_C0010" localSheetId="1">#REF!</definedName>
    <definedName name="C01.00_R0950_C0010" localSheetId="30">#REF!</definedName>
    <definedName name="C01.00_R0950_C0010" localSheetId="31">#REF!</definedName>
    <definedName name="C01.00_R0950_C0010" localSheetId="32">#REF!</definedName>
    <definedName name="C01.00_R0950_C0010" localSheetId="8">#REF!</definedName>
    <definedName name="C01.00_R0950_C0010" localSheetId="9">#REF!</definedName>
    <definedName name="C01.00_R0950_C0010" localSheetId="6">#REF!</definedName>
    <definedName name="C01.00_R0950_C0010" localSheetId="7">#REF!</definedName>
    <definedName name="C01.00_R0950_C0010" localSheetId="20">#REF!</definedName>
    <definedName name="C01.00_R0950_C0010" localSheetId="21">#REF!</definedName>
    <definedName name="C01.00_R0950_C0010" localSheetId="22">#REF!</definedName>
    <definedName name="C01.00_R0950_C0010" localSheetId="23">#REF!</definedName>
    <definedName name="C01.00_R0950_C0010" localSheetId="17">#REF!</definedName>
    <definedName name="C01.00_R0950_C0010" localSheetId="18">#REF!</definedName>
    <definedName name="C01.00_R0950_C0010" localSheetId="24">#REF!</definedName>
    <definedName name="C01.00_R0950_C0010" localSheetId="15">#REF!</definedName>
    <definedName name="C01.00_R0950_C0010" localSheetId="16">#REF!</definedName>
    <definedName name="C01.00_R0950_C0010" localSheetId="25">#REF!</definedName>
    <definedName name="C01.00_R0950_C0010" localSheetId="26">#REF!</definedName>
    <definedName name="C01.00_R0950_C0010" localSheetId="27">#REF!</definedName>
    <definedName name="C01.00_R0950_C0010" localSheetId="28">#REF!</definedName>
    <definedName name="C01.00_R0950_C0010" localSheetId="29">#REF!</definedName>
    <definedName name="C01.00_R0950_C0010" localSheetId="4">#REF!</definedName>
    <definedName name="C01.00_R0950_C0010" localSheetId="13">#REF!</definedName>
    <definedName name="C01.00_R0950_C0010" localSheetId="14">#REF!</definedName>
    <definedName name="C01.00_R0950_C0010" localSheetId="10">#REF!</definedName>
    <definedName name="C01.00_R0950_C0010" localSheetId="11">#REF!</definedName>
    <definedName name="C01.00_R0950_C0010" localSheetId="12">#REF!</definedName>
    <definedName name="C01.00_R0950_C0010" localSheetId="5">#REF!</definedName>
    <definedName name="C01.00_R0950_C0010">#REF!</definedName>
    <definedName name="C01.00_R0955_C0010" localSheetId="35">#REF!</definedName>
    <definedName name="C01.00_R0955_C0010" localSheetId="36">#REF!</definedName>
    <definedName name="C01.00_R0955_C0010" localSheetId="37">#REF!</definedName>
    <definedName name="C01.00_R0955_C0010" localSheetId="1">#REF!</definedName>
    <definedName name="C01.00_R0955_C0010" localSheetId="30">#REF!</definedName>
    <definedName name="C01.00_R0955_C0010" localSheetId="31">#REF!</definedName>
    <definedName name="C01.00_R0955_C0010" localSheetId="32">#REF!</definedName>
    <definedName name="C01.00_R0955_C0010" localSheetId="8">#REF!</definedName>
    <definedName name="C01.00_R0955_C0010" localSheetId="9">#REF!</definedName>
    <definedName name="C01.00_R0955_C0010" localSheetId="6">#REF!</definedName>
    <definedName name="C01.00_R0955_C0010" localSheetId="7">#REF!</definedName>
    <definedName name="C01.00_R0955_C0010" localSheetId="20">#REF!</definedName>
    <definedName name="C01.00_R0955_C0010" localSheetId="21">#REF!</definedName>
    <definedName name="C01.00_R0955_C0010" localSheetId="22">#REF!</definedName>
    <definedName name="C01.00_R0955_C0010" localSheetId="23">#REF!</definedName>
    <definedName name="C01.00_R0955_C0010" localSheetId="17">#REF!</definedName>
    <definedName name="C01.00_R0955_C0010" localSheetId="18">#REF!</definedName>
    <definedName name="C01.00_R0955_C0010" localSheetId="24">#REF!</definedName>
    <definedName name="C01.00_R0955_C0010" localSheetId="15">#REF!</definedName>
    <definedName name="C01.00_R0955_C0010" localSheetId="16">#REF!</definedName>
    <definedName name="C01.00_R0955_C0010" localSheetId="25">#REF!</definedName>
    <definedName name="C01.00_R0955_C0010" localSheetId="26">#REF!</definedName>
    <definedName name="C01.00_R0955_C0010" localSheetId="27">#REF!</definedName>
    <definedName name="C01.00_R0955_C0010" localSheetId="28">#REF!</definedName>
    <definedName name="C01.00_R0955_C0010" localSheetId="29">#REF!</definedName>
    <definedName name="C01.00_R0955_C0010" localSheetId="4">#REF!</definedName>
    <definedName name="C01.00_R0955_C0010" localSheetId="13">#REF!</definedName>
    <definedName name="C01.00_R0955_C0010" localSheetId="14">#REF!</definedName>
    <definedName name="C01.00_R0955_C0010" localSheetId="10">#REF!</definedName>
    <definedName name="C01.00_R0955_C0010" localSheetId="11">#REF!</definedName>
    <definedName name="C01.00_R0955_C0010" localSheetId="12">#REF!</definedName>
    <definedName name="C01.00_R0955_C0010" localSheetId="5">#REF!</definedName>
    <definedName name="C01.00_R0955_C0010">#REF!</definedName>
    <definedName name="C01.00_R0960_C0010" localSheetId="35">#REF!</definedName>
    <definedName name="C01.00_R0960_C0010" localSheetId="36">#REF!</definedName>
    <definedName name="C01.00_R0960_C0010" localSheetId="37">#REF!</definedName>
    <definedName name="C01.00_R0960_C0010" localSheetId="1">#REF!</definedName>
    <definedName name="C01.00_R0960_C0010" localSheetId="30">#REF!</definedName>
    <definedName name="C01.00_R0960_C0010" localSheetId="31">#REF!</definedName>
    <definedName name="C01.00_R0960_C0010" localSheetId="32">#REF!</definedName>
    <definedName name="C01.00_R0960_C0010" localSheetId="8">#REF!</definedName>
    <definedName name="C01.00_R0960_C0010" localSheetId="9">#REF!</definedName>
    <definedName name="C01.00_R0960_C0010" localSheetId="6">#REF!</definedName>
    <definedName name="C01.00_R0960_C0010" localSheetId="7">#REF!</definedName>
    <definedName name="C01.00_R0960_C0010" localSheetId="20">#REF!</definedName>
    <definedName name="C01.00_R0960_C0010" localSheetId="21">#REF!</definedName>
    <definedName name="C01.00_R0960_C0010" localSheetId="22">#REF!</definedName>
    <definedName name="C01.00_R0960_C0010" localSheetId="23">#REF!</definedName>
    <definedName name="C01.00_R0960_C0010" localSheetId="17">#REF!</definedName>
    <definedName name="C01.00_R0960_C0010" localSheetId="18">#REF!</definedName>
    <definedName name="C01.00_R0960_C0010" localSheetId="24">#REF!</definedName>
    <definedName name="C01.00_R0960_C0010" localSheetId="15">#REF!</definedName>
    <definedName name="C01.00_R0960_C0010" localSheetId="16">#REF!</definedName>
    <definedName name="C01.00_R0960_C0010" localSheetId="25">#REF!</definedName>
    <definedName name="C01.00_R0960_C0010" localSheetId="26">#REF!</definedName>
    <definedName name="C01.00_R0960_C0010" localSheetId="27">#REF!</definedName>
    <definedName name="C01.00_R0960_C0010" localSheetId="28">#REF!</definedName>
    <definedName name="C01.00_R0960_C0010" localSheetId="29">#REF!</definedName>
    <definedName name="C01.00_R0960_C0010" localSheetId="4">#REF!</definedName>
    <definedName name="C01.00_R0960_C0010" localSheetId="13">#REF!</definedName>
    <definedName name="C01.00_R0960_C0010" localSheetId="14">#REF!</definedName>
    <definedName name="C01.00_R0960_C0010" localSheetId="10">#REF!</definedName>
    <definedName name="C01.00_R0960_C0010" localSheetId="11">#REF!</definedName>
    <definedName name="C01.00_R0960_C0010" localSheetId="12">#REF!</definedName>
    <definedName name="C01.00_R0960_C0010" localSheetId="5">#REF!</definedName>
    <definedName name="C01.00_R0960_C0010">#REF!</definedName>
    <definedName name="C01.00_R0974_C0010" localSheetId="35">#REF!</definedName>
    <definedName name="C01.00_R0974_C0010" localSheetId="36">#REF!</definedName>
    <definedName name="C01.00_R0974_C0010" localSheetId="37">#REF!</definedName>
    <definedName name="C01.00_R0974_C0010" localSheetId="1">#REF!</definedName>
    <definedName name="C01.00_R0974_C0010" localSheetId="30">#REF!</definedName>
    <definedName name="C01.00_R0974_C0010" localSheetId="31">#REF!</definedName>
    <definedName name="C01.00_R0974_C0010" localSheetId="32">#REF!</definedName>
    <definedName name="C01.00_R0974_C0010" localSheetId="8">#REF!</definedName>
    <definedName name="C01.00_R0974_C0010" localSheetId="9">#REF!</definedName>
    <definedName name="C01.00_R0974_C0010" localSheetId="6">#REF!</definedName>
    <definedName name="C01.00_R0974_C0010" localSheetId="7">#REF!</definedName>
    <definedName name="C01.00_R0974_C0010" localSheetId="20">#REF!</definedName>
    <definedName name="C01.00_R0974_C0010" localSheetId="21">#REF!</definedName>
    <definedName name="C01.00_R0974_C0010" localSheetId="22">#REF!</definedName>
    <definedName name="C01.00_R0974_C0010" localSheetId="23">#REF!</definedName>
    <definedName name="C01.00_R0974_C0010" localSheetId="17">#REF!</definedName>
    <definedName name="C01.00_R0974_C0010" localSheetId="18">#REF!</definedName>
    <definedName name="C01.00_R0974_C0010" localSheetId="24">#REF!</definedName>
    <definedName name="C01.00_R0974_C0010" localSheetId="15">#REF!</definedName>
    <definedName name="C01.00_R0974_C0010" localSheetId="16">#REF!</definedName>
    <definedName name="C01.00_R0974_C0010" localSheetId="25">#REF!</definedName>
    <definedName name="C01.00_R0974_C0010" localSheetId="26">#REF!</definedName>
    <definedName name="C01.00_R0974_C0010" localSheetId="27">#REF!</definedName>
    <definedName name="C01.00_R0974_C0010" localSheetId="28">#REF!</definedName>
    <definedName name="C01.00_R0974_C0010" localSheetId="29">#REF!</definedName>
    <definedName name="C01.00_R0974_C0010" localSheetId="4">#REF!</definedName>
    <definedName name="C01.00_R0974_C0010" localSheetId="13">#REF!</definedName>
    <definedName name="C01.00_R0974_C0010" localSheetId="14">#REF!</definedName>
    <definedName name="C01.00_R0974_C0010" localSheetId="10">#REF!</definedName>
    <definedName name="C01.00_R0974_C0010" localSheetId="11">#REF!</definedName>
    <definedName name="C01.00_R0974_C0010" localSheetId="12">#REF!</definedName>
    <definedName name="C01.00_R0974_C0010" localSheetId="5">#REF!</definedName>
    <definedName name="C01.00_R0974_C0010">#REF!</definedName>
    <definedName name="C01.00_R0978_C0010" localSheetId="35">#REF!</definedName>
    <definedName name="C01.00_R0978_C0010" localSheetId="36">#REF!</definedName>
    <definedName name="C01.00_R0978_C0010" localSheetId="37">#REF!</definedName>
    <definedName name="C01.00_R0978_C0010" localSheetId="1">#REF!</definedName>
    <definedName name="C01.00_R0978_C0010" localSheetId="30">#REF!</definedName>
    <definedName name="C01.00_R0978_C0010" localSheetId="31">#REF!</definedName>
    <definedName name="C01.00_R0978_C0010" localSheetId="32">#REF!</definedName>
    <definedName name="C01.00_R0978_C0010" localSheetId="8">#REF!</definedName>
    <definedName name="C01.00_R0978_C0010" localSheetId="9">#REF!</definedName>
    <definedName name="C01.00_R0978_C0010" localSheetId="6">#REF!</definedName>
    <definedName name="C01.00_R0978_C0010" localSheetId="7">#REF!</definedName>
    <definedName name="C01.00_R0978_C0010" localSheetId="20">#REF!</definedName>
    <definedName name="C01.00_R0978_C0010" localSheetId="21">#REF!</definedName>
    <definedName name="C01.00_R0978_C0010" localSheetId="22">#REF!</definedName>
    <definedName name="C01.00_R0978_C0010" localSheetId="23">#REF!</definedName>
    <definedName name="C01.00_R0978_C0010" localSheetId="17">#REF!</definedName>
    <definedName name="C01.00_R0978_C0010" localSheetId="18">#REF!</definedName>
    <definedName name="C01.00_R0978_C0010" localSheetId="24">#REF!</definedName>
    <definedName name="C01.00_R0978_C0010" localSheetId="15">#REF!</definedName>
    <definedName name="C01.00_R0978_C0010" localSheetId="16">#REF!</definedName>
    <definedName name="C01.00_R0978_C0010" localSheetId="25">#REF!</definedName>
    <definedName name="C01.00_R0978_C0010" localSheetId="26">#REF!</definedName>
    <definedName name="C01.00_R0978_C0010" localSheetId="27">#REF!</definedName>
    <definedName name="C01.00_R0978_C0010" localSheetId="28">#REF!</definedName>
    <definedName name="C01.00_R0978_C0010" localSheetId="29">#REF!</definedName>
    <definedName name="C01.00_R0978_C0010" localSheetId="4">#REF!</definedName>
    <definedName name="C01.00_R0978_C0010" localSheetId="13">#REF!</definedName>
    <definedName name="C01.00_R0978_C0010" localSheetId="14">#REF!</definedName>
    <definedName name="C01.00_R0978_C0010" localSheetId="10">#REF!</definedName>
    <definedName name="C01.00_R0978_C0010" localSheetId="11">#REF!</definedName>
    <definedName name="C01.00_R0978_C0010" localSheetId="12">#REF!</definedName>
    <definedName name="C01.00_R0978_C0010" localSheetId="5">#REF!</definedName>
    <definedName name="C01.00_R0978_C0010">#REF!</definedName>
    <definedName name="C02.00_R0010_C0010" localSheetId="35">#REF!</definedName>
    <definedName name="C02.00_R0010_C0010" localSheetId="36">#REF!</definedName>
    <definedName name="C02.00_R0010_C0010" localSheetId="37">#REF!</definedName>
    <definedName name="C02.00_R0010_C0010" localSheetId="1">#REF!</definedName>
    <definedName name="C02.00_R0010_C0010" localSheetId="30">#REF!</definedName>
    <definedName name="C02.00_R0010_C0010" localSheetId="31">#REF!</definedName>
    <definedName name="C02.00_R0010_C0010" localSheetId="32">#REF!</definedName>
    <definedName name="C02.00_R0010_C0010" localSheetId="8">#REF!</definedName>
    <definedName name="C02.00_R0010_C0010" localSheetId="9">#REF!</definedName>
    <definedName name="C02.00_R0010_C0010" localSheetId="6">#REF!</definedName>
    <definedName name="C02.00_R0010_C0010" localSheetId="7">#REF!</definedName>
    <definedName name="C02.00_R0010_C0010" localSheetId="20">#REF!</definedName>
    <definedName name="C02.00_R0010_C0010" localSheetId="21">#REF!</definedName>
    <definedName name="C02.00_R0010_C0010" localSheetId="22">#REF!</definedName>
    <definedName name="C02.00_R0010_C0010" localSheetId="23">#REF!</definedName>
    <definedName name="C02.00_R0010_C0010" localSheetId="17">#REF!</definedName>
    <definedName name="C02.00_R0010_C0010" localSheetId="18">#REF!</definedName>
    <definedName name="C02.00_R0010_C0010" localSheetId="24">#REF!</definedName>
    <definedName name="C02.00_R0010_C0010" localSheetId="15">#REF!</definedName>
    <definedName name="C02.00_R0010_C0010" localSheetId="16">#REF!</definedName>
    <definedName name="C02.00_R0010_C0010" localSheetId="25">#REF!</definedName>
    <definedName name="C02.00_R0010_C0010" localSheetId="26">#REF!</definedName>
    <definedName name="C02.00_R0010_C0010" localSheetId="27">#REF!</definedName>
    <definedName name="C02.00_R0010_C0010" localSheetId="28">#REF!</definedName>
    <definedName name="C02.00_R0010_C0010" localSheetId="29">#REF!</definedName>
    <definedName name="C02.00_R0010_C0010" localSheetId="4">#REF!</definedName>
    <definedName name="C02.00_R0010_C0010" localSheetId="13">#REF!</definedName>
    <definedName name="C02.00_R0010_C0010" localSheetId="14">#REF!</definedName>
    <definedName name="C02.00_R0010_C0010" localSheetId="10">#REF!</definedName>
    <definedName name="C02.00_R0010_C0010" localSheetId="11">#REF!</definedName>
    <definedName name="C02.00_R0010_C0010" localSheetId="12">#REF!</definedName>
    <definedName name="C02.00_R0010_C0010" localSheetId="5">#REF!</definedName>
    <definedName name="C02.00_R0010_C0010">#REF!</definedName>
    <definedName name="C02.00_R0040_C0010" localSheetId="35">#REF!</definedName>
    <definedName name="C02.00_R0040_C0010" localSheetId="36">#REF!</definedName>
    <definedName name="C02.00_R0040_C0010" localSheetId="37">#REF!</definedName>
    <definedName name="C02.00_R0040_C0010" localSheetId="1">#REF!</definedName>
    <definedName name="C02.00_R0040_C0010" localSheetId="30">#REF!</definedName>
    <definedName name="C02.00_R0040_C0010" localSheetId="31">#REF!</definedName>
    <definedName name="C02.00_R0040_C0010" localSheetId="32">#REF!</definedName>
    <definedName name="C02.00_R0040_C0010" localSheetId="8">#REF!</definedName>
    <definedName name="C02.00_R0040_C0010" localSheetId="9">#REF!</definedName>
    <definedName name="C02.00_R0040_C0010" localSheetId="6">#REF!</definedName>
    <definedName name="C02.00_R0040_C0010" localSheetId="7">#REF!</definedName>
    <definedName name="C02.00_R0040_C0010" localSheetId="20">#REF!</definedName>
    <definedName name="C02.00_R0040_C0010" localSheetId="21">#REF!</definedName>
    <definedName name="C02.00_R0040_C0010" localSheetId="22">#REF!</definedName>
    <definedName name="C02.00_R0040_C0010" localSheetId="23">#REF!</definedName>
    <definedName name="C02.00_R0040_C0010" localSheetId="17">#REF!</definedName>
    <definedName name="C02.00_R0040_C0010" localSheetId="18">#REF!</definedName>
    <definedName name="C02.00_R0040_C0010" localSheetId="24">#REF!</definedName>
    <definedName name="C02.00_R0040_C0010" localSheetId="15">#REF!</definedName>
    <definedName name="C02.00_R0040_C0010" localSheetId="16">#REF!</definedName>
    <definedName name="C02.00_R0040_C0010" localSheetId="25">#REF!</definedName>
    <definedName name="C02.00_R0040_C0010" localSheetId="26">#REF!</definedName>
    <definedName name="C02.00_R0040_C0010" localSheetId="27">#REF!</definedName>
    <definedName name="C02.00_R0040_C0010" localSheetId="28">#REF!</definedName>
    <definedName name="C02.00_R0040_C0010" localSheetId="29">#REF!</definedName>
    <definedName name="C02.00_R0040_C0010" localSheetId="4">#REF!</definedName>
    <definedName name="C02.00_R0040_C0010" localSheetId="13">#REF!</definedName>
    <definedName name="C02.00_R0040_C0010" localSheetId="14">#REF!</definedName>
    <definedName name="C02.00_R0040_C0010" localSheetId="10">#REF!</definedName>
    <definedName name="C02.00_R0040_C0010" localSheetId="11">#REF!</definedName>
    <definedName name="C02.00_R0040_C0010" localSheetId="12">#REF!</definedName>
    <definedName name="C02.00_R0040_C0010" localSheetId="5">#REF!</definedName>
    <definedName name="C02.00_R0040_C0010">#REF!</definedName>
    <definedName name="C02.00_R0060_C0010" localSheetId="35">#REF!</definedName>
    <definedName name="C02.00_R0060_C0010" localSheetId="36">#REF!</definedName>
    <definedName name="C02.00_R0060_C0010" localSheetId="37">#REF!</definedName>
    <definedName name="C02.00_R0060_C0010" localSheetId="1">#REF!</definedName>
    <definedName name="C02.00_R0060_C0010" localSheetId="30">#REF!</definedName>
    <definedName name="C02.00_R0060_C0010" localSheetId="31">#REF!</definedName>
    <definedName name="C02.00_R0060_C0010" localSheetId="32">#REF!</definedName>
    <definedName name="C02.00_R0060_C0010" localSheetId="8">#REF!</definedName>
    <definedName name="C02.00_R0060_C0010" localSheetId="9">#REF!</definedName>
    <definedName name="C02.00_R0060_C0010" localSheetId="6">#REF!</definedName>
    <definedName name="C02.00_R0060_C0010" localSheetId="7">#REF!</definedName>
    <definedName name="C02.00_R0060_C0010" localSheetId="20">#REF!</definedName>
    <definedName name="C02.00_R0060_C0010" localSheetId="21">#REF!</definedName>
    <definedName name="C02.00_R0060_C0010" localSheetId="22">#REF!</definedName>
    <definedName name="C02.00_R0060_C0010" localSheetId="23">#REF!</definedName>
    <definedName name="C02.00_R0060_C0010" localSheetId="17">#REF!</definedName>
    <definedName name="C02.00_R0060_C0010" localSheetId="18">#REF!</definedName>
    <definedName name="C02.00_R0060_C0010" localSheetId="24">#REF!</definedName>
    <definedName name="C02.00_R0060_C0010" localSheetId="15">#REF!</definedName>
    <definedName name="C02.00_R0060_C0010" localSheetId="16">#REF!</definedName>
    <definedName name="C02.00_R0060_C0010" localSheetId="25">#REF!</definedName>
    <definedName name="C02.00_R0060_C0010" localSheetId="26">#REF!</definedName>
    <definedName name="C02.00_R0060_C0010" localSheetId="27">#REF!</definedName>
    <definedName name="C02.00_R0060_C0010" localSheetId="28">#REF!</definedName>
    <definedName name="C02.00_R0060_C0010" localSheetId="29">#REF!</definedName>
    <definedName name="C02.00_R0060_C0010" localSheetId="4">#REF!</definedName>
    <definedName name="C02.00_R0060_C0010" localSheetId="13">#REF!</definedName>
    <definedName name="C02.00_R0060_C0010" localSheetId="14">#REF!</definedName>
    <definedName name="C02.00_R0060_C0010" localSheetId="10">#REF!</definedName>
    <definedName name="C02.00_R0060_C0010" localSheetId="11">#REF!</definedName>
    <definedName name="C02.00_R0060_C0010" localSheetId="12">#REF!</definedName>
    <definedName name="C02.00_R0060_C0010" localSheetId="5">#REF!</definedName>
    <definedName name="C02.00_R0060_C0010">#REF!</definedName>
    <definedName name="C02.00_R0250_C0010" localSheetId="35">#REF!</definedName>
    <definedName name="C02.00_R0250_C0010" localSheetId="36">#REF!</definedName>
    <definedName name="C02.00_R0250_C0010" localSheetId="37">#REF!</definedName>
    <definedName name="C02.00_R0250_C0010" localSheetId="1">#REF!</definedName>
    <definedName name="C02.00_R0250_C0010" localSheetId="30">#REF!</definedName>
    <definedName name="C02.00_R0250_C0010" localSheetId="31">#REF!</definedName>
    <definedName name="C02.00_R0250_C0010" localSheetId="32">#REF!</definedName>
    <definedName name="C02.00_R0250_C0010" localSheetId="8">#REF!</definedName>
    <definedName name="C02.00_R0250_C0010" localSheetId="9">#REF!</definedName>
    <definedName name="C02.00_R0250_C0010" localSheetId="6">#REF!</definedName>
    <definedName name="C02.00_R0250_C0010" localSheetId="7">#REF!</definedName>
    <definedName name="C02.00_R0250_C0010" localSheetId="20">#REF!</definedName>
    <definedName name="C02.00_R0250_C0010" localSheetId="21">#REF!</definedName>
    <definedName name="C02.00_R0250_C0010" localSheetId="22">#REF!</definedName>
    <definedName name="C02.00_R0250_C0010" localSheetId="23">#REF!</definedName>
    <definedName name="C02.00_R0250_C0010" localSheetId="17">#REF!</definedName>
    <definedName name="C02.00_R0250_C0010" localSheetId="18">#REF!</definedName>
    <definedName name="C02.00_R0250_C0010" localSheetId="24">#REF!</definedName>
    <definedName name="C02.00_R0250_C0010" localSheetId="15">#REF!</definedName>
    <definedName name="C02.00_R0250_C0010" localSheetId="16">#REF!</definedName>
    <definedName name="C02.00_R0250_C0010" localSheetId="25">#REF!</definedName>
    <definedName name="C02.00_R0250_C0010" localSheetId="26">#REF!</definedName>
    <definedName name="C02.00_R0250_C0010" localSheetId="27">#REF!</definedName>
    <definedName name="C02.00_R0250_C0010" localSheetId="28">#REF!</definedName>
    <definedName name="C02.00_R0250_C0010" localSheetId="29">#REF!</definedName>
    <definedName name="C02.00_R0250_C0010" localSheetId="4">#REF!</definedName>
    <definedName name="C02.00_R0250_C0010" localSheetId="13">#REF!</definedName>
    <definedName name="C02.00_R0250_C0010" localSheetId="14">#REF!</definedName>
    <definedName name="C02.00_R0250_C0010" localSheetId="10">#REF!</definedName>
    <definedName name="C02.00_R0250_C0010" localSheetId="11">#REF!</definedName>
    <definedName name="C02.00_R0250_C0010" localSheetId="12">#REF!</definedName>
    <definedName name="C02.00_R0250_C0010" localSheetId="5">#REF!</definedName>
    <definedName name="C02.00_R0250_C0010">#REF!</definedName>
    <definedName name="C02.00_R0310_C0010" localSheetId="35">#REF!</definedName>
    <definedName name="C02.00_R0310_C0010" localSheetId="36">#REF!</definedName>
    <definedName name="C02.00_R0310_C0010" localSheetId="37">#REF!</definedName>
    <definedName name="C02.00_R0310_C0010" localSheetId="1">#REF!</definedName>
    <definedName name="C02.00_R0310_C0010" localSheetId="30">#REF!</definedName>
    <definedName name="C02.00_R0310_C0010" localSheetId="31">#REF!</definedName>
    <definedName name="C02.00_R0310_C0010" localSheetId="32">#REF!</definedName>
    <definedName name="C02.00_R0310_C0010" localSheetId="8">#REF!</definedName>
    <definedName name="C02.00_R0310_C0010" localSheetId="9">#REF!</definedName>
    <definedName name="C02.00_R0310_C0010" localSheetId="6">#REF!</definedName>
    <definedName name="C02.00_R0310_C0010" localSheetId="7">#REF!</definedName>
    <definedName name="C02.00_R0310_C0010" localSheetId="20">#REF!</definedName>
    <definedName name="C02.00_R0310_C0010" localSheetId="21">#REF!</definedName>
    <definedName name="C02.00_R0310_C0010" localSheetId="22">#REF!</definedName>
    <definedName name="C02.00_R0310_C0010" localSheetId="23">#REF!</definedName>
    <definedName name="C02.00_R0310_C0010" localSheetId="17">#REF!</definedName>
    <definedName name="C02.00_R0310_C0010" localSheetId="18">#REF!</definedName>
    <definedName name="C02.00_R0310_C0010" localSheetId="24">#REF!</definedName>
    <definedName name="C02.00_R0310_C0010" localSheetId="15">#REF!</definedName>
    <definedName name="C02.00_R0310_C0010" localSheetId="16">#REF!</definedName>
    <definedName name="C02.00_R0310_C0010" localSheetId="25">#REF!</definedName>
    <definedName name="C02.00_R0310_C0010" localSheetId="26">#REF!</definedName>
    <definedName name="C02.00_R0310_C0010" localSheetId="27">#REF!</definedName>
    <definedName name="C02.00_R0310_C0010" localSheetId="28">#REF!</definedName>
    <definedName name="C02.00_R0310_C0010" localSheetId="29">#REF!</definedName>
    <definedName name="C02.00_R0310_C0010" localSheetId="4">#REF!</definedName>
    <definedName name="C02.00_R0310_C0010" localSheetId="13">#REF!</definedName>
    <definedName name="C02.00_R0310_C0010" localSheetId="14">#REF!</definedName>
    <definedName name="C02.00_R0310_C0010" localSheetId="10">#REF!</definedName>
    <definedName name="C02.00_R0310_C0010" localSheetId="11">#REF!</definedName>
    <definedName name="C02.00_R0310_C0010" localSheetId="12">#REF!</definedName>
    <definedName name="C02.00_R0310_C0010" localSheetId="5">#REF!</definedName>
    <definedName name="C02.00_R0310_C0010">#REF!</definedName>
    <definedName name="C02.00_R0450_C0010" localSheetId="35">#REF!</definedName>
    <definedName name="C02.00_R0450_C0010" localSheetId="36">#REF!</definedName>
    <definedName name="C02.00_R0450_C0010" localSheetId="37">#REF!</definedName>
    <definedName name="C02.00_R0450_C0010" localSheetId="1">#REF!</definedName>
    <definedName name="C02.00_R0450_C0010" localSheetId="30">#REF!</definedName>
    <definedName name="C02.00_R0450_C0010" localSheetId="31">#REF!</definedName>
    <definedName name="C02.00_R0450_C0010" localSheetId="32">#REF!</definedName>
    <definedName name="C02.00_R0450_C0010" localSheetId="8">#REF!</definedName>
    <definedName name="C02.00_R0450_C0010" localSheetId="9">#REF!</definedName>
    <definedName name="C02.00_R0450_C0010" localSheetId="6">#REF!</definedName>
    <definedName name="C02.00_R0450_C0010" localSheetId="7">#REF!</definedName>
    <definedName name="C02.00_R0450_C0010" localSheetId="20">#REF!</definedName>
    <definedName name="C02.00_R0450_C0010" localSheetId="21">#REF!</definedName>
    <definedName name="C02.00_R0450_C0010" localSheetId="22">#REF!</definedName>
    <definedName name="C02.00_R0450_C0010" localSheetId="23">#REF!</definedName>
    <definedName name="C02.00_R0450_C0010" localSheetId="17">#REF!</definedName>
    <definedName name="C02.00_R0450_C0010" localSheetId="18">#REF!</definedName>
    <definedName name="C02.00_R0450_C0010" localSheetId="24">#REF!</definedName>
    <definedName name="C02.00_R0450_C0010" localSheetId="15">#REF!</definedName>
    <definedName name="C02.00_R0450_C0010" localSheetId="16">#REF!</definedName>
    <definedName name="C02.00_R0450_C0010" localSheetId="25">#REF!</definedName>
    <definedName name="C02.00_R0450_C0010" localSheetId="26">#REF!</definedName>
    <definedName name="C02.00_R0450_C0010" localSheetId="27">#REF!</definedName>
    <definedName name="C02.00_R0450_C0010" localSheetId="28">#REF!</definedName>
    <definedName name="C02.00_R0450_C0010" localSheetId="29">#REF!</definedName>
    <definedName name="C02.00_R0450_C0010" localSheetId="4">#REF!</definedName>
    <definedName name="C02.00_R0450_C0010" localSheetId="13">#REF!</definedName>
    <definedName name="C02.00_R0450_C0010" localSheetId="14">#REF!</definedName>
    <definedName name="C02.00_R0450_C0010" localSheetId="10">#REF!</definedName>
    <definedName name="C02.00_R0450_C0010" localSheetId="11">#REF!</definedName>
    <definedName name="C02.00_R0450_C0010" localSheetId="12">#REF!</definedName>
    <definedName name="C02.00_R0450_C0010" localSheetId="5">#REF!</definedName>
    <definedName name="C02.00_R0450_C0010">#REF!</definedName>
    <definedName name="C02.00_R0460_C0010" localSheetId="35">#REF!</definedName>
    <definedName name="C02.00_R0460_C0010" localSheetId="36">#REF!</definedName>
    <definedName name="C02.00_R0460_C0010" localSheetId="37">#REF!</definedName>
    <definedName name="C02.00_R0460_C0010" localSheetId="1">#REF!</definedName>
    <definedName name="C02.00_R0460_C0010" localSheetId="30">#REF!</definedName>
    <definedName name="C02.00_R0460_C0010" localSheetId="31">#REF!</definedName>
    <definedName name="C02.00_R0460_C0010" localSheetId="32">#REF!</definedName>
    <definedName name="C02.00_R0460_C0010" localSheetId="8">#REF!</definedName>
    <definedName name="C02.00_R0460_C0010" localSheetId="9">#REF!</definedName>
    <definedName name="C02.00_R0460_C0010" localSheetId="6">#REF!</definedName>
    <definedName name="C02.00_R0460_C0010" localSheetId="7">#REF!</definedName>
    <definedName name="C02.00_R0460_C0010" localSheetId="20">#REF!</definedName>
    <definedName name="C02.00_R0460_C0010" localSheetId="21">#REF!</definedName>
    <definedName name="C02.00_R0460_C0010" localSheetId="22">#REF!</definedName>
    <definedName name="C02.00_R0460_C0010" localSheetId="23">#REF!</definedName>
    <definedName name="C02.00_R0460_C0010" localSheetId="17">#REF!</definedName>
    <definedName name="C02.00_R0460_C0010" localSheetId="18">#REF!</definedName>
    <definedName name="C02.00_R0460_C0010" localSheetId="24">#REF!</definedName>
    <definedName name="C02.00_R0460_C0010" localSheetId="15">#REF!</definedName>
    <definedName name="C02.00_R0460_C0010" localSheetId="16">#REF!</definedName>
    <definedName name="C02.00_R0460_C0010" localSheetId="25">#REF!</definedName>
    <definedName name="C02.00_R0460_C0010" localSheetId="26">#REF!</definedName>
    <definedName name="C02.00_R0460_C0010" localSheetId="27">#REF!</definedName>
    <definedName name="C02.00_R0460_C0010" localSheetId="28">#REF!</definedName>
    <definedName name="C02.00_R0460_C0010" localSheetId="29">#REF!</definedName>
    <definedName name="C02.00_R0460_C0010" localSheetId="4">#REF!</definedName>
    <definedName name="C02.00_R0460_C0010" localSheetId="13">#REF!</definedName>
    <definedName name="C02.00_R0460_C0010" localSheetId="14">#REF!</definedName>
    <definedName name="C02.00_R0460_C0010" localSheetId="10">#REF!</definedName>
    <definedName name="C02.00_R0460_C0010" localSheetId="11">#REF!</definedName>
    <definedName name="C02.00_R0460_C0010" localSheetId="12">#REF!</definedName>
    <definedName name="C02.00_R0460_C0010" localSheetId="5">#REF!</definedName>
    <definedName name="C02.00_R0460_C0010">#REF!</definedName>
    <definedName name="C02.00_R0470_C0010" localSheetId="35">#REF!</definedName>
    <definedName name="C02.00_R0470_C0010" localSheetId="36">#REF!</definedName>
    <definedName name="C02.00_R0470_C0010" localSheetId="37">#REF!</definedName>
    <definedName name="C02.00_R0470_C0010" localSheetId="1">#REF!</definedName>
    <definedName name="C02.00_R0470_C0010" localSheetId="30">#REF!</definedName>
    <definedName name="C02.00_R0470_C0010" localSheetId="31">#REF!</definedName>
    <definedName name="C02.00_R0470_C0010" localSheetId="32">#REF!</definedName>
    <definedName name="C02.00_R0470_C0010" localSheetId="8">#REF!</definedName>
    <definedName name="C02.00_R0470_C0010" localSheetId="9">#REF!</definedName>
    <definedName name="C02.00_R0470_C0010" localSheetId="6">#REF!</definedName>
    <definedName name="C02.00_R0470_C0010" localSheetId="7">#REF!</definedName>
    <definedName name="C02.00_R0470_C0010" localSheetId="20">#REF!</definedName>
    <definedName name="C02.00_R0470_C0010" localSheetId="21">#REF!</definedName>
    <definedName name="C02.00_R0470_C0010" localSheetId="22">#REF!</definedName>
    <definedName name="C02.00_R0470_C0010" localSheetId="23">#REF!</definedName>
    <definedName name="C02.00_R0470_C0010" localSheetId="17">#REF!</definedName>
    <definedName name="C02.00_R0470_C0010" localSheetId="18">#REF!</definedName>
    <definedName name="C02.00_R0470_C0010" localSheetId="24">#REF!</definedName>
    <definedName name="C02.00_R0470_C0010" localSheetId="15">#REF!</definedName>
    <definedName name="C02.00_R0470_C0010" localSheetId="16">#REF!</definedName>
    <definedName name="C02.00_R0470_C0010" localSheetId="25">#REF!</definedName>
    <definedName name="C02.00_R0470_C0010" localSheetId="26">#REF!</definedName>
    <definedName name="C02.00_R0470_C0010" localSheetId="27">#REF!</definedName>
    <definedName name="C02.00_R0470_C0010" localSheetId="28">#REF!</definedName>
    <definedName name="C02.00_R0470_C0010" localSheetId="29">#REF!</definedName>
    <definedName name="C02.00_R0470_C0010" localSheetId="4">#REF!</definedName>
    <definedName name="C02.00_R0470_C0010" localSheetId="13">#REF!</definedName>
    <definedName name="C02.00_R0470_C0010" localSheetId="14">#REF!</definedName>
    <definedName name="C02.00_R0470_C0010" localSheetId="10">#REF!</definedName>
    <definedName name="C02.00_R0470_C0010" localSheetId="11">#REF!</definedName>
    <definedName name="C02.00_R0470_C0010" localSheetId="12">#REF!</definedName>
    <definedName name="C02.00_R0470_C0010" localSheetId="5">#REF!</definedName>
    <definedName name="C02.00_R0470_C0010">#REF!</definedName>
    <definedName name="C02.00_R0490_C0010" localSheetId="35">#REF!</definedName>
    <definedName name="C02.00_R0490_C0010" localSheetId="36">#REF!</definedName>
    <definedName name="C02.00_R0490_C0010" localSheetId="37">#REF!</definedName>
    <definedName name="C02.00_R0490_C0010" localSheetId="1">#REF!</definedName>
    <definedName name="C02.00_R0490_C0010" localSheetId="30">#REF!</definedName>
    <definedName name="C02.00_R0490_C0010" localSheetId="31">#REF!</definedName>
    <definedName name="C02.00_R0490_C0010" localSheetId="32">#REF!</definedName>
    <definedName name="C02.00_R0490_C0010" localSheetId="8">#REF!</definedName>
    <definedName name="C02.00_R0490_C0010" localSheetId="9">#REF!</definedName>
    <definedName name="C02.00_R0490_C0010" localSheetId="6">#REF!</definedName>
    <definedName name="C02.00_R0490_C0010" localSheetId="7">#REF!</definedName>
    <definedName name="C02.00_R0490_C0010" localSheetId="20">#REF!</definedName>
    <definedName name="C02.00_R0490_C0010" localSheetId="21">#REF!</definedName>
    <definedName name="C02.00_R0490_C0010" localSheetId="22">#REF!</definedName>
    <definedName name="C02.00_R0490_C0010" localSheetId="23">#REF!</definedName>
    <definedName name="C02.00_R0490_C0010" localSheetId="17">#REF!</definedName>
    <definedName name="C02.00_R0490_C0010" localSheetId="18">#REF!</definedName>
    <definedName name="C02.00_R0490_C0010" localSheetId="24">#REF!</definedName>
    <definedName name="C02.00_R0490_C0010" localSheetId="15">#REF!</definedName>
    <definedName name="C02.00_R0490_C0010" localSheetId="16">#REF!</definedName>
    <definedName name="C02.00_R0490_C0010" localSheetId="25">#REF!</definedName>
    <definedName name="C02.00_R0490_C0010" localSheetId="26">#REF!</definedName>
    <definedName name="C02.00_R0490_C0010" localSheetId="27">#REF!</definedName>
    <definedName name="C02.00_R0490_C0010" localSheetId="28">#REF!</definedName>
    <definedName name="C02.00_R0490_C0010" localSheetId="29">#REF!</definedName>
    <definedName name="C02.00_R0490_C0010" localSheetId="4">#REF!</definedName>
    <definedName name="C02.00_R0490_C0010" localSheetId="13">#REF!</definedName>
    <definedName name="C02.00_R0490_C0010" localSheetId="14">#REF!</definedName>
    <definedName name="C02.00_R0490_C0010" localSheetId="10">#REF!</definedName>
    <definedName name="C02.00_R0490_C0010" localSheetId="11">#REF!</definedName>
    <definedName name="C02.00_R0490_C0010" localSheetId="12">#REF!</definedName>
    <definedName name="C02.00_R0490_C0010" localSheetId="5">#REF!</definedName>
    <definedName name="C02.00_R0490_C0010">#REF!</definedName>
    <definedName name="C02.00_R0520_C0010" localSheetId="35">#REF!</definedName>
    <definedName name="C02.00_R0520_C0010" localSheetId="36">#REF!</definedName>
    <definedName name="C02.00_R0520_C0010" localSheetId="37">#REF!</definedName>
    <definedName name="C02.00_R0520_C0010" localSheetId="1">#REF!</definedName>
    <definedName name="C02.00_R0520_C0010" localSheetId="30">#REF!</definedName>
    <definedName name="C02.00_R0520_C0010" localSheetId="31">#REF!</definedName>
    <definedName name="C02.00_R0520_C0010" localSheetId="32">#REF!</definedName>
    <definedName name="C02.00_R0520_C0010" localSheetId="8">#REF!</definedName>
    <definedName name="C02.00_R0520_C0010" localSheetId="9">#REF!</definedName>
    <definedName name="C02.00_R0520_C0010" localSheetId="6">#REF!</definedName>
    <definedName name="C02.00_R0520_C0010" localSheetId="7">#REF!</definedName>
    <definedName name="C02.00_R0520_C0010" localSheetId="20">#REF!</definedName>
    <definedName name="C02.00_R0520_C0010" localSheetId="21">#REF!</definedName>
    <definedName name="C02.00_R0520_C0010" localSheetId="22">#REF!</definedName>
    <definedName name="C02.00_R0520_C0010" localSheetId="23">#REF!</definedName>
    <definedName name="C02.00_R0520_C0010" localSheetId="17">#REF!</definedName>
    <definedName name="C02.00_R0520_C0010" localSheetId="18">#REF!</definedName>
    <definedName name="C02.00_R0520_C0010" localSheetId="24">#REF!</definedName>
    <definedName name="C02.00_R0520_C0010" localSheetId="15">#REF!</definedName>
    <definedName name="C02.00_R0520_C0010" localSheetId="16">#REF!</definedName>
    <definedName name="C02.00_R0520_C0010" localSheetId="25">#REF!</definedName>
    <definedName name="C02.00_R0520_C0010" localSheetId="26">#REF!</definedName>
    <definedName name="C02.00_R0520_C0010" localSheetId="27">#REF!</definedName>
    <definedName name="C02.00_R0520_C0010" localSheetId="28">#REF!</definedName>
    <definedName name="C02.00_R0520_C0010" localSheetId="29">#REF!</definedName>
    <definedName name="C02.00_R0520_C0010" localSheetId="4">#REF!</definedName>
    <definedName name="C02.00_R0520_C0010" localSheetId="13">#REF!</definedName>
    <definedName name="C02.00_R0520_C0010" localSheetId="14">#REF!</definedName>
    <definedName name="C02.00_R0520_C0010" localSheetId="10">#REF!</definedName>
    <definedName name="C02.00_R0520_C0010" localSheetId="11">#REF!</definedName>
    <definedName name="C02.00_R0520_C0010" localSheetId="12">#REF!</definedName>
    <definedName name="C02.00_R0520_C0010" localSheetId="5">#REF!</definedName>
    <definedName name="C02.00_R0520_C0010">#REF!</definedName>
    <definedName name="C02.00_R0530_C0010" localSheetId="35">#REF!</definedName>
    <definedName name="C02.00_R0530_C0010" localSheetId="36">#REF!</definedName>
    <definedName name="C02.00_R0530_C0010" localSheetId="37">#REF!</definedName>
    <definedName name="C02.00_R0530_C0010" localSheetId="1">#REF!</definedName>
    <definedName name="C02.00_R0530_C0010" localSheetId="30">#REF!</definedName>
    <definedName name="C02.00_R0530_C0010" localSheetId="31">#REF!</definedName>
    <definedName name="C02.00_R0530_C0010" localSheetId="32">#REF!</definedName>
    <definedName name="C02.00_R0530_C0010" localSheetId="8">#REF!</definedName>
    <definedName name="C02.00_R0530_C0010" localSheetId="9">#REF!</definedName>
    <definedName name="C02.00_R0530_C0010" localSheetId="6">#REF!</definedName>
    <definedName name="C02.00_R0530_C0010" localSheetId="7">#REF!</definedName>
    <definedName name="C02.00_R0530_C0010" localSheetId="20">#REF!</definedName>
    <definedName name="C02.00_R0530_C0010" localSheetId="21">#REF!</definedName>
    <definedName name="C02.00_R0530_C0010" localSheetId="22">#REF!</definedName>
    <definedName name="C02.00_R0530_C0010" localSheetId="23">#REF!</definedName>
    <definedName name="C02.00_R0530_C0010" localSheetId="17">#REF!</definedName>
    <definedName name="C02.00_R0530_C0010" localSheetId="18">#REF!</definedName>
    <definedName name="C02.00_R0530_C0010" localSheetId="24">#REF!</definedName>
    <definedName name="C02.00_R0530_C0010" localSheetId="15">#REF!</definedName>
    <definedName name="C02.00_R0530_C0010" localSheetId="16">#REF!</definedName>
    <definedName name="C02.00_R0530_C0010" localSheetId="25">#REF!</definedName>
    <definedName name="C02.00_R0530_C0010" localSheetId="26">#REF!</definedName>
    <definedName name="C02.00_R0530_C0010" localSheetId="27">#REF!</definedName>
    <definedName name="C02.00_R0530_C0010" localSheetId="28">#REF!</definedName>
    <definedName name="C02.00_R0530_C0010" localSheetId="29">#REF!</definedName>
    <definedName name="C02.00_R0530_C0010" localSheetId="4">#REF!</definedName>
    <definedName name="C02.00_R0530_C0010" localSheetId="13">#REF!</definedName>
    <definedName name="C02.00_R0530_C0010" localSheetId="14">#REF!</definedName>
    <definedName name="C02.00_R0530_C0010" localSheetId="10">#REF!</definedName>
    <definedName name="C02.00_R0530_C0010" localSheetId="11">#REF!</definedName>
    <definedName name="C02.00_R0530_C0010" localSheetId="12">#REF!</definedName>
    <definedName name="C02.00_R0530_C0010" localSheetId="5">#REF!</definedName>
    <definedName name="C02.00_R0530_C0010">#REF!</definedName>
    <definedName name="C02.00_R0556_C0010" localSheetId="35">#REF!</definedName>
    <definedName name="C02.00_R0556_C0010" localSheetId="36">#REF!</definedName>
    <definedName name="C02.00_R0556_C0010" localSheetId="37">#REF!</definedName>
    <definedName name="C02.00_R0556_C0010" localSheetId="1">#REF!</definedName>
    <definedName name="C02.00_R0556_C0010" localSheetId="30">#REF!</definedName>
    <definedName name="C02.00_R0556_C0010" localSheetId="31">#REF!</definedName>
    <definedName name="C02.00_R0556_C0010" localSheetId="32">#REF!</definedName>
    <definedName name="C02.00_R0556_C0010" localSheetId="8">#REF!</definedName>
    <definedName name="C02.00_R0556_C0010" localSheetId="9">#REF!</definedName>
    <definedName name="C02.00_R0556_C0010" localSheetId="6">#REF!</definedName>
    <definedName name="C02.00_R0556_C0010" localSheetId="7">#REF!</definedName>
    <definedName name="C02.00_R0556_C0010" localSheetId="20">#REF!</definedName>
    <definedName name="C02.00_R0556_C0010" localSheetId="21">#REF!</definedName>
    <definedName name="C02.00_R0556_C0010" localSheetId="22">#REF!</definedName>
    <definedName name="C02.00_R0556_C0010" localSheetId="23">#REF!</definedName>
    <definedName name="C02.00_R0556_C0010" localSheetId="17">#REF!</definedName>
    <definedName name="C02.00_R0556_C0010" localSheetId="18">#REF!</definedName>
    <definedName name="C02.00_R0556_C0010" localSheetId="24">#REF!</definedName>
    <definedName name="C02.00_R0556_C0010" localSheetId="15">#REF!</definedName>
    <definedName name="C02.00_R0556_C0010" localSheetId="16">#REF!</definedName>
    <definedName name="C02.00_R0556_C0010" localSheetId="25">#REF!</definedName>
    <definedName name="C02.00_R0556_C0010" localSheetId="26">#REF!</definedName>
    <definedName name="C02.00_R0556_C0010" localSheetId="27">#REF!</definedName>
    <definedName name="C02.00_R0556_C0010" localSheetId="28">#REF!</definedName>
    <definedName name="C02.00_R0556_C0010" localSheetId="29">#REF!</definedName>
    <definedName name="C02.00_R0556_C0010" localSheetId="4">#REF!</definedName>
    <definedName name="C02.00_R0556_C0010" localSheetId="13">#REF!</definedName>
    <definedName name="C02.00_R0556_C0010" localSheetId="14">#REF!</definedName>
    <definedName name="C02.00_R0556_C0010" localSheetId="10">#REF!</definedName>
    <definedName name="C02.00_R0556_C0010" localSheetId="11">#REF!</definedName>
    <definedName name="C02.00_R0556_C0010" localSheetId="12">#REF!</definedName>
    <definedName name="C02.00_R0556_C0010" localSheetId="5">#REF!</definedName>
    <definedName name="C02.00_R0556_C0010">#REF!</definedName>
    <definedName name="C02.00_R0557_C0010" localSheetId="35">#REF!</definedName>
    <definedName name="C02.00_R0557_C0010" localSheetId="36">#REF!</definedName>
    <definedName name="C02.00_R0557_C0010" localSheetId="37">#REF!</definedName>
    <definedName name="C02.00_R0557_C0010" localSheetId="1">#REF!</definedName>
    <definedName name="C02.00_R0557_C0010" localSheetId="30">#REF!</definedName>
    <definedName name="C02.00_R0557_C0010" localSheetId="31">#REF!</definedName>
    <definedName name="C02.00_R0557_C0010" localSheetId="32">#REF!</definedName>
    <definedName name="C02.00_R0557_C0010" localSheetId="8">#REF!</definedName>
    <definedName name="C02.00_R0557_C0010" localSheetId="9">#REF!</definedName>
    <definedName name="C02.00_R0557_C0010" localSheetId="6">#REF!</definedName>
    <definedName name="C02.00_R0557_C0010" localSheetId="7">#REF!</definedName>
    <definedName name="C02.00_R0557_C0010" localSheetId="20">#REF!</definedName>
    <definedName name="C02.00_R0557_C0010" localSheetId="21">#REF!</definedName>
    <definedName name="C02.00_R0557_C0010" localSheetId="22">#REF!</definedName>
    <definedName name="C02.00_R0557_C0010" localSheetId="23">#REF!</definedName>
    <definedName name="C02.00_R0557_C0010" localSheetId="17">#REF!</definedName>
    <definedName name="C02.00_R0557_C0010" localSheetId="18">#REF!</definedName>
    <definedName name="C02.00_R0557_C0010" localSheetId="24">#REF!</definedName>
    <definedName name="C02.00_R0557_C0010" localSheetId="15">#REF!</definedName>
    <definedName name="C02.00_R0557_C0010" localSheetId="16">#REF!</definedName>
    <definedName name="C02.00_R0557_C0010" localSheetId="25">#REF!</definedName>
    <definedName name="C02.00_R0557_C0010" localSheetId="26">#REF!</definedName>
    <definedName name="C02.00_R0557_C0010" localSheetId="27">#REF!</definedName>
    <definedName name="C02.00_R0557_C0010" localSheetId="28">#REF!</definedName>
    <definedName name="C02.00_R0557_C0010" localSheetId="29">#REF!</definedName>
    <definedName name="C02.00_R0557_C0010" localSheetId="4">#REF!</definedName>
    <definedName name="C02.00_R0557_C0010" localSheetId="13">#REF!</definedName>
    <definedName name="C02.00_R0557_C0010" localSheetId="14">#REF!</definedName>
    <definedName name="C02.00_R0557_C0010" localSheetId="10">#REF!</definedName>
    <definedName name="C02.00_R0557_C0010" localSheetId="11">#REF!</definedName>
    <definedName name="C02.00_R0557_C0010" localSheetId="12">#REF!</definedName>
    <definedName name="C02.00_R0557_C0010" localSheetId="5">#REF!</definedName>
    <definedName name="C02.00_R0557_C0010">#REF!</definedName>
    <definedName name="C02.00_R0580_C0010" localSheetId="35">#REF!</definedName>
    <definedName name="C02.00_R0580_C0010" localSheetId="36">#REF!</definedName>
    <definedName name="C02.00_R0580_C0010" localSheetId="37">#REF!</definedName>
    <definedName name="C02.00_R0580_C0010" localSheetId="1">#REF!</definedName>
    <definedName name="C02.00_R0580_C0010" localSheetId="30">#REF!</definedName>
    <definedName name="C02.00_R0580_C0010" localSheetId="31">#REF!</definedName>
    <definedName name="C02.00_R0580_C0010" localSheetId="32">#REF!</definedName>
    <definedName name="C02.00_R0580_C0010" localSheetId="8">#REF!</definedName>
    <definedName name="C02.00_R0580_C0010" localSheetId="9">#REF!</definedName>
    <definedName name="C02.00_R0580_C0010" localSheetId="6">#REF!</definedName>
    <definedName name="C02.00_R0580_C0010" localSheetId="7">#REF!</definedName>
    <definedName name="C02.00_R0580_C0010" localSheetId="20">#REF!</definedName>
    <definedName name="C02.00_R0580_C0010" localSheetId="21">#REF!</definedName>
    <definedName name="C02.00_R0580_C0010" localSheetId="22">#REF!</definedName>
    <definedName name="C02.00_R0580_C0010" localSheetId="23">#REF!</definedName>
    <definedName name="C02.00_R0580_C0010" localSheetId="17">#REF!</definedName>
    <definedName name="C02.00_R0580_C0010" localSheetId="18">#REF!</definedName>
    <definedName name="C02.00_R0580_C0010" localSheetId="24">#REF!</definedName>
    <definedName name="C02.00_R0580_C0010" localSheetId="15">#REF!</definedName>
    <definedName name="C02.00_R0580_C0010" localSheetId="16">#REF!</definedName>
    <definedName name="C02.00_R0580_C0010" localSheetId="25">#REF!</definedName>
    <definedName name="C02.00_R0580_C0010" localSheetId="26">#REF!</definedName>
    <definedName name="C02.00_R0580_C0010" localSheetId="27">#REF!</definedName>
    <definedName name="C02.00_R0580_C0010" localSheetId="28">#REF!</definedName>
    <definedName name="C02.00_R0580_C0010" localSheetId="29">#REF!</definedName>
    <definedName name="C02.00_R0580_C0010" localSheetId="4">#REF!</definedName>
    <definedName name="C02.00_R0580_C0010" localSheetId="13">#REF!</definedName>
    <definedName name="C02.00_R0580_C0010" localSheetId="14">#REF!</definedName>
    <definedName name="C02.00_R0580_C0010" localSheetId="10">#REF!</definedName>
    <definedName name="C02.00_R0580_C0010" localSheetId="11">#REF!</definedName>
    <definedName name="C02.00_R0580_C0010" localSheetId="12">#REF!</definedName>
    <definedName name="C02.00_R0580_C0010" localSheetId="5">#REF!</definedName>
    <definedName name="C02.00_R0580_C0010">#REF!</definedName>
    <definedName name="C02.00_R0590_C0010" localSheetId="35">#REF!</definedName>
    <definedName name="C02.00_R0590_C0010" localSheetId="36">#REF!</definedName>
    <definedName name="C02.00_R0590_C0010" localSheetId="37">#REF!</definedName>
    <definedName name="C02.00_R0590_C0010" localSheetId="1">#REF!</definedName>
    <definedName name="C02.00_R0590_C0010" localSheetId="30">#REF!</definedName>
    <definedName name="C02.00_R0590_C0010" localSheetId="31">#REF!</definedName>
    <definedName name="C02.00_R0590_C0010" localSheetId="32">#REF!</definedName>
    <definedName name="C02.00_R0590_C0010" localSheetId="8">#REF!</definedName>
    <definedName name="C02.00_R0590_C0010" localSheetId="9">#REF!</definedName>
    <definedName name="C02.00_R0590_C0010" localSheetId="6">#REF!</definedName>
    <definedName name="C02.00_R0590_C0010" localSheetId="7">#REF!</definedName>
    <definedName name="C02.00_R0590_C0010" localSheetId="20">#REF!</definedName>
    <definedName name="C02.00_R0590_C0010" localSheetId="21">#REF!</definedName>
    <definedName name="C02.00_R0590_C0010" localSheetId="22">#REF!</definedName>
    <definedName name="C02.00_R0590_C0010" localSheetId="23">#REF!</definedName>
    <definedName name="C02.00_R0590_C0010" localSheetId="17">#REF!</definedName>
    <definedName name="C02.00_R0590_C0010" localSheetId="18">#REF!</definedName>
    <definedName name="C02.00_R0590_C0010" localSheetId="24">#REF!</definedName>
    <definedName name="C02.00_R0590_C0010" localSheetId="15">#REF!</definedName>
    <definedName name="C02.00_R0590_C0010" localSheetId="16">#REF!</definedName>
    <definedName name="C02.00_R0590_C0010" localSheetId="25">#REF!</definedName>
    <definedName name="C02.00_R0590_C0010" localSheetId="26">#REF!</definedName>
    <definedName name="C02.00_R0590_C0010" localSheetId="27">#REF!</definedName>
    <definedName name="C02.00_R0590_C0010" localSheetId="28">#REF!</definedName>
    <definedName name="C02.00_R0590_C0010" localSheetId="29">#REF!</definedName>
    <definedName name="C02.00_R0590_C0010" localSheetId="4">#REF!</definedName>
    <definedName name="C02.00_R0590_C0010" localSheetId="13">#REF!</definedName>
    <definedName name="C02.00_R0590_C0010" localSheetId="14">#REF!</definedName>
    <definedName name="C02.00_R0590_C0010" localSheetId="10">#REF!</definedName>
    <definedName name="C02.00_R0590_C0010" localSheetId="11">#REF!</definedName>
    <definedName name="C02.00_R0590_C0010" localSheetId="12">#REF!</definedName>
    <definedName name="C02.00_R0590_C0010" localSheetId="5">#REF!</definedName>
    <definedName name="C02.00_R0590_C0010">#REF!</definedName>
    <definedName name="C02.00_R0600_C0010" localSheetId="35">#REF!</definedName>
    <definedName name="C02.00_R0600_C0010" localSheetId="36">#REF!</definedName>
    <definedName name="C02.00_R0600_C0010" localSheetId="37">#REF!</definedName>
    <definedName name="C02.00_R0600_C0010" localSheetId="1">#REF!</definedName>
    <definedName name="C02.00_R0600_C0010" localSheetId="30">#REF!</definedName>
    <definedName name="C02.00_R0600_C0010" localSheetId="31">#REF!</definedName>
    <definedName name="C02.00_R0600_C0010" localSheetId="32">#REF!</definedName>
    <definedName name="C02.00_R0600_C0010" localSheetId="8">#REF!</definedName>
    <definedName name="C02.00_R0600_C0010" localSheetId="9">#REF!</definedName>
    <definedName name="C02.00_R0600_C0010" localSheetId="6">#REF!</definedName>
    <definedName name="C02.00_R0600_C0010" localSheetId="7">#REF!</definedName>
    <definedName name="C02.00_R0600_C0010" localSheetId="20">#REF!</definedName>
    <definedName name="C02.00_R0600_C0010" localSheetId="21">#REF!</definedName>
    <definedName name="C02.00_R0600_C0010" localSheetId="22">#REF!</definedName>
    <definedName name="C02.00_R0600_C0010" localSheetId="23">#REF!</definedName>
    <definedName name="C02.00_R0600_C0010" localSheetId="17">#REF!</definedName>
    <definedName name="C02.00_R0600_C0010" localSheetId="18">#REF!</definedName>
    <definedName name="C02.00_R0600_C0010" localSheetId="24">#REF!</definedName>
    <definedName name="C02.00_R0600_C0010" localSheetId="15">#REF!</definedName>
    <definedName name="C02.00_R0600_C0010" localSheetId="16">#REF!</definedName>
    <definedName name="C02.00_R0600_C0010" localSheetId="25">#REF!</definedName>
    <definedName name="C02.00_R0600_C0010" localSheetId="26">#REF!</definedName>
    <definedName name="C02.00_R0600_C0010" localSheetId="27">#REF!</definedName>
    <definedName name="C02.00_R0600_C0010" localSheetId="28">#REF!</definedName>
    <definedName name="C02.00_R0600_C0010" localSheetId="29">#REF!</definedName>
    <definedName name="C02.00_R0600_C0010" localSheetId="4">#REF!</definedName>
    <definedName name="C02.00_R0600_C0010" localSheetId="13">#REF!</definedName>
    <definedName name="C02.00_R0600_C0010" localSheetId="14">#REF!</definedName>
    <definedName name="C02.00_R0600_C0010" localSheetId="10">#REF!</definedName>
    <definedName name="C02.00_R0600_C0010" localSheetId="11">#REF!</definedName>
    <definedName name="C02.00_R0600_C0010" localSheetId="12">#REF!</definedName>
    <definedName name="C02.00_R0600_C0010" localSheetId="5">#REF!</definedName>
    <definedName name="C02.00_R0600_C0010">#REF!</definedName>
    <definedName name="C02.00_R0610_C0010" localSheetId="35">#REF!</definedName>
    <definedName name="C02.00_R0610_C0010" localSheetId="36">#REF!</definedName>
    <definedName name="C02.00_R0610_C0010" localSheetId="37">#REF!</definedName>
    <definedName name="C02.00_R0610_C0010" localSheetId="1">#REF!</definedName>
    <definedName name="C02.00_R0610_C0010" localSheetId="30">#REF!</definedName>
    <definedName name="C02.00_R0610_C0010" localSheetId="31">#REF!</definedName>
    <definedName name="C02.00_R0610_C0010" localSheetId="32">#REF!</definedName>
    <definedName name="C02.00_R0610_C0010" localSheetId="8">#REF!</definedName>
    <definedName name="C02.00_R0610_C0010" localSheetId="9">#REF!</definedName>
    <definedName name="C02.00_R0610_C0010" localSheetId="6">#REF!</definedName>
    <definedName name="C02.00_R0610_C0010" localSheetId="7">#REF!</definedName>
    <definedName name="C02.00_R0610_C0010" localSheetId="20">#REF!</definedName>
    <definedName name="C02.00_R0610_C0010" localSheetId="21">#REF!</definedName>
    <definedName name="C02.00_R0610_C0010" localSheetId="22">#REF!</definedName>
    <definedName name="C02.00_R0610_C0010" localSheetId="23">#REF!</definedName>
    <definedName name="C02.00_R0610_C0010" localSheetId="17">#REF!</definedName>
    <definedName name="C02.00_R0610_C0010" localSheetId="18">#REF!</definedName>
    <definedName name="C02.00_R0610_C0010" localSheetId="24">#REF!</definedName>
    <definedName name="C02.00_R0610_C0010" localSheetId="15">#REF!</definedName>
    <definedName name="C02.00_R0610_C0010" localSheetId="16">#REF!</definedName>
    <definedName name="C02.00_R0610_C0010" localSheetId="25">#REF!</definedName>
    <definedName name="C02.00_R0610_C0010" localSheetId="26">#REF!</definedName>
    <definedName name="C02.00_R0610_C0010" localSheetId="27">#REF!</definedName>
    <definedName name="C02.00_R0610_C0010" localSheetId="28">#REF!</definedName>
    <definedName name="C02.00_R0610_C0010" localSheetId="29">#REF!</definedName>
    <definedName name="C02.00_R0610_C0010" localSheetId="4">#REF!</definedName>
    <definedName name="C02.00_R0610_C0010" localSheetId="13">#REF!</definedName>
    <definedName name="C02.00_R0610_C0010" localSheetId="14">#REF!</definedName>
    <definedName name="C02.00_R0610_C0010" localSheetId="10">#REF!</definedName>
    <definedName name="C02.00_R0610_C0010" localSheetId="11">#REF!</definedName>
    <definedName name="C02.00_R0610_C0010" localSheetId="12">#REF!</definedName>
    <definedName name="C02.00_R0610_C0010" localSheetId="5">#REF!</definedName>
    <definedName name="C02.00_R0610_C0010">#REF!</definedName>
    <definedName name="C02.00_R0620_C0010" localSheetId="35">#REF!</definedName>
    <definedName name="C02.00_R0620_C0010" localSheetId="36">#REF!</definedName>
    <definedName name="C02.00_R0620_C0010" localSheetId="37">#REF!</definedName>
    <definedName name="C02.00_R0620_C0010" localSheetId="1">#REF!</definedName>
    <definedName name="C02.00_R0620_C0010" localSheetId="30">#REF!</definedName>
    <definedName name="C02.00_R0620_C0010" localSheetId="31">#REF!</definedName>
    <definedName name="C02.00_R0620_C0010" localSheetId="32">#REF!</definedName>
    <definedName name="C02.00_R0620_C0010" localSheetId="8">#REF!</definedName>
    <definedName name="C02.00_R0620_C0010" localSheetId="9">#REF!</definedName>
    <definedName name="C02.00_R0620_C0010" localSheetId="6">#REF!</definedName>
    <definedName name="C02.00_R0620_C0010" localSheetId="7">#REF!</definedName>
    <definedName name="C02.00_R0620_C0010" localSheetId="20">#REF!</definedName>
    <definedName name="C02.00_R0620_C0010" localSheetId="21">#REF!</definedName>
    <definedName name="C02.00_R0620_C0010" localSheetId="22">#REF!</definedName>
    <definedName name="C02.00_R0620_C0010" localSheetId="23">#REF!</definedName>
    <definedName name="C02.00_R0620_C0010" localSheetId="17">#REF!</definedName>
    <definedName name="C02.00_R0620_C0010" localSheetId="18">#REF!</definedName>
    <definedName name="C02.00_R0620_C0010" localSheetId="24">#REF!</definedName>
    <definedName name="C02.00_R0620_C0010" localSheetId="15">#REF!</definedName>
    <definedName name="C02.00_R0620_C0010" localSheetId="16">#REF!</definedName>
    <definedName name="C02.00_R0620_C0010" localSheetId="25">#REF!</definedName>
    <definedName name="C02.00_R0620_C0010" localSheetId="26">#REF!</definedName>
    <definedName name="C02.00_R0620_C0010" localSheetId="27">#REF!</definedName>
    <definedName name="C02.00_R0620_C0010" localSheetId="28">#REF!</definedName>
    <definedName name="C02.00_R0620_C0010" localSheetId="29">#REF!</definedName>
    <definedName name="C02.00_R0620_C0010" localSheetId="4">#REF!</definedName>
    <definedName name="C02.00_R0620_C0010" localSheetId="13">#REF!</definedName>
    <definedName name="C02.00_R0620_C0010" localSheetId="14">#REF!</definedName>
    <definedName name="C02.00_R0620_C0010" localSheetId="10">#REF!</definedName>
    <definedName name="C02.00_R0620_C0010" localSheetId="11">#REF!</definedName>
    <definedName name="C02.00_R0620_C0010" localSheetId="12">#REF!</definedName>
    <definedName name="C02.00_R0620_C0010" localSheetId="5">#REF!</definedName>
    <definedName name="C02.00_R0620_C0010">#REF!</definedName>
    <definedName name="C02.00_R0630_C0010" localSheetId="35">#REF!</definedName>
    <definedName name="C02.00_R0630_C0010" localSheetId="36">#REF!</definedName>
    <definedName name="C02.00_R0630_C0010" localSheetId="37">#REF!</definedName>
    <definedName name="C02.00_R0630_C0010" localSheetId="1">#REF!</definedName>
    <definedName name="C02.00_R0630_C0010" localSheetId="30">#REF!</definedName>
    <definedName name="C02.00_R0630_C0010" localSheetId="31">#REF!</definedName>
    <definedName name="C02.00_R0630_C0010" localSheetId="32">#REF!</definedName>
    <definedName name="C02.00_R0630_C0010" localSheetId="8">#REF!</definedName>
    <definedName name="C02.00_R0630_C0010" localSheetId="9">#REF!</definedName>
    <definedName name="C02.00_R0630_C0010" localSheetId="6">#REF!</definedName>
    <definedName name="C02.00_R0630_C0010" localSheetId="7">#REF!</definedName>
    <definedName name="C02.00_R0630_C0010" localSheetId="20">#REF!</definedName>
    <definedName name="C02.00_R0630_C0010" localSheetId="21">#REF!</definedName>
    <definedName name="C02.00_R0630_C0010" localSheetId="22">#REF!</definedName>
    <definedName name="C02.00_R0630_C0010" localSheetId="23">#REF!</definedName>
    <definedName name="C02.00_R0630_C0010" localSheetId="17">#REF!</definedName>
    <definedName name="C02.00_R0630_C0010" localSheetId="18">#REF!</definedName>
    <definedName name="C02.00_R0630_C0010" localSheetId="24">#REF!</definedName>
    <definedName name="C02.00_R0630_C0010" localSheetId="15">#REF!</definedName>
    <definedName name="C02.00_R0630_C0010" localSheetId="16">#REF!</definedName>
    <definedName name="C02.00_R0630_C0010" localSheetId="25">#REF!</definedName>
    <definedName name="C02.00_R0630_C0010" localSheetId="26">#REF!</definedName>
    <definedName name="C02.00_R0630_C0010" localSheetId="27">#REF!</definedName>
    <definedName name="C02.00_R0630_C0010" localSheetId="28">#REF!</definedName>
    <definedName name="C02.00_R0630_C0010" localSheetId="29">#REF!</definedName>
    <definedName name="C02.00_R0630_C0010" localSheetId="4">#REF!</definedName>
    <definedName name="C02.00_R0630_C0010" localSheetId="13">#REF!</definedName>
    <definedName name="C02.00_R0630_C0010" localSheetId="14">#REF!</definedName>
    <definedName name="C02.00_R0630_C0010" localSheetId="10">#REF!</definedName>
    <definedName name="C02.00_R0630_C0010" localSheetId="11">#REF!</definedName>
    <definedName name="C02.00_R0630_C0010" localSheetId="12">#REF!</definedName>
    <definedName name="C02.00_R0630_C0010" localSheetId="5">#REF!</definedName>
    <definedName name="C02.00_R0630_C0010">#REF!</definedName>
    <definedName name="C02.00_R0640_C0010" localSheetId="35">#REF!</definedName>
    <definedName name="C02.00_R0640_C0010" localSheetId="36">#REF!</definedName>
    <definedName name="C02.00_R0640_C0010" localSheetId="37">#REF!</definedName>
    <definedName name="C02.00_R0640_C0010" localSheetId="1">#REF!</definedName>
    <definedName name="C02.00_R0640_C0010" localSheetId="30">#REF!</definedName>
    <definedName name="C02.00_R0640_C0010" localSheetId="31">#REF!</definedName>
    <definedName name="C02.00_R0640_C0010" localSheetId="32">#REF!</definedName>
    <definedName name="C02.00_R0640_C0010" localSheetId="8">#REF!</definedName>
    <definedName name="C02.00_R0640_C0010" localSheetId="9">#REF!</definedName>
    <definedName name="C02.00_R0640_C0010" localSheetId="6">#REF!</definedName>
    <definedName name="C02.00_R0640_C0010" localSheetId="7">#REF!</definedName>
    <definedName name="C02.00_R0640_C0010" localSheetId="20">#REF!</definedName>
    <definedName name="C02.00_R0640_C0010" localSheetId="21">#REF!</definedName>
    <definedName name="C02.00_R0640_C0010" localSheetId="22">#REF!</definedName>
    <definedName name="C02.00_R0640_C0010" localSheetId="23">#REF!</definedName>
    <definedName name="C02.00_R0640_C0010" localSheetId="17">#REF!</definedName>
    <definedName name="C02.00_R0640_C0010" localSheetId="18">#REF!</definedName>
    <definedName name="C02.00_R0640_C0010" localSheetId="24">#REF!</definedName>
    <definedName name="C02.00_R0640_C0010" localSheetId="15">#REF!</definedName>
    <definedName name="C02.00_R0640_C0010" localSheetId="16">#REF!</definedName>
    <definedName name="C02.00_R0640_C0010" localSheetId="25">#REF!</definedName>
    <definedName name="C02.00_R0640_C0010" localSheetId="26">#REF!</definedName>
    <definedName name="C02.00_R0640_C0010" localSheetId="27">#REF!</definedName>
    <definedName name="C02.00_R0640_C0010" localSheetId="28">#REF!</definedName>
    <definedName name="C02.00_R0640_C0010" localSheetId="29">#REF!</definedName>
    <definedName name="C02.00_R0640_C0010" localSheetId="4">#REF!</definedName>
    <definedName name="C02.00_R0640_C0010" localSheetId="13">#REF!</definedName>
    <definedName name="C02.00_R0640_C0010" localSheetId="14">#REF!</definedName>
    <definedName name="C02.00_R0640_C0010" localSheetId="10">#REF!</definedName>
    <definedName name="C02.00_R0640_C0010" localSheetId="11">#REF!</definedName>
    <definedName name="C02.00_R0640_C0010" localSheetId="12">#REF!</definedName>
    <definedName name="C02.00_R0640_C0010" localSheetId="5">#REF!</definedName>
    <definedName name="C02.00_R0640_C0010">#REF!</definedName>
    <definedName name="C02.00_R0680_C0010" localSheetId="35">#REF!</definedName>
    <definedName name="C02.00_R0680_C0010" localSheetId="36">#REF!</definedName>
    <definedName name="C02.00_R0680_C0010" localSheetId="37">#REF!</definedName>
    <definedName name="C02.00_R0680_C0010" localSheetId="1">#REF!</definedName>
    <definedName name="C02.00_R0680_C0010" localSheetId="30">#REF!</definedName>
    <definedName name="C02.00_R0680_C0010" localSheetId="31">#REF!</definedName>
    <definedName name="C02.00_R0680_C0010" localSheetId="32">#REF!</definedName>
    <definedName name="C02.00_R0680_C0010" localSheetId="8">#REF!</definedName>
    <definedName name="C02.00_R0680_C0010" localSheetId="9">#REF!</definedName>
    <definedName name="C02.00_R0680_C0010" localSheetId="6">#REF!</definedName>
    <definedName name="C02.00_R0680_C0010" localSheetId="7">#REF!</definedName>
    <definedName name="C02.00_R0680_C0010" localSheetId="20">#REF!</definedName>
    <definedName name="C02.00_R0680_C0010" localSheetId="21">#REF!</definedName>
    <definedName name="C02.00_R0680_C0010" localSheetId="22">#REF!</definedName>
    <definedName name="C02.00_R0680_C0010" localSheetId="23">#REF!</definedName>
    <definedName name="C02.00_R0680_C0010" localSheetId="17">#REF!</definedName>
    <definedName name="C02.00_R0680_C0010" localSheetId="18">#REF!</definedName>
    <definedName name="C02.00_R0680_C0010" localSheetId="24">#REF!</definedName>
    <definedName name="C02.00_R0680_C0010" localSheetId="15">#REF!</definedName>
    <definedName name="C02.00_R0680_C0010" localSheetId="16">#REF!</definedName>
    <definedName name="C02.00_R0680_C0010" localSheetId="25">#REF!</definedName>
    <definedName name="C02.00_R0680_C0010" localSheetId="26">#REF!</definedName>
    <definedName name="C02.00_R0680_C0010" localSheetId="27">#REF!</definedName>
    <definedName name="C02.00_R0680_C0010" localSheetId="28">#REF!</definedName>
    <definedName name="C02.00_R0680_C0010" localSheetId="29">#REF!</definedName>
    <definedName name="C02.00_R0680_C0010" localSheetId="4">#REF!</definedName>
    <definedName name="C02.00_R0680_C0010" localSheetId="13">#REF!</definedName>
    <definedName name="C02.00_R0680_C0010" localSheetId="14">#REF!</definedName>
    <definedName name="C02.00_R0680_C0010" localSheetId="10">#REF!</definedName>
    <definedName name="C02.00_R0680_C0010" localSheetId="11">#REF!</definedName>
    <definedName name="C02.00_R0680_C0010" localSheetId="12">#REF!</definedName>
    <definedName name="C02.00_R0680_C0010" localSheetId="5">#REF!</definedName>
    <definedName name="C02.00_R0680_C0010">#REF!</definedName>
    <definedName name="C02.00_R0690_C0010" localSheetId="35">#REF!</definedName>
    <definedName name="C02.00_R0690_C0010" localSheetId="36">#REF!</definedName>
    <definedName name="C02.00_R0690_C0010" localSheetId="37">#REF!</definedName>
    <definedName name="C02.00_R0690_C0010" localSheetId="1">#REF!</definedName>
    <definedName name="C02.00_R0690_C0010" localSheetId="30">#REF!</definedName>
    <definedName name="C02.00_R0690_C0010" localSheetId="31">#REF!</definedName>
    <definedName name="C02.00_R0690_C0010" localSheetId="32">#REF!</definedName>
    <definedName name="C02.00_R0690_C0010" localSheetId="8">#REF!</definedName>
    <definedName name="C02.00_R0690_C0010" localSheetId="9">#REF!</definedName>
    <definedName name="C02.00_R0690_C0010" localSheetId="6">#REF!</definedName>
    <definedName name="C02.00_R0690_C0010" localSheetId="7">#REF!</definedName>
    <definedName name="C02.00_R0690_C0010" localSheetId="20">#REF!</definedName>
    <definedName name="C02.00_R0690_C0010" localSheetId="21">#REF!</definedName>
    <definedName name="C02.00_R0690_C0010" localSheetId="22">#REF!</definedName>
    <definedName name="C02.00_R0690_C0010" localSheetId="23">#REF!</definedName>
    <definedName name="C02.00_R0690_C0010" localSheetId="17">#REF!</definedName>
    <definedName name="C02.00_R0690_C0010" localSheetId="18">#REF!</definedName>
    <definedName name="C02.00_R0690_C0010" localSheetId="24">#REF!</definedName>
    <definedName name="C02.00_R0690_C0010" localSheetId="15">#REF!</definedName>
    <definedName name="C02.00_R0690_C0010" localSheetId="16">#REF!</definedName>
    <definedName name="C02.00_R0690_C0010" localSheetId="25">#REF!</definedName>
    <definedName name="C02.00_R0690_C0010" localSheetId="26">#REF!</definedName>
    <definedName name="C02.00_R0690_C0010" localSheetId="27">#REF!</definedName>
    <definedName name="C02.00_R0690_C0010" localSheetId="28">#REF!</definedName>
    <definedName name="C02.00_R0690_C0010" localSheetId="29">#REF!</definedName>
    <definedName name="C02.00_R0690_C0010" localSheetId="4">#REF!</definedName>
    <definedName name="C02.00_R0690_C0010" localSheetId="13">#REF!</definedName>
    <definedName name="C02.00_R0690_C0010" localSheetId="14">#REF!</definedName>
    <definedName name="C02.00_R0690_C0010" localSheetId="10">#REF!</definedName>
    <definedName name="C02.00_R0690_C0010" localSheetId="11">#REF!</definedName>
    <definedName name="C02.00_R0690_C0010" localSheetId="12">#REF!</definedName>
    <definedName name="C02.00_R0690_C0010" localSheetId="5">#REF!</definedName>
    <definedName name="C02.00_R0690_C0010">#REF!</definedName>
    <definedName name="C03.00_R0010_C0010" localSheetId="35">#REF!</definedName>
    <definedName name="C03.00_R0010_C0010" localSheetId="36">#REF!</definedName>
    <definedName name="C03.00_R0010_C0010" localSheetId="37">#REF!</definedName>
    <definedName name="C03.00_R0010_C0010" localSheetId="1">#REF!</definedName>
    <definedName name="C03.00_R0010_C0010" localSheetId="30">#REF!</definedName>
    <definedName name="C03.00_R0010_C0010" localSheetId="31">#REF!</definedName>
    <definedName name="C03.00_R0010_C0010" localSheetId="32">#REF!</definedName>
    <definedName name="C03.00_R0010_C0010" localSheetId="8">#REF!</definedName>
    <definedName name="C03.00_R0010_C0010" localSheetId="9">#REF!</definedName>
    <definedName name="C03.00_R0010_C0010" localSheetId="6">#REF!</definedName>
    <definedName name="C03.00_R0010_C0010" localSheetId="7">#REF!</definedName>
    <definedName name="C03.00_R0010_C0010" localSheetId="20">#REF!</definedName>
    <definedName name="C03.00_R0010_C0010" localSheetId="21">#REF!</definedName>
    <definedName name="C03.00_R0010_C0010" localSheetId="22">#REF!</definedName>
    <definedName name="C03.00_R0010_C0010" localSheetId="23">#REF!</definedName>
    <definedName name="C03.00_R0010_C0010" localSheetId="17">#REF!</definedName>
    <definedName name="C03.00_R0010_C0010" localSheetId="18">#REF!</definedName>
    <definedName name="C03.00_R0010_C0010" localSheetId="24">#REF!</definedName>
    <definedName name="C03.00_R0010_C0010" localSheetId="15">#REF!</definedName>
    <definedName name="C03.00_R0010_C0010" localSheetId="16">#REF!</definedName>
    <definedName name="C03.00_R0010_C0010" localSheetId="25">#REF!</definedName>
    <definedName name="C03.00_R0010_C0010" localSheetId="26">#REF!</definedName>
    <definedName name="C03.00_R0010_C0010" localSheetId="27">#REF!</definedName>
    <definedName name="C03.00_R0010_C0010" localSheetId="28">#REF!</definedName>
    <definedName name="C03.00_R0010_C0010" localSheetId="29">#REF!</definedName>
    <definedName name="C03.00_R0010_C0010" localSheetId="4">#REF!</definedName>
    <definedName name="C03.00_R0010_C0010" localSheetId="13">#REF!</definedName>
    <definedName name="C03.00_R0010_C0010" localSheetId="14">#REF!</definedName>
    <definedName name="C03.00_R0010_C0010" localSheetId="10">#REF!</definedName>
    <definedName name="C03.00_R0010_C0010" localSheetId="11">#REF!</definedName>
    <definedName name="C03.00_R0010_C0010" localSheetId="12">#REF!</definedName>
    <definedName name="C03.00_R0010_C0010" localSheetId="5">#REF!</definedName>
    <definedName name="C03.00_R0010_C0010">#REF!</definedName>
    <definedName name="C03.00_R0030_C0010" localSheetId="35">#REF!</definedName>
    <definedName name="C03.00_R0030_C0010" localSheetId="36">#REF!</definedName>
    <definedName name="C03.00_R0030_C0010" localSheetId="37">#REF!</definedName>
    <definedName name="C03.00_R0030_C0010" localSheetId="1">#REF!</definedName>
    <definedName name="C03.00_R0030_C0010" localSheetId="30">#REF!</definedName>
    <definedName name="C03.00_R0030_C0010" localSheetId="31">#REF!</definedName>
    <definedName name="C03.00_R0030_C0010" localSheetId="32">#REF!</definedName>
    <definedName name="C03.00_R0030_C0010" localSheetId="8">#REF!</definedName>
    <definedName name="C03.00_R0030_C0010" localSheetId="9">#REF!</definedName>
    <definedName name="C03.00_R0030_C0010" localSheetId="6">#REF!</definedName>
    <definedName name="C03.00_R0030_C0010" localSheetId="7">#REF!</definedName>
    <definedName name="C03.00_R0030_C0010" localSheetId="20">#REF!</definedName>
    <definedName name="C03.00_R0030_C0010" localSheetId="21">#REF!</definedName>
    <definedName name="C03.00_R0030_C0010" localSheetId="22">#REF!</definedName>
    <definedName name="C03.00_R0030_C0010" localSheetId="23">#REF!</definedName>
    <definedName name="C03.00_R0030_C0010" localSheetId="17">#REF!</definedName>
    <definedName name="C03.00_R0030_C0010" localSheetId="18">#REF!</definedName>
    <definedName name="C03.00_R0030_C0010" localSheetId="24">#REF!</definedName>
    <definedName name="C03.00_R0030_C0010" localSheetId="15">#REF!</definedName>
    <definedName name="C03.00_R0030_C0010" localSheetId="16">#REF!</definedName>
    <definedName name="C03.00_R0030_C0010" localSheetId="25">#REF!</definedName>
    <definedName name="C03.00_R0030_C0010" localSheetId="26">#REF!</definedName>
    <definedName name="C03.00_R0030_C0010" localSheetId="27">#REF!</definedName>
    <definedName name="C03.00_R0030_C0010" localSheetId="28">#REF!</definedName>
    <definedName name="C03.00_R0030_C0010" localSheetId="29">#REF!</definedName>
    <definedName name="C03.00_R0030_C0010" localSheetId="4">#REF!</definedName>
    <definedName name="C03.00_R0030_C0010" localSheetId="13">#REF!</definedName>
    <definedName name="C03.00_R0030_C0010" localSheetId="14">#REF!</definedName>
    <definedName name="C03.00_R0030_C0010" localSheetId="10">#REF!</definedName>
    <definedName name="C03.00_R0030_C0010" localSheetId="11">#REF!</definedName>
    <definedName name="C03.00_R0030_C0010" localSheetId="12">#REF!</definedName>
    <definedName name="C03.00_R0030_C0010" localSheetId="5">#REF!</definedName>
    <definedName name="C03.00_R0030_C0010">#REF!</definedName>
    <definedName name="C03.00_R0050_C0010" localSheetId="35">#REF!</definedName>
    <definedName name="C03.00_R0050_C0010" localSheetId="36">#REF!</definedName>
    <definedName name="C03.00_R0050_C0010" localSheetId="37">#REF!</definedName>
    <definedName name="C03.00_R0050_C0010" localSheetId="1">#REF!</definedName>
    <definedName name="C03.00_R0050_C0010" localSheetId="30">#REF!</definedName>
    <definedName name="C03.00_R0050_C0010" localSheetId="31">#REF!</definedName>
    <definedName name="C03.00_R0050_C0010" localSheetId="32">#REF!</definedName>
    <definedName name="C03.00_R0050_C0010" localSheetId="8">#REF!</definedName>
    <definedName name="C03.00_R0050_C0010" localSheetId="9">#REF!</definedName>
    <definedName name="C03.00_R0050_C0010" localSheetId="6">#REF!</definedName>
    <definedName name="C03.00_R0050_C0010" localSheetId="7">#REF!</definedName>
    <definedName name="C03.00_R0050_C0010" localSheetId="20">#REF!</definedName>
    <definedName name="C03.00_R0050_C0010" localSheetId="21">#REF!</definedName>
    <definedName name="C03.00_R0050_C0010" localSheetId="22">#REF!</definedName>
    <definedName name="C03.00_R0050_C0010" localSheetId="23">#REF!</definedName>
    <definedName name="C03.00_R0050_C0010" localSheetId="17">#REF!</definedName>
    <definedName name="C03.00_R0050_C0010" localSheetId="18">#REF!</definedName>
    <definedName name="C03.00_R0050_C0010" localSheetId="24">#REF!</definedName>
    <definedName name="C03.00_R0050_C0010" localSheetId="15">#REF!</definedName>
    <definedName name="C03.00_R0050_C0010" localSheetId="16">#REF!</definedName>
    <definedName name="C03.00_R0050_C0010" localSheetId="25">#REF!</definedName>
    <definedName name="C03.00_R0050_C0010" localSheetId="26">#REF!</definedName>
    <definedName name="C03.00_R0050_C0010" localSheetId="27">#REF!</definedName>
    <definedName name="C03.00_R0050_C0010" localSheetId="28">#REF!</definedName>
    <definedName name="C03.00_R0050_C0010" localSheetId="29">#REF!</definedName>
    <definedName name="C03.00_R0050_C0010" localSheetId="4">#REF!</definedName>
    <definedName name="C03.00_R0050_C0010" localSheetId="13">#REF!</definedName>
    <definedName name="C03.00_R0050_C0010" localSheetId="14">#REF!</definedName>
    <definedName name="C03.00_R0050_C0010" localSheetId="10">#REF!</definedName>
    <definedName name="C03.00_R0050_C0010" localSheetId="11">#REF!</definedName>
    <definedName name="C03.00_R0050_C0010" localSheetId="12">#REF!</definedName>
    <definedName name="C03.00_R0050_C0010" localSheetId="5">#REF!</definedName>
    <definedName name="C03.00_R0050_C0010">#REF!</definedName>
    <definedName name="C03.00_R0130_C0010" localSheetId="35">#REF!</definedName>
    <definedName name="C03.00_R0130_C0010" localSheetId="36">#REF!</definedName>
    <definedName name="C03.00_R0130_C0010" localSheetId="37">#REF!</definedName>
    <definedName name="C03.00_R0130_C0010" localSheetId="1">#REF!</definedName>
    <definedName name="C03.00_R0130_C0010" localSheetId="30">#REF!</definedName>
    <definedName name="C03.00_R0130_C0010" localSheetId="31">#REF!</definedName>
    <definedName name="C03.00_R0130_C0010" localSheetId="32">#REF!</definedName>
    <definedName name="C03.00_R0130_C0010" localSheetId="8">#REF!</definedName>
    <definedName name="C03.00_R0130_C0010" localSheetId="9">#REF!</definedName>
    <definedName name="C03.00_R0130_C0010" localSheetId="6">#REF!</definedName>
    <definedName name="C03.00_R0130_C0010" localSheetId="7">#REF!</definedName>
    <definedName name="C03.00_R0130_C0010" localSheetId="20">#REF!</definedName>
    <definedName name="C03.00_R0130_C0010" localSheetId="21">#REF!</definedName>
    <definedName name="C03.00_R0130_C0010" localSheetId="22">#REF!</definedName>
    <definedName name="C03.00_R0130_C0010" localSheetId="23">#REF!</definedName>
    <definedName name="C03.00_R0130_C0010" localSheetId="17">#REF!</definedName>
    <definedName name="C03.00_R0130_C0010" localSheetId="18">#REF!</definedName>
    <definedName name="C03.00_R0130_C0010" localSheetId="24">#REF!</definedName>
    <definedName name="C03.00_R0130_C0010" localSheetId="15">#REF!</definedName>
    <definedName name="C03.00_R0130_C0010" localSheetId="16">#REF!</definedName>
    <definedName name="C03.00_R0130_C0010" localSheetId="25">#REF!</definedName>
    <definedName name="C03.00_R0130_C0010" localSheetId="26">#REF!</definedName>
    <definedName name="C03.00_R0130_C0010" localSheetId="27">#REF!</definedName>
    <definedName name="C03.00_R0130_C0010" localSheetId="28">#REF!</definedName>
    <definedName name="C03.00_R0130_C0010" localSheetId="29">#REF!</definedName>
    <definedName name="C03.00_R0130_C0010" localSheetId="4">#REF!</definedName>
    <definedName name="C03.00_R0130_C0010" localSheetId="13">#REF!</definedName>
    <definedName name="C03.00_R0130_C0010" localSheetId="14">#REF!</definedName>
    <definedName name="C03.00_R0130_C0010" localSheetId="10">#REF!</definedName>
    <definedName name="C03.00_R0130_C0010" localSheetId="11">#REF!</definedName>
    <definedName name="C03.00_R0130_C0010" localSheetId="12">#REF!</definedName>
    <definedName name="C03.00_R0130_C0010" localSheetId="5">#REF!</definedName>
    <definedName name="C03.00_R0130_C0010">#REF!</definedName>
    <definedName name="C03.00_R0140_C0010" localSheetId="35">#REF!</definedName>
    <definedName name="C03.00_R0140_C0010" localSheetId="36">#REF!</definedName>
    <definedName name="C03.00_R0140_C0010" localSheetId="37">#REF!</definedName>
    <definedName name="C03.00_R0140_C0010" localSheetId="1">#REF!</definedName>
    <definedName name="C03.00_R0140_C0010" localSheetId="30">#REF!</definedName>
    <definedName name="C03.00_R0140_C0010" localSheetId="31">#REF!</definedName>
    <definedName name="C03.00_R0140_C0010" localSheetId="32">#REF!</definedName>
    <definedName name="C03.00_R0140_C0010" localSheetId="8">#REF!</definedName>
    <definedName name="C03.00_R0140_C0010" localSheetId="9">#REF!</definedName>
    <definedName name="C03.00_R0140_C0010" localSheetId="6">#REF!</definedName>
    <definedName name="C03.00_R0140_C0010" localSheetId="7">#REF!</definedName>
    <definedName name="C03.00_R0140_C0010" localSheetId="20">#REF!</definedName>
    <definedName name="C03.00_R0140_C0010" localSheetId="21">#REF!</definedName>
    <definedName name="C03.00_R0140_C0010" localSheetId="22">#REF!</definedName>
    <definedName name="C03.00_R0140_C0010" localSheetId="23">#REF!</definedName>
    <definedName name="C03.00_R0140_C0010" localSheetId="17">#REF!</definedName>
    <definedName name="C03.00_R0140_C0010" localSheetId="18">#REF!</definedName>
    <definedName name="C03.00_R0140_C0010" localSheetId="24">#REF!</definedName>
    <definedName name="C03.00_R0140_C0010" localSheetId="15">#REF!</definedName>
    <definedName name="C03.00_R0140_C0010" localSheetId="16">#REF!</definedName>
    <definedName name="C03.00_R0140_C0010" localSheetId="25">#REF!</definedName>
    <definedName name="C03.00_R0140_C0010" localSheetId="26">#REF!</definedName>
    <definedName name="C03.00_R0140_C0010" localSheetId="27">#REF!</definedName>
    <definedName name="C03.00_R0140_C0010" localSheetId="28">#REF!</definedName>
    <definedName name="C03.00_R0140_C0010" localSheetId="29">#REF!</definedName>
    <definedName name="C03.00_R0140_C0010" localSheetId="4">#REF!</definedName>
    <definedName name="C03.00_R0140_C0010" localSheetId="13">#REF!</definedName>
    <definedName name="C03.00_R0140_C0010" localSheetId="14">#REF!</definedName>
    <definedName name="C03.00_R0140_C0010" localSheetId="10">#REF!</definedName>
    <definedName name="C03.00_R0140_C0010" localSheetId="11">#REF!</definedName>
    <definedName name="C03.00_R0140_C0010" localSheetId="12">#REF!</definedName>
    <definedName name="C03.00_R0140_C0010" localSheetId="5">#REF!</definedName>
    <definedName name="C03.00_R0140_C0010">#REF!</definedName>
    <definedName name="C03.00_R0150_C0010" localSheetId="35">#REF!</definedName>
    <definedName name="C03.00_R0150_C0010" localSheetId="36">#REF!</definedName>
    <definedName name="C03.00_R0150_C0010" localSheetId="37">#REF!</definedName>
    <definedName name="C03.00_R0150_C0010" localSheetId="1">#REF!</definedName>
    <definedName name="C03.00_R0150_C0010" localSheetId="30">#REF!</definedName>
    <definedName name="C03.00_R0150_C0010" localSheetId="31">#REF!</definedName>
    <definedName name="C03.00_R0150_C0010" localSheetId="32">#REF!</definedName>
    <definedName name="C03.00_R0150_C0010" localSheetId="8">#REF!</definedName>
    <definedName name="C03.00_R0150_C0010" localSheetId="9">#REF!</definedName>
    <definedName name="C03.00_R0150_C0010" localSheetId="6">#REF!</definedName>
    <definedName name="C03.00_R0150_C0010" localSheetId="7">#REF!</definedName>
    <definedName name="C03.00_R0150_C0010" localSheetId="20">#REF!</definedName>
    <definedName name="C03.00_R0150_C0010" localSheetId="21">#REF!</definedName>
    <definedName name="C03.00_R0150_C0010" localSheetId="22">#REF!</definedName>
    <definedName name="C03.00_R0150_C0010" localSheetId="23">#REF!</definedName>
    <definedName name="C03.00_R0150_C0010" localSheetId="17">#REF!</definedName>
    <definedName name="C03.00_R0150_C0010" localSheetId="18">#REF!</definedName>
    <definedName name="C03.00_R0150_C0010" localSheetId="24">#REF!</definedName>
    <definedName name="C03.00_R0150_C0010" localSheetId="15">#REF!</definedName>
    <definedName name="C03.00_R0150_C0010" localSheetId="16">#REF!</definedName>
    <definedName name="C03.00_R0150_C0010" localSheetId="25">#REF!</definedName>
    <definedName name="C03.00_R0150_C0010" localSheetId="26">#REF!</definedName>
    <definedName name="C03.00_R0150_C0010" localSheetId="27">#REF!</definedName>
    <definedName name="C03.00_R0150_C0010" localSheetId="28">#REF!</definedName>
    <definedName name="C03.00_R0150_C0010" localSheetId="29">#REF!</definedName>
    <definedName name="C03.00_R0150_C0010" localSheetId="4">#REF!</definedName>
    <definedName name="C03.00_R0150_C0010" localSheetId="13">#REF!</definedName>
    <definedName name="C03.00_R0150_C0010" localSheetId="14">#REF!</definedName>
    <definedName name="C03.00_R0150_C0010" localSheetId="10">#REF!</definedName>
    <definedName name="C03.00_R0150_C0010" localSheetId="11">#REF!</definedName>
    <definedName name="C03.00_R0150_C0010" localSheetId="12">#REF!</definedName>
    <definedName name="C03.00_R0150_C0010" localSheetId="5">#REF!</definedName>
    <definedName name="C03.00_R0150_C0010">#REF!</definedName>
    <definedName name="C03.00_R0160_C0010" localSheetId="35">#REF!</definedName>
    <definedName name="C03.00_R0160_C0010" localSheetId="36">#REF!</definedName>
    <definedName name="C03.00_R0160_C0010" localSheetId="37">#REF!</definedName>
    <definedName name="C03.00_R0160_C0010" localSheetId="1">#REF!</definedName>
    <definedName name="C03.00_R0160_C0010" localSheetId="30">#REF!</definedName>
    <definedName name="C03.00_R0160_C0010" localSheetId="31">#REF!</definedName>
    <definedName name="C03.00_R0160_C0010" localSheetId="32">#REF!</definedName>
    <definedName name="C03.00_R0160_C0010" localSheetId="8">#REF!</definedName>
    <definedName name="C03.00_R0160_C0010" localSheetId="9">#REF!</definedName>
    <definedName name="C03.00_R0160_C0010" localSheetId="6">#REF!</definedName>
    <definedName name="C03.00_R0160_C0010" localSheetId="7">#REF!</definedName>
    <definedName name="C03.00_R0160_C0010" localSheetId="20">#REF!</definedName>
    <definedName name="C03.00_R0160_C0010" localSheetId="21">#REF!</definedName>
    <definedName name="C03.00_R0160_C0010" localSheetId="22">#REF!</definedName>
    <definedName name="C03.00_R0160_C0010" localSheetId="23">#REF!</definedName>
    <definedName name="C03.00_R0160_C0010" localSheetId="17">#REF!</definedName>
    <definedName name="C03.00_R0160_C0010" localSheetId="18">#REF!</definedName>
    <definedName name="C03.00_R0160_C0010" localSheetId="24">#REF!</definedName>
    <definedName name="C03.00_R0160_C0010" localSheetId="15">#REF!</definedName>
    <definedName name="C03.00_R0160_C0010" localSheetId="16">#REF!</definedName>
    <definedName name="C03.00_R0160_C0010" localSheetId="25">#REF!</definedName>
    <definedName name="C03.00_R0160_C0010" localSheetId="26">#REF!</definedName>
    <definedName name="C03.00_R0160_C0010" localSheetId="27">#REF!</definedName>
    <definedName name="C03.00_R0160_C0010" localSheetId="28">#REF!</definedName>
    <definedName name="C03.00_R0160_C0010" localSheetId="29">#REF!</definedName>
    <definedName name="C03.00_R0160_C0010" localSheetId="4">#REF!</definedName>
    <definedName name="C03.00_R0160_C0010" localSheetId="13">#REF!</definedName>
    <definedName name="C03.00_R0160_C0010" localSheetId="14">#REF!</definedName>
    <definedName name="C03.00_R0160_C0010" localSheetId="10">#REF!</definedName>
    <definedName name="C03.00_R0160_C0010" localSheetId="11">#REF!</definedName>
    <definedName name="C03.00_R0160_C0010" localSheetId="12">#REF!</definedName>
    <definedName name="C03.00_R0160_C0010" localSheetId="5">#REF!</definedName>
    <definedName name="C03.00_R0160_C0010">#REF!</definedName>
    <definedName name="C03.00_R0170_C0010" localSheetId="35">#REF!</definedName>
    <definedName name="C03.00_R0170_C0010" localSheetId="36">#REF!</definedName>
    <definedName name="C03.00_R0170_C0010" localSheetId="37">#REF!</definedName>
    <definedName name="C03.00_R0170_C0010" localSheetId="1">#REF!</definedName>
    <definedName name="C03.00_R0170_C0010" localSheetId="30">#REF!</definedName>
    <definedName name="C03.00_R0170_C0010" localSheetId="31">#REF!</definedName>
    <definedName name="C03.00_R0170_C0010" localSheetId="32">#REF!</definedName>
    <definedName name="C03.00_R0170_C0010" localSheetId="8">#REF!</definedName>
    <definedName name="C03.00_R0170_C0010" localSheetId="9">#REF!</definedName>
    <definedName name="C03.00_R0170_C0010" localSheetId="6">#REF!</definedName>
    <definedName name="C03.00_R0170_C0010" localSheetId="7">#REF!</definedName>
    <definedName name="C03.00_R0170_C0010" localSheetId="20">#REF!</definedName>
    <definedName name="C03.00_R0170_C0010" localSheetId="21">#REF!</definedName>
    <definedName name="C03.00_R0170_C0010" localSheetId="22">#REF!</definedName>
    <definedName name="C03.00_R0170_C0010" localSheetId="23">#REF!</definedName>
    <definedName name="C03.00_R0170_C0010" localSheetId="17">#REF!</definedName>
    <definedName name="C03.00_R0170_C0010" localSheetId="18">#REF!</definedName>
    <definedName name="C03.00_R0170_C0010" localSheetId="24">#REF!</definedName>
    <definedName name="C03.00_R0170_C0010" localSheetId="15">#REF!</definedName>
    <definedName name="C03.00_R0170_C0010" localSheetId="16">#REF!</definedName>
    <definedName name="C03.00_R0170_C0010" localSheetId="25">#REF!</definedName>
    <definedName name="C03.00_R0170_C0010" localSheetId="26">#REF!</definedName>
    <definedName name="C03.00_R0170_C0010" localSheetId="27">#REF!</definedName>
    <definedName name="C03.00_R0170_C0010" localSheetId="28">#REF!</definedName>
    <definedName name="C03.00_R0170_C0010" localSheetId="29">#REF!</definedName>
    <definedName name="C03.00_R0170_C0010" localSheetId="4">#REF!</definedName>
    <definedName name="C03.00_R0170_C0010" localSheetId="13">#REF!</definedName>
    <definedName name="C03.00_R0170_C0010" localSheetId="14">#REF!</definedName>
    <definedName name="C03.00_R0170_C0010" localSheetId="10">#REF!</definedName>
    <definedName name="C03.00_R0170_C0010" localSheetId="11">#REF!</definedName>
    <definedName name="C03.00_R0170_C0010" localSheetId="12">#REF!</definedName>
    <definedName name="C03.00_R0170_C0010" localSheetId="5">#REF!</definedName>
    <definedName name="C03.00_R0170_C0010">#REF!</definedName>
    <definedName name="C03.00_R0220_C0010" localSheetId="35">#REF!</definedName>
    <definedName name="C03.00_R0220_C0010" localSheetId="36">#REF!</definedName>
    <definedName name="C03.00_R0220_C0010" localSheetId="37">#REF!</definedName>
    <definedName name="C03.00_R0220_C0010" localSheetId="1">#REF!</definedName>
    <definedName name="C03.00_R0220_C0010" localSheetId="30">#REF!</definedName>
    <definedName name="C03.00_R0220_C0010" localSheetId="31">#REF!</definedName>
    <definedName name="C03.00_R0220_C0010" localSheetId="32">#REF!</definedName>
    <definedName name="C03.00_R0220_C0010" localSheetId="8">#REF!</definedName>
    <definedName name="C03.00_R0220_C0010" localSheetId="9">#REF!</definedName>
    <definedName name="C03.00_R0220_C0010" localSheetId="6">#REF!</definedName>
    <definedName name="C03.00_R0220_C0010" localSheetId="7">#REF!</definedName>
    <definedName name="C03.00_R0220_C0010" localSheetId="20">#REF!</definedName>
    <definedName name="C03.00_R0220_C0010" localSheetId="21">#REF!</definedName>
    <definedName name="C03.00_R0220_C0010" localSheetId="22">#REF!</definedName>
    <definedName name="C03.00_R0220_C0010" localSheetId="23">#REF!</definedName>
    <definedName name="C03.00_R0220_C0010" localSheetId="17">#REF!</definedName>
    <definedName name="C03.00_R0220_C0010" localSheetId="18">#REF!</definedName>
    <definedName name="C03.00_R0220_C0010" localSheetId="24">#REF!</definedName>
    <definedName name="C03.00_R0220_C0010" localSheetId="15">#REF!</definedName>
    <definedName name="C03.00_R0220_C0010" localSheetId="16">#REF!</definedName>
    <definedName name="C03.00_R0220_C0010" localSheetId="25">#REF!</definedName>
    <definedName name="C03.00_R0220_C0010" localSheetId="26">#REF!</definedName>
    <definedName name="C03.00_R0220_C0010" localSheetId="27">#REF!</definedName>
    <definedName name="C03.00_R0220_C0010" localSheetId="28">#REF!</definedName>
    <definedName name="C03.00_R0220_C0010" localSheetId="29">#REF!</definedName>
    <definedName name="C03.00_R0220_C0010" localSheetId="4">#REF!</definedName>
    <definedName name="C03.00_R0220_C0010" localSheetId="13">#REF!</definedName>
    <definedName name="C03.00_R0220_C0010" localSheetId="14">#REF!</definedName>
    <definedName name="C03.00_R0220_C0010" localSheetId="10">#REF!</definedName>
    <definedName name="C03.00_R0220_C0010" localSheetId="11">#REF!</definedName>
    <definedName name="C03.00_R0220_C0010" localSheetId="12">#REF!</definedName>
    <definedName name="C03.00_R0220_C0010" localSheetId="5">#REF!</definedName>
    <definedName name="C03.00_R0220_C0010">#REF!</definedName>
    <definedName name="C04.00_R0096_C0010" localSheetId="35">#REF!</definedName>
    <definedName name="C04.00_R0096_C0010" localSheetId="36">#REF!</definedName>
    <definedName name="C04.00_R0096_C0010" localSheetId="37">#REF!</definedName>
    <definedName name="C04.00_R0096_C0010" localSheetId="1">#REF!</definedName>
    <definedName name="C04.00_R0096_C0010" localSheetId="30">#REF!</definedName>
    <definedName name="C04.00_R0096_C0010" localSheetId="31">#REF!</definedName>
    <definedName name="C04.00_R0096_C0010" localSheetId="32">#REF!</definedName>
    <definedName name="C04.00_R0096_C0010" localSheetId="8">#REF!</definedName>
    <definedName name="C04.00_R0096_C0010" localSheetId="9">#REF!</definedName>
    <definedName name="C04.00_R0096_C0010" localSheetId="6">#REF!</definedName>
    <definedName name="C04.00_R0096_C0010" localSheetId="7">#REF!</definedName>
    <definedName name="C04.00_R0096_C0010" localSheetId="20">#REF!</definedName>
    <definedName name="C04.00_R0096_C0010" localSheetId="21">#REF!</definedName>
    <definedName name="C04.00_R0096_C0010" localSheetId="22">#REF!</definedName>
    <definedName name="C04.00_R0096_C0010" localSheetId="23">#REF!</definedName>
    <definedName name="C04.00_R0096_C0010" localSheetId="17">#REF!</definedName>
    <definedName name="C04.00_R0096_C0010" localSheetId="18">#REF!</definedName>
    <definedName name="C04.00_R0096_C0010" localSheetId="24">#REF!</definedName>
    <definedName name="C04.00_R0096_C0010" localSheetId="15">#REF!</definedName>
    <definedName name="C04.00_R0096_C0010" localSheetId="16">#REF!</definedName>
    <definedName name="C04.00_R0096_C0010" localSheetId="25">#REF!</definedName>
    <definedName name="C04.00_R0096_C0010" localSheetId="26">#REF!</definedName>
    <definedName name="C04.00_R0096_C0010" localSheetId="27">#REF!</definedName>
    <definedName name="C04.00_R0096_C0010" localSheetId="28">#REF!</definedName>
    <definedName name="C04.00_R0096_C0010" localSheetId="29">#REF!</definedName>
    <definedName name="C04.00_R0096_C0010" localSheetId="4">#REF!</definedName>
    <definedName name="C04.00_R0096_C0010" localSheetId="13">#REF!</definedName>
    <definedName name="C04.00_R0096_C0010" localSheetId="14">#REF!</definedName>
    <definedName name="C04.00_R0096_C0010" localSheetId="10">#REF!</definedName>
    <definedName name="C04.00_R0096_C0010" localSheetId="11">#REF!</definedName>
    <definedName name="C04.00_R0096_C0010" localSheetId="12">#REF!</definedName>
    <definedName name="C04.00_R0096_C0010" localSheetId="5">#REF!</definedName>
    <definedName name="C04.00_R0096_C0010">#REF!</definedName>
    <definedName name="C04.00_R0100_C0010" localSheetId="35">#REF!</definedName>
    <definedName name="C04.00_R0100_C0010" localSheetId="36">#REF!</definedName>
    <definedName name="C04.00_R0100_C0010" localSheetId="37">#REF!</definedName>
    <definedName name="C04.00_R0100_C0010" localSheetId="1">#REF!</definedName>
    <definedName name="C04.00_R0100_C0010" localSheetId="30">#REF!</definedName>
    <definedName name="C04.00_R0100_C0010" localSheetId="31">#REF!</definedName>
    <definedName name="C04.00_R0100_C0010" localSheetId="32">#REF!</definedName>
    <definedName name="C04.00_R0100_C0010" localSheetId="8">#REF!</definedName>
    <definedName name="C04.00_R0100_C0010" localSheetId="9">#REF!</definedName>
    <definedName name="C04.00_R0100_C0010" localSheetId="6">#REF!</definedName>
    <definedName name="C04.00_R0100_C0010" localSheetId="7">#REF!</definedName>
    <definedName name="C04.00_R0100_C0010" localSheetId="20">#REF!</definedName>
    <definedName name="C04.00_R0100_C0010" localSheetId="21">#REF!</definedName>
    <definedName name="C04.00_R0100_C0010" localSheetId="22">#REF!</definedName>
    <definedName name="C04.00_R0100_C0010" localSheetId="23">#REF!</definedName>
    <definedName name="C04.00_R0100_C0010" localSheetId="17">#REF!</definedName>
    <definedName name="C04.00_R0100_C0010" localSheetId="18">#REF!</definedName>
    <definedName name="C04.00_R0100_C0010" localSheetId="24">#REF!</definedName>
    <definedName name="C04.00_R0100_C0010" localSheetId="15">#REF!</definedName>
    <definedName name="C04.00_R0100_C0010" localSheetId="16">#REF!</definedName>
    <definedName name="C04.00_R0100_C0010" localSheetId="25">#REF!</definedName>
    <definedName name="C04.00_R0100_C0010" localSheetId="26">#REF!</definedName>
    <definedName name="C04.00_R0100_C0010" localSheetId="27">#REF!</definedName>
    <definedName name="C04.00_R0100_C0010" localSheetId="28">#REF!</definedName>
    <definedName name="C04.00_R0100_C0010" localSheetId="29">#REF!</definedName>
    <definedName name="C04.00_R0100_C0010" localSheetId="4">#REF!</definedName>
    <definedName name="C04.00_R0100_C0010" localSheetId="13">#REF!</definedName>
    <definedName name="C04.00_R0100_C0010" localSheetId="14">#REF!</definedName>
    <definedName name="C04.00_R0100_C0010" localSheetId="10">#REF!</definedName>
    <definedName name="C04.00_R0100_C0010" localSheetId="11">#REF!</definedName>
    <definedName name="C04.00_R0100_C0010" localSheetId="12">#REF!</definedName>
    <definedName name="C04.00_R0100_C0010" localSheetId="5">#REF!</definedName>
    <definedName name="C04.00_R0100_C0010">#REF!</definedName>
    <definedName name="C04.00_R0145_C0010" localSheetId="35">#REF!</definedName>
    <definedName name="C04.00_R0145_C0010" localSheetId="36">#REF!</definedName>
    <definedName name="C04.00_R0145_C0010" localSheetId="37">#REF!</definedName>
    <definedName name="C04.00_R0145_C0010" localSheetId="1">#REF!</definedName>
    <definedName name="C04.00_R0145_C0010" localSheetId="30">#REF!</definedName>
    <definedName name="C04.00_R0145_C0010" localSheetId="31">#REF!</definedName>
    <definedName name="C04.00_R0145_C0010" localSheetId="32">#REF!</definedName>
    <definedName name="C04.00_R0145_C0010" localSheetId="8">#REF!</definedName>
    <definedName name="C04.00_R0145_C0010" localSheetId="9">#REF!</definedName>
    <definedName name="C04.00_R0145_C0010" localSheetId="6">#REF!</definedName>
    <definedName name="C04.00_R0145_C0010" localSheetId="7">#REF!</definedName>
    <definedName name="C04.00_R0145_C0010" localSheetId="20">#REF!</definedName>
    <definedName name="C04.00_R0145_C0010" localSheetId="21">#REF!</definedName>
    <definedName name="C04.00_R0145_C0010" localSheetId="22">#REF!</definedName>
    <definedName name="C04.00_R0145_C0010" localSheetId="23">#REF!</definedName>
    <definedName name="C04.00_R0145_C0010" localSheetId="17">#REF!</definedName>
    <definedName name="C04.00_R0145_C0010" localSheetId="18">#REF!</definedName>
    <definedName name="C04.00_R0145_C0010" localSheetId="24">#REF!</definedName>
    <definedName name="C04.00_R0145_C0010" localSheetId="15">#REF!</definedName>
    <definedName name="C04.00_R0145_C0010" localSheetId="16">#REF!</definedName>
    <definedName name="C04.00_R0145_C0010" localSheetId="25">#REF!</definedName>
    <definedName name="C04.00_R0145_C0010" localSheetId="26">#REF!</definedName>
    <definedName name="C04.00_R0145_C0010" localSheetId="27">#REF!</definedName>
    <definedName name="C04.00_R0145_C0010" localSheetId="28">#REF!</definedName>
    <definedName name="C04.00_R0145_C0010" localSheetId="29">#REF!</definedName>
    <definedName name="C04.00_R0145_C0010" localSheetId="4">#REF!</definedName>
    <definedName name="C04.00_R0145_C0010" localSheetId="13">#REF!</definedName>
    <definedName name="C04.00_R0145_C0010" localSheetId="14">#REF!</definedName>
    <definedName name="C04.00_R0145_C0010" localSheetId="10">#REF!</definedName>
    <definedName name="C04.00_R0145_C0010" localSheetId="11">#REF!</definedName>
    <definedName name="C04.00_R0145_C0010" localSheetId="12">#REF!</definedName>
    <definedName name="C04.00_R0145_C0010" localSheetId="5">#REF!</definedName>
    <definedName name="C04.00_R0145_C0010">#REF!</definedName>
    <definedName name="C04.00_R0160_C0010" localSheetId="35">#REF!</definedName>
    <definedName name="C04.00_R0160_C0010" localSheetId="36">#REF!</definedName>
    <definedName name="C04.00_R0160_C0010" localSheetId="37">#REF!</definedName>
    <definedName name="C04.00_R0160_C0010" localSheetId="1">#REF!</definedName>
    <definedName name="C04.00_R0160_C0010" localSheetId="30">#REF!</definedName>
    <definedName name="C04.00_R0160_C0010" localSheetId="31">#REF!</definedName>
    <definedName name="C04.00_R0160_C0010" localSheetId="32">#REF!</definedName>
    <definedName name="C04.00_R0160_C0010" localSheetId="8">#REF!</definedName>
    <definedName name="C04.00_R0160_C0010" localSheetId="9">#REF!</definedName>
    <definedName name="C04.00_R0160_C0010" localSheetId="6">#REF!</definedName>
    <definedName name="C04.00_R0160_C0010" localSheetId="7">#REF!</definedName>
    <definedName name="C04.00_R0160_C0010" localSheetId="20">#REF!</definedName>
    <definedName name="C04.00_R0160_C0010" localSheetId="21">#REF!</definedName>
    <definedName name="C04.00_R0160_C0010" localSheetId="22">#REF!</definedName>
    <definedName name="C04.00_R0160_C0010" localSheetId="23">#REF!</definedName>
    <definedName name="C04.00_R0160_C0010" localSheetId="17">#REF!</definedName>
    <definedName name="C04.00_R0160_C0010" localSheetId="18">#REF!</definedName>
    <definedName name="C04.00_R0160_C0010" localSheetId="24">#REF!</definedName>
    <definedName name="C04.00_R0160_C0010" localSheetId="15">#REF!</definedName>
    <definedName name="C04.00_R0160_C0010" localSheetId="16">#REF!</definedName>
    <definedName name="C04.00_R0160_C0010" localSheetId="25">#REF!</definedName>
    <definedName name="C04.00_R0160_C0010" localSheetId="26">#REF!</definedName>
    <definedName name="C04.00_R0160_C0010" localSheetId="27">#REF!</definedName>
    <definedName name="C04.00_R0160_C0010" localSheetId="28">#REF!</definedName>
    <definedName name="C04.00_R0160_C0010" localSheetId="29">#REF!</definedName>
    <definedName name="C04.00_R0160_C0010" localSheetId="4">#REF!</definedName>
    <definedName name="C04.00_R0160_C0010" localSheetId="13">#REF!</definedName>
    <definedName name="C04.00_R0160_C0010" localSheetId="14">#REF!</definedName>
    <definedName name="C04.00_R0160_C0010" localSheetId="10">#REF!</definedName>
    <definedName name="C04.00_R0160_C0010" localSheetId="11">#REF!</definedName>
    <definedName name="C04.00_R0160_C0010" localSheetId="12">#REF!</definedName>
    <definedName name="C04.00_R0160_C0010" localSheetId="5">#REF!</definedName>
    <definedName name="C04.00_R0160_C0010">#REF!</definedName>
    <definedName name="C04.00_R0170_C0010" localSheetId="35">#REF!</definedName>
    <definedName name="C04.00_R0170_C0010" localSheetId="36">#REF!</definedName>
    <definedName name="C04.00_R0170_C0010" localSheetId="37">#REF!</definedName>
    <definedName name="C04.00_R0170_C0010" localSheetId="1">#REF!</definedName>
    <definedName name="C04.00_R0170_C0010" localSheetId="30">#REF!</definedName>
    <definedName name="C04.00_R0170_C0010" localSheetId="31">#REF!</definedName>
    <definedName name="C04.00_R0170_C0010" localSheetId="32">#REF!</definedName>
    <definedName name="C04.00_R0170_C0010" localSheetId="8">#REF!</definedName>
    <definedName name="C04.00_R0170_C0010" localSheetId="9">#REF!</definedName>
    <definedName name="C04.00_R0170_C0010" localSheetId="6">#REF!</definedName>
    <definedName name="C04.00_R0170_C0010" localSheetId="7">#REF!</definedName>
    <definedName name="C04.00_R0170_C0010" localSheetId="20">#REF!</definedName>
    <definedName name="C04.00_R0170_C0010" localSheetId="21">#REF!</definedName>
    <definedName name="C04.00_R0170_C0010" localSheetId="22">#REF!</definedName>
    <definedName name="C04.00_R0170_C0010" localSheetId="23">#REF!</definedName>
    <definedName name="C04.00_R0170_C0010" localSheetId="17">#REF!</definedName>
    <definedName name="C04.00_R0170_C0010" localSheetId="18">#REF!</definedName>
    <definedName name="C04.00_R0170_C0010" localSheetId="24">#REF!</definedName>
    <definedName name="C04.00_R0170_C0010" localSheetId="15">#REF!</definedName>
    <definedName name="C04.00_R0170_C0010" localSheetId="16">#REF!</definedName>
    <definedName name="C04.00_R0170_C0010" localSheetId="25">#REF!</definedName>
    <definedName name="C04.00_R0170_C0010" localSheetId="26">#REF!</definedName>
    <definedName name="C04.00_R0170_C0010" localSheetId="27">#REF!</definedName>
    <definedName name="C04.00_R0170_C0010" localSheetId="28">#REF!</definedName>
    <definedName name="C04.00_R0170_C0010" localSheetId="29">#REF!</definedName>
    <definedName name="C04.00_R0170_C0010" localSheetId="4">#REF!</definedName>
    <definedName name="C04.00_R0170_C0010" localSheetId="13">#REF!</definedName>
    <definedName name="C04.00_R0170_C0010" localSheetId="14">#REF!</definedName>
    <definedName name="C04.00_R0170_C0010" localSheetId="10">#REF!</definedName>
    <definedName name="C04.00_R0170_C0010" localSheetId="11">#REF!</definedName>
    <definedName name="C04.00_R0170_C0010" localSheetId="12">#REF!</definedName>
    <definedName name="C04.00_R0170_C0010" localSheetId="5">#REF!</definedName>
    <definedName name="C04.00_R0170_C0010">#REF!</definedName>
    <definedName name="C04.00_R0180_C0010" localSheetId="35">#REF!</definedName>
    <definedName name="C04.00_R0180_C0010" localSheetId="36">#REF!</definedName>
    <definedName name="C04.00_R0180_C0010" localSheetId="37">#REF!</definedName>
    <definedName name="C04.00_R0180_C0010" localSheetId="1">#REF!</definedName>
    <definedName name="C04.00_R0180_C0010" localSheetId="30">#REF!</definedName>
    <definedName name="C04.00_R0180_C0010" localSheetId="31">#REF!</definedName>
    <definedName name="C04.00_R0180_C0010" localSheetId="32">#REF!</definedName>
    <definedName name="C04.00_R0180_C0010" localSheetId="8">#REF!</definedName>
    <definedName name="C04.00_R0180_C0010" localSheetId="9">#REF!</definedName>
    <definedName name="C04.00_R0180_C0010" localSheetId="6">#REF!</definedName>
    <definedName name="C04.00_R0180_C0010" localSheetId="7">#REF!</definedName>
    <definedName name="C04.00_R0180_C0010" localSheetId="20">#REF!</definedName>
    <definedName name="C04.00_R0180_C0010" localSheetId="21">#REF!</definedName>
    <definedName name="C04.00_R0180_C0010" localSheetId="22">#REF!</definedName>
    <definedName name="C04.00_R0180_C0010" localSheetId="23">#REF!</definedName>
    <definedName name="C04.00_R0180_C0010" localSheetId="17">#REF!</definedName>
    <definedName name="C04.00_R0180_C0010" localSheetId="18">#REF!</definedName>
    <definedName name="C04.00_R0180_C0010" localSheetId="24">#REF!</definedName>
    <definedName name="C04.00_R0180_C0010" localSheetId="15">#REF!</definedName>
    <definedName name="C04.00_R0180_C0010" localSheetId="16">#REF!</definedName>
    <definedName name="C04.00_R0180_C0010" localSheetId="25">#REF!</definedName>
    <definedName name="C04.00_R0180_C0010" localSheetId="26">#REF!</definedName>
    <definedName name="C04.00_R0180_C0010" localSheetId="27">#REF!</definedName>
    <definedName name="C04.00_R0180_C0010" localSheetId="28">#REF!</definedName>
    <definedName name="C04.00_R0180_C0010" localSheetId="29">#REF!</definedName>
    <definedName name="C04.00_R0180_C0010" localSheetId="4">#REF!</definedName>
    <definedName name="C04.00_R0180_C0010" localSheetId="13">#REF!</definedName>
    <definedName name="C04.00_R0180_C0010" localSheetId="14">#REF!</definedName>
    <definedName name="C04.00_R0180_C0010" localSheetId="10">#REF!</definedName>
    <definedName name="C04.00_R0180_C0010" localSheetId="11">#REF!</definedName>
    <definedName name="C04.00_R0180_C0010" localSheetId="12">#REF!</definedName>
    <definedName name="C04.00_R0180_C0010" localSheetId="5">#REF!</definedName>
    <definedName name="C04.00_R0180_C0010">#REF!</definedName>
    <definedName name="C04.00_R0230_C0010" localSheetId="35">#REF!</definedName>
    <definedName name="C04.00_R0230_C0010" localSheetId="36">#REF!</definedName>
    <definedName name="C04.00_R0230_C0010" localSheetId="37">#REF!</definedName>
    <definedName name="C04.00_R0230_C0010" localSheetId="1">#REF!</definedName>
    <definedName name="C04.00_R0230_C0010" localSheetId="30">#REF!</definedName>
    <definedName name="C04.00_R0230_C0010" localSheetId="31">#REF!</definedName>
    <definedName name="C04.00_R0230_C0010" localSheetId="32">#REF!</definedName>
    <definedName name="C04.00_R0230_C0010" localSheetId="8">#REF!</definedName>
    <definedName name="C04.00_R0230_C0010" localSheetId="9">#REF!</definedName>
    <definedName name="C04.00_R0230_C0010" localSheetId="6">#REF!</definedName>
    <definedName name="C04.00_R0230_C0010" localSheetId="7">#REF!</definedName>
    <definedName name="C04.00_R0230_C0010" localSheetId="20">#REF!</definedName>
    <definedName name="C04.00_R0230_C0010" localSheetId="21">#REF!</definedName>
    <definedName name="C04.00_R0230_C0010" localSheetId="22">#REF!</definedName>
    <definedName name="C04.00_R0230_C0010" localSheetId="23">#REF!</definedName>
    <definedName name="C04.00_R0230_C0010" localSheetId="17">#REF!</definedName>
    <definedName name="C04.00_R0230_C0010" localSheetId="18">#REF!</definedName>
    <definedName name="C04.00_R0230_C0010" localSheetId="24">#REF!</definedName>
    <definedName name="C04.00_R0230_C0010" localSheetId="15">#REF!</definedName>
    <definedName name="C04.00_R0230_C0010" localSheetId="16">#REF!</definedName>
    <definedName name="C04.00_R0230_C0010" localSheetId="25">#REF!</definedName>
    <definedName name="C04.00_R0230_C0010" localSheetId="26">#REF!</definedName>
    <definedName name="C04.00_R0230_C0010" localSheetId="27">#REF!</definedName>
    <definedName name="C04.00_R0230_C0010" localSheetId="28">#REF!</definedName>
    <definedName name="C04.00_R0230_C0010" localSheetId="29">#REF!</definedName>
    <definedName name="C04.00_R0230_C0010" localSheetId="4">#REF!</definedName>
    <definedName name="C04.00_R0230_C0010" localSheetId="13">#REF!</definedName>
    <definedName name="C04.00_R0230_C0010" localSheetId="14">#REF!</definedName>
    <definedName name="C04.00_R0230_C0010" localSheetId="10">#REF!</definedName>
    <definedName name="C04.00_R0230_C0010" localSheetId="11">#REF!</definedName>
    <definedName name="C04.00_R0230_C0010" localSheetId="12">#REF!</definedName>
    <definedName name="C04.00_R0230_C0010" localSheetId="5">#REF!</definedName>
    <definedName name="C04.00_R0230_C0010">#REF!</definedName>
    <definedName name="C04.00_R0300_C0010" localSheetId="35">#REF!</definedName>
    <definedName name="C04.00_R0300_C0010" localSheetId="36">#REF!</definedName>
    <definedName name="C04.00_R0300_C0010" localSheetId="37">#REF!</definedName>
    <definedName name="C04.00_R0300_C0010" localSheetId="1">#REF!</definedName>
    <definedName name="C04.00_R0300_C0010" localSheetId="30">#REF!</definedName>
    <definedName name="C04.00_R0300_C0010" localSheetId="31">#REF!</definedName>
    <definedName name="C04.00_R0300_C0010" localSheetId="32">#REF!</definedName>
    <definedName name="C04.00_R0300_C0010" localSheetId="8">#REF!</definedName>
    <definedName name="C04.00_R0300_C0010" localSheetId="9">#REF!</definedName>
    <definedName name="C04.00_R0300_C0010" localSheetId="6">#REF!</definedName>
    <definedName name="C04.00_R0300_C0010" localSheetId="7">#REF!</definedName>
    <definedName name="C04.00_R0300_C0010" localSheetId="20">#REF!</definedName>
    <definedName name="C04.00_R0300_C0010" localSheetId="21">#REF!</definedName>
    <definedName name="C04.00_R0300_C0010" localSheetId="22">#REF!</definedName>
    <definedName name="C04.00_R0300_C0010" localSheetId="23">#REF!</definedName>
    <definedName name="C04.00_R0300_C0010" localSheetId="17">#REF!</definedName>
    <definedName name="C04.00_R0300_C0010" localSheetId="18">#REF!</definedName>
    <definedName name="C04.00_R0300_C0010" localSheetId="24">#REF!</definedName>
    <definedName name="C04.00_R0300_C0010" localSheetId="15">#REF!</definedName>
    <definedName name="C04.00_R0300_C0010" localSheetId="16">#REF!</definedName>
    <definedName name="C04.00_R0300_C0010" localSheetId="25">#REF!</definedName>
    <definedName name="C04.00_R0300_C0010" localSheetId="26">#REF!</definedName>
    <definedName name="C04.00_R0300_C0010" localSheetId="27">#REF!</definedName>
    <definedName name="C04.00_R0300_C0010" localSheetId="28">#REF!</definedName>
    <definedName name="C04.00_R0300_C0010" localSheetId="29">#REF!</definedName>
    <definedName name="C04.00_R0300_C0010" localSheetId="4">#REF!</definedName>
    <definedName name="C04.00_R0300_C0010" localSheetId="13">#REF!</definedName>
    <definedName name="C04.00_R0300_C0010" localSheetId="14">#REF!</definedName>
    <definedName name="C04.00_R0300_C0010" localSheetId="10">#REF!</definedName>
    <definedName name="C04.00_R0300_C0010" localSheetId="11">#REF!</definedName>
    <definedName name="C04.00_R0300_C0010" localSheetId="12">#REF!</definedName>
    <definedName name="C04.00_R0300_C0010" localSheetId="5">#REF!</definedName>
    <definedName name="C04.00_R0300_C0010">#REF!</definedName>
    <definedName name="C04.00_R0370_C0010" localSheetId="35">#REF!</definedName>
    <definedName name="C04.00_R0370_C0010" localSheetId="36">#REF!</definedName>
    <definedName name="C04.00_R0370_C0010" localSheetId="37">#REF!</definedName>
    <definedName name="C04.00_R0370_C0010" localSheetId="1">#REF!</definedName>
    <definedName name="C04.00_R0370_C0010" localSheetId="30">#REF!</definedName>
    <definedName name="C04.00_R0370_C0010" localSheetId="31">#REF!</definedName>
    <definedName name="C04.00_R0370_C0010" localSheetId="32">#REF!</definedName>
    <definedName name="C04.00_R0370_C0010" localSheetId="8">#REF!</definedName>
    <definedName name="C04.00_R0370_C0010" localSheetId="9">#REF!</definedName>
    <definedName name="C04.00_R0370_C0010" localSheetId="6">#REF!</definedName>
    <definedName name="C04.00_R0370_C0010" localSheetId="7">#REF!</definedName>
    <definedName name="C04.00_R0370_C0010" localSheetId="20">#REF!</definedName>
    <definedName name="C04.00_R0370_C0010" localSheetId="21">#REF!</definedName>
    <definedName name="C04.00_R0370_C0010" localSheetId="22">#REF!</definedName>
    <definedName name="C04.00_R0370_C0010" localSheetId="23">#REF!</definedName>
    <definedName name="C04.00_R0370_C0010" localSheetId="17">#REF!</definedName>
    <definedName name="C04.00_R0370_C0010" localSheetId="18">#REF!</definedName>
    <definedName name="C04.00_R0370_C0010" localSheetId="24">#REF!</definedName>
    <definedName name="C04.00_R0370_C0010" localSheetId="15">#REF!</definedName>
    <definedName name="C04.00_R0370_C0010" localSheetId="16">#REF!</definedName>
    <definedName name="C04.00_R0370_C0010" localSheetId="25">#REF!</definedName>
    <definedName name="C04.00_R0370_C0010" localSheetId="26">#REF!</definedName>
    <definedName name="C04.00_R0370_C0010" localSheetId="27">#REF!</definedName>
    <definedName name="C04.00_R0370_C0010" localSheetId="28">#REF!</definedName>
    <definedName name="C04.00_R0370_C0010" localSheetId="29">#REF!</definedName>
    <definedName name="C04.00_R0370_C0010" localSheetId="4">#REF!</definedName>
    <definedName name="C04.00_R0370_C0010" localSheetId="13">#REF!</definedName>
    <definedName name="C04.00_R0370_C0010" localSheetId="14">#REF!</definedName>
    <definedName name="C04.00_R0370_C0010" localSheetId="10">#REF!</definedName>
    <definedName name="C04.00_R0370_C0010" localSheetId="11">#REF!</definedName>
    <definedName name="C04.00_R0370_C0010" localSheetId="12">#REF!</definedName>
    <definedName name="C04.00_R0370_C0010" localSheetId="5">#REF!</definedName>
    <definedName name="C04.00_R0370_C0010">#REF!</definedName>
    <definedName name="C04.00_R0440_C0010" localSheetId="35">#REF!</definedName>
    <definedName name="C04.00_R0440_C0010" localSheetId="36">#REF!</definedName>
    <definedName name="C04.00_R0440_C0010" localSheetId="37">#REF!</definedName>
    <definedName name="C04.00_R0440_C0010" localSheetId="1">#REF!</definedName>
    <definedName name="C04.00_R0440_C0010" localSheetId="30">#REF!</definedName>
    <definedName name="C04.00_R0440_C0010" localSheetId="31">#REF!</definedName>
    <definedName name="C04.00_R0440_C0010" localSheetId="32">#REF!</definedName>
    <definedName name="C04.00_R0440_C0010" localSheetId="8">#REF!</definedName>
    <definedName name="C04.00_R0440_C0010" localSheetId="9">#REF!</definedName>
    <definedName name="C04.00_R0440_C0010" localSheetId="6">#REF!</definedName>
    <definedName name="C04.00_R0440_C0010" localSheetId="7">#REF!</definedName>
    <definedName name="C04.00_R0440_C0010" localSheetId="20">#REF!</definedName>
    <definedName name="C04.00_R0440_C0010" localSheetId="21">#REF!</definedName>
    <definedName name="C04.00_R0440_C0010" localSheetId="22">#REF!</definedName>
    <definedName name="C04.00_R0440_C0010" localSheetId="23">#REF!</definedName>
    <definedName name="C04.00_R0440_C0010" localSheetId="17">#REF!</definedName>
    <definedName name="C04.00_R0440_C0010" localSheetId="18">#REF!</definedName>
    <definedName name="C04.00_R0440_C0010" localSheetId="24">#REF!</definedName>
    <definedName name="C04.00_R0440_C0010" localSheetId="15">#REF!</definedName>
    <definedName name="C04.00_R0440_C0010" localSheetId="16">#REF!</definedName>
    <definedName name="C04.00_R0440_C0010" localSheetId="25">#REF!</definedName>
    <definedName name="C04.00_R0440_C0010" localSheetId="26">#REF!</definedName>
    <definedName name="C04.00_R0440_C0010" localSheetId="27">#REF!</definedName>
    <definedName name="C04.00_R0440_C0010" localSheetId="28">#REF!</definedName>
    <definedName name="C04.00_R0440_C0010" localSheetId="29">#REF!</definedName>
    <definedName name="C04.00_R0440_C0010" localSheetId="4">#REF!</definedName>
    <definedName name="C04.00_R0440_C0010" localSheetId="13">#REF!</definedName>
    <definedName name="C04.00_R0440_C0010" localSheetId="14">#REF!</definedName>
    <definedName name="C04.00_R0440_C0010" localSheetId="10">#REF!</definedName>
    <definedName name="C04.00_R0440_C0010" localSheetId="11">#REF!</definedName>
    <definedName name="C04.00_R0440_C0010" localSheetId="12">#REF!</definedName>
    <definedName name="C04.00_R0440_C0010" localSheetId="5">#REF!</definedName>
    <definedName name="C04.00_R0440_C0010">#REF!</definedName>
    <definedName name="C04.00_R0504_C0010" localSheetId="35">#REF!</definedName>
    <definedName name="C04.00_R0504_C0010" localSheetId="36">#REF!</definedName>
    <definedName name="C04.00_R0504_C0010" localSheetId="37">#REF!</definedName>
    <definedName name="C04.00_R0504_C0010" localSheetId="1">#REF!</definedName>
    <definedName name="C04.00_R0504_C0010" localSheetId="30">#REF!</definedName>
    <definedName name="C04.00_R0504_C0010" localSheetId="31">#REF!</definedName>
    <definedName name="C04.00_R0504_C0010" localSheetId="32">#REF!</definedName>
    <definedName name="C04.00_R0504_C0010" localSheetId="8">#REF!</definedName>
    <definedName name="C04.00_R0504_C0010" localSheetId="9">#REF!</definedName>
    <definedName name="C04.00_R0504_C0010" localSheetId="6">#REF!</definedName>
    <definedName name="C04.00_R0504_C0010" localSheetId="7">#REF!</definedName>
    <definedName name="C04.00_R0504_C0010" localSheetId="20">#REF!</definedName>
    <definedName name="C04.00_R0504_C0010" localSheetId="21">#REF!</definedName>
    <definedName name="C04.00_R0504_C0010" localSheetId="22">#REF!</definedName>
    <definedName name="C04.00_R0504_C0010" localSheetId="23">#REF!</definedName>
    <definedName name="C04.00_R0504_C0010" localSheetId="17">#REF!</definedName>
    <definedName name="C04.00_R0504_C0010" localSheetId="18">#REF!</definedName>
    <definedName name="C04.00_R0504_C0010" localSheetId="24">#REF!</definedName>
    <definedName name="C04.00_R0504_C0010" localSheetId="15">#REF!</definedName>
    <definedName name="C04.00_R0504_C0010" localSheetId="16">#REF!</definedName>
    <definedName name="C04.00_R0504_C0010" localSheetId="25">#REF!</definedName>
    <definedName name="C04.00_R0504_C0010" localSheetId="26">#REF!</definedName>
    <definedName name="C04.00_R0504_C0010" localSheetId="27">#REF!</definedName>
    <definedName name="C04.00_R0504_C0010" localSheetId="28">#REF!</definedName>
    <definedName name="C04.00_R0504_C0010" localSheetId="29">#REF!</definedName>
    <definedName name="C04.00_R0504_C0010" localSheetId="4">#REF!</definedName>
    <definedName name="C04.00_R0504_C0010" localSheetId="13">#REF!</definedName>
    <definedName name="C04.00_R0504_C0010" localSheetId="14">#REF!</definedName>
    <definedName name="C04.00_R0504_C0010" localSheetId="10">#REF!</definedName>
    <definedName name="C04.00_R0504_C0010" localSheetId="11">#REF!</definedName>
    <definedName name="C04.00_R0504_C0010" localSheetId="12">#REF!</definedName>
    <definedName name="C04.00_R0504_C0010" localSheetId="5">#REF!</definedName>
    <definedName name="C04.00_R0504_C0010">#REF!</definedName>
    <definedName name="C04.00_R0740_C0010" localSheetId="35">#REF!</definedName>
    <definedName name="C04.00_R0740_C0010" localSheetId="36">#REF!</definedName>
    <definedName name="C04.00_R0740_C0010" localSheetId="37">#REF!</definedName>
    <definedName name="C04.00_R0740_C0010" localSheetId="1">#REF!</definedName>
    <definedName name="C04.00_R0740_C0010" localSheetId="30">#REF!</definedName>
    <definedName name="C04.00_R0740_C0010" localSheetId="31">#REF!</definedName>
    <definedName name="C04.00_R0740_C0010" localSheetId="32">#REF!</definedName>
    <definedName name="C04.00_R0740_C0010" localSheetId="8">#REF!</definedName>
    <definedName name="C04.00_R0740_C0010" localSheetId="9">#REF!</definedName>
    <definedName name="C04.00_R0740_C0010" localSheetId="6">#REF!</definedName>
    <definedName name="C04.00_R0740_C0010" localSheetId="7">#REF!</definedName>
    <definedName name="C04.00_R0740_C0010" localSheetId="20">#REF!</definedName>
    <definedName name="C04.00_R0740_C0010" localSheetId="21">#REF!</definedName>
    <definedName name="C04.00_R0740_C0010" localSheetId="22">#REF!</definedName>
    <definedName name="C04.00_R0740_C0010" localSheetId="23">#REF!</definedName>
    <definedName name="C04.00_R0740_C0010" localSheetId="17">#REF!</definedName>
    <definedName name="C04.00_R0740_C0010" localSheetId="18">#REF!</definedName>
    <definedName name="C04.00_R0740_C0010" localSheetId="24">#REF!</definedName>
    <definedName name="C04.00_R0740_C0010" localSheetId="15">#REF!</definedName>
    <definedName name="C04.00_R0740_C0010" localSheetId="16">#REF!</definedName>
    <definedName name="C04.00_R0740_C0010" localSheetId="25">#REF!</definedName>
    <definedName name="C04.00_R0740_C0010" localSheetId="26">#REF!</definedName>
    <definedName name="C04.00_R0740_C0010" localSheetId="27">#REF!</definedName>
    <definedName name="C04.00_R0740_C0010" localSheetId="28">#REF!</definedName>
    <definedName name="C04.00_R0740_C0010" localSheetId="29">#REF!</definedName>
    <definedName name="C04.00_R0740_C0010" localSheetId="4">#REF!</definedName>
    <definedName name="C04.00_R0740_C0010" localSheetId="13">#REF!</definedName>
    <definedName name="C04.00_R0740_C0010" localSheetId="14">#REF!</definedName>
    <definedName name="C04.00_R0740_C0010" localSheetId="10">#REF!</definedName>
    <definedName name="C04.00_R0740_C0010" localSheetId="11">#REF!</definedName>
    <definedName name="C04.00_R0740_C0010" localSheetId="12">#REF!</definedName>
    <definedName name="C04.00_R0740_C0010" localSheetId="5">#REF!</definedName>
    <definedName name="C04.00_R0740_C0010">#REF!</definedName>
    <definedName name="C04.00_R0750_C0010" localSheetId="35">#REF!</definedName>
    <definedName name="C04.00_R0750_C0010" localSheetId="36">#REF!</definedName>
    <definedName name="C04.00_R0750_C0010" localSheetId="37">#REF!</definedName>
    <definedName name="C04.00_R0750_C0010" localSheetId="1">#REF!</definedName>
    <definedName name="C04.00_R0750_C0010" localSheetId="30">#REF!</definedName>
    <definedName name="C04.00_R0750_C0010" localSheetId="31">#REF!</definedName>
    <definedName name="C04.00_R0750_C0010" localSheetId="32">#REF!</definedName>
    <definedName name="C04.00_R0750_C0010" localSheetId="8">#REF!</definedName>
    <definedName name="C04.00_R0750_C0010" localSheetId="9">#REF!</definedName>
    <definedName name="C04.00_R0750_C0010" localSheetId="6">#REF!</definedName>
    <definedName name="C04.00_R0750_C0010" localSheetId="7">#REF!</definedName>
    <definedName name="C04.00_R0750_C0010" localSheetId="20">#REF!</definedName>
    <definedName name="C04.00_R0750_C0010" localSheetId="21">#REF!</definedName>
    <definedName name="C04.00_R0750_C0010" localSheetId="22">#REF!</definedName>
    <definedName name="C04.00_R0750_C0010" localSheetId="23">#REF!</definedName>
    <definedName name="C04.00_R0750_C0010" localSheetId="17">#REF!</definedName>
    <definedName name="C04.00_R0750_C0010" localSheetId="18">#REF!</definedName>
    <definedName name="C04.00_R0750_C0010" localSheetId="24">#REF!</definedName>
    <definedName name="C04.00_R0750_C0010" localSheetId="15">#REF!</definedName>
    <definedName name="C04.00_R0750_C0010" localSheetId="16">#REF!</definedName>
    <definedName name="C04.00_R0750_C0010" localSheetId="25">#REF!</definedName>
    <definedName name="C04.00_R0750_C0010" localSheetId="26">#REF!</definedName>
    <definedName name="C04.00_R0750_C0010" localSheetId="27">#REF!</definedName>
    <definedName name="C04.00_R0750_C0010" localSheetId="28">#REF!</definedName>
    <definedName name="C04.00_R0750_C0010" localSheetId="29">#REF!</definedName>
    <definedName name="C04.00_R0750_C0010" localSheetId="4">#REF!</definedName>
    <definedName name="C04.00_R0750_C0010" localSheetId="13">#REF!</definedName>
    <definedName name="C04.00_R0750_C0010" localSheetId="14">#REF!</definedName>
    <definedName name="C04.00_R0750_C0010" localSheetId="10">#REF!</definedName>
    <definedName name="C04.00_R0750_C0010" localSheetId="11">#REF!</definedName>
    <definedName name="C04.00_R0750_C0010" localSheetId="12">#REF!</definedName>
    <definedName name="C04.00_R0750_C0010" localSheetId="5">#REF!</definedName>
    <definedName name="C04.00_R0750_C0010">#REF!</definedName>
    <definedName name="C04.00_R0760_C0010" localSheetId="35">#REF!</definedName>
    <definedName name="C04.00_R0760_C0010" localSheetId="36">#REF!</definedName>
    <definedName name="C04.00_R0760_C0010" localSheetId="37">#REF!</definedName>
    <definedName name="C04.00_R0760_C0010" localSheetId="1">#REF!</definedName>
    <definedName name="C04.00_R0760_C0010" localSheetId="30">#REF!</definedName>
    <definedName name="C04.00_R0760_C0010" localSheetId="31">#REF!</definedName>
    <definedName name="C04.00_R0760_C0010" localSheetId="32">#REF!</definedName>
    <definedName name="C04.00_R0760_C0010" localSheetId="8">#REF!</definedName>
    <definedName name="C04.00_R0760_C0010" localSheetId="9">#REF!</definedName>
    <definedName name="C04.00_R0760_C0010" localSheetId="6">#REF!</definedName>
    <definedName name="C04.00_R0760_C0010" localSheetId="7">#REF!</definedName>
    <definedName name="C04.00_R0760_C0010" localSheetId="20">#REF!</definedName>
    <definedName name="C04.00_R0760_C0010" localSheetId="21">#REF!</definedName>
    <definedName name="C04.00_R0760_C0010" localSheetId="22">#REF!</definedName>
    <definedName name="C04.00_R0760_C0010" localSheetId="23">#REF!</definedName>
    <definedName name="C04.00_R0760_C0010" localSheetId="17">#REF!</definedName>
    <definedName name="C04.00_R0760_C0010" localSheetId="18">#REF!</definedName>
    <definedName name="C04.00_R0760_C0010" localSheetId="24">#REF!</definedName>
    <definedName name="C04.00_R0760_C0010" localSheetId="15">#REF!</definedName>
    <definedName name="C04.00_R0760_C0010" localSheetId="16">#REF!</definedName>
    <definedName name="C04.00_R0760_C0010" localSheetId="25">#REF!</definedName>
    <definedName name="C04.00_R0760_C0010" localSheetId="26">#REF!</definedName>
    <definedName name="C04.00_R0760_C0010" localSheetId="27">#REF!</definedName>
    <definedName name="C04.00_R0760_C0010" localSheetId="28">#REF!</definedName>
    <definedName name="C04.00_R0760_C0010" localSheetId="29">#REF!</definedName>
    <definedName name="C04.00_R0760_C0010" localSheetId="4">#REF!</definedName>
    <definedName name="C04.00_R0760_C0010" localSheetId="13">#REF!</definedName>
    <definedName name="C04.00_R0760_C0010" localSheetId="14">#REF!</definedName>
    <definedName name="C04.00_R0760_C0010" localSheetId="10">#REF!</definedName>
    <definedName name="C04.00_R0760_C0010" localSheetId="11">#REF!</definedName>
    <definedName name="C04.00_R0760_C0010" localSheetId="12">#REF!</definedName>
    <definedName name="C04.00_R0760_C0010" localSheetId="5">#REF!</definedName>
    <definedName name="C04.00_R0760_C0010">#REF!</definedName>
    <definedName name="C04.00_R0770_C0010" localSheetId="35">#REF!</definedName>
    <definedName name="C04.00_R0770_C0010" localSheetId="36">#REF!</definedName>
    <definedName name="C04.00_R0770_C0010" localSheetId="37">#REF!</definedName>
    <definedName name="C04.00_R0770_C0010" localSheetId="1">#REF!</definedName>
    <definedName name="C04.00_R0770_C0010" localSheetId="30">#REF!</definedName>
    <definedName name="C04.00_R0770_C0010" localSheetId="31">#REF!</definedName>
    <definedName name="C04.00_R0770_C0010" localSheetId="32">#REF!</definedName>
    <definedName name="C04.00_R0770_C0010" localSheetId="8">#REF!</definedName>
    <definedName name="C04.00_R0770_C0010" localSheetId="9">#REF!</definedName>
    <definedName name="C04.00_R0770_C0010" localSheetId="6">#REF!</definedName>
    <definedName name="C04.00_R0770_C0010" localSheetId="7">#REF!</definedName>
    <definedName name="C04.00_R0770_C0010" localSheetId="20">#REF!</definedName>
    <definedName name="C04.00_R0770_C0010" localSheetId="21">#REF!</definedName>
    <definedName name="C04.00_R0770_C0010" localSheetId="22">#REF!</definedName>
    <definedName name="C04.00_R0770_C0010" localSheetId="23">#REF!</definedName>
    <definedName name="C04.00_R0770_C0010" localSheetId="17">#REF!</definedName>
    <definedName name="C04.00_R0770_C0010" localSheetId="18">#REF!</definedName>
    <definedName name="C04.00_R0770_C0010" localSheetId="24">#REF!</definedName>
    <definedName name="C04.00_R0770_C0010" localSheetId="15">#REF!</definedName>
    <definedName name="C04.00_R0770_C0010" localSheetId="16">#REF!</definedName>
    <definedName name="C04.00_R0770_C0010" localSheetId="25">#REF!</definedName>
    <definedName name="C04.00_R0770_C0010" localSheetId="26">#REF!</definedName>
    <definedName name="C04.00_R0770_C0010" localSheetId="27">#REF!</definedName>
    <definedName name="C04.00_R0770_C0010" localSheetId="28">#REF!</definedName>
    <definedName name="C04.00_R0770_C0010" localSheetId="29">#REF!</definedName>
    <definedName name="C04.00_R0770_C0010" localSheetId="4">#REF!</definedName>
    <definedName name="C04.00_R0770_C0010" localSheetId="13">#REF!</definedName>
    <definedName name="C04.00_R0770_C0010" localSheetId="14">#REF!</definedName>
    <definedName name="C04.00_R0770_C0010" localSheetId="10">#REF!</definedName>
    <definedName name="C04.00_R0770_C0010" localSheetId="11">#REF!</definedName>
    <definedName name="C04.00_R0770_C0010" localSheetId="12">#REF!</definedName>
    <definedName name="C04.00_R0770_C0010" localSheetId="5">#REF!</definedName>
    <definedName name="C04.00_R0770_C0010">#REF!</definedName>
    <definedName name="C04.00_R0780_C0010" localSheetId="35">#REF!</definedName>
    <definedName name="C04.00_R0780_C0010" localSheetId="36">#REF!</definedName>
    <definedName name="C04.00_R0780_C0010" localSheetId="37">#REF!</definedName>
    <definedName name="C04.00_R0780_C0010" localSheetId="1">#REF!</definedName>
    <definedName name="C04.00_R0780_C0010" localSheetId="30">#REF!</definedName>
    <definedName name="C04.00_R0780_C0010" localSheetId="31">#REF!</definedName>
    <definedName name="C04.00_R0780_C0010" localSheetId="32">#REF!</definedName>
    <definedName name="C04.00_R0780_C0010" localSheetId="8">#REF!</definedName>
    <definedName name="C04.00_R0780_C0010" localSheetId="9">#REF!</definedName>
    <definedName name="C04.00_R0780_C0010" localSheetId="6">#REF!</definedName>
    <definedName name="C04.00_R0780_C0010" localSheetId="7">#REF!</definedName>
    <definedName name="C04.00_R0780_C0010" localSheetId="20">#REF!</definedName>
    <definedName name="C04.00_R0780_C0010" localSheetId="21">#REF!</definedName>
    <definedName name="C04.00_R0780_C0010" localSheetId="22">#REF!</definedName>
    <definedName name="C04.00_R0780_C0010" localSheetId="23">#REF!</definedName>
    <definedName name="C04.00_R0780_C0010" localSheetId="17">#REF!</definedName>
    <definedName name="C04.00_R0780_C0010" localSheetId="18">#REF!</definedName>
    <definedName name="C04.00_R0780_C0010" localSheetId="24">#REF!</definedName>
    <definedName name="C04.00_R0780_C0010" localSheetId="15">#REF!</definedName>
    <definedName name="C04.00_R0780_C0010" localSheetId="16">#REF!</definedName>
    <definedName name="C04.00_R0780_C0010" localSheetId="25">#REF!</definedName>
    <definedName name="C04.00_R0780_C0010" localSheetId="26">#REF!</definedName>
    <definedName name="C04.00_R0780_C0010" localSheetId="27">#REF!</definedName>
    <definedName name="C04.00_R0780_C0010" localSheetId="28">#REF!</definedName>
    <definedName name="C04.00_R0780_C0010" localSheetId="29">#REF!</definedName>
    <definedName name="C04.00_R0780_C0010" localSheetId="4">#REF!</definedName>
    <definedName name="C04.00_R0780_C0010" localSheetId="13">#REF!</definedName>
    <definedName name="C04.00_R0780_C0010" localSheetId="14">#REF!</definedName>
    <definedName name="C04.00_R0780_C0010" localSheetId="10">#REF!</definedName>
    <definedName name="C04.00_R0780_C0010" localSheetId="11">#REF!</definedName>
    <definedName name="C04.00_R0780_C0010" localSheetId="12">#REF!</definedName>
    <definedName name="C04.00_R0780_C0010" localSheetId="5">#REF!</definedName>
    <definedName name="C04.00_R0780_C0010">#REF!</definedName>
    <definedName name="C04.00_R0800_C0010" localSheetId="35">#REF!</definedName>
    <definedName name="C04.00_R0800_C0010" localSheetId="36">#REF!</definedName>
    <definedName name="C04.00_R0800_C0010" localSheetId="37">#REF!</definedName>
    <definedName name="C04.00_R0800_C0010" localSheetId="1">#REF!</definedName>
    <definedName name="C04.00_R0800_C0010" localSheetId="30">#REF!</definedName>
    <definedName name="C04.00_R0800_C0010" localSheetId="31">#REF!</definedName>
    <definedName name="C04.00_R0800_C0010" localSheetId="32">#REF!</definedName>
    <definedName name="C04.00_R0800_C0010" localSheetId="8">#REF!</definedName>
    <definedName name="C04.00_R0800_C0010" localSheetId="9">#REF!</definedName>
    <definedName name="C04.00_R0800_C0010" localSheetId="6">#REF!</definedName>
    <definedName name="C04.00_R0800_C0010" localSheetId="7">#REF!</definedName>
    <definedName name="C04.00_R0800_C0010" localSheetId="20">#REF!</definedName>
    <definedName name="C04.00_R0800_C0010" localSheetId="21">#REF!</definedName>
    <definedName name="C04.00_R0800_C0010" localSheetId="22">#REF!</definedName>
    <definedName name="C04.00_R0800_C0010" localSheetId="23">#REF!</definedName>
    <definedName name="C04.00_R0800_C0010" localSheetId="17">#REF!</definedName>
    <definedName name="C04.00_R0800_C0010" localSheetId="18">#REF!</definedName>
    <definedName name="C04.00_R0800_C0010" localSheetId="24">#REF!</definedName>
    <definedName name="C04.00_R0800_C0010" localSheetId="15">#REF!</definedName>
    <definedName name="C04.00_R0800_C0010" localSheetId="16">#REF!</definedName>
    <definedName name="C04.00_R0800_C0010" localSheetId="25">#REF!</definedName>
    <definedName name="C04.00_R0800_C0010" localSheetId="26">#REF!</definedName>
    <definedName name="C04.00_R0800_C0010" localSheetId="27">#REF!</definedName>
    <definedName name="C04.00_R0800_C0010" localSheetId="28">#REF!</definedName>
    <definedName name="C04.00_R0800_C0010" localSheetId="29">#REF!</definedName>
    <definedName name="C04.00_R0800_C0010" localSheetId="4">#REF!</definedName>
    <definedName name="C04.00_R0800_C0010" localSheetId="13">#REF!</definedName>
    <definedName name="C04.00_R0800_C0010" localSheetId="14">#REF!</definedName>
    <definedName name="C04.00_R0800_C0010" localSheetId="10">#REF!</definedName>
    <definedName name="C04.00_R0800_C0010" localSheetId="11">#REF!</definedName>
    <definedName name="C04.00_R0800_C0010" localSheetId="12">#REF!</definedName>
    <definedName name="C04.00_R0800_C0010" localSheetId="5">#REF!</definedName>
    <definedName name="C04.00_R0800_C0010">#REF!</definedName>
    <definedName name="C04.00_R0810_C0010" localSheetId="35">#REF!</definedName>
    <definedName name="C04.00_R0810_C0010" localSheetId="36">#REF!</definedName>
    <definedName name="C04.00_R0810_C0010" localSheetId="37">#REF!</definedName>
    <definedName name="C04.00_R0810_C0010" localSheetId="1">#REF!</definedName>
    <definedName name="C04.00_R0810_C0010" localSheetId="30">#REF!</definedName>
    <definedName name="C04.00_R0810_C0010" localSheetId="31">#REF!</definedName>
    <definedName name="C04.00_R0810_C0010" localSheetId="32">#REF!</definedName>
    <definedName name="C04.00_R0810_C0010" localSheetId="8">#REF!</definedName>
    <definedName name="C04.00_R0810_C0010" localSheetId="9">#REF!</definedName>
    <definedName name="C04.00_R0810_C0010" localSheetId="6">#REF!</definedName>
    <definedName name="C04.00_R0810_C0010" localSheetId="7">#REF!</definedName>
    <definedName name="C04.00_R0810_C0010" localSheetId="20">#REF!</definedName>
    <definedName name="C04.00_R0810_C0010" localSheetId="21">#REF!</definedName>
    <definedName name="C04.00_R0810_C0010" localSheetId="22">#REF!</definedName>
    <definedName name="C04.00_R0810_C0010" localSheetId="23">#REF!</definedName>
    <definedName name="C04.00_R0810_C0010" localSheetId="17">#REF!</definedName>
    <definedName name="C04.00_R0810_C0010" localSheetId="18">#REF!</definedName>
    <definedName name="C04.00_R0810_C0010" localSheetId="24">#REF!</definedName>
    <definedName name="C04.00_R0810_C0010" localSheetId="15">#REF!</definedName>
    <definedName name="C04.00_R0810_C0010" localSheetId="16">#REF!</definedName>
    <definedName name="C04.00_R0810_C0010" localSheetId="25">#REF!</definedName>
    <definedName name="C04.00_R0810_C0010" localSheetId="26">#REF!</definedName>
    <definedName name="C04.00_R0810_C0010" localSheetId="27">#REF!</definedName>
    <definedName name="C04.00_R0810_C0010" localSheetId="28">#REF!</definedName>
    <definedName name="C04.00_R0810_C0010" localSheetId="29">#REF!</definedName>
    <definedName name="C04.00_R0810_C0010" localSheetId="4">#REF!</definedName>
    <definedName name="C04.00_R0810_C0010" localSheetId="13">#REF!</definedName>
    <definedName name="C04.00_R0810_C0010" localSheetId="14">#REF!</definedName>
    <definedName name="C04.00_R0810_C0010" localSheetId="10">#REF!</definedName>
    <definedName name="C04.00_R0810_C0010" localSheetId="11">#REF!</definedName>
    <definedName name="C04.00_R0810_C0010" localSheetId="12">#REF!</definedName>
    <definedName name="C04.00_R0810_C0010" localSheetId="5">#REF!</definedName>
    <definedName name="C04.00_R0810_C0010">#REF!</definedName>
    <definedName name="C04.00_R0905_C0010" localSheetId="35">#REF!</definedName>
    <definedName name="C04.00_R0905_C0010" localSheetId="36">#REF!</definedName>
    <definedName name="C04.00_R0905_C0010" localSheetId="37">#REF!</definedName>
    <definedName name="C04.00_R0905_C0010" localSheetId="1">#REF!</definedName>
    <definedName name="C04.00_R0905_C0010" localSheetId="30">#REF!</definedName>
    <definedName name="C04.00_R0905_C0010" localSheetId="31">#REF!</definedName>
    <definedName name="C04.00_R0905_C0010" localSheetId="32">#REF!</definedName>
    <definedName name="C04.00_R0905_C0010" localSheetId="8">#REF!</definedName>
    <definedName name="C04.00_R0905_C0010" localSheetId="9">#REF!</definedName>
    <definedName name="C04.00_R0905_C0010" localSheetId="6">#REF!</definedName>
    <definedName name="C04.00_R0905_C0010" localSheetId="7">#REF!</definedName>
    <definedName name="C04.00_R0905_C0010" localSheetId="20">#REF!</definedName>
    <definedName name="C04.00_R0905_C0010" localSheetId="21">#REF!</definedName>
    <definedName name="C04.00_R0905_C0010" localSheetId="22">#REF!</definedName>
    <definedName name="C04.00_R0905_C0010" localSheetId="23">#REF!</definedName>
    <definedName name="C04.00_R0905_C0010" localSheetId="17">#REF!</definedName>
    <definedName name="C04.00_R0905_C0010" localSheetId="18">#REF!</definedName>
    <definedName name="C04.00_R0905_C0010" localSheetId="24">#REF!</definedName>
    <definedName name="C04.00_R0905_C0010" localSheetId="15">#REF!</definedName>
    <definedName name="C04.00_R0905_C0010" localSheetId="16">#REF!</definedName>
    <definedName name="C04.00_R0905_C0010" localSheetId="25">#REF!</definedName>
    <definedName name="C04.00_R0905_C0010" localSheetId="26">#REF!</definedName>
    <definedName name="C04.00_R0905_C0010" localSheetId="27">#REF!</definedName>
    <definedName name="C04.00_R0905_C0010" localSheetId="28">#REF!</definedName>
    <definedName name="C04.00_R0905_C0010" localSheetId="29">#REF!</definedName>
    <definedName name="C04.00_R0905_C0010" localSheetId="4">#REF!</definedName>
    <definedName name="C04.00_R0905_C0010" localSheetId="13">#REF!</definedName>
    <definedName name="C04.00_R0905_C0010" localSheetId="14">#REF!</definedName>
    <definedName name="C04.00_R0905_C0010" localSheetId="10">#REF!</definedName>
    <definedName name="C04.00_R0905_C0010" localSheetId="11">#REF!</definedName>
    <definedName name="C04.00_R0905_C0010" localSheetId="12">#REF!</definedName>
    <definedName name="C04.00_R0905_C0010" localSheetId="5">#REF!</definedName>
    <definedName name="C04.00_R0905_C0010">#REF!</definedName>
    <definedName name="C04.00_R0906_C0010" localSheetId="35">#REF!</definedName>
    <definedName name="C04.00_R0906_C0010" localSheetId="36">#REF!</definedName>
    <definedName name="C04.00_R0906_C0010" localSheetId="37">#REF!</definedName>
    <definedName name="C04.00_R0906_C0010" localSheetId="1">#REF!</definedName>
    <definedName name="C04.00_R0906_C0010" localSheetId="30">#REF!</definedName>
    <definedName name="C04.00_R0906_C0010" localSheetId="31">#REF!</definedName>
    <definedName name="C04.00_R0906_C0010" localSheetId="32">#REF!</definedName>
    <definedName name="C04.00_R0906_C0010" localSheetId="8">#REF!</definedName>
    <definedName name="C04.00_R0906_C0010" localSheetId="9">#REF!</definedName>
    <definedName name="C04.00_R0906_C0010" localSheetId="6">#REF!</definedName>
    <definedName name="C04.00_R0906_C0010" localSheetId="7">#REF!</definedName>
    <definedName name="C04.00_R0906_C0010" localSheetId="20">#REF!</definedName>
    <definedName name="C04.00_R0906_C0010" localSheetId="21">#REF!</definedName>
    <definedName name="C04.00_R0906_C0010" localSheetId="22">#REF!</definedName>
    <definedName name="C04.00_R0906_C0010" localSheetId="23">#REF!</definedName>
    <definedName name="C04.00_R0906_C0010" localSheetId="17">#REF!</definedName>
    <definedName name="C04.00_R0906_C0010" localSheetId="18">#REF!</definedName>
    <definedName name="C04.00_R0906_C0010" localSheetId="24">#REF!</definedName>
    <definedName name="C04.00_R0906_C0010" localSheetId="15">#REF!</definedName>
    <definedName name="C04.00_R0906_C0010" localSheetId="16">#REF!</definedName>
    <definedName name="C04.00_R0906_C0010" localSheetId="25">#REF!</definedName>
    <definedName name="C04.00_R0906_C0010" localSheetId="26">#REF!</definedName>
    <definedName name="C04.00_R0906_C0010" localSheetId="27">#REF!</definedName>
    <definedName name="C04.00_R0906_C0010" localSheetId="28">#REF!</definedName>
    <definedName name="C04.00_R0906_C0010" localSheetId="29">#REF!</definedName>
    <definedName name="C04.00_R0906_C0010" localSheetId="4">#REF!</definedName>
    <definedName name="C04.00_R0906_C0010" localSheetId="13">#REF!</definedName>
    <definedName name="C04.00_R0906_C0010" localSheetId="14">#REF!</definedName>
    <definedName name="C04.00_R0906_C0010" localSheetId="10">#REF!</definedName>
    <definedName name="C04.00_R0906_C0010" localSheetId="11">#REF!</definedName>
    <definedName name="C04.00_R0906_C0010" localSheetId="12">#REF!</definedName>
    <definedName name="C04.00_R0906_C0010" localSheetId="5">#REF!</definedName>
    <definedName name="C04.00_R0906_C0010">#REF!</definedName>
    <definedName name="C05.01_R0061_C0020" localSheetId="35">#REF!</definedName>
    <definedName name="C05.01_R0061_C0020" localSheetId="36">#REF!</definedName>
    <definedName name="C05.01_R0061_C0020" localSheetId="37">#REF!</definedName>
    <definedName name="C05.01_R0061_C0020" localSheetId="1">#REF!</definedName>
    <definedName name="C05.01_R0061_C0020" localSheetId="30">#REF!</definedName>
    <definedName name="C05.01_R0061_C0020" localSheetId="31">#REF!</definedName>
    <definedName name="C05.01_R0061_C0020" localSheetId="32">#REF!</definedName>
    <definedName name="C05.01_R0061_C0020" localSheetId="8">#REF!</definedName>
    <definedName name="C05.01_R0061_C0020" localSheetId="9">#REF!</definedName>
    <definedName name="C05.01_R0061_C0020" localSheetId="6">#REF!</definedName>
    <definedName name="C05.01_R0061_C0020" localSheetId="7">#REF!</definedName>
    <definedName name="C05.01_R0061_C0020" localSheetId="20">#REF!</definedName>
    <definedName name="C05.01_R0061_C0020" localSheetId="21">#REF!</definedName>
    <definedName name="C05.01_R0061_C0020" localSheetId="22">#REF!</definedName>
    <definedName name="C05.01_R0061_C0020" localSheetId="23">#REF!</definedName>
    <definedName name="C05.01_R0061_C0020" localSheetId="17">#REF!</definedName>
    <definedName name="C05.01_R0061_C0020" localSheetId="18">#REF!</definedName>
    <definedName name="C05.01_R0061_C0020" localSheetId="24">#REF!</definedName>
    <definedName name="C05.01_R0061_C0020" localSheetId="15">#REF!</definedName>
    <definedName name="C05.01_R0061_C0020" localSheetId="16">#REF!</definedName>
    <definedName name="C05.01_R0061_C0020" localSheetId="25">#REF!</definedName>
    <definedName name="C05.01_R0061_C0020" localSheetId="26">#REF!</definedName>
    <definedName name="C05.01_R0061_C0020" localSheetId="27">#REF!</definedName>
    <definedName name="C05.01_R0061_C0020" localSheetId="28">#REF!</definedName>
    <definedName name="C05.01_R0061_C0020" localSheetId="29">#REF!</definedName>
    <definedName name="C05.01_R0061_C0020" localSheetId="4">#REF!</definedName>
    <definedName name="C05.01_R0061_C0020" localSheetId="13">#REF!</definedName>
    <definedName name="C05.01_R0061_C0020" localSheetId="14">#REF!</definedName>
    <definedName name="C05.01_R0061_C0020" localSheetId="10">#REF!</definedName>
    <definedName name="C05.01_R0061_C0020" localSheetId="11">#REF!</definedName>
    <definedName name="C05.01_R0061_C0020" localSheetId="12">#REF!</definedName>
    <definedName name="C05.01_R0061_C0020" localSheetId="5">#REF!</definedName>
    <definedName name="C05.01_R0061_C0020">#REF!</definedName>
    <definedName name="C05.01_R0061_C0030" localSheetId="35">#REF!</definedName>
    <definedName name="C05.01_R0061_C0030" localSheetId="36">#REF!</definedName>
    <definedName name="C05.01_R0061_C0030" localSheetId="37">#REF!</definedName>
    <definedName name="C05.01_R0061_C0030" localSheetId="1">#REF!</definedName>
    <definedName name="C05.01_R0061_C0030" localSheetId="30">#REF!</definedName>
    <definedName name="C05.01_R0061_C0030" localSheetId="31">#REF!</definedName>
    <definedName name="C05.01_R0061_C0030" localSheetId="32">#REF!</definedName>
    <definedName name="C05.01_R0061_C0030" localSheetId="8">#REF!</definedName>
    <definedName name="C05.01_R0061_C0030" localSheetId="9">#REF!</definedName>
    <definedName name="C05.01_R0061_C0030" localSheetId="6">#REF!</definedName>
    <definedName name="C05.01_R0061_C0030" localSheetId="7">#REF!</definedName>
    <definedName name="C05.01_R0061_C0030" localSheetId="20">#REF!</definedName>
    <definedName name="C05.01_R0061_C0030" localSheetId="21">#REF!</definedName>
    <definedName name="C05.01_R0061_C0030" localSheetId="22">#REF!</definedName>
    <definedName name="C05.01_R0061_C0030" localSheetId="23">#REF!</definedName>
    <definedName name="C05.01_R0061_C0030" localSheetId="17">#REF!</definedName>
    <definedName name="C05.01_R0061_C0030" localSheetId="18">#REF!</definedName>
    <definedName name="C05.01_R0061_C0030" localSheetId="24">#REF!</definedName>
    <definedName name="C05.01_R0061_C0030" localSheetId="15">#REF!</definedName>
    <definedName name="C05.01_R0061_C0030" localSheetId="16">#REF!</definedName>
    <definedName name="C05.01_R0061_C0030" localSheetId="25">#REF!</definedName>
    <definedName name="C05.01_R0061_C0030" localSheetId="26">#REF!</definedName>
    <definedName name="C05.01_R0061_C0030" localSheetId="27">#REF!</definedName>
    <definedName name="C05.01_R0061_C0030" localSheetId="28">#REF!</definedName>
    <definedName name="C05.01_R0061_C0030" localSheetId="29">#REF!</definedName>
    <definedName name="C05.01_R0061_C0030" localSheetId="4">#REF!</definedName>
    <definedName name="C05.01_R0061_C0030" localSheetId="13">#REF!</definedName>
    <definedName name="C05.01_R0061_C0030" localSheetId="14">#REF!</definedName>
    <definedName name="C05.01_R0061_C0030" localSheetId="10">#REF!</definedName>
    <definedName name="C05.01_R0061_C0030" localSheetId="11">#REF!</definedName>
    <definedName name="C05.01_R0061_C0030" localSheetId="12">#REF!</definedName>
    <definedName name="C05.01_R0061_C0030" localSheetId="5">#REF!</definedName>
    <definedName name="C05.01_R0061_C0030">#REF!</definedName>
    <definedName name="C05.01_R0062_C0020" localSheetId="35">#REF!</definedName>
    <definedName name="C05.01_R0062_C0020" localSheetId="36">#REF!</definedName>
    <definedName name="C05.01_R0062_C0020" localSheetId="37">#REF!</definedName>
    <definedName name="C05.01_R0062_C0020" localSheetId="1">#REF!</definedName>
    <definedName name="C05.01_R0062_C0020" localSheetId="30">#REF!</definedName>
    <definedName name="C05.01_R0062_C0020" localSheetId="31">#REF!</definedName>
    <definedName name="C05.01_R0062_C0020" localSheetId="32">#REF!</definedName>
    <definedName name="C05.01_R0062_C0020" localSheetId="8">#REF!</definedName>
    <definedName name="C05.01_R0062_C0020" localSheetId="9">#REF!</definedName>
    <definedName name="C05.01_R0062_C0020" localSheetId="6">#REF!</definedName>
    <definedName name="C05.01_R0062_C0020" localSheetId="7">#REF!</definedName>
    <definedName name="C05.01_R0062_C0020" localSheetId="20">#REF!</definedName>
    <definedName name="C05.01_R0062_C0020" localSheetId="21">#REF!</definedName>
    <definedName name="C05.01_R0062_C0020" localSheetId="22">#REF!</definedName>
    <definedName name="C05.01_R0062_C0020" localSheetId="23">#REF!</definedName>
    <definedName name="C05.01_R0062_C0020" localSheetId="17">#REF!</definedName>
    <definedName name="C05.01_R0062_C0020" localSheetId="18">#REF!</definedName>
    <definedName name="C05.01_R0062_C0020" localSheetId="24">#REF!</definedName>
    <definedName name="C05.01_R0062_C0020" localSheetId="15">#REF!</definedName>
    <definedName name="C05.01_R0062_C0020" localSheetId="16">#REF!</definedName>
    <definedName name="C05.01_R0062_C0020" localSheetId="25">#REF!</definedName>
    <definedName name="C05.01_R0062_C0020" localSheetId="26">#REF!</definedName>
    <definedName name="C05.01_R0062_C0020" localSheetId="27">#REF!</definedName>
    <definedName name="C05.01_R0062_C0020" localSheetId="28">#REF!</definedName>
    <definedName name="C05.01_R0062_C0020" localSheetId="29">#REF!</definedName>
    <definedName name="C05.01_R0062_C0020" localSheetId="4">#REF!</definedName>
    <definedName name="C05.01_R0062_C0020" localSheetId="13">#REF!</definedName>
    <definedName name="C05.01_R0062_C0020" localSheetId="14">#REF!</definedName>
    <definedName name="C05.01_R0062_C0020" localSheetId="10">#REF!</definedName>
    <definedName name="C05.01_R0062_C0020" localSheetId="11">#REF!</definedName>
    <definedName name="C05.01_R0062_C0020" localSheetId="12">#REF!</definedName>
    <definedName name="C05.01_R0062_C0020" localSheetId="5">#REF!</definedName>
    <definedName name="C05.01_R0062_C0020">#REF!</definedName>
    <definedName name="C05.01_R0062_C0030" localSheetId="35">#REF!</definedName>
    <definedName name="C05.01_R0062_C0030" localSheetId="36">#REF!</definedName>
    <definedName name="C05.01_R0062_C0030" localSheetId="37">#REF!</definedName>
    <definedName name="C05.01_R0062_C0030" localSheetId="1">#REF!</definedName>
    <definedName name="C05.01_R0062_C0030" localSheetId="30">#REF!</definedName>
    <definedName name="C05.01_R0062_C0030" localSheetId="31">#REF!</definedName>
    <definedName name="C05.01_R0062_C0030" localSheetId="32">#REF!</definedName>
    <definedName name="C05.01_R0062_C0030" localSheetId="8">#REF!</definedName>
    <definedName name="C05.01_R0062_C0030" localSheetId="9">#REF!</definedName>
    <definedName name="C05.01_R0062_C0030" localSheetId="6">#REF!</definedName>
    <definedName name="C05.01_R0062_C0030" localSheetId="7">#REF!</definedName>
    <definedName name="C05.01_R0062_C0030" localSheetId="20">#REF!</definedName>
    <definedName name="C05.01_R0062_C0030" localSheetId="21">#REF!</definedName>
    <definedName name="C05.01_R0062_C0030" localSheetId="22">#REF!</definedName>
    <definedName name="C05.01_R0062_C0030" localSheetId="23">#REF!</definedName>
    <definedName name="C05.01_R0062_C0030" localSheetId="17">#REF!</definedName>
    <definedName name="C05.01_R0062_C0030" localSheetId="18">#REF!</definedName>
    <definedName name="C05.01_R0062_C0030" localSheetId="24">#REF!</definedName>
    <definedName name="C05.01_R0062_C0030" localSheetId="15">#REF!</definedName>
    <definedName name="C05.01_R0062_C0030" localSheetId="16">#REF!</definedName>
    <definedName name="C05.01_R0062_C0030" localSheetId="25">#REF!</definedName>
    <definedName name="C05.01_R0062_C0030" localSheetId="26">#REF!</definedName>
    <definedName name="C05.01_R0062_C0030" localSheetId="27">#REF!</definedName>
    <definedName name="C05.01_R0062_C0030" localSheetId="28">#REF!</definedName>
    <definedName name="C05.01_R0062_C0030" localSheetId="29">#REF!</definedName>
    <definedName name="C05.01_R0062_C0030" localSheetId="4">#REF!</definedName>
    <definedName name="C05.01_R0062_C0030" localSheetId="13">#REF!</definedName>
    <definedName name="C05.01_R0062_C0030" localSheetId="14">#REF!</definedName>
    <definedName name="C05.01_R0062_C0030" localSheetId="10">#REF!</definedName>
    <definedName name="C05.01_R0062_C0030" localSheetId="11">#REF!</definedName>
    <definedName name="C05.01_R0062_C0030" localSheetId="12">#REF!</definedName>
    <definedName name="C05.01_R0062_C0030" localSheetId="5">#REF!</definedName>
    <definedName name="C05.01_R0062_C0030">#REF!</definedName>
    <definedName name="C05.02_R0010_C0040" localSheetId="35">#REF!</definedName>
    <definedName name="C05.02_R0010_C0040" localSheetId="36">#REF!</definedName>
    <definedName name="C05.02_R0010_C0040" localSheetId="37">#REF!</definedName>
    <definedName name="C05.02_R0010_C0040" localSheetId="1">#REF!</definedName>
    <definedName name="C05.02_R0010_C0040" localSheetId="30">#REF!</definedName>
    <definedName name="C05.02_R0010_C0040" localSheetId="31">#REF!</definedName>
    <definedName name="C05.02_R0010_C0040" localSheetId="32">#REF!</definedName>
    <definedName name="C05.02_R0010_C0040" localSheetId="8">#REF!</definedName>
    <definedName name="C05.02_R0010_C0040" localSheetId="9">#REF!</definedName>
    <definedName name="C05.02_R0010_C0040" localSheetId="6">#REF!</definedName>
    <definedName name="C05.02_R0010_C0040" localSheetId="7">#REF!</definedName>
    <definedName name="C05.02_R0010_C0040" localSheetId="20">#REF!</definedName>
    <definedName name="C05.02_R0010_C0040" localSheetId="21">#REF!</definedName>
    <definedName name="C05.02_R0010_C0040" localSheetId="22">#REF!</definedName>
    <definedName name="C05.02_R0010_C0040" localSheetId="23">#REF!</definedName>
    <definedName name="C05.02_R0010_C0040" localSheetId="17">#REF!</definedName>
    <definedName name="C05.02_R0010_C0040" localSheetId="18">#REF!</definedName>
    <definedName name="C05.02_R0010_C0040" localSheetId="24">#REF!</definedName>
    <definedName name="C05.02_R0010_C0040" localSheetId="15">#REF!</definedName>
    <definedName name="C05.02_R0010_C0040" localSheetId="16">#REF!</definedName>
    <definedName name="C05.02_R0010_C0040" localSheetId="25">#REF!</definedName>
    <definedName name="C05.02_R0010_C0040" localSheetId="26">#REF!</definedName>
    <definedName name="C05.02_R0010_C0040" localSheetId="27">#REF!</definedName>
    <definedName name="C05.02_R0010_C0040" localSheetId="28">#REF!</definedName>
    <definedName name="C05.02_R0010_C0040" localSheetId="29">#REF!</definedName>
    <definedName name="C05.02_R0010_C0040" localSheetId="4">#REF!</definedName>
    <definedName name="C05.02_R0010_C0040" localSheetId="13">#REF!</definedName>
    <definedName name="C05.02_R0010_C0040" localSheetId="14">#REF!</definedName>
    <definedName name="C05.02_R0010_C0040" localSheetId="10">#REF!</definedName>
    <definedName name="C05.02_R0010_C0040" localSheetId="11">#REF!</definedName>
    <definedName name="C05.02_R0010_C0040" localSheetId="12">#REF!</definedName>
    <definedName name="C05.02_R0010_C0040" localSheetId="5">#REF!</definedName>
    <definedName name="C05.02_R0010_C0040">#REF!</definedName>
    <definedName name="C05.02_R0010_C0050" localSheetId="35">#REF!</definedName>
    <definedName name="C05.02_R0010_C0050" localSheetId="36">#REF!</definedName>
    <definedName name="C05.02_R0010_C0050" localSheetId="37">#REF!</definedName>
    <definedName name="C05.02_R0010_C0050" localSheetId="1">#REF!</definedName>
    <definedName name="C05.02_R0010_C0050" localSheetId="30">#REF!</definedName>
    <definedName name="C05.02_R0010_C0050" localSheetId="31">#REF!</definedName>
    <definedName name="C05.02_R0010_C0050" localSheetId="32">#REF!</definedName>
    <definedName name="C05.02_R0010_C0050" localSheetId="8">#REF!</definedName>
    <definedName name="C05.02_R0010_C0050" localSheetId="9">#REF!</definedName>
    <definedName name="C05.02_R0010_C0050" localSheetId="6">#REF!</definedName>
    <definedName name="C05.02_R0010_C0050" localSheetId="7">#REF!</definedName>
    <definedName name="C05.02_R0010_C0050" localSheetId="20">#REF!</definedName>
    <definedName name="C05.02_R0010_C0050" localSheetId="21">#REF!</definedName>
    <definedName name="C05.02_R0010_C0050" localSheetId="22">#REF!</definedName>
    <definedName name="C05.02_R0010_C0050" localSheetId="23">#REF!</definedName>
    <definedName name="C05.02_R0010_C0050" localSheetId="17">#REF!</definedName>
    <definedName name="C05.02_R0010_C0050" localSheetId="18">#REF!</definedName>
    <definedName name="C05.02_R0010_C0050" localSheetId="24">#REF!</definedName>
    <definedName name="C05.02_R0010_C0050" localSheetId="15">#REF!</definedName>
    <definedName name="C05.02_R0010_C0050" localSheetId="16">#REF!</definedName>
    <definedName name="C05.02_R0010_C0050" localSheetId="25">#REF!</definedName>
    <definedName name="C05.02_R0010_C0050" localSheetId="26">#REF!</definedName>
    <definedName name="C05.02_R0010_C0050" localSheetId="27">#REF!</definedName>
    <definedName name="C05.02_R0010_C0050" localSheetId="28">#REF!</definedName>
    <definedName name="C05.02_R0010_C0050" localSheetId="29">#REF!</definedName>
    <definedName name="C05.02_R0010_C0050" localSheetId="4">#REF!</definedName>
    <definedName name="C05.02_R0010_C0050" localSheetId="13">#REF!</definedName>
    <definedName name="C05.02_R0010_C0050" localSheetId="14">#REF!</definedName>
    <definedName name="C05.02_R0010_C0050" localSheetId="10">#REF!</definedName>
    <definedName name="C05.02_R0010_C0050" localSheetId="11">#REF!</definedName>
    <definedName name="C05.02_R0010_C0050" localSheetId="12">#REF!</definedName>
    <definedName name="C05.02_R0010_C0050" localSheetId="5">#REF!</definedName>
    <definedName name="C05.02_R0010_C0050">#REF!</definedName>
    <definedName name="C05.02_R0020_C0040" localSheetId="35">#REF!</definedName>
    <definedName name="C05.02_R0020_C0040" localSheetId="36">#REF!</definedName>
    <definedName name="C05.02_R0020_C0040" localSheetId="37">#REF!</definedName>
    <definedName name="C05.02_R0020_C0040" localSheetId="1">#REF!</definedName>
    <definedName name="C05.02_R0020_C0040" localSheetId="30">#REF!</definedName>
    <definedName name="C05.02_R0020_C0040" localSheetId="31">#REF!</definedName>
    <definedName name="C05.02_R0020_C0040" localSheetId="32">#REF!</definedName>
    <definedName name="C05.02_R0020_C0040" localSheetId="8">#REF!</definedName>
    <definedName name="C05.02_R0020_C0040" localSheetId="9">#REF!</definedName>
    <definedName name="C05.02_R0020_C0040" localSheetId="6">#REF!</definedName>
    <definedName name="C05.02_R0020_C0040" localSheetId="7">#REF!</definedName>
    <definedName name="C05.02_R0020_C0040" localSheetId="20">#REF!</definedName>
    <definedName name="C05.02_R0020_C0040" localSheetId="21">#REF!</definedName>
    <definedName name="C05.02_R0020_C0040" localSheetId="22">#REF!</definedName>
    <definedName name="C05.02_R0020_C0040" localSheetId="23">#REF!</definedName>
    <definedName name="C05.02_R0020_C0040" localSheetId="17">#REF!</definedName>
    <definedName name="C05.02_R0020_C0040" localSheetId="18">#REF!</definedName>
    <definedName name="C05.02_R0020_C0040" localSheetId="24">#REF!</definedName>
    <definedName name="C05.02_R0020_C0040" localSheetId="15">#REF!</definedName>
    <definedName name="C05.02_R0020_C0040" localSheetId="16">#REF!</definedName>
    <definedName name="C05.02_R0020_C0040" localSheetId="25">#REF!</definedName>
    <definedName name="C05.02_R0020_C0040" localSheetId="26">#REF!</definedName>
    <definedName name="C05.02_R0020_C0040" localSheetId="27">#REF!</definedName>
    <definedName name="C05.02_R0020_C0040" localSheetId="28">#REF!</definedName>
    <definedName name="C05.02_R0020_C0040" localSheetId="29">#REF!</definedName>
    <definedName name="C05.02_R0020_C0040" localSheetId="4">#REF!</definedName>
    <definedName name="C05.02_R0020_C0040" localSheetId="13">#REF!</definedName>
    <definedName name="C05.02_R0020_C0040" localSheetId="14">#REF!</definedName>
    <definedName name="C05.02_R0020_C0040" localSheetId="10">#REF!</definedName>
    <definedName name="C05.02_R0020_C0040" localSheetId="11">#REF!</definedName>
    <definedName name="C05.02_R0020_C0040" localSheetId="12">#REF!</definedName>
    <definedName name="C05.02_R0020_C0040" localSheetId="5">#REF!</definedName>
    <definedName name="C05.02_R0020_C0040">#REF!</definedName>
    <definedName name="C05.02_R0020_C0050" localSheetId="35">#REF!</definedName>
    <definedName name="C05.02_R0020_C0050" localSheetId="36">#REF!</definedName>
    <definedName name="C05.02_R0020_C0050" localSheetId="37">#REF!</definedName>
    <definedName name="C05.02_R0020_C0050" localSheetId="1">#REF!</definedName>
    <definedName name="C05.02_R0020_C0050" localSheetId="30">#REF!</definedName>
    <definedName name="C05.02_R0020_C0050" localSheetId="31">#REF!</definedName>
    <definedName name="C05.02_R0020_C0050" localSheetId="32">#REF!</definedName>
    <definedName name="C05.02_R0020_C0050" localSheetId="8">#REF!</definedName>
    <definedName name="C05.02_R0020_C0050" localSheetId="9">#REF!</definedName>
    <definedName name="C05.02_R0020_C0050" localSheetId="6">#REF!</definedName>
    <definedName name="C05.02_R0020_C0050" localSheetId="7">#REF!</definedName>
    <definedName name="C05.02_R0020_C0050" localSheetId="20">#REF!</definedName>
    <definedName name="C05.02_R0020_C0050" localSheetId="21">#REF!</definedName>
    <definedName name="C05.02_R0020_C0050" localSheetId="22">#REF!</definedName>
    <definedName name="C05.02_R0020_C0050" localSheetId="23">#REF!</definedName>
    <definedName name="C05.02_R0020_C0050" localSheetId="17">#REF!</definedName>
    <definedName name="C05.02_R0020_C0050" localSheetId="18">#REF!</definedName>
    <definedName name="C05.02_R0020_C0050" localSheetId="24">#REF!</definedName>
    <definedName name="C05.02_R0020_C0050" localSheetId="15">#REF!</definedName>
    <definedName name="C05.02_R0020_C0050" localSheetId="16">#REF!</definedName>
    <definedName name="C05.02_R0020_C0050" localSheetId="25">#REF!</definedName>
    <definedName name="C05.02_R0020_C0050" localSheetId="26">#REF!</definedName>
    <definedName name="C05.02_R0020_C0050" localSheetId="27">#REF!</definedName>
    <definedName name="C05.02_R0020_C0050" localSheetId="28">#REF!</definedName>
    <definedName name="C05.02_R0020_C0050" localSheetId="29">#REF!</definedName>
    <definedName name="C05.02_R0020_C0050" localSheetId="4">#REF!</definedName>
    <definedName name="C05.02_R0020_C0050" localSheetId="13">#REF!</definedName>
    <definedName name="C05.02_R0020_C0050" localSheetId="14">#REF!</definedName>
    <definedName name="C05.02_R0020_C0050" localSheetId="10">#REF!</definedName>
    <definedName name="C05.02_R0020_C0050" localSheetId="11">#REF!</definedName>
    <definedName name="C05.02_R0020_C0050" localSheetId="12">#REF!</definedName>
    <definedName name="C05.02_R0020_C0050" localSheetId="5">#REF!</definedName>
    <definedName name="C05.02_R0020_C0050">#REF!</definedName>
    <definedName name="C05.02_R0090_C0040" localSheetId="35">#REF!</definedName>
    <definedName name="C05.02_R0090_C0040" localSheetId="36">#REF!</definedName>
    <definedName name="C05.02_R0090_C0040" localSheetId="37">#REF!</definedName>
    <definedName name="C05.02_R0090_C0040" localSheetId="1">#REF!</definedName>
    <definedName name="C05.02_R0090_C0040" localSheetId="30">#REF!</definedName>
    <definedName name="C05.02_R0090_C0040" localSheetId="31">#REF!</definedName>
    <definedName name="C05.02_R0090_C0040" localSheetId="32">#REF!</definedName>
    <definedName name="C05.02_R0090_C0040" localSheetId="8">#REF!</definedName>
    <definedName name="C05.02_R0090_C0040" localSheetId="9">#REF!</definedName>
    <definedName name="C05.02_R0090_C0040" localSheetId="6">#REF!</definedName>
    <definedName name="C05.02_R0090_C0040" localSheetId="7">#REF!</definedName>
    <definedName name="C05.02_R0090_C0040" localSheetId="20">#REF!</definedName>
    <definedName name="C05.02_R0090_C0040" localSheetId="21">#REF!</definedName>
    <definedName name="C05.02_R0090_C0040" localSheetId="22">#REF!</definedName>
    <definedName name="C05.02_R0090_C0040" localSheetId="23">#REF!</definedName>
    <definedName name="C05.02_R0090_C0040" localSheetId="17">#REF!</definedName>
    <definedName name="C05.02_R0090_C0040" localSheetId="18">#REF!</definedName>
    <definedName name="C05.02_R0090_C0040" localSheetId="24">#REF!</definedName>
    <definedName name="C05.02_R0090_C0040" localSheetId="15">#REF!</definedName>
    <definedName name="C05.02_R0090_C0040" localSheetId="16">#REF!</definedName>
    <definedName name="C05.02_R0090_C0040" localSheetId="25">#REF!</definedName>
    <definedName name="C05.02_R0090_C0040" localSheetId="26">#REF!</definedName>
    <definedName name="C05.02_R0090_C0040" localSheetId="27">#REF!</definedName>
    <definedName name="C05.02_R0090_C0040" localSheetId="28">#REF!</definedName>
    <definedName name="C05.02_R0090_C0040" localSheetId="29">#REF!</definedName>
    <definedName name="C05.02_R0090_C0040" localSheetId="4">#REF!</definedName>
    <definedName name="C05.02_R0090_C0040" localSheetId="13">#REF!</definedName>
    <definedName name="C05.02_R0090_C0040" localSheetId="14">#REF!</definedName>
    <definedName name="C05.02_R0090_C0040" localSheetId="10">#REF!</definedName>
    <definedName name="C05.02_R0090_C0040" localSheetId="11">#REF!</definedName>
    <definedName name="C05.02_R0090_C0040" localSheetId="12">#REF!</definedName>
    <definedName name="C05.02_R0090_C0040" localSheetId="5">#REF!</definedName>
    <definedName name="C05.02_R0090_C0040">#REF!</definedName>
    <definedName name="C05.02_R0090_C0050" localSheetId="35">#REF!</definedName>
    <definedName name="C05.02_R0090_C0050" localSheetId="36">#REF!</definedName>
    <definedName name="C05.02_R0090_C0050" localSheetId="37">#REF!</definedName>
    <definedName name="C05.02_R0090_C0050" localSheetId="1">#REF!</definedName>
    <definedName name="C05.02_R0090_C0050" localSheetId="30">#REF!</definedName>
    <definedName name="C05.02_R0090_C0050" localSheetId="31">#REF!</definedName>
    <definedName name="C05.02_R0090_C0050" localSheetId="32">#REF!</definedName>
    <definedName name="C05.02_R0090_C0050" localSheetId="8">#REF!</definedName>
    <definedName name="C05.02_R0090_C0050" localSheetId="9">#REF!</definedName>
    <definedName name="C05.02_R0090_C0050" localSheetId="6">#REF!</definedName>
    <definedName name="C05.02_R0090_C0050" localSheetId="7">#REF!</definedName>
    <definedName name="C05.02_R0090_C0050" localSheetId="20">#REF!</definedName>
    <definedName name="C05.02_R0090_C0050" localSheetId="21">#REF!</definedName>
    <definedName name="C05.02_R0090_C0050" localSheetId="22">#REF!</definedName>
    <definedName name="C05.02_R0090_C0050" localSheetId="23">#REF!</definedName>
    <definedName name="C05.02_R0090_C0050" localSheetId="17">#REF!</definedName>
    <definedName name="C05.02_R0090_C0050" localSheetId="18">#REF!</definedName>
    <definedName name="C05.02_R0090_C0050" localSheetId="24">#REF!</definedName>
    <definedName name="C05.02_R0090_C0050" localSheetId="15">#REF!</definedName>
    <definedName name="C05.02_R0090_C0050" localSheetId="16">#REF!</definedName>
    <definedName name="C05.02_R0090_C0050" localSheetId="25">#REF!</definedName>
    <definedName name="C05.02_R0090_C0050" localSheetId="26">#REF!</definedName>
    <definedName name="C05.02_R0090_C0050" localSheetId="27">#REF!</definedName>
    <definedName name="C05.02_R0090_C0050" localSheetId="28">#REF!</definedName>
    <definedName name="C05.02_R0090_C0050" localSheetId="29">#REF!</definedName>
    <definedName name="C05.02_R0090_C0050" localSheetId="4">#REF!</definedName>
    <definedName name="C05.02_R0090_C0050" localSheetId="13">#REF!</definedName>
    <definedName name="C05.02_R0090_C0050" localSheetId="14">#REF!</definedName>
    <definedName name="C05.02_R0090_C0050" localSheetId="10">#REF!</definedName>
    <definedName name="C05.02_R0090_C0050" localSheetId="11">#REF!</definedName>
    <definedName name="C05.02_R0090_C0050" localSheetId="12">#REF!</definedName>
    <definedName name="C05.02_R0090_C0050" localSheetId="5">#REF!</definedName>
    <definedName name="C05.02_R0090_C0050">#REF!</definedName>
    <definedName name="C07.00_R0070_C0040_S0001" localSheetId="35">#REF!</definedName>
    <definedName name="C07.00_R0070_C0040_S0001" localSheetId="36">#REF!</definedName>
    <definedName name="C07.00_R0070_C0040_S0001" localSheetId="37">#REF!</definedName>
    <definedName name="C07.00_R0070_C0040_S0001" localSheetId="1">#REF!</definedName>
    <definedName name="C07.00_R0070_C0040_S0001" localSheetId="30">#REF!</definedName>
    <definedName name="C07.00_R0070_C0040_S0001" localSheetId="31">#REF!</definedName>
    <definedName name="C07.00_R0070_C0040_S0001" localSheetId="32">#REF!</definedName>
    <definedName name="C07.00_R0070_C0040_S0001" localSheetId="8">#REF!</definedName>
    <definedName name="C07.00_R0070_C0040_S0001" localSheetId="9">#REF!</definedName>
    <definedName name="C07.00_R0070_C0040_S0001" localSheetId="6">#REF!</definedName>
    <definedName name="C07.00_R0070_C0040_S0001" localSheetId="7">#REF!</definedName>
    <definedName name="C07.00_R0070_C0040_S0001" localSheetId="20">#REF!</definedName>
    <definedName name="C07.00_R0070_C0040_S0001" localSheetId="21">#REF!</definedName>
    <definedName name="C07.00_R0070_C0040_S0001" localSheetId="22">#REF!</definedName>
    <definedName name="C07.00_R0070_C0040_S0001" localSheetId="23">#REF!</definedName>
    <definedName name="C07.00_R0070_C0040_S0001" localSheetId="17">#REF!</definedName>
    <definedName name="C07.00_R0070_C0040_S0001" localSheetId="18">#REF!</definedName>
    <definedName name="C07.00_R0070_C0040_S0001" localSheetId="24">#REF!</definedName>
    <definedName name="C07.00_R0070_C0040_S0001" localSheetId="15">#REF!</definedName>
    <definedName name="C07.00_R0070_C0040_S0001" localSheetId="16">#REF!</definedName>
    <definedName name="C07.00_R0070_C0040_S0001" localSheetId="25">#REF!</definedName>
    <definedName name="C07.00_R0070_C0040_S0001" localSheetId="26">#REF!</definedName>
    <definedName name="C07.00_R0070_C0040_S0001" localSheetId="27">#REF!</definedName>
    <definedName name="C07.00_R0070_C0040_S0001" localSheetId="28">#REF!</definedName>
    <definedName name="C07.00_R0070_C0040_S0001" localSheetId="29">#REF!</definedName>
    <definedName name="C07.00_R0070_C0040_S0001" localSheetId="4">#REF!</definedName>
    <definedName name="C07.00_R0070_C0040_S0001" localSheetId="13">#REF!</definedName>
    <definedName name="C07.00_R0070_C0040_S0001" localSheetId="14">#REF!</definedName>
    <definedName name="C07.00_R0070_C0040_S0001" localSheetId="10">#REF!</definedName>
    <definedName name="C07.00_R0070_C0040_S0001" localSheetId="11">#REF!</definedName>
    <definedName name="C07.00_R0070_C0040_S0001" localSheetId="12">#REF!</definedName>
    <definedName name="C07.00_R0070_C0040_S0001" localSheetId="5">#REF!</definedName>
    <definedName name="C07.00_R0070_C0040_S0001">#REF!</definedName>
    <definedName name="C07.00_R0070_C0040_S0002" localSheetId="35">#REF!</definedName>
    <definedName name="C07.00_R0070_C0040_S0002" localSheetId="36">#REF!</definedName>
    <definedName name="C07.00_R0070_C0040_S0002" localSheetId="37">#REF!</definedName>
    <definedName name="C07.00_R0070_C0040_S0002" localSheetId="1">#REF!</definedName>
    <definedName name="C07.00_R0070_C0040_S0002" localSheetId="30">#REF!</definedName>
    <definedName name="C07.00_R0070_C0040_S0002" localSheetId="31">#REF!</definedName>
    <definedName name="C07.00_R0070_C0040_S0002" localSheetId="32">#REF!</definedName>
    <definedName name="C07.00_R0070_C0040_S0002" localSheetId="8">#REF!</definedName>
    <definedName name="C07.00_R0070_C0040_S0002" localSheetId="9">#REF!</definedName>
    <definedName name="C07.00_R0070_C0040_S0002" localSheetId="6">#REF!</definedName>
    <definedName name="C07.00_R0070_C0040_S0002" localSheetId="7">#REF!</definedName>
    <definedName name="C07.00_R0070_C0040_S0002" localSheetId="20">#REF!</definedName>
    <definedName name="C07.00_R0070_C0040_S0002" localSheetId="21">#REF!</definedName>
    <definedName name="C07.00_R0070_C0040_S0002" localSheetId="22">#REF!</definedName>
    <definedName name="C07.00_R0070_C0040_S0002" localSheetId="23">#REF!</definedName>
    <definedName name="C07.00_R0070_C0040_S0002" localSheetId="17">#REF!</definedName>
    <definedName name="C07.00_R0070_C0040_S0002" localSheetId="18">#REF!</definedName>
    <definedName name="C07.00_R0070_C0040_S0002" localSheetId="24">#REF!</definedName>
    <definedName name="C07.00_R0070_C0040_S0002" localSheetId="15">#REF!</definedName>
    <definedName name="C07.00_R0070_C0040_S0002" localSheetId="16">#REF!</definedName>
    <definedName name="C07.00_R0070_C0040_S0002" localSheetId="25">#REF!</definedName>
    <definedName name="C07.00_R0070_C0040_S0002" localSheetId="26">#REF!</definedName>
    <definedName name="C07.00_R0070_C0040_S0002" localSheetId="27">#REF!</definedName>
    <definedName name="C07.00_R0070_C0040_S0002" localSheetId="28">#REF!</definedName>
    <definedName name="C07.00_R0070_C0040_S0002" localSheetId="29">#REF!</definedName>
    <definedName name="C07.00_R0070_C0040_S0002" localSheetId="4">#REF!</definedName>
    <definedName name="C07.00_R0070_C0040_S0002" localSheetId="13">#REF!</definedName>
    <definedName name="C07.00_R0070_C0040_S0002" localSheetId="14">#REF!</definedName>
    <definedName name="C07.00_R0070_C0040_S0002" localSheetId="10">#REF!</definedName>
    <definedName name="C07.00_R0070_C0040_S0002" localSheetId="11">#REF!</definedName>
    <definedName name="C07.00_R0070_C0040_S0002" localSheetId="12">#REF!</definedName>
    <definedName name="C07.00_R0070_C0040_S0002" localSheetId="5">#REF!</definedName>
    <definedName name="C07.00_R0070_C0040_S0002">#REF!</definedName>
    <definedName name="C07.00_R0070_C0040_S0003" localSheetId="35">#REF!</definedName>
    <definedName name="C07.00_R0070_C0040_S0003" localSheetId="36">#REF!</definedName>
    <definedName name="C07.00_R0070_C0040_S0003" localSheetId="37">#REF!</definedName>
    <definedName name="C07.00_R0070_C0040_S0003" localSheetId="1">#REF!</definedName>
    <definedName name="C07.00_R0070_C0040_S0003" localSheetId="30">#REF!</definedName>
    <definedName name="C07.00_R0070_C0040_S0003" localSheetId="31">#REF!</definedName>
    <definedName name="C07.00_R0070_C0040_S0003" localSheetId="32">#REF!</definedName>
    <definedName name="C07.00_R0070_C0040_S0003" localSheetId="8">#REF!</definedName>
    <definedName name="C07.00_R0070_C0040_S0003" localSheetId="9">#REF!</definedName>
    <definedName name="C07.00_R0070_C0040_S0003" localSheetId="6">#REF!</definedName>
    <definedName name="C07.00_R0070_C0040_S0003" localSheetId="7">#REF!</definedName>
    <definedName name="C07.00_R0070_C0040_S0003" localSheetId="20">#REF!</definedName>
    <definedName name="C07.00_R0070_C0040_S0003" localSheetId="21">#REF!</definedName>
    <definedName name="C07.00_R0070_C0040_S0003" localSheetId="22">#REF!</definedName>
    <definedName name="C07.00_R0070_C0040_S0003" localSheetId="23">#REF!</definedName>
    <definedName name="C07.00_R0070_C0040_S0003" localSheetId="17">#REF!</definedName>
    <definedName name="C07.00_R0070_C0040_S0003" localSheetId="18">#REF!</definedName>
    <definedName name="C07.00_R0070_C0040_S0003" localSheetId="24">#REF!</definedName>
    <definedName name="C07.00_R0070_C0040_S0003" localSheetId="15">#REF!</definedName>
    <definedName name="C07.00_R0070_C0040_S0003" localSheetId="16">#REF!</definedName>
    <definedName name="C07.00_R0070_C0040_S0003" localSheetId="25">#REF!</definedName>
    <definedName name="C07.00_R0070_C0040_S0003" localSheetId="26">#REF!</definedName>
    <definedName name="C07.00_R0070_C0040_S0003" localSheetId="27">#REF!</definedName>
    <definedName name="C07.00_R0070_C0040_S0003" localSheetId="28">#REF!</definedName>
    <definedName name="C07.00_R0070_C0040_S0003" localSheetId="29">#REF!</definedName>
    <definedName name="C07.00_R0070_C0040_S0003" localSheetId="4">#REF!</definedName>
    <definedName name="C07.00_R0070_C0040_S0003" localSheetId="13">#REF!</definedName>
    <definedName name="C07.00_R0070_C0040_S0003" localSheetId="14">#REF!</definedName>
    <definedName name="C07.00_R0070_C0040_S0003" localSheetId="10">#REF!</definedName>
    <definedName name="C07.00_R0070_C0040_S0003" localSheetId="11">#REF!</definedName>
    <definedName name="C07.00_R0070_C0040_S0003" localSheetId="12">#REF!</definedName>
    <definedName name="C07.00_R0070_C0040_S0003" localSheetId="5">#REF!</definedName>
    <definedName name="C07.00_R0070_C0040_S0003">#REF!</definedName>
    <definedName name="C07.00_R0070_C0040_S0004" localSheetId="35">#REF!</definedName>
    <definedName name="C07.00_R0070_C0040_S0004" localSheetId="36">#REF!</definedName>
    <definedName name="C07.00_R0070_C0040_S0004" localSheetId="37">#REF!</definedName>
    <definedName name="C07.00_R0070_C0040_S0004" localSheetId="1">#REF!</definedName>
    <definedName name="C07.00_R0070_C0040_S0004" localSheetId="30">#REF!</definedName>
    <definedName name="C07.00_R0070_C0040_S0004" localSheetId="31">#REF!</definedName>
    <definedName name="C07.00_R0070_C0040_S0004" localSheetId="32">#REF!</definedName>
    <definedName name="C07.00_R0070_C0040_S0004" localSheetId="8">#REF!</definedName>
    <definedName name="C07.00_R0070_C0040_S0004" localSheetId="9">#REF!</definedName>
    <definedName name="C07.00_R0070_C0040_S0004" localSheetId="6">#REF!</definedName>
    <definedName name="C07.00_R0070_C0040_S0004" localSheetId="7">#REF!</definedName>
    <definedName name="C07.00_R0070_C0040_S0004" localSheetId="20">#REF!</definedName>
    <definedName name="C07.00_R0070_C0040_S0004" localSheetId="21">#REF!</definedName>
    <definedName name="C07.00_R0070_C0040_S0004" localSheetId="22">#REF!</definedName>
    <definedName name="C07.00_R0070_C0040_S0004" localSheetId="23">#REF!</definedName>
    <definedName name="C07.00_R0070_C0040_S0004" localSheetId="17">#REF!</definedName>
    <definedName name="C07.00_R0070_C0040_S0004" localSheetId="18">#REF!</definedName>
    <definedName name="C07.00_R0070_C0040_S0004" localSheetId="24">#REF!</definedName>
    <definedName name="C07.00_R0070_C0040_S0004" localSheetId="15">#REF!</definedName>
    <definedName name="C07.00_R0070_C0040_S0004" localSheetId="16">#REF!</definedName>
    <definedName name="C07.00_R0070_C0040_S0004" localSheetId="25">#REF!</definedName>
    <definedName name="C07.00_R0070_C0040_S0004" localSheetId="26">#REF!</definedName>
    <definedName name="C07.00_R0070_C0040_S0004" localSheetId="27">#REF!</definedName>
    <definedName name="C07.00_R0070_C0040_S0004" localSheetId="28">#REF!</definedName>
    <definedName name="C07.00_R0070_C0040_S0004" localSheetId="29">#REF!</definedName>
    <definedName name="C07.00_R0070_C0040_S0004" localSheetId="4">#REF!</definedName>
    <definedName name="C07.00_R0070_C0040_S0004" localSheetId="13">#REF!</definedName>
    <definedName name="C07.00_R0070_C0040_S0004" localSheetId="14">#REF!</definedName>
    <definedName name="C07.00_R0070_C0040_S0004" localSheetId="10">#REF!</definedName>
    <definedName name="C07.00_R0070_C0040_S0004" localSheetId="11">#REF!</definedName>
    <definedName name="C07.00_R0070_C0040_S0004" localSheetId="12">#REF!</definedName>
    <definedName name="C07.00_R0070_C0040_S0004" localSheetId="5">#REF!</definedName>
    <definedName name="C07.00_R0070_C0040_S0004">#REF!</definedName>
    <definedName name="C07.00_R0070_C0040_S0005" localSheetId="35">#REF!</definedName>
    <definedName name="C07.00_R0070_C0040_S0005" localSheetId="36">#REF!</definedName>
    <definedName name="C07.00_R0070_C0040_S0005" localSheetId="37">#REF!</definedName>
    <definedName name="C07.00_R0070_C0040_S0005" localSheetId="1">#REF!</definedName>
    <definedName name="C07.00_R0070_C0040_S0005" localSheetId="30">#REF!</definedName>
    <definedName name="C07.00_R0070_C0040_S0005" localSheetId="31">#REF!</definedName>
    <definedName name="C07.00_R0070_C0040_S0005" localSheetId="32">#REF!</definedName>
    <definedName name="C07.00_R0070_C0040_S0005" localSheetId="8">#REF!</definedName>
    <definedName name="C07.00_R0070_C0040_S0005" localSheetId="9">#REF!</definedName>
    <definedName name="C07.00_R0070_C0040_S0005" localSheetId="6">#REF!</definedName>
    <definedName name="C07.00_R0070_C0040_S0005" localSheetId="7">#REF!</definedName>
    <definedName name="C07.00_R0070_C0040_S0005" localSheetId="20">#REF!</definedName>
    <definedName name="C07.00_R0070_C0040_S0005" localSheetId="21">#REF!</definedName>
    <definedName name="C07.00_R0070_C0040_S0005" localSheetId="22">#REF!</definedName>
    <definedName name="C07.00_R0070_C0040_S0005" localSheetId="23">#REF!</definedName>
    <definedName name="C07.00_R0070_C0040_S0005" localSheetId="17">#REF!</definedName>
    <definedName name="C07.00_R0070_C0040_S0005" localSheetId="18">#REF!</definedName>
    <definedName name="C07.00_R0070_C0040_S0005" localSheetId="24">#REF!</definedName>
    <definedName name="C07.00_R0070_C0040_S0005" localSheetId="15">#REF!</definedName>
    <definedName name="C07.00_R0070_C0040_S0005" localSheetId="16">#REF!</definedName>
    <definedName name="C07.00_R0070_C0040_S0005" localSheetId="25">#REF!</definedName>
    <definedName name="C07.00_R0070_C0040_S0005" localSheetId="26">#REF!</definedName>
    <definedName name="C07.00_R0070_C0040_S0005" localSheetId="27">#REF!</definedName>
    <definedName name="C07.00_R0070_C0040_S0005" localSheetId="28">#REF!</definedName>
    <definedName name="C07.00_R0070_C0040_S0005" localSheetId="29">#REF!</definedName>
    <definedName name="C07.00_R0070_C0040_S0005" localSheetId="4">#REF!</definedName>
    <definedName name="C07.00_R0070_C0040_S0005" localSheetId="13">#REF!</definedName>
    <definedName name="C07.00_R0070_C0040_S0005" localSheetId="14">#REF!</definedName>
    <definedName name="C07.00_R0070_C0040_S0005" localSheetId="10">#REF!</definedName>
    <definedName name="C07.00_R0070_C0040_S0005" localSheetId="11">#REF!</definedName>
    <definedName name="C07.00_R0070_C0040_S0005" localSheetId="12">#REF!</definedName>
    <definedName name="C07.00_R0070_C0040_S0005" localSheetId="5">#REF!</definedName>
    <definedName name="C07.00_R0070_C0040_S0005">#REF!</definedName>
    <definedName name="C07.00_R0070_C0040_S0006" localSheetId="35">#REF!</definedName>
    <definedName name="C07.00_R0070_C0040_S0006" localSheetId="36">#REF!</definedName>
    <definedName name="C07.00_R0070_C0040_S0006" localSheetId="37">#REF!</definedName>
    <definedName name="C07.00_R0070_C0040_S0006" localSheetId="1">#REF!</definedName>
    <definedName name="C07.00_R0070_C0040_S0006" localSheetId="30">#REF!</definedName>
    <definedName name="C07.00_R0070_C0040_S0006" localSheetId="31">#REF!</definedName>
    <definedName name="C07.00_R0070_C0040_S0006" localSheetId="32">#REF!</definedName>
    <definedName name="C07.00_R0070_C0040_S0006" localSheetId="8">#REF!</definedName>
    <definedName name="C07.00_R0070_C0040_S0006" localSheetId="9">#REF!</definedName>
    <definedName name="C07.00_R0070_C0040_S0006" localSheetId="6">#REF!</definedName>
    <definedName name="C07.00_R0070_C0040_S0006" localSheetId="7">#REF!</definedName>
    <definedName name="C07.00_R0070_C0040_S0006" localSheetId="20">#REF!</definedName>
    <definedName name="C07.00_R0070_C0040_S0006" localSheetId="21">#REF!</definedName>
    <definedName name="C07.00_R0070_C0040_S0006" localSheetId="22">#REF!</definedName>
    <definedName name="C07.00_R0070_C0040_S0006" localSheetId="23">#REF!</definedName>
    <definedName name="C07.00_R0070_C0040_S0006" localSheetId="17">#REF!</definedName>
    <definedName name="C07.00_R0070_C0040_S0006" localSheetId="18">#REF!</definedName>
    <definedName name="C07.00_R0070_C0040_S0006" localSheetId="24">#REF!</definedName>
    <definedName name="C07.00_R0070_C0040_S0006" localSheetId="15">#REF!</definedName>
    <definedName name="C07.00_R0070_C0040_S0006" localSheetId="16">#REF!</definedName>
    <definedName name="C07.00_R0070_C0040_S0006" localSheetId="25">#REF!</definedName>
    <definedName name="C07.00_R0070_C0040_S0006" localSheetId="26">#REF!</definedName>
    <definedName name="C07.00_R0070_C0040_S0006" localSheetId="27">#REF!</definedName>
    <definedName name="C07.00_R0070_C0040_S0006" localSheetId="28">#REF!</definedName>
    <definedName name="C07.00_R0070_C0040_S0006" localSheetId="29">#REF!</definedName>
    <definedName name="C07.00_R0070_C0040_S0006" localSheetId="4">#REF!</definedName>
    <definedName name="C07.00_R0070_C0040_S0006" localSheetId="13">#REF!</definedName>
    <definedName name="C07.00_R0070_C0040_S0006" localSheetId="14">#REF!</definedName>
    <definedName name="C07.00_R0070_C0040_S0006" localSheetId="10">#REF!</definedName>
    <definedName name="C07.00_R0070_C0040_S0006" localSheetId="11">#REF!</definedName>
    <definedName name="C07.00_R0070_C0040_S0006" localSheetId="12">#REF!</definedName>
    <definedName name="C07.00_R0070_C0040_S0006" localSheetId="5">#REF!</definedName>
    <definedName name="C07.00_R0070_C0040_S0006">#REF!</definedName>
    <definedName name="C07.00_R0070_C0040_S0007" localSheetId="35">#REF!</definedName>
    <definedName name="C07.00_R0070_C0040_S0007" localSheetId="36">#REF!</definedName>
    <definedName name="C07.00_R0070_C0040_S0007" localSheetId="37">#REF!</definedName>
    <definedName name="C07.00_R0070_C0040_S0007" localSheetId="1">#REF!</definedName>
    <definedName name="C07.00_R0070_C0040_S0007" localSheetId="30">#REF!</definedName>
    <definedName name="C07.00_R0070_C0040_S0007" localSheetId="31">#REF!</definedName>
    <definedName name="C07.00_R0070_C0040_S0007" localSheetId="32">#REF!</definedName>
    <definedName name="C07.00_R0070_C0040_S0007" localSheetId="8">#REF!</definedName>
    <definedName name="C07.00_R0070_C0040_S0007" localSheetId="9">#REF!</definedName>
    <definedName name="C07.00_R0070_C0040_S0007" localSheetId="6">#REF!</definedName>
    <definedName name="C07.00_R0070_C0040_S0007" localSheetId="7">#REF!</definedName>
    <definedName name="C07.00_R0070_C0040_S0007" localSheetId="20">#REF!</definedName>
    <definedName name="C07.00_R0070_C0040_S0007" localSheetId="21">#REF!</definedName>
    <definedName name="C07.00_R0070_C0040_S0007" localSheetId="22">#REF!</definedName>
    <definedName name="C07.00_R0070_C0040_S0007" localSheetId="23">#REF!</definedName>
    <definedName name="C07.00_R0070_C0040_S0007" localSheetId="17">#REF!</definedName>
    <definedName name="C07.00_R0070_C0040_S0007" localSheetId="18">#REF!</definedName>
    <definedName name="C07.00_R0070_C0040_S0007" localSheetId="24">#REF!</definedName>
    <definedName name="C07.00_R0070_C0040_S0007" localSheetId="15">#REF!</definedName>
    <definedName name="C07.00_R0070_C0040_S0007" localSheetId="16">#REF!</definedName>
    <definedName name="C07.00_R0070_C0040_S0007" localSheetId="25">#REF!</definedName>
    <definedName name="C07.00_R0070_C0040_S0007" localSheetId="26">#REF!</definedName>
    <definedName name="C07.00_R0070_C0040_S0007" localSheetId="27">#REF!</definedName>
    <definedName name="C07.00_R0070_C0040_S0007" localSheetId="28">#REF!</definedName>
    <definedName name="C07.00_R0070_C0040_S0007" localSheetId="29">#REF!</definedName>
    <definedName name="C07.00_R0070_C0040_S0007" localSheetId="4">#REF!</definedName>
    <definedName name="C07.00_R0070_C0040_S0007" localSheetId="13">#REF!</definedName>
    <definedName name="C07.00_R0070_C0040_S0007" localSheetId="14">#REF!</definedName>
    <definedName name="C07.00_R0070_C0040_S0007" localSheetId="10">#REF!</definedName>
    <definedName name="C07.00_R0070_C0040_S0007" localSheetId="11">#REF!</definedName>
    <definedName name="C07.00_R0070_C0040_S0007" localSheetId="12">#REF!</definedName>
    <definedName name="C07.00_R0070_C0040_S0007" localSheetId="5">#REF!</definedName>
    <definedName name="C07.00_R0070_C0040_S0007">#REF!</definedName>
    <definedName name="C07.00_R0070_C0040_S0008" localSheetId="35">#REF!</definedName>
    <definedName name="C07.00_R0070_C0040_S0008" localSheetId="36">#REF!</definedName>
    <definedName name="C07.00_R0070_C0040_S0008" localSheetId="37">#REF!</definedName>
    <definedName name="C07.00_R0070_C0040_S0008" localSheetId="1">#REF!</definedName>
    <definedName name="C07.00_R0070_C0040_S0008" localSheetId="30">#REF!</definedName>
    <definedName name="C07.00_R0070_C0040_S0008" localSheetId="31">#REF!</definedName>
    <definedName name="C07.00_R0070_C0040_S0008" localSheetId="32">#REF!</definedName>
    <definedName name="C07.00_R0070_C0040_S0008" localSheetId="8">#REF!</definedName>
    <definedName name="C07.00_R0070_C0040_S0008" localSheetId="9">#REF!</definedName>
    <definedName name="C07.00_R0070_C0040_S0008" localSheetId="6">#REF!</definedName>
    <definedName name="C07.00_R0070_C0040_S0008" localSheetId="7">#REF!</definedName>
    <definedName name="C07.00_R0070_C0040_S0008" localSheetId="20">#REF!</definedName>
    <definedName name="C07.00_R0070_C0040_S0008" localSheetId="21">#REF!</definedName>
    <definedName name="C07.00_R0070_C0040_S0008" localSheetId="22">#REF!</definedName>
    <definedName name="C07.00_R0070_C0040_S0008" localSheetId="23">#REF!</definedName>
    <definedName name="C07.00_R0070_C0040_S0008" localSheetId="17">#REF!</definedName>
    <definedName name="C07.00_R0070_C0040_S0008" localSheetId="18">#REF!</definedName>
    <definedName name="C07.00_R0070_C0040_S0008" localSheetId="24">#REF!</definedName>
    <definedName name="C07.00_R0070_C0040_S0008" localSheetId="15">#REF!</definedName>
    <definedName name="C07.00_R0070_C0040_S0008" localSheetId="16">#REF!</definedName>
    <definedName name="C07.00_R0070_C0040_S0008" localSheetId="25">#REF!</definedName>
    <definedName name="C07.00_R0070_C0040_S0008" localSheetId="26">#REF!</definedName>
    <definedName name="C07.00_R0070_C0040_S0008" localSheetId="27">#REF!</definedName>
    <definedName name="C07.00_R0070_C0040_S0008" localSheetId="28">#REF!</definedName>
    <definedName name="C07.00_R0070_C0040_S0008" localSheetId="29">#REF!</definedName>
    <definedName name="C07.00_R0070_C0040_S0008" localSheetId="4">#REF!</definedName>
    <definedName name="C07.00_R0070_C0040_S0008" localSheetId="13">#REF!</definedName>
    <definedName name="C07.00_R0070_C0040_S0008" localSheetId="14">#REF!</definedName>
    <definedName name="C07.00_R0070_C0040_S0008" localSheetId="10">#REF!</definedName>
    <definedName name="C07.00_R0070_C0040_S0008" localSheetId="11">#REF!</definedName>
    <definedName name="C07.00_R0070_C0040_S0008" localSheetId="12">#REF!</definedName>
    <definedName name="C07.00_R0070_C0040_S0008" localSheetId="5">#REF!</definedName>
    <definedName name="C07.00_R0070_C0040_S0008">#REF!</definedName>
    <definedName name="C07.00_R0070_C0040_S0009" localSheetId="35">#REF!</definedName>
    <definedName name="C07.00_R0070_C0040_S0009" localSheetId="36">#REF!</definedName>
    <definedName name="C07.00_R0070_C0040_S0009" localSheetId="37">#REF!</definedName>
    <definedName name="C07.00_R0070_C0040_S0009" localSheetId="1">#REF!</definedName>
    <definedName name="C07.00_R0070_C0040_S0009" localSheetId="30">#REF!</definedName>
    <definedName name="C07.00_R0070_C0040_S0009" localSheetId="31">#REF!</definedName>
    <definedName name="C07.00_R0070_C0040_S0009" localSheetId="32">#REF!</definedName>
    <definedName name="C07.00_R0070_C0040_S0009" localSheetId="8">#REF!</definedName>
    <definedName name="C07.00_R0070_C0040_S0009" localSheetId="9">#REF!</definedName>
    <definedName name="C07.00_R0070_C0040_S0009" localSheetId="6">#REF!</definedName>
    <definedName name="C07.00_R0070_C0040_S0009" localSheetId="7">#REF!</definedName>
    <definedName name="C07.00_R0070_C0040_S0009" localSheetId="20">#REF!</definedName>
    <definedName name="C07.00_R0070_C0040_S0009" localSheetId="21">#REF!</definedName>
    <definedName name="C07.00_R0070_C0040_S0009" localSheetId="22">#REF!</definedName>
    <definedName name="C07.00_R0070_C0040_S0009" localSheetId="23">#REF!</definedName>
    <definedName name="C07.00_R0070_C0040_S0009" localSheetId="17">#REF!</definedName>
    <definedName name="C07.00_R0070_C0040_S0009" localSheetId="18">#REF!</definedName>
    <definedName name="C07.00_R0070_C0040_S0009" localSheetId="24">#REF!</definedName>
    <definedName name="C07.00_R0070_C0040_S0009" localSheetId="15">#REF!</definedName>
    <definedName name="C07.00_R0070_C0040_S0009" localSheetId="16">#REF!</definedName>
    <definedName name="C07.00_R0070_C0040_S0009" localSheetId="25">#REF!</definedName>
    <definedName name="C07.00_R0070_C0040_S0009" localSheetId="26">#REF!</definedName>
    <definedName name="C07.00_R0070_C0040_S0009" localSheetId="27">#REF!</definedName>
    <definedName name="C07.00_R0070_C0040_S0009" localSheetId="28">#REF!</definedName>
    <definedName name="C07.00_R0070_C0040_S0009" localSheetId="29">#REF!</definedName>
    <definedName name="C07.00_R0070_C0040_S0009" localSheetId="4">#REF!</definedName>
    <definedName name="C07.00_R0070_C0040_S0009" localSheetId="13">#REF!</definedName>
    <definedName name="C07.00_R0070_C0040_S0009" localSheetId="14">#REF!</definedName>
    <definedName name="C07.00_R0070_C0040_S0009" localSheetId="10">#REF!</definedName>
    <definedName name="C07.00_R0070_C0040_S0009" localSheetId="11">#REF!</definedName>
    <definedName name="C07.00_R0070_C0040_S0009" localSheetId="12">#REF!</definedName>
    <definedName name="C07.00_R0070_C0040_S0009" localSheetId="5">#REF!</definedName>
    <definedName name="C07.00_R0070_C0040_S0009">#REF!</definedName>
    <definedName name="C07.00_R0070_C0040_S0010" localSheetId="35">#REF!</definedName>
    <definedName name="C07.00_R0070_C0040_S0010" localSheetId="36">#REF!</definedName>
    <definedName name="C07.00_R0070_C0040_S0010" localSheetId="37">#REF!</definedName>
    <definedName name="C07.00_R0070_C0040_S0010" localSheetId="1">#REF!</definedName>
    <definedName name="C07.00_R0070_C0040_S0010" localSheetId="30">#REF!</definedName>
    <definedName name="C07.00_R0070_C0040_S0010" localSheetId="31">#REF!</definedName>
    <definedName name="C07.00_R0070_C0040_S0010" localSheetId="32">#REF!</definedName>
    <definedName name="C07.00_R0070_C0040_S0010" localSheetId="8">#REF!</definedName>
    <definedName name="C07.00_R0070_C0040_S0010" localSheetId="9">#REF!</definedName>
    <definedName name="C07.00_R0070_C0040_S0010" localSheetId="6">#REF!</definedName>
    <definedName name="C07.00_R0070_C0040_S0010" localSheetId="7">#REF!</definedName>
    <definedName name="C07.00_R0070_C0040_S0010" localSheetId="20">#REF!</definedName>
    <definedName name="C07.00_R0070_C0040_S0010" localSheetId="21">#REF!</definedName>
    <definedName name="C07.00_R0070_C0040_S0010" localSheetId="22">#REF!</definedName>
    <definedName name="C07.00_R0070_C0040_S0010" localSheetId="23">#REF!</definedName>
    <definedName name="C07.00_R0070_C0040_S0010" localSheetId="17">#REF!</definedName>
    <definedName name="C07.00_R0070_C0040_S0010" localSheetId="18">#REF!</definedName>
    <definedName name="C07.00_R0070_C0040_S0010" localSheetId="24">#REF!</definedName>
    <definedName name="C07.00_R0070_C0040_S0010" localSheetId="15">#REF!</definedName>
    <definedName name="C07.00_R0070_C0040_S0010" localSheetId="16">#REF!</definedName>
    <definedName name="C07.00_R0070_C0040_S0010" localSheetId="25">#REF!</definedName>
    <definedName name="C07.00_R0070_C0040_S0010" localSheetId="26">#REF!</definedName>
    <definedName name="C07.00_R0070_C0040_S0010" localSheetId="27">#REF!</definedName>
    <definedName name="C07.00_R0070_C0040_S0010" localSheetId="28">#REF!</definedName>
    <definedName name="C07.00_R0070_C0040_S0010" localSheetId="29">#REF!</definedName>
    <definedName name="C07.00_R0070_C0040_S0010" localSheetId="4">#REF!</definedName>
    <definedName name="C07.00_R0070_C0040_S0010" localSheetId="13">#REF!</definedName>
    <definedName name="C07.00_R0070_C0040_S0010" localSheetId="14">#REF!</definedName>
    <definedName name="C07.00_R0070_C0040_S0010" localSheetId="10">#REF!</definedName>
    <definedName name="C07.00_R0070_C0040_S0010" localSheetId="11">#REF!</definedName>
    <definedName name="C07.00_R0070_C0040_S0010" localSheetId="12">#REF!</definedName>
    <definedName name="C07.00_R0070_C0040_S0010" localSheetId="5">#REF!</definedName>
    <definedName name="C07.00_R0070_C0040_S0010">#REF!</definedName>
    <definedName name="C07.00_R0070_C0040_S0011" localSheetId="35">#REF!</definedName>
    <definedName name="C07.00_R0070_C0040_S0011" localSheetId="36">#REF!</definedName>
    <definedName name="C07.00_R0070_C0040_S0011" localSheetId="37">#REF!</definedName>
    <definedName name="C07.00_R0070_C0040_S0011" localSheetId="1">#REF!</definedName>
    <definedName name="C07.00_R0070_C0040_S0011" localSheetId="30">#REF!</definedName>
    <definedName name="C07.00_R0070_C0040_S0011" localSheetId="31">#REF!</definedName>
    <definedName name="C07.00_R0070_C0040_S0011" localSheetId="32">#REF!</definedName>
    <definedName name="C07.00_R0070_C0040_S0011" localSheetId="8">#REF!</definedName>
    <definedName name="C07.00_R0070_C0040_S0011" localSheetId="9">#REF!</definedName>
    <definedName name="C07.00_R0070_C0040_S0011" localSheetId="6">#REF!</definedName>
    <definedName name="C07.00_R0070_C0040_S0011" localSheetId="7">#REF!</definedName>
    <definedName name="C07.00_R0070_C0040_S0011" localSheetId="20">#REF!</definedName>
    <definedName name="C07.00_R0070_C0040_S0011" localSheetId="21">#REF!</definedName>
    <definedName name="C07.00_R0070_C0040_S0011" localSheetId="22">#REF!</definedName>
    <definedName name="C07.00_R0070_C0040_S0011" localSheetId="23">#REF!</definedName>
    <definedName name="C07.00_R0070_C0040_S0011" localSheetId="17">#REF!</definedName>
    <definedName name="C07.00_R0070_C0040_S0011" localSheetId="18">#REF!</definedName>
    <definedName name="C07.00_R0070_C0040_S0011" localSheetId="24">#REF!</definedName>
    <definedName name="C07.00_R0070_C0040_S0011" localSheetId="15">#REF!</definedName>
    <definedName name="C07.00_R0070_C0040_S0011" localSheetId="16">#REF!</definedName>
    <definedName name="C07.00_R0070_C0040_S0011" localSheetId="25">#REF!</definedName>
    <definedName name="C07.00_R0070_C0040_S0011" localSheetId="26">#REF!</definedName>
    <definedName name="C07.00_R0070_C0040_S0011" localSheetId="27">#REF!</definedName>
    <definedName name="C07.00_R0070_C0040_S0011" localSheetId="28">#REF!</definedName>
    <definedName name="C07.00_R0070_C0040_S0011" localSheetId="29">#REF!</definedName>
    <definedName name="C07.00_R0070_C0040_S0011" localSheetId="4">#REF!</definedName>
    <definedName name="C07.00_R0070_C0040_S0011" localSheetId="13">#REF!</definedName>
    <definedName name="C07.00_R0070_C0040_S0011" localSheetId="14">#REF!</definedName>
    <definedName name="C07.00_R0070_C0040_S0011" localSheetId="10">#REF!</definedName>
    <definedName name="C07.00_R0070_C0040_S0011" localSheetId="11">#REF!</definedName>
    <definedName name="C07.00_R0070_C0040_S0011" localSheetId="12">#REF!</definedName>
    <definedName name="C07.00_R0070_C0040_S0011" localSheetId="5">#REF!</definedName>
    <definedName name="C07.00_R0070_C0040_S0011">#REF!</definedName>
    <definedName name="C07.00_R0070_C0040_S0012" localSheetId="35">#REF!</definedName>
    <definedName name="C07.00_R0070_C0040_S0012" localSheetId="36">#REF!</definedName>
    <definedName name="C07.00_R0070_C0040_S0012" localSheetId="37">#REF!</definedName>
    <definedName name="C07.00_R0070_C0040_S0012" localSheetId="1">#REF!</definedName>
    <definedName name="C07.00_R0070_C0040_S0012" localSheetId="30">#REF!</definedName>
    <definedName name="C07.00_R0070_C0040_S0012" localSheetId="31">#REF!</definedName>
    <definedName name="C07.00_R0070_C0040_S0012" localSheetId="32">#REF!</definedName>
    <definedName name="C07.00_R0070_C0040_S0012" localSheetId="8">#REF!</definedName>
    <definedName name="C07.00_R0070_C0040_S0012" localSheetId="9">#REF!</definedName>
    <definedName name="C07.00_R0070_C0040_S0012" localSheetId="6">#REF!</definedName>
    <definedName name="C07.00_R0070_C0040_S0012" localSheetId="7">#REF!</definedName>
    <definedName name="C07.00_R0070_C0040_S0012" localSheetId="20">#REF!</definedName>
    <definedName name="C07.00_R0070_C0040_S0012" localSheetId="21">#REF!</definedName>
    <definedName name="C07.00_R0070_C0040_S0012" localSheetId="22">#REF!</definedName>
    <definedName name="C07.00_R0070_C0040_S0012" localSheetId="23">#REF!</definedName>
    <definedName name="C07.00_R0070_C0040_S0012" localSheetId="17">#REF!</definedName>
    <definedName name="C07.00_R0070_C0040_S0012" localSheetId="18">#REF!</definedName>
    <definedName name="C07.00_R0070_C0040_S0012" localSheetId="24">#REF!</definedName>
    <definedName name="C07.00_R0070_C0040_S0012" localSheetId="15">#REF!</definedName>
    <definedName name="C07.00_R0070_C0040_S0012" localSheetId="16">#REF!</definedName>
    <definedName name="C07.00_R0070_C0040_S0012" localSheetId="25">#REF!</definedName>
    <definedName name="C07.00_R0070_C0040_S0012" localSheetId="26">#REF!</definedName>
    <definedName name="C07.00_R0070_C0040_S0012" localSheetId="27">#REF!</definedName>
    <definedName name="C07.00_R0070_C0040_S0012" localSheetId="28">#REF!</definedName>
    <definedName name="C07.00_R0070_C0040_S0012" localSheetId="29">#REF!</definedName>
    <definedName name="C07.00_R0070_C0040_S0012" localSheetId="4">#REF!</definedName>
    <definedName name="C07.00_R0070_C0040_S0012" localSheetId="13">#REF!</definedName>
    <definedName name="C07.00_R0070_C0040_S0012" localSheetId="14">#REF!</definedName>
    <definedName name="C07.00_R0070_C0040_S0012" localSheetId="10">#REF!</definedName>
    <definedName name="C07.00_R0070_C0040_S0012" localSheetId="11">#REF!</definedName>
    <definedName name="C07.00_R0070_C0040_S0012" localSheetId="12">#REF!</definedName>
    <definedName name="C07.00_R0070_C0040_S0012" localSheetId="5">#REF!</definedName>
    <definedName name="C07.00_R0070_C0040_S0012">#REF!</definedName>
    <definedName name="C07.00_R0070_C0040_S0013" localSheetId="35">#REF!</definedName>
    <definedName name="C07.00_R0070_C0040_S0013" localSheetId="36">#REF!</definedName>
    <definedName name="C07.00_R0070_C0040_S0013" localSheetId="37">#REF!</definedName>
    <definedName name="C07.00_R0070_C0040_S0013" localSheetId="1">#REF!</definedName>
    <definedName name="C07.00_R0070_C0040_S0013" localSheetId="30">#REF!</definedName>
    <definedName name="C07.00_R0070_C0040_S0013" localSheetId="31">#REF!</definedName>
    <definedName name="C07.00_R0070_C0040_S0013" localSheetId="32">#REF!</definedName>
    <definedName name="C07.00_R0070_C0040_S0013" localSheetId="8">#REF!</definedName>
    <definedName name="C07.00_R0070_C0040_S0013" localSheetId="9">#REF!</definedName>
    <definedName name="C07.00_R0070_C0040_S0013" localSheetId="6">#REF!</definedName>
    <definedName name="C07.00_R0070_C0040_S0013" localSheetId="7">#REF!</definedName>
    <definedName name="C07.00_R0070_C0040_S0013" localSheetId="20">#REF!</definedName>
    <definedName name="C07.00_R0070_C0040_S0013" localSheetId="21">#REF!</definedName>
    <definedName name="C07.00_R0070_C0040_S0013" localSheetId="22">#REF!</definedName>
    <definedName name="C07.00_R0070_C0040_S0013" localSheetId="23">#REF!</definedName>
    <definedName name="C07.00_R0070_C0040_S0013" localSheetId="17">#REF!</definedName>
    <definedName name="C07.00_R0070_C0040_S0013" localSheetId="18">#REF!</definedName>
    <definedName name="C07.00_R0070_C0040_S0013" localSheetId="24">#REF!</definedName>
    <definedName name="C07.00_R0070_C0040_S0013" localSheetId="15">#REF!</definedName>
    <definedName name="C07.00_R0070_C0040_S0013" localSheetId="16">#REF!</definedName>
    <definedName name="C07.00_R0070_C0040_S0013" localSheetId="25">#REF!</definedName>
    <definedName name="C07.00_R0070_C0040_S0013" localSheetId="26">#REF!</definedName>
    <definedName name="C07.00_R0070_C0040_S0013" localSheetId="27">#REF!</definedName>
    <definedName name="C07.00_R0070_C0040_S0013" localSheetId="28">#REF!</definedName>
    <definedName name="C07.00_R0070_C0040_S0013" localSheetId="29">#REF!</definedName>
    <definedName name="C07.00_R0070_C0040_S0013" localSheetId="4">#REF!</definedName>
    <definedName name="C07.00_R0070_C0040_S0013" localSheetId="13">#REF!</definedName>
    <definedName name="C07.00_R0070_C0040_S0013" localSheetId="14">#REF!</definedName>
    <definedName name="C07.00_R0070_C0040_S0013" localSheetId="10">#REF!</definedName>
    <definedName name="C07.00_R0070_C0040_S0013" localSheetId="11">#REF!</definedName>
    <definedName name="C07.00_R0070_C0040_S0013" localSheetId="12">#REF!</definedName>
    <definedName name="C07.00_R0070_C0040_S0013" localSheetId="5">#REF!</definedName>
    <definedName name="C07.00_R0070_C0040_S0013">#REF!</definedName>
    <definedName name="C07.00_R0070_C0040_S0014" localSheetId="35">#REF!</definedName>
    <definedName name="C07.00_R0070_C0040_S0014" localSheetId="36">#REF!</definedName>
    <definedName name="C07.00_R0070_C0040_S0014" localSheetId="37">#REF!</definedName>
    <definedName name="C07.00_R0070_C0040_S0014" localSheetId="1">#REF!</definedName>
    <definedName name="C07.00_R0070_C0040_S0014" localSheetId="30">#REF!</definedName>
    <definedName name="C07.00_R0070_C0040_S0014" localSheetId="31">#REF!</definedName>
    <definedName name="C07.00_R0070_C0040_S0014" localSheetId="32">#REF!</definedName>
    <definedName name="C07.00_R0070_C0040_S0014" localSheetId="8">#REF!</definedName>
    <definedName name="C07.00_R0070_C0040_S0014" localSheetId="9">#REF!</definedName>
    <definedName name="C07.00_R0070_C0040_S0014" localSheetId="6">#REF!</definedName>
    <definedName name="C07.00_R0070_C0040_S0014" localSheetId="7">#REF!</definedName>
    <definedName name="C07.00_R0070_C0040_S0014" localSheetId="20">#REF!</definedName>
    <definedName name="C07.00_R0070_C0040_S0014" localSheetId="21">#REF!</definedName>
    <definedName name="C07.00_R0070_C0040_S0014" localSheetId="22">#REF!</definedName>
    <definedName name="C07.00_R0070_C0040_S0014" localSheetId="23">#REF!</definedName>
    <definedName name="C07.00_R0070_C0040_S0014" localSheetId="17">#REF!</definedName>
    <definedName name="C07.00_R0070_C0040_S0014" localSheetId="18">#REF!</definedName>
    <definedName name="C07.00_R0070_C0040_S0014" localSheetId="24">#REF!</definedName>
    <definedName name="C07.00_R0070_C0040_S0014" localSheetId="15">#REF!</definedName>
    <definedName name="C07.00_R0070_C0040_S0014" localSheetId="16">#REF!</definedName>
    <definedName name="C07.00_R0070_C0040_S0014" localSheetId="25">#REF!</definedName>
    <definedName name="C07.00_R0070_C0040_S0014" localSheetId="26">#REF!</definedName>
    <definedName name="C07.00_R0070_C0040_S0014" localSheetId="27">#REF!</definedName>
    <definedName name="C07.00_R0070_C0040_S0014" localSheetId="28">#REF!</definedName>
    <definedName name="C07.00_R0070_C0040_S0014" localSheetId="29">#REF!</definedName>
    <definedName name="C07.00_R0070_C0040_S0014" localSheetId="4">#REF!</definedName>
    <definedName name="C07.00_R0070_C0040_S0014" localSheetId="13">#REF!</definedName>
    <definedName name="C07.00_R0070_C0040_S0014" localSheetId="14">#REF!</definedName>
    <definedName name="C07.00_R0070_C0040_S0014" localSheetId="10">#REF!</definedName>
    <definedName name="C07.00_R0070_C0040_S0014" localSheetId="11">#REF!</definedName>
    <definedName name="C07.00_R0070_C0040_S0014" localSheetId="12">#REF!</definedName>
    <definedName name="C07.00_R0070_C0040_S0014" localSheetId="5">#REF!</definedName>
    <definedName name="C07.00_R0070_C0040_S0014">#REF!</definedName>
    <definedName name="C07.00_R0070_C0040_S0015" localSheetId="35">#REF!</definedName>
    <definedName name="C07.00_R0070_C0040_S0015" localSheetId="36">#REF!</definedName>
    <definedName name="C07.00_R0070_C0040_S0015" localSheetId="37">#REF!</definedName>
    <definedName name="C07.00_R0070_C0040_S0015" localSheetId="1">#REF!</definedName>
    <definedName name="C07.00_R0070_C0040_S0015" localSheetId="30">#REF!</definedName>
    <definedName name="C07.00_R0070_C0040_S0015" localSheetId="31">#REF!</definedName>
    <definedName name="C07.00_R0070_C0040_S0015" localSheetId="32">#REF!</definedName>
    <definedName name="C07.00_R0070_C0040_S0015" localSheetId="8">#REF!</definedName>
    <definedName name="C07.00_R0070_C0040_S0015" localSheetId="9">#REF!</definedName>
    <definedName name="C07.00_R0070_C0040_S0015" localSheetId="6">#REF!</definedName>
    <definedName name="C07.00_R0070_C0040_S0015" localSheetId="7">#REF!</definedName>
    <definedName name="C07.00_R0070_C0040_S0015" localSheetId="20">#REF!</definedName>
    <definedName name="C07.00_R0070_C0040_S0015" localSheetId="21">#REF!</definedName>
    <definedName name="C07.00_R0070_C0040_S0015" localSheetId="22">#REF!</definedName>
    <definedName name="C07.00_R0070_C0040_S0015" localSheetId="23">#REF!</definedName>
    <definedName name="C07.00_R0070_C0040_S0015" localSheetId="17">#REF!</definedName>
    <definedName name="C07.00_R0070_C0040_S0015" localSheetId="18">#REF!</definedName>
    <definedName name="C07.00_R0070_C0040_S0015" localSheetId="24">#REF!</definedName>
    <definedName name="C07.00_R0070_C0040_S0015" localSheetId="15">#REF!</definedName>
    <definedName name="C07.00_R0070_C0040_S0015" localSheetId="16">#REF!</definedName>
    <definedName name="C07.00_R0070_C0040_S0015" localSheetId="25">#REF!</definedName>
    <definedName name="C07.00_R0070_C0040_S0015" localSheetId="26">#REF!</definedName>
    <definedName name="C07.00_R0070_C0040_S0015" localSheetId="27">#REF!</definedName>
    <definedName name="C07.00_R0070_C0040_S0015" localSheetId="28">#REF!</definedName>
    <definedName name="C07.00_R0070_C0040_S0015" localSheetId="29">#REF!</definedName>
    <definedName name="C07.00_R0070_C0040_S0015" localSheetId="4">#REF!</definedName>
    <definedName name="C07.00_R0070_C0040_S0015" localSheetId="13">#REF!</definedName>
    <definedName name="C07.00_R0070_C0040_S0015" localSheetId="14">#REF!</definedName>
    <definedName name="C07.00_R0070_C0040_S0015" localSheetId="10">#REF!</definedName>
    <definedName name="C07.00_R0070_C0040_S0015" localSheetId="11">#REF!</definedName>
    <definedName name="C07.00_R0070_C0040_S0015" localSheetId="12">#REF!</definedName>
    <definedName name="C07.00_R0070_C0040_S0015" localSheetId="5">#REF!</definedName>
    <definedName name="C07.00_R0070_C0040_S0015">#REF!</definedName>
    <definedName name="C07.00_R0070_C0040_S0016" localSheetId="35">#REF!</definedName>
    <definedName name="C07.00_R0070_C0040_S0016" localSheetId="36">#REF!</definedName>
    <definedName name="C07.00_R0070_C0040_S0016" localSheetId="37">#REF!</definedName>
    <definedName name="C07.00_R0070_C0040_S0016" localSheetId="1">#REF!</definedName>
    <definedName name="C07.00_R0070_C0040_S0016" localSheetId="30">#REF!</definedName>
    <definedName name="C07.00_R0070_C0040_S0016" localSheetId="31">#REF!</definedName>
    <definedName name="C07.00_R0070_C0040_S0016" localSheetId="32">#REF!</definedName>
    <definedName name="C07.00_R0070_C0040_S0016" localSheetId="8">#REF!</definedName>
    <definedName name="C07.00_R0070_C0040_S0016" localSheetId="9">#REF!</definedName>
    <definedName name="C07.00_R0070_C0040_S0016" localSheetId="6">#REF!</definedName>
    <definedName name="C07.00_R0070_C0040_S0016" localSheetId="7">#REF!</definedName>
    <definedName name="C07.00_R0070_C0040_S0016" localSheetId="20">#REF!</definedName>
    <definedName name="C07.00_R0070_C0040_S0016" localSheetId="21">#REF!</definedName>
    <definedName name="C07.00_R0070_C0040_S0016" localSheetId="22">#REF!</definedName>
    <definedName name="C07.00_R0070_C0040_S0016" localSheetId="23">#REF!</definedName>
    <definedName name="C07.00_R0070_C0040_S0016" localSheetId="17">#REF!</definedName>
    <definedName name="C07.00_R0070_C0040_S0016" localSheetId="18">#REF!</definedName>
    <definedName name="C07.00_R0070_C0040_S0016" localSheetId="24">#REF!</definedName>
    <definedName name="C07.00_R0070_C0040_S0016" localSheetId="15">#REF!</definedName>
    <definedName name="C07.00_R0070_C0040_S0016" localSheetId="16">#REF!</definedName>
    <definedName name="C07.00_R0070_C0040_S0016" localSheetId="25">#REF!</definedName>
    <definedName name="C07.00_R0070_C0040_S0016" localSheetId="26">#REF!</definedName>
    <definedName name="C07.00_R0070_C0040_S0016" localSheetId="27">#REF!</definedName>
    <definedName name="C07.00_R0070_C0040_S0016" localSheetId="28">#REF!</definedName>
    <definedName name="C07.00_R0070_C0040_S0016" localSheetId="29">#REF!</definedName>
    <definedName name="C07.00_R0070_C0040_S0016" localSheetId="4">#REF!</definedName>
    <definedName name="C07.00_R0070_C0040_S0016" localSheetId="13">#REF!</definedName>
    <definedName name="C07.00_R0070_C0040_S0016" localSheetId="14">#REF!</definedName>
    <definedName name="C07.00_R0070_C0040_S0016" localSheetId="10">#REF!</definedName>
    <definedName name="C07.00_R0070_C0040_S0016" localSheetId="11">#REF!</definedName>
    <definedName name="C07.00_R0070_C0040_S0016" localSheetId="12">#REF!</definedName>
    <definedName name="C07.00_R0070_C0040_S0016" localSheetId="5">#REF!</definedName>
    <definedName name="C07.00_R0070_C0040_S0016">#REF!</definedName>
    <definedName name="C07.00_R0070_C0040_S0017" localSheetId="35">#REF!</definedName>
    <definedName name="C07.00_R0070_C0040_S0017" localSheetId="36">#REF!</definedName>
    <definedName name="C07.00_R0070_C0040_S0017" localSheetId="37">#REF!</definedName>
    <definedName name="C07.00_R0070_C0040_S0017" localSheetId="1">#REF!</definedName>
    <definedName name="C07.00_R0070_C0040_S0017" localSheetId="30">#REF!</definedName>
    <definedName name="C07.00_R0070_C0040_S0017" localSheetId="31">#REF!</definedName>
    <definedName name="C07.00_R0070_C0040_S0017" localSheetId="32">#REF!</definedName>
    <definedName name="C07.00_R0070_C0040_S0017" localSheetId="8">#REF!</definedName>
    <definedName name="C07.00_R0070_C0040_S0017" localSheetId="9">#REF!</definedName>
    <definedName name="C07.00_R0070_C0040_S0017" localSheetId="6">#REF!</definedName>
    <definedName name="C07.00_R0070_C0040_S0017" localSheetId="7">#REF!</definedName>
    <definedName name="C07.00_R0070_C0040_S0017" localSheetId="20">#REF!</definedName>
    <definedName name="C07.00_R0070_C0040_S0017" localSheetId="21">#REF!</definedName>
    <definedName name="C07.00_R0070_C0040_S0017" localSheetId="22">#REF!</definedName>
    <definedName name="C07.00_R0070_C0040_S0017" localSheetId="23">#REF!</definedName>
    <definedName name="C07.00_R0070_C0040_S0017" localSheetId="17">#REF!</definedName>
    <definedName name="C07.00_R0070_C0040_S0017" localSheetId="18">#REF!</definedName>
    <definedName name="C07.00_R0070_C0040_S0017" localSheetId="24">#REF!</definedName>
    <definedName name="C07.00_R0070_C0040_S0017" localSheetId="15">#REF!</definedName>
    <definedName name="C07.00_R0070_C0040_S0017" localSheetId="16">#REF!</definedName>
    <definedName name="C07.00_R0070_C0040_S0017" localSheetId="25">#REF!</definedName>
    <definedName name="C07.00_R0070_C0040_S0017" localSheetId="26">#REF!</definedName>
    <definedName name="C07.00_R0070_C0040_S0017" localSheetId="27">#REF!</definedName>
    <definedName name="C07.00_R0070_C0040_S0017" localSheetId="28">#REF!</definedName>
    <definedName name="C07.00_R0070_C0040_S0017" localSheetId="29">#REF!</definedName>
    <definedName name="C07.00_R0070_C0040_S0017" localSheetId="4">#REF!</definedName>
    <definedName name="C07.00_R0070_C0040_S0017" localSheetId="13">#REF!</definedName>
    <definedName name="C07.00_R0070_C0040_S0017" localSheetId="14">#REF!</definedName>
    <definedName name="C07.00_R0070_C0040_S0017" localSheetId="10">#REF!</definedName>
    <definedName name="C07.00_R0070_C0040_S0017" localSheetId="11">#REF!</definedName>
    <definedName name="C07.00_R0070_C0040_S0017" localSheetId="12">#REF!</definedName>
    <definedName name="C07.00_R0070_C0040_S0017" localSheetId="5">#REF!</definedName>
    <definedName name="C07.00_R0070_C0040_S0017">#REF!</definedName>
    <definedName name="C07.00_R0070_C0200_S0001" localSheetId="35">#REF!</definedName>
    <definedName name="C07.00_R0070_C0200_S0001" localSheetId="36">#REF!</definedName>
    <definedName name="C07.00_R0070_C0200_S0001" localSheetId="37">#REF!</definedName>
    <definedName name="C07.00_R0070_C0200_S0001" localSheetId="1">#REF!</definedName>
    <definedName name="C07.00_R0070_C0200_S0001" localSheetId="30">#REF!</definedName>
    <definedName name="C07.00_R0070_C0200_S0001" localSheetId="31">#REF!</definedName>
    <definedName name="C07.00_R0070_C0200_S0001" localSheetId="32">#REF!</definedName>
    <definedName name="C07.00_R0070_C0200_S0001" localSheetId="8">#REF!</definedName>
    <definedName name="C07.00_R0070_C0200_S0001" localSheetId="9">#REF!</definedName>
    <definedName name="C07.00_R0070_C0200_S0001" localSheetId="6">#REF!</definedName>
    <definedName name="C07.00_R0070_C0200_S0001" localSheetId="7">#REF!</definedName>
    <definedName name="C07.00_R0070_C0200_S0001" localSheetId="20">#REF!</definedName>
    <definedName name="C07.00_R0070_C0200_S0001" localSheetId="21">#REF!</definedName>
    <definedName name="C07.00_R0070_C0200_S0001" localSheetId="22">#REF!</definedName>
    <definedName name="C07.00_R0070_C0200_S0001" localSheetId="23">#REF!</definedName>
    <definedName name="C07.00_R0070_C0200_S0001" localSheetId="17">#REF!</definedName>
    <definedName name="C07.00_R0070_C0200_S0001" localSheetId="18">#REF!</definedName>
    <definedName name="C07.00_R0070_C0200_S0001" localSheetId="24">#REF!</definedName>
    <definedName name="C07.00_R0070_C0200_S0001" localSheetId="15">#REF!</definedName>
    <definedName name="C07.00_R0070_C0200_S0001" localSheetId="16">#REF!</definedName>
    <definedName name="C07.00_R0070_C0200_S0001" localSheetId="25">#REF!</definedName>
    <definedName name="C07.00_R0070_C0200_S0001" localSheetId="26">#REF!</definedName>
    <definedName name="C07.00_R0070_C0200_S0001" localSheetId="27">#REF!</definedName>
    <definedName name="C07.00_R0070_C0200_S0001" localSheetId="28">#REF!</definedName>
    <definedName name="C07.00_R0070_C0200_S0001" localSheetId="29">#REF!</definedName>
    <definedName name="C07.00_R0070_C0200_S0001" localSheetId="4">#REF!</definedName>
    <definedName name="C07.00_R0070_C0200_S0001" localSheetId="13">#REF!</definedName>
    <definedName name="C07.00_R0070_C0200_S0001" localSheetId="14">#REF!</definedName>
    <definedName name="C07.00_R0070_C0200_S0001" localSheetId="10">#REF!</definedName>
    <definedName name="C07.00_R0070_C0200_S0001" localSheetId="11">#REF!</definedName>
    <definedName name="C07.00_R0070_C0200_S0001" localSheetId="12">#REF!</definedName>
    <definedName name="C07.00_R0070_C0200_S0001" localSheetId="5">#REF!</definedName>
    <definedName name="C07.00_R0070_C0200_S0001">#REF!</definedName>
    <definedName name="C07.00_R0070_C0200_S0002" localSheetId="35">#REF!</definedName>
    <definedName name="C07.00_R0070_C0200_S0002" localSheetId="36">#REF!</definedName>
    <definedName name="C07.00_R0070_C0200_S0002" localSheetId="37">#REF!</definedName>
    <definedName name="C07.00_R0070_C0200_S0002" localSheetId="1">#REF!</definedName>
    <definedName name="C07.00_R0070_C0200_S0002" localSheetId="30">#REF!</definedName>
    <definedName name="C07.00_R0070_C0200_S0002" localSheetId="31">#REF!</definedName>
    <definedName name="C07.00_R0070_C0200_S0002" localSheetId="32">#REF!</definedName>
    <definedName name="C07.00_R0070_C0200_S0002" localSheetId="8">#REF!</definedName>
    <definedName name="C07.00_R0070_C0200_S0002" localSheetId="9">#REF!</definedName>
    <definedName name="C07.00_R0070_C0200_S0002" localSheetId="6">#REF!</definedName>
    <definedName name="C07.00_R0070_C0200_S0002" localSheetId="7">#REF!</definedName>
    <definedName name="C07.00_R0070_C0200_S0002" localSheetId="20">#REF!</definedName>
    <definedName name="C07.00_R0070_C0200_S0002" localSheetId="21">#REF!</definedName>
    <definedName name="C07.00_R0070_C0200_S0002" localSheetId="22">#REF!</definedName>
    <definedName name="C07.00_R0070_C0200_S0002" localSheetId="23">#REF!</definedName>
    <definedName name="C07.00_R0070_C0200_S0002" localSheetId="17">#REF!</definedName>
    <definedName name="C07.00_R0070_C0200_S0002" localSheetId="18">#REF!</definedName>
    <definedName name="C07.00_R0070_C0200_S0002" localSheetId="24">#REF!</definedName>
    <definedName name="C07.00_R0070_C0200_S0002" localSheetId="15">#REF!</definedName>
    <definedName name="C07.00_R0070_C0200_S0002" localSheetId="16">#REF!</definedName>
    <definedName name="C07.00_R0070_C0200_S0002" localSheetId="25">#REF!</definedName>
    <definedName name="C07.00_R0070_C0200_S0002" localSheetId="26">#REF!</definedName>
    <definedName name="C07.00_R0070_C0200_S0002" localSheetId="27">#REF!</definedName>
    <definedName name="C07.00_R0070_C0200_S0002" localSheetId="28">#REF!</definedName>
    <definedName name="C07.00_R0070_C0200_S0002" localSheetId="29">#REF!</definedName>
    <definedName name="C07.00_R0070_C0200_S0002" localSheetId="4">#REF!</definedName>
    <definedName name="C07.00_R0070_C0200_S0002" localSheetId="13">#REF!</definedName>
    <definedName name="C07.00_R0070_C0200_S0002" localSheetId="14">#REF!</definedName>
    <definedName name="C07.00_R0070_C0200_S0002" localSheetId="10">#REF!</definedName>
    <definedName name="C07.00_R0070_C0200_S0002" localSheetId="11">#REF!</definedName>
    <definedName name="C07.00_R0070_C0200_S0002" localSheetId="12">#REF!</definedName>
    <definedName name="C07.00_R0070_C0200_S0002" localSheetId="5">#REF!</definedName>
    <definedName name="C07.00_R0070_C0200_S0002">#REF!</definedName>
    <definedName name="C07.00_R0070_C0200_S0003" localSheetId="35">#REF!</definedName>
    <definedName name="C07.00_R0070_C0200_S0003" localSheetId="36">#REF!</definedName>
    <definedName name="C07.00_R0070_C0200_S0003" localSheetId="37">#REF!</definedName>
    <definedName name="C07.00_R0070_C0200_S0003" localSheetId="1">#REF!</definedName>
    <definedName name="C07.00_R0070_C0200_S0003" localSheetId="30">#REF!</definedName>
    <definedName name="C07.00_R0070_C0200_S0003" localSheetId="31">#REF!</definedName>
    <definedName name="C07.00_R0070_C0200_S0003" localSheetId="32">#REF!</definedName>
    <definedName name="C07.00_R0070_C0200_S0003" localSheetId="8">#REF!</definedName>
    <definedName name="C07.00_R0070_C0200_S0003" localSheetId="9">#REF!</definedName>
    <definedName name="C07.00_R0070_C0200_S0003" localSheetId="6">#REF!</definedName>
    <definedName name="C07.00_R0070_C0200_S0003" localSheetId="7">#REF!</definedName>
    <definedName name="C07.00_R0070_C0200_S0003" localSheetId="20">#REF!</definedName>
    <definedName name="C07.00_R0070_C0200_S0003" localSheetId="21">#REF!</definedName>
    <definedName name="C07.00_R0070_C0200_S0003" localSheetId="22">#REF!</definedName>
    <definedName name="C07.00_R0070_C0200_S0003" localSheetId="23">#REF!</definedName>
    <definedName name="C07.00_R0070_C0200_S0003" localSheetId="17">#REF!</definedName>
    <definedName name="C07.00_R0070_C0200_S0003" localSheetId="18">#REF!</definedName>
    <definedName name="C07.00_R0070_C0200_S0003" localSheetId="24">#REF!</definedName>
    <definedName name="C07.00_R0070_C0200_S0003" localSheetId="15">#REF!</definedName>
    <definedName name="C07.00_R0070_C0200_S0003" localSheetId="16">#REF!</definedName>
    <definedName name="C07.00_R0070_C0200_S0003" localSheetId="25">#REF!</definedName>
    <definedName name="C07.00_R0070_C0200_S0003" localSheetId="26">#REF!</definedName>
    <definedName name="C07.00_R0070_C0200_S0003" localSheetId="27">#REF!</definedName>
    <definedName name="C07.00_R0070_C0200_S0003" localSheetId="28">#REF!</definedName>
    <definedName name="C07.00_R0070_C0200_S0003" localSheetId="29">#REF!</definedName>
    <definedName name="C07.00_R0070_C0200_S0003" localSheetId="4">#REF!</definedName>
    <definedName name="C07.00_R0070_C0200_S0003" localSheetId="13">#REF!</definedName>
    <definedName name="C07.00_R0070_C0200_S0003" localSheetId="14">#REF!</definedName>
    <definedName name="C07.00_R0070_C0200_S0003" localSheetId="10">#REF!</definedName>
    <definedName name="C07.00_R0070_C0200_S0003" localSheetId="11">#REF!</definedName>
    <definedName name="C07.00_R0070_C0200_S0003" localSheetId="12">#REF!</definedName>
    <definedName name="C07.00_R0070_C0200_S0003" localSheetId="5">#REF!</definedName>
    <definedName name="C07.00_R0070_C0200_S0003">#REF!</definedName>
    <definedName name="C07.00_R0070_C0200_S0004" localSheetId="35">#REF!</definedName>
    <definedName name="C07.00_R0070_C0200_S0004" localSheetId="36">#REF!</definedName>
    <definedName name="C07.00_R0070_C0200_S0004" localSheetId="37">#REF!</definedName>
    <definedName name="C07.00_R0070_C0200_S0004" localSheetId="1">#REF!</definedName>
    <definedName name="C07.00_R0070_C0200_S0004" localSheetId="30">#REF!</definedName>
    <definedName name="C07.00_R0070_C0200_S0004" localSheetId="31">#REF!</definedName>
    <definedName name="C07.00_R0070_C0200_S0004" localSheetId="32">#REF!</definedName>
    <definedName name="C07.00_R0070_C0200_S0004" localSheetId="8">#REF!</definedName>
    <definedName name="C07.00_R0070_C0200_S0004" localSheetId="9">#REF!</definedName>
    <definedName name="C07.00_R0070_C0200_S0004" localSheetId="6">#REF!</definedName>
    <definedName name="C07.00_R0070_C0200_S0004" localSheetId="7">#REF!</definedName>
    <definedName name="C07.00_R0070_C0200_S0004" localSheetId="20">#REF!</definedName>
    <definedName name="C07.00_R0070_C0200_S0004" localSheetId="21">#REF!</definedName>
    <definedName name="C07.00_R0070_C0200_S0004" localSheetId="22">#REF!</definedName>
    <definedName name="C07.00_R0070_C0200_S0004" localSheetId="23">#REF!</definedName>
    <definedName name="C07.00_R0070_C0200_S0004" localSheetId="17">#REF!</definedName>
    <definedName name="C07.00_R0070_C0200_S0004" localSheetId="18">#REF!</definedName>
    <definedName name="C07.00_R0070_C0200_S0004" localSheetId="24">#REF!</definedName>
    <definedName name="C07.00_R0070_C0200_S0004" localSheetId="15">#REF!</definedName>
    <definedName name="C07.00_R0070_C0200_S0004" localSheetId="16">#REF!</definedName>
    <definedName name="C07.00_R0070_C0200_S0004" localSheetId="25">#REF!</definedName>
    <definedName name="C07.00_R0070_C0200_S0004" localSheetId="26">#REF!</definedName>
    <definedName name="C07.00_R0070_C0200_S0004" localSheetId="27">#REF!</definedName>
    <definedName name="C07.00_R0070_C0200_S0004" localSheetId="28">#REF!</definedName>
    <definedName name="C07.00_R0070_C0200_S0004" localSheetId="29">#REF!</definedName>
    <definedName name="C07.00_R0070_C0200_S0004" localSheetId="4">#REF!</definedName>
    <definedName name="C07.00_R0070_C0200_S0004" localSheetId="13">#REF!</definedName>
    <definedName name="C07.00_R0070_C0200_S0004" localSheetId="14">#REF!</definedName>
    <definedName name="C07.00_R0070_C0200_S0004" localSheetId="10">#REF!</definedName>
    <definedName name="C07.00_R0070_C0200_S0004" localSheetId="11">#REF!</definedName>
    <definedName name="C07.00_R0070_C0200_S0004" localSheetId="12">#REF!</definedName>
    <definedName name="C07.00_R0070_C0200_S0004" localSheetId="5">#REF!</definedName>
    <definedName name="C07.00_R0070_C0200_S0004">#REF!</definedName>
    <definedName name="C07.00_R0070_C0200_S0005" localSheetId="35">#REF!</definedName>
    <definedName name="C07.00_R0070_C0200_S0005" localSheetId="36">#REF!</definedName>
    <definedName name="C07.00_R0070_C0200_S0005" localSheetId="37">#REF!</definedName>
    <definedName name="C07.00_R0070_C0200_S0005" localSheetId="1">#REF!</definedName>
    <definedName name="C07.00_R0070_C0200_S0005" localSheetId="30">#REF!</definedName>
    <definedName name="C07.00_R0070_C0200_S0005" localSheetId="31">#REF!</definedName>
    <definedName name="C07.00_R0070_C0200_S0005" localSheetId="32">#REF!</definedName>
    <definedName name="C07.00_R0070_C0200_S0005" localSheetId="8">#REF!</definedName>
    <definedName name="C07.00_R0070_C0200_S0005" localSheetId="9">#REF!</definedName>
    <definedName name="C07.00_R0070_C0200_S0005" localSheetId="6">#REF!</definedName>
    <definedName name="C07.00_R0070_C0200_S0005" localSheetId="7">#REF!</definedName>
    <definedName name="C07.00_R0070_C0200_S0005" localSheetId="20">#REF!</definedName>
    <definedName name="C07.00_R0070_C0200_S0005" localSheetId="21">#REF!</definedName>
    <definedName name="C07.00_R0070_C0200_S0005" localSheetId="22">#REF!</definedName>
    <definedName name="C07.00_R0070_C0200_S0005" localSheetId="23">#REF!</definedName>
    <definedName name="C07.00_R0070_C0200_S0005" localSheetId="17">#REF!</definedName>
    <definedName name="C07.00_R0070_C0200_S0005" localSheetId="18">#REF!</definedName>
    <definedName name="C07.00_R0070_C0200_S0005" localSheetId="24">#REF!</definedName>
    <definedName name="C07.00_R0070_C0200_S0005" localSheetId="15">#REF!</definedName>
    <definedName name="C07.00_R0070_C0200_S0005" localSheetId="16">#REF!</definedName>
    <definedName name="C07.00_R0070_C0200_S0005" localSheetId="25">#REF!</definedName>
    <definedName name="C07.00_R0070_C0200_S0005" localSheetId="26">#REF!</definedName>
    <definedName name="C07.00_R0070_C0200_S0005" localSheetId="27">#REF!</definedName>
    <definedName name="C07.00_R0070_C0200_S0005" localSheetId="28">#REF!</definedName>
    <definedName name="C07.00_R0070_C0200_S0005" localSheetId="29">#REF!</definedName>
    <definedName name="C07.00_R0070_C0200_S0005" localSheetId="4">#REF!</definedName>
    <definedName name="C07.00_R0070_C0200_S0005" localSheetId="13">#REF!</definedName>
    <definedName name="C07.00_R0070_C0200_S0005" localSheetId="14">#REF!</definedName>
    <definedName name="C07.00_R0070_C0200_S0005" localSheetId="10">#REF!</definedName>
    <definedName name="C07.00_R0070_C0200_S0005" localSheetId="11">#REF!</definedName>
    <definedName name="C07.00_R0070_C0200_S0005" localSheetId="12">#REF!</definedName>
    <definedName name="C07.00_R0070_C0200_S0005" localSheetId="5">#REF!</definedName>
    <definedName name="C07.00_R0070_C0200_S0005">#REF!</definedName>
    <definedName name="C07.00_R0070_C0200_S0006" localSheetId="35">#REF!</definedName>
    <definedName name="C07.00_R0070_C0200_S0006" localSheetId="36">#REF!</definedName>
    <definedName name="C07.00_R0070_C0200_S0006" localSheetId="37">#REF!</definedName>
    <definedName name="C07.00_R0070_C0200_S0006" localSheetId="1">#REF!</definedName>
    <definedName name="C07.00_R0070_C0200_S0006" localSheetId="30">#REF!</definedName>
    <definedName name="C07.00_R0070_C0200_S0006" localSheetId="31">#REF!</definedName>
    <definedName name="C07.00_R0070_C0200_S0006" localSheetId="32">#REF!</definedName>
    <definedName name="C07.00_R0070_C0200_S0006" localSheetId="8">#REF!</definedName>
    <definedName name="C07.00_R0070_C0200_S0006" localSheetId="9">#REF!</definedName>
    <definedName name="C07.00_R0070_C0200_S0006" localSheetId="6">#REF!</definedName>
    <definedName name="C07.00_R0070_C0200_S0006" localSheetId="7">#REF!</definedName>
    <definedName name="C07.00_R0070_C0200_S0006" localSheetId="20">#REF!</definedName>
    <definedName name="C07.00_R0070_C0200_S0006" localSheetId="21">#REF!</definedName>
    <definedName name="C07.00_R0070_C0200_S0006" localSheetId="22">#REF!</definedName>
    <definedName name="C07.00_R0070_C0200_S0006" localSheetId="23">#REF!</definedName>
    <definedName name="C07.00_R0070_C0200_S0006" localSheetId="17">#REF!</definedName>
    <definedName name="C07.00_R0070_C0200_S0006" localSheetId="18">#REF!</definedName>
    <definedName name="C07.00_R0070_C0200_S0006" localSheetId="24">#REF!</definedName>
    <definedName name="C07.00_R0070_C0200_S0006" localSheetId="15">#REF!</definedName>
    <definedName name="C07.00_R0070_C0200_S0006" localSheetId="16">#REF!</definedName>
    <definedName name="C07.00_R0070_C0200_S0006" localSheetId="25">#REF!</definedName>
    <definedName name="C07.00_R0070_C0200_S0006" localSheetId="26">#REF!</definedName>
    <definedName name="C07.00_R0070_C0200_S0006" localSheetId="27">#REF!</definedName>
    <definedName name="C07.00_R0070_C0200_S0006" localSheetId="28">#REF!</definedName>
    <definedName name="C07.00_R0070_C0200_S0006" localSheetId="29">#REF!</definedName>
    <definedName name="C07.00_R0070_C0200_S0006" localSheetId="4">#REF!</definedName>
    <definedName name="C07.00_R0070_C0200_S0006" localSheetId="13">#REF!</definedName>
    <definedName name="C07.00_R0070_C0200_S0006" localSheetId="14">#REF!</definedName>
    <definedName name="C07.00_R0070_C0200_S0006" localSheetId="10">#REF!</definedName>
    <definedName name="C07.00_R0070_C0200_S0006" localSheetId="11">#REF!</definedName>
    <definedName name="C07.00_R0070_C0200_S0006" localSheetId="12">#REF!</definedName>
    <definedName name="C07.00_R0070_C0200_S0006" localSheetId="5">#REF!</definedName>
    <definedName name="C07.00_R0070_C0200_S0006">#REF!</definedName>
    <definedName name="C07.00_R0070_C0200_S0007" localSheetId="35">#REF!</definedName>
    <definedName name="C07.00_R0070_C0200_S0007" localSheetId="36">#REF!</definedName>
    <definedName name="C07.00_R0070_C0200_S0007" localSheetId="37">#REF!</definedName>
    <definedName name="C07.00_R0070_C0200_S0007" localSheetId="1">#REF!</definedName>
    <definedName name="C07.00_R0070_C0200_S0007" localSheetId="30">#REF!</definedName>
    <definedName name="C07.00_R0070_C0200_S0007" localSheetId="31">#REF!</definedName>
    <definedName name="C07.00_R0070_C0200_S0007" localSheetId="32">#REF!</definedName>
    <definedName name="C07.00_R0070_C0200_S0007" localSheetId="8">#REF!</definedName>
    <definedName name="C07.00_R0070_C0200_S0007" localSheetId="9">#REF!</definedName>
    <definedName name="C07.00_R0070_C0200_S0007" localSheetId="6">#REF!</definedName>
    <definedName name="C07.00_R0070_C0200_S0007" localSheetId="7">#REF!</definedName>
    <definedName name="C07.00_R0070_C0200_S0007" localSheetId="20">#REF!</definedName>
    <definedName name="C07.00_R0070_C0200_S0007" localSheetId="21">#REF!</definedName>
    <definedName name="C07.00_R0070_C0200_S0007" localSheetId="22">#REF!</definedName>
    <definedName name="C07.00_R0070_C0200_S0007" localSheetId="23">#REF!</definedName>
    <definedName name="C07.00_R0070_C0200_S0007" localSheetId="17">#REF!</definedName>
    <definedName name="C07.00_R0070_C0200_S0007" localSheetId="18">#REF!</definedName>
    <definedName name="C07.00_R0070_C0200_S0007" localSheetId="24">#REF!</definedName>
    <definedName name="C07.00_R0070_C0200_S0007" localSheetId="15">#REF!</definedName>
    <definedName name="C07.00_R0070_C0200_S0007" localSheetId="16">#REF!</definedName>
    <definedName name="C07.00_R0070_C0200_S0007" localSheetId="25">#REF!</definedName>
    <definedName name="C07.00_R0070_C0200_S0007" localSheetId="26">#REF!</definedName>
    <definedName name="C07.00_R0070_C0200_S0007" localSheetId="27">#REF!</definedName>
    <definedName name="C07.00_R0070_C0200_S0007" localSheetId="28">#REF!</definedName>
    <definedName name="C07.00_R0070_C0200_S0007" localSheetId="29">#REF!</definedName>
    <definedName name="C07.00_R0070_C0200_S0007" localSheetId="4">#REF!</definedName>
    <definedName name="C07.00_R0070_C0200_S0007" localSheetId="13">#REF!</definedName>
    <definedName name="C07.00_R0070_C0200_S0007" localSheetId="14">#REF!</definedName>
    <definedName name="C07.00_R0070_C0200_S0007" localSheetId="10">#REF!</definedName>
    <definedName name="C07.00_R0070_C0200_S0007" localSheetId="11">#REF!</definedName>
    <definedName name="C07.00_R0070_C0200_S0007" localSheetId="12">#REF!</definedName>
    <definedName name="C07.00_R0070_C0200_S0007" localSheetId="5">#REF!</definedName>
    <definedName name="C07.00_R0070_C0200_S0007">#REF!</definedName>
    <definedName name="C07.00_R0070_C0200_S0008" localSheetId="35">#REF!</definedName>
    <definedName name="C07.00_R0070_C0200_S0008" localSheetId="36">#REF!</definedName>
    <definedName name="C07.00_R0070_C0200_S0008" localSheetId="37">#REF!</definedName>
    <definedName name="C07.00_R0070_C0200_S0008" localSheetId="1">#REF!</definedName>
    <definedName name="C07.00_R0070_C0200_S0008" localSheetId="30">#REF!</definedName>
    <definedName name="C07.00_R0070_C0200_S0008" localSheetId="31">#REF!</definedName>
    <definedName name="C07.00_R0070_C0200_S0008" localSheetId="32">#REF!</definedName>
    <definedName name="C07.00_R0070_C0200_S0008" localSheetId="8">#REF!</definedName>
    <definedName name="C07.00_R0070_C0200_S0008" localSheetId="9">#REF!</definedName>
    <definedName name="C07.00_R0070_C0200_S0008" localSheetId="6">#REF!</definedName>
    <definedName name="C07.00_R0070_C0200_S0008" localSheetId="7">#REF!</definedName>
    <definedName name="C07.00_R0070_C0200_S0008" localSheetId="20">#REF!</definedName>
    <definedName name="C07.00_R0070_C0200_S0008" localSheetId="21">#REF!</definedName>
    <definedName name="C07.00_R0070_C0200_S0008" localSheetId="22">#REF!</definedName>
    <definedName name="C07.00_R0070_C0200_S0008" localSheetId="23">#REF!</definedName>
    <definedName name="C07.00_R0070_C0200_S0008" localSheetId="17">#REF!</definedName>
    <definedName name="C07.00_R0070_C0200_S0008" localSheetId="18">#REF!</definedName>
    <definedName name="C07.00_R0070_C0200_S0008" localSheetId="24">#REF!</definedName>
    <definedName name="C07.00_R0070_C0200_S0008" localSheetId="15">#REF!</definedName>
    <definedName name="C07.00_R0070_C0200_S0008" localSheetId="16">#REF!</definedName>
    <definedName name="C07.00_R0070_C0200_S0008" localSheetId="25">#REF!</definedName>
    <definedName name="C07.00_R0070_C0200_S0008" localSheetId="26">#REF!</definedName>
    <definedName name="C07.00_R0070_C0200_S0008" localSheetId="27">#REF!</definedName>
    <definedName name="C07.00_R0070_C0200_S0008" localSheetId="28">#REF!</definedName>
    <definedName name="C07.00_R0070_C0200_S0008" localSheetId="29">#REF!</definedName>
    <definedName name="C07.00_R0070_C0200_S0008" localSheetId="4">#REF!</definedName>
    <definedName name="C07.00_R0070_C0200_S0008" localSheetId="13">#REF!</definedName>
    <definedName name="C07.00_R0070_C0200_S0008" localSheetId="14">#REF!</definedName>
    <definedName name="C07.00_R0070_C0200_S0008" localSheetId="10">#REF!</definedName>
    <definedName name="C07.00_R0070_C0200_S0008" localSheetId="11">#REF!</definedName>
    <definedName name="C07.00_R0070_C0200_S0008" localSheetId="12">#REF!</definedName>
    <definedName name="C07.00_R0070_C0200_S0008" localSheetId="5">#REF!</definedName>
    <definedName name="C07.00_R0070_C0200_S0008">#REF!</definedName>
    <definedName name="C07.00_R0070_C0200_S0009" localSheetId="35">#REF!</definedName>
    <definedName name="C07.00_R0070_C0200_S0009" localSheetId="36">#REF!</definedName>
    <definedName name="C07.00_R0070_C0200_S0009" localSheetId="37">#REF!</definedName>
    <definedName name="C07.00_R0070_C0200_S0009" localSheetId="1">#REF!</definedName>
    <definedName name="C07.00_R0070_C0200_S0009" localSheetId="30">#REF!</definedName>
    <definedName name="C07.00_R0070_C0200_S0009" localSheetId="31">#REF!</definedName>
    <definedName name="C07.00_R0070_C0200_S0009" localSheetId="32">#REF!</definedName>
    <definedName name="C07.00_R0070_C0200_S0009" localSheetId="8">#REF!</definedName>
    <definedName name="C07.00_R0070_C0200_S0009" localSheetId="9">#REF!</definedName>
    <definedName name="C07.00_R0070_C0200_S0009" localSheetId="6">#REF!</definedName>
    <definedName name="C07.00_R0070_C0200_S0009" localSheetId="7">#REF!</definedName>
    <definedName name="C07.00_R0070_C0200_S0009" localSheetId="20">#REF!</definedName>
    <definedName name="C07.00_R0070_C0200_S0009" localSheetId="21">#REF!</definedName>
    <definedName name="C07.00_R0070_C0200_S0009" localSheetId="22">#REF!</definedName>
    <definedName name="C07.00_R0070_C0200_S0009" localSheetId="23">#REF!</definedName>
    <definedName name="C07.00_R0070_C0200_S0009" localSheetId="17">#REF!</definedName>
    <definedName name="C07.00_R0070_C0200_S0009" localSheetId="18">#REF!</definedName>
    <definedName name="C07.00_R0070_C0200_S0009" localSheetId="24">#REF!</definedName>
    <definedName name="C07.00_R0070_C0200_S0009" localSheetId="15">#REF!</definedName>
    <definedName name="C07.00_R0070_C0200_S0009" localSheetId="16">#REF!</definedName>
    <definedName name="C07.00_R0070_C0200_S0009" localSheetId="25">#REF!</definedName>
    <definedName name="C07.00_R0070_C0200_S0009" localSheetId="26">#REF!</definedName>
    <definedName name="C07.00_R0070_C0200_S0009" localSheetId="27">#REF!</definedName>
    <definedName name="C07.00_R0070_C0200_S0009" localSheetId="28">#REF!</definedName>
    <definedName name="C07.00_R0070_C0200_S0009" localSheetId="29">#REF!</definedName>
    <definedName name="C07.00_R0070_C0200_S0009" localSheetId="4">#REF!</definedName>
    <definedName name="C07.00_R0070_C0200_S0009" localSheetId="13">#REF!</definedName>
    <definedName name="C07.00_R0070_C0200_S0009" localSheetId="14">#REF!</definedName>
    <definedName name="C07.00_R0070_C0200_S0009" localSheetId="10">#REF!</definedName>
    <definedName name="C07.00_R0070_C0200_S0009" localSheetId="11">#REF!</definedName>
    <definedName name="C07.00_R0070_C0200_S0009" localSheetId="12">#REF!</definedName>
    <definedName name="C07.00_R0070_C0200_S0009" localSheetId="5">#REF!</definedName>
    <definedName name="C07.00_R0070_C0200_S0009">#REF!</definedName>
    <definedName name="C07.00_R0070_C0200_S0010" localSheetId="35">#REF!</definedName>
    <definedName name="C07.00_R0070_C0200_S0010" localSheetId="36">#REF!</definedName>
    <definedName name="C07.00_R0070_C0200_S0010" localSheetId="37">#REF!</definedName>
    <definedName name="C07.00_R0070_C0200_S0010" localSheetId="1">#REF!</definedName>
    <definedName name="C07.00_R0070_C0200_S0010" localSheetId="30">#REF!</definedName>
    <definedName name="C07.00_R0070_C0200_S0010" localSheetId="31">#REF!</definedName>
    <definedName name="C07.00_R0070_C0200_S0010" localSheetId="32">#REF!</definedName>
    <definedName name="C07.00_R0070_C0200_S0010" localSheetId="8">#REF!</definedName>
    <definedName name="C07.00_R0070_C0200_S0010" localSheetId="9">#REF!</definedName>
    <definedName name="C07.00_R0070_C0200_S0010" localSheetId="6">#REF!</definedName>
    <definedName name="C07.00_R0070_C0200_S0010" localSheetId="7">#REF!</definedName>
    <definedName name="C07.00_R0070_C0200_S0010" localSheetId="20">#REF!</definedName>
    <definedName name="C07.00_R0070_C0200_S0010" localSheetId="21">#REF!</definedName>
    <definedName name="C07.00_R0070_C0200_S0010" localSheetId="22">#REF!</definedName>
    <definedName name="C07.00_R0070_C0200_S0010" localSheetId="23">#REF!</definedName>
    <definedName name="C07.00_R0070_C0200_S0010" localSheetId="17">#REF!</definedName>
    <definedName name="C07.00_R0070_C0200_S0010" localSheetId="18">#REF!</definedName>
    <definedName name="C07.00_R0070_C0200_S0010" localSheetId="24">#REF!</definedName>
    <definedName name="C07.00_R0070_C0200_S0010" localSheetId="15">#REF!</definedName>
    <definedName name="C07.00_R0070_C0200_S0010" localSheetId="16">#REF!</definedName>
    <definedName name="C07.00_R0070_C0200_S0010" localSheetId="25">#REF!</definedName>
    <definedName name="C07.00_R0070_C0200_S0010" localSheetId="26">#REF!</definedName>
    <definedName name="C07.00_R0070_C0200_S0010" localSheetId="27">#REF!</definedName>
    <definedName name="C07.00_R0070_C0200_S0010" localSheetId="28">#REF!</definedName>
    <definedName name="C07.00_R0070_C0200_S0010" localSheetId="29">#REF!</definedName>
    <definedName name="C07.00_R0070_C0200_S0010" localSheetId="4">#REF!</definedName>
    <definedName name="C07.00_R0070_C0200_S0010" localSheetId="13">#REF!</definedName>
    <definedName name="C07.00_R0070_C0200_S0010" localSheetId="14">#REF!</definedName>
    <definedName name="C07.00_R0070_C0200_S0010" localSheetId="10">#REF!</definedName>
    <definedName name="C07.00_R0070_C0200_S0010" localSheetId="11">#REF!</definedName>
    <definedName name="C07.00_R0070_C0200_S0010" localSheetId="12">#REF!</definedName>
    <definedName name="C07.00_R0070_C0200_S0010" localSheetId="5">#REF!</definedName>
    <definedName name="C07.00_R0070_C0200_S0010">#REF!</definedName>
    <definedName name="C07.00_R0070_C0200_S0011" localSheetId="35">#REF!</definedName>
    <definedName name="C07.00_R0070_C0200_S0011" localSheetId="36">#REF!</definedName>
    <definedName name="C07.00_R0070_C0200_S0011" localSheetId="37">#REF!</definedName>
    <definedName name="C07.00_R0070_C0200_S0011" localSheetId="1">#REF!</definedName>
    <definedName name="C07.00_R0070_C0200_S0011" localSheetId="30">#REF!</definedName>
    <definedName name="C07.00_R0070_C0200_S0011" localSheetId="31">#REF!</definedName>
    <definedName name="C07.00_R0070_C0200_S0011" localSheetId="32">#REF!</definedName>
    <definedName name="C07.00_R0070_C0200_S0011" localSheetId="8">#REF!</definedName>
    <definedName name="C07.00_R0070_C0200_S0011" localSheetId="9">#REF!</definedName>
    <definedName name="C07.00_R0070_C0200_S0011" localSheetId="6">#REF!</definedName>
    <definedName name="C07.00_R0070_C0200_S0011" localSheetId="7">#REF!</definedName>
    <definedName name="C07.00_R0070_C0200_S0011" localSheetId="20">#REF!</definedName>
    <definedName name="C07.00_R0070_C0200_S0011" localSheetId="21">#REF!</definedName>
    <definedName name="C07.00_R0070_C0200_S0011" localSheetId="22">#REF!</definedName>
    <definedName name="C07.00_R0070_C0200_S0011" localSheetId="23">#REF!</definedName>
    <definedName name="C07.00_R0070_C0200_S0011" localSheetId="17">#REF!</definedName>
    <definedName name="C07.00_R0070_C0200_S0011" localSheetId="18">#REF!</definedName>
    <definedName name="C07.00_R0070_C0200_S0011" localSheetId="24">#REF!</definedName>
    <definedName name="C07.00_R0070_C0200_S0011" localSheetId="15">#REF!</definedName>
    <definedName name="C07.00_R0070_C0200_S0011" localSheetId="16">#REF!</definedName>
    <definedName name="C07.00_R0070_C0200_S0011" localSheetId="25">#REF!</definedName>
    <definedName name="C07.00_R0070_C0200_S0011" localSheetId="26">#REF!</definedName>
    <definedName name="C07.00_R0070_C0200_S0011" localSheetId="27">#REF!</definedName>
    <definedName name="C07.00_R0070_C0200_S0011" localSheetId="28">#REF!</definedName>
    <definedName name="C07.00_R0070_C0200_S0011" localSheetId="29">#REF!</definedName>
    <definedName name="C07.00_R0070_C0200_S0011" localSheetId="4">#REF!</definedName>
    <definedName name="C07.00_R0070_C0200_S0011" localSheetId="13">#REF!</definedName>
    <definedName name="C07.00_R0070_C0200_S0011" localSheetId="14">#REF!</definedName>
    <definedName name="C07.00_R0070_C0200_S0011" localSheetId="10">#REF!</definedName>
    <definedName name="C07.00_R0070_C0200_S0011" localSheetId="11">#REF!</definedName>
    <definedName name="C07.00_R0070_C0200_S0011" localSheetId="12">#REF!</definedName>
    <definedName name="C07.00_R0070_C0200_S0011" localSheetId="5">#REF!</definedName>
    <definedName name="C07.00_R0070_C0200_S0011">#REF!</definedName>
    <definedName name="C07.00_R0070_C0200_S0012" localSheetId="35">#REF!</definedName>
    <definedName name="C07.00_R0070_C0200_S0012" localSheetId="36">#REF!</definedName>
    <definedName name="C07.00_R0070_C0200_S0012" localSheetId="37">#REF!</definedName>
    <definedName name="C07.00_R0070_C0200_S0012" localSheetId="1">#REF!</definedName>
    <definedName name="C07.00_R0070_C0200_S0012" localSheetId="30">#REF!</definedName>
    <definedName name="C07.00_R0070_C0200_S0012" localSheetId="31">#REF!</definedName>
    <definedName name="C07.00_R0070_C0200_S0012" localSheetId="32">#REF!</definedName>
    <definedName name="C07.00_R0070_C0200_S0012" localSheetId="8">#REF!</definedName>
    <definedName name="C07.00_R0070_C0200_S0012" localSheetId="9">#REF!</definedName>
    <definedName name="C07.00_R0070_C0200_S0012" localSheetId="6">#REF!</definedName>
    <definedName name="C07.00_R0070_C0200_S0012" localSheetId="7">#REF!</definedName>
    <definedName name="C07.00_R0070_C0200_S0012" localSheetId="20">#REF!</definedName>
    <definedName name="C07.00_R0070_C0200_S0012" localSheetId="21">#REF!</definedName>
    <definedName name="C07.00_R0070_C0200_S0012" localSheetId="22">#REF!</definedName>
    <definedName name="C07.00_R0070_C0200_S0012" localSheetId="23">#REF!</definedName>
    <definedName name="C07.00_R0070_C0200_S0012" localSheetId="17">#REF!</definedName>
    <definedName name="C07.00_R0070_C0200_S0012" localSheetId="18">#REF!</definedName>
    <definedName name="C07.00_R0070_C0200_S0012" localSheetId="24">#REF!</definedName>
    <definedName name="C07.00_R0070_C0200_S0012" localSheetId="15">#REF!</definedName>
    <definedName name="C07.00_R0070_C0200_S0012" localSheetId="16">#REF!</definedName>
    <definedName name="C07.00_R0070_C0200_S0012" localSheetId="25">#REF!</definedName>
    <definedName name="C07.00_R0070_C0200_S0012" localSheetId="26">#REF!</definedName>
    <definedName name="C07.00_R0070_C0200_S0012" localSheetId="27">#REF!</definedName>
    <definedName name="C07.00_R0070_C0200_S0012" localSheetId="28">#REF!</definedName>
    <definedName name="C07.00_R0070_C0200_S0012" localSheetId="29">#REF!</definedName>
    <definedName name="C07.00_R0070_C0200_S0012" localSheetId="4">#REF!</definedName>
    <definedName name="C07.00_R0070_C0200_S0012" localSheetId="13">#REF!</definedName>
    <definedName name="C07.00_R0070_C0200_S0012" localSheetId="14">#REF!</definedName>
    <definedName name="C07.00_R0070_C0200_S0012" localSheetId="10">#REF!</definedName>
    <definedName name="C07.00_R0070_C0200_S0012" localSheetId="11">#REF!</definedName>
    <definedName name="C07.00_R0070_C0200_S0012" localSheetId="12">#REF!</definedName>
    <definedName name="C07.00_R0070_C0200_S0012" localSheetId="5">#REF!</definedName>
    <definedName name="C07.00_R0070_C0200_S0012">#REF!</definedName>
    <definedName name="C07.00_R0070_C0200_S0013" localSheetId="35">#REF!</definedName>
    <definedName name="C07.00_R0070_C0200_S0013" localSheetId="36">#REF!</definedName>
    <definedName name="C07.00_R0070_C0200_S0013" localSheetId="37">#REF!</definedName>
    <definedName name="C07.00_R0070_C0200_S0013" localSheetId="1">#REF!</definedName>
    <definedName name="C07.00_R0070_C0200_S0013" localSheetId="30">#REF!</definedName>
    <definedName name="C07.00_R0070_C0200_S0013" localSheetId="31">#REF!</definedName>
    <definedName name="C07.00_R0070_C0200_S0013" localSheetId="32">#REF!</definedName>
    <definedName name="C07.00_R0070_C0200_S0013" localSheetId="8">#REF!</definedName>
    <definedName name="C07.00_R0070_C0200_S0013" localSheetId="9">#REF!</definedName>
    <definedName name="C07.00_R0070_C0200_S0013" localSheetId="6">#REF!</definedName>
    <definedName name="C07.00_R0070_C0200_S0013" localSheetId="7">#REF!</definedName>
    <definedName name="C07.00_R0070_C0200_S0013" localSheetId="20">#REF!</definedName>
    <definedName name="C07.00_R0070_C0200_S0013" localSheetId="21">#REF!</definedName>
    <definedName name="C07.00_R0070_C0200_S0013" localSheetId="22">#REF!</definedName>
    <definedName name="C07.00_R0070_C0200_S0013" localSheetId="23">#REF!</definedName>
    <definedName name="C07.00_R0070_C0200_S0013" localSheetId="17">#REF!</definedName>
    <definedName name="C07.00_R0070_C0200_S0013" localSheetId="18">#REF!</definedName>
    <definedName name="C07.00_R0070_C0200_S0013" localSheetId="24">#REF!</definedName>
    <definedName name="C07.00_R0070_C0200_S0013" localSheetId="15">#REF!</definedName>
    <definedName name="C07.00_R0070_C0200_S0013" localSheetId="16">#REF!</definedName>
    <definedName name="C07.00_R0070_C0200_S0013" localSheetId="25">#REF!</definedName>
    <definedName name="C07.00_R0070_C0200_S0013" localSheetId="26">#REF!</definedName>
    <definedName name="C07.00_R0070_C0200_S0013" localSheetId="27">#REF!</definedName>
    <definedName name="C07.00_R0070_C0200_S0013" localSheetId="28">#REF!</definedName>
    <definedName name="C07.00_R0070_C0200_S0013" localSheetId="29">#REF!</definedName>
    <definedName name="C07.00_R0070_C0200_S0013" localSheetId="4">#REF!</definedName>
    <definedName name="C07.00_R0070_C0200_S0013" localSheetId="13">#REF!</definedName>
    <definedName name="C07.00_R0070_C0200_S0013" localSheetId="14">#REF!</definedName>
    <definedName name="C07.00_R0070_C0200_S0013" localSheetId="10">#REF!</definedName>
    <definedName name="C07.00_R0070_C0200_S0013" localSheetId="11">#REF!</definedName>
    <definedName name="C07.00_R0070_C0200_S0013" localSheetId="12">#REF!</definedName>
    <definedName name="C07.00_R0070_C0200_S0013" localSheetId="5">#REF!</definedName>
    <definedName name="C07.00_R0070_C0200_S0013">#REF!</definedName>
    <definedName name="C07.00_R0070_C0200_S0014" localSheetId="35">#REF!</definedName>
    <definedName name="C07.00_R0070_C0200_S0014" localSheetId="36">#REF!</definedName>
    <definedName name="C07.00_R0070_C0200_S0014" localSheetId="37">#REF!</definedName>
    <definedName name="C07.00_R0070_C0200_S0014" localSheetId="1">#REF!</definedName>
    <definedName name="C07.00_R0070_C0200_S0014" localSheetId="30">#REF!</definedName>
    <definedName name="C07.00_R0070_C0200_S0014" localSheetId="31">#REF!</definedName>
    <definedName name="C07.00_R0070_C0200_S0014" localSheetId="32">#REF!</definedName>
    <definedName name="C07.00_R0070_C0200_S0014" localSheetId="8">#REF!</definedName>
    <definedName name="C07.00_R0070_C0200_S0014" localSheetId="9">#REF!</definedName>
    <definedName name="C07.00_R0070_C0200_S0014" localSheetId="6">#REF!</definedName>
    <definedName name="C07.00_R0070_C0200_S0014" localSheetId="7">#REF!</definedName>
    <definedName name="C07.00_R0070_C0200_S0014" localSheetId="20">#REF!</definedName>
    <definedName name="C07.00_R0070_C0200_S0014" localSheetId="21">#REF!</definedName>
    <definedName name="C07.00_R0070_C0200_S0014" localSheetId="22">#REF!</definedName>
    <definedName name="C07.00_R0070_C0200_S0014" localSheetId="23">#REF!</definedName>
    <definedName name="C07.00_R0070_C0200_S0014" localSheetId="17">#REF!</definedName>
    <definedName name="C07.00_R0070_C0200_S0014" localSheetId="18">#REF!</definedName>
    <definedName name="C07.00_R0070_C0200_S0014" localSheetId="24">#REF!</definedName>
    <definedName name="C07.00_R0070_C0200_S0014" localSheetId="15">#REF!</definedName>
    <definedName name="C07.00_R0070_C0200_S0014" localSheetId="16">#REF!</definedName>
    <definedName name="C07.00_R0070_C0200_S0014" localSheetId="25">#REF!</definedName>
    <definedName name="C07.00_R0070_C0200_S0014" localSheetId="26">#REF!</definedName>
    <definedName name="C07.00_R0070_C0200_S0014" localSheetId="27">#REF!</definedName>
    <definedName name="C07.00_R0070_C0200_S0014" localSheetId="28">#REF!</definedName>
    <definedName name="C07.00_R0070_C0200_S0014" localSheetId="29">#REF!</definedName>
    <definedName name="C07.00_R0070_C0200_S0014" localSheetId="4">#REF!</definedName>
    <definedName name="C07.00_R0070_C0200_S0014" localSheetId="13">#REF!</definedName>
    <definedName name="C07.00_R0070_C0200_S0014" localSheetId="14">#REF!</definedName>
    <definedName name="C07.00_R0070_C0200_S0014" localSheetId="10">#REF!</definedName>
    <definedName name="C07.00_R0070_C0200_S0014" localSheetId="11">#REF!</definedName>
    <definedName name="C07.00_R0070_C0200_S0014" localSheetId="12">#REF!</definedName>
    <definedName name="C07.00_R0070_C0200_S0014" localSheetId="5">#REF!</definedName>
    <definedName name="C07.00_R0070_C0200_S0014">#REF!</definedName>
    <definedName name="C07.00_R0070_C0200_S0015" localSheetId="35">#REF!</definedName>
    <definedName name="C07.00_R0070_C0200_S0015" localSheetId="36">#REF!</definedName>
    <definedName name="C07.00_R0070_C0200_S0015" localSheetId="37">#REF!</definedName>
    <definedName name="C07.00_R0070_C0200_S0015" localSheetId="1">#REF!</definedName>
    <definedName name="C07.00_R0070_C0200_S0015" localSheetId="30">#REF!</definedName>
    <definedName name="C07.00_R0070_C0200_S0015" localSheetId="31">#REF!</definedName>
    <definedName name="C07.00_R0070_C0200_S0015" localSheetId="32">#REF!</definedName>
    <definedName name="C07.00_R0070_C0200_S0015" localSheetId="8">#REF!</definedName>
    <definedName name="C07.00_R0070_C0200_S0015" localSheetId="9">#REF!</definedName>
    <definedName name="C07.00_R0070_C0200_S0015" localSheetId="6">#REF!</definedName>
    <definedName name="C07.00_R0070_C0200_S0015" localSheetId="7">#REF!</definedName>
    <definedName name="C07.00_R0070_C0200_S0015" localSheetId="20">#REF!</definedName>
    <definedName name="C07.00_R0070_C0200_S0015" localSheetId="21">#REF!</definedName>
    <definedName name="C07.00_R0070_C0200_S0015" localSheetId="22">#REF!</definedName>
    <definedName name="C07.00_R0070_C0200_S0015" localSheetId="23">#REF!</definedName>
    <definedName name="C07.00_R0070_C0200_S0015" localSheetId="17">#REF!</definedName>
    <definedName name="C07.00_R0070_C0200_S0015" localSheetId="18">#REF!</definedName>
    <definedName name="C07.00_R0070_C0200_S0015" localSheetId="24">#REF!</definedName>
    <definedName name="C07.00_R0070_C0200_S0015" localSheetId="15">#REF!</definedName>
    <definedName name="C07.00_R0070_C0200_S0015" localSheetId="16">#REF!</definedName>
    <definedName name="C07.00_R0070_C0200_S0015" localSheetId="25">#REF!</definedName>
    <definedName name="C07.00_R0070_C0200_S0015" localSheetId="26">#REF!</definedName>
    <definedName name="C07.00_R0070_C0200_S0015" localSheetId="27">#REF!</definedName>
    <definedName name="C07.00_R0070_C0200_S0015" localSheetId="28">#REF!</definedName>
    <definedName name="C07.00_R0070_C0200_S0015" localSheetId="29">#REF!</definedName>
    <definedName name="C07.00_R0070_C0200_S0015" localSheetId="4">#REF!</definedName>
    <definedName name="C07.00_R0070_C0200_S0015" localSheetId="13">#REF!</definedName>
    <definedName name="C07.00_R0070_C0200_S0015" localSheetId="14">#REF!</definedName>
    <definedName name="C07.00_R0070_C0200_S0015" localSheetId="10">#REF!</definedName>
    <definedName name="C07.00_R0070_C0200_S0015" localSheetId="11">#REF!</definedName>
    <definedName name="C07.00_R0070_C0200_S0015" localSheetId="12">#REF!</definedName>
    <definedName name="C07.00_R0070_C0200_S0015" localSheetId="5">#REF!</definedName>
    <definedName name="C07.00_R0070_C0200_S0015">#REF!</definedName>
    <definedName name="C07.00_R0070_C0200_S0016" localSheetId="35">#REF!</definedName>
    <definedName name="C07.00_R0070_C0200_S0016" localSheetId="36">#REF!</definedName>
    <definedName name="C07.00_R0070_C0200_S0016" localSheetId="37">#REF!</definedName>
    <definedName name="C07.00_R0070_C0200_S0016" localSheetId="1">#REF!</definedName>
    <definedName name="C07.00_R0070_C0200_S0016" localSheetId="30">#REF!</definedName>
    <definedName name="C07.00_R0070_C0200_S0016" localSheetId="31">#REF!</definedName>
    <definedName name="C07.00_R0070_C0200_S0016" localSheetId="32">#REF!</definedName>
    <definedName name="C07.00_R0070_C0200_S0016" localSheetId="8">#REF!</definedName>
    <definedName name="C07.00_R0070_C0200_S0016" localSheetId="9">#REF!</definedName>
    <definedName name="C07.00_R0070_C0200_S0016" localSheetId="6">#REF!</definedName>
    <definedName name="C07.00_R0070_C0200_S0016" localSheetId="7">#REF!</definedName>
    <definedName name="C07.00_R0070_C0200_S0016" localSheetId="20">#REF!</definedName>
    <definedName name="C07.00_R0070_C0200_S0016" localSheetId="21">#REF!</definedName>
    <definedName name="C07.00_R0070_C0200_S0016" localSheetId="22">#REF!</definedName>
    <definedName name="C07.00_R0070_C0200_S0016" localSheetId="23">#REF!</definedName>
    <definedName name="C07.00_R0070_C0200_S0016" localSheetId="17">#REF!</definedName>
    <definedName name="C07.00_R0070_C0200_S0016" localSheetId="18">#REF!</definedName>
    <definedName name="C07.00_R0070_C0200_S0016" localSheetId="24">#REF!</definedName>
    <definedName name="C07.00_R0070_C0200_S0016" localSheetId="15">#REF!</definedName>
    <definedName name="C07.00_R0070_C0200_S0016" localSheetId="16">#REF!</definedName>
    <definedName name="C07.00_R0070_C0200_S0016" localSheetId="25">#REF!</definedName>
    <definedName name="C07.00_R0070_C0200_S0016" localSheetId="26">#REF!</definedName>
    <definedName name="C07.00_R0070_C0200_S0016" localSheetId="27">#REF!</definedName>
    <definedName name="C07.00_R0070_C0200_S0016" localSheetId="28">#REF!</definedName>
    <definedName name="C07.00_R0070_C0200_S0016" localSheetId="29">#REF!</definedName>
    <definedName name="C07.00_R0070_C0200_S0016" localSheetId="4">#REF!</definedName>
    <definedName name="C07.00_R0070_C0200_S0016" localSheetId="13">#REF!</definedName>
    <definedName name="C07.00_R0070_C0200_S0016" localSheetId="14">#REF!</definedName>
    <definedName name="C07.00_R0070_C0200_S0016" localSheetId="10">#REF!</definedName>
    <definedName name="C07.00_R0070_C0200_S0016" localSheetId="11">#REF!</definedName>
    <definedName name="C07.00_R0070_C0200_S0016" localSheetId="12">#REF!</definedName>
    <definedName name="C07.00_R0070_C0200_S0016" localSheetId="5">#REF!</definedName>
    <definedName name="C07.00_R0070_C0200_S0016">#REF!</definedName>
    <definedName name="C07.00_R0070_C0200_S0017" localSheetId="35">#REF!</definedName>
    <definedName name="C07.00_R0070_C0200_S0017" localSheetId="36">#REF!</definedName>
    <definedName name="C07.00_R0070_C0200_S0017" localSheetId="37">#REF!</definedName>
    <definedName name="C07.00_R0070_C0200_S0017" localSheetId="1">#REF!</definedName>
    <definedName name="C07.00_R0070_C0200_S0017" localSheetId="30">#REF!</definedName>
    <definedName name="C07.00_R0070_C0200_S0017" localSheetId="31">#REF!</definedName>
    <definedName name="C07.00_R0070_C0200_S0017" localSheetId="32">#REF!</definedName>
    <definedName name="C07.00_R0070_C0200_S0017" localSheetId="8">#REF!</definedName>
    <definedName name="C07.00_R0070_C0200_S0017" localSheetId="9">#REF!</definedName>
    <definedName name="C07.00_R0070_C0200_S0017" localSheetId="6">#REF!</definedName>
    <definedName name="C07.00_R0070_C0200_S0017" localSheetId="7">#REF!</definedName>
    <definedName name="C07.00_R0070_C0200_S0017" localSheetId="20">#REF!</definedName>
    <definedName name="C07.00_R0070_C0200_S0017" localSheetId="21">#REF!</definedName>
    <definedName name="C07.00_R0070_C0200_S0017" localSheetId="22">#REF!</definedName>
    <definedName name="C07.00_R0070_C0200_S0017" localSheetId="23">#REF!</definedName>
    <definedName name="C07.00_R0070_C0200_S0017" localSheetId="17">#REF!</definedName>
    <definedName name="C07.00_R0070_C0200_S0017" localSheetId="18">#REF!</definedName>
    <definedName name="C07.00_R0070_C0200_S0017" localSheetId="24">#REF!</definedName>
    <definedName name="C07.00_R0070_C0200_S0017" localSheetId="15">#REF!</definedName>
    <definedName name="C07.00_R0070_C0200_S0017" localSheetId="16">#REF!</definedName>
    <definedName name="C07.00_R0070_C0200_S0017" localSheetId="25">#REF!</definedName>
    <definedName name="C07.00_R0070_C0200_S0017" localSheetId="26">#REF!</definedName>
    <definedName name="C07.00_R0070_C0200_S0017" localSheetId="27">#REF!</definedName>
    <definedName name="C07.00_R0070_C0200_S0017" localSheetId="28">#REF!</definedName>
    <definedName name="C07.00_R0070_C0200_S0017" localSheetId="29">#REF!</definedName>
    <definedName name="C07.00_R0070_C0200_S0017" localSheetId="4">#REF!</definedName>
    <definedName name="C07.00_R0070_C0200_S0017" localSheetId="13">#REF!</definedName>
    <definedName name="C07.00_R0070_C0200_S0017" localSheetId="14">#REF!</definedName>
    <definedName name="C07.00_R0070_C0200_S0017" localSheetId="10">#REF!</definedName>
    <definedName name="C07.00_R0070_C0200_S0017" localSheetId="11">#REF!</definedName>
    <definedName name="C07.00_R0070_C0200_S0017" localSheetId="12">#REF!</definedName>
    <definedName name="C07.00_R0070_C0200_S0017" localSheetId="5">#REF!</definedName>
    <definedName name="C07.00_R0070_C0200_S0017">#REF!</definedName>
    <definedName name="C07.00_R0070_C0220_S0001" localSheetId="35">#REF!</definedName>
    <definedName name="C07.00_R0070_C0220_S0001" localSheetId="36">#REF!</definedName>
    <definedName name="C07.00_R0070_C0220_S0001" localSheetId="37">#REF!</definedName>
    <definedName name="C07.00_R0070_C0220_S0001" localSheetId="1">#REF!</definedName>
    <definedName name="C07.00_R0070_C0220_S0001" localSheetId="30">#REF!</definedName>
    <definedName name="C07.00_R0070_C0220_S0001" localSheetId="31">#REF!</definedName>
    <definedName name="C07.00_R0070_C0220_S0001" localSheetId="32">#REF!</definedName>
    <definedName name="C07.00_R0070_C0220_S0001" localSheetId="8">#REF!</definedName>
    <definedName name="C07.00_R0070_C0220_S0001" localSheetId="9">#REF!</definedName>
    <definedName name="C07.00_R0070_C0220_S0001" localSheetId="6">#REF!</definedName>
    <definedName name="C07.00_R0070_C0220_S0001" localSheetId="7">#REF!</definedName>
    <definedName name="C07.00_R0070_C0220_S0001" localSheetId="20">#REF!</definedName>
    <definedName name="C07.00_R0070_C0220_S0001" localSheetId="21">#REF!</definedName>
    <definedName name="C07.00_R0070_C0220_S0001" localSheetId="22">#REF!</definedName>
    <definedName name="C07.00_R0070_C0220_S0001" localSheetId="23">#REF!</definedName>
    <definedName name="C07.00_R0070_C0220_S0001" localSheetId="17">#REF!</definedName>
    <definedName name="C07.00_R0070_C0220_S0001" localSheetId="18">#REF!</definedName>
    <definedName name="C07.00_R0070_C0220_S0001" localSheetId="24">#REF!</definedName>
    <definedName name="C07.00_R0070_C0220_S0001" localSheetId="15">#REF!</definedName>
    <definedName name="C07.00_R0070_C0220_S0001" localSheetId="16">#REF!</definedName>
    <definedName name="C07.00_R0070_C0220_S0001" localSheetId="25">#REF!</definedName>
    <definedName name="C07.00_R0070_C0220_S0001" localSheetId="26">#REF!</definedName>
    <definedName name="C07.00_R0070_C0220_S0001" localSheetId="27">#REF!</definedName>
    <definedName name="C07.00_R0070_C0220_S0001" localSheetId="28">#REF!</definedName>
    <definedName name="C07.00_R0070_C0220_S0001" localSheetId="29">#REF!</definedName>
    <definedName name="C07.00_R0070_C0220_S0001" localSheetId="4">#REF!</definedName>
    <definedName name="C07.00_R0070_C0220_S0001" localSheetId="13">#REF!</definedName>
    <definedName name="C07.00_R0070_C0220_S0001" localSheetId="14">#REF!</definedName>
    <definedName name="C07.00_R0070_C0220_S0001" localSheetId="10">#REF!</definedName>
    <definedName name="C07.00_R0070_C0220_S0001" localSheetId="11">#REF!</definedName>
    <definedName name="C07.00_R0070_C0220_S0001" localSheetId="12">#REF!</definedName>
    <definedName name="C07.00_R0070_C0220_S0001" localSheetId="5">#REF!</definedName>
    <definedName name="C07.00_R0070_C0220_S0001">#REF!</definedName>
    <definedName name="C07.00_R0070_C0220_S0002" localSheetId="35">#REF!</definedName>
    <definedName name="C07.00_R0070_C0220_S0002" localSheetId="36">#REF!</definedName>
    <definedName name="C07.00_R0070_C0220_S0002" localSheetId="37">#REF!</definedName>
    <definedName name="C07.00_R0070_C0220_S0002" localSheetId="1">#REF!</definedName>
    <definedName name="C07.00_R0070_C0220_S0002" localSheetId="30">#REF!</definedName>
    <definedName name="C07.00_R0070_C0220_S0002" localSheetId="31">#REF!</definedName>
    <definedName name="C07.00_R0070_C0220_S0002" localSheetId="32">#REF!</definedName>
    <definedName name="C07.00_R0070_C0220_S0002" localSheetId="8">#REF!</definedName>
    <definedName name="C07.00_R0070_C0220_S0002" localSheetId="9">#REF!</definedName>
    <definedName name="C07.00_R0070_C0220_S0002" localSheetId="6">#REF!</definedName>
    <definedName name="C07.00_R0070_C0220_S0002" localSheetId="7">#REF!</definedName>
    <definedName name="C07.00_R0070_C0220_S0002" localSheetId="20">#REF!</definedName>
    <definedName name="C07.00_R0070_C0220_S0002" localSheetId="21">#REF!</definedName>
    <definedName name="C07.00_R0070_C0220_S0002" localSheetId="22">#REF!</definedName>
    <definedName name="C07.00_R0070_C0220_S0002" localSheetId="23">#REF!</definedName>
    <definedName name="C07.00_R0070_C0220_S0002" localSheetId="17">#REF!</definedName>
    <definedName name="C07.00_R0070_C0220_S0002" localSheetId="18">#REF!</definedName>
    <definedName name="C07.00_R0070_C0220_S0002" localSheetId="24">#REF!</definedName>
    <definedName name="C07.00_R0070_C0220_S0002" localSheetId="15">#REF!</definedName>
    <definedName name="C07.00_R0070_C0220_S0002" localSheetId="16">#REF!</definedName>
    <definedName name="C07.00_R0070_C0220_S0002" localSheetId="25">#REF!</definedName>
    <definedName name="C07.00_R0070_C0220_S0002" localSheetId="26">#REF!</definedName>
    <definedName name="C07.00_R0070_C0220_S0002" localSheetId="27">#REF!</definedName>
    <definedName name="C07.00_R0070_C0220_S0002" localSheetId="28">#REF!</definedName>
    <definedName name="C07.00_R0070_C0220_S0002" localSheetId="29">#REF!</definedName>
    <definedName name="C07.00_R0070_C0220_S0002" localSheetId="4">#REF!</definedName>
    <definedName name="C07.00_R0070_C0220_S0002" localSheetId="13">#REF!</definedName>
    <definedName name="C07.00_R0070_C0220_S0002" localSheetId="14">#REF!</definedName>
    <definedName name="C07.00_R0070_C0220_S0002" localSheetId="10">#REF!</definedName>
    <definedName name="C07.00_R0070_C0220_S0002" localSheetId="11">#REF!</definedName>
    <definedName name="C07.00_R0070_C0220_S0002" localSheetId="12">#REF!</definedName>
    <definedName name="C07.00_R0070_C0220_S0002" localSheetId="5">#REF!</definedName>
    <definedName name="C07.00_R0070_C0220_S0002">#REF!</definedName>
    <definedName name="C07.00_R0070_C0220_S0003" localSheetId="35">#REF!</definedName>
    <definedName name="C07.00_R0070_C0220_S0003" localSheetId="36">#REF!</definedName>
    <definedName name="C07.00_R0070_C0220_S0003" localSheetId="37">#REF!</definedName>
    <definedName name="C07.00_R0070_C0220_S0003" localSheetId="1">#REF!</definedName>
    <definedName name="C07.00_R0070_C0220_S0003" localSheetId="30">#REF!</definedName>
    <definedName name="C07.00_R0070_C0220_S0003" localSheetId="31">#REF!</definedName>
    <definedName name="C07.00_R0070_C0220_S0003" localSheetId="32">#REF!</definedName>
    <definedName name="C07.00_R0070_C0220_S0003" localSheetId="8">#REF!</definedName>
    <definedName name="C07.00_R0070_C0220_S0003" localSheetId="9">#REF!</definedName>
    <definedName name="C07.00_R0070_C0220_S0003" localSheetId="6">#REF!</definedName>
    <definedName name="C07.00_R0070_C0220_S0003" localSheetId="7">#REF!</definedName>
    <definedName name="C07.00_R0070_C0220_S0003" localSheetId="20">#REF!</definedName>
    <definedName name="C07.00_R0070_C0220_S0003" localSheetId="21">#REF!</definedName>
    <definedName name="C07.00_R0070_C0220_S0003" localSheetId="22">#REF!</definedName>
    <definedName name="C07.00_R0070_C0220_S0003" localSheetId="23">#REF!</definedName>
    <definedName name="C07.00_R0070_C0220_S0003" localSheetId="17">#REF!</definedName>
    <definedName name="C07.00_R0070_C0220_S0003" localSheetId="18">#REF!</definedName>
    <definedName name="C07.00_R0070_C0220_S0003" localSheetId="24">#REF!</definedName>
    <definedName name="C07.00_R0070_C0220_S0003" localSheetId="15">#REF!</definedName>
    <definedName name="C07.00_R0070_C0220_S0003" localSheetId="16">#REF!</definedName>
    <definedName name="C07.00_R0070_C0220_S0003" localSheetId="25">#REF!</definedName>
    <definedName name="C07.00_R0070_C0220_S0003" localSheetId="26">#REF!</definedName>
    <definedName name="C07.00_R0070_C0220_S0003" localSheetId="27">#REF!</definedName>
    <definedName name="C07.00_R0070_C0220_S0003" localSheetId="28">#REF!</definedName>
    <definedName name="C07.00_R0070_C0220_S0003" localSheetId="29">#REF!</definedName>
    <definedName name="C07.00_R0070_C0220_S0003" localSheetId="4">#REF!</definedName>
    <definedName name="C07.00_R0070_C0220_S0003" localSheetId="13">#REF!</definedName>
    <definedName name="C07.00_R0070_C0220_S0003" localSheetId="14">#REF!</definedName>
    <definedName name="C07.00_R0070_C0220_S0003" localSheetId="10">#REF!</definedName>
    <definedName name="C07.00_R0070_C0220_S0003" localSheetId="11">#REF!</definedName>
    <definedName name="C07.00_R0070_C0220_S0003" localSheetId="12">#REF!</definedName>
    <definedName name="C07.00_R0070_C0220_S0003" localSheetId="5">#REF!</definedName>
    <definedName name="C07.00_R0070_C0220_S0003">#REF!</definedName>
    <definedName name="C07.00_R0070_C0220_S0004" localSheetId="35">#REF!</definedName>
    <definedName name="C07.00_R0070_C0220_S0004" localSheetId="36">#REF!</definedName>
    <definedName name="C07.00_R0070_C0220_S0004" localSheetId="37">#REF!</definedName>
    <definedName name="C07.00_R0070_C0220_S0004" localSheetId="1">#REF!</definedName>
    <definedName name="C07.00_R0070_C0220_S0004" localSheetId="30">#REF!</definedName>
    <definedName name="C07.00_R0070_C0220_S0004" localSheetId="31">#REF!</definedName>
    <definedName name="C07.00_R0070_C0220_S0004" localSheetId="32">#REF!</definedName>
    <definedName name="C07.00_R0070_C0220_S0004" localSheetId="8">#REF!</definedName>
    <definedName name="C07.00_R0070_C0220_S0004" localSheetId="9">#REF!</definedName>
    <definedName name="C07.00_R0070_C0220_S0004" localSheetId="6">#REF!</definedName>
    <definedName name="C07.00_R0070_C0220_S0004" localSheetId="7">#REF!</definedName>
    <definedName name="C07.00_R0070_C0220_S0004" localSheetId="20">#REF!</definedName>
    <definedName name="C07.00_R0070_C0220_S0004" localSheetId="21">#REF!</definedName>
    <definedName name="C07.00_R0070_C0220_S0004" localSheetId="22">#REF!</definedName>
    <definedName name="C07.00_R0070_C0220_S0004" localSheetId="23">#REF!</definedName>
    <definedName name="C07.00_R0070_C0220_S0004" localSheetId="17">#REF!</definedName>
    <definedName name="C07.00_R0070_C0220_S0004" localSheetId="18">#REF!</definedName>
    <definedName name="C07.00_R0070_C0220_S0004" localSheetId="24">#REF!</definedName>
    <definedName name="C07.00_R0070_C0220_S0004" localSheetId="15">#REF!</definedName>
    <definedName name="C07.00_R0070_C0220_S0004" localSheetId="16">#REF!</definedName>
    <definedName name="C07.00_R0070_C0220_S0004" localSheetId="25">#REF!</definedName>
    <definedName name="C07.00_R0070_C0220_S0004" localSheetId="26">#REF!</definedName>
    <definedName name="C07.00_R0070_C0220_S0004" localSheetId="27">#REF!</definedName>
    <definedName name="C07.00_R0070_C0220_S0004" localSheetId="28">#REF!</definedName>
    <definedName name="C07.00_R0070_C0220_S0004" localSheetId="29">#REF!</definedName>
    <definedName name="C07.00_R0070_C0220_S0004" localSheetId="4">#REF!</definedName>
    <definedName name="C07.00_R0070_C0220_S0004" localSheetId="13">#REF!</definedName>
    <definedName name="C07.00_R0070_C0220_S0004" localSheetId="14">#REF!</definedName>
    <definedName name="C07.00_R0070_C0220_S0004" localSheetId="10">#REF!</definedName>
    <definedName name="C07.00_R0070_C0220_S0004" localSheetId="11">#REF!</definedName>
    <definedName name="C07.00_R0070_C0220_S0004" localSheetId="12">#REF!</definedName>
    <definedName name="C07.00_R0070_C0220_S0004" localSheetId="5">#REF!</definedName>
    <definedName name="C07.00_R0070_C0220_S0004">#REF!</definedName>
    <definedName name="C07.00_R0070_C0220_S0005" localSheetId="35">#REF!</definedName>
    <definedName name="C07.00_R0070_C0220_S0005" localSheetId="36">#REF!</definedName>
    <definedName name="C07.00_R0070_C0220_S0005" localSheetId="37">#REF!</definedName>
    <definedName name="C07.00_R0070_C0220_S0005" localSheetId="1">#REF!</definedName>
    <definedName name="C07.00_R0070_C0220_S0005" localSheetId="30">#REF!</definedName>
    <definedName name="C07.00_R0070_C0220_S0005" localSheetId="31">#REF!</definedName>
    <definedName name="C07.00_R0070_C0220_S0005" localSheetId="32">#REF!</definedName>
    <definedName name="C07.00_R0070_C0220_S0005" localSheetId="8">#REF!</definedName>
    <definedName name="C07.00_R0070_C0220_S0005" localSheetId="9">#REF!</definedName>
    <definedName name="C07.00_R0070_C0220_S0005" localSheetId="6">#REF!</definedName>
    <definedName name="C07.00_R0070_C0220_S0005" localSheetId="7">#REF!</definedName>
    <definedName name="C07.00_R0070_C0220_S0005" localSheetId="20">#REF!</definedName>
    <definedName name="C07.00_R0070_C0220_S0005" localSheetId="21">#REF!</definedName>
    <definedName name="C07.00_R0070_C0220_S0005" localSheetId="22">#REF!</definedName>
    <definedName name="C07.00_R0070_C0220_S0005" localSheetId="23">#REF!</definedName>
    <definedName name="C07.00_R0070_C0220_S0005" localSheetId="17">#REF!</definedName>
    <definedName name="C07.00_R0070_C0220_S0005" localSheetId="18">#REF!</definedName>
    <definedName name="C07.00_R0070_C0220_S0005" localSheetId="24">#REF!</definedName>
    <definedName name="C07.00_R0070_C0220_S0005" localSheetId="15">#REF!</definedName>
    <definedName name="C07.00_R0070_C0220_S0005" localSheetId="16">#REF!</definedName>
    <definedName name="C07.00_R0070_C0220_S0005" localSheetId="25">#REF!</definedName>
    <definedName name="C07.00_R0070_C0220_S0005" localSheetId="26">#REF!</definedName>
    <definedName name="C07.00_R0070_C0220_S0005" localSheetId="27">#REF!</definedName>
    <definedName name="C07.00_R0070_C0220_S0005" localSheetId="28">#REF!</definedName>
    <definedName name="C07.00_R0070_C0220_S0005" localSheetId="29">#REF!</definedName>
    <definedName name="C07.00_R0070_C0220_S0005" localSheetId="4">#REF!</definedName>
    <definedName name="C07.00_R0070_C0220_S0005" localSheetId="13">#REF!</definedName>
    <definedName name="C07.00_R0070_C0220_S0005" localSheetId="14">#REF!</definedName>
    <definedName name="C07.00_R0070_C0220_S0005" localSheetId="10">#REF!</definedName>
    <definedName name="C07.00_R0070_C0220_S0005" localSheetId="11">#REF!</definedName>
    <definedName name="C07.00_R0070_C0220_S0005" localSheetId="12">#REF!</definedName>
    <definedName name="C07.00_R0070_C0220_S0005" localSheetId="5">#REF!</definedName>
    <definedName name="C07.00_R0070_C0220_S0005">#REF!</definedName>
    <definedName name="C07.00_R0070_C0220_S0006" localSheetId="35">#REF!</definedName>
    <definedName name="C07.00_R0070_C0220_S0006" localSheetId="36">#REF!</definedName>
    <definedName name="C07.00_R0070_C0220_S0006" localSheetId="37">#REF!</definedName>
    <definedName name="C07.00_R0070_C0220_S0006" localSheetId="1">#REF!</definedName>
    <definedName name="C07.00_R0070_C0220_S0006" localSheetId="30">#REF!</definedName>
    <definedName name="C07.00_R0070_C0220_S0006" localSheetId="31">#REF!</definedName>
    <definedName name="C07.00_R0070_C0220_S0006" localSheetId="32">#REF!</definedName>
    <definedName name="C07.00_R0070_C0220_S0006" localSheetId="8">#REF!</definedName>
    <definedName name="C07.00_R0070_C0220_S0006" localSheetId="9">#REF!</definedName>
    <definedName name="C07.00_R0070_C0220_S0006" localSheetId="6">#REF!</definedName>
    <definedName name="C07.00_R0070_C0220_S0006" localSheetId="7">#REF!</definedName>
    <definedName name="C07.00_R0070_C0220_S0006" localSheetId="20">#REF!</definedName>
    <definedName name="C07.00_R0070_C0220_S0006" localSheetId="21">#REF!</definedName>
    <definedName name="C07.00_R0070_C0220_S0006" localSheetId="22">#REF!</definedName>
    <definedName name="C07.00_R0070_C0220_S0006" localSheetId="23">#REF!</definedName>
    <definedName name="C07.00_R0070_C0220_S0006" localSheetId="17">#REF!</definedName>
    <definedName name="C07.00_R0070_C0220_S0006" localSheetId="18">#REF!</definedName>
    <definedName name="C07.00_R0070_C0220_S0006" localSheetId="24">#REF!</definedName>
    <definedName name="C07.00_R0070_C0220_S0006" localSheetId="15">#REF!</definedName>
    <definedName name="C07.00_R0070_C0220_S0006" localSheetId="16">#REF!</definedName>
    <definedName name="C07.00_R0070_C0220_S0006" localSheetId="25">#REF!</definedName>
    <definedName name="C07.00_R0070_C0220_S0006" localSheetId="26">#REF!</definedName>
    <definedName name="C07.00_R0070_C0220_S0006" localSheetId="27">#REF!</definedName>
    <definedName name="C07.00_R0070_C0220_S0006" localSheetId="28">#REF!</definedName>
    <definedName name="C07.00_R0070_C0220_S0006" localSheetId="29">#REF!</definedName>
    <definedName name="C07.00_R0070_C0220_S0006" localSheetId="4">#REF!</definedName>
    <definedName name="C07.00_R0070_C0220_S0006" localSheetId="13">#REF!</definedName>
    <definedName name="C07.00_R0070_C0220_S0006" localSheetId="14">#REF!</definedName>
    <definedName name="C07.00_R0070_C0220_S0006" localSheetId="10">#REF!</definedName>
    <definedName name="C07.00_R0070_C0220_S0006" localSheetId="11">#REF!</definedName>
    <definedName name="C07.00_R0070_C0220_S0006" localSheetId="12">#REF!</definedName>
    <definedName name="C07.00_R0070_C0220_S0006" localSheetId="5">#REF!</definedName>
    <definedName name="C07.00_R0070_C0220_S0006">#REF!</definedName>
    <definedName name="C07.00_R0070_C0220_S0007" localSheetId="35">#REF!</definedName>
    <definedName name="C07.00_R0070_C0220_S0007" localSheetId="36">#REF!</definedName>
    <definedName name="C07.00_R0070_C0220_S0007" localSheetId="37">#REF!</definedName>
    <definedName name="C07.00_R0070_C0220_S0007" localSheetId="1">#REF!</definedName>
    <definedName name="C07.00_R0070_C0220_S0007" localSheetId="30">#REF!</definedName>
    <definedName name="C07.00_R0070_C0220_S0007" localSheetId="31">#REF!</definedName>
    <definedName name="C07.00_R0070_C0220_S0007" localSheetId="32">#REF!</definedName>
    <definedName name="C07.00_R0070_C0220_S0007" localSheetId="8">#REF!</definedName>
    <definedName name="C07.00_R0070_C0220_S0007" localSheetId="9">#REF!</definedName>
    <definedName name="C07.00_R0070_C0220_S0007" localSheetId="6">#REF!</definedName>
    <definedName name="C07.00_R0070_C0220_S0007" localSheetId="7">#REF!</definedName>
    <definedName name="C07.00_R0070_C0220_S0007" localSheetId="20">#REF!</definedName>
    <definedName name="C07.00_R0070_C0220_S0007" localSheetId="21">#REF!</definedName>
    <definedName name="C07.00_R0070_C0220_S0007" localSheetId="22">#REF!</definedName>
    <definedName name="C07.00_R0070_C0220_S0007" localSheetId="23">#REF!</definedName>
    <definedName name="C07.00_R0070_C0220_S0007" localSheetId="17">#REF!</definedName>
    <definedName name="C07.00_R0070_C0220_S0007" localSheetId="18">#REF!</definedName>
    <definedName name="C07.00_R0070_C0220_S0007" localSheetId="24">#REF!</definedName>
    <definedName name="C07.00_R0070_C0220_S0007" localSheetId="15">#REF!</definedName>
    <definedName name="C07.00_R0070_C0220_S0007" localSheetId="16">#REF!</definedName>
    <definedName name="C07.00_R0070_C0220_S0007" localSheetId="25">#REF!</definedName>
    <definedName name="C07.00_R0070_C0220_S0007" localSheetId="26">#REF!</definedName>
    <definedName name="C07.00_R0070_C0220_S0007" localSheetId="27">#REF!</definedName>
    <definedName name="C07.00_R0070_C0220_S0007" localSheetId="28">#REF!</definedName>
    <definedName name="C07.00_R0070_C0220_S0007" localSheetId="29">#REF!</definedName>
    <definedName name="C07.00_R0070_C0220_S0007" localSheetId="4">#REF!</definedName>
    <definedName name="C07.00_R0070_C0220_S0007" localSheetId="13">#REF!</definedName>
    <definedName name="C07.00_R0070_C0220_S0007" localSheetId="14">#REF!</definedName>
    <definedName name="C07.00_R0070_C0220_S0007" localSheetId="10">#REF!</definedName>
    <definedName name="C07.00_R0070_C0220_S0007" localSheetId="11">#REF!</definedName>
    <definedName name="C07.00_R0070_C0220_S0007" localSheetId="12">#REF!</definedName>
    <definedName name="C07.00_R0070_C0220_S0007" localSheetId="5">#REF!</definedName>
    <definedName name="C07.00_R0070_C0220_S0007">#REF!</definedName>
    <definedName name="C07.00_R0070_C0220_S0008" localSheetId="35">#REF!</definedName>
    <definedName name="C07.00_R0070_C0220_S0008" localSheetId="36">#REF!</definedName>
    <definedName name="C07.00_R0070_C0220_S0008" localSheetId="37">#REF!</definedName>
    <definedName name="C07.00_R0070_C0220_S0008" localSheetId="1">#REF!</definedName>
    <definedName name="C07.00_R0070_C0220_S0008" localSheetId="30">#REF!</definedName>
    <definedName name="C07.00_R0070_C0220_S0008" localSheetId="31">#REF!</definedName>
    <definedName name="C07.00_R0070_C0220_S0008" localSheetId="32">#REF!</definedName>
    <definedName name="C07.00_R0070_C0220_S0008" localSheetId="8">#REF!</definedName>
    <definedName name="C07.00_R0070_C0220_S0008" localSheetId="9">#REF!</definedName>
    <definedName name="C07.00_R0070_C0220_S0008" localSheetId="6">#REF!</definedName>
    <definedName name="C07.00_R0070_C0220_S0008" localSheetId="7">#REF!</definedName>
    <definedName name="C07.00_R0070_C0220_S0008" localSheetId="20">#REF!</definedName>
    <definedName name="C07.00_R0070_C0220_S0008" localSheetId="21">#REF!</definedName>
    <definedName name="C07.00_R0070_C0220_S0008" localSheetId="22">#REF!</definedName>
    <definedName name="C07.00_R0070_C0220_S0008" localSheetId="23">#REF!</definedName>
    <definedName name="C07.00_R0070_C0220_S0008" localSheetId="17">#REF!</definedName>
    <definedName name="C07.00_R0070_C0220_S0008" localSheetId="18">#REF!</definedName>
    <definedName name="C07.00_R0070_C0220_S0008" localSheetId="24">#REF!</definedName>
    <definedName name="C07.00_R0070_C0220_S0008" localSheetId="15">#REF!</definedName>
    <definedName name="C07.00_R0070_C0220_S0008" localSheetId="16">#REF!</definedName>
    <definedName name="C07.00_R0070_C0220_S0008" localSheetId="25">#REF!</definedName>
    <definedName name="C07.00_R0070_C0220_S0008" localSheetId="26">#REF!</definedName>
    <definedName name="C07.00_R0070_C0220_S0008" localSheetId="27">#REF!</definedName>
    <definedName name="C07.00_R0070_C0220_S0008" localSheetId="28">#REF!</definedName>
    <definedName name="C07.00_R0070_C0220_S0008" localSheetId="29">#REF!</definedName>
    <definedName name="C07.00_R0070_C0220_S0008" localSheetId="4">#REF!</definedName>
    <definedName name="C07.00_R0070_C0220_S0008" localSheetId="13">#REF!</definedName>
    <definedName name="C07.00_R0070_C0220_S0008" localSheetId="14">#REF!</definedName>
    <definedName name="C07.00_R0070_C0220_S0008" localSheetId="10">#REF!</definedName>
    <definedName name="C07.00_R0070_C0220_S0008" localSheetId="11">#REF!</definedName>
    <definedName name="C07.00_R0070_C0220_S0008" localSheetId="12">#REF!</definedName>
    <definedName name="C07.00_R0070_C0220_S0008" localSheetId="5">#REF!</definedName>
    <definedName name="C07.00_R0070_C0220_S0008">#REF!</definedName>
    <definedName name="C07.00_R0070_C0220_S0009" localSheetId="35">#REF!</definedName>
    <definedName name="C07.00_R0070_C0220_S0009" localSheetId="36">#REF!</definedName>
    <definedName name="C07.00_R0070_C0220_S0009" localSheetId="37">#REF!</definedName>
    <definedName name="C07.00_R0070_C0220_S0009" localSheetId="1">#REF!</definedName>
    <definedName name="C07.00_R0070_C0220_S0009" localSheetId="30">#REF!</definedName>
    <definedName name="C07.00_R0070_C0220_S0009" localSheetId="31">#REF!</definedName>
    <definedName name="C07.00_R0070_C0220_S0009" localSheetId="32">#REF!</definedName>
    <definedName name="C07.00_R0070_C0220_S0009" localSheetId="8">#REF!</definedName>
    <definedName name="C07.00_R0070_C0220_S0009" localSheetId="9">#REF!</definedName>
    <definedName name="C07.00_R0070_C0220_S0009" localSheetId="6">#REF!</definedName>
    <definedName name="C07.00_R0070_C0220_S0009" localSheetId="7">#REF!</definedName>
    <definedName name="C07.00_R0070_C0220_S0009" localSheetId="20">#REF!</definedName>
    <definedName name="C07.00_R0070_C0220_S0009" localSheetId="21">#REF!</definedName>
    <definedName name="C07.00_R0070_C0220_S0009" localSheetId="22">#REF!</definedName>
    <definedName name="C07.00_R0070_C0220_S0009" localSheetId="23">#REF!</definedName>
    <definedName name="C07.00_R0070_C0220_S0009" localSheetId="17">#REF!</definedName>
    <definedName name="C07.00_R0070_C0220_S0009" localSheetId="18">#REF!</definedName>
    <definedName name="C07.00_R0070_C0220_S0009" localSheetId="24">#REF!</definedName>
    <definedName name="C07.00_R0070_C0220_S0009" localSheetId="15">#REF!</definedName>
    <definedName name="C07.00_R0070_C0220_S0009" localSheetId="16">#REF!</definedName>
    <definedName name="C07.00_R0070_C0220_S0009" localSheetId="25">#REF!</definedName>
    <definedName name="C07.00_R0070_C0220_S0009" localSheetId="26">#REF!</definedName>
    <definedName name="C07.00_R0070_C0220_S0009" localSheetId="27">#REF!</definedName>
    <definedName name="C07.00_R0070_C0220_S0009" localSheetId="28">#REF!</definedName>
    <definedName name="C07.00_R0070_C0220_S0009" localSheetId="29">#REF!</definedName>
    <definedName name="C07.00_R0070_C0220_S0009" localSheetId="4">#REF!</definedName>
    <definedName name="C07.00_R0070_C0220_S0009" localSheetId="13">#REF!</definedName>
    <definedName name="C07.00_R0070_C0220_S0009" localSheetId="14">#REF!</definedName>
    <definedName name="C07.00_R0070_C0220_S0009" localSheetId="10">#REF!</definedName>
    <definedName name="C07.00_R0070_C0220_S0009" localSheetId="11">#REF!</definedName>
    <definedName name="C07.00_R0070_C0220_S0009" localSheetId="12">#REF!</definedName>
    <definedName name="C07.00_R0070_C0220_S0009" localSheetId="5">#REF!</definedName>
    <definedName name="C07.00_R0070_C0220_S0009">#REF!</definedName>
    <definedName name="C07.00_R0070_C0220_S0010" localSheetId="35">#REF!</definedName>
    <definedName name="C07.00_R0070_C0220_S0010" localSheetId="36">#REF!</definedName>
    <definedName name="C07.00_R0070_C0220_S0010" localSheetId="37">#REF!</definedName>
    <definedName name="C07.00_R0070_C0220_S0010" localSheetId="1">#REF!</definedName>
    <definedName name="C07.00_R0070_C0220_S0010" localSheetId="30">#REF!</definedName>
    <definedName name="C07.00_R0070_C0220_S0010" localSheetId="31">#REF!</definedName>
    <definedName name="C07.00_R0070_C0220_S0010" localSheetId="32">#REF!</definedName>
    <definedName name="C07.00_R0070_C0220_S0010" localSheetId="8">#REF!</definedName>
    <definedName name="C07.00_R0070_C0220_S0010" localSheetId="9">#REF!</definedName>
    <definedName name="C07.00_R0070_C0220_S0010" localSheetId="6">#REF!</definedName>
    <definedName name="C07.00_R0070_C0220_S0010" localSheetId="7">#REF!</definedName>
    <definedName name="C07.00_R0070_C0220_S0010" localSheetId="20">#REF!</definedName>
    <definedName name="C07.00_R0070_C0220_S0010" localSheetId="21">#REF!</definedName>
    <definedName name="C07.00_R0070_C0220_S0010" localSheetId="22">#REF!</definedName>
    <definedName name="C07.00_R0070_C0220_S0010" localSheetId="23">#REF!</definedName>
    <definedName name="C07.00_R0070_C0220_S0010" localSheetId="17">#REF!</definedName>
    <definedName name="C07.00_R0070_C0220_S0010" localSheetId="18">#REF!</definedName>
    <definedName name="C07.00_R0070_C0220_S0010" localSheetId="24">#REF!</definedName>
    <definedName name="C07.00_R0070_C0220_S0010" localSheetId="15">#REF!</definedName>
    <definedName name="C07.00_R0070_C0220_S0010" localSheetId="16">#REF!</definedName>
    <definedName name="C07.00_R0070_C0220_S0010" localSheetId="25">#REF!</definedName>
    <definedName name="C07.00_R0070_C0220_S0010" localSheetId="26">#REF!</definedName>
    <definedName name="C07.00_R0070_C0220_S0010" localSheetId="27">#REF!</definedName>
    <definedName name="C07.00_R0070_C0220_S0010" localSheetId="28">#REF!</definedName>
    <definedName name="C07.00_R0070_C0220_S0010" localSheetId="29">#REF!</definedName>
    <definedName name="C07.00_R0070_C0220_S0010" localSheetId="4">#REF!</definedName>
    <definedName name="C07.00_R0070_C0220_S0010" localSheetId="13">#REF!</definedName>
    <definedName name="C07.00_R0070_C0220_S0010" localSheetId="14">#REF!</definedName>
    <definedName name="C07.00_R0070_C0220_S0010" localSheetId="10">#REF!</definedName>
    <definedName name="C07.00_R0070_C0220_S0010" localSheetId="11">#REF!</definedName>
    <definedName name="C07.00_R0070_C0220_S0010" localSheetId="12">#REF!</definedName>
    <definedName name="C07.00_R0070_C0220_S0010" localSheetId="5">#REF!</definedName>
    <definedName name="C07.00_R0070_C0220_S0010">#REF!</definedName>
    <definedName name="C07.00_R0070_C0220_S0011" localSheetId="35">#REF!</definedName>
    <definedName name="C07.00_R0070_C0220_S0011" localSheetId="36">#REF!</definedName>
    <definedName name="C07.00_R0070_C0220_S0011" localSheetId="37">#REF!</definedName>
    <definedName name="C07.00_R0070_C0220_S0011" localSheetId="1">#REF!</definedName>
    <definedName name="C07.00_R0070_C0220_S0011" localSheetId="30">#REF!</definedName>
    <definedName name="C07.00_R0070_C0220_S0011" localSheetId="31">#REF!</definedName>
    <definedName name="C07.00_R0070_C0220_S0011" localSheetId="32">#REF!</definedName>
    <definedName name="C07.00_R0070_C0220_S0011" localSheetId="8">#REF!</definedName>
    <definedName name="C07.00_R0070_C0220_S0011" localSheetId="9">#REF!</definedName>
    <definedName name="C07.00_R0070_C0220_S0011" localSheetId="6">#REF!</definedName>
    <definedName name="C07.00_R0070_C0220_S0011" localSheetId="7">#REF!</definedName>
    <definedName name="C07.00_R0070_C0220_S0011" localSheetId="20">#REF!</definedName>
    <definedName name="C07.00_R0070_C0220_S0011" localSheetId="21">#REF!</definedName>
    <definedName name="C07.00_R0070_C0220_S0011" localSheetId="22">#REF!</definedName>
    <definedName name="C07.00_R0070_C0220_S0011" localSheetId="23">#REF!</definedName>
    <definedName name="C07.00_R0070_C0220_S0011" localSheetId="17">#REF!</definedName>
    <definedName name="C07.00_R0070_C0220_S0011" localSheetId="18">#REF!</definedName>
    <definedName name="C07.00_R0070_C0220_S0011" localSheetId="24">#REF!</definedName>
    <definedName name="C07.00_R0070_C0220_S0011" localSheetId="15">#REF!</definedName>
    <definedName name="C07.00_R0070_C0220_S0011" localSheetId="16">#REF!</definedName>
    <definedName name="C07.00_R0070_C0220_S0011" localSheetId="25">#REF!</definedName>
    <definedName name="C07.00_R0070_C0220_S0011" localSheetId="26">#REF!</definedName>
    <definedName name="C07.00_R0070_C0220_S0011" localSheetId="27">#REF!</definedName>
    <definedName name="C07.00_R0070_C0220_S0011" localSheetId="28">#REF!</definedName>
    <definedName name="C07.00_R0070_C0220_S0011" localSheetId="29">#REF!</definedName>
    <definedName name="C07.00_R0070_C0220_S0011" localSheetId="4">#REF!</definedName>
    <definedName name="C07.00_R0070_C0220_S0011" localSheetId="13">#REF!</definedName>
    <definedName name="C07.00_R0070_C0220_S0011" localSheetId="14">#REF!</definedName>
    <definedName name="C07.00_R0070_C0220_S0011" localSheetId="10">#REF!</definedName>
    <definedName name="C07.00_R0070_C0220_S0011" localSheetId="11">#REF!</definedName>
    <definedName name="C07.00_R0070_C0220_S0011" localSheetId="12">#REF!</definedName>
    <definedName name="C07.00_R0070_C0220_S0011" localSheetId="5">#REF!</definedName>
    <definedName name="C07.00_R0070_C0220_S0011">#REF!</definedName>
    <definedName name="C07.00_R0070_C0220_S0012" localSheetId="35">#REF!</definedName>
    <definedName name="C07.00_R0070_C0220_S0012" localSheetId="36">#REF!</definedName>
    <definedName name="C07.00_R0070_C0220_S0012" localSheetId="37">#REF!</definedName>
    <definedName name="C07.00_R0070_C0220_S0012" localSheetId="1">#REF!</definedName>
    <definedName name="C07.00_R0070_C0220_S0012" localSheetId="30">#REF!</definedName>
    <definedName name="C07.00_R0070_C0220_S0012" localSheetId="31">#REF!</definedName>
    <definedName name="C07.00_R0070_C0220_S0012" localSheetId="32">#REF!</definedName>
    <definedName name="C07.00_R0070_C0220_S0012" localSheetId="8">#REF!</definedName>
    <definedName name="C07.00_R0070_C0220_S0012" localSheetId="9">#REF!</definedName>
    <definedName name="C07.00_R0070_C0220_S0012" localSheetId="6">#REF!</definedName>
    <definedName name="C07.00_R0070_C0220_S0012" localSheetId="7">#REF!</definedName>
    <definedName name="C07.00_R0070_C0220_S0012" localSheetId="20">#REF!</definedName>
    <definedName name="C07.00_R0070_C0220_S0012" localSheetId="21">#REF!</definedName>
    <definedName name="C07.00_R0070_C0220_S0012" localSheetId="22">#REF!</definedName>
    <definedName name="C07.00_R0070_C0220_S0012" localSheetId="23">#REF!</definedName>
    <definedName name="C07.00_R0070_C0220_S0012" localSheetId="17">#REF!</definedName>
    <definedName name="C07.00_R0070_C0220_S0012" localSheetId="18">#REF!</definedName>
    <definedName name="C07.00_R0070_C0220_S0012" localSheetId="24">#REF!</definedName>
    <definedName name="C07.00_R0070_C0220_S0012" localSheetId="15">#REF!</definedName>
    <definedName name="C07.00_R0070_C0220_S0012" localSheetId="16">#REF!</definedName>
    <definedName name="C07.00_R0070_C0220_S0012" localSheetId="25">#REF!</definedName>
    <definedName name="C07.00_R0070_C0220_S0012" localSheetId="26">#REF!</definedName>
    <definedName name="C07.00_R0070_C0220_S0012" localSheetId="27">#REF!</definedName>
    <definedName name="C07.00_R0070_C0220_S0012" localSheetId="28">#REF!</definedName>
    <definedName name="C07.00_R0070_C0220_S0012" localSheetId="29">#REF!</definedName>
    <definedName name="C07.00_R0070_C0220_S0012" localSheetId="4">#REF!</definedName>
    <definedName name="C07.00_R0070_C0220_S0012" localSheetId="13">#REF!</definedName>
    <definedName name="C07.00_R0070_C0220_S0012" localSheetId="14">#REF!</definedName>
    <definedName name="C07.00_R0070_C0220_S0012" localSheetId="10">#REF!</definedName>
    <definedName name="C07.00_R0070_C0220_S0012" localSheetId="11">#REF!</definedName>
    <definedName name="C07.00_R0070_C0220_S0012" localSheetId="12">#REF!</definedName>
    <definedName name="C07.00_R0070_C0220_S0012" localSheetId="5">#REF!</definedName>
    <definedName name="C07.00_R0070_C0220_S0012">#REF!</definedName>
    <definedName name="C07.00_R0070_C0220_S0013" localSheetId="35">#REF!</definedName>
    <definedName name="C07.00_R0070_C0220_S0013" localSheetId="36">#REF!</definedName>
    <definedName name="C07.00_R0070_C0220_S0013" localSheetId="37">#REF!</definedName>
    <definedName name="C07.00_R0070_C0220_S0013" localSheetId="1">#REF!</definedName>
    <definedName name="C07.00_R0070_C0220_S0013" localSheetId="30">#REF!</definedName>
    <definedName name="C07.00_R0070_C0220_S0013" localSheetId="31">#REF!</definedName>
    <definedName name="C07.00_R0070_C0220_S0013" localSheetId="32">#REF!</definedName>
    <definedName name="C07.00_R0070_C0220_S0013" localSheetId="8">#REF!</definedName>
    <definedName name="C07.00_R0070_C0220_S0013" localSheetId="9">#REF!</definedName>
    <definedName name="C07.00_R0070_C0220_S0013" localSheetId="6">#REF!</definedName>
    <definedName name="C07.00_R0070_C0220_S0013" localSheetId="7">#REF!</definedName>
    <definedName name="C07.00_R0070_C0220_S0013" localSheetId="20">#REF!</definedName>
    <definedName name="C07.00_R0070_C0220_S0013" localSheetId="21">#REF!</definedName>
    <definedName name="C07.00_R0070_C0220_S0013" localSheetId="22">#REF!</definedName>
    <definedName name="C07.00_R0070_C0220_S0013" localSheetId="23">#REF!</definedName>
    <definedName name="C07.00_R0070_C0220_S0013" localSheetId="17">#REF!</definedName>
    <definedName name="C07.00_R0070_C0220_S0013" localSheetId="18">#REF!</definedName>
    <definedName name="C07.00_R0070_C0220_S0013" localSheetId="24">#REF!</definedName>
    <definedName name="C07.00_R0070_C0220_S0013" localSheetId="15">#REF!</definedName>
    <definedName name="C07.00_R0070_C0220_S0013" localSheetId="16">#REF!</definedName>
    <definedName name="C07.00_R0070_C0220_S0013" localSheetId="25">#REF!</definedName>
    <definedName name="C07.00_R0070_C0220_S0013" localSheetId="26">#REF!</definedName>
    <definedName name="C07.00_R0070_C0220_S0013" localSheetId="27">#REF!</definedName>
    <definedName name="C07.00_R0070_C0220_S0013" localSheetId="28">#REF!</definedName>
    <definedName name="C07.00_R0070_C0220_S0013" localSheetId="29">#REF!</definedName>
    <definedName name="C07.00_R0070_C0220_S0013" localSheetId="4">#REF!</definedName>
    <definedName name="C07.00_R0070_C0220_S0013" localSheetId="13">#REF!</definedName>
    <definedName name="C07.00_R0070_C0220_S0013" localSheetId="14">#REF!</definedName>
    <definedName name="C07.00_R0070_C0220_S0013" localSheetId="10">#REF!</definedName>
    <definedName name="C07.00_R0070_C0220_S0013" localSheetId="11">#REF!</definedName>
    <definedName name="C07.00_R0070_C0220_S0013" localSheetId="12">#REF!</definedName>
    <definedName name="C07.00_R0070_C0220_S0013" localSheetId="5">#REF!</definedName>
    <definedName name="C07.00_R0070_C0220_S0013">#REF!</definedName>
    <definedName name="C07.00_R0070_C0220_S0014" localSheetId="35">#REF!</definedName>
    <definedName name="C07.00_R0070_C0220_S0014" localSheetId="36">#REF!</definedName>
    <definedName name="C07.00_R0070_C0220_S0014" localSheetId="37">#REF!</definedName>
    <definedName name="C07.00_R0070_C0220_S0014" localSheetId="1">#REF!</definedName>
    <definedName name="C07.00_R0070_C0220_S0014" localSheetId="30">#REF!</definedName>
    <definedName name="C07.00_R0070_C0220_S0014" localSheetId="31">#REF!</definedName>
    <definedName name="C07.00_R0070_C0220_S0014" localSheetId="32">#REF!</definedName>
    <definedName name="C07.00_R0070_C0220_S0014" localSheetId="8">#REF!</definedName>
    <definedName name="C07.00_R0070_C0220_S0014" localSheetId="9">#REF!</definedName>
    <definedName name="C07.00_R0070_C0220_S0014" localSheetId="6">#REF!</definedName>
    <definedName name="C07.00_R0070_C0220_S0014" localSheetId="7">#REF!</definedName>
    <definedName name="C07.00_R0070_C0220_S0014" localSheetId="20">#REF!</definedName>
    <definedName name="C07.00_R0070_C0220_S0014" localSheetId="21">#REF!</definedName>
    <definedName name="C07.00_R0070_C0220_S0014" localSheetId="22">#REF!</definedName>
    <definedName name="C07.00_R0070_C0220_S0014" localSheetId="23">#REF!</definedName>
    <definedName name="C07.00_R0070_C0220_S0014" localSheetId="17">#REF!</definedName>
    <definedName name="C07.00_R0070_C0220_S0014" localSheetId="18">#REF!</definedName>
    <definedName name="C07.00_R0070_C0220_S0014" localSheetId="24">#REF!</definedName>
    <definedName name="C07.00_R0070_C0220_S0014" localSheetId="15">#REF!</definedName>
    <definedName name="C07.00_R0070_C0220_S0014" localSheetId="16">#REF!</definedName>
    <definedName name="C07.00_R0070_C0220_S0014" localSheetId="25">#REF!</definedName>
    <definedName name="C07.00_R0070_C0220_S0014" localSheetId="26">#REF!</definedName>
    <definedName name="C07.00_R0070_C0220_S0014" localSheetId="27">#REF!</definedName>
    <definedName name="C07.00_R0070_C0220_S0014" localSheetId="28">#REF!</definedName>
    <definedName name="C07.00_R0070_C0220_S0014" localSheetId="29">#REF!</definedName>
    <definedName name="C07.00_R0070_C0220_S0014" localSheetId="4">#REF!</definedName>
    <definedName name="C07.00_R0070_C0220_S0014" localSheetId="13">#REF!</definedName>
    <definedName name="C07.00_R0070_C0220_S0014" localSheetId="14">#REF!</definedName>
    <definedName name="C07.00_R0070_C0220_S0014" localSheetId="10">#REF!</definedName>
    <definedName name="C07.00_R0070_C0220_S0014" localSheetId="11">#REF!</definedName>
    <definedName name="C07.00_R0070_C0220_S0014" localSheetId="12">#REF!</definedName>
    <definedName name="C07.00_R0070_C0220_S0014" localSheetId="5">#REF!</definedName>
    <definedName name="C07.00_R0070_C0220_S0014">#REF!</definedName>
    <definedName name="C07.00_R0070_C0220_S0015" localSheetId="35">#REF!</definedName>
    <definedName name="C07.00_R0070_C0220_S0015" localSheetId="36">#REF!</definedName>
    <definedName name="C07.00_R0070_C0220_S0015" localSheetId="37">#REF!</definedName>
    <definedName name="C07.00_R0070_C0220_S0015" localSheetId="1">#REF!</definedName>
    <definedName name="C07.00_R0070_C0220_S0015" localSheetId="30">#REF!</definedName>
    <definedName name="C07.00_R0070_C0220_S0015" localSheetId="31">#REF!</definedName>
    <definedName name="C07.00_R0070_C0220_S0015" localSheetId="32">#REF!</definedName>
    <definedName name="C07.00_R0070_C0220_S0015" localSheetId="8">#REF!</definedName>
    <definedName name="C07.00_R0070_C0220_S0015" localSheetId="9">#REF!</definedName>
    <definedName name="C07.00_R0070_C0220_S0015" localSheetId="6">#REF!</definedName>
    <definedName name="C07.00_R0070_C0220_S0015" localSheetId="7">#REF!</definedName>
    <definedName name="C07.00_R0070_C0220_S0015" localSheetId="20">#REF!</definedName>
    <definedName name="C07.00_R0070_C0220_S0015" localSheetId="21">#REF!</definedName>
    <definedName name="C07.00_R0070_C0220_S0015" localSheetId="22">#REF!</definedName>
    <definedName name="C07.00_R0070_C0220_S0015" localSheetId="23">#REF!</definedName>
    <definedName name="C07.00_R0070_C0220_S0015" localSheetId="17">#REF!</definedName>
    <definedName name="C07.00_R0070_C0220_S0015" localSheetId="18">#REF!</definedName>
    <definedName name="C07.00_R0070_C0220_S0015" localSheetId="24">#REF!</definedName>
    <definedName name="C07.00_R0070_C0220_S0015" localSheetId="15">#REF!</definedName>
    <definedName name="C07.00_R0070_C0220_S0015" localSheetId="16">#REF!</definedName>
    <definedName name="C07.00_R0070_C0220_S0015" localSheetId="25">#REF!</definedName>
    <definedName name="C07.00_R0070_C0220_S0015" localSheetId="26">#REF!</definedName>
    <definedName name="C07.00_R0070_C0220_S0015" localSheetId="27">#REF!</definedName>
    <definedName name="C07.00_R0070_C0220_S0015" localSheetId="28">#REF!</definedName>
    <definedName name="C07.00_R0070_C0220_S0015" localSheetId="29">#REF!</definedName>
    <definedName name="C07.00_R0070_C0220_S0015" localSheetId="4">#REF!</definedName>
    <definedName name="C07.00_R0070_C0220_S0015" localSheetId="13">#REF!</definedName>
    <definedName name="C07.00_R0070_C0220_S0015" localSheetId="14">#REF!</definedName>
    <definedName name="C07.00_R0070_C0220_S0015" localSheetId="10">#REF!</definedName>
    <definedName name="C07.00_R0070_C0220_S0015" localSheetId="11">#REF!</definedName>
    <definedName name="C07.00_R0070_C0220_S0015" localSheetId="12">#REF!</definedName>
    <definedName name="C07.00_R0070_C0220_S0015" localSheetId="5">#REF!</definedName>
    <definedName name="C07.00_R0070_C0220_S0015">#REF!</definedName>
    <definedName name="C07.00_R0070_C0220_S0016" localSheetId="35">#REF!</definedName>
    <definedName name="C07.00_R0070_C0220_S0016" localSheetId="36">#REF!</definedName>
    <definedName name="C07.00_R0070_C0220_S0016" localSheetId="37">#REF!</definedName>
    <definedName name="C07.00_R0070_C0220_S0016" localSheetId="1">#REF!</definedName>
    <definedName name="C07.00_R0070_C0220_S0016" localSheetId="30">#REF!</definedName>
    <definedName name="C07.00_R0070_C0220_S0016" localSheetId="31">#REF!</definedName>
    <definedName name="C07.00_R0070_C0220_S0016" localSheetId="32">#REF!</definedName>
    <definedName name="C07.00_R0070_C0220_S0016" localSheetId="8">#REF!</definedName>
    <definedName name="C07.00_R0070_C0220_S0016" localSheetId="9">#REF!</definedName>
    <definedName name="C07.00_R0070_C0220_S0016" localSheetId="6">#REF!</definedName>
    <definedName name="C07.00_R0070_C0220_S0016" localSheetId="7">#REF!</definedName>
    <definedName name="C07.00_R0070_C0220_S0016" localSheetId="20">#REF!</definedName>
    <definedName name="C07.00_R0070_C0220_S0016" localSheetId="21">#REF!</definedName>
    <definedName name="C07.00_R0070_C0220_S0016" localSheetId="22">#REF!</definedName>
    <definedName name="C07.00_R0070_C0220_S0016" localSheetId="23">#REF!</definedName>
    <definedName name="C07.00_R0070_C0220_S0016" localSheetId="17">#REF!</definedName>
    <definedName name="C07.00_R0070_C0220_S0016" localSheetId="18">#REF!</definedName>
    <definedName name="C07.00_R0070_C0220_S0016" localSheetId="24">#REF!</definedName>
    <definedName name="C07.00_R0070_C0220_S0016" localSheetId="15">#REF!</definedName>
    <definedName name="C07.00_R0070_C0220_S0016" localSheetId="16">#REF!</definedName>
    <definedName name="C07.00_R0070_C0220_S0016" localSheetId="25">#REF!</definedName>
    <definedName name="C07.00_R0070_C0220_S0016" localSheetId="26">#REF!</definedName>
    <definedName name="C07.00_R0070_C0220_S0016" localSheetId="27">#REF!</definedName>
    <definedName name="C07.00_R0070_C0220_S0016" localSheetId="28">#REF!</definedName>
    <definedName name="C07.00_R0070_C0220_S0016" localSheetId="29">#REF!</definedName>
    <definedName name="C07.00_R0070_C0220_S0016" localSheetId="4">#REF!</definedName>
    <definedName name="C07.00_R0070_C0220_S0016" localSheetId="13">#REF!</definedName>
    <definedName name="C07.00_R0070_C0220_S0016" localSheetId="14">#REF!</definedName>
    <definedName name="C07.00_R0070_C0220_S0016" localSheetId="10">#REF!</definedName>
    <definedName name="C07.00_R0070_C0220_S0016" localSheetId="11">#REF!</definedName>
    <definedName name="C07.00_R0070_C0220_S0016" localSheetId="12">#REF!</definedName>
    <definedName name="C07.00_R0070_C0220_S0016" localSheetId="5">#REF!</definedName>
    <definedName name="C07.00_R0070_C0220_S0016">#REF!</definedName>
    <definedName name="C07.00_R0070_C0220_S0017" localSheetId="35">#REF!</definedName>
    <definedName name="C07.00_R0070_C0220_S0017" localSheetId="36">#REF!</definedName>
    <definedName name="C07.00_R0070_C0220_S0017" localSheetId="37">#REF!</definedName>
    <definedName name="C07.00_R0070_C0220_S0017" localSheetId="1">#REF!</definedName>
    <definedName name="C07.00_R0070_C0220_S0017" localSheetId="30">#REF!</definedName>
    <definedName name="C07.00_R0070_C0220_S0017" localSheetId="31">#REF!</definedName>
    <definedName name="C07.00_R0070_C0220_S0017" localSheetId="32">#REF!</definedName>
    <definedName name="C07.00_R0070_C0220_S0017" localSheetId="8">#REF!</definedName>
    <definedName name="C07.00_R0070_C0220_S0017" localSheetId="9">#REF!</definedName>
    <definedName name="C07.00_R0070_C0220_S0017" localSheetId="6">#REF!</definedName>
    <definedName name="C07.00_R0070_C0220_S0017" localSheetId="7">#REF!</definedName>
    <definedName name="C07.00_R0070_C0220_S0017" localSheetId="20">#REF!</definedName>
    <definedName name="C07.00_R0070_C0220_S0017" localSheetId="21">#REF!</definedName>
    <definedName name="C07.00_R0070_C0220_S0017" localSheetId="22">#REF!</definedName>
    <definedName name="C07.00_R0070_C0220_S0017" localSheetId="23">#REF!</definedName>
    <definedName name="C07.00_R0070_C0220_S0017" localSheetId="17">#REF!</definedName>
    <definedName name="C07.00_R0070_C0220_S0017" localSheetId="18">#REF!</definedName>
    <definedName name="C07.00_R0070_C0220_S0017" localSheetId="24">#REF!</definedName>
    <definedName name="C07.00_R0070_C0220_S0017" localSheetId="15">#REF!</definedName>
    <definedName name="C07.00_R0070_C0220_S0017" localSheetId="16">#REF!</definedName>
    <definedName name="C07.00_R0070_C0220_S0017" localSheetId="25">#REF!</definedName>
    <definedName name="C07.00_R0070_C0220_S0017" localSheetId="26">#REF!</definedName>
    <definedName name="C07.00_R0070_C0220_S0017" localSheetId="27">#REF!</definedName>
    <definedName name="C07.00_R0070_C0220_S0017" localSheetId="28">#REF!</definedName>
    <definedName name="C07.00_R0070_C0220_S0017" localSheetId="29">#REF!</definedName>
    <definedName name="C07.00_R0070_C0220_S0017" localSheetId="4">#REF!</definedName>
    <definedName name="C07.00_R0070_C0220_S0017" localSheetId="13">#REF!</definedName>
    <definedName name="C07.00_R0070_C0220_S0017" localSheetId="14">#REF!</definedName>
    <definedName name="C07.00_R0070_C0220_S0017" localSheetId="10">#REF!</definedName>
    <definedName name="C07.00_R0070_C0220_S0017" localSheetId="11">#REF!</definedName>
    <definedName name="C07.00_R0070_C0220_S0017" localSheetId="12">#REF!</definedName>
    <definedName name="C07.00_R0070_C0220_S0017" localSheetId="5">#REF!</definedName>
    <definedName name="C07.00_R0070_C0220_S0017">#REF!</definedName>
    <definedName name="C07.00_R0080_C0040_S0001" localSheetId="35">#REF!</definedName>
    <definedName name="C07.00_R0080_C0040_S0001" localSheetId="36">#REF!</definedName>
    <definedName name="C07.00_R0080_C0040_S0001" localSheetId="37">#REF!</definedName>
    <definedName name="C07.00_R0080_C0040_S0001" localSheetId="1">#REF!</definedName>
    <definedName name="C07.00_R0080_C0040_S0001" localSheetId="30">#REF!</definedName>
    <definedName name="C07.00_R0080_C0040_S0001" localSheetId="31">#REF!</definedName>
    <definedName name="C07.00_R0080_C0040_S0001" localSheetId="32">#REF!</definedName>
    <definedName name="C07.00_R0080_C0040_S0001" localSheetId="8">#REF!</definedName>
    <definedName name="C07.00_R0080_C0040_S0001" localSheetId="9">#REF!</definedName>
    <definedName name="C07.00_R0080_C0040_S0001" localSheetId="6">#REF!</definedName>
    <definedName name="C07.00_R0080_C0040_S0001" localSheetId="7">#REF!</definedName>
    <definedName name="C07.00_R0080_C0040_S0001" localSheetId="20">#REF!</definedName>
    <definedName name="C07.00_R0080_C0040_S0001" localSheetId="21">#REF!</definedName>
    <definedName name="C07.00_R0080_C0040_S0001" localSheetId="22">#REF!</definedName>
    <definedName name="C07.00_R0080_C0040_S0001" localSheetId="23">#REF!</definedName>
    <definedName name="C07.00_R0080_C0040_S0001" localSheetId="17">#REF!</definedName>
    <definedName name="C07.00_R0080_C0040_S0001" localSheetId="18">#REF!</definedName>
    <definedName name="C07.00_R0080_C0040_S0001" localSheetId="24">#REF!</definedName>
    <definedName name="C07.00_R0080_C0040_S0001" localSheetId="15">#REF!</definedName>
    <definedName name="C07.00_R0080_C0040_S0001" localSheetId="16">#REF!</definedName>
    <definedName name="C07.00_R0080_C0040_S0001" localSheetId="25">#REF!</definedName>
    <definedName name="C07.00_R0080_C0040_S0001" localSheetId="26">#REF!</definedName>
    <definedName name="C07.00_R0080_C0040_S0001" localSheetId="27">#REF!</definedName>
    <definedName name="C07.00_R0080_C0040_S0001" localSheetId="28">#REF!</definedName>
    <definedName name="C07.00_R0080_C0040_S0001" localSheetId="29">#REF!</definedName>
    <definedName name="C07.00_R0080_C0040_S0001" localSheetId="4">#REF!</definedName>
    <definedName name="C07.00_R0080_C0040_S0001" localSheetId="13">#REF!</definedName>
    <definedName name="C07.00_R0080_C0040_S0001" localSheetId="14">#REF!</definedName>
    <definedName name="C07.00_R0080_C0040_S0001" localSheetId="10">#REF!</definedName>
    <definedName name="C07.00_R0080_C0040_S0001" localSheetId="11">#REF!</definedName>
    <definedName name="C07.00_R0080_C0040_S0001" localSheetId="12">#REF!</definedName>
    <definedName name="C07.00_R0080_C0040_S0001" localSheetId="5">#REF!</definedName>
    <definedName name="C07.00_R0080_C0040_S0001">#REF!</definedName>
    <definedName name="C07.00_R0080_C0040_S0002" localSheetId="35">#REF!</definedName>
    <definedName name="C07.00_R0080_C0040_S0002" localSheetId="36">#REF!</definedName>
    <definedName name="C07.00_R0080_C0040_S0002" localSheetId="37">#REF!</definedName>
    <definedName name="C07.00_R0080_C0040_S0002" localSheetId="1">#REF!</definedName>
    <definedName name="C07.00_R0080_C0040_S0002" localSheetId="30">#REF!</definedName>
    <definedName name="C07.00_R0080_C0040_S0002" localSheetId="31">#REF!</definedName>
    <definedName name="C07.00_R0080_C0040_S0002" localSheetId="32">#REF!</definedName>
    <definedName name="C07.00_R0080_C0040_S0002" localSheetId="8">#REF!</definedName>
    <definedName name="C07.00_R0080_C0040_S0002" localSheetId="9">#REF!</definedName>
    <definedName name="C07.00_R0080_C0040_S0002" localSheetId="6">#REF!</definedName>
    <definedName name="C07.00_R0080_C0040_S0002" localSheetId="7">#REF!</definedName>
    <definedName name="C07.00_R0080_C0040_S0002" localSheetId="20">#REF!</definedName>
    <definedName name="C07.00_R0080_C0040_S0002" localSheetId="21">#REF!</definedName>
    <definedName name="C07.00_R0080_C0040_S0002" localSheetId="22">#REF!</definedName>
    <definedName name="C07.00_R0080_C0040_S0002" localSheetId="23">#REF!</definedName>
    <definedName name="C07.00_R0080_C0040_S0002" localSheetId="17">#REF!</definedName>
    <definedName name="C07.00_R0080_C0040_S0002" localSheetId="18">#REF!</definedName>
    <definedName name="C07.00_R0080_C0040_S0002" localSheetId="24">#REF!</definedName>
    <definedName name="C07.00_R0080_C0040_S0002" localSheetId="15">#REF!</definedName>
    <definedName name="C07.00_R0080_C0040_S0002" localSheetId="16">#REF!</definedName>
    <definedName name="C07.00_R0080_C0040_S0002" localSheetId="25">#REF!</definedName>
    <definedName name="C07.00_R0080_C0040_S0002" localSheetId="26">#REF!</definedName>
    <definedName name="C07.00_R0080_C0040_S0002" localSheetId="27">#REF!</definedName>
    <definedName name="C07.00_R0080_C0040_S0002" localSheetId="28">#REF!</definedName>
    <definedName name="C07.00_R0080_C0040_S0002" localSheetId="29">#REF!</definedName>
    <definedName name="C07.00_R0080_C0040_S0002" localSheetId="4">#REF!</definedName>
    <definedName name="C07.00_R0080_C0040_S0002" localSheetId="13">#REF!</definedName>
    <definedName name="C07.00_R0080_C0040_S0002" localSheetId="14">#REF!</definedName>
    <definedName name="C07.00_R0080_C0040_S0002" localSheetId="10">#REF!</definedName>
    <definedName name="C07.00_R0080_C0040_S0002" localSheetId="11">#REF!</definedName>
    <definedName name="C07.00_R0080_C0040_S0002" localSheetId="12">#REF!</definedName>
    <definedName name="C07.00_R0080_C0040_S0002" localSheetId="5">#REF!</definedName>
    <definedName name="C07.00_R0080_C0040_S0002">#REF!</definedName>
    <definedName name="C07.00_R0080_C0040_S0003" localSheetId="35">#REF!</definedName>
    <definedName name="C07.00_R0080_C0040_S0003" localSheetId="36">#REF!</definedName>
    <definedName name="C07.00_R0080_C0040_S0003" localSheetId="37">#REF!</definedName>
    <definedName name="C07.00_R0080_C0040_S0003" localSheetId="1">#REF!</definedName>
    <definedName name="C07.00_R0080_C0040_S0003" localSheetId="30">#REF!</definedName>
    <definedName name="C07.00_R0080_C0040_S0003" localSheetId="31">#REF!</definedName>
    <definedName name="C07.00_R0080_C0040_S0003" localSheetId="32">#REF!</definedName>
    <definedName name="C07.00_R0080_C0040_S0003" localSheetId="8">#REF!</definedName>
    <definedName name="C07.00_R0080_C0040_S0003" localSheetId="9">#REF!</definedName>
    <definedName name="C07.00_R0080_C0040_S0003" localSheetId="6">#REF!</definedName>
    <definedName name="C07.00_R0080_C0040_S0003" localSheetId="7">#REF!</definedName>
    <definedName name="C07.00_R0080_C0040_S0003" localSheetId="20">#REF!</definedName>
    <definedName name="C07.00_R0080_C0040_S0003" localSheetId="21">#REF!</definedName>
    <definedName name="C07.00_R0080_C0040_S0003" localSheetId="22">#REF!</definedName>
    <definedName name="C07.00_R0080_C0040_S0003" localSheetId="23">#REF!</definedName>
    <definedName name="C07.00_R0080_C0040_S0003" localSheetId="17">#REF!</definedName>
    <definedName name="C07.00_R0080_C0040_S0003" localSheetId="18">#REF!</definedName>
    <definedName name="C07.00_R0080_C0040_S0003" localSheetId="24">#REF!</definedName>
    <definedName name="C07.00_R0080_C0040_S0003" localSheetId="15">#REF!</definedName>
    <definedName name="C07.00_R0080_C0040_S0003" localSheetId="16">#REF!</definedName>
    <definedName name="C07.00_R0080_C0040_S0003" localSheetId="25">#REF!</definedName>
    <definedName name="C07.00_R0080_C0040_S0003" localSheetId="26">#REF!</definedName>
    <definedName name="C07.00_R0080_C0040_S0003" localSheetId="27">#REF!</definedName>
    <definedName name="C07.00_R0080_C0040_S0003" localSheetId="28">#REF!</definedName>
    <definedName name="C07.00_R0080_C0040_S0003" localSheetId="29">#REF!</definedName>
    <definedName name="C07.00_R0080_C0040_S0003" localSheetId="4">#REF!</definedName>
    <definedName name="C07.00_R0080_C0040_S0003" localSheetId="13">#REF!</definedName>
    <definedName name="C07.00_R0080_C0040_S0003" localSheetId="14">#REF!</definedName>
    <definedName name="C07.00_R0080_C0040_S0003" localSheetId="10">#REF!</definedName>
    <definedName name="C07.00_R0080_C0040_S0003" localSheetId="11">#REF!</definedName>
    <definedName name="C07.00_R0080_C0040_S0003" localSheetId="12">#REF!</definedName>
    <definedName name="C07.00_R0080_C0040_S0003" localSheetId="5">#REF!</definedName>
    <definedName name="C07.00_R0080_C0040_S0003">#REF!</definedName>
    <definedName name="C07.00_R0080_C0040_S0004" localSheetId="35">#REF!</definedName>
    <definedName name="C07.00_R0080_C0040_S0004" localSheetId="36">#REF!</definedName>
    <definedName name="C07.00_R0080_C0040_S0004" localSheetId="37">#REF!</definedName>
    <definedName name="C07.00_R0080_C0040_S0004" localSheetId="1">#REF!</definedName>
    <definedName name="C07.00_R0080_C0040_S0004" localSheetId="30">#REF!</definedName>
    <definedName name="C07.00_R0080_C0040_S0004" localSheetId="31">#REF!</definedName>
    <definedName name="C07.00_R0080_C0040_S0004" localSheetId="32">#REF!</definedName>
    <definedName name="C07.00_R0080_C0040_S0004" localSheetId="8">#REF!</definedName>
    <definedName name="C07.00_R0080_C0040_S0004" localSheetId="9">#REF!</definedName>
    <definedName name="C07.00_R0080_C0040_S0004" localSheetId="6">#REF!</definedName>
    <definedName name="C07.00_R0080_C0040_S0004" localSheetId="7">#REF!</definedName>
    <definedName name="C07.00_R0080_C0040_S0004" localSheetId="20">#REF!</definedName>
    <definedName name="C07.00_R0080_C0040_S0004" localSheetId="21">#REF!</definedName>
    <definedName name="C07.00_R0080_C0040_S0004" localSheetId="22">#REF!</definedName>
    <definedName name="C07.00_R0080_C0040_S0004" localSheetId="23">#REF!</definedName>
    <definedName name="C07.00_R0080_C0040_S0004" localSheetId="17">#REF!</definedName>
    <definedName name="C07.00_R0080_C0040_S0004" localSheetId="18">#REF!</definedName>
    <definedName name="C07.00_R0080_C0040_S0004" localSheetId="24">#REF!</definedName>
    <definedName name="C07.00_R0080_C0040_S0004" localSheetId="15">#REF!</definedName>
    <definedName name="C07.00_R0080_C0040_S0004" localSheetId="16">#REF!</definedName>
    <definedName name="C07.00_R0080_C0040_S0004" localSheetId="25">#REF!</definedName>
    <definedName name="C07.00_R0080_C0040_S0004" localSheetId="26">#REF!</definedName>
    <definedName name="C07.00_R0080_C0040_S0004" localSheetId="27">#REF!</definedName>
    <definedName name="C07.00_R0080_C0040_S0004" localSheetId="28">#REF!</definedName>
    <definedName name="C07.00_R0080_C0040_S0004" localSheetId="29">#REF!</definedName>
    <definedName name="C07.00_R0080_C0040_S0004" localSheetId="4">#REF!</definedName>
    <definedName name="C07.00_R0080_C0040_S0004" localSheetId="13">#REF!</definedName>
    <definedName name="C07.00_R0080_C0040_S0004" localSheetId="14">#REF!</definedName>
    <definedName name="C07.00_R0080_C0040_S0004" localSheetId="10">#REF!</definedName>
    <definedName name="C07.00_R0080_C0040_S0004" localSheetId="11">#REF!</definedName>
    <definedName name="C07.00_R0080_C0040_S0004" localSheetId="12">#REF!</definedName>
    <definedName name="C07.00_R0080_C0040_S0004" localSheetId="5">#REF!</definedName>
    <definedName name="C07.00_R0080_C0040_S0004">#REF!</definedName>
    <definedName name="C07.00_R0080_C0040_S0005" localSheetId="35">#REF!</definedName>
    <definedName name="C07.00_R0080_C0040_S0005" localSheetId="36">#REF!</definedName>
    <definedName name="C07.00_R0080_C0040_S0005" localSheetId="37">#REF!</definedName>
    <definedName name="C07.00_R0080_C0040_S0005" localSheetId="1">#REF!</definedName>
    <definedName name="C07.00_R0080_C0040_S0005" localSheetId="30">#REF!</definedName>
    <definedName name="C07.00_R0080_C0040_S0005" localSheetId="31">#REF!</definedName>
    <definedName name="C07.00_R0080_C0040_S0005" localSheetId="32">#REF!</definedName>
    <definedName name="C07.00_R0080_C0040_S0005" localSheetId="8">#REF!</definedName>
    <definedName name="C07.00_R0080_C0040_S0005" localSheetId="9">#REF!</definedName>
    <definedName name="C07.00_R0080_C0040_S0005" localSheetId="6">#REF!</definedName>
    <definedName name="C07.00_R0080_C0040_S0005" localSheetId="7">#REF!</definedName>
    <definedName name="C07.00_R0080_C0040_S0005" localSheetId="20">#REF!</definedName>
    <definedName name="C07.00_R0080_C0040_S0005" localSheetId="21">#REF!</definedName>
    <definedName name="C07.00_R0080_C0040_S0005" localSheetId="22">#REF!</definedName>
    <definedName name="C07.00_R0080_C0040_S0005" localSheetId="23">#REF!</definedName>
    <definedName name="C07.00_R0080_C0040_S0005" localSheetId="17">#REF!</definedName>
    <definedName name="C07.00_R0080_C0040_S0005" localSheetId="18">#REF!</definedName>
    <definedName name="C07.00_R0080_C0040_S0005" localSheetId="24">#REF!</definedName>
    <definedName name="C07.00_R0080_C0040_S0005" localSheetId="15">#REF!</definedName>
    <definedName name="C07.00_R0080_C0040_S0005" localSheetId="16">#REF!</definedName>
    <definedName name="C07.00_R0080_C0040_S0005" localSheetId="25">#REF!</definedName>
    <definedName name="C07.00_R0080_C0040_S0005" localSheetId="26">#REF!</definedName>
    <definedName name="C07.00_R0080_C0040_S0005" localSheetId="27">#REF!</definedName>
    <definedName name="C07.00_R0080_C0040_S0005" localSheetId="28">#REF!</definedName>
    <definedName name="C07.00_R0080_C0040_S0005" localSheetId="29">#REF!</definedName>
    <definedName name="C07.00_R0080_C0040_S0005" localSheetId="4">#REF!</definedName>
    <definedName name="C07.00_R0080_C0040_S0005" localSheetId="13">#REF!</definedName>
    <definedName name="C07.00_R0080_C0040_S0005" localSheetId="14">#REF!</definedName>
    <definedName name="C07.00_R0080_C0040_S0005" localSheetId="10">#REF!</definedName>
    <definedName name="C07.00_R0080_C0040_S0005" localSheetId="11">#REF!</definedName>
    <definedName name="C07.00_R0080_C0040_S0005" localSheetId="12">#REF!</definedName>
    <definedName name="C07.00_R0080_C0040_S0005" localSheetId="5">#REF!</definedName>
    <definedName name="C07.00_R0080_C0040_S0005">#REF!</definedName>
    <definedName name="C07.00_R0080_C0040_S0006" localSheetId="35">#REF!</definedName>
    <definedName name="C07.00_R0080_C0040_S0006" localSheetId="36">#REF!</definedName>
    <definedName name="C07.00_R0080_C0040_S0006" localSheetId="37">#REF!</definedName>
    <definedName name="C07.00_R0080_C0040_S0006" localSheetId="1">#REF!</definedName>
    <definedName name="C07.00_R0080_C0040_S0006" localSheetId="30">#REF!</definedName>
    <definedName name="C07.00_R0080_C0040_S0006" localSheetId="31">#REF!</definedName>
    <definedName name="C07.00_R0080_C0040_S0006" localSheetId="32">#REF!</definedName>
    <definedName name="C07.00_R0080_C0040_S0006" localSheetId="8">#REF!</definedName>
    <definedName name="C07.00_R0080_C0040_S0006" localSheetId="9">#REF!</definedName>
    <definedName name="C07.00_R0080_C0040_S0006" localSheetId="6">#REF!</definedName>
    <definedName name="C07.00_R0080_C0040_S0006" localSheetId="7">#REF!</definedName>
    <definedName name="C07.00_R0080_C0040_S0006" localSheetId="20">#REF!</definedName>
    <definedName name="C07.00_R0080_C0040_S0006" localSheetId="21">#REF!</definedName>
    <definedName name="C07.00_R0080_C0040_S0006" localSheetId="22">#REF!</definedName>
    <definedName name="C07.00_R0080_C0040_S0006" localSheetId="23">#REF!</definedName>
    <definedName name="C07.00_R0080_C0040_S0006" localSheetId="17">#REF!</definedName>
    <definedName name="C07.00_R0080_C0040_S0006" localSheetId="18">#REF!</definedName>
    <definedName name="C07.00_R0080_C0040_S0006" localSheetId="24">#REF!</definedName>
    <definedName name="C07.00_R0080_C0040_S0006" localSheetId="15">#REF!</definedName>
    <definedName name="C07.00_R0080_C0040_S0006" localSheetId="16">#REF!</definedName>
    <definedName name="C07.00_R0080_C0040_S0006" localSheetId="25">#REF!</definedName>
    <definedName name="C07.00_R0080_C0040_S0006" localSheetId="26">#REF!</definedName>
    <definedName name="C07.00_R0080_C0040_S0006" localSheetId="27">#REF!</definedName>
    <definedName name="C07.00_R0080_C0040_S0006" localSheetId="28">#REF!</definedName>
    <definedName name="C07.00_R0080_C0040_S0006" localSheetId="29">#REF!</definedName>
    <definedName name="C07.00_R0080_C0040_S0006" localSheetId="4">#REF!</definedName>
    <definedName name="C07.00_R0080_C0040_S0006" localSheetId="13">#REF!</definedName>
    <definedName name="C07.00_R0080_C0040_S0006" localSheetId="14">#REF!</definedName>
    <definedName name="C07.00_R0080_C0040_S0006" localSheetId="10">#REF!</definedName>
    <definedName name="C07.00_R0080_C0040_S0006" localSheetId="11">#REF!</definedName>
    <definedName name="C07.00_R0080_C0040_S0006" localSheetId="12">#REF!</definedName>
    <definedName name="C07.00_R0080_C0040_S0006" localSheetId="5">#REF!</definedName>
    <definedName name="C07.00_R0080_C0040_S0006">#REF!</definedName>
    <definedName name="C07.00_R0080_C0040_S0007" localSheetId="35">#REF!</definedName>
    <definedName name="C07.00_R0080_C0040_S0007" localSheetId="36">#REF!</definedName>
    <definedName name="C07.00_R0080_C0040_S0007" localSheetId="37">#REF!</definedName>
    <definedName name="C07.00_R0080_C0040_S0007" localSheetId="1">#REF!</definedName>
    <definedName name="C07.00_R0080_C0040_S0007" localSheetId="30">#REF!</definedName>
    <definedName name="C07.00_R0080_C0040_S0007" localSheetId="31">#REF!</definedName>
    <definedName name="C07.00_R0080_C0040_S0007" localSheetId="32">#REF!</definedName>
    <definedName name="C07.00_R0080_C0040_S0007" localSheetId="8">#REF!</definedName>
    <definedName name="C07.00_R0080_C0040_S0007" localSheetId="9">#REF!</definedName>
    <definedName name="C07.00_R0080_C0040_S0007" localSheetId="6">#REF!</definedName>
    <definedName name="C07.00_R0080_C0040_S0007" localSheetId="7">#REF!</definedName>
    <definedName name="C07.00_R0080_C0040_S0007" localSheetId="20">#REF!</definedName>
    <definedName name="C07.00_R0080_C0040_S0007" localSheetId="21">#REF!</definedName>
    <definedName name="C07.00_R0080_C0040_S0007" localSheetId="22">#REF!</definedName>
    <definedName name="C07.00_R0080_C0040_S0007" localSheetId="23">#REF!</definedName>
    <definedName name="C07.00_R0080_C0040_S0007" localSheetId="17">#REF!</definedName>
    <definedName name="C07.00_R0080_C0040_S0007" localSheetId="18">#REF!</definedName>
    <definedName name="C07.00_R0080_C0040_S0007" localSheetId="24">#REF!</definedName>
    <definedName name="C07.00_R0080_C0040_S0007" localSheetId="15">#REF!</definedName>
    <definedName name="C07.00_R0080_C0040_S0007" localSheetId="16">#REF!</definedName>
    <definedName name="C07.00_R0080_C0040_S0007" localSheetId="25">#REF!</definedName>
    <definedName name="C07.00_R0080_C0040_S0007" localSheetId="26">#REF!</definedName>
    <definedName name="C07.00_R0080_C0040_S0007" localSheetId="27">#REF!</definedName>
    <definedName name="C07.00_R0080_C0040_S0007" localSheetId="28">#REF!</definedName>
    <definedName name="C07.00_R0080_C0040_S0007" localSheetId="29">#REF!</definedName>
    <definedName name="C07.00_R0080_C0040_S0007" localSheetId="4">#REF!</definedName>
    <definedName name="C07.00_R0080_C0040_S0007" localSheetId="13">#REF!</definedName>
    <definedName name="C07.00_R0080_C0040_S0007" localSheetId="14">#REF!</definedName>
    <definedName name="C07.00_R0080_C0040_S0007" localSheetId="10">#REF!</definedName>
    <definedName name="C07.00_R0080_C0040_S0007" localSheetId="11">#REF!</definedName>
    <definedName name="C07.00_R0080_C0040_S0007" localSheetId="12">#REF!</definedName>
    <definedName name="C07.00_R0080_C0040_S0007" localSheetId="5">#REF!</definedName>
    <definedName name="C07.00_R0080_C0040_S0007">#REF!</definedName>
    <definedName name="C07.00_R0080_C0040_S0008" localSheetId="35">#REF!</definedName>
    <definedName name="C07.00_R0080_C0040_S0008" localSheetId="36">#REF!</definedName>
    <definedName name="C07.00_R0080_C0040_S0008" localSheetId="37">#REF!</definedName>
    <definedName name="C07.00_R0080_C0040_S0008" localSheetId="1">#REF!</definedName>
    <definedName name="C07.00_R0080_C0040_S0008" localSheetId="30">#REF!</definedName>
    <definedName name="C07.00_R0080_C0040_S0008" localSheetId="31">#REF!</definedName>
    <definedName name="C07.00_R0080_C0040_S0008" localSheetId="32">#REF!</definedName>
    <definedName name="C07.00_R0080_C0040_S0008" localSheetId="8">#REF!</definedName>
    <definedName name="C07.00_R0080_C0040_S0008" localSheetId="9">#REF!</definedName>
    <definedName name="C07.00_R0080_C0040_S0008" localSheetId="6">#REF!</definedName>
    <definedName name="C07.00_R0080_C0040_S0008" localSheetId="7">#REF!</definedName>
    <definedName name="C07.00_R0080_C0040_S0008" localSheetId="20">#REF!</definedName>
    <definedName name="C07.00_R0080_C0040_S0008" localSheetId="21">#REF!</definedName>
    <definedName name="C07.00_R0080_C0040_S0008" localSheetId="22">#REF!</definedName>
    <definedName name="C07.00_R0080_C0040_S0008" localSheetId="23">#REF!</definedName>
    <definedName name="C07.00_R0080_C0040_S0008" localSheetId="17">#REF!</definedName>
    <definedName name="C07.00_R0080_C0040_S0008" localSheetId="18">#REF!</definedName>
    <definedName name="C07.00_R0080_C0040_S0008" localSheetId="24">#REF!</definedName>
    <definedName name="C07.00_R0080_C0040_S0008" localSheetId="15">#REF!</definedName>
    <definedName name="C07.00_R0080_C0040_S0008" localSheetId="16">#REF!</definedName>
    <definedName name="C07.00_R0080_C0040_S0008" localSheetId="25">#REF!</definedName>
    <definedName name="C07.00_R0080_C0040_S0008" localSheetId="26">#REF!</definedName>
    <definedName name="C07.00_R0080_C0040_S0008" localSheetId="27">#REF!</definedName>
    <definedName name="C07.00_R0080_C0040_S0008" localSheetId="28">#REF!</definedName>
    <definedName name="C07.00_R0080_C0040_S0008" localSheetId="29">#REF!</definedName>
    <definedName name="C07.00_R0080_C0040_S0008" localSheetId="4">#REF!</definedName>
    <definedName name="C07.00_R0080_C0040_S0008" localSheetId="13">#REF!</definedName>
    <definedName name="C07.00_R0080_C0040_S0008" localSheetId="14">#REF!</definedName>
    <definedName name="C07.00_R0080_C0040_S0008" localSheetId="10">#REF!</definedName>
    <definedName name="C07.00_R0080_C0040_S0008" localSheetId="11">#REF!</definedName>
    <definedName name="C07.00_R0080_C0040_S0008" localSheetId="12">#REF!</definedName>
    <definedName name="C07.00_R0080_C0040_S0008" localSheetId="5">#REF!</definedName>
    <definedName name="C07.00_R0080_C0040_S0008">#REF!</definedName>
    <definedName name="C07.00_R0080_C0040_S0009" localSheetId="35">#REF!</definedName>
    <definedName name="C07.00_R0080_C0040_S0009" localSheetId="36">#REF!</definedName>
    <definedName name="C07.00_R0080_C0040_S0009" localSheetId="37">#REF!</definedName>
    <definedName name="C07.00_R0080_C0040_S0009" localSheetId="1">#REF!</definedName>
    <definedName name="C07.00_R0080_C0040_S0009" localSheetId="30">#REF!</definedName>
    <definedName name="C07.00_R0080_C0040_S0009" localSheetId="31">#REF!</definedName>
    <definedName name="C07.00_R0080_C0040_S0009" localSheetId="32">#REF!</definedName>
    <definedName name="C07.00_R0080_C0040_S0009" localSheetId="8">#REF!</definedName>
    <definedName name="C07.00_R0080_C0040_S0009" localSheetId="9">#REF!</definedName>
    <definedName name="C07.00_R0080_C0040_S0009" localSheetId="6">#REF!</definedName>
    <definedName name="C07.00_R0080_C0040_S0009" localSheetId="7">#REF!</definedName>
    <definedName name="C07.00_R0080_C0040_S0009" localSheetId="20">#REF!</definedName>
    <definedName name="C07.00_R0080_C0040_S0009" localSheetId="21">#REF!</definedName>
    <definedName name="C07.00_R0080_C0040_S0009" localSheetId="22">#REF!</definedName>
    <definedName name="C07.00_R0080_C0040_S0009" localSheetId="23">#REF!</definedName>
    <definedName name="C07.00_R0080_C0040_S0009" localSheetId="17">#REF!</definedName>
    <definedName name="C07.00_R0080_C0040_S0009" localSheetId="18">#REF!</definedName>
    <definedName name="C07.00_R0080_C0040_S0009" localSheetId="24">#REF!</definedName>
    <definedName name="C07.00_R0080_C0040_S0009" localSheetId="15">#REF!</definedName>
    <definedName name="C07.00_R0080_C0040_S0009" localSheetId="16">#REF!</definedName>
    <definedName name="C07.00_R0080_C0040_S0009" localSheetId="25">#REF!</definedName>
    <definedName name="C07.00_R0080_C0040_S0009" localSheetId="26">#REF!</definedName>
    <definedName name="C07.00_R0080_C0040_S0009" localSheetId="27">#REF!</definedName>
    <definedName name="C07.00_R0080_C0040_S0009" localSheetId="28">#REF!</definedName>
    <definedName name="C07.00_R0080_C0040_S0009" localSheetId="29">#REF!</definedName>
    <definedName name="C07.00_R0080_C0040_S0009" localSheetId="4">#REF!</definedName>
    <definedName name="C07.00_R0080_C0040_S0009" localSheetId="13">#REF!</definedName>
    <definedName name="C07.00_R0080_C0040_S0009" localSheetId="14">#REF!</definedName>
    <definedName name="C07.00_R0080_C0040_S0009" localSheetId="10">#REF!</definedName>
    <definedName name="C07.00_R0080_C0040_S0009" localSheetId="11">#REF!</definedName>
    <definedName name="C07.00_R0080_C0040_S0009" localSheetId="12">#REF!</definedName>
    <definedName name="C07.00_R0080_C0040_S0009" localSheetId="5">#REF!</definedName>
    <definedName name="C07.00_R0080_C0040_S0009">#REF!</definedName>
    <definedName name="C07.00_R0080_C0040_S0010" localSheetId="35">#REF!</definedName>
    <definedName name="C07.00_R0080_C0040_S0010" localSheetId="36">#REF!</definedName>
    <definedName name="C07.00_R0080_C0040_S0010" localSheetId="37">#REF!</definedName>
    <definedName name="C07.00_R0080_C0040_S0010" localSheetId="1">#REF!</definedName>
    <definedName name="C07.00_R0080_C0040_S0010" localSheetId="30">#REF!</definedName>
    <definedName name="C07.00_R0080_C0040_S0010" localSheetId="31">#REF!</definedName>
    <definedName name="C07.00_R0080_C0040_S0010" localSheetId="32">#REF!</definedName>
    <definedName name="C07.00_R0080_C0040_S0010" localSheetId="8">#REF!</definedName>
    <definedName name="C07.00_R0080_C0040_S0010" localSheetId="9">#REF!</definedName>
    <definedName name="C07.00_R0080_C0040_S0010" localSheetId="6">#REF!</definedName>
    <definedName name="C07.00_R0080_C0040_S0010" localSheetId="7">#REF!</definedName>
    <definedName name="C07.00_R0080_C0040_S0010" localSheetId="20">#REF!</definedName>
    <definedName name="C07.00_R0080_C0040_S0010" localSheetId="21">#REF!</definedName>
    <definedName name="C07.00_R0080_C0040_S0010" localSheetId="22">#REF!</definedName>
    <definedName name="C07.00_R0080_C0040_S0010" localSheetId="23">#REF!</definedName>
    <definedName name="C07.00_R0080_C0040_S0010" localSheetId="17">#REF!</definedName>
    <definedName name="C07.00_R0080_C0040_S0010" localSheetId="18">#REF!</definedName>
    <definedName name="C07.00_R0080_C0040_S0010" localSheetId="24">#REF!</definedName>
    <definedName name="C07.00_R0080_C0040_S0010" localSheetId="15">#REF!</definedName>
    <definedName name="C07.00_R0080_C0040_S0010" localSheetId="16">#REF!</definedName>
    <definedName name="C07.00_R0080_C0040_S0010" localSheetId="25">#REF!</definedName>
    <definedName name="C07.00_R0080_C0040_S0010" localSheetId="26">#REF!</definedName>
    <definedName name="C07.00_R0080_C0040_S0010" localSheetId="27">#REF!</definedName>
    <definedName name="C07.00_R0080_C0040_S0010" localSheetId="28">#REF!</definedName>
    <definedName name="C07.00_R0080_C0040_S0010" localSheetId="29">#REF!</definedName>
    <definedName name="C07.00_R0080_C0040_S0010" localSheetId="4">#REF!</definedName>
    <definedName name="C07.00_R0080_C0040_S0010" localSheetId="13">#REF!</definedName>
    <definedName name="C07.00_R0080_C0040_S0010" localSheetId="14">#REF!</definedName>
    <definedName name="C07.00_R0080_C0040_S0010" localSheetId="10">#REF!</definedName>
    <definedName name="C07.00_R0080_C0040_S0010" localSheetId="11">#REF!</definedName>
    <definedName name="C07.00_R0080_C0040_S0010" localSheetId="12">#REF!</definedName>
    <definedName name="C07.00_R0080_C0040_S0010" localSheetId="5">#REF!</definedName>
    <definedName name="C07.00_R0080_C0040_S0010">#REF!</definedName>
    <definedName name="C07.00_R0080_C0040_S0011" localSheetId="35">#REF!</definedName>
    <definedName name="C07.00_R0080_C0040_S0011" localSheetId="36">#REF!</definedName>
    <definedName name="C07.00_R0080_C0040_S0011" localSheetId="37">#REF!</definedName>
    <definedName name="C07.00_R0080_C0040_S0011" localSheetId="1">#REF!</definedName>
    <definedName name="C07.00_R0080_C0040_S0011" localSheetId="30">#REF!</definedName>
    <definedName name="C07.00_R0080_C0040_S0011" localSheetId="31">#REF!</definedName>
    <definedName name="C07.00_R0080_C0040_S0011" localSheetId="32">#REF!</definedName>
    <definedName name="C07.00_R0080_C0040_S0011" localSheetId="8">#REF!</definedName>
    <definedName name="C07.00_R0080_C0040_S0011" localSheetId="9">#REF!</definedName>
    <definedName name="C07.00_R0080_C0040_S0011" localSheetId="6">#REF!</definedName>
    <definedName name="C07.00_R0080_C0040_S0011" localSheetId="7">#REF!</definedName>
    <definedName name="C07.00_R0080_C0040_S0011" localSheetId="20">#REF!</definedName>
    <definedName name="C07.00_R0080_C0040_S0011" localSheetId="21">#REF!</definedName>
    <definedName name="C07.00_R0080_C0040_S0011" localSheetId="22">#REF!</definedName>
    <definedName name="C07.00_R0080_C0040_S0011" localSheetId="23">#REF!</definedName>
    <definedName name="C07.00_R0080_C0040_S0011" localSheetId="17">#REF!</definedName>
    <definedName name="C07.00_R0080_C0040_S0011" localSheetId="18">#REF!</definedName>
    <definedName name="C07.00_R0080_C0040_S0011" localSheetId="24">#REF!</definedName>
    <definedName name="C07.00_R0080_C0040_S0011" localSheetId="15">#REF!</definedName>
    <definedName name="C07.00_R0080_C0040_S0011" localSheetId="16">#REF!</definedName>
    <definedName name="C07.00_R0080_C0040_S0011" localSheetId="25">#REF!</definedName>
    <definedName name="C07.00_R0080_C0040_S0011" localSheetId="26">#REF!</definedName>
    <definedName name="C07.00_R0080_C0040_S0011" localSheetId="27">#REF!</definedName>
    <definedName name="C07.00_R0080_C0040_S0011" localSheetId="28">#REF!</definedName>
    <definedName name="C07.00_R0080_C0040_S0011" localSheetId="29">#REF!</definedName>
    <definedName name="C07.00_R0080_C0040_S0011" localSheetId="4">#REF!</definedName>
    <definedName name="C07.00_R0080_C0040_S0011" localSheetId="13">#REF!</definedName>
    <definedName name="C07.00_R0080_C0040_S0011" localSheetId="14">#REF!</definedName>
    <definedName name="C07.00_R0080_C0040_S0011" localSheetId="10">#REF!</definedName>
    <definedName name="C07.00_R0080_C0040_S0011" localSheetId="11">#REF!</definedName>
    <definedName name="C07.00_R0080_C0040_S0011" localSheetId="12">#REF!</definedName>
    <definedName name="C07.00_R0080_C0040_S0011" localSheetId="5">#REF!</definedName>
    <definedName name="C07.00_R0080_C0040_S0011">#REF!</definedName>
    <definedName name="C07.00_R0080_C0040_S0012" localSheetId="35">#REF!</definedName>
    <definedName name="C07.00_R0080_C0040_S0012" localSheetId="36">#REF!</definedName>
    <definedName name="C07.00_R0080_C0040_S0012" localSheetId="37">#REF!</definedName>
    <definedName name="C07.00_R0080_C0040_S0012" localSheetId="1">#REF!</definedName>
    <definedName name="C07.00_R0080_C0040_S0012" localSheetId="30">#REF!</definedName>
    <definedName name="C07.00_R0080_C0040_S0012" localSheetId="31">#REF!</definedName>
    <definedName name="C07.00_R0080_C0040_S0012" localSheetId="32">#REF!</definedName>
    <definedName name="C07.00_R0080_C0040_S0012" localSheetId="8">#REF!</definedName>
    <definedName name="C07.00_R0080_C0040_S0012" localSheetId="9">#REF!</definedName>
    <definedName name="C07.00_R0080_C0040_S0012" localSheetId="6">#REF!</definedName>
    <definedName name="C07.00_R0080_C0040_S0012" localSheetId="7">#REF!</definedName>
    <definedName name="C07.00_R0080_C0040_S0012" localSheetId="20">#REF!</definedName>
    <definedName name="C07.00_R0080_C0040_S0012" localSheetId="21">#REF!</definedName>
    <definedName name="C07.00_R0080_C0040_S0012" localSheetId="22">#REF!</definedName>
    <definedName name="C07.00_R0080_C0040_S0012" localSheetId="23">#REF!</definedName>
    <definedName name="C07.00_R0080_C0040_S0012" localSheetId="17">#REF!</definedName>
    <definedName name="C07.00_R0080_C0040_S0012" localSheetId="18">#REF!</definedName>
    <definedName name="C07.00_R0080_C0040_S0012" localSheetId="24">#REF!</definedName>
    <definedName name="C07.00_R0080_C0040_S0012" localSheetId="15">#REF!</definedName>
    <definedName name="C07.00_R0080_C0040_S0012" localSheetId="16">#REF!</definedName>
    <definedName name="C07.00_R0080_C0040_S0012" localSheetId="25">#REF!</definedName>
    <definedName name="C07.00_R0080_C0040_S0012" localSheetId="26">#REF!</definedName>
    <definedName name="C07.00_R0080_C0040_S0012" localSheetId="27">#REF!</definedName>
    <definedName name="C07.00_R0080_C0040_S0012" localSheetId="28">#REF!</definedName>
    <definedName name="C07.00_R0080_C0040_S0012" localSheetId="29">#REF!</definedName>
    <definedName name="C07.00_R0080_C0040_S0012" localSheetId="4">#REF!</definedName>
    <definedName name="C07.00_R0080_C0040_S0012" localSheetId="13">#REF!</definedName>
    <definedName name="C07.00_R0080_C0040_S0012" localSheetId="14">#REF!</definedName>
    <definedName name="C07.00_R0080_C0040_S0012" localSheetId="10">#REF!</definedName>
    <definedName name="C07.00_R0080_C0040_S0012" localSheetId="11">#REF!</definedName>
    <definedName name="C07.00_R0080_C0040_S0012" localSheetId="12">#REF!</definedName>
    <definedName name="C07.00_R0080_C0040_S0012" localSheetId="5">#REF!</definedName>
    <definedName name="C07.00_R0080_C0040_S0012">#REF!</definedName>
    <definedName name="C07.00_R0080_C0040_S0013" localSheetId="35">#REF!</definedName>
    <definedName name="C07.00_R0080_C0040_S0013" localSheetId="36">#REF!</definedName>
    <definedName name="C07.00_R0080_C0040_S0013" localSheetId="37">#REF!</definedName>
    <definedName name="C07.00_R0080_C0040_S0013" localSheetId="1">#REF!</definedName>
    <definedName name="C07.00_R0080_C0040_S0013" localSheetId="30">#REF!</definedName>
    <definedName name="C07.00_R0080_C0040_S0013" localSheetId="31">#REF!</definedName>
    <definedName name="C07.00_R0080_C0040_S0013" localSheetId="32">#REF!</definedName>
    <definedName name="C07.00_R0080_C0040_S0013" localSheetId="8">#REF!</definedName>
    <definedName name="C07.00_R0080_C0040_S0013" localSheetId="9">#REF!</definedName>
    <definedName name="C07.00_R0080_C0040_S0013" localSheetId="6">#REF!</definedName>
    <definedName name="C07.00_R0080_C0040_S0013" localSheetId="7">#REF!</definedName>
    <definedName name="C07.00_R0080_C0040_S0013" localSheetId="20">#REF!</definedName>
    <definedName name="C07.00_R0080_C0040_S0013" localSheetId="21">#REF!</definedName>
    <definedName name="C07.00_R0080_C0040_S0013" localSheetId="22">#REF!</definedName>
    <definedName name="C07.00_R0080_C0040_S0013" localSheetId="23">#REF!</definedName>
    <definedName name="C07.00_R0080_C0040_S0013" localSheetId="17">#REF!</definedName>
    <definedName name="C07.00_R0080_C0040_S0013" localSheetId="18">#REF!</definedName>
    <definedName name="C07.00_R0080_C0040_S0013" localSheetId="24">#REF!</definedName>
    <definedName name="C07.00_R0080_C0040_S0013" localSheetId="15">#REF!</definedName>
    <definedName name="C07.00_R0080_C0040_S0013" localSheetId="16">#REF!</definedName>
    <definedName name="C07.00_R0080_C0040_S0013" localSheetId="25">#REF!</definedName>
    <definedName name="C07.00_R0080_C0040_S0013" localSheetId="26">#REF!</definedName>
    <definedName name="C07.00_R0080_C0040_S0013" localSheetId="27">#REF!</definedName>
    <definedName name="C07.00_R0080_C0040_S0013" localSheetId="28">#REF!</definedName>
    <definedName name="C07.00_R0080_C0040_S0013" localSheetId="29">#REF!</definedName>
    <definedName name="C07.00_R0080_C0040_S0013" localSheetId="4">#REF!</definedName>
    <definedName name="C07.00_R0080_C0040_S0013" localSheetId="13">#REF!</definedName>
    <definedName name="C07.00_R0080_C0040_S0013" localSheetId="14">#REF!</definedName>
    <definedName name="C07.00_R0080_C0040_S0013" localSheetId="10">#REF!</definedName>
    <definedName name="C07.00_R0080_C0040_S0013" localSheetId="11">#REF!</definedName>
    <definedName name="C07.00_R0080_C0040_S0013" localSheetId="12">#REF!</definedName>
    <definedName name="C07.00_R0080_C0040_S0013" localSheetId="5">#REF!</definedName>
    <definedName name="C07.00_R0080_C0040_S0013">#REF!</definedName>
    <definedName name="C07.00_R0080_C0040_S0014" localSheetId="35">#REF!</definedName>
    <definedName name="C07.00_R0080_C0040_S0014" localSheetId="36">#REF!</definedName>
    <definedName name="C07.00_R0080_C0040_S0014" localSheetId="37">#REF!</definedName>
    <definedName name="C07.00_R0080_C0040_S0014" localSheetId="1">#REF!</definedName>
    <definedName name="C07.00_R0080_C0040_S0014" localSheetId="30">#REF!</definedName>
    <definedName name="C07.00_R0080_C0040_S0014" localSheetId="31">#REF!</definedName>
    <definedName name="C07.00_R0080_C0040_S0014" localSheetId="32">#REF!</definedName>
    <definedName name="C07.00_R0080_C0040_S0014" localSheetId="8">#REF!</definedName>
    <definedName name="C07.00_R0080_C0040_S0014" localSheetId="9">#REF!</definedName>
    <definedName name="C07.00_R0080_C0040_S0014" localSheetId="6">#REF!</definedName>
    <definedName name="C07.00_R0080_C0040_S0014" localSheetId="7">#REF!</definedName>
    <definedName name="C07.00_R0080_C0040_S0014" localSheetId="20">#REF!</definedName>
    <definedName name="C07.00_R0080_C0040_S0014" localSheetId="21">#REF!</definedName>
    <definedName name="C07.00_R0080_C0040_S0014" localSheetId="22">#REF!</definedName>
    <definedName name="C07.00_R0080_C0040_S0014" localSheetId="23">#REF!</definedName>
    <definedName name="C07.00_R0080_C0040_S0014" localSheetId="17">#REF!</definedName>
    <definedName name="C07.00_R0080_C0040_S0014" localSheetId="18">#REF!</definedName>
    <definedName name="C07.00_R0080_C0040_S0014" localSheetId="24">#REF!</definedName>
    <definedName name="C07.00_R0080_C0040_S0014" localSheetId="15">#REF!</definedName>
    <definedName name="C07.00_R0080_C0040_S0014" localSheetId="16">#REF!</definedName>
    <definedName name="C07.00_R0080_C0040_S0014" localSheetId="25">#REF!</definedName>
    <definedName name="C07.00_R0080_C0040_S0014" localSheetId="26">#REF!</definedName>
    <definedName name="C07.00_R0080_C0040_S0014" localSheetId="27">#REF!</definedName>
    <definedName name="C07.00_R0080_C0040_S0014" localSheetId="28">#REF!</definedName>
    <definedName name="C07.00_R0080_C0040_S0014" localSheetId="29">#REF!</definedName>
    <definedName name="C07.00_R0080_C0040_S0014" localSheetId="4">#REF!</definedName>
    <definedName name="C07.00_R0080_C0040_S0014" localSheetId="13">#REF!</definedName>
    <definedName name="C07.00_R0080_C0040_S0014" localSheetId="14">#REF!</definedName>
    <definedName name="C07.00_R0080_C0040_S0014" localSheetId="10">#REF!</definedName>
    <definedName name="C07.00_R0080_C0040_S0014" localSheetId="11">#REF!</definedName>
    <definedName name="C07.00_R0080_C0040_S0014" localSheetId="12">#REF!</definedName>
    <definedName name="C07.00_R0080_C0040_S0014" localSheetId="5">#REF!</definedName>
    <definedName name="C07.00_R0080_C0040_S0014">#REF!</definedName>
    <definedName name="C07.00_R0080_C0040_S0015" localSheetId="35">#REF!</definedName>
    <definedName name="C07.00_R0080_C0040_S0015" localSheetId="36">#REF!</definedName>
    <definedName name="C07.00_R0080_C0040_S0015" localSheetId="37">#REF!</definedName>
    <definedName name="C07.00_R0080_C0040_S0015" localSheetId="1">#REF!</definedName>
    <definedName name="C07.00_R0080_C0040_S0015" localSheetId="30">#REF!</definedName>
    <definedName name="C07.00_R0080_C0040_S0015" localSheetId="31">#REF!</definedName>
    <definedName name="C07.00_R0080_C0040_S0015" localSheetId="32">#REF!</definedName>
    <definedName name="C07.00_R0080_C0040_S0015" localSheetId="8">#REF!</definedName>
    <definedName name="C07.00_R0080_C0040_S0015" localSheetId="9">#REF!</definedName>
    <definedName name="C07.00_R0080_C0040_S0015" localSheetId="6">#REF!</definedName>
    <definedName name="C07.00_R0080_C0040_S0015" localSheetId="7">#REF!</definedName>
    <definedName name="C07.00_R0080_C0040_S0015" localSheetId="20">#REF!</definedName>
    <definedName name="C07.00_R0080_C0040_S0015" localSheetId="21">#REF!</definedName>
    <definedName name="C07.00_R0080_C0040_S0015" localSheetId="22">#REF!</definedName>
    <definedName name="C07.00_R0080_C0040_S0015" localSheetId="23">#REF!</definedName>
    <definedName name="C07.00_R0080_C0040_S0015" localSheetId="17">#REF!</definedName>
    <definedName name="C07.00_R0080_C0040_S0015" localSheetId="18">#REF!</definedName>
    <definedName name="C07.00_R0080_C0040_S0015" localSheetId="24">#REF!</definedName>
    <definedName name="C07.00_R0080_C0040_S0015" localSheetId="15">#REF!</definedName>
    <definedName name="C07.00_R0080_C0040_S0015" localSheetId="16">#REF!</definedName>
    <definedName name="C07.00_R0080_C0040_S0015" localSheetId="25">#REF!</definedName>
    <definedName name="C07.00_R0080_C0040_S0015" localSheetId="26">#REF!</definedName>
    <definedName name="C07.00_R0080_C0040_S0015" localSheetId="27">#REF!</definedName>
    <definedName name="C07.00_R0080_C0040_S0015" localSheetId="28">#REF!</definedName>
    <definedName name="C07.00_R0080_C0040_S0015" localSheetId="29">#REF!</definedName>
    <definedName name="C07.00_R0080_C0040_S0015" localSheetId="4">#REF!</definedName>
    <definedName name="C07.00_R0080_C0040_S0015" localSheetId="13">#REF!</definedName>
    <definedName name="C07.00_R0080_C0040_S0015" localSheetId="14">#REF!</definedName>
    <definedName name="C07.00_R0080_C0040_S0015" localSheetId="10">#REF!</definedName>
    <definedName name="C07.00_R0080_C0040_S0015" localSheetId="11">#REF!</definedName>
    <definedName name="C07.00_R0080_C0040_S0015" localSheetId="12">#REF!</definedName>
    <definedName name="C07.00_R0080_C0040_S0015" localSheetId="5">#REF!</definedName>
    <definedName name="C07.00_R0080_C0040_S0015">#REF!</definedName>
    <definedName name="C07.00_R0080_C0040_S0016" localSheetId="35">#REF!</definedName>
    <definedName name="C07.00_R0080_C0040_S0016" localSheetId="36">#REF!</definedName>
    <definedName name="C07.00_R0080_C0040_S0016" localSheetId="37">#REF!</definedName>
    <definedName name="C07.00_R0080_C0040_S0016" localSheetId="1">#REF!</definedName>
    <definedName name="C07.00_R0080_C0040_S0016" localSheetId="30">#REF!</definedName>
    <definedName name="C07.00_R0080_C0040_S0016" localSheetId="31">#REF!</definedName>
    <definedName name="C07.00_R0080_C0040_S0016" localSheetId="32">#REF!</definedName>
    <definedName name="C07.00_R0080_C0040_S0016" localSheetId="8">#REF!</definedName>
    <definedName name="C07.00_R0080_C0040_S0016" localSheetId="9">#REF!</definedName>
    <definedName name="C07.00_R0080_C0040_S0016" localSheetId="6">#REF!</definedName>
    <definedName name="C07.00_R0080_C0040_S0016" localSheetId="7">#REF!</definedName>
    <definedName name="C07.00_R0080_C0040_S0016" localSheetId="20">#REF!</definedName>
    <definedName name="C07.00_R0080_C0040_S0016" localSheetId="21">#REF!</definedName>
    <definedName name="C07.00_R0080_C0040_S0016" localSheetId="22">#REF!</definedName>
    <definedName name="C07.00_R0080_C0040_S0016" localSheetId="23">#REF!</definedName>
    <definedName name="C07.00_R0080_C0040_S0016" localSheetId="17">#REF!</definedName>
    <definedName name="C07.00_R0080_C0040_S0016" localSheetId="18">#REF!</definedName>
    <definedName name="C07.00_R0080_C0040_S0016" localSheetId="24">#REF!</definedName>
    <definedName name="C07.00_R0080_C0040_S0016" localSheetId="15">#REF!</definedName>
    <definedName name="C07.00_R0080_C0040_S0016" localSheetId="16">#REF!</definedName>
    <definedName name="C07.00_R0080_C0040_S0016" localSheetId="25">#REF!</definedName>
    <definedName name="C07.00_R0080_C0040_S0016" localSheetId="26">#REF!</definedName>
    <definedName name="C07.00_R0080_C0040_S0016" localSheetId="27">#REF!</definedName>
    <definedName name="C07.00_R0080_C0040_S0016" localSheetId="28">#REF!</definedName>
    <definedName name="C07.00_R0080_C0040_S0016" localSheetId="29">#REF!</definedName>
    <definedName name="C07.00_R0080_C0040_S0016" localSheetId="4">#REF!</definedName>
    <definedName name="C07.00_R0080_C0040_S0016" localSheetId="13">#REF!</definedName>
    <definedName name="C07.00_R0080_C0040_S0016" localSheetId="14">#REF!</definedName>
    <definedName name="C07.00_R0080_C0040_S0016" localSheetId="10">#REF!</definedName>
    <definedName name="C07.00_R0080_C0040_S0016" localSheetId="11">#REF!</definedName>
    <definedName name="C07.00_R0080_C0040_S0016" localSheetId="12">#REF!</definedName>
    <definedName name="C07.00_R0080_C0040_S0016" localSheetId="5">#REF!</definedName>
    <definedName name="C07.00_R0080_C0040_S0016">#REF!</definedName>
    <definedName name="C07.00_R0080_C0040_S0017" localSheetId="35">#REF!</definedName>
    <definedName name="C07.00_R0080_C0040_S0017" localSheetId="36">#REF!</definedName>
    <definedName name="C07.00_R0080_C0040_S0017" localSheetId="37">#REF!</definedName>
    <definedName name="C07.00_R0080_C0040_S0017" localSheetId="1">#REF!</definedName>
    <definedName name="C07.00_R0080_C0040_S0017" localSheetId="30">#REF!</definedName>
    <definedName name="C07.00_R0080_C0040_S0017" localSheetId="31">#REF!</definedName>
    <definedName name="C07.00_R0080_C0040_S0017" localSheetId="32">#REF!</definedName>
    <definedName name="C07.00_R0080_C0040_S0017" localSheetId="8">#REF!</definedName>
    <definedName name="C07.00_R0080_C0040_S0017" localSheetId="9">#REF!</definedName>
    <definedName name="C07.00_R0080_C0040_S0017" localSheetId="6">#REF!</definedName>
    <definedName name="C07.00_R0080_C0040_S0017" localSheetId="7">#REF!</definedName>
    <definedName name="C07.00_R0080_C0040_S0017" localSheetId="20">#REF!</definedName>
    <definedName name="C07.00_R0080_C0040_S0017" localSheetId="21">#REF!</definedName>
    <definedName name="C07.00_R0080_C0040_S0017" localSheetId="22">#REF!</definedName>
    <definedName name="C07.00_R0080_C0040_S0017" localSheetId="23">#REF!</definedName>
    <definedName name="C07.00_R0080_C0040_S0017" localSheetId="17">#REF!</definedName>
    <definedName name="C07.00_R0080_C0040_S0017" localSheetId="18">#REF!</definedName>
    <definedName name="C07.00_R0080_C0040_S0017" localSheetId="24">#REF!</definedName>
    <definedName name="C07.00_R0080_C0040_S0017" localSheetId="15">#REF!</definedName>
    <definedName name="C07.00_R0080_C0040_S0017" localSheetId="16">#REF!</definedName>
    <definedName name="C07.00_R0080_C0040_S0017" localSheetId="25">#REF!</definedName>
    <definedName name="C07.00_R0080_C0040_S0017" localSheetId="26">#REF!</definedName>
    <definedName name="C07.00_R0080_C0040_S0017" localSheetId="27">#REF!</definedName>
    <definedName name="C07.00_R0080_C0040_S0017" localSheetId="28">#REF!</definedName>
    <definedName name="C07.00_R0080_C0040_S0017" localSheetId="29">#REF!</definedName>
    <definedName name="C07.00_R0080_C0040_S0017" localSheetId="4">#REF!</definedName>
    <definedName name="C07.00_R0080_C0040_S0017" localSheetId="13">#REF!</definedName>
    <definedName name="C07.00_R0080_C0040_S0017" localSheetId="14">#REF!</definedName>
    <definedName name="C07.00_R0080_C0040_S0017" localSheetId="10">#REF!</definedName>
    <definedName name="C07.00_R0080_C0040_S0017" localSheetId="11">#REF!</definedName>
    <definedName name="C07.00_R0080_C0040_S0017" localSheetId="12">#REF!</definedName>
    <definedName name="C07.00_R0080_C0040_S0017" localSheetId="5">#REF!</definedName>
    <definedName name="C07.00_R0080_C0040_S0017">#REF!</definedName>
    <definedName name="C07.00_R0080_C0200_S0001" localSheetId="35">#REF!</definedName>
    <definedName name="C07.00_R0080_C0200_S0001" localSheetId="36">#REF!</definedName>
    <definedName name="C07.00_R0080_C0200_S0001" localSheetId="37">#REF!</definedName>
    <definedName name="C07.00_R0080_C0200_S0001" localSheetId="1">#REF!</definedName>
    <definedName name="C07.00_R0080_C0200_S0001" localSheetId="30">#REF!</definedName>
    <definedName name="C07.00_R0080_C0200_S0001" localSheetId="31">#REF!</definedName>
    <definedName name="C07.00_R0080_C0200_S0001" localSheetId="32">#REF!</definedName>
    <definedName name="C07.00_R0080_C0200_S0001" localSheetId="8">#REF!</definedName>
    <definedName name="C07.00_R0080_C0200_S0001" localSheetId="9">#REF!</definedName>
    <definedName name="C07.00_R0080_C0200_S0001" localSheetId="6">#REF!</definedName>
    <definedName name="C07.00_R0080_C0200_S0001" localSheetId="7">#REF!</definedName>
    <definedName name="C07.00_R0080_C0200_S0001" localSheetId="20">#REF!</definedName>
    <definedName name="C07.00_R0080_C0200_S0001" localSheetId="21">#REF!</definedName>
    <definedName name="C07.00_R0080_C0200_S0001" localSheetId="22">#REF!</definedName>
    <definedName name="C07.00_R0080_C0200_S0001" localSheetId="23">#REF!</definedName>
    <definedName name="C07.00_R0080_C0200_S0001" localSheetId="17">#REF!</definedName>
    <definedName name="C07.00_R0080_C0200_S0001" localSheetId="18">#REF!</definedName>
    <definedName name="C07.00_R0080_C0200_S0001" localSheetId="24">#REF!</definedName>
    <definedName name="C07.00_R0080_C0200_S0001" localSheetId="15">#REF!</definedName>
    <definedName name="C07.00_R0080_C0200_S0001" localSheetId="16">#REF!</definedName>
    <definedName name="C07.00_R0080_C0200_S0001" localSheetId="25">#REF!</definedName>
    <definedName name="C07.00_R0080_C0200_S0001" localSheetId="26">#REF!</definedName>
    <definedName name="C07.00_R0080_C0200_S0001" localSheetId="27">#REF!</definedName>
    <definedName name="C07.00_R0080_C0200_S0001" localSheetId="28">#REF!</definedName>
    <definedName name="C07.00_R0080_C0200_S0001" localSheetId="29">#REF!</definedName>
    <definedName name="C07.00_R0080_C0200_S0001" localSheetId="4">#REF!</definedName>
    <definedName name="C07.00_R0080_C0200_S0001" localSheetId="13">#REF!</definedName>
    <definedName name="C07.00_R0080_C0200_S0001" localSheetId="14">#REF!</definedName>
    <definedName name="C07.00_R0080_C0200_S0001" localSheetId="10">#REF!</definedName>
    <definedName name="C07.00_R0080_C0200_S0001" localSheetId="11">#REF!</definedName>
    <definedName name="C07.00_R0080_C0200_S0001" localSheetId="12">#REF!</definedName>
    <definedName name="C07.00_R0080_C0200_S0001" localSheetId="5">#REF!</definedName>
    <definedName name="C07.00_R0080_C0200_S0001">#REF!</definedName>
    <definedName name="C07.00_R0080_C0200_S0002" localSheetId="35">#REF!</definedName>
    <definedName name="C07.00_R0080_C0200_S0002" localSheetId="36">#REF!</definedName>
    <definedName name="C07.00_R0080_C0200_S0002" localSheetId="37">#REF!</definedName>
    <definedName name="C07.00_R0080_C0200_S0002" localSheetId="1">#REF!</definedName>
    <definedName name="C07.00_R0080_C0200_S0002" localSheetId="30">#REF!</definedName>
    <definedName name="C07.00_R0080_C0200_S0002" localSheetId="31">#REF!</definedName>
    <definedName name="C07.00_R0080_C0200_S0002" localSheetId="32">#REF!</definedName>
    <definedName name="C07.00_R0080_C0200_S0002" localSheetId="8">#REF!</definedName>
    <definedName name="C07.00_R0080_C0200_S0002" localSheetId="9">#REF!</definedName>
    <definedName name="C07.00_R0080_C0200_S0002" localSheetId="6">#REF!</definedName>
    <definedName name="C07.00_R0080_C0200_S0002" localSheetId="7">#REF!</definedName>
    <definedName name="C07.00_R0080_C0200_S0002" localSheetId="20">#REF!</definedName>
    <definedName name="C07.00_R0080_C0200_S0002" localSheetId="21">#REF!</definedName>
    <definedName name="C07.00_R0080_C0200_S0002" localSheetId="22">#REF!</definedName>
    <definedName name="C07.00_R0080_C0200_S0002" localSheetId="23">#REF!</definedName>
    <definedName name="C07.00_R0080_C0200_S0002" localSheetId="17">#REF!</definedName>
    <definedName name="C07.00_R0080_C0200_S0002" localSheetId="18">#REF!</definedName>
    <definedName name="C07.00_R0080_C0200_S0002" localSheetId="24">#REF!</definedName>
    <definedName name="C07.00_R0080_C0200_S0002" localSheetId="15">#REF!</definedName>
    <definedName name="C07.00_R0080_C0200_S0002" localSheetId="16">#REF!</definedName>
    <definedName name="C07.00_R0080_C0200_S0002" localSheetId="25">#REF!</definedName>
    <definedName name="C07.00_R0080_C0200_S0002" localSheetId="26">#REF!</definedName>
    <definedName name="C07.00_R0080_C0200_S0002" localSheetId="27">#REF!</definedName>
    <definedName name="C07.00_R0080_C0200_S0002" localSheetId="28">#REF!</definedName>
    <definedName name="C07.00_R0080_C0200_S0002" localSheetId="29">#REF!</definedName>
    <definedName name="C07.00_R0080_C0200_S0002" localSheetId="4">#REF!</definedName>
    <definedName name="C07.00_R0080_C0200_S0002" localSheetId="13">#REF!</definedName>
    <definedName name="C07.00_R0080_C0200_S0002" localSheetId="14">#REF!</definedName>
    <definedName name="C07.00_R0080_C0200_S0002" localSheetId="10">#REF!</definedName>
    <definedName name="C07.00_R0080_C0200_S0002" localSheetId="11">#REF!</definedName>
    <definedName name="C07.00_R0080_C0200_S0002" localSheetId="12">#REF!</definedName>
    <definedName name="C07.00_R0080_C0200_S0002" localSheetId="5">#REF!</definedName>
    <definedName name="C07.00_R0080_C0200_S0002">#REF!</definedName>
    <definedName name="C07.00_R0080_C0200_S0003" localSheetId="35">#REF!</definedName>
    <definedName name="C07.00_R0080_C0200_S0003" localSheetId="36">#REF!</definedName>
    <definedName name="C07.00_R0080_C0200_S0003" localSheetId="37">#REF!</definedName>
    <definedName name="C07.00_R0080_C0200_S0003" localSheetId="1">#REF!</definedName>
    <definedName name="C07.00_R0080_C0200_S0003" localSheetId="30">#REF!</definedName>
    <definedName name="C07.00_R0080_C0200_S0003" localSheetId="31">#REF!</definedName>
    <definedName name="C07.00_R0080_C0200_S0003" localSheetId="32">#REF!</definedName>
    <definedName name="C07.00_R0080_C0200_S0003" localSheetId="8">#REF!</definedName>
    <definedName name="C07.00_R0080_C0200_S0003" localSheetId="9">#REF!</definedName>
    <definedName name="C07.00_R0080_C0200_S0003" localSheetId="6">#REF!</definedName>
    <definedName name="C07.00_R0080_C0200_S0003" localSheetId="7">#REF!</definedName>
    <definedName name="C07.00_R0080_C0200_S0003" localSheetId="20">#REF!</definedName>
    <definedName name="C07.00_R0080_C0200_S0003" localSheetId="21">#REF!</definedName>
    <definedName name="C07.00_R0080_C0200_S0003" localSheetId="22">#REF!</definedName>
    <definedName name="C07.00_R0080_C0200_S0003" localSheetId="23">#REF!</definedName>
    <definedName name="C07.00_R0080_C0200_S0003" localSheetId="17">#REF!</definedName>
    <definedName name="C07.00_R0080_C0200_S0003" localSheetId="18">#REF!</definedName>
    <definedName name="C07.00_R0080_C0200_S0003" localSheetId="24">#REF!</definedName>
    <definedName name="C07.00_R0080_C0200_S0003" localSheetId="15">#REF!</definedName>
    <definedName name="C07.00_R0080_C0200_S0003" localSheetId="16">#REF!</definedName>
    <definedName name="C07.00_R0080_C0200_S0003" localSheetId="25">#REF!</definedName>
    <definedName name="C07.00_R0080_C0200_S0003" localSheetId="26">#REF!</definedName>
    <definedName name="C07.00_R0080_C0200_S0003" localSheetId="27">#REF!</definedName>
    <definedName name="C07.00_R0080_C0200_S0003" localSheetId="28">#REF!</definedName>
    <definedName name="C07.00_R0080_C0200_S0003" localSheetId="29">#REF!</definedName>
    <definedName name="C07.00_R0080_C0200_S0003" localSheetId="4">#REF!</definedName>
    <definedName name="C07.00_R0080_C0200_S0003" localSheetId="13">#REF!</definedName>
    <definedName name="C07.00_R0080_C0200_S0003" localSheetId="14">#REF!</definedName>
    <definedName name="C07.00_R0080_C0200_S0003" localSheetId="10">#REF!</definedName>
    <definedName name="C07.00_R0080_C0200_S0003" localSheetId="11">#REF!</definedName>
    <definedName name="C07.00_R0080_C0200_S0003" localSheetId="12">#REF!</definedName>
    <definedName name="C07.00_R0080_C0200_S0003" localSheetId="5">#REF!</definedName>
    <definedName name="C07.00_R0080_C0200_S0003">#REF!</definedName>
    <definedName name="C07.00_R0080_C0200_S0004" localSheetId="35">#REF!</definedName>
    <definedName name="C07.00_R0080_C0200_S0004" localSheetId="36">#REF!</definedName>
    <definedName name="C07.00_R0080_C0200_S0004" localSheetId="37">#REF!</definedName>
    <definedName name="C07.00_R0080_C0200_S0004" localSheetId="1">#REF!</definedName>
    <definedName name="C07.00_R0080_C0200_S0004" localSheetId="30">#REF!</definedName>
    <definedName name="C07.00_R0080_C0200_S0004" localSheetId="31">#REF!</definedName>
    <definedName name="C07.00_R0080_C0200_S0004" localSheetId="32">#REF!</definedName>
    <definedName name="C07.00_R0080_C0200_S0004" localSheetId="8">#REF!</definedName>
    <definedName name="C07.00_R0080_C0200_S0004" localSheetId="9">#REF!</definedName>
    <definedName name="C07.00_R0080_C0200_S0004" localSheetId="6">#REF!</definedName>
    <definedName name="C07.00_R0080_C0200_S0004" localSheetId="7">#REF!</definedName>
    <definedName name="C07.00_R0080_C0200_S0004" localSheetId="20">#REF!</definedName>
    <definedName name="C07.00_R0080_C0200_S0004" localSheetId="21">#REF!</definedName>
    <definedName name="C07.00_R0080_C0200_S0004" localSheetId="22">#REF!</definedName>
    <definedName name="C07.00_R0080_C0200_S0004" localSheetId="23">#REF!</definedName>
    <definedName name="C07.00_R0080_C0200_S0004" localSheetId="17">#REF!</definedName>
    <definedName name="C07.00_R0080_C0200_S0004" localSheetId="18">#REF!</definedName>
    <definedName name="C07.00_R0080_C0200_S0004" localSheetId="24">#REF!</definedName>
    <definedName name="C07.00_R0080_C0200_S0004" localSheetId="15">#REF!</definedName>
    <definedName name="C07.00_R0080_C0200_S0004" localSheetId="16">#REF!</definedName>
    <definedName name="C07.00_R0080_C0200_S0004" localSheetId="25">#REF!</definedName>
    <definedName name="C07.00_R0080_C0200_S0004" localSheetId="26">#REF!</definedName>
    <definedName name="C07.00_R0080_C0200_S0004" localSheetId="27">#REF!</definedName>
    <definedName name="C07.00_R0080_C0200_S0004" localSheetId="28">#REF!</definedName>
    <definedName name="C07.00_R0080_C0200_S0004" localSheetId="29">#REF!</definedName>
    <definedName name="C07.00_R0080_C0200_S0004" localSheetId="4">#REF!</definedName>
    <definedName name="C07.00_R0080_C0200_S0004" localSheetId="13">#REF!</definedName>
    <definedName name="C07.00_R0080_C0200_S0004" localSheetId="14">#REF!</definedName>
    <definedName name="C07.00_R0080_C0200_S0004" localSheetId="10">#REF!</definedName>
    <definedName name="C07.00_R0080_C0200_S0004" localSheetId="11">#REF!</definedName>
    <definedName name="C07.00_R0080_C0200_S0004" localSheetId="12">#REF!</definedName>
    <definedName name="C07.00_R0080_C0200_S0004" localSheetId="5">#REF!</definedName>
    <definedName name="C07.00_R0080_C0200_S0004">#REF!</definedName>
    <definedName name="C07.00_R0080_C0200_S0005" localSheetId="35">#REF!</definedName>
    <definedName name="C07.00_R0080_C0200_S0005" localSheetId="36">#REF!</definedName>
    <definedName name="C07.00_R0080_C0200_S0005" localSheetId="37">#REF!</definedName>
    <definedName name="C07.00_R0080_C0200_S0005" localSheetId="1">#REF!</definedName>
    <definedName name="C07.00_R0080_C0200_S0005" localSheetId="30">#REF!</definedName>
    <definedName name="C07.00_R0080_C0200_S0005" localSheetId="31">#REF!</definedName>
    <definedName name="C07.00_R0080_C0200_S0005" localSheetId="32">#REF!</definedName>
    <definedName name="C07.00_R0080_C0200_S0005" localSheetId="8">#REF!</definedName>
    <definedName name="C07.00_R0080_C0200_S0005" localSheetId="9">#REF!</definedName>
    <definedName name="C07.00_R0080_C0200_S0005" localSheetId="6">#REF!</definedName>
    <definedName name="C07.00_R0080_C0200_S0005" localSheetId="7">#REF!</definedName>
    <definedName name="C07.00_R0080_C0200_S0005" localSheetId="20">#REF!</definedName>
    <definedName name="C07.00_R0080_C0200_S0005" localSheetId="21">#REF!</definedName>
    <definedName name="C07.00_R0080_C0200_S0005" localSheetId="22">#REF!</definedName>
    <definedName name="C07.00_R0080_C0200_S0005" localSheetId="23">#REF!</definedName>
    <definedName name="C07.00_R0080_C0200_S0005" localSheetId="17">#REF!</definedName>
    <definedName name="C07.00_R0080_C0200_S0005" localSheetId="18">#REF!</definedName>
    <definedName name="C07.00_R0080_C0200_S0005" localSheetId="24">#REF!</definedName>
    <definedName name="C07.00_R0080_C0200_S0005" localSheetId="15">#REF!</definedName>
    <definedName name="C07.00_R0080_C0200_S0005" localSheetId="16">#REF!</definedName>
    <definedName name="C07.00_R0080_C0200_S0005" localSheetId="25">#REF!</definedName>
    <definedName name="C07.00_R0080_C0200_S0005" localSheetId="26">#REF!</definedName>
    <definedName name="C07.00_R0080_C0200_S0005" localSheetId="27">#REF!</definedName>
    <definedName name="C07.00_R0080_C0200_S0005" localSheetId="28">#REF!</definedName>
    <definedName name="C07.00_R0080_C0200_S0005" localSheetId="29">#REF!</definedName>
    <definedName name="C07.00_R0080_C0200_S0005" localSheetId="4">#REF!</definedName>
    <definedName name="C07.00_R0080_C0200_S0005" localSheetId="13">#REF!</definedName>
    <definedName name="C07.00_R0080_C0200_S0005" localSheetId="14">#REF!</definedName>
    <definedName name="C07.00_R0080_C0200_S0005" localSheetId="10">#REF!</definedName>
    <definedName name="C07.00_R0080_C0200_S0005" localSheetId="11">#REF!</definedName>
    <definedName name="C07.00_R0080_C0200_S0005" localSheetId="12">#REF!</definedName>
    <definedName name="C07.00_R0080_C0200_S0005" localSheetId="5">#REF!</definedName>
    <definedName name="C07.00_R0080_C0200_S0005">#REF!</definedName>
    <definedName name="C07.00_R0080_C0200_S0006" localSheetId="35">#REF!</definedName>
    <definedName name="C07.00_R0080_C0200_S0006" localSheetId="36">#REF!</definedName>
    <definedName name="C07.00_R0080_C0200_S0006" localSheetId="37">#REF!</definedName>
    <definedName name="C07.00_R0080_C0200_S0006" localSheetId="1">#REF!</definedName>
    <definedName name="C07.00_R0080_C0200_S0006" localSheetId="30">#REF!</definedName>
    <definedName name="C07.00_R0080_C0200_S0006" localSheetId="31">#REF!</definedName>
    <definedName name="C07.00_R0080_C0200_S0006" localSheetId="32">#REF!</definedName>
    <definedName name="C07.00_R0080_C0200_S0006" localSheetId="8">#REF!</definedName>
    <definedName name="C07.00_R0080_C0200_S0006" localSheetId="9">#REF!</definedName>
    <definedName name="C07.00_R0080_C0200_S0006" localSheetId="6">#REF!</definedName>
    <definedName name="C07.00_R0080_C0200_S0006" localSheetId="7">#REF!</definedName>
    <definedName name="C07.00_R0080_C0200_S0006" localSheetId="20">#REF!</definedName>
    <definedName name="C07.00_R0080_C0200_S0006" localSheetId="21">#REF!</definedName>
    <definedName name="C07.00_R0080_C0200_S0006" localSheetId="22">#REF!</definedName>
    <definedName name="C07.00_R0080_C0200_S0006" localSheetId="23">#REF!</definedName>
    <definedName name="C07.00_R0080_C0200_S0006" localSheetId="17">#REF!</definedName>
    <definedName name="C07.00_R0080_C0200_S0006" localSheetId="18">#REF!</definedName>
    <definedName name="C07.00_R0080_C0200_S0006" localSheetId="24">#REF!</definedName>
    <definedName name="C07.00_R0080_C0200_S0006" localSheetId="15">#REF!</definedName>
    <definedName name="C07.00_R0080_C0200_S0006" localSheetId="16">#REF!</definedName>
    <definedName name="C07.00_R0080_C0200_S0006" localSheetId="25">#REF!</definedName>
    <definedName name="C07.00_R0080_C0200_S0006" localSheetId="26">#REF!</definedName>
    <definedName name="C07.00_R0080_C0200_S0006" localSheetId="27">#REF!</definedName>
    <definedName name="C07.00_R0080_C0200_S0006" localSheetId="28">#REF!</definedName>
    <definedName name="C07.00_R0080_C0200_S0006" localSheetId="29">#REF!</definedName>
    <definedName name="C07.00_R0080_C0200_S0006" localSheetId="4">#REF!</definedName>
    <definedName name="C07.00_R0080_C0200_S0006" localSheetId="13">#REF!</definedName>
    <definedName name="C07.00_R0080_C0200_S0006" localSheetId="14">#REF!</definedName>
    <definedName name="C07.00_R0080_C0200_S0006" localSheetId="10">#REF!</definedName>
    <definedName name="C07.00_R0080_C0200_S0006" localSheetId="11">#REF!</definedName>
    <definedName name="C07.00_R0080_C0200_S0006" localSheetId="12">#REF!</definedName>
    <definedName name="C07.00_R0080_C0200_S0006" localSheetId="5">#REF!</definedName>
    <definedName name="C07.00_R0080_C0200_S0006">#REF!</definedName>
    <definedName name="C07.00_R0080_C0200_S0007" localSheetId="35">#REF!</definedName>
    <definedName name="C07.00_R0080_C0200_S0007" localSheetId="36">#REF!</definedName>
    <definedName name="C07.00_R0080_C0200_S0007" localSheetId="37">#REF!</definedName>
    <definedName name="C07.00_R0080_C0200_S0007" localSheetId="1">#REF!</definedName>
    <definedName name="C07.00_R0080_C0200_S0007" localSheetId="30">#REF!</definedName>
    <definedName name="C07.00_R0080_C0200_S0007" localSheetId="31">#REF!</definedName>
    <definedName name="C07.00_R0080_C0200_S0007" localSheetId="32">#REF!</definedName>
    <definedName name="C07.00_R0080_C0200_S0007" localSheetId="8">#REF!</definedName>
    <definedName name="C07.00_R0080_C0200_S0007" localSheetId="9">#REF!</definedName>
    <definedName name="C07.00_R0080_C0200_S0007" localSheetId="6">#REF!</definedName>
    <definedName name="C07.00_R0080_C0200_S0007" localSheetId="7">#REF!</definedName>
    <definedName name="C07.00_R0080_C0200_S0007" localSheetId="20">#REF!</definedName>
    <definedName name="C07.00_R0080_C0200_S0007" localSheetId="21">#REF!</definedName>
    <definedName name="C07.00_R0080_C0200_S0007" localSheetId="22">#REF!</definedName>
    <definedName name="C07.00_R0080_C0200_S0007" localSheetId="23">#REF!</definedName>
    <definedName name="C07.00_R0080_C0200_S0007" localSheetId="17">#REF!</definedName>
    <definedName name="C07.00_R0080_C0200_S0007" localSheetId="18">#REF!</definedName>
    <definedName name="C07.00_R0080_C0200_S0007" localSheetId="24">#REF!</definedName>
    <definedName name="C07.00_R0080_C0200_S0007" localSheetId="15">#REF!</definedName>
    <definedName name="C07.00_R0080_C0200_S0007" localSheetId="16">#REF!</definedName>
    <definedName name="C07.00_R0080_C0200_S0007" localSheetId="25">#REF!</definedName>
    <definedName name="C07.00_R0080_C0200_S0007" localSheetId="26">#REF!</definedName>
    <definedName name="C07.00_R0080_C0200_S0007" localSheetId="27">#REF!</definedName>
    <definedName name="C07.00_R0080_C0200_S0007" localSheetId="28">#REF!</definedName>
    <definedName name="C07.00_R0080_C0200_S0007" localSheetId="29">#REF!</definedName>
    <definedName name="C07.00_R0080_C0200_S0007" localSheetId="4">#REF!</definedName>
    <definedName name="C07.00_R0080_C0200_S0007" localSheetId="13">#REF!</definedName>
    <definedName name="C07.00_R0080_C0200_S0007" localSheetId="14">#REF!</definedName>
    <definedName name="C07.00_R0080_C0200_S0007" localSheetId="10">#REF!</definedName>
    <definedName name="C07.00_R0080_C0200_S0007" localSheetId="11">#REF!</definedName>
    <definedName name="C07.00_R0080_C0200_S0007" localSheetId="12">#REF!</definedName>
    <definedName name="C07.00_R0080_C0200_S0007" localSheetId="5">#REF!</definedName>
    <definedName name="C07.00_R0080_C0200_S0007">#REF!</definedName>
    <definedName name="C07.00_R0080_C0200_S0008" localSheetId="35">#REF!</definedName>
    <definedName name="C07.00_R0080_C0200_S0008" localSheetId="36">#REF!</definedName>
    <definedName name="C07.00_R0080_C0200_S0008" localSheetId="37">#REF!</definedName>
    <definedName name="C07.00_R0080_C0200_S0008" localSheetId="1">#REF!</definedName>
    <definedName name="C07.00_R0080_C0200_S0008" localSheetId="30">#REF!</definedName>
    <definedName name="C07.00_R0080_C0200_S0008" localSheetId="31">#REF!</definedName>
    <definedName name="C07.00_R0080_C0200_S0008" localSheetId="32">#REF!</definedName>
    <definedName name="C07.00_R0080_C0200_S0008" localSheetId="8">#REF!</definedName>
    <definedName name="C07.00_R0080_C0200_S0008" localSheetId="9">#REF!</definedName>
    <definedName name="C07.00_R0080_C0200_S0008" localSheetId="6">#REF!</definedName>
    <definedName name="C07.00_R0080_C0200_S0008" localSheetId="7">#REF!</definedName>
    <definedName name="C07.00_R0080_C0200_S0008" localSheetId="20">#REF!</definedName>
    <definedName name="C07.00_R0080_C0200_S0008" localSheetId="21">#REF!</definedName>
    <definedName name="C07.00_R0080_C0200_S0008" localSheetId="22">#REF!</definedName>
    <definedName name="C07.00_R0080_C0200_S0008" localSheetId="23">#REF!</definedName>
    <definedName name="C07.00_R0080_C0200_S0008" localSheetId="17">#REF!</definedName>
    <definedName name="C07.00_R0080_C0200_S0008" localSheetId="18">#REF!</definedName>
    <definedName name="C07.00_R0080_C0200_S0008" localSheetId="24">#REF!</definedName>
    <definedName name="C07.00_R0080_C0200_S0008" localSheetId="15">#REF!</definedName>
    <definedName name="C07.00_R0080_C0200_S0008" localSheetId="16">#REF!</definedName>
    <definedName name="C07.00_R0080_C0200_S0008" localSheetId="25">#REF!</definedName>
    <definedName name="C07.00_R0080_C0200_S0008" localSheetId="26">#REF!</definedName>
    <definedName name="C07.00_R0080_C0200_S0008" localSheetId="27">#REF!</definedName>
    <definedName name="C07.00_R0080_C0200_S0008" localSheetId="28">#REF!</definedName>
    <definedName name="C07.00_R0080_C0200_S0008" localSheetId="29">#REF!</definedName>
    <definedName name="C07.00_R0080_C0200_S0008" localSheetId="4">#REF!</definedName>
    <definedName name="C07.00_R0080_C0200_S0008" localSheetId="13">#REF!</definedName>
    <definedName name="C07.00_R0080_C0200_S0008" localSheetId="14">#REF!</definedName>
    <definedName name="C07.00_R0080_C0200_S0008" localSheetId="10">#REF!</definedName>
    <definedName name="C07.00_R0080_C0200_S0008" localSheetId="11">#REF!</definedName>
    <definedName name="C07.00_R0080_C0200_S0008" localSheetId="12">#REF!</definedName>
    <definedName name="C07.00_R0080_C0200_S0008" localSheetId="5">#REF!</definedName>
    <definedName name="C07.00_R0080_C0200_S0008">#REF!</definedName>
    <definedName name="C07.00_R0080_C0200_S0009" localSheetId="35">#REF!</definedName>
    <definedName name="C07.00_R0080_C0200_S0009" localSheetId="36">#REF!</definedName>
    <definedName name="C07.00_R0080_C0200_S0009" localSheetId="37">#REF!</definedName>
    <definedName name="C07.00_R0080_C0200_S0009" localSheetId="1">#REF!</definedName>
    <definedName name="C07.00_R0080_C0200_S0009" localSheetId="30">#REF!</definedName>
    <definedName name="C07.00_R0080_C0200_S0009" localSheetId="31">#REF!</definedName>
    <definedName name="C07.00_R0080_C0200_S0009" localSheetId="32">#REF!</definedName>
    <definedName name="C07.00_R0080_C0200_S0009" localSheetId="8">#REF!</definedName>
    <definedName name="C07.00_R0080_C0200_S0009" localSheetId="9">#REF!</definedName>
    <definedName name="C07.00_R0080_C0200_S0009" localSheetId="6">#REF!</definedName>
    <definedName name="C07.00_R0080_C0200_S0009" localSheetId="7">#REF!</definedName>
    <definedName name="C07.00_R0080_C0200_S0009" localSheetId="20">#REF!</definedName>
    <definedName name="C07.00_R0080_C0200_S0009" localSheetId="21">#REF!</definedName>
    <definedName name="C07.00_R0080_C0200_S0009" localSheetId="22">#REF!</definedName>
    <definedName name="C07.00_R0080_C0200_S0009" localSheetId="23">#REF!</definedName>
    <definedName name="C07.00_R0080_C0200_S0009" localSheetId="17">#REF!</definedName>
    <definedName name="C07.00_R0080_C0200_S0009" localSheetId="18">#REF!</definedName>
    <definedName name="C07.00_R0080_C0200_S0009" localSheetId="24">#REF!</definedName>
    <definedName name="C07.00_R0080_C0200_S0009" localSheetId="15">#REF!</definedName>
    <definedName name="C07.00_R0080_C0200_S0009" localSheetId="16">#REF!</definedName>
    <definedName name="C07.00_R0080_C0200_S0009" localSheetId="25">#REF!</definedName>
    <definedName name="C07.00_R0080_C0200_S0009" localSheetId="26">#REF!</definedName>
    <definedName name="C07.00_R0080_C0200_S0009" localSheetId="27">#REF!</definedName>
    <definedName name="C07.00_R0080_C0200_S0009" localSheetId="28">#REF!</definedName>
    <definedName name="C07.00_R0080_C0200_S0009" localSheetId="29">#REF!</definedName>
    <definedName name="C07.00_R0080_C0200_S0009" localSheetId="4">#REF!</definedName>
    <definedName name="C07.00_R0080_C0200_S0009" localSheetId="13">#REF!</definedName>
    <definedName name="C07.00_R0080_C0200_S0009" localSheetId="14">#REF!</definedName>
    <definedName name="C07.00_R0080_C0200_S0009" localSheetId="10">#REF!</definedName>
    <definedName name="C07.00_R0080_C0200_S0009" localSheetId="11">#REF!</definedName>
    <definedName name="C07.00_R0080_C0200_S0009" localSheetId="12">#REF!</definedName>
    <definedName name="C07.00_R0080_C0200_S0009" localSheetId="5">#REF!</definedName>
    <definedName name="C07.00_R0080_C0200_S0009">#REF!</definedName>
    <definedName name="C07.00_R0080_C0200_S0010" localSheetId="35">#REF!</definedName>
    <definedName name="C07.00_R0080_C0200_S0010" localSheetId="36">#REF!</definedName>
    <definedName name="C07.00_R0080_C0200_S0010" localSheetId="37">#REF!</definedName>
    <definedName name="C07.00_R0080_C0200_S0010" localSheetId="1">#REF!</definedName>
    <definedName name="C07.00_R0080_C0200_S0010" localSheetId="30">#REF!</definedName>
    <definedName name="C07.00_R0080_C0200_S0010" localSheetId="31">#REF!</definedName>
    <definedName name="C07.00_R0080_C0200_S0010" localSheetId="32">#REF!</definedName>
    <definedName name="C07.00_R0080_C0200_S0010" localSheetId="8">#REF!</definedName>
    <definedName name="C07.00_R0080_C0200_S0010" localSheetId="9">#REF!</definedName>
    <definedName name="C07.00_R0080_C0200_S0010" localSheetId="6">#REF!</definedName>
    <definedName name="C07.00_R0080_C0200_S0010" localSheetId="7">#REF!</definedName>
    <definedName name="C07.00_R0080_C0200_S0010" localSheetId="20">#REF!</definedName>
    <definedName name="C07.00_R0080_C0200_S0010" localSheetId="21">#REF!</definedName>
    <definedName name="C07.00_R0080_C0200_S0010" localSheetId="22">#REF!</definedName>
    <definedName name="C07.00_R0080_C0200_S0010" localSheetId="23">#REF!</definedName>
    <definedName name="C07.00_R0080_C0200_S0010" localSheetId="17">#REF!</definedName>
    <definedName name="C07.00_R0080_C0200_S0010" localSheetId="18">#REF!</definedName>
    <definedName name="C07.00_R0080_C0200_S0010" localSheetId="24">#REF!</definedName>
    <definedName name="C07.00_R0080_C0200_S0010" localSheetId="15">#REF!</definedName>
    <definedName name="C07.00_R0080_C0200_S0010" localSheetId="16">#REF!</definedName>
    <definedName name="C07.00_R0080_C0200_S0010" localSheetId="25">#REF!</definedName>
    <definedName name="C07.00_R0080_C0200_S0010" localSheetId="26">#REF!</definedName>
    <definedName name="C07.00_R0080_C0200_S0010" localSheetId="27">#REF!</definedName>
    <definedName name="C07.00_R0080_C0200_S0010" localSheetId="28">#REF!</definedName>
    <definedName name="C07.00_R0080_C0200_S0010" localSheetId="29">#REF!</definedName>
    <definedName name="C07.00_R0080_C0200_S0010" localSheetId="4">#REF!</definedName>
    <definedName name="C07.00_R0080_C0200_S0010" localSheetId="13">#REF!</definedName>
    <definedName name="C07.00_R0080_C0200_S0010" localSheetId="14">#REF!</definedName>
    <definedName name="C07.00_R0080_C0200_S0010" localSheetId="10">#REF!</definedName>
    <definedName name="C07.00_R0080_C0200_S0010" localSheetId="11">#REF!</definedName>
    <definedName name="C07.00_R0080_C0200_S0010" localSheetId="12">#REF!</definedName>
    <definedName name="C07.00_R0080_C0200_S0010" localSheetId="5">#REF!</definedName>
    <definedName name="C07.00_R0080_C0200_S0010">#REF!</definedName>
    <definedName name="C07.00_R0080_C0200_S0011" localSheetId="35">#REF!</definedName>
    <definedName name="C07.00_R0080_C0200_S0011" localSheetId="36">#REF!</definedName>
    <definedName name="C07.00_R0080_C0200_S0011" localSheetId="37">#REF!</definedName>
    <definedName name="C07.00_R0080_C0200_S0011" localSheetId="1">#REF!</definedName>
    <definedName name="C07.00_R0080_C0200_S0011" localSheetId="30">#REF!</definedName>
    <definedName name="C07.00_R0080_C0200_S0011" localSheetId="31">#REF!</definedName>
    <definedName name="C07.00_R0080_C0200_S0011" localSheetId="32">#REF!</definedName>
    <definedName name="C07.00_R0080_C0200_S0011" localSheetId="8">#REF!</definedName>
    <definedName name="C07.00_R0080_C0200_S0011" localSheetId="9">#REF!</definedName>
    <definedName name="C07.00_R0080_C0200_S0011" localSheetId="6">#REF!</definedName>
    <definedName name="C07.00_R0080_C0200_S0011" localSheetId="7">#REF!</definedName>
    <definedName name="C07.00_R0080_C0200_S0011" localSheetId="20">#REF!</definedName>
    <definedName name="C07.00_R0080_C0200_S0011" localSheetId="21">#REF!</definedName>
    <definedName name="C07.00_R0080_C0200_S0011" localSheetId="22">#REF!</definedName>
    <definedName name="C07.00_R0080_C0200_S0011" localSheetId="23">#REF!</definedName>
    <definedName name="C07.00_R0080_C0200_S0011" localSheetId="17">#REF!</definedName>
    <definedName name="C07.00_R0080_C0200_S0011" localSheetId="18">#REF!</definedName>
    <definedName name="C07.00_R0080_C0200_S0011" localSheetId="24">#REF!</definedName>
    <definedName name="C07.00_R0080_C0200_S0011" localSheetId="15">#REF!</definedName>
    <definedName name="C07.00_R0080_C0200_S0011" localSheetId="16">#REF!</definedName>
    <definedName name="C07.00_R0080_C0200_S0011" localSheetId="25">#REF!</definedName>
    <definedName name="C07.00_R0080_C0200_S0011" localSheetId="26">#REF!</definedName>
    <definedName name="C07.00_R0080_C0200_S0011" localSheetId="27">#REF!</definedName>
    <definedName name="C07.00_R0080_C0200_S0011" localSheetId="28">#REF!</definedName>
    <definedName name="C07.00_R0080_C0200_S0011" localSheetId="29">#REF!</definedName>
    <definedName name="C07.00_R0080_C0200_S0011" localSheetId="4">#REF!</definedName>
    <definedName name="C07.00_R0080_C0200_S0011" localSheetId="13">#REF!</definedName>
    <definedName name="C07.00_R0080_C0200_S0011" localSheetId="14">#REF!</definedName>
    <definedName name="C07.00_R0080_C0200_S0011" localSheetId="10">#REF!</definedName>
    <definedName name="C07.00_R0080_C0200_S0011" localSheetId="11">#REF!</definedName>
    <definedName name="C07.00_R0080_C0200_S0011" localSheetId="12">#REF!</definedName>
    <definedName name="C07.00_R0080_C0200_S0011" localSheetId="5">#REF!</definedName>
    <definedName name="C07.00_R0080_C0200_S0011">#REF!</definedName>
    <definedName name="C07.00_R0080_C0200_S0012" localSheetId="35">#REF!</definedName>
    <definedName name="C07.00_R0080_C0200_S0012" localSheetId="36">#REF!</definedName>
    <definedName name="C07.00_R0080_C0200_S0012" localSheetId="37">#REF!</definedName>
    <definedName name="C07.00_R0080_C0200_S0012" localSheetId="1">#REF!</definedName>
    <definedName name="C07.00_R0080_C0200_S0012" localSheetId="30">#REF!</definedName>
    <definedName name="C07.00_R0080_C0200_S0012" localSheetId="31">#REF!</definedName>
    <definedName name="C07.00_R0080_C0200_S0012" localSheetId="32">#REF!</definedName>
    <definedName name="C07.00_R0080_C0200_S0012" localSheetId="8">#REF!</definedName>
    <definedName name="C07.00_R0080_C0200_S0012" localSheetId="9">#REF!</definedName>
    <definedName name="C07.00_R0080_C0200_S0012" localSheetId="6">#REF!</definedName>
    <definedName name="C07.00_R0080_C0200_S0012" localSheetId="7">#REF!</definedName>
    <definedName name="C07.00_R0080_C0200_S0012" localSheetId="20">#REF!</definedName>
    <definedName name="C07.00_R0080_C0200_S0012" localSheetId="21">#REF!</definedName>
    <definedName name="C07.00_R0080_C0200_S0012" localSheetId="22">#REF!</definedName>
    <definedName name="C07.00_R0080_C0200_S0012" localSheetId="23">#REF!</definedName>
    <definedName name="C07.00_R0080_C0200_S0012" localSheetId="17">#REF!</definedName>
    <definedName name="C07.00_R0080_C0200_S0012" localSheetId="18">#REF!</definedName>
    <definedName name="C07.00_R0080_C0200_S0012" localSheetId="24">#REF!</definedName>
    <definedName name="C07.00_R0080_C0200_S0012" localSheetId="15">#REF!</definedName>
    <definedName name="C07.00_R0080_C0200_S0012" localSheetId="16">#REF!</definedName>
    <definedName name="C07.00_R0080_C0200_S0012" localSheetId="25">#REF!</definedName>
    <definedName name="C07.00_R0080_C0200_S0012" localSheetId="26">#REF!</definedName>
    <definedName name="C07.00_R0080_C0200_S0012" localSheetId="27">#REF!</definedName>
    <definedName name="C07.00_R0080_C0200_S0012" localSheetId="28">#REF!</definedName>
    <definedName name="C07.00_R0080_C0200_S0012" localSheetId="29">#REF!</definedName>
    <definedName name="C07.00_R0080_C0200_S0012" localSheetId="4">#REF!</definedName>
    <definedName name="C07.00_R0080_C0200_S0012" localSheetId="13">#REF!</definedName>
    <definedName name="C07.00_R0080_C0200_S0012" localSheetId="14">#REF!</definedName>
    <definedName name="C07.00_R0080_C0200_S0012" localSheetId="10">#REF!</definedName>
    <definedName name="C07.00_R0080_C0200_S0012" localSheetId="11">#REF!</definedName>
    <definedName name="C07.00_R0080_C0200_S0012" localSheetId="12">#REF!</definedName>
    <definedName name="C07.00_R0080_C0200_S0012" localSheetId="5">#REF!</definedName>
    <definedName name="C07.00_R0080_C0200_S0012">#REF!</definedName>
    <definedName name="C07.00_R0080_C0200_S0013" localSheetId="35">#REF!</definedName>
    <definedName name="C07.00_R0080_C0200_S0013" localSheetId="36">#REF!</definedName>
    <definedName name="C07.00_R0080_C0200_S0013" localSheetId="37">#REF!</definedName>
    <definedName name="C07.00_R0080_C0200_S0013" localSheetId="1">#REF!</definedName>
    <definedName name="C07.00_R0080_C0200_S0013" localSheetId="30">#REF!</definedName>
    <definedName name="C07.00_R0080_C0200_S0013" localSheetId="31">#REF!</definedName>
    <definedName name="C07.00_R0080_C0200_S0013" localSheetId="32">#REF!</definedName>
    <definedName name="C07.00_R0080_C0200_S0013" localSheetId="8">#REF!</definedName>
    <definedName name="C07.00_R0080_C0200_S0013" localSheetId="9">#REF!</definedName>
    <definedName name="C07.00_R0080_C0200_S0013" localSheetId="6">#REF!</definedName>
    <definedName name="C07.00_R0080_C0200_S0013" localSheetId="7">#REF!</definedName>
    <definedName name="C07.00_R0080_C0200_S0013" localSheetId="20">#REF!</definedName>
    <definedName name="C07.00_R0080_C0200_S0013" localSheetId="21">#REF!</definedName>
    <definedName name="C07.00_R0080_C0200_S0013" localSheetId="22">#REF!</definedName>
    <definedName name="C07.00_R0080_C0200_S0013" localSheetId="23">#REF!</definedName>
    <definedName name="C07.00_R0080_C0200_S0013" localSheetId="17">#REF!</definedName>
    <definedName name="C07.00_R0080_C0200_S0013" localSheetId="18">#REF!</definedName>
    <definedName name="C07.00_R0080_C0200_S0013" localSheetId="24">#REF!</definedName>
    <definedName name="C07.00_R0080_C0200_S0013" localSheetId="15">#REF!</definedName>
    <definedName name="C07.00_R0080_C0200_S0013" localSheetId="16">#REF!</definedName>
    <definedName name="C07.00_R0080_C0200_S0013" localSheetId="25">#REF!</definedName>
    <definedName name="C07.00_R0080_C0200_S0013" localSheetId="26">#REF!</definedName>
    <definedName name="C07.00_R0080_C0200_S0013" localSheetId="27">#REF!</definedName>
    <definedName name="C07.00_R0080_C0200_S0013" localSheetId="28">#REF!</definedName>
    <definedName name="C07.00_R0080_C0200_S0013" localSheetId="29">#REF!</definedName>
    <definedName name="C07.00_R0080_C0200_S0013" localSheetId="4">#REF!</definedName>
    <definedName name="C07.00_R0080_C0200_S0013" localSheetId="13">#REF!</definedName>
    <definedName name="C07.00_R0080_C0200_S0013" localSheetId="14">#REF!</definedName>
    <definedName name="C07.00_R0080_C0200_S0013" localSheetId="10">#REF!</definedName>
    <definedName name="C07.00_R0080_C0200_S0013" localSheetId="11">#REF!</definedName>
    <definedName name="C07.00_R0080_C0200_S0013" localSheetId="12">#REF!</definedName>
    <definedName name="C07.00_R0080_C0200_S0013" localSheetId="5">#REF!</definedName>
    <definedName name="C07.00_R0080_C0200_S0013">#REF!</definedName>
    <definedName name="C07.00_R0080_C0200_S0014" localSheetId="35">#REF!</definedName>
    <definedName name="C07.00_R0080_C0200_S0014" localSheetId="36">#REF!</definedName>
    <definedName name="C07.00_R0080_C0200_S0014" localSheetId="37">#REF!</definedName>
    <definedName name="C07.00_R0080_C0200_S0014" localSheetId="1">#REF!</definedName>
    <definedName name="C07.00_R0080_C0200_S0014" localSheetId="30">#REF!</definedName>
    <definedName name="C07.00_R0080_C0200_S0014" localSheetId="31">#REF!</definedName>
    <definedName name="C07.00_R0080_C0200_S0014" localSheetId="32">#REF!</definedName>
    <definedName name="C07.00_R0080_C0200_S0014" localSheetId="8">#REF!</definedName>
    <definedName name="C07.00_R0080_C0200_S0014" localSheetId="9">#REF!</definedName>
    <definedName name="C07.00_R0080_C0200_S0014" localSheetId="6">#REF!</definedName>
    <definedName name="C07.00_R0080_C0200_S0014" localSheetId="7">#REF!</definedName>
    <definedName name="C07.00_R0080_C0200_S0014" localSheetId="20">#REF!</definedName>
    <definedName name="C07.00_R0080_C0200_S0014" localSheetId="21">#REF!</definedName>
    <definedName name="C07.00_R0080_C0200_S0014" localSheetId="22">#REF!</definedName>
    <definedName name="C07.00_R0080_C0200_S0014" localSheetId="23">#REF!</definedName>
    <definedName name="C07.00_R0080_C0200_S0014" localSheetId="17">#REF!</definedName>
    <definedName name="C07.00_R0080_C0200_S0014" localSheetId="18">#REF!</definedName>
    <definedName name="C07.00_R0080_C0200_S0014" localSheetId="24">#REF!</definedName>
    <definedName name="C07.00_R0080_C0200_S0014" localSheetId="15">#REF!</definedName>
    <definedName name="C07.00_R0080_C0200_S0014" localSheetId="16">#REF!</definedName>
    <definedName name="C07.00_R0080_C0200_S0014" localSheetId="25">#REF!</definedName>
    <definedName name="C07.00_R0080_C0200_S0014" localSheetId="26">#REF!</definedName>
    <definedName name="C07.00_R0080_C0200_S0014" localSheetId="27">#REF!</definedName>
    <definedName name="C07.00_R0080_C0200_S0014" localSheetId="28">#REF!</definedName>
    <definedName name="C07.00_R0080_C0200_S0014" localSheetId="29">#REF!</definedName>
    <definedName name="C07.00_R0080_C0200_S0014" localSheetId="4">#REF!</definedName>
    <definedName name="C07.00_R0080_C0200_S0014" localSheetId="13">#REF!</definedName>
    <definedName name="C07.00_R0080_C0200_S0014" localSheetId="14">#REF!</definedName>
    <definedName name="C07.00_R0080_C0200_S0014" localSheetId="10">#REF!</definedName>
    <definedName name="C07.00_R0080_C0200_S0014" localSheetId="11">#REF!</definedName>
    <definedName name="C07.00_R0080_C0200_S0014" localSheetId="12">#REF!</definedName>
    <definedName name="C07.00_R0080_C0200_S0014" localSheetId="5">#REF!</definedName>
    <definedName name="C07.00_R0080_C0200_S0014">#REF!</definedName>
    <definedName name="C07.00_R0080_C0200_S0015" localSheetId="35">#REF!</definedName>
    <definedName name="C07.00_R0080_C0200_S0015" localSheetId="36">#REF!</definedName>
    <definedName name="C07.00_R0080_C0200_S0015" localSheetId="37">#REF!</definedName>
    <definedName name="C07.00_R0080_C0200_S0015" localSheetId="1">#REF!</definedName>
    <definedName name="C07.00_R0080_C0200_S0015" localSheetId="30">#REF!</definedName>
    <definedName name="C07.00_R0080_C0200_S0015" localSheetId="31">#REF!</definedName>
    <definedName name="C07.00_R0080_C0200_S0015" localSheetId="32">#REF!</definedName>
    <definedName name="C07.00_R0080_C0200_S0015" localSheetId="8">#REF!</definedName>
    <definedName name="C07.00_R0080_C0200_S0015" localSheetId="9">#REF!</definedName>
    <definedName name="C07.00_R0080_C0200_S0015" localSheetId="6">#REF!</definedName>
    <definedName name="C07.00_R0080_C0200_S0015" localSheetId="7">#REF!</definedName>
    <definedName name="C07.00_R0080_C0200_S0015" localSheetId="20">#REF!</definedName>
    <definedName name="C07.00_R0080_C0200_S0015" localSheetId="21">#REF!</definedName>
    <definedName name="C07.00_R0080_C0200_S0015" localSheetId="22">#REF!</definedName>
    <definedName name="C07.00_R0080_C0200_S0015" localSheetId="23">#REF!</definedName>
    <definedName name="C07.00_R0080_C0200_S0015" localSheetId="17">#REF!</definedName>
    <definedName name="C07.00_R0080_C0200_S0015" localSheetId="18">#REF!</definedName>
    <definedName name="C07.00_R0080_C0200_S0015" localSheetId="24">#REF!</definedName>
    <definedName name="C07.00_R0080_C0200_S0015" localSheetId="15">#REF!</definedName>
    <definedName name="C07.00_R0080_C0200_S0015" localSheetId="16">#REF!</definedName>
    <definedName name="C07.00_R0080_C0200_S0015" localSheetId="25">#REF!</definedName>
    <definedName name="C07.00_R0080_C0200_S0015" localSheetId="26">#REF!</definedName>
    <definedName name="C07.00_R0080_C0200_S0015" localSheetId="27">#REF!</definedName>
    <definedName name="C07.00_R0080_C0200_S0015" localSheetId="28">#REF!</definedName>
    <definedName name="C07.00_R0080_C0200_S0015" localSheetId="29">#REF!</definedName>
    <definedName name="C07.00_R0080_C0200_S0015" localSheetId="4">#REF!</definedName>
    <definedName name="C07.00_R0080_C0200_S0015" localSheetId="13">#REF!</definedName>
    <definedName name="C07.00_R0080_C0200_S0015" localSheetId="14">#REF!</definedName>
    <definedName name="C07.00_R0080_C0200_S0015" localSheetId="10">#REF!</definedName>
    <definedName name="C07.00_R0080_C0200_S0015" localSheetId="11">#REF!</definedName>
    <definedName name="C07.00_R0080_C0200_S0015" localSheetId="12">#REF!</definedName>
    <definedName name="C07.00_R0080_C0200_S0015" localSheetId="5">#REF!</definedName>
    <definedName name="C07.00_R0080_C0200_S0015">#REF!</definedName>
    <definedName name="C07.00_R0080_C0200_S0016" localSheetId="35">#REF!</definedName>
    <definedName name="C07.00_R0080_C0200_S0016" localSheetId="36">#REF!</definedName>
    <definedName name="C07.00_R0080_C0200_S0016" localSheetId="37">#REF!</definedName>
    <definedName name="C07.00_R0080_C0200_S0016" localSheetId="1">#REF!</definedName>
    <definedName name="C07.00_R0080_C0200_S0016" localSheetId="30">#REF!</definedName>
    <definedName name="C07.00_R0080_C0200_S0016" localSheetId="31">#REF!</definedName>
    <definedName name="C07.00_R0080_C0200_S0016" localSheetId="32">#REF!</definedName>
    <definedName name="C07.00_R0080_C0200_S0016" localSheetId="8">#REF!</definedName>
    <definedName name="C07.00_R0080_C0200_S0016" localSheetId="9">#REF!</definedName>
    <definedName name="C07.00_R0080_C0200_S0016" localSheetId="6">#REF!</definedName>
    <definedName name="C07.00_R0080_C0200_S0016" localSheetId="7">#REF!</definedName>
    <definedName name="C07.00_R0080_C0200_S0016" localSheetId="20">#REF!</definedName>
    <definedName name="C07.00_R0080_C0200_S0016" localSheetId="21">#REF!</definedName>
    <definedName name="C07.00_R0080_C0200_S0016" localSheetId="22">#REF!</definedName>
    <definedName name="C07.00_R0080_C0200_S0016" localSheetId="23">#REF!</definedName>
    <definedName name="C07.00_R0080_C0200_S0016" localSheetId="17">#REF!</definedName>
    <definedName name="C07.00_R0080_C0200_S0016" localSheetId="18">#REF!</definedName>
    <definedName name="C07.00_R0080_C0200_S0016" localSheetId="24">#REF!</definedName>
    <definedName name="C07.00_R0080_C0200_S0016" localSheetId="15">#REF!</definedName>
    <definedName name="C07.00_R0080_C0200_S0016" localSheetId="16">#REF!</definedName>
    <definedName name="C07.00_R0080_C0200_S0016" localSheetId="25">#REF!</definedName>
    <definedName name="C07.00_R0080_C0200_S0016" localSheetId="26">#REF!</definedName>
    <definedName name="C07.00_R0080_C0200_S0016" localSheetId="27">#REF!</definedName>
    <definedName name="C07.00_R0080_C0200_S0016" localSheetId="28">#REF!</definedName>
    <definedName name="C07.00_R0080_C0200_S0016" localSheetId="29">#REF!</definedName>
    <definedName name="C07.00_R0080_C0200_S0016" localSheetId="4">#REF!</definedName>
    <definedName name="C07.00_R0080_C0200_S0016" localSheetId="13">#REF!</definedName>
    <definedName name="C07.00_R0080_C0200_S0016" localSheetId="14">#REF!</definedName>
    <definedName name="C07.00_R0080_C0200_S0016" localSheetId="10">#REF!</definedName>
    <definedName name="C07.00_R0080_C0200_S0016" localSheetId="11">#REF!</definedName>
    <definedName name="C07.00_R0080_C0200_S0016" localSheetId="12">#REF!</definedName>
    <definedName name="C07.00_R0080_C0200_S0016" localSheetId="5">#REF!</definedName>
    <definedName name="C07.00_R0080_C0200_S0016">#REF!</definedName>
    <definedName name="C07.00_R0080_C0200_S0017" localSheetId="35">#REF!</definedName>
    <definedName name="C07.00_R0080_C0200_S0017" localSheetId="36">#REF!</definedName>
    <definedName name="C07.00_R0080_C0200_S0017" localSheetId="37">#REF!</definedName>
    <definedName name="C07.00_R0080_C0200_S0017" localSheetId="1">#REF!</definedName>
    <definedName name="C07.00_R0080_C0200_S0017" localSheetId="30">#REF!</definedName>
    <definedName name="C07.00_R0080_C0200_S0017" localSheetId="31">#REF!</definedName>
    <definedName name="C07.00_R0080_C0200_S0017" localSheetId="32">#REF!</definedName>
    <definedName name="C07.00_R0080_C0200_S0017" localSheetId="8">#REF!</definedName>
    <definedName name="C07.00_R0080_C0200_S0017" localSheetId="9">#REF!</definedName>
    <definedName name="C07.00_R0080_C0200_S0017" localSheetId="6">#REF!</definedName>
    <definedName name="C07.00_R0080_C0200_S0017" localSheetId="7">#REF!</definedName>
    <definedName name="C07.00_R0080_C0200_S0017" localSheetId="20">#REF!</definedName>
    <definedName name="C07.00_R0080_C0200_S0017" localSheetId="21">#REF!</definedName>
    <definedName name="C07.00_R0080_C0200_S0017" localSheetId="22">#REF!</definedName>
    <definedName name="C07.00_R0080_C0200_S0017" localSheetId="23">#REF!</definedName>
    <definedName name="C07.00_R0080_C0200_S0017" localSheetId="17">#REF!</definedName>
    <definedName name="C07.00_R0080_C0200_S0017" localSheetId="18">#REF!</definedName>
    <definedName name="C07.00_R0080_C0200_S0017" localSheetId="24">#REF!</definedName>
    <definedName name="C07.00_R0080_C0200_S0017" localSheetId="15">#REF!</definedName>
    <definedName name="C07.00_R0080_C0200_S0017" localSheetId="16">#REF!</definedName>
    <definedName name="C07.00_R0080_C0200_S0017" localSheetId="25">#REF!</definedName>
    <definedName name="C07.00_R0080_C0200_S0017" localSheetId="26">#REF!</definedName>
    <definedName name="C07.00_R0080_C0200_S0017" localSheetId="27">#REF!</definedName>
    <definedName name="C07.00_R0080_C0200_S0017" localSheetId="28">#REF!</definedName>
    <definedName name="C07.00_R0080_C0200_S0017" localSheetId="29">#REF!</definedName>
    <definedName name="C07.00_R0080_C0200_S0017" localSheetId="4">#REF!</definedName>
    <definedName name="C07.00_R0080_C0200_S0017" localSheetId="13">#REF!</definedName>
    <definedName name="C07.00_R0080_C0200_S0017" localSheetId="14">#REF!</definedName>
    <definedName name="C07.00_R0080_C0200_S0017" localSheetId="10">#REF!</definedName>
    <definedName name="C07.00_R0080_C0200_S0017" localSheetId="11">#REF!</definedName>
    <definedName name="C07.00_R0080_C0200_S0017" localSheetId="12">#REF!</definedName>
    <definedName name="C07.00_R0080_C0200_S0017" localSheetId="5">#REF!</definedName>
    <definedName name="C07.00_R0080_C0200_S0017">#REF!</definedName>
    <definedName name="C07.00_R0080_C0220_S0001" localSheetId="35">#REF!</definedName>
    <definedName name="C07.00_R0080_C0220_S0001" localSheetId="36">#REF!</definedName>
    <definedName name="C07.00_R0080_C0220_S0001" localSheetId="37">#REF!</definedName>
    <definedName name="C07.00_R0080_C0220_S0001" localSheetId="1">#REF!</definedName>
    <definedName name="C07.00_R0080_C0220_S0001" localSheetId="30">#REF!</definedName>
    <definedName name="C07.00_R0080_C0220_S0001" localSheetId="31">#REF!</definedName>
    <definedName name="C07.00_R0080_C0220_S0001" localSheetId="32">#REF!</definedName>
    <definedName name="C07.00_R0080_C0220_S0001" localSheetId="8">#REF!</definedName>
    <definedName name="C07.00_R0080_C0220_S0001" localSheetId="9">#REF!</definedName>
    <definedName name="C07.00_R0080_C0220_S0001" localSheetId="6">#REF!</definedName>
    <definedName name="C07.00_R0080_C0220_S0001" localSheetId="7">#REF!</definedName>
    <definedName name="C07.00_R0080_C0220_S0001" localSheetId="20">#REF!</definedName>
    <definedName name="C07.00_R0080_C0220_S0001" localSheetId="21">#REF!</definedName>
    <definedName name="C07.00_R0080_C0220_S0001" localSheetId="22">#REF!</definedName>
    <definedName name="C07.00_R0080_C0220_S0001" localSheetId="23">#REF!</definedName>
    <definedName name="C07.00_R0080_C0220_S0001" localSheetId="17">#REF!</definedName>
    <definedName name="C07.00_R0080_C0220_S0001" localSheetId="18">#REF!</definedName>
    <definedName name="C07.00_R0080_C0220_S0001" localSheetId="24">#REF!</definedName>
    <definedName name="C07.00_R0080_C0220_S0001" localSheetId="15">#REF!</definedName>
    <definedName name="C07.00_R0080_C0220_S0001" localSheetId="16">#REF!</definedName>
    <definedName name="C07.00_R0080_C0220_S0001" localSheetId="25">#REF!</definedName>
    <definedName name="C07.00_R0080_C0220_S0001" localSheetId="26">#REF!</definedName>
    <definedName name="C07.00_R0080_C0220_S0001" localSheetId="27">#REF!</definedName>
    <definedName name="C07.00_R0080_C0220_S0001" localSheetId="28">#REF!</definedName>
    <definedName name="C07.00_R0080_C0220_S0001" localSheetId="29">#REF!</definedName>
    <definedName name="C07.00_R0080_C0220_S0001" localSheetId="4">#REF!</definedName>
    <definedName name="C07.00_R0080_C0220_S0001" localSheetId="13">#REF!</definedName>
    <definedName name="C07.00_R0080_C0220_S0001" localSheetId="14">#REF!</definedName>
    <definedName name="C07.00_R0080_C0220_S0001" localSheetId="10">#REF!</definedName>
    <definedName name="C07.00_R0080_C0220_S0001" localSheetId="11">#REF!</definedName>
    <definedName name="C07.00_R0080_C0220_S0001" localSheetId="12">#REF!</definedName>
    <definedName name="C07.00_R0080_C0220_S0001" localSheetId="5">#REF!</definedName>
    <definedName name="C07.00_R0080_C0220_S0001">#REF!</definedName>
    <definedName name="C07.00_R0080_C0220_S0002" localSheetId="35">#REF!</definedName>
    <definedName name="C07.00_R0080_C0220_S0002" localSheetId="36">#REF!</definedName>
    <definedName name="C07.00_R0080_C0220_S0002" localSheetId="37">#REF!</definedName>
    <definedName name="C07.00_R0080_C0220_S0002" localSheetId="1">#REF!</definedName>
    <definedName name="C07.00_R0080_C0220_S0002" localSheetId="30">#REF!</definedName>
    <definedName name="C07.00_R0080_C0220_S0002" localSheetId="31">#REF!</definedName>
    <definedName name="C07.00_R0080_C0220_S0002" localSheetId="32">#REF!</definedName>
    <definedName name="C07.00_R0080_C0220_S0002" localSheetId="8">#REF!</definedName>
    <definedName name="C07.00_R0080_C0220_S0002" localSheetId="9">#REF!</definedName>
    <definedName name="C07.00_R0080_C0220_S0002" localSheetId="6">#REF!</definedName>
    <definedName name="C07.00_R0080_C0220_S0002" localSheetId="7">#REF!</definedName>
    <definedName name="C07.00_R0080_C0220_S0002" localSheetId="20">#REF!</definedName>
    <definedName name="C07.00_R0080_C0220_S0002" localSheetId="21">#REF!</definedName>
    <definedName name="C07.00_R0080_C0220_S0002" localSheetId="22">#REF!</definedName>
    <definedName name="C07.00_R0080_C0220_S0002" localSheetId="23">#REF!</definedName>
    <definedName name="C07.00_R0080_C0220_S0002" localSheetId="17">#REF!</definedName>
    <definedName name="C07.00_R0080_C0220_S0002" localSheetId="18">#REF!</definedName>
    <definedName name="C07.00_R0080_C0220_S0002" localSheetId="24">#REF!</definedName>
    <definedName name="C07.00_R0080_C0220_S0002" localSheetId="15">#REF!</definedName>
    <definedName name="C07.00_R0080_C0220_S0002" localSheetId="16">#REF!</definedName>
    <definedName name="C07.00_R0080_C0220_S0002" localSheetId="25">#REF!</definedName>
    <definedName name="C07.00_R0080_C0220_S0002" localSheetId="26">#REF!</definedName>
    <definedName name="C07.00_R0080_C0220_S0002" localSheetId="27">#REF!</definedName>
    <definedName name="C07.00_R0080_C0220_S0002" localSheetId="28">#REF!</definedName>
    <definedName name="C07.00_R0080_C0220_S0002" localSheetId="29">#REF!</definedName>
    <definedName name="C07.00_R0080_C0220_S0002" localSheetId="4">#REF!</definedName>
    <definedName name="C07.00_R0080_C0220_S0002" localSheetId="13">#REF!</definedName>
    <definedName name="C07.00_R0080_C0220_S0002" localSheetId="14">#REF!</definedName>
    <definedName name="C07.00_R0080_C0220_S0002" localSheetId="10">#REF!</definedName>
    <definedName name="C07.00_R0080_C0220_S0002" localSheetId="11">#REF!</definedName>
    <definedName name="C07.00_R0080_C0220_S0002" localSheetId="12">#REF!</definedName>
    <definedName name="C07.00_R0080_C0220_S0002" localSheetId="5">#REF!</definedName>
    <definedName name="C07.00_R0080_C0220_S0002">#REF!</definedName>
    <definedName name="C07.00_R0080_C0220_S0003" localSheetId="35">#REF!</definedName>
    <definedName name="C07.00_R0080_C0220_S0003" localSheetId="36">#REF!</definedName>
    <definedName name="C07.00_R0080_C0220_S0003" localSheetId="37">#REF!</definedName>
    <definedName name="C07.00_R0080_C0220_S0003" localSheetId="1">#REF!</definedName>
    <definedName name="C07.00_R0080_C0220_S0003" localSheetId="30">#REF!</definedName>
    <definedName name="C07.00_R0080_C0220_S0003" localSheetId="31">#REF!</definedName>
    <definedName name="C07.00_R0080_C0220_S0003" localSheetId="32">#REF!</definedName>
    <definedName name="C07.00_R0080_C0220_S0003" localSheetId="8">#REF!</definedName>
    <definedName name="C07.00_R0080_C0220_S0003" localSheetId="9">#REF!</definedName>
    <definedName name="C07.00_R0080_C0220_S0003" localSheetId="6">#REF!</definedName>
    <definedName name="C07.00_R0080_C0220_S0003" localSheetId="7">#REF!</definedName>
    <definedName name="C07.00_R0080_C0220_S0003" localSheetId="20">#REF!</definedName>
    <definedName name="C07.00_R0080_C0220_S0003" localSheetId="21">#REF!</definedName>
    <definedName name="C07.00_R0080_C0220_S0003" localSheetId="22">#REF!</definedName>
    <definedName name="C07.00_R0080_C0220_S0003" localSheetId="23">#REF!</definedName>
    <definedName name="C07.00_R0080_C0220_S0003" localSheetId="17">#REF!</definedName>
    <definedName name="C07.00_R0080_C0220_S0003" localSheetId="18">#REF!</definedName>
    <definedName name="C07.00_R0080_C0220_S0003" localSheetId="24">#REF!</definedName>
    <definedName name="C07.00_R0080_C0220_S0003" localSheetId="15">#REF!</definedName>
    <definedName name="C07.00_R0080_C0220_S0003" localSheetId="16">#REF!</definedName>
    <definedName name="C07.00_R0080_C0220_S0003" localSheetId="25">#REF!</definedName>
    <definedName name="C07.00_R0080_C0220_S0003" localSheetId="26">#REF!</definedName>
    <definedName name="C07.00_R0080_C0220_S0003" localSheetId="27">#REF!</definedName>
    <definedName name="C07.00_R0080_C0220_S0003" localSheetId="28">#REF!</definedName>
    <definedName name="C07.00_R0080_C0220_S0003" localSheetId="29">#REF!</definedName>
    <definedName name="C07.00_R0080_C0220_S0003" localSheetId="4">#REF!</definedName>
    <definedName name="C07.00_R0080_C0220_S0003" localSheetId="13">#REF!</definedName>
    <definedName name="C07.00_R0080_C0220_S0003" localSheetId="14">#REF!</definedName>
    <definedName name="C07.00_R0080_C0220_S0003" localSheetId="10">#REF!</definedName>
    <definedName name="C07.00_R0080_C0220_S0003" localSheetId="11">#REF!</definedName>
    <definedName name="C07.00_R0080_C0220_S0003" localSheetId="12">#REF!</definedName>
    <definedName name="C07.00_R0080_C0220_S0003" localSheetId="5">#REF!</definedName>
    <definedName name="C07.00_R0080_C0220_S0003">#REF!</definedName>
    <definedName name="C07.00_R0080_C0220_S0004" localSheetId="35">#REF!</definedName>
    <definedName name="C07.00_R0080_C0220_S0004" localSheetId="36">#REF!</definedName>
    <definedName name="C07.00_R0080_C0220_S0004" localSheetId="37">#REF!</definedName>
    <definedName name="C07.00_R0080_C0220_S0004" localSheetId="1">#REF!</definedName>
    <definedName name="C07.00_R0080_C0220_S0004" localSheetId="30">#REF!</definedName>
    <definedName name="C07.00_R0080_C0220_S0004" localSheetId="31">#REF!</definedName>
    <definedName name="C07.00_R0080_C0220_S0004" localSheetId="32">#REF!</definedName>
    <definedName name="C07.00_R0080_C0220_S0004" localSheetId="8">#REF!</definedName>
    <definedName name="C07.00_R0080_C0220_S0004" localSheetId="9">#REF!</definedName>
    <definedName name="C07.00_R0080_C0220_S0004" localSheetId="6">#REF!</definedName>
    <definedName name="C07.00_R0080_C0220_S0004" localSheetId="7">#REF!</definedName>
    <definedName name="C07.00_R0080_C0220_S0004" localSheetId="20">#REF!</definedName>
    <definedName name="C07.00_R0080_C0220_S0004" localSheetId="21">#REF!</definedName>
    <definedName name="C07.00_R0080_C0220_S0004" localSheetId="22">#REF!</definedName>
    <definedName name="C07.00_R0080_C0220_S0004" localSheetId="23">#REF!</definedName>
    <definedName name="C07.00_R0080_C0220_S0004" localSheetId="17">#REF!</definedName>
    <definedName name="C07.00_R0080_C0220_S0004" localSheetId="18">#REF!</definedName>
    <definedName name="C07.00_R0080_C0220_S0004" localSheetId="24">#REF!</definedName>
    <definedName name="C07.00_R0080_C0220_S0004" localSheetId="15">#REF!</definedName>
    <definedName name="C07.00_R0080_C0220_S0004" localSheetId="16">#REF!</definedName>
    <definedName name="C07.00_R0080_C0220_S0004" localSheetId="25">#REF!</definedName>
    <definedName name="C07.00_R0080_C0220_S0004" localSheetId="26">#REF!</definedName>
    <definedName name="C07.00_R0080_C0220_S0004" localSheetId="27">#REF!</definedName>
    <definedName name="C07.00_R0080_C0220_S0004" localSheetId="28">#REF!</definedName>
    <definedName name="C07.00_R0080_C0220_S0004" localSheetId="29">#REF!</definedName>
    <definedName name="C07.00_R0080_C0220_S0004" localSheetId="4">#REF!</definedName>
    <definedName name="C07.00_R0080_C0220_S0004" localSheetId="13">#REF!</definedName>
    <definedName name="C07.00_R0080_C0220_S0004" localSheetId="14">#REF!</definedName>
    <definedName name="C07.00_R0080_C0220_S0004" localSheetId="10">#REF!</definedName>
    <definedName name="C07.00_R0080_C0220_S0004" localSheetId="11">#REF!</definedName>
    <definedName name="C07.00_R0080_C0220_S0004" localSheetId="12">#REF!</definedName>
    <definedName name="C07.00_R0080_C0220_S0004" localSheetId="5">#REF!</definedName>
    <definedName name="C07.00_R0080_C0220_S0004">#REF!</definedName>
    <definedName name="C07.00_R0080_C0220_S0005" localSheetId="35">#REF!</definedName>
    <definedName name="C07.00_R0080_C0220_S0005" localSheetId="36">#REF!</definedName>
    <definedName name="C07.00_R0080_C0220_S0005" localSheetId="37">#REF!</definedName>
    <definedName name="C07.00_R0080_C0220_S0005" localSheetId="1">#REF!</definedName>
    <definedName name="C07.00_R0080_C0220_S0005" localSheetId="30">#REF!</definedName>
    <definedName name="C07.00_R0080_C0220_S0005" localSheetId="31">#REF!</definedName>
    <definedName name="C07.00_R0080_C0220_S0005" localSheetId="32">#REF!</definedName>
    <definedName name="C07.00_R0080_C0220_S0005" localSheetId="8">#REF!</definedName>
    <definedName name="C07.00_R0080_C0220_S0005" localSheetId="9">#REF!</definedName>
    <definedName name="C07.00_R0080_C0220_S0005" localSheetId="6">#REF!</definedName>
    <definedName name="C07.00_R0080_C0220_S0005" localSheetId="7">#REF!</definedName>
    <definedName name="C07.00_R0080_C0220_S0005" localSheetId="20">#REF!</definedName>
    <definedName name="C07.00_R0080_C0220_S0005" localSheetId="21">#REF!</definedName>
    <definedName name="C07.00_R0080_C0220_S0005" localSheetId="22">#REF!</definedName>
    <definedName name="C07.00_R0080_C0220_S0005" localSheetId="23">#REF!</definedName>
    <definedName name="C07.00_R0080_C0220_S0005" localSheetId="17">#REF!</definedName>
    <definedName name="C07.00_R0080_C0220_S0005" localSheetId="18">#REF!</definedName>
    <definedName name="C07.00_R0080_C0220_S0005" localSheetId="24">#REF!</definedName>
    <definedName name="C07.00_R0080_C0220_S0005" localSheetId="15">#REF!</definedName>
    <definedName name="C07.00_R0080_C0220_S0005" localSheetId="16">#REF!</definedName>
    <definedName name="C07.00_R0080_C0220_S0005" localSheetId="25">#REF!</definedName>
    <definedName name="C07.00_R0080_C0220_S0005" localSheetId="26">#REF!</definedName>
    <definedName name="C07.00_R0080_C0220_S0005" localSheetId="27">#REF!</definedName>
    <definedName name="C07.00_R0080_C0220_S0005" localSheetId="28">#REF!</definedName>
    <definedName name="C07.00_R0080_C0220_S0005" localSheetId="29">#REF!</definedName>
    <definedName name="C07.00_R0080_C0220_S0005" localSheetId="4">#REF!</definedName>
    <definedName name="C07.00_R0080_C0220_S0005" localSheetId="13">#REF!</definedName>
    <definedName name="C07.00_R0080_C0220_S0005" localSheetId="14">#REF!</definedName>
    <definedName name="C07.00_R0080_C0220_S0005" localSheetId="10">#REF!</definedName>
    <definedName name="C07.00_R0080_C0220_S0005" localSheetId="11">#REF!</definedName>
    <definedName name="C07.00_R0080_C0220_S0005" localSheetId="12">#REF!</definedName>
    <definedName name="C07.00_R0080_C0220_S0005" localSheetId="5">#REF!</definedName>
    <definedName name="C07.00_R0080_C0220_S0005">#REF!</definedName>
    <definedName name="C07.00_R0080_C0220_S0006" localSheetId="35">#REF!</definedName>
    <definedName name="C07.00_R0080_C0220_S0006" localSheetId="36">#REF!</definedName>
    <definedName name="C07.00_R0080_C0220_S0006" localSheetId="37">#REF!</definedName>
    <definedName name="C07.00_R0080_C0220_S0006" localSheetId="1">#REF!</definedName>
    <definedName name="C07.00_R0080_C0220_S0006" localSheetId="30">#REF!</definedName>
    <definedName name="C07.00_R0080_C0220_S0006" localSheetId="31">#REF!</definedName>
    <definedName name="C07.00_R0080_C0220_S0006" localSheetId="32">#REF!</definedName>
    <definedName name="C07.00_R0080_C0220_S0006" localSheetId="8">#REF!</definedName>
    <definedName name="C07.00_R0080_C0220_S0006" localSheetId="9">#REF!</definedName>
    <definedName name="C07.00_R0080_C0220_S0006" localSheetId="6">#REF!</definedName>
    <definedName name="C07.00_R0080_C0220_S0006" localSheetId="7">#REF!</definedName>
    <definedName name="C07.00_R0080_C0220_S0006" localSheetId="20">#REF!</definedName>
    <definedName name="C07.00_R0080_C0220_S0006" localSheetId="21">#REF!</definedName>
    <definedName name="C07.00_R0080_C0220_S0006" localSheetId="22">#REF!</definedName>
    <definedName name="C07.00_R0080_C0220_S0006" localSheetId="23">#REF!</definedName>
    <definedName name="C07.00_R0080_C0220_S0006" localSheetId="17">#REF!</definedName>
    <definedName name="C07.00_R0080_C0220_S0006" localSheetId="18">#REF!</definedName>
    <definedName name="C07.00_R0080_C0220_S0006" localSheetId="24">#REF!</definedName>
    <definedName name="C07.00_R0080_C0220_S0006" localSheetId="15">#REF!</definedName>
    <definedName name="C07.00_R0080_C0220_S0006" localSheetId="16">#REF!</definedName>
    <definedName name="C07.00_R0080_C0220_S0006" localSheetId="25">#REF!</definedName>
    <definedName name="C07.00_R0080_C0220_S0006" localSheetId="26">#REF!</definedName>
    <definedName name="C07.00_R0080_C0220_S0006" localSheetId="27">#REF!</definedName>
    <definedName name="C07.00_R0080_C0220_S0006" localSheetId="28">#REF!</definedName>
    <definedName name="C07.00_R0080_C0220_S0006" localSheetId="29">#REF!</definedName>
    <definedName name="C07.00_R0080_C0220_S0006" localSheetId="4">#REF!</definedName>
    <definedName name="C07.00_R0080_C0220_S0006" localSheetId="13">#REF!</definedName>
    <definedName name="C07.00_R0080_C0220_S0006" localSheetId="14">#REF!</definedName>
    <definedName name="C07.00_R0080_C0220_S0006" localSheetId="10">#REF!</definedName>
    <definedName name="C07.00_R0080_C0220_S0006" localSheetId="11">#REF!</definedName>
    <definedName name="C07.00_R0080_C0220_S0006" localSheetId="12">#REF!</definedName>
    <definedName name="C07.00_R0080_C0220_S0006" localSheetId="5">#REF!</definedName>
    <definedName name="C07.00_R0080_C0220_S0006">#REF!</definedName>
    <definedName name="C07.00_R0080_C0220_S0007" localSheetId="35">#REF!</definedName>
    <definedName name="C07.00_R0080_C0220_S0007" localSheetId="36">#REF!</definedName>
    <definedName name="C07.00_R0080_C0220_S0007" localSheetId="37">#REF!</definedName>
    <definedName name="C07.00_R0080_C0220_S0007" localSheetId="1">#REF!</definedName>
    <definedName name="C07.00_R0080_C0220_S0007" localSheetId="30">#REF!</definedName>
    <definedName name="C07.00_R0080_C0220_S0007" localSheetId="31">#REF!</definedName>
    <definedName name="C07.00_R0080_C0220_S0007" localSheetId="32">#REF!</definedName>
    <definedName name="C07.00_R0080_C0220_S0007" localSheetId="8">#REF!</definedName>
    <definedName name="C07.00_R0080_C0220_S0007" localSheetId="9">#REF!</definedName>
    <definedName name="C07.00_R0080_C0220_S0007" localSheetId="6">#REF!</definedName>
    <definedName name="C07.00_R0080_C0220_S0007" localSheetId="7">#REF!</definedName>
    <definedName name="C07.00_R0080_C0220_S0007" localSheetId="20">#REF!</definedName>
    <definedName name="C07.00_R0080_C0220_S0007" localSheetId="21">#REF!</definedName>
    <definedName name="C07.00_R0080_C0220_S0007" localSheetId="22">#REF!</definedName>
    <definedName name="C07.00_R0080_C0220_S0007" localSheetId="23">#REF!</definedName>
    <definedName name="C07.00_R0080_C0220_S0007" localSheetId="17">#REF!</definedName>
    <definedName name="C07.00_R0080_C0220_S0007" localSheetId="18">#REF!</definedName>
    <definedName name="C07.00_R0080_C0220_S0007" localSheetId="24">#REF!</definedName>
    <definedName name="C07.00_R0080_C0220_S0007" localSheetId="15">#REF!</definedName>
    <definedName name="C07.00_R0080_C0220_S0007" localSheetId="16">#REF!</definedName>
    <definedName name="C07.00_R0080_C0220_S0007" localSheetId="25">#REF!</definedName>
    <definedName name="C07.00_R0080_C0220_S0007" localSheetId="26">#REF!</definedName>
    <definedName name="C07.00_R0080_C0220_S0007" localSheetId="27">#REF!</definedName>
    <definedName name="C07.00_R0080_C0220_S0007" localSheetId="28">#REF!</definedName>
    <definedName name="C07.00_R0080_C0220_S0007" localSheetId="29">#REF!</definedName>
    <definedName name="C07.00_R0080_C0220_S0007" localSheetId="4">#REF!</definedName>
    <definedName name="C07.00_R0080_C0220_S0007" localSheetId="13">#REF!</definedName>
    <definedName name="C07.00_R0080_C0220_S0007" localSheetId="14">#REF!</definedName>
    <definedName name="C07.00_R0080_C0220_S0007" localSheetId="10">#REF!</definedName>
    <definedName name="C07.00_R0080_C0220_S0007" localSheetId="11">#REF!</definedName>
    <definedName name="C07.00_R0080_C0220_S0007" localSheetId="12">#REF!</definedName>
    <definedName name="C07.00_R0080_C0220_S0007" localSheetId="5">#REF!</definedName>
    <definedName name="C07.00_R0080_C0220_S0007">#REF!</definedName>
    <definedName name="C07.00_R0080_C0220_S0008" localSheetId="35">#REF!</definedName>
    <definedName name="C07.00_R0080_C0220_S0008" localSheetId="36">#REF!</definedName>
    <definedName name="C07.00_R0080_C0220_S0008" localSheetId="37">#REF!</definedName>
    <definedName name="C07.00_R0080_C0220_S0008" localSheetId="1">#REF!</definedName>
    <definedName name="C07.00_R0080_C0220_S0008" localSheetId="30">#REF!</definedName>
    <definedName name="C07.00_R0080_C0220_S0008" localSheetId="31">#REF!</definedName>
    <definedName name="C07.00_R0080_C0220_S0008" localSheetId="32">#REF!</definedName>
    <definedName name="C07.00_R0080_C0220_S0008" localSheetId="8">#REF!</definedName>
    <definedName name="C07.00_R0080_C0220_S0008" localSheetId="9">#REF!</definedName>
    <definedName name="C07.00_R0080_C0220_S0008" localSheetId="6">#REF!</definedName>
    <definedName name="C07.00_R0080_C0220_S0008" localSheetId="7">#REF!</definedName>
    <definedName name="C07.00_R0080_C0220_S0008" localSheetId="20">#REF!</definedName>
    <definedName name="C07.00_R0080_C0220_S0008" localSheetId="21">#REF!</definedName>
    <definedName name="C07.00_R0080_C0220_S0008" localSheetId="22">#REF!</definedName>
    <definedName name="C07.00_R0080_C0220_S0008" localSheetId="23">#REF!</definedName>
    <definedName name="C07.00_R0080_C0220_S0008" localSheetId="17">#REF!</definedName>
    <definedName name="C07.00_R0080_C0220_S0008" localSheetId="18">#REF!</definedName>
    <definedName name="C07.00_R0080_C0220_S0008" localSheetId="24">#REF!</definedName>
    <definedName name="C07.00_R0080_C0220_S0008" localSheetId="15">#REF!</definedName>
    <definedName name="C07.00_R0080_C0220_S0008" localSheetId="16">#REF!</definedName>
    <definedName name="C07.00_R0080_C0220_S0008" localSheetId="25">#REF!</definedName>
    <definedName name="C07.00_R0080_C0220_S0008" localSheetId="26">#REF!</definedName>
    <definedName name="C07.00_R0080_C0220_S0008" localSheetId="27">#REF!</definedName>
    <definedName name="C07.00_R0080_C0220_S0008" localSheetId="28">#REF!</definedName>
    <definedName name="C07.00_R0080_C0220_S0008" localSheetId="29">#REF!</definedName>
    <definedName name="C07.00_R0080_C0220_S0008" localSheetId="4">#REF!</definedName>
    <definedName name="C07.00_R0080_C0220_S0008" localSheetId="13">#REF!</definedName>
    <definedName name="C07.00_R0080_C0220_S0008" localSheetId="14">#REF!</definedName>
    <definedName name="C07.00_R0080_C0220_S0008" localSheetId="10">#REF!</definedName>
    <definedName name="C07.00_R0080_C0220_S0008" localSheetId="11">#REF!</definedName>
    <definedName name="C07.00_R0080_C0220_S0008" localSheetId="12">#REF!</definedName>
    <definedName name="C07.00_R0080_C0220_S0008" localSheetId="5">#REF!</definedName>
    <definedName name="C07.00_R0080_C0220_S0008">#REF!</definedName>
    <definedName name="C07.00_R0080_C0220_S0009" localSheetId="35">#REF!</definedName>
    <definedName name="C07.00_R0080_C0220_S0009" localSheetId="36">#REF!</definedName>
    <definedName name="C07.00_R0080_C0220_S0009" localSheetId="37">#REF!</definedName>
    <definedName name="C07.00_R0080_C0220_S0009" localSheetId="1">#REF!</definedName>
    <definedName name="C07.00_R0080_C0220_S0009" localSheetId="30">#REF!</definedName>
    <definedName name="C07.00_R0080_C0220_S0009" localSheetId="31">#REF!</definedName>
    <definedName name="C07.00_R0080_C0220_S0009" localSheetId="32">#REF!</definedName>
    <definedName name="C07.00_R0080_C0220_S0009" localSheetId="8">#REF!</definedName>
    <definedName name="C07.00_R0080_C0220_S0009" localSheetId="9">#REF!</definedName>
    <definedName name="C07.00_R0080_C0220_S0009" localSheetId="6">#REF!</definedName>
    <definedName name="C07.00_R0080_C0220_S0009" localSheetId="7">#REF!</definedName>
    <definedName name="C07.00_R0080_C0220_S0009" localSheetId="20">#REF!</definedName>
    <definedName name="C07.00_R0080_C0220_S0009" localSheetId="21">#REF!</definedName>
    <definedName name="C07.00_R0080_C0220_S0009" localSheetId="22">#REF!</definedName>
    <definedName name="C07.00_R0080_C0220_S0009" localSheetId="23">#REF!</definedName>
    <definedName name="C07.00_R0080_C0220_S0009" localSheetId="17">#REF!</definedName>
    <definedName name="C07.00_R0080_C0220_S0009" localSheetId="18">#REF!</definedName>
    <definedName name="C07.00_R0080_C0220_S0009" localSheetId="24">#REF!</definedName>
    <definedName name="C07.00_R0080_C0220_S0009" localSheetId="15">#REF!</definedName>
    <definedName name="C07.00_R0080_C0220_S0009" localSheetId="16">#REF!</definedName>
    <definedName name="C07.00_R0080_C0220_S0009" localSheetId="25">#REF!</definedName>
    <definedName name="C07.00_R0080_C0220_S0009" localSheetId="26">#REF!</definedName>
    <definedName name="C07.00_R0080_C0220_S0009" localSheetId="27">#REF!</definedName>
    <definedName name="C07.00_R0080_C0220_S0009" localSheetId="28">#REF!</definedName>
    <definedName name="C07.00_R0080_C0220_S0009" localSheetId="29">#REF!</definedName>
    <definedName name="C07.00_R0080_C0220_S0009" localSheetId="4">#REF!</definedName>
    <definedName name="C07.00_R0080_C0220_S0009" localSheetId="13">#REF!</definedName>
    <definedName name="C07.00_R0080_C0220_S0009" localSheetId="14">#REF!</definedName>
    <definedName name="C07.00_R0080_C0220_S0009" localSheetId="10">#REF!</definedName>
    <definedName name="C07.00_R0080_C0220_S0009" localSheetId="11">#REF!</definedName>
    <definedName name="C07.00_R0080_C0220_S0009" localSheetId="12">#REF!</definedName>
    <definedName name="C07.00_R0080_C0220_S0009" localSheetId="5">#REF!</definedName>
    <definedName name="C07.00_R0080_C0220_S0009">#REF!</definedName>
    <definedName name="C07.00_R0080_C0220_S0010" localSheetId="35">#REF!</definedName>
    <definedName name="C07.00_R0080_C0220_S0010" localSheetId="36">#REF!</definedName>
    <definedName name="C07.00_R0080_C0220_S0010" localSheetId="37">#REF!</definedName>
    <definedName name="C07.00_R0080_C0220_S0010" localSheetId="1">#REF!</definedName>
    <definedName name="C07.00_R0080_C0220_S0010" localSheetId="30">#REF!</definedName>
    <definedName name="C07.00_R0080_C0220_S0010" localSheetId="31">#REF!</definedName>
    <definedName name="C07.00_R0080_C0220_S0010" localSheetId="32">#REF!</definedName>
    <definedName name="C07.00_R0080_C0220_S0010" localSheetId="8">#REF!</definedName>
    <definedName name="C07.00_R0080_C0220_S0010" localSheetId="9">#REF!</definedName>
    <definedName name="C07.00_R0080_C0220_S0010" localSheetId="6">#REF!</definedName>
    <definedName name="C07.00_R0080_C0220_S0010" localSheetId="7">#REF!</definedName>
    <definedName name="C07.00_R0080_C0220_S0010" localSheetId="20">#REF!</definedName>
    <definedName name="C07.00_R0080_C0220_S0010" localSheetId="21">#REF!</definedName>
    <definedName name="C07.00_R0080_C0220_S0010" localSheetId="22">#REF!</definedName>
    <definedName name="C07.00_R0080_C0220_S0010" localSheetId="23">#REF!</definedName>
    <definedName name="C07.00_R0080_C0220_S0010" localSheetId="17">#REF!</definedName>
    <definedName name="C07.00_R0080_C0220_S0010" localSheetId="18">#REF!</definedName>
    <definedName name="C07.00_R0080_C0220_S0010" localSheetId="24">#REF!</definedName>
    <definedName name="C07.00_R0080_C0220_S0010" localSheetId="15">#REF!</definedName>
    <definedName name="C07.00_R0080_C0220_S0010" localSheetId="16">#REF!</definedName>
    <definedName name="C07.00_R0080_C0220_S0010" localSheetId="25">#REF!</definedName>
    <definedName name="C07.00_R0080_C0220_S0010" localSheetId="26">#REF!</definedName>
    <definedName name="C07.00_R0080_C0220_S0010" localSheetId="27">#REF!</definedName>
    <definedName name="C07.00_R0080_C0220_S0010" localSheetId="28">#REF!</definedName>
    <definedName name="C07.00_R0080_C0220_S0010" localSheetId="29">#REF!</definedName>
    <definedName name="C07.00_R0080_C0220_S0010" localSheetId="4">#REF!</definedName>
    <definedName name="C07.00_R0080_C0220_S0010" localSheetId="13">#REF!</definedName>
    <definedName name="C07.00_R0080_C0220_S0010" localSheetId="14">#REF!</definedName>
    <definedName name="C07.00_R0080_C0220_S0010" localSheetId="10">#REF!</definedName>
    <definedName name="C07.00_R0080_C0220_S0010" localSheetId="11">#REF!</definedName>
    <definedName name="C07.00_R0080_C0220_S0010" localSheetId="12">#REF!</definedName>
    <definedName name="C07.00_R0080_C0220_S0010" localSheetId="5">#REF!</definedName>
    <definedName name="C07.00_R0080_C0220_S0010">#REF!</definedName>
    <definedName name="C07.00_R0080_C0220_S0011" localSheetId="35">#REF!</definedName>
    <definedName name="C07.00_R0080_C0220_S0011" localSheetId="36">#REF!</definedName>
    <definedName name="C07.00_R0080_C0220_S0011" localSheetId="37">#REF!</definedName>
    <definedName name="C07.00_R0080_C0220_S0011" localSheetId="1">#REF!</definedName>
    <definedName name="C07.00_R0080_C0220_S0011" localSheetId="30">#REF!</definedName>
    <definedName name="C07.00_R0080_C0220_S0011" localSheetId="31">#REF!</definedName>
    <definedName name="C07.00_R0080_C0220_S0011" localSheetId="32">#REF!</definedName>
    <definedName name="C07.00_R0080_C0220_S0011" localSheetId="8">#REF!</definedName>
    <definedName name="C07.00_R0080_C0220_S0011" localSheetId="9">#REF!</definedName>
    <definedName name="C07.00_R0080_C0220_S0011" localSheetId="6">#REF!</definedName>
    <definedName name="C07.00_R0080_C0220_S0011" localSheetId="7">#REF!</definedName>
    <definedName name="C07.00_R0080_C0220_S0011" localSheetId="20">#REF!</definedName>
    <definedName name="C07.00_R0080_C0220_S0011" localSheetId="21">#REF!</definedName>
    <definedName name="C07.00_R0080_C0220_S0011" localSheetId="22">#REF!</definedName>
    <definedName name="C07.00_R0080_C0220_S0011" localSheetId="23">#REF!</definedName>
    <definedName name="C07.00_R0080_C0220_S0011" localSheetId="17">#REF!</definedName>
    <definedName name="C07.00_R0080_C0220_S0011" localSheetId="18">#REF!</definedName>
    <definedName name="C07.00_R0080_C0220_S0011" localSheetId="24">#REF!</definedName>
    <definedName name="C07.00_R0080_C0220_S0011" localSheetId="15">#REF!</definedName>
    <definedName name="C07.00_R0080_C0220_S0011" localSheetId="16">#REF!</definedName>
    <definedName name="C07.00_R0080_C0220_S0011" localSheetId="25">#REF!</definedName>
    <definedName name="C07.00_R0080_C0220_S0011" localSheetId="26">#REF!</definedName>
    <definedName name="C07.00_R0080_C0220_S0011" localSheetId="27">#REF!</definedName>
    <definedName name="C07.00_R0080_C0220_S0011" localSheetId="28">#REF!</definedName>
    <definedName name="C07.00_R0080_C0220_S0011" localSheetId="29">#REF!</definedName>
    <definedName name="C07.00_R0080_C0220_S0011" localSheetId="4">#REF!</definedName>
    <definedName name="C07.00_R0080_C0220_S0011" localSheetId="13">#REF!</definedName>
    <definedName name="C07.00_R0080_C0220_S0011" localSheetId="14">#REF!</definedName>
    <definedName name="C07.00_R0080_C0220_S0011" localSheetId="10">#REF!</definedName>
    <definedName name="C07.00_R0080_C0220_S0011" localSheetId="11">#REF!</definedName>
    <definedName name="C07.00_R0080_C0220_S0011" localSheetId="12">#REF!</definedName>
    <definedName name="C07.00_R0080_C0220_S0011" localSheetId="5">#REF!</definedName>
    <definedName name="C07.00_R0080_C0220_S0011">#REF!</definedName>
    <definedName name="C07.00_R0080_C0220_S0012" localSheetId="35">#REF!</definedName>
    <definedName name="C07.00_R0080_C0220_S0012" localSheetId="36">#REF!</definedName>
    <definedName name="C07.00_R0080_C0220_S0012" localSheetId="37">#REF!</definedName>
    <definedName name="C07.00_R0080_C0220_S0012" localSheetId="1">#REF!</definedName>
    <definedName name="C07.00_R0080_C0220_S0012" localSheetId="30">#REF!</definedName>
    <definedName name="C07.00_R0080_C0220_S0012" localSheetId="31">#REF!</definedName>
    <definedName name="C07.00_R0080_C0220_S0012" localSheetId="32">#REF!</definedName>
    <definedName name="C07.00_R0080_C0220_S0012" localSheetId="8">#REF!</definedName>
    <definedName name="C07.00_R0080_C0220_S0012" localSheetId="9">#REF!</definedName>
    <definedName name="C07.00_R0080_C0220_S0012" localSheetId="6">#REF!</definedName>
    <definedName name="C07.00_R0080_C0220_S0012" localSheetId="7">#REF!</definedName>
    <definedName name="C07.00_R0080_C0220_S0012" localSheetId="20">#REF!</definedName>
    <definedName name="C07.00_R0080_C0220_S0012" localSheetId="21">#REF!</definedName>
    <definedName name="C07.00_R0080_C0220_S0012" localSheetId="22">#REF!</definedName>
    <definedName name="C07.00_R0080_C0220_S0012" localSheetId="23">#REF!</definedName>
    <definedName name="C07.00_R0080_C0220_S0012" localSheetId="17">#REF!</definedName>
    <definedName name="C07.00_R0080_C0220_S0012" localSheetId="18">#REF!</definedName>
    <definedName name="C07.00_R0080_C0220_S0012" localSheetId="24">#REF!</definedName>
    <definedName name="C07.00_R0080_C0220_S0012" localSheetId="15">#REF!</definedName>
    <definedName name="C07.00_R0080_C0220_S0012" localSheetId="16">#REF!</definedName>
    <definedName name="C07.00_R0080_C0220_S0012" localSheetId="25">#REF!</definedName>
    <definedName name="C07.00_R0080_C0220_S0012" localSheetId="26">#REF!</definedName>
    <definedName name="C07.00_R0080_C0220_S0012" localSheetId="27">#REF!</definedName>
    <definedName name="C07.00_R0080_C0220_S0012" localSheetId="28">#REF!</definedName>
    <definedName name="C07.00_R0080_C0220_S0012" localSheetId="29">#REF!</definedName>
    <definedName name="C07.00_R0080_C0220_S0012" localSheetId="4">#REF!</definedName>
    <definedName name="C07.00_R0080_C0220_S0012" localSheetId="13">#REF!</definedName>
    <definedName name="C07.00_R0080_C0220_S0012" localSheetId="14">#REF!</definedName>
    <definedName name="C07.00_R0080_C0220_S0012" localSheetId="10">#REF!</definedName>
    <definedName name="C07.00_R0080_C0220_S0012" localSheetId="11">#REF!</definedName>
    <definedName name="C07.00_R0080_C0220_S0012" localSheetId="12">#REF!</definedName>
    <definedName name="C07.00_R0080_C0220_S0012" localSheetId="5">#REF!</definedName>
    <definedName name="C07.00_R0080_C0220_S0012">#REF!</definedName>
    <definedName name="C07.00_R0080_C0220_S0013" localSheetId="35">#REF!</definedName>
    <definedName name="C07.00_R0080_C0220_S0013" localSheetId="36">#REF!</definedName>
    <definedName name="C07.00_R0080_C0220_S0013" localSheetId="37">#REF!</definedName>
    <definedName name="C07.00_R0080_C0220_S0013" localSheetId="1">#REF!</definedName>
    <definedName name="C07.00_R0080_C0220_S0013" localSheetId="30">#REF!</definedName>
    <definedName name="C07.00_R0080_C0220_S0013" localSheetId="31">#REF!</definedName>
    <definedName name="C07.00_R0080_C0220_S0013" localSheetId="32">#REF!</definedName>
    <definedName name="C07.00_R0080_C0220_S0013" localSheetId="8">#REF!</definedName>
    <definedName name="C07.00_R0080_C0220_S0013" localSheetId="9">#REF!</definedName>
    <definedName name="C07.00_R0080_C0220_S0013" localSheetId="6">#REF!</definedName>
    <definedName name="C07.00_R0080_C0220_S0013" localSheetId="7">#REF!</definedName>
    <definedName name="C07.00_R0080_C0220_S0013" localSheetId="20">#REF!</definedName>
    <definedName name="C07.00_R0080_C0220_S0013" localSheetId="21">#REF!</definedName>
    <definedName name="C07.00_R0080_C0220_S0013" localSheetId="22">#REF!</definedName>
    <definedName name="C07.00_R0080_C0220_S0013" localSheetId="23">#REF!</definedName>
    <definedName name="C07.00_R0080_C0220_S0013" localSheetId="17">#REF!</definedName>
    <definedName name="C07.00_R0080_C0220_S0013" localSheetId="18">#REF!</definedName>
    <definedName name="C07.00_R0080_C0220_S0013" localSheetId="24">#REF!</definedName>
    <definedName name="C07.00_R0080_C0220_S0013" localSheetId="15">#REF!</definedName>
    <definedName name="C07.00_R0080_C0220_S0013" localSheetId="16">#REF!</definedName>
    <definedName name="C07.00_R0080_C0220_S0013" localSheetId="25">#REF!</definedName>
    <definedName name="C07.00_R0080_C0220_S0013" localSheetId="26">#REF!</definedName>
    <definedName name="C07.00_R0080_C0220_S0013" localSheetId="27">#REF!</definedName>
    <definedName name="C07.00_R0080_C0220_S0013" localSheetId="28">#REF!</definedName>
    <definedName name="C07.00_R0080_C0220_S0013" localSheetId="29">#REF!</definedName>
    <definedName name="C07.00_R0080_C0220_S0013" localSheetId="4">#REF!</definedName>
    <definedName name="C07.00_R0080_C0220_S0013" localSheetId="13">#REF!</definedName>
    <definedName name="C07.00_R0080_C0220_S0013" localSheetId="14">#REF!</definedName>
    <definedName name="C07.00_R0080_C0220_S0013" localSheetId="10">#REF!</definedName>
    <definedName name="C07.00_R0080_C0220_S0013" localSheetId="11">#REF!</definedName>
    <definedName name="C07.00_R0080_C0220_S0013" localSheetId="12">#REF!</definedName>
    <definedName name="C07.00_R0080_C0220_S0013" localSheetId="5">#REF!</definedName>
    <definedName name="C07.00_R0080_C0220_S0013">#REF!</definedName>
    <definedName name="C07.00_R0080_C0220_S0014" localSheetId="35">#REF!</definedName>
    <definedName name="C07.00_R0080_C0220_S0014" localSheetId="36">#REF!</definedName>
    <definedName name="C07.00_R0080_C0220_S0014" localSheetId="37">#REF!</definedName>
    <definedName name="C07.00_R0080_C0220_S0014" localSheetId="1">#REF!</definedName>
    <definedName name="C07.00_R0080_C0220_S0014" localSheetId="30">#REF!</definedName>
    <definedName name="C07.00_R0080_C0220_S0014" localSheetId="31">#REF!</definedName>
    <definedName name="C07.00_R0080_C0220_S0014" localSheetId="32">#REF!</definedName>
    <definedName name="C07.00_R0080_C0220_S0014" localSheetId="8">#REF!</definedName>
    <definedName name="C07.00_R0080_C0220_S0014" localSheetId="9">#REF!</definedName>
    <definedName name="C07.00_R0080_C0220_S0014" localSheetId="6">#REF!</definedName>
    <definedName name="C07.00_R0080_C0220_S0014" localSheetId="7">#REF!</definedName>
    <definedName name="C07.00_R0080_C0220_S0014" localSheetId="20">#REF!</definedName>
    <definedName name="C07.00_R0080_C0220_S0014" localSheetId="21">#REF!</definedName>
    <definedName name="C07.00_R0080_C0220_S0014" localSheetId="22">#REF!</definedName>
    <definedName name="C07.00_R0080_C0220_S0014" localSheetId="23">#REF!</definedName>
    <definedName name="C07.00_R0080_C0220_S0014" localSheetId="17">#REF!</definedName>
    <definedName name="C07.00_R0080_C0220_S0014" localSheetId="18">#REF!</definedName>
    <definedName name="C07.00_R0080_C0220_S0014" localSheetId="24">#REF!</definedName>
    <definedName name="C07.00_R0080_C0220_S0014" localSheetId="15">#REF!</definedName>
    <definedName name="C07.00_R0080_C0220_S0014" localSheetId="16">#REF!</definedName>
    <definedName name="C07.00_R0080_C0220_S0014" localSheetId="25">#REF!</definedName>
    <definedName name="C07.00_R0080_C0220_S0014" localSheetId="26">#REF!</definedName>
    <definedName name="C07.00_R0080_C0220_S0014" localSheetId="27">#REF!</definedName>
    <definedName name="C07.00_R0080_C0220_S0014" localSheetId="28">#REF!</definedName>
    <definedName name="C07.00_R0080_C0220_S0014" localSheetId="29">#REF!</definedName>
    <definedName name="C07.00_R0080_C0220_S0014" localSheetId="4">#REF!</definedName>
    <definedName name="C07.00_R0080_C0220_S0014" localSheetId="13">#REF!</definedName>
    <definedName name="C07.00_R0080_C0220_S0014" localSheetId="14">#REF!</definedName>
    <definedName name="C07.00_R0080_C0220_S0014" localSheetId="10">#REF!</definedName>
    <definedName name="C07.00_R0080_C0220_S0014" localSheetId="11">#REF!</definedName>
    <definedName name="C07.00_R0080_C0220_S0014" localSheetId="12">#REF!</definedName>
    <definedName name="C07.00_R0080_C0220_S0014" localSheetId="5">#REF!</definedName>
    <definedName name="C07.00_R0080_C0220_S0014">#REF!</definedName>
    <definedName name="C07.00_R0080_C0220_S0015" localSheetId="35">#REF!</definedName>
    <definedName name="C07.00_R0080_C0220_S0015" localSheetId="36">#REF!</definedName>
    <definedName name="C07.00_R0080_C0220_S0015" localSheetId="37">#REF!</definedName>
    <definedName name="C07.00_R0080_C0220_S0015" localSheetId="1">#REF!</definedName>
    <definedName name="C07.00_R0080_C0220_S0015" localSheetId="30">#REF!</definedName>
    <definedName name="C07.00_R0080_C0220_S0015" localSheetId="31">#REF!</definedName>
    <definedName name="C07.00_R0080_C0220_S0015" localSheetId="32">#REF!</definedName>
    <definedName name="C07.00_R0080_C0220_S0015" localSheetId="8">#REF!</definedName>
    <definedName name="C07.00_R0080_C0220_S0015" localSheetId="9">#REF!</definedName>
    <definedName name="C07.00_R0080_C0220_S0015" localSheetId="6">#REF!</definedName>
    <definedName name="C07.00_R0080_C0220_S0015" localSheetId="7">#REF!</definedName>
    <definedName name="C07.00_R0080_C0220_S0015" localSheetId="20">#REF!</definedName>
    <definedName name="C07.00_R0080_C0220_S0015" localSheetId="21">#REF!</definedName>
    <definedName name="C07.00_R0080_C0220_S0015" localSheetId="22">#REF!</definedName>
    <definedName name="C07.00_R0080_C0220_S0015" localSheetId="23">#REF!</definedName>
    <definedName name="C07.00_R0080_C0220_S0015" localSheetId="17">#REF!</definedName>
    <definedName name="C07.00_R0080_C0220_S0015" localSheetId="18">#REF!</definedName>
    <definedName name="C07.00_R0080_C0220_S0015" localSheetId="24">#REF!</definedName>
    <definedName name="C07.00_R0080_C0220_S0015" localSheetId="15">#REF!</definedName>
    <definedName name="C07.00_R0080_C0220_S0015" localSheetId="16">#REF!</definedName>
    <definedName name="C07.00_R0080_C0220_S0015" localSheetId="25">#REF!</definedName>
    <definedName name="C07.00_R0080_C0220_S0015" localSheetId="26">#REF!</definedName>
    <definedName name="C07.00_R0080_C0220_S0015" localSheetId="27">#REF!</definedName>
    <definedName name="C07.00_R0080_C0220_S0015" localSheetId="28">#REF!</definedName>
    <definedName name="C07.00_R0080_C0220_S0015" localSheetId="29">#REF!</definedName>
    <definedName name="C07.00_R0080_C0220_S0015" localSheetId="4">#REF!</definedName>
    <definedName name="C07.00_R0080_C0220_S0015" localSheetId="13">#REF!</definedName>
    <definedName name="C07.00_R0080_C0220_S0015" localSheetId="14">#REF!</definedName>
    <definedName name="C07.00_R0080_C0220_S0015" localSheetId="10">#REF!</definedName>
    <definedName name="C07.00_R0080_C0220_S0015" localSheetId="11">#REF!</definedName>
    <definedName name="C07.00_R0080_C0220_S0015" localSheetId="12">#REF!</definedName>
    <definedName name="C07.00_R0080_C0220_S0015" localSheetId="5">#REF!</definedName>
    <definedName name="C07.00_R0080_C0220_S0015">#REF!</definedName>
    <definedName name="C07.00_R0080_C0220_S0016" localSheetId="35">#REF!</definedName>
    <definedName name="C07.00_R0080_C0220_S0016" localSheetId="36">#REF!</definedName>
    <definedName name="C07.00_R0080_C0220_S0016" localSheetId="37">#REF!</definedName>
    <definedName name="C07.00_R0080_C0220_S0016" localSheetId="1">#REF!</definedName>
    <definedName name="C07.00_R0080_C0220_S0016" localSheetId="30">#REF!</definedName>
    <definedName name="C07.00_R0080_C0220_S0016" localSheetId="31">#REF!</definedName>
    <definedName name="C07.00_R0080_C0220_S0016" localSheetId="32">#REF!</definedName>
    <definedName name="C07.00_R0080_C0220_S0016" localSheetId="8">#REF!</definedName>
    <definedName name="C07.00_R0080_C0220_S0016" localSheetId="9">#REF!</definedName>
    <definedName name="C07.00_R0080_C0220_S0016" localSheetId="6">#REF!</definedName>
    <definedName name="C07.00_R0080_C0220_S0016" localSheetId="7">#REF!</definedName>
    <definedName name="C07.00_R0080_C0220_S0016" localSheetId="20">#REF!</definedName>
    <definedName name="C07.00_R0080_C0220_S0016" localSheetId="21">#REF!</definedName>
    <definedName name="C07.00_R0080_C0220_S0016" localSheetId="22">#REF!</definedName>
    <definedName name="C07.00_R0080_C0220_S0016" localSheetId="23">#REF!</definedName>
    <definedName name="C07.00_R0080_C0220_S0016" localSheetId="17">#REF!</definedName>
    <definedName name="C07.00_R0080_C0220_S0016" localSheetId="18">#REF!</definedName>
    <definedName name="C07.00_R0080_C0220_S0016" localSheetId="24">#REF!</definedName>
    <definedName name="C07.00_R0080_C0220_S0016" localSheetId="15">#REF!</definedName>
    <definedName name="C07.00_R0080_C0220_S0016" localSheetId="16">#REF!</definedName>
    <definedName name="C07.00_R0080_C0220_S0016" localSheetId="25">#REF!</definedName>
    <definedName name="C07.00_R0080_C0220_S0016" localSheetId="26">#REF!</definedName>
    <definedName name="C07.00_R0080_C0220_S0016" localSheetId="27">#REF!</definedName>
    <definedName name="C07.00_R0080_C0220_S0016" localSheetId="28">#REF!</definedName>
    <definedName name="C07.00_R0080_C0220_S0016" localSheetId="29">#REF!</definedName>
    <definedName name="C07.00_R0080_C0220_S0016" localSheetId="4">#REF!</definedName>
    <definedName name="C07.00_R0080_C0220_S0016" localSheetId="13">#REF!</definedName>
    <definedName name="C07.00_R0080_C0220_S0016" localSheetId="14">#REF!</definedName>
    <definedName name="C07.00_R0080_C0220_S0016" localSheetId="10">#REF!</definedName>
    <definedName name="C07.00_R0080_C0220_S0016" localSheetId="11">#REF!</definedName>
    <definedName name="C07.00_R0080_C0220_S0016" localSheetId="12">#REF!</definedName>
    <definedName name="C07.00_R0080_C0220_S0016" localSheetId="5">#REF!</definedName>
    <definedName name="C07.00_R0080_C0220_S0016">#REF!</definedName>
    <definedName name="C07.00_R0080_C0220_S0017" localSheetId="35">#REF!</definedName>
    <definedName name="C07.00_R0080_C0220_S0017" localSheetId="36">#REF!</definedName>
    <definedName name="C07.00_R0080_C0220_S0017" localSheetId="37">#REF!</definedName>
    <definedName name="C07.00_R0080_C0220_S0017" localSheetId="1">#REF!</definedName>
    <definedName name="C07.00_R0080_C0220_S0017" localSheetId="30">#REF!</definedName>
    <definedName name="C07.00_R0080_C0220_S0017" localSheetId="31">#REF!</definedName>
    <definedName name="C07.00_R0080_C0220_S0017" localSheetId="32">#REF!</definedName>
    <definedName name="C07.00_R0080_C0220_S0017" localSheetId="8">#REF!</definedName>
    <definedName name="C07.00_R0080_C0220_S0017" localSheetId="9">#REF!</definedName>
    <definedName name="C07.00_R0080_C0220_S0017" localSheetId="6">#REF!</definedName>
    <definedName name="C07.00_R0080_C0220_S0017" localSheetId="7">#REF!</definedName>
    <definedName name="C07.00_R0080_C0220_S0017" localSheetId="20">#REF!</definedName>
    <definedName name="C07.00_R0080_C0220_S0017" localSheetId="21">#REF!</definedName>
    <definedName name="C07.00_R0080_C0220_S0017" localSheetId="22">#REF!</definedName>
    <definedName name="C07.00_R0080_C0220_S0017" localSheetId="23">#REF!</definedName>
    <definedName name="C07.00_R0080_C0220_S0017" localSheetId="17">#REF!</definedName>
    <definedName name="C07.00_R0080_C0220_S0017" localSheetId="18">#REF!</definedName>
    <definedName name="C07.00_R0080_C0220_S0017" localSheetId="24">#REF!</definedName>
    <definedName name="C07.00_R0080_C0220_S0017" localSheetId="15">#REF!</definedName>
    <definedName name="C07.00_R0080_C0220_S0017" localSheetId="16">#REF!</definedName>
    <definedName name="C07.00_R0080_C0220_S0017" localSheetId="25">#REF!</definedName>
    <definedName name="C07.00_R0080_C0220_S0017" localSheetId="26">#REF!</definedName>
    <definedName name="C07.00_R0080_C0220_S0017" localSheetId="27">#REF!</definedName>
    <definedName name="C07.00_R0080_C0220_S0017" localSheetId="28">#REF!</definedName>
    <definedName name="C07.00_R0080_C0220_S0017" localSheetId="29">#REF!</definedName>
    <definedName name="C07.00_R0080_C0220_S0017" localSheetId="4">#REF!</definedName>
    <definedName name="C07.00_R0080_C0220_S0017" localSheetId="13">#REF!</definedName>
    <definedName name="C07.00_R0080_C0220_S0017" localSheetId="14">#REF!</definedName>
    <definedName name="C07.00_R0080_C0220_S0017" localSheetId="10">#REF!</definedName>
    <definedName name="C07.00_R0080_C0220_S0017" localSheetId="11">#REF!</definedName>
    <definedName name="C07.00_R0080_C0220_S0017" localSheetId="12">#REF!</definedName>
    <definedName name="C07.00_R0080_C0220_S0017" localSheetId="5">#REF!</definedName>
    <definedName name="C07.00_R0080_C0220_S0017">#REF!</definedName>
    <definedName name="C07.00_R0090_C0220_S0001" localSheetId="35">#REF!</definedName>
    <definedName name="C07.00_R0090_C0220_S0001" localSheetId="36">#REF!</definedName>
    <definedName name="C07.00_R0090_C0220_S0001" localSheetId="37">#REF!</definedName>
    <definedName name="C07.00_R0090_C0220_S0001" localSheetId="1">#REF!</definedName>
    <definedName name="C07.00_R0090_C0220_S0001" localSheetId="30">#REF!</definedName>
    <definedName name="C07.00_R0090_C0220_S0001" localSheetId="31">#REF!</definedName>
    <definedName name="C07.00_R0090_C0220_S0001" localSheetId="32">#REF!</definedName>
    <definedName name="C07.00_R0090_C0220_S0001" localSheetId="8">#REF!</definedName>
    <definedName name="C07.00_R0090_C0220_S0001" localSheetId="9">#REF!</definedName>
    <definedName name="C07.00_R0090_C0220_S0001" localSheetId="6">#REF!</definedName>
    <definedName name="C07.00_R0090_C0220_S0001" localSheetId="7">#REF!</definedName>
    <definedName name="C07.00_R0090_C0220_S0001" localSheetId="20">#REF!</definedName>
    <definedName name="C07.00_R0090_C0220_S0001" localSheetId="21">#REF!</definedName>
    <definedName name="C07.00_R0090_C0220_S0001" localSheetId="22">#REF!</definedName>
    <definedName name="C07.00_R0090_C0220_S0001" localSheetId="23">#REF!</definedName>
    <definedName name="C07.00_R0090_C0220_S0001" localSheetId="17">#REF!</definedName>
    <definedName name="C07.00_R0090_C0220_S0001" localSheetId="18">#REF!</definedName>
    <definedName name="C07.00_R0090_C0220_S0001" localSheetId="24">#REF!</definedName>
    <definedName name="C07.00_R0090_C0220_S0001" localSheetId="15">#REF!</definedName>
    <definedName name="C07.00_R0090_C0220_S0001" localSheetId="16">#REF!</definedName>
    <definedName name="C07.00_R0090_C0220_S0001" localSheetId="25">#REF!</definedName>
    <definedName name="C07.00_R0090_C0220_S0001" localSheetId="26">#REF!</definedName>
    <definedName name="C07.00_R0090_C0220_S0001" localSheetId="27">#REF!</definedName>
    <definedName name="C07.00_R0090_C0220_S0001" localSheetId="28">#REF!</definedName>
    <definedName name="C07.00_R0090_C0220_S0001" localSheetId="29">#REF!</definedName>
    <definedName name="C07.00_R0090_C0220_S0001" localSheetId="4">#REF!</definedName>
    <definedName name="C07.00_R0090_C0220_S0001" localSheetId="13">#REF!</definedName>
    <definedName name="C07.00_R0090_C0220_S0001" localSheetId="14">#REF!</definedName>
    <definedName name="C07.00_R0090_C0220_S0001" localSheetId="10">#REF!</definedName>
    <definedName name="C07.00_R0090_C0220_S0001" localSheetId="11">#REF!</definedName>
    <definedName name="C07.00_R0090_C0220_S0001" localSheetId="12">#REF!</definedName>
    <definedName name="C07.00_R0090_C0220_S0001" localSheetId="5">#REF!</definedName>
    <definedName name="C07.00_R0090_C0220_S0001">#REF!</definedName>
    <definedName name="C07.00_R0110_C0220_S0001" localSheetId="35">#REF!</definedName>
    <definedName name="C07.00_R0110_C0220_S0001" localSheetId="36">#REF!</definedName>
    <definedName name="C07.00_R0110_C0220_S0001" localSheetId="37">#REF!</definedName>
    <definedName name="C07.00_R0110_C0220_S0001" localSheetId="1">#REF!</definedName>
    <definedName name="C07.00_R0110_C0220_S0001" localSheetId="30">#REF!</definedName>
    <definedName name="C07.00_R0110_C0220_S0001" localSheetId="31">#REF!</definedName>
    <definedName name="C07.00_R0110_C0220_S0001" localSheetId="32">#REF!</definedName>
    <definedName name="C07.00_R0110_C0220_S0001" localSheetId="8">#REF!</definedName>
    <definedName name="C07.00_R0110_C0220_S0001" localSheetId="9">#REF!</definedName>
    <definedName name="C07.00_R0110_C0220_S0001" localSheetId="6">#REF!</definedName>
    <definedName name="C07.00_R0110_C0220_S0001" localSheetId="7">#REF!</definedName>
    <definedName name="C07.00_R0110_C0220_S0001" localSheetId="20">#REF!</definedName>
    <definedName name="C07.00_R0110_C0220_S0001" localSheetId="21">#REF!</definedName>
    <definedName name="C07.00_R0110_C0220_S0001" localSheetId="22">#REF!</definedName>
    <definedName name="C07.00_R0110_C0220_S0001" localSheetId="23">#REF!</definedName>
    <definedName name="C07.00_R0110_C0220_S0001" localSheetId="17">#REF!</definedName>
    <definedName name="C07.00_R0110_C0220_S0001" localSheetId="18">#REF!</definedName>
    <definedName name="C07.00_R0110_C0220_S0001" localSheetId="24">#REF!</definedName>
    <definedName name="C07.00_R0110_C0220_S0001" localSheetId="15">#REF!</definedName>
    <definedName name="C07.00_R0110_C0220_S0001" localSheetId="16">#REF!</definedName>
    <definedName name="C07.00_R0110_C0220_S0001" localSheetId="25">#REF!</definedName>
    <definedName name="C07.00_R0110_C0220_S0001" localSheetId="26">#REF!</definedName>
    <definedName name="C07.00_R0110_C0220_S0001" localSheetId="27">#REF!</definedName>
    <definedName name="C07.00_R0110_C0220_S0001" localSheetId="28">#REF!</definedName>
    <definedName name="C07.00_R0110_C0220_S0001" localSheetId="29">#REF!</definedName>
    <definedName name="C07.00_R0110_C0220_S0001" localSheetId="4">#REF!</definedName>
    <definedName name="C07.00_R0110_C0220_S0001" localSheetId="13">#REF!</definedName>
    <definedName name="C07.00_R0110_C0220_S0001" localSheetId="14">#REF!</definedName>
    <definedName name="C07.00_R0110_C0220_S0001" localSheetId="10">#REF!</definedName>
    <definedName name="C07.00_R0110_C0220_S0001" localSheetId="11">#REF!</definedName>
    <definedName name="C07.00_R0110_C0220_S0001" localSheetId="12">#REF!</definedName>
    <definedName name="C07.00_R0110_C0220_S0001" localSheetId="5">#REF!</definedName>
    <definedName name="C07.00_R0110_C0220_S0001">#REF!</definedName>
    <definedName name="C07.00_R0130_C0220_S0001" localSheetId="35">#REF!</definedName>
    <definedName name="C07.00_R0130_C0220_S0001" localSheetId="36">#REF!</definedName>
    <definedName name="C07.00_R0130_C0220_S0001" localSheetId="37">#REF!</definedName>
    <definedName name="C07.00_R0130_C0220_S0001" localSheetId="1">#REF!</definedName>
    <definedName name="C07.00_R0130_C0220_S0001" localSheetId="30">#REF!</definedName>
    <definedName name="C07.00_R0130_C0220_S0001" localSheetId="31">#REF!</definedName>
    <definedName name="C07.00_R0130_C0220_S0001" localSheetId="32">#REF!</definedName>
    <definedName name="C07.00_R0130_C0220_S0001" localSheetId="8">#REF!</definedName>
    <definedName name="C07.00_R0130_C0220_S0001" localSheetId="9">#REF!</definedName>
    <definedName name="C07.00_R0130_C0220_S0001" localSheetId="6">#REF!</definedName>
    <definedName name="C07.00_R0130_C0220_S0001" localSheetId="7">#REF!</definedName>
    <definedName name="C07.00_R0130_C0220_S0001" localSheetId="20">#REF!</definedName>
    <definedName name="C07.00_R0130_C0220_S0001" localSheetId="21">#REF!</definedName>
    <definedName name="C07.00_R0130_C0220_S0001" localSheetId="22">#REF!</definedName>
    <definedName name="C07.00_R0130_C0220_S0001" localSheetId="23">#REF!</definedName>
    <definedName name="C07.00_R0130_C0220_S0001" localSheetId="17">#REF!</definedName>
    <definedName name="C07.00_R0130_C0220_S0001" localSheetId="18">#REF!</definedName>
    <definedName name="C07.00_R0130_C0220_S0001" localSheetId="24">#REF!</definedName>
    <definedName name="C07.00_R0130_C0220_S0001" localSheetId="15">#REF!</definedName>
    <definedName name="C07.00_R0130_C0220_S0001" localSheetId="16">#REF!</definedName>
    <definedName name="C07.00_R0130_C0220_S0001" localSheetId="25">#REF!</definedName>
    <definedName name="C07.00_R0130_C0220_S0001" localSheetId="26">#REF!</definedName>
    <definedName name="C07.00_R0130_C0220_S0001" localSheetId="27">#REF!</definedName>
    <definedName name="C07.00_R0130_C0220_S0001" localSheetId="28">#REF!</definedName>
    <definedName name="C07.00_R0130_C0220_S0001" localSheetId="29">#REF!</definedName>
    <definedName name="C07.00_R0130_C0220_S0001" localSheetId="4">#REF!</definedName>
    <definedName name="C07.00_R0130_C0220_S0001" localSheetId="13">#REF!</definedName>
    <definedName name="C07.00_R0130_C0220_S0001" localSheetId="14">#REF!</definedName>
    <definedName name="C07.00_R0130_C0220_S0001" localSheetId="10">#REF!</definedName>
    <definedName name="C07.00_R0130_C0220_S0001" localSheetId="11">#REF!</definedName>
    <definedName name="C07.00_R0130_C0220_S0001" localSheetId="12">#REF!</definedName>
    <definedName name="C07.00_R0130_C0220_S0001" localSheetId="5">#REF!</definedName>
    <definedName name="C07.00_R0130_C0220_S0001">#REF!</definedName>
    <definedName name="C07.00_R0140_C0200_S0001" localSheetId="35">#REF!</definedName>
    <definedName name="C07.00_R0140_C0200_S0001" localSheetId="36">#REF!</definedName>
    <definedName name="C07.00_R0140_C0200_S0001" localSheetId="37">#REF!</definedName>
    <definedName name="C07.00_R0140_C0200_S0001" localSheetId="1">#REF!</definedName>
    <definedName name="C07.00_R0140_C0200_S0001" localSheetId="30">#REF!</definedName>
    <definedName name="C07.00_R0140_C0200_S0001" localSheetId="31">#REF!</definedName>
    <definedName name="C07.00_R0140_C0200_S0001" localSheetId="32">#REF!</definedName>
    <definedName name="C07.00_R0140_C0200_S0001" localSheetId="8">#REF!</definedName>
    <definedName name="C07.00_R0140_C0200_S0001" localSheetId="9">#REF!</definedName>
    <definedName name="C07.00_R0140_C0200_S0001" localSheetId="6">#REF!</definedName>
    <definedName name="C07.00_R0140_C0200_S0001" localSheetId="7">#REF!</definedName>
    <definedName name="C07.00_R0140_C0200_S0001" localSheetId="20">#REF!</definedName>
    <definedName name="C07.00_R0140_C0200_S0001" localSheetId="21">#REF!</definedName>
    <definedName name="C07.00_R0140_C0200_S0001" localSheetId="22">#REF!</definedName>
    <definedName name="C07.00_R0140_C0200_S0001" localSheetId="23">#REF!</definedName>
    <definedName name="C07.00_R0140_C0200_S0001" localSheetId="17">#REF!</definedName>
    <definedName name="C07.00_R0140_C0200_S0001" localSheetId="18">#REF!</definedName>
    <definedName name="C07.00_R0140_C0200_S0001" localSheetId="24">#REF!</definedName>
    <definedName name="C07.00_R0140_C0200_S0001" localSheetId="15">#REF!</definedName>
    <definedName name="C07.00_R0140_C0200_S0001" localSheetId="16">#REF!</definedName>
    <definedName name="C07.00_R0140_C0200_S0001" localSheetId="25">#REF!</definedName>
    <definedName name="C07.00_R0140_C0200_S0001" localSheetId="26">#REF!</definedName>
    <definedName name="C07.00_R0140_C0200_S0001" localSheetId="27">#REF!</definedName>
    <definedName name="C07.00_R0140_C0200_S0001" localSheetId="28">#REF!</definedName>
    <definedName name="C07.00_R0140_C0200_S0001" localSheetId="29">#REF!</definedName>
    <definedName name="C07.00_R0140_C0200_S0001" localSheetId="4">#REF!</definedName>
    <definedName name="C07.00_R0140_C0200_S0001" localSheetId="13">#REF!</definedName>
    <definedName name="C07.00_R0140_C0200_S0001" localSheetId="14">#REF!</definedName>
    <definedName name="C07.00_R0140_C0200_S0001" localSheetId="10">#REF!</definedName>
    <definedName name="C07.00_R0140_C0200_S0001" localSheetId="11">#REF!</definedName>
    <definedName name="C07.00_R0140_C0200_S0001" localSheetId="12">#REF!</definedName>
    <definedName name="C07.00_R0140_C0200_S0001" localSheetId="5">#REF!</definedName>
    <definedName name="C07.00_R0140_C0200_S0001">#REF!</definedName>
    <definedName name="C07.00_R0140_C0200_S0002" localSheetId="35">#REF!</definedName>
    <definedName name="C07.00_R0140_C0200_S0002" localSheetId="36">#REF!</definedName>
    <definedName name="C07.00_R0140_C0200_S0002" localSheetId="37">#REF!</definedName>
    <definedName name="C07.00_R0140_C0200_S0002" localSheetId="1">#REF!</definedName>
    <definedName name="C07.00_R0140_C0200_S0002" localSheetId="30">#REF!</definedName>
    <definedName name="C07.00_R0140_C0200_S0002" localSheetId="31">#REF!</definedName>
    <definedName name="C07.00_R0140_C0200_S0002" localSheetId="32">#REF!</definedName>
    <definedName name="C07.00_R0140_C0200_S0002" localSheetId="8">#REF!</definedName>
    <definedName name="C07.00_R0140_C0200_S0002" localSheetId="9">#REF!</definedName>
    <definedName name="C07.00_R0140_C0200_S0002" localSheetId="6">#REF!</definedName>
    <definedName name="C07.00_R0140_C0200_S0002" localSheetId="7">#REF!</definedName>
    <definedName name="C07.00_R0140_C0200_S0002" localSheetId="20">#REF!</definedName>
    <definedName name="C07.00_R0140_C0200_S0002" localSheetId="21">#REF!</definedName>
    <definedName name="C07.00_R0140_C0200_S0002" localSheetId="22">#REF!</definedName>
    <definedName name="C07.00_R0140_C0200_S0002" localSheetId="23">#REF!</definedName>
    <definedName name="C07.00_R0140_C0200_S0002" localSheetId="17">#REF!</definedName>
    <definedName name="C07.00_R0140_C0200_S0002" localSheetId="18">#REF!</definedName>
    <definedName name="C07.00_R0140_C0200_S0002" localSheetId="24">#REF!</definedName>
    <definedName name="C07.00_R0140_C0200_S0002" localSheetId="15">#REF!</definedName>
    <definedName name="C07.00_R0140_C0200_S0002" localSheetId="16">#REF!</definedName>
    <definedName name="C07.00_R0140_C0200_S0002" localSheetId="25">#REF!</definedName>
    <definedName name="C07.00_R0140_C0200_S0002" localSheetId="26">#REF!</definedName>
    <definedName name="C07.00_R0140_C0200_S0002" localSheetId="27">#REF!</definedName>
    <definedName name="C07.00_R0140_C0200_S0002" localSheetId="28">#REF!</definedName>
    <definedName name="C07.00_R0140_C0200_S0002" localSheetId="29">#REF!</definedName>
    <definedName name="C07.00_R0140_C0200_S0002" localSheetId="4">#REF!</definedName>
    <definedName name="C07.00_R0140_C0200_S0002" localSheetId="13">#REF!</definedName>
    <definedName name="C07.00_R0140_C0200_S0002" localSheetId="14">#REF!</definedName>
    <definedName name="C07.00_R0140_C0200_S0002" localSheetId="10">#REF!</definedName>
    <definedName name="C07.00_R0140_C0200_S0002" localSheetId="11">#REF!</definedName>
    <definedName name="C07.00_R0140_C0200_S0002" localSheetId="12">#REF!</definedName>
    <definedName name="C07.00_R0140_C0200_S0002" localSheetId="5">#REF!</definedName>
    <definedName name="C07.00_R0140_C0200_S0002">#REF!</definedName>
    <definedName name="C07.00_R0140_C0200_S0003" localSheetId="35">#REF!</definedName>
    <definedName name="C07.00_R0140_C0200_S0003" localSheetId="36">#REF!</definedName>
    <definedName name="C07.00_R0140_C0200_S0003" localSheetId="37">#REF!</definedName>
    <definedName name="C07.00_R0140_C0200_S0003" localSheetId="1">#REF!</definedName>
    <definedName name="C07.00_R0140_C0200_S0003" localSheetId="30">#REF!</definedName>
    <definedName name="C07.00_R0140_C0200_S0003" localSheetId="31">#REF!</definedName>
    <definedName name="C07.00_R0140_C0200_S0003" localSheetId="32">#REF!</definedName>
    <definedName name="C07.00_R0140_C0200_S0003" localSheetId="8">#REF!</definedName>
    <definedName name="C07.00_R0140_C0200_S0003" localSheetId="9">#REF!</definedName>
    <definedName name="C07.00_R0140_C0200_S0003" localSheetId="6">#REF!</definedName>
    <definedName name="C07.00_R0140_C0200_S0003" localSheetId="7">#REF!</definedName>
    <definedName name="C07.00_R0140_C0200_S0003" localSheetId="20">#REF!</definedName>
    <definedName name="C07.00_R0140_C0200_S0003" localSheetId="21">#REF!</definedName>
    <definedName name="C07.00_R0140_C0200_S0003" localSheetId="22">#REF!</definedName>
    <definedName name="C07.00_R0140_C0200_S0003" localSheetId="23">#REF!</definedName>
    <definedName name="C07.00_R0140_C0200_S0003" localSheetId="17">#REF!</definedName>
    <definedName name="C07.00_R0140_C0200_S0003" localSheetId="18">#REF!</definedName>
    <definedName name="C07.00_R0140_C0200_S0003" localSheetId="24">#REF!</definedName>
    <definedName name="C07.00_R0140_C0200_S0003" localSheetId="15">#REF!</definedName>
    <definedName name="C07.00_R0140_C0200_S0003" localSheetId="16">#REF!</definedName>
    <definedName name="C07.00_R0140_C0200_S0003" localSheetId="25">#REF!</definedName>
    <definedName name="C07.00_R0140_C0200_S0003" localSheetId="26">#REF!</definedName>
    <definedName name="C07.00_R0140_C0200_S0003" localSheetId="27">#REF!</definedName>
    <definedName name="C07.00_R0140_C0200_S0003" localSheetId="28">#REF!</definedName>
    <definedName name="C07.00_R0140_C0200_S0003" localSheetId="29">#REF!</definedName>
    <definedName name="C07.00_R0140_C0200_S0003" localSheetId="4">#REF!</definedName>
    <definedName name="C07.00_R0140_C0200_S0003" localSheetId="13">#REF!</definedName>
    <definedName name="C07.00_R0140_C0200_S0003" localSheetId="14">#REF!</definedName>
    <definedName name="C07.00_R0140_C0200_S0003" localSheetId="10">#REF!</definedName>
    <definedName name="C07.00_R0140_C0200_S0003" localSheetId="11">#REF!</definedName>
    <definedName name="C07.00_R0140_C0200_S0003" localSheetId="12">#REF!</definedName>
    <definedName name="C07.00_R0140_C0200_S0003" localSheetId="5">#REF!</definedName>
    <definedName name="C07.00_R0140_C0200_S0003">#REF!</definedName>
    <definedName name="C07.00_R0140_C0200_S0004" localSheetId="35">#REF!</definedName>
    <definedName name="C07.00_R0140_C0200_S0004" localSheetId="36">#REF!</definedName>
    <definedName name="C07.00_R0140_C0200_S0004" localSheetId="37">#REF!</definedName>
    <definedName name="C07.00_R0140_C0200_S0004" localSheetId="1">#REF!</definedName>
    <definedName name="C07.00_R0140_C0200_S0004" localSheetId="30">#REF!</definedName>
    <definedName name="C07.00_R0140_C0200_S0004" localSheetId="31">#REF!</definedName>
    <definedName name="C07.00_R0140_C0200_S0004" localSheetId="32">#REF!</definedName>
    <definedName name="C07.00_R0140_C0200_S0004" localSheetId="8">#REF!</definedName>
    <definedName name="C07.00_R0140_C0200_S0004" localSheetId="9">#REF!</definedName>
    <definedName name="C07.00_R0140_C0200_S0004" localSheetId="6">#REF!</definedName>
    <definedName name="C07.00_R0140_C0200_S0004" localSheetId="7">#REF!</definedName>
    <definedName name="C07.00_R0140_C0200_S0004" localSheetId="20">#REF!</definedName>
    <definedName name="C07.00_R0140_C0200_S0004" localSheetId="21">#REF!</definedName>
    <definedName name="C07.00_R0140_C0200_S0004" localSheetId="22">#REF!</definedName>
    <definedName name="C07.00_R0140_C0200_S0004" localSheetId="23">#REF!</definedName>
    <definedName name="C07.00_R0140_C0200_S0004" localSheetId="17">#REF!</definedName>
    <definedName name="C07.00_R0140_C0200_S0004" localSheetId="18">#REF!</definedName>
    <definedName name="C07.00_R0140_C0200_S0004" localSheetId="24">#REF!</definedName>
    <definedName name="C07.00_R0140_C0200_S0004" localSheetId="15">#REF!</definedName>
    <definedName name="C07.00_R0140_C0200_S0004" localSheetId="16">#REF!</definedName>
    <definedName name="C07.00_R0140_C0200_S0004" localSheetId="25">#REF!</definedName>
    <definedName name="C07.00_R0140_C0200_S0004" localSheetId="26">#REF!</definedName>
    <definedName name="C07.00_R0140_C0200_S0004" localSheetId="27">#REF!</definedName>
    <definedName name="C07.00_R0140_C0200_S0004" localSheetId="28">#REF!</definedName>
    <definedName name="C07.00_R0140_C0200_S0004" localSheetId="29">#REF!</definedName>
    <definedName name="C07.00_R0140_C0200_S0004" localSheetId="4">#REF!</definedName>
    <definedName name="C07.00_R0140_C0200_S0004" localSheetId="13">#REF!</definedName>
    <definedName name="C07.00_R0140_C0200_S0004" localSheetId="14">#REF!</definedName>
    <definedName name="C07.00_R0140_C0200_S0004" localSheetId="10">#REF!</definedName>
    <definedName name="C07.00_R0140_C0200_S0004" localSheetId="11">#REF!</definedName>
    <definedName name="C07.00_R0140_C0200_S0004" localSheetId="12">#REF!</definedName>
    <definedName name="C07.00_R0140_C0200_S0004" localSheetId="5">#REF!</definedName>
    <definedName name="C07.00_R0140_C0200_S0004">#REF!</definedName>
    <definedName name="C07.00_R0140_C0200_S0005" localSheetId="35">#REF!</definedName>
    <definedName name="C07.00_R0140_C0200_S0005" localSheetId="36">#REF!</definedName>
    <definedName name="C07.00_R0140_C0200_S0005" localSheetId="37">#REF!</definedName>
    <definedName name="C07.00_R0140_C0200_S0005" localSheetId="1">#REF!</definedName>
    <definedName name="C07.00_R0140_C0200_S0005" localSheetId="30">#REF!</definedName>
    <definedName name="C07.00_R0140_C0200_S0005" localSheetId="31">#REF!</definedName>
    <definedName name="C07.00_R0140_C0200_S0005" localSheetId="32">#REF!</definedName>
    <definedName name="C07.00_R0140_C0200_S0005" localSheetId="8">#REF!</definedName>
    <definedName name="C07.00_R0140_C0200_S0005" localSheetId="9">#REF!</definedName>
    <definedName name="C07.00_R0140_C0200_S0005" localSheetId="6">#REF!</definedName>
    <definedName name="C07.00_R0140_C0200_S0005" localSheetId="7">#REF!</definedName>
    <definedName name="C07.00_R0140_C0200_S0005" localSheetId="20">#REF!</definedName>
    <definedName name="C07.00_R0140_C0200_S0005" localSheetId="21">#REF!</definedName>
    <definedName name="C07.00_R0140_C0200_S0005" localSheetId="22">#REF!</definedName>
    <definedName name="C07.00_R0140_C0200_S0005" localSheetId="23">#REF!</definedName>
    <definedName name="C07.00_R0140_C0200_S0005" localSheetId="17">#REF!</definedName>
    <definedName name="C07.00_R0140_C0200_S0005" localSheetId="18">#REF!</definedName>
    <definedName name="C07.00_R0140_C0200_S0005" localSheetId="24">#REF!</definedName>
    <definedName name="C07.00_R0140_C0200_S0005" localSheetId="15">#REF!</definedName>
    <definedName name="C07.00_R0140_C0200_S0005" localSheetId="16">#REF!</definedName>
    <definedName name="C07.00_R0140_C0200_S0005" localSheetId="25">#REF!</definedName>
    <definedName name="C07.00_R0140_C0200_S0005" localSheetId="26">#REF!</definedName>
    <definedName name="C07.00_R0140_C0200_S0005" localSheetId="27">#REF!</definedName>
    <definedName name="C07.00_R0140_C0200_S0005" localSheetId="28">#REF!</definedName>
    <definedName name="C07.00_R0140_C0200_S0005" localSheetId="29">#REF!</definedName>
    <definedName name="C07.00_R0140_C0200_S0005" localSheetId="4">#REF!</definedName>
    <definedName name="C07.00_R0140_C0200_S0005" localSheetId="13">#REF!</definedName>
    <definedName name="C07.00_R0140_C0200_S0005" localSheetId="14">#REF!</definedName>
    <definedName name="C07.00_R0140_C0200_S0005" localSheetId="10">#REF!</definedName>
    <definedName name="C07.00_R0140_C0200_S0005" localSheetId="11">#REF!</definedName>
    <definedName name="C07.00_R0140_C0200_S0005" localSheetId="12">#REF!</definedName>
    <definedName name="C07.00_R0140_C0200_S0005" localSheetId="5">#REF!</definedName>
    <definedName name="C07.00_R0140_C0200_S0005">#REF!</definedName>
    <definedName name="C07.00_R0140_C0200_S0006" localSheetId="35">#REF!</definedName>
    <definedName name="C07.00_R0140_C0200_S0006" localSheetId="36">#REF!</definedName>
    <definedName name="C07.00_R0140_C0200_S0006" localSheetId="37">#REF!</definedName>
    <definedName name="C07.00_R0140_C0200_S0006" localSheetId="1">#REF!</definedName>
    <definedName name="C07.00_R0140_C0200_S0006" localSheetId="30">#REF!</definedName>
    <definedName name="C07.00_R0140_C0200_S0006" localSheetId="31">#REF!</definedName>
    <definedName name="C07.00_R0140_C0200_S0006" localSheetId="32">#REF!</definedName>
    <definedName name="C07.00_R0140_C0200_S0006" localSheetId="8">#REF!</definedName>
    <definedName name="C07.00_R0140_C0200_S0006" localSheetId="9">#REF!</definedName>
    <definedName name="C07.00_R0140_C0200_S0006" localSheetId="6">#REF!</definedName>
    <definedName name="C07.00_R0140_C0200_S0006" localSheetId="7">#REF!</definedName>
    <definedName name="C07.00_R0140_C0200_S0006" localSheetId="20">#REF!</definedName>
    <definedName name="C07.00_R0140_C0200_S0006" localSheetId="21">#REF!</definedName>
    <definedName name="C07.00_R0140_C0200_S0006" localSheetId="22">#REF!</definedName>
    <definedName name="C07.00_R0140_C0200_S0006" localSheetId="23">#REF!</definedName>
    <definedName name="C07.00_R0140_C0200_S0006" localSheetId="17">#REF!</definedName>
    <definedName name="C07.00_R0140_C0200_S0006" localSheetId="18">#REF!</definedName>
    <definedName name="C07.00_R0140_C0200_S0006" localSheetId="24">#REF!</definedName>
    <definedName name="C07.00_R0140_C0200_S0006" localSheetId="15">#REF!</definedName>
    <definedName name="C07.00_R0140_C0200_S0006" localSheetId="16">#REF!</definedName>
    <definedName name="C07.00_R0140_C0200_S0006" localSheetId="25">#REF!</definedName>
    <definedName name="C07.00_R0140_C0200_S0006" localSheetId="26">#REF!</definedName>
    <definedName name="C07.00_R0140_C0200_S0006" localSheetId="27">#REF!</definedName>
    <definedName name="C07.00_R0140_C0200_S0006" localSheetId="28">#REF!</definedName>
    <definedName name="C07.00_R0140_C0200_S0006" localSheetId="29">#REF!</definedName>
    <definedName name="C07.00_R0140_C0200_S0006" localSheetId="4">#REF!</definedName>
    <definedName name="C07.00_R0140_C0200_S0006" localSheetId="13">#REF!</definedName>
    <definedName name="C07.00_R0140_C0200_S0006" localSheetId="14">#REF!</definedName>
    <definedName name="C07.00_R0140_C0200_S0006" localSheetId="10">#REF!</definedName>
    <definedName name="C07.00_R0140_C0200_S0006" localSheetId="11">#REF!</definedName>
    <definedName name="C07.00_R0140_C0200_S0006" localSheetId="12">#REF!</definedName>
    <definedName name="C07.00_R0140_C0200_S0006" localSheetId="5">#REF!</definedName>
    <definedName name="C07.00_R0140_C0200_S0006">#REF!</definedName>
    <definedName name="C07.00_R0140_C0200_S0007" localSheetId="35">#REF!</definedName>
    <definedName name="C07.00_R0140_C0200_S0007" localSheetId="36">#REF!</definedName>
    <definedName name="C07.00_R0140_C0200_S0007" localSheetId="37">#REF!</definedName>
    <definedName name="C07.00_R0140_C0200_S0007" localSheetId="1">#REF!</definedName>
    <definedName name="C07.00_R0140_C0200_S0007" localSheetId="30">#REF!</definedName>
    <definedName name="C07.00_R0140_C0200_S0007" localSheetId="31">#REF!</definedName>
    <definedName name="C07.00_R0140_C0200_S0007" localSheetId="32">#REF!</definedName>
    <definedName name="C07.00_R0140_C0200_S0007" localSheetId="8">#REF!</definedName>
    <definedName name="C07.00_R0140_C0200_S0007" localSheetId="9">#REF!</definedName>
    <definedName name="C07.00_R0140_C0200_S0007" localSheetId="6">#REF!</definedName>
    <definedName name="C07.00_R0140_C0200_S0007" localSheetId="7">#REF!</definedName>
    <definedName name="C07.00_R0140_C0200_S0007" localSheetId="20">#REF!</definedName>
    <definedName name="C07.00_R0140_C0200_S0007" localSheetId="21">#REF!</definedName>
    <definedName name="C07.00_R0140_C0200_S0007" localSheetId="22">#REF!</definedName>
    <definedName name="C07.00_R0140_C0200_S0007" localSheetId="23">#REF!</definedName>
    <definedName name="C07.00_R0140_C0200_S0007" localSheetId="17">#REF!</definedName>
    <definedName name="C07.00_R0140_C0200_S0007" localSheetId="18">#REF!</definedName>
    <definedName name="C07.00_R0140_C0200_S0007" localSheetId="24">#REF!</definedName>
    <definedName name="C07.00_R0140_C0200_S0007" localSheetId="15">#REF!</definedName>
    <definedName name="C07.00_R0140_C0200_S0007" localSheetId="16">#REF!</definedName>
    <definedName name="C07.00_R0140_C0200_S0007" localSheetId="25">#REF!</definedName>
    <definedName name="C07.00_R0140_C0200_S0007" localSheetId="26">#REF!</definedName>
    <definedName name="C07.00_R0140_C0200_S0007" localSheetId="27">#REF!</definedName>
    <definedName name="C07.00_R0140_C0200_S0007" localSheetId="28">#REF!</definedName>
    <definedName name="C07.00_R0140_C0200_S0007" localSheetId="29">#REF!</definedName>
    <definedName name="C07.00_R0140_C0200_S0007" localSheetId="4">#REF!</definedName>
    <definedName name="C07.00_R0140_C0200_S0007" localSheetId="13">#REF!</definedName>
    <definedName name="C07.00_R0140_C0200_S0007" localSheetId="14">#REF!</definedName>
    <definedName name="C07.00_R0140_C0200_S0007" localSheetId="10">#REF!</definedName>
    <definedName name="C07.00_R0140_C0200_S0007" localSheetId="11">#REF!</definedName>
    <definedName name="C07.00_R0140_C0200_S0007" localSheetId="12">#REF!</definedName>
    <definedName name="C07.00_R0140_C0200_S0007" localSheetId="5">#REF!</definedName>
    <definedName name="C07.00_R0140_C0200_S0007">#REF!</definedName>
    <definedName name="C07.00_R0140_C0200_S0008" localSheetId="35">#REF!</definedName>
    <definedName name="C07.00_R0140_C0200_S0008" localSheetId="36">#REF!</definedName>
    <definedName name="C07.00_R0140_C0200_S0008" localSheetId="37">#REF!</definedName>
    <definedName name="C07.00_R0140_C0200_S0008" localSheetId="1">#REF!</definedName>
    <definedName name="C07.00_R0140_C0200_S0008" localSheetId="30">#REF!</definedName>
    <definedName name="C07.00_R0140_C0200_S0008" localSheetId="31">#REF!</definedName>
    <definedName name="C07.00_R0140_C0200_S0008" localSheetId="32">#REF!</definedName>
    <definedName name="C07.00_R0140_C0200_S0008" localSheetId="8">#REF!</definedName>
    <definedName name="C07.00_R0140_C0200_S0008" localSheetId="9">#REF!</definedName>
    <definedName name="C07.00_R0140_C0200_S0008" localSheetId="6">#REF!</definedName>
    <definedName name="C07.00_R0140_C0200_S0008" localSheetId="7">#REF!</definedName>
    <definedName name="C07.00_R0140_C0200_S0008" localSheetId="20">#REF!</definedName>
    <definedName name="C07.00_R0140_C0200_S0008" localSheetId="21">#REF!</definedName>
    <definedName name="C07.00_R0140_C0200_S0008" localSheetId="22">#REF!</definedName>
    <definedName name="C07.00_R0140_C0200_S0008" localSheetId="23">#REF!</definedName>
    <definedName name="C07.00_R0140_C0200_S0008" localSheetId="17">#REF!</definedName>
    <definedName name="C07.00_R0140_C0200_S0008" localSheetId="18">#REF!</definedName>
    <definedName name="C07.00_R0140_C0200_S0008" localSheetId="24">#REF!</definedName>
    <definedName name="C07.00_R0140_C0200_S0008" localSheetId="15">#REF!</definedName>
    <definedName name="C07.00_R0140_C0200_S0008" localSheetId="16">#REF!</definedName>
    <definedName name="C07.00_R0140_C0200_S0008" localSheetId="25">#REF!</definedName>
    <definedName name="C07.00_R0140_C0200_S0008" localSheetId="26">#REF!</definedName>
    <definedName name="C07.00_R0140_C0200_S0008" localSheetId="27">#REF!</definedName>
    <definedName name="C07.00_R0140_C0200_S0008" localSheetId="28">#REF!</definedName>
    <definedName name="C07.00_R0140_C0200_S0008" localSheetId="29">#REF!</definedName>
    <definedName name="C07.00_R0140_C0200_S0008" localSheetId="4">#REF!</definedName>
    <definedName name="C07.00_R0140_C0200_S0008" localSheetId="13">#REF!</definedName>
    <definedName name="C07.00_R0140_C0200_S0008" localSheetId="14">#REF!</definedName>
    <definedName name="C07.00_R0140_C0200_S0008" localSheetId="10">#REF!</definedName>
    <definedName name="C07.00_R0140_C0200_S0008" localSheetId="11">#REF!</definedName>
    <definedName name="C07.00_R0140_C0200_S0008" localSheetId="12">#REF!</definedName>
    <definedName name="C07.00_R0140_C0200_S0008" localSheetId="5">#REF!</definedName>
    <definedName name="C07.00_R0140_C0200_S0008">#REF!</definedName>
    <definedName name="C07.00_R0140_C0200_S0009" localSheetId="35">#REF!</definedName>
    <definedName name="C07.00_R0140_C0200_S0009" localSheetId="36">#REF!</definedName>
    <definedName name="C07.00_R0140_C0200_S0009" localSheetId="37">#REF!</definedName>
    <definedName name="C07.00_R0140_C0200_S0009" localSheetId="1">#REF!</definedName>
    <definedName name="C07.00_R0140_C0200_S0009" localSheetId="30">#REF!</definedName>
    <definedName name="C07.00_R0140_C0200_S0009" localSheetId="31">#REF!</definedName>
    <definedName name="C07.00_R0140_C0200_S0009" localSheetId="32">#REF!</definedName>
    <definedName name="C07.00_R0140_C0200_S0009" localSheetId="8">#REF!</definedName>
    <definedName name="C07.00_R0140_C0200_S0009" localSheetId="9">#REF!</definedName>
    <definedName name="C07.00_R0140_C0200_S0009" localSheetId="6">#REF!</definedName>
    <definedName name="C07.00_R0140_C0200_S0009" localSheetId="7">#REF!</definedName>
    <definedName name="C07.00_R0140_C0200_S0009" localSheetId="20">#REF!</definedName>
    <definedName name="C07.00_R0140_C0200_S0009" localSheetId="21">#REF!</definedName>
    <definedName name="C07.00_R0140_C0200_S0009" localSheetId="22">#REF!</definedName>
    <definedName name="C07.00_R0140_C0200_S0009" localSheetId="23">#REF!</definedName>
    <definedName name="C07.00_R0140_C0200_S0009" localSheetId="17">#REF!</definedName>
    <definedName name="C07.00_R0140_C0200_S0009" localSheetId="18">#REF!</definedName>
    <definedName name="C07.00_R0140_C0200_S0009" localSheetId="24">#REF!</definedName>
    <definedName name="C07.00_R0140_C0200_S0009" localSheetId="15">#REF!</definedName>
    <definedName name="C07.00_R0140_C0200_S0009" localSheetId="16">#REF!</definedName>
    <definedName name="C07.00_R0140_C0200_S0009" localSheetId="25">#REF!</definedName>
    <definedName name="C07.00_R0140_C0200_S0009" localSheetId="26">#REF!</definedName>
    <definedName name="C07.00_R0140_C0200_S0009" localSheetId="27">#REF!</definedName>
    <definedName name="C07.00_R0140_C0200_S0009" localSheetId="28">#REF!</definedName>
    <definedName name="C07.00_R0140_C0200_S0009" localSheetId="29">#REF!</definedName>
    <definedName name="C07.00_R0140_C0200_S0009" localSheetId="4">#REF!</definedName>
    <definedName name="C07.00_R0140_C0200_S0009" localSheetId="13">#REF!</definedName>
    <definedName name="C07.00_R0140_C0200_S0009" localSheetId="14">#REF!</definedName>
    <definedName name="C07.00_R0140_C0200_S0009" localSheetId="10">#REF!</definedName>
    <definedName name="C07.00_R0140_C0200_S0009" localSheetId="11">#REF!</definedName>
    <definedName name="C07.00_R0140_C0200_S0009" localSheetId="12">#REF!</definedName>
    <definedName name="C07.00_R0140_C0200_S0009" localSheetId="5">#REF!</definedName>
    <definedName name="C07.00_R0140_C0200_S0009">#REF!</definedName>
    <definedName name="C07.00_R0140_C0200_S0010" localSheetId="35">#REF!</definedName>
    <definedName name="C07.00_R0140_C0200_S0010" localSheetId="36">#REF!</definedName>
    <definedName name="C07.00_R0140_C0200_S0010" localSheetId="37">#REF!</definedName>
    <definedName name="C07.00_R0140_C0200_S0010" localSheetId="1">#REF!</definedName>
    <definedName name="C07.00_R0140_C0200_S0010" localSheetId="30">#REF!</definedName>
    <definedName name="C07.00_R0140_C0200_S0010" localSheetId="31">#REF!</definedName>
    <definedName name="C07.00_R0140_C0200_S0010" localSheetId="32">#REF!</definedName>
    <definedName name="C07.00_R0140_C0200_S0010" localSheetId="8">#REF!</definedName>
    <definedName name="C07.00_R0140_C0200_S0010" localSheetId="9">#REF!</definedName>
    <definedName name="C07.00_R0140_C0200_S0010" localSheetId="6">#REF!</definedName>
    <definedName name="C07.00_R0140_C0200_S0010" localSheetId="7">#REF!</definedName>
    <definedName name="C07.00_R0140_C0200_S0010" localSheetId="20">#REF!</definedName>
    <definedName name="C07.00_R0140_C0200_S0010" localSheetId="21">#REF!</definedName>
    <definedName name="C07.00_R0140_C0200_S0010" localSheetId="22">#REF!</definedName>
    <definedName name="C07.00_R0140_C0200_S0010" localSheetId="23">#REF!</definedName>
    <definedName name="C07.00_R0140_C0200_S0010" localSheetId="17">#REF!</definedName>
    <definedName name="C07.00_R0140_C0200_S0010" localSheetId="18">#REF!</definedName>
    <definedName name="C07.00_R0140_C0200_S0010" localSheetId="24">#REF!</definedName>
    <definedName name="C07.00_R0140_C0200_S0010" localSheetId="15">#REF!</definedName>
    <definedName name="C07.00_R0140_C0200_S0010" localSheetId="16">#REF!</definedName>
    <definedName name="C07.00_R0140_C0200_S0010" localSheetId="25">#REF!</definedName>
    <definedName name="C07.00_R0140_C0200_S0010" localSheetId="26">#REF!</definedName>
    <definedName name="C07.00_R0140_C0200_S0010" localSheetId="27">#REF!</definedName>
    <definedName name="C07.00_R0140_C0200_S0010" localSheetId="28">#REF!</definedName>
    <definedName name="C07.00_R0140_C0200_S0010" localSheetId="29">#REF!</definedName>
    <definedName name="C07.00_R0140_C0200_S0010" localSheetId="4">#REF!</definedName>
    <definedName name="C07.00_R0140_C0200_S0010" localSheetId="13">#REF!</definedName>
    <definedName name="C07.00_R0140_C0200_S0010" localSheetId="14">#REF!</definedName>
    <definedName name="C07.00_R0140_C0200_S0010" localSheetId="10">#REF!</definedName>
    <definedName name="C07.00_R0140_C0200_S0010" localSheetId="11">#REF!</definedName>
    <definedName name="C07.00_R0140_C0200_S0010" localSheetId="12">#REF!</definedName>
    <definedName name="C07.00_R0140_C0200_S0010" localSheetId="5">#REF!</definedName>
    <definedName name="C07.00_R0140_C0200_S0010">#REF!</definedName>
    <definedName name="C07.00_R0140_C0200_S0011" localSheetId="35">#REF!</definedName>
    <definedName name="C07.00_R0140_C0200_S0011" localSheetId="36">#REF!</definedName>
    <definedName name="C07.00_R0140_C0200_S0011" localSheetId="37">#REF!</definedName>
    <definedName name="C07.00_R0140_C0200_S0011" localSheetId="1">#REF!</definedName>
    <definedName name="C07.00_R0140_C0200_S0011" localSheetId="30">#REF!</definedName>
    <definedName name="C07.00_R0140_C0200_S0011" localSheetId="31">#REF!</definedName>
    <definedName name="C07.00_R0140_C0200_S0011" localSheetId="32">#REF!</definedName>
    <definedName name="C07.00_R0140_C0200_S0011" localSheetId="8">#REF!</definedName>
    <definedName name="C07.00_R0140_C0200_S0011" localSheetId="9">#REF!</definedName>
    <definedName name="C07.00_R0140_C0200_S0011" localSheetId="6">#REF!</definedName>
    <definedName name="C07.00_R0140_C0200_S0011" localSheetId="7">#REF!</definedName>
    <definedName name="C07.00_R0140_C0200_S0011" localSheetId="20">#REF!</definedName>
    <definedName name="C07.00_R0140_C0200_S0011" localSheetId="21">#REF!</definedName>
    <definedName name="C07.00_R0140_C0200_S0011" localSheetId="22">#REF!</definedName>
    <definedName name="C07.00_R0140_C0200_S0011" localSheetId="23">#REF!</definedName>
    <definedName name="C07.00_R0140_C0200_S0011" localSheetId="17">#REF!</definedName>
    <definedName name="C07.00_R0140_C0200_S0011" localSheetId="18">#REF!</definedName>
    <definedName name="C07.00_R0140_C0200_S0011" localSheetId="24">#REF!</definedName>
    <definedName name="C07.00_R0140_C0200_S0011" localSheetId="15">#REF!</definedName>
    <definedName name="C07.00_R0140_C0200_S0011" localSheetId="16">#REF!</definedName>
    <definedName name="C07.00_R0140_C0200_S0011" localSheetId="25">#REF!</definedName>
    <definedName name="C07.00_R0140_C0200_S0011" localSheetId="26">#REF!</definedName>
    <definedName name="C07.00_R0140_C0200_S0011" localSheetId="27">#REF!</definedName>
    <definedName name="C07.00_R0140_C0200_S0011" localSheetId="28">#REF!</definedName>
    <definedName name="C07.00_R0140_C0200_S0011" localSheetId="29">#REF!</definedName>
    <definedName name="C07.00_R0140_C0200_S0011" localSheetId="4">#REF!</definedName>
    <definedName name="C07.00_R0140_C0200_S0011" localSheetId="13">#REF!</definedName>
    <definedName name="C07.00_R0140_C0200_S0011" localSheetId="14">#REF!</definedName>
    <definedName name="C07.00_R0140_C0200_S0011" localSheetId="10">#REF!</definedName>
    <definedName name="C07.00_R0140_C0200_S0011" localSheetId="11">#REF!</definedName>
    <definedName name="C07.00_R0140_C0200_S0011" localSheetId="12">#REF!</definedName>
    <definedName name="C07.00_R0140_C0200_S0011" localSheetId="5">#REF!</definedName>
    <definedName name="C07.00_R0140_C0200_S0011">#REF!</definedName>
    <definedName name="C07.00_R0140_C0200_S0012" localSheetId="35">#REF!</definedName>
    <definedName name="C07.00_R0140_C0200_S0012" localSheetId="36">#REF!</definedName>
    <definedName name="C07.00_R0140_C0200_S0012" localSheetId="37">#REF!</definedName>
    <definedName name="C07.00_R0140_C0200_S0012" localSheetId="1">#REF!</definedName>
    <definedName name="C07.00_R0140_C0200_S0012" localSheetId="30">#REF!</definedName>
    <definedName name="C07.00_R0140_C0200_S0012" localSheetId="31">#REF!</definedName>
    <definedName name="C07.00_R0140_C0200_S0012" localSheetId="32">#REF!</definedName>
    <definedName name="C07.00_R0140_C0200_S0012" localSheetId="8">#REF!</definedName>
    <definedName name="C07.00_R0140_C0200_S0012" localSheetId="9">#REF!</definedName>
    <definedName name="C07.00_R0140_C0200_S0012" localSheetId="6">#REF!</definedName>
    <definedName name="C07.00_R0140_C0200_S0012" localSheetId="7">#REF!</definedName>
    <definedName name="C07.00_R0140_C0200_S0012" localSheetId="20">#REF!</definedName>
    <definedName name="C07.00_R0140_C0200_S0012" localSheetId="21">#REF!</definedName>
    <definedName name="C07.00_R0140_C0200_S0012" localSheetId="22">#REF!</definedName>
    <definedName name="C07.00_R0140_C0200_S0012" localSheetId="23">#REF!</definedName>
    <definedName name="C07.00_R0140_C0200_S0012" localSheetId="17">#REF!</definedName>
    <definedName name="C07.00_R0140_C0200_S0012" localSheetId="18">#REF!</definedName>
    <definedName name="C07.00_R0140_C0200_S0012" localSheetId="24">#REF!</definedName>
    <definedName name="C07.00_R0140_C0200_S0012" localSheetId="15">#REF!</definedName>
    <definedName name="C07.00_R0140_C0200_S0012" localSheetId="16">#REF!</definedName>
    <definedName name="C07.00_R0140_C0200_S0012" localSheetId="25">#REF!</definedName>
    <definedName name="C07.00_R0140_C0200_S0012" localSheetId="26">#REF!</definedName>
    <definedName name="C07.00_R0140_C0200_S0012" localSheetId="27">#REF!</definedName>
    <definedName name="C07.00_R0140_C0200_S0012" localSheetId="28">#REF!</definedName>
    <definedName name="C07.00_R0140_C0200_S0012" localSheetId="29">#REF!</definedName>
    <definedName name="C07.00_R0140_C0200_S0012" localSheetId="4">#REF!</definedName>
    <definedName name="C07.00_R0140_C0200_S0012" localSheetId="13">#REF!</definedName>
    <definedName name="C07.00_R0140_C0200_S0012" localSheetId="14">#REF!</definedName>
    <definedName name="C07.00_R0140_C0200_S0012" localSheetId="10">#REF!</definedName>
    <definedName name="C07.00_R0140_C0200_S0012" localSheetId="11">#REF!</definedName>
    <definedName name="C07.00_R0140_C0200_S0012" localSheetId="12">#REF!</definedName>
    <definedName name="C07.00_R0140_C0200_S0012" localSheetId="5">#REF!</definedName>
    <definedName name="C07.00_R0140_C0200_S0012">#REF!</definedName>
    <definedName name="C07.00_R0140_C0200_S0013" localSheetId="35">#REF!</definedName>
    <definedName name="C07.00_R0140_C0200_S0013" localSheetId="36">#REF!</definedName>
    <definedName name="C07.00_R0140_C0200_S0013" localSheetId="37">#REF!</definedName>
    <definedName name="C07.00_R0140_C0200_S0013" localSheetId="1">#REF!</definedName>
    <definedName name="C07.00_R0140_C0200_S0013" localSheetId="30">#REF!</definedName>
    <definedName name="C07.00_R0140_C0200_S0013" localSheetId="31">#REF!</definedName>
    <definedName name="C07.00_R0140_C0200_S0013" localSheetId="32">#REF!</definedName>
    <definedName name="C07.00_R0140_C0200_S0013" localSheetId="8">#REF!</definedName>
    <definedName name="C07.00_R0140_C0200_S0013" localSheetId="9">#REF!</definedName>
    <definedName name="C07.00_R0140_C0200_S0013" localSheetId="6">#REF!</definedName>
    <definedName name="C07.00_R0140_C0200_S0013" localSheetId="7">#REF!</definedName>
    <definedName name="C07.00_R0140_C0200_S0013" localSheetId="20">#REF!</definedName>
    <definedName name="C07.00_R0140_C0200_S0013" localSheetId="21">#REF!</definedName>
    <definedName name="C07.00_R0140_C0200_S0013" localSheetId="22">#REF!</definedName>
    <definedName name="C07.00_R0140_C0200_S0013" localSheetId="23">#REF!</definedName>
    <definedName name="C07.00_R0140_C0200_S0013" localSheetId="17">#REF!</definedName>
    <definedName name="C07.00_R0140_C0200_S0013" localSheetId="18">#REF!</definedName>
    <definedName name="C07.00_R0140_C0200_S0013" localSheetId="24">#REF!</definedName>
    <definedName name="C07.00_R0140_C0200_S0013" localSheetId="15">#REF!</definedName>
    <definedName name="C07.00_R0140_C0200_S0013" localSheetId="16">#REF!</definedName>
    <definedName name="C07.00_R0140_C0200_S0013" localSheetId="25">#REF!</definedName>
    <definedName name="C07.00_R0140_C0200_S0013" localSheetId="26">#REF!</definedName>
    <definedName name="C07.00_R0140_C0200_S0013" localSheetId="27">#REF!</definedName>
    <definedName name="C07.00_R0140_C0200_S0013" localSheetId="28">#REF!</definedName>
    <definedName name="C07.00_R0140_C0200_S0013" localSheetId="29">#REF!</definedName>
    <definedName name="C07.00_R0140_C0200_S0013" localSheetId="4">#REF!</definedName>
    <definedName name="C07.00_R0140_C0200_S0013" localSheetId="13">#REF!</definedName>
    <definedName name="C07.00_R0140_C0200_S0013" localSheetId="14">#REF!</definedName>
    <definedName name="C07.00_R0140_C0200_S0013" localSheetId="10">#REF!</definedName>
    <definedName name="C07.00_R0140_C0200_S0013" localSheetId="11">#REF!</definedName>
    <definedName name="C07.00_R0140_C0200_S0013" localSheetId="12">#REF!</definedName>
    <definedName name="C07.00_R0140_C0200_S0013" localSheetId="5">#REF!</definedName>
    <definedName name="C07.00_R0140_C0200_S0013">#REF!</definedName>
    <definedName name="C07.00_R0140_C0200_S0014" localSheetId="35">#REF!</definedName>
    <definedName name="C07.00_R0140_C0200_S0014" localSheetId="36">#REF!</definedName>
    <definedName name="C07.00_R0140_C0200_S0014" localSheetId="37">#REF!</definedName>
    <definedName name="C07.00_R0140_C0200_S0014" localSheetId="1">#REF!</definedName>
    <definedName name="C07.00_R0140_C0200_S0014" localSheetId="30">#REF!</definedName>
    <definedName name="C07.00_R0140_C0200_S0014" localSheetId="31">#REF!</definedName>
    <definedName name="C07.00_R0140_C0200_S0014" localSheetId="32">#REF!</definedName>
    <definedName name="C07.00_R0140_C0200_S0014" localSheetId="8">#REF!</definedName>
    <definedName name="C07.00_R0140_C0200_S0014" localSheetId="9">#REF!</definedName>
    <definedName name="C07.00_R0140_C0200_S0014" localSheetId="6">#REF!</definedName>
    <definedName name="C07.00_R0140_C0200_S0014" localSheetId="7">#REF!</definedName>
    <definedName name="C07.00_R0140_C0200_S0014" localSheetId="20">#REF!</definedName>
    <definedName name="C07.00_R0140_C0200_S0014" localSheetId="21">#REF!</definedName>
    <definedName name="C07.00_R0140_C0200_S0014" localSheetId="22">#REF!</definedName>
    <definedName name="C07.00_R0140_C0200_S0014" localSheetId="23">#REF!</definedName>
    <definedName name="C07.00_R0140_C0200_S0014" localSheetId="17">#REF!</definedName>
    <definedName name="C07.00_R0140_C0200_S0014" localSheetId="18">#REF!</definedName>
    <definedName name="C07.00_R0140_C0200_S0014" localSheetId="24">#REF!</definedName>
    <definedName name="C07.00_R0140_C0200_S0014" localSheetId="15">#REF!</definedName>
    <definedName name="C07.00_R0140_C0200_S0014" localSheetId="16">#REF!</definedName>
    <definedName name="C07.00_R0140_C0200_S0014" localSheetId="25">#REF!</definedName>
    <definedName name="C07.00_R0140_C0200_S0014" localSheetId="26">#REF!</definedName>
    <definedName name="C07.00_R0140_C0200_S0014" localSheetId="27">#REF!</definedName>
    <definedName name="C07.00_R0140_C0200_S0014" localSheetId="28">#REF!</definedName>
    <definedName name="C07.00_R0140_C0200_S0014" localSheetId="29">#REF!</definedName>
    <definedName name="C07.00_R0140_C0200_S0014" localSheetId="4">#REF!</definedName>
    <definedName name="C07.00_R0140_C0200_S0014" localSheetId="13">#REF!</definedName>
    <definedName name="C07.00_R0140_C0200_S0014" localSheetId="14">#REF!</definedName>
    <definedName name="C07.00_R0140_C0200_S0014" localSheetId="10">#REF!</definedName>
    <definedName name="C07.00_R0140_C0200_S0014" localSheetId="11">#REF!</definedName>
    <definedName name="C07.00_R0140_C0200_S0014" localSheetId="12">#REF!</definedName>
    <definedName name="C07.00_R0140_C0200_S0014" localSheetId="5">#REF!</definedName>
    <definedName name="C07.00_R0140_C0200_S0014">#REF!</definedName>
    <definedName name="C07.00_R0140_C0200_S0015" localSheetId="35">#REF!</definedName>
    <definedName name="C07.00_R0140_C0200_S0015" localSheetId="36">#REF!</definedName>
    <definedName name="C07.00_R0140_C0200_S0015" localSheetId="37">#REF!</definedName>
    <definedName name="C07.00_R0140_C0200_S0015" localSheetId="1">#REF!</definedName>
    <definedName name="C07.00_R0140_C0200_S0015" localSheetId="30">#REF!</definedName>
    <definedName name="C07.00_R0140_C0200_S0015" localSheetId="31">#REF!</definedName>
    <definedName name="C07.00_R0140_C0200_S0015" localSheetId="32">#REF!</definedName>
    <definedName name="C07.00_R0140_C0200_S0015" localSheetId="8">#REF!</definedName>
    <definedName name="C07.00_R0140_C0200_S0015" localSheetId="9">#REF!</definedName>
    <definedName name="C07.00_R0140_C0200_S0015" localSheetId="6">#REF!</definedName>
    <definedName name="C07.00_R0140_C0200_S0015" localSheetId="7">#REF!</definedName>
    <definedName name="C07.00_R0140_C0200_S0015" localSheetId="20">#REF!</definedName>
    <definedName name="C07.00_R0140_C0200_S0015" localSheetId="21">#REF!</definedName>
    <definedName name="C07.00_R0140_C0200_S0015" localSheetId="22">#REF!</definedName>
    <definedName name="C07.00_R0140_C0200_S0015" localSheetId="23">#REF!</definedName>
    <definedName name="C07.00_R0140_C0200_S0015" localSheetId="17">#REF!</definedName>
    <definedName name="C07.00_R0140_C0200_S0015" localSheetId="18">#REF!</definedName>
    <definedName name="C07.00_R0140_C0200_S0015" localSheetId="24">#REF!</definedName>
    <definedName name="C07.00_R0140_C0200_S0015" localSheetId="15">#REF!</definedName>
    <definedName name="C07.00_R0140_C0200_S0015" localSheetId="16">#REF!</definedName>
    <definedName name="C07.00_R0140_C0200_S0015" localSheetId="25">#REF!</definedName>
    <definedName name="C07.00_R0140_C0200_S0015" localSheetId="26">#REF!</definedName>
    <definedName name="C07.00_R0140_C0200_S0015" localSheetId="27">#REF!</definedName>
    <definedName name="C07.00_R0140_C0200_S0015" localSheetId="28">#REF!</definedName>
    <definedName name="C07.00_R0140_C0200_S0015" localSheetId="29">#REF!</definedName>
    <definedName name="C07.00_R0140_C0200_S0015" localSheetId="4">#REF!</definedName>
    <definedName name="C07.00_R0140_C0200_S0015" localSheetId="13">#REF!</definedName>
    <definedName name="C07.00_R0140_C0200_S0015" localSheetId="14">#REF!</definedName>
    <definedName name="C07.00_R0140_C0200_S0015" localSheetId="10">#REF!</definedName>
    <definedName name="C07.00_R0140_C0200_S0015" localSheetId="11">#REF!</definedName>
    <definedName name="C07.00_R0140_C0200_S0015" localSheetId="12">#REF!</definedName>
    <definedName name="C07.00_R0140_C0200_S0015" localSheetId="5">#REF!</definedName>
    <definedName name="C07.00_R0140_C0200_S0015">#REF!</definedName>
    <definedName name="C07.00_R0140_C0200_S0016" localSheetId="35">#REF!</definedName>
    <definedName name="C07.00_R0140_C0200_S0016" localSheetId="36">#REF!</definedName>
    <definedName name="C07.00_R0140_C0200_S0016" localSheetId="37">#REF!</definedName>
    <definedName name="C07.00_R0140_C0200_S0016" localSheetId="1">#REF!</definedName>
    <definedName name="C07.00_R0140_C0200_S0016" localSheetId="30">#REF!</definedName>
    <definedName name="C07.00_R0140_C0200_S0016" localSheetId="31">#REF!</definedName>
    <definedName name="C07.00_R0140_C0200_S0016" localSheetId="32">#REF!</definedName>
    <definedName name="C07.00_R0140_C0200_S0016" localSheetId="8">#REF!</definedName>
    <definedName name="C07.00_R0140_C0200_S0016" localSheetId="9">#REF!</definedName>
    <definedName name="C07.00_R0140_C0200_S0016" localSheetId="6">#REF!</definedName>
    <definedName name="C07.00_R0140_C0200_S0016" localSheetId="7">#REF!</definedName>
    <definedName name="C07.00_R0140_C0200_S0016" localSheetId="20">#REF!</definedName>
    <definedName name="C07.00_R0140_C0200_S0016" localSheetId="21">#REF!</definedName>
    <definedName name="C07.00_R0140_C0200_S0016" localSheetId="22">#REF!</definedName>
    <definedName name="C07.00_R0140_C0200_S0016" localSheetId="23">#REF!</definedName>
    <definedName name="C07.00_R0140_C0200_S0016" localSheetId="17">#REF!</definedName>
    <definedName name="C07.00_R0140_C0200_S0016" localSheetId="18">#REF!</definedName>
    <definedName name="C07.00_R0140_C0200_S0016" localSheetId="24">#REF!</definedName>
    <definedName name="C07.00_R0140_C0200_S0016" localSheetId="15">#REF!</definedName>
    <definedName name="C07.00_R0140_C0200_S0016" localSheetId="16">#REF!</definedName>
    <definedName name="C07.00_R0140_C0200_S0016" localSheetId="25">#REF!</definedName>
    <definedName name="C07.00_R0140_C0200_S0016" localSheetId="26">#REF!</definedName>
    <definedName name="C07.00_R0140_C0200_S0016" localSheetId="27">#REF!</definedName>
    <definedName name="C07.00_R0140_C0200_S0016" localSheetId="28">#REF!</definedName>
    <definedName name="C07.00_R0140_C0200_S0016" localSheetId="29">#REF!</definedName>
    <definedName name="C07.00_R0140_C0200_S0016" localSheetId="4">#REF!</definedName>
    <definedName name="C07.00_R0140_C0200_S0016" localSheetId="13">#REF!</definedName>
    <definedName name="C07.00_R0140_C0200_S0016" localSheetId="14">#REF!</definedName>
    <definedName name="C07.00_R0140_C0200_S0016" localSheetId="10">#REF!</definedName>
    <definedName name="C07.00_R0140_C0200_S0016" localSheetId="11">#REF!</definedName>
    <definedName name="C07.00_R0140_C0200_S0016" localSheetId="12">#REF!</definedName>
    <definedName name="C07.00_R0140_C0200_S0016" localSheetId="5">#REF!</definedName>
    <definedName name="C07.00_R0140_C0200_S0016">#REF!</definedName>
    <definedName name="C07.00_R0140_C0200_S0017" localSheetId="35">#REF!</definedName>
    <definedName name="C07.00_R0140_C0200_S0017" localSheetId="36">#REF!</definedName>
    <definedName name="C07.00_R0140_C0200_S0017" localSheetId="37">#REF!</definedName>
    <definedName name="C07.00_R0140_C0200_S0017" localSheetId="1">#REF!</definedName>
    <definedName name="C07.00_R0140_C0200_S0017" localSheetId="30">#REF!</definedName>
    <definedName name="C07.00_R0140_C0200_S0017" localSheetId="31">#REF!</definedName>
    <definedName name="C07.00_R0140_C0200_S0017" localSheetId="32">#REF!</definedName>
    <definedName name="C07.00_R0140_C0200_S0017" localSheetId="8">#REF!</definedName>
    <definedName name="C07.00_R0140_C0200_S0017" localSheetId="9">#REF!</definedName>
    <definedName name="C07.00_R0140_C0200_S0017" localSheetId="6">#REF!</definedName>
    <definedName name="C07.00_R0140_C0200_S0017" localSheetId="7">#REF!</definedName>
    <definedName name="C07.00_R0140_C0200_S0017" localSheetId="20">#REF!</definedName>
    <definedName name="C07.00_R0140_C0200_S0017" localSheetId="21">#REF!</definedName>
    <definedName name="C07.00_R0140_C0200_S0017" localSheetId="22">#REF!</definedName>
    <definedName name="C07.00_R0140_C0200_S0017" localSheetId="23">#REF!</definedName>
    <definedName name="C07.00_R0140_C0200_S0017" localSheetId="17">#REF!</definedName>
    <definedName name="C07.00_R0140_C0200_S0017" localSheetId="18">#REF!</definedName>
    <definedName name="C07.00_R0140_C0200_S0017" localSheetId="24">#REF!</definedName>
    <definedName name="C07.00_R0140_C0200_S0017" localSheetId="15">#REF!</definedName>
    <definedName name="C07.00_R0140_C0200_S0017" localSheetId="16">#REF!</definedName>
    <definedName name="C07.00_R0140_C0200_S0017" localSheetId="25">#REF!</definedName>
    <definedName name="C07.00_R0140_C0200_S0017" localSheetId="26">#REF!</definedName>
    <definedName name="C07.00_R0140_C0200_S0017" localSheetId="27">#REF!</definedName>
    <definedName name="C07.00_R0140_C0200_S0017" localSheetId="28">#REF!</definedName>
    <definedName name="C07.00_R0140_C0200_S0017" localSheetId="29">#REF!</definedName>
    <definedName name="C07.00_R0140_C0200_S0017" localSheetId="4">#REF!</definedName>
    <definedName name="C07.00_R0140_C0200_S0017" localSheetId="13">#REF!</definedName>
    <definedName name="C07.00_R0140_C0200_S0017" localSheetId="14">#REF!</definedName>
    <definedName name="C07.00_R0140_C0200_S0017" localSheetId="10">#REF!</definedName>
    <definedName name="C07.00_R0140_C0200_S0017" localSheetId="11">#REF!</definedName>
    <definedName name="C07.00_R0140_C0200_S0017" localSheetId="12">#REF!</definedName>
    <definedName name="C07.00_R0140_C0200_S0017" localSheetId="5">#REF!</definedName>
    <definedName name="C07.00_R0140_C0200_S0017">#REF!</definedName>
    <definedName name="C07.00_R0140_C0210_S0001" localSheetId="35">#REF!</definedName>
    <definedName name="C07.00_R0140_C0210_S0001" localSheetId="36">#REF!</definedName>
    <definedName name="C07.00_R0140_C0210_S0001" localSheetId="37">#REF!</definedName>
    <definedName name="C07.00_R0140_C0210_S0001" localSheetId="1">#REF!</definedName>
    <definedName name="C07.00_R0140_C0210_S0001" localSheetId="30">#REF!</definedName>
    <definedName name="C07.00_R0140_C0210_S0001" localSheetId="31">#REF!</definedName>
    <definedName name="C07.00_R0140_C0210_S0001" localSheetId="32">#REF!</definedName>
    <definedName name="C07.00_R0140_C0210_S0001" localSheetId="8">#REF!</definedName>
    <definedName name="C07.00_R0140_C0210_S0001" localSheetId="9">#REF!</definedName>
    <definedName name="C07.00_R0140_C0210_S0001" localSheetId="6">#REF!</definedName>
    <definedName name="C07.00_R0140_C0210_S0001" localSheetId="7">#REF!</definedName>
    <definedName name="C07.00_R0140_C0210_S0001" localSheetId="20">#REF!</definedName>
    <definedName name="C07.00_R0140_C0210_S0001" localSheetId="21">#REF!</definedName>
    <definedName name="C07.00_R0140_C0210_S0001" localSheetId="22">#REF!</definedName>
    <definedName name="C07.00_R0140_C0210_S0001" localSheetId="23">#REF!</definedName>
    <definedName name="C07.00_R0140_C0210_S0001" localSheetId="17">#REF!</definedName>
    <definedName name="C07.00_R0140_C0210_S0001" localSheetId="18">#REF!</definedName>
    <definedName name="C07.00_R0140_C0210_S0001" localSheetId="24">#REF!</definedName>
    <definedName name="C07.00_R0140_C0210_S0001" localSheetId="15">#REF!</definedName>
    <definedName name="C07.00_R0140_C0210_S0001" localSheetId="16">#REF!</definedName>
    <definedName name="C07.00_R0140_C0210_S0001" localSheetId="25">#REF!</definedName>
    <definedName name="C07.00_R0140_C0210_S0001" localSheetId="26">#REF!</definedName>
    <definedName name="C07.00_R0140_C0210_S0001" localSheetId="27">#REF!</definedName>
    <definedName name="C07.00_R0140_C0210_S0001" localSheetId="28">#REF!</definedName>
    <definedName name="C07.00_R0140_C0210_S0001" localSheetId="29">#REF!</definedName>
    <definedName name="C07.00_R0140_C0210_S0001" localSheetId="4">#REF!</definedName>
    <definedName name="C07.00_R0140_C0210_S0001" localSheetId="13">#REF!</definedName>
    <definedName name="C07.00_R0140_C0210_S0001" localSheetId="14">#REF!</definedName>
    <definedName name="C07.00_R0140_C0210_S0001" localSheetId="10">#REF!</definedName>
    <definedName name="C07.00_R0140_C0210_S0001" localSheetId="11">#REF!</definedName>
    <definedName name="C07.00_R0140_C0210_S0001" localSheetId="12">#REF!</definedName>
    <definedName name="C07.00_R0140_C0210_S0001" localSheetId="5">#REF!</definedName>
    <definedName name="C07.00_R0140_C0210_S0001">#REF!</definedName>
    <definedName name="C07.00_R0140_C0210_S0002" localSheetId="35">#REF!</definedName>
    <definedName name="C07.00_R0140_C0210_S0002" localSheetId="36">#REF!</definedName>
    <definedName name="C07.00_R0140_C0210_S0002" localSheetId="37">#REF!</definedName>
    <definedName name="C07.00_R0140_C0210_S0002" localSheetId="1">#REF!</definedName>
    <definedName name="C07.00_R0140_C0210_S0002" localSheetId="30">#REF!</definedName>
    <definedName name="C07.00_R0140_C0210_S0002" localSheetId="31">#REF!</definedName>
    <definedName name="C07.00_R0140_C0210_S0002" localSheetId="32">#REF!</definedName>
    <definedName name="C07.00_R0140_C0210_S0002" localSheetId="8">#REF!</definedName>
    <definedName name="C07.00_R0140_C0210_S0002" localSheetId="9">#REF!</definedName>
    <definedName name="C07.00_R0140_C0210_S0002" localSheetId="6">#REF!</definedName>
    <definedName name="C07.00_R0140_C0210_S0002" localSheetId="7">#REF!</definedName>
    <definedName name="C07.00_R0140_C0210_S0002" localSheetId="20">#REF!</definedName>
    <definedName name="C07.00_R0140_C0210_S0002" localSheetId="21">#REF!</definedName>
    <definedName name="C07.00_R0140_C0210_S0002" localSheetId="22">#REF!</definedName>
    <definedName name="C07.00_R0140_C0210_S0002" localSheetId="23">#REF!</definedName>
    <definedName name="C07.00_R0140_C0210_S0002" localSheetId="17">#REF!</definedName>
    <definedName name="C07.00_R0140_C0210_S0002" localSheetId="18">#REF!</definedName>
    <definedName name="C07.00_R0140_C0210_S0002" localSheetId="24">#REF!</definedName>
    <definedName name="C07.00_R0140_C0210_S0002" localSheetId="15">#REF!</definedName>
    <definedName name="C07.00_R0140_C0210_S0002" localSheetId="16">#REF!</definedName>
    <definedName name="C07.00_R0140_C0210_S0002" localSheetId="25">#REF!</definedName>
    <definedName name="C07.00_R0140_C0210_S0002" localSheetId="26">#REF!</definedName>
    <definedName name="C07.00_R0140_C0210_S0002" localSheetId="27">#REF!</definedName>
    <definedName name="C07.00_R0140_C0210_S0002" localSheetId="28">#REF!</definedName>
    <definedName name="C07.00_R0140_C0210_S0002" localSheetId="29">#REF!</definedName>
    <definedName name="C07.00_R0140_C0210_S0002" localSheetId="4">#REF!</definedName>
    <definedName name="C07.00_R0140_C0210_S0002" localSheetId="13">#REF!</definedName>
    <definedName name="C07.00_R0140_C0210_S0002" localSheetId="14">#REF!</definedName>
    <definedName name="C07.00_R0140_C0210_S0002" localSheetId="10">#REF!</definedName>
    <definedName name="C07.00_R0140_C0210_S0002" localSheetId="11">#REF!</definedName>
    <definedName name="C07.00_R0140_C0210_S0002" localSheetId="12">#REF!</definedName>
    <definedName name="C07.00_R0140_C0210_S0002" localSheetId="5">#REF!</definedName>
    <definedName name="C07.00_R0140_C0210_S0002">#REF!</definedName>
    <definedName name="C07.00_R0140_C0210_S0003" localSheetId="35">#REF!</definedName>
    <definedName name="C07.00_R0140_C0210_S0003" localSheetId="36">#REF!</definedName>
    <definedName name="C07.00_R0140_C0210_S0003" localSheetId="37">#REF!</definedName>
    <definedName name="C07.00_R0140_C0210_S0003" localSheetId="1">#REF!</definedName>
    <definedName name="C07.00_R0140_C0210_S0003" localSheetId="30">#REF!</definedName>
    <definedName name="C07.00_R0140_C0210_S0003" localSheetId="31">#REF!</definedName>
    <definedName name="C07.00_R0140_C0210_S0003" localSheetId="32">#REF!</definedName>
    <definedName name="C07.00_R0140_C0210_S0003" localSheetId="8">#REF!</definedName>
    <definedName name="C07.00_R0140_C0210_S0003" localSheetId="9">#REF!</definedName>
    <definedName name="C07.00_R0140_C0210_S0003" localSheetId="6">#REF!</definedName>
    <definedName name="C07.00_R0140_C0210_S0003" localSheetId="7">#REF!</definedName>
    <definedName name="C07.00_R0140_C0210_S0003" localSheetId="20">#REF!</definedName>
    <definedName name="C07.00_R0140_C0210_S0003" localSheetId="21">#REF!</definedName>
    <definedName name="C07.00_R0140_C0210_S0003" localSheetId="22">#REF!</definedName>
    <definedName name="C07.00_R0140_C0210_S0003" localSheetId="23">#REF!</definedName>
    <definedName name="C07.00_R0140_C0210_S0003" localSheetId="17">#REF!</definedName>
    <definedName name="C07.00_R0140_C0210_S0003" localSheetId="18">#REF!</definedName>
    <definedName name="C07.00_R0140_C0210_S0003" localSheetId="24">#REF!</definedName>
    <definedName name="C07.00_R0140_C0210_S0003" localSheetId="15">#REF!</definedName>
    <definedName name="C07.00_R0140_C0210_S0003" localSheetId="16">#REF!</definedName>
    <definedName name="C07.00_R0140_C0210_S0003" localSheetId="25">#REF!</definedName>
    <definedName name="C07.00_R0140_C0210_S0003" localSheetId="26">#REF!</definedName>
    <definedName name="C07.00_R0140_C0210_S0003" localSheetId="27">#REF!</definedName>
    <definedName name="C07.00_R0140_C0210_S0003" localSheetId="28">#REF!</definedName>
    <definedName name="C07.00_R0140_C0210_S0003" localSheetId="29">#REF!</definedName>
    <definedName name="C07.00_R0140_C0210_S0003" localSheetId="4">#REF!</definedName>
    <definedName name="C07.00_R0140_C0210_S0003" localSheetId="13">#REF!</definedName>
    <definedName name="C07.00_R0140_C0210_S0003" localSheetId="14">#REF!</definedName>
    <definedName name="C07.00_R0140_C0210_S0003" localSheetId="10">#REF!</definedName>
    <definedName name="C07.00_R0140_C0210_S0003" localSheetId="11">#REF!</definedName>
    <definedName name="C07.00_R0140_C0210_S0003" localSheetId="12">#REF!</definedName>
    <definedName name="C07.00_R0140_C0210_S0003" localSheetId="5">#REF!</definedName>
    <definedName name="C07.00_R0140_C0210_S0003">#REF!</definedName>
    <definedName name="C07.00_R0140_C0210_S0004" localSheetId="35">#REF!</definedName>
    <definedName name="C07.00_R0140_C0210_S0004" localSheetId="36">#REF!</definedName>
    <definedName name="C07.00_R0140_C0210_S0004" localSheetId="37">#REF!</definedName>
    <definedName name="C07.00_R0140_C0210_S0004" localSheetId="1">#REF!</definedName>
    <definedName name="C07.00_R0140_C0210_S0004" localSheetId="30">#REF!</definedName>
    <definedName name="C07.00_R0140_C0210_S0004" localSheetId="31">#REF!</definedName>
    <definedName name="C07.00_R0140_C0210_S0004" localSheetId="32">#REF!</definedName>
    <definedName name="C07.00_R0140_C0210_S0004" localSheetId="8">#REF!</definedName>
    <definedName name="C07.00_R0140_C0210_S0004" localSheetId="9">#REF!</definedName>
    <definedName name="C07.00_R0140_C0210_S0004" localSheetId="6">#REF!</definedName>
    <definedName name="C07.00_R0140_C0210_S0004" localSheetId="7">#REF!</definedName>
    <definedName name="C07.00_R0140_C0210_S0004" localSheetId="20">#REF!</definedName>
    <definedName name="C07.00_R0140_C0210_S0004" localSheetId="21">#REF!</definedName>
    <definedName name="C07.00_R0140_C0210_S0004" localSheetId="22">#REF!</definedName>
    <definedName name="C07.00_R0140_C0210_S0004" localSheetId="23">#REF!</definedName>
    <definedName name="C07.00_R0140_C0210_S0004" localSheetId="17">#REF!</definedName>
    <definedName name="C07.00_R0140_C0210_S0004" localSheetId="18">#REF!</definedName>
    <definedName name="C07.00_R0140_C0210_S0004" localSheetId="24">#REF!</definedName>
    <definedName name="C07.00_R0140_C0210_S0004" localSheetId="15">#REF!</definedName>
    <definedName name="C07.00_R0140_C0210_S0004" localSheetId="16">#REF!</definedName>
    <definedName name="C07.00_R0140_C0210_S0004" localSheetId="25">#REF!</definedName>
    <definedName name="C07.00_R0140_C0210_S0004" localSheetId="26">#REF!</definedName>
    <definedName name="C07.00_R0140_C0210_S0004" localSheetId="27">#REF!</definedName>
    <definedName name="C07.00_R0140_C0210_S0004" localSheetId="28">#REF!</definedName>
    <definedName name="C07.00_R0140_C0210_S0004" localSheetId="29">#REF!</definedName>
    <definedName name="C07.00_R0140_C0210_S0004" localSheetId="4">#REF!</definedName>
    <definedName name="C07.00_R0140_C0210_S0004" localSheetId="13">#REF!</definedName>
    <definedName name="C07.00_R0140_C0210_S0004" localSheetId="14">#REF!</definedName>
    <definedName name="C07.00_R0140_C0210_S0004" localSheetId="10">#REF!</definedName>
    <definedName name="C07.00_R0140_C0210_S0004" localSheetId="11">#REF!</definedName>
    <definedName name="C07.00_R0140_C0210_S0004" localSheetId="12">#REF!</definedName>
    <definedName name="C07.00_R0140_C0210_S0004" localSheetId="5">#REF!</definedName>
    <definedName name="C07.00_R0140_C0210_S0004">#REF!</definedName>
    <definedName name="C07.00_R0140_C0210_S0005" localSheetId="35">#REF!</definedName>
    <definedName name="C07.00_R0140_C0210_S0005" localSheetId="36">#REF!</definedName>
    <definedName name="C07.00_R0140_C0210_S0005" localSheetId="37">#REF!</definedName>
    <definedName name="C07.00_R0140_C0210_S0005" localSheetId="1">#REF!</definedName>
    <definedName name="C07.00_R0140_C0210_S0005" localSheetId="30">#REF!</definedName>
    <definedName name="C07.00_R0140_C0210_S0005" localSheetId="31">#REF!</definedName>
    <definedName name="C07.00_R0140_C0210_S0005" localSheetId="32">#REF!</definedName>
    <definedName name="C07.00_R0140_C0210_S0005" localSheetId="8">#REF!</definedName>
    <definedName name="C07.00_R0140_C0210_S0005" localSheetId="9">#REF!</definedName>
    <definedName name="C07.00_R0140_C0210_S0005" localSheetId="6">#REF!</definedName>
    <definedName name="C07.00_R0140_C0210_S0005" localSheetId="7">#REF!</definedName>
    <definedName name="C07.00_R0140_C0210_S0005" localSheetId="20">#REF!</definedName>
    <definedName name="C07.00_R0140_C0210_S0005" localSheetId="21">#REF!</definedName>
    <definedName name="C07.00_R0140_C0210_S0005" localSheetId="22">#REF!</definedName>
    <definedName name="C07.00_R0140_C0210_S0005" localSheetId="23">#REF!</definedName>
    <definedName name="C07.00_R0140_C0210_S0005" localSheetId="17">#REF!</definedName>
    <definedName name="C07.00_R0140_C0210_S0005" localSheetId="18">#REF!</definedName>
    <definedName name="C07.00_R0140_C0210_S0005" localSheetId="24">#REF!</definedName>
    <definedName name="C07.00_R0140_C0210_S0005" localSheetId="15">#REF!</definedName>
    <definedName name="C07.00_R0140_C0210_S0005" localSheetId="16">#REF!</definedName>
    <definedName name="C07.00_R0140_C0210_S0005" localSheetId="25">#REF!</definedName>
    <definedName name="C07.00_R0140_C0210_S0005" localSheetId="26">#REF!</definedName>
    <definedName name="C07.00_R0140_C0210_S0005" localSheetId="27">#REF!</definedName>
    <definedName name="C07.00_R0140_C0210_S0005" localSheetId="28">#REF!</definedName>
    <definedName name="C07.00_R0140_C0210_S0005" localSheetId="29">#REF!</definedName>
    <definedName name="C07.00_R0140_C0210_S0005" localSheetId="4">#REF!</definedName>
    <definedName name="C07.00_R0140_C0210_S0005" localSheetId="13">#REF!</definedName>
    <definedName name="C07.00_R0140_C0210_S0005" localSheetId="14">#REF!</definedName>
    <definedName name="C07.00_R0140_C0210_S0005" localSheetId="10">#REF!</definedName>
    <definedName name="C07.00_R0140_C0210_S0005" localSheetId="11">#REF!</definedName>
    <definedName name="C07.00_R0140_C0210_S0005" localSheetId="12">#REF!</definedName>
    <definedName name="C07.00_R0140_C0210_S0005" localSheetId="5">#REF!</definedName>
    <definedName name="C07.00_R0140_C0210_S0005">#REF!</definedName>
    <definedName name="C07.00_R0140_C0210_S0006" localSheetId="35">#REF!</definedName>
    <definedName name="C07.00_R0140_C0210_S0006" localSheetId="36">#REF!</definedName>
    <definedName name="C07.00_R0140_C0210_S0006" localSheetId="37">#REF!</definedName>
    <definedName name="C07.00_R0140_C0210_S0006" localSheetId="1">#REF!</definedName>
    <definedName name="C07.00_R0140_C0210_S0006" localSheetId="30">#REF!</definedName>
    <definedName name="C07.00_R0140_C0210_S0006" localSheetId="31">#REF!</definedName>
    <definedName name="C07.00_R0140_C0210_S0006" localSheetId="32">#REF!</definedName>
    <definedName name="C07.00_R0140_C0210_S0006" localSheetId="8">#REF!</definedName>
    <definedName name="C07.00_R0140_C0210_S0006" localSheetId="9">#REF!</definedName>
    <definedName name="C07.00_R0140_C0210_S0006" localSheetId="6">#REF!</definedName>
    <definedName name="C07.00_R0140_C0210_S0006" localSheetId="7">#REF!</definedName>
    <definedName name="C07.00_R0140_C0210_S0006" localSheetId="20">#REF!</definedName>
    <definedName name="C07.00_R0140_C0210_S0006" localSheetId="21">#REF!</definedName>
    <definedName name="C07.00_R0140_C0210_S0006" localSheetId="22">#REF!</definedName>
    <definedName name="C07.00_R0140_C0210_S0006" localSheetId="23">#REF!</definedName>
    <definedName name="C07.00_R0140_C0210_S0006" localSheetId="17">#REF!</definedName>
    <definedName name="C07.00_R0140_C0210_S0006" localSheetId="18">#REF!</definedName>
    <definedName name="C07.00_R0140_C0210_S0006" localSheetId="24">#REF!</definedName>
    <definedName name="C07.00_R0140_C0210_S0006" localSheetId="15">#REF!</definedName>
    <definedName name="C07.00_R0140_C0210_S0006" localSheetId="16">#REF!</definedName>
    <definedName name="C07.00_R0140_C0210_S0006" localSheetId="25">#REF!</definedName>
    <definedName name="C07.00_R0140_C0210_S0006" localSheetId="26">#REF!</definedName>
    <definedName name="C07.00_R0140_C0210_S0006" localSheetId="27">#REF!</definedName>
    <definedName name="C07.00_R0140_C0210_S0006" localSheetId="28">#REF!</definedName>
    <definedName name="C07.00_R0140_C0210_S0006" localSheetId="29">#REF!</definedName>
    <definedName name="C07.00_R0140_C0210_S0006" localSheetId="4">#REF!</definedName>
    <definedName name="C07.00_R0140_C0210_S0006" localSheetId="13">#REF!</definedName>
    <definedName name="C07.00_R0140_C0210_S0006" localSheetId="14">#REF!</definedName>
    <definedName name="C07.00_R0140_C0210_S0006" localSheetId="10">#REF!</definedName>
    <definedName name="C07.00_R0140_C0210_S0006" localSheetId="11">#REF!</definedName>
    <definedName name="C07.00_R0140_C0210_S0006" localSheetId="12">#REF!</definedName>
    <definedName name="C07.00_R0140_C0210_S0006" localSheetId="5">#REF!</definedName>
    <definedName name="C07.00_R0140_C0210_S0006">#REF!</definedName>
    <definedName name="C07.00_R0140_C0210_S0007" localSheetId="35">#REF!</definedName>
    <definedName name="C07.00_R0140_C0210_S0007" localSheetId="36">#REF!</definedName>
    <definedName name="C07.00_R0140_C0210_S0007" localSheetId="37">#REF!</definedName>
    <definedName name="C07.00_R0140_C0210_S0007" localSheetId="1">#REF!</definedName>
    <definedName name="C07.00_R0140_C0210_S0007" localSheetId="30">#REF!</definedName>
    <definedName name="C07.00_R0140_C0210_S0007" localSheetId="31">#REF!</definedName>
    <definedName name="C07.00_R0140_C0210_S0007" localSheetId="32">#REF!</definedName>
    <definedName name="C07.00_R0140_C0210_S0007" localSheetId="8">#REF!</definedName>
    <definedName name="C07.00_R0140_C0210_S0007" localSheetId="9">#REF!</definedName>
    <definedName name="C07.00_R0140_C0210_S0007" localSheetId="6">#REF!</definedName>
    <definedName name="C07.00_R0140_C0210_S0007" localSheetId="7">#REF!</definedName>
    <definedName name="C07.00_R0140_C0210_S0007" localSheetId="20">#REF!</definedName>
    <definedName name="C07.00_R0140_C0210_S0007" localSheetId="21">#REF!</definedName>
    <definedName name="C07.00_R0140_C0210_S0007" localSheetId="22">#REF!</definedName>
    <definedName name="C07.00_R0140_C0210_S0007" localSheetId="23">#REF!</definedName>
    <definedName name="C07.00_R0140_C0210_S0007" localSheetId="17">#REF!</definedName>
    <definedName name="C07.00_R0140_C0210_S0007" localSheetId="18">#REF!</definedName>
    <definedName name="C07.00_R0140_C0210_S0007" localSheetId="24">#REF!</definedName>
    <definedName name="C07.00_R0140_C0210_S0007" localSheetId="15">#REF!</definedName>
    <definedName name="C07.00_R0140_C0210_S0007" localSheetId="16">#REF!</definedName>
    <definedName name="C07.00_R0140_C0210_S0007" localSheetId="25">#REF!</definedName>
    <definedName name="C07.00_R0140_C0210_S0007" localSheetId="26">#REF!</definedName>
    <definedName name="C07.00_R0140_C0210_S0007" localSheetId="27">#REF!</definedName>
    <definedName name="C07.00_R0140_C0210_S0007" localSheetId="28">#REF!</definedName>
    <definedName name="C07.00_R0140_C0210_S0007" localSheetId="29">#REF!</definedName>
    <definedName name="C07.00_R0140_C0210_S0007" localSheetId="4">#REF!</definedName>
    <definedName name="C07.00_R0140_C0210_S0007" localSheetId="13">#REF!</definedName>
    <definedName name="C07.00_R0140_C0210_S0007" localSheetId="14">#REF!</definedName>
    <definedName name="C07.00_R0140_C0210_S0007" localSheetId="10">#REF!</definedName>
    <definedName name="C07.00_R0140_C0210_S0007" localSheetId="11">#REF!</definedName>
    <definedName name="C07.00_R0140_C0210_S0007" localSheetId="12">#REF!</definedName>
    <definedName name="C07.00_R0140_C0210_S0007" localSheetId="5">#REF!</definedName>
    <definedName name="C07.00_R0140_C0210_S0007">#REF!</definedName>
    <definedName name="C07.00_R0140_C0210_S0008" localSheetId="35">#REF!</definedName>
    <definedName name="C07.00_R0140_C0210_S0008" localSheetId="36">#REF!</definedName>
    <definedName name="C07.00_R0140_C0210_S0008" localSheetId="37">#REF!</definedName>
    <definedName name="C07.00_R0140_C0210_S0008" localSheetId="1">#REF!</definedName>
    <definedName name="C07.00_R0140_C0210_S0008" localSheetId="30">#REF!</definedName>
    <definedName name="C07.00_R0140_C0210_S0008" localSheetId="31">#REF!</definedName>
    <definedName name="C07.00_R0140_C0210_S0008" localSheetId="32">#REF!</definedName>
    <definedName name="C07.00_R0140_C0210_S0008" localSheetId="8">#REF!</definedName>
    <definedName name="C07.00_R0140_C0210_S0008" localSheetId="9">#REF!</definedName>
    <definedName name="C07.00_R0140_C0210_S0008" localSheetId="6">#REF!</definedName>
    <definedName name="C07.00_R0140_C0210_S0008" localSheetId="7">#REF!</definedName>
    <definedName name="C07.00_R0140_C0210_S0008" localSheetId="20">#REF!</definedName>
    <definedName name="C07.00_R0140_C0210_S0008" localSheetId="21">#REF!</definedName>
    <definedName name="C07.00_R0140_C0210_S0008" localSheetId="22">#REF!</definedName>
    <definedName name="C07.00_R0140_C0210_S0008" localSheetId="23">#REF!</definedName>
    <definedName name="C07.00_R0140_C0210_S0008" localSheetId="17">#REF!</definedName>
    <definedName name="C07.00_R0140_C0210_S0008" localSheetId="18">#REF!</definedName>
    <definedName name="C07.00_R0140_C0210_S0008" localSheetId="24">#REF!</definedName>
    <definedName name="C07.00_R0140_C0210_S0008" localSheetId="15">#REF!</definedName>
    <definedName name="C07.00_R0140_C0210_S0008" localSheetId="16">#REF!</definedName>
    <definedName name="C07.00_R0140_C0210_S0008" localSheetId="25">#REF!</definedName>
    <definedName name="C07.00_R0140_C0210_S0008" localSheetId="26">#REF!</definedName>
    <definedName name="C07.00_R0140_C0210_S0008" localSheetId="27">#REF!</definedName>
    <definedName name="C07.00_R0140_C0210_S0008" localSheetId="28">#REF!</definedName>
    <definedName name="C07.00_R0140_C0210_S0008" localSheetId="29">#REF!</definedName>
    <definedName name="C07.00_R0140_C0210_S0008" localSheetId="4">#REF!</definedName>
    <definedName name="C07.00_R0140_C0210_S0008" localSheetId="13">#REF!</definedName>
    <definedName name="C07.00_R0140_C0210_S0008" localSheetId="14">#REF!</definedName>
    <definedName name="C07.00_R0140_C0210_S0008" localSheetId="10">#REF!</definedName>
    <definedName name="C07.00_R0140_C0210_S0008" localSheetId="11">#REF!</definedName>
    <definedName name="C07.00_R0140_C0210_S0008" localSheetId="12">#REF!</definedName>
    <definedName name="C07.00_R0140_C0210_S0008" localSheetId="5">#REF!</definedName>
    <definedName name="C07.00_R0140_C0210_S0008">#REF!</definedName>
    <definedName name="C07.00_R0140_C0210_S0009" localSheetId="35">#REF!</definedName>
    <definedName name="C07.00_R0140_C0210_S0009" localSheetId="36">#REF!</definedName>
    <definedName name="C07.00_R0140_C0210_S0009" localSheetId="37">#REF!</definedName>
    <definedName name="C07.00_R0140_C0210_S0009" localSheetId="1">#REF!</definedName>
    <definedName name="C07.00_R0140_C0210_S0009" localSheetId="30">#REF!</definedName>
    <definedName name="C07.00_R0140_C0210_S0009" localSheetId="31">#REF!</definedName>
    <definedName name="C07.00_R0140_C0210_S0009" localSheetId="32">#REF!</definedName>
    <definedName name="C07.00_R0140_C0210_S0009" localSheetId="8">#REF!</definedName>
    <definedName name="C07.00_R0140_C0210_S0009" localSheetId="9">#REF!</definedName>
    <definedName name="C07.00_R0140_C0210_S0009" localSheetId="6">#REF!</definedName>
    <definedName name="C07.00_R0140_C0210_S0009" localSheetId="7">#REF!</definedName>
    <definedName name="C07.00_R0140_C0210_S0009" localSheetId="20">#REF!</definedName>
    <definedName name="C07.00_R0140_C0210_S0009" localSheetId="21">#REF!</definedName>
    <definedName name="C07.00_R0140_C0210_S0009" localSheetId="22">#REF!</definedName>
    <definedName name="C07.00_R0140_C0210_S0009" localSheetId="23">#REF!</definedName>
    <definedName name="C07.00_R0140_C0210_S0009" localSheetId="17">#REF!</definedName>
    <definedName name="C07.00_R0140_C0210_S0009" localSheetId="18">#REF!</definedName>
    <definedName name="C07.00_R0140_C0210_S0009" localSheetId="24">#REF!</definedName>
    <definedName name="C07.00_R0140_C0210_S0009" localSheetId="15">#REF!</definedName>
    <definedName name="C07.00_R0140_C0210_S0009" localSheetId="16">#REF!</definedName>
    <definedName name="C07.00_R0140_C0210_S0009" localSheetId="25">#REF!</definedName>
    <definedName name="C07.00_R0140_C0210_S0009" localSheetId="26">#REF!</definedName>
    <definedName name="C07.00_R0140_C0210_S0009" localSheetId="27">#REF!</definedName>
    <definedName name="C07.00_R0140_C0210_S0009" localSheetId="28">#REF!</definedName>
    <definedName name="C07.00_R0140_C0210_S0009" localSheetId="29">#REF!</definedName>
    <definedName name="C07.00_R0140_C0210_S0009" localSheetId="4">#REF!</definedName>
    <definedName name="C07.00_R0140_C0210_S0009" localSheetId="13">#REF!</definedName>
    <definedName name="C07.00_R0140_C0210_S0009" localSheetId="14">#REF!</definedName>
    <definedName name="C07.00_R0140_C0210_S0009" localSheetId="10">#REF!</definedName>
    <definedName name="C07.00_R0140_C0210_S0009" localSheetId="11">#REF!</definedName>
    <definedName name="C07.00_R0140_C0210_S0009" localSheetId="12">#REF!</definedName>
    <definedName name="C07.00_R0140_C0210_S0009" localSheetId="5">#REF!</definedName>
    <definedName name="C07.00_R0140_C0210_S0009">#REF!</definedName>
    <definedName name="C07.00_R0140_C0210_S0010" localSheetId="35">#REF!</definedName>
    <definedName name="C07.00_R0140_C0210_S0010" localSheetId="36">#REF!</definedName>
    <definedName name="C07.00_R0140_C0210_S0010" localSheetId="37">#REF!</definedName>
    <definedName name="C07.00_R0140_C0210_S0010" localSheetId="1">#REF!</definedName>
    <definedName name="C07.00_R0140_C0210_S0010" localSheetId="30">#REF!</definedName>
    <definedName name="C07.00_R0140_C0210_S0010" localSheetId="31">#REF!</definedName>
    <definedName name="C07.00_R0140_C0210_S0010" localSheetId="32">#REF!</definedName>
    <definedName name="C07.00_R0140_C0210_S0010" localSheetId="8">#REF!</definedName>
    <definedName name="C07.00_R0140_C0210_S0010" localSheetId="9">#REF!</definedName>
    <definedName name="C07.00_R0140_C0210_S0010" localSheetId="6">#REF!</definedName>
    <definedName name="C07.00_R0140_C0210_S0010" localSheetId="7">#REF!</definedName>
    <definedName name="C07.00_R0140_C0210_S0010" localSheetId="20">#REF!</definedName>
    <definedName name="C07.00_R0140_C0210_S0010" localSheetId="21">#REF!</definedName>
    <definedName name="C07.00_R0140_C0210_S0010" localSheetId="22">#REF!</definedName>
    <definedName name="C07.00_R0140_C0210_S0010" localSheetId="23">#REF!</definedName>
    <definedName name="C07.00_R0140_C0210_S0010" localSheetId="17">#REF!</definedName>
    <definedName name="C07.00_R0140_C0210_S0010" localSheetId="18">#REF!</definedName>
    <definedName name="C07.00_R0140_C0210_S0010" localSheetId="24">#REF!</definedName>
    <definedName name="C07.00_R0140_C0210_S0010" localSheetId="15">#REF!</definedName>
    <definedName name="C07.00_R0140_C0210_S0010" localSheetId="16">#REF!</definedName>
    <definedName name="C07.00_R0140_C0210_S0010" localSheetId="25">#REF!</definedName>
    <definedName name="C07.00_R0140_C0210_S0010" localSheetId="26">#REF!</definedName>
    <definedName name="C07.00_R0140_C0210_S0010" localSheetId="27">#REF!</definedName>
    <definedName name="C07.00_R0140_C0210_S0010" localSheetId="28">#REF!</definedName>
    <definedName name="C07.00_R0140_C0210_S0010" localSheetId="29">#REF!</definedName>
    <definedName name="C07.00_R0140_C0210_S0010" localSheetId="4">#REF!</definedName>
    <definedName name="C07.00_R0140_C0210_S0010" localSheetId="13">#REF!</definedName>
    <definedName name="C07.00_R0140_C0210_S0010" localSheetId="14">#REF!</definedName>
    <definedName name="C07.00_R0140_C0210_S0010" localSheetId="10">#REF!</definedName>
    <definedName name="C07.00_R0140_C0210_S0010" localSheetId="11">#REF!</definedName>
    <definedName name="C07.00_R0140_C0210_S0010" localSheetId="12">#REF!</definedName>
    <definedName name="C07.00_R0140_C0210_S0010" localSheetId="5">#REF!</definedName>
    <definedName name="C07.00_R0140_C0210_S0010">#REF!</definedName>
    <definedName name="C07.00_R0140_C0210_S0011" localSheetId="35">#REF!</definedName>
    <definedName name="C07.00_R0140_C0210_S0011" localSheetId="36">#REF!</definedName>
    <definedName name="C07.00_R0140_C0210_S0011" localSheetId="37">#REF!</definedName>
    <definedName name="C07.00_R0140_C0210_S0011" localSheetId="1">#REF!</definedName>
    <definedName name="C07.00_R0140_C0210_S0011" localSheetId="30">#REF!</definedName>
    <definedName name="C07.00_R0140_C0210_S0011" localSheetId="31">#REF!</definedName>
    <definedName name="C07.00_R0140_C0210_S0011" localSheetId="32">#REF!</definedName>
    <definedName name="C07.00_R0140_C0210_S0011" localSheetId="8">#REF!</definedName>
    <definedName name="C07.00_R0140_C0210_S0011" localSheetId="9">#REF!</definedName>
    <definedName name="C07.00_R0140_C0210_S0011" localSheetId="6">#REF!</definedName>
    <definedName name="C07.00_R0140_C0210_S0011" localSheetId="7">#REF!</definedName>
    <definedName name="C07.00_R0140_C0210_S0011" localSheetId="20">#REF!</definedName>
    <definedName name="C07.00_R0140_C0210_S0011" localSheetId="21">#REF!</definedName>
    <definedName name="C07.00_R0140_C0210_S0011" localSheetId="22">#REF!</definedName>
    <definedName name="C07.00_R0140_C0210_S0011" localSheetId="23">#REF!</definedName>
    <definedName name="C07.00_R0140_C0210_S0011" localSheetId="17">#REF!</definedName>
    <definedName name="C07.00_R0140_C0210_S0011" localSheetId="18">#REF!</definedName>
    <definedName name="C07.00_R0140_C0210_S0011" localSheetId="24">#REF!</definedName>
    <definedName name="C07.00_R0140_C0210_S0011" localSheetId="15">#REF!</definedName>
    <definedName name="C07.00_R0140_C0210_S0011" localSheetId="16">#REF!</definedName>
    <definedName name="C07.00_R0140_C0210_S0011" localSheetId="25">#REF!</definedName>
    <definedName name="C07.00_R0140_C0210_S0011" localSheetId="26">#REF!</definedName>
    <definedName name="C07.00_R0140_C0210_S0011" localSheetId="27">#REF!</definedName>
    <definedName name="C07.00_R0140_C0210_S0011" localSheetId="28">#REF!</definedName>
    <definedName name="C07.00_R0140_C0210_S0011" localSheetId="29">#REF!</definedName>
    <definedName name="C07.00_R0140_C0210_S0011" localSheetId="4">#REF!</definedName>
    <definedName name="C07.00_R0140_C0210_S0011" localSheetId="13">#REF!</definedName>
    <definedName name="C07.00_R0140_C0210_S0011" localSheetId="14">#REF!</definedName>
    <definedName name="C07.00_R0140_C0210_S0011" localSheetId="10">#REF!</definedName>
    <definedName name="C07.00_R0140_C0210_S0011" localSheetId="11">#REF!</definedName>
    <definedName name="C07.00_R0140_C0210_S0011" localSheetId="12">#REF!</definedName>
    <definedName name="C07.00_R0140_C0210_S0011" localSheetId="5">#REF!</definedName>
    <definedName name="C07.00_R0140_C0210_S0011">#REF!</definedName>
    <definedName name="C07.00_R0140_C0210_S0012" localSheetId="35">#REF!</definedName>
    <definedName name="C07.00_R0140_C0210_S0012" localSheetId="36">#REF!</definedName>
    <definedName name="C07.00_R0140_C0210_S0012" localSheetId="37">#REF!</definedName>
    <definedName name="C07.00_R0140_C0210_S0012" localSheetId="1">#REF!</definedName>
    <definedName name="C07.00_R0140_C0210_S0012" localSheetId="30">#REF!</definedName>
    <definedName name="C07.00_R0140_C0210_S0012" localSheetId="31">#REF!</definedName>
    <definedName name="C07.00_R0140_C0210_S0012" localSheetId="32">#REF!</definedName>
    <definedName name="C07.00_R0140_C0210_S0012" localSheetId="8">#REF!</definedName>
    <definedName name="C07.00_R0140_C0210_S0012" localSheetId="9">#REF!</definedName>
    <definedName name="C07.00_R0140_C0210_S0012" localSheetId="6">#REF!</definedName>
    <definedName name="C07.00_R0140_C0210_S0012" localSheetId="7">#REF!</definedName>
    <definedName name="C07.00_R0140_C0210_S0012" localSheetId="20">#REF!</definedName>
    <definedName name="C07.00_R0140_C0210_S0012" localSheetId="21">#REF!</definedName>
    <definedName name="C07.00_R0140_C0210_S0012" localSheetId="22">#REF!</definedName>
    <definedName name="C07.00_R0140_C0210_S0012" localSheetId="23">#REF!</definedName>
    <definedName name="C07.00_R0140_C0210_S0012" localSheetId="17">#REF!</definedName>
    <definedName name="C07.00_R0140_C0210_S0012" localSheetId="18">#REF!</definedName>
    <definedName name="C07.00_R0140_C0210_S0012" localSheetId="24">#REF!</definedName>
    <definedName name="C07.00_R0140_C0210_S0012" localSheetId="15">#REF!</definedName>
    <definedName name="C07.00_R0140_C0210_S0012" localSheetId="16">#REF!</definedName>
    <definedName name="C07.00_R0140_C0210_S0012" localSheetId="25">#REF!</definedName>
    <definedName name="C07.00_R0140_C0210_S0012" localSheetId="26">#REF!</definedName>
    <definedName name="C07.00_R0140_C0210_S0012" localSheetId="27">#REF!</definedName>
    <definedName name="C07.00_R0140_C0210_S0012" localSheetId="28">#REF!</definedName>
    <definedName name="C07.00_R0140_C0210_S0012" localSheetId="29">#REF!</definedName>
    <definedName name="C07.00_R0140_C0210_S0012" localSheetId="4">#REF!</definedName>
    <definedName name="C07.00_R0140_C0210_S0012" localSheetId="13">#REF!</definedName>
    <definedName name="C07.00_R0140_C0210_S0012" localSheetId="14">#REF!</definedName>
    <definedName name="C07.00_R0140_C0210_S0012" localSheetId="10">#REF!</definedName>
    <definedName name="C07.00_R0140_C0210_S0012" localSheetId="11">#REF!</definedName>
    <definedName name="C07.00_R0140_C0210_S0012" localSheetId="12">#REF!</definedName>
    <definedName name="C07.00_R0140_C0210_S0012" localSheetId="5">#REF!</definedName>
    <definedName name="C07.00_R0140_C0210_S0012">#REF!</definedName>
    <definedName name="C07.00_R0140_C0210_S0013" localSheetId="35">#REF!</definedName>
    <definedName name="C07.00_R0140_C0210_S0013" localSheetId="36">#REF!</definedName>
    <definedName name="C07.00_R0140_C0210_S0013" localSheetId="37">#REF!</definedName>
    <definedName name="C07.00_R0140_C0210_S0013" localSheetId="1">#REF!</definedName>
    <definedName name="C07.00_R0140_C0210_S0013" localSheetId="30">#REF!</definedName>
    <definedName name="C07.00_R0140_C0210_S0013" localSheetId="31">#REF!</definedName>
    <definedName name="C07.00_R0140_C0210_S0013" localSheetId="32">#REF!</definedName>
    <definedName name="C07.00_R0140_C0210_S0013" localSheetId="8">#REF!</definedName>
    <definedName name="C07.00_R0140_C0210_S0013" localSheetId="9">#REF!</definedName>
    <definedName name="C07.00_R0140_C0210_S0013" localSheetId="6">#REF!</definedName>
    <definedName name="C07.00_R0140_C0210_S0013" localSheetId="7">#REF!</definedName>
    <definedName name="C07.00_R0140_C0210_S0013" localSheetId="20">#REF!</definedName>
    <definedName name="C07.00_R0140_C0210_S0013" localSheetId="21">#REF!</definedName>
    <definedName name="C07.00_R0140_C0210_S0013" localSheetId="22">#REF!</definedName>
    <definedName name="C07.00_R0140_C0210_S0013" localSheetId="23">#REF!</definedName>
    <definedName name="C07.00_R0140_C0210_S0013" localSheetId="17">#REF!</definedName>
    <definedName name="C07.00_R0140_C0210_S0013" localSheetId="18">#REF!</definedName>
    <definedName name="C07.00_R0140_C0210_S0013" localSheetId="24">#REF!</definedName>
    <definedName name="C07.00_R0140_C0210_S0013" localSheetId="15">#REF!</definedName>
    <definedName name="C07.00_R0140_C0210_S0013" localSheetId="16">#REF!</definedName>
    <definedName name="C07.00_R0140_C0210_S0013" localSheetId="25">#REF!</definedName>
    <definedName name="C07.00_R0140_C0210_S0013" localSheetId="26">#REF!</definedName>
    <definedName name="C07.00_R0140_C0210_S0013" localSheetId="27">#REF!</definedName>
    <definedName name="C07.00_R0140_C0210_S0013" localSheetId="28">#REF!</definedName>
    <definedName name="C07.00_R0140_C0210_S0013" localSheetId="29">#REF!</definedName>
    <definedName name="C07.00_R0140_C0210_S0013" localSheetId="4">#REF!</definedName>
    <definedName name="C07.00_R0140_C0210_S0013" localSheetId="13">#REF!</definedName>
    <definedName name="C07.00_R0140_C0210_S0013" localSheetId="14">#REF!</definedName>
    <definedName name="C07.00_R0140_C0210_S0013" localSheetId="10">#REF!</definedName>
    <definedName name="C07.00_R0140_C0210_S0013" localSheetId="11">#REF!</definedName>
    <definedName name="C07.00_R0140_C0210_S0013" localSheetId="12">#REF!</definedName>
    <definedName name="C07.00_R0140_C0210_S0013" localSheetId="5">#REF!</definedName>
    <definedName name="C07.00_R0140_C0210_S0013">#REF!</definedName>
    <definedName name="C07.00_R0140_C0210_S0014" localSheetId="35">#REF!</definedName>
    <definedName name="C07.00_R0140_C0210_S0014" localSheetId="36">#REF!</definedName>
    <definedName name="C07.00_R0140_C0210_S0014" localSheetId="37">#REF!</definedName>
    <definedName name="C07.00_R0140_C0210_S0014" localSheetId="1">#REF!</definedName>
    <definedName name="C07.00_R0140_C0210_S0014" localSheetId="30">#REF!</definedName>
    <definedName name="C07.00_R0140_C0210_S0014" localSheetId="31">#REF!</definedName>
    <definedName name="C07.00_R0140_C0210_S0014" localSheetId="32">#REF!</definedName>
    <definedName name="C07.00_R0140_C0210_S0014" localSheetId="8">#REF!</definedName>
    <definedName name="C07.00_R0140_C0210_S0014" localSheetId="9">#REF!</definedName>
    <definedName name="C07.00_R0140_C0210_S0014" localSheetId="6">#REF!</definedName>
    <definedName name="C07.00_R0140_C0210_S0014" localSheetId="7">#REF!</definedName>
    <definedName name="C07.00_R0140_C0210_S0014" localSheetId="20">#REF!</definedName>
    <definedName name="C07.00_R0140_C0210_S0014" localSheetId="21">#REF!</definedName>
    <definedName name="C07.00_R0140_C0210_S0014" localSheetId="22">#REF!</definedName>
    <definedName name="C07.00_R0140_C0210_S0014" localSheetId="23">#REF!</definedName>
    <definedName name="C07.00_R0140_C0210_S0014" localSheetId="17">#REF!</definedName>
    <definedName name="C07.00_R0140_C0210_S0014" localSheetId="18">#REF!</definedName>
    <definedName name="C07.00_R0140_C0210_S0014" localSheetId="24">#REF!</definedName>
    <definedName name="C07.00_R0140_C0210_S0014" localSheetId="15">#REF!</definedName>
    <definedName name="C07.00_R0140_C0210_S0014" localSheetId="16">#REF!</definedName>
    <definedName name="C07.00_R0140_C0210_S0014" localSheetId="25">#REF!</definedName>
    <definedName name="C07.00_R0140_C0210_S0014" localSheetId="26">#REF!</definedName>
    <definedName name="C07.00_R0140_C0210_S0014" localSheetId="27">#REF!</definedName>
    <definedName name="C07.00_R0140_C0210_S0014" localSheetId="28">#REF!</definedName>
    <definedName name="C07.00_R0140_C0210_S0014" localSheetId="29">#REF!</definedName>
    <definedName name="C07.00_R0140_C0210_S0014" localSheetId="4">#REF!</definedName>
    <definedName name="C07.00_R0140_C0210_S0014" localSheetId="13">#REF!</definedName>
    <definedName name="C07.00_R0140_C0210_S0014" localSheetId="14">#REF!</definedName>
    <definedName name="C07.00_R0140_C0210_S0014" localSheetId="10">#REF!</definedName>
    <definedName name="C07.00_R0140_C0210_S0014" localSheetId="11">#REF!</definedName>
    <definedName name="C07.00_R0140_C0210_S0014" localSheetId="12">#REF!</definedName>
    <definedName name="C07.00_R0140_C0210_S0014" localSheetId="5">#REF!</definedName>
    <definedName name="C07.00_R0140_C0210_S0014">#REF!</definedName>
    <definedName name="C07.00_R0140_C0210_S0015" localSheetId="35">#REF!</definedName>
    <definedName name="C07.00_R0140_C0210_S0015" localSheetId="36">#REF!</definedName>
    <definedName name="C07.00_R0140_C0210_S0015" localSheetId="37">#REF!</definedName>
    <definedName name="C07.00_R0140_C0210_S0015" localSheetId="1">#REF!</definedName>
    <definedName name="C07.00_R0140_C0210_S0015" localSheetId="30">#REF!</definedName>
    <definedName name="C07.00_R0140_C0210_S0015" localSheetId="31">#REF!</definedName>
    <definedName name="C07.00_R0140_C0210_S0015" localSheetId="32">#REF!</definedName>
    <definedName name="C07.00_R0140_C0210_S0015" localSheetId="8">#REF!</definedName>
    <definedName name="C07.00_R0140_C0210_S0015" localSheetId="9">#REF!</definedName>
    <definedName name="C07.00_R0140_C0210_S0015" localSheetId="6">#REF!</definedName>
    <definedName name="C07.00_R0140_C0210_S0015" localSheetId="7">#REF!</definedName>
    <definedName name="C07.00_R0140_C0210_S0015" localSheetId="20">#REF!</definedName>
    <definedName name="C07.00_R0140_C0210_S0015" localSheetId="21">#REF!</definedName>
    <definedName name="C07.00_R0140_C0210_S0015" localSheetId="22">#REF!</definedName>
    <definedName name="C07.00_R0140_C0210_S0015" localSheetId="23">#REF!</definedName>
    <definedName name="C07.00_R0140_C0210_S0015" localSheetId="17">#REF!</definedName>
    <definedName name="C07.00_R0140_C0210_S0015" localSheetId="18">#REF!</definedName>
    <definedName name="C07.00_R0140_C0210_S0015" localSheetId="24">#REF!</definedName>
    <definedName name="C07.00_R0140_C0210_S0015" localSheetId="15">#REF!</definedName>
    <definedName name="C07.00_R0140_C0210_S0015" localSheetId="16">#REF!</definedName>
    <definedName name="C07.00_R0140_C0210_S0015" localSheetId="25">#REF!</definedName>
    <definedName name="C07.00_R0140_C0210_S0015" localSheetId="26">#REF!</definedName>
    <definedName name="C07.00_R0140_C0210_S0015" localSheetId="27">#REF!</definedName>
    <definedName name="C07.00_R0140_C0210_S0015" localSheetId="28">#REF!</definedName>
    <definedName name="C07.00_R0140_C0210_S0015" localSheetId="29">#REF!</definedName>
    <definedName name="C07.00_R0140_C0210_S0015" localSheetId="4">#REF!</definedName>
    <definedName name="C07.00_R0140_C0210_S0015" localSheetId="13">#REF!</definedName>
    <definedName name="C07.00_R0140_C0210_S0015" localSheetId="14">#REF!</definedName>
    <definedName name="C07.00_R0140_C0210_S0015" localSheetId="10">#REF!</definedName>
    <definedName name="C07.00_R0140_C0210_S0015" localSheetId="11">#REF!</definedName>
    <definedName name="C07.00_R0140_C0210_S0015" localSheetId="12">#REF!</definedName>
    <definedName name="C07.00_R0140_C0210_S0015" localSheetId="5">#REF!</definedName>
    <definedName name="C07.00_R0140_C0210_S0015">#REF!</definedName>
    <definedName name="C07.00_R0140_C0210_S0016" localSheetId="35">#REF!</definedName>
    <definedName name="C07.00_R0140_C0210_S0016" localSheetId="36">#REF!</definedName>
    <definedName name="C07.00_R0140_C0210_S0016" localSheetId="37">#REF!</definedName>
    <definedName name="C07.00_R0140_C0210_S0016" localSheetId="1">#REF!</definedName>
    <definedName name="C07.00_R0140_C0210_S0016" localSheetId="30">#REF!</definedName>
    <definedName name="C07.00_R0140_C0210_S0016" localSheetId="31">#REF!</definedName>
    <definedName name="C07.00_R0140_C0210_S0016" localSheetId="32">#REF!</definedName>
    <definedName name="C07.00_R0140_C0210_S0016" localSheetId="8">#REF!</definedName>
    <definedName name="C07.00_R0140_C0210_S0016" localSheetId="9">#REF!</definedName>
    <definedName name="C07.00_R0140_C0210_S0016" localSheetId="6">#REF!</definedName>
    <definedName name="C07.00_R0140_C0210_S0016" localSheetId="7">#REF!</definedName>
    <definedName name="C07.00_R0140_C0210_S0016" localSheetId="20">#REF!</definedName>
    <definedName name="C07.00_R0140_C0210_S0016" localSheetId="21">#REF!</definedName>
    <definedName name="C07.00_R0140_C0210_S0016" localSheetId="22">#REF!</definedName>
    <definedName name="C07.00_R0140_C0210_S0016" localSheetId="23">#REF!</definedName>
    <definedName name="C07.00_R0140_C0210_S0016" localSheetId="17">#REF!</definedName>
    <definedName name="C07.00_R0140_C0210_S0016" localSheetId="18">#REF!</definedName>
    <definedName name="C07.00_R0140_C0210_S0016" localSheetId="24">#REF!</definedName>
    <definedName name="C07.00_R0140_C0210_S0016" localSheetId="15">#REF!</definedName>
    <definedName name="C07.00_R0140_C0210_S0016" localSheetId="16">#REF!</definedName>
    <definedName name="C07.00_R0140_C0210_S0016" localSheetId="25">#REF!</definedName>
    <definedName name="C07.00_R0140_C0210_S0016" localSheetId="26">#REF!</definedName>
    <definedName name="C07.00_R0140_C0210_S0016" localSheetId="27">#REF!</definedName>
    <definedName name="C07.00_R0140_C0210_S0016" localSheetId="28">#REF!</definedName>
    <definedName name="C07.00_R0140_C0210_S0016" localSheetId="29">#REF!</definedName>
    <definedName name="C07.00_R0140_C0210_S0016" localSheetId="4">#REF!</definedName>
    <definedName name="C07.00_R0140_C0210_S0016" localSheetId="13">#REF!</definedName>
    <definedName name="C07.00_R0140_C0210_S0016" localSheetId="14">#REF!</definedName>
    <definedName name="C07.00_R0140_C0210_S0016" localSheetId="10">#REF!</definedName>
    <definedName name="C07.00_R0140_C0210_S0016" localSheetId="11">#REF!</definedName>
    <definedName name="C07.00_R0140_C0210_S0016" localSheetId="12">#REF!</definedName>
    <definedName name="C07.00_R0140_C0210_S0016" localSheetId="5">#REF!</definedName>
    <definedName name="C07.00_R0140_C0210_S0016">#REF!</definedName>
    <definedName name="C07.00_R0140_C0210_S0017" localSheetId="35">#REF!</definedName>
    <definedName name="C07.00_R0140_C0210_S0017" localSheetId="36">#REF!</definedName>
    <definedName name="C07.00_R0140_C0210_S0017" localSheetId="37">#REF!</definedName>
    <definedName name="C07.00_R0140_C0210_S0017" localSheetId="1">#REF!</definedName>
    <definedName name="C07.00_R0140_C0210_S0017" localSheetId="30">#REF!</definedName>
    <definedName name="C07.00_R0140_C0210_S0017" localSheetId="31">#REF!</definedName>
    <definedName name="C07.00_R0140_C0210_S0017" localSheetId="32">#REF!</definedName>
    <definedName name="C07.00_R0140_C0210_S0017" localSheetId="8">#REF!</definedName>
    <definedName name="C07.00_R0140_C0210_S0017" localSheetId="9">#REF!</definedName>
    <definedName name="C07.00_R0140_C0210_S0017" localSheetId="6">#REF!</definedName>
    <definedName name="C07.00_R0140_C0210_S0017" localSheetId="7">#REF!</definedName>
    <definedName name="C07.00_R0140_C0210_S0017" localSheetId="20">#REF!</definedName>
    <definedName name="C07.00_R0140_C0210_S0017" localSheetId="21">#REF!</definedName>
    <definedName name="C07.00_R0140_C0210_S0017" localSheetId="22">#REF!</definedName>
    <definedName name="C07.00_R0140_C0210_S0017" localSheetId="23">#REF!</definedName>
    <definedName name="C07.00_R0140_C0210_S0017" localSheetId="17">#REF!</definedName>
    <definedName name="C07.00_R0140_C0210_S0017" localSheetId="18">#REF!</definedName>
    <definedName name="C07.00_R0140_C0210_S0017" localSheetId="24">#REF!</definedName>
    <definedName name="C07.00_R0140_C0210_S0017" localSheetId="15">#REF!</definedName>
    <definedName name="C07.00_R0140_C0210_S0017" localSheetId="16">#REF!</definedName>
    <definedName name="C07.00_R0140_C0210_S0017" localSheetId="25">#REF!</definedName>
    <definedName name="C07.00_R0140_C0210_S0017" localSheetId="26">#REF!</definedName>
    <definedName name="C07.00_R0140_C0210_S0017" localSheetId="27">#REF!</definedName>
    <definedName name="C07.00_R0140_C0210_S0017" localSheetId="28">#REF!</definedName>
    <definedName name="C07.00_R0140_C0210_S0017" localSheetId="29">#REF!</definedName>
    <definedName name="C07.00_R0140_C0210_S0017" localSheetId="4">#REF!</definedName>
    <definedName name="C07.00_R0140_C0210_S0017" localSheetId="13">#REF!</definedName>
    <definedName name="C07.00_R0140_C0210_S0017" localSheetId="14">#REF!</definedName>
    <definedName name="C07.00_R0140_C0210_S0017" localSheetId="10">#REF!</definedName>
    <definedName name="C07.00_R0140_C0210_S0017" localSheetId="11">#REF!</definedName>
    <definedName name="C07.00_R0140_C0210_S0017" localSheetId="12">#REF!</definedName>
    <definedName name="C07.00_R0140_C0210_S0017" localSheetId="5">#REF!</definedName>
    <definedName name="C07.00_R0140_C0210_S0017">#REF!</definedName>
    <definedName name="C07.00_R0150_C0200_S0001" localSheetId="35">#REF!</definedName>
    <definedName name="C07.00_R0150_C0200_S0001" localSheetId="36">#REF!</definedName>
    <definedName name="C07.00_R0150_C0200_S0001" localSheetId="37">#REF!</definedName>
    <definedName name="C07.00_R0150_C0200_S0001" localSheetId="1">#REF!</definedName>
    <definedName name="C07.00_R0150_C0200_S0001" localSheetId="30">#REF!</definedName>
    <definedName name="C07.00_R0150_C0200_S0001" localSheetId="31">#REF!</definedName>
    <definedName name="C07.00_R0150_C0200_S0001" localSheetId="32">#REF!</definedName>
    <definedName name="C07.00_R0150_C0200_S0001" localSheetId="8">#REF!</definedName>
    <definedName name="C07.00_R0150_C0200_S0001" localSheetId="9">#REF!</definedName>
    <definedName name="C07.00_R0150_C0200_S0001" localSheetId="6">#REF!</definedName>
    <definedName name="C07.00_R0150_C0200_S0001" localSheetId="7">#REF!</definedName>
    <definedName name="C07.00_R0150_C0200_S0001" localSheetId="20">#REF!</definedName>
    <definedName name="C07.00_R0150_C0200_S0001" localSheetId="21">#REF!</definedName>
    <definedName name="C07.00_R0150_C0200_S0001" localSheetId="22">#REF!</definedName>
    <definedName name="C07.00_R0150_C0200_S0001" localSheetId="23">#REF!</definedName>
    <definedName name="C07.00_R0150_C0200_S0001" localSheetId="17">#REF!</definedName>
    <definedName name="C07.00_R0150_C0200_S0001" localSheetId="18">#REF!</definedName>
    <definedName name="C07.00_R0150_C0200_S0001" localSheetId="24">#REF!</definedName>
    <definedName name="C07.00_R0150_C0200_S0001" localSheetId="15">#REF!</definedName>
    <definedName name="C07.00_R0150_C0200_S0001" localSheetId="16">#REF!</definedName>
    <definedName name="C07.00_R0150_C0200_S0001" localSheetId="25">#REF!</definedName>
    <definedName name="C07.00_R0150_C0200_S0001" localSheetId="26">#REF!</definedName>
    <definedName name="C07.00_R0150_C0200_S0001" localSheetId="27">#REF!</definedName>
    <definedName name="C07.00_R0150_C0200_S0001" localSheetId="28">#REF!</definedName>
    <definedName name="C07.00_R0150_C0200_S0001" localSheetId="29">#REF!</definedName>
    <definedName name="C07.00_R0150_C0200_S0001" localSheetId="4">#REF!</definedName>
    <definedName name="C07.00_R0150_C0200_S0001" localSheetId="13">#REF!</definedName>
    <definedName name="C07.00_R0150_C0200_S0001" localSheetId="14">#REF!</definedName>
    <definedName name="C07.00_R0150_C0200_S0001" localSheetId="10">#REF!</definedName>
    <definedName name="C07.00_R0150_C0200_S0001" localSheetId="11">#REF!</definedName>
    <definedName name="C07.00_R0150_C0200_S0001" localSheetId="12">#REF!</definedName>
    <definedName name="C07.00_R0150_C0200_S0001" localSheetId="5">#REF!</definedName>
    <definedName name="C07.00_R0150_C0200_S0001">#REF!</definedName>
    <definedName name="C07.00_R0150_C0200_S0002" localSheetId="35">#REF!</definedName>
    <definedName name="C07.00_R0150_C0200_S0002" localSheetId="36">#REF!</definedName>
    <definedName name="C07.00_R0150_C0200_S0002" localSheetId="37">#REF!</definedName>
    <definedName name="C07.00_R0150_C0200_S0002" localSheetId="1">#REF!</definedName>
    <definedName name="C07.00_R0150_C0200_S0002" localSheetId="30">#REF!</definedName>
    <definedName name="C07.00_R0150_C0200_S0002" localSheetId="31">#REF!</definedName>
    <definedName name="C07.00_R0150_C0200_S0002" localSheetId="32">#REF!</definedName>
    <definedName name="C07.00_R0150_C0200_S0002" localSheetId="8">#REF!</definedName>
    <definedName name="C07.00_R0150_C0200_S0002" localSheetId="9">#REF!</definedName>
    <definedName name="C07.00_R0150_C0200_S0002" localSheetId="6">#REF!</definedName>
    <definedName name="C07.00_R0150_C0200_S0002" localSheetId="7">#REF!</definedName>
    <definedName name="C07.00_R0150_C0200_S0002" localSheetId="20">#REF!</definedName>
    <definedName name="C07.00_R0150_C0200_S0002" localSheetId="21">#REF!</definedName>
    <definedName name="C07.00_R0150_C0200_S0002" localSheetId="22">#REF!</definedName>
    <definedName name="C07.00_R0150_C0200_S0002" localSheetId="23">#REF!</definedName>
    <definedName name="C07.00_R0150_C0200_S0002" localSheetId="17">#REF!</definedName>
    <definedName name="C07.00_R0150_C0200_S0002" localSheetId="18">#REF!</definedName>
    <definedName name="C07.00_R0150_C0200_S0002" localSheetId="24">#REF!</definedName>
    <definedName name="C07.00_R0150_C0200_S0002" localSheetId="15">#REF!</definedName>
    <definedName name="C07.00_R0150_C0200_S0002" localSheetId="16">#REF!</definedName>
    <definedName name="C07.00_R0150_C0200_S0002" localSheetId="25">#REF!</definedName>
    <definedName name="C07.00_R0150_C0200_S0002" localSheetId="26">#REF!</definedName>
    <definedName name="C07.00_R0150_C0200_S0002" localSheetId="27">#REF!</definedName>
    <definedName name="C07.00_R0150_C0200_S0002" localSheetId="28">#REF!</definedName>
    <definedName name="C07.00_R0150_C0200_S0002" localSheetId="29">#REF!</definedName>
    <definedName name="C07.00_R0150_C0200_S0002" localSheetId="4">#REF!</definedName>
    <definedName name="C07.00_R0150_C0200_S0002" localSheetId="13">#REF!</definedName>
    <definedName name="C07.00_R0150_C0200_S0002" localSheetId="14">#REF!</definedName>
    <definedName name="C07.00_R0150_C0200_S0002" localSheetId="10">#REF!</definedName>
    <definedName name="C07.00_R0150_C0200_S0002" localSheetId="11">#REF!</definedName>
    <definedName name="C07.00_R0150_C0200_S0002" localSheetId="12">#REF!</definedName>
    <definedName name="C07.00_R0150_C0200_S0002" localSheetId="5">#REF!</definedName>
    <definedName name="C07.00_R0150_C0200_S0002">#REF!</definedName>
    <definedName name="C07.00_R0150_C0200_S0003" localSheetId="35">#REF!</definedName>
    <definedName name="C07.00_R0150_C0200_S0003" localSheetId="36">#REF!</definedName>
    <definedName name="C07.00_R0150_C0200_S0003" localSheetId="37">#REF!</definedName>
    <definedName name="C07.00_R0150_C0200_S0003" localSheetId="1">#REF!</definedName>
    <definedName name="C07.00_R0150_C0200_S0003" localSheetId="30">#REF!</definedName>
    <definedName name="C07.00_R0150_C0200_S0003" localSheetId="31">#REF!</definedName>
    <definedName name="C07.00_R0150_C0200_S0003" localSheetId="32">#REF!</definedName>
    <definedName name="C07.00_R0150_C0200_S0003" localSheetId="8">#REF!</definedName>
    <definedName name="C07.00_R0150_C0200_S0003" localSheetId="9">#REF!</definedName>
    <definedName name="C07.00_R0150_C0200_S0003" localSheetId="6">#REF!</definedName>
    <definedName name="C07.00_R0150_C0200_S0003" localSheetId="7">#REF!</definedName>
    <definedName name="C07.00_R0150_C0200_S0003" localSheetId="20">#REF!</definedName>
    <definedName name="C07.00_R0150_C0200_S0003" localSheetId="21">#REF!</definedName>
    <definedName name="C07.00_R0150_C0200_S0003" localSheetId="22">#REF!</definedName>
    <definedName name="C07.00_R0150_C0200_S0003" localSheetId="23">#REF!</definedName>
    <definedName name="C07.00_R0150_C0200_S0003" localSheetId="17">#REF!</definedName>
    <definedName name="C07.00_R0150_C0200_S0003" localSheetId="18">#REF!</definedName>
    <definedName name="C07.00_R0150_C0200_S0003" localSheetId="24">#REF!</definedName>
    <definedName name="C07.00_R0150_C0200_S0003" localSheetId="15">#REF!</definedName>
    <definedName name="C07.00_R0150_C0200_S0003" localSheetId="16">#REF!</definedName>
    <definedName name="C07.00_R0150_C0200_S0003" localSheetId="25">#REF!</definedName>
    <definedName name="C07.00_R0150_C0200_S0003" localSheetId="26">#REF!</definedName>
    <definedName name="C07.00_R0150_C0200_S0003" localSheetId="27">#REF!</definedName>
    <definedName name="C07.00_R0150_C0200_S0003" localSheetId="28">#REF!</definedName>
    <definedName name="C07.00_R0150_C0200_S0003" localSheetId="29">#REF!</definedName>
    <definedName name="C07.00_R0150_C0200_S0003" localSheetId="4">#REF!</definedName>
    <definedName name="C07.00_R0150_C0200_S0003" localSheetId="13">#REF!</definedName>
    <definedName name="C07.00_R0150_C0200_S0003" localSheetId="14">#REF!</definedName>
    <definedName name="C07.00_R0150_C0200_S0003" localSheetId="10">#REF!</definedName>
    <definedName name="C07.00_R0150_C0200_S0003" localSheetId="11">#REF!</definedName>
    <definedName name="C07.00_R0150_C0200_S0003" localSheetId="12">#REF!</definedName>
    <definedName name="C07.00_R0150_C0200_S0003" localSheetId="5">#REF!</definedName>
    <definedName name="C07.00_R0150_C0200_S0003">#REF!</definedName>
    <definedName name="C07.00_R0150_C0200_S0004" localSheetId="35">#REF!</definedName>
    <definedName name="C07.00_R0150_C0200_S0004" localSheetId="36">#REF!</definedName>
    <definedName name="C07.00_R0150_C0200_S0004" localSheetId="37">#REF!</definedName>
    <definedName name="C07.00_R0150_C0200_S0004" localSheetId="1">#REF!</definedName>
    <definedName name="C07.00_R0150_C0200_S0004" localSheetId="30">#REF!</definedName>
    <definedName name="C07.00_R0150_C0200_S0004" localSheetId="31">#REF!</definedName>
    <definedName name="C07.00_R0150_C0200_S0004" localSheetId="32">#REF!</definedName>
    <definedName name="C07.00_R0150_C0200_S0004" localSheetId="8">#REF!</definedName>
    <definedName name="C07.00_R0150_C0200_S0004" localSheetId="9">#REF!</definedName>
    <definedName name="C07.00_R0150_C0200_S0004" localSheetId="6">#REF!</definedName>
    <definedName name="C07.00_R0150_C0200_S0004" localSheetId="7">#REF!</definedName>
    <definedName name="C07.00_R0150_C0200_S0004" localSheetId="20">#REF!</definedName>
    <definedName name="C07.00_R0150_C0200_S0004" localSheetId="21">#REF!</definedName>
    <definedName name="C07.00_R0150_C0200_S0004" localSheetId="22">#REF!</definedName>
    <definedName name="C07.00_R0150_C0200_S0004" localSheetId="23">#REF!</definedName>
    <definedName name="C07.00_R0150_C0200_S0004" localSheetId="17">#REF!</definedName>
    <definedName name="C07.00_R0150_C0200_S0004" localSheetId="18">#REF!</definedName>
    <definedName name="C07.00_R0150_C0200_S0004" localSheetId="24">#REF!</definedName>
    <definedName name="C07.00_R0150_C0200_S0004" localSheetId="15">#REF!</definedName>
    <definedName name="C07.00_R0150_C0200_S0004" localSheetId="16">#REF!</definedName>
    <definedName name="C07.00_R0150_C0200_S0004" localSheetId="25">#REF!</definedName>
    <definedName name="C07.00_R0150_C0200_S0004" localSheetId="26">#REF!</definedName>
    <definedName name="C07.00_R0150_C0200_S0004" localSheetId="27">#REF!</definedName>
    <definedName name="C07.00_R0150_C0200_S0004" localSheetId="28">#REF!</definedName>
    <definedName name="C07.00_R0150_C0200_S0004" localSheetId="29">#REF!</definedName>
    <definedName name="C07.00_R0150_C0200_S0004" localSheetId="4">#REF!</definedName>
    <definedName name="C07.00_R0150_C0200_S0004" localSheetId="13">#REF!</definedName>
    <definedName name="C07.00_R0150_C0200_S0004" localSheetId="14">#REF!</definedName>
    <definedName name="C07.00_R0150_C0200_S0004" localSheetId="10">#REF!</definedName>
    <definedName name="C07.00_R0150_C0200_S0004" localSheetId="11">#REF!</definedName>
    <definedName name="C07.00_R0150_C0200_S0004" localSheetId="12">#REF!</definedName>
    <definedName name="C07.00_R0150_C0200_S0004" localSheetId="5">#REF!</definedName>
    <definedName name="C07.00_R0150_C0200_S0004">#REF!</definedName>
    <definedName name="C07.00_R0150_C0200_S0005" localSheetId="35">#REF!</definedName>
    <definedName name="C07.00_R0150_C0200_S0005" localSheetId="36">#REF!</definedName>
    <definedName name="C07.00_R0150_C0200_S0005" localSheetId="37">#REF!</definedName>
    <definedName name="C07.00_R0150_C0200_S0005" localSheetId="1">#REF!</definedName>
    <definedName name="C07.00_R0150_C0200_S0005" localSheetId="30">#REF!</definedName>
    <definedName name="C07.00_R0150_C0200_S0005" localSheetId="31">#REF!</definedName>
    <definedName name="C07.00_R0150_C0200_S0005" localSheetId="32">#REF!</definedName>
    <definedName name="C07.00_R0150_C0200_S0005" localSheetId="8">#REF!</definedName>
    <definedName name="C07.00_R0150_C0200_S0005" localSheetId="9">#REF!</definedName>
    <definedName name="C07.00_R0150_C0200_S0005" localSheetId="6">#REF!</definedName>
    <definedName name="C07.00_R0150_C0200_S0005" localSheetId="7">#REF!</definedName>
    <definedName name="C07.00_R0150_C0200_S0005" localSheetId="20">#REF!</definedName>
    <definedName name="C07.00_R0150_C0200_S0005" localSheetId="21">#REF!</definedName>
    <definedName name="C07.00_R0150_C0200_S0005" localSheetId="22">#REF!</definedName>
    <definedName name="C07.00_R0150_C0200_S0005" localSheetId="23">#REF!</definedName>
    <definedName name="C07.00_R0150_C0200_S0005" localSheetId="17">#REF!</definedName>
    <definedName name="C07.00_R0150_C0200_S0005" localSheetId="18">#REF!</definedName>
    <definedName name="C07.00_R0150_C0200_S0005" localSheetId="24">#REF!</definedName>
    <definedName name="C07.00_R0150_C0200_S0005" localSheetId="15">#REF!</definedName>
    <definedName name="C07.00_R0150_C0200_S0005" localSheetId="16">#REF!</definedName>
    <definedName name="C07.00_R0150_C0200_S0005" localSheetId="25">#REF!</definedName>
    <definedName name="C07.00_R0150_C0200_S0005" localSheetId="26">#REF!</definedName>
    <definedName name="C07.00_R0150_C0200_S0005" localSheetId="27">#REF!</definedName>
    <definedName name="C07.00_R0150_C0200_S0005" localSheetId="28">#REF!</definedName>
    <definedName name="C07.00_R0150_C0200_S0005" localSheetId="29">#REF!</definedName>
    <definedName name="C07.00_R0150_C0200_S0005" localSheetId="4">#REF!</definedName>
    <definedName name="C07.00_R0150_C0200_S0005" localSheetId="13">#REF!</definedName>
    <definedName name="C07.00_R0150_C0200_S0005" localSheetId="14">#REF!</definedName>
    <definedName name="C07.00_R0150_C0200_S0005" localSheetId="10">#REF!</definedName>
    <definedName name="C07.00_R0150_C0200_S0005" localSheetId="11">#REF!</definedName>
    <definedName name="C07.00_R0150_C0200_S0005" localSheetId="12">#REF!</definedName>
    <definedName name="C07.00_R0150_C0200_S0005" localSheetId="5">#REF!</definedName>
    <definedName name="C07.00_R0150_C0200_S0005">#REF!</definedName>
    <definedName name="C07.00_R0150_C0200_S0006" localSheetId="35">#REF!</definedName>
    <definedName name="C07.00_R0150_C0200_S0006" localSheetId="36">#REF!</definedName>
    <definedName name="C07.00_R0150_C0200_S0006" localSheetId="37">#REF!</definedName>
    <definedName name="C07.00_R0150_C0200_S0006" localSheetId="1">#REF!</definedName>
    <definedName name="C07.00_R0150_C0200_S0006" localSheetId="30">#REF!</definedName>
    <definedName name="C07.00_R0150_C0200_S0006" localSheetId="31">#REF!</definedName>
    <definedName name="C07.00_R0150_C0200_S0006" localSheetId="32">#REF!</definedName>
    <definedName name="C07.00_R0150_C0200_S0006" localSheetId="8">#REF!</definedName>
    <definedName name="C07.00_R0150_C0200_S0006" localSheetId="9">#REF!</definedName>
    <definedName name="C07.00_R0150_C0200_S0006" localSheetId="6">#REF!</definedName>
    <definedName name="C07.00_R0150_C0200_S0006" localSheetId="7">#REF!</definedName>
    <definedName name="C07.00_R0150_C0200_S0006" localSheetId="20">#REF!</definedName>
    <definedName name="C07.00_R0150_C0200_S0006" localSheetId="21">#REF!</definedName>
    <definedName name="C07.00_R0150_C0200_S0006" localSheetId="22">#REF!</definedName>
    <definedName name="C07.00_R0150_C0200_S0006" localSheetId="23">#REF!</definedName>
    <definedName name="C07.00_R0150_C0200_S0006" localSheetId="17">#REF!</definedName>
    <definedName name="C07.00_R0150_C0200_S0006" localSheetId="18">#REF!</definedName>
    <definedName name="C07.00_R0150_C0200_S0006" localSheetId="24">#REF!</definedName>
    <definedName name="C07.00_R0150_C0200_S0006" localSheetId="15">#REF!</definedName>
    <definedName name="C07.00_R0150_C0200_S0006" localSheetId="16">#REF!</definedName>
    <definedName name="C07.00_R0150_C0200_S0006" localSheetId="25">#REF!</definedName>
    <definedName name="C07.00_R0150_C0200_S0006" localSheetId="26">#REF!</definedName>
    <definedName name="C07.00_R0150_C0200_S0006" localSheetId="27">#REF!</definedName>
    <definedName name="C07.00_R0150_C0200_S0006" localSheetId="28">#REF!</definedName>
    <definedName name="C07.00_R0150_C0200_S0006" localSheetId="29">#REF!</definedName>
    <definedName name="C07.00_R0150_C0200_S0006" localSheetId="4">#REF!</definedName>
    <definedName name="C07.00_R0150_C0200_S0006" localSheetId="13">#REF!</definedName>
    <definedName name="C07.00_R0150_C0200_S0006" localSheetId="14">#REF!</definedName>
    <definedName name="C07.00_R0150_C0200_S0006" localSheetId="10">#REF!</definedName>
    <definedName name="C07.00_R0150_C0200_S0006" localSheetId="11">#REF!</definedName>
    <definedName name="C07.00_R0150_C0200_S0006" localSheetId="12">#REF!</definedName>
    <definedName name="C07.00_R0150_C0200_S0006" localSheetId="5">#REF!</definedName>
    <definedName name="C07.00_R0150_C0200_S0006">#REF!</definedName>
    <definedName name="C07.00_R0150_C0200_S0007" localSheetId="35">#REF!</definedName>
    <definedName name="C07.00_R0150_C0200_S0007" localSheetId="36">#REF!</definedName>
    <definedName name="C07.00_R0150_C0200_S0007" localSheetId="37">#REF!</definedName>
    <definedName name="C07.00_R0150_C0200_S0007" localSheetId="1">#REF!</definedName>
    <definedName name="C07.00_R0150_C0200_S0007" localSheetId="30">#REF!</definedName>
    <definedName name="C07.00_R0150_C0200_S0007" localSheetId="31">#REF!</definedName>
    <definedName name="C07.00_R0150_C0200_S0007" localSheetId="32">#REF!</definedName>
    <definedName name="C07.00_R0150_C0200_S0007" localSheetId="8">#REF!</definedName>
    <definedName name="C07.00_R0150_C0200_S0007" localSheetId="9">#REF!</definedName>
    <definedName name="C07.00_R0150_C0200_S0007" localSheetId="6">#REF!</definedName>
    <definedName name="C07.00_R0150_C0200_S0007" localSheetId="7">#REF!</definedName>
    <definedName name="C07.00_R0150_C0200_S0007" localSheetId="20">#REF!</definedName>
    <definedName name="C07.00_R0150_C0200_S0007" localSheetId="21">#REF!</definedName>
    <definedName name="C07.00_R0150_C0200_S0007" localSheetId="22">#REF!</definedName>
    <definedName name="C07.00_R0150_C0200_S0007" localSheetId="23">#REF!</definedName>
    <definedName name="C07.00_R0150_C0200_S0007" localSheetId="17">#REF!</definedName>
    <definedName name="C07.00_R0150_C0200_S0007" localSheetId="18">#REF!</definedName>
    <definedName name="C07.00_R0150_C0200_S0007" localSheetId="24">#REF!</definedName>
    <definedName name="C07.00_R0150_C0200_S0007" localSheetId="15">#REF!</definedName>
    <definedName name="C07.00_R0150_C0200_S0007" localSheetId="16">#REF!</definedName>
    <definedName name="C07.00_R0150_C0200_S0007" localSheetId="25">#REF!</definedName>
    <definedName name="C07.00_R0150_C0200_S0007" localSheetId="26">#REF!</definedName>
    <definedName name="C07.00_R0150_C0200_S0007" localSheetId="27">#REF!</definedName>
    <definedName name="C07.00_R0150_C0200_S0007" localSheetId="28">#REF!</definedName>
    <definedName name="C07.00_R0150_C0200_S0007" localSheetId="29">#REF!</definedName>
    <definedName name="C07.00_R0150_C0200_S0007" localSheetId="4">#REF!</definedName>
    <definedName name="C07.00_R0150_C0200_S0007" localSheetId="13">#REF!</definedName>
    <definedName name="C07.00_R0150_C0200_S0007" localSheetId="14">#REF!</definedName>
    <definedName name="C07.00_R0150_C0200_S0007" localSheetId="10">#REF!</definedName>
    <definedName name="C07.00_R0150_C0200_S0007" localSheetId="11">#REF!</definedName>
    <definedName name="C07.00_R0150_C0200_S0007" localSheetId="12">#REF!</definedName>
    <definedName name="C07.00_R0150_C0200_S0007" localSheetId="5">#REF!</definedName>
    <definedName name="C07.00_R0150_C0200_S0007">#REF!</definedName>
    <definedName name="C07.00_R0150_C0200_S0008" localSheetId="35">#REF!</definedName>
    <definedName name="C07.00_R0150_C0200_S0008" localSheetId="36">#REF!</definedName>
    <definedName name="C07.00_R0150_C0200_S0008" localSheetId="37">#REF!</definedName>
    <definedName name="C07.00_R0150_C0200_S0008" localSheetId="1">#REF!</definedName>
    <definedName name="C07.00_R0150_C0200_S0008" localSheetId="30">#REF!</definedName>
    <definedName name="C07.00_R0150_C0200_S0008" localSheetId="31">#REF!</definedName>
    <definedName name="C07.00_R0150_C0200_S0008" localSheetId="32">#REF!</definedName>
    <definedName name="C07.00_R0150_C0200_S0008" localSheetId="8">#REF!</definedName>
    <definedName name="C07.00_R0150_C0200_S0008" localSheetId="9">#REF!</definedName>
    <definedName name="C07.00_R0150_C0200_S0008" localSheetId="6">#REF!</definedName>
    <definedName name="C07.00_R0150_C0200_S0008" localSheetId="7">#REF!</definedName>
    <definedName name="C07.00_R0150_C0200_S0008" localSheetId="20">#REF!</definedName>
    <definedName name="C07.00_R0150_C0200_S0008" localSheetId="21">#REF!</definedName>
    <definedName name="C07.00_R0150_C0200_S0008" localSheetId="22">#REF!</definedName>
    <definedName name="C07.00_R0150_C0200_S0008" localSheetId="23">#REF!</definedName>
    <definedName name="C07.00_R0150_C0200_S0008" localSheetId="17">#REF!</definedName>
    <definedName name="C07.00_R0150_C0200_S0008" localSheetId="18">#REF!</definedName>
    <definedName name="C07.00_R0150_C0200_S0008" localSheetId="24">#REF!</definedName>
    <definedName name="C07.00_R0150_C0200_S0008" localSheetId="15">#REF!</definedName>
    <definedName name="C07.00_R0150_C0200_S0008" localSheetId="16">#REF!</definedName>
    <definedName name="C07.00_R0150_C0200_S0008" localSheetId="25">#REF!</definedName>
    <definedName name="C07.00_R0150_C0200_S0008" localSheetId="26">#REF!</definedName>
    <definedName name="C07.00_R0150_C0200_S0008" localSheetId="27">#REF!</definedName>
    <definedName name="C07.00_R0150_C0200_S0008" localSheetId="28">#REF!</definedName>
    <definedName name="C07.00_R0150_C0200_S0008" localSheetId="29">#REF!</definedName>
    <definedName name="C07.00_R0150_C0200_S0008" localSheetId="4">#REF!</definedName>
    <definedName name="C07.00_R0150_C0200_S0008" localSheetId="13">#REF!</definedName>
    <definedName name="C07.00_R0150_C0200_S0008" localSheetId="14">#REF!</definedName>
    <definedName name="C07.00_R0150_C0200_S0008" localSheetId="10">#REF!</definedName>
    <definedName name="C07.00_R0150_C0200_S0008" localSheetId="11">#REF!</definedName>
    <definedName name="C07.00_R0150_C0200_S0008" localSheetId="12">#REF!</definedName>
    <definedName name="C07.00_R0150_C0200_S0008" localSheetId="5">#REF!</definedName>
    <definedName name="C07.00_R0150_C0200_S0008">#REF!</definedName>
    <definedName name="C07.00_R0150_C0200_S0009" localSheetId="35">#REF!</definedName>
    <definedName name="C07.00_R0150_C0200_S0009" localSheetId="36">#REF!</definedName>
    <definedName name="C07.00_R0150_C0200_S0009" localSheetId="37">#REF!</definedName>
    <definedName name="C07.00_R0150_C0200_S0009" localSheetId="1">#REF!</definedName>
    <definedName name="C07.00_R0150_C0200_S0009" localSheetId="30">#REF!</definedName>
    <definedName name="C07.00_R0150_C0200_S0009" localSheetId="31">#REF!</definedName>
    <definedName name="C07.00_R0150_C0200_S0009" localSheetId="32">#REF!</definedName>
    <definedName name="C07.00_R0150_C0200_S0009" localSheetId="8">#REF!</definedName>
    <definedName name="C07.00_R0150_C0200_S0009" localSheetId="9">#REF!</definedName>
    <definedName name="C07.00_R0150_C0200_S0009" localSheetId="6">#REF!</definedName>
    <definedName name="C07.00_R0150_C0200_S0009" localSheetId="7">#REF!</definedName>
    <definedName name="C07.00_R0150_C0200_S0009" localSheetId="20">#REF!</definedName>
    <definedName name="C07.00_R0150_C0200_S0009" localSheetId="21">#REF!</definedName>
    <definedName name="C07.00_R0150_C0200_S0009" localSheetId="22">#REF!</definedName>
    <definedName name="C07.00_R0150_C0200_S0009" localSheetId="23">#REF!</definedName>
    <definedName name="C07.00_R0150_C0200_S0009" localSheetId="17">#REF!</definedName>
    <definedName name="C07.00_R0150_C0200_S0009" localSheetId="18">#REF!</definedName>
    <definedName name="C07.00_R0150_C0200_S0009" localSheetId="24">#REF!</definedName>
    <definedName name="C07.00_R0150_C0200_S0009" localSheetId="15">#REF!</definedName>
    <definedName name="C07.00_R0150_C0200_S0009" localSheetId="16">#REF!</definedName>
    <definedName name="C07.00_R0150_C0200_S0009" localSheetId="25">#REF!</definedName>
    <definedName name="C07.00_R0150_C0200_S0009" localSheetId="26">#REF!</definedName>
    <definedName name="C07.00_R0150_C0200_S0009" localSheetId="27">#REF!</definedName>
    <definedName name="C07.00_R0150_C0200_S0009" localSheetId="28">#REF!</definedName>
    <definedName name="C07.00_R0150_C0200_S0009" localSheetId="29">#REF!</definedName>
    <definedName name="C07.00_R0150_C0200_S0009" localSheetId="4">#REF!</definedName>
    <definedName name="C07.00_R0150_C0200_S0009" localSheetId="13">#REF!</definedName>
    <definedName name="C07.00_R0150_C0200_S0009" localSheetId="14">#REF!</definedName>
    <definedName name="C07.00_R0150_C0200_S0009" localSheetId="10">#REF!</definedName>
    <definedName name="C07.00_R0150_C0200_S0009" localSheetId="11">#REF!</definedName>
    <definedName name="C07.00_R0150_C0200_S0009" localSheetId="12">#REF!</definedName>
    <definedName name="C07.00_R0150_C0200_S0009" localSheetId="5">#REF!</definedName>
    <definedName name="C07.00_R0150_C0200_S0009">#REF!</definedName>
    <definedName name="C07.00_R0150_C0200_S0010" localSheetId="35">#REF!</definedName>
    <definedName name="C07.00_R0150_C0200_S0010" localSheetId="36">#REF!</definedName>
    <definedName name="C07.00_R0150_C0200_S0010" localSheetId="37">#REF!</definedName>
    <definedName name="C07.00_R0150_C0200_S0010" localSheetId="1">#REF!</definedName>
    <definedName name="C07.00_R0150_C0200_S0010" localSheetId="30">#REF!</definedName>
    <definedName name="C07.00_R0150_C0200_S0010" localSheetId="31">#REF!</definedName>
    <definedName name="C07.00_R0150_C0200_S0010" localSheetId="32">#REF!</definedName>
    <definedName name="C07.00_R0150_C0200_S0010" localSheetId="8">#REF!</definedName>
    <definedName name="C07.00_R0150_C0200_S0010" localSheetId="9">#REF!</definedName>
    <definedName name="C07.00_R0150_C0200_S0010" localSheetId="6">#REF!</definedName>
    <definedName name="C07.00_R0150_C0200_S0010" localSheetId="7">#REF!</definedName>
    <definedName name="C07.00_R0150_C0200_S0010" localSheetId="20">#REF!</definedName>
    <definedName name="C07.00_R0150_C0200_S0010" localSheetId="21">#REF!</definedName>
    <definedName name="C07.00_R0150_C0200_S0010" localSheetId="22">#REF!</definedName>
    <definedName name="C07.00_R0150_C0200_S0010" localSheetId="23">#REF!</definedName>
    <definedName name="C07.00_R0150_C0200_S0010" localSheetId="17">#REF!</definedName>
    <definedName name="C07.00_R0150_C0200_S0010" localSheetId="18">#REF!</definedName>
    <definedName name="C07.00_R0150_C0200_S0010" localSheetId="24">#REF!</definedName>
    <definedName name="C07.00_R0150_C0200_S0010" localSheetId="15">#REF!</definedName>
    <definedName name="C07.00_R0150_C0200_S0010" localSheetId="16">#REF!</definedName>
    <definedName name="C07.00_R0150_C0200_S0010" localSheetId="25">#REF!</definedName>
    <definedName name="C07.00_R0150_C0200_S0010" localSheetId="26">#REF!</definedName>
    <definedName name="C07.00_R0150_C0200_S0010" localSheetId="27">#REF!</definedName>
    <definedName name="C07.00_R0150_C0200_S0010" localSheetId="28">#REF!</definedName>
    <definedName name="C07.00_R0150_C0200_S0010" localSheetId="29">#REF!</definedName>
    <definedName name="C07.00_R0150_C0200_S0010" localSheetId="4">#REF!</definedName>
    <definedName name="C07.00_R0150_C0200_S0010" localSheetId="13">#REF!</definedName>
    <definedName name="C07.00_R0150_C0200_S0010" localSheetId="14">#REF!</definedName>
    <definedName name="C07.00_R0150_C0200_S0010" localSheetId="10">#REF!</definedName>
    <definedName name="C07.00_R0150_C0200_S0010" localSheetId="11">#REF!</definedName>
    <definedName name="C07.00_R0150_C0200_S0010" localSheetId="12">#REF!</definedName>
    <definedName name="C07.00_R0150_C0200_S0010" localSheetId="5">#REF!</definedName>
    <definedName name="C07.00_R0150_C0200_S0010">#REF!</definedName>
    <definedName name="C07.00_R0150_C0200_S0011" localSheetId="35">#REF!</definedName>
    <definedName name="C07.00_R0150_C0200_S0011" localSheetId="36">#REF!</definedName>
    <definedName name="C07.00_R0150_C0200_S0011" localSheetId="37">#REF!</definedName>
    <definedName name="C07.00_R0150_C0200_S0011" localSheetId="1">#REF!</definedName>
    <definedName name="C07.00_R0150_C0200_S0011" localSheetId="30">#REF!</definedName>
    <definedName name="C07.00_R0150_C0200_S0011" localSheetId="31">#REF!</definedName>
    <definedName name="C07.00_R0150_C0200_S0011" localSheetId="32">#REF!</definedName>
    <definedName name="C07.00_R0150_C0200_S0011" localSheetId="8">#REF!</definedName>
    <definedName name="C07.00_R0150_C0200_S0011" localSheetId="9">#REF!</definedName>
    <definedName name="C07.00_R0150_C0200_S0011" localSheetId="6">#REF!</definedName>
    <definedName name="C07.00_R0150_C0200_S0011" localSheetId="7">#REF!</definedName>
    <definedName name="C07.00_R0150_C0200_S0011" localSheetId="20">#REF!</definedName>
    <definedName name="C07.00_R0150_C0200_S0011" localSheetId="21">#REF!</definedName>
    <definedName name="C07.00_R0150_C0200_S0011" localSheetId="22">#REF!</definedName>
    <definedName name="C07.00_R0150_C0200_S0011" localSheetId="23">#REF!</definedName>
    <definedName name="C07.00_R0150_C0200_S0011" localSheetId="17">#REF!</definedName>
    <definedName name="C07.00_R0150_C0200_S0011" localSheetId="18">#REF!</definedName>
    <definedName name="C07.00_R0150_C0200_S0011" localSheetId="24">#REF!</definedName>
    <definedName name="C07.00_R0150_C0200_S0011" localSheetId="15">#REF!</definedName>
    <definedName name="C07.00_R0150_C0200_S0011" localSheetId="16">#REF!</definedName>
    <definedName name="C07.00_R0150_C0200_S0011" localSheetId="25">#REF!</definedName>
    <definedName name="C07.00_R0150_C0200_S0011" localSheetId="26">#REF!</definedName>
    <definedName name="C07.00_R0150_C0200_S0011" localSheetId="27">#REF!</definedName>
    <definedName name="C07.00_R0150_C0200_S0011" localSheetId="28">#REF!</definedName>
    <definedName name="C07.00_R0150_C0200_S0011" localSheetId="29">#REF!</definedName>
    <definedName name="C07.00_R0150_C0200_S0011" localSheetId="4">#REF!</definedName>
    <definedName name="C07.00_R0150_C0200_S0011" localSheetId="13">#REF!</definedName>
    <definedName name="C07.00_R0150_C0200_S0011" localSheetId="14">#REF!</definedName>
    <definedName name="C07.00_R0150_C0200_S0011" localSheetId="10">#REF!</definedName>
    <definedName name="C07.00_R0150_C0200_S0011" localSheetId="11">#REF!</definedName>
    <definedName name="C07.00_R0150_C0200_S0011" localSheetId="12">#REF!</definedName>
    <definedName name="C07.00_R0150_C0200_S0011" localSheetId="5">#REF!</definedName>
    <definedName name="C07.00_R0150_C0200_S0011">#REF!</definedName>
    <definedName name="C07.00_R0150_C0200_S0012" localSheetId="35">#REF!</definedName>
    <definedName name="C07.00_R0150_C0200_S0012" localSheetId="36">#REF!</definedName>
    <definedName name="C07.00_R0150_C0200_S0012" localSheetId="37">#REF!</definedName>
    <definedName name="C07.00_R0150_C0200_S0012" localSheetId="1">#REF!</definedName>
    <definedName name="C07.00_R0150_C0200_S0012" localSheetId="30">#REF!</definedName>
    <definedName name="C07.00_R0150_C0200_S0012" localSheetId="31">#REF!</definedName>
    <definedName name="C07.00_R0150_C0200_S0012" localSheetId="32">#REF!</definedName>
    <definedName name="C07.00_R0150_C0200_S0012" localSheetId="8">#REF!</definedName>
    <definedName name="C07.00_R0150_C0200_S0012" localSheetId="9">#REF!</definedName>
    <definedName name="C07.00_R0150_C0200_S0012" localSheetId="6">#REF!</definedName>
    <definedName name="C07.00_R0150_C0200_S0012" localSheetId="7">#REF!</definedName>
    <definedName name="C07.00_R0150_C0200_S0012" localSheetId="20">#REF!</definedName>
    <definedName name="C07.00_R0150_C0200_S0012" localSheetId="21">#REF!</definedName>
    <definedName name="C07.00_R0150_C0200_S0012" localSheetId="22">#REF!</definedName>
    <definedName name="C07.00_R0150_C0200_S0012" localSheetId="23">#REF!</definedName>
    <definedName name="C07.00_R0150_C0200_S0012" localSheetId="17">#REF!</definedName>
    <definedName name="C07.00_R0150_C0200_S0012" localSheetId="18">#REF!</definedName>
    <definedName name="C07.00_R0150_C0200_S0012" localSheetId="24">#REF!</definedName>
    <definedName name="C07.00_R0150_C0200_S0012" localSheetId="15">#REF!</definedName>
    <definedName name="C07.00_R0150_C0200_S0012" localSheetId="16">#REF!</definedName>
    <definedName name="C07.00_R0150_C0200_S0012" localSheetId="25">#REF!</definedName>
    <definedName name="C07.00_R0150_C0200_S0012" localSheetId="26">#REF!</definedName>
    <definedName name="C07.00_R0150_C0200_S0012" localSheetId="27">#REF!</definedName>
    <definedName name="C07.00_R0150_C0200_S0012" localSheetId="28">#REF!</definedName>
    <definedName name="C07.00_R0150_C0200_S0012" localSheetId="29">#REF!</definedName>
    <definedName name="C07.00_R0150_C0200_S0012" localSheetId="4">#REF!</definedName>
    <definedName name="C07.00_R0150_C0200_S0012" localSheetId="13">#REF!</definedName>
    <definedName name="C07.00_R0150_C0200_S0012" localSheetId="14">#REF!</definedName>
    <definedName name="C07.00_R0150_C0200_S0012" localSheetId="10">#REF!</definedName>
    <definedName name="C07.00_R0150_C0200_S0012" localSheetId="11">#REF!</definedName>
    <definedName name="C07.00_R0150_C0200_S0012" localSheetId="12">#REF!</definedName>
    <definedName name="C07.00_R0150_C0200_S0012" localSheetId="5">#REF!</definedName>
    <definedName name="C07.00_R0150_C0200_S0012">#REF!</definedName>
    <definedName name="C07.00_R0150_C0200_S0013" localSheetId="35">#REF!</definedName>
    <definedName name="C07.00_R0150_C0200_S0013" localSheetId="36">#REF!</definedName>
    <definedName name="C07.00_R0150_C0200_S0013" localSheetId="37">#REF!</definedName>
    <definedName name="C07.00_R0150_C0200_S0013" localSheetId="1">#REF!</definedName>
    <definedName name="C07.00_R0150_C0200_S0013" localSheetId="30">#REF!</definedName>
    <definedName name="C07.00_R0150_C0200_S0013" localSheetId="31">#REF!</definedName>
    <definedName name="C07.00_R0150_C0200_S0013" localSheetId="32">#REF!</definedName>
    <definedName name="C07.00_R0150_C0200_S0013" localSheetId="8">#REF!</definedName>
    <definedName name="C07.00_R0150_C0200_S0013" localSheetId="9">#REF!</definedName>
    <definedName name="C07.00_R0150_C0200_S0013" localSheetId="6">#REF!</definedName>
    <definedName name="C07.00_R0150_C0200_S0013" localSheetId="7">#REF!</definedName>
    <definedName name="C07.00_R0150_C0200_S0013" localSheetId="20">#REF!</definedName>
    <definedName name="C07.00_R0150_C0200_S0013" localSheetId="21">#REF!</definedName>
    <definedName name="C07.00_R0150_C0200_S0013" localSheetId="22">#REF!</definedName>
    <definedName name="C07.00_R0150_C0200_S0013" localSheetId="23">#REF!</definedName>
    <definedName name="C07.00_R0150_C0200_S0013" localSheetId="17">#REF!</definedName>
    <definedName name="C07.00_R0150_C0200_S0013" localSheetId="18">#REF!</definedName>
    <definedName name="C07.00_R0150_C0200_S0013" localSheetId="24">#REF!</definedName>
    <definedName name="C07.00_R0150_C0200_S0013" localSheetId="15">#REF!</definedName>
    <definedName name="C07.00_R0150_C0200_S0013" localSheetId="16">#REF!</definedName>
    <definedName name="C07.00_R0150_C0200_S0013" localSheetId="25">#REF!</definedName>
    <definedName name="C07.00_R0150_C0200_S0013" localSheetId="26">#REF!</definedName>
    <definedName name="C07.00_R0150_C0200_S0013" localSheetId="27">#REF!</definedName>
    <definedName name="C07.00_R0150_C0200_S0013" localSheetId="28">#REF!</definedName>
    <definedName name="C07.00_R0150_C0200_S0013" localSheetId="29">#REF!</definedName>
    <definedName name="C07.00_R0150_C0200_S0013" localSheetId="4">#REF!</definedName>
    <definedName name="C07.00_R0150_C0200_S0013" localSheetId="13">#REF!</definedName>
    <definedName name="C07.00_R0150_C0200_S0013" localSheetId="14">#REF!</definedName>
    <definedName name="C07.00_R0150_C0200_S0013" localSheetId="10">#REF!</definedName>
    <definedName name="C07.00_R0150_C0200_S0013" localSheetId="11">#REF!</definedName>
    <definedName name="C07.00_R0150_C0200_S0013" localSheetId="12">#REF!</definedName>
    <definedName name="C07.00_R0150_C0200_S0013" localSheetId="5">#REF!</definedName>
    <definedName name="C07.00_R0150_C0200_S0013">#REF!</definedName>
    <definedName name="C07.00_R0150_C0200_S0014" localSheetId="35">#REF!</definedName>
    <definedName name="C07.00_R0150_C0200_S0014" localSheetId="36">#REF!</definedName>
    <definedName name="C07.00_R0150_C0200_S0014" localSheetId="37">#REF!</definedName>
    <definedName name="C07.00_R0150_C0200_S0014" localSheetId="1">#REF!</definedName>
    <definedName name="C07.00_R0150_C0200_S0014" localSheetId="30">#REF!</definedName>
    <definedName name="C07.00_R0150_C0200_S0014" localSheetId="31">#REF!</definedName>
    <definedName name="C07.00_R0150_C0200_S0014" localSheetId="32">#REF!</definedName>
    <definedName name="C07.00_R0150_C0200_S0014" localSheetId="8">#REF!</definedName>
    <definedName name="C07.00_R0150_C0200_S0014" localSheetId="9">#REF!</definedName>
    <definedName name="C07.00_R0150_C0200_S0014" localSheetId="6">#REF!</definedName>
    <definedName name="C07.00_R0150_C0200_S0014" localSheetId="7">#REF!</definedName>
    <definedName name="C07.00_R0150_C0200_S0014" localSheetId="20">#REF!</definedName>
    <definedName name="C07.00_R0150_C0200_S0014" localSheetId="21">#REF!</definedName>
    <definedName name="C07.00_R0150_C0200_S0014" localSheetId="22">#REF!</definedName>
    <definedName name="C07.00_R0150_C0200_S0014" localSheetId="23">#REF!</definedName>
    <definedName name="C07.00_R0150_C0200_S0014" localSheetId="17">#REF!</definedName>
    <definedName name="C07.00_R0150_C0200_S0014" localSheetId="18">#REF!</definedName>
    <definedName name="C07.00_R0150_C0200_S0014" localSheetId="24">#REF!</definedName>
    <definedName name="C07.00_R0150_C0200_S0014" localSheetId="15">#REF!</definedName>
    <definedName name="C07.00_R0150_C0200_S0014" localSheetId="16">#REF!</definedName>
    <definedName name="C07.00_R0150_C0200_S0014" localSheetId="25">#REF!</definedName>
    <definedName name="C07.00_R0150_C0200_S0014" localSheetId="26">#REF!</definedName>
    <definedName name="C07.00_R0150_C0200_S0014" localSheetId="27">#REF!</definedName>
    <definedName name="C07.00_R0150_C0200_S0014" localSheetId="28">#REF!</definedName>
    <definedName name="C07.00_R0150_C0200_S0014" localSheetId="29">#REF!</definedName>
    <definedName name="C07.00_R0150_C0200_S0014" localSheetId="4">#REF!</definedName>
    <definedName name="C07.00_R0150_C0200_S0014" localSheetId="13">#REF!</definedName>
    <definedName name="C07.00_R0150_C0200_S0014" localSheetId="14">#REF!</definedName>
    <definedName name="C07.00_R0150_C0200_S0014" localSheetId="10">#REF!</definedName>
    <definedName name="C07.00_R0150_C0200_S0014" localSheetId="11">#REF!</definedName>
    <definedName name="C07.00_R0150_C0200_S0014" localSheetId="12">#REF!</definedName>
    <definedName name="C07.00_R0150_C0200_S0014" localSheetId="5">#REF!</definedName>
    <definedName name="C07.00_R0150_C0200_S0014">#REF!</definedName>
    <definedName name="C07.00_R0150_C0200_S0015" localSheetId="35">#REF!</definedName>
    <definedName name="C07.00_R0150_C0200_S0015" localSheetId="36">#REF!</definedName>
    <definedName name="C07.00_R0150_C0200_S0015" localSheetId="37">#REF!</definedName>
    <definedName name="C07.00_R0150_C0200_S0015" localSheetId="1">#REF!</definedName>
    <definedName name="C07.00_R0150_C0200_S0015" localSheetId="30">#REF!</definedName>
    <definedName name="C07.00_R0150_C0200_S0015" localSheetId="31">#REF!</definedName>
    <definedName name="C07.00_R0150_C0200_S0015" localSheetId="32">#REF!</definedName>
    <definedName name="C07.00_R0150_C0200_S0015" localSheetId="8">#REF!</definedName>
    <definedName name="C07.00_R0150_C0200_S0015" localSheetId="9">#REF!</definedName>
    <definedName name="C07.00_R0150_C0200_S0015" localSheetId="6">#REF!</definedName>
    <definedName name="C07.00_R0150_C0200_S0015" localSheetId="7">#REF!</definedName>
    <definedName name="C07.00_R0150_C0200_S0015" localSheetId="20">#REF!</definedName>
    <definedName name="C07.00_R0150_C0200_S0015" localSheetId="21">#REF!</definedName>
    <definedName name="C07.00_R0150_C0200_S0015" localSheetId="22">#REF!</definedName>
    <definedName name="C07.00_R0150_C0200_S0015" localSheetId="23">#REF!</definedName>
    <definedName name="C07.00_R0150_C0200_S0015" localSheetId="17">#REF!</definedName>
    <definedName name="C07.00_R0150_C0200_S0015" localSheetId="18">#REF!</definedName>
    <definedName name="C07.00_R0150_C0200_S0015" localSheetId="24">#REF!</definedName>
    <definedName name="C07.00_R0150_C0200_S0015" localSheetId="15">#REF!</definedName>
    <definedName name="C07.00_R0150_C0200_S0015" localSheetId="16">#REF!</definedName>
    <definedName name="C07.00_R0150_C0200_S0015" localSheetId="25">#REF!</definedName>
    <definedName name="C07.00_R0150_C0200_S0015" localSheetId="26">#REF!</definedName>
    <definedName name="C07.00_R0150_C0200_S0015" localSheetId="27">#REF!</definedName>
    <definedName name="C07.00_R0150_C0200_S0015" localSheetId="28">#REF!</definedName>
    <definedName name="C07.00_R0150_C0200_S0015" localSheetId="29">#REF!</definedName>
    <definedName name="C07.00_R0150_C0200_S0015" localSheetId="4">#REF!</definedName>
    <definedName name="C07.00_R0150_C0200_S0015" localSheetId="13">#REF!</definedName>
    <definedName name="C07.00_R0150_C0200_S0015" localSheetId="14">#REF!</definedName>
    <definedName name="C07.00_R0150_C0200_S0015" localSheetId="10">#REF!</definedName>
    <definedName name="C07.00_R0150_C0200_S0015" localSheetId="11">#REF!</definedName>
    <definedName name="C07.00_R0150_C0200_S0015" localSheetId="12">#REF!</definedName>
    <definedName name="C07.00_R0150_C0200_S0015" localSheetId="5">#REF!</definedName>
    <definedName name="C07.00_R0150_C0200_S0015">#REF!</definedName>
    <definedName name="C07.00_R0150_C0200_S0016" localSheetId="35">#REF!</definedName>
    <definedName name="C07.00_R0150_C0200_S0016" localSheetId="36">#REF!</definedName>
    <definedName name="C07.00_R0150_C0200_S0016" localSheetId="37">#REF!</definedName>
    <definedName name="C07.00_R0150_C0200_S0016" localSheetId="1">#REF!</definedName>
    <definedName name="C07.00_R0150_C0200_S0016" localSheetId="30">#REF!</definedName>
    <definedName name="C07.00_R0150_C0200_S0016" localSheetId="31">#REF!</definedName>
    <definedName name="C07.00_R0150_C0200_S0016" localSheetId="32">#REF!</definedName>
    <definedName name="C07.00_R0150_C0200_S0016" localSheetId="8">#REF!</definedName>
    <definedName name="C07.00_R0150_C0200_S0016" localSheetId="9">#REF!</definedName>
    <definedName name="C07.00_R0150_C0200_S0016" localSheetId="6">#REF!</definedName>
    <definedName name="C07.00_R0150_C0200_S0016" localSheetId="7">#REF!</definedName>
    <definedName name="C07.00_R0150_C0200_S0016" localSheetId="20">#REF!</definedName>
    <definedName name="C07.00_R0150_C0200_S0016" localSheetId="21">#REF!</definedName>
    <definedName name="C07.00_R0150_C0200_S0016" localSheetId="22">#REF!</definedName>
    <definedName name="C07.00_R0150_C0200_S0016" localSheetId="23">#REF!</definedName>
    <definedName name="C07.00_R0150_C0200_S0016" localSheetId="17">#REF!</definedName>
    <definedName name="C07.00_R0150_C0200_S0016" localSheetId="18">#REF!</definedName>
    <definedName name="C07.00_R0150_C0200_S0016" localSheetId="24">#REF!</definedName>
    <definedName name="C07.00_R0150_C0200_S0016" localSheetId="15">#REF!</definedName>
    <definedName name="C07.00_R0150_C0200_S0016" localSheetId="16">#REF!</definedName>
    <definedName name="C07.00_R0150_C0200_S0016" localSheetId="25">#REF!</definedName>
    <definedName name="C07.00_R0150_C0200_S0016" localSheetId="26">#REF!</definedName>
    <definedName name="C07.00_R0150_C0200_S0016" localSheetId="27">#REF!</definedName>
    <definedName name="C07.00_R0150_C0200_S0016" localSheetId="28">#REF!</definedName>
    <definedName name="C07.00_R0150_C0200_S0016" localSheetId="29">#REF!</definedName>
    <definedName name="C07.00_R0150_C0200_S0016" localSheetId="4">#REF!</definedName>
    <definedName name="C07.00_R0150_C0200_S0016" localSheetId="13">#REF!</definedName>
    <definedName name="C07.00_R0150_C0200_S0016" localSheetId="14">#REF!</definedName>
    <definedName name="C07.00_R0150_C0200_S0016" localSheetId="10">#REF!</definedName>
    <definedName name="C07.00_R0150_C0200_S0016" localSheetId="11">#REF!</definedName>
    <definedName name="C07.00_R0150_C0200_S0016" localSheetId="12">#REF!</definedName>
    <definedName name="C07.00_R0150_C0200_S0016" localSheetId="5">#REF!</definedName>
    <definedName name="C07.00_R0150_C0200_S0016">#REF!</definedName>
    <definedName name="C07.00_R0150_C0200_S0017" localSheetId="35">#REF!</definedName>
    <definedName name="C07.00_R0150_C0200_S0017" localSheetId="36">#REF!</definedName>
    <definedName name="C07.00_R0150_C0200_S0017" localSheetId="37">#REF!</definedName>
    <definedName name="C07.00_R0150_C0200_S0017" localSheetId="1">#REF!</definedName>
    <definedName name="C07.00_R0150_C0200_S0017" localSheetId="30">#REF!</definedName>
    <definedName name="C07.00_R0150_C0200_S0017" localSheetId="31">#REF!</definedName>
    <definedName name="C07.00_R0150_C0200_S0017" localSheetId="32">#REF!</definedName>
    <definedName name="C07.00_R0150_C0200_S0017" localSheetId="8">#REF!</definedName>
    <definedName name="C07.00_R0150_C0200_S0017" localSheetId="9">#REF!</definedName>
    <definedName name="C07.00_R0150_C0200_S0017" localSheetId="6">#REF!</definedName>
    <definedName name="C07.00_R0150_C0200_S0017" localSheetId="7">#REF!</definedName>
    <definedName name="C07.00_R0150_C0200_S0017" localSheetId="20">#REF!</definedName>
    <definedName name="C07.00_R0150_C0200_S0017" localSheetId="21">#REF!</definedName>
    <definedName name="C07.00_R0150_C0200_S0017" localSheetId="22">#REF!</definedName>
    <definedName name="C07.00_R0150_C0200_S0017" localSheetId="23">#REF!</definedName>
    <definedName name="C07.00_R0150_C0200_S0017" localSheetId="17">#REF!</definedName>
    <definedName name="C07.00_R0150_C0200_S0017" localSheetId="18">#REF!</definedName>
    <definedName name="C07.00_R0150_C0200_S0017" localSheetId="24">#REF!</definedName>
    <definedName name="C07.00_R0150_C0200_S0017" localSheetId="15">#REF!</definedName>
    <definedName name="C07.00_R0150_C0200_S0017" localSheetId="16">#REF!</definedName>
    <definedName name="C07.00_R0150_C0200_S0017" localSheetId="25">#REF!</definedName>
    <definedName name="C07.00_R0150_C0200_S0017" localSheetId="26">#REF!</definedName>
    <definedName name="C07.00_R0150_C0200_S0017" localSheetId="27">#REF!</definedName>
    <definedName name="C07.00_R0150_C0200_S0017" localSheetId="28">#REF!</definedName>
    <definedName name="C07.00_R0150_C0200_S0017" localSheetId="29">#REF!</definedName>
    <definedName name="C07.00_R0150_C0200_S0017" localSheetId="4">#REF!</definedName>
    <definedName name="C07.00_R0150_C0200_S0017" localSheetId="13">#REF!</definedName>
    <definedName name="C07.00_R0150_C0200_S0017" localSheetId="14">#REF!</definedName>
    <definedName name="C07.00_R0150_C0200_S0017" localSheetId="10">#REF!</definedName>
    <definedName name="C07.00_R0150_C0200_S0017" localSheetId="11">#REF!</definedName>
    <definedName name="C07.00_R0150_C0200_S0017" localSheetId="12">#REF!</definedName>
    <definedName name="C07.00_R0150_C0200_S0017" localSheetId="5">#REF!</definedName>
    <definedName name="C07.00_R0150_C0200_S0017">#REF!</definedName>
    <definedName name="C07.00_R0150_C0210_S0001" localSheetId="35">#REF!</definedName>
    <definedName name="C07.00_R0150_C0210_S0001" localSheetId="36">#REF!</definedName>
    <definedName name="C07.00_R0150_C0210_S0001" localSheetId="37">#REF!</definedName>
    <definedName name="C07.00_R0150_C0210_S0001" localSheetId="1">#REF!</definedName>
    <definedName name="C07.00_R0150_C0210_S0001" localSheetId="30">#REF!</definedName>
    <definedName name="C07.00_R0150_C0210_S0001" localSheetId="31">#REF!</definedName>
    <definedName name="C07.00_R0150_C0210_S0001" localSheetId="32">#REF!</definedName>
    <definedName name="C07.00_R0150_C0210_S0001" localSheetId="8">#REF!</definedName>
    <definedName name="C07.00_R0150_C0210_S0001" localSheetId="9">#REF!</definedName>
    <definedName name="C07.00_R0150_C0210_S0001" localSheetId="6">#REF!</definedName>
    <definedName name="C07.00_R0150_C0210_S0001" localSheetId="7">#REF!</definedName>
    <definedName name="C07.00_R0150_C0210_S0001" localSheetId="20">#REF!</definedName>
    <definedName name="C07.00_R0150_C0210_S0001" localSheetId="21">#REF!</definedName>
    <definedName name="C07.00_R0150_C0210_S0001" localSheetId="22">#REF!</definedName>
    <definedName name="C07.00_R0150_C0210_S0001" localSheetId="23">#REF!</definedName>
    <definedName name="C07.00_R0150_C0210_S0001" localSheetId="17">#REF!</definedName>
    <definedName name="C07.00_R0150_C0210_S0001" localSheetId="18">#REF!</definedName>
    <definedName name="C07.00_R0150_C0210_S0001" localSheetId="24">#REF!</definedName>
    <definedName name="C07.00_R0150_C0210_S0001" localSheetId="15">#REF!</definedName>
    <definedName name="C07.00_R0150_C0210_S0001" localSheetId="16">#REF!</definedName>
    <definedName name="C07.00_R0150_C0210_S0001" localSheetId="25">#REF!</definedName>
    <definedName name="C07.00_R0150_C0210_S0001" localSheetId="26">#REF!</definedName>
    <definedName name="C07.00_R0150_C0210_S0001" localSheetId="27">#REF!</definedName>
    <definedName name="C07.00_R0150_C0210_S0001" localSheetId="28">#REF!</definedName>
    <definedName name="C07.00_R0150_C0210_S0001" localSheetId="29">#REF!</definedName>
    <definedName name="C07.00_R0150_C0210_S0001" localSheetId="4">#REF!</definedName>
    <definedName name="C07.00_R0150_C0210_S0001" localSheetId="13">#REF!</definedName>
    <definedName name="C07.00_R0150_C0210_S0001" localSheetId="14">#REF!</definedName>
    <definedName name="C07.00_R0150_C0210_S0001" localSheetId="10">#REF!</definedName>
    <definedName name="C07.00_R0150_C0210_S0001" localSheetId="11">#REF!</definedName>
    <definedName name="C07.00_R0150_C0210_S0001" localSheetId="12">#REF!</definedName>
    <definedName name="C07.00_R0150_C0210_S0001" localSheetId="5">#REF!</definedName>
    <definedName name="C07.00_R0150_C0210_S0001">#REF!</definedName>
    <definedName name="C07.00_R0150_C0210_S0002" localSheetId="35">#REF!</definedName>
    <definedName name="C07.00_R0150_C0210_S0002" localSheetId="36">#REF!</definedName>
    <definedName name="C07.00_R0150_C0210_S0002" localSheetId="37">#REF!</definedName>
    <definedName name="C07.00_R0150_C0210_S0002" localSheetId="1">#REF!</definedName>
    <definedName name="C07.00_R0150_C0210_S0002" localSheetId="30">#REF!</definedName>
    <definedName name="C07.00_R0150_C0210_S0002" localSheetId="31">#REF!</definedName>
    <definedName name="C07.00_R0150_C0210_S0002" localSheetId="32">#REF!</definedName>
    <definedName name="C07.00_R0150_C0210_S0002" localSheetId="8">#REF!</definedName>
    <definedName name="C07.00_R0150_C0210_S0002" localSheetId="9">#REF!</definedName>
    <definedName name="C07.00_R0150_C0210_S0002" localSheetId="6">#REF!</definedName>
    <definedName name="C07.00_R0150_C0210_S0002" localSheetId="7">#REF!</definedName>
    <definedName name="C07.00_R0150_C0210_S0002" localSheetId="20">#REF!</definedName>
    <definedName name="C07.00_R0150_C0210_S0002" localSheetId="21">#REF!</definedName>
    <definedName name="C07.00_R0150_C0210_S0002" localSheetId="22">#REF!</definedName>
    <definedName name="C07.00_R0150_C0210_S0002" localSheetId="23">#REF!</definedName>
    <definedName name="C07.00_R0150_C0210_S0002" localSheetId="17">#REF!</definedName>
    <definedName name="C07.00_R0150_C0210_S0002" localSheetId="18">#REF!</definedName>
    <definedName name="C07.00_R0150_C0210_S0002" localSheetId="24">#REF!</definedName>
    <definedName name="C07.00_R0150_C0210_S0002" localSheetId="15">#REF!</definedName>
    <definedName name="C07.00_R0150_C0210_S0002" localSheetId="16">#REF!</definedName>
    <definedName name="C07.00_R0150_C0210_S0002" localSheetId="25">#REF!</definedName>
    <definedName name="C07.00_R0150_C0210_S0002" localSheetId="26">#REF!</definedName>
    <definedName name="C07.00_R0150_C0210_S0002" localSheetId="27">#REF!</definedName>
    <definedName name="C07.00_R0150_C0210_S0002" localSheetId="28">#REF!</definedName>
    <definedName name="C07.00_R0150_C0210_S0002" localSheetId="29">#REF!</definedName>
    <definedName name="C07.00_R0150_C0210_S0002" localSheetId="4">#REF!</definedName>
    <definedName name="C07.00_R0150_C0210_S0002" localSheetId="13">#REF!</definedName>
    <definedName name="C07.00_R0150_C0210_S0002" localSheetId="14">#REF!</definedName>
    <definedName name="C07.00_R0150_C0210_S0002" localSheetId="10">#REF!</definedName>
    <definedName name="C07.00_R0150_C0210_S0002" localSheetId="11">#REF!</definedName>
    <definedName name="C07.00_R0150_C0210_S0002" localSheetId="12">#REF!</definedName>
    <definedName name="C07.00_R0150_C0210_S0002" localSheetId="5">#REF!</definedName>
    <definedName name="C07.00_R0150_C0210_S0002">#REF!</definedName>
    <definedName name="C07.00_R0150_C0210_S0003" localSheetId="35">#REF!</definedName>
    <definedName name="C07.00_R0150_C0210_S0003" localSheetId="36">#REF!</definedName>
    <definedName name="C07.00_R0150_C0210_S0003" localSheetId="37">#REF!</definedName>
    <definedName name="C07.00_R0150_C0210_S0003" localSheetId="1">#REF!</definedName>
    <definedName name="C07.00_R0150_C0210_S0003" localSheetId="30">#REF!</definedName>
    <definedName name="C07.00_R0150_C0210_S0003" localSheetId="31">#REF!</definedName>
    <definedName name="C07.00_R0150_C0210_S0003" localSheetId="32">#REF!</definedName>
    <definedName name="C07.00_R0150_C0210_S0003" localSheetId="8">#REF!</definedName>
    <definedName name="C07.00_R0150_C0210_S0003" localSheetId="9">#REF!</definedName>
    <definedName name="C07.00_R0150_C0210_S0003" localSheetId="6">#REF!</definedName>
    <definedName name="C07.00_R0150_C0210_S0003" localSheetId="7">#REF!</definedName>
    <definedName name="C07.00_R0150_C0210_S0003" localSheetId="20">#REF!</definedName>
    <definedName name="C07.00_R0150_C0210_S0003" localSheetId="21">#REF!</definedName>
    <definedName name="C07.00_R0150_C0210_S0003" localSheetId="22">#REF!</definedName>
    <definedName name="C07.00_R0150_C0210_S0003" localSheetId="23">#REF!</definedName>
    <definedName name="C07.00_R0150_C0210_S0003" localSheetId="17">#REF!</definedName>
    <definedName name="C07.00_R0150_C0210_S0003" localSheetId="18">#REF!</definedName>
    <definedName name="C07.00_R0150_C0210_S0003" localSheetId="24">#REF!</definedName>
    <definedName name="C07.00_R0150_C0210_S0003" localSheetId="15">#REF!</definedName>
    <definedName name="C07.00_R0150_C0210_S0003" localSheetId="16">#REF!</definedName>
    <definedName name="C07.00_R0150_C0210_S0003" localSheetId="25">#REF!</definedName>
    <definedName name="C07.00_R0150_C0210_S0003" localSheetId="26">#REF!</definedName>
    <definedName name="C07.00_R0150_C0210_S0003" localSheetId="27">#REF!</definedName>
    <definedName name="C07.00_R0150_C0210_S0003" localSheetId="28">#REF!</definedName>
    <definedName name="C07.00_R0150_C0210_S0003" localSheetId="29">#REF!</definedName>
    <definedName name="C07.00_R0150_C0210_S0003" localSheetId="4">#REF!</definedName>
    <definedName name="C07.00_R0150_C0210_S0003" localSheetId="13">#REF!</definedName>
    <definedName name="C07.00_R0150_C0210_S0003" localSheetId="14">#REF!</definedName>
    <definedName name="C07.00_R0150_C0210_S0003" localSheetId="10">#REF!</definedName>
    <definedName name="C07.00_R0150_C0210_S0003" localSheetId="11">#REF!</definedName>
    <definedName name="C07.00_R0150_C0210_S0003" localSheetId="12">#REF!</definedName>
    <definedName name="C07.00_R0150_C0210_S0003" localSheetId="5">#REF!</definedName>
    <definedName name="C07.00_R0150_C0210_S0003">#REF!</definedName>
    <definedName name="C07.00_R0150_C0210_S0004" localSheetId="35">#REF!</definedName>
    <definedName name="C07.00_R0150_C0210_S0004" localSheetId="36">#REF!</definedName>
    <definedName name="C07.00_R0150_C0210_S0004" localSheetId="37">#REF!</definedName>
    <definedName name="C07.00_R0150_C0210_S0004" localSheetId="1">#REF!</definedName>
    <definedName name="C07.00_R0150_C0210_S0004" localSheetId="30">#REF!</definedName>
    <definedName name="C07.00_R0150_C0210_S0004" localSheetId="31">#REF!</definedName>
    <definedName name="C07.00_R0150_C0210_S0004" localSheetId="32">#REF!</definedName>
    <definedName name="C07.00_R0150_C0210_S0004" localSheetId="8">#REF!</definedName>
    <definedName name="C07.00_R0150_C0210_S0004" localSheetId="9">#REF!</definedName>
    <definedName name="C07.00_R0150_C0210_S0004" localSheetId="6">#REF!</definedName>
    <definedName name="C07.00_R0150_C0210_S0004" localSheetId="7">#REF!</definedName>
    <definedName name="C07.00_R0150_C0210_S0004" localSheetId="20">#REF!</definedName>
    <definedName name="C07.00_R0150_C0210_S0004" localSheetId="21">#REF!</definedName>
    <definedName name="C07.00_R0150_C0210_S0004" localSheetId="22">#REF!</definedName>
    <definedName name="C07.00_R0150_C0210_S0004" localSheetId="23">#REF!</definedName>
    <definedName name="C07.00_R0150_C0210_S0004" localSheetId="17">#REF!</definedName>
    <definedName name="C07.00_R0150_C0210_S0004" localSheetId="18">#REF!</definedName>
    <definedName name="C07.00_R0150_C0210_S0004" localSheetId="24">#REF!</definedName>
    <definedName name="C07.00_R0150_C0210_S0004" localSheetId="15">#REF!</definedName>
    <definedName name="C07.00_R0150_C0210_S0004" localSheetId="16">#REF!</definedName>
    <definedName name="C07.00_R0150_C0210_S0004" localSheetId="25">#REF!</definedName>
    <definedName name="C07.00_R0150_C0210_S0004" localSheetId="26">#REF!</definedName>
    <definedName name="C07.00_R0150_C0210_S0004" localSheetId="27">#REF!</definedName>
    <definedName name="C07.00_R0150_C0210_S0004" localSheetId="28">#REF!</definedName>
    <definedName name="C07.00_R0150_C0210_S0004" localSheetId="29">#REF!</definedName>
    <definedName name="C07.00_R0150_C0210_S0004" localSheetId="4">#REF!</definedName>
    <definedName name="C07.00_R0150_C0210_S0004" localSheetId="13">#REF!</definedName>
    <definedName name="C07.00_R0150_C0210_S0004" localSheetId="14">#REF!</definedName>
    <definedName name="C07.00_R0150_C0210_S0004" localSheetId="10">#REF!</definedName>
    <definedName name="C07.00_R0150_C0210_S0004" localSheetId="11">#REF!</definedName>
    <definedName name="C07.00_R0150_C0210_S0004" localSheetId="12">#REF!</definedName>
    <definedName name="C07.00_R0150_C0210_S0004" localSheetId="5">#REF!</definedName>
    <definedName name="C07.00_R0150_C0210_S0004">#REF!</definedName>
    <definedName name="C07.00_R0150_C0210_S0005" localSheetId="35">#REF!</definedName>
    <definedName name="C07.00_R0150_C0210_S0005" localSheetId="36">#REF!</definedName>
    <definedName name="C07.00_R0150_C0210_S0005" localSheetId="37">#REF!</definedName>
    <definedName name="C07.00_R0150_C0210_S0005" localSheetId="1">#REF!</definedName>
    <definedName name="C07.00_R0150_C0210_S0005" localSheetId="30">#REF!</definedName>
    <definedName name="C07.00_R0150_C0210_S0005" localSheetId="31">#REF!</definedName>
    <definedName name="C07.00_R0150_C0210_S0005" localSheetId="32">#REF!</definedName>
    <definedName name="C07.00_R0150_C0210_S0005" localSheetId="8">#REF!</definedName>
    <definedName name="C07.00_R0150_C0210_S0005" localSheetId="9">#REF!</definedName>
    <definedName name="C07.00_R0150_C0210_S0005" localSheetId="6">#REF!</definedName>
    <definedName name="C07.00_R0150_C0210_S0005" localSheetId="7">#REF!</definedName>
    <definedName name="C07.00_R0150_C0210_S0005" localSheetId="20">#REF!</definedName>
    <definedName name="C07.00_R0150_C0210_S0005" localSheetId="21">#REF!</definedName>
    <definedName name="C07.00_R0150_C0210_S0005" localSheetId="22">#REF!</definedName>
    <definedName name="C07.00_R0150_C0210_S0005" localSheetId="23">#REF!</definedName>
    <definedName name="C07.00_R0150_C0210_S0005" localSheetId="17">#REF!</definedName>
    <definedName name="C07.00_R0150_C0210_S0005" localSheetId="18">#REF!</definedName>
    <definedName name="C07.00_R0150_C0210_S0005" localSheetId="24">#REF!</definedName>
    <definedName name="C07.00_R0150_C0210_S0005" localSheetId="15">#REF!</definedName>
    <definedName name="C07.00_R0150_C0210_S0005" localSheetId="16">#REF!</definedName>
    <definedName name="C07.00_R0150_C0210_S0005" localSheetId="25">#REF!</definedName>
    <definedName name="C07.00_R0150_C0210_S0005" localSheetId="26">#REF!</definedName>
    <definedName name="C07.00_R0150_C0210_S0005" localSheetId="27">#REF!</definedName>
    <definedName name="C07.00_R0150_C0210_S0005" localSheetId="28">#REF!</definedName>
    <definedName name="C07.00_R0150_C0210_S0005" localSheetId="29">#REF!</definedName>
    <definedName name="C07.00_R0150_C0210_S0005" localSheetId="4">#REF!</definedName>
    <definedName name="C07.00_R0150_C0210_S0005" localSheetId="13">#REF!</definedName>
    <definedName name="C07.00_R0150_C0210_S0005" localSheetId="14">#REF!</definedName>
    <definedName name="C07.00_R0150_C0210_S0005" localSheetId="10">#REF!</definedName>
    <definedName name="C07.00_R0150_C0210_S0005" localSheetId="11">#REF!</definedName>
    <definedName name="C07.00_R0150_C0210_S0005" localSheetId="12">#REF!</definedName>
    <definedName name="C07.00_R0150_C0210_S0005" localSheetId="5">#REF!</definedName>
    <definedName name="C07.00_R0150_C0210_S0005">#REF!</definedName>
    <definedName name="C07.00_R0150_C0210_S0006" localSheetId="35">#REF!</definedName>
    <definedName name="C07.00_R0150_C0210_S0006" localSheetId="36">#REF!</definedName>
    <definedName name="C07.00_R0150_C0210_S0006" localSheetId="37">#REF!</definedName>
    <definedName name="C07.00_R0150_C0210_S0006" localSheetId="1">#REF!</definedName>
    <definedName name="C07.00_R0150_C0210_S0006" localSheetId="30">#REF!</definedName>
    <definedName name="C07.00_R0150_C0210_S0006" localSheetId="31">#REF!</definedName>
    <definedName name="C07.00_R0150_C0210_S0006" localSheetId="32">#REF!</definedName>
    <definedName name="C07.00_R0150_C0210_S0006" localSheetId="8">#REF!</definedName>
    <definedName name="C07.00_R0150_C0210_S0006" localSheetId="9">#REF!</definedName>
    <definedName name="C07.00_R0150_C0210_S0006" localSheetId="6">#REF!</definedName>
    <definedName name="C07.00_R0150_C0210_S0006" localSheetId="7">#REF!</definedName>
    <definedName name="C07.00_R0150_C0210_S0006" localSheetId="20">#REF!</definedName>
    <definedName name="C07.00_R0150_C0210_S0006" localSheetId="21">#REF!</definedName>
    <definedName name="C07.00_R0150_C0210_S0006" localSheetId="22">#REF!</definedName>
    <definedName name="C07.00_R0150_C0210_S0006" localSheetId="23">#REF!</definedName>
    <definedName name="C07.00_R0150_C0210_S0006" localSheetId="17">#REF!</definedName>
    <definedName name="C07.00_R0150_C0210_S0006" localSheetId="18">#REF!</definedName>
    <definedName name="C07.00_R0150_C0210_S0006" localSheetId="24">#REF!</definedName>
    <definedName name="C07.00_R0150_C0210_S0006" localSheetId="15">#REF!</definedName>
    <definedName name="C07.00_R0150_C0210_S0006" localSheetId="16">#REF!</definedName>
    <definedName name="C07.00_R0150_C0210_S0006" localSheetId="25">#REF!</definedName>
    <definedName name="C07.00_R0150_C0210_S0006" localSheetId="26">#REF!</definedName>
    <definedName name="C07.00_R0150_C0210_S0006" localSheetId="27">#REF!</definedName>
    <definedName name="C07.00_R0150_C0210_S0006" localSheetId="28">#REF!</definedName>
    <definedName name="C07.00_R0150_C0210_S0006" localSheetId="29">#REF!</definedName>
    <definedName name="C07.00_R0150_C0210_S0006" localSheetId="4">#REF!</definedName>
    <definedName name="C07.00_R0150_C0210_S0006" localSheetId="13">#REF!</definedName>
    <definedName name="C07.00_R0150_C0210_S0006" localSheetId="14">#REF!</definedName>
    <definedName name="C07.00_R0150_C0210_S0006" localSheetId="10">#REF!</definedName>
    <definedName name="C07.00_R0150_C0210_S0006" localSheetId="11">#REF!</definedName>
    <definedName name="C07.00_R0150_C0210_S0006" localSheetId="12">#REF!</definedName>
    <definedName name="C07.00_R0150_C0210_S0006" localSheetId="5">#REF!</definedName>
    <definedName name="C07.00_R0150_C0210_S0006">#REF!</definedName>
    <definedName name="C07.00_R0150_C0210_S0007" localSheetId="35">#REF!</definedName>
    <definedName name="C07.00_R0150_C0210_S0007" localSheetId="36">#REF!</definedName>
    <definedName name="C07.00_R0150_C0210_S0007" localSheetId="37">#REF!</definedName>
    <definedName name="C07.00_R0150_C0210_S0007" localSheetId="1">#REF!</definedName>
    <definedName name="C07.00_R0150_C0210_S0007" localSheetId="30">#REF!</definedName>
    <definedName name="C07.00_R0150_C0210_S0007" localSheetId="31">#REF!</definedName>
    <definedName name="C07.00_R0150_C0210_S0007" localSheetId="32">#REF!</definedName>
    <definedName name="C07.00_R0150_C0210_S0007" localSheetId="8">#REF!</definedName>
    <definedName name="C07.00_R0150_C0210_S0007" localSheetId="9">#REF!</definedName>
    <definedName name="C07.00_R0150_C0210_S0007" localSheetId="6">#REF!</definedName>
    <definedName name="C07.00_R0150_C0210_S0007" localSheetId="7">#REF!</definedName>
    <definedName name="C07.00_R0150_C0210_S0007" localSheetId="20">#REF!</definedName>
    <definedName name="C07.00_R0150_C0210_S0007" localSheetId="21">#REF!</definedName>
    <definedName name="C07.00_R0150_C0210_S0007" localSheetId="22">#REF!</definedName>
    <definedName name="C07.00_R0150_C0210_S0007" localSheetId="23">#REF!</definedName>
    <definedName name="C07.00_R0150_C0210_S0007" localSheetId="17">#REF!</definedName>
    <definedName name="C07.00_R0150_C0210_S0007" localSheetId="18">#REF!</definedName>
    <definedName name="C07.00_R0150_C0210_S0007" localSheetId="24">#REF!</definedName>
    <definedName name="C07.00_R0150_C0210_S0007" localSheetId="15">#REF!</definedName>
    <definedName name="C07.00_R0150_C0210_S0007" localSheetId="16">#REF!</definedName>
    <definedName name="C07.00_R0150_C0210_S0007" localSheetId="25">#REF!</definedName>
    <definedName name="C07.00_R0150_C0210_S0007" localSheetId="26">#REF!</definedName>
    <definedName name="C07.00_R0150_C0210_S0007" localSheetId="27">#REF!</definedName>
    <definedName name="C07.00_R0150_C0210_S0007" localSheetId="28">#REF!</definedName>
    <definedName name="C07.00_R0150_C0210_S0007" localSheetId="29">#REF!</definedName>
    <definedName name="C07.00_R0150_C0210_S0007" localSheetId="4">#REF!</definedName>
    <definedName name="C07.00_R0150_C0210_S0007" localSheetId="13">#REF!</definedName>
    <definedName name="C07.00_R0150_C0210_S0007" localSheetId="14">#REF!</definedName>
    <definedName name="C07.00_R0150_C0210_S0007" localSheetId="10">#REF!</definedName>
    <definedName name="C07.00_R0150_C0210_S0007" localSheetId="11">#REF!</definedName>
    <definedName name="C07.00_R0150_C0210_S0007" localSheetId="12">#REF!</definedName>
    <definedName name="C07.00_R0150_C0210_S0007" localSheetId="5">#REF!</definedName>
    <definedName name="C07.00_R0150_C0210_S0007">#REF!</definedName>
    <definedName name="C07.00_R0150_C0210_S0008" localSheetId="35">#REF!</definedName>
    <definedName name="C07.00_R0150_C0210_S0008" localSheetId="36">#REF!</definedName>
    <definedName name="C07.00_R0150_C0210_S0008" localSheetId="37">#REF!</definedName>
    <definedName name="C07.00_R0150_C0210_S0008" localSheetId="1">#REF!</definedName>
    <definedName name="C07.00_R0150_C0210_S0008" localSheetId="30">#REF!</definedName>
    <definedName name="C07.00_R0150_C0210_S0008" localSheetId="31">#REF!</definedName>
    <definedName name="C07.00_R0150_C0210_S0008" localSheetId="32">#REF!</definedName>
    <definedName name="C07.00_R0150_C0210_S0008" localSheetId="8">#REF!</definedName>
    <definedName name="C07.00_R0150_C0210_S0008" localSheetId="9">#REF!</definedName>
    <definedName name="C07.00_R0150_C0210_S0008" localSheetId="6">#REF!</definedName>
    <definedName name="C07.00_R0150_C0210_S0008" localSheetId="7">#REF!</definedName>
    <definedName name="C07.00_R0150_C0210_S0008" localSheetId="20">#REF!</definedName>
    <definedName name="C07.00_R0150_C0210_S0008" localSheetId="21">#REF!</definedName>
    <definedName name="C07.00_R0150_C0210_S0008" localSheetId="22">#REF!</definedName>
    <definedName name="C07.00_R0150_C0210_S0008" localSheetId="23">#REF!</definedName>
    <definedName name="C07.00_R0150_C0210_S0008" localSheetId="17">#REF!</definedName>
    <definedName name="C07.00_R0150_C0210_S0008" localSheetId="18">#REF!</definedName>
    <definedName name="C07.00_R0150_C0210_S0008" localSheetId="24">#REF!</definedName>
    <definedName name="C07.00_R0150_C0210_S0008" localSheetId="15">#REF!</definedName>
    <definedName name="C07.00_R0150_C0210_S0008" localSheetId="16">#REF!</definedName>
    <definedName name="C07.00_R0150_C0210_S0008" localSheetId="25">#REF!</definedName>
    <definedName name="C07.00_R0150_C0210_S0008" localSheetId="26">#REF!</definedName>
    <definedName name="C07.00_R0150_C0210_S0008" localSheetId="27">#REF!</definedName>
    <definedName name="C07.00_R0150_C0210_S0008" localSheetId="28">#REF!</definedName>
    <definedName name="C07.00_R0150_C0210_S0008" localSheetId="29">#REF!</definedName>
    <definedName name="C07.00_R0150_C0210_S0008" localSheetId="4">#REF!</definedName>
    <definedName name="C07.00_R0150_C0210_S0008" localSheetId="13">#REF!</definedName>
    <definedName name="C07.00_R0150_C0210_S0008" localSheetId="14">#REF!</definedName>
    <definedName name="C07.00_R0150_C0210_S0008" localSheetId="10">#REF!</definedName>
    <definedName name="C07.00_R0150_C0210_S0008" localSheetId="11">#REF!</definedName>
    <definedName name="C07.00_R0150_C0210_S0008" localSheetId="12">#REF!</definedName>
    <definedName name="C07.00_R0150_C0210_S0008" localSheetId="5">#REF!</definedName>
    <definedName name="C07.00_R0150_C0210_S0008">#REF!</definedName>
    <definedName name="C07.00_R0150_C0210_S0009" localSheetId="35">#REF!</definedName>
    <definedName name="C07.00_R0150_C0210_S0009" localSheetId="36">#REF!</definedName>
    <definedName name="C07.00_R0150_C0210_S0009" localSheetId="37">#REF!</definedName>
    <definedName name="C07.00_R0150_C0210_S0009" localSheetId="1">#REF!</definedName>
    <definedName name="C07.00_R0150_C0210_S0009" localSheetId="30">#REF!</definedName>
    <definedName name="C07.00_R0150_C0210_S0009" localSheetId="31">#REF!</definedName>
    <definedName name="C07.00_R0150_C0210_S0009" localSheetId="32">#REF!</definedName>
    <definedName name="C07.00_R0150_C0210_S0009" localSheetId="8">#REF!</definedName>
    <definedName name="C07.00_R0150_C0210_S0009" localSheetId="9">#REF!</definedName>
    <definedName name="C07.00_R0150_C0210_S0009" localSheetId="6">#REF!</definedName>
    <definedName name="C07.00_R0150_C0210_S0009" localSheetId="7">#REF!</definedName>
    <definedName name="C07.00_R0150_C0210_S0009" localSheetId="20">#REF!</definedName>
    <definedName name="C07.00_R0150_C0210_S0009" localSheetId="21">#REF!</definedName>
    <definedName name="C07.00_R0150_C0210_S0009" localSheetId="22">#REF!</definedName>
    <definedName name="C07.00_R0150_C0210_S0009" localSheetId="23">#REF!</definedName>
    <definedName name="C07.00_R0150_C0210_S0009" localSheetId="17">#REF!</definedName>
    <definedName name="C07.00_R0150_C0210_S0009" localSheetId="18">#REF!</definedName>
    <definedName name="C07.00_R0150_C0210_S0009" localSheetId="24">#REF!</definedName>
    <definedName name="C07.00_R0150_C0210_S0009" localSheetId="15">#REF!</definedName>
    <definedName name="C07.00_R0150_C0210_S0009" localSheetId="16">#REF!</definedName>
    <definedName name="C07.00_R0150_C0210_S0009" localSheetId="25">#REF!</definedName>
    <definedName name="C07.00_R0150_C0210_S0009" localSheetId="26">#REF!</definedName>
    <definedName name="C07.00_R0150_C0210_S0009" localSheetId="27">#REF!</definedName>
    <definedName name="C07.00_R0150_C0210_S0009" localSheetId="28">#REF!</definedName>
    <definedName name="C07.00_R0150_C0210_S0009" localSheetId="29">#REF!</definedName>
    <definedName name="C07.00_R0150_C0210_S0009" localSheetId="4">#REF!</definedName>
    <definedName name="C07.00_R0150_C0210_S0009" localSheetId="13">#REF!</definedName>
    <definedName name="C07.00_R0150_C0210_S0009" localSheetId="14">#REF!</definedName>
    <definedName name="C07.00_R0150_C0210_S0009" localSheetId="10">#REF!</definedName>
    <definedName name="C07.00_R0150_C0210_S0009" localSheetId="11">#REF!</definedName>
    <definedName name="C07.00_R0150_C0210_S0009" localSheetId="12">#REF!</definedName>
    <definedName name="C07.00_R0150_C0210_S0009" localSheetId="5">#REF!</definedName>
    <definedName name="C07.00_R0150_C0210_S0009">#REF!</definedName>
    <definedName name="C07.00_R0150_C0210_S0010" localSheetId="35">#REF!</definedName>
    <definedName name="C07.00_R0150_C0210_S0010" localSheetId="36">#REF!</definedName>
    <definedName name="C07.00_R0150_C0210_S0010" localSheetId="37">#REF!</definedName>
    <definedName name="C07.00_R0150_C0210_S0010" localSheetId="1">#REF!</definedName>
    <definedName name="C07.00_R0150_C0210_S0010" localSheetId="30">#REF!</definedName>
    <definedName name="C07.00_R0150_C0210_S0010" localSheetId="31">#REF!</definedName>
    <definedName name="C07.00_R0150_C0210_S0010" localSheetId="32">#REF!</definedName>
    <definedName name="C07.00_R0150_C0210_S0010" localSheetId="8">#REF!</definedName>
    <definedName name="C07.00_R0150_C0210_S0010" localSheetId="9">#REF!</definedName>
    <definedName name="C07.00_R0150_C0210_S0010" localSheetId="6">#REF!</definedName>
    <definedName name="C07.00_R0150_C0210_S0010" localSheetId="7">#REF!</definedName>
    <definedName name="C07.00_R0150_C0210_S0010" localSheetId="20">#REF!</definedName>
    <definedName name="C07.00_R0150_C0210_S0010" localSheetId="21">#REF!</definedName>
    <definedName name="C07.00_R0150_C0210_S0010" localSheetId="22">#REF!</definedName>
    <definedName name="C07.00_R0150_C0210_S0010" localSheetId="23">#REF!</definedName>
    <definedName name="C07.00_R0150_C0210_S0010" localSheetId="17">#REF!</definedName>
    <definedName name="C07.00_R0150_C0210_S0010" localSheetId="18">#REF!</definedName>
    <definedName name="C07.00_R0150_C0210_S0010" localSheetId="24">#REF!</definedName>
    <definedName name="C07.00_R0150_C0210_S0010" localSheetId="15">#REF!</definedName>
    <definedName name="C07.00_R0150_C0210_S0010" localSheetId="16">#REF!</definedName>
    <definedName name="C07.00_R0150_C0210_S0010" localSheetId="25">#REF!</definedName>
    <definedName name="C07.00_R0150_C0210_S0010" localSheetId="26">#REF!</definedName>
    <definedName name="C07.00_R0150_C0210_S0010" localSheetId="27">#REF!</definedName>
    <definedName name="C07.00_R0150_C0210_S0010" localSheetId="28">#REF!</definedName>
    <definedName name="C07.00_R0150_C0210_S0010" localSheetId="29">#REF!</definedName>
    <definedName name="C07.00_R0150_C0210_S0010" localSheetId="4">#REF!</definedName>
    <definedName name="C07.00_R0150_C0210_S0010" localSheetId="13">#REF!</definedName>
    <definedName name="C07.00_R0150_C0210_S0010" localSheetId="14">#REF!</definedName>
    <definedName name="C07.00_R0150_C0210_S0010" localSheetId="10">#REF!</definedName>
    <definedName name="C07.00_R0150_C0210_S0010" localSheetId="11">#REF!</definedName>
    <definedName name="C07.00_R0150_C0210_S0010" localSheetId="12">#REF!</definedName>
    <definedName name="C07.00_R0150_C0210_S0010" localSheetId="5">#REF!</definedName>
    <definedName name="C07.00_R0150_C0210_S0010">#REF!</definedName>
    <definedName name="C07.00_R0150_C0210_S0011" localSheetId="35">#REF!</definedName>
    <definedName name="C07.00_R0150_C0210_S0011" localSheetId="36">#REF!</definedName>
    <definedName name="C07.00_R0150_C0210_S0011" localSheetId="37">#REF!</definedName>
    <definedName name="C07.00_R0150_C0210_S0011" localSheetId="1">#REF!</definedName>
    <definedName name="C07.00_R0150_C0210_S0011" localSheetId="30">#REF!</definedName>
    <definedName name="C07.00_R0150_C0210_S0011" localSheetId="31">#REF!</definedName>
    <definedName name="C07.00_R0150_C0210_S0011" localSheetId="32">#REF!</definedName>
    <definedName name="C07.00_R0150_C0210_S0011" localSheetId="8">#REF!</definedName>
    <definedName name="C07.00_R0150_C0210_S0011" localSheetId="9">#REF!</definedName>
    <definedName name="C07.00_R0150_C0210_S0011" localSheetId="6">#REF!</definedName>
    <definedName name="C07.00_R0150_C0210_S0011" localSheetId="7">#REF!</definedName>
    <definedName name="C07.00_R0150_C0210_S0011" localSheetId="20">#REF!</definedName>
    <definedName name="C07.00_R0150_C0210_S0011" localSheetId="21">#REF!</definedName>
    <definedName name="C07.00_R0150_C0210_S0011" localSheetId="22">#REF!</definedName>
    <definedName name="C07.00_R0150_C0210_S0011" localSheetId="23">#REF!</definedName>
    <definedName name="C07.00_R0150_C0210_S0011" localSheetId="17">#REF!</definedName>
    <definedName name="C07.00_R0150_C0210_S0011" localSheetId="18">#REF!</definedName>
    <definedName name="C07.00_R0150_C0210_S0011" localSheetId="24">#REF!</definedName>
    <definedName name="C07.00_R0150_C0210_S0011" localSheetId="15">#REF!</definedName>
    <definedName name="C07.00_R0150_C0210_S0011" localSheetId="16">#REF!</definedName>
    <definedName name="C07.00_R0150_C0210_S0011" localSheetId="25">#REF!</definedName>
    <definedName name="C07.00_R0150_C0210_S0011" localSheetId="26">#REF!</definedName>
    <definedName name="C07.00_R0150_C0210_S0011" localSheetId="27">#REF!</definedName>
    <definedName name="C07.00_R0150_C0210_S0011" localSheetId="28">#REF!</definedName>
    <definedName name="C07.00_R0150_C0210_S0011" localSheetId="29">#REF!</definedName>
    <definedName name="C07.00_R0150_C0210_S0011" localSheetId="4">#REF!</definedName>
    <definedName name="C07.00_R0150_C0210_S0011" localSheetId="13">#REF!</definedName>
    <definedName name="C07.00_R0150_C0210_S0011" localSheetId="14">#REF!</definedName>
    <definedName name="C07.00_R0150_C0210_S0011" localSheetId="10">#REF!</definedName>
    <definedName name="C07.00_R0150_C0210_S0011" localSheetId="11">#REF!</definedName>
    <definedName name="C07.00_R0150_C0210_S0011" localSheetId="12">#REF!</definedName>
    <definedName name="C07.00_R0150_C0210_S0011" localSheetId="5">#REF!</definedName>
    <definedName name="C07.00_R0150_C0210_S0011">#REF!</definedName>
    <definedName name="C07.00_R0150_C0210_S0012" localSheetId="35">#REF!</definedName>
    <definedName name="C07.00_R0150_C0210_S0012" localSheetId="36">#REF!</definedName>
    <definedName name="C07.00_R0150_C0210_S0012" localSheetId="37">#REF!</definedName>
    <definedName name="C07.00_R0150_C0210_S0012" localSheetId="1">#REF!</definedName>
    <definedName name="C07.00_R0150_C0210_S0012" localSheetId="30">#REF!</definedName>
    <definedName name="C07.00_R0150_C0210_S0012" localSheetId="31">#REF!</definedName>
    <definedName name="C07.00_R0150_C0210_S0012" localSheetId="32">#REF!</definedName>
    <definedName name="C07.00_R0150_C0210_S0012" localSheetId="8">#REF!</definedName>
    <definedName name="C07.00_R0150_C0210_S0012" localSheetId="9">#REF!</definedName>
    <definedName name="C07.00_R0150_C0210_S0012" localSheetId="6">#REF!</definedName>
    <definedName name="C07.00_R0150_C0210_S0012" localSheetId="7">#REF!</definedName>
    <definedName name="C07.00_R0150_C0210_S0012" localSheetId="20">#REF!</definedName>
    <definedName name="C07.00_R0150_C0210_S0012" localSheetId="21">#REF!</definedName>
    <definedName name="C07.00_R0150_C0210_S0012" localSheetId="22">#REF!</definedName>
    <definedName name="C07.00_R0150_C0210_S0012" localSheetId="23">#REF!</definedName>
    <definedName name="C07.00_R0150_C0210_S0012" localSheetId="17">#REF!</definedName>
    <definedName name="C07.00_R0150_C0210_S0012" localSheetId="18">#REF!</definedName>
    <definedName name="C07.00_R0150_C0210_S0012" localSheetId="24">#REF!</definedName>
    <definedName name="C07.00_R0150_C0210_S0012" localSheetId="15">#REF!</definedName>
    <definedName name="C07.00_R0150_C0210_S0012" localSheetId="16">#REF!</definedName>
    <definedName name="C07.00_R0150_C0210_S0012" localSheetId="25">#REF!</definedName>
    <definedName name="C07.00_R0150_C0210_S0012" localSheetId="26">#REF!</definedName>
    <definedName name="C07.00_R0150_C0210_S0012" localSheetId="27">#REF!</definedName>
    <definedName name="C07.00_R0150_C0210_S0012" localSheetId="28">#REF!</definedName>
    <definedName name="C07.00_R0150_C0210_S0012" localSheetId="29">#REF!</definedName>
    <definedName name="C07.00_R0150_C0210_S0012" localSheetId="4">#REF!</definedName>
    <definedName name="C07.00_R0150_C0210_S0012" localSheetId="13">#REF!</definedName>
    <definedName name="C07.00_R0150_C0210_S0012" localSheetId="14">#REF!</definedName>
    <definedName name="C07.00_R0150_C0210_S0012" localSheetId="10">#REF!</definedName>
    <definedName name="C07.00_R0150_C0210_S0012" localSheetId="11">#REF!</definedName>
    <definedName name="C07.00_R0150_C0210_S0012" localSheetId="12">#REF!</definedName>
    <definedName name="C07.00_R0150_C0210_S0012" localSheetId="5">#REF!</definedName>
    <definedName name="C07.00_R0150_C0210_S0012">#REF!</definedName>
    <definedName name="C07.00_R0150_C0210_S0013" localSheetId="35">#REF!</definedName>
    <definedName name="C07.00_R0150_C0210_S0013" localSheetId="36">#REF!</definedName>
    <definedName name="C07.00_R0150_C0210_S0013" localSheetId="37">#REF!</definedName>
    <definedName name="C07.00_R0150_C0210_S0013" localSheetId="1">#REF!</definedName>
    <definedName name="C07.00_R0150_C0210_S0013" localSheetId="30">#REF!</definedName>
    <definedName name="C07.00_R0150_C0210_S0013" localSheetId="31">#REF!</definedName>
    <definedName name="C07.00_R0150_C0210_S0013" localSheetId="32">#REF!</definedName>
    <definedName name="C07.00_R0150_C0210_S0013" localSheetId="8">#REF!</definedName>
    <definedName name="C07.00_R0150_C0210_S0013" localSheetId="9">#REF!</definedName>
    <definedName name="C07.00_R0150_C0210_S0013" localSheetId="6">#REF!</definedName>
    <definedName name="C07.00_R0150_C0210_S0013" localSheetId="7">#REF!</definedName>
    <definedName name="C07.00_R0150_C0210_S0013" localSheetId="20">#REF!</definedName>
    <definedName name="C07.00_R0150_C0210_S0013" localSheetId="21">#REF!</definedName>
    <definedName name="C07.00_R0150_C0210_S0013" localSheetId="22">#REF!</definedName>
    <definedName name="C07.00_R0150_C0210_S0013" localSheetId="23">#REF!</definedName>
    <definedName name="C07.00_R0150_C0210_S0013" localSheetId="17">#REF!</definedName>
    <definedName name="C07.00_R0150_C0210_S0013" localSheetId="18">#REF!</definedName>
    <definedName name="C07.00_R0150_C0210_S0013" localSheetId="24">#REF!</definedName>
    <definedName name="C07.00_R0150_C0210_S0013" localSheetId="15">#REF!</definedName>
    <definedName name="C07.00_R0150_C0210_S0013" localSheetId="16">#REF!</definedName>
    <definedName name="C07.00_R0150_C0210_S0013" localSheetId="25">#REF!</definedName>
    <definedName name="C07.00_R0150_C0210_S0013" localSheetId="26">#REF!</definedName>
    <definedName name="C07.00_R0150_C0210_S0013" localSheetId="27">#REF!</definedName>
    <definedName name="C07.00_R0150_C0210_S0013" localSheetId="28">#REF!</definedName>
    <definedName name="C07.00_R0150_C0210_S0013" localSheetId="29">#REF!</definedName>
    <definedName name="C07.00_R0150_C0210_S0013" localSheetId="4">#REF!</definedName>
    <definedName name="C07.00_R0150_C0210_S0013" localSheetId="13">#REF!</definedName>
    <definedName name="C07.00_R0150_C0210_S0013" localSheetId="14">#REF!</definedName>
    <definedName name="C07.00_R0150_C0210_S0013" localSheetId="10">#REF!</definedName>
    <definedName name="C07.00_R0150_C0210_S0013" localSheetId="11">#REF!</definedName>
    <definedName name="C07.00_R0150_C0210_S0013" localSheetId="12">#REF!</definedName>
    <definedName name="C07.00_R0150_C0210_S0013" localSheetId="5">#REF!</definedName>
    <definedName name="C07.00_R0150_C0210_S0013">#REF!</definedName>
    <definedName name="C07.00_R0150_C0210_S0014" localSheetId="35">#REF!</definedName>
    <definedName name="C07.00_R0150_C0210_S0014" localSheetId="36">#REF!</definedName>
    <definedName name="C07.00_R0150_C0210_S0014" localSheetId="37">#REF!</definedName>
    <definedName name="C07.00_R0150_C0210_S0014" localSheetId="1">#REF!</definedName>
    <definedName name="C07.00_R0150_C0210_S0014" localSheetId="30">#REF!</definedName>
    <definedName name="C07.00_R0150_C0210_S0014" localSheetId="31">#REF!</definedName>
    <definedName name="C07.00_R0150_C0210_S0014" localSheetId="32">#REF!</definedName>
    <definedName name="C07.00_R0150_C0210_S0014" localSheetId="8">#REF!</definedName>
    <definedName name="C07.00_R0150_C0210_S0014" localSheetId="9">#REF!</definedName>
    <definedName name="C07.00_R0150_C0210_S0014" localSheetId="6">#REF!</definedName>
    <definedName name="C07.00_R0150_C0210_S0014" localSheetId="7">#REF!</definedName>
    <definedName name="C07.00_R0150_C0210_S0014" localSheetId="20">#REF!</definedName>
    <definedName name="C07.00_R0150_C0210_S0014" localSheetId="21">#REF!</definedName>
    <definedName name="C07.00_R0150_C0210_S0014" localSheetId="22">#REF!</definedName>
    <definedName name="C07.00_R0150_C0210_S0014" localSheetId="23">#REF!</definedName>
    <definedName name="C07.00_R0150_C0210_S0014" localSheetId="17">#REF!</definedName>
    <definedName name="C07.00_R0150_C0210_S0014" localSheetId="18">#REF!</definedName>
    <definedName name="C07.00_R0150_C0210_S0014" localSheetId="24">#REF!</definedName>
    <definedName name="C07.00_R0150_C0210_S0014" localSheetId="15">#REF!</definedName>
    <definedName name="C07.00_R0150_C0210_S0014" localSheetId="16">#REF!</definedName>
    <definedName name="C07.00_R0150_C0210_S0014" localSheetId="25">#REF!</definedName>
    <definedName name="C07.00_R0150_C0210_S0014" localSheetId="26">#REF!</definedName>
    <definedName name="C07.00_R0150_C0210_S0014" localSheetId="27">#REF!</definedName>
    <definedName name="C07.00_R0150_C0210_S0014" localSheetId="28">#REF!</definedName>
    <definedName name="C07.00_R0150_C0210_S0014" localSheetId="29">#REF!</definedName>
    <definedName name="C07.00_R0150_C0210_S0014" localSheetId="4">#REF!</definedName>
    <definedName name="C07.00_R0150_C0210_S0014" localSheetId="13">#REF!</definedName>
    <definedName name="C07.00_R0150_C0210_S0014" localSheetId="14">#REF!</definedName>
    <definedName name="C07.00_R0150_C0210_S0014" localSheetId="10">#REF!</definedName>
    <definedName name="C07.00_R0150_C0210_S0014" localSheetId="11">#REF!</definedName>
    <definedName name="C07.00_R0150_C0210_S0014" localSheetId="12">#REF!</definedName>
    <definedName name="C07.00_R0150_C0210_S0014" localSheetId="5">#REF!</definedName>
    <definedName name="C07.00_R0150_C0210_S0014">#REF!</definedName>
    <definedName name="C07.00_R0150_C0210_S0015" localSheetId="35">#REF!</definedName>
    <definedName name="C07.00_R0150_C0210_S0015" localSheetId="36">#REF!</definedName>
    <definedName name="C07.00_R0150_C0210_S0015" localSheetId="37">#REF!</definedName>
    <definedName name="C07.00_R0150_C0210_S0015" localSheetId="1">#REF!</definedName>
    <definedName name="C07.00_R0150_C0210_S0015" localSheetId="30">#REF!</definedName>
    <definedName name="C07.00_R0150_C0210_S0015" localSheetId="31">#REF!</definedName>
    <definedName name="C07.00_R0150_C0210_S0015" localSheetId="32">#REF!</definedName>
    <definedName name="C07.00_R0150_C0210_S0015" localSheetId="8">#REF!</definedName>
    <definedName name="C07.00_R0150_C0210_S0015" localSheetId="9">#REF!</definedName>
    <definedName name="C07.00_R0150_C0210_S0015" localSheetId="6">#REF!</definedName>
    <definedName name="C07.00_R0150_C0210_S0015" localSheetId="7">#REF!</definedName>
    <definedName name="C07.00_R0150_C0210_S0015" localSheetId="20">#REF!</definedName>
    <definedName name="C07.00_R0150_C0210_S0015" localSheetId="21">#REF!</definedName>
    <definedName name="C07.00_R0150_C0210_S0015" localSheetId="22">#REF!</definedName>
    <definedName name="C07.00_R0150_C0210_S0015" localSheetId="23">#REF!</definedName>
    <definedName name="C07.00_R0150_C0210_S0015" localSheetId="17">#REF!</definedName>
    <definedName name="C07.00_R0150_C0210_S0015" localSheetId="18">#REF!</definedName>
    <definedName name="C07.00_R0150_C0210_S0015" localSheetId="24">#REF!</definedName>
    <definedName name="C07.00_R0150_C0210_S0015" localSheetId="15">#REF!</definedName>
    <definedName name="C07.00_R0150_C0210_S0015" localSheetId="16">#REF!</definedName>
    <definedName name="C07.00_R0150_C0210_S0015" localSheetId="25">#REF!</definedName>
    <definedName name="C07.00_R0150_C0210_S0015" localSheetId="26">#REF!</definedName>
    <definedName name="C07.00_R0150_C0210_S0015" localSheetId="27">#REF!</definedName>
    <definedName name="C07.00_R0150_C0210_S0015" localSheetId="28">#REF!</definedName>
    <definedName name="C07.00_R0150_C0210_S0015" localSheetId="29">#REF!</definedName>
    <definedName name="C07.00_R0150_C0210_S0015" localSheetId="4">#REF!</definedName>
    <definedName name="C07.00_R0150_C0210_S0015" localSheetId="13">#REF!</definedName>
    <definedName name="C07.00_R0150_C0210_S0015" localSheetId="14">#REF!</definedName>
    <definedName name="C07.00_R0150_C0210_S0015" localSheetId="10">#REF!</definedName>
    <definedName name="C07.00_R0150_C0210_S0015" localSheetId="11">#REF!</definedName>
    <definedName name="C07.00_R0150_C0210_S0015" localSheetId="12">#REF!</definedName>
    <definedName name="C07.00_R0150_C0210_S0015" localSheetId="5">#REF!</definedName>
    <definedName name="C07.00_R0150_C0210_S0015">#REF!</definedName>
    <definedName name="C07.00_R0150_C0210_S0016" localSheetId="35">#REF!</definedName>
    <definedName name="C07.00_R0150_C0210_S0016" localSheetId="36">#REF!</definedName>
    <definedName name="C07.00_R0150_C0210_S0016" localSheetId="37">#REF!</definedName>
    <definedName name="C07.00_R0150_C0210_S0016" localSheetId="1">#REF!</definedName>
    <definedName name="C07.00_R0150_C0210_S0016" localSheetId="30">#REF!</definedName>
    <definedName name="C07.00_R0150_C0210_S0016" localSheetId="31">#REF!</definedName>
    <definedName name="C07.00_R0150_C0210_S0016" localSheetId="32">#REF!</definedName>
    <definedName name="C07.00_R0150_C0210_S0016" localSheetId="8">#REF!</definedName>
    <definedName name="C07.00_R0150_C0210_S0016" localSheetId="9">#REF!</definedName>
    <definedName name="C07.00_R0150_C0210_S0016" localSheetId="6">#REF!</definedName>
    <definedName name="C07.00_R0150_C0210_S0016" localSheetId="7">#REF!</definedName>
    <definedName name="C07.00_R0150_C0210_S0016" localSheetId="20">#REF!</definedName>
    <definedName name="C07.00_R0150_C0210_S0016" localSheetId="21">#REF!</definedName>
    <definedName name="C07.00_R0150_C0210_S0016" localSheetId="22">#REF!</definedName>
    <definedName name="C07.00_R0150_C0210_S0016" localSheetId="23">#REF!</definedName>
    <definedName name="C07.00_R0150_C0210_S0016" localSheetId="17">#REF!</definedName>
    <definedName name="C07.00_R0150_C0210_S0016" localSheetId="18">#REF!</definedName>
    <definedName name="C07.00_R0150_C0210_S0016" localSheetId="24">#REF!</definedName>
    <definedName name="C07.00_R0150_C0210_S0016" localSheetId="15">#REF!</definedName>
    <definedName name="C07.00_R0150_C0210_S0016" localSheetId="16">#REF!</definedName>
    <definedName name="C07.00_R0150_C0210_S0016" localSheetId="25">#REF!</definedName>
    <definedName name="C07.00_R0150_C0210_S0016" localSheetId="26">#REF!</definedName>
    <definedName name="C07.00_R0150_C0210_S0016" localSheetId="27">#REF!</definedName>
    <definedName name="C07.00_R0150_C0210_S0016" localSheetId="28">#REF!</definedName>
    <definedName name="C07.00_R0150_C0210_S0016" localSheetId="29">#REF!</definedName>
    <definedName name="C07.00_R0150_C0210_S0016" localSheetId="4">#REF!</definedName>
    <definedName name="C07.00_R0150_C0210_S0016" localSheetId="13">#REF!</definedName>
    <definedName name="C07.00_R0150_C0210_S0016" localSheetId="14">#REF!</definedName>
    <definedName name="C07.00_R0150_C0210_S0016" localSheetId="10">#REF!</definedName>
    <definedName name="C07.00_R0150_C0210_S0016" localSheetId="11">#REF!</definedName>
    <definedName name="C07.00_R0150_C0210_S0016" localSheetId="12">#REF!</definedName>
    <definedName name="C07.00_R0150_C0210_S0016" localSheetId="5">#REF!</definedName>
    <definedName name="C07.00_R0150_C0210_S0016">#REF!</definedName>
    <definedName name="C07.00_R0150_C0210_S0017" localSheetId="35">#REF!</definedName>
    <definedName name="C07.00_R0150_C0210_S0017" localSheetId="36">#REF!</definedName>
    <definedName name="C07.00_R0150_C0210_S0017" localSheetId="37">#REF!</definedName>
    <definedName name="C07.00_R0150_C0210_S0017" localSheetId="1">#REF!</definedName>
    <definedName name="C07.00_R0150_C0210_S0017" localSheetId="30">#REF!</definedName>
    <definedName name="C07.00_R0150_C0210_S0017" localSheetId="31">#REF!</definedName>
    <definedName name="C07.00_R0150_C0210_S0017" localSheetId="32">#REF!</definedName>
    <definedName name="C07.00_R0150_C0210_S0017" localSheetId="8">#REF!</definedName>
    <definedName name="C07.00_R0150_C0210_S0017" localSheetId="9">#REF!</definedName>
    <definedName name="C07.00_R0150_C0210_S0017" localSheetId="6">#REF!</definedName>
    <definedName name="C07.00_R0150_C0210_S0017" localSheetId="7">#REF!</definedName>
    <definedName name="C07.00_R0150_C0210_S0017" localSheetId="20">#REF!</definedName>
    <definedName name="C07.00_R0150_C0210_S0017" localSheetId="21">#REF!</definedName>
    <definedName name="C07.00_R0150_C0210_S0017" localSheetId="22">#REF!</definedName>
    <definedName name="C07.00_R0150_C0210_S0017" localSheetId="23">#REF!</definedName>
    <definedName name="C07.00_R0150_C0210_S0017" localSheetId="17">#REF!</definedName>
    <definedName name="C07.00_R0150_C0210_S0017" localSheetId="18">#REF!</definedName>
    <definedName name="C07.00_R0150_C0210_S0017" localSheetId="24">#REF!</definedName>
    <definedName name="C07.00_R0150_C0210_S0017" localSheetId="15">#REF!</definedName>
    <definedName name="C07.00_R0150_C0210_S0017" localSheetId="16">#REF!</definedName>
    <definedName name="C07.00_R0150_C0210_S0017" localSheetId="25">#REF!</definedName>
    <definedName name="C07.00_R0150_C0210_S0017" localSheetId="26">#REF!</definedName>
    <definedName name="C07.00_R0150_C0210_S0017" localSheetId="27">#REF!</definedName>
    <definedName name="C07.00_R0150_C0210_S0017" localSheetId="28">#REF!</definedName>
    <definedName name="C07.00_R0150_C0210_S0017" localSheetId="29">#REF!</definedName>
    <definedName name="C07.00_R0150_C0210_S0017" localSheetId="4">#REF!</definedName>
    <definedName name="C07.00_R0150_C0210_S0017" localSheetId="13">#REF!</definedName>
    <definedName name="C07.00_R0150_C0210_S0017" localSheetId="14">#REF!</definedName>
    <definedName name="C07.00_R0150_C0210_S0017" localSheetId="10">#REF!</definedName>
    <definedName name="C07.00_R0150_C0210_S0017" localSheetId="11">#REF!</definedName>
    <definedName name="C07.00_R0150_C0210_S0017" localSheetId="12">#REF!</definedName>
    <definedName name="C07.00_R0150_C0210_S0017" localSheetId="5">#REF!</definedName>
    <definedName name="C07.00_R0150_C0210_S0017">#REF!</definedName>
    <definedName name="C07.00_R0160_C0200_S0001" localSheetId="35">#REF!</definedName>
    <definedName name="C07.00_R0160_C0200_S0001" localSheetId="36">#REF!</definedName>
    <definedName name="C07.00_R0160_C0200_S0001" localSheetId="37">#REF!</definedName>
    <definedName name="C07.00_R0160_C0200_S0001" localSheetId="1">#REF!</definedName>
    <definedName name="C07.00_R0160_C0200_S0001" localSheetId="30">#REF!</definedName>
    <definedName name="C07.00_R0160_C0200_S0001" localSheetId="31">#REF!</definedName>
    <definedName name="C07.00_R0160_C0200_S0001" localSheetId="32">#REF!</definedName>
    <definedName name="C07.00_R0160_C0200_S0001" localSheetId="8">#REF!</definedName>
    <definedName name="C07.00_R0160_C0200_S0001" localSheetId="9">#REF!</definedName>
    <definedName name="C07.00_R0160_C0200_S0001" localSheetId="6">#REF!</definedName>
    <definedName name="C07.00_R0160_C0200_S0001" localSheetId="7">#REF!</definedName>
    <definedName name="C07.00_R0160_C0200_S0001" localSheetId="20">#REF!</definedName>
    <definedName name="C07.00_R0160_C0200_S0001" localSheetId="21">#REF!</definedName>
    <definedName name="C07.00_R0160_C0200_S0001" localSheetId="22">#REF!</definedName>
    <definedName name="C07.00_R0160_C0200_S0001" localSheetId="23">#REF!</definedName>
    <definedName name="C07.00_R0160_C0200_S0001" localSheetId="17">#REF!</definedName>
    <definedName name="C07.00_R0160_C0200_S0001" localSheetId="18">#REF!</definedName>
    <definedName name="C07.00_R0160_C0200_S0001" localSheetId="24">#REF!</definedName>
    <definedName name="C07.00_R0160_C0200_S0001" localSheetId="15">#REF!</definedName>
    <definedName name="C07.00_R0160_C0200_S0001" localSheetId="16">#REF!</definedName>
    <definedName name="C07.00_R0160_C0200_S0001" localSheetId="25">#REF!</definedName>
    <definedName name="C07.00_R0160_C0200_S0001" localSheetId="26">#REF!</definedName>
    <definedName name="C07.00_R0160_C0200_S0001" localSheetId="27">#REF!</definedName>
    <definedName name="C07.00_R0160_C0200_S0001" localSheetId="28">#REF!</definedName>
    <definedName name="C07.00_R0160_C0200_S0001" localSheetId="29">#REF!</definedName>
    <definedName name="C07.00_R0160_C0200_S0001" localSheetId="4">#REF!</definedName>
    <definedName name="C07.00_R0160_C0200_S0001" localSheetId="13">#REF!</definedName>
    <definedName name="C07.00_R0160_C0200_S0001" localSheetId="14">#REF!</definedName>
    <definedName name="C07.00_R0160_C0200_S0001" localSheetId="10">#REF!</definedName>
    <definedName name="C07.00_R0160_C0200_S0001" localSheetId="11">#REF!</definedName>
    <definedName name="C07.00_R0160_C0200_S0001" localSheetId="12">#REF!</definedName>
    <definedName name="C07.00_R0160_C0200_S0001" localSheetId="5">#REF!</definedName>
    <definedName name="C07.00_R0160_C0200_S0001">#REF!</definedName>
    <definedName name="C07.00_R0160_C0200_S0002" localSheetId="35">#REF!</definedName>
    <definedName name="C07.00_R0160_C0200_S0002" localSheetId="36">#REF!</definedName>
    <definedName name="C07.00_R0160_C0200_S0002" localSheetId="37">#REF!</definedName>
    <definedName name="C07.00_R0160_C0200_S0002" localSheetId="1">#REF!</definedName>
    <definedName name="C07.00_R0160_C0200_S0002" localSheetId="30">#REF!</definedName>
    <definedName name="C07.00_R0160_C0200_S0002" localSheetId="31">#REF!</definedName>
    <definedName name="C07.00_R0160_C0200_S0002" localSheetId="32">#REF!</definedName>
    <definedName name="C07.00_R0160_C0200_S0002" localSheetId="8">#REF!</definedName>
    <definedName name="C07.00_R0160_C0200_S0002" localSheetId="9">#REF!</definedName>
    <definedName name="C07.00_R0160_C0200_S0002" localSheetId="6">#REF!</definedName>
    <definedName name="C07.00_R0160_C0200_S0002" localSheetId="7">#REF!</definedName>
    <definedName name="C07.00_R0160_C0200_S0002" localSheetId="20">#REF!</definedName>
    <definedName name="C07.00_R0160_C0200_S0002" localSheetId="21">#REF!</definedName>
    <definedName name="C07.00_R0160_C0200_S0002" localSheetId="22">#REF!</definedName>
    <definedName name="C07.00_R0160_C0200_S0002" localSheetId="23">#REF!</definedName>
    <definedName name="C07.00_R0160_C0200_S0002" localSheetId="17">#REF!</definedName>
    <definedName name="C07.00_R0160_C0200_S0002" localSheetId="18">#REF!</definedName>
    <definedName name="C07.00_R0160_C0200_S0002" localSheetId="24">#REF!</definedName>
    <definedName name="C07.00_R0160_C0200_S0002" localSheetId="15">#REF!</definedName>
    <definedName name="C07.00_R0160_C0200_S0002" localSheetId="16">#REF!</definedName>
    <definedName name="C07.00_R0160_C0200_S0002" localSheetId="25">#REF!</definedName>
    <definedName name="C07.00_R0160_C0200_S0002" localSheetId="26">#REF!</definedName>
    <definedName name="C07.00_R0160_C0200_S0002" localSheetId="27">#REF!</definedName>
    <definedName name="C07.00_R0160_C0200_S0002" localSheetId="28">#REF!</definedName>
    <definedName name="C07.00_R0160_C0200_S0002" localSheetId="29">#REF!</definedName>
    <definedName name="C07.00_R0160_C0200_S0002" localSheetId="4">#REF!</definedName>
    <definedName name="C07.00_R0160_C0200_S0002" localSheetId="13">#REF!</definedName>
    <definedName name="C07.00_R0160_C0200_S0002" localSheetId="14">#REF!</definedName>
    <definedName name="C07.00_R0160_C0200_S0002" localSheetId="10">#REF!</definedName>
    <definedName name="C07.00_R0160_C0200_S0002" localSheetId="11">#REF!</definedName>
    <definedName name="C07.00_R0160_C0200_S0002" localSheetId="12">#REF!</definedName>
    <definedName name="C07.00_R0160_C0200_S0002" localSheetId="5">#REF!</definedName>
    <definedName name="C07.00_R0160_C0200_S0002">#REF!</definedName>
    <definedName name="C07.00_R0160_C0200_S0003" localSheetId="35">#REF!</definedName>
    <definedName name="C07.00_R0160_C0200_S0003" localSheetId="36">#REF!</definedName>
    <definedName name="C07.00_R0160_C0200_S0003" localSheetId="37">#REF!</definedName>
    <definedName name="C07.00_R0160_C0200_S0003" localSheetId="1">#REF!</definedName>
    <definedName name="C07.00_R0160_C0200_S0003" localSheetId="30">#REF!</definedName>
    <definedName name="C07.00_R0160_C0200_S0003" localSheetId="31">#REF!</definedName>
    <definedName name="C07.00_R0160_C0200_S0003" localSheetId="32">#REF!</definedName>
    <definedName name="C07.00_R0160_C0200_S0003" localSheetId="8">#REF!</definedName>
    <definedName name="C07.00_R0160_C0200_S0003" localSheetId="9">#REF!</definedName>
    <definedName name="C07.00_R0160_C0200_S0003" localSheetId="6">#REF!</definedName>
    <definedName name="C07.00_R0160_C0200_S0003" localSheetId="7">#REF!</definedName>
    <definedName name="C07.00_R0160_C0200_S0003" localSheetId="20">#REF!</definedName>
    <definedName name="C07.00_R0160_C0200_S0003" localSheetId="21">#REF!</definedName>
    <definedName name="C07.00_R0160_C0200_S0003" localSheetId="22">#REF!</definedName>
    <definedName name="C07.00_R0160_C0200_S0003" localSheetId="23">#REF!</definedName>
    <definedName name="C07.00_R0160_C0200_S0003" localSheetId="17">#REF!</definedName>
    <definedName name="C07.00_R0160_C0200_S0003" localSheetId="18">#REF!</definedName>
    <definedName name="C07.00_R0160_C0200_S0003" localSheetId="24">#REF!</definedName>
    <definedName name="C07.00_R0160_C0200_S0003" localSheetId="15">#REF!</definedName>
    <definedName name="C07.00_R0160_C0200_S0003" localSheetId="16">#REF!</definedName>
    <definedName name="C07.00_R0160_C0200_S0003" localSheetId="25">#REF!</definedName>
    <definedName name="C07.00_R0160_C0200_S0003" localSheetId="26">#REF!</definedName>
    <definedName name="C07.00_R0160_C0200_S0003" localSheetId="27">#REF!</definedName>
    <definedName name="C07.00_R0160_C0200_S0003" localSheetId="28">#REF!</definedName>
    <definedName name="C07.00_R0160_C0200_S0003" localSheetId="29">#REF!</definedName>
    <definedName name="C07.00_R0160_C0200_S0003" localSheetId="4">#REF!</definedName>
    <definedName name="C07.00_R0160_C0200_S0003" localSheetId="13">#REF!</definedName>
    <definedName name="C07.00_R0160_C0200_S0003" localSheetId="14">#REF!</definedName>
    <definedName name="C07.00_R0160_C0200_S0003" localSheetId="10">#REF!</definedName>
    <definedName name="C07.00_R0160_C0200_S0003" localSheetId="11">#REF!</definedName>
    <definedName name="C07.00_R0160_C0200_S0003" localSheetId="12">#REF!</definedName>
    <definedName name="C07.00_R0160_C0200_S0003" localSheetId="5">#REF!</definedName>
    <definedName name="C07.00_R0160_C0200_S0003">#REF!</definedName>
    <definedName name="C07.00_R0160_C0200_S0004" localSheetId="35">#REF!</definedName>
    <definedName name="C07.00_R0160_C0200_S0004" localSheetId="36">#REF!</definedName>
    <definedName name="C07.00_R0160_C0200_S0004" localSheetId="37">#REF!</definedName>
    <definedName name="C07.00_R0160_C0200_S0004" localSheetId="1">#REF!</definedName>
    <definedName name="C07.00_R0160_C0200_S0004" localSheetId="30">#REF!</definedName>
    <definedName name="C07.00_R0160_C0200_S0004" localSheetId="31">#REF!</definedName>
    <definedName name="C07.00_R0160_C0200_S0004" localSheetId="32">#REF!</definedName>
    <definedName name="C07.00_R0160_C0200_S0004" localSheetId="8">#REF!</definedName>
    <definedName name="C07.00_R0160_C0200_S0004" localSheetId="9">#REF!</definedName>
    <definedName name="C07.00_R0160_C0200_S0004" localSheetId="6">#REF!</definedName>
    <definedName name="C07.00_R0160_C0200_S0004" localSheetId="7">#REF!</definedName>
    <definedName name="C07.00_R0160_C0200_S0004" localSheetId="20">#REF!</definedName>
    <definedName name="C07.00_R0160_C0200_S0004" localSheetId="21">#REF!</definedName>
    <definedName name="C07.00_R0160_C0200_S0004" localSheetId="22">#REF!</definedName>
    <definedName name="C07.00_R0160_C0200_S0004" localSheetId="23">#REF!</definedName>
    <definedName name="C07.00_R0160_C0200_S0004" localSheetId="17">#REF!</definedName>
    <definedName name="C07.00_R0160_C0200_S0004" localSheetId="18">#REF!</definedName>
    <definedName name="C07.00_R0160_C0200_S0004" localSheetId="24">#REF!</definedName>
    <definedName name="C07.00_R0160_C0200_S0004" localSheetId="15">#REF!</definedName>
    <definedName name="C07.00_R0160_C0200_S0004" localSheetId="16">#REF!</definedName>
    <definedName name="C07.00_R0160_C0200_S0004" localSheetId="25">#REF!</definedName>
    <definedName name="C07.00_R0160_C0200_S0004" localSheetId="26">#REF!</definedName>
    <definedName name="C07.00_R0160_C0200_S0004" localSheetId="27">#REF!</definedName>
    <definedName name="C07.00_R0160_C0200_S0004" localSheetId="28">#REF!</definedName>
    <definedName name="C07.00_R0160_C0200_S0004" localSheetId="29">#REF!</definedName>
    <definedName name="C07.00_R0160_C0200_S0004" localSheetId="4">#REF!</definedName>
    <definedName name="C07.00_R0160_C0200_S0004" localSheetId="13">#REF!</definedName>
    <definedName name="C07.00_R0160_C0200_S0004" localSheetId="14">#REF!</definedName>
    <definedName name="C07.00_R0160_C0200_S0004" localSheetId="10">#REF!</definedName>
    <definedName name="C07.00_R0160_C0200_S0004" localSheetId="11">#REF!</definedName>
    <definedName name="C07.00_R0160_C0200_S0004" localSheetId="12">#REF!</definedName>
    <definedName name="C07.00_R0160_C0200_S0004" localSheetId="5">#REF!</definedName>
    <definedName name="C07.00_R0160_C0200_S0004">#REF!</definedName>
    <definedName name="C07.00_R0160_C0200_S0005" localSheetId="35">#REF!</definedName>
    <definedName name="C07.00_R0160_C0200_S0005" localSheetId="36">#REF!</definedName>
    <definedName name="C07.00_R0160_C0200_S0005" localSheetId="37">#REF!</definedName>
    <definedName name="C07.00_R0160_C0200_S0005" localSheetId="1">#REF!</definedName>
    <definedName name="C07.00_R0160_C0200_S0005" localSheetId="30">#REF!</definedName>
    <definedName name="C07.00_R0160_C0200_S0005" localSheetId="31">#REF!</definedName>
    <definedName name="C07.00_R0160_C0200_S0005" localSheetId="32">#REF!</definedName>
    <definedName name="C07.00_R0160_C0200_S0005" localSheetId="8">#REF!</definedName>
    <definedName name="C07.00_R0160_C0200_S0005" localSheetId="9">#REF!</definedName>
    <definedName name="C07.00_R0160_C0200_S0005" localSheetId="6">#REF!</definedName>
    <definedName name="C07.00_R0160_C0200_S0005" localSheetId="7">#REF!</definedName>
    <definedName name="C07.00_R0160_C0200_S0005" localSheetId="20">#REF!</definedName>
    <definedName name="C07.00_R0160_C0200_S0005" localSheetId="21">#REF!</definedName>
    <definedName name="C07.00_R0160_C0200_S0005" localSheetId="22">#REF!</definedName>
    <definedName name="C07.00_R0160_C0200_S0005" localSheetId="23">#REF!</definedName>
    <definedName name="C07.00_R0160_C0200_S0005" localSheetId="17">#REF!</definedName>
    <definedName name="C07.00_R0160_C0200_S0005" localSheetId="18">#REF!</definedName>
    <definedName name="C07.00_R0160_C0200_S0005" localSheetId="24">#REF!</definedName>
    <definedName name="C07.00_R0160_C0200_S0005" localSheetId="15">#REF!</definedName>
    <definedName name="C07.00_R0160_C0200_S0005" localSheetId="16">#REF!</definedName>
    <definedName name="C07.00_R0160_C0200_S0005" localSheetId="25">#REF!</definedName>
    <definedName name="C07.00_R0160_C0200_S0005" localSheetId="26">#REF!</definedName>
    <definedName name="C07.00_R0160_C0200_S0005" localSheetId="27">#REF!</definedName>
    <definedName name="C07.00_R0160_C0200_S0005" localSheetId="28">#REF!</definedName>
    <definedName name="C07.00_R0160_C0200_S0005" localSheetId="29">#REF!</definedName>
    <definedName name="C07.00_R0160_C0200_S0005" localSheetId="4">#REF!</definedName>
    <definedName name="C07.00_R0160_C0200_S0005" localSheetId="13">#REF!</definedName>
    <definedName name="C07.00_R0160_C0200_S0005" localSheetId="14">#REF!</definedName>
    <definedName name="C07.00_R0160_C0200_S0005" localSheetId="10">#REF!</definedName>
    <definedName name="C07.00_R0160_C0200_S0005" localSheetId="11">#REF!</definedName>
    <definedName name="C07.00_R0160_C0200_S0005" localSheetId="12">#REF!</definedName>
    <definedName name="C07.00_R0160_C0200_S0005" localSheetId="5">#REF!</definedName>
    <definedName name="C07.00_R0160_C0200_S0005">#REF!</definedName>
    <definedName name="C07.00_R0160_C0200_S0006" localSheetId="35">#REF!</definedName>
    <definedName name="C07.00_R0160_C0200_S0006" localSheetId="36">#REF!</definedName>
    <definedName name="C07.00_R0160_C0200_S0006" localSheetId="37">#REF!</definedName>
    <definedName name="C07.00_R0160_C0200_S0006" localSheetId="1">#REF!</definedName>
    <definedName name="C07.00_R0160_C0200_S0006" localSheetId="30">#REF!</definedName>
    <definedName name="C07.00_R0160_C0200_S0006" localSheetId="31">#REF!</definedName>
    <definedName name="C07.00_R0160_C0200_S0006" localSheetId="32">#REF!</definedName>
    <definedName name="C07.00_R0160_C0200_S0006" localSheetId="8">#REF!</definedName>
    <definedName name="C07.00_R0160_C0200_S0006" localSheetId="9">#REF!</definedName>
    <definedName name="C07.00_R0160_C0200_S0006" localSheetId="6">#REF!</definedName>
    <definedName name="C07.00_R0160_C0200_S0006" localSheetId="7">#REF!</definedName>
    <definedName name="C07.00_R0160_C0200_S0006" localSheetId="20">#REF!</definedName>
    <definedName name="C07.00_R0160_C0200_S0006" localSheetId="21">#REF!</definedName>
    <definedName name="C07.00_R0160_C0200_S0006" localSheetId="22">#REF!</definedName>
    <definedName name="C07.00_R0160_C0200_S0006" localSheetId="23">#REF!</definedName>
    <definedName name="C07.00_R0160_C0200_S0006" localSheetId="17">#REF!</definedName>
    <definedName name="C07.00_R0160_C0200_S0006" localSheetId="18">#REF!</definedName>
    <definedName name="C07.00_R0160_C0200_S0006" localSheetId="24">#REF!</definedName>
    <definedName name="C07.00_R0160_C0200_S0006" localSheetId="15">#REF!</definedName>
    <definedName name="C07.00_R0160_C0200_S0006" localSheetId="16">#REF!</definedName>
    <definedName name="C07.00_R0160_C0200_S0006" localSheetId="25">#REF!</definedName>
    <definedName name="C07.00_R0160_C0200_S0006" localSheetId="26">#REF!</definedName>
    <definedName name="C07.00_R0160_C0200_S0006" localSheetId="27">#REF!</definedName>
    <definedName name="C07.00_R0160_C0200_S0006" localSheetId="28">#REF!</definedName>
    <definedName name="C07.00_R0160_C0200_S0006" localSheetId="29">#REF!</definedName>
    <definedName name="C07.00_R0160_C0200_S0006" localSheetId="4">#REF!</definedName>
    <definedName name="C07.00_R0160_C0200_S0006" localSheetId="13">#REF!</definedName>
    <definedName name="C07.00_R0160_C0200_S0006" localSheetId="14">#REF!</definedName>
    <definedName name="C07.00_R0160_C0200_S0006" localSheetId="10">#REF!</definedName>
    <definedName name="C07.00_R0160_C0200_S0006" localSheetId="11">#REF!</definedName>
    <definedName name="C07.00_R0160_C0200_S0006" localSheetId="12">#REF!</definedName>
    <definedName name="C07.00_R0160_C0200_S0006" localSheetId="5">#REF!</definedName>
    <definedName name="C07.00_R0160_C0200_S0006">#REF!</definedName>
    <definedName name="C07.00_R0160_C0200_S0007" localSheetId="35">#REF!</definedName>
    <definedName name="C07.00_R0160_C0200_S0007" localSheetId="36">#REF!</definedName>
    <definedName name="C07.00_R0160_C0200_S0007" localSheetId="37">#REF!</definedName>
    <definedName name="C07.00_R0160_C0200_S0007" localSheetId="1">#REF!</definedName>
    <definedName name="C07.00_R0160_C0200_S0007" localSheetId="30">#REF!</definedName>
    <definedName name="C07.00_R0160_C0200_S0007" localSheetId="31">#REF!</definedName>
    <definedName name="C07.00_R0160_C0200_S0007" localSheetId="32">#REF!</definedName>
    <definedName name="C07.00_R0160_C0200_S0007" localSheetId="8">#REF!</definedName>
    <definedName name="C07.00_R0160_C0200_S0007" localSheetId="9">#REF!</definedName>
    <definedName name="C07.00_R0160_C0200_S0007" localSheetId="6">#REF!</definedName>
    <definedName name="C07.00_R0160_C0200_S0007" localSheetId="7">#REF!</definedName>
    <definedName name="C07.00_R0160_C0200_S0007" localSheetId="20">#REF!</definedName>
    <definedName name="C07.00_R0160_C0200_S0007" localSheetId="21">#REF!</definedName>
    <definedName name="C07.00_R0160_C0200_S0007" localSheetId="22">#REF!</definedName>
    <definedName name="C07.00_R0160_C0200_S0007" localSheetId="23">#REF!</definedName>
    <definedName name="C07.00_R0160_C0200_S0007" localSheetId="17">#REF!</definedName>
    <definedName name="C07.00_R0160_C0200_S0007" localSheetId="18">#REF!</definedName>
    <definedName name="C07.00_R0160_C0200_S0007" localSheetId="24">#REF!</definedName>
    <definedName name="C07.00_R0160_C0200_S0007" localSheetId="15">#REF!</definedName>
    <definedName name="C07.00_R0160_C0200_S0007" localSheetId="16">#REF!</definedName>
    <definedName name="C07.00_R0160_C0200_S0007" localSheetId="25">#REF!</definedName>
    <definedName name="C07.00_R0160_C0200_S0007" localSheetId="26">#REF!</definedName>
    <definedName name="C07.00_R0160_C0200_S0007" localSheetId="27">#REF!</definedName>
    <definedName name="C07.00_R0160_C0200_S0007" localSheetId="28">#REF!</definedName>
    <definedName name="C07.00_R0160_C0200_S0007" localSheetId="29">#REF!</definedName>
    <definedName name="C07.00_R0160_C0200_S0007" localSheetId="4">#REF!</definedName>
    <definedName name="C07.00_R0160_C0200_S0007" localSheetId="13">#REF!</definedName>
    <definedName name="C07.00_R0160_C0200_S0007" localSheetId="14">#REF!</definedName>
    <definedName name="C07.00_R0160_C0200_S0007" localSheetId="10">#REF!</definedName>
    <definedName name="C07.00_R0160_C0200_S0007" localSheetId="11">#REF!</definedName>
    <definedName name="C07.00_R0160_C0200_S0007" localSheetId="12">#REF!</definedName>
    <definedName name="C07.00_R0160_C0200_S0007" localSheetId="5">#REF!</definedName>
    <definedName name="C07.00_R0160_C0200_S0007">#REF!</definedName>
    <definedName name="C07.00_R0160_C0200_S0008" localSheetId="35">#REF!</definedName>
    <definedName name="C07.00_R0160_C0200_S0008" localSheetId="36">#REF!</definedName>
    <definedName name="C07.00_R0160_C0200_S0008" localSheetId="37">#REF!</definedName>
    <definedName name="C07.00_R0160_C0200_S0008" localSheetId="1">#REF!</definedName>
    <definedName name="C07.00_R0160_C0200_S0008" localSheetId="30">#REF!</definedName>
    <definedName name="C07.00_R0160_C0200_S0008" localSheetId="31">#REF!</definedName>
    <definedName name="C07.00_R0160_C0200_S0008" localSheetId="32">#REF!</definedName>
    <definedName name="C07.00_R0160_C0200_S0008" localSheetId="8">#REF!</definedName>
    <definedName name="C07.00_R0160_C0200_S0008" localSheetId="9">#REF!</definedName>
    <definedName name="C07.00_R0160_C0200_S0008" localSheetId="6">#REF!</definedName>
    <definedName name="C07.00_R0160_C0200_S0008" localSheetId="7">#REF!</definedName>
    <definedName name="C07.00_R0160_C0200_S0008" localSheetId="20">#REF!</definedName>
    <definedName name="C07.00_R0160_C0200_S0008" localSheetId="21">#REF!</definedName>
    <definedName name="C07.00_R0160_C0200_S0008" localSheetId="22">#REF!</definedName>
    <definedName name="C07.00_R0160_C0200_S0008" localSheetId="23">#REF!</definedName>
    <definedName name="C07.00_R0160_C0200_S0008" localSheetId="17">#REF!</definedName>
    <definedName name="C07.00_R0160_C0200_S0008" localSheetId="18">#REF!</definedName>
    <definedName name="C07.00_R0160_C0200_S0008" localSheetId="24">#REF!</definedName>
    <definedName name="C07.00_R0160_C0200_S0008" localSheetId="15">#REF!</definedName>
    <definedName name="C07.00_R0160_C0200_S0008" localSheetId="16">#REF!</definedName>
    <definedName name="C07.00_R0160_C0200_S0008" localSheetId="25">#REF!</definedName>
    <definedName name="C07.00_R0160_C0200_S0008" localSheetId="26">#REF!</definedName>
    <definedName name="C07.00_R0160_C0200_S0008" localSheetId="27">#REF!</definedName>
    <definedName name="C07.00_R0160_C0200_S0008" localSheetId="28">#REF!</definedName>
    <definedName name="C07.00_R0160_C0200_S0008" localSheetId="29">#REF!</definedName>
    <definedName name="C07.00_R0160_C0200_S0008" localSheetId="4">#REF!</definedName>
    <definedName name="C07.00_R0160_C0200_S0008" localSheetId="13">#REF!</definedName>
    <definedName name="C07.00_R0160_C0200_S0008" localSheetId="14">#REF!</definedName>
    <definedName name="C07.00_R0160_C0200_S0008" localSheetId="10">#REF!</definedName>
    <definedName name="C07.00_R0160_C0200_S0008" localSheetId="11">#REF!</definedName>
    <definedName name="C07.00_R0160_C0200_S0008" localSheetId="12">#REF!</definedName>
    <definedName name="C07.00_R0160_C0200_S0008" localSheetId="5">#REF!</definedName>
    <definedName name="C07.00_R0160_C0200_S0008">#REF!</definedName>
    <definedName name="C07.00_R0160_C0200_S0009" localSheetId="35">#REF!</definedName>
    <definedName name="C07.00_R0160_C0200_S0009" localSheetId="36">#REF!</definedName>
    <definedName name="C07.00_R0160_C0200_S0009" localSheetId="37">#REF!</definedName>
    <definedName name="C07.00_R0160_C0200_S0009" localSheetId="1">#REF!</definedName>
    <definedName name="C07.00_R0160_C0200_S0009" localSheetId="30">#REF!</definedName>
    <definedName name="C07.00_R0160_C0200_S0009" localSheetId="31">#REF!</definedName>
    <definedName name="C07.00_R0160_C0200_S0009" localSheetId="32">#REF!</definedName>
    <definedName name="C07.00_R0160_C0200_S0009" localSheetId="8">#REF!</definedName>
    <definedName name="C07.00_R0160_C0200_S0009" localSheetId="9">#REF!</definedName>
    <definedName name="C07.00_R0160_C0200_S0009" localSheetId="6">#REF!</definedName>
    <definedName name="C07.00_R0160_C0200_S0009" localSheetId="7">#REF!</definedName>
    <definedName name="C07.00_R0160_C0200_S0009" localSheetId="20">#REF!</definedName>
    <definedName name="C07.00_R0160_C0200_S0009" localSheetId="21">#REF!</definedName>
    <definedName name="C07.00_R0160_C0200_S0009" localSheetId="22">#REF!</definedName>
    <definedName name="C07.00_R0160_C0200_S0009" localSheetId="23">#REF!</definedName>
    <definedName name="C07.00_R0160_C0200_S0009" localSheetId="17">#REF!</definedName>
    <definedName name="C07.00_R0160_C0200_S0009" localSheetId="18">#REF!</definedName>
    <definedName name="C07.00_R0160_C0200_S0009" localSheetId="24">#REF!</definedName>
    <definedName name="C07.00_R0160_C0200_S0009" localSheetId="15">#REF!</definedName>
    <definedName name="C07.00_R0160_C0200_S0009" localSheetId="16">#REF!</definedName>
    <definedName name="C07.00_R0160_C0200_S0009" localSheetId="25">#REF!</definedName>
    <definedName name="C07.00_R0160_C0200_S0009" localSheetId="26">#REF!</definedName>
    <definedName name="C07.00_R0160_C0200_S0009" localSheetId="27">#REF!</definedName>
    <definedName name="C07.00_R0160_C0200_S0009" localSheetId="28">#REF!</definedName>
    <definedName name="C07.00_R0160_C0200_S0009" localSheetId="29">#REF!</definedName>
    <definedName name="C07.00_R0160_C0200_S0009" localSheetId="4">#REF!</definedName>
    <definedName name="C07.00_R0160_C0200_S0009" localSheetId="13">#REF!</definedName>
    <definedName name="C07.00_R0160_C0200_S0009" localSheetId="14">#REF!</definedName>
    <definedName name="C07.00_R0160_C0200_S0009" localSheetId="10">#REF!</definedName>
    <definedName name="C07.00_R0160_C0200_S0009" localSheetId="11">#REF!</definedName>
    <definedName name="C07.00_R0160_C0200_S0009" localSheetId="12">#REF!</definedName>
    <definedName name="C07.00_R0160_C0200_S0009" localSheetId="5">#REF!</definedName>
    <definedName name="C07.00_R0160_C0200_S0009">#REF!</definedName>
    <definedName name="C07.00_R0160_C0200_S0010" localSheetId="35">#REF!</definedName>
    <definedName name="C07.00_R0160_C0200_S0010" localSheetId="36">#REF!</definedName>
    <definedName name="C07.00_R0160_C0200_S0010" localSheetId="37">#REF!</definedName>
    <definedName name="C07.00_R0160_C0200_S0010" localSheetId="1">#REF!</definedName>
    <definedName name="C07.00_R0160_C0200_S0010" localSheetId="30">#REF!</definedName>
    <definedName name="C07.00_R0160_C0200_S0010" localSheetId="31">#REF!</definedName>
    <definedName name="C07.00_R0160_C0200_S0010" localSheetId="32">#REF!</definedName>
    <definedName name="C07.00_R0160_C0200_S0010" localSheetId="8">#REF!</definedName>
    <definedName name="C07.00_R0160_C0200_S0010" localSheetId="9">#REF!</definedName>
    <definedName name="C07.00_R0160_C0200_S0010" localSheetId="6">#REF!</definedName>
    <definedName name="C07.00_R0160_C0200_S0010" localSheetId="7">#REF!</definedName>
    <definedName name="C07.00_R0160_C0200_S0010" localSheetId="20">#REF!</definedName>
    <definedName name="C07.00_R0160_C0200_S0010" localSheetId="21">#REF!</definedName>
    <definedName name="C07.00_R0160_C0200_S0010" localSheetId="22">#REF!</definedName>
    <definedName name="C07.00_R0160_C0200_S0010" localSheetId="23">#REF!</definedName>
    <definedName name="C07.00_R0160_C0200_S0010" localSheetId="17">#REF!</definedName>
    <definedName name="C07.00_R0160_C0200_S0010" localSheetId="18">#REF!</definedName>
    <definedName name="C07.00_R0160_C0200_S0010" localSheetId="24">#REF!</definedName>
    <definedName name="C07.00_R0160_C0200_S0010" localSheetId="15">#REF!</definedName>
    <definedName name="C07.00_R0160_C0200_S0010" localSheetId="16">#REF!</definedName>
    <definedName name="C07.00_R0160_C0200_S0010" localSheetId="25">#REF!</definedName>
    <definedName name="C07.00_R0160_C0200_S0010" localSheetId="26">#REF!</definedName>
    <definedName name="C07.00_R0160_C0200_S0010" localSheetId="27">#REF!</definedName>
    <definedName name="C07.00_R0160_C0200_S0010" localSheetId="28">#REF!</definedName>
    <definedName name="C07.00_R0160_C0200_S0010" localSheetId="29">#REF!</definedName>
    <definedName name="C07.00_R0160_C0200_S0010" localSheetId="4">#REF!</definedName>
    <definedName name="C07.00_R0160_C0200_S0010" localSheetId="13">#REF!</definedName>
    <definedName name="C07.00_R0160_C0200_S0010" localSheetId="14">#REF!</definedName>
    <definedName name="C07.00_R0160_C0200_S0010" localSheetId="10">#REF!</definedName>
    <definedName name="C07.00_R0160_C0200_S0010" localSheetId="11">#REF!</definedName>
    <definedName name="C07.00_R0160_C0200_S0010" localSheetId="12">#REF!</definedName>
    <definedName name="C07.00_R0160_C0200_S0010" localSheetId="5">#REF!</definedName>
    <definedName name="C07.00_R0160_C0200_S0010">#REF!</definedName>
    <definedName name="C07.00_R0160_C0200_S0011" localSheetId="35">#REF!</definedName>
    <definedName name="C07.00_R0160_C0200_S0011" localSheetId="36">#REF!</definedName>
    <definedName name="C07.00_R0160_C0200_S0011" localSheetId="37">#REF!</definedName>
    <definedName name="C07.00_R0160_C0200_S0011" localSheetId="1">#REF!</definedName>
    <definedName name="C07.00_R0160_C0200_S0011" localSheetId="30">#REF!</definedName>
    <definedName name="C07.00_R0160_C0200_S0011" localSheetId="31">#REF!</definedName>
    <definedName name="C07.00_R0160_C0200_S0011" localSheetId="32">#REF!</definedName>
    <definedName name="C07.00_R0160_C0200_S0011" localSheetId="8">#REF!</definedName>
    <definedName name="C07.00_R0160_C0200_S0011" localSheetId="9">#REF!</definedName>
    <definedName name="C07.00_R0160_C0200_S0011" localSheetId="6">#REF!</definedName>
    <definedName name="C07.00_R0160_C0200_S0011" localSheetId="7">#REF!</definedName>
    <definedName name="C07.00_R0160_C0200_S0011" localSheetId="20">#REF!</definedName>
    <definedName name="C07.00_R0160_C0200_S0011" localSheetId="21">#REF!</definedName>
    <definedName name="C07.00_R0160_C0200_S0011" localSheetId="22">#REF!</definedName>
    <definedName name="C07.00_R0160_C0200_S0011" localSheetId="23">#REF!</definedName>
    <definedName name="C07.00_R0160_C0200_S0011" localSheetId="17">#REF!</definedName>
    <definedName name="C07.00_R0160_C0200_S0011" localSheetId="18">#REF!</definedName>
    <definedName name="C07.00_R0160_C0200_S0011" localSheetId="24">#REF!</definedName>
    <definedName name="C07.00_R0160_C0200_S0011" localSheetId="15">#REF!</definedName>
    <definedName name="C07.00_R0160_C0200_S0011" localSheetId="16">#REF!</definedName>
    <definedName name="C07.00_R0160_C0200_S0011" localSheetId="25">#REF!</definedName>
    <definedName name="C07.00_R0160_C0200_S0011" localSheetId="26">#REF!</definedName>
    <definedName name="C07.00_R0160_C0200_S0011" localSheetId="27">#REF!</definedName>
    <definedName name="C07.00_R0160_C0200_S0011" localSheetId="28">#REF!</definedName>
    <definedName name="C07.00_R0160_C0200_S0011" localSheetId="29">#REF!</definedName>
    <definedName name="C07.00_R0160_C0200_S0011" localSheetId="4">#REF!</definedName>
    <definedName name="C07.00_R0160_C0200_S0011" localSheetId="13">#REF!</definedName>
    <definedName name="C07.00_R0160_C0200_S0011" localSheetId="14">#REF!</definedName>
    <definedName name="C07.00_R0160_C0200_S0011" localSheetId="10">#REF!</definedName>
    <definedName name="C07.00_R0160_C0200_S0011" localSheetId="11">#REF!</definedName>
    <definedName name="C07.00_R0160_C0200_S0011" localSheetId="12">#REF!</definedName>
    <definedName name="C07.00_R0160_C0200_S0011" localSheetId="5">#REF!</definedName>
    <definedName name="C07.00_R0160_C0200_S0011">#REF!</definedName>
    <definedName name="C07.00_R0160_C0200_S0012" localSheetId="35">#REF!</definedName>
    <definedName name="C07.00_R0160_C0200_S0012" localSheetId="36">#REF!</definedName>
    <definedName name="C07.00_R0160_C0200_S0012" localSheetId="37">#REF!</definedName>
    <definedName name="C07.00_R0160_C0200_S0012" localSheetId="1">#REF!</definedName>
    <definedName name="C07.00_R0160_C0200_S0012" localSheetId="30">#REF!</definedName>
    <definedName name="C07.00_R0160_C0200_S0012" localSheetId="31">#REF!</definedName>
    <definedName name="C07.00_R0160_C0200_S0012" localSheetId="32">#REF!</definedName>
    <definedName name="C07.00_R0160_C0200_S0012" localSheetId="8">#REF!</definedName>
    <definedName name="C07.00_R0160_C0200_S0012" localSheetId="9">#REF!</definedName>
    <definedName name="C07.00_R0160_C0200_S0012" localSheetId="6">#REF!</definedName>
    <definedName name="C07.00_R0160_C0200_S0012" localSheetId="7">#REF!</definedName>
    <definedName name="C07.00_R0160_C0200_S0012" localSheetId="20">#REF!</definedName>
    <definedName name="C07.00_R0160_C0200_S0012" localSheetId="21">#REF!</definedName>
    <definedName name="C07.00_R0160_C0200_S0012" localSheetId="22">#REF!</definedName>
    <definedName name="C07.00_R0160_C0200_S0012" localSheetId="23">#REF!</definedName>
    <definedName name="C07.00_R0160_C0200_S0012" localSheetId="17">#REF!</definedName>
    <definedName name="C07.00_R0160_C0200_S0012" localSheetId="18">#REF!</definedName>
    <definedName name="C07.00_R0160_C0200_S0012" localSheetId="24">#REF!</definedName>
    <definedName name="C07.00_R0160_C0200_S0012" localSheetId="15">#REF!</definedName>
    <definedName name="C07.00_R0160_C0200_S0012" localSheetId="16">#REF!</definedName>
    <definedName name="C07.00_R0160_C0200_S0012" localSheetId="25">#REF!</definedName>
    <definedName name="C07.00_R0160_C0200_S0012" localSheetId="26">#REF!</definedName>
    <definedName name="C07.00_R0160_C0200_S0012" localSheetId="27">#REF!</definedName>
    <definedName name="C07.00_R0160_C0200_S0012" localSheetId="28">#REF!</definedName>
    <definedName name="C07.00_R0160_C0200_S0012" localSheetId="29">#REF!</definedName>
    <definedName name="C07.00_R0160_C0200_S0012" localSheetId="4">#REF!</definedName>
    <definedName name="C07.00_R0160_C0200_S0012" localSheetId="13">#REF!</definedName>
    <definedName name="C07.00_R0160_C0200_S0012" localSheetId="14">#REF!</definedName>
    <definedName name="C07.00_R0160_C0200_S0012" localSheetId="10">#REF!</definedName>
    <definedName name="C07.00_R0160_C0200_S0012" localSheetId="11">#REF!</definedName>
    <definedName name="C07.00_R0160_C0200_S0012" localSheetId="12">#REF!</definedName>
    <definedName name="C07.00_R0160_C0200_S0012" localSheetId="5">#REF!</definedName>
    <definedName name="C07.00_R0160_C0200_S0012">#REF!</definedName>
    <definedName name="C07.00_R0160_C0200_S0013" localSheetId="35">#REF!</definedName>
    <definedName name="C07.00_R0160_C0200_S0013" localSheetId="36">#REF!</definedName>
    <definedName name="C07.00_R0160_C0200_S0013" localSheetId="37">#REF!</definedName>
    <definedName name="C07.00_R0160_C0200_S0013" localSheetId="1">#REF!</definedName>
    <definedName name="C07.00_R0160_C0200_S0013" localSheetId="30">#REF!</definedName>
    <definedName name="C07.00_R0160_C0200_S0013" localSheetId="31">#REF!</definedName>
    <definedName name="C07.00_R0160_C0200_S0013" localSheetId="32">#REF!</definedName>
    <definedName name="C07.00_R0160_C0200_S0013" localSheetId="8">#REF!</definedName>
    <definedName name="C07.00_R0160_C0200_S0013" localSheetId="9">#REF!</definedName>
    <definedName name="C07.00_R0160_C0200_S0013" localSheetId="6">#REF!</definedName>
    <definedName name="C07.00_R0160_C0200_S0013" localSheetId="7">#REF!</definedName>
    <definedName name="C07.00_R0160_C0200_S0013" localSheetId="20">#REF!</definedName>
    <definedName name="C07.00_R0160_C0200_S0013" localSheetId="21">#REF!</definedName>
    <definedName name="C07.00_R0160_C0200_S0013" localSheetId="22">#REF!</definedName>
    <definedName name="C07.00_R0160_C0200_S0013" localSheetId="23">#REF!</definedName>
    <definedName name="C07.00_R0160_C0200_S0013" localSheetId="17">#REF!</definedName>
    <definedName name="C07.00_R0160_C0200_S0013" localSheetId="18">#REF!</definedName>
    <definedName name="C07.00_R0160_C0200_S0013" localSheetId="24">#REF!</definedName>
    <definedName name="C07.00_R0160_C0200_S0013" localSheetId="15">#REF!</definedName>
    <definedName name="C07.00_R0160_C0200_S0013" localSheetId="16">#REF!</definedName>
    <definedName name="C07.00_R0160_C0200_S0013" localSheetId="25">#REF!</definedName>
    <definedName name="C07.00_R0160_C0200_S0013" localSheetId="26">#REF!</definedName>
    <definedName name="C07.00_R0160_C0200_S0013" localSheetId="27">#REF!</definedName>
    <definedName name="C07.00_R0160_C0200_S0013" localSheetId="28">#REF!</definedName>
    <definedName name="C07.00_R0160_C0200_S0013" localSheetId="29">#REF!</definedName>
    <definedName name="C07.00_R0160_C0200_S0013" localSheetId="4">#REF!</definedName>
    <definedName name="C07.00_R0160_C0200_S0013" localSheetId="13">#REF!</definedName>
    <definedName name="C07.00_R0160_C0200_S0013" localSheetId="14">#REF!</definedName>
    <definedName name="C07.00_R0160_C0200_S0013" localSheetId="10">#REF!</definedName>
    <definedName name="C07.00_R0160_C0200_S0013" localSheetId="11">#REF!</definedName>
    <definedName name="C07.00_R0160_C0200_S0013" localSheetId="12">#REF!</definedName>
    <definedName name="C07.00_R0160_C0200_S0013" localSheetId="5">#REF!</definedName>
    <definedName name="C07.00_R0160_C0200_S0013">#REF!</definedName>
    <definedName name="C07.00_R0160_C0200_S0014" localSheetId="35">#REF!</definedName>
    <definedName name="C07.00_R0160_C0200_S0014" localSheetId="36">#REF!</definedName>
    <definedName name="C07.00_R0160_C0200_S0014" localSheetId="37">#REF!</definedName>
    <definedName name="C07.00_R0160_C0200_S0014" localSheetId="1">#REF!</definedName>
    <definedName name="C07.00_R0160_C0200_S0014" localSheetId="30">#REF!</definedName>
    <definedName name="C07.00_R0160_C0200_S0014" localSheetId="31">#REF!</definedName>
    <definedName name="C07.00_R0160_C0200_S0014" localSheetId="32">#REF!</definedName>
    <definedName name="C07.00_R0160_C0200_S0014" localSheetId="8">#REF!</definedName>
    <definedName name="C07.00_R0160_C0200_S0014" localSheetId="9">#REF!</definedName>
    <definedName name="C07.00_R0160_C0200_S0014" localSheetId="6">#REF!</definedName>
    <definedName name="C07.00_R0160_C0200_S0014" localSheetId="7">#REF!</definedName>
    <definedName name="C07.00_R0160_C0200_S0014" localSheetId="20">#REF!</definedName>
    <definedName name="C07.00_R0160_C0200_S0014" localSheetId="21">#REF!</definedName>
    <definedName name="C07.00_R0160_C0200_S0014" localSheetId="22">#REF!</definedName>
    <definedName name="C07.00_R0160_C0200_S0014" localSheetId="23">#REF!</definedName>
    <definedName name="C07.00_R0160_C0200_S0014" localSheetId="17">#REF!</definedName>
    <definedName name="C07.00_R0160_C0200_S0014" localSheetId="18">#REF!</definedName>
    <definedName name="C07.00_R0160_C0200_S0014" localSheetId="24">#REF!</definedName>
    <definedName name="C07.00_R0160_C0200_S0014" localSheetId="15">#REF!</definedName>
    <definedName name="C07.00_R0160_C0200_S0014" localSheetId="16">#REF!</definedName>
    <definedName name="C07.00_R0160_C0200_S0014" localSheetId="25">#REF!</definedName>
    <definedName name="C07.00_R0160_C0200_S0014" localSheetId="26">#REF!</definedName>
    <definedName name="C07.00_R0160_C0200_S0014" localSheetId="27">#REF!</definedName>
    <definedName name="C07.00_R0160_C0200_S0014" localSheetId="28">#REF!</definedName>
    <definedName name="C07.00_R0160_C0200_S0014" localSheetId="29">#REF!</definedName>
    <definedName name="C07.00_R0160_C0200_S0014" localSheetId="4">#REF!</definedName>
    <definedName name="C07.00_R0160_C0200_S0014" localSheetId="13">#REF!</definedName>
    <definedName name="C07.00_R0160_C0200_S0014" localSheetId="14">#REF!</definedName>
    <definedName name="C07.00_R0160_C0200_S0014" localSheetId="10">#REF!</definedName>
    <definedName name="C07.00_R0160_C0200_S0014" localSheetId="11">#REF!</definedName>
    <definedName name="C07.00_R0160_C0200_S0014" localSheetId="12">#REF!</definedName>
    <definedName name="C07.00_R0160_C0200_S0014" localSheetId="5">#REF!</definedName>
    <definedName name="C07.00_R0160_C0200_S0014">#REF!</definedName>
    <definedName name="C07.00_R0160_C0200_S0015" localSheetId="35">#REF!</definedName>
    <definedName name="C07.00_R0160_C0200_S0015" localSheetId="36">#REF!</definedName>
    <definedName name="C07.00_R0160_C0200_S0015" localSheetId="37">#REF!</definedName>
    <definedName name="C07.00_R0160_C0200_S0015" localSheetId="1">#REF!</definedName>
    <definedName name="C07.00_R0160_C0200_S0015" localSheetId="30">#REF!</definedName>
    <definedName name="C07.00_R0160_C0200_S0015" localSheetId="31">#REF!</definedName>
    <definedName name="C07.00_R0160_C0200_S0015" localSheetId="32">#REF!</definedName>
    <definedName name="C07.00_R0160_C0200_S0015" localSheetId="8">#REF!</definedName>
    <definedName name="C07.00_R0160_C0200_S0015" localSheetId="9">#REF!</definedName>
    <definedName name="C07.00_R0160_C0200_S0015" localSheetId="6">#REF!</definedName>
    <definedName name="C07.00_R0160_C0200_S0015" localSheetId="7">#REF!</definedName>
    <definedName name="C07.00_R0160_C0200_S0015" localSheetId="20">#REF!</definedName>
    <definedName name="C07.00_R0160_C0200_S0015" localSheetId="21">#REF!</definedName>
    <definedName name="C07.00_R0160_C0200_S0015" localSheetId="22">#REF!</definedName>
    <definedName name="C07.00_R0160_C0200_S0015" localSheetId="23">#REF!</definedName>
    <definedName name="C07.00_R0160_C0200_S0015" localSheetId="17">#REF!</definedName>
    <definedName name="C07.00_R0160_C0200_S0015" localSheetId="18">#REF!</definedName>
    <definedName name="C07.00_R0160_C0200_S0015" localSheetId="24">#REF!</definedName>
    <definedName name="C07.00_R0160_C0200_S0015" localSheetId="15">#REF!</definedName>
    <definedName name="C07.00_R0160_C0200_S0015" localSheetId="16">#REF!</definedName>
    <definedName name="C07.00_R0160_C0200_S0015" localSheetId="25">#REF!</definedName>
    <definedName name="C07.00_R0160_C0200_S0015" localSheetId="26">#REF!</definedName>
    <definedName name="C07.00_R0160_C0200_S0015" localSheetId="27">#REF!</definedName>
    <definedName name="C07.00_R0160_C0200_S0015" localSheetId="28">#REF!</definedName>
    <definedName name="C07.00_R0160_C0200_S0015" localSheetId="29">#REF!</definedName>
    <definedName name="C07.00_R0160_C0200_S0015" localSheetId="4">#REF!</definedName>
    <definedName name="C07.00_R0160_C0200_S0015" localSheetId="13">#REF!</definedName>
    <definedName name="C07.00_R0160_C0200_S0015" localSheetId="14">#REF!</definedName>
    <definedName name="C07.00_R0160_C0200_S0015" localSheetId="10">#REF!</definedName>
    <definedName name="C07.00_R0160_C0200_S0015" localSheetId="11">#REF!</definedName>
    <definedName name="C07.00_R0160_C0200_S0015" localSheetId="12">#REF!</definedName>
    <definedName name="C07.00_R0160_C0200_S0015" localSheetId="5">#REF!</definedName>
    <definedName name="C07.00_R0160_C0200_S0015">#REF!</definedName>
    <definedName name="C07.00_R0160_C0200_S0016" localSheetId="35">#REF!</definedName>
    <definedName name="C07.00_R0160_C0200_S0016" localSheetId="36">#REF!</definedName>
    <definedName name="C07.00_R0160_C0200_S0016" localSheetId="37">#REF!</definedName>
    <definedName name="C07.00_R0160_C0200_S0016" localSheetId="1">#REF!</definedName>
    <definedName name="C07.00_R0160_C0200_S0016" localSheetId="30">#REF!</definedName>
    <definedName name="C07.00_R0160_C0200_S0016" localSheetId="31">#REF!</definedName>
    <definedName name="C07.00_R0160_C0200_S0016" localSheetId="32">#REF!</definedName>
    <definedName name="C07.00_R0160_C0200_S0016" localSheetId="8">#REF!</definedName>
    <definedName name="C07.00_R0160_C0200_S0016" localSheetId="9">#REF!</definedName>
    <definedName name="C07.00_R0160_C0200_S0016" localSheetId="6">#REF!</definedName>
    <definedName name="C07.00_R0160_C0200_S0016" localSheetId="7">#REF!</definedName>
    <definedName name="C07.00_R0160_C0200_S0016" localSheetId="20">#REF!</definedName>
    <definedName name="C07.00_R0160_C0200_S0016" localSheetId="21">#REF!</definedName>
    <definedName name="C07.00_R0160_C0200_S0016" localSheetId="22">#REF!</definedName>
    <definedName name="C07.00_R0160_C0200_S0016" localSheetId="23">#REF!</definedName>
    <definedName name="C07.00_R0160_C0200_S0016" localSheetId="17">#REF!</definedName>
    <definedName name="C07.00_R0160_C0200_S0016" localSheetId="18">#REF!</definedName>
    <definedName name="C07.00_R0160_C0200_S0016" localSheetId="24">#REF!</definedName>
    <definedName name="C07.00_R0160_C0200_S0016" localSheetId="15">#REF!</definedName>
    <definedName name="C07.00_R0160_C0200_S0016" localSheetId="16">#REF!</definedName>
    <definedName name="C07.00_R0160_C0200_S0016" localSheetId="25">#REF!</definedName>
    <definedName name="C07.00_R0160_C0200_S0016" localSheetId="26">#REF!</definedName>
    <definedName name="C07.00_R0160_C0200_S0016" localSheetId="27">#REF!</definedName>
    <definedName name="C07.00_R0160_C0200_S0016" localSheetId="28">#REF!</definedName>
    <definedName name="C07.00_R0160_C0200_S0016" localSheetId="29">#REF!</definedName>
    <definedName name="C07.00_R0160_C0200_S0016" localSheetId="4">#REF!</definedName>
    <definedName name="C07.00_R0160_C0200_S0016" localSheetId="13">#REF!</definedName>
    <definedName name="C07.00_R0160_C0200_S0016" localSheetId="14">#REF!</definedName>
    <definedName name="C07.00_R0160_C0200_S0016" localSheetId="10">#REF!</definedName>
    <definedName name="C07.00_R0160_C0200_S0016" localSheetId="11">#REF!</definedName>
    <definedName name="C07.00_R0160_C0200_S0016" localSheetId="12">#REF!</definedName>
    <definedName name="C07.00_R0160_C0200_S0016" localSheetId="5">#REF!</definedName>
    <definedName name="C07.00_R0160_C0200_S0016">#REF!</definedName>
    <definedName name="C07.00_R0160_C0200_S0017" localSheetId="35">#REF!</definedName>
    <definedName name="C07.00_R0160_C0200_S0017" localSheetId="36">#REF!</definedName>
    <definedName name="C07.00_R0160_C0200_S0017" localSheetId="37">#REF!</definedName>
    <definedName name="C07.00_R0160_C0200_S0017" localSheetId="1">#REF!</definedName>
    <definedName name="C07.00_R0160_C0200_S0017" localSheetId="30">#REF!</definedName>
    <definedName name="C07.00_R0160_C0200_S0017" localSheetId="31">#REF!</definedName>
    <definedName name="C07.00_R0160_C0200_S0017" localSheetId="32">#REF!</definedName>
    <definedName name="C07.00_R0160_C0200_S0017" localSheetId="8">#REF!</definedName>
    <definedName name="C07.00_R0160_C0200_S0017" localSheetId="9">#REF!</definedName>
    <definedName name="C07.00_R0160_C0200_S0017" localSheetId="6">#REF!</definedName>
    <definedName name="C07.00_R0160_C0200_S0017" localSheetId="7">#REF!</definedName>
    <definedName name="C07.00_R0160_C0200_S0017" localSheetId="20">#REF!</definedName>
    <definedName name="C07.00_R0160_C0200_S0017" localSheetId="21">#REF!</definedName>
    <definedName name="C07.00_R0160_C0200_S0017" localSheetId="22">#REF!</definedName>
    <definedName name="C07.00_R0160_C0200_S0017" localSheetId="23">#REF!</definedName>
    <definedName name="C07.00_R0160_C0200_S0017" localSheetId="17">#REF!</definedName>
    <definedName name="C07.00_R0160_C0200_S0017" localSheetId="18">#REF!</definedName>
    <definedName name="C07.00_R0160_C0200_S0017" localSheetId="24">#REF!</definedName>
    <definedName name="C07.00_R0160_C0200_S0017" localSheetId="15">#REF!</definedName>
    <definedName name="C07.00_R0160_C0200_S0017" localSheetId="16">#REF!</definedName>
    <definedName name="C07.00_R0160_C0200_S0017" localSheetId="25">#REF!</definedName>
    <definedName name="C07.00_R0160_C0200_S0017" localSheetId="26">#REF!</definedName>
    <definedName name="C07.00_R0160_C0200_S0017" localSheetId="27">#REF!</definedName>
    <definedName name="C07.00_R0160_C0200_S0017" localSheetId="28">#REF!</definedName>
    <definedName name="C07.00_R0160_C0200_S0017" localSheetId="29">#REF!</definedName>
    <definedName name="C07.00_R0160_C0200_S0017" localSheetId="4">#REF!</definedName>
    <definedName name="C07.00_R0160_C0200_S0017" localSheetId="13">#REF!</definedName>
    <definedName name="C07.00_R0160_C0200_S0017" localSheetId="14">#REF!</definedName>
    <definedName name="C07.00_R0160_C0200_S0017" localSheetId="10">#REF!</definedName>
    <definedName name="C07.00_R0160_C0200_S0017" localSheetId="11">#REF!</definedName>
    <definedName name="C07.00_R0160_C0200_S0017" localSheetId="12">#REF!</definedName>
    <definedName name="C07.00_R0160_C0200_S0017" localSheetId="5">#REF!</definedName>
    <definedName name="C07.00_R0160_C0200_S0017">#REF!</definedName>
    <definedName name="C07.00_R0160_C0210_S0001" localSheetId="35">#REF!</definedName>
    <definedName name="C07.00_R0160_C0210_S0001" localSheetId="36">#REF!</definedName>
    <definedName name="C07.00_R0160_C0210_S0001" localSheetId="37">#REF!</definedName>
    <definedName name="C07.00_R0160_C0210_S0001" localSheetId="1">#REF!</definedName>
    <definedName name="C07.00_R0160_C0210_S0001" localSheetId="30">#REF!</definedName>
    <definedName name="C07.00_R0160_C0210_S0001" localSheetId="31">#REF!</definedName>
    <definedName name="C07.00_R0160_C0210_S0001" localSheetId="32">#REF!</definedName>
    <definedName name="C07.00_R0160_C0210_S0001" localSheetId="8">#REF!</definedName>
    <definedName name="C07.00_R0160_C0210_S0001" localSheetId="9">#REF!</definedName>
    <definedName name="C07.00_R0160_C0210_S0001" localSheetId="6">#REF!</definedName>
    <definedName name="C07.00_R0160_C0210_S0001" localSheetId="7">#REF!</definedName>
    <definedName name="C07.00_R0160_C0210_S0001" localSheetId="20">#REF!</definedName>
    <definedName name="C07.00_R0160_C0210_S0001" localSheetId="21">#REF!</definedName>
    <definedName name="C07.00_R0160_C0210_S0001" localSheetId="22">#REF!</definedName>
    <definedName name="C07.00_R0160_C0210_S0001" localSheetId="23">#REF!</definedName>
    <definedName name="C07.00_R0160_C0210_S0001" localSheetId="17">#REF!</definedName>
    <definedName name="C07.00_R0160_C0210_S0001" localSheetId="18">#REF!</definedName>
    <definedName name="C07.00_R0160_C0210_S0001" localSheetId="24">#REF!</definedName>
    <definedName name="C07.00_R0160_C0210_S0001" localSheetId="15">#REF!</definedName>
    <definedName name="C07.00_R0160_C0210_S0001" localSheetId="16">#REF!</definedName>
    <definedName name="C07.00_R0160_C0210_S0001" localSheetId="25">#REF!</definedName>
    <definedName name="C07.00_R0160_C0210_S0001" localSheetId="26">#REF!</definedName>
    <definedName name="C07.00_R0160_C0210_S0001" localSheetId="27">#REF!</definedName>
    <definedName name="C07.00_R0160_C0210_S0001" localSheetId="28">#REF!</definedName>
    <definedName name="C07.00_R0160_C0210_S0001" localSheetId="29">#REF!</definedName>
    <definedName name="C07.00_R0160_C0210_S0001" localSheetId="4">#REF!</definedName>
    <definedName name="C07.00_R0160_C0210_S0001" localSheetId="13">#REF!</definedName>
    <definedName name="C07.00_R0160_C0210_S0001" localSheetId="14">#REF!</definedName>
    <definedName name="C07.00_R0160_C0210_S0001" localSheetId="10">#REF!</definedName>
    <definedName name="C07.00_R0160_C0210_S0001" localSheetId="11">#REF!</definedName>
    <definedName name="C07.00_R0160_C0210_S0001" localSheetId="12">#REF!</definedName>
    <definedName name="C07.00_R0160_C0210_S0001" localSheetId="5">#REF!</definedName>
    <definedName name="C07.00_R0160_C0210_S0001">#REF!</definedName>
    <definedName name="C07.00_R0160_C0210_S0002" localSheetId="35">#REF!</definedName>
    <definedName name="C07.00_R0160_C0210_S0002" localSheetId="36">#REF!</definedName>
    <definedName name="C07.00_R0160_C0210_S0002" localSheetId="37">#REF!</definedName>
    <definedName name="C07.00_R0160_C0210_S0002" localSheetId="1">#REF!</definedName>
    <definedName name="C07.00_R0160_C0210_S0002" localSheetId="30">#REF!</definedName>
    <definedName name="C07.00_R0160_C0210_S0002" localSheetId="31">#REF!</definedName>
    <definedName name="C07.00_R0160_C0210_S0002" localSheetId="32">#REF!</definedName>
    <definedName name="C07.00_R0160_C0210_S0002" localSheetId="8">#REF!</definedName>
    <definedName name="C07.00_R0160_C0210_S0002" localSheetId="9">#REF!</definedName>
    <definedName name="C07.00_R0160_C0210_S0002" localSheetId="6">#REF!</definedName>
    <definedName name="C07.00_R0160_C0210_S0002" localSheetId="7">#REF!</definedName>
    <definedName name="C07.00_R0160_C0210_S0002" localSheetId="20">#REF!</definedName>
    <definedName name="C07.00_R0160_C0210_S0002" localSheetId="21">#REF!</definedName>
    <definedName name="C07.00_R0160_C0210_S0002" localSheetId="22">#REF!</definedName>
    <definedName name="C07.00_R0160_C0210_S0002" localSheetId="23">#REF!</definedName>
    <definedName name="C07.00_R0160_C0210_S0002" localSheetId="17">#REF!</definedName>
    <definedName name="C07.00_R0160_C0210_S0002" localSheetId="18">#REF!</definedName>
    <definedName name="C07.00_R0160_C0210_S0002" localSheetId="24">#REF!</definedName>
    <definedName name="C07.00_R0160_C0210_S0002" localSheetId="15">#REF!</definedName>
    <definedName name="C07.00_R0160_C0210_S0002" localSheetId="16">#REF!</definedName>
    <definedName name="C07.00_R0160_C0210_S0002" localSheetId="25">#REF!</definedName>
    <definedName name="C07.00_R0160_C0210_S0002" localSheetId="26">#REF!</definedName>
    <definedName name="C07.00_R0160_C0210_S0002" localSheetId="27">#REF!</definedName>
    <definedName name="C07.00_R0160_C0210_S0002" localSheetId="28">#REF!</definedName>
    <definedName name="C07.00_R0160_C0210_S0002" localSheetId="29">#REF!</definedName>
    <definedName name="C07.00_R0160_C0210_S0002" localSheetId="4">#REF!</definedName>
    <definedName name="C07.00_R0160_C0210_S0002" localSheetId="13">#REF!</definedName>
    <definedName name="C07.00_R0160_C0210_S0002" localSheetId="14">#REF!</definedName>
    <definedName name="C07.00_R0160_C0210_S0002" localSheetId="10">#REF!</definedName>
    <definedName name="C07.00_R0160_C0210_S0002" localSheetId="11">#REF!</definedName>
    <definedName name="C07.00_R0160_C0210_S0002" localSheetId="12">#REF!</definedName>
    <definedName name="C07.00_R0160_C0210_S0002" localSheetId="5">#REF!</definedName>
    <definedName name="C07.00_R0160_C0210_S0002">#REF!</definedName>
    <definedName name="C07.00_R0160_C0210_S0003" localSheetId="35">#REF!</definedName>
    <definedName name="C07.00_R0160_C0210_S0003" localSheetId="36">#REF!</definedName>
    <definedName name="C07.00_R0160_C0210_S0003" localSheetId="37">#REF!</definedName>
    <definedName name="C07.00_R0160_C0210_S0003" localSheetId="1">#REF!</definedName>
    <definedName name="C07.00_R0160_C0210_S0003" localSheetId="30">#REF!</definedName>
    <definedName name="C07.00_R0160_C0210_S0003" localSheetId="31">#REF!</definedName>
    <definedName name="C07.00_R0160_C0210_S0003" localSheetId="32">#REF!</definedName>
    <definedName name="C07.00_R0160_C0210_S0003" localSheetId="8">#REF!</definedName>
    <definedName name="C07.00_R0160_C0210_S0003" localSheetId="9">#REF!</definedName>
    <definedName name="C07.00_R0160_C0210_S0003" localSheetId="6">#REF!</definedName>
    <definedName name="C07.00_R0160_C0210_S0003" localSheetId="7">#REF!</definedName>
    <definedName name="C07.00_R0160_C0210_S0003" localSheetId="20">#REF!</definedName>
    <definedName name="C07.00_R0160_C0210_S0003" localSheetId="21">#REF!</definedName>
    <definedName name="C07.00_R0160_C0210_S0003" localSheetId="22">#REF!</definedName>
    <definedName name="C07.00_R0160_C0210_S0003" localSheetId="23">#REF!</definedName>
    <definedName name="C07.00_R0160_C0210_S0003" localSheetId="17">#REF!</definedName>
    <definedName name="C07.00_R0160_C0210_S0003" localSheetId="18">#REF!</definedName>
    <definedName name="C07.00_R0160_C0210_S0003" localSheetId="24">#REF!</definedName>
    <definedName name="C07.00_R0160_C0210_S0003" localSheetId="15">#REF!</definedName>
    <definedName name="C07.00_R0160_C0210_S0003" localSheetId="16">#REF!</definedName>
    <definedName name="C07.00_R0160_C0210_S0003" localSheetId="25">#REF!</definedName>
    <definedName name="C07.00_R0160_C0210_S0003" localSheetId="26">#REF!</definedName>
    <definedName name="C07.00_R0160_C0210_S0003" localSheetId="27">#REF!</definedName>
    <definedName name="C07.00_R0160_C0210_S0003" localSheetId="28">#REF!</definedName>
    <definedName name="C07.00_R0160_C0210_S0003" localSheetId="29">#REF!</definedName>
    <definedName name="C07.00_R0160_C0210_S0003" localSheetId="4">#REF!</definedName>
    <definedName name="C07.00_R0160_C0210_S0003" localSheetId="13">#REF!</definedName>
    <definedName name="C07.00_R0160_C0210_S0003" localSheetId="14">#REF!</definedName>
    <definedName name="C07.00_R0160_C0210_S0003" localSheetId="10">#REF!</definedName>
    <definedName name="C07.00_R0160_C0210_S0003" localSheetId="11">#REF!</definedName>
    <definedName name="C07.00_R0160_C0210_S0003" localSheetId="12">#REF!</definedName>
    <definedName name="C07.00_R0160_C0210_S0003" localSheetId="5">#REF!</definedName>
    <definedName name="C07.00_R0160_C0210_S0003">#REF!</definedName>
    <definedName name="C07.00_R0160_C0210_S0004" localSheetId="35">#REF!</definedName>
    <definedName name="C07.00_R0160_C0210_S0004" localSheetId="36">#REF!</definedName>
    <definedName name="C07.00_R0160_C0210_S0004" localSheetId="37">#REF!</definedName>
    <definedName name="C07.00_R0160_C0210_S0004" localSheetId="1">#REF!</definedName>
    <definedName name="C07.00_R0160_C0210_S0004" localSheetId="30">#REF!</definedName>
    <definedName name="C07.00_R0160_C0210_S0004" localSheetId="31">#REF!</definedName>
    <definedName name="C07.00_R0160_C0210_S0004" localSheetId="32">#REF!</definedName>
    <definedName name="C07.00_R0160_C0210_S0004" localSheetId="8">#REF!</definedName>
    <definedName name="C07.00_R0160_C0210_S0004" localSheetId="9">#REF!</definedName>
    <definedName name="C07.00_R0160_C0210_S0004" localSheetId="6">#REF!</definedName>
    <definedName name="C07.00_R0160_C0210_S0004" localSheetId="7">#REF!</definedName>
    <definedName name="C07.00_R0160_C0210_S0004" localSheetId="20">#REF!</definedName>
    <definedName name="C07.00_R0160_C0210_S0004" localSheetId="21">#REF!</definedName>
    <definedName name="C07.00_R0160_C0210_S0004" localSheetId="22">#REF!</definedName>
    <definedName name="C07.00_R0160_C0210_S0004" localSheetId="23">#REF!</definedName>
    <definedName name="C07.00_R0160_C0210_S0004" localSheetId="17">#REF!</definedName>
    <definedName name="C07.00_R0160_C0210_S0004" localSheetId="18">#REF!</definedName>
    <definedName name="C07.00_R0160_C0210_S0004" localSheetId="24">#REF!</definedName>
    <definedName name="C07.00_R0160_C0210_S0004" localSheetId="15">#REF!</definedName>
    <definedName name="C07.00_R0160_C0210_S0004" localSheetId="16">#REF!</definedName>
    <definedName name="C07.00_R0160_C0210_S0004" localSheetId="25">#REF!</definedName>
    <definedName name="C07.00_R0160_C0210_S0004" localSheetId="26">#REF!</definedName>
    <definedName name="C07.00_R0160_C0210_S0004" localSheetId="27">#REF!</definedName>
    <definedName name="C07.00_R0160_C0210_S0004" localSheetId="28">#REF!</definedName>
    <definedName name="C07.00_R0160_C0210_S0004" localSheetId="29">#REF!</definedName>
    <definedName name="C07.00_R0160_C0210_S0004" localSheetId="4">#REF!</definedName>
    <definedName name="C07.00_R0160_C0210_S0004" localSheetId="13">#REF!</definedName>
    <definedName name="C07.00_R0160_C0210_S0004" localSheetId="14">#REF!</definedName>
    <definedName name="C07.00_R0160_C0210_S0004" localSheetId="10">#REF!</definedName>
    <definedName name="C07.00_R0160_C0210_S0004" localSheetId="11">#REF!</definedName>
    <definedName name="C07.00_R0160_C0210_S0004" localSheetId="12">#REF!</definedName>
    <definedName name="C07.00_R0160_C0210_S0004" localSheetId="5">#REF!</definedName>
    <definedName name="C07.00_R0160_C0210_S0004">#REF!</definedName>
    <definedName name="C07.00_R0160_C0210_S0005" localSheetId="35">#REF!</definedName>
    <definedName name="C07.00_R0160_C0210_S0005" localSheetId="36">#REF!</definedName>
    <definedName name="C07.00_R0160_C0210_S0005" localSheetId="37">#REF!</definedName>
    <definedName name="C07.00_R0160_C0210_S0005" localSheetId="1">#REF!</definedName>
    <definedName name="C07.00_R0160_C0210_S0005" localSheetId="30">#REF!</definedName>
    <definedName name="C07.00_R0160_C0210_S0005" localSheetId="31">#REF!</definedName>
    <definedName name="C07.00_R0160_C0210_S0005" localSheetId="32">#REF!</definedName>
    <definedName name="C07.00_R0160_C0210_S0005" localSheetId="8">#REF!</definedName>
    <definedName name="C07.00_R0160_C0210_S0005" localSheetId="9">#REF!</definedName>
    <definedName name="C07.00_R0160_C0210_S0005" localSheetId="6">#REF!</definedName>
    <definedName name="C07.00_R0160_C0210_S0005" localSheetId="7">#REF!</definedName>
    <definedName name="C07.00_R0160_C0210_S0005" localSheetId="20">#REF!</definedName>
    <definedName name="C07.00_R0160_C0210_S0005" localSheetId="21">#REF!</definedName>
    <definedName name="C07.00_R0160_C0210_S0005" localSheetId="22">#REF!</definedName>
    <definedName name="C07.00_R0160_C0210_S0005" localSheetId="23">#REF!</definedName>
    <definedName name="C07.00_R0160_C0210_S0005" localSheetId="17">#REF!</definedName>
    <definedName name="C07.00_R0160_C0210_S0005" localSheetId="18">#REF!</definedName>
    <definedName name="C07.00_R0160_C0210_S0005" localSheetId="24">#REF!</definedName>
    <definedName name="C07.00_R0160_C0210_S0005" localSheetId="15">#REF!</definedName>
    <definedName name="C07.00_R0160_C0210_S0005" localSheetId="16">#REF!</definedName>
    <definedName name="C07.00_R0160_C0210_S0005" localSheetId="25">#REF!</definedName>
    <definedName name="C07.00_R0160_C0210_S0005" localSheetId="26">#REF!</definedName>
    <definedName name="C07.00_R0160_C0210_S0005" localSheetId="27">#REF!</definedName>
    <definedName name="C07.00_R0160_C0210_S0005" localSheetId="28">#REF!</definedName>
    <definedName name="C07.00_R0160_C0210_S0005" localSheetId="29">#REF!</definedName>
    <definedName name="C07.00_R0160_C0210_S0005" localSheetId="4">#REF!</definedName>
    <definedName name="C07.00_R0160_C0210_S0005" localSheetId="13">#REF!</definedName>
    <definedName name="C07.00_R0160_C0210_S0005" localSheetId="14">#REF!</definedName>
    <definedName name="C07.00_R0160_C0210_S0005" localSheetId="10">#REF!</definedName>
    <definedName name="C07.00_R0160_C0210_S0005" localSheetId="11">#REF!</definedName>
    <definedName name="C07.00_R0160_C0210_S0005" localSheetId="12">#REF!</definedName>
    <definedName name="C07.00_R0160_C0210_S0005" localSheetId="5">#REF!</definedName>
    <definedName name="C07.00_R0160_C0210_S0005">#REF!</definedName>
    <definedName name="C07.00_R0160_C0210_S0006" localSheetId="35">#REF!</definedName>
    <definedName name="C07.00_R0160_C0210_S0006" localSheetId="36">#REF!</definedName>
    <definedName name="C07.00_R0160_C0210_S0006" localSheetId="37">#REF!</definedName>
    <definedName name="C07.00_R0160_C0210_S0006" localSheetId="1">#REF!</definedName>
    <definedName name="C07.00_R0160_C0210_S0006" localSheetId="30">#REF!</definedName>
    <definedName name="C07.00_R0160_C0210_S0006" localSheetId="31">#REF!</definedName>
    <definedName name="C07.00_R0160_C0210_S0006" localSheetId="32">#REF!</definedName>
    <definedName name="C07.00_R0160_C0210_S0006" localSheetId="8">#REF!</definedName>
    <definedName name="C07.00_R0160_C0210_S0006" localSheetId="9">#REF!</definedName>
    <definedName name="C07.00_R0160_C0210_S0006" localSheetId="6">#REF!</definedName>
    <definedName name="C07.00_R0160_C0210_S0006" localSheetId="7">#REF!</definedName>
    <definedName name="C07.00_R0160_C0210_S0006" localSheetId="20">#REF!</definedName>
    <definedName name="C07.00_R0160_C0210_S0006" localSheetId="21">#REF!</definedName>
    <definedName name="C07.00_R0160_C0210_S0006" localSheetId="22">#REF!</definedName>
    <definedName name="C07.00_R0160_C0210_S0006" localSheetId="23">#REF!</definedName>
    <definedName name="C07.00_R0160_C0210_S0006" localSheetId="17">#REF!</definedName>
    <definedName name="C07.00_R0160_C0210_S0006" localSheetId="18">#REF!</definedName>
    <definedName name="C07.00_R0160_C0210_S0006" localSheetId="24">#REF!</definedName>
    <definedName name="C07.00_R0160_C0210_S0006" localSheetId="15">#REF!</definedName>
    <definedName name="C07.00_R0160_C0210_S0006" localSheetId="16">#REF!</definedName>
    <definedName name="C07.00_R0160_C0210_S0006" localSheetId="25">#REF!</definedName>
    <definedName name="C07.00_R0160_C0210_S0006" localSheetId="26">#REF!</definedName>
    <definedName name="C07.00_R0160_C0210_S0006" localSheetId="27">#REF!</definedName>
    <definedName name="C07.00_R0160_C0210_S0006" localSheetId="28">#REF!</definedName>
    <definedName name="C07.00_R0160_C0210_S0006" localSheetId="29">#REF!</definedName>
    <definedName name="C07.00_R0160_C0210_S0006" localSheetId="4">#REF!</definedName>
    <definedName name="C07.00_R0160_C0210_S0006" localSheetId="13">#REF!</definedName>
    <definedName name="C07.00_R0160_C0210_S0006" localSheetId="14">#REF!</definedName>
    <definedName name="C07.00_R0160_C0210_S0006" localSheetId="10">#REF!</definedName>
    <definedName name="C07.00_R0160_C0210_S0006" localSheetId="11">#REF!</definedName>
    <definedName name="C07.00_R0160_C0210_S0006" localSheetId="12">#REF!</definedName>
    <definedName name="C07.00_R0160_C0210_S0006" localSheetId="5">#REF!</definedName>
    <definedName name="C07.00_R0160_C0210_S0006">#REF!</definedName>
    <definedName name="C07.00_R0160_C0210_S0007" localSheetId="35">#REF!</definedName>
    <definedName name="C07.00_R0160_C0210_S0007" localSheetId="36">#REF!</definedName>
    <definedName name="C07.00_R0160_C0210_S0007" localSheetId="37">#REF!</definedName>
    <definedName name="C07.00_R0160_C0210_S0007" localSheetId="1">#REF!</definedName>
    <definedName name="C07.00_R0160_C0210_S0007" localSheetId="30">#REF!</definedName>
    <definedName name="C07.00_R0160_C0210_S0007" localSheetId="31">#REF!</definedName>
    <definedName name="C07.00_R0160_C0210_S0007" localSheetId="32">#REF!</definedName>
    <definedName name="C07.00_R0160_C0210_S0007" localSheetId="8">#REF!</definedName>
    <definedName name="C07.00_R0160_C0210_S0007" localSheetId="9">#REF!</definedName>
    <definedName name="C07.00_R0160_C0210_S0007" localSheetId="6">#REF!</definedName>
    <definedName name="C07.00_R0160_C0210_S0007" localSheetId="7">#REF!</definedName>
    <definedName name="C07.00_R0160_C0210_S0007" localSheetId="20">#REF!</definedName>
    <definedName name="C07.00_R0160_C0210_S0007" localSheetId="21">#REF!</definedName>
    <definedName name="C07.00_R0160_C0210_S0007" localSheetId="22">#REF!</definedName>
    <definedName name="C07.00_R0160_C0210_S0007" localSheetId="23">#REF!</definedName>
    <definedName name="C07.00_R0160_C0210_S0007" localSheetId="17">#REF!</definedName>
    <definedName name="C07.00_R0160_C0210_S0007" localSheetId="18">#REF!</definedName>
    <definedName name="C07.00_R0160_C0210_S0007" localSheetId="24">#REF!</definedName>
    <definedName name="C07.00_R0160_C0210_S0007" localSheetId="15">#REF!</definedName>
    <definedName name="C07.00_R0160_C0210_S0007" localSheetId="16">#REF!</definedName>
    <definedName name="C07.00_R0160_C0210_S0007" localSheetId="25">#REF!</definedName>
    <definedName name="C07.00_R0160_C0210_S0007" localSheetId="26">#REF!</definedName>
    <definedName name="C07.00_R0160_C0210_S0007" localSheetId="27">#REF!</definedName>
    <definedName name="C07.00_R0160_C0210_S0007" localSheetId="28">#REF!</definedName>
    <definedName name="C07.00_R0160_C0210_S0007" localSheetId="29">#REF!</definedName>
    <definedName name="C07.00_R0160_C0210_S0007" localSheetId="4">#REF!</definedName>
    <definedName name="C07.00_R0160_C0210_S0007" localSheetId="13">#REF!</definedName>
    <definedName name="C07.00_R0160_C0210_S0007" localSheetId="14">#REF!</definedName>
    <definedName name="C07.00_R0160_C0210_S0007" localSheetId="10">#REF!</definedName>
    <definedName name="C07.00_R0160_C0210_S0007" localSheetId="11">#REF!</definedName>
    <definedName name="C07.00_R0160_C0210_S0007" localSheetId="12">#REF!</definedName>
    <definedName name="C07.00_R0160_C0210_S0007" localSheetId="5">#REF!</definedName>
    <definedName name="C07.00_R0160_C0210_S0007">#REF!</definedName>
    <definedName name="C07.00_R0160_C0210_S0008" localSheetId="35">#REF!</definedName>
    <definedName name="C07.00_R0160_C0210_S0008" localSheetId="36">#REF!</definedName>
    <definedName name="C07.00_R0160_C0210_S0008" localSheetId="37">#REF!</definedName>
    <definedName name="C07.00_R0160_C0210_S0008" localSheetId="1">#REF!</definedName>
    <definedName name="C07.00_R0160_C0210_S0008" localSheetId="30">#REF!</definedName>
    <definedName name="C07.00_R0160_C0210_S0008" localSheetId="31">#REF!</definedName>
    <definedName name="C07.00_R0160_C0210_S0008" localSheetId="32">#REF!</definedName>
    <definedName name="C07.00_R0160_C0210_S0008" localSheetId="8">#REF!</definedName>
    <definedName name="C07.00_R0160_C0210_S0008" localSheetId="9">#REF!</definedName>
    <definedName name="C07.00_R0160_C0210_S0008" localSheetId="6">#REF!</definedName>
    <definedName name="C07.00_R0160_C0210_S0008" localSheetId="7">#REF!</definedName>
    <definedName name="C07.00_R0160_C0210_S0008" localSheetId="20">#REF!</definedName>
    <definedName name="C07.00_R0160_C0210_S0008" localSheetId="21">#REF!</definedName>
    <definedName name="C07.00_R0160_C0210_S0008" localSheetId="22">#REF!</definedName>
    <definedName name="C07.00_R0160_C0210_S0008" localSheetId="23">#REF!</definedName>
    <definedName name="C07.00_R0160_C0210_S0008" localSheetId="17">#REF!</definedName>
    <definedName name="C07.00_R0160_C0210_S0008" localSheetId="18">#REF!</definedName>
    <definedName name="C07.00_R0160_C0210_S0008" localSheetId="24">#REF!</definedName>
    <definedName name="C07.00_R0160_C0210_S0008" localSheetId="15">#REF!</definedName>
    <definedName name="C07.00_R0160_C0210_S0008" localSheetId="16">#REF!</definedName>
    <definedName name="C07.00_R0160_C0210_S0008" localSheetId="25">#REF!</definedName>
    <definedName name="C07.00_R0160_C0210_S0008" localSheetId="26">#REF!</definedName>
    <definedName name="C07.00_R0160_C0210_S0008" localSheetId="27">#REF!</definedName>
    <definedName name="C07.00_R0160_C0210_S0008" localSheetId="28">#REF!</definedName>
    <definedName name="C07.00_R0160_C0210_S0008" localSheetId="29">#REF!</definedName>
    <definedName name="C07.00_R0160_C0210_S0008" localSheetId="4">#REF!</definedName>
    <definedName name="C07.00_R0160_C0210_S0008" localSheetId="13">#REF!</definedName>
    <definedName name="C07.00_R0160_C0210_S0008" localSheetId="14">#REF!</definedName>
    <definedName name="C07.00_R0160_C0210_S0008" localSheetId="10">#REF!</definedName>
    <definedName name="C07.00_R0160_C0210_S0008" localSheetId="11">#REF!</definedName>
    <definedName name="C07.00_R0160_C0210_S0008" localSheetId="12">#REF!</definedName>
    <definedName name="C07.00_R0160_C0210_S0008" localSheetId="5">#REF!</definedName>
    <definedName name="C07.00_R0160_C0210_S0008">#REF!</definedName>
    <definedName name="C07.00_R0160_C0210_S0009" localSheetId="35">#REF!</definedName>
    <definedName name="C07.00_R0160_C0210_S0009" localSheetId="36">#REF!</definedName>
    <definedName name="C07.00_R0160_C0210_S0009" localSheetId="37">#REF!</definedName>
    <definedName name="C07.00_R0160_C0210_S0009" localSheetId="1">#REF!</definedName>
    <definedName name="C07.00_R0160_C0210_S0009" localSheetId="30">#REF!</definedName>
    <definedName name="C07.00_R0160_C0210_S0009" localSheetId="31">#REF!</definedName>
    <definedName name="C07.00_R0160_C0210_S0009" localSheetId="32">#REF!</definedName>
    <definedName name="C07.00_R0160_C0210_S0009" localSheetId="8">#REF!</definedName>
    <definedName name="C07.00_R0160_C0210_S0009" localSheetId="9">#REF!</definedName>
    <definedName name="C07.00_R0160_C0210_S0009" localSheetId="6">#REF!</definedName>
    <definedName name="C07.00_R0160_C0210_S0009" localSheetId="7">#REF!</definedName>
    <definedName name="C07.00_R0160_C0210_S0009" localSheetId="20">#REF!</definedName>
    <definedName name="C07.00_R0160_C0210_S0009" localSheetId="21">#REF!</definedName>
    <definedName name="C07.00_R0160_C0210_S0009" localSheetId="22">#REF!</definedName>
    <definedName name="C07.00_R0160_C0210_S0009" localSheetId="23">#REF!</definedName>
    <definedName name="C07.00_R0160_C0210_S0009" localSheetId="17">#REF!</definedName>
    <definedName name="C07.00_R0160_C0210_S0009" localSheetId="18">#REF!</definedName>
    <definedName name="C07.00_R0160_C0210_S0009" localSheetId="24">#REF!</definedName>
    <definedName name="C07.00_R0160_C0210_S0009" localSheetId="15">#REF!</definedName>
    <definedName name="C07.00_R0160_C0210_S0009" localSheetId="16">#REF!</definedName>
    <definedName name="C07.00_R0160_C0210_S0009" localSheetId="25">#REF!</definedName>
    <definedName name="C07.00_R0160_C0210_S0009" localSheetId="26">#REF!</definedName>
    <definedName name="C07.00_R0160_C0210_S0009" localSheetId="27">#REF!</definedName>
    <definedName name="C07.00_R0160_C0210_S0009" localSheetId="28">#REF!</definedName>
    <definedName name="C07.00_R0160_C0210_S0009" localSheetId="29">#REF!</definedName>
    <definedName name="C07.00_R0160_C0210_S0009" localSheetId="4">#REF!</definedName>
    <definedName name="C07.00_R0160_C0210_S0009" localSheetId="13">#REF!</definedName>
    <definedName name="C07.00_R0160_C0210_S0009" localSheetId="14">#REF!</definedName>
    <definedName name="C07.00_R0160_C0210_S0009" localSheetId="10">#REF!</definedName>
    <definedName name="C07.00_R0160_C0210_S0009" localSheetId="11">#REF!</definedName>
    <definedName name="C07.00_R0160_C0210_S0009" localSheetId="12">#REF!</definedName>
    <definedName name="C07.00_R0160_C0210_S0009" localSheetId="5">#REF!</definedName>
    <definedName name="C07.00_R0160_C0210_S0009">#REF!</definedName>
    <definedName name="C07.00_R0160_C0210_S0010" localSheetId="35">#REF!</definedName>
    <definedName name="C07.00_R0160_C0210_S0010" localSheetId="36">#REF!</definedName>
    <definedName name="C07.00_R0160_C0210_S0010" localSheetId="37">#REF!</definedName>
    <definedName name="C07.00_R0160_C0210_S0010" localSheetId="1">#REF!</definedName>
    <definedName name="C07.00_R0160_C0210_S0010" localSheetId="30">#REF!</definedName>
    <definedName name="C07.00_R0160_C0210_S0010" localSheetId="31">#REF!</definedName>
    <definedName name="C07.00_R0160_C0210_S0010" localSheetId="32">#REF!</definedName>
    <definedName name="C07.00_R0160_C0210_S0010" localSheetId="8">#REF!</definedName>
    <definedName name="C07.00_R0160_C0210_S0010" localSheetId="9">#REF!</definedName>
    <definedName name="C07.00_R0160_C0210_S0010" localSheetId="6">#REF!</definedName>
    <definedName name="C07.00_R0160_C0210_S0010" localSheetId="7">#REF!</definedName>
    <definedName name="C07.00_R0160_C0210_S0010" localSheetId="20">#REF!</definedName>
    <definedName name="C07.00_R0160_C0210_S0010" localSheetId="21">#REF!</definedName>
    <definedName name="C07.00_R0160_C0210_S0010" localSheetId="22">#REF!</definedName>
    <definedName name="C07.00_R0160_C0210_S0010" localSheetId="23">#REF!</definedName>
    <definedName name="C07.00_R0160_C0210_S0010" localSheetId="17">#REF!</definedName>
    <definedName name="C07.00_R0160_C0210_S0010" localSheetId="18">#REF!</definedName>
    <definedName name="C07.00_R0160_C0210_S0010" localSheetId="24">#REF!</definedName>
    <definedName name="C07.00_R0160_C0210_S0010" localSheetId="15">#REF!</definedName>
    <definedName name="C07.00_R0160_C0210_S0010" localSheetId="16">#REF!</definedName>
    <definedName name="C07.00_R0160_C0210_S0010" localSheetId="25">#REF!</definedName>
    <definedName name="C07.00_R0160_C0210_S0010" localSheetId="26">#REF!</definedName>
    <definedName name="C07.00_R0160_C0210_S0010" localSheetId="27">#REF!</definedName>
    <definedName name="C07.00_R0160_C0210_S0010" localSheetId="28">#REF!</definedName>
    <definedName name="C07.00_R0160_C0210_S0010" localSheetId="29">#REF!</definedName>
    <definedName name="C07.00_R0160_C0210_S0010" localSheetId="4">#REF!</definedName>
    <definedName name="C07.00_R0160_C0210_S0010" localSheetId="13">#REF!</definedName>
    <definedName name="C07.00_R0160_C0210_S0010" localSheetId="14">#REF!</definedName>
    <definedName name="C07.00_R0160_C0210_S0010" localSheetId="10">#REF!</definedName>
    <definedName name="C07.00_R0160_C0210_S0010" localSheetId="11">#REF!</definedName>
    <definedName name="C07.00_R0160_C0210_S0010" localSheetId="12">#REF!</definedName>
    <definedName name="C07.00_R0160_C0210_S0010" localSheetId="5">#REF!</definedName>
    <definedName name="C07.00_R0160_C0210_S0010">#REF!</definedName>
    <definedName name="C07.00_R0160_C0210_S0011" localSheetId="35">#REF!</definedName>
    <definedName name="C07.00_R0160_C0210_S0011" localSheetId="36">#REF!</definedName>
    <definedName name="C07.00_R0160_C0210_S0011" localSheetId="37">#REF!</definedName>
    <definedName name="C07.00_R0160_C0210_S0011" localSheetId="1">#REF!</definedName>
    <definedName name="C07.00_R0160_C0210_S0011" localSheetId="30">#REF!</definedName>
    <definedName name="C07.00_R0160_C0210_S0011" localSheetId="31">#REF!</definedName>
    <definedName name="C07.00_R0160_C0210_S0011" localSheetId="32">#REF!</definedName>
    <definedName name="C07.00_R0160_C0210_S0011" localSheetId="8">#REF!</definedName>
    <definedName name="C07.00_R0160_C0210_S0011" localSheetId="9">#REF!</definedName>
    <definedName name="C07.00_R0160_C0210_S0011" localSheetId="6">#REF!</definedName>
    <definedName name="C07.00_R0160_C0210_S0011" localSheetId="7">#REF!</definedName>
    <definedName name="C07.00_R0160_C0210_S0011" localSheetId="20">#REF!</definedName>
    <definedName name="C07.00_R0160_C0210_S0011" localSheetId="21">#REF!</definedName>
    <definedName name="C07.00_R0160_C0210_S0011" localSheetId="22">#REF!</definedName>
    <definedName name="C07.00_R0160_C0210_S0011" localSheetId="23">#REF!</definedName>
    <definedName name="C07.00_R0160_C0210_S0011" localSheetId="17">#REF!</definedName>
    <definedName name="C07.00_R0160_C0210_S0011" localSheetId="18">#REF!</definedName>
    <definedName name="C07.00_R0160_C0210_S0011" localSheetId="24">#REF!</definedName>
    <definedName name="C07.00_R0160_C0210_S0011" localSheetId="15">#REF!</definedName>
    <definedName name="C07.00_R0160_C0210_S0011" localSheetId="16">#REF!</definedName>
    <definedName name="C07.00_R0160_C0210_S0011" localSheetId="25">#REF!</definedName>
    <definedName name="C07.00_R0160_C0210_S0011" localSheetId="26">#REF!</definedName>
    <definedName name="C07.00_R0160_C0210_S0011" localSheetId="27">#REF!</definedName>
    <definedName name="C07.00_R0160_C0210_S0011" localSheetId="28">#REF!</definedName>
    <definedName name="C07.00_R0160_C0210_S0011" localSheetId="29">#REF!</definedName>
    <definedName name="C07.00_R0160_C0210_S0011" localSheetId="4">#REF!</definedName>
    <definedName name="C07.00_R0160_C0210_S0011" localSheetId="13">#REF!</definedName>
    <definedName name="C07.00_R0160_C0210_S0011" localSheetId="14">#REF!</definedName>
    <definedName name="C07.00_R0160_C0210_S0011" localSheetId="10">#REF!</definedName>
    <definedName name="C07.00_R0160_C0210_S0011" localSheetId="11">#REF!</definedName>
    <definedName name="C07.00_R0160_C0210_S0011" localSheetId="12">#REF!</definedName>
    <definedName name="C07.00_R0160_C0210_S0011" localSheetId="5">#REF!</definedName>
    <definedName name="C07.00_R0160_C0210_S0011">#REF!</definedName>
    <definedName name="C07.00_R0160_C0210_S0012" localSheetId="35">#REF!</definedName>
    <definedName name="C07.00_R0160_C0210_S0012" localSheetId="36">#REF!</definedName>
    <definedName name="C07.00_R0160_C0210_S0012" localSheetId="37">#REF!</definedName>
    <definedName name="C07.00_R0160_C0210_S0012" localSheetId="1">#REF!</definedName>
    <definedName name="C07.00_R0160_C0210_S0012" localSheetId="30">#REF!</definedName>
    <definedName name="C07.00_R0160_C0210_S0012" localSheetId="31">#REF!</definedName>
    <definedName name="C07.00_R0160_C0210_S0012" localSheetId="32">#REF!</definedName>
    <definedName name="C07.00_R0160_C0210_S0012" localSheetId="8">#REF!</definedName>
    <definedName name="C07.00_R0160_C0210_S0012" localSheetId="9">#REF!</definedName>
    <definedName name="C07.00_R0160_C0210_S0012" localSheetId="6">#REF!</definedName>
    <definedName name="C07.00_R0160_C0210_S0012" localSheetId="7">#REF!</definedName>
    <definedName name="C07.00_R0160_C0210_S0012" localSheetId="20">#REF!</definedName>
    <definedName name="C07.00_R0160_C0210_S0012" localSheetId="21">#REF!</definedName>
    <definedName name="C07.00_R0160_C0210_S0012" localSheetId="22">#REF!</definedName>
    <definedName name="C07.00_R0160_C0210_S0012" localSheetId="23">#REF!</definedName>
    <definedName name="C07.00_R0160_C0210_S0012" localSheetId="17">#REF!</definedName>
    <definedName name="C07.00_R0160_C0210_S0012" localSheetId="18">#REF!</definedName>
    <definedName name="C07.00_R0160_C0210_S0012" localSheetId="24">#REF!</definedName>
    <definedName name="C07.00_R0160_C0210_S0012" localSheetId="15">#REF!</definedName>
    <definedName name="C07.00_R0160_C0210_S0012" localSheetId="16">#REF!</definedName>
    <definedName name="C07.00_R0160_C0210_S0012" localSheetId="25">#REF!</definedName>
    <definedName name="C07.00_R0160_C0210_S0012" localSheetId="26">#REF!</definedName>
    <definedName name="C07.00_R0160_C0210_S0012" localSheetId="27">#REF!</definedName>
    <definedName name="C07.00_R0160_C0210_S0012" localSheetId="28">#REF!</definedName>
    <definedName name="C07.00_R0160_C0210_S0012" localSheetId="29">#REF!</definedName>
    <definedName name="C07.00_R0160_C0210_S0012" localSheetId="4">#REF!</definedName>
    <definedName name="C07.00_R0160_C0210_S0012" localSheetId="13">#REF!</definedName>
    <definedName name="C07.00_R0160_C0210_S0012" localSheetId="14">#REF!</definedName>
    <definedName name="C07.00_R0160_C0210_S0012" localSheetId="10">#REF!</definedName>
    <definedName name="C07.00_R0160_C0210_S0012" localSheetId="11">#REF!</definedName>
    <definedName name="C07.00_R0160_C0210_S0012" localSheetId="12">#REF!</definedName>
    <definedName name="C07.00_R0160_C0210_S0012" localSheetId="5">#REF!</definedName>
    <definedName name="C07.00_R0160_C0210_S0012">#REF!</definedName>
    <definedName name="C07.00_R0160_C0210_S0013" localSheetId="35">#REF!</definedName>
    <definedName name="C07.00_R0160_C0210_S0013" localSheetId="36">#REF!</definedName>
    <definedName name="C07.00_R0160_C0210_S0013" localSheetId="37">#REF!</definedName>
    <definedName name="C07.00_R0160_C0210_S0013" localSheetId="1">#REF!</definedName>
    <definedName name="C07.00_R0160_C0210_S0013" localSheetId="30">#REF!</definedName>
    <definedName name="C07.00_R0160_C0210_S0013" localSheetId="31">#REF!</definedName>
    <definedName name="C07.00_R0160_C0210_S0013" localSheetId="32">#REF!</definedName>
    <definedName name="C07.00_R0160_C0210_S0013" localSheetId="8">#REF!</definedName>
    <definedName name="C07.00_R0160_C0210_S0013" localSheetId="9">#REF!</definedName>
    <definedName name="C07.00_R0160_C0210_S0013" localSheetId="6">#REF!</definedName>
    <definedName name="C07.00_R0160_C0210_S0013" localSheetId="7">#REF!</definedName>
    <definedName name="C07.00_R0160_C0210_S0013" localSheetId="20">#REF!</definedName>
    <definedName name="C07.00_R0160_C0210_S0013" localSheetId="21">#REF!</definedName>
    <definedName name="C07.00_R0160_C0210_S0013" localSheetId="22">#REF!</definedName>
    <definedName name="C07.00_R0160_C0210_S0013" localSheetId="23">#REF!</definedName>
    <definedName name="C07.00_R0160_C0210_S0013" localSheetId="17">#REF!</definedName>
    <definedName name="C07.00_R0160_C0210_S0013" localSheetId="18">#REF!</definedName>
    <definedName name="C07.00_R0160_C0210_S0013" localSheetId="24">#REF!</definedName>
    <definedName name="C07.00_R0160_C0210_S0013" localSheetId="15">#REF!</definedName>
    <definedName name="C07.00_R0160_C0210_S0013" localSheetId="16">#REF!</definedName>
    <definedName name="C07.00_R0160_C0210_S0013" localSheetId="25">#REF!</definedName>
    <definedName name="C07.00_R0160_C0210_S0013" localSheetId="26">#REF!</definedName>
    <definedName name="C07.00_R0160_C0210_S0013" localSheetId="27">#REF!</definedName>
    <definedName name="C07.00_R0160_C0210_S0013" localSheetId="28">#REF!</definedName>
    <definedName name="C07.00_R0160_C0210_S0013" localSheetId="29">#REF!</definedName>
    <definedName name="C07.00_R0160_C0210_S0013" localSheetId="4">#REF!</definedName>
    <definedName name="C07.00_R0160_C0210_S0013" localSheetId="13">#REF!</definedName>
    <definedName name="C07.00_R0160_C0210_S0013" localSheetId="14">#REF!</definedName>
    <definedName name="C07.00_R0160_C0210_S0013" localSheetId="10">#REF!</definedName>
    <definedName name="C07.00_R0160_C0210_S0013" localSheetId="11">#REF!</definedName>
    <definedName name="C07.00_R0160_C0210_S0013" localSheetId="12">#REF!</definedName>
    <definedName name="C07.00_R0160_C0210_S0013" localSheetId="5">#REF!</definedName>
    <definedName name="C07.00_R0160_C0210_S0013">#REF!</definedName>
    <definedName name="C07.00_R0160_C0210_S0014" localSheetId="35">#REF!</definedName>
    <definedName name="C07.00_R0160_C0210_S0014" localSheetId="36">#REF!</definedName>
    <definedName name="C07.00_R0160_C0210_S0014" localSheetId="37">#REF!</definedName>
    <definedName name="C07.00_R0160_C0210_S0014" localSheetId="1">#REF!</definedName>
    <definedName name="C07.00_R0160_C0210_S0014" localSheetId="30">#REF!</definedName>
    <definedName name="C07.00_R0160_C0210_S0014" localSheetId="31">#REF!</definedName>
    <definedName name="C07.00_R0160_C0210_S0014" localSheetId="32">#REF!</definedName>
    <definedName name="C07.00_R0160_C0210_S0014" localSheetId="8">#REF!</definedName>
    <definedName name="C07.00_R0160_C0210_S0014" localSheetId="9">#REF!</definedName>
    <definedName name="C07.00_R0160_C0210_S0014" localSheetId="6">#REF!</definedName>
    <definedName name="C07.00_R0160_C0210_S0014" localSheetId="7">#REF!</definedName>
    <definedName name="C07.00_R0160_C0210_S0014" localSheetId="20">#REF!</definedName>
    <definedName name="C07.00_R0160_C0210_S0014" localSheetId="21">#REF!</definedName>
    <definedName name="C07.00_R0160_C0210_S0014" localSheetId="22">#REF!</definedName>
    <definedName name="C07.00_R0160_C0210_S0014" localSheetId="23">#REF!</definedName>
    <definedName name="C07.00_R0160_C0210_S0014" localSheetId="17">#REF!</definedName>
    <definedName name="C07.00_R0160_C0210_S0014" localSheetId="18">#REF!</definedName>
    <definedName name="C07.00_R0160_C0210_S0014" localSheetId="24">#REF!</definedName>
    <definedName name="C07.00_R0160_C0210_S0014" localSheetId="15">#REF!</definedName>
    <definedName name="C07.00_R0160_C0210_S0014" localSheetId="16">#REF!</definedName>
    <definedName name="C07.00_R0160_C0210_S0014" localSheetId="25">#REF!</definedName>
    <definedName name="C07.00_R0160_C0210_S0014" localSheetId="26">#REF!</definedName>
    <definedName name="C07.00_R0160_C0210_S0014" localSheetId="27">#REF!</definedName>
    <definedName name="C07.00_R0160_C0210_S0014" localSheetId="28">#REF!</definedName>
    <definedName name="C07.00_R0160_C0210_S0014" localSheetId="29">#REF!</definedName>
    <definedName name="C07.00_R0160_C0210_S0014" localSheetId="4">#REF!</definedName>
    <definedName name="C07.00_R0160_C0210_S0014" localSheetId="13">#REF!</definedName>
    <definedName name="C07.00_R0160_C0210_S0014" localSheetId="14">#REF!</definedName>
    <definedName name="C07.00_R0160_C0210_S0014" localSheetId="10">#REF!</definedName>
    <definedName name="C07.00_R0160_C0210_S0014" localSheetId="11">#REF!</definedName>
    <definedName name="C07.00_R0160_C0210_S0014" localSheetId="12">#REF!</definedName>
    <definedName name="C07.00_R0160_C0210_S0014" localSheetId="5">#REF!</definedName>
    <definedName name="C07.00_R0160_C0210_S0014">#REF!</definedName>
    <definedName name="C07.00_R0160_C0210_S0015" localSheetId="35">#REF!</definedName>
    <definedName name="C07.00_R0160_C0210_S0015" localSheetId="36">#REF!</definedName>
    <definedName name="C07.00_R0160_C0210_S0015" localSheetId="37">#REF!</definedName>
    <definedName name="C07.00_R0160_C0210_S0015" localSheetId="1">#REF!</definedName>
    <definedName name="C07.00_R0160_C0210_S0015" localSheetId="30">#REF!</definedName>
    <definedName name="C07.00_R0160_C0210_S0015" localSheetId="31">#REF!</definedName>
    <definedName name="C07.00_R0160_C0210_S0015" localSheetId="32">#REF!</definedName>
    <definedName name="C07.00_R0160_C0210_S0015" localSheetId="8">#REF!</definedName>
    <definedName name="C07.00_R0160_C0210_S0015" localSheetId="9">#REF!</definedName>
    <definedName name="C07.00_R0160_C0210_S0015" localSheetId="6">#REF!</definedName>
    <definedName name="C07.00_R0160_C0210_S0015" localSheetId="7">#REF!</definedName>
    <definedName name="C07.00_R0160_C0210_S0015" localSheetId="20">#REF!</definedName>
    <definedName name="C07.00_R0160_C0210_S0015" localSheetId="21">#REF!</definedName>
    <definedName name="C07.00_R0160_C0210_S0015" localSheetId="22">#REF!</definedName>
    <definedName name="C07.00_R0160_C0210_S0015" localSheetId="23">#REF!</definedName>
    <definedName name="C07.00_R0160_C0210_S0015" localSheetId="17">#REF!</definedName>
    <definedName name="C07.00_R0160_C0210_S0015" localSheetId="18">#REF!</definedName>
    <definedName name="C07.00_R0160_C0210_S0015" localSheetId="24">#REF!</definedName>
    <definedName name="C07.00_R0160_C0210_S0015" localSheetId="15">#REF!</definedName>
    <definedName name="C07.00_R0160_C0210_S0015" localSheetId="16">#REF!</definedName>
    <definedName name="C07.00_R0160_C0210_S0015" localSheetId="25">#REF!</definedName>
    <definedName name="C07.00_R0160_C0210_S0015" localSheetId="26">#REF!</definedName>
    <definedName name="C07.00_R0160_C0210_S0015" localSheetId="27">#REF!</definedName>
    <definedName name="C07.00_R0160_C0210_S0015" localSheetId="28">#REF!</definedName>
    <definedName name="C07.00_R0160_C0210_S0015" localSheetId="29">#REF!</definedName>
    <definedName name="C07.00_R0160_C0210_S0015" localSheetId="4">#REF!</definedName>
    <definedName name="C07.00_R0160_C0210_S0015" localSheetId="13">#REF!</definedName>
    <definedName name="C07.00_R0160_C0210_S0015" localSheetId="14">#REF!</definedName>
    <definedName name="C07.00_R0160_C0210_S0015" localSheetId="10">#REF!</definedName>
    <definedName name="C07.00_R0160_C0210_S0015" localSheetId="11">#REF!</definedName>
    <definedName name="C07.00_R0160_C0210_S0015" localSheetId="12">#REF!</definedName>
    <definedName name="C07.00_R0160_C0210_S0015" localSheetId="5">#REF!</definedName>
    <definedName name="C07.00_R0160_C0210_S0015">#REF!</definedName>
    <definedName name="C07.00_R0160_C0210_S0016" localSheetId="35">#REF!</definedName>
    <definedName name="C07.00_R0160_C0210_S0016" localSheetId="36">#REF!</definedName>
    <definedName name="C07.00_R0160_C0210_S0016" localSheetId="37">#REF!</definedName>
    <definedName name="C07.00_R0160_C0210_S0016" localSheetId="1">#REF!</definedName>
    <definedName name="C07.00_R0160_C0210_S0016" localSheetId="30">#REF!</definedName>
    <definedName name="C07.00_R0160_C0210_S0016" localSheetId="31">#REF!</definedName>
    <definedName name="C07.00_R0160_C0210_S0016" localSheetId="32">#REF!</definedName>
    <definedName name="C07.00_R0160_C0210_S0016" localSheetId="8">#REF!</definedName>
    <definedName name="C07.00_R0160_C0210_S0016" localSheetId="9">#REF!</definedName>
    <definedName name="C07.00_R0160_C0210_S0016" localSheetId="6">#REF!</definedName>
    <definedName name="C07.00_R0160_C0210_S0016" localSheetId="7">#REF!</definedName>
    <definedName name="C07.00_R0160_C0210_S0016" localSheetId="20">#REF!</definedName>
    <definedName name="C07.00_R0160_C0210_S0016" localSheetId="21">#REF!</definedName>
    <definedName name="C07.00_R0160_C0210_S0016" localSheetId="22">#REF!</definedName>
    <definedName name="C07.00_R0160_C0210_S0016" localSheetId="23">#REF!</definedName>
    <definedName name="C07.00_R0160_C0210_S0016" localSheetId="17">#REF!</definedName>
    <definedName name="C07.00_R0160_C0210_S0016" localSheetId="18">#REF!</definedName>
    <definedName name="C07.00_R0160_C0210_S0016" localSheetId="24">#REF!</definedName>
    <definedName name="C07.00_R0160_C0210_S0016" localSheetId="15">#REF!</definedName>
    <definedName name="C07.00_R0160_C0210_S0016" localSheetId="16">#REF!</definedName>
    <definedName name="C07.00_R0160_C0210_S0016" localSheetId="25">#REF!</definedName>
    <definedName name="C07.00_R0160_C0210_S0016" localSheetId="26">#REF!</definedName>
    <definedName name="C07.00_R0160_C0210_S0016" localSheetId="27">#REF!</definedName>
    <definedName name="C07.00_R0160_C0210_S0016" localSheetId="28">#REF!</definedName>
    <definedName name="C07.00_R0160_C0210_S0016" localSheetId="29">#REF!</definedName>
    <definedName name="C07.00_R0160_C0210_S0016" localSheetId="4">#REF!</definedName>
    <definedName name="C07.00_R0160_C0210_S0016" localSheetId="13">#REF!</definedName>
    <definedName name="C07.00_R0160_C0210_S0016" localSheetId="14">#REF!</definedName>
    <definedName name="C07.00_R0160_C0210_S0016" localSheetId="10">#REF!</definedName>
    <definedName name="C07.00_R0160_C0210_S0016" localSheetId="11">#REF!</definedName>
    <definedName name="C07.00_R0160_C0210_S0016" localSheetId="12">#REF!</definedName>
    <definedName name="C07.00_R0160_C0210_S0016" localSheetId="5">#REF!</definedName>
    <definedName name="C07.00_R0160_C0210_S0016">#REF!</definedName>
    <definedName name="C07.00_R0160_C0210_S0017" localSheetId="35">#REF!</definedName>
    <definedName name="C07.00_R0160_C0210_S0017" localSheetId="36">#REF!</definedName>
    <definedName name="C07.00_R0160_C0210_S0017" localSheetId="37">#REF!</definedName>
    <definedName name="C07.00_R0160_C0210_S0017" localSheetId="1">#REF!</definedName>
    <definedName name="C07.00_R0160_C0210_S0017" localSheetId="30">#REF!</definedName>
    <definedName name="C07.00_R0160_C0210_S0017" localSheetId="31">#REF!</definedName>
    <definedName name="C07.00_R0160_C0210_S0017" localSheetId="32">#REF!</definedName>
    <definedName name="C07.00_R0160_C0210_S0017" localSheetId="8">#REF!</definedName>
    <definedName name="C07.00_R0160_C0210_S0017" localSheetId="9">#REF!</definedName>
    <definedName name="C07.00_R0160_C0210_S0017" localSheetId="6">#REF!</definedName>
    <definedName name="C07.00_R0160_C0210_S0017" localSheetId="7">#REF!</definedName>
    <definedName name="C07.00_R0160_C0210_S0017" localSheetId="20">#REF!</definedName>
    <definedName name="C07.00_R0160_C0210_S0017" localSheetId="21">#REF!</definedName>
    <definedName name="C07.00_R0160_C0210_S0017" localSheetId="22">#REF!</definedName>
    <definedName name="C07.00_R0160_C0210_S0017" localSheetId="23">#REF!</definedName>
    <definedName name="C07.00_R0160_C0210_S0017" localSheetId="17">#REF!</definedName>
    <definedName name="C07.00_R0160_C0210_S0017" localSheetId="18">#REF!</definedName>
    <definedName name="C07.00_R0160_C0210_S0017" localSheetId="24">#REF!</definedName>
    <definedName name="C07.00_R0160_C0210_S0017" localSheetId="15">#REF!</definedName>
    <definedName name="C07.00_R0160_C0210_S0017" localSheetId="16">#REF!</definedName>
    <definedName name="C07.00_R0160_C0210_S0017" localSheetId="25">#REF!</definedName>
    <definedName name="C07.00_R0160_C0210_S0017" localSheetId="26">#REF!</definedName>
    <definedName name="C07.00_R0160_C0210_S0017" localSheetId="27">#REF!</definedName>
    <definedName name="C07.00_R0160_C0210_S0017" localSheetId="28">#REF!</definedName>
    <definedName name="C07.00_R0160_C0210_S0017" localSheetId="29">#REF!</definedName>
    <definedName name="C07.00_R0160_C0210_S0017" localSheetId="4">#REF!</definedName>
    <definedName name="C07.00_R0160_C0210_S0017" localSheetId="13">#REF!</definedName>
    <definedName name="C07.00_R0160_C0210_S0017" localSheetId="14">#REF!</definedName>
    <definedName name="C07.00_R0160_C0210_S0017" localSheetId="10">#REF!</definedName>
    <definedName name="C07.00_R0160_C0210_S0017" localSheetId="11">#REF!</definedName>
    <definedName name="C07.00_R0160_C0210_S0017" localSheetId="12">#REF!</definedName>
    <definedName name="C07.00_R0160_C0210_S0017" localSheetId="5">#REF!</definedName>
    <definedName name="C07.00_R0160_C0210_S0017">#REF!</definedName>
    <definedName name="C07.00_R0170_C0200_S0001" localSheetId="35">#REF!</definedName>
    <definedName name="C07.00_R0170_C0200_S0001" localSheetId="36">#REF!</definedName>
    <definedName name="C07.00_R0170_C0200_S0001" localSheetId="37">#REF!</definedName>
    <definedName name="C07.00_R0170_C0200_S0001" localSheetId="1">#REF!</definedName>
    <definedName name="C07.00_R0170_C0200_S0001" localSheetId="30">#REF!</definedName>
    <definedName name="C07.00_R0170_C0200_S0001" localSheetId="31">#REF!</definedName>
    <definedName name="C07.00_R0170_C0200_S0001" localSheetId="32">#REF!</definedName>
    <definedName name="C07.00_R0170_C0200_S0001" localSheetId="8">#REF!</definedName>
    <definedName name="C07.00_R0170_C0200_S0001" localSheetId="9">#REF!</definedName>
    <definedName name="C07.00_R0170_C0200_S0001" localSheetId="6">#REF!</definedName>
    <definedName name="C07.00_R0170_C0200_S0001" localSheetId="7">#REF!</definedName>
    <definedName name="C07.00_R0170_C0200_S0001" localSheetId="20">#REF!</definedName>
    <definedName name="C07.00_R0170_C0200_S0001" localSheetId="21">#REF!</definedName>
    <definedName name="C07.00_R0170_C0200_S0001" localSheetId="22">#REF!</definedName>
    <definedName name="C07.00_R0170_C0200_S0001" localSheetId="23">#REF!</definedName>
    <definedName name="C07.00_R0170_C0200_S0001" localSheetId="17">#REF!</definedName>
    <definedName name="C07.00_R0170_C0200_S0001" localSheetId="18">#REF!</definedName>
    <definedName name="C07.00_R0170_C0200_S0001" localSheetId="24">#REF!</definedName>
    <definedName name="C07.00_R0170_C0200_S0001" localSheetId="15">#REF!</definedName>
    <definedName name="C07.00_R0170_C0200_S0001" localSheetId="16">#REF!</definedName>
    <definedName name="C07.00_R0170_C0200_S0001" localSheetId="25">#REF!</definedName>
    <definedName name="C07.00_R0170_C0200_S0001" localSheetId="26">#REF!</definedName>
    <definedName name="C07.00_R0170_C0200_S0001" localSheetId="27">#REF!</definedName>
    <definedName name="C07.00_R0170_C0200_S0001" localSheetId="28">#REF!</definedName>
    <definedName name="C07.00_R0170_C0200_S0001" localSheetId="29">#REF!</definedName>
    <definedName name="C07.00_R0170_C0200_S0001" localSheetId="4">#REF!</definedName>
    <definedName name="C07.00_R0170_C0200_S0001" localSheetId="13">#REF!</definedName>
    <definedName name="C07.00_R0170_C0200_S0001" localSheetId="14">#REF!</definedName>
    <definedName name="C07.00_R0170_C0200_S0001" localSheetId="10">#REF!</definedName>
    <definedName name="C07.00_R0170_C0200_S0001" localSheetId="11">#REF!</definedName>
    <definedName name="C07.00_R0170_C0200_S0001" localSheetId="12">#REF!</definedName>
    <definedName name="C07.00_R0170_C0200_S0001" localSheetId="5">#REF!</definedName>
    <definedName name="C07.00_R0170_C0200_S0001">#REF!</definedName>
    <definedName name="C07.00_R0170_C0200_S0002" localSheetId="35">#REF!</definedName>
    <definedName name="C07.00_R0170_C0200_S0002" localSheetId="36">#REF!</definedName>
    <definedName name="C07.00_R0170_C0200_S0002" localSheetId="37">#REF!</definedName>
    <definedName name="C07.00_R0170_C0200_S0002" localSheetId="1">#REF!</definedName>
    <definedName name="C07.00_R0170_C0200_S0002" localSheetId="30">#REF!</definedName>
    <definedName name="C07.00_R0170_C0200_S0002" localSheetId="31">#REF!</definedName>
    <definedName name="C07.00_R0170_C0200_S0002" localSheetId="32">#REF!</definedName>
    <definedName name="C07.00_R0170_C0200_S0002" localSheetId="8">#REF!</definedName>
    <definedName name="C07.00_R0170_C0200_S0002" localSheetId="9">#REF!</definedName>
    <definedName name="C07.00_R0170_C0200_S0002" localSheetId="6">#REF!</definedName>
    <definedName name="C07.00_R0170_C0200_S0002" localSheetId="7">#REF!</definedName>
    <definedName name="C07.00_R0170_C0200_S0002" localSheetId="20">#REF!</definedName>
    <definedName name="C07.00_R0170_C0200_S0002" localSheetId="21">#REF!</definedName>
    <definedName name="C07.00_R0170_C0200_S0002" localSheetId="22">#REF!</definedName>
    <definedName name="C07.00_R0170_C0200_S0002" localSheetId="23">#REF!</definedName>
    <definedName name="C07.00_R0170_C0200_S0002" localSheetId="17">#REF!</definedName>
    <definedName name="C07.00_R0170_C0200_S0002" localSheetId="18">#REF!</definedName>
    <definedName name="C07.00_R0170_C0200_S0002" localSheetId="24">#REF!</definedName>
    <definedName name="C07.00_R0170_C0200_S0002" localSheetId="15">#REF!</definedName>
    <definedName name="C07.00_R0170_C0200_S0002" localSheetId="16">#REF!</definedName>
    <definedName name="C07.00_R0170_C0200_S0002" localSheetId="25">#REF!</definedName>
    <definedName name="C07.00_R0170_C0200_S0002" localSheetId="26">#REF!</definedName>
    <definedName name="C07.00_R0170_C0200_S0002" localSheetId="27">#REF!</definedName>
    <definedName name="C07.00_R0170_C0200_S0002" localSheetId="28">#REF!</definedName>
    <definedName name="C07.00_R0170_C0200_S0002" localSheetId="29">#REF!</definedName>
    <definedName name="C07.00_R0170_C0200_S0002" localSheetId="4">#REF!</definedName>
    <definedName name="C07.00_R0170_C0200_S0002" localSheetId="13">#REF!</definedName>
    <definedName name="C07.00_R0170_C0200_S0002" localSheetId="14">#REF!</definedName>
    <definedName name="C07.00_R0170_C0200_S0002" localSheetId="10">#REF!</definedName>
    <definedName name="C07.00_R0170_C0200_S0002" localSheetId="11">#REF!</definedName>
    <definedName name="C07.00_R0170_C0200_S0002" localSheetId="12">#REF!</definedName>
    <definedName name="C07.00_R0170_C0200_S0002" localSheetId="5">#REF!</definedName>
    <definedName name="C07.00_R0170_C0200_S0002">#REF!</definedName>
    <definedName name="C07.00_R0170_C0200_S0003" localSheetId="35">#REF!</definedName>
    <definedName name="C07.00_R0170_C0200_S0003" localSheetId="36">#REF!</definedName>
    <definedName name="C07.00_R0170_C0200_S0003" localSheetId="37">#REF!</definedName>
    <definedName name="C07.00_R0170_C0200_S0003" localSheetId="1">#REF!</definedName>
    <definedName name="C07.00_R0170_C0200_S0003" localSheetId="30">#REF!</definedName>
    <definedName name="C07.00_R0170_C0200_S0003" localSheetId="31">#REF!</definedName>
    <definedName name="C07.00_R0170_C0200_S0003" localSheetId="32">#REF!</definedName>
    <definedName name="C07.00_R0170_C0200_S0003" localSheetId="8">#REF!</definedName>
    <definedName name="C07.00_R0170_C0200_S0003" localSheetId="9">#REF!</definedName>
    <definedName name="C07.00_R0170_C0200_S0003" localSheetId="6">#REF!</definedName>
    <definedName name="C07.00_R0170_C0200_S0003" localSheetId="7">#REF!</definedName>
    <definedName name="C07.00_R0170_C0200_S0003" localSheetId="20">#REF!</definedName>
    <definedName name="C07.00_R0170_C0200_S0003" localSheetId="21">#REF!</definedName>
    <definedName name="C07.00_R0170_C0200_S0003" localSheetId="22">#REF!</definedName>
    <definedName name="C07.00_R0170_C0200_S0003" localSheetId="23">#REF!</definedName>
    <definedName name="C07.00_R0170_C0200_S0003" localSheetId="17">#REF!</definedName>
    <definedName name="C07.00_R0170_C0200_S0003" localSheetId="18">#REF!</definedName>
    <definedName name="C07.00_R0170_C0200_S0003" localSheetId="24">#REF!</definedName>
    <definedName name="C07.00_R0170_C0200_S0003" localSheetId="15">#REF!</definedName>
    <definedName name="C07.00_R0170_C0200_S0003" localSheetId="16">#REF!</definedName>
    <definedName name="C07.00_R0170_C0200_S0003" localSheetId="25">#REF!</definedName>
    <definedName name="C07.00_R0170_C0200_S0003" localSheetId="26">#REF!</definedName>
    <definedName name="C07.00_R0170_C0200_S0003" localSheetId="27">#REF!</definedName>
    <definedName name="C07.00_R0170_C0200_S0003" localSheetId="28">#REF!</definedName>
    <definedName name="C07.00_R0170_C0200_S0003" localSheetId="29">#REF!</definedName>
    <definedName name="C07.00_R0170_C0200_S0003" localSheetId="4">#REF!</definedName>
    <definedName name="C07.00_R0170_C0200_S0003" localSheetId="13">#REF!</definedName>
    <definedName name="C07.00_R0170_C0200_S0003" localSheetId="14">#REF!</definedName>
    <definedName name="C07.00_R0170_C0200_S0003" localSheetId="10">#REF!</definedName>
    <definedName name="C07.00_R0170_C0200_S0003" localSheetId="11">#REF!</definedName>
    <definedName name="C07.00_R0170_C0200_S0003" localSheetId="12">#REF!</definedName>
    <definedName name="C07.00_R0170_C0200_S0003" localSheetId="5">#REF!</definedName>
    <definedName name="C07.00_R0170_C0200_S0003">#REF!</definedName>
    <definedName name="C07.00_R0170_C0200_S0004" localSheetId="35">#REF!</definedName>
    <definedName name="C07.00_R0170_C0200_S0004" localSheetId="36">#REF!</definedName>
    <definedName name="C07.00_R0170_C0200_S0004" localSheetId="37">#REF!</definedName>
    <definedName name="C07.00_R0170_C0200_S0004" localSheetId="1">#REF!</definedName>
    <definedName name="C07.00_R0170_C0200_S0004" localSheetId="30">#REF!</definedName>
    <definedName name="C07.00_R0170_C0200_S0004" localSheetId="31">#REF!</definedName>
    <definedName name="C07.00_R0170_C0200_S0004" localSheetId="32">#REF!</definedName>
    <definedName name="C07.00_R0170_C0200_S0004" localSheetId="8">#REF!</definedName>
    <definedName name="C07.00_R0170_C0200_S0004" localSheetId="9">#REF!</definedName>
    <definedName name="C07.00_R0170_C0200_S0004" localSheetId="6">#REF!</definedName>
    <definedName name="C07.00_R0170_C0200_S0004" localSheetId="7">#REF!</definedName>
    <definedName name="C07.00_R0170_C0200_S0004" localSheetId="20">#REF!</definedName>
    <definedName name="C07.00_R0170_C0200_S0004" localSheetId="21">#REF!</definedName>
    <definedName name="C07.00_R0170_C0200_S0004" localSheetId="22">#REF!</definedName>
    <definedName name="C07.00_R0170_C0200_S0004" localSheetId="23">#REF!</definedName>
    <definedName name="C07.00_R0170_C0200_S0004" localSheetId="17">#REF!</definedName>
    <definedName name="C07.00_R0170_C0200_S0004" localSheetId="18">#REF!</definedName>
    <definedName name="C07.00_R0170_C0200_S0004" localSheetId="24">#REF!</definedName>
    <definedName name="C07.00_R0170_C0200_S0004" localSheetId="15">#REF!</definedName>
    <definedName name="C07.00_R0170_C0200_S0004" localSheetId="16">#REF!</definedName>
    <definedName name="C07.00_R0170_C0200_S0004" localSheetId="25">#REF!</definedName>
    <definedName name="C07.00_R0170_C0200_S0004" localSheetId="26">#REF!</definedName>
    <definedName name="C07.00_R0170_C0200_S0004" localSheetId="27">#REF!</definedName>
    <definedName name="C07.00_R0170_C0200_S0004" localSheetId="28">#REF!</definedName>
    <definedName name="C07.00_R0170_C0200_S0004" localSheetId="29">#REF!</definedName>
    <definedName name="C07.00_R0170_C0200_S0004" localSheetId="4">#REF!</definedName>
    <definedName name="C07.00_R0170_C0200_S0004" localSheetId="13">#REF!</definedName>
    <definedName name="C07.00_R0170_C0200_S0004" localSheetId="14">#REF!</definedName>
    <definedName name="C07.00_R0170_C0200_S0004" localSheetId="10">#REF!</definedName>
    <definedName name="C07.00_R0170_C0200_S0004" localSheetId="11">#REF!</definedName>
    <definedName name="C07.00_R0170_C0200_S0004" localSheetId="12">#REF!</definedName>
    <definedName name="C07.00_R0170_C0200_S0004" localSheetId="5">#REF!</definedName>
    <definedName name="C07.00_R0170_C0200_S0004">#REF!</definedName>
    <definedName name="C07.00_R0170_C0200_S0005" localSheetId="35">#REF!</definedName>
    <definedName name="C07.00_R0170_C0200_S0005" localSheetId="36">#REF!</definedName>
    <definedName name="C07.00_R0170_C0200_S0005" localSheetId="37">#REF!</definedName>
    <definedName name="C07.00_R0170_C0200_S0005" localSheetId="1">#REF!</definedName>
    <definedName name="C07.00_R0170_C0200_S0005" localSheetId="30">#REF!</definedName>
    <definedName name="C07.00_R0170_C0200_S0005" localSheetId="31">#REF!</definedName>
    <definedName name="C07.00_R0170_C0200_S0005" localSheetId="32">#REF!</definedName>
    <definedName name="C07.00_R0170_C0200_S0005" localSheetId="8">#REF!</definedName>
    <definedName name="C07.00_R0170_C0200_S0005" localSheetId="9">#REF!</definedName>
    <definedName name="C07.00_R0170_C0200_S0005" localSheetId="6">#REF!</definedName>
    <definedName name="C07.00_R0170_C0200_S0005" localSheetId="7">#REF!</definedName>
    <definedName name="C07.00_R0170_C0200_S0005" localSheetId="20">#REF!</definedName>
    <definedName name="C07.00_R0170_C0200_S0005" localSheetId="21">#REF!</definedName>
    <definedName name="C07.00_R0170_C0200_S0005" localSheetId="22">#REF!</definedName>
    <definedName name="C07.00_R0170_C0200_S0005" localSheetId="23">#REF!</definedName>
    <definedName name="C07.00_R0170_C0200_S0005" localSheetId="17">#REF!</definedName>
    <definedName name="C07.00_R0170_C0200_S0005" localSheetId="18">#REF!</definedName>
    <definedName name="C07.00_R0170_C0200_S0005" localSheetId="24">#REF!</definedName>
    <definedName name="C07.00_R0170_C0200_S0005" localSheetId="15">#REF!</definedName>
    <definedName name="C07.00_R0170_C0200_S0005" localSheetId="16">#REF!</definedName>
    <definedName name="C07.00_R0170_C0200_S0005" localSheetId="25">#REF!</definedName>
    <definedName name="C07.00_R0170_C0200_S0005" localSheetId="26">#REF!</definedName>
    <definedName name="C07.00_R0170_C0200_S0005" localSheetId="27">#REF!</definedName>
    <definedName name="C07.00_R0170_C0200_S0005" localSheetId="28">#REF!</definedName>
    <definedName name="C07.00_R0170_C0200_S0005" localSheetId="29">#REF!</definedName>
    <definedName name="C07.00_R0170_C0200_S0005" localSheetId="4">#REF!</definedName>
    <definedName name="C07.00_R0170_C0200_S0005" localSheetId="13">#REF!</definedName>
    <definedName name="C07.00_R0170_C0200_S0005" localSheetId="14">#REF!</definedName>
    <definedName name="C07.00_R0170_C0200_S0005" localSheetId="10">#REF!</definedName>
    <definedName name="C07.00_R0170_C0200_S0005" localSheetId="11">#REF!</definedName>
    <definedName name="C07.00_R0170_C0200_S0005" localSheetId="12">#REF!</definedName>
    <definedName name="C07.00_R0170_C0200_S0005" localSheetId="5">#REF!</definedName>
    <definedName name="C07.00_R0170_C0200_S0005">#REF!</definedName>
    <definedName name="C07.00_R0170_C0200_S0006" localSheetId="35">#REF!</definedName>
    <definedName name="C07.00_R0170_C0200_S0006" localSheetId="36">#REF!</definedName>
    <definedName name="C07.00_R0170_C0200_S0006" localSheetId="37">#REF!</definedName>
    <definedName name="C07.00_R0170_C0200_S0006" localSheetId="1">#REF!</definedName>
    <definedName name="C07.00_R0170_C0200_S0006" localSheetId="30">#REF!</definedName>
    <definedName name="C07.00_R0170_C0200_S0006" localSheetId="31">#REF!</definedName>
    <definedName name="C07.00_R0170_C0200_S0006" localSheetId="32">#REF!</definedName>
    <definedName name="C07.00_R0170_C0200_S0006" localSheetId="8">#REF!</definedName>
    <definedName name="C07.00_R0170_C0200_S0006" localSheetId="9">#REF!</definedName>
    <definedName name="C07.00_R0170_C0200_S0006" localSheetId="6">#REF!</definedName>
    <definedName name="C07.00_R0170_C0200_S0006" localSheetId="7">#REF!</definedName>
    <definedName name="C07.00_R0170_C0200_S0006" localSheetId="20">#REF!</definedName>
    <definedName name="C07.00_R0170_C0200_S0006" localSheetId="21">#REF!</definedName>
    <definedName name="C07.00_R0170_C0200_S0006" localSheetId="22">#REF!</definedName>
    <definedName name="C07.00_R0170_C0200_S0006" localSheetId="23">#REF!</definedName>
    <definedName name="C07.00_R0170_C0200_S0006" localSheetId="17">#REF!</definedName>
    <definedName name="C07.00_R0170_C0200_S0006" localSheetId="18">#REF!</definedName>
    <definedName name="C07.00_R0170_C0200_S0006" localSheetId="24">#REF!</definedName>
    <definedName name="C07.00_R0170_C0200_S0006" localSheetId="15">#REF!</definedName>
    <definedName name="C07.00_R0170_C0200_S0006" localSheetId="16">#REF!</definedName>
    <definedName name="C07.00_R0170_C0200_S0006" localSheetId="25">#REF!</definedName>
    <definedName name="C07.00_R0170_C0200_S0006" localSheetId="26">#REF!</definedName>
    <definedName name="C07.00_R0170_C0200_S0006" localSheetId="27">#REF!</definedName>
    <definedName name="C07.00_R0170_C0200_S0006" localSheetId="28">#REF!</definedName>
    <definedName name="C07.00_R0170_C0200_S0006" localSheetId="29">#REF!</definedName>
    <definedName name="C07.00_R0170_C0200_S0006" localSheetId="4">#REF!</definedName>
    <definedName name="C07.00_R0170_C0200_S0006" localSheetId="13">#REF!</definedName>
    <definedName name="C07.00_R0170_C0200_S0006" localSheetId="14">#REF!</definedName>
    <definedName name="C07.00_R0170_C0200_S0006" localSheetId="10">#REF!</definedName>
    <definedName name="C07.00_R0170_C0200_S0006" localSheetId="11">#REF!</definedName>
    <definedName name="C07.00_R0170_C0200_S0006" localSheetId="12">#REF!</definedName>
    <definedName name="C07.00_R0170_C0200_S0006" localSheetId="5">#REF!</definedName>
    <definedName name="C07.00_R0170_C0200_S0006">#REF!</definedName>
    <definedName name="C07.00_R0170_C0200_S0007" localSheetId="35">#REF!</definedName>
    <definedName name="C07.00_R0170_C0200_S0007" localSheetId="36">#REF!</definedName>
    <definedName name="C07.00_R0170_C0200_S0007" localSheetId="37">#REF!</definedName>
    <definedName name="C07.00_R0170_C0200_S0007" localSheetId="1">#REF!</definedName>
    <definedName name="C07.00_R0170_C0200_S0007" localSheetId="30">#REF!</definedName>
    <definedName name="C07.00_R0170_C0200_S0007" localSheetId="31">#REF!</definedName>
    <definedName name="C07.00_R0170_C0200_S0007" localSheetId="32">#REF!</definedName>
    <definedName name="C07.00_R0170_C0200_S0007" localSheetId="8">#REF!</definedName>
    <definedName name="C07.00_R0170_C0200_S0007" localSheetId="9">#REF!</definedName>
    <definedName name="C07.00_R0170_C0200_S0007" localSheetId="6">#REF!</definedName>
    <definedName name="C07.00_R0170_C0200_S0007" localSheetId="7">#REF!</definedName>
    <definedName name="C07.00_R0170_C0200_S0007" localSheetId="20">#REF!</definedName>
    <definedName name="C07.00_R0170_C0200_S0007" localSheetId="21">#REF!</definedName>
    <definedName name="C07.00_R0170_C0200_S0007" localSheetId="22">#REF!</definedName>
    <definedName name="C07.00_R0170_C0200_S0007" localSheetId="23">#REF!</definedName>
    <definedName name="C07.00_R0170_C0200_S0007" localSheetId="17">#REF!</definedName>
    <definedName name="C07.00_R0170_C0200_S0007" localSheetId="18">#REF!</definedName>
    <definedName name="C07.00_R0170_C0200_S0007" localSheetId="24">#REF!</definedName>
    <definedName name="C07.00_R0170_C0200_S0007" localSheetId="15">#REF!</definedName>
    <definedName name="C07.00_R0170_C0200_S0007" localSheetId="16">#REF!</definedName>
    <definedName name="C07.00_R0170_C0200_S0007" localSheetId="25">#REF!</definedName>
    <definedName name="C07.00_R0170_C0200_S0007" localSheetId="26">#REF!</definedName>
    <definedName name="C07.00_R0170_C0200_S0007" localSheetId="27">#REF!</definedName>
    <definedName name="C07.00_R0170_C0200_S0007" localSheetId="28">#REF!</definedName>
    <definedName name="C07.00_R0170_C0200_S0007" localSheetId="29">#REF!</definedName>
    <definedName name="C07.00_R0170_C0200_S0007" localSheetId="4">#REF!</definedName>
    <definedName name="C07.00_R0170_C0200_S0007" localSheetId="13">#REF!</definedName>
    <definedName name="C07.00_R0170_C0200_S0007" localSheetId="14">#REF!</definedName>
    <definedName name="C07.00_R0170_C0200_S0007" localSheetId="10">#REF!</definedName>
    <definedName name="C07.00_R0170_C0200_S0007" localSheetId="11">#REF!</definedName>
    <definedName name="C07.00_R0170_C0200_S0007" localSheetId="12">#REF!</definedName>
    <definedName name="C07.00_R0170_C0200_S0007" localSheetId="5">#REF!</definedName>
    <definedName name="C07.00_R0170_C0200_S0007">#REF!</definedName>
    <definedName name="C07.00_R0170_C0200_S0008" localSheetId="35">#REF!</definedName>
    <definedName name="C07.00_R0170_C0200_S0008" localSheetId="36">#REF!</definedName>
    <definedName name="C07.00_R0170_C0200_S0008" localSheetId="37">#REF!</definedName>
    <definedName name="C07.00_R0170_C0200_S0008" localSheetId="1">#REF!</definedName>
    <definedName name="C07.00_R0170_C0200_S0008" localSheetId="30">#REF!</definedName>
    <definedName name="C07.00_R0170_C0200_S0008" localSheetId="31">#REF!</definedName>
    <definedName name="C07.00_R0170_C0200_S0008" localSheetId="32">#REF!</definedName>
    <definedName name="C07.00_R0170_C0200_S0008" localSheetId="8">#REF!</definedName>
    <definedName name="C07.00_R0170_C0200_S0008" localSheetId="9">#REF!</definedName>
    <definedName name="C07.00_R0170_C0200_S0008" localSheetId="6">#REF!</definedName>
    <definedName name="C07.00_R0170_C0200_S0008" localSheetId="7">#REF!</definedName>
    <definedName name="C07.00_R0170_C0200_S0008" localSheetId="20">#REF!</definedName>
    <definedName name="C07.00_R0170_C0200_S0008" localSheetId="21">#REF!</definedName>
    <definedName name="C07.00_R0170_C0200_S0008" localSheetId="22">#REF!</definedName>
    <definedName name="C07.00_R0170_C0200_S0008" localSheetId="23">#REF!</definedName>
    <definedName name="C07.00_R0170_C0200_S0008" localSheetId="17">#REF!</definedName>
    <definedName name="C07.00_R0170_C0200_S0008" localSheetId="18">#REF!</definedName>
    <definedName name="C07.00_R0170_C0200_S0008" localSheetId="24">#REF!</definedName>
    <definedName name="C07.00_R0170_C0200_S0008" localSheetId="15">#REF!</definedName>
    <definedName name="C07.00_R0170_C0200_S0008" localSheetId="16">#REF!</definedName>
    <definedName name="C07.00_R0170_C0200_S0008" localSheetId="25">#REF!</definedName>
    <definedName name="C07.00_R0170_C0200_S0008" localSheetId="26">#REF!</definedName>
    <definedName name="C07.00_R0170_C0200_S0008" localSheetId="27">#REF!</definedName>
    <definedName name="C07.00_R0170_C0200_S0008" localSheetId="28">#REF!</definedName>
    <definedName name="C07.00_R0170_C0200_S0008" localSheetId="29">#REF!</definedName>
    <definedName name="C07.00_R0170_C0200_S0008" localSheetId="4">#REF!</definedName>
    <definedName name="C07.00_R0170_C0200_S0008" localSheetId="13">#REF!</definedName>
    <definedName name="C07.00_R0170_C0200_S0008" localSheetId="14">#REF!</definedName>
    <definedName name="C07.00_R0170_C0200_S0008" localSheetId="10">#REF!</definedName>
    <definedName name="C07.00_R0170_C0200_S0008" localSheetId="11">#REF!</definedName>
    <definedName name="C07.00_R0170_C0200_S0008" localSheetId="12">#REF!</definedName>
    <definedName name="C07.00_R0170_C0200_S0008" localSheetId="5">#REF!</definedName>
    <definedName name="C07.00_R0170_C0200_S0008">#REF!</definedName>
    <definedName name="C07.00_R0170_C0200_S0009" localSheetId="35">#REF!</definedName>
    <definedName name="C07.00_R0170_C0200_S0009" localSheetId="36">#REF!</definedName>
    <definedName name="C07.00_R0170_C0200_S0009" localSheetId="37">#REF!</definedName>
    <definedName name="C07.00_R0170_C0200_S0009" localSheetId="1">#REF!</definedName>
    <definedName name="C07.00_R0170_C0200_S0009" localSheetId="30">#REF!</definedName>
    <definedName name="C07.00_R0170_C0200_S0009" localSheetId="31">#REF!</definedName>
    <definedName name="C07.00_R0170_C0200_S0009" localSheetId="32">#REF!</definedName>
    <definedName name="C07.00_R0170_C0200_S0009" localSheetId="8">#REF!</definedName>
    <definedName name="C07.00_R0170_C0200_S0009" localSheetId="9">#REF!</definedName>
    <definedName name="C07.00_R0170_C0200_S0009" localSheetId="6">#REF!</definedName>
    <definedName name="C07.00_R0170_C0200_S0009" localSheetId="7">#REF!</definedName>
    <definedName name="C07.00_R0170_C0200_S0009" localSheetId="20">#REF!</definedName>
    <definedName name="C07.00_R0170_C0200_S0009" localSheetId="21">#REF!</definedName>
    <definedName name="C07.00_R0170_C0200_S0009" localSheetId="22">#REF!</definedName>
    <definedName name="C07.00_R0170_C0200_S0009" localSheetId="23">#REF!</definedName>
    <definedName name="C07.00_R0170_C0200_S0009" localSheetId="17">#REF!</definedName>
    <definedName name="C07.00_R0170_C0200_S0009" localSheetId="18">#REF!</definedName>
    <definedName name="C07.00_R0170_C0200_S0009" localSheetId="24">#REF!</definedName>
    <definedName name="C07.00_R0170_C0200_S0009" localSheetId="15">#REF!</definedName>
    <definedName name="C07.00_R0170_C0200_S0009" localSheetId="16">#REF!</definedName>
    <definedName name="C07.00_R0170_C0200_S0009" localSheetId="25">#REF!</definedName>
    <definedName name="C07.00_R0170_C0200_S0009" localSheetId="26">#REF!</definedName>
    <definedName name="C07.00_R0170_C0200_S0009" localSheetId="27">#REF!</definedName>
    <definedName name="C07.00_R0170_C0200_S0009" localSheetId="28">#REF!</definedName>
    <definedName name="C07.00_R0170_C0200_S0009" localSheetId="29">#REF!</definedName>
    <definedName name="C07.00_R0170_C0200_S0009" localSheetId="4">#REF!</definedName>
    <definedName name="C07.00_R0170_C0200_S0009" localSheetId="13">#REF!</definedName>
    <definedName name="C07.00_R0170_C0200_S0009" localSheetId="14">#REF!</definedName>
    <definedName name="C07.00_R0170_C0200_S0009" localSheetId="10">#REF!</definedName>
    <definedName name="C07.00_R0170_C0200_S0009" localSheetId="11">#REF!</definedName>
    <definedName name="C07.00_R0170_C0200_S0009" localSheetId="12">#REF!</definedName>
    <definedName name="C07.00_R0170_C0200_S0009" localSheetId="5">#REF!</definedName>
    <definedName name="C07.00_R0170_C0200_S0009">#REF!</definedName>
    <definedName name="C07.00_R0170_C0200_S0010" localSheetId="35">#REF!</definedName>
    <definedName name="C07.00_R0170_C0200_S0010" localSheetId="36">#REF!</definedName>
    <definedName name="C07.00_R0170_C0200_S0010" localSheetId="37">#REF!</definedName>
    <definedName name="C07.00_R0170_C0200_S0010" localSheetId="1">#REF!</definedName>
    <definedName name="C07.00_R0170_C0200_S0010" localSheetId="30">#REF!</definedName>
    <definedName name="C07.00_R0170_C0200_S0010" localSheetId="31">#REF!</definedName>
    <definedName name="C07.00_R0170_C0200_S0010" localSheetId="32">#REF!</definedName>
    <definedName name="C07.00_R0170_C0200_S0010" localSheetId="8">#REF!</definedName>
    <definedName name="C07.00_R0170_C0200_S0010" localSheetId="9">#REF!</definedName>
    <definedName name="C07.00_R0170_C0200_S0010" localSheetId="6">#REF!</definedName>
    <definedName name="C07.00_R0170_C0200_S0010" localSheetId="7">#REF!</definedName>
    <definedName name="C07.00_R0170_C0200_S0010" localSheetId="20">#REF!</definedName>
    <definedName name="C07.00_R0170_C0200_S0010" localSheetId="21">#REF!</definedName>
    <definedName name="C07.00_R0170_C0200_S0010" localSheetId="22">#REF!</definedName>
    <definedName name="C07.00_R0170_C0200_S0010" localSheetId="23">#REF!</definedName>
    <definedName name="C07.00_R0170_C0200_S0010" localSheetId="17">#REF!</definedName>
    <definedName name="C07.00_R0170_C0200_S0010" localSheetId="18">#REF!</definedName>
    <definedName name="C07.00_R0170_C0200_S0010" localSheetId="24">#REF!</definedName>
    <definedName name="C07.00_R0170_C0200_S0010" localSheetId="15">#REF!</definedName>
    <definedName name="C07.00_R0170_C0200_S0010" localSheetId="16">#REF!</definedName>
    <definedName name="C07.00_R0170_C0200_S0010" localSheetId="25">#REF!</definedName>
    <definedName name="C07.00_R0170_C0200_S0010" localSheetId="26">#REF!</definedName>
    <definedName name="C07.00_R0170_C0200_S0010" localSheetId="27">#REF!</definedName>
    <definedName name="C07.00_R0170_C0200_S0010" localSheetId="28">#REF!</definedName>
    <definedName name="C07.00_R0170_C0200_S0010" localSheetId="29">#REF!</definedName>
    <definedName name="C07.00_R0170_C0200_S0010" localSheetId="4">#REF!</definedName>
    <definedName name="C07.00_R0170_C0200_S0010" localSheetId="13">#REF!</definedName>
    <definedName name="C07.00_R0170_C0200_S0010" localSheetId="14">#REF!</definedName>
    <definedName name="C07.00_R0170_C0200_S0010" localSheetId="10">#REF!</definedName>
    <definedName name="C07.00_R0170_C0200_S0010" localSheetId="11">#REF!</definedName>
    <definedName name="C07.00_R0170_C0200_S0010" localSheetId="12">#REF!</definedName>
    <definedName name="C07.00_R0170_C0200_S0010" localSheetId="5">#REF!</definedName>
    <definedName name="C07.00_R0170_C0200_S0010">#REF!</definedName>
    <definedName name="C07.00_R0170_C0200_S0011" localSheetId="35">#REF!</definedName>
    <definedName name="C07.00_R0170_C0200_S0011" localSheetId="36">#REF!</definedName>
    <definedName name="C07.00_R0170_C0200_S0011" localSheetId="37">#REF!</definedName>
    <definedName name="C07.00_R0170_C0200_S0011" localSheetId="1">#REF!</definedName>
    <definedName name="C07.00_R0170_C0200_S0011" localSheetId="30">#REF!</definedName>
    <definedName name="C07.00_R0170_C0200_S0011" localSheetId="31">#REF!</definedName>
    <definedName name="C07.00_R0170_C0200_S0011" localSheetId="32">#REF!</definedName>
    <definedName name="C07.00_R0170_C0200_S0011" localSheetId="8">#REF!</definedName>
    <definedName name="C07.00_R0170_C0200_S0011" localSheetId="9">#REF!</definedName>
    <definedName name="C07.00_R0170_C0200_S0011" localSheetId="6">#REF!</definedName>
    <definedName name="C07.00_R0170_C0200_S0011" localSheetId="7">#REF!</definedName>
    <definedName name="C07.00_R0170_C0200_S0011" localSheetId="20">#REF!</definedName>
    <definedName name="C07.00_R0170_C0200_S0011" localSheetId="21">#REF!</definedName>
    <definedName name="C07.00_R0170_C0200_S0011" localSheetId="22">#REF!</definedName>
    <definedName name="C07.00_R0170_C0200_S0011" localSheetId="23">#REF!</definedName>
    <definedName name="C07.00_R0170_C0200_S0011" localSheetId="17">#REF!</definedName>
    <definedName name="C07.00_R0170_C0200_S0011" localSheetId="18">#REF!</definedName>
    <definedName name="C07.00_R0170_C0200_S0011" localSheetId="24">#REF!</definedName>
    <definedName name="C07.00_R0170_C0200_S0011" localSheetId="15">#REF!</definedName>
    <definedName name="C07.00_R0170_C0200_S0011" localSheetId="16">#REF!</definedName>
    <definedName name="C07.00_R0170_C0200_S0011" localSheetId="25">#REF!</definedName>
    <definedName name="C07.00_R0170_C0200_S0011" localSheetId="26">#REF!</definedName>
    <definedName name="C07.00_R0170_C0200_S0011" localSheetId="27">#REF!</definedName>
    <definedName name="C07.00_R0170_C0200_S0011" localSheetId="28">#REF!</definedName>
    <definedName name="C07.00_R0170_C0200_S0011" localSheetId="29">#REF!</definedName>
    <definedName name="C07.00_R0170_C0200_S0011" localSheetId="4">#REF!</definedName>
    <definedName name="C07.00_R0170_C0200_S0011" localSheetId="13">#REF!</definedName>
    <definedName name="C07.00_R0170_C0200_S0011" localSheetId="14">#REF!</definedName>
    <definedName name="C07.00_R0170_C0200_S0011" localSheetId="10">#REF!</definedName>
    <definedName name="C07.00_R0170_C0200_S0011" localSheetId="11">#REF!</definedName>
    <definedName name="C07.00_R0170_C0200_S0011" localSheetId="12">#REF!</definedName>
    <definedName name="C07.00_R0170_C0200_S0011" localSheetId="5">#REF!</definedName>
    <definedName name="C07.00_R0170_C0200_S0011">#REF!</definedName>
    <definedName name="C07.00_R0170_C0200_S0012" localSheetId="35">#REF!</definedName>
    <definedName name="C07.00_R0170_C0200_S0012" localSheetId="36">#REF!</definedName>
    <definedName name="C07.00_R0170_C0200_S0012" localSheetId="37">#REF!</definedName>
    <definedName name="C07.00_R0170_C0200_S0012" localSheetId="1">#REF!</definedName>
    <definedName name="C07.00_R0170_C0200_S0012" localSheetId="30">#REF!</definedName>
    <definedName name="C07.00_R0170_C0200_S0012" localSheetId="31">#REF!</definedName>
    <definedName name="C07.00_R0170_C0200_S0012" localSheetId="32">#REF!</definedName>
    <definedName name="C07.00_R0170_C0200_S0012" localSheetId="8">#REF!</definedName>
    <definedName name="C07.00_R0170_C0200_S0012" localSheetId="9">#REF!</definedName>
    <definedName name="C07.00_R0170_C0200_S0012" localSheetId="6">#REF!</definedName>
    <definedName name="C07.00_R0170_C0200_S0012" localSheetId="7">#REF!</definedName>
    <definedName name="C07.00_R0170_C0200_S0012" localSheetId="20">#REF!</definedName>
    <definedName name="C07.00_R0170_C0200_S0012" localSheetId="21">#REF!</definedName>
    <definedName name="C07.00_R0170_C0200_S0012" localSheetId="22">#REF!</definedName>
    <definedName name="C07.00_R0170_C0200_S0012" localSheetId="23">#REF!</definedName>
    <definedName name="C07.00_R0170_C0200_S0012" localSheetId="17">#REF!</definedName>
    <definedName name="C07.00_R0170_C0200_S0012" localSheetId="18">#REF!</definedName>
    <definedName name="C07.00_R0170_C0200_S0012" localSheetId="24">#REF!</definedName>
    <definedName name="C07.00_R0170_C0200_S0012" localSheetId="15">#REF!</definedName>
    <definedName name="C07.00_R0170_C0200_S0012" localSheetId="16">#REF!</definedName>
    <definedName name="C07.00_R0170_C0200_S0012" localSheetId="25">#REF!</definedName>
    <definedName name="C07.00_R0170_C0200_S0012" localSheetId="26">#REF!</definedName>
    <definedName name="C07.00_R0170_C0200_S0012" localSheetId="27">#REF!</definedName>
    <definedName name="C07.00_R0170_C0200_S0012" localSheetId="28">#REF!</definedName>
    <definedName name="C07.00_R0170_C0200_S0012" localSheetId="29">#REF!</definedName>
    <definedName name="C07.00_R0170_C0200_S0012" localSheetId="4">#REF!</definedName>
    <definedName name="C07.00_R0170_C0200_S0012" localSheetId="13">#REF!</definedName>
    <definedName name="C07.00_R0170_C0200_S0012" localSheetId="14">#REF!</definedName>
    <definedName name="C07.00_R0170_C0200_S0012" localSheetId="10">#REF!</definedName>
    <definedName name="C07.00_R0170_C0200_S0012" localSheetId="11">#REF!</definedName>
    <definedName name="C07.00_R0170_C0200_S0012" localSheetId="12">#REF!</definedName>
    <definedName name="C07.00_R0170_C0200_S0012" localSheetId="5">#REF!</definedName>
    <definedName name="C07.00_R0170_C0200_S0012">#REF!</definedName>
    <definedName name="C07.00_R0170_C0200_S0013" localSheetId="35">#REF!</definedName>
    <definedName name="C07.00_R0170_C0200_S0013" localSheetId="36">#REF!</definedName>
    <definedName name="C07.00_R0170_C0200_S0013" localSheetId="37">#REF!</definedName>
    <definedName name="C07.00_R0170_C0200_S0013" localSheetId="1">#REF!</definedName>
    <definedName name="C07.00_R0170_C0200_S0013" localSheetId="30">#REF!</definedName>
    <definedName name="C07.00_R0170_C0200_S0013" localSheetId="31">#REF!</definedName>
    <definedName name="C07.00_R0170_C0200_S0013" localSheetId="32">#REF!</definedName>
    <definedName name="C07.00_R0170_C0200_S0013" localSheetId="8">#REF!</definedName>
    <definedName name="C07.00_R0170_C0200_S0013" localSheetId="9">#REF!</definedName>
    <definedName name="C07.00_R0170_C0200_S0013" localSheetId="6">#REF!</definedName>
    <definedName name="C07.00_R0170_C0200_S0013" localSheetId="7">#REF!</definedName>
    <definedName name="C07.00_R0170_C0200_S0013" localSheetId="20">#REF!</definedName>
    <definedName name="C07.00_R0170_C0200_S0013" localSheetId="21">#REF!</definedName>
    <definedName name="C07.00_R0170_C0200_S0013" localSheetId="22">#REF!</definedName>
    <definedName name="C07.00_R0170_C0200_S0013" localSheetId="23">#REF!</definedName>
    <definedName name="C07.00_R0170_C0200_S0013" localSheetId="17">#REF!</definedName>
    <definedName name="C07.00_R0170_C0200_S0013" localSheetId="18">#REF!</definedName>
    <definedName name="C07.00_R0170_C0200_S0013" localSheetId="24">#REF!</definedName>
    <definedName name="C07.00_R0170_C0200_S0013" localSheetId="15">#REF!</definedName>
    <definedName name="C07.00_R0170_C0200_S0013" localSheetId="16">#REF!</definedName>
    <definedName name="C07.00_R0170_C0200_S0013" localSheetId="25">#REF!</definedName>
    <definedName name="C07.00_R0170_C0200_S0013" localSheetId="26">#REF!</definedName>
    <definedName name="C07.00_R0170_C0200_S0013" localSheetId="27">#REF!</definedName>
    <definedName name="C07.00_R0170_C0200_S0013" localSheetId="28">#REF!</definedName>
    <definedName name="C07.00_R0170_C0200_S0013" localSheetId="29">#REF!</definedName>
    <definedName name="C07.00_R0170_C0200_S0013" localSheetId="4">#REF!</definedName>
    <definedName name="C07.00_R0170_C0200_S0013" localSheetId="13">#REF!</definedName>
    <definedName name="C07.00_R0170_C0200_S0013" localSheetId="14">#REF!</definedName>
    <definedName name="C07.00_R0170_C0200_S0013" localSheetId="10">#REF!</definedName>
    <definedName name="C07.00_R0170_C0200_S0013" localSheetId="11">#REF!</definedName>
    <definedName name="C07.00_R0170_C0200_S0013" localSheetId="12">#REF!</definedName>
    <definedName name="C07.00_R0170_C0200_S0013" localSheetId="5">#REF!</definedName>
    <definedName name="C07.00_R0170_C0200_S0013">#REF!</definedName>
    <definedName name="C07.00_R0170_C0200_S0014" localSheetId="35">#REF!</definedName>
    <definedName name="C07.00_R0170_C0200_S0014" localSheetId="36">#REF!</definedName>
    <definedName name="C07.00_R0170_C0200_S0014" localSheetId="37">#REF!</definedName>
    <definedName name="C07.00_R0170_C0200_S0014" localSheetId="1">#REF!</definedName>
    <definedName name="C07.00_R0170_C0200_S0014" localSheetId="30">#REF!</definedName>
    <definedName name="C07.00_R0170_C0200_S0014" localSheetId="31">#REF!</definedName>
    <definedName name="C07.00_R0170_C0200_S0014" localSheetId="32">#REF!</definedName>
    <definedName name="C07.00_R0170_C0200_S0014" localSheetId="8">#REF!</definedName>
    <definedName name="C07.00_R0170_C0200_S0014" localSheetId="9">#REF!</definedName>
    <definedName name="C07.00_R0170_C0200_S0014" localSheetId="6">#REF!</definedName>
    <definedName name="C07.00_R0170_C0200_S0014" localSheetId="7">#REF!</definedName>
    <definedName name="C07.00_R0170_C0200_S0014" localSheetId="20">#REF!</definedName>
    <definedName name="C07.00_R0170_C0200_S0014" localSheetId="21">#REF!</definedName>
    <definedName name="C07.00_R0170_C0200_S0014" localSheetId="22">#REF!</definedName>
    <definedName name="C07.00_R0170_C0200_S0014" localSheetId="23">#REF!</definedName>
    <definedName name="C07.00_R0170_C0200_S0014" localSheetId="17">#REF!</definedName>
    <definedName name="C07.00_R0170_C0200_S0014" localSheetId="18">#REF!</definedName>
    <definedName name="C07.00_R0170_C0200_S0014" localSheetId="24">#REF!</definedName>
    <definedName name="C07.00_R0170_C0200_S0014" localSheetId="15">#REF!</definedName>
    <definedName name="C07.00_R0170_C0200_S0014" localSheetId="16">#REF!</definedName>
    <definedName name="C07.00_R0170_C0200_S0014" localSheetId="25">#REF!</definedName>
    <definedName name="C07.00_R0170_C0200_S0014" localSheetId="26">#REF!</definedName>
    <definedName name="C07.00_R0170_C0200_S0014" localSheetId="27">#REF!</definedName>
    <definedName name="C07.00_R0170_C0200_S0014" localSheetId="28">#REF!</definedName>
    <definedName name="C07.00_R0170_C0200_S0014" localSheetId="29">#REF!</definedName>
    <definedName name="C07.00_R0170_C0200_S0014" localSheetId="4">#REF!</definedName>
    <definedName name="C07.00_R0170_C0200_S0014" localSheetId="13">#REF!</definedName>
    <definedName name="C07.00_R0170_C0200_S0014" localSheetId="14">#REF!</definedName>
    <definedName name="C07.00_R0170_C0200_S0014" localSheetId="10">#REF!</definedName>
    <definedName name="C07.00_R0170_C0200_S0014" localSheetId="11">#REF!</definedName>
    <definedName name="C07.00_R0170_C0200_S0014" localSheetId="12">#REF!</definedName>
    <definedName name="C07.00_R0170_C0200_S0014" localSheetId="5">#REF!</definedName>
    <definedName name="C07.00_R0170_C0200_S0014">#REF!</definedName>
    <definedName name="C07.00_R0170_C0200_S0015" localSheetId="35">#REF!</definedName>
    <definedName name="C07.00_R0170_C0200_S0015" localSheetId="36">#REF!</definedName>
    <definedName name="C07.00_R0170_C0200_S0015" localSheetId="37">#REF!</definedName>
    <definedName name="C07.00_R0170_C0200_S0015" localSheetId="1">#REF!</definedName>
    <definedName name="C07.00_R0170_C0200_S0015" localSheetId="30">#REF!</definedName>
    <definedName name="C07.00_R0170_C0200_S0015" localSheetId="31">#REF!</definedName>
    <definedName name="C07.00_R0170_C0200_S0015" localSheetId="32">#REF!</definedName>
    <definedName name="C07.00_R0170_C0200_S0015" localSheetId="8">#REF!</definedName>
    <definedName name="C07.00_R0170_C0200_S0015" localSheetId="9">#REF!</definedName>
    <definedName name="C07.00_R0170_C0200_S0015" localSheetId="6">#REF!</definedName>
    <definedName name="C07.00_R0170_C0200_S0015" localSheetId="7">#REF!</definedName>
    <definedName name="C07.00_R0170_C0200_S0015" localSheetId="20">#REF!</definedName>
    <definedName name="C07.00_R0170_C0200_S0015" localSheetId="21">#REF!</definedName>
    <definedName name="C07.00_R0170_C0200_S0015" localSheetId="22">#REF!</definedName>
    <definedName name="C07.00_R0170_C0200_S0015" localSheetId="23">#REF!</definedName>
    <definedName name="C07.00_R0170_C0200_S0015" localSheetId="17">#REF!</definedName>
    <definedName name="C07.00_R0170_C0200_S0015" localSheetId="18">#REF!</definedName>
    <definedName name="C07.00_R0170_C0200_S0015" localSheetId="24">#REF!</definedName>
    <definedName name="C07.00_R0170_C0200_S0015" localSheetId="15">#REF!</definedName>
    <definedName name="C07.00_R0170_C0200_S0015" localSheetId="16">#REF!</definedName>
    <definedName name="C07.00_R0170_C0200_S0015" localSheetId="25">#REF!</definedName>
    <definedName name="C07.00_R0170_C0200_S0015" localSheetId="26">#REF!</definedName>
    <definedName name="C07.00_R0170_C0200_S0015" localSheetId="27">#REF!</definedName>
    <definedName name="C07.00_R0170_C0200_S0015" localSheetId="28">#REF!</definedName>
    <definedName name="C07.00_R0170_C0200_S0015" localSheetId="29">#REF!</definedName>
    <definedName name="C07.00_R0170_C0200_S0015" localSheetId="4">#REF!</definedName>
    <definedName name="C07.00_R0170_C0200_S0015" localSheetId="13">#REF!</definedName>
    <definedName name="C07.00_R0170_C0200_S0015" localSheetId="14">#REF!</definedName>
    <definedName name="C07.00_R0170_C0200_S0015" localSheetId="10">#REF!</definedName>
    <definedName name="C07.00_R0170_C0200_S0015" localSheetId="11">#REF!</definedName>
    <definedName name="C07.00_R0170_C0200_S0015" localSheetId="12">#REF!</definedName>
    <definedName name="C07.00_R0170_C0200_S0015" localSheetId="5">#REF!</definedName>
    <definedName name="C07.00_R0170_C0200_S0015">#REF!</definedName>
    <definedName name="C07.00_R0170_C0200_S0016" localSheetId="35">#REF!</definedName>
    <definedName name="C07.00_R0170_C0200_S0016" localSheetId="36">#REF!</definedName>
    <definedName name="C07.00_R0170_C0200_S0016" localSheetId="37">#REF!</definedName>
    <definedName name="C07.00_R0170_C0200_S0016" localSheetId="1">#REF!</definedName>
    <definedName name="C07.00_R0170_C0200_S0016" localSheetId="30">#REF!</definedName>
    <definedName name="C07.00_R0170_C0200_S0016" localSheetId="31">#REF!</definedName>
    <definedName name="C07.00_R0170_C0200_S0016" localSheetId="32">#REF!</definedName>
    <definedName name="C07.00_R0170_C0200_S0016" localSheetId="8">#REF!</definedName>
    <definedName name="C07.00_R0170_C0200_S0016" localSheetId="9">#REF!</definedName>
    <definedName name="C07.00_R0170_C0200_S0016" localSheetId="6">#REF!</definedName>
    <definedName name="C07.00_R0170_C0200_S0016" localSheetId="7">#REF!</definedName>
    <definedName name="C07.00_R0170_C0200_S0016" localSheetId="20">#REF!</definedName>
    <definedName name="C07.00_R0170_C0200_S0016" localSheetId="21">#REF!</definedName>
    <definedName name="C07.00_R0170_C0200_S0016" localSheetId="22">#REF!</definedName>
    <definedName name="C07.00_R0170_C0200_S0016" localSheetId="23">#REF!</definedName>
    <definedName name="C07.00_R0170_C0200_S0016" localSheetId="17">#REF!</definedName>
    <definedName name="C07.00_R0170_C0200_S0016" localSheetId="18">#REF!</definedName>
    <definedName name="C07.00_R0170_C0200_S0016" localSheetId="24">#REF!</definedName>
    <definedName name="C07.00_R0170_C0200_S0016" localSheetId="15">#REF!</definedName>
    <definedName name="C07.00_R0170_C0200_S0016" localSheetId="16">#REF!</definedName>
    <definedName name="C07.00_R0170_C0200_S0016" localSheetId="25">#REF!</definedName>
    <definedName name="C07.00_R0170_C0200_S0016" localSheetId="26">#REF!</definedName>
    <definedName name="C07.00_R0170_C0200_S0016" localSheetId="27">#REF!</definedName>
    <definedName name="C07.00_R0170_C0200_S0016" localSheetId="28">#REF!</definedName>
    <definedName name="C07.00_R0170_C0200_S0016" localSheetId="29">#REF!</definedName>
    <definedName name="C07.00_R0170_C0200_S0016" localSheetId="4">#REF!</definedName>
    <definedName name="C07.00_R0170_C0200_S0016" localSheetId="13">#REF!</definedName>
    <definedName name="C07.00_R0170_C0200_S0016" localSheetId="14">#REF!</definedName>
    <definedName name="C07.00_R0170_C0200_S0016" localSheetId="10">#REF!</definedName>
    <definedName name="C07.00_R0170_C0200_S0016" localSheetId="11">#REF!</definedName>
    <definedName name="C07.00_R0170_C0200_S0016" localSheetId="12">#REF!</definedName>
    <definedName name="C07.00_R0170_C0200_S0016" localSheetId="5">#REF!</definedName>
    <definedName name="C07.00_R0170_C0200_S0016">#REF!</definedName>
    <definedName name="C07.00_R0170_C0200_S0017" localSheetId="35">#REF!</definedName>
    <definedName name="C07.00_R0170_C0200_S0017" localSheetId="36">#REF!</definedName>
    <definedName name="C07.00_R0170_C0200_S0017" localSheetId="37">#REF!</definedName>
    <definedName name="C07.00_R0170_C0200_S0017" localSheetId="1">#REF!</definedName>
    <definedName name="C07.00_R0170_C0200_S0017" localSheetId="30">#REF!</definedName>
    <definedName name="C07.00_R0170_C0200_S0017" localSheetId="31">#REF!</definedName>
    <definedName name="C07.00_R0170_C0200_S0017" localSheetId="32">#REF!</definedName>
    <definedName name="C07.00_R0170_C0200_S0017" localSheetId="8">#REF!</definedName>
    <definedName name="C07.00_R0170_C0200_S0017" localSheetId="9">#REF!</definedName>
    <definedName name="C07.00_R0170_C0200_S0017" localSheetId="6">#REF!</definedName>
    <definedName name="C07.00_R0170_C0200_S0017" localSheetId="7">#REF!</definedName>
    <definedName name="C07.00_R0170_C0200_S0017" localSheetId="20">#REF!</definedName>
    <definedName name="C07.00_R0170_C0200_S0017" localSheetId="21">#REF!</definedName>
    <definedName name="C07.00_R0170_C0200_S0017" localSheetId="22">#REF!</definedName>
    <definedName name="C07.00_R0170_C0200_S0017" localSheetId="23">#REF!</definedName>
    <definedName name="C07.00_R0170_C0200_S0017" localSheetId="17">#REF!</definedName>
    <definedName name="C07.00_R0170_C0200_S0017" localSheetId="18">#REF!</definedName>
    <definedName name="C07.00_R0170_C0200_S0017" localSheetId="24">#REF!</definedName>
    <definedName name="C07.00_R0170_C0200_S0017" localSheetId="15">#REF!</definedName>
    <definedName name="C07.00_R0170_C0200_S0017" localSheetId="16">#REF!</definedName>
    <definedName name="C07.00_R0170_C0200_S0017" localSheetId="25">#REF!</definedName>
    <definedName name="C07.00_R0170_C0200_S0017" localSheetId="26">#REF!</definedName>
    <definedName name="C07.00_R0170_C0200_S0017" localSheetId="27">#REF!</definedName>
    <definedName name="C07.00_R0170_C0200_S0017" localSheetId="28">#REF!</definedName>
    <definedName name="C07.00_R0170_C0200_S0017" localSheetId="29">#REF!</definedName>
    <definedName name="C07.00_R0170_C0200_S0017" localSheetId="4">#REF!</definedName>
    <definedName name="C07.00_R0170_C0200_S0017" localSheetId="13">#REF!</definedName>
    <definedName name="C07.00_R0170_C0200_S0017" localSheetId="14">#REF!</definedName>
    <definedName name="C07.00_R0170_C0200_S0017" localSheetId="10">#REF!</definedName>
    <definedName name="C07.00_R0170_C0200_S0017" localSheetId="11">#REF!</definedName>
    <definedName name="C07.00_R0170_C0200_S0017" localSheetId="12">#REF!</definedName>
    <definedName name="C07.00_R0170_C0200_S0017" localSheetId="5">#REF!</definedName>
    <definedName name="C07.00_R0170_C0200_S0017">#REF!</definedName>
    <definedName name="C07.00_R0170_C0210_S0001" localSheetId="35">#REF!</definedName>
    <definedName name="C07.00_R0170_C0210_S0001" localSheetId="36">#REF!</definedName>
    <definedName name="C07.00_R0170_C0210_S0001" localSheetId="37">#REF!</definedName>
    <definedName name="C07.00_R0170_C0210_S0001" localSheetId="1">#REF!</definedName>
    <definedName name="C07.00_R0170_C0210_S0001" localSheetId="30">#REF!</definedName>
    <definedName name="C07.00_R0170_C0210_S0001" localSheetId="31">#REF!</definedName>
    <definedName name="C07.00_R0170_C0210_S0001" localSheetId="32">#REF!</definedName>
    <definedName name="C07.00_R0170_C0210_S0001" localSheetId="8">#REF!</definedName>
    <definedName name="C07.00_R0170_C0210_S0001" localSheetId="9">#REF!</definedName>
    <definedName name="C07.00_R0170_C0210_S0001" localSheetId="6">#REF!</definedName>
    <definedName name="C07.00_R0170_C0210_S0001" localSheetId="7">#REF!</definedName>
    <definedName name="C07.00_R0170_C0210_S0001" localSheetId="20">#REF!</definedName>
    <definedName name="C07.00_R0170_C0210_S0001" localSheetId="21">#REF!</definedName>
    <definedName name="C07.00_R0170_C0210_S0001" localSheetId="22">#REF!</definedName>
    <definedName name="C07.00_R0170_C0210_S0001" localSheetId="23">#REF!</definedName>
    <definedName name="C07.00_R0170_C0210_S0001" localSheetId="17">#REF!</definedName>
    <definedName name="C07.00_R0170_C0210_S0001" localSheetId="18">#REF!</definedName>
    <definedName name="C07.00_R0170_C0210_S0001" localSheetId="24">#REF!</definedName>
    <definedName name="C07.00_R0170_C0210_S0001" localSheetId="15">#REF!</definedName>
    <definedName name="C07.00_R0170_C0210_S0001" localSheetId="16">#REF!</definedName>
    <definedName name="C07.00_R0170_C0210_S0001" localSheetId="25">#REF!</definedName>
    <definedName name="C07.00_R0170_C0210_S0001" localSheetId="26">#REF!</definedName>
    <definedName name="C07.00_R0170_C0210_S0001" localSheetId="27">#REF!</definedName>
    <definedName name="C07.00_R0170_C0210_S0001" localSheetId="28">#REF!</definedName>
    <definedName name="C07.00_R0170_C0210_S0001" localSheetId="29">#REF!</definedName>
    <definedName name="C07.00_R0170_C0210_S0001" localSheetId="4">#REF!</definedName>
    <definedName name="C07.00_R0170_C0210_S0001" localSheetId="13">#REF!</definedName>
    <definedName name="C07.00_R0170_C0210_S0001" localSheetId="14">#REF!</definedName>
    <definedName name="C07.00_R0170_C0210_S0001" localSheetId="10">#REF!</definedName>
    <definedName name="C07.00_R0170_C0210_S0001" localSheetId="11">#REF!</definedName>
    <definedName name="C07.00_R0170_C0210_S0001" localSheetId="12">#REF!</definedName>
    <definedName name="C07.00_R0170_C0210_S0001" localSheetId="5">#REF!</definedName>
    <definedName name="C07.00_R0170_C0210_S0001">#REF!</definedName>
    <definedName name="C07.00_R0170_C0210_S0002" localSheetId="35">#REF!</definedName>
    <definedName name="C07.00_R0170_C0210_S0002" localSheetId="36">#REF!</definedName>
    <definedName name="C07.00_R0170_C0210_S0002" localSheetId="37">#REF!</definedName>
    <definedName name="C07.00_R0170_C0210_S0002" localSheetId="1">#REF!</definedName>
    <definedName name="C07.00_R0170_C0210_S0002" localSheetId="30">#REF!</definedName>
    <definedName name="C07.00_R0170_C0210_S0002" localSheetId="31">#REF!</definedName>
    <definedName name="C07.00_R0170_C0210_S0002" localSheetId="32">#REF!</definedName>
    <definedName name="C07.00_R0170_C0210_S0002" localSheetId="8">#REF!</definedName>
    <definedName name="C07.00_R0170_C0210_S0002" localSheetId="9">#REF!</definedName>
    <definedName name="C07.00_R0170_C0210_S0002" localSheetId="6">#REF!</definedName>
    <definedName name="C07.00_R0170_C0210_S0002" localSheetId="7">#REF!</definedName>
    <definedName name="C07.00_R0170_C0210_S0002" localSheetId="20">#REF!</definedName>
    <definedName name="C07.00_R0170_C0210_S0002" localSheetId="21">#REF!</definedName>
    <definedName name="C07.00_R0170_C0210_S0002" localSheetId="22">#REF!</definedName>
    <definedName name="C07.00_R0170_C0210_S0002" localSheetId="23">#REF!</definedName>
    <definedName name="C07.00_R0170_C0210_S0002" localSheetId="17">#REF!</definedName>
    <definedName name="C07.00_R0170_C0210_S0002" localSheetId="18">#REF!</definedName>
    <definedName name="C07.00_R0170_C0210_S0002" localSheetId="24">#REF!</definedName>
    <definedName name="C07.00_R0170_C0210_S0002" localSheetId="15">#REF!</definedName>
    <definedName name="C07.00_R0170_C0210_S0002" localSheetId="16">#REF!</definedName>
    <definedName name="C07.00_R0170_C0210_S0002" localSheetId="25">#REF!</definedName>
    <definedName name="C07.00_R0170_C0210_S0002" localSheetId="26">#REF!</definedName>
    <definedName name="C07.00_R0170_C0210_S0002" localSheetId="27">#REF!</definedName>
    <definedName name="C07.00_R0170_C0210_S0002" localSheetId="28">#REF!</definedName>
    <definedName name="C07.00_R0170_C0210_S0002" localSheetId="29">#REF!</definedName>
    <definedName name="C07.00_R0170_C0210_S0002" localSheetId="4">#REF!</definedName>
    <definedName name="C07.00_R0170_C0210_S0002" localSheetId="13">#REF!</definedName>
    <definedName name="C07.00_R0170_C0210_S0002" localSheetId="14">#REF!</definedName>
    <definedName name="C07.00_R0170_C0210_S0002" localSheetId="10">#REF!</definedName>
    <definedName name="C07.00_R0170_C0210_S0002" localSheetId="11">#REF!</definedName>
    <definedName name="C07.00_R0170_C0210_S0002" localSheetId="12">#REF!</definedName>
    <definedName name="C07.00_R0170_C0210_S0002" localSheetId="5">#REF!</definedName>
    <definedName name="C07.00_R0170_C0210_S0002">#REF!</definedName>
    <definedName name="C07.00_R0170_C0210_S0003" localSheetId="35">#REF!</definedName>
    <definedName name="C07.00_R0170_C0210_S0003" localSheetId="36">#REF!</definedName>
    <definedName name="C07.00_R0170_C0210_S0003" localSheetId="37">#REF!</definedName>
    <definedName name="C07.00_R0170_C0210_S0003" localSheetId="1">#REF!</definedName>
    <definedName name="C07.00_R0170_C0210_S0003" localSheetId="30">#REF!</definedName>
    <definedName name="C07.00_R0170_C0210_S0003" localSheetId="31">#REF!</definedName>
    <definedName name="C07.00_R0170_C0210_S0003" localSheetId="32">#REF!</definedName>
    <definedName name="C07.00_R0170_C0210_S0003" localSheetId="8">#REF!</definedName>
    <definedName name="C07.00_R0170_C0210_S0003" localSheetId="9">#REF!</definedName>
    <definedName name="C07.00_R0170_C0210_S0003" localSheetId="6">#REF!</definedName>
    <definedName name="C07.00_R0170_C0210_S0003" localSheetId="7">#REF!</definedName>
    <definedName name="C07.00_R0170_C0210_S0003" localSheetId="20">#REF!</definedName>
    <definedName name="C07.00_R0170_C0210_S0003" localSheetId="21">#REF!</definedName>
    <definedName name="C07.00_R0170_C0210_S0003" localSheetId="22">#REF!</definedName>
    <definedName name="C07.00_R0170_C0210_S0003" localSheetId="23">#REF!</definedName>
    <definedName name="C07.00_R0170_C0210_S0003" localSheetId="17">#REF!</definedName>
    <definedName name="C07.00_R0170_C0210_S0003" localSheetId="18">#REF!</definedName>
    <definedName name="C07.00_R0170_C0210_S0003" localSheetId="24">#REF!</definedName>
    <definedName name="C07.00_R0170_C0210_S0003" localSheetId="15">#REF!</definedName>
    <definedName name="C07.00_R0170_C0210_S0003" localSheetId="16">#REF!</definedName>
    <definedName name="C07.00_R0170_C0210_S0003" localSheetId="25">#REF!</definedName>
    <definedName name="C07.00_R0170_C0210_S0003" localSheetId="26">#REF!</definedName>
    <definedName name="C07.00_R0170_C0210_S0003" localSheetId="27">#REF!</definedName>
    <definedName name="C07.00_R0170_C0210_S0003" localSheetId="28">#REF!</definedName>
    <definedName name="C07.00_R0170_C0210_S0003" localSheetId="29">#REF!</definedName>
    <definedName name="C07.00_R0170_C0210_S0003" localSheetId="4">#REF!</definedName>
    <definedName name="C07.00_R0170_C0210_S0003" localSheetId="13">#REF!</definedName>
    <definedName name="C07.00_R0170_C0210_S0003" localSheetId="14">#REF!</definedName>
    <definedName name="C07.00_R0170_C0210_S0003" localSheetId="10">#REF!</definedName>
    <definedName name="C07.00_R0170_C0210_S0003" localSheetId="11">#REF!</definedName>
    <definedName name="C07.00_R0170_C0210_S0003" localSheetId="12">#REF!</definedName>
    <definedName name="C07.00_R0170_C0210_S0003" localSheetId="5">#REF!</definedName>
    <definedName name="C07.00_R0170_C0210_S0003">#REF!</definedName>
    <definedName name="C07.00_R0170_C0210_S0004" localSheetId="35">#REF!</definedName>
    <definedName name="C07.00_R0170_C0210_S0004" localSheetId="36">#REF!</definedName>
    <definedName name="C07.00_R0170_C0210_S0004" localSheetId="37">#REF!</definedName>
    <definedName name="C07.00_R0170_C0210_S0004" localSheetId="1">#REF!</definedName>
    <definedName name="C07.00_R0170_C0210_S0004" localSheetId="30">#REF!</definedName>
    <definedName name="C07.00_R0170_C0210_S0004" localSheetId="31">#REF!</definedName>
    <definedName name="C07.00_R0170_C0210_S0004" localSheetId="32">#REF!</definedName>
    <definedName name="C07.00_R0170_C0210_S0004" localSheetId="8">#REF!</definedName>
    <definedName name="C07.00_R0170_C0210_S0004" localSheetId="9">#REF!</definedName>
    <definedName name="C07.00_R0170_C0210_S0004" localSheetId="6">#REF!</definedName>
    <definedName name="C07.00_R0170_C0210_S0004" localSheetId="7">#REF!</definedName>
    <definedName name="C07.00_R0170_C0210_S0004" localSheetId="20">#REF!</definedName>
    <definedName name="C07.00_R0170_C0210_S0004" localSheetId="21">#REF!</definedName>
    <definedName name="C07.00_R0170_C0210_S0004" localSheetId="22">#REF!</definedName>
    <definedName name="C07.00_R0170_C0210_S0004" localSheetId="23">#REF!</definedName>
    <definedName name="C07.00_R0170_C0210_S0004" localSheetId="17">#REF!</definedName>
    <definedName name="C07.00_R0170_C0210_S0004" localSheetId="18">#REF!</definedName>
    <definedName name="C07.00_R0170_C0210_S0004" localSheetId="24">#REF!</definedName>
    <definedName name="C07.00_R0170_C0210_S0004" localSheetId="15">#REF!</definedName>
    <definedName name="C07.00_R0170_C0210_S0004" localSheetId="16">#REF!</definedName>
    <definedName name="C07.00_R0170_C0210_S0004" localSheetId="25">#REF!</definedName>
    <definedName name="C07.00_R0170_C0210_S0004" localSheetId="26">#REF!</definedName>
    <definedName name="C07.00_R0170_C0210_S0004" localSheetId="27">#REF!</definedName>
    <definedName name="C07.00_R0170_C0210_S0004" localSheetId="28">#REF!</definedName>
    <definedName name="C07.00_R0170_C0210_S0004" localSheetId="29">#REF!</definedName>
    <definedName name="C07.00_R0170_C0210_S0004" localSheetId="4">#REF!</definedName>
    <definedName name="C07.00_R0170_C0210_S0004" localSheetId="13">#REF!</definedName>
    <definedName name="C07.00_R0170_C0210_S0004" localSheetId="14">#REF!</definedName>
    <definedName name="C07.00_R0170_C0210_S0004" localSheetId="10">#REF!</definedName>
    <definedName name="C07.00_R0170_C0210_S0004" localSheetId="11">#REF!</definedName>
    <definedName name="C07.00_R0170_C0210_S0004" localSheetId="12">#REF!</definedName>
    <definedName name="C07.00_R0170_C0210_S0004" localSheetId="5">#REF!</definedName>
    <definedName name="C07.00_R0170_C0210_S0004">#REF!</definedName>
    <definedName name="C07.00_R0170_C0210_S0005" localSheetId="35">#REF!</definedName>
    <definedName name="C07.00_R0170_C0210_S0005" localSheetId="36">#REF!</definedName>
    <definedName name="C07.00_R0170_C0210_S0005" localSheetId="37">#REF!</definedName>
    <definedName name="C07.00_R0170_C0210_S0005" localSheetId="1">#REF!</definedName>
    <definedName name="C07.00_R0170_C0210_S0005" localSheetId="30">#REF!</definedName>
    <definedName name="C07.00_R0170_C0210_S0005" localSheetId="31">#REF!</definedName>
    <definedName name="C07.00_R0170_C0210_S0005" localSheetId="32">#REF!</definedName>
    <definedName name="C07.00_R0170_C0210_S0005" localSheetId="8">#REF!</definedName>
    <definedName name="C07.00_R0170_C0210_S0005" localSheetId="9">#REF!</definedName>
    <definedName name="C07.00_R0170_C0210_S0005" localSheetId="6">#REF!</definedName>
    <definedName name="C07.00_R0170_C0210_S0005" localSheetId="7">#REF!</definedName>
    <definedName name="C07.00_R0170_C0210_S0005" localSheetId="20">#REF!</definedName>
    <definedName name="C07.00_R0170_C0210_S0005" localSheetId="21">#REF!</definedName>
    <definedName name="C07.00_R0170_C0210_S0005" localSheetId="22">#REF!</definedName>
    <definedName name="C07.00_R0170_C0210_S0005" localSheetId="23">#REF!</definedName>
    <definedName name="C07.00_R0170_C0210_S0005" localSheetId="17">#REF!</definedName>
    <definedName name="C07.00_R0170_C0210_S0005" localSheetId="18">#REF!</definedName>
    <definedName name="C07.00_R0170_C0210_S0005" localSheetId="24">#REF!</definedName>
    <definedName name="C07.00_R0170_C0210_S0005" localSheetId="15">#REF!</definedName>
    <definedName name="C07.00_R0170_C0210_S0005" localSheetId="16">#REF!</definedName>
    <definedName name="C07.00_R0170_C0210_S0005" localSheetId="25">#REF!</definedName>
    <definedName name="C07.00_R0170_C0210_S0005" localSheetId="26">#REF!</definedName>
    <definedName name="C07.00_R0170_C0210_S0005" localSheetId="27">#REF!</definedName>
    <definedName name="C07.00_R0170_C0210_S0005" localSheetId="28">#REF!</definedName>
    <definedName name="C07.00_R0170_C0210_S0005" localSheetId="29">#REF!</definedName>
    <definedName name="C07.00_R0170_C0210_S0005" localSheetId="4">#REF!</definedName>
    <definedName name="C07.00_R0170_C0210_S0005" localSheetId="13">#REF!</definedName>
    <definedName name="C07.00_R0170_C0210_S0005" localSheetId="14">#REF!</definedName>
    <definedName name="C07.00_R0170_C0210_S0005" localSheetId="10">#REF!</definedName>
    <definedName name="C07.00_R0170_C0210_S0005" localSheetId="11">#REF!</definedName>
    <definedName name="C07.00_R0170_C0210_S0005" localSheetId="12">#REF!</definedName>
    <definedName name="C07.00_R0170_C0210_S0005" localSheetId="5">#REF!</definedName>
    <definedName name="C07.00_R0170_C0210_S0005">#REF!</definedName>
    <definedName name="C07.00_R0170_C0210_S0006" localSheetId="35">#REF!</definedName>
    <definedName name="C07.00_R0170_C0210_S0006" localSheetId="36">#REF!</definedName>
    <definedName name="C07.00_R0170_C0210_S0006" localSheetId="37">#REF!</definedName>
    <definedName name="C07.00_R0170_C0210_S0006" localSheetId="1">#REF!</definedName>
    <definedName name="C07.00_R0170_C0210_S0006" localSheetId="30">#REF!</definedName>
    <definedName name="C07.00_R0170_C0210_S0006" localSheetId="31">#REF!</definedName>
    <definedName name="C07.00_R0170_C0210_S0006" localSheetId="32">#REF!</definedName>
    <definedName name="C07.00_R0170_C0210_S0006" localSheetId="8">#REF!</definedName>
    <definedName name="C07.00_R0170_C0210_S0006" localSheetId="9">#REF!</definedName>
    <definedName name="C07.00_R0170_C0210_S0006" localSheetId="6">#REF!</definedName>
    <definedName name="C07.00_R0170_C0210_S0006" localSheetId="7">#REF!</definedName>
    <definedName name="C07.00_R0170_C0210_S0006" localSheetId="20">#REF!</definedName>
    <definedName name="C07.00_R0170_C0210_S0006" localSheetId="21">#REF!</definedName>
    <definedName name="C07.00_R0170_C0210_S0006" localSheetId="22">#REF!</definedName>
    <definedName name="C07.00_R0170_C0210_S0006" localSheetId="23">#REF!</definedName>
    <definedName name="C07.00_R0170_C0210_S0006" localSheetId="17">#REF!</definedName>
    <definedName name="C07.00_R0170_C0210_S0006" localSheetId="18">#REF!</definedName>
    <definedName name="C07.00_R0170_C0210_S0006" localSheetId="24">#REF!</definedName>
    <definedName name="C07.00_R0170_C0210_S0006" localSheetId="15">#REF!</definedName>
    <definedName name="C07.00_R0170_C0210_S0006" localSheetId="16">#REF!</definedName>
    <definedName name="C07.00_R0170_C0210_S0006" localSheetId="25">#REF!</definedName>
    <definedName name="C07.00_R0170_C0210_S0006" localSheetId="26">#REF!</definedName>
    <definedName name="C07.00_R0170_C0210_S0006" localSheetId="27">#REF!</definedName>
    <definedName name="C07.00_R0170_C0210_S0006" localSheetId="28">#REF!</definedName>
    <definedName name="C07.00_R0170_C0210_S0006" localSheetId="29">#REF!</definedName>
    <definedName name="C07.00_R0170_C0210_S0006" localSheetId="4">#REF!</definedName>
    <definedName name="C07.00_R0170_C0210_S0006" localSheetId="13">#REF!</definedName>
    <definedName name="C07.00_R0170_C0210_S0006" localSheetId="14">#REF!</definedName>
    <definedName name="C07.00_R0170_C0210_S0006" localSheetId="10">#REF!</definedName>
    <definedName name="C07.00_R0170_C0210_S0006" localSheetId="11">#REF!</definedName>
    <definedName name="C07.00_R0170_C0210_S0006" localSheetId="12">#REF!</definedName>
    <definedName name="C07.00_R0170_C0210_S0006" localSheetId="5">#REF!</definedName>
    <definedName name="C07.00_R0170_C0210_S0006">#REF!</definedName>
    <definedName name="C07.00_R0170_C0210_S0007" localSheetId="35">#REF!</definedName>
    <definedName name="C07.00_R0170_C0210_S0007" localSheetId="36">#REF!</definedName>
    <definedName name="C07.00_R0170_C0210_S0007" localSheetId="37">#REF!</definedName>
    <definedName name="C07.00_R0170_C0210_S0007" localSheetId="1">#REF!</definedName>
    <definedName name="C07.00_R0170_C0210_S0007" localSheetId="30">#REF!</definedName>
    <definedName name="C07.00_R0170_C0210_S0007" localSheetId="31">#REF!</definedName>
    <definedName name="C07.00_R0170_C0210_S0007" localSheetId="32">#REF!</definedName>
    <definedName name="C07.00_R0170_C0210_S0007" localSheetId="8">#REF!</definedName>
    <definedName name="C07.00_R0170_C0210_S0007" localSheetId="9">#REF!</definedName>
    <definedName name="C07.00_R0170_C0210_S0007" localSheetId="6">#REF!</definedName>
    <definedName name="C07.00_R0170_C0210_S0007" localSheetId="7">#REF!</definedName>
    <definedName name="C07.00_R0170_C0210_S0007" localSheetId="20">#REF!</definedName>
    <definedName name="C07.00_R0170_C0210_S0007" localSheetId="21">#REF!</definedName>
    <definedName name="C07.00_R0170_C0210_S0007" localSheetId="22">#REF!</definedName>
    <definedName name="C07.00_R0170_C0210_S0007" localSheetId="23">#REF!</definedName>
    <definedName name="C07.00_R0170_C0210_S0007" localSheetId="17">#REF!</definedName>
    <definedName name="C07.00_R0170_C0210_S0007" localSheetId="18">#REF!</definedName>
    <definedName name="C07.00_R0170_C0210_S0007" localSheetId="24">#REF!</definedName>
    <definedName name="C07.00_R0170_C0210_S0007" localSheetId="15">#REF!</definedName>
    <definedName name="C07.00_R0170_C0210_S0007" localSheetId="16">#REF!</definedName>
    <definedName name="C07.00_R0170_C0210_S0007" localSheetId="25">#REF!</definedName>
    <definedName name="C07.00_R0170_C0210_S0007" localSheetId="26">#REF!</definedName>
    <definedName name="C07.00_R0170_C0210_S0007" localSheetId="27">#REF!</definedName>
    <definedName name="C07.00_R0170_C0210_S0007" localSheetId="28">#REF!</definedName>
    <definedName name="C07.00_R0170_C0210_S0007" localSheetId="29">#REF!</definedName>
    <definedName name="C07.00_R0170_C0210_S0007" localSheetId="4">#REF!</definedName>
    <definedName name="C07.00_R0170_C0210_S0007" localSheetId="13">#REF!</definedName>
    <definedName name="C07.00_R0170_C0210_S0007" localSheetId="14">#REF!</definedName>
    <definedName name="C07.00_R0170_C0210_S0007" localSheetId="10">#REF!</definedName>
    <definedName name="C07.00_R0170_C0210_S0007" localSheetId="11">#REF!</definedName>
    <definedName name="C07.00_R0170_C0210_S0007" localSheetId="12">#REF!</definedName>
    <definedName name="C07.00_R0170_C0210_S0007" localSheetId="5">#REF!</definedName>
    <definedName name="C07.00_R0170_C0210_S0007">#REF!</definedName>
    <definedName name="C07.00_R0170_C0210_S0008" localSheetId="35">#REF!</definedName>
    <definedName name="C07.00_R0170_C0210_S0008" localSheetId="36">#REF!</definedName>
    <definedName name="C07.00_R0170_C0210_S0008" localSheetId="37">#REF!</definedName>
    <definedName name="C07.00_R0170_C0210_S0008" localSheetId="1">#REF!</definedName>
    <definedName name="C07.00_R0170_C0210_S0008" localSheetId="30">#REF!</definedName>
    <definedName name="C07.00_R0170_C0210_S0008" localSheetId="31">#REF!</definedName>
    <definedName name="C07.00_R0170_C0210_S0008" localSheetId="32">#REF!</definedName>
    <definedName name="C07.00_R0170_C0210_S0008" localSheetId="8">#REF!</definedName>
    <definedName name="C07.00_R0170_C0210_S0008" localSheetId="9">#REF!</definedName>
    <definedName name="C07.00_R0170_C0210_S0008" localSheetId="6">#REF!</definedName>
    <definedName name="C07.00_R0170_C0210_S0008" localSheetId="7">#REF!</definedName>
    <definedName name="C07.00_R0170_C0210_S0008" localSheetId="20">#REF!</definedName>
    <definedName name="C07.00_R0170_C0210_S0008" localSheetId="21">#REF!</definedName>
    <definedName name="C07.00_R0170_C0210_S0008" localSheetId="22">#REF!</definedName>
    <definedName name="C07.00_R0170_C0210_S0008" localSheetId="23">#REF!</definedName>
    <definedName name="C07.00_R0170_C0210_S0008" localSheetId="17">#REF!</definedName>
    <definedName name="C07.00_R0170_C0210_S0008" localSheetId="18">#REF!</definedName>
    <definedName name="C07.00_R0170_C0210_S0008" localSheetId="24">#REF!</definedName>
    <definedName name="C07.00_R0170_C0210_S0008" localSheetId="15">#REF!</definedName>
    <definedName name="C07.00_R0170_C0210_S0008" localSheetId="16">#REF!</definedName>
    <definedName name="C07.00_R0170_C0210_S0008" localSheetId="25">#REF!</definedName>
    <definedName name="C07.00_R0170_C0210_S0008" localSheetId="26">#REF!</definedName>
    <definedName name="C07.00_R0170_C0210_S0008" localSheetId="27">#REF!</definedName>
    <definedName name="C07.00_R0170_C0210_S0008" localSheetId="28">#REF!</definedName>
    <definedName name="C07.00_R0170_C0210_S0008" localSheetId="29">#REF!</definedName>
    <definedName name="C07.00_R0170_C0210_S0008" localSheetId="4">#REF!</definedName>
    <definedName name="C07.00_R0170_C0210_S0008" localSheetId="13">#REF!</definedName>
    <definedName name="C07.00_R0170_C0210_S0008" localSheetId="14">#REF!</definedName>
    <definedName name="C07.00_R0170_C0210_S0008" localSheetId="10">#REF!</definedName>
    <definedName name="C07.00_R0170_C0210_S0008" localSheetId="11">#REF!</definedName>
    <definedName name="C07.00_R0170_C0210_S0008" localSheetId="12">#REF!</definedName>
    <definedName name="C07.00_R0170_C0210_S0008" localSheetId="5">#REF!</definedName>
    <definedName name="C07.00_R0170_C0210_S0008">#REF!</definedName>
    <definedName name="C07.00_R0170_C0210_S0009" localSheetId="35">#REF!</definedName>
    <definedName name="C07.00_R0170_C0210_S0009" localSheetId="36">#REF!</definedName>
    <definedName name="C07.00_R0170_C0210_S0009" localSheetId="37">#REF!</definedName>
    <definedName name="C07.00_R0170_C0210_S0009" localSheetId="1">#REF!</definedName>
    <definedName name="C07.00_R0170_C0210_S0009" localSheetId="30">#REF!</definedName>
    <definedName name="C07.00_R0170_C0210_S0009" localSheetId="31">#REF!</definedName>
    <definedName name="C07.00_R0170_C0210_S0009" localSheetId="32">#REF!</definedName>
    <definedName name="C07.00_R0170_C0210_S0009" localSheetId="8">#REF!</definedName>
    <definedName name="C07.00_R0170_C0210_S0009" localSheetId="9">#REF!</definedName>
    <definedName name="C07.00_R0170_C0210_S0009" localSheetId="6">#REF!</definedName>
    <definedName name="C07.00_R0170_C0210_S0009" localSheetId="7">#REF!</definedName>
    <definedName name="C07.00_R0170_C0210_S0009" localSheetId="20">#REF!</definedName>
    <definedName name="C07.00_R0170_C0210_S0009" localSheetId="21">#REF!</definedName>
    <definedName name="C07.00_R0170_C0210_S0009" localSheetId="22">#REF!</definedName>
    <definedName name="C07.00_R0170_C0210_S0009" localSheetId="23">#REF!</definedName>
    <definedName name="C07.00_R0170_C0210_S0009" localSheetId="17">#REF!</definedName>
    <definedName name="C07.00_R0170_C0210_S0009" localSheetId="18">#REF!</definedName>
    <definedName name="C07.00_R0170_C0210_S0009" localSheetId="24">#REF!</definedName>
    <definedName name="C07.00_R0170_C0210_S0009" localSheetId="15">#REF!</definedName>
    <definedName name="C07.00_R0170_C0210_S0009" localSheetId="16">#REF!</definedName>
    <definedName name="C07.00_R0170_C0210_S0009" localSheetId="25">#REF!</definedName>
    <definedName name="C07.00_R0170_C0210_S0009" localSheetId="26">#REF!</definedName>
    <definedName name="C07.00_R0170_C0210_S0009" localSheetId="27">#REF!</definedName>
    <definedName name="C07.00_R0170_C0210_S0009" localSheetId="28">#REF!</definedName>
    <definedName name="C07.00_R0170_C0210_S0009" localSheetId="29">#REF!</definedName>
    <definedName name="C07.00_R0170_C0210_S0009" localSheetId="4">#REF!</definedName>
    <definedName name="C07.00_R0170_C0210_S0009" localSheetId="13">#REF!</definedName>
    <definedName name="C07.00_R0170_C0210_S0009" localSheetId="14">#REF!</definedName>
    <definedName name="C07.00_R0170_C0210_S0009" localSheetId="10">#REF!</definedName>
    <definedName name="C07.00_R0170_C0210_S0009" localSheetId="11">#REF!</definedName>
    <definedName name="C07.00_R0170_C0210_S0009" localSheetId="12">#REF!</definedName>
    <definedName name="C07.00_R0170_C0210_S0009" localSheetId="5">#REF!</definedName>
    <definedName name="C07.00_R0170_C0210_S0009">#REF!</definedName>
    <definedName name="C07.00_R0170_C0210_S0010" localSheetId="35">#REF!</definedName>
    <definedName name="C07.00_R0170_C0210_S0010" localSheetId="36">#REF!</definedName>
    <definedName name="C07.00_R0170_C0210_S0010" localSheetId="37">#REF!</definedName>
    <definedName name="C07.00_R0170_C0210_S0010" localSheetId="1">#REF!</definedName>
    <definedName name="C07.00_R0170_C0210_S0010" localSheetId="30">#REF!</definedName>
    <definedName name="C07.00_R0170_C0210_S0010" localSheetId="31">#REF!</definedName>
    <definedName name="C07.00_R0170_C0210_S0010" localSheetId="32">#REF!</definedName>
    <definedName name="C07.00_R0170_C0210_S0010" localSheetId="8">#REF!</definedName>
    <definedName name="C07.00_R0170_C0210_S0010" localSheetId="9">#REF!</definedName>
    <definedName name="C07.00_R0170_C0210_S0010" localSheetId="6">#REF!</definedName>
    <definedName name="C07.00_R0170_C0210_S0010" localSheetId="7">#REF!</definedName>
    <definedName name="C07.00_R0170_C0210_S0010" localSheetId="20">#REF!</definedName>
    <definedName name="C07.00_R0170_C0210_S0010" localSheetId="21">#REF!</definedName>
    <definedName name="C07.00_R0170_C0210_S0010" localSheetId="22">#REF!</definedName>
    <definedName name="C07.00_R0170_C0210_S0010" localSheetId="23">#REF!</definedName>
    <definedName name="C07.00_R0170_C0210_S0010" localSheetId="17">#REF!</definedName>
    <definedName name="C07.00_R0170_C0210_S0010" localSheetId="18">#REF!</definedName>
    <definedName name="C07.00_R0170_C0210_S0010" localSheetId="24">#REF!</definedName>
    <definedName name="C07.00_R0170_C0210_S0010" localSheetId="15">#REF!</definedName>
    <definedName name="C07.00_R0170_C0210_S0010" localSheetId="16">#REF!</definedName>
    <definedName name="C07.00_R0170_C0210_S0010" localSheetId="25">#REF!</definedName>
    <definedName name="C07.00_R0170_C0210_S0010" localSheetId="26">#REF!</definedName>
    <definedName name="C07.00_R0170_C0210_S0010" localSheetId="27">#REF!</definedName>
    <definedName name="C07.00_R0170_C0210_S0010" localSheetId="28">#REF!</definedName>
    <definedName name="C07.00_R0170_C0210_S0010" localSheetId="29">#REF!</definedName>
    <definedName name="C07.00_R0170_C0210_S0010" localSheetId="4">#REF!</definedName>
    <definedName name="C07.00_R0170_C0210_S0010" localSheetId="13">#REF!</definedName>
    <definedName name="C07.00_R0170_C0210_S0010" localSheetId="14">#REF!</definedName>
    <definedName name="C07.00_R0170_C0210_S0010" localSheetId="10">#REF!</definedName>
    <definedName name="C07.00_R0170_C0210_S0010" localSheetId="11">#REF!</definedName>
    <definedName name="C07.00_R0170_C0210_S0010" localSheetId="12">#REF!</definedName>
    <definedName name="C07.00_R0170_C0210_S0010" localSheetId="5">#REF!</definedName>
    <definedName name="C07.00_R0170_C0210_S0010">#REF!</definedName>
    <definedName name="C07.00_R0170_C0210_S0011" localSheetId="35">#REF!</definedName>
    <definedName name="C07.00_R0170_C0210_S0011" localSheetId="36">#REF!</definedName>
    <definedName name="C07.00_R0170_C0210_S0011" localSheetId="37">#REF!</definedName>
    <definedName name="C07.00_R0170_C0210_S0011" localSheetId="1">#REF!</definedName>
    <definedName name="C07.00_R0170_C0210_S0011" localSheetId="30">#REF!</definedName>
    <definedName name="C07.00_R0170_C0210_S0011" localSheetId="31">#REF!</definedName>
    <definedName name="C07.00_R0170_C0210_S0011" localSheetId="32">#REF!</definedName>
    <definedName name="C07.00_R0170_C0210_S0011" localSheetId="8">#REF!</definedName>
    <definedName name="C07.00_R0170_C0210_S0011" localSheetId="9">#REF!</definedName>
    <definedName name="C07.00_R0170_C0210_S0011" localSheetId="6">#REF!</definedName>
    <definedName name="C07.00_R0170_C0210_S0011" localSheetId="7">#REF!</definedName>
    <definedName name="C07.00_R0170_C0210_S0011" localSheetId="20">#REF!</definedName>
    <definedName name="C07.00_R0170_C0210_S0011" localSheetId="21">#REF!</definedName>
    <definedName name="C07.00_R0170_C0210_S0011" localSheetId="22">#REF!</definedName>
    <definedName name="C07.00_R0170_C0210_S0011" localSheetId="23">#REF!</definedName>
    <definedName name="C07.00_R0170_C0210_S0011" localSheetId="17">#REF!</definedName>
    <definedName name="C07.00_R0170_C0210_S0011" localSheetId="18">#REF!</definedName>
    <definedName name="C07.00_R0170_C0210_S0011" localSheetId="24">#REF!</definedName>
    <definedName name="C07.00_R0170_C0210_S0011" localSheetId="15">#REF!</definedName>
    <definedName name="C07.00_R0170_C0210_S0011" localSheetId="16">#REF!</definedName>
    <definedName name="C07.00_R0170_C0210_S0011" localSheetId="25">#REF!</definedName>
    <definedName name="C07.00_R0170_C0210_S0011" localSheetId="26">#REF!</definedName>
    <definedName name="C07.00_R0170_C0210_S0011" localSheetId="27">#REF!</definedName>
    <definedName name="C07.00_R0170_C0210_S0011" localSheetId="28">#REF!</definedName>
    <definedName name="C07.00_R0170_C0210_S0011" localSheetId="29">#REF!</definedName>
    <definedName name="C07.00_R0170_C0210_S0011" localSheetId="4">#REF!</definedName>
    <definedName name="C07.00_R0170_C0210_S0011" localSheetId="13">#REF!</definedName>
    <definedName name="C07.00_R0170_C0210_S0011" localSheetId="14">#REF!</definedName>
    <definedName name="C07.00_R0170_C0210_S0011" localSheetId="10">#REF!</definedName>
    <definedName name="C07.00_R0170_C0210_S0011" localSheetId="11">#REF!</definedName>
    <definedName name="C07.00_R0170_C0210_S0011" localSheetId="12">#REF!</definedName>
    <definedName name="C07.00_R0170_C0210_S0011" localSheetId="5">#REF!</definedName>
    <definedName name="C07.00_R0170_C0210_S0011">#REF!</definedName>
    <definedName name="C07.00_R0170_C0210_S0012" localSheetId="35">#REF!</definedName>
    <definedName name="C07.00_R0170_C0210_S0012" localSheetId="36">#REF!</definedName>
    <definedName name="C07.00_R0170_C0210_S0012" localSheetId="37">#REF!</definedName>
    <definedName name="C07.00_R0170_C0210_S0012" localSheetId="1">#REF!</definedName>
    <definedName name="C07.00_R0170_C0210_S0012" localSheetId="30">#REF!</definedName>
    <definedName name="C07.00_R0170_C0210_S0012" localSheetId="31">#REF!</definedName>
    <definedName name="C07.00_R0170_C0210_S0012" localSheetId="32">#REF!</definedName>
    <definedName name="C07.00_R0170_C0210_S0012" localSheetId="8">#REF!</definedName>
    <definedName name="C07.00_R0170_C0210_S0012" localSheetId="9">#REF!</definedName>
    <definedName name="C07.00_R0170_C0210_S0012" localSheetId="6">#REF!</definedName>
    <definedName name="C07.00_R0170_C0210_S0012" localSheetId="7">#REF!</definedName>
    <definedName name="C07.00_R0170_C0210_S0012" localSheetId="20">#REF!</definedName>
    <definedName name="C07.00_R0170_C0210_S0012" localSheetId="21">#REF!</definedName>
    <definedName name="C07.00_R0170_C0210_S0012" localSheetId="22">#REF!</definedName>
    <definedName name="C07.00_R0170_C0210_S0012" localSheetId="23">#REF!</definedName>
    <definedName name="C07.00_R0170_C0210_S0012" localSheetId="17">#REF!</definedName>
    <definedName name="C07.00_R0170_C0210_S0012" localSheetId="18">#REF!</definedName>
    <definedName name="C07.00_R0170_C0210_S0012" localSheetId="24">#REF!</definedName>
    <definedName name="C07.00_R0170_C0210_S0012" localSheetId="15">#REF!</definedName>
    <definedName name="C07.00_R0170_C0210_S0012" localSheetId="16">#REF!</definedName>
    <definedName name="C07.00_R0170_C0210_S0012" localSheetId="25">#REF!</definedName>
    <definedName name="C07.00_R0170_C0210_S0012" localSheetId="26">#REF!</definedName>
    <definedName name="C07.00_R0170_C0210_S0012" localSheetId="27">#REF!</definedName>
    <definedName name="C07.00_R0170_C0210_S0012" localSheetId="28">#REF!</definedName>
    <definedName name="C07.00_R0170_C0210_S0012" localSheetId="29">#REF!</definedName>
    <definedName name="C07.00_R0170_C0210_S0012" localSheetId="4">#REF!</definedName>
    <definedName name="C07.00_R0170_C0210_S0012" localSheetId="13">#REF!</definedName>
    <definedName name="C07.00_R0170_C0210_S0012" localSheetId="14">#REF!</definedName>
    <definedName name="C07.00_R0170_C0210_S0012" localSheetId="10">#REF!</definedName>
    <definedName name="C07.00_R0170_C0210_S0012" localSheetId="11">#REF!</definedName>
    <definedName name="C07.00_R0170_C0210_S0012" localSheetId="12">#REF!</definedName>
    <definedName name="C07.00_R0170_C0210_S0012" localSheetId="5">#REF!</definedName>
    <definedName name="C07.00_R0170_C0210_S0012">#REF!</definedName>
    <definedName name="C07.00_R0170_C0210_S0013" localSheetId="35">#REF!</definedName>
    <definedName name="C07.00_R0170_C0210_S0013" localSheetId="36">#REF!</definedName>
    <definedName name="C07.00_R0170_C0210_S0013" localSheetId="37">#REF!</definedName>
    <definedName name="C07.00_R0170_C0210_S0013" localSheetId="1">#REF!</definedName>
    <definedName name="C07.00_R0170_C0210_S0013" localSheetId="30">#REF!</definedName>
    <definedName name="C07.00_R0170_C0210_S0013" localSheetId="31">#REF!</definedName>
    <definedName name="C07.00_R0170_C0210_S0013" localSheetId="32">#REF!</definedName>
    <definedName name="C07.00_R0170_C0210_S0013" localSheetId="8">#REF!</definedName>
    <definedName name="C07.00_R0170_C0210_S0013" localSheetId="9">#REF!</definedName>
    <definedName name="C07.00_R0170_C0210_S0013" localSheetId="6">#REF!</definedName>
    <definedName name="C07.00_R0170_C0210_S0013" localSheetId="7">#REF!</definedName>
    <definedName name="C07.00_R0170_C0210_S0013" localSheetId="20">#REF!</definedName>
    <definedName name="C07.00_R0170_C0210_S0013" localSheetId="21">#REF!</definedName>
    <definedName name="C07.00_R0170_C0210_S0013" localSheetId="22">#REF!</definedName>
    <definedName name="C07.00_R0170_C0210_S0013" localSheetId="23">#REF!</definedName>
    <definedName name="C07.00_R0170_C0210_S0013" localSheetId="17">#REF!</definedName>
    <definedName name="C07.00_R0170_C0210_S0013" localSheetId="18">#REF!</definedName>
    <definedName name="C07.00_R0170_C0210_S0013" localSheetId="24">#REF!</definedName>
    <definedName name="C07.00_R0170_C0210_S0013" localSheetId="15">#REF!</definedName>
    <definedName name="C07.00_R0170_C0210_S0013" localSheetId="16">#REF!</definedName>
    <definedName name="C07.00_R0170_C0210_S0013" localSheetId="25">#REF!</definedName>
    <definedName name="C07.00_R0170_C0210_S0013" localSheetId="26">#REF!</definedName>
    <definedName name="C07.00_R0170_C0210_S0013" localSheetId="27">#REF!</definedName>
    <definedName name="C07.00_R0170_C0210_S0013" localSheetId="28">#REF!</definedName>
    <definedName name="C07.00_R0170_C0210_S0013" localSheetId="29">#REF!</definedName>
    <definedName name="C07.00_R0170_C0210_S0013" localSheetId="4">#REF!</definedName>
    <definedName name="C07.00_R0170_C0210_S0013" localSheetId="13">#REF!</definedName>
    <definedName name="C07.00_R0170_C0210_S0013" localSheetId="14">#REF!</definedName>
    <definedName name="C07.00_R0170_C0210_S0013" localSheetId="10">#REF!</definedName>
    <definedName name="C07.00_R0170_C0210_S0013" localSheetId="11">#REF!</definedName>
    <definedName name="C07.00_R0170_C0210_S0013" localSheetId="12">#REF!</definedName>
    <definedName name="C07.00_R0170_C0210_S0013" localSheetId="5">#REF!</definedName>
    <definedName name="C07.00_R0170_C0210_S0013">#REF!</definedName>
    <definedName name="C07.00_R0170_C0210_S0014" localSheetId="35">#REF!</definedName>
    <definedName name="C07.00_R0170_C0210_S0014" localSheetId="36">#REF!</definedName>
    <definedName name="C07.00_R0170_C0210_S0014" localSheetId="37">#REF!</definedName>
    <definedName name="C07.00_R0170_C0210_S0014" localSheetId="1">#REF!</definedName>
    <definedName name="C07.00_R0170_C0210_S0014" localSheetId="30">#REF!</definedName>
    <definedName name="C07.00_R0170_C0210_S0014" localSheetId="31">#REF!</definedName>
    <definedName name="C07.00_R0170_C0210_S0014" localSheetId="32">#REF!</definedName>
    <definedName name="C07.00_R0170_C0210_S0014" localSheetId="8">#REF!</definedName>
    <definedName name="C07.00_R0170_C0210_S0014" localSheetId="9">#REF!</definedName>
    <definedName name="C07.00_R0170_C0210_S0014" localSheetId="6">#REF!</definedName>
    <definedName name="C07.00_R0170_C0210_S0014" localSheetId="7">#REF!</definedName>
    <definedName name="C07.00_R0170_C0210_S0014" localSheetId="20">#REF!</definedName>
    <definedName name="C07.00_R0170_C0210_S0014" localSheetId="21">#REF!</definedName>
    <definedName name="C07.00_R0170_C0210_S0014" localSheetId="22">#REF!</definedName>
    <definedName name="C07.00_R0170_C0210_S0014" localSheetId="23">#REF!</definedName>
    <definedName name="C07.00_R0170_C0210_S0014" localSheetId="17">#REF!</definedName>
    <definedName name="C07.00_R0170_C0210_S0014" localSheetId="18">#REF!</definedName>
    <definedName name="C07.00_R0170_C0210_S0014" localSheetId="24">#REF!</definedName>
    <definedName name="C07.00_R0170_C0210_S0014" localSheetId="15">#REF!</definedName>
    <definedName name="C07.00_R0170_C0210_S0014" localSheetId="16">#REF!</definedName>
    <definedName name="C07.00_R0170_C0210_S0014" localSheetId="25">#REF!</definedName>
    <definedName name="C07.00_R0170_C0210_S0014" localSheetId="26">#REF!</definedName>
    <definedName name="C07.00_R0170_C0210_S0014" localSheetId="27">#REF!</definedName>
    <definedName name="C07.00_R0170_C0210_S0014" localSheetId="28">#REF!</definedName>
    <definedName name="C07.00_R0170_C0210_S0014" localSheetId="29">#REF!</definedName>
    <definedName name="C07.00_R0170_C0210_S0014" localSheetId="4">#REF!</definedName>
    <definedName name="C07.00_R0170_C0210_S0014" localSheetId="13">#REF!</definedName>
    <definedName name="C07.00_R0170_C0210_S0014" localSheetId="14">#REF!</definedName>
    <definedName name="C07.00_R0170_C0210_S0014" localSheetId="10">#REF!</definedName>
    <definedName name="C07.00_R0170_C0210_S0014" localSheetId="11">#REF!</definedName>
    <definedName name="C07.00_R0170_C0210_S0014" localSheetId="12">#REF!</definedName>
    <definedName name="C07.00_R0170_C0210_S0014" localSheetId="5">#REF!</definedName>
    <definedName name="C07.00_R0170_C0210_S0014">#REF!</definedName>
    <definedName name="C07.00_R0170_C0210_S0015" localSheetId="35">#REF!</definedName>
    <definedName name="C07.00_R0170_C0210_S0015" localSheetId="36">#REF!</definedName>
    <definedName name="C07.00_R0170_C0210_S0015" localSheetId="37">#REF!</definedName>
    <definedName name="C07.00_R0170_C0210_S0015" localSheetId="1">#REF!</definedName>
    <definedName name="C07.00_R0170_C0210_S0015" localSheetId="30">#REF!</definedName>
    <definedName name="C07.00_R0170_C0210_S0015" localSheetId="31">#REF!</definedName>
    <definedName name="C07.00_R0170_C0210_S0015" localSheetId="32">#REF!</definedName>
    <definedName name="C07.00_R0170_C0210_S0015" localSheetId="8">#REF!</definedName>
    <definedName name="C07.00_R0170_C0210_S0015" localSheetId="9">#REF!</definedName>
    <definedName name="C07.00_R0170_C0210_S0015" localSheetId="6">#REF!</definedName>
    <definedName name="C07.00_R0170_C0210_S0015" localSheetId="7">#REF!</definedName>
    <definedName name="C07.00_R0170_C0210_S0015" localSheetId="20">#REF!</definedName>
    <definedName name="C07.00_R0170_C0210_S0015" localSheetId="21">#REF!</definedName>
    <definedName name="C07.00_R0170_C0210_S0015" localSheetId="22">#REF!</definedName>
    <definedName name="C07.00_R0170_C0210_S0015" localSheetId="23">#REF!</definedName>
    <definedName name="C07.00_R0170_C0210_S0015" localSheetId="17">#REF!</definedName>
    <definedName name="C07.00_R0170_C0210_S0015" localSheetId="18">#REF!</definedName>
    <definedName name="C07.00_R0170_C0210_S0015" localSheetId="24">#REF!</definedName>
    <definedName name="C07.00_R0170_C0210_S0015" localSheetId="15">#REF!</definedName>
    <definedName name="C07.00_R0170_C0210_S0015" localSheetId="16">#REF!</definedName>
    <definedName name="C07.00_R0170_C0210_S0015" localSheetId="25">#REF!</definedName>
    <definedName name="C07.00_R0170_C0210_S0015" localSheetId="26">#REF!</definedName>
    <definedName name="C07.00_R0170_C0210_S0015" localSheetId="27">#REF!</definedName>
    <definedName name="C07.00_R0170_C0210_S0015" localSheetId="28">#REF!</definedName>
    <definedName name="C07.00_R0170_C0210_S0015" localSheetId="29">#REF!</definedName>
    <definedName name="C07.00_R0170_C0210_S0015" localSheetId="4">#REF!</definedName>
    <definedName name="C07.00_R0170_C0210_S0015" localSheetId="13">#REF!</definedName>
    <definedName name="C07.00_R0170_C0210_S0015" localSheetId="14">#REF!</definedName>
    <definedName name="C07.00_R0170_C0210_S0015" localSheetId="10">#REF!</definedName>
    <definedName name="C07.00_R0170_C0210_S0015" localSheetId="11">#REF!</definedName>
    <definedName name="C07.00_R0170_C0210_S0015" localSheetId="12">#REF!</definedName>
    <definedName name="C07.00_R0170_C0210_S0015" localSheetId="5">#REF!</definedName>
    <definedName name="C07.00_R0170_C0210_S0015">#REF!</definedName>
    <definedName name="C07.00_R0170_C0210_S0016" localSheetId="35">#REF!</definedName>
    <definedName name="C07.00_R0170_C0210_S0016" localSheetId="36">#REF!</definedName>
    <definedName name="C07.00_R0170_C0210_S0016" localSheetId="37">#REF!</definedName>
    <definedName name="C07.00_R0170_C0210_S0016" localSheetId="1">#REF!</definedName>
    <definedName name="C07.00_R0170_C0210_S0016" localSheetId="30">#REF!</definedName>
    <definedName name="C07.00_R0170_C0210_S0016" localSheetId="31">#REF!</definedName>
    <definedName name="C07.00_R0170_C0210_S0016" localSheetId="32">#REF!</definedName>
    <definedName name="C07.00_R0170_C0210_S0016" localSheetId="8">#REF!</definedName>
    <definedName name="C07.00_R0170_C0210_S0016" localSheetId="9">#REF!</definedName>
    <definedName name="C07.00_R0170_C0210_S0016" localSheetId="6">#REF!</definedName>
    <definedName name="C07.00_R0170_C0210_S0016" localSheetId="7">#REF!</definedName>
    <definedName name="C07.00_R0170_C0210_S0016" localSheetId="20">#REF!</definedName>
    <definedName name="C07.00_R0170_C0210_S0016" localSheetId="21">#REF!</definedName>
    <definedName name="C07.00_R0170_C0210_S0016" localSheetId="22">#REF!</definedName>
    <definedName name="C07.00_R0170_C0210_S0016" localSheetId="23">#REF!</definedName>
    <definedName name="C07.00_R0170_C0210_S0016" localSheetId="17">#REF!</definedName>
    <definedName name="C07.00_R0170_C0210_S0016" localSheetId="18">#REF!</definedName>
    <definedName name="C07.00_R0170_C0210_S0016" localSheetId="24">#REF!</definedName>
    <definedName name="C07.00_R0170_C0210_S0016" localSheetId="15">#REF!</definedName>
    <definedName name="C07.00_R0170_C0210_S0016" localSheetId="16">#REF!</definedName>
    <definedName name="C07.00_R0170_C0210_S0016" localSheetId="25">#REF!</definedName>
    <definedName name="C07.00_R0170_C0210_S0016" localSheetId="26">#REF!</definedName>
    <definedName name="C07.00_R0170_C0210_S0016" localSheetId="27">#REF!</definedName>
    <definedName name="C07.00_R0170_C0210_S0016" localSheetId="28">#REF!</definedName>
    <definedName name="C07.00_R0170_C0210_S0016" localSheetId="29">#REF!</definedName>
    <definedName name="C07.00_R0170_C0210_S0016" localSheetId="4">#REF!</definedName>
    <definedName name="C07.00_R0170_C0210_S0016" localSheetId="13">#REF!</definedName>
    <definedName name="C07.00_R0170_C0210_S0016" localSheetId="14">#REF!</definedName>
    <definedName name="C07.00_R0170_C0210_S0016" localSheetId="10">#REF!</definedName>
    <definedName name="C07.00_R0170_C0210_S0016" localSheetId="11">#REF!</definedName>
    <definedName name="C07.00_R0170_C0210_S0016" localSheetId="12">#REF!</definedName>
    <definedName name="C07.00_R0170_C0210_S0016" localSheetId="5">#REF!</definedName>
    <definedName name="C07.00_R0170_C0210_S0016">#REF!</definedName>
    <definedName name="C07.00_R0170_C0210_S0017" localSheetId="35">#REF!</definedName>
    <definedName name="C07.00_R0170_C0210_S0017" localSheetId="36">#REF!</definedName>
    <definedName name="C07.00_R0170_C0210_S0017" localSheetId="37">#REF!</definedName>
    <definedName name="C07.00_R0170_C0210_S0017" localSheetId="1">#REF!</definedName>
    <definedName name="C07.00_R0170_C0210_S0017" localSheetId="30">#REF!</definedName>
    <definedName name="C07.00_R0170_C0210_S0017" localSheetId="31">#REF!</definedName>
    <definedName name="C07.00_R0170_C0210_S0017" localSheetId="32">#REF!</definedName>
    <definedName name="C07.00_R0170_C0210_S0017" localSheetId="8">#REF!</definedName>
    <definedName name="C07.00_R0170_C0210_S0017" localSheetId="9">#REF!</definedName>
    <definedName name="C07.00_R0170_C0210_S0017" localSheetId="6">#REF!</definedName>
    <definedName name="C07.00_R0170_C0210_S0017" localSheetId="7">#REF!</definedName>
    <definedName name="C07.00_R0170_C0210_S0017" localSheetId="20">#REF!</definedName>
    <definedName name="C07.00_R0170_C0210_S0017" localSheetId="21">#REF!</definedName>
    <definedName name="C07.00_R0170_C0210_S0017" localSheetId="22">#REF!</definedName>
    <definedName name="C07.00_R0170_C0210_S0017" localSheetId="23">#REF!</definedName>
    <definedName name="C07.00_R0170_C0210_S0017" localSheetId="17">#REF!</definedName>
    <definedName name="C07.00_R0170_C0210_S0017" localSheetId="18">#REF!</definedName>
    <definedName name="C07.00_R0170_C0210_S0017" localSheetId="24">#REF!</definedName>
    <definedName name="C07.00_R0170_C0210_S0017" localSheetId="15">#REF!</definedName>
    <definedName name="C07.00_R0170_C0210_S0017" localSheetId="16">#REF!</definedName>
    <definedName name="C07.00_R0170_C0210_S0017" localSheetId="25">#REF!</definedName>
    <definedName name="C07.00_R0170_C0210_S0017" localSheetId="26">#REF!</definedName>
    <definedName name="C07.00_R0170_C0210_S0017" localSheetId="27">#REF!</definedName>
    <definedName name="C07.00_R0170_C0210_S0017" localSheetId="28">#REF!</definedName>
    <definedName name="C07.00_R0170_C0210_S0017" localSheetId="29">#REF!</definedName>
    <definedName name="C07.00_R0170_C0210_S0017" localSheetId="4">#REF!</definedName>
    <definedName name="C07.00_R0170_C0210_S0017" localSheetId="13">#REF!</definedName>
    <definedName name="C07.00_R0170_C0210_S0017" localSheetId="14">#REF!</definedName>
    <definedName name="C07.00_R0170_C0210_S0017" localSheetId="10">#REF!</definedName>
    <definedName name="C07.00_R0170_C0210_S0017" localSheetId="11">#REF!</definedName>
    <definedName name="C07.00_R0170_C0210_S0017" localSheetId="12">#REF!</definedName>
    <definedName name="C07.00_R0170_C0210_S0017" localSheetId="5">#REF!</definedName>
    <definedName name="C07.00_R0170_C0210_S0017">#REF!</definedName>
    <definedName name="C07.00_R0180_C0200_S0001" localSheetId="35">#REF!</definedName>
    <definedName name="C07.00_R0180_C0200_S0001" localSheetId="36">#REF!</definedName>
    <definedName name="C07.00_R0180_C0200_S0001" localSheetId="37">#REF!</definedName>
    <definedName name="C07.00_R0180_C0200_S0001" localSheetId="1">#REF!</definedName>
    <definedName name="C07.00_R0180_C0200_S0001" localSheetId="30">#REF!</definedName>
    <definedName name="C07.00_R0180_C0200_S0001" localSheetId="31">#REF!</definedName>
    <definedName name="C07.00_R0180_C0200_S0001" localSheetId="32">#REF!</definedName>
    <definedName name="C07.00_R0180_C0200_S0001" localSheetId="8">#REF!</definedName>
    <definedName name="C07.00_R0180_C0200_S0001" localSheetId="9">#REF!</definedName>
    <definedName name="C07.00_R0180_C0200_S0001" localSheetId="6">#REF!</definedName>
    <definedName name="C07.00_R0180_C0200_S0001" localSheetId="7">#REF!</definedName>
    <definedName name="C07.00_R0180_C0200_S0001" localSheetId="20">#REF!</definedName>
    <definedName name="C07.00_R0180_C0200_S0001" localSheetId="21">#REF!</definedName>
    <definedName name="C07.00_R0180_C0200_S0001" localSheetId="22">#REF!</definedName>
    <definedName name="C07.00_R0180_C0200_S0001" localSheetId="23">#REF!</definedName>
    <definedName name="C07.00_R0180_C0200_S0001" localSheetId="17">#REF!</definedName>
    <definedName name="C07.00_R0180_C0200_S0001" localSheetId="18">#REF!</definedName>
    <definedName name="C07.00_R0180_C0200_S0001" localSheetId="24">#REF!</definedName>
    <definedName name="C07.00_R0180_C0200_S0001" localSheetId="15">#REF!</definedName>
    <definedName name="C07.00_R0180_C0200_S0001" localSheetId="16">#REF!</definedName>
    <definedName name="C07.00_R0180_C0200_S0001" localSheetId="25">#REF!</definedName>
    <definedName name="C07.00_R0180_C0200_S0001" localSheetId="26">#REF!</definedName>
    <definedName name="C07.00_R0180_C0200_S0001" localSheetId="27">#REF!</definedName>
    <definedName name="C07.00_R0180_C0200_S0001" localSheetId="28">#REF!</definedName>
    <definedName name="C07.00_R0180_C0200_S0001" localSheetId="29">#REF!</definedName>
    <definedName name="C07.00_R0180_C0200_S0001" localSheetId="4">#REF!</definedName>
    <definedName name="C07.00_R0180_C0200_S0001" localSheetId="13">#REF!</definedName>
    <definedName name="C07.00_R0180_C0200_S0001" localSheetId="14">#REF!</definedName>
    <definedName name="C07.00_R0180_C0200_S0001" localSheetId="10">#REF!</definedName>
    <definedName name="C07.00_R0180_C0200_S0001" localSheetId="11">#REF!</definedName>
    <definedName name="C07.00_R0180_C0200_S0001" localSheetId="12">#REF!</definedName>
    <definedName name="C07.00_R0180_C0200_S0001" localSheetId="5">#REF!</definedName>
    <definedName name="C07.00_R0180_C0200_S0001">#REF!</definedName>
    <definedName name="C07.00_R0180_C0200_S0002" localSheetId="35">#REF!</definedName>
    <definedName name="C07.00_R0180_C0200_S0002" localSheetId="36">#REF!</definedName>
    <definedName name="C07.00_R0180_C0200_S0002" localSheetId="37">#REF!</definedName>
    <definedName name="C07.00_R0180_C0200_S0002" localSheetId="1">#REF!</definedName>
    <definedName name="C07.00_R0180_C0200_S0002" localSheetId="30">#REF!</definedName>
    <definedName name="C07.00_R0180_C0200_S0002" localSheetId="31">#REF!</definedName>
    <definedName name="C07.00_R0180_C0200_S0002" localSheetId="32">#REF!</definedName>
    <definedName name="C07.00_R0180_C0200_S0002" localSheetId="8">#REF!</definedName>
    <definedName name="C07.00_R0180_C0200_S0002" localSheetId="9">#REF!</definedName>
    <definedName name="C07.00_R0180_C0200_S0002" localSheetId="6">#REF!</definedName>
    <definedName name="C07.00_R0180_C0200_S0002" localSheetId="7">#REF!</definedName>
    <definedName name="C07.00_R0180_C0200_S0002" localSheetId="20">#REF!</definedName>
    <definedName name="C07.00_R0180_C0200_S0002" localSheetId="21">#REF!</definedName>
    <definedName name="C07.00_R0180_C0200_S0002" localSheetId="22">#REF!</definedName>
    <definedName name="C07.00_R0180_C0200_S0002" localSheetId="23">#REF!</definedName>
    <definedName name="C07.00_R0180_C0200_S0002" localSheetId="17">#REF!</definedName>
    <definedName name="C07.00_R0180_C0200_S0002" localSheetId="18">#REF!</definedName>
    <definedName name="C07.00_R0180_C0200_S0002" localSheetId="24">#REF!</definedName>
    <definedName name="C07.00_R0180_C0200_S0002" localSheetId="15">#REF!</definedName>
    <definedName name="C07.00_R0180_C0200_S0002" localSheetId="16">#REF!</definedName>
    <definedName name="C07.00_R0180_C0200_S0002" localSheetId="25">#REF!</definedName>
    <definedName name="C07.00_R0180_C0200_S0002" localSheetId="26">#REF!</definedName>
    <definedName name="C07.00_R0180_C0200_S0002" localSheetId="27">#REF!</definedName>
    <definedName name="C07.00_R0180_C0200_S0002" localSheetId="28">#REF!</definedName>
    <definedName name="C07.00_R0180_C0200_S0002" localSheetId="29">#REF!</definedName>
    <definedName name="C07.00_R0180_C0200_S0002" localSheetId="4">#REF!</definedName>
    <definedName name="C07.00_R0180_C0200_S0002" localSheetId="13">#REF!</definedName>
    <definedName name="C07.00_R0180_C0200_S0002" localSheetId="14">#REF!</definedName>
    <definedName name="C07.00_R0180_C0200_S0002" localSheetId="10">#REF!</definedName>
    <definedName name="C07.00_R0180_C0200_S0002" localSheetId="11">#REF!</definedName>
    <definedName name="C07.00_R0180_C0200_S0002" localSheetId="12">#REF!</definedName>
    <definedName name="C07.00_R0180_C0200_S0002" localSheetId="5">#REF!</definedName>
    <definedName name="C07.00_R0180_C0200_S0002">#REF!</definedName>
    <definedName name="C07.00_R0180_C0200_S0003" localSheetId="35">#REF!</definedName>
    <definedName name="C07.00_R0180_C0200_S0003" localSheetId="36">#REF!</definedName>
    <definedName name="C07.00_R0180_C0200_S0003" localSheetId="37">#REF!</definedName>
    <definedName name="C07.00_R0180_C0200_S0003" localSheetId="1">#REF!</definedName>
    <definedName name="C07.00_R0180_C0200_S0003" localSheetId="30">#REF!</definedName>
    <definedName name="C07.00_R0180_C0200_S0003" localSheetId="31">#REF!</definedName>
    <definedName name="C07.00_R0180_C0200_S0003" localSheetId="32">#REF!</definedName>
    <definedName name="C07.00_R0180_C0200_S0003" localSheetId="8">#REF!</definedName>
    <definedName name="C07.00_R0180_C0200_S0003" localSheetId="9">#REF!</definedName>
    <definedName name="C07.00_R0180_C0200_S0003" localSheetId="6">#REF!</definedName>
    <definedName name="C07.00_R0180_C0200_S0003" localSheetId="7">#REF!</definedName>
    <definedName name="C07.00_R0180_C0200_S0003" localSheetId="20">#REF!</definedName>
    <definedName name="C07.00_R0180_C0200_S0003" localSheetId="21">#REF!</definedName>
    <definedName name="C07.00_R0180_C0200_S0003" localSheetId="22">#REF!</definedName>
    <definedName name="C07.00_R0180_C0200_S0003" localSheetId="23">#REF!</definedName>
    <definedName name="C07.00_R0180_C0200_S0003" localSheetId="17">#REF!</definedName>
    <definedName name="C07.00_R0180_C0200_S0003" localSheetId="18">#REF!</definedName>
    <definedName name="C07.00_R0180_C0200_S0003" localSheetId="24">#REF!</definedName>
    <definedName name="C07.00_R0180_C0200_S0003" localSheetId="15">#REF!</definedName>
    <definedName name="C07.00_R0180_C0200_S0003" localSheetId="16">#REF!</definedName>
    <definedName name="C07.00_R0180_C0200_S0003" localSheetId="25">#REF!</definedName>
    <definedName name="C07.00_R0180_C0200_S0003" localSheetId="26">#REF!</definedName>
    <definedName name="C07.00_R0180_C0200_S0003" localSheetId="27">#REF!</definedName>
    <definedName name="C07.00_R0180_C0200_S0003" localSheetId="28">#REF!</definedName>
    <definedName name="C07.00_R0180_C0200_S0003" localSheetId="29">#REF!</definedName>
    <definedName name="C07.00_R0180_C0200_S0003" localSheetId="4">#REF!</definedName>
    <definedName name="C07.00_R0180_C0200_S0003" localSheetId="13">#REF!</definedName>
    <definedName name="C07.00_R0180_C0200_S0003" localSheetId="14">#REF!</definedName>
    <definedName name="C07.00_R0180_C0200_S0003" localSheetId="10">#REF!</definedName>
    <definedName name="C07.00_R0180_C0200_S0003" localSheetId="11">#REF!</definedName>
    <definedName name="C07.00_R0180_C0200_S0003" localSheetId="12">#REF!</definedName>
    <definedName name="C07.00_R0180_C0200_S0003" localSheetId="5">#REF!</definedName>
    <definedName name="C07.00_R0180_C0200_S0003">#REF!</definedName>
    <definedName name="C07.00_R0180_C0200_S0004" localSheetId="35">#REF!</definedName>
    <definedName name="C07.00_R0180_C0200_S0004" localSheetId="36">#REF!</definedName>
    <definedName name="C07.00_R0180_C0200_S0004" localSheetId="37">#REF!</definedName>
    <definedName name="C07.00_R0180_C0200_S0004" localSheetId="1">#REF!</definedName>
    <definedName name="C07.00_R0180_C0200_S0004" localSheetId="30">#REF!</definedName>
    <definedName name="C07.00_R0180_C0200_S0004" localSheetId="31">#REF!</definedName>
    <definedName name="C07.00_R0180_C0200_S0004" localSheetId="32">#REF!</definedName>
    <definedName name="C07.00_R0180_C0200_S0004" localSheetId="8">#REF!</definedName>
    <definedName name="C07.00_R0180_C0200_S0004" localSheetId="9">#REF!</definedName>
    <definedName name="C07.00_R0180_C0200_S0004" localSheetId="6">#REF!</definedName>
    <definedName name="C07.00_R0180_C0200_S0004" localSheetId="7">#REF!</definedName>
    <definedName name="C07.00_R0180_C0200_S0004" localSheetId="20">#REF!</definedName>
    <definedName name="C07.00_R0180_C0200_S0004" localSheetId="21">#REF!</definedName>
    <definedName name="C07.00_R0180_C0200_S0004" localSheetId="22">#REF!</definedName>
    <definedName name="C07.00_R0180_C0200_S0004" localSheetId="23">#REF!</definedName>
    <definedName name="C07.00_R0180_C0200_S0004" localSheetId="17">#REF!</definedName>
    <definedName name="C07.00_R0180_C0200_S0004" localSheetId="18">#REF!</definedName>
    <definedName name="C07.00_R0180_C0200_S0004" localSheetId="24">#REF!</definedName>
    <definedName name="C07.00_R0180_C0200_S0004" localSheetId="15">#REF!</definedName>
    <definedName name="C07.00_R0180_C0200_S0004" localSheetId="16">#REF!</definedName>
    <definedName name="C07.00_R0180_C0200_S0004" localSheetId="25">#REF!</definedName>
    <definedName name="C07.00_R0180_C0200_S0004" localSheetId="26">#REF!</definedName>
    <definedName name="C07.00_R0180_C0200_S0004" localSheetId="27">#REF!</definedName>
    <definedName name="C07.00_R0180_C0200_S0004" localSheetId="28">#REF!</definedName>
    <definedName name="C07.00_R0180_C0200_S0004" localSheetId="29">#REF!</definedName>
    <definedName name="C07.00_R0180_C0200_S0004" localSheetId="4">#REF!</definedName>
    <definedName name="C07.00_R0180_C0200_S0004" localSheetId="13">#REF!</definedName>
    <definedName name="C07.00_R0180_C0200_S0004" localSheetId="14">#REF!</definedName>
    <definedName name="C07.00_R0180_C0200_S0004" localSheetId="10">#REF!</definedName>
    <definedName name="C07.00_R0180_C0200_S0004" localSheetId="11">#REF!</definedName>
    <definedName name="C07.00_R0180_C0200_S0004" localSheetId="12">#REF!</definedName>
    <definedName name="C07.00_R0180_C0200_S0004" localSheetId="5">#REF!</definedName>
    <definedName name="C07.00_R0180_C0200_S0004">#REF!</definedName>
    <definedName name="C07.00_R0180_C0200_S0005" localSheetId="35">#REF!</definedName>
    <definedName name="C07.00_R0180_C0200_S0005" localSheetId="36">#REF!</definedName>
    <definedName name="C07.00_R0180_C0200_S0005" localSheetId="37">#REF!</definedName>
    <definedName name="C07.00_R0180_C0200_S0005" localSheetId="1">#REF!</definedName>
    <definedName name="C07.00_R0180_C0200_S0005" localSheetId="30">#REF!</definedName>
    <definedName name="C07.00_R0180_C0200_S0005" localSheetId="31">#REF!</definedName>
    <definedName name="C07.00_R0180_C0200_S0005" localSheetId="32">#REF!</definedName>
    <definedName name="C07.00_R0180_C0200_S0005" localSheetId="8">#REF!</definedName>
    <definedName name="C07.00_R0180_C0200_S0005" localSheetId="9">#REF!</definedName>
    <definedName name="C07.00_R0180_C0200_S0005" localSheetId="6">#REF!</definedName>
    <definedName name="C07.00_R0180_C0200_S0005" localSheetId="7">#REF!</definedName>
    <definedName name="C07.00_R0180_C0200_S0005" localSheetId="20">#REF!</definedName>
    <definedName name="C07.00_R0180_C0200_S0005" localSheetId="21">#REF!</definedName>
    <definedName name="C07.00_R0180_C0200_S0005" localSheetId="22">#REF!</definedName>
    <definedName name="C07.00_R0180_C0200_S0005" localSheetId="23">#REF!</definedName>
    <definedName name="C07.00_R0180_C0200_S0005" localSheetId="17">#REF!</definedName>
    <definedName name="C07.00_R0180_C0200_S0005" localSheetId="18">#REF!</definedName>
    <definedName name="C07.00_R0180_C0200_S0005" localSheetId="24">#REF!</definedName>
    <definedName name="C07.00_R0180_C0200_S0005" localSheetId="15">#REF!</definedName>
    <definedName name="C07.00_R0180_C0200_S0005" localSheetId="16">#REF!</definedName>
    <definedName name="C07.00_R0180_C0200_S0005" localSheetId="25">#REF!</definedName>
    <definedName name="C07.00_R0180_C0200_S0005" localSheetId="26">#REF!</definedName>
    <definedName name="C07.00_R0180_C0200_S0005" localSheetId="27">#REF!</definedName>
    <definedName name="C07.00_R0180_C0200_S0005" localSheetId="28">#REF!</definedName>
    <definedName name="C07.00_R0180_C0200_S0005" localSheetId="29">#REF!</definedName>
    <definedName name="C07.00_R0180_C0200_S0005" localSheetId="4">#REF!</definedName>
    <definedName name="C07.00_R0180_C0200_S0005" localSheetId="13">#REF!</definedName>
    <definedName name="C07.00_R0180_C0200_S0005" localSheetId="14">#REF!</definedName>
    <definedName name="C07.00_R0180_C0200_S0005" localSheetId="10">#REF!</definedName>
    <definedName name="C07.00_R0180_C0200_S0005" localSheetId="11">#REF!</definedName>
    <definedName name="C07.00_R0180_C0200_S0005" localSheetId="12">#REF!</definedName>
    <definedName name="C07.00_R0180_C0200_S0005" localSheetId="5">#REF!</definedName>
    <definedName name="C07.00_R0180_C0200_S0005">#REF!</definedName>
    <definedName name="C07.00_R0180_C0200_S0006" localSheetId="35">#REF!</definedName>
    <definedName name="C07.00_R0180_C0200_S0006" localSheetId="36">#REF!</definedName>
    <definedName name="C07.00_R0180_C0200_S0006" localSheetId="37">#REF!</definedName>
    <definedName name="C07.00_R0180_C0200_S0006" localSheetId="1">#REF!</definedName>
    <definedName name="C07.00_R0180_C0200_S0006" localSheetId="30">#REF!</definedName>
    <definedName name="C07.00_R0180_C0200_S0006" localSheetId="31">#REF!</definedName>
    <definedName name="C07.00_R0180_C0200_S0006" localSheetId="32">#REF!</definedName>
    <definedName name="C07.00_R0180_C0200_S0006" localSheetId="8">#REF!</definedName>
    <definedName name="C07.00_R0180_C0200_S0006" localSheetId="9">#REF!</definedName>
    <definedName name="C07.00_R0180_C0200_S0006" localSheetId="6">#REF!</definedName>
    <definedName name="C07.00_R0180_C0200_S0006" localSheetId="7">#REF!</definedName>
    <definedName name="C07.00_R0180_C0200_S0006" localSheetId="20">#REF!</definedName>
    <definedName name="C07.00_R0180_C0200_S0006" localSheetId="21">#REF!</definedName>
    <definedName name="C07.00_R0180_C0200_S0006" localSheetId="22">#REF!</definedName>
    <definedName name="C07.00_R0180_C0200_S0006" localSheetId="23">#REF!</definedName>
    <definedName name="C07.00_R0180_C0200_S0006" localSheetId="17">#REF!</definedName>
    <definedName name="C07.00_R0180_C0200_S0006" localSheetId="18">#REF!</definedName>
    <definedName name="C07.00_R0180_C0200_S0006" localSheetId="24">#REF!</definedName>
    <definedName name="C07.00_R0180_C0200_S0006" localSheetId="15">#REF!</definedName>
    <definedName name="C07.00_R0180_C0200_S0006" localSheetId="16">#REF!</definedName>
    <definedName name="C07.00_R0180_C0200_S0006" localSheetId="25">#REF!</definedName>
    <definedName name="C07.00_R0180_C0200_S0006" localSheetId="26">#REF!</definedName>
    <definedName name="C07.00_R0180_C0200_S0006" localSheetId="27">#REF!</definedName>
    <definedName name="C07.00_R0180_C0200_S0006" localSheetId="28">#REF!</definedName>
    <definedName name="C07.00_R0180_C0200_S0006" localSheetId="29">#REF!</definedName>
    <definedName name="C07.00_R0180_C0200_S0006" localSheetId="4">#REF!</definedName>
    <definedName name="C07.00_R0180_C0200_S0006" localSheetId="13">#REF!</definedName>
    <definedName name="C07.00_R0180_C0200_S0006" localSheetId="14">#REF!</definedName>
    <definedName name="C07.00_R0180_C0200_S0006" localSheetId="10">#REF!</definedName>
    <definedName name="C07.00_R0180_C0200_S0006" localSheetId="11">#REF!</definedName>
    <definedName name="C07.00_R0180_C0200_S0006" localSheetId="12">#REF!</definedName>
    <definedName name="C07.00_R0180_C0200_S0006" localSheetId="5">#REF!</definedName>
    <definedName name="C07.00_R0180_C0200_S0006">#REF!</definedName>
    <definedName name="C07.00_R0180_C0200_S0007" localSheetId="35">#REF!</definedName>
    <definedName name="C07.00_R0180_C0200_S0007" localSheetId="36">#REF!</definedName>
    <definedName name="C07.00_R0180_C0200_S0007" localSheetId="37">#REF!</definedName>
    <definedName name="C07.00_R0180_C0200_S0007" localSheetId="1">#REF!</definedName>
    <definedName name="C07.00_R0180_C0200_S0007" localSheetId="30">#REF!</definedName>
    <definedName name="C07.00_R0180_C0200_S0007" localSheetId="31">#REF!</definedName>
    <definedName name="C07.00_R0180_C0200_S0007" localSheetId="32">#REF!</definedName>
    <definedName name="C07.00_R0180_C0200_S0007" localSheetId="8">#REF!</definedName>
    <definedName name="C07.00_R0180_C0200_S0007" localSheetId="9">#REF!</definedName>
    <definedName name="C07.00_R0180_C0200_S0007" localSheetId="6">#REF!</definedName>
    <definedName name="C07.00_R0180_C0200_S0007" localSheetId="7">#REF!</definedName>
    <definedName name="C07.00_R0180_C0200_S0007" localSheetId="20">#REF!</definedName>
    <definedName name="C07.00_R0180_C0200_S0007" localSheetId="21">#REF!</definedName>
    <definedName name="C07.00_R0180_C0200_S0007" localSheetId="22">#REF!</definedName>
    <definedName name="C07.00_R0180_C0200_S0007" localSheetId="23">#REF!</definedName>
    <definedName name="C07.00_R0180_C0200_S0007" localSheetId="17">#REF!</definedName>
    <definedName name="C07.00_R0180_C0200_S0007" localSheetId="18">#REF!</definedName>
    <definedName name="C07.00_R0180_C0200_S0007" localSheetId="24">#REF!</definedName>
    <definedName name="C07.00_R0180_C0200_S0007" localSheetId="15">#REF!</definedName>
    <definedName name="C07.00_R0180_C0200_S0007" localSheetId="16">#REF!</definedName>
    <definedName name="C07.00_R0180_C0200_S0007" localSheetId="25">#REF!</definedName>
    <definedName name="C07.00_R0180_C0200_S0007" localSheetId="26">#REF!</definedName>
    <definedName name="C07.00_R0180_C0200_S0007" localSheetId="27">#REF!</definedName>
    <definedName name="C07.00_R0180_C0200_S0007" localSheetId="28">#REF!</definedName>
    <definedName name="C07.00_R0180_C0200_S0007" localSheetId="29">#REF!</definedName>
    <definedName name="C07.00_R0180_C0200_S0007" localSheetId="4">#REF!</definedName>
    <definedName name="C07.00_R0180_C0200_S0007" localSheetId="13">#REF!</definedName>
    <definedName name="C07.00_R0180_C0200_S0007" localSheetId="14">#REF!</definedName>
    <definedName name="C07.00_R0180_C0200_S0007" localSheetId="10">#REF!</definedName>
    <definedName name="C07.00_R0180_C0200_S0007" localSheetId="11">#REF!</definedName>
    <definedName name="C07.00_R0180_C0200_S0007" localSheetId="12">#REF!</definedName>
    <definedName name="C07.00_R0180_C0200_S0007" localSheetId="5">#REF!</definedName>
    <definedName name="C07.00_R0180_C0200_S0007">#REF!</definedName>
    <definedName name="C07.00_R0180_C0200_S0008" localSheetId="35">#REF!</definedName>
    <definedName name="C07.00_R0180_C0200_S0008" localSheetId="36">#REF!</definedName>
    <definedName name="C07.00_R0180_C0200_S0008" localSheetId="37">#REF!</definedName>
    <definedName name="C07.00_R0180_C0200_S0008" localSheetId="1">#REF!</definedName>
    <definedName name="C07.00_R0180_C0200_S0008" localSheetId="30">#REF!</definedName>
    <definedName name="C07.00_R0180_C0200_S0008" localSheetId="31">#REF!</definedName>
    <definedName name="C07.00_R0180_C0200_S0008" localSheetId="32">#REF!</definedName>
    <definedName name="C07.00_R0180_C0200_S0008" localSheetId="8">#REF!</definedName>
    <definedName name="C07.00_R0180_C0200_S0008" localSheetId="9">#REF!</definedName>
    <definedName name="C07.00_R0180_C0200_S0008" localSheetId="6">#REF!</definedName>
    <definedName name="C07.00_R0180_C0200_S0008" localSheetId="7">#REF!</definedName>
    <definedName name="C07.00_R0180_C0200_S0008" localSheetId="20">#REF!</definedName>
    <definedName name="C07.00_R0180_C0200_S0008" localSheetId="21">#REF!</definedName>
    <definedName name="C07.00_R0180_C0200_S0008" localSheetId="22">#REF!</definedName>
    <definedName name="C07.00_R0180_C0200_S0008" localSheetId="23">#REF!</definedName>
    <definedName name="C07.00_R0180_C0200_S0008" localSheetId="17">#REF!</definedName>
    <definedName name="C07.00_R0180_C0200_S0008" localSheetId="18">#REF!</definedName>
    <definedName name="C07.00_R0180_C0200_S0008" localSheetId="24">#REF!</definedName>
    <definedName name="C07.00_R0180_C0200_S0008" localSheetId="15">#REF!</definedName>
    <definedName name="C07.00_R0180_C0200_S0008" localSheetId="16">#REF!</definedName>
    <definedName name="C07.00_R0180_C0200_S0008" localSheetId="25">#REF!</definedName>
    <definedName name="C07.00_R0180_C0200_S0008" localSheetId="26">#REF!</definedName>
    <definedName name="C07.00_R0180_C0200_S0008" localSheetId="27">#REF!</definedName>
    <definedName name="C07.00_R0180_C0200_S0008" localSheetId="28">#REF!</definedName>
    <definedName name="C07.00_R0180_C0200_S0008" localSheetId="29">#REF!</definedName>
    <definedName name="C07.00_R0180_C0200_S0008" localSheetId="4">#REF!</definedName>
    <definedName name="C07.00_R0180_C0200_S0008" localSheetId="13">#REF!</definedName>
    <definedName name="C07.00_R0180_C0200_S0008" localSheetId="14">#REF!</definedName>
    <definedName name="C07.00_R0180_C0200_S0008" localSheetId="10">#REF!</definedName>
    <definedName name="C07.00_R0180_C0200_S0008" localSheetId="11">#REF!</definedName>
    <definedName name="C07.00_R0180_C0200_S0008" localSheetId="12">#REF!</definedName>
    <definedName name="C07.00_R0180_C0200_S0008" localSheetId="5">#REF!</definedName>
    <definedName name="C07.00_R0180_C0200_S0008">#REF!</definedName>
    <definedName name="C07.00_R0180_C0200_S0009" localSheetId="35">#REF!</definedName>
    <definedName name="C07.00_R0180_C0200_S0009" localSheetId="36">#REF!</definedName>
    <definedName name="C07.00_R0180_C0200_S0009" localSheetId="37">#REF!</definedName>
    <definedName name="C07.00_R0180_C0200_S0009" localSheetId="1">#REF!</definedName>
    <definedName name="C07.00_R0180_C0200_S0009" localSheetId="30">#REF!</definedName>
    <definedName name="C07.00_R0180_C0200_S0009" localSheetId="31">#REF!</definedName>
    <definedName name="C07.00_R0180_C0200_S0009" localSheetId="32">#REF!</definedName>
    <definedName name="C07.00_R0180_C0200_S0009" localSheetId="8">#REF!</definedName>
    <definedName name="C07.00_R0180_C0200_S0009" localSheetId="9">#REF!</definedName>
    <definedName name="C07.00_R0180_C0200_S0009" localSheetId="6">#REF!</definedName>
    <definedName name="C07.00_R0180_C0200_S0009" localSheetId="7">#REF!</definedName>
    <definedName name="C07.00_R0180_C0200_S0009" localSheetId="20">#REF!</definedName>
    <definedName name="C07.00_R0180_C0200_S0009" localSheetId="21">#REF!</definedName>
    <definedName name="C07.00_R0180_C0200_S0009" localSheetId="22">#REF!</definedName>
    <definedName name="C07.00_R0180_C0200_S0009" localSheetId="23">#REF!</definedName>
    <definedName name="C07.00_R0180_C0200_S0009" localSheetId="17">#REF!</definedName>
    <definedName name="C07.00_R0180_C0200_S0009" localSheetId="18">#REF!</definedName>
    <definedName name="C07.00_R0180_C0200_S0009" localSheetId="24">#REF!</definedName>
    <definedName name="C07.00_R0180_C0200_S0009" localSheetId="15">#REF!</definedName>
    <definedName name="C07.00_R0180_C0200_S0009" localSheetId="16">#REF!</definedName>
    <definedName name="C07.00_R0180_C0200_S0009" localSheetId="25">#REF!</definedName>
    <definedName name="C07.00_R0180_C0200_S0009" localSheetId="26">#REF!</definedName>
    <definedName name="C07.00_R0180_C0200_S0009" localSheetId="27">#REF!</definedName>
    <definedName name="C07.00_R0180_C0200_S0009" localSheetId="28">#REF!</definedName>
    <definedName name="C07.00_R0180_C0200_S0009" localSheetId="29">#REF!</definedName>
    <definedName name="C07.00_R0180_C0200_S0009" localSheetId="4">#REF!</definedName>
    <definedName name="C07.00_R0180_C0200_S0009" localSheetId="13">#REF!</definedName>
    <definedName name="C07.00_R0180_C0200_S0009" localSheetId="14">#REF!</definedName>
    <definedName name="C07.00_R0180_C0200_S0009" localSheetId="10">#REF!</definedName>
    <definedName name="C07.00_R0180_C0200_S0009" localSheetId="11">#REF!</definedName>
    <definedName name="C07.00_R0180_C0200_S0009" localSheetId="12">#REF!</definedName>
    <definedName name="C07.00_R0180_C0200_S0009" localSheetId="5">#REF!</definedName>
    <definedName name="C07.00_R0180_C0200_S0009">#REF!</definedName>
    <definedName name="C07.00_R0180_C0200_S0010" localSheetId="35">#REF!</definedName>
    <definedName name="C07.00_R0180_C0200_S0010" localSheetId="36">#REF!</definedName>
    <definedName name="C07.00_R0180_C0200_S0010" localSheetId="37">#REF!</definedName>
    <definedName name="C07.00_R0180_C0200_S0010" localSheetId="1">#REF!</definedName>
    <definedName name="C07.00_R0180_C0200_S0010" localSheetId="30">#REF!</definedName>
    <definedName name="C07.00_R0180_C0200_S0010" localSheetId="31">#REF!</definedName>
    <definedName name="C07.00_R0180_C0200_S0010" localSheetId="32">#REF!</definedName>
    <definedName name="C07.00_R0180_C0200_S0010" localSheetId="8">#REF!</definedName>
    <definedName name="C07.00_R0180_C0200_S0010" localSheetId="9">#REF!</definedName>
    <definedName name="C07.00_R0180_C0200_S0010" localSheetId="6">#REF!</definedName>
    <definedName name="C07.00_R0180_C0200_S0010" localSheetId="7">#REF!</definedName>
    <definedName name="C07.00_R0180_C0200_S0010" localSheetId="20">#REF!</definedName>
    <definedName name="C07.00_R0180_C0200_S0010" localSheetId="21">#REF!</definedName>
    <definedName name="C07.00_R0180_C0200_S0010" localSheetId="22">#REF!</definedName>
    <definedName name="C07.00_R0180_C0200_S0010" localSheetId="23">#REF!</definedName>
    <definedName name="C07.00_R0180_C0200_S0010" localSheetId="17">#REF!</definedName>
    <definedName name="C07.00_R0180_C0200_S0010" localSheetId="18">#REF!</definedName>
    <definedName name="C07.00_R0180_C0200_S0010" localSheetId="24">#REF!</definedName>
    <definedName name="C07.00_R0180_C0200_S0010" localSheetId="15">#REF!</definedName>
    <definedName name="C07.00_R0180_C0200_S0010" localSheetId="16">#REF!</definedName>
    <definedName name="C07.00_R0180_C0200_S0010" localSheetId="25">#REF!</definedName>
    <definedName name="C07.00_R0180_C0200_S0010" localSheetId="26">#REF!</definedName>
    <definedName name="C07.00_R0180_C0200_S0010" localSheetId="27">#REF!</definedName>
    <definedName name="C07.00_R0180_C0200_S0010" localSheetId="28">#REF!</definedName>
    <definedName name="C07.00_R0180_C0200_S0010" localSheetId="29">#REF!</definedName>
    <definedName name="C07.00_R0180_C0200_S0010" localSheetId="4">#REF!</definedName>
    <definedName name="C07.00_R0180_C0200_S0010" localSheetId="13">#REF!</definedName>
    <definedName name="C07.00_R0180_C0200_S0010" localSheetId="14">#REF!</definedName>
    <definedName name="C07.00_R0180_C0200_S0010" localSheetId="10">#REF!</definedName>
    <definedName name="C07.00_R0180_C0200_S0010" localSheetId="11">#REF!</definedName>
    <definedName name="C07.00_R0180_C0200_S0010" localSheetId="12">#REF!</definedName>
    <definedName name="C07.00_R0180_C0200_S0010" localSheetId="5">#REF!</definedName>
    <definedName name="C07.00_R0180_C0200_S0010">#REF!</definedName>
    <definedName name="C07.00_R0180_C0200_S0011" localSheetId="35">#REF!</definedName>
    <definedName name="C07.00_R0180_C0200_S0011" localSheetId="36">#REF!</definedName>
    <definedName name="C07.00_R0180_C0200_S0011" localSheetId="37">#REF!</definedName>
    <definedName name="C07.00_R0180_C0200_S0011" localSheetId="1">#REF!</definedName>
    <definedName name="C07.00_R0180_C0200_S0011" localSheetId="30">#REF!</definedName>
    <definedName name="C07.00_R0180_C0200_S0011" localSheetId="31">#REF!</definedName>
    <definedName name="C07.00_R0180_C0200_S0011" localSheetId="32">#REF!</definedName>
    <definedName name="C07.00_R0180_C0200_S0011" localSheetId="8">#REF!</definedName>
    <definedName name="C07.00_R0180_C0200_S0011" localSheetId="9">#REF!</definedName>
    <definedName name="C07.00_R0180_C0200_S0011" localSheetId="6">#REF!</definedName>
    <definedName name="C07.00_R0180_C0200_S0011" localSheetId="7">#REF!</definedName>
    <definedName name="C07.00_R0180_C0200_S0011" localSheetId="20">#REF!</definedName>
    <definedName name="C07.00_R0180_C0200_S0011" localSheetId="21">#REF!</definedName>
    <definedName name="C07.00_R0180_C0200_S0011" localSheetId="22">#REF!</definedName>
    <definedName name="C07.00_R0180_C0200_S0011" localSheetId="23">#REF!</definedName>
    <definedName name="C07.00_R0180_C0200_S0011" localSheetId="17">#REF!</definedName>
    <definedName name="C07.00_R0180_C0200_S0011" localSheetId="18">#REF!</definedName>
    <definedName name="C07.00_R0180_C0200_S0011" localSheetId="24">#REF!</definedName>
    <definedName name="C07.00_R0180_C0200_S0011" localSheetId="15">#REF!</definedName>
    <definedName name="C07.00_R0180_C0200_S0011" localSheetId="16">#REF!</definedName>
    <definedName name="C07.00_R0180_C0200_S0011" localSheetId="25">#REF!</definedName>
    <definedName name="C07.00_R0180_C0200_S0011" localSheetId="26">#REF!</definedName>
    <definedName name="C07.00_R0180_C0200_S0011" localSheetId="27">#REF!</definedName>
    <definedName name="C07.00_R0180_C0200_S0011" localSheetId="28">#REF!</definedName>
    <definedName name="C07.00_R0180_C0200_S0011" localSheetId="29">#REF!</definedName>
    <definedName name="C07.00_R0180_C0200_S0011" localSheetId="4">#REF!</definedName>
    <definedName name="C07.00_R0180_C0200_S0011" localSheetId="13">#REF!</definedName>
    <definedName name="C07.00_R0180_C0200_S0011" localSheetId="14">#REF!</definedName>
    <definedName name="C07.00_R0180_C0200_S0011" localSheetId="10">#REF!</definedName>
    <definedName name="C07.00_R0180_C0200_S0011" localSheetId="11">#REF!</definedName>
    <definedName name="C07.00_R0180_C0200_S0011" localSheetId="12">#REF!</definedName>
    <definedName name="C07.00_R0180_C0200_S0011" localSheetId="5">#REF!</definedName>
    <definedName name="C07.00_R0180_C0200_S0011">#REF!</definedName>
    <definedName name="C07.00_R0180_C0200_S0012" localSheetId="35">#REF!</definedName>
    <definedName name="C07.00_R0180_C0200_S0012" localSheetId="36">#REF!</definedName>
    <definedName name="C07.00_R0180_C0200_S0012" localSheetId="37">#REF!</definedName>
    <definedName name="C07.00_R0180_C0200_S0012" localSheetId="1">#REF!</definedName>
    <definedName name="C07.00_R0180_C0200_S0012" localSheetId="30">#REF!</definedName>
    <definedName name="C07.00_R0180_C0200_S0012" localSheetId="31">#REF!</definedName>
    <definedName name="C07.00_R0180_C0200_S0012" localSheetId="32">#REF!</definedName>
    <definedName name="C07.00_R0180_C0200_S0012" localSheetId="8">#REF!</definedName>
    <definedName name="C07.00_R0180_C0200_S0012" localSheetId="9">#REF!</definedName>
    <definedName name="C07.00_R0180_C0200_S0012" localSheetId="6">#REF!</definedName>
    <definedName name="C07.00_R0180_C0200_S0012" localSheetId="7">#REF!</definedName>
    <definedName name="C07.00_R0180_C0200_S0012" localSheetId="20">#REF!</definedName>
    <definedName name="C07.00_R0180_C0200_S0012" localSheetId="21">#REF!</definedName>
    <definedName name="C07.00_R0180_C0200_S0012" localSheetId="22">#REF!</definedName>
    <definedName name="C07.00_R0180_C0200_S0012" localSheetId="23">#REF!</definedName>
    <definedName name="C07.00_R0180_C0200_S0012" localSheetId="17">#REF!</definedName>
    <definedName name="C07.00_R0180_C0200_S0012" localSheetId="18">#REF!</definedName>
    <definedName name="C07.00_R0180_C0200_S0012" localSheetId="24">#REF!</definedName>
    <definedName name="C07.00_R0180_C0200_S0012" localSheetId="15">#REF!</definedName>
    <definedName name="C07.00_R0180_C0200_S0012" localSheetId="16">#REF!</definedName>
    <definedName name="C07.00_R0180_C0200_S0012" localSheetId="25">#REF!</definedName>
    <definedName name="C07.00_R0180_C0200_S0012" localSheetId="26">#REF!</definedName>
    <definedName name="C07.00_R0180_C0200_S0012" localSheetId="27">#REF!</definedName>
    <definedName name="C07.00_R0180_C0200_S0012" localSheetId="28">#REF!</definedName>
    <definedName name="C07.00_R0180_C0200_S0012" localSheetId="29">#REF!</definedName>
    <definedName name="C07.00_R0180_C0200_S0012" localSheetId="4">#REF!</definedName>
    <definedName name="C07.00_R0180_C0200_S0012" localSheetId="13">#REF!</definedName>
    <definedName name="C07.00_R0180_C0200_S0012" localSheetId="14">#REF!</definedName>
    <definedName name="C07.00_R0180_C0200_S0012" localSheetId="10">#REF!</definedName>
    <definedName name="C07.00_R0180_C0200_S0012" localSheetId="11">#REF!</definedName>
    <definedName name="C07.00_R0180_C0200_S0012" localSheetId="12">#REF!</definedName>
    <definedName name="C07.00_R0180_C0200_S0012" localSheetId="5">#REF!</definedName>
    <definedName name="C07.00_R0180_C0200_S0012">#REF!</definedName>
    <definedName name="C07.00_R0180_C0200_S0013" localSheetId="35">#REF!</definedName>
    <definedName name="C07.00_R0180_C0200_S0013" localSheetId="36">#REF!</definedName>
    <definedName name="C07.00_R0180_C0200_S0013" localSheetId="37">#REF!</definedName>
    <definedName name="C07.00_R0180_C0200_S0013" localSheetId="1">#REF!</definedName>
    <definedName name="C07.00_R0180_C0200_S0013" localSheetId="30">#REF!</definedName>
    <definedName name="C07.00_R0180_C0200_S0013" localSheetId="31">#REF!</definedName>
    <definedName name="C07.00_R0180_C0200_S0013" localSheetId="32">#REF!</definedName>
    <definedName name="C07.00_R0180_C0200_S0013" localSheetId="8">#REF!</definedName>
    <definedName name="C07.00_R0180_C0200_S0013" localSheetId="9">#REF!</definedName>
    <definedName name="C07.00_R0180_C0200_S0013" localSheetId="6">#REF!</definedName>
    <definedName name="C07.00_R0180_C0200_S0013" localSheetId="7">#REF!</definedName>
    <definedName name="C07.00_R0180_C0200_S0013" localSheetId="20">#REF!</definedName>
    <definedName name="C07.00_R0180_C0200_S0013" localSheetId="21">#REF!</definedName>
    <definedName name="C07.00_R0180_C0200_S0013" localSheetId="22">#REF!</definedName>
    <definedName name="C07.00_R0180_C0200_S0013" localSheetId="23">#REF!</definedName>
    <definedName name="C07.00_R0180_C0200_S0013" localSheetId="17">#REF!</definedName>
    <definedName name="C07.00_R0180_C0200_S0013" localSheetId="18">#REF!</definedName>
    <definedName name="C07.00_R0180_C0200_S0013" localSheetId="24">#REF!</definedName>
    <definedName name="C07.00_R0180_C0200_S0013" localSheetId="15">#REF!</definedName>
    <definedName name="C07.00_R0180_C0200_S0013" localSheetId="16">#REF!</definedName>
    <definedName name="C07.00_R0180_C0200_S0013" localSheetId="25">#REF!</definedName>
    <definedName name="C07.00_R0180_C0200_S0013" localSheetId="26">#REF!</definedName>
    <definedName name="C07.00_R0180_C0200_S0013" localSheetId="27">#REF!</definedName>
    <definedName name="C07.00_R0180_C0200_S0013" localSheetId="28">#REF!</definedName>
    <definedName name="C07.00_R0180_C0200_S0013" localSheetId="29">#REF!</definedName>
    <definedName name="C07.00_R0180_C0200_S0013" localSheetId="4">#REF!</definedName>
    <definedName name="C07.00_R0180_C0200_S0013" localSheetId="13">#REF!</definedName>
    <definedName name="C07.00_R0180_C0200_S0013" localSheetId="14">#REF!</definedName>
    <definedName name="C07.00_R0180_C0200_S0013" localSheetId="10">#REF!</definedName>
    <definedName name="C07.00_R0180_C0200_S0013" localSheetId="11">#REF!</definedName>
    <definedName name="C07.00_R0180_C0200_S0013" localSheetId="12">#REF!</definedName>
    <definedName name="C07.00_R0180_C0200_S0013" localSheetId="5">#REF!</definedName>
    <definedName name="C07.00_R0180_C0200_S0013">#REF!</definedName>
    <definedName name="C07.00_R0180_C0200_S0014" localSheetId="35">#REF!</definedName>
    <definedName name="C07.00_R0180_C0200_S0014" localSheetId="36">#REF!</definedName>
    <definedName name="C07.00_R0180_C0200_S0014" localSheetId="37">#REF!</definedName>
    <definedName name="C07.00_R0180_C0200_S0014" localSheetId="1">#REF!</definedName>
    <definedName name="C07.00_R0180_C0200_S0014" localSheetId="30">#REF!</definedName>
    <definedName name="C07.00_R0180_C0200_S0014" localSheetId="31">#REF!</definedName>
    <definedName name="C07.00_R0180_C0200_S0014" localSheetId="32">#REF!</definedName>
    <definedName name="C07.00_R0180_C0200_S0014" localSheetId="8">#REF!</definedName>
    <definedName name="C07.00_R0180_C0200_S0014" localSheetId="9">#REF!</definedName>
    <definedName name="C07.00_R0180_C0200_S0014" localSheetId="6">#REF!</definedName>
    <definedName name="C07.00_R0180_C0200_S0014" localSheetId="7">#REF!</definedName>
    <definedName name="C07.00_R0180_C0200_S0014" localSheetId="20">#REF!</definedName>
    <definedName name="C07.00_R0180_C0200_S0014" localSheetId="21">#REF!</definedName>
    <definedName name="C07.00_R0180_C0200_S0014" localSheetId="22">#REF!</definedName>
    <definedName name="C07.00_R0180_C0200_S0014" localSheetId="23">#REF!</definedName>
    <definedName name="C07.00_R0180_C0200_S0014" localSheetId="17">#REF!</definedName>
    <definedName name="C07.00_R0180_C0200_S0014" localSheetId="18">#REF!</definedName>
    <definedName name="C07.00_R0180_C0200_S0014" localSheetId="24">#REF!</definedName>
    <definedName name="C07.00_R0180_C0200_S0014" localSheetId="15">#REF!</definedName>
    <definedName name="C07.00_R0180_C0200_S0014" localSheetId="16">#REF!</definedName>
    <definedName name="C07.00_R0180_C0200_S0014" localSheetId="25">#REF!</definedName>
    <definedName name="C07.00_R0180_C0200_S0014" localSheetId="26">#REF!</definedName>
    <definedName name="C07.00_R0180_C0200_S0014" localSheetId="27">#REF!</definedName>
    <definedName name="C07.00_R0180_C0200_S0014" localSheetId="28">#REF!</definedName>
    <definedName name="C07.00_R0180_C0200_S0014" localSheetId="29">#REF!</definedName>
    <definedName name="C07.00_R0180_C0200_S0014" localSheetId="4">#REF!</definedName>
    <definedName name="C07.00_R0180_C0200_S0014" localSheetId="13">#REF!</definedName>
    <definedName name="C07.00_R0180_C0200_S0014" localSheetId="14">#REF!</definedName>
    <definedName name="C07.00_R0180_C0200_S0014" localSheetId="10">#REF!</definedName>
    <definedName name="C07.00_R0180_C0200_S0014" localSheetId="11">#REF!</definedName>
    <definedName name="C07.00_R0180_C0200_S0014" localSheetId="12">#REF!</definedName>
    <definedName name="C07.00_R0180_C0200_S0014" localSheetId="5">#REF!</definedName>
    <definedName name="C07.00_R0180_C0200_S0014">#REF!</definedName>
    <definedName name="C07.00_R0180_C0200_S0015" localSheetId="35">#REF!</definedName>
    <definedName name="C07.00_R0180_C0200_S0015" localSheetId="36">#REF!</definedName>
    <definedName name="C07.00_R0180_C0200_S0015" localSheetId="37">#REF!</definedName>
    <definedName name="C07.00_R0180_C0200_S0015" localSheetId="1">#REF!</definedName>
    <definedName name="C07.00_R0180_C0200_S0015" localSheetId="30">#REF!</definedName>
    <definedName name="C07.00_R0180_C0200_S0015" localSheetId="31">#REF!</definedName>
    <definedName name="C07.00_R0180_C0200_S0015" localSheetId="32">#REF!</definedName>
    <definedName name="C07.00_R0180_C0200_S0015" localSheetId="8">#REF!</definedName>
    <definedName name="C07.00_R0180_C0200_S0015" localSheetId="9">#REF!</definedName>
    <definedName name="C07.00_R0180_C0200_S0015" localSheetId="6">#REF!</definedName>
    <definedName name="C07.00_R0180_C0200_S0015" localSheetId="7">#REF!</definedName>
    <definedName name="C07.00_R0180_C0200_S0015" localSheetId="20">#REF!</definedName>
    <definedName name="C07.00_R0180_C0200_S0015" localSheetId="21">#REF!</definedName>
    <definedName name="C07.00_R0180_C0200_S0015" localSheetId="22">#REF!</definedName>
    <definedName name="C07.00_R0180_C0200_S0015" localSheetId="23">#REF!</definedName>
    <definedName name="C07.00_R0180_C0200_S0015" localSheetId="17">#REF!</definedName>
    <definedName name="C07.00_R0180_C0200_S0015" localSheetId="18">#REF!</definedName>
    <definedName name="C07.00_R0180_C0200_S0015" localSheetId="24">#REF!</definedName>
    <definedName name="C07.00_R0180_C0200_S0015" localSheetId="15">#REF!</definedName>
    <definedName name="C07.00_R0180_C0200_S0015" localSheetId="16">#REF!</definedName>
    <definedName name="C07.00_R0180_C0200_S0015" localSheetId="25">#REF!</definedName>
    <definedName name="C07.00_R0180_C0200_S0015" localSheetId="26">#REF!</definedName>
    <definedName name="C07.00_R0180_C0200_S0015" localSheetId="27">#REF!</definedName>
    <definedName name="C07.00_R0180_C0200_S0015" localSheetId="28">#REF!</definedName>
    <definedName name="C07.00_R0180_C0200_S0015" localSheetId="29">#REF!</definedName>
    <definedName name="C07.00_R0180_C0200_S0015" localSheetId="4">#REF!</definedName>
    <definedName name="C07.00_R0180_C0200_S0015" localSheetId="13">#REF!</definedName>
    <definedName name="C07.00_R0180_C0200_S0015" localSheetId="14">#REF!</definedName>
    <definedName name="C07.00_R0180_C0200_S0015" localSheetId="10">#REF!</definedName>
    <definedName name="C07.00_R0180_C0200_S0015" localSheetId="11">#REF!</definedName>
    <definedName name="C07.00_R0180_C0200_S0015" localSheetId="12">#REF!</definedName>
    <definedName name="C07.00_R0180_C0200_S0015" localSheetId="5">#REF!</definedName>
    <definedName name="C07.00_R0180_C0200_S0015">#REF!</definedName>
    <definedName name="C07.00_R0180_C0200_S0016" localSheetId="35">#REF!</definedName>
    <definedName name="C07.00_R0180_C0200_S0016" localSheetId="36">#REF!</definedName>
    <definedName name="C07.00_R0180_C0200_S0016" localSheetId="37">#REF!</definedName>
    <definedName name="C07.00_R0180_C0200_S0016" localSheetId="1">#REF!</definedName>
    <definedName name="C07.00_R0180_C0200_S0016" localSheetId="30">#REF!</definedName>
    <definedName name="C07.00_R0180_C0200_S0016" localSheetId="31">#REF!</definedName>
    <definedName name="C07.00_R0180_C0200_S0016" localSheetId="32">#REF!</definedName>
    <definedName name="C07.00_R0180_C0200_S0016" localSheetId="8">#REF!</definedName>
    <definedName name="C07.00_R0180_C0200_S0016" localSheetId="9">#REF!</definedName>
    <definedName name="C07.00_R0180_C0200_S0016" localSheetId="6">#REF!</definedName>
    <definedName name="C07.00_R0180_C0200_S0016" localSheetId="7">#REF!</definedName>
    <definedName name="C07.00_R0180_C0200_S0016" localSheetId="20">#REF!</definedName>
    <definedName name="C07.00_R0180_C0200_S0016" localSheetId="21">#REF!</definedName>
    <definedName name="C07.00_R0180_C0200_S0016" localSheetId="22">#REF!</definedName>
    <definedName name="C07.00_R0180_C0200_S0016" localSheetId="23">#REF!</definedName>
    <definedName name="C07.00_R0180_C0200_S0016" localSheetId="17">#REF!</definedName>
    <definedName name="C07.00_R0180_C0200_S0016" localSheetId="18">#REF!</definedName>
    <definedName name="C07.00_R0180_C0200_S0016" localSheetId="24">#REF!</definedName>
    <definedName name="C07.00_R0180_C0200_S0016" localSheetId="15">#REF!</definedName>
    <definedName name="C07.00_R0180_C0200_S0016" localSheetId="16">#REF!</definedName>
    <definedName name="C07.00_R0180_C0200_S0016" localSheetId="25">#REF!</definedName>
    <definedName name="C07.00_R0180_C0200_S0016" localSheetId="26">#REF!</definedName>
    <definedName name="C07.00_R0180_C0200_S0016" localSheetId="27">#REF!</definedName>
    <definedName name="C07.00_R0180_C0200_S0016" localSheetId="28">#REF!</definedName>
    <definedName name="C07.00_R0180_C0200_S0016" localSheetId="29">#REF!</definedName>
    <definedName name="C07.00_R0180_C0200_S0016" localSheetId="4">#REF!</definedName>
    <definedName name="C07.00_R0180_C0200_S0016" localSheetId="13">#REF!</definedName>
    <definedName name="C07.00_R0180_C0200_S0016" localSheetId="14">#REF!</definedName>
    <definedName name="C07.00_R0180_C0200_S0016" localSheetId="10">#REF!</definedName>
    <definedName name="C07.00_R0180_C0200_S0016" localSheetId="11">#REF!</definedName>
    <definedName name="C07.00_R0180_C0200_S0016" localSheetId="12">#REF!</definedName>
    <definedName name="C07.00_R0180_C0200_S0016" localSheetId="5">#REF!</definedName>
    <definedName name="C07.00_R0180_C0200_S0016">#REF!</definedName>
    <definedName name="C07.00_R0180_C0200_S0017" localSheetId="35">#REF!</definedName>
    <definedName name="C07.00_R0180_C0200_S0017" localSheetId="36">#REF!</definedName>
    <definedName name="C07.00_R0180_C0200_S0017" localSheetId="37">#REF!</definedName>
    <definedName name="C07.00_R0180_C0200_S0017" localSheetId="1">#REF!</definedName>
    <definedName name="C07.00_R0180_C0200_S0017" localSheetId="30">#REF!</definedName>
    <definedName name="C07.00_R0180_C0200_S0017" localSheetId="31">#REF!</definedName>
    <definedName name="C07.00_R0180_C0200_S0017" localSheetId="32">#REF!</definedName>
    <definedName name="C07.00_R0180_C0200_S0017" localSheetId="8">#REF!</definedName>
    <definedName name="C07.00_R0180_C0200_S0017" localSheetId="9">#REF!</definedName>
    <definedName name="C07.00_R0180_C0200_S0017" localSheetId="6">#REF!</definedName>
    <definedName name="C07.00_R0180_C0200_S0017" localSheetId="7">#REF!</definedName>
    <definedName name="C07.00_R0180_C0200_S0017" localSheetId="20">#REF!</definedName>
    <definedName name="C07.00_R0180_C0200_S0017" localSheetId="21">#REF!</definedName>
    <definedName name="C07.00_R0180_C0200_S0017" localSheetId="22">#REF!</definedName>
    <definedName name="C07.00_R0180_C0200_S0017" localSheetId="23">#REF!</definedName>
    <definedName name="C07.00_R0180_C0200_S0017" localSheetId="17">#REF!</definedName>
    <definedName name="C07.00_R0180_C0200_S0017" localSheetId="18">#REF!</definedName>
    <definedName name="C07.00_R0180_C0200_S0017" localSheetId="24">#REF!</definedName>
    <definedName name="C07.00_R0180_C0200_S0017" localSheetId="15">#REF!</definedName>
    <definedName name="C07.00_R0180_C0200_S0017" localSheetId="16">#REF!</definedName>
    <definedName name="C07.00_R0180_C0200_S0017" localSheetId="25">#REF!</definedName>
    <definedName name="C07.00_R0180_C0200_S0017" localSheetId="26">#REF!</definedName>
    <definedName name="C07.00_R0180_C0200_S0017" localSheetId="27">#REF!</definedName>
    <definedName name="C07.00_R0180_C0200_S0017" localSheetId="28">#REF!</definedName>
    <definedName name="C07.00_R0180_C0200_S0017" localSheetId="29">#REF!</definedName>
    <definedName name="C07.00_R0180_C0200_S0017" localSheetId="4">#REF!</definedName>
    <definedName name="C07.00_R0180_C0200_S0017" localSheetId="13">#REF!</definedName>
    <definedName name="C07.00_R0180_C0200_S0017" localSheetId="14">#REF!</definedName>
    <definedName name="C07.00_R0180_C0200_S0017" localSheetId="10">#REF!</definedName>
    <definedName name="C07.00_R0180_C0200_S0017" localSheetId="11">#REF!</definedName>
    <definedName name="C07.00_R0180_C0200_S0017" localSheetId="12">#REF!</definedName>
    <definedName name="C07.00_R0180_C0200_S0017" localSheetId="5">#REF!</definedName>
    <definedName name="C07.00_R0180_C0200_S0017">#REF!</definedName>
    <definedName name="C07.00_R0180_C0210_S0001" localSheetId="35">#REF!</definedName>
    <definedName name="C07.00_R0180_C0210_S0001" localSheetId="36">#REF!</definedName>
    <definedName name="C07.00_R0180_C0210_S0001" localSheetId="37">#REF!</definedName>
    <definedName name="C07.00_R0180_C0210_S0001" localSheetId="1">#REF!</definedName>
    <definedName name="C07.00_R0180_C0210_S0001" localSheetId="30">#REF!</definedName>
    <definedName name="C07.00_R0180_C0210_S0001" localSheetId="31">#REF!</definedName>
    <definedName name="C07.00_R0180_C0210_S0001" localSheetId="32">#REF!</definedName>
    <definedName name="C07.00_R0180_C0210_S0001" localSheetId="8">#REF!</definedName>
    <definedName name="C07.00_R0180_C0210_S0001" localSheetId="9">#REF!</definedName>
    <definedName name="C07.00_R0180_C0210_S0001" localSheetId="6">#REF!</definedName>
    <definedName name="C07.00_R0180_C0210_S0001" localSheetId="7">#REF!</definedName>
    <definedName name="C07.00_R0180_C0210_S0001" localSheetId="20">#REF!</definedName>
    <definedName name="C07.00_R0180_C0210_S0001" localSheetId="21">#REF!</definedName>
    <definedName name="C07.00_R0180_C0210_S0001" localSheetId="22">#REF!</definedName>
    <definedName name="C07.00_R0180_C0210_S0001" localSheetId="23">#REF!</definedName>
    <definedName name="C07.00_R0180_C0210_S0001" localSheetId="17">#REF!</definedName>
    <definedName name="C07.00_R0180_C0210_S0001" localSheetId="18">#REF!</definedName>
    <definedName name="C07.00_R0180_C0210_S0001" localSheetId="24">#REF!</definedName>
    <definedName name="C07.00_R0180_C0210_S0001" localSheetId="15">#REF!</definedName>
    <definedName name="C07.00_R0180_C0210_S0001" localSheetId="16">#REF!</definedName>
    <definedName name="C07.00_R0180_C0210_S0001" localSheetId="25">#REF!</definedName>
    <definedName name="C07.00_R0180_C0210_S0001" localSheetId="26">#REF!</definedName>
    <definedName name="C07.00_R0180_C0210_S0001" localSheetId="27">#REF!</definedName>
    <definedName name="C07.00_R0180_C0210_S0001" localSheetId="28">#REF!</definedName>
    <definedName name="C07.00_R0180_C0210_S0001" localSheetId="29">#REF!</definedName>
    <definedName name="C07.00_R0180_C0210_S0001" localSheetId="4">#REF!</definedName>
    <definedName name="C07.00_R0180_C0210_S0001" localSheetId="13">#REF!</definedName>
    <definedName name="C07.00_R0180_C0210_S0001" localSheetId="14">#REF!</definedName>
    <definedName name="C07.00_R0180_C0210_S0001" localSheetId="10">#REF!</definedName>
    <definedName name="C07.00_R0180_C0210_S0001" localSheetId="11">#REF!</definedName>
    <definedName name="C07.00_R0180_C0210_S0001" localSheetId="12">#REF!</definedName>
    <definedName name="C07.00_R0180_C0210_S0001" localSheetId="5">#REF!</definedName>
    <definedName name="C07.00_R0180_C0210_S0001">#REF!</definedName>
    <definedName name="C07.00_R0180_C0210_S0002" localSheetId="35">#REF!</definedName>
    <definedName name="C07.00_R0180_C0210_S0002" localSheetId="36">#REF!</definedName>
    <definedName name="C07.00_R0180_C0210_S0002" localSheetId="37">#REF!</definedName>
    <definedName name="C07.00_R0180_C0210_S0002" localSheetId="1">#REF!</definedName>
    <definedName name="C07.00_R0180_C0210_S0002" localSheetId="30">#REF!</definedName>
    <definedName name="C07.00_R0180_C0210_S0002" localSheetId="31">#REF!</definedName>
    <definedName name="C07.00_R0180_C0210_S0002" localSheetId="32">#REF!</definedName>
    <definedName name="C07.00_R0180_C0210_S0002" localSheetId="8">#REF!</definedName>
    <definedName name="C07.00_R0180_C0210_S0002" localSheetId="9">#REF!</definedName>
    <definedName name="C07.00_R0180_C0210_S0002" localSheetId="6">#REF!</definedName>
    <definedName name="C07.00_R0180_C0210_S0002" localSheetId="7">#REF!</definedName>
    <definedName name="C07.00_R0180_C0210_S0002" localSheetId="20">#REF!</definedName>
    <definedName name="C07.00_R0180_C0210_S0002" localSheetId="21">#REF!</definedName>
    <definedName name="C07.00_R0180_C0210_S0002" localSheetId="22">#REF!</definedName>
    <definedName name="C07.00_R0180_C0210_S0002" localSheetId="23">#REF!</definedName>
    <definedName name="C07.00_R0180_C0210_S0002" localSheetId="17">#REF!</definedName>
    <definedName name="C07.00_R0180_C0210_S0002" localSheetId="18">#REF!</definedName>
    <definedName name="C07.00_R0180_C0210_S0002" localSheetId="24">#REF!</definedName>
    <definedName name="C07.00_R0180_C0210_S0002" localSheetId="15">#REF!</definedName>
    <definedName name="C07.00_R0180_C0210_S0002" localSheetId="16">#REF!</definedName>
    <definedName name="C07.00_R0180_C0210_S0002" localSheetId="25">#REF!</definedName>
    <definedName name="C07.00_R0180_C0210_S0002" localSheetId="26">#REF!</definedName>
    <definedName name="C07.00_R0180_C0210_S0002" localSheetId="27">#REF!</definedName>
    <definedName name="C07.00_R0180_C0210_S0002" localSheetId="28">#REF!</definedName>
    <definedName name="C07.00_R0180_C0210_S0002" localSheetId="29">#REF!</definedName>
    <definedName name="C07.00_R0180_C0210_S0002" localSheetId="4">#REF!</definedName>
    <definedName name="C07.00_R0180_C0210_S0002" localSheetId="13">#REF!</definedName>
    <definedName name="C07.00_R0180_C0210_S0002" localSheetId="14">#REF!</definedName>
    <definedName name="C07.00_R0180_C0210_S0002" localSheetId="10">#REF!</definedName>
    <definedName name="C07.00_R0180_C0210_S0002" localSheetId="11">#REF!</definedName>
    <definedName name="C07.00_R0180_C0210_S0002" localSheetId="12">#REF!</definedName>
    <definedName name="C07.00_R0180_C0210_S0002" localSheetId="5">#REF!</definedName>
    <definedName name="C07.00_R0180_C0210_S0002">#REF!</definedName>
    <definedName name="C07.00_R0180_C0210_S0003" localSheetId="35">#REF!</definedName>
    <definedName name="C07.00_R0180_C0210_S0003" localSheetId="36">#REF!</definedName>
    <definedName name="C07.00_R0180_C0210_S0003" localSheetId="37">#REF!</definedName>
    <definedName name="C07.00_R0180_C0210_S0003" localSheetId="1">#REF!</definedName>
    <definedName name="C07.00_R0180_C0210_S0003" localSheetId="30">#REF!</definedName>
    <definedName name="C07.00_R0180_C0210_S0003" localSheetId="31">#REF!</definedName>
    <definedName name="C07.00_R0180_C0210_S0003" localSheetId="32">#REF!</definedName>
    <definedName name="C07.00_R0180_C0210_S0003" localSheetId="8">#REF!</definedName>
    <definedName name="C07.00_R0180_C0210_S0003" localSheetId="9">#REF!</definedName>
    <definedName name="C07.00_R0180_C0210_S0003" localSheetId="6">#REF!</definedName>
    <definedName name="C07.00_R0180_C0210_S0003" localSheetId="7">#REF!</definedName>
    <definedName name="C07.00_R0180_C0210_S0003" localSheetId="20">#REF!</definedName>
    <definedName name="C07.00_R0180_C0210_S0003" localSheetId="21">#REF!</definedName>
    <definedName name="C07.00_R0180_C0210_S0003" localSheetId="22">#REF!</definedName>
    <definedName name="C07.00_R0180_C0210_S0003" localSheetId="23">#REF!</definedName>
    <definedName name="C07.00_R0180_C0210_S0003" localSheetId="17">#REF!</definedName>
    <definedName name="C07.00_R0180_C0210_S0003" localSheetId="18">#REF!</definedName>
    <definedName name="C07.00_R0180_C0210_S0003" localSheetId="24">#REF!</definedName>
    <definedName name="C07.00_R0180_C0210_S0003" localSheetId="15">#REF!</definedName>
    <definedName name="C07.00_R0180_C0210_S0003" localSheetId="16">#REF!</definedName>
    <definedName name="C07.00_R0180_C0210_S0003" localSheetId="25">#REF!</definedName>
    <definedName name="C07.00_R0180_C0210_S0003" localSheetId="26">#REF!</definedName>
    <definedName name="C07.00_R0180_C0210_S0003" localSheetId="27">#REF!</definedName>
    <definedName name="C07.00_R0180_C0210_S0003" localSheetId="28">#REF!</definedName>
    <definedName name="C07.00_R0180_C0210_S0003" localSheetId="29">#REF!</definedName>
    <definedName name="C07.00_R0180_C0210_S0003" localSheetId="4">#REF!</definedName>
    <definedName name="C07.00_R0180_C0210_S0003" localSheetId="13">#REF!</definedName>
    <definedName name="C07.00_R0180_C0210_S0003" localSheetId="14">#REF!</definedName>
    <definedName name="C07.00_R0180_C0210_S0003" localSheetId="10">#REF!</definedName>
    <definedName name="C07.00_R0180_C0210_S0003" localSheetId="11">#REF!</definedName>
    <definedName name="C07.00_R0180_C0210_S0003" localSheetId="12">#REF!</definedName>
    <definedName name="C07.00_R0180_C0210_S0003" localSheetId="5">#REF!</definedName>
    <definedName name="C07.00_R0180_C0210_S0003">#REF!</definedName>
    <definedName name="C07.00_R0180_C0210_S0004" localSheetId="35">#REF!</definedName>
    <definedName name="C07.00_R0180_C0210_S0004" localSheetId="36">#REF!</definedName>
    <definedName name="C07.00_R0180_C0210_S0004" localSheetId="37">#REF!</definedName>
    <definedName name="C07.00_R0180_C0210_S0004" localSheetId="1">#REF!</definedName>
    <definedName name="C07.00_R0180_C0210_S0004" localSheetId="30">#REF!</definedName>
    <definedName name="C07.00_R0180_C0210_S0004" localSheetId="31">#REF!</definedName>
    <definedName name="C07.00_R0180_C0210_S0004" localSheetId="32">#REF!</definedName>
    <definedName name="C07.00_R0180_C0210_S0004" localSheetId="8">#REF!</definedName>
    <definedName name="C07.00_R0180_C0210_S0004" localSheetId="9">#REF!</definedName>
    <definedName name="C07.00_R0180_C0210_S0004" localSheetId="6">#REF!</definedName>
    <definedName name="C07.00_R0180_C0210_S0004" localSheetId="7">#REF!</definedName>
    <definedName name="C07.00_R0180_C0210_S0004" localSheetId="20">#REF!</definedName>
    <definedName name="C07.00_R0180_C0210_S0004" localSheetId="21">#REF!</definedName>
    <definedName name="C07.00_R0180_C0210_S0004" localSheetId="22">#REF!</definedName>
    <definedName name="C07.00_R0180_C0210_S0004" localSheetId="23">#REF!</definedName>
    <definedName name="C07.00_R0180_C0210_S0004" localSheetId="17">#REF!</definedName>
    <definedName name="C07.00_R0180_C0210_S0004" localSheetId="18">#REF!</definedName>
    <definedName name="C07.00_R0180_C0210_S0004" localSheetId="24">#REF!</definedName>
    <definedName name="C07.00_R0180_C0210_S0004" localSheetId="15">#REF!</definedName>
    <definedName name="C07.00_R0180_C0210_S0004" localSheetId="16">#REF!</definedName>
    <definedName name="C07.00_R0180_C0210_S0004" localSheetId="25">#REF!</definedName>
    <definedName name="C07.00_R0180_C0210_S0004" localSheetId="26">#REF!</definedName>
    <definedName name="C07.00_R0180_C0210_S0004" localSheetId="27">#REF!</definedName>
    <definedName name="C07.00_R0180_C0210_S0004" localSheetId="28">#REF!</definedName>
    <definedName name="C07.00_R0180_C0210_S0004" localSheetId="29">#REF!</definedName>
    <definedName name="C07.00_R0180_C0210_S0004" localSheetId="4">#REF!</definedName>
    <definedName name="C07.00_R0180_C0210_S0004" localSheetId="13">#REF!</definedName>
    <definedName name="C07.00_R0180_C0210_S0004" localSheetId="14">#REF!</definedName>
    <definedName name="C07.00_R0180_C0210_S0004" localSheetId="10">#REF!</definedName>
    <definedName name="C07.00_R0180_C0210_S0004" localSheetId="11">#REF!</definedName>
    <definedName name="C07.00_R0180_C0210_S0004" localSheetId="12">#REF!</definedName>
    <definedName name="C07.00_R0180_C0210_S0004" localSheetId="5">#REF!</definedName>
    <definedName name="C07.00_R0180_C0210_S0004">#REF!</definedName>
    <definedName name="C07.00_R0180_C0210_S0005" localSheetId="35">#REF!</definedName>
    <definedName name="C07.00_R0180_C0210_S0005" localSheetId="36">#REF!</definedName>
    <definedName name="C07.00_R0180_C0210_S0005" localSheetId="37">#REF!</definedName>
    <definedName name="C07.00_R0180_C0210_S0005" localSheetId="1">#REF!</definedName>
    <definedName name="C07.00_R0180_C0210_S0005" localSheetId="30">#REF!</definedName>
    <definedName name="C07.00_R0180_C0210_S0005" localSheetId="31">#REF!</definedName>
    <definedName name="C07.00_R0180_C0210_S0005" localSheetId="32">#REF!</definedName>
    <definedName name="C07.00_R0180_C0210_S0005" localSheetId="8">#REF!</definedName>
    <definedName name="C07.00_R0180_C0210_S0005" localSheetId="9">#REF!</definedName>
    <definedName name="C07.00_R0180_C0210_S0005" localSheetId="6">#REF!</definedName>
    <definedName name="C07.00_R0180_C0210_S0005" localSheetId="7">#REF!</definedName>
    <definedName name="C07.00_R0180_C0210_S0005" localSheetId="20">#REF!</definedName>
    <definedName name="C07.00_R0180_C0210_S0005" localSheetId="21">#REF!</definedName>
    <definedName name="C07.00_R0180_C0210_S0005" localSheetId="22">#REF!</definedName>
    <definedName name="C07.00_R0180_C0210_S0005" localSheetId="23">#REF!</definedName>
    <definedName name="C07.00_R0180_C0210_S0005" localSheetId="17">#REF!</definedName>
    <definedName name="C07.00_R0180_C0210_S0005" localSheetId="18">#REF!</definedName>
    <definedName name="C07.00_R0180_C0210_S0005" localSheetId="24">#REF!</definedName>
    <definedName name="C07.00_R0180_C0210_S0005" localSheetId="15">#REF!</definedName>
    <definedName name="C07.00_R0180_C0210_S0005" localSheetId="16">#REF!</definedName>
    <definedName name="C07.00_R0180_C0210_S0005" localSheetId="25">#REF!</definedName>
    <definedName name="C07.00_R0180_C0210_S0005" localSheetId="26">#REF!</definedName>
    <definedName name="C07.00_R0180_C0210_S0005" localSheetId="27">#REF!</definedName>
    <definedName name="C07.00_R0180_C0210_S0005" localSheetId="28">#REF!</definedName>
    <definedName name="C07.00_R0180_C0210_S0005" localSheetId="29">#REF!</definedName>
    <definedName name="C07.00_R0180_C0210_S0005" localSheetId="4">#REF!</definedName>
    <definedName name="C07.00_R0180_C0210_S0005" localSheetId="13">#REF!</definedName>
    <definedName name="C07.00_R0180_C0210_S0005" localSheetId="14">#REF!</definedName>
    <definedName name="C07.00_R0180_C0210_S0005" localSheetId="10">#REF!</definedName>
    <definedName name="C07.00_R0180_C0210_S0005" localSheetId="11">#REF!</definedName>
    <definedName name="C07.00_R0180_C0210_S0005" localSheetId="12">#REF!</definedName>
    <definedName name="C07.00_R0180_C0210_S0005" localSheetId="5">#REF!</definedName>
    <definedName name="C07.00_R0180_C0210_S0005">#REF!</definedName>
    <definedName name="C07.00_R0180_C0210_S0006" localSheetId="35">#REF!</definedName>
    <definedName name="C07.00_R0180_C0210_S0006" localSheetId="36">#REF!</definedName>
    <definedName name="C07.00_R0180_C0210_S0006" localSheetId="37">#REF!</definedName>
    <definedName name="C07.00_R0180_C0210_S0006" localSheetId="1">#REF!</definedName>
    <definedName name="C07.00_R0180_C0210_S0006" localSheetId="30">#REF!</definedName>
    <definedName name="C07.00_R0180_C0210_S0006" localSheetId="31">#REF!</definedName>
    <definedName name="C07.00_R0180_C0210_S0006" localSheetId="32">#REF!</definedName>
    <definedName name="C07.00_R0180_C0210_S0006" localSheetId="8">#REF!</definedName>
    <definedName name="C07.00_R0180_C0210_S0006" localSheetId="9">#REF!</definedName>
    <definedName name="C07.00_R0180_C0210_S0006" localSheetId="6">#REF!</definedName>
    <definedName name="C07.00_R0180_C0210_S0006" localSheetId="7">#REF!</definedName>
    <definedName name="C07.00_R0180_C0210_S0006" localSheetId="20">#REF!</definedName>
    <definedName name="C07.00_R0180_C0210_S0006" localSheetId="21">#REF!</definedName>
    <definedName name="C07.00_R0180_C0210_S0006" localSheetId="22">#REF!</definedName>
    <definedName name="C07.00_R0180_C0210_S0006" localSheetId="23">#REF!</definedName>
    <definedName name="C07.00_R0180_C0210_S0006" localSheetId="17">#REF!</definedName>
    <definedName name="C07.00_R0180_C0210_S0006" localSheetId="18">#REF!</definedName>
    <definedName name="C07.00_R0180_C0210_S0006" localSheetId="24">#REF!</definedName>
    <definedName name="C07.00_R0180_C0210_S0006" localSheetId="15">#REF!</definedName>
    <definedName name="C07.00_R0180_C0210_S0006" localSheetId="16">#REF!</definedName>
    <definedName name="C07.00_R0180_C0210_S0006" localSheetId="25">#REF!</definedName>
    <definedName name="C07.00_R0180_C0210_S0006" localSheetId="26">#REF!</definedName>
    <definedName name="C07.00_R0180_C0210_S0006" localSheetId="27">#REF!</definedName>
    <definedName name="C07.00_R0180_C0210_S0006" localSheetId="28">#REF!</definedName>
    <definedName name="C07.00_R0180_C0210_S0006" localSheetId="29">#REF!</definedName>
    <definedName name="C07.00_R0180_C0210_S0006" localSheetId="4">#REF!</definedName>
    <definedName name="C07.00_R0180_C0210_S0006" localSheetId="13">#REF!</definedName>
    <definedName name="C07.00_R0180_C0210_S0006" localSheetId="14">#REF!</definedName>
    <definedName name="C07.00_R0180_C0210_S0006" localSheetId="10">#REF!</definedName>
    <definedName name="C07.00_R0180_C0210_S0006" localSheetId="11">#REF!</definedName>
    <definedName name="C07.00_R0180_C0210_S0006" localSheetId="12">#REF!</definedName>
    <definedName name="C07.00_R0180_C0210_S0006" localSheetId="5">#REF!</definedName>
    <definedName name="C07.00_R0180_C0210_S0006">#REF!</definedName>
    <definedName name="C07.00_R0180_C0210_S0007" localSheetId="35">#REF!</definedName>
    <definedName name="C07.00_R0180_C0210_S0007" localSheetId="36">#REF!</definedName>
    <definedName name="C07.00_R0180_C0210_S0007" localSheetId="37">#REF!</definedName>
    <definedName name="C07.00_R0180_C0210_S0007" localSheetId="1">#REF!</definedName>
    <definedName name="C07.00_R0180_C0210_S0007" localSheetId="30">#REF!</definedName>
    <definedName name="C07.00_R0180_C0210_S0007" localSheetId="31">#REF!</definedName>
    <definedName name="C07.00_R0180_C0210_S0007" localSheetId="32">#REF!</definedName>
    <definedName name="C07.00_R0180_C0210_S0007" localSheetId="8">#REF!</definedName>
    <definedName name="C07.00_R0180_C0210_S0007" localSheetId="9">#REF!</definedName>
    <definedName name="C07.00_R0180_C0210_S0007" localSheetId="6">#REF!</definedName>
    <definedName name="C07.00_R0180_C0210_S0007" localSheetId="7">#REF!</definedName>
    <definedName name="C07.00_R0180_C0210_S0007" localSheetId="20">#REF!</definedName>
    <definedName name="C07.00_R0180_C0210_S0007" localSheetId="21">#REF!</definedName>
    <definedName name="C07.00_R0180_C0210_S0007" localSheetId="22">#REF!</definedName>
    <definedName name="C07.00_R0180_C0210_S0007" localSheetId="23">#REF!</definedName>
    <definedName name="C07.00_R0180_C0210_S0007" localSheetId="17">#REF!</definedName>
    <definedName name="C07.00_R0180_C0210_S0007" localSheetId="18">#REF!</definedName>
    <definedName name="C07.00_R0180_C0210_S0007" localSheetId="24">#REF!</definedName>
    <definedName name="C07.00_R0180_C0210_S0007" localSheetId="15">#REF!</definedName>
    <definedName name="C07.00_R0180_C0210_S0007" localSheetId="16">#REF!</definedName>
    <definedName name="C07.00_R0180_C0210_S0007" localSheetId="25">#REF!</definedName>
    <definedName name="C07.00_R0180_C0210_S0007" localSheetId="26">#REF!</definedName>
    <definedName name="C07.00_R0180_C0210_S0007" localSheetId="27">#REF!</definedName>
    <definedName name="C07.00_R0180_C0210_S0007" localSheetId="28">#REF!</definedName>
    <definedName name="C07.00_R0180_C0210_S0007" localSheetId="29">#REF!</definedName>
    <definedName name="C07.00_R0180_C0210_S0007" localSheetId="4">#REF!</definedName>
    <definedName name="C07.00_R0180_C0210_S0007" localSheetId="13">#REF!</definedName>
    <definedName name="C07.00_R0180_C0210_S0007" localSheetId="14">#REF!</definedName>
    <definedName name="C07.00_R0180_C0210_S0007" localSheetId="10">#REF!</definedName>
    <definedName name="C07.00_R0180_C0210_S0007" localSheetId="11">#REF!</definedName>
    <definedName name="C07.00_R0180_C0210_S0007" localSheetId="12">#REF!</definedName>
    <definedName name="C07.00_R0180_C0210_S0007" localSheetId="5">#REF!</definedName>
    <definedName name="C07.00_R0180_C0210_S0007">#REF!</definedName>
    <definedName name="C07.00_R0180_C0210_S0008" localSheetId="35">#REF!</definedName>
    <definedName name="C07.00_R0180_C0210_S0008" localSheetId="36">#REF!</definedName>
    <definedName name="C07.00_R0180_C0210_S0008" localSheetId="37">#REF!</definedName>
    <definedName name="C07.00_R0180_C0210_S0008" localSheetId="1">#REF!</definedName>
    <definedName name="C07.00_R0180_C0210_S0008" localSheetId="30">#REF!</definedName>
    <definedName name="C07.00_R0180_C0210_S0008" localSheetId="31">#REF!</definedName>
    <definedName name="C07.00_R0180_C0210_S0008" localSheetId="32">#REF!</definedName>
    <definedName name="C07.00_R0180_C0210_S0008" localSheetId="8">#REF!</definedName>
    <definedName name="C07.00_R0180_C0210_S0008" localSheetId="9">#REF!</definedName>
    <definedName name="C07.00_R0180_C0210_S0008" localSheetId="6">#REF!</definedName>
    <definedName name="C07.00_R0180_C0210_S0008" localSheetId="7">#REF!</definedName>
    <definedName name="C07.00_R0180_C0210_S0008" localSheetId="20">#REF!</definedName>
    <definedName name="C07.00_R0180_C0210_S0008" localSheetId="21">#REF!</definedName>
    <definedName name="C07.00_R0180_C0210_S0008" localSheetId="22">#REF!</definedName>
    <definedName name="C07.00_R0180_C0210_S0008" localSheetId="23">#REF!</definedName>
    <definedName name="C07.00_R0180_C0210_S0008" localSheetId="17">#REF!</definedName>
    <definedName name="C07.00_R0180_C0210_S0008" localSheetId="18">#REF!</definedName>
    <definedName name="C07.00_R0180_C0210_S0008" localSheetId="24">#REF!</definedName>
    <definedName name="C07.00_R0180_C0210_S0008" localSheetId="15">#REF!</definedName>
    <definedName name="C07.00_R0180_C0210_S0008" localSheetId="16">#REF!</definedName>
    <definedName name="C07.00_R0180_C0210_S0008" localSheetId="25">#REF!</definedName>
    <definedName name="C07.00_R0180_C0210_S0008" localSheetId="26">#REF!</definedName>
    <definedName name="C07.00_R0180_C0210_S0008" localSheetId="27">#REF!</definedName>
    <definedName name="C07.00_R0180_C0210_S0008" localSheetId="28">#REF!</definedName>
    <definedName name="C07.00_R0180_C0210_S0008" localSheetId="29">#REF!</definedName>
    <definedName name="C07.00_R0180_C0210_S0008" localSheetId="4">#REF!</definedName>
    <definedName name="C07.00_R0180_C0210_S0008" localSheetId="13">#REF!</definedName>
    <definedName name="C07.00_R0180_C0210_S0008" localSheetId="14">#REF!</definedName>
    <definedName name="C07.00_R0180_C0210_S0008" localSheetId="10">#REF!</definedName>
    <definedName name="C07.00_R0180_C0210_S0008" localSheetId="11">#REF!</definedName>
    <definedName name="C07.00_R0180_C0210_S0008" localSheetId="12">#REF!</definedName>
    <definedName name="C07.00_R0180_C0210_S0008" localSheetId="5">#REF!</definedName>
    <definedName name="C07.00_R0180_C0210_S0008">#REF!</definedName>
    <definedName name="C07.00_R0180_C0210_S0009" localSheetId="35">#REF!</definedName>
    <definedName name="C07.00_R0180_C0210_S0009" localSheetId="36">#REF!</definedName>
    <definedName name="C07.00_R0180_C0210_S0009" localSheetId="37">#REF!</definedName>
    <definedName name="C07.00_R0180_C0210_S0009" localSheetId="1">#REF!</definedName>
    <definedName name="C07.00_R0180_C0210_S0009" localSheetId="30">#REF!</definedName>
    <definedName name="C07.00_R0180_C0210_S0009" localSheetId="31">#REF!</definedName>
    <definedName name="C07.00_R0180_C0210_S0009" localSheetId="32">#REF!</definedName>
    <definedName name="C07.00_R0180_C0210_S0009" localSheetId="8">#REF!</definedName>
    <definedName name="C07.00_R0180_C0210_S0009" localSheetId="9">#REF!</definedName>
    <definedName name="C07.00_R0180_C0210_S0009" localSheetId="6">#REF!</definedName>
    <definedName name="C07.00_R0180_C0210_S0009" localSheetId="7">#REF!</definedName>
    <definedName name="C07.00_R0180_C0210_S0009" localSheetId="20">#REF!</definedName>
    <definedName name="C07.00_R0180_C0210_S0009" localSheetId="21">#REF!</definedName>
    <definedName name="C07.00_R0180_C0210_S0009" localSheetId="22">#REF!</definedName>
    <definedName name="C07.00_R0180_C0210_S0009" localSheetId="23">#REF!</definedName>
    <definedName name="C07.00_R0180_C0210_S0009" localSheetId="17">#REF!</definedName>
    <definedName name="C07.00_R0180_C0210_S0009" localSheetId="18">#REF!</definedName>
    <definedName name="C07.00_R0180_C0210_S0009" localSheetId="24">#REF!</definedName>
    <definedName name="C07.00_R0180_C0210_S0009" localSheetId="15">#REF!</definedName>
    <definedName name="C07.00_R0180_C0210_S0009" localSheetId="16">#REF!</definedName>
    <definedName name="C07.00_R0180_C0210_S0009" localSheetId="25">#REF!</definedName>
    <definedName name="C07.00_R0180_C0210_S0009" localSheetId="26">#REF!</definedName>
    <definedName name="C07.00_R0180_C0210_S0009" localSheetId="27">#REF!</definedName>
    <definedName name="C07.00_R0180_C0210_S0009" localSheetId="28">#REF!</definedName>
    <definedName name="C07.00_R0180_C0210_S0009" localSheetId="29">#REF!</definedName>
    <definedName name="C07.00_R0180_C0210_S0009" localSheetId="4">#REF!</definedName>
    <definedName name="C07.00_R0180_C0210_S0009" localSheetId="13">#REF!</definedName>
    <definedName name="C07.00_R0180_C0210_S0009" localSheetId="14">#REF!</definedName>
    <definedName name="C07.00_R0180_C0210_S0009" localSheetId="10">#REF!</definedName>
    <definedName name="C07.00_R0180_C0210_S0009" localSheetId="11">#REF!</definedName>
    <definedName name="C07.00_R0180_C0210_S0009" localSheetId="12">#REF!</definedName>
    <definedName name="C07.00_R0180_C0210_S0009" localSheetId="5">#REF!</definedName>
    <definedName name="C07.00_R0180_C0210_S0009">#REF!</definedName>
    <definedName name="C07.00_R0180_C0210_S0010" localSheetId="35">#REF!</definedName>
    <definedName name="C07.00_R0180_C0210_S0010" localSheetId="36">#REF!</definedName>
    <definedName name="C07.00_R0180_C0210_S0010" localSheetId="37">#REF!</definedName>
    <definedName name="C07.00_R0180_C0210_S0010" localSheetId="1">#REF!</definedName>
    <definedName name="C07.00_R0180_C0210_S0010" localSheetId="30">#REF!</definedName>
    <definedName name="C07.00_R0180_C0210_S0010" localSheetId="31">#REF!</definedName>
    <definedName name="C07.00_R0180_C0210_S0010" localSheetId="32">#REF!</definedName>
    <definedName name="C07.00_R0180_C0210_S0010" localSheetId="8">#REF!</definedName>
    <definedName name="C07.00_R0180_C0210_S0010" localSheetId="9">#REF!</definedName>
    <definedName name="C07.00_R0180_C0210_S0010" localSheetId="6">#REF!</definedName>
    <definedName name="C07.00_R0180_C0210_S0010" localSheetId="7">#REF!</definedName>
    <definedName name="C07.00_R0180_C0210_S0010" localSheetId="20">#REF!</definedName>
    <definedName name="C07.00_R0180_C0210_S0010" localSheetId="21">#REF!</definedName>
    <definedName name="C07.00_R0180_C0210_S0010" localSheetId="22">#REF!</definedName>
    <definedName name="C07.00_R0180_C0210_S0010" localSheetId="23">#REF!</definedName>
    <definedName name="C07.00_R0180_C0210_S0010" localSheetId="17">#REF!</definedName>
    <definedName name="C07.00_R0180_C0210_S0010" localSheetId="18">#REF!</definedName>
    <definedName name="C07.00_R0180_C0210_S0010" localSheetId="24">#REF!</definedName>
    <definedName name="C07.00_R0180_C0210_S0010" localSheetId="15">#REF!</definedName>
    <definedName name="C07.00_R0180_C0210_S0010" localSheetId="16">#REF!</definedName>
    <definedName name="C07.00_R0180_C0210_S0010" localSheetId="25">#REF!</definedName>
    <definedName name="C07.00_R0180_C0210_S0010" localSheetId="26">#REF!</definedName>
    <definedName name="C07.00_R0180_C0210_S0010" localSheetId="27">#REF!</definedName>
    <definedName name="C07.00_R0180_C0210_S0010" localSheetId="28">#REF!</definedName>
    <definedName name="C07.00_R0180_C0210_S0010" localSheetId="29">#REF!</definedName>
    <definedName name="C07.00_R0180_C0210_S0010" localSheetId="4">#REF!</definedName>
    <definedName name="C07.00_R0180_C0210_S0010" localSheetId="13">#REF!</definedName>
    <definedName name="C07.00_R0180_C0210_S0010" localSheetId="14">#REF!</definedName>
    <definedName name="C07.00_R0180_C0210_S0010" localSheetId="10">#REF!</definedName>
    <definedName name="C07.00_R0180_C0210_S0010" localSheetId="11">#REF!</definedName>
    <definedName name="C07.00_R0180_C0210_S0010" localSheetId="12">#REF!</definedName>
    <definedName name="C07.00_R0180_C0210_S0010" localSheetId="5">#REF!</definedName>
    <definedName name="C07.00_R0180_C0210_S0010">#REF!</definedName>
    <definedName name="C07.00_R0180_C0210_S0011" localSheetId="35">#REF!</definedName>
    <definedName name="C07.00_R0180_C0210_S0011" localSheetId="36">#REF!</definedName>
    <definedName name="C07.00_R0180_C0210_S0011" localSheetId="37">#REF!</definedName>
    <definedName name="C07.00_R0180_C0210_S0011" localSheetId="1">#REF!</definedName>
    <definedName name="C07.00_R0180_C0210_S0011" localSheetId="30">#REF!</definedName>
    <definedName name="C07.00_R0180_C0210_S0011" localSheetId="31">#REF!</definedName>
    <definedName name="C07.00_R0180_C0210_S0011" localSheetId="32">#REF!</definedName>
    <definedName name="C07.00_R0180_C0210_S0011" localSheetId="8">#REF!</definedName>
    <definedName name="C07.00_R0180_C0210_S0011" localSheetId="9">#REF!</definedName>
    <definedName name="C07.00_R0180_C0210_S0011" localSheetId="6">#REF!</definedName>
    <definedName name="C07.00_R0180_C0210_S0011" localSheetId="7">#REF!</definedName>
    <definedName name="C07.00_R0180_C0210_S0011" localSheetId="20">#REF!</definedName>
    <definedName name="C07.00_R0180_C0210_S0011" localSheetId="21">#REF!</definedName>
    <definedName name="C07.00_R0180_C0210_S0011" localSheetId="22">#REF!</definedName>
    <definedName name="C07.00_R0180_C0210_S0011" localSheetId="23">#REF!</definedName>
    <definedName name="C07.00_R0180_C0210_S0011" localSheetId="17">#REF!</definedName>
    <definedName name="C07.00_R0180_C0210_S0011" localSheetId="18">#REF!</definedName>
    <definedName name="C07.00_R0180_C0210_S0011" localSheetId="24">#REF!</definedName>
    <definedName name="C07.00_R0180_C0210_S0011" localSheetId="15">#REF!</definedName>
    <definedName name="C07.00_R0180_C0210_S0011" localSheetId="16">#REF!</definedName>
    <definedName name="C07.00_R0180_C0210_S0011" localSheetId="25">#REF!</definedName>
    <definedName name="C07.00_R0180_C0210_S0011" localSheetId="26">#REF!</definedName>
    <definedName name="C07.00_R0180_C0210_S0011" localSheetId="27">#REF!</definedName>
    <definedName name="C07.00_R0180_C0210_S0011" localSheetId="28">#REF!</definedName>
    <definedName name="C07.00_R0180_C0210_S0011" localSheetId="29">#REF!</definedName>
    <definedName name="C07.00_R0180_C0210_S0011" localSheetId="4">#REF!</definedName>
    <definedName name="C07.00_R0180_C0210_S0011" localSheetId="13">#REF!</definedName>
    <definedName name="C07.00_R0180_C0210_S0011" localSheetId="14">#REF!</definedName>
    <definedName name="C07.00_R0180_C0210_S0011" localSheetId="10">#REF!</definedName>
    <definedName name="C07.00_R0180_C0210_S0011" localSheetId="11">#REF!</definedName>
    <definedName name="C07.00_R0180_C0210_S0011" localSheetId="12">#REF!</definedName>
    <definedName name="C07.00_R0180_C0210_S0011" localSheetId="5">#REF!</definedName>
    <definedName name="C07.00_R0180_C0210_S0011">#REF!</definedName>
    <definedName name="C07.00_R0180_C0210_S0012" localSheetId="35">#REF!</definedName>
    <definedName name="C07.00_R0180_C0210_S0012" localSheetId="36">#REF!</definedName>
    <definedName name="C07.00_R0180_C0210_S0012" localSheetId="37">#REF!</definedName>
    <definedName name="C07.00_R0180_C0210_S0012" localSheetId="1">#REF!</definedName>
    <definedName name="C07.00_R0180_C0210_S0012" localSheetId="30">#REF!</definedName>
    <definedName name="C07.00_R0180_C0210_S0012" localSheetId="31">#REF!</definedName>
    <definedName name="C07.00_R0180_C0210_S0012" localSheetId="32">#REF!</definedName>
    <definedName name="C07.00_R0180_C0210_S0012" localSheetId="8">#REF!</definedName>
    <definedName name="C07.00_R0180_C0210_S0012" localSheetId="9">#REF!</definedName>
    <definedName name="C07.00_R0180_C0210_S0012" localSheetId="6">#REF!</definedName>
    <definedName name="C07.00_R0180_C0210_S0012" localSheetId="7">#REF!</definedName>
    <definedName name="C07.00_R0180_C0210_S0012" localSheetId="20">#REF!</definedName>
    <definedName name="C07.00_R0180_C0210_S0012" localSheetId="21">#REF!</definedName>
    <definedName name="C07.00_R0180_C0210_S0012" localSheetId="22">#REF!</definedName>
    <definedName name="C07.00_R0180_C0210_S0012" localSheetId="23">#REF!</definedName>
    <definedName name="C07.00_R0180_C0210_S0012" localSheetId="17">#REF!</definedName>
    <definedName name="C07.00_R0180_C0210_S0012" localSheetId="18">#REF!</definedName>
    <definedName name="C07.00_R0180_C0210_S0012" localSheetId="24">#REF!</definedName>
    <definedName name="C07.00_R0180_C0210_S0012" localSheetId="15">#REF!</definedName>
    <definedName name="C07.00_R0180_C0210_S0012" localSheetId="16">#REF!</definedName>
    <definedName name="C07.00_R0180_C0210_S0012" localSheetId="25">#REF!</definedName>
    <definedName name="C07.00_R0180_C0210_S0012" localSheetId="26">#REF!</definedName>
    <definedName name="C07.00_R0180_C0210_S0012" localSheetId="27">#REF!</definedName>
    <definedName name="C07.00_R0180_C0210_S0012" localSheetId="28">#REF!</definedName>
    <definedName name="C07.00_R0180_C0210_S0012" localSheetId="29">#REF!</definedName>
    <definedName name="C07.00_R0180_C0210_S0012" localSheetId="4">#REF!</definedName>
    <definedName name="C07.00_R0180_C0210_S0012" localSheetId="13">#REF!</definedName>
    <definedName name="C07.00_R0180_C0210_S0012" localSheetId="14">#REF!</definedName>
    <definedName name="C07.00_R0180_C0210_S0012" localSheetId="10">#REF!</definedName>
    <definedName name="C07.00_R0180_C0210_S0012" localSheetId="11">#REF!</definedName>
    <definedName name="C07.00_R0180_C0210_S0012" localSheetId="12">#REF!</definedName>
    <definedName name="C07.00_R0180_C0210_S0012" localSheetId="5">#REF!</definedName>
    <definedName name="C07.00_R0180_C0210_S0012">#REF!</definedName>
    <definedName name="C07.00_R0180_C0210_S0013" localSheetId="35">#REF!</definedName>
    <definedName name="C07.00_R0180_C0210_S0013" localSheetId="36">#REF!</definedName>
    <definedName name="C07.00_R0180_C0210_S0013" localSheetId="37">#REF!</definedName>
    <definedName name="C07.00_R0180_C0210_S0013" localSheetId="1">#REF!</definedName>
    <definedName name="C07.00_R0180_C0210_S0013" localSheetId="30">#REF!</definedName>
    <definedName name="C07.00_R0180_C0210_S0013" localSheetId="31">#REF!</definedName>
    <definedName name="C07.00_R0180_C0210_S0013" localSheetId="32">#REF!</definedName>
    <definedName name="C07.00_R0180_C0210_S0013" localSheetId="8">#REF!</definedName>
    <definedName name="C07.00_R0180_C0210_S0013" localSheetId="9">#REF!</definedName>
    <definedName name="C07.00_R0180_C0210_S0013" localSheetId="6">#REF!</definedName>
    <definedName name="C07.00_R0180_C0210_S0013" localSheetId="7">#REF!</definedName>
    <definedName name="C07.00_R0180_C0210_S0013" localSheetId="20">#REF!</definedName>
    <definedName name="C07.00_R0180_C0210_S0013" localSheetId="21">#REF!</definedName>
    <definedName name="C07.00_R0180_C0210_S0013" localSheetId="22">#REF!</definedName>
    <definedName name="C07.00_R0180_C0210_S0013" localSheetId="23">#REF!</definedName>
    <definedName name="C07.00_R0180_C0210_S0013" localSheetId="17">#REF!</definedName>
    <definedName name="C07.00_R0180_C0210_S0013" localSheetId="18">#REF!</definedName>
    <definedName name="C07.00_R0180_C0210_S0013" localSheetId="24">#REF!</definedName>
    <definedName name="C07.00_R0180_C0210_S0013" localSheetId="15">#REF!</definedName>
    <definedName name="C07.00_R0180_C0210_S0013" localSheetId="16">#REF!</definedName>
    <definedName name="C07.00_R0180_C0210_S0013" localSheetId="25">#REF!</definedName>
    <definedName name="C07.00_R0180_C0210_S0013" localSheetId="26">#REF!</definedName>
    <definedName name="C07.00_R0180_C0210_S0013" localSheetId="27">#REF!</definedName>
    <definedName name="C07.00_R0180_C0210_S0013" localSheetId="28">#REF!</definedName>
    <definedName name="C07.00_R0180_C0210_S0013" localSheetId="29">#REF!</definedName>
    <definedName name="C07.00_R0180_C0210_S0013" localSheetId="4">#REF!</definedName>
    <definedName name="C07.00_R0180_C0210_S0013" localSheetId="13">#REF!</definedName>
    <definedName name="C07.00_R0180_C0210_S0013" localSheetId="14">#REF!</definedName>
    <definedName name="C07.00_R0180_C0210_S0013" localSheetId="10">#REF!</definedName>
    <definedName name="C07.00_R0180_C0210_S0013" localSheetId="11">#REF!</definedName>
    <definedName name="C07.00_R0180_C0210_S0013" localSheetId="12">#REF!</definedName>
    <definedName name="C07.00_R0180_C0210_S0013" localSheetId="5">#REF!</definedName>
    <definedName name="C07.00_R0180_C0210_S0013">#REF!</definedName>
    <definedName name="C07.00_R0180_C0210_S0014" localSheetId="35">#REF!</definedName>
    <definedName name="C07.00_R0180_C0210_S0014" localSheetId="36">#REF!</definedName>
    <definedName name="C07.00_R0180_C0210_S0014" localSheetId="37">#REF!</definedName>
    <definedName name="C07.00_R0180_C0210_S0014" localSheetId="1">#REF!</definedName>
    <definedName name="C07.00_R0180_C0210_S0014" localSheetId="30">#REF!</definedName>
    <definedName name="C07.00_R0180_C0210_S0014" localSheetId="31">#REF!</definedName>
    <definedName name="C07.00_R0180_C0210_S0014" localSheetId="32">#REF!</definedName>
    <definedName name="C07.00_R0180_C0210_S0014" localSheetId="8">#REF!</definedName>
    <definedName name="C07.00_R0180_C0210_S0014" localSheetId="9">#REF!</definedName>
    <definedName name="C07.00_R0180_C0210_S0014" localSheetId="6">#REF!</definedName>
    <definedName name="C07.00_R0180_C0210_S0014" localSheetId="7">#REF!</definedName>
    <definedName name="C07.00_R0180_C0210_S0014" localSheetId="20">#REF!</definedName>
    <definedName name="C07.00_R0180_C0210_S0014" localSheetId="21">#REF!</definedName>
    <definedName name="C07.00_R0180_C0210_S0014" localSheetId="22">#REF!</definedName>
    <definedName name="C07.00_R0180_C0210_S0014" localSheetId="23">#REF!</definedName>
    <definedName name="C07.00_R0180_C0210_S0014" localSheetId="17">#REF!</definedName>
    <definedName name="C07.00_R0180_C0210_S0014" localSheetId="18">#REF!</definedName>
    <definedName name="C07.00_R0180_C0210_S0014" localSheetId="24">#REF!</definedName>
    <definedName name="C07.00_R0180_C0210_S0014" localSheetId="15">#REF!</definedName>
    <definedName name="C07.00_R0180_C0210_S0014" localSheetId="16">#REF!</definedName>
    <definedName name="C07.00_R0180_C0210_S0014" localSheetId="25">#REF!</definedName>
    <definedName name="C07.00_R0180_C0210_S0014" localSheetId="26">#REF!</definedName>
    <definedName name="C07.00_R0180_C0210_S0014" localSheetId="27">#REF!</definedName>
    <definedName name="C07.00_R0180_C0210_S0014" localSheetId="28">#REF!</definedName>
    <definedName name="C07.00_R0180_C0210_S0014" localSheetId="29">#REF!</definedName>
    <definedName name="C07.00_R0180_C0210_S0014" localSheetId="4">#REF!</definedName>
    <definedName name="C07.00_R0180_C0210_S0014" localSheetId="13">#REF!</definedName>
    <definedName name="C07.00_R0180_C0210_S0014" localSheetId="14">#REF!</definedName>
    <definedName name="C07.00_R0180_C0210_S0014" localSheetId="10">#REF!</definedName>
    <definedName name="C07.00_R0180_C0210_S0014" localSheetId="11">#REF!</definedName>
    <definedName name="C07.00_R0180_C0210_S0014" localSheetId="12">#REF!</definedName>
    <definedName name="C07.00_R0180_C0210_S0014" localSheetId="5">#REF!</definedName>
    <definedName name="C07.00_R0180_C0210_S0014">#REF!</definedName>
    <definedName name="C07.00_R0180_C0210_S0015" localSheetId="35">#REF!</definedName>
    <definedName name="C07.00_R0180_C0210_S0015" localSheetId="36">#REF!</definedName>
    <definedName name="C07.00_R0180_C0210_S0015" localSheetId="37">#REF!</definedName>
    <definedName name="C07.00_R0180_C0210_S0015" localSheetId="1">#REF!</definedName>
    <definedName name="C07.00_R0180_C0210_S0015" localSheetId="30">#REF!</definedName>
    <definedName name="C07.00_R0180_C0210_S0015" localSheetId="31">#REF!</definedName>
    <definedName name="C07.00_R0180_C0210_S0015" localSheetId="32">#REF!</definedName>
    <definedName name="C07.00_R0180_C0210_S0015" localSheetId="8">#REF!</definedName>
    <definedName name="C07.00_R0180_C0210_S0015" localSheetId="9">#REF!</definedName>
    <definedName name="C07.00_R0180_C0210_S0015" localSheetId="6">#REF!</definedName>
    <definedName name="C07.00_R0180_C0210_S0015" localSheetId="7">#REF!</definedName>
    <definedName name="C07.00_R0180_C0210_S0015" localSheetId="20">#REF!</definedName>
    <definedName name="C07.00_R0180_C0210_S0015" localSheetId="21">#REF!</definedName>
    <definedName name="C07.00_R0180_C0210_S0015" localSheetId="22">#REF!</definedName>
    <definedName name="C07.00_R0180_C0210_S0015" localSheetId="23">#REF!</definedName>
    <definedName name="C07.00_R0180_C0210_S0015" localSheetId="17">#REF!</definedName>
    <definedName name="C07.00_R0180_C0210_S0015" localSheetId="18">#REF!</definedName>
    <definedName name="C07.00_R0180_C0210_S0015" localSheetId="24">#REF!</definedName>
    <definedName name="C07.00_R0180_C0210_S0015" localSheetId="15">#REF!</definedName>
    <definedName name="C07.00_R0180_C0210_S0015" localSheetId="16">#REF!</definedName>
    <definedName name="C07.00_R0180_C0210_S0015" localSheetId="25">#REF!</definedName>
    <definedName name="C07.00_R0180_C0210_S0015" localSheetId="26">#REF!</definedName>
    <definedName name="C07.00_R0180_C0210_S0015" localSheetId="27">#REF!</definedName>
    <definedName name="C07.00_R0180_C0210_S0015" localSheetId="28">#REF!</definedName>
    <definedName name="C07.00_R0180_C0210_S0015" localSheetId="29">#REF!</definedName>
    <definedName name="C07.00_R0180_C0210_S0015" localSheetId="4">#REF!</definedName>
    <definedName name="C07.00_R0180_C0210_S0015" localSheetId="13">#REF!</definedName>
    <definedName name="C07.00_R0180_C0210_S0015" localSheetId="14">#REF!</definedName>
    <definedName name="C07.00_R0180_C0210_S0015" localSheetId="10">#REF!</definedName>
    <definedName name="C07.00_R0180_C0210_S0015" localSheetId="11">#REF!</definedName>
    <definedName name="C07.00_R0180_C0210_S0015" localSheetId="12">#REF!</definedName>
    <definedName name="C07.00_R0180_C0210_S0015" localSheetId="5">#REF!</definedName>
    <definedName name="C07.00_R0180_C0210_S0015">#REF!</definedName>
    <definedName name="C07.00_R0180_C0210_S0016" localSheetId="35">#REF!</definedName>
    <definedName name="C07.00_R0180_C0210_S0016" localSheetId="36">#REF!</definedName>
    <definedName name="C07.00_R0180_C0210_S0016" localSheetId="37">#REF!</definedName>
    <definedName name="C07.00_R0180_C0210_S0016" localSheetId="1">#REF!</definedName>
    <definedName name="C07.00_R0180_C0210_S0016" localSheetId="30">#REF!</definedName>
    <definedName name="C07.00_R0180_C0210_S0016" localSheetId="31">#REF!</definedName>
    <definedName name="C07.00_R0180_C0210_S0016" localSheetId="32">#REF!</definedName>
    <definedName name="C07.00_R0180_C0210_S0016" localSheetId="8">#REF!</definedName>
    <definedName name="C07.00_R0180_C0210_S0016" localSheetId="9">#REF!</definedName>
    <definedName name="C07.00_R0180_C0210_S0016" localSheetId="6">#REF!</definedName>
    <definedName name="C07.00_R0180_C0210_S0016" localSheetId="7">#REF!</definedName>
    <definedName name="C07.00_R0180_C0210_S0016" localSheetId="20">#REF!</definedName>
    <definedName name="C07.00_R0180_C0210_S0016" localSheetId="21">#REF!</definedName>
    <definedName name="C07.00_R0180_C0210_S0016" localSheetId="22">#REF!</definedName>
    <definedName name="C07.00_R0180_C0210_S0016" localSheetId="23">#REF!</definedName>
    <definedName name="C07.00_R0180_C0210_S0016" localSheetId="17">#REF!</definedName>
    <definedName name="C07.00_R0180_C0210_S0016" localSheetId="18">#REF!</definedName>
    <definedName name="C07.00_R0180_C0210_S0016" localSheetId="24">#REF!</definedName>
    <definedName name="C07.00_R0180_C0210_S0016" localSheetId="15">#REF!</definedName>
    <definedName name="C07.00_R0180_C0210_S0016" localSheetId="16">#REF!</definedName>
    <definedName name="C07.00_R0180_C0210_S0016" localSheetId="25">#REF!</definedName>
    <definedName name="C07.00_R0180_C0210_S0016" localSheetId="26">#REF!</definedName>
    <definedName name="C07.00_R0180_C0210_S0016" localSheetId="27">#REF!</definedName>
    <definedName name="C07.00_R0180_C0210_S0016" localSheetId="28">#REF!</definedName>
    <definedName name="C07.00_R0180_C0210_S0016" localSheetId="29">#REF!</definedName>
    <definedName name="C07.00_R0180_C0210_S0016" localSheetId="4">#REF!</definedName>
    <definedName name="C07.00_R0180_C0210_S0016" localSheetId="13">#REF!</definedName>
    <definedName name="C07.00_R0180_C0210_S0016" localSheetId="14">#REF!</definedName>
    <definedName name="C07.00_R0180_C0210_S0016" localSheetId="10">#REF!</definedName>
    <definedName name="C07.00_R0180_C0210_S0016" localSheetId="11">#REF!</definedName>
    <definedName name="C07.00_R0180_C0210_S0016" localSheetId="12">#REF!</definedName>
    <definedName name="C07.00_R0180_C0210_S0016" localSheetId="5">#REF!</definedName>
    <definedName name="C07.00_R0180_C0210_S0016">#REF!</definedName>
    <definedName name="C07.00_R0180_C0210_S0017" localSheetId="35">#REF!</definedName>
    <definedName name="C07.00_R0180_C0210_S0017" localSheetId="36">#REF!</definedName>
    <definedName name="C07.00_R0180_C0210_S0017" localSheetId="37">#REF!</definedName>
    <definedName name="C07.00_R0180_C0210_S0017" localSheetId="1">#REF!</definedName>
    <definedName name="C07.00_R0180_C0210_S0017" localSheetId="30">#REF!</definedName>
    <definedName name="C07.00_R0180_C0210_S0017" localSheetId="31">#REF!</definedName>
    <definedName name="C07.00_R0180_C0210_S0017" localSheetId="32">#REF!</definedName>
    <definedName name="C07.00_R0180_C0210_S0017" localSheetId="8">#REF!</definedName>
    <definedName name="C07.00_R0180_C0210_S0017" localSheetId="9">#REF!</definedName>
    <definedName name="C07.00_R0180_C0210_S0017" localSheetId="6">#REF!</definedName>
    <definedName name="C07.00_R0180_C0210_S0017" localSheetId="7">#REF!</definedName>
    <definedName name="C07.00_R0180_C0210_S0017" localSheetId="20">#REF!</definedName>
    <definedName name="C07.00_R0180_C0210_S0017" localSheetId="21">#REF!</definedName>
    <definedName name="C07.00_R0180_C0210_S0017" localSheetId="22">#REF!</definedName>
    <definedName name="C07.00_R0180_C0210_S0017" localSheetId="23">#REF!</definedName>
    <definedName name="C07.00_R0180_C0210_S0017" localSheetId="17">#REF!</definedName>
    <definedName name="C07.00_R0180_C0210_S0017" localSheetId="18">#REF!</definedName>
    <definedName name="C07.00_R0180_C0210_S0017" localSheetId="24">#REF!</definedName>
    <definedName name="C07.00_R0180_C0210_S0017" localSheetId="15">#REF!</definedName>
    <definedName name="C07.00_R0180_C0210_S0017" localSheetId="16">#REF!</definedName>
    <definedName name="C07.00_R0180_C0210_S0017" localSheetId="25">#REF!</definedName>
    <definedName name="C07.00_R0180_C0210_S0017" localSheetId="26">#REF!</definedName>
    <definedName name="C07.00_R0180_C0210_S0017" localSheetId="27">#REF!</definedName>
    <definedName name="C07.00_R0180_C0210_S0017" localSheetId="28">#REF!</definedName>
    <definedName name="C07.00_R0180_C0210_S0017" localSheetId="29">#REF!</definedName>
    <definedName name="C07.00_R0180_C0210_S0017" localSheetId="4">#REF!</definedName>
    <definedName name="C07.00_R0180_C0210_S0017" localSheetId="13">#REF!</definedName>
    <definedName name="C07.00_R0180_C0210_S0017" localSheetId="14">#REF!</definedName>
    <definedName name="C07.00_R0180_C0210_S0017" localSheetId="10">#REF!</definedName>
    <definedName name="C07.00_R0180_C0210_S0017" localSheetId="11">#REF!</definedName>
    <definedName name="C07.00_R0180_C0210_S0017" localSheetId="12">#REF!</definedName>
    <definedName name="C07.00_R0180_C0210_S0017" localSheetId="5">#REF!</definedName>
    <definedName name="C07.00_R0180_C0210_S0017">#REF!</definedName>
    <definedName name="C07.00_R0190_C0200_S0001" localSheetId="35">#REF!</definedName>
    <definedName name="C07.00_R0190_C0200_S0001" localSheetId="36">#REF!</definedName>
    <definedName name="C07.00_R0190_C0200_S0001" localSheetId="37">#REF!</definedName>
    <definedName name="C07.00_R0190_C0200_S0001" localSheetId="1">#REF!</definedName>
    <definedName name="C07.00_R0190_C0200_S0001" localSheetId="30">#REF!</definedName>
    <definedName name="C07.00_R0190_C0200_S0001" localSheetId="31">#REF!</definedName>
    <definedName name="C07.00_R0190_C0200_S0001" localSheetId="32">#REF!</definedName>
    <definedName name="C07.00_R0190_C0200_S0001" localSheetId="8">#REF!</definedName>
    <definedName name="C07.00_R0190_C0200_S0001" localSheetId="9">#REF!</definedName>
    <definedName name="C07.00_R0190_C0200_S0001" localSheetId="6">#REF!</definedName>
    <definedName name="C07.00_R0190_C0200_S0001" localSheetId="7">#REF!</definedName>
    <definedName name="C07.00_R0190_C0200_S0001" localSheetId="20">#REF!</definedName>
    <definedName name="C07.00_R0190_C0200_S0001" localSheetId="21">#REF!</definedName>
    <definedName name="C07.00_R0190_C0200_S0001" localSheetId="22">#REF!</definedName>
    <definedName name="C07.00_R0190_C0200_S0001" localSheetId="23">#REF!</definedName>
    <definedName name="C07.00_R0190_C0200_S0001" localSheetId="17">#REF!</definedName>
    <definedName name="C07.00_R0190_C0200_S0001" localSheetId="18">#REF!</definedName>
    <definedName name="C07.00_R0190_C0200_S0001" localSheetId="24">#REF!</definedName>
    <definedName name="C07.00_R0190_C0200_S0001" localSheetId="15">#REF!</definedName>
    <definedName name="C07.00_R0190_C0200_S0001" localSheetId="16">#REF!</definedName>
    <definedName name="C07.00_R0190_C0200_S0001" localSheetId="25">#REF!</definedName>
    <definedName name="C07.00_R0190_C0200_S0001" localSheetId="26">#REF!</definedName>
    <definedName name="C07.00_R0190_C0200_S0001" localSheetId="27">#REF!</definedName>
    <definedName name="C07.00_R0190_C0200_S0001" localSheetId="28">#REF!</definedName>
    <definedName name="C07.00_R0190_C0200_S0001" localSheetId="29">#REF!</definedName>
    <definedName name="C07.00_R0190_C0200_S0001" localSheetId="4">#REF!</definedName>
    <definedName name="C07.00_R0190_C0200_S0001" localSheetId="13">#REF!</definedName>
    <definedName name="C07.00_R0190_C0200_S0001" localSheetId="14">#REF!</definedName>
    <definedName name="C07.00_R0190_C0200_S0001" localSheetId="10">#REF!</definedName>
    <definedName name="C07.00_R0190_C0200_S0001" localSheetId="11">#REF!</definedName>
    <definedName name="C07.00_R0190_C0200_S0001" localSheetId="12">#REF!</definedName>
    <definedName name="C07.00_R0190_C0200_S0001" localSheetId="5">#REF!</definedName>
    <definedName name="C07.00_R0190_C0200_S0001">#REF!</definedName>
    <definedName name="C07.00_R0190_C0200_S0002" localSheetId="35">#REF!</definedName>
    <definedName name="C07.00_R0190_C0200_S0002" localSheetId="36">#REF!</definedName>
    <definedName name="C07.00_R0190_C0200_S0002" localSheetId="37">#REF!</definedName>
    <definedName name="C07.00_R0190_C0200_S0002" localSheetId="1">#REF!</definedName>
    <definedName name="C07.00_R0190_C0200_S0002" localSheetId="30">#REF!</definedName>
    <definedName name="C07.00_R0190_C0200_S0002" localSheetId="31">#REF!</definedName>
    <definedName name="C07.00_R0190_C0200_S0002" localSheetId="32">#REF!</definedName>
    <definedName name="C07.00_R0190_C0200_S0002" localSheetId="8">#REF!</definedName>
    <definedName name="C07.00_R0190_C0200_S0002" localSheetId="9">#REF!</definedName>
    <definedName name="C07.00_R0190_C0200_S0002" localSheetId="6">#REF!</definedName>
    <definedName name="C07.00_R0190_C0200_S0002" localSheetId="7">#REF!</definedName>
    <definedName name="C07.00_R0190_C0200_S0002" localSheetId="20">#REF!</definedName>
    <definedName name="C07.00_R0190_C0200_S0002" localSheetId="21">#REF!</definedName>
    <definedName name="C07.00_R0190_C0200_S0002" localSheetId="22">#REF!</definedName>
    <definedName name="C07.00_R0190_C0200_S0002" localSheetId="23">#REF!</definedName>
    <definedName name="C07.00_R0190_C0200_S0002" localSheetId="17">#REF!</definedName>
    <definedName name="C07.00_R0190_C0200_S0002" localSheetId="18">#REF!</definedName>
    <definedName name="C07.00_R0190_C0200_S0002" localSheetId="24">#REF!</definedName>
    <definedName name="C07.00_R0190_C0200_S0002" localSheetId="15">#REF!</definedName>
    <definedName name="C07.00_R0190_C0200_S0002" localSheetId="16">#REF!</definedName>
    <definedName name="C07.00_R0190_C0200_S0002" localSheetId="25">#REF!</definedName>
    <definedName name="C07.00_R0190_C0200_S0002" localSheetId="26">#REF!</definedName>
    <definedName name="C07.00_R0190_C0200_S0002" localSheetId="27">#REF!</definedName>
    <definedName name="C07.00_R0190_C0200_S0002" localSheetId="28">#REF!</definedName>
    <definedName name="C07.00_R0190_C0200_S0002" localSheetId="29">#REF!</definedName>
    <definedName name="C07.00_R0190_C0200_S0002" localSheetId="4">#REF!</definedName>
    <definedName name="C07.00_R0190_C0200_S0002" localSheetId="13">#REF!</definedName>
    <definedName name="C07.00_R0190_C0200_S0002" localSheetId="14">#REF!</definedName>
    <definedName name="C07.00_R0190_C0200_S0002" localSheetId="10">#REF!</definedName>
    <definedName name="C07.00_R0190_C0200_S0002" localSheetId="11">#REF!</definedName>
    <definedName name="C07.00_R0190_C0200_S0002" localSheetId="12">#REF!</definedName>
    <definedName name="C07.00_R0190_C0200_S0002" localSheetId="5">#REF!</definedName>
    <definedName name="C07.00_R0190_C0200_S0002">#REF!</definedName>
    <definedName name="C07.00_R0190_C0200_S0003" localSheetId="35">#REF!</definedName>
    <definedName name="C07.00_R0190_C0200_S0003" localSheetId="36">#REF!</definedName>
    <definedName name="C07.00_R0190_C0200_S0003" localSheetId="37">#REF!</definedName>
    <definedName name="C07.00_R0190_C0200_S0003" localSheetId="1">#REF!</definedName>
    <definedName name="C07.00_R0190_C0200_S0003" localSheetId="30">#REF!</definedName>
    <definedName name="C07.00_R0190_C0200_S0003" localSheetId="31">#REF!</definedName>
    <definedName name="C07.00_R0190_C0200_S0003" localSheetId="32">#REF!</definedName>
    <definedName name="C07.00_R0190_C0200_S0003" localSheetId="8">#REF!</definedName>
    <definedName name="C07.00_R0190_C0200_S0003" localSheetId="9">#REF!</definedName>
    <definedName name="C07.00_R0190_C0200_S0003" localSheetId="6">#REF!</definedName>
    <definedName name="C07.00_R0190_C0200_S0003" localSheetId="7">#REF!</definedName>
    <definedName name="C07.00_R0190_C0200_S0003" localSheetId="20">#REF!</definedName>
    <definedName name="C07.00_R0190_C0200_S0003" localSheetId="21">#REF!</definedName>
    <definedName name="C07.00_R0190_C0200_S0003" localSheetId="22">#REF!</definedName>
    <definedName name="C07.00_R0190_C0200_S0003" localSheetId="23">#REF!</definedName>
    <definedName name="C07.00_R0190_C0200_S0003" localSheetId="17">#REF!</definedName>
    <definedName name="C07.00_R0190_C0200_S0003" localSheetId="18">#REF!</definedName>
    <definedName name="C07.00_R0190_C0200_S0003" localSheetId="24">#REF!</definedName>
    <definedName name="C07.00_R0190_C0200_S0003" localSheetId="15">#REF!</definedName>
    <definedName name="C07.00_R0190_C0200_S0003" localSheetId="16">#REF!</definedName>
    <definedName name="C07.00_R0190_C0200_S0003" localSheetId="25">#REF!</definedName>
    <definedName name="C07.00_R0190_C0200_S0003" localSheetId="26">#REF!</definedName>
    <definedName name="C07.00_R0190_C0200_S0003" localSheetId="27">#REF!</definedName>
    <definedName name="C07.00_R0190_C0200_S0003" localSheetId="28">#REF!</definedName>
    <definedName name="C07.00_R0190_C0200_S0003" localSheetId="29">#REF!</definedName>
    <definedName name="C07.00_R0190_C0200_S0003" localSheetId="4">#REF!</definedName>
    <definedName name="C07.00_R0190_C0200_S0003" localSheetId="13">#REF!</definedName>
    <definedName name="C07.00_R0190_C0200_S0003" localSheetId="14">#REF!</definedName>
    <definedName name="C07.00_R0190_C0200_S0003" localSheetId="10">#REF!</definedName>
    <definedName name="C07.00_R0190_C0200_S0003" localSheetId="11">#REF!</definedName>
    <definedName name="C07.00_R0190_C0200_S0003" localSheetId="12">#REF!</definedName>
    <definedName name="C07.00_R0190_C0200_S0003" localSheetId="5">#REF!</definedName>
    <definedName name="C07.00_R0190_C0200_S0003">#REF!</definedName>
    <definedName name="C07.00_R0190_C0200_S0004" localSheetId="35">#REF!</definedName>
    <definedName name="C07.00_R0190_C0200_S0004" localSheetId="36">#REF!</definedName>
    <definedName name="C07.00_R0190_C0200_S0004" localSheetId="37">#REF!</definedName>
    <definedName name="C07.00_R0190_C0200_S0004" localSheetId="1">#REF!</definedName>
    <definedName name="C07.00_R0190_C0200_S0004" localSheetId="30">#REF!</definedName>
    <definedName name="C07.00_R0190_C0200_S0004" localSheetId="31">#REF!</definedName>
    <definedName name="C07.00_R0190_C0200_S0004" localSheetId="32">#REF!</definedName>
    <definedName name="C07.00_R0190_C0200_S0004" localSheetId="8">#REF!</definedName>
    <definedName name="C07.00_R0190_C0200_S0004" localSheetId="9">#REF!</definedName>
    <definedName name="C07.00_R0190_C0200_S0004" localSheetId="6">#REF!</definedName>
    <definedName name="C07.00_R0190_C0200_S0004" localSheetId="7">#REF!</definedName>
    <definedName name="C07.00_R0190_C0200_S0004" localSheetId="20">#REF!</definedName>
    <definedName name="C07.00_R0190_C0200_S0004" localSheetId="21">#REF!</definedName>
    <definedName name="C07.00_R0190_C0200_S0004" localSheetId="22">#REF!</definedName>
    <definedName name="C07.00_R0190_C0200_S0004" localSheetId="23">#REF!</definedName>
    <definedName name="C07.00_R0190_C0200_S0004" localSheetId="17">#REF!</definedName>
    <definedName name="C07.00_R0190_C0200_S0004" localSheetId="18">#REF!</definedName>
    <definedName name="C07.00_R0190_C0200_S0004" localSheetId="24">#REF!</definedName>
    <definedName name="C07.00_R0190_C0200_S0004" localSheetId="15">#REF!</definedName>
    <definedName name="C07.00_R0190_C0200_S0004" localSheetId="16">#REF!</definedName>
    <definedName name="C07.00_R0190_C0200_S0004" localSheetId="25">#REF!</definedName>
    <definedName name="C07.00_R0190_C0200_S0004" localSheetId="26">#REF!</definedName>
    <definedName name="C07.00_R0190_C0200_S0004" localSheetId="27">#REF!</definedName>
    <definedName name="C07.00_R0190_C0200_S0004" localSheetId="28">#REF!</definedName>
    <definedName name="C07.00_R0190_C0200_S0004" localSheetId="29">#REF!</definedName>
    <definedName name="C07.00_R0190_C0200_S0004" localSheetId="4">#REF!</definedName>
    <definedName name="C07.00_R0190_C0200_S0004" localSheetId="13">#REF!</definedName>
    <definedName name="C07.00_R0190_C0200_S0004" localSheetId="14">#REF!</definedName>
    <definedName name="C07.00_R0190_C0200_S0004" localSheetId="10">#REF!</definedName>
    <definedName name="C07.00_R0190_C0200_S0004" localSheetId="11">#REF!</definedName>
    <definedName name="C07.00_R0190_C0200_S0004" localSheetId="12">#REF!</definedName>
    <definedName name="C07.00_R0190_C0200_S0004" localSheetId="5">#REF!</definedName>
    <definedName name="C07.00_R0190_C0200_S0004">#REF!</definedName>
    <definedName name="C07.00_R0190_C0200_S0005" localSheetId="35">#REF!</definedName>
    <definedName name="C07.00_R0190_C0200_S0005" localSheetId="36">#REF!</definedName>
    <definedName name="C07.00_R0190_C0200_S0005" localSheetId="37">#REF!</definedName>
    <definedName name="C07.00_R0190_C0200_S0005" localSheetId="1">#REF!</definedName>
    <definedName name="C07.00_R0190_C0200_S0005" localSheetId="30">#REF!</definedName>
    <definedName name="C07.00_R0190_C0200_S0005" localSheetId="31">#REF!</definedName>
    <definedName name="C07.00_R0190_C0200_S0005" localSheetId="32">#REF!</definedName>
    <definedName name="C07.00_R0190_C0200_S0005" localSheetId="8">#REF!</definedName>
    <definedName name="C07.00_R0190_C0200_S0005" localSheetId="9">#REF!</definedName>
    <definedName name="C07.00_R0190_C0200_S0005" localSheetId="6">#REF!</definedName>
    <definedName name="C07.00_R0190_C0200_S0005" localSheetId="7">#REF!</definedName>
    <definedName name="C07.00_R0190_C0200_S0005" localSheetId="20">#REF!</definedName>
    <definedName name="C07.00_R0190_C0200_S0005" localSheetId="21">#REF!</definedName>
    <definedName name="C07.00_R0190_C0200_S0005" localSheetId="22">#REF!</definedName>
    <definedName name="C07.00_R0190_C0200_S0005" localSheetId="23">#REF!</definedName>
    <definedName name="C07.00_R0190_C0200_S0005" localSheetId="17">#REF!</definedName>
    <definedName name="C07.00_R0190_C0200_S0005" localSheetId="18">#REF!</definedName>
    <definedName name="C07.00_R0190_C0200_S0005" localSheetId="24">#REF!</definedName>
    <definedName name="C07.00_R0190_C0200_S0005" localSheetId="15">#REF!</definedName>
    <definedName name="C07.00_R0190_C0200_S0005" localSheetId="16">#REF!</definedName>
    <definedName name="C07.00_R0190_C0200_S0005" localSheetId="25">#REF!</definedName>
    <definedName name="C07.00_R0190_C0200_S0005" localSheetId="26">#REF!</definedName>
    <definedName name="C07.00_R0190_C0200_S0005" localSheetId="27">#REF!</definedName>
    <definedName name="C07.00_R0190_C0200_S0005" localSheetId="28">#REF!</definedName>
    <definedName name="C07.00_R0190_C0200_S0005" localSheetId="29">#REF!</definedName>
    <definedName name="C07.00_R0190_C0200_S0005" localSheetId="4">#REF!</definedName>
    <definedName name="C07.00_R0190_C0200_S0005" localSheetId="13">#REF!</definedName>
    <definedName name="C07.00_R0190_C0200_S0005" localSheetId="14">#REF!</definedName>
    <definedName name="C07.00_R0190_C0200_S0005" localSheetId="10">#REF!</definedName>
    <definedName name="C07.00_R0190_C0200_S0005" localSheetId="11">#REF!</definedName>
    <definedName name="C07.00_R0190_C0200_S0005" localSheetId="12">#REF!</definedName>
    <definedName name="C07.00_R0190_C0200_S0005" localSheetId="5">#REF!</definedName>
    <definedName name="C07.00_R0190_C0200_S0005">#REF!</definedName>
    <definedName name="C07.00_R0190_C0200_S0006" localSheetId="35">#REF!</definedName>
    <definedName name="C07.00_R0190_C0200_S0006" localSheetId="36">#REF!</definedName>
    <definedName name="C07.00_R0190_C0200_S0006" localSheetId="37">#REF!</definedName>
    <definedName name="C07.00_R0190_C0200_S0006" localSheetId="1">#REF!</definedName>
    <definedName name="C07.00_R0190_C0200_S0006" localSheetId="30">#REF!</definedName>
    <definedName name="C07.00_R0190_C0200_S0006" localSheetId="31">#REF!</definedName>
    <definedName name="C07.00_R0190_C0200_S0006" localSheetId="32">#REF!</definedName>
    <definedName name="C07.00_R0190_C0200_S0006" localSheetId="8">#REF!</definedName>
    <definedName name="C07.00_R0190_C0200_S0006" localSheetId="9">#REF!</definedName>
    <definedName name="C07.00_R0190_C0200_S0006" localSheetId="6">#REF!</definedName>
    <definedName name="C07.00_R0190_C0200_S0006" localSheetId="7">#REF!</definedName>
    <definedName name="C07.00_R0190_C0200_S0006" localSheetId="20">#REF!</definedName>
    <definedName name="C07.00_R0190_C0200_S0006" localSheetId="21">#REF!</definedName>
    <definedName name="C07.00_R0190_C0200_S0006" localSheetId="22">#REF!</definedName>
    <definedName name="C07.00_R0190_C0200_S0006" localSheetId="23">#REF!</definedName>
    <definedName name="C07.00_R0190_C0200_S0006" localSheetId="17">#REF!</definedName>
    <definedName name="C07.00_R0190_C0200_S0006" localSheetId="18">#REF!</definedName>
    <definedName name="C07.00_R0190_C0200_S0006" localSheetId="24">#REF!</definedName>
    <definedName name="C07.00_R0190_C0200_S0006" localSheetId="15">#REF!</definedName>
    <definedName name="C07.00_R0190_C0200_S0006" localSheetId="16">#REF!</definedName>
    <definedName name="C07.00_R0190_C0200_S0006" localSheetId="25">#REF!</definedName>
    <definedName name="C07.00_R0190_C0200_S0006" localSheetId="26">#REF!</definedName>
    <definedName name="C07.00_R0190_C0200_S0006" localSheetId="27">#REF!</definedName>
    <definedName name="C07.00_R0190_C0200_S0006" localSheetId="28">#REF!</definedName>
    <definedName name="C07.00_R0190_C0200_S0006" localSheetId="29">#REF!</definedName>
    <definedName name="C07.00_R0190_C0200_S0006" localSheetId="4">#REF!</definedName>
    <definedName name="C07.00_R0190_C0200_S0006" localSheetId="13">#REF!</definedName>
    <definedName name="C07.00_R0190_C0200_S0006" localSheetId="14">#REF!</definedName>
    <definedName name="C07.00_R0190_C0200_S0006" localSheetId="10">#REF!</definedName>
    <definedName name="C07.00_R0190_C0200_S0006" localSheetId="11">#REF!</definedName>
    <definedName name="C07.00_R0190_C0200_S0006" localSheetId="12">#REF!</definedName>
    <definedName name="C07.00_R0190_C0200_S0006" localSheetId="5">#REF!</definedName>
    <definedName name="C07.00_R0190_C0200_S0006">#REF!</definedName>
    <definedName name="C07.00_R0190_C0200_S0007" localSheetId="35">#REF!</definedName>
    <definedName name="C07.00_R0190_C0200_S0007" localSheetId="36">#REF!</definedName>
    <definedName name="C07.00_R0190_C0200_S0007" localSheetId="37">#REF!</definedName>
    <definedName name="C07.00_R0190_C0200_S0007" localSheetId="1">#REF!</definedName>
    <definedName name="C07.00_R0190_C0200_S0007" localSheetId="30">#REF!</definedName>
    <definedName name="C07.00_R0190_C0200_S0007" localSheetId="31">#REF!</definedName>
    <definedName name="C07.00_R0190_C0200_S0007" localSheetId="32">#REF!</definedName>
    <definedName name="C07.00_R0190_C0200_S0007" localSheetId="8">#REF!</definedName>
    <definedName name="C07.00_R0190_C0200_S0007" localSheetId="9">#REF!</definedName>
    <definedName name="C07.00_R0190_C0200_S0007" localSheetId="6">#REF!</definedName>
    <definedName name="C07.00_R0190_C0200_S0007" localSheetId="7">#REF!</definedName>
    <definedName name="C07.00_R0190_C0200_S0007" localSheetId="20">#REF!</definedName>
    <definedName name="C07.00_R0190_C0200_S0007" localSheetId="21">#REF!</definedName>
    <definedName name="C07.00_R0190_C0200_S0007" localSheetId="22">#REF!</definedName>
    <definedName name="C07.00_R0190_C0200_S0007" localSheetId="23">#REF!</definedName>
    <definedName name="C07.00_R0190_C0200_S0007" localSheetId="17">#REF!</definedName>
    <definedName name="C07.00_R0190_C0200_S0007" localSheetId="18">#REF!</definedName>
    <definedName name="C07.00_R0190_C0200_S0007" localSheetId="24">#REF!</definedName>
    <definedName name="C07.00_R0190_C0200_S0007" localSheetId="15">#REF!</definedName>
    <definedName name="C07.00_R0190_C0200_S0007" localSheetId="16">#REF!</definedName>
    <definedName name="C07.00_R0190_C0200_S0007" localSheetId="25">#REF!</definedName>
    <definedName name="C07.00_R0190_C0200_S0007" localSheetId="26">#REF!</definedName>
    <definedName name="C07.00_R0190_C0200_S0007" localSheetId="27">#REF!</definedName>
    <definedName name="C07.00_R0190_C0200_S0007" localSheetId="28">#REF!</definedName>
    <definedName name="C07.00_R0190_C0200_S0007" localSheetId="29">#REF!</definedName>
    <definedName name="C07.00_R0190_C0200_S0007" localSheetId="4">#REF!</definedName>
    <definedName name="C07.00_R0190_C0200_S0007" localSheetId="13">#REF!</definedName>
    <definedName name="C07.00_R0190_C0200_S0007" localSheetId="14">#REF!</definedName>
    <definedName name="C07.00_R0190_C0200_S0007" localSheetId="10">#REF!</definedName>
    <definedName name="C07.00_R0190_C0200_S0007" localSheetId="11">#REF!</definedName>
    <definedName name="C07.00_R0190_C0200_S0007" localSheetId="12">#REF!</definedName>
    <definedName name="C07.00_R0190_C0200_S0007" localSheetId="5">#REF!</definedName>
    <definedName name="C07.00_R0190_C0200_S0007">#REF!</definedName>
    <definedName name="C07.00_R0190_C0200_S0008" localSheetId="35">#REF!</definedName>
    <definedName name="C07.00_R0190_C0200_S0008" localSheetId="36">#REF!</definedName>
    <definedName name="C07.00_R0190_C0200_S0008" localSheetId="37">#REF!</definedName>
    <definedName name="C07.00_R0190_C0200_S0008" localSheetId="1">#REF!</definedName>
    <definedName name="C07.00_R0190_C0200_S0008" localSheetId="30">#REF!</definedName>
    <definedName name="C07.00_R0190_C0200_S0008" localSheetId="31">#REF!</definedName>
    <definedName name="C07.00_R0190_C0200_S0008" localSheetId="32">#REF!</definedName>
    <definedName name="C07.00_R0190_C0200_S0008" localSheetId="8">#REF!</definedName>
    <definedName name="C07.00_R0190_C0200_S0008" localSheetId="9">#REF!</definedName>
    <definedName name="C07.00_R0190_C0200_S0008" localSheetId="6">#REF!</definedName>
    <definedName name="C07.00_R0190_C0200_S0008" localSheetId="7">#REF!</definedName>
    <definedName name="C07.00_R0190_C0200_S0008" localSheetId="20">#REF!</definedName>
    <definedName name="C07.00_R0190_C0200_S0008" localSheetId="21">#REF!</definedName>
    <definedName name="C07.00_R0190_C0200_S0008" localSheetId="22">#REF!</definedName>
    <definedName name="C07.00_R0190_C0200_S0008" localSheetId="23">#REF!</definedName>
    <definedName name="C07.00_R0190_C0200_S0008" localSheetId="17">#REF!</definedName>
    <definedName name="C07.00_R0190_C0200_S0008" localSheetId="18">#REF!</definedName>
    <definedName name="C07.00_R0190_C0200_S0008" localSheetId="24">#REF!</definedName>
    <definedName name="C07.00_R0190_C0200_S0008" localSheetId="15">#REF!</definedName>
    <definedName name="C07.00_R0190_C0200_S0008" localSheetId="16">#REF!</definedName>
    <definedName name="C07.00_R0190_C0200_S0008" localSheetId="25">#REF!</definedName>
    <definedName name="C07.00_R0190_C0200_S0008" localSheetId="26">#REF!</definedName>
    <definedName name="C07.00_R0190_C0200_S0008" localSheetId="27">#REF!</definedName>
    <definedName name="C07.00_R0190_C0200_S0008" localSheetId="28">#REF!</definedName>
    <definedName name="C07.00_R0190_C0200_S0008" localSheetId="29">#REF!</definedName>
    <definedName name="C07.00_R0190_C0200_S0008" localSheetId="4">#REF!</definedName>
    <definedName name="C07.00_R0190_C0200_S0008" localSheetId="13">#REF!</definedName>
    <definedName name="C07.00_R0190_C0200_S0008" localSheetId="14">#REF!</definedName>
    <definedName name="C07.00_R0190_C0200_S0008" localSheetId="10">#REF!</definedName>
    <definedName name="C07.00_R0190_C0200_S0008" localSheetId="11">#REF!</definedName>
    <definedName name="C07.00_R0190_C0200_S0008" localSheetId="12">#REF!</definedName>
    <definedName name="C07.00_R0190_C0200_S0008" localSheetId="5">#REF!</definedName>
    <definedName name="C07.00_R0190_C0200_S0008">#REF!</definedName>
    <definedName name="C07.00_R0190_C0200_S0009" localSheetId="35">#REF!</definedName>
    <definedName name="C07.00_R0190_C0200_S0009" localSheetId="36">#REF!</definedName>
    <definedName name="C07.00_R0190_C0200_S0009" localSheetId="37">#REF!</definedName>
    <definedName name="C07.00_R0190_C0200_S0009" localSheetId="1">#REF!</definedName>
    <definedName name="C07.00_R0190_C0200_S0009" localSheetId="30">#REF!</definedName>
    <definedName name="C07.00_R0190_C0200_S0009" localSheetId="31">#REF!</definedName>
    <definedName name="C07.00_R0190_C0200_S0009" localSheetId="32">#REF!</definedName>
    <definedName name="C07.00_R0190_C0200_S0009" localSheetId="8">#REF!</definedName>
    <definedName name="C07.00_R0190_C0200_S0009" localSheetId="9">#REF!</definedName>
    <definedName name="C07.00_R0190_C0200_S0009" localSheetId="6">#REF!</definedName>
    <definedName name="C07.00_R0190_C0200_S0009" localSheetId="7">#REF!</definedName>
    <definedName name="C07.00_R0190_C0200_S0009" localSheetId="20">#REF!</definedName>
    <definedName name="C07.00_R0190_C0200_S0009" localSheetId="21">#REF!</definedName>
    <definedName name="C07.00_R0190_C0200_S0009" localSheetId="22">#REF!</definedName>
    <definedName name="C07.00_R0190_C0200_S0009" localSheetId="23">#REF!</definedName>
    <definedName name="C07.00_R0190_C0200_S0009" localSheetId="17">#REF!</definedName>
    <definedName name="C07.00_R0190_C0200_S0009" localSheetId="18">#REF!</definedName>
    <definedName name="C07.00_R0190_C0200_S0009" localSheetId="24">#REF!</definedName>
    <definedName name="C07.00_R0190_C0200_S0009" localSheetId="15">#REF!</definedName>
    <definedName name="C07.00_R0190_C0200_S0009" localSheetId="16">#REF!</definedName>
    <definedName name="C07.00_R0190_C0200_S0009" localSheetId="25">#REF!</definedName>
    <definedName name="C07.00_R0190_C0200_S0009" localSheetId="26">#REF!</definedName>
    <definedName name="C07.00_R0190_C0200_S0009" localSheetId="27">#REF!</definedName>
    <definedName name="C07.00_R0190_C0200_S0009" localSheetId="28">#REF!</definedName>
    <definedName name="C07.00_R0190_C0200_S0009" localSheetId="29">#REF!</definedName>
    <definedName name="C07.00_R0190_C0200_S0009" localSheetId="4">#REF!</definedName>
    <definedName name="C07.00_R0190_C0200_S0009" localSheetId="13">#REF!</definedName>
    <definedName name="C07.00_R0190_C0200_S0009" localSheetId="14">#REF!</definedName>
    <definedName name="C07.00_R0190_C0200_S0009" localSheetId="10">#REF!</definedName>
    <definedName name="C07.00_R0190_C0200_S0009" localSheetId="11">#REF!</definedName>
    <definedName name="C07.00_R0190_C0200_S0009" localSheetId="12">#REF!</definedName>
    <definedName name="C07.00_R0190_C0200_S0009" localSheetId="5">#REF!</definedName>
    <definedName name="C07.00_R0190_C0200_S0009">#REF!</definedName>
    <definedName name="C07.00_R0190_C0200_S0010" localSheetId="35">#REF!</definedName>
    <definedName name="C07.00_R0190_C0200_S0010" localSheetId="36">#REF!</definedName>
    <definedName name="C07.00_R0190_C0200_S0010" localSheetId="37">#REF!</definedName>
    <definedName name="C07.00_R0190_C0200_S0010" localSheetId="1">#REF!</definedName>
    <definedName name="C07.00_R0190_C0200_S0010" localSheetId="30">#REF!</definedName>
    <definedName name="C07.00_R0190_C0200_S0010" localSheetId="31">#REF!</definedName>
    <definedName name="C07.00_R0190_C0200_S0010" localSheetId="32">#REF!</definedName>
    <definedName name="C07.00_R0190_C0200_S0010" localSheetId="8">#REF!</definedName>
    <definedName name="C07.00_R0190_C0200_S0010" localSheetId="9">#REF!</definedName>
    <definedName name="C07.00_R0190_C0200_S0010" localSheetId="6">#REF!</definedName>
    <definedName name="C07.00_R0190_C0200_S0010" localSheetId="7">#REF!</definedName>
    <definedName name="C07.00_R0190_C0200_S0010" localSheetId="20">#REF!</definedName>
    <definedName name="C07.00_R0190_C0200_S0010" localSheetId="21">#REF!</definedName>
    <definedName name="C07.00_R0190_C0200_S0010" localSheetId="22">#REF!</definedName>
    <definedName name="C07.00_R0190_C0200_S0010" localSheetId="23">#REF!</definedName>
    <definedName name="C07.00_R0190_C0200_S0010" localSheetId="17">#REF!</definedName>
    <definedName name="C07.00_R0190_C0200_S0010" localSheetId="18">#REF!</definedName>
    <definedName name="C07.00_R0190_C0200_S0010" localSheetId="24">#REF!</definedName>
    <definedName name="C07.00_R0190_C0200_S0010" localSheetId="15">#REF!</definedName>
    <definedName name="C07.00_R0190_C0200_S0010" localSheetId="16">#REF!</definedName>
    <definedName name="C07.00_R0190_C0200_S0010" localSheetId="25">#REF!</definedName>
    <definedName name="C07.00_R0190_C0200_S0010" localSheetId="26">#REF!</definedName>
    <definedName name="C07.00_R0190_C0200_S0010" localSheetId="27">#REF!</definedName>
    <definedName name="C07.00_R0190_C0200_S0010" localSheetId="28">#REF!</definedName>
    <definedName name="C07.00_R0190_C0200_S0010" localSheetId="29">#REF!</definedName>
    <definedName name="C07.00_R0190_C0200_S0010" localSheetId="4">#REF!</definedName>
    <definedName name="C07.00_R0190_C0200_S0010" localSheetId="13">#REF!</definedName>
    <definedName name="C07.00_R0190_C0200_S0010" localSheetId="14">#REF!</definedName>
    <definedName name="C07.00_R0190_C0200_S0010" localSheetId="10">#REF!</definedName>
    <definedName name="C07.00_R0190_C0200_S0010" localSheetId="11">#REF!</definedName>
    <definedName name="C07.00_R0190_C0200_S0010" localSheetId="12">#REF!</definedName>
    <definedName name="C07.00_R0190_C0200_S0010" localSheetId="5">#REF!</definedName>
    <definedName name="C07.00_R0190_C0200_S0010">#REF!</definedName>
    <definedName name="C07.00_R0190_C0200_S0011" localSheetId="35">#REF!</definedName>
    <definedName name="C07.00_R0190_C0200_S0011" localSheetId="36">#REF!</definedName>
    <definedName name="C07.00_R0190_C0200_S0011" localSheetId="37">#REF!</definedName>
    <definedName name="C07.00_R0190_C0200_S0011" localSheetId="1">#REF!</definedName>
    <definedName name="C07.00_R0190_C0200_S0011" localSheetId="30">#REF!</definedName>
    <definedName name="C07.00_R0190_C0200_S0011" localSheetId="31">#REF!</definedName>
    <definedName name="C07.00_R0190_C0200_S0011" localSheetId="32">#REF!</definedName>
    <definedName name="C07.00_R0190_C0200_S0011" localSheetId="8">#REF!</definedName>
    <definedName name="C07.00_R0190_C0200_S0011" localSheetId="9">#REF!</definedName>
    <definedName name="C07.00_R0190_C0200_S0011" localSheetId="6">#REF!</definedName>
    <definedName name="C07.00_R0190_C0200_S0011" localSheetId="7">#REF!</definedName>
    <definedName name="C07.00_R0190_C0200_S0011" localSheetId="20">#REF!</definedName>
    <definedName name="C07.00_R0190_C0200_S0011" localSheetId="21">#REF!</definedName>
    <definedName name="C07.00_R0190_C0200_S0011" localSheetId="22">#REF!</definedName>
    <definedName name="C07.00_R0190_C0200_S0011" localSheetId="23">#REF!</definedName>
    <definedName name="C07.00_R0190_C0200_S0011" localSheetId="17">#REF!</definedName>
    <definedName name="C07.00_R0190_C0200_S0011" localSheetId="18">#REF!</definedName>
    <definedName name="C07.00_R0190_C0200_S0011" localSheetId="24">#REF!</definedName>
    <definedName name="C07.00_R0190_C0200_S0011" localSheetId="15">#REF!</definedName>
    <definedName name="C07.00_R0190_C0200_S0011" localSheetId="16">#REF!</definedName>
    <definedName name="C07.00_R0190_C0200_S0011" localSheetId="25">#REF!</definedName>
    <definedName name="C07.00_R0190_C0200_S0011" localSheetId="26">#REF!</definedName>
    <definedName name="C07.00_R0190_C0200_S0011" localSheetId="27">#REF!</definedName>
    <definedName name="C07.00_R0190_C0200_S0011" localSheetId="28">#REF!</definedName>
    <definedName name="C07.00_R0190_C0200_S0011" localSheetId="29">#REF!</definedName>
    <definedName name="C07.00_R0190_C0200_S0011" localSheetId="4">#REF!</definedName>
    <definedName name="C07.00_R0190_C0200_S0011" localSheetId="13">#REF!</definedName>
    <definedName name="C07.00_R0190_C0200_S0011" localSheetId="14">#REF!</definedName>
    <definedName name="C07.00_R0190_C0200_S0011" localSheetId="10">#REF!</definedName>
    <definedName name="C07.00_R0190_C0200_S0011" localSheetId="11">#REF!</definedName>
    <definedName name="C07.00_R0190_C0200_S0011" localSheetId="12">#REF!</definedName>
    <definedName name="C07.00_R0190_C0200_S0011" localSheetId="5">#REF!</definedName>
    <definedName name="C07.00_R0190_C0200_S0011">#REF!</definedName>
    <definedName name="C07.00_R0190_C0200_S0012" localSheetId="35">#REF!</definedName>
    <definedName name="C07.00_R0190_C0200_S0012" localSheetId="36">#REF!</definedName>
    <definedName name="C07.00_R0190_C0200_S0012" localSheetId="37">#REF!</definedName>
    <definedName name="C07.00_R0190_C0200_S0012" localSheetId="1">#REF!</definedName>
    <definedName name="C07.00_R0190_C0200_S0012" localSheetId="30">#REF!</definedName>
    <definedName name="C07.00_R0190_C0200_S0012" localSheetId="31">#REF!</definedName>
    <definedName name="C07.00_R0190_C0200_S0012" localSheetId="32">#REF!</definedName>
    <definedName name="C07.00_R0190_C0200_S0012" localSheetId="8">#REF!</definedName>
    <definedName name="C07.00_R0190_C0200_S0012" localSheetId="9">#REF!</definedName>
    <definedName name="C07.00_R0190_C0200_S0012" localSheetId="6">#REF!</definedName>
    <definedName name="C07.00_R0190_C0200_S0012" localSheetId="7">#REF!</definedName>
    <definedName name="C07.00_R0190_C0200_S0012" localSheetId="20">#REF!</definedName>
    <definedName name="C07.00_R0190_C0200_S0012" localSheetId="21">#REF!</definedName>
    <definedName name="C07.00_R0190_C0200_S0012" localSheetId="22">#REF!</definedName>
    <definedName name="C07.00_R0190_C0200_S0012" localSheetId="23">#REF!</definedName>
    <definedName name="C07.00_R0190_C0200_S0012" localSheetId="17">#REF!</definedName>
    <definedName name="C07.00_R0190_C0200_S0012" localSheetId="18">#REF!</definedName>
    <definedName name="C07.00_R0190_C0200_S0012" localSheetId="24">#REF!</definedName>
    <definedName name="C07.00_R0190_C0200_S0012" localSheetId="15">#REF!</definedName>
    <definedName name="C07.00_R0190_C0200_S0012" localSheetId="16">#REF!</definedName>
    <definedName name="C07.00_R0190_C0200_S0012" localSheetId="25">#REF!</definedName>
    <definedName name="C07.00_R0190_C0200_S0012" localSheetId="26">#REF!</definedName>
    <definedName name="C07.00_R0190_C0200_S0012" localSheetId="27">#REF!</definedName>
    <definedName name="C07.00_R0190_C0200_S0012" localSheetId="28">#REF!</definedName>
    <definedName name="C07.00_R0190_C0200_S0012" localSheetId="29">#REF!</definedName>
    <definedName name="C07.00_R0190_C0200_S0012" localSheetId="4">#REF!</definedName>
    <definedName name="C07.00_R0190_C0200_S0012" localSheetId="13">#REF!</definedName>
    <definedName name="C07.00_R0190_C0200_S0012" localSheetId="14">#REF!</definedName>
    <definedName name="C07.00_R0190_C0200_S0012" localSheetId="10">#REF!</definedName>
    <definedName name="C07.00_R0190_C0200_S0012" localSheetId="11">#REF!</definedName>
    <definedName name="C07.00_R0190_C0200_S0012" localSheetId="12">#REF!</definedName>
    <definedName name="C07.00_R0190_C0200_S0012" localSheetId="5">#REF!</definedName>
    <definedName name="C07.00_R0190_C0200_S0012">#REF!</definedName>
    <definedName name="C07.00_R0190_C0200_S0013" localSheetId="35">#REF!</definedName>
    <definedName name="C07.00_R0190_C0200_S0013" localSheetId="36">#REF!</definedName>
    <definedName name="C07.00_R0190_C0200_S0013" localSheetId="37">#REF!</definedName>
    <definedName name="C07.00_R0190_C0200_S0013" localSheetId="1">#REF!</definedName>
    <definedName name="C07.00_R0190_C0200_S0013" localSheetId="30">#REF!</definedName>
    <definedName name="C07.00_R0190_C0200_S0013" localSheetId="31">#REF!</definedName>
    <definedName name="C07.00_R0190_C0200_S0013" localSheetId="32">#REF!</definedName>
    <definedName name="C07.00_R0190_C0200_S0013" localSheetId="8">#REF!</definedName>
    <definedName name="C07.00_R0190_C0200_S0013" localSheetId="9">#REF!</definedName>
    <definedName name="C07.00_R0190_C0200_S0013" localSheetId="6">#REF!</definedName>
    <definedName name="C07.00_R0190_C0200_S0013" localSheetId="7">#REF!</definedName>
    <definedName name="C07.00_R0190_C0200_S0013" localSheetId="20">#REF!</definedName>
    <definedName name="C07.00_R0190_C0200_S0013" localSheetId="21">#REF!</definedName>
    <definedName name="C07.00_R0190_C0200_S0013" localSheetId="22">#REF!</definedName>
    <definedName name="C07.00_R0190_C0200_S0013" localSheetId="23">#REF!</definedName>
    <definedName name="C07.00_R0190_C0200_S0013" localSheetId="17">#REF!</definedName>
    <definedName name="C07.00_R0190_C0200_S0013" localSheetId="18">#REF!</definedName>
    <definedName name="C07.00_R0190_C0200_S0013" localSheetId="24">#REF!</definedName>
    <definedName name="C07.00_R0190_C0200_S0013" localSheetId="15">#REF!</definedName>
    <definedName name="C07.00_R0190_C0200_S0013" localSheetId="16">#REF!</definedName>
    <definedName name="C07.00_R0190_C0200_S0013" localSheetId="25">#REF!</definedName>
    <definedName name="C07.00_R0190_C0200_S0013" localSheetId="26">#REF!</definedName>
    <definedName name="C07.00_R0190_C0200_S0013" localSheetId="27">#REF!</definedName>
    <definedName name="C07.00_R0190_C0200_S0013" localSheetId="28">#REF!</definedName>
    <definedName name="C07.00_R0190_C0200_S0013" localSheetId="29">#REF!</definedName>
    <definedName name="C07.00_R0190_C0200_S0013" localSheetId="4">#REF!</definedName>
    <definedName name="C07.00_R0190_C0200_S0013" localSheetId="13">#REF!</definedName>
    <definedName name="C07.00_R0190_C0200_S0013" localSheetId="14">#REF!</definedName>
    <definedName name="C07.00_R0190_C0200_S0013" localSheetId="10">#REF!</definedName>
    <definedName name="C07.00_R0190_C0200_S0013" localSheetId="11">#REF!</definedName>
    <definedName name="C07.00_R0190_C0200_S0013" localSheetId="12">#REF!</definedName>
    <definedName name="C07.00_R0190_C0200_S0013" localSheetId="5">#REF!</definedName>
    <definedName name="C07.00_R0190_C0200_S0013">#REF!</definedName>
    <definedName name="C07.00_R0190_C0200_S0014" localSheetId="35">#REF!</definedName>
    <definedName name="C07.00_R0190_C0200_S0014" localSheetId="36">#REF!</definedName>
    <definedName name="C07.00_R0190_C0200_S0014" localSheetId="37">#REF!</definedName>
    <definedName name="C07.00_R0190_C0200_S0014" localSheetId="1">#REF!</definedName>
    <definedName name="C07.00_R0190_C0200_S0014" localSheetId="30">#REF!</definedName>
    <definedName name="C07.00_R0190_C0200_S0014" localSheetId="31">#REF!</definedName>
    <definedName name="C07.00_R0190_C0200_S0014" localSheetId="32">#REF!</definedName>
    <definedName name="C07.00_R0190_C0200_S0014" localSheetId="8">#REF!</definedName>
    <definedName name="C07.00_R0190_C0200_S0014" localSheetId="9">#REF!</definedName>
    <definedName name="C07.00_R0190_C0200_S0014" localSheetId="6">#REF!</definedName>
    <definedName name="C07.00_R0190_C0200_S0014" localSheetId="7">#REF!</definedName>
    <definedName name="C07.00_R0190_C0200_S0014" localSheetId="20">#REF!</definedName>
    <definedName name="C07.00_R0190_C0200_S0014" localSheetId="21">#REF!</definedName>
    <definedName name="C07.00_R0190_C0200_S0014" localSheetId="22">#REF!</definedName>
    <definedName name="C07.00_R0190_C0200_S0014" localSheetId="23">#REF!</definedName>
    <definedName name="C07.00_R0190_C0200_S0014" localSheetId="17">#REF!</definedName>
    <definedName name="C07.00_R0190_C0200_S0014" localSheetId="18">#REF!</definedName>
    <definedName name="C07.00_R0190_C0200_S0014" localSheetId="24">#REF!</definedName>
    <definedName name="C07.00_R0190_C0200_S0014" localSheetId="15">#REF!</definedName>
    <definedName name="C07.00_R0190_C0200_S0014" localSheetId="16">#REF!</definedName>
    <definedName name="C07.00_R0190_C0200_S0014" localSheetId="25">#REF!</definedName>
    <definedName name="C07.00_R0190_C0200_S0014" localSheetId="26">#REF!</definedName>
    <definedName name="C07.00_R0190_C0200_S0014" localSheetId="27">#REF!</definedName>
    <definedName name="C07.00_R0190_C0200_S0014" localSheetId="28">#REF!</definedName>
    <definedName name="C07.00_R0190_C0200_S0014" localSheetId="29">#REF!</definedName>
    <definedName name="C07.00_R0190_C0200_S0014" localSheetId="4">#REF!</definedName>
    <definedName name="C07.00_R0190_C0200_S0014" localSheetId="13">#REF!</definedName>
    <definedName name="C07.00_R0190_C0200_S0014" localSheetId="14">#REF!</definedName>
    <definedName name="C07.00_R0190_C0200_S0014" localSheetId="10">#REF!</definedName>
    <definedName name="C07.00_R0190_C0200_S0014" localSheetId="11">#REF!</definedName>
    <definedName name="C07.00_R0190_C0200_S0014" localSheetId="12">#REF!</definedName>
    <definedName name="C07.00_R0190_C0200_S0014" localSheetId="5">#REF!</definedName>
    <definedName name="C07.00_R0190_C0200_S0014">#REF!</definedName>
    <definedName name="C07.00_R0190_C0200_S0015" localSheetId="35">#REF!</definedName>
    <definedName name="C07.00_R0190_C0200_S0015" localSheetId="36">#REF!</definedName>
    <definedName name="C07.00_R0190_C0200_S0015" localSheetId="37">#REF!</definedName>
    <definedName name="C07.00_R0190_C0200_S0015" localSheetId="1">#REF!</definedName>
    <definedName name="C07.00_R0190_C0200_S0015" localSheetId="30">#REF!</definedName>
    <definedName name="C07.00_R0190_C0200_S0015" localSheetId="31">#REF!</definedName>
    <definedName name="C07.00_R0190_C0200_S0015" localSheetId="32">#REF!</definedName>
    <definedName name="C07.00_R0190_C0200_S0015" localSheetId="8">#REF!</definedName>
    <definedName name="C07.00_R0190_C0200_S0015" localSheetId="9">#REF!</definedName>
    <definedName name="C07.00_R0190_C0200_S0015" localSheetId="6">#REF!</definedName>
    <definedName name="C07.00_R0190_C0200_S0015" localSheetId="7">#REF!</definedName>
    <definedName name="C07.00_R0190_C0200_S0015" localSheetId="20">#REF!</definedName>
    <definedName name="C07.00_R0190_C0200_S0015" localSheetId="21">#REF!</definedName>
    <definedName name="C07.00_R0190_C0200_S0015" localSheetId="22">#REF!</definedName>
    <definedName name="C07.00_R0190_C0200_S0015" localSheetId="23">#REF!</definedName>
    <definedName name="C07.00_R0190_C0200_S0015" localSheetId="17">#REF!</definedName>
    <definedName name="C07.00_R0190_C0200_S0015" localSheetId="18">#REF!</definedName>
    <definedName name="C07.00_R0190_C0200_S0015" localSheetId="24">#REF!</definedName>
    <definedName name="C07.00_R0190_C0200_S0015" localSheetId="15">#REF!</definedName>
    <definedName name="C07.00_R0190_C0200_S0015" localSheetId="16">#REF!</definedName>
    <definedName name="C07.00_R0190_C0200_S0015" localSheetId="25">#REF!</definedName>
    <definedName name="C07.00_R0190_C0200_S0015" localSheetId="26">#REF!</definedName>
    <definedName name="C07.00_R0190_C0200_S0015" localSheetId="27">#REF!</definedName>
    <definedName name="C07.00_R0190_C0200_S0015" localSheetId="28">#REF!</definedName>
    <definedName name="C07.00_R0190_C0200_S0015" localSheetId="29">#REF!</definedName>
    <definedName name="C07.00_R0190_C0200_S0015" localSheetId="4">#REF!</definedName>
    <definedName name="C07.00_R0190_C0200_S0015" localSheetId="13">#REF!</definedName>
    <definedName name="C07.00_R0190_C0200_S0015" localSheetId="14">#REF!</definedName>
    <definedName name="C07.00_R0190_C0200_S0015" localSheetId="10">#REF!</definedName>
    <definedName name="C07.00_R0190_C0200_S0015" localSheetId="11">#REF!</definedName>
    <definedName name="C07.00_R0190_C0200_S0015" localSheetId="12">#REF!</definedName>
    <definedName name="C07.00_R0190_C0200_S0015" localSheetId="5">#REF!</definedName>
    <definedName name="C07.00_R0190_C0200_S0015">#REF!</definedName>
    <definedName name="C07.00_R0190_C0200_S0016" localSheetId="35">#REF!</definedName>
    <definedName name="C07.00_R0190_C0200_S0016" localSheetId="36">#REF!</definedName>
    <definedName name="C07.00_R0190_C0200_S0016" localSheetId="37">#REF!</definedName>
    <definedName name="C07.00_R0190_C0200_S0016" localSheetId="1">#REF!</definedName>
    <definedName name="C07.00_R0190_C0200_S0016" localSheetId="30">#REF!</definedName>
    <definedName name="C07.00_R0190_C0200_S0016" localSheetId="31">#REF!</definedName>
    <definedName name="C07.00_R0190_C0200_S0016" localSheetId="32">#REF!</definedName>
    <definedName name="C07.00_R0190_C0200_S0016" localSheetId="8">#REF!</definedName>
    <definedName name="C07.00_R0190_C0200_S0016" localSheetId="9">#REF!</definedName>
    <definedName name="C07.00_R0190_C0200_S0016" localSheetId="6">#REF!</definedName>
    <definedName name="C07.00_R0190_C0200_S0016" localSheetId="7">#REF!</definedName>
    <definedName name="C07.00_R0190_C0200_S0016" localSheetId="20">#REF!</definedName>
    <definedName name="C07.00_R0190_C0200_S0016" localSheetId="21">#REF!</definedName>
    <definedName name="C07.00_R0190_C0200_S0016" localSheetId="22">#REF!</definedName>
    <definedName name="C07.00_R0190_C0200_S0016" localSheetId="23">#REF!</definedName>
    <definedName name="C07.00_R0190_C0200_S0016" localSheetId="17">#REF!</definedName>
    <definedName name="C07.00_R0190_C0200_S0016" localSheetId="18">#REF!</definedName>
    <definedName name="C07.00_R0190_C0200_S0016" localSheetId="24">#REF!</definedName>
    <definedName name="C07.00_R0190_C0200_S0016" localSheetId="15">#REF!</definedName>
    <definedName name="C07.00_R0190_C0200_S0016" localSheetId="16">#REF!</definedName>
    <definedName name="C07.00_R0190_C0200_S0016" localSheetId="25">#REF!</definedName>
    <definedName name="C07.00_R0190_C0200_S0016" localSheetId="26">#REF!</definedName>
    <definedName name="C07.00_R0190_C0200_S0016" localSheetId="27">#REF!</definedName>
    <definedName name="C07.00_R0190_C0200_S0016" localSheetId="28">#REF!</definedName>
    <definedName name="C07.00_R0190_C0200_S0016" localSheetId="29">#REF!</definedName>
    <definedName name="C07.00_R0190_C0200_S0016" localSheetId="4">#REF!</definedName>
    <definedName name="C07.00_R0190_C0200_S0016" localSheetId="13">#REF!</definedName>
    <definedName name="C07.00_R0190_C0200_S0016" localSheetId="14">#REF!</definedName>
    <definedName name="C07.00_R0190_C0200_S0016" localSheetId="10">#REF!</definedName>
    <definedName name="C07.00_R0190_C0200_S0016" localSheetId="11">#REF!</definedName>
    <definedName name="C07.00_R0190_C0200_S0016" localSheetId="12">#REF!</definedName>
    <definedName name="C07.00_R0190_C0200_S0016" localSheetId="5">#REF!</definedName>
    <definedName name="C07.00_R0190_C0200_S0016">#REF!</definedName>
    <definedName name="C07.00_R0190_C0200_S0017" localSheetId="35">#REF!</definedName>
    <definedName name="C07.00_R0190_C0200_S0017" localSheetId="36">#REF!</definedName>
    <definedName name="C07.00_R0190_C0200_S0017" localSheetId="37">#REF!</definedName>
    <definedName name="C07.00_R0190_C0200_S0017" localSheetId="1">#REF!</definedName>
    <definedName name="C07.00_R0190_C0200_S0017" localSheetId="30">#REF!</definedName>
    <definedName name="C07.00_R0190_C0200_S0017" localSheetId="31">#REF!</definedName>
    <definedName name="C07.00_R0190_C0200_S0017" localSheetId="32">#REF!</definedName>
    <definedName name="C07.00_R0190_C0200_S0017" localSheetId="8">#REF!</definedName>
    <definedName name="C07.00_R0190_C0200_S0017" localSheetId="9">#REF!</definedName>
    <definedName name="C07.00_R0190_C0200_S0017" localSheetId="6">#REF!</definedName>
    <definedName name="C07.00_R0190_C0200_S0017" localSheetId="7">#REF!</definedName>
    <definedName name="C07.00_R0190_C0200_S0017" localSheetId="20">#REF!</definedName>
    <definedName name="C07.00_R0190_C0200_S0017" localSheetId="21">#REF!</definedName>
    <definedName name="C07.00_R0190_C0200_S0017" localSheetId="22">#REF!</definedName>
    <definedName name="C07.00_R0190_C0200_S0017" localSheetId="23">#REF!</definedName>
    <definedName name="C07.00_R0190_C0200_S0017" localSheetId="17">#REF!</definedName>
    <definedName name="C07.00_R0190_C0200_S0017" localSheetId="18">#REF!</definedName>
    <definedName name="C07.00_R0190_C0200_S0017" localSheetId="24">#REF!</definedName>
    <definedName name="C07.00_R0190_C0200_S0017" localSheetId="15">#REF!</definedName>
    <definedName name="C07.00_R0190_C0200_S0017" localSheetId="16">#REF!</definedName>
    <definedName name="C07.00_R0190_C0200_S0017" localSheetId="25">#REF!</definedName>
    <definedName name="C07.00_R0190_C0200_S0017" localSheetId="26">#REF!</definedName>
    <definedName name="C07.00_R0190_C0200_S0017" localSheetId="27">#REF!</definedName>
    <definedName name="C07.00_R0190_C0200_S0017" localSheetId="28">#REF!</definedName>
    <definedName name="C07.00_R0190_C0200_S0017" localSheetId="29">#REF!</definedName>
    <definedName name="C07.00_R0190_C0200_S0017" localSheetId="4">#REF!</definedName>
    <definedName name="C07.00_R0190_C0200_S0017" localSheetId="13">#REF!</definedName>
    <definedName name="C07.00_R0190_C0200_S0017" localSheetId="14">#REF!</definedName>
    <definedName name="C07.00_R0190_C0200_S0017" localSheetId="10">#REF!</definedName>
    <definedName name="C07.00_R0190_C0200_S0017" localSheetId="11">#REF!</definedName>
    <definedName name="C07.00_R0190_C0200_S0017" localSheetId="12">#REF!</definedName>
    <definedName name="C07.00_R0190_C0200_S0017" localSheetId="5">#REF!</definedName>
    <definedName name="C07.00_R0190_C0200_S0017">#REF!</definedName>
    <definedName name="C07.00_R0190_C0210_S0001" localSheetId="35">#REF!</definedName>
    <definedName name="C07.00_R0190_C0210_S0001" localSheetId="36">#REF!</definedName>
    <definedName name="C07.00_R0190_C0210_S0001" localSheetId="37">#REF!</definedName>
    <definedName name="C07.00_R0190_C0210_S0001" localSheetId="1">#REF!</definedName>
    <definedName name="C07.00_R0190_C0210_S0001" localSheetId="30">#REF!</definedName>
    <definedName name="C07.00_R0190_C0210_S0001" localSheetId="31">#REF!</definedName>
    <definedName name="C07.00_R0190_C0210_S0001" localSheetId="32">#REF!</definedName>
    <definedName name="C07.00_R0190_C0210_S0001" localSheetId="8">#REF!</definedName>
    <definedName name="C07.00_R0190_C0210_S0001" localSheetId="9">#REF!</definedName>
    <definedName name="C07.00_R0190_C0210_S0001" localSheetId="6">#REF!</definedName>
    <definedName name="C07.00_R0190_C0210_S0001" localSheetId="7">#REF!</definedName>
    <definedName name="C07.00_R0190_C0210_S0001" localSheetId="20">#REF!</definedName>
    <definedName name="C07.00_R0190_C0210_S0001" localSheetId="21">#REF!</definedName>
    <definedName name="C07.00_R0190_C0210_S0001" localSheetId="22">#REF!</definedName>
    <definedName name="C07.00_R0190_C0210_S0001" localSheetId="23">#REF!</definedName>
    <definedName name="C07.00_R0190_C0210_S0001" localSheetId="17">#REF!</definedName>
    <definedName name="C07.00_R0190_C0210_S0001" localSheetId="18">#REF!</definedName>
    <definedName name="C07.00_R0190_C0210_S0001" localSheetId="24">#REF!</definedName>
    <definedName name="C07.00_R0190_C0210_S0001" localSheetId="15">#REF!</definedName>
    <definedName name="C07.00_R0190_C0210_S0001" localSheetId="16">#REF!</definedName>
    <definedName name="C07.00_R0190_C0210_S0001" localSheetId="25">#REF!</definedName>
    <definedName name="C07.00_R0190_C0210_S0001" localSheetId="26">#REF!</definedName>
    <definedName name="C07.00_R0190_C0210_S0001" localSheetId="27">#REF!</definedName>
    <definedName name="C07.00_R0190_C0210_S0001" localSheetId="28">#REF!</definedName>
    <definedName name="C07.00_R0190_C0210_S0001" localSheetId="29">#REF!</definedName>
    <definedName name="C07.00_R0190_C0210_S0001" localSheetId="4">#REF!</definedName>
    <definedName name="C07.00_R0190_C0210_S0001" localSheetId="13">#REF!</definedName>
    <definedName name="C07.00_R0190_C0210_S0001" localSheetId="14">#REF!</definedName>
    <definedName name="C07.00_R0190_C0210_S0001" localSheetId="10">#REF!</definedName>
    <definedName name="C07.00_R0190_C0210_S0001" localSheetId="11">#REF!</definedName>
    <definedName name="C07.00_R0190_C0210_S0001" localSheetId="12">#REF!</definedName>
    <definedName name="C07.00_R0190_C0210_S0001" localSheetId="5">#REF!</definedName>
    <definedName name="C07.00_R0190_C0210_S0001">#REF!</definedName>
    <definedName name="C07.00_R0190_C0210_S0002" localSheetId="35">#REF!</definedName>
    <definedName name="C07.00_R0190_C0210_S0002" localSheetId="36">#REF!</definedName>
    <definedName name="C07.00_R0190_C0210_S0002" localSheetId="37">#REF!</definedName>
    <definedName name="C07.00_R0190_C0210_S0002" localSheetId="1">#REF!</definedName>
    <definedName name="C07.00_R0190_C0210_S0002" localSheetId="30">#REF!</definedName>
    <definedName name="C07.00_R0190_C0210_S0002" localSheetId="31">#REF!</definedName>
    <definedName name="C07.00_R0190_C0210_S0002" localSheetId="32">#REF!</definedName>
    <definedName name="C07.00_R0190_C0210_S0002" localSheetId="8">#REF!</definedName>
    <definedName name="C07.00_R0190_C0210_S0002" localSheetId="9">#REF!</definedName>
    <definedName name="C07.00_R0190_C0210_S0002" localSheetId="6">#REF!</definedName>
    <definedName name="C07.00_R0190_C0210_S0002" localSheetId="7">#REF!</definedName>
    <definedName name="C07.00_R0190_C0210_S0002" localSheetId="20">#REF!</definedName>
    <definedName name="C07.00_R0190_C0210_S0002" localSheetId="21">#REF!</definedName>
    <definedName name="C07.00_R0190_C0210_S0002" localSheetId="22">#REF!</definedName>
    <definedName name="C07.00_R0190_C0210_S0002" localSheetId="23">#REF!</definedName>
    <definedName name="C07.00_R0190_C0210_S0002" localSheetId="17">#REF!</definedName>
    <definedName name="C07.00_R0190_C0210_S0002" localSheetId="18">#REF!</definedName>
    <definedName name="C07.00_R0190_C0210_S0002" localSheetId="24">#REF!</definedName>
    <definedName name="C07.00_R0190_C0210_S0002" localSheetId="15">#REF!</definedName>
    <definedName name="C07.00_R0190_C0210_S0002" localSheetId="16">#REF!</definedName>
    <definedName name="C07.00_R0190_C0210_S0002" localSheetId="25">#REF!</definedName>
    <definedName name="C07.00_R0190_C0210_S0002" localSheetId="26">#REF!</definedName>
    <definedName name="C07.00_R0190_C0210_S0002" localSheetId="27">#REF!</definedName>
    <definedName name="C07.00_R0190_C0210_S0002" localSheetId="28">#REF!</definedName>
    <definedName name="C07.00_R0190_C0210_S0002" localSheetId="29">#REF!</definedName>
    <definedName name="C07.00_R0190_C0210_S0002" localSheetId="4">#REF!</definedName>
    <definedName name="C07.00_R0190_C0210_S0002" localSheetId="13">#REF!</definedName>
    <definedName name="C07.00_R0190_C0210_S0002" localSheetId="14">#REF!</definedName>
    <definedName name="C07.00_R0190_C0210_S0002" localSheetId="10">#REF!</definedName>
    <definedName name="C07.00_R0190_C0210_S0002" localSheetId="11">#REF!</definedName>
    <definedName name="C07.00_R0190_C0210_S0002" localSheetId="12">#REF!</definedName>
    <definedName name="C07.00_R0190_C0210_S0002" localSheetId="5">#REF!</definedName>
    <definedName name="C07.00_R0190_C0210_S0002">#REF!</definedName>
    <definedName name="C07.00_R0190_C0210_S0003" localSheetId="35">#REF!</definedName>
    <definedName name="C07.00_R0190_C0210_S0003" localSheetId="36">#REF!</definedName>
    <definedName name="C07.00_R0190_C0210_S0003" localSheetId="37">#REF!</definedName>
    <definedName name="C07.00_R0190_C0210_S0003" localSheetId="1">#REF!</definedName>
    <definedName name="C07.00_R0190_C0210_S0003" localSheetId="30">#REF!</definedName>
    <definedName name="C07.00_R0190_C0210_S0003" localSheetId="31">#REF!</definedName>
    <definedName name="C07.00_R0190_C0210_S0003" localSheetId="32">#REF!</definedName>
    <definedName name="C07.00_R0190_C0210_S0003" localSheetId="8">#REF!</definedName>
    <definedName name="C07.00_R0190_C0210_S0003" localSheetId="9">#REF!</definedName>
    <definedName name="C07.00_R0190_C0210_S0003" localSheetId="6">#REF!</definedName>
    <definedName name="C07.00_R0190_C0210_S0003" localSheetId="7">#REF!</definedName>
    <definedName name="C07.00_R0190_C0210_S0003" localSheetId="20">#REF!</definedName>
    <definedName name="C07.00_R0190_C0210_S0003" localSheetId="21">#REF!</definedName>
    <definedName name="C07.00_R0190_C0210_S0003" localSheetId="22">#REF!</definedName>
    <definedName name="C07.00_R0190_C0210_S0003" localSheetId="23">#REF!</definedName>
    <definedName name="C07.00_R0190_C0210_S0003" localSheetId="17">#REF!</definedName>
    <definedName name="C07.00_R0190_C0210_S0003" localSheetId="18">#REF!</definedName>
    <definedName name="C07.00_R0190_C0210_S0003" localSheetId="24">#REF!</definedName>
    <definedName name="C07.00_R0190_C0210_S0003" localSheetId="15">#REF!</definedName>
    <definedName name="C07.00_R0190_C0210_S0003" localSheetId="16">#REF!</definedName>
    <definedName name="C07.00_R0190_C0210_S0003" localSheetId="25">#REF!</definedName>
    <definedName name="C07.00_R0190_C0210_S0003" localSheetId="26">#REF!</definedName>
    <definedName name="C07.00_R0190_C0210_S0003" localSheetId="27">#REF!</definedName>
    <definedName name="C07.00_R0190_C0210_S0003" localSheetId="28">#REF!</definedName>
    <definedName name="C07.00_R0190_C0210_S0003" localSheetId="29">#REF!</definedName>
    <definedName name="C07.00_R0190_C0210_S0003" localSheetId="4">#REF!</definedName>
    <definedName name="C07.00_R0190_C0210_S0003" localSheetId="13">#REF!</definedName>
    <definedName name="C07.00_R0190_C0210_S0003" localSheetId="14">#REF!</definedName>
    <definedName name="C07.00_R0190_C0210_S0003" localSheetId="10">#REF!</definedName>
    <definedName name="C07.00_R0190_C0210_S0003" localSheetId="11">#REF!</definedName>
    <definedName name="C07.00_R0190_C0210_S0003" localSheetId="12">#REF!</definedName>
    <definedName name="C07.00_R0190_C0210_S0003" localSheetId="5">#REF!</definedName>
    <definedName name="C07.00_R0190_C0210_S0003">#REF!</definedName>
    <definedName name="C07.00_R0190_C0210_S0004" localSheetId="35">#REF!</definedName>
    <definedName name="C07.00_R0190_C0210_S0004" localSheetId="36">#REF!</definedName>
    <definedName name="C07.00_R0190_C0210_S0004" localSheetId="37">#REF!</definedName>
    <definedName name="C07.00_R0190_C0210_S0004" localSheetId="1">#REF!</definedName>
    <definedName name="C07.00_R0190_C0210_S0004" localSheetId="30">#REF!</definedName>
    <definedName name="C07.00_R0190_C0210_S0004" localSheetId="31">#REF!</definedName>
    <definedName name="C07.00_R0190_C0210_S0004" localSheetId="32">#REF!</definedName>
    <definedName name="C07.00_R0190_C0210_S0004" localSheetId="8">#REF!</definedName>
    <definedName name="C07.00_R0190_C0210_S0004" localSheetId="9">#REF!</definedName>
    <definedName name="C07.00_R0190_C0210_S0004" localSheetId="6">#REF!</definedName>
    <definedName name="C07.00_R0190_C0210_S0004" localSheetId="7">#REF!</definedName>
    <definedName name="C07.00_R0190_C0210_S0004" localSheetId="20">#REF!</definedName>
    <definedName name="C07.00_R0190_C0210_S0004" localSheetId="21">#REF!</definedName>
    <definedName name="C07.00_R0190_C0210_S0004" localSheetId="22">#REF!</definedName>
    <definedName name="C07.00_R0190_C0210_S0004" localSheetId="23">#REF!</definedName>
    <definedName name="C07.00_R0190_C0210_S0004" localSheetId="17">#REF!</definedName>
    <definedName name="C07.00_R0190_C0210_S0004" localSheetId="18">#REF!</definedName>
    <definedName name="C07.00_R0190_C0210_S0004" localSheetId="24">#REF!</definedName>
    <definedName name="C07.00_R0190_C0210_S0004" localSheetId="15">#REF!</definedName>
    <definedName name="C07.00_R0190_C0210_S0004" localSheetId="16">#REF!</definedName>
    <definedName name="C07.00_R0190_C0210_S0004" localSheetId="25">#REF!</definedName>
    <definedName name="C07.00_R0190_C0210_S0004" localSheetId="26">#REF!</definedName>
    <definedName name="C07.00_R0190_C0210_S0004" localSheetId="27">#REF!</definedName>
    <definedName name="C07.00_R0190_C0210_S0004" localSheetId="28">#REF!</definedName>
    <definedName name="C07.00_R0190_C0210_S0004" localSheetId="29">#REF!</definedName>
    <definedName name="C07.00_R0190_C0210_S0004" localSheetId="4">#REF!</definedName>
    <definedName name="C07.00_R0190_C0210_S0004" localSheetId="13">#REF!</definedName>
    <definedName name="C07.00_R0190_C0210_S0004" localSheetId="14">#REF!</definedName>
    <definedName name="C07.00_R0190_C0210_S0004" localSheetId="10">#REF!</definedName>
    <definedName name="C07.00_R0190_C0210_S0004" localSheetId="11">#REF!</definedName>
    <definedName name="C07.00_R0190_C0210_S0004" localSheetId="12">#REF!</definedName>
    <definedName name="C07.00_R0190_C0210_S0004" localSheetId="5">#REF!</definedName>
    <definedName name="C07.00_R0190_C0210_S0004">#REF!</definedName>
    <definedName name="C07.00_R0190_C0210_S0005" localSheetId="35">#REF!</definedName>
    <definedName name="C07.00_R0190_C0210_S0005" localSheetId="36">#REF!</definedName>
    <definedName name="C07.00_R0190_C0210_S0005" localSheetId="37">#REF!</definedName>
    <definedName name="C07.00_R0190_C0210_S0005" localSheetId="1">#REF!</definedName>
    <definedName name="C07.00_R0190_C0210_S0005" localSheetId="30">#REF!</definedName>
    <definedName name="C07.00_R0190_C0210_S0005" localSheetId="31">#REF!</definedName>
    <definedName name="C07.00_R0190_C0210_S0005" localSheetId="32">#REF!</definedName>
    <definedName name="C07.00_R0190_C0210_S0005" localSheetId="8">#REF!</definedName>
    <definedName name="C07.00_R0190_C0210_S0005" localSheetId="9">#REF!</definedName>
    <definedName name="C07.00_R0190_C0210_S0005" localSheetId="6">#REF!</definedName>
    <definedName name="C07.00_R0190_C0210_S0005" localSheetId="7">#REF!</definedName>
    <definedName name="C07.00_R0190_C0210_S0005" localSheetId="20">#REF!</definedName>
    <definedName name="C07.00_R0190_C0210_S0005" localSheetId="21">#REF!</definedName>
    <definedName name="C07.00_R0190_C0210_S0005" localSheetId="22">#REF!</definedName>
    <definedName name="C07.00_R0190_C0210_S0005" localSheetId="23">#REF!</definedName>
    <definedName name="C07.00_R0190_C0210_S0005" localSheetId="17">#REF!</definedName>
    <definedName name="C07.00_R0190_C0210_S0005" localSheetId="18">#REF!</definedName>
    <definedName name="C07.00_R0190_C0210_S0005" localSheetId="24">#REF!</definedName>
    <definedName name="C07.00_R0190_C0210_S0005" localSheetId="15">#REF!</definedName>
    <definedName name="C07.00_R0190_C0210_S0005" localSheetId="16">#REF!</definedName>
    <definedName name="C07.00_R0190_C0210_S0005" localSheetId="25">#REF!</definedName>
    <definedName name="C07.00_R0190_C0210_S0005" localSheetId="26">#REF!</definedName>
    <definedName name="C07.00_R0190_C0210_S0005" localSheetId="27">#REF!</definedName>
    <definedName name="C07.00_R0190_C0210_S0005" localSheetId="28">#REF!</definedName>
    <definedName name="C07.00_R0190_C0210_S0005" localSheetId="29">#REF!</definedName>
    <definedName name="C07.00_R0190_C0210_S0005" localSheetId="4">#REF!</definedName>
    <definedName name="C07.00_R0190_C0210_S0005" localSheetId="13">#REF!</definedName>
    <definedName name="C07.00_R0190_C0210_S0005" localSheetId="14">#REF!</definedName>
    <definedName name="C07.00_R0190_C0210_S0005" localSheetId="10">#REF!</definedName>
    <definedName name="C07.00_R0190_C0210_S0005" localSheetId="11">#REF!</definedName>
    <definedName name="C07.00_R0190_C0210_S0005" localSheetId="12">#REF!</definedName>
    <definedName name="C07.00_R0190_C0210_S0005" localSheetId="5">#REF!</definedName>
    <definedName name="C07.00_R0190_C0210_S0005">#REF!</definedName>
    <definedName name="C07.00_R0190_C0210_S0006" localSheetId="35">#REF!</definedName>
    <definedName name="C07.00_R0190_C0210_S0006" localSheetId="36">#REF!</definedName>
    <definedName name="C07.00_R0190_C0210_S0006" localSheetId="37">#REF!</definedName>
    <definedName name="C07.00_R0190_C0210_S0006" localSheetId="1">#REF!</definedName>
    <definedName name="C07.00_R0190_C0210_S0006" localSheetId="30">#REF!</definedName>
    <definedName name="C07.00_R0190_C0210_S0006" localSheetId="31">#REF!</definedName>
    <definedName name="C07.00_R0190_C0210_S0006" localSheetId="32">#REF!</definedName>
    <definedName name="C07.00_R0190_C0210_S0006" localSheetId="8">#REF!</definedName>
    <definedName name="C07.00_R0190_C0210_S0006" localSheetId="9">#REF!</definedName>
    <definedName name="C07.00_R0190_C0210_S0006" localSheetId="6">#REF!</definedName>
    <definedName name="C07.00_R0190_C0210_S0006" localSheetId="7">#REF!</definedName>
    <definedName name="C07.00_R0190_C0210_S0006" localSheetId="20">#REF!</definedName>
    <definedName name="C07.00_R0190_C0210_S0006" localSheetId="21">#REF!</definedName>
    <definedName name="C07.00_R0190_C0210_S0006" localSheetId="22">#REF!</definedName>
    <definedName name="C07.00_R0190_C0210_S0006" localSheetId="23">#REF!</definedName>
    <definedName name="C07.00_R0190_C0210_S0006" localSheetId="17">#REF!</definedName>
    <definedName name="C07.00_R0190_C0210_S0006" localSheetId="18">#REF!</definedName>
    <definedName name="C07.00_R0190_C0210_S0006" localSheetId="24">#REF!</definedName>
    <definedName name="C07.00_R0190_C0210_S0006" localSheetId="15">#REF!</definedName>
    <definedName name="C07.00_R0190_C0210_S0006" localSheetId="16">#REF!</definedName>
    <definedName name="C07.00_R0190_C0210_S0006" localSheetId="25">#REF!</definedName>
    <definedName name="C07.00_R0190_C0210_S0006" localSheetId="26">#REF!</definedName>
    <definedName name="C07.00_R0190_C0210_S0006" localSheetId="27">#REF!</definedName>
    <definedName name="C07.00_R0190_C0210_S0006" localSheetId="28">#REF!</definedName>
    <definedName name="C07.00_R0190_C0210_S0006" localSheetId="29">#REF!</definedName>
    <definedName name="C07.00_R0190_C0210_S0006" localSheetId="4">#REF!</definedName>
    <definedName name="C07.00_R0190_C0210_S0006" localSheetId="13">#REF!</definedName>
    <definedName name="C07.00_R0190_C0210_S0006" localSheetId="14">#REF!</definedName>
    <definedName name="C07.00_R0190_C0210_S0006" localSheetId="10">#REF!</definedName>
    <definedName name="C07.00_R0190_C0210_S0006" localSheetId="11">#REF!</definedName>
    <definedName name="C07.00_R0190_C0210_S0006" localSheetId="12">#REF!</definedName>
    <definedName name="C07.00_R0190_C0210_S0006" localSheetId="5">#REF!</definedName>
    <definedName name="C07.00_R0190_C0210_S0006">#REF!</definedName>
    <definedName name="C07.00_R0190_C0210_S0007" localSheetId="35">#REF!</definedName>
    <definedName name="C07.00_R0190_C0210_S0007" localSheetId="36">#REF!</definedName>
    <definedName name="C07.00_R0190_C0210_S0007" localSheetId="37">#REF!</definedName>
    <definedName name="C07.00_R0190_C0210_S0007" localSheetId="1">#REF!</definedName>
    <definedName name="C07.00_R0190_C0210_S0007" localSheetId="30">#REF!</definedName>
    <definedName name="C07.00_R0190_C0210_S0007" localSheetId="31">#REF!</definedName>
    <definedName name="C07.00_R0190_C0210_S0007" localSheetId="32">#REF!</definedName>
    <definedName name="C07.00_R0190_C0210_S0007" localSheetId="8">#REF!</definedName>
    <definedName name="C07.00_R0190_C0210_S0007" localSheetId="9">#REF!</definedName>
    <definedName name="C07.00_R0190_C0210_S0007" localSheetId="6">#REF!</definedName>
    <definedName name="C07.00_R0190_C0210_S0007" localSheetId="7">#REF!</definedName>
    <definedName name="C07.00_R0190_C0210_S0007" localSheetId="20">#REF!</definedName>
    <definedName name="C07.00_R0190_C0210_S0007" localSheetId="21">#REF!</definedName>
    <definedName name="C07.00_R0190_C0210_S0007" localSheetId="22">#REF!</definedName>
    <definedName name="C07.00_R0190_C0210_S0007" localSheetId="23">#REF!</definedName>
    <definedName name="C07.00_R0190_C0210_S0007" localSheetId="17">#REF!</definedName>
    <definedName name="C07.00_R0190_C0210_S0007" localSheetId="18">#REF!</definedName>
    <definedName name="C07.00_R0190_C0210_S0007" localSheetId="24">#REF!</definedName>
    <definedName name="C07.00_R0190_C0210_S0007" localSheetId="15">#REF!</definedName>
    <definedName name="C07.00_R0190_C0210_S0007" localSheetId="16">#REF!</definedName>
    <definedName name="C07.00_R0190_C0210_S0007" localSheetId="25">#REF!</definedName>
    <definedName name="C07.00_R0190_C0210_S0007" localSheetId="26">#REF!</definedName>
    <definedName name="C07.00_R0190_C0210_S0007" localSheetId="27">#REF!</definedName>
    <definedName name="C07.00_R0190_C0210_S0007" localSheetId="28">#REF!</definedName>
    <definedName name="C07.00_R0190_C0210_S0007" localSheetId="29">#REF!</definedName>
    <definedName name="C07.00_R0190_C0210_S0007" localSheetId="4">#REF!</definedName>
    <definedName name="C07.00_R0190_C0210_S0007" localSheetId="13">#REF!</definedName>
    <definedName name="C07.00_R0190_C0210_S0007" localSheetId="14">#REF!</definedName>
    <definedName name="C07.00_R0190_C0210_S0007" localSheetId="10">#REF!</definedName>
    <definedName name="C07.00_R0190_C0210_S0007" localSheetId="11">#REF!</definedName>
    <definedName name="C07.00_R0190_C0210_S0007" localSheetId="12">#REF!</definedName>
    <definedName name="C07.00_R0190_C0210_S0007" localSheetId="5">#REF!</definedName>
    <definedName name="C07.00_R0190_C0210_S0007">#REF!</definedName>
    <definedName name="C07.00_R0190_C0210_S0008" localSheetId="35">#REF!</definedName>
    <definedName name="C07.00_R0190_C0210_S0008" localSheetId="36">#REF!</definedName>
    <definedName name="C07.00_R0190_C0210_S0008" localSheetId="37">#REF!</definedName>
    <definedName name="C07.00_R0190_C0210_S0008" localSheetId="1">#REF!</definedName>
    <definedName name="C07.00_R0190_C0210_S0008" localSheetId="30">#REF!</definedName>
    <definedName name="C07.00_R0190_C0210_S0008" localSheetId="31">#REF!</definedName>
    <definedName name="C07.00_R0190_C0210_S0008" localSheetId="32">#REF!</definedName>
    <definedName name="C07.00_R0190_C0210_S0008" localSheetId="8">#REF!</definedName>
    <definedName name="C07.00_R0190_C0210_S0008" localSheetId="9">#REF!</definedName>
    <definedName name="C07.00_R0190_C0210_S0008" localSheetId="6">#REF!</definedName>
    <definedName name="C07.00_R0190_C0210_S0008" localSheetId="7">#REF!</definedName>
    <definedName name="C07.00_R0190_C0210_S0008" localSheetId="20">#REF!</definedName>
    <definedName name="C07.00_R0190_C0210_S0008" localSheetId="21">#REF!</definedName>
    <definedName name="C07.00_R0190_C0210_S0008" localSheetId="22">#REF!</definedName>
    <definedName name="C07.00_R0190_C0210_S0008" localSheetId="23">#REF!</definedName>
    <definedName name="C07.00_R0190_C0210_S0008" localSheetId="17">#REF!</definedName>
    <definedName name="C07.00_R0190_C0210_S0008" localSheetId="18">#REF!</definedName>
    <definedName name="C07.00_R0190_C0210_S0008" localSheetId="24">#REF!</definedName>
    <definedName name="C07.00_R0190_C0210_S0008" localSheetId="15">#REF!</definedName>
    <definedName name="C07.00_R0190_C0210_S0008" localSheetId="16">#REF!</definedName>
    <definedName name="C07.00_R0190_C0210_S0008" localSheetId="25">#REF!</definedName>
    <definedName name="C07.00_R0190_C0210_S0008" localSheetId="26">#REF!</definedName>
    <definedName name="C07.00_R0190_C0210_S0008" localSheetId="27">#REF!</definedName>
    <definedName name="C07.00_R0190_C0210_S0008" localSheetId="28">#REF!</definedName>
    <definedName name="C07.00_R0190_C0210_S0008" localSheetId="29">#REF!</definedName>
    <definedName name="C07.00_R0190_C0210_S0008" localSheetId="4">#REF!</definedName>
    <definedName name="C07.00_R0190_C0210_S0008" localSheetId="13">#REF!</definedName>
    <definedName name="C07.00_R0190_C0210_S0008" localSheetId="14">#REF!</definedName>
    <definedName name="C07.00_R0190_C0210_S0008" localSheetId="10">#REF!</definedName>
    <definedName name="C07.00_R0190_C0210_S0008" localSheetId="11">#REF!</definedName>
    <definedName name="C07.00_R0190_C0210_S0008" localSheetId="12">#REF!</definedName>
    <definedName name="C07.00_R0190_C0210_S0008" localSheetId="5">#REF!</definedName>
    <definedName name="C07.00_R0190_C0210_S0008">#REF!</definedName>
    <definedName name="C07.00_R0190_C0210_S0009" localSheetId="35">#REF!</definedName>
    <definedName name="C07.00_R0190_C0210_S0009" localSheetId="36">#REF!</definedName>
    <definedName name="C07.00_R0190_C0210_S0009" localSheetId="37">#REF!</definedName>
    <definedName name="C07.00_R0190_C0210_S0009" localSheetId="1">#REF!</definedName>
    <definedName name="C07.00_R0190_C0210_S0009" localSheetId="30">#REF!</definedName>
    <definedName name="C07.00_R0190_C0210_S0009" localSheetId="31">#REF!</definedName>
    <definedName name="C07.00_R0190_C0210_S0009" localSheetId="32">#REF!</definedName>
    <definedName name="C07.00_R0190_C0210_S0009" localSheetId="8">#REF!</definedName>
    <definedName name="C07.00_R0190_C0210_S0009" localSheetId="9">#REF!</definedName>
    <definedName name="C07.00_R0190_C0210_S0009" localSheetId="6">#REF!</definedName>
    <definedName name="C07.00_R0190_C0210_S0009" localSheetId="7">#REF!</definedName>
    <definedName name="C07.00_R0190_C0210_S0009" localSheetId="20">#REF!</definedName>
    <definedName name="C07.00_R0190_C0210_S0009" localSheetId="21">#REF!</definedName>
    <definedName name="C07.00_R0190_C0210_S0009" localSheetId="22">#REF!</definedName>
    <definedName name="C07.00_R0190_C0210_S0009" localSheetId="23">#REF!</definedName>
    <definedName name="C07.00_R0190_C0210_S0009" localSheetId="17">#REF!</definedName>
    <definedName name="C07.00_R0190_C0210_S0009" localSheetId="18">#REF!</definedName>
    <definedName name="C07.00_R0190_C0210_S0009" localSheetId="24">#REF!</definedName>
    <definedName name="C07.00_R0190_C0210_S0009" localSheetId="15">#REF!</definedName>
    <definedName name="C07.00_R0190_C0210_S0009" localSheetId="16">#REF!</definedName>
    <definedName name="C07.00_R0190_C0210_S0009" localSheetId="25">#REF!</definedName>
    <definedName name="C07.00_R0190_C0210_S0009" localSheetId="26">#REF!</definedName>
    <definedName name="C07.00_R0190_C0210_S0009" localSheetId="27">#REF!</definedName>
    <definedName name="C07.00_R0190_C0210_S0009" localSheetId="28">#REF!</definedName>
    <definedName name="C07.00_R0190_C0210_S0009" localSheetId="29">#REF!</definedName>
    <definedName name="C07.00_R0190_C0210_S0009" localSheetId="4">#REF!</definedName>
    <definedName name="C07.00_R0190_C0210_S0009" localSheetId="13">#REF!</definedName>
    <definedName name="C07.00_R0190_C0210_S0009" localSheetId="14">#REF!</definedName>
    <definedName name="C07.00_R0190_C0210_S0009" localSheetId="10">#REF!</definedName>
    <definedName name="C07.00_R0190_C0210_S0009" localSheetId="11">#REF!</definedName>
    <definedName name="C07.00_R0190_C0210_S0009" localSheetId="12">#REF!</definedName>
    <definedName name="C07.00_R0190_C0210_S0009" localSheetId="5">#REF!</definedName>
    <definedName name="C07.00_R0190_C0210_S0009">#REF!</definedName>
    <definedName name="C07.00_R0190_C0210_S0010" localSheetId="35">#REF!</definedName>
    <definedName name="C07.00_R0190_C0210_S0010" localSheetId="36">#REF!</definedName>
    <definedName name="C07.00_R0190_C0210_S0010" localSheetId="37">#REF!</definedName>
    <definedName name="C07.00_R0190_C0210_S0010" localSheetId="1">#REF!</definedName>
    <definedName name="C07.00_R0190_C0210_S0010" localSheetId="30">#REF!</definedName>
    <definedName name="C07.00_R0190_C0210_S0010" localSheetId="31">#REF!</definedName>
    <definedName name="C07.00_R0190_C0210_S0010" localSheetId="32">#REF!</definedName>
    <definedName name="C07.00_R0190_C0210_S0010" localSheetId="8">#REF!</definedName>
    <definedName name="C07.00_R0190_C0210_S0010" localSheetId="9">#REF!</definedName>
    <definedName name="C07.00_R0190_C0210_S0010" localSheetId="6">#REF!</definedName>
    <definedName name="C07.00_R0190_C0210_S0010" localSheetId="7">#REF!</definedName>
    <definedName name="C07.00_R0190_C0210_S0010" localSheetId="20">#REF!</definedName>
    <definedName name="C07.00_R0190_C0210_S0010" localSheetId="21">#REF!</definedName>
    <definedName name="C07.00_R0190_C0210_S0010" localSheetId="22">#REF!</definedName>
    <definedName name="C07.00_R0190_C0210_S0010" localSheetId="23">#REF!</definedName>
    <definedName name="C07.00_R0190_C0210_S0010" localSheetId="17">#REF!</definedName>
    <definedName name="C07.00_R0190_C0210_S0010" localSheetId="18">#REF!</definedName>
    <definedName name="C07.00_R0190_C0210_S0010" localSheetId="24">#REF!</definedName>
    <definedName name="C07.00_R0190_C0210_S0010" localSheetId="15">#REF!</definedName>
    <definedName name="C07.00_R0190_C0210_S0010" localSheetId="16">#REF!</definedName>
    <definedName name="C07.00_R0190_C0210_S0010" localSheetId="25">#REF!</definedName>
    <definedName name="C07.00_R0190_C0210_S0010" localSheetId="26">#REF!</definedName>
    <definedName name="C07.00_R0190_C0210_S0010" localSheetId="27">#REF!</definedName>
    <definedName name="C07.00_R0190_C0210_S0010" localSheetId="28">#REF!</definedName>
    <definedName name="C07.00_R0190_C0210_S0010" localSheetId="29">#REF!</definedName>
    <definedName name="C07.00_R0190_C0210_S0010" localSheetId="4">#REF!</definedName>
    <definedName name="C07.00_R0190_C0210_S0010" localSheetId="13">#REF!</definedName>
    <definedName name="C07.00_R0190_C0210_S0010" localSheetId="14">#REF!</definedName>
    <definedName name="C07.00_R0190_C0210_S0010" localSheetId="10">#REF!</definedName>
    <definedName name="C07.00_R0190_C0210_S0010" localSheetId="11">#REF!</definedName>
    <definedName name="C07.00_R0190_C0210_S0010" localSheetId="12">#REF!</definedName>
    <definedName name="C07.00_R0190_C0210_S0010" localSheetId="5">#REF!</definedName>
    <definedName name="C07.00_R0190_C0210_S0010">#REF!</definedName>
    <definedName name="C07.00_R0190_C0210_S0011" localSheetId="35">#REF!</definedName>
    <definedName name="C07.00_R0190_C0210_S0011" localSheetId="36">#REF!</definedName>
    <definedName name="C07.00_R0190_C0210_S0011" localSheetId="37">#REF!</definedName>
    <definedName name="C07.00_R0190_C0210_S0011" localSheetId="1">#REF!</definedName>
    <definedName name="C07.00_R0190_C0210_S0011" localSheetId="30">#REF!</definedName>
    <definedName name="C07.00_R0190_C0210_S0011" localSheetId="31">#REF!</definedName>
    <definedName name="C07.00_R0190_C0210_S0011" localSheetId="32">#REF!</definedName>
    <definedName name="C07.00_R0190_C0210_S0011" localSheetId="8">#REF!</definedName>
    <definedName name="C07.00_R0190_C0210_S0011" localSheetId="9">#REF!</definedName>
    <definedName name="C07.00_R0190_C0210_S0011" localSheetId="6">#REF!</definedName>
    <definedName name="C07.00_R0190_C0210_S0011" localSheetId="7">#REF!</definedName>
    <definedName name="C07.00_R0190_C0210_S0011" localSheetId="20">#REF!</definedName>
    <definedName name="C07.00_R0190_C0210_S0011" localSheetId="21">#REF!</definedName>
    <definedName name="C07.00_R0190_C0210_S0011" localSheetId="22">#REF!</definedName>
    <definedName name="C07.00_R0190_C0210_S0011" localSheetId="23">#REF!</definedName>
    <definedName name="C07.00_R0190_C0210_S0011" localSheetId="17">#REF!</definedName>
    <definedName name="C07.00_R0190_C0210_S0011" localSheetId="18">#REF!</definedName>
    <definedName name="C07.00_R0190_C0210_S0011" localSheetId="24">#REF!</definedName>
    <definedName name="C07.00_R0190_C0210_S0011" localSheetId="15">#REF!</definedName>
    <definedName name="C07.00_R0190_C0210_S0011" localSheetId="16">#REF!</definedName>
    <definedName name="C07.00_R0190_C0210_S0011" localSheetId="25">#REF!</definedName>
    <definedName name="C07.00_R0190_C0210_S0011" localSheetId="26">#REF!</definedName>
    <definedName name="C07.00_R0190_C0210_S0011" localSheetId="27">#REF!</definedName>
    <definedName name="C07.00_R0190_C0210_S0011" localSheetId="28">#REF!</definedName>
    <definedName name="C07.00_R0190_C0210_S0011" localSheetId="29">#REF!</definedName>
    <definedName name="C07.00_R0190_C0210_S0011" localSheetId="4">#REF!</definedName>
    <definedName name="C07.00_R0190_C0210_S0011" localSheetId="13">#REF!</definedName>
    <definedName name="C07.00_R0190_C0210_S0011" localSheetId="14">#REF!</definedName>
    <definedName name="C07.00_R0190_C0210_S0011" localSheetId="10">#REF!</definedName>
    <definedName name="C07.00_R0190_C0210_S0011" localSheetId="11">#REF!</definedName>
    <definedName name="C07.00_R0190_C0210_S0011" localSheetId="12">#REF!</definedName>
    <definedName name="C07.00_R0190_C0210_S0011" localSheetId="5">#REF!</definedName>
    <definedName name="C07.00_R0190_C0210_S0011">#REF!</definedName>
    <definedName name="C07.00_R0190_C0210_S0012" localSheetId="35">#REF!</definedName>
    <definedName name="C07.00_R0190_C0210_S0012" localSheetId="36">#REF!</definedName>
    <definedName name="C07.00_R0190_C0210_S0012" localSheetId="37">#REF!</definedName>
    <definedName name="C07.00_R0190_C0210_S0012" localSheetId="1">#REF!</definedName>
    <definedName name="C07.00_R0190_C0210_S0012" localSheetId="30">#REF!</definedName>
    <definedName name="C07.00_R0190_C0210_S0012" localSheetId="31">#REF!</definedName>
    <definedName name="C07.00_R0190_C0210_S0012" localSheetId="32">#REF!</definedName>
    <definedName name="C07.00_R0190_C0210_S0012" localSheetId="8">#REF!</definedName>
    <definedName name="C07.00_R0190_C0210_S0012" localSheetId="9">#REF!</definedName>
    <definedName name="C07.00_R0190_C0210_S0012" localSheetId="6">#REF!</definedName>
    <definedName name="C07.00_R0190_C0210_S0012" localSheetId="7">#REF!</definedName>
    <definedName name="C07.00_R0190_C0210_S0012" localSheetId="20">#REF!</definedName>
    <definedName name="C07.00_R0190_C0210_S0012" localSheetId="21">#REF!</definedName>
    <definedName name="C07.00_R0190_C0210_S0012" localSheetId="22">#REF!</definedName>
    <definedName name="C07.00_R0190_C0210_S0012" localSheetId="23">#REF!</definedName>
    <definedName name="C07.00_R0190_C0210_S0012" localSheetId="17">#REF!</definedName>
    <definedName name="C07.00_R0190_C0210_S0012" localSheetId="18">#REF!</definedName>
    <definedName name="C07.00_R0190_C0210_S0012" localSheetId="24">#REF!</definedName>
    <definedName name="C07.00_R0190_C0210_S0012" localSheetId="15">#REF!</definedName>
    <definedName name="C07.00_R0190_C0210_S0012" localSheetId="16">#REF!</definedName>
    <definedName name="C07.00_R0190_C0210_S0012" localSheetId="25">#REF!</definedName>
    <definedName name="C07.00_R0190_C0210_S0012" localSheetId="26">#REF!</definedName>
    <definedName name="C07.00_R0190_C0210_S0012" localSheetId="27">#REF!</definedName>
    <definedName name="C07.00_R0190_C0210_S0012" localSheetId="28">#REF!</definedName>
    <definedName name="C07.00_R0190_C0210_S0012" localSheetId="29">#REF!</definedName>
    <definedName name="C07.00_R0190_C0210_S0012" localSheetId="4">#REF!</definedName>
    <definedName name="C07.00_R0190_C0210_S0012" localSheetId="13">#REF!</definedName>
    <definedName name="C07.00_R0190_C0210_S0012" localSheetId="14">#REF!</definedName>
    <definedName name="C07.00_R0190_C0210_S0012" localSheetId="10">#REF!</definedName>
    <definedName name="C07.00_R0190_C0210_S0012" localSheetId="11">#REF!</definedName>
    <definedName name="C07.00_R0190_C0210_S0012" localSheetId="12">#REF!</definedName>
    <definedName name="C07.00_R0190_C0210_S0012" localSheetId="5">#REF!</definedName>
    <definedName name="C07.00_R0190_C0210_S0012">#REF!</definedName>
    <definedName name="C07.00_R0190_C0210_S0013" localSheetId="35">#REF!</definedName>
    <definedName name="C07.00_R0190_C0210_S0013" localSheetId="36">#REF!</definedName>
    <definedName name="C07.00_R0190_C0210_S0013" localSheetId="37">#REF!</definedName>
    <definedName name="C07.00_R0190_C0210_S0013" localSheetId="1">#REF!</definedName>
    <definedName name="C07.00_R0190_C0210_S0013" localSheetId="30">#REF!</definedName>
    <definedName name="C07.00_R0190_C0210_S0013" localSheetId="31">#REF!</definedName>
    <definedName name="C07.00_R0190_C0210_S0013" localSheetId="32">#REF!</definedName>
    <definedName name="C07.00_R0190_C0210_S0013" localSheetId="8">#REF!</definedName>
    <definedName name="C07.00_R0190_C0210_S0013" localSheetId="9">#REF!</definedName>
    <definedName name="C07.00_R0190_C0210_S0013" localSheetId="6">#REF!</definedName>
    <definedName name="C07.00_R0190_C0210_S0013" localSheetId="7">#REF!</definedName>
    <definedName name="C07.00_R0190_C0210_S0013" localSheetId="20">#REF!</definedName>
    <definedName name="C07.00_R0190_C0210_S0013" localSheetId="21">#REF!</definedName>
    <definedName name="C07.00_R0190_C0210_S0013" localSheetId="22">#REF!</definedName>
    <definedName name="C07.00_R0190_C0210_S0013" localSheetId="23">#REF!</definedName>
    <definedName name="C07.00_R0190_C0210_S0013" localSheetId="17">#REF!</definedName>
    <definedName name="C07.00_R0190_C0210_S0013" localSheetId="18">#REF!</definedName>
    <definedName name="C07.00_R0190_C0210_S0013" localSheetId="24">#REF!</definedName>
    <definedName name="C07.00_R0190_C0210_S0013" localSheetId="15">#REF!</definedName>
    <definedName name="C07.00_R0190_C0210_S0013" localSheetId="16">#REF!</definedName>
    <definedName name="C07.00_R0190_C0210_S0013" localSheetId="25">#REF!</definedName>
    <definedName name="C07.00_R0190_C0210_S0013" localSheetId="26">#REF!</definedName>
    <definedName name="C07.00_R0190_C0210_S0013" localSheetId="27">#REF!</definedName>
    <definedName name="C07.00_R0190_C0210_S0013" localSheetId="28">#REF!</definedName>
    <definedName name="C07.00_R0190_C0210_S0013" localSheetId="29">#REF!</definedName>
    <definedName name="C07.00_R0190_C0210_S0013" localSheetId="4">#REF!</definedName>
    <definedName name="C07.00_R0190_C0210_S0013" localSheetId="13">#REF!</definedName>
    <definedName name="C07.00_R0190_C0210_S0013" localSheetId="14">#REF!</definedName>
    <definedName name="C07.00_R0190_C0210_S0013" localSheetId="10">#REF!</definedName>
    <definedName name="C07.00_R0190_C0210_S0013" localSheetId="11">#REF!</definedName>
    <definedName name="C07.00_R0190_C0210_S0013" localSheetId="12">#REF!</definedName>
    <definedName name="C07.00_R0190_C0210_S0013" localSheetId="5">#REF!</definedName>
    <definedName name="C07.00_R0190_C0210_S0013">#REF!</definedName>
    <definedName name="C07.00_R0190_C0210_S0014" localSheetId="35">#REF!</definedName>
    <definedName name="C07.00_R0190_C0210_S0014" localSheetId="36">#REF!</definedName>
    <definedName name="C07.00_R0190_C0210_S0014" localSheetId="37">#REF!</definedName>
    <definedName name="C07.00_R0190_C0210_S0014" localSheetId="1">#REF!</definedName>
    <definedName name="C07.00_R0190_C0210_S0014" localSheetId="30">#REF!</definedName>
    <definedName name="C07.00_R0190_C0210_S0014" localSheetId="31">#REF!</definedName>
    <definedName name="C07.00_R0190_C0210_S0014" localSheetId="32">#REF!</definedName>
    <definedName name="C07.00_R0190_C0210_S0014" localSheetId="8">#REF!</definedName>
    <definedName name="C07.00_R0190_C0210_S0014" localSheetId="9">#REF!</definedName>
    <definedName name="C07.00_R0190_C0210_S0014" localSheetId="6">#REF!</definedName>
    <definedName name="C07.00_R0190_C0210_S0014" localSheetId="7">#REF!</definedName>
    <definedName name="C07.00_R0190_C0210_S0014" localSheetId="20">#REF!</definedName>
    <definedName name="C07.00_R0190_C0210_S0014" localSheetId="21">#REF!</definedName>
    <definedName name="C07.00_R0190_C0210_S0014" localSheetId="22">#REF!</definedName>
    <definedName name="C07.00_R0190_C0210_S0014" localSheetId="23">#REF!</definedName>
    <definedName name="C07.00_R0190_C0210_S0014" localSheetId="17">#REF!</definedName>
    <definedName name="C07.00_R0190_C0210_S0014" localSheetId="18">#REF!</definedName>
    <definedName name="C07.00_R0190_C0210_S0014" localSheetId="24">#REF!</definedName>
    <definedName name="C07.00_R0190_C0210_S0014" localSheetId="15">#REF!</definedName>
    <definedName name="C07.00_R0190_C0210_S0014" localSheetId="16">#REF!</definedName>
    <definedName name="C07.00_R0190_C0210_S0014" localSheetId="25">#REF!</definedName>
    <definedName name="C07.00_R0190_C0210_S0014" localSheetId="26">#REF!</definedName>
    <definedName name="C07.00_R0190_C0210_S0014" localSheetId="27">#REF!</definedName>
    <definedName name="C07.00_R0190_C0210_S0014" localSheetId="28">#REF!</definedName>
    <definedName name="C07.00_R0190_C0210_S0014" localSheetId="29">#REF!</definedName>
    <definedName name="C07.00_R0190_C0210_S0014" localSheetId="4">#REF!</definedName>
    <definedName name="C07.00_R0190_C0210_S0014" localSheetId="13">#REF!</definedName>
    <definedName name="C07.00_R0190_C0210_S0014" localSheetId="14">#REF!</definedName>
    <definedName name="C07.00_R0190_C0210_S0014" localSheetId="10">#REF!</definedName>
    <definedName name="C07.00_R0190_C0210_S0014" localSheetId="11">#REF!</definedName>
    <definedName name="C07.00_R0190_C0210_S0014" localSheetId="12">#REF!</definedName>
    <definedName name="C07.00_R0190_C0210_S0014" localSheetId="5">#REF!</definedName>
    <definedName name="C07.00_R0190_C0210_S0014">#REF!</definedName>
    <definedName name="C07.00_R0190_C0210_S0015" localSheetId="35">#REF!</definedName>
    <definedName name="C07.00_R0190_C0210_S0015" localSheetId="36">#REF!</definedName>
    <definedName name="C07.00_R0190_C0210_S0015" localSheetId="37">#REF!</definedName>
    <definedName name="C07.00_R0190_C0210_S0015" localSheetId="1">#REF!</definedName>
    <definedName name="C07.00_R0190_C0210_S0015" localSheetId="30">#REF!</definedName>
    <definedName name="C07.00_R0190_C0210_S0015" localSheetId="31">#REF!</definedName>
    <definedName name="C07.00_R0190_C0210_S0015" localSheetId="32">#REF!</definedName>
    <definedName name="C07.00_R0190_C0210_S0015" localSheetId="8">#REF!</definedName>
    <definedName name="C07.00_R0190_C0210_S0015" localSheetId="9">#REF!</definedName>
    <definedName name="C07.00_R0190_C0210_S0015" localSheetId="6">#REF!</definedName>
    <definedName name="C07.00_R0190_C0210_S0015" localSheetId="7">#REF!</definedName>
    <definedName name="C07.00_R0190_C0210_S0015" localSheetId="20">#REF!</definedName>
    <definedName name="C07.00_R0190_C0210_S0015" localSheetId="21">#REF!</definedName>
    <definedName name="C07.00_R0190_C0210_S0015" localSheetId="22">#REF!</definedName>
    <definedName name="C07.00_R0190_C0210_S0015" localSheetId="23">#REF!</definedName>
    <definedName name="C07.00_R0190_C0210_S0015" localSheetId="17">#REF!</definedName>
    <definedName name="C07.00_R0190_C0210_S0015" localSheetId="18">#REF!</definedName>
    <definedName name="C07.00_R0190_C0210_S0015" localSheetId="24">#REF!</definedName>
    <definedName name="C07.00_R0190_C0210_S0015" localSheetId="15">#REF!</definedName>
    <definedName name="C07.00_R0190_C0210_S0015" localSheetId="16">#REF!</definedName>
    <definedName name="C07.00_R0190_C0210_S0015" localSheetId="25">#REF!</definedName>
    <definedName name="C07.00_R0190_C0210_S0015" localSheetId="26">#REF!</definedName>
    <definedName name="C07.00_R0190_C0210_S0015" localSheetId="27">#REF!</definedName>
    <definedName name="C07.00_R0190_C0210_S0015" localSheetId="28">#REF!</definedName>
    <definedName name="C07.00_R0190_C0210_S0015" localSheetId="29">#REF!</definedName>
    <definedName name="C07.00_R0190_C0210_S0015" localSheetId="4">#REF!</definedName>
    <definedName name="C07.00_R0190_C0210_S0015" localSheetId="13">#REF!</definedName>
    <definedName name="C07.00_R0190_C0210_S0015" localSheetId="14">#REF!</definedName>
    <definedName name="C07.00_R0190_C0210_S0015" localSheetId="10">#REF!</definedName>
    <definedName name="C07.00_R0190_C0210_S0015" localSheetId="11">#REF!</definedName>
    <definedName name="C07.00_R0190_C0210_S0015" localSheetId="12">#REF!</definedName>
    <definedName name="C07.00_R0190_C0210_S0015" localSheetId="5">#REF!</definedName>
    <definedName name="C07.00_R0190_C0210_S0015">#REF!</definedName>
    <definedName name="C07.00_R0190_C0210_S0016" localSheetId="35">#REF!</definedName>
    <definedName name="C07.00_R0190_C0210_S0016" localSheetId="36">#REF!</definedName>
    <definedName name="C07.00_R0190_C0210_S0016" localSheetId="37">#REF!</definedName>
    <definedName name="C07.00_R0190_C0210_S0016" localSheetId="1">#REF!</definedName>
    <definedName name="C07.00_R0190_C0210_S0016" localSheetId="30">#REF!</definedName>
    <definedName name="C07.00_R0190_C0210_S0016" localSheetId="31">#REF!</definedName>
    <definedName name="C07.00_R0190_C0210_S0016" localSheetId="32">#REF!</definedName>
    <definedName name="C07.00_R0190_C0210_S0016" localSheetId="8">#REF!</definedName>
    <definedName name="C07.00_R0190_C0210_S0016" localSheetId="9">#REF!</definedName>
    <definedName name="C07.00_R0190_C0210_S0016" localSheetId="6">#REF!</definedName>
    <definedName name="C07.00_R0190_C0210_S0016" localSheetId="7">#REF!</definedName>
    <definedName name="C07.00_R0190_C0210_S0016" localSheetId="20">#REF!</definedName>
    <definedName name="C07.00_R0190_C0210_S0016" localSheetId="21">#REF!</definedName>
    <definedName name="C07.00_R0190_C0210_S0016" localSheetId="22">#REF!</definedName>
    <definedName name="C07.00_R0190_C0210_S0016" localSheetId="23">#REF!</definedName>
    <definedName name="C07.00_R0190_C0210_S0016" localSheetId="17">#REF!</definedName>
    <definedName name="C07.00_R0190_C0210_S0016" localSheetId="18">#REF!</definedName>
    <definedName name="C07.00_R0190_C0210_S0016" localSheetId="24">#REF!</definedName>
    <definedName name="C07.00_R0190_C0210_S0016" localSheetId="15">#REF!</definedName>
    <definedName name="C07.00_R0190_C0210_S0016" localSheetId="16">#REF!</definedName>
    <definedName name="C07.00_R0190_C0210_S0016" localSheetId="25">#REF!</definedName>
    <definedName name="C07.00_R0190_C0210_S0016" localSheetId="26">#REF!</definedName>
    <definedName name="C07.00_R0190_C0210_S0016" localSheetId="27">#REF!</definedName>
    <definedName name="C07.00_R0190_C0210_S0016" localSheetId="28">#REF!</definedName>
    <definedName name="C07.00_R0190_C0210_S0016" localSheetId="29">#REF!</definedName>
    <definedName name="C07.00_R0190_C0210_S0016" localSheetId="4">#REF!</definedName>
    <definedName name="C07.00_R0190_C0210_S0016" localSheetId="13">#REF!</definedName>
    <definedName name="C07.00_R0190_C0210_S0016" localSheetId="14">#REF!</definedName>
    <definedName name="C07.00_R0190_C0210_S0016" localSheetId="10">#REF!</definedName>
    <definedName name="C07.00_R0190_C0210_S0016" localSheetId="11">#REF!</definedName>
    <definedName name="C07.00_R0190_C0210_S0016" localSheetId="12">#REF!</definedName>
    <definedName name="C07.00_R0190_C0210_S0016" localSheetId="5">#REF!</definedName>
    <definedName name="C07.00_R0190_C0210_S0016">#REF!</definedName>
    <definedName name="C07.00_R0190_C0210_S0017" localSheetId="35">#REF!</definedName>
    <definedName name="C07.00_R0190_C0210_S0017" localSheetId="36">#REF!</definedName>
    <definedName name="C07.00_R0190_C0210_S0017" localSheetId="37">#REF!</definedName>
    <definedName name="C07.00_R0190_C0210_S0017" localSheetId="1">#REF!</definedName>
    <definedName name="C07.00_R0190_C0210_S0017" localSheetId="30">#REF!</definedName>
    <definedName name="C07.00_R0190_C0210_S0017" localSheetId="31">#REF!</definedName>
    <definedName name="C07.00_R0190_C0210_S0017" localSheetId="32">#REF!</definedName>
    <definedName name="C07.00_R0190_C0210_S0017" localSheetId="8">#REF!</definedName>
    <definedName name="C07.00_R0190_C0210_S0017" localSheetId="9">#REF!</definedName>
    <definedName name="C07.00_R0190_C0210_S0017" localSheetId="6">#REF!</definedName>
    <definedName name="C07.00_R0190_C0210_S0017" localSheetId="7">#REF!</definedName>
    <definedName name="C07.00_R0190_C0210_S0017" localSheetId="20">#REF!</definedName>
    <definedName name="C07.00_R0190_C0210_S0017" localSheetId="21">#REF!</definedName>
    <definedName name="C07.00_R0190_C0210_S0017" localSheetId="22">#REF!</definedName>
    <definedName name="C07.00_R0190_C0210_S0017" localSheetId="23">#REF!</definedName>
    <definedName name="C07.00_R0190_C0210_S0017" localSheetId="17">#REF!</definedName>
    <definedName name="C07.00_R0190_C0210_S0017" localSheetId="18">#REF!</definedName>
    <definedName name="C07.00_R0190_C0210_S0017" localSheetId="24">#REF!</definedName>
    <definedName name="C07.00_R0190_C0210_S0017" localSheetId="15">#REF!</definedName>
    <definedName name="C07.00_R0190_C0210_S0017" localSheetId="16">#REF!</definedName>
    <definedName name="C07.00_R0190_C0210_S0017" localSheetId="25">#REF!</definedName>
    <definedName name="C07.00_R0190_C0210_S0017" localSheetId="26">#REF!</definedName>
    <definedName name="C07.00_R0190_C0210_S0017" localSheetId="27">#REF!</definedName>
    <definedName name="C07.00_R0190_C0210_S0017" localSheetId="28">#REF!</definedName>
    <definedName name="C07.00_R0190_C0210_S0017" localSheetId="29">#REF!</definedName>
    <definedName name="C07.00_R0190_C0210_S0017" localSheetId="4">#REF!</definedName>
    <definedName name="C07.00_R0190_C0210_S0017" localSheetId="13">#REF!</definedName>
    <definedName name="C07.00_R0190_C0210_S0017" localSheetId="14">#REF!</definedName>
    <definedName name="C07.00_R0190_C0210_S0017" localSheetId="10">#REF!</definedName>
    <definedName name="C07.00_R0190_C0210_S0017" localSheetId="11">#REF!</definedName>
    <definedName name="C07.00_R0190_C0210_S0017" localSheetId="12">#REF!</definedName>
    <definedName name="C07.00_R0190_C0210_S0017" localSheetId="5">#REF!</definedName>
    <definedName name="C07.00_R0190_C0210_S0017">#REF!</definedName>
    <definedName name="C07.00_R0200_C0200_S0001" localSheetId="35">#REF!</definedName>
    <definedName name="C07.00_R0200_C0200_S0001" localSheetId="36">#REF!</definedName>
    <definedName name="C07.00_R0200_C0200_S0001" localSheetId="37">#REF!</definedName>
    <definedName name="C07.00_R0200_C0200_S0001" localSheetId="1">#REF!</definedName>
    <definedName name="C07.00_R0200_C0200_S0001" localSheetId="30">#REF!</definedName>
    <definedName name="C07.00_R0200_C0200_S0001" localSheetId="31">#REF!</definedName>
    <definedName name="C07.00_R0200_C0200_S0001" localSheetId="32">#REF!</definedName>
    <definedName name="C07.00_R0200_C0200_S0001" localSheetId="8">#REF!</definedName>
    <definedName name="C07.00_R0200_C0200_S0001" localSheetId="9">#REF!</definedName>
    <definedName name="C07.00_R0200_C0200_S0001" localSheetId="6">#REF!</definedName>
    <definedName name="C07.00_R0200_C0200_S0001" localSheetId="7">#REF!</definedName>
    <definedName name="C07.00_R0200_C0200_S0001" localSheetId="20">#REF!</definedName>
    <definedName name="C07.00_R0200_C0200_S0001" localSheetId="21">#REF!</definedName>
    <definedName name="C07.00_R0200_C0200_S0001" localSheetId="22">#REF!</definedName>
    <definedName name="C07.00_R0200_C0200_S0001" localSheetId="23">#REF!</definedName>
    <definedName name="C07.00_R0200_C0200_S0001" localSheetId="17">#REF!</definedName>
    <definedName name="C07.00_R0200_C0200_S0001" localSheetId="18">#REF!</definedName>
    <definedName name="C07.00_R0200_C0200_S0001" localSheetId="24">#REF!</definedName>
    <definedName name="C07.00_R0200_C0200_S0001" localSheetId="15">#REF!</definedName>
    <definedName name="C07.00_R0200_C0200_S0001" localSheetId="16">#REF!</definedName>
    <definedName name="C07.00_R0200_C0200_S0001" localSheetId="25">#REF!</definedName>
    <definedName name="C07.00_R0200_C0200_S0001" localSheetId="26">#REF!</definedName>
    <definedName name="C07.00_R0200_C0200_S0001" localSheetId="27">#REF!</definedName>
    <definedName name="C07.00_R0200_C0200_S0001" localSheetId="28">#REF!</definedName>
    <definedName name="C07.00_R0200_C0200_S0001" localSheetId="29">#REF!</definedName>
    <definedName name="C07.00_R0200_C0200_S0001" localSheetId="4">#REF!</definedName>
    <definedName name="C07.00_R0200_C0200_S0001" localSheetId="13">#REF!</definedName>
    <definedName name="C07.00_R0200_C0200_S0001" localSheetId="14">#REF!</definedName>
    <definedName name="C07.00_R0200_C0200_S0001" localSheetId="10">#REF!</definedName>
    <definedName name="C07.00_R0200_C0200_S0001" localSheetId="11">#REF!</definedName>
    <definedName name="C07.00_R0200_C0200_S0001" localSheetId="12">#REF!</definedName>
    <definedName name="C07.00_R0200_C0200_S0001" localSheetId="5">#REF!</definedName>
    <definedName name="C07.00_R0200_C0200_S0001">#REF!</definedName>
    <definedName name="C07.00_R0200_C0200_S0002" localSheetId="35">#REF!</definedName>
    <definedName name="C07.00_R0200_C0200_S0002" localSheetId="36">#REF!</definedName>
    <definedName name="C07.00_R0200_C0200_S0002" localSheetId="37">#REF!</definedName>
    <definedName name="C07.00_R0200_C0200_S0002" localSheetId="1">#REF!</definedName>
    <definedName name="C07.00_R0200_C0200_S0002" localSheetId="30">#REF!</definedName>
    <definedName name="C07.00_R0200_C0200_S0002" localSheetId="31">#REF!</definedName>
    <definedName name="C07.00_R0200_C0200_S0002" localSheetId="32">#REF!</definedName>
    <definedName name="C07.00_R0200_C0200_S0002" localSheetId="8">#REF!</definedName>
    <definedName name="C07.00_R0200_C0200_S0002" localSheetId="9">#REF!</definedName>
    <definedName name="C07.00_R0200_C0200_S0002" localSheetId="6">#REF!</definedName>
    <definedName name="C07.00_R0200_C0200_S0002" localSheetId="7">#REF!</definedName>
    <definedName name="C07.00_R0200_C0200_S0002" localSheetId="20">#REF!</definedName>
    <definedName name="C07.00_R0200_C0200_S0002" localSheetId="21">#REF!</definedName>
    <definedName name="C07.00_R0200_C0200_S0002" localSheetId="22">#REF!</definedName>
    <definedName name="C07.00_R0200_C0200_S0002" localSheetId="23">#REF!</definedName>
    <definedName name="C07.00_R0200_C0200_S0002" localSheetId="17">#REF!</definedName>
    <definedName name="C07.00_R0200_C0200_S0002" localSheetId="18">#REF!</definedName>
    <definedName name="C07.00_R0200_C0200_S0002" localSheetId="24">#REF!</definedName>
    <definedName name="C07.00_R0200_C0200_S0002" localSheetId="15">#REF!</definedName>
    <definedName name="C07.00_R0200_C0200_S0002" localSheetId="16">#REF!</definedName>
    <definedName name="C07.00_R0200_C0200_S0002" localSheetId="25">#REF!</definedName>
    <definedName name="C07.00_R0200_C0200_S0002" localSheetId="26">#REF!</definedName>
    <definedName name="C07.00_R0200_C0200_S0002" localSheetId="27">#REF!</definedName>
    <definedName name="C07.00_R0200_C0200_S0002" localSheetId="28">#REF!</definedName>
    <definedName name="C07.00_R0200_C0200_S0002" localSheetId="29">#REF!</definedName>
    <definedName name="C07.00_R0200_C0200_S0002" localSheetId="4">#REF!</definedName>
    <definedName name="C07.00_R0200_C0200_S0002" localSheetId="13">#REF!</definedName>
    <definedName name="C07.00_R0200_C0200_S0002" localSheetId="14">#REF!</definedName>
    <definedName name="C07.00_R0200_C0200_S0002" localSheetId="10">#REF!</definedName>
    <definedName name="C07.00_R0200_C0200_S0002" localSheetId="11">#REF!</definedName>
    <definedName name="C07.00_R0200_C0200_S0002" localSheetId="12">#REF!</definedName>
    <definedName name="C07.00_R0200_C0200_S0002" localSheetId="5">#REF!</definedName>
    <definedName name="C07.00_R0200_C0200_S0002">#REF!</definedName>
    <definedName name="C07.00_R0200_C0200_S0003" localSheetId="35">#REF!</definedName>
    <definedName name="C07.00_R0200_C0200_S0003" localSheetId="36">#REF!</definedName>
    <definedName name="C07.00_R0200_C0200_S0003" localSheetId="37">#REF!</definedName>
    <definedName name="C07.00_R0200_C0200_S0003" localSheetId="1">#REF!</definedName>
    <definedName name="C07.00_R0200_C0200_S0003" localSheetId="30">#REF!</definedName>
    <definedName name="C07.00_R0200_C0200_S0003" localSheetId="31">#REF!</definedName>
    <definedName name="C07.00_R0200_C0200_S0003" localSheetId="32">#REF!</definedName>
    <definedName name="C07.00_R0200_C0200_S0003" localSheetId="8">#REF!</definedName>
    <definedName name="C07.00_R0200_C0200_S0003" localSheetId="9">#REF!</definedName>
    <definedName name="C07.00_R0200_C0200_S0003" localSheetId="6">#REF!</definedName>
    <definedName name="C07.00_R0200_C0200_S0003" localSheetId="7">#REF!</definedName>
    <definedName name="C07.00_R0200_C0200_S0003" localSheetId="20">#REF!</definedName>
    <definedName name="C07.00_R0200_C0200_S0003" localSheetId="21">#REF!</definedName>
    <definedName name="C07.00_R0200_C0200_S0003" localSheetId="22">#REF!</definedName>
    <definedName name="C07.00_R0200_C0200_S0003" localSheetId="23">#REF!</definedName>
    <definedName name="C07.00_R0200_C0200_S0003" localSheetId="17">#REF!</definedName>
    <definedName name="C07.00_R0200_C0200_S0003" localSheetId="18">#REF!</definedName>
    <definedName name="C07.00_R0200_C0200_S0003" localSheetId="24">#REF!</definedName>
    <definedName name="C07.00_R0200_C0200_S0003" localSheetId="15">#REF!</definedName>
    <definedName name="C07.00_R0200_C0200_S0003" localSheetId="16">#REF!</definedName>
    <definedName name="C07.00_R0200_C0200_S0003" localSheetId="25">#REF!</definedName>
    <definedName name="C07.00_R0200_C0200_S0003" localSheetId="26">#REF!</definedName>
    <definedName name="C07.00_R0200_C0200_S0003" localSheetId="27">#REF!</definedName>
    <definedName name="C07.00_R0200_C0200_S0003" localSheetId="28">#REF!</definedName>
    <definedName name="C07.00_R0200_C0200_S0003" localSheetId="29">#REF!</definedName>
    <definedName name="C07.00_R0200_C0200_S0003" localSheetId="4">#REF!</definedName>
    <definedName name="C07.00_R0200_C0200_S0003" localSheetId="13">#REF!</definedName>
    <definedName name="C07.00_R0200_C0200_S0003" localSheetId="14">#REF!</definedName>
    <definedName name="C07.00_R0200_C0200_S0003" localSheetId="10">#REF!</definedName>
    <definedName name="C07.00_R0200_C0200_S0003" localSheetId="11">#REF!</definedName>
    <definedName name="C07.00_R0200_C0200_S0003" localSheetId="12">#REF!</definedName>
    <definedName name="C07.00_R0200_C0200_S0003" localSheetId="5">#REF!</definedName>
    <definedName name="C07.00_R0200_C0200_S0003">#REF!</definedName>
    <definedName name="C07.00_R0200_C0200_S0004" localSheetId="35">#REF!</definedName>
    <definedName name="C07.00_R0200_C0200_S0004" localSheetId="36">#REF!</definedName>
    <definedName name="C07.00_R0200_C0200_S0004" localSheetId="37">#REF!</definedName>
    <definedName name="C07.00_R0200_C0200_S0004" localSheetId="1">#REF!</definedName>
    <definedName name="C07.00_R0200_C0200_S0004" localSheetId="30">#REF!</definedName>
    <definedName name="C07.00_R0200_C0200_S0004" localSheetId="31">#REF!</definedName>
    <definedName name="C07.00_R0200_C0200_S0004" localSheetId="32">#REF!</definedName>
    <definedName name="C07.00_R0200_C0200_S0004" localSheetId="8">#REF!</definedName>
    <definedName name="C07.00_R0200_C0200_S0004" localSheetId="9">#REF!</definedName>
    <definedName name="C07.00_R0200_C0200_S0004" localSheetId="6">#REF!</definedName>
    <definedName name="C07.00_R0200_C0200_S0004" localSheetId="7">#REF!</definedName>
    <definedName name="C07.00_R0200_C0200_S0004" localSheetId="20">#REF!</definedName>
    <definedName name="C07.00_R0200_C0200_S0004" localSheetId="21">#REF!</definedName>
    <definedName name="C07.00_R0200_C0200_S0004" localSheetId="22">#REF!</definedName>
    <definedName name="C07.00_R0200_C0200_S0004" localSheetId="23">#REF!</definedName>
    <definedName name="C07.00_R0200_C0200_S0004" localSheetId="17">#REF!</definedName>
    <definedName name="C07.00_R0200_C0200_S0004" localSheetId="18">#REF!</definedName>
    <definedName name="C07.00_R0200_C0200_S0004" localSheetId="24">#REF!</definedName>
    <definedName name="C07.00_R0200_C0200_S0004" localSheetId="15">#REF!</definedName>
    <definedName name="C07.00_R0200_C0200_S0004" localSheetId="16">#REF!</definedName>
    <definedName name="C07.00_R0200_C0200_S0004" localSheetId="25">#REF!</definedName>
    <definedName name="C07.00_R0200_C0200_S0004" localSheetId="26">#REF!</definedName>
    <definedName name="C07.00_R0200_C0200_S0004" localSheetId="27">#REF!</definedName>
    <definedName name="C07.00_R0200_C0200_S0004" localSheetId="28">#REF!</definedName>
    <definedName name="C07.00_R0200_C0200_S0004" localSheetId="29">#REF!</definedName>
    <definedName name="C07.00_R0200_C0200_S0004" localSheetId="4">#REF!</definedName>
    <definedName name="C07.00_R0200_C0200_S0004" localSheetId="13">#REF!</definedName>
    <definedName name="C07.00_R0200_C0200_S0004" localSheetId="14">#REF!</definedName>
    <definedName name="C07.00_R0200_C0200_S0004" localSheetId="10">#REF!</definedName>
    <definedName name="C07.00_R0200_C0200_S0004" localSheetId="11">#REF!</definedName>
    <definedName name="C07.00_R0200_C0200_S0004" localSheetId="12">#REF!</definedName>
    <definedName name="C07.00_R0200_C0200_S0004" localSheetId="5">#REF!</definedName>
    <definedName name="C07.00_R0200_C0200_S0004">#REF!</definedName>
    <definedName name="C07.00_R0200_C0200_S0005" localSheetId="35">#REF!</definedName>
    <definedName name="C07.00_R0200_C0200_S0005" localSheetId="36">#REF!</definedName>
    <definedName name="C07.00_R0200_C0200_S0005" localSheetId="37">#REF!</definedName>
    <definedName name="C07.00_R0200_C0200_S0005" localSheetId="1">#REF!</definedName>
    <definedName name="C07.00_R0200_C0200_S0005" localSheetId="30">#REF!</definedName>
    <definedName name="C07.00_R0200_C0200_S0005" localSheetId="31">#REF!</definedName>
    <definedName name="C07.00_R0200_C0200_S0005" localSheetId="32">#REF!</definedName>
    <definedName name="C07.00_R0200_C0200_S0005" localSheetId="8">#REF!</definedName>
    <definedName name="C07.00_R0200_C0200_S0005" localSheetId="9">#REF!</definedName>
    <definedName name="C07.00_R0200_C0200_S0005" localSheetId="6">#REF!</definedName>
    <definedName name="C07.00_R0200_C0200_S0005" localSheetId="7">#REF!</definedName>
    <definedName name="C07.00_R0200_C0200_S0005" localSheetId="20">#REF!</definedName>
    <definedName name="C07.00_R0200_C0200_S0005" localSheetId="21">#REF!</definedName>
    <definedName name="C07.00_R0200_C0200_S0005" localSheetId="22">#REF!</definedName>
    <definedName name="C07.00_R0200_C0200_S0005" localSheetId="23">#REF!</definedName>
    <definedName name="C07.00_R0200_C0200_S0005" localSheetId="17">#REF!</definedName>
    <definedName name="C07.00_R0200_C0200_S0005" localSheetId="18">#REF!</definedName>
    <definedName name="C07.00_R0200_C0200_S0005" localSheetId="24">#REF!</definedName>
    <definedName name="C07.00_R0200_C0200_S0005" localSheetId="15">#REF!</definedName>
    <definedName name="C07.00_R0200_C0200_S0005" localSheetId="16">#REF!</definedName>
    <definedName name="C07.00_R0200_C0200_S0005" localSheetId="25">#REF!</definedName>
    <definedName name="C07.00_R0200_C0200_S0005" localSheetId="26">#REF!</definedName>
    <definedName name="C07.00_R0200_C0200_S0005" localSheetId="27">#REF!</definedName>
    <definedName name="C07.00_R0200_C0200_S0005" localSheetId="28">#REF!</definedName>
    <definedName name="C07.00_R0200_C0200_S0005" localSheetId="29">#REF!</definedName>
    <definedName name="C07.00_R0200_C0200_S0005" localSheetId="4">#REF!</definedName>
    <definedName name="C07.00_R0200_C0200_S0005" localSheetId="13">#REF!</definedName>
    <definedName name="C07.00_R0200_C0200_S0005" localSheetId="14">#REF!</definedName>
    <definedName name="C07.00_R0200_C0200_S0005" localSheetId="10">#REF!</definedName>
    <definedName name="C07.00_R0200_C0200_S0005" localSheetId="11">#REF!</definedName>
    <definedName name="C07.00_R0200_C0200_S0005" localSheetId="12">#REF!</definedName>
    <definedName name="C07.00_R0200_C0200_S0005" localSheetId="5">#REF!</definedName>
    <definedName name="C07.00_R0200_C0200_S0005">#REF!</definedName>
    <definedName name="C07.00_R0200_C0200_S0006" localSheetId="35">#REF!</definedName>
    <definedName name="C07.00_R0200_C0200_S0006" localSheetId="36">#REF!</definedName>
    <definedName name="C07.00_R0200_C0200_S0006" localSheetId="37">#REF!</definedName>
    <definedName name="C07.00_R0200_C0200_S0006" localSheetId="1">#REF!</definedName>
    <definedName name="C07.00_R0200_C0200_S0006" localSheetId="30">#REF!</definedName>
    <definedName name="C07.00_R0200_C0200_S0006" localSheetId="31">#REF!</definedName>
    <definedName name="C07.00_R0200_C0200_S0006" localSheetId="32">#REF!</definedName>
    <definedName name="C07.00_R0200_C0200_S0006" localSheetId="8">#REF!</definedName>
    <definedName name="C07.00_R0200_C0200_S0006" localSheetId="9">#REF!</definedName>
    <definedName name="C07.00_R0200_C0200_S0006" localSheetId="6">#REF!</definedName>
    <definedName name="C07.00_R0200_C0200_S0006" localSheetId="7">#REF!</definedName>
    <definedName name="C07.00_R0200_C0200_S0006" localSheetId="20">#REF!</definedName>
    <definedName name="C07.00_R0200_C0200_S0006" localSheetId="21">#REF!</definedName>
    <definedName name="C07.00_R0200_C0200_S0006" localSheetId="22">#REF!</definedName>
    <definedName name="C07.00_R0200_C0200_S0006" localSheetId="23">#REF!</definedName>
    <definedName name="C07.00_R0200_C0200_S0006" localSheetId="17">#REF!</definedName>
    <definedName name="C07.00_R0200_C0200_S0006" localSheetId="18">#REF!</definedName>
    <definedName name="C07.00_R0200_C0200_S0006" localSheetId="24">#REF!</definedName>
    <definedName name="C07.00_R0200_C0200_S0006" localSheetId="15">#REF!</definedName>
    <definedName name="C07.00_R0200_C0200_S0006" localSheetId="16">#REF!</definedName>
    <definedName name="C07.00_R0200_C0200_S0006" localSheetId="25">#REF!</definedName>
    <definedName name="C07.00_R0200_C0200_S0006" localSheetId="26">#REF!</definedName>
    <definedName name="C07.00_R0200_C0200_S0006" localSheetId="27">#REF!</definedName>
    <definedName name="C07.00_R0200_C0200_S0006" localSheetId="28">#REF!</definedName>
    <definedName name="C07.00_R0200_C0200_S0006" localSheetId="29">#REF!</definedName>
    <definedName name="C07.00_R0200_C0200_S0006" localSheetId="4">#REF!</definedName>
    <definedName name="C07.00_R0200_C0200_S0006" localSheetId="13">#REF!</definedName>
    <definedName name="C07.00_R0200_C0200_S0006" localSheetId="14">#REF!</definedName>
    <definedName name="C07.00_R0200_C0200_S0006" localSheetId="10">#REF!</definedName>
    <definedName name="C07.00_R0200_C0200_S0006" localSheetId="11">#REF!</definedName>
    <definedName name="C07.00_R0200_C0200_S0006" localSheetId="12">#REF!</definedName>
    <definedName name="C07.00_R0200_C0200_S0006" localSheetId="5">#REF!</definedName>
    <definedName name="C07.00_R0200_C0200_S0006">#REF!</definedName>
    <definedName name="C07.00_R0200_C0200_S0007" localSheetId="35">#REF!</definedName>
    <definedName name="C07.00_R0200_C0200_S0007" localSheetId="36">#REF!</definedName>
    <definedName name="C07.00_R0200_C0200_S0007" localSheetId="37">#REF!</definedName>
    <definedName name="C07.00_R0200_C0200_S0007" localSheetId="1">#REF!</definedName>
    <definedName name="C07.00_R0200_C0200_S0007" localSheetId="30">#REF!</definedName>
    <definedName name="C07.00_R0200_C0200_S0007" localSheetId="31">#REF!</definedName>
    <definedName name="C07.00_R0200_C0200_S0007" localSheetId="32">#REF!</definedName>
    <definedName name="C07.00_R0200_C0200_S0007" localSheetId="8">#REF!</definedName>
    <definedName name="C07.00_R0200_C0200_S0007" localSheetId="9">#REF!</definedName>
    <definedName name="C07.00_R0200_C0200_S0007" localSheetId="6">#REF!</definedName>
    <definedName name="C07.00_R0200_C0200_S0007" localSheetId="7">#REF!</definedName>
    <definedName name="C07.00_R0200_C0200_S0007" localSheetId="20">#REF!</definedName>
    <definedName name="C07.00_R0200_C0200_S0007" localSheetId="21">#REF!</definedName>
    <definedName name="C07.00_R0200_C0200_S0007" localSheetId="22">#REF!</definedName>
    <definedName name="C07.00_R0200_C0200_S0007" localSheetId="23">#REF!</definedName>
    <definedName name="C07.00_R0200_C0200_S0007" localSheetId="17">#REF!</definedName>
    <definedName name="C07.00_R0200_C0200_S0007" localSheetId="18">#REF!</definedName>
    <definedName name="C07.00_R0200_C0200_S0007" localSheetId="24">#REF!</definedName>
    <definedName name="C07.00_R0200_C0200_S0007" localSheetId="15">#REF!</definedName>
    <definedName name="C07.00_R0200_C0200_S0007" localSheetId="16">#REF!</definedName>
    <definedName name="C07.00_R0200_C0200_S0007" localSheetId="25">#REF!</definedName>
    <definedName name="C07.00_R0200_C0200_S0007" localSheetId="26">#REF!</definedName>
    <definedName name="C07.00_R0200_C0200_S0007" localSheetId="27">#REF!</definedName>
    <definedName name="C07.00_R0200_C0200_S0007" localSheetId="28">#REF!</definedName>
    <definedName name="C07.00_R0200_C0200_S0007" localSheetId="29">#REF!</definedName>
    <definedName name="C07.00_R0200_C0200_S0007" localSheetId="4">#REF!</definedName>
    <definedName name="C07.00_R0200_C0200_S0007" localSheetId="13">#REF!</definedName>
    <definedName name="C07.00_R0200_C0200_S0007" localSheetId="14">#REF!</definedName>
    <definedName name="C07.00_R0200_C0200_S0007" localSheetId="10">#REF!</definedName>
    <definedName name="C07.00_R0200_C0200_S0007" localSheetId="11">#REF!</definedName>
    <definedName name="C07.00_R0200_C0200_S0007" localSheetId="12">#REF!</definedName>
    <definedName name="C07.00_R0200_C0200_S0007" localSheetId="5">#REF!</definedName>
    <definedName name="C07.00_R0200_C0200_S0007">#REF!</definedName>
    <definedName name="C07.00_R0200_C0200_S0008" localSheetId="35">#REF!</definedName>
    <definedName name="C07.00_R0200_C0200_S0008" localSheetId="36">#REF!</definedName>
    <definedName name="C07.00_R0200_C0200_S0008" localSheetId="37">#REF!</definedName>
    <definedName name="C07.00_R0200_C0200_S0008" localSheetId="1">#REF!</definedName>
    <definedName name="C07.00_R0200_C0200_S0008" localSheetId="30">#REF!</definedName>
    <definedName name="C07.00_R0200_C0200_S0008" localSheetId="31">#REF!</definedName>
    <definedName name="C07.00_R0200_C0200_S0008" localSheetId="32">#REF!</definedName>
    <definedName name="C07.00_R0200_C0200_S0008" localSheetId="8">#REF!</definedName>
    <definedName name="C07.00_R0200_C0200_S0008" localSheetId="9">#REF!</definedName>
    <definedName name="C07.00_R0200_C0200_S0008" localSheetId="6">#REF!</definedName>
    <definedName name="C07.00_R0200_C0200_S0008" localSheetId="7">#REF!</definedName>
    <definedName name="C07.00_R0200_C0200_S0008" localSheetId="20">#REF!</definedName>
    <definedName name="C07.00_R0200_C0200_S0008" localSheetId="21">#REF!</definedName>
    <definedName name="C07.00_R0200_C0200_S0008" localSheetId="22">#REF!</definedName>
    <definedName name="C07.00_R0200_C0200_S0008" localSheetId="23">#REF!</definedName>
    <definedName name="C07.00_R0200_C0200_S0008" localSheetId="17">#REF!</definedName>
    <definedName name="C07.00_R0200_C0200_S0008" localSheetId="18">#REF!</definedName>
    <definedName name="C07.00_R0200_C0200_S0008" localSheetId="24">#REF!</definedName>
    <definedName name="C07.00_R0200_C0200_S0008" localSheetId="15">#REF!</definedName>
    <definedName name="C07.00_R0200_C0200_S0008" localSheetId="16">#REF!</definedName>
    <definedName name="C07.00_R0200_C0200_S0008" localSheetId="25">#REF!</definedName>
    <definedName name="C07.00_R0200_C0200_S0008" localSheetId="26">#REF!</definedName>
    <definedName name="C07.00_R0200_C0200_S0008" localSheetId="27">#REF!</definedName>
    <definedName name="C07.00_R0200_C0200_S0008" localSheetId="28">#REF!</definedName>
    <definedName name="C07.00_R0200_C0200_S0008" localSheetId="29">#REF!</definedName>
    <definedName name="C07.00_R0200_C0200_S0008" localSheetId="4">#REF!</definedName>
    <definedName name="C07.00_R0200_C0200_S0008" localSheetId="13">#REF!</definedName>
    <definedName name="C07.00_R0200_C0200_S0008" localSheetId="14">#REF!</definedName>
    <definedName name="C07.00_R0200_C0200_S0008" localSheetId="10">#REF!</definedName>
    <definedName name="C07.00_R0200_C0200_S0008" localSheetId="11">#REF!</definedName>
    <definedName name="C07.00_R0200_C0200_S0008" localSheetId="12">#REF!</definedName>
    <definedName name="C07.00_R0200_C0200_S0008" localSheetId="5">#REF!</definedName>
    <definedName name="C07.00_R0200_C0200_S0008">#REF!</definedName>
    <definedName name="C07.00_R0200_C0200_S0009" localSheetId="35">#REF!</definedName>
    <definedName name="C07.00_R0200_C0200_S0009" localSheetId="36">#REF!</definedName>
    <definedName name="C07.00_R0200_C0200_S0009" localSheetId="37">#REF!</definedName>
    <definedName name="C07.00_R0200_C0200_S0009" localSheetId="1">#REF!</definedName>
    <definedName name="C07.00_R0200_C0200_S0009" localSheetId="30">#REF!</definedName>
    <definedName name="C07.00_R0200_C0200_S0009" localSheetId="31">#REF!</definedName>
    <definedName name="C07.00_R0200_C0200_S0009" localSheetId="32">#REF!</definedName>
    <definedName name="C07.00_R0200_C0200_S0009" localSheetId="8">#REF!</definedName>
    <definedName name="C07.00_R0200_C0200_S0009" localSheetId="9">#REF!</definedName>
    <definedName name="C07.00_R0200_C0200_S0009" localSheetId="6">#REF!</definedName>
    <definedName name="C07.00_R0200_C0200_S0009" localSheetId="7">#REF!</definedName>
    <definedName name="C07.00_R0200_C0200_S0009" localSheetId="20">#REF!</definedName>
    <definedName name="C07.00_R0200_C0200_S0009" localSheetId="21">#REF!</definedName>
    <definedName name="C07.00_R0200_C0200_S0009" localSheetId="22">#REF!</definedName>
    <definedName name="C07.00_R0200_C0200_S0009" localSheetId="23">#REF!</definedName>
    <definedName name="C07.00_R0200_C0200_S0009" localSheetId="17">#REF!</definedName>
    <definedName name="C07.00_R0200_C0200_S0009" localSheetId="18">#REF!</definedName>
    <definedName name="C07.00_R0200_C0200_S0009" localSheetId="24">#REF!</definedName>
    <definedName name="C07.00_R0200_C0200_S0009" localSheetId="15">#REF!</definedName>
    <definedName name="C07.00_R0200_C0200_S0009" localSheetId="16">#REF!</definedName>
    <definedName name="C07.00_R0200_C0200_S0009" localSheetId="25">#REF!</definedName>
    <definedName name="C07.00_R0200_C0200_S0009" localSheetId="26">#REF!</definedName>
    <definedName name="C07.00_R0200_C0200_S0009" localSheetId="27">#REF!</definedName>
    <definedName name="C07.00_R0200_C0200_S0009" localSheetId="28">#REF!</definedName>
    <definedName name="C07.00_R0200_C0200_S0009" localSheetId="29">#REF!</definedName>
    <definedName name="C07.00_R0200_C0200_S0009" localSheetId="4">#REF!</definedName>
    <definedName name="C07.00_R0200_C0200_S0009" localSheetId="13">#REF!</definedName>
    <definedName name="C07.00_R0200_C0200_S0009" localSheetId="14">#REF!</definedName>
    <definedName name="C07.00_R0200_C0200_S0009" localSheetId="10">#REF!</definedName>
    <definedName name="C07.00_R0200_C0200_S0009" localSheetId="11">#REF!</definedName>
    <definedName name="C07.00_R0200_C0200_S0009" localSheetId="12">#REF!</definedName>
    <definedName name="C07.00_R0200_C0200_S0009" localSheetId="5">#REF!</definedName>
    <definedName name="C07.00_R0200_C0200_S0009">#REF!</definedName>
    <definedName name="C07.00_R0200_C0200_S0010" localSheetId="35">#REF!</definedName>
    <definedName name="C07.00_R0200_C0200_S0010" localSheetId="36">#REF!</definedName>
    <definedName name="C07.00_R0200_C0200_S0010" localSheetId="37">#REF!</definedName>
    <definedName name="C07.00_R0200_C0200_S0010" localSheetId="1">#REF!</definedName>
    <definedName name="C07.00_R0200_C0200_S0010" localSheetId="30">#REF!</definedName>
    <definedName name="C07.00_R0200_C0200_S0010" localSheetId="31">#REF!</definedName>
    <definedName name="C07.00_R0200_C0200_S0010" localSheetId="32">#REF!</definedName>
    <definedName name="C07.00_R0200_C0200_S0010" localSheetId="8">#REF!</definedName>
    <definedName name="C07.00_R0200_C0200_S0010" localSheetId="9">#REF!</definedName>
    <definedName name="C07.00_R0200_C0200_S0010" localSheetId="6">#REF!</definedName>
    <definedName name="C07.00_R0200_C0200_S0010" localSheetId="7">#REF!</definedName>
    <definedName name="C07.00_R0200_C0200_S0010" localSheetId="20">#REF!</definedName>
    <definedName name="C07.00_R0200_C0200_S0010" localSheetId="21">#REF!</definedName>
    <definedName name="C07.00_R0200_C0200_S0010" localSheetId="22">#REF!</definedName>
    <definedName name="C07.00_R0200_C0200_S0010" localSheetId="23">#REF!</definedName>
    <definedName name="C07.00_R0200_C0200_S0010" localSheetId="17">#REF!</definedName>
    <definedName name="C07.00_R0200_C0200_S0010" localSheetId="18">#REF!</definedName>
    <definedName name="C07.00_R0200_C0200_S0010" localSheetId="24">#REF!</definedName>
    <definedName name="C07.00_R0200_C0200_S0010" localSheetId="15">#REF!</definedName>
    <definedName name="C07.00_R0200_C0200_S0010" localSheetId="16">#REF!</definedName>
    <definedName name="C07.00_R0200_C0200_S0010" localSheetId="25">#REF!</definedName>
    <definedName name="C07.00_R0200_C0200_S0010" localSheetId="26">#REF!</definedName>
    <definedName name="C07.00_R0200_C0200_S0010" localSheetId="27">#REF!</definedName>
    <definedName name="C07.00_R0200_C0200_S0010" localSheetId="28">#REF!</definedName>
    <definedName name="C07.00_R0200_C0200_S0010" localSheetId="29">#REF!</definedName>
    <definedName name="C07.00_R0200_C0200_S0010" localSheetId="4">#REF!</definedName>
    <definedName name="C07.00_R0200_C0200_S0010" localSheetId="13">#REF!</definedName>
    <definedName name="C07.00_R0200_C0200_S0010" localSheetId="14">#REF!</definedName>
    <definedName name="C07.00_R0200_C0200_S0010" localSheetId="10">#REF!</definedName>
    <definedName name="C07.00_R0200_C0200_S0010" localSheetId="11">#REF!</definedName>
    <definedName name="C07.00_R0200_C0200_S0010" localSheetId="12">#REF!</definedName>
    <definedName name="C07.00_R0200_C0200_S0010" localSheetId="5">#REF!</definedName>
    <definedName name="C07.00_R0200_C0200_S0010">#REF!</definedName>
    <definedName name="C07.00_R0200_C0200_S0011" localSheetId="35">#REF!</definedName>
    <definedName name="C07.00_R0200_C0200_S0011" localSheetId="36">#REF!</definedName>
    <definedName name="C07.00_R0200_C0200_S0011" localSheetId="37">#REF!</definedName>
    <definedName name="C07.00_R0200_C0200_S0011" localSheetId="1">#REF!</definedName>
    <definedName name="C07.00_R0200_C0200_S0011" localSheetId="30">#REF!</definedName>
    <definedName name="C07.00_R0200_C0200_S0011" localSheetId="31">#REF!</definedName>
    <definedName name="C07.00_R0200_C0200_S0011" localSheetId="32">#REF!</definedName>
    <definedName name="C07.00_R0200_C0200_S0011" localSheetId="8">#REF!</definedName>
    <definedName name="C07.00_R0200_C0200_S0011" localSheetId="9">#REF!</definedName>
    <definedName name="C07.00_R0200_C0200_S0011" localSheetId="6">#REF!</definedName>
    <definedName name="C07.00_R0200_C0200_S0011" localSheetId="7">#REF!</definedName>
    <definedName name="C07.00_R0200_C0200_S0011" localSheetId="20">#REF!</definedName>
    <definedName name="C07.00_R0200_C0200_S0011" localSheetId="21">#REF!</definedName>
    <definedName name="C07.00_R0200_C0200_S0011" localSheetId="22">#REF!</definedName>
    <definedName name="C07.00_R0200_C0200_S0011" localSheetId="23">#REF!</definedName>
    <definedName name="C07.00_R0200_C0200_S0011" localSheetId="17">#REF!</definedName>
    <definedName name="C07.00_R0200_C0200_S0011" localSheetId="18">#REF!</definedName>
    <definedName name="C07.00_R0200_C0200_S0011" localSheetId="24">#REF!</definedName>
    <definedName name="C07.00_R0200_C0200_S0011" localSheetId="15">#REF!</definedName>
    <definedName name="C07.00_R0200_C0200_S0011" localSheetId="16">#REF!</definedName>
    <definedName name="C07.00_R0200_C0200_S0011" localSheetId="25">#REF!</definedName>
    <definedName name="C07.00_R0200_C0200_S0011" localSheetId="26">#REF!</definedName>
    <definedName name="C07.00_R0200_C0200_S0011" localSheetId="27">#REF!</definedName>
    <definedName name="C07.00_R0200_C0200_S0011" localSheetId="28">#REF!</definedName>
    <definedName name="C07.00_R0200_C0200_S0011" localSheetId="29">#REF!</definedName>
    <definedName name="C07.00_R0200_C0200_S0011" localSheetId="4">#REF!</definedName>
    <definedName name="C07.00_R0200_C0200_S0011" localSheetId="13">#REF!</definedName>
    <definedName name="C07.00_R0200_C0200_S0011" localSheetId="14">#REF!</definedName>
    <definedName name="C07.00_R0200_C0200_S0011" localSheetId="10">#REF!</definedName>
    <definedName name="C07.00_R0200_C0200_S0011" localSheetId="11">#REF!</definedName>
    <definedName name="C07.00_R0200_C0200_S0011" localSheetId="12">#REF!</definedName>
    <definedName name="C07.00_R0200_C0200_S0011" localSheetId="5">#REF!</definedName>
    <definedName name="C07.00_R0200_C0200_S0011">#REF!</definedName>
    <definedName name="C07.00_R0200_C0200_S0012" localSheetId="35">#REF!</definedName>
    <definedName name="C07.00_R0200_C0200_S0012" localSheetId="36">#REF!</definedName>
    <definedName name="C07.00_R0200_C0200_S0012" localSheetId="37">#REF!</definedName>
    <definedName name="C07.00_R0200_C0200_S0012" localSheetId="1">#REF!</definedName>
    <definedName name="C07.00_R0200_C0200_S0012" localSheetId="30">#REF!</definedName>
    <definedName name="C07.00_R0200_C0200_S0012" localSheetId="31">#REF!</definedName>
    <definedName name="C07.00_R0200_C0200_S0012" localSheetId="32">#REF!</definedName>
    <definedName name="C07.00_R0200_C0200_S0012" localSheetId="8">#REF!</definedName>
    <definedName name="C07.00_R0200_C0200_S0012" localSheetId="9">#REF!</definedName>
    <definedName name="C07.00_R0200_C0200_S0012" localSheetId="6">#REF!</definedName>
    <definedName name="C07.00_R0200_C0200_S0012" localSheetId="7">#REF!</definedName>
    <definedName name="C07.00_R0200_C0200_S0012" localSheetId="20">#REF!</definedName>
    <definedName name="C07.00_R0200_C0200_S0012" localSheetId="21">#REF!</definedName>
    <definedName name="C07.00_R0200_C0200_S0012" localSheetId="22">#REF!</definedName>
    <definedName name="C07.00_R0200_C0200_S0012" localSheetId="23">#REF!</definedName>
    <definedName name="C07.00_R0200_C0200_S0012" localSheetId="17">#REF!</definedName>
    <definedName name="C07.00_R0200_C0200_S0012" localSheetId="18">#REF!</definedName>
    <definedName name="C07.00_R0200_C0200_S0012" localSheetId="24">#REF!</definedName>
    <definedName name="C07.00_R0200_C0200_S0012" localSheetId="15">#REF!</definedName>
    <definedName name="C07.00_R0200_C0200_S0012" localSheetId="16">#REF!</definedName>
    <definedName name="C07.00_R0200_C0200_S0012" localSheetId="25">#REF!</definedName>
    <definedName name="C07.00_R0200_C0200_S0012" localSheetId="26">#REF!</definedName>
    <definedName name="C07.00_R0200_C0200_S0012" localSheetId="27">#REF!</definedName>
    <definedName name="C07.00_R0200_C0200_S0012" localSheetId="28">#REF!</definedName>
    <definedName name="C07.00_R0200_C0200_S0012" localSheetId="29">#REF!</definedName>
    <definedName name="C07.00_R0200_C0200_S0012" localSheetId="4">#REF!</definedName>
    <definedName name="C07.00_R0200_C0200_S0012" localSheetId="13">#REF!</definedName>
    <definedName name="C07.00_R0200_C0200_S0012" localSheetId="14">#REF!</definedName>
    <definedName name="C07.00_R0200_C0200_S0012" localSheetId="10">#REF!</definedName>
    <definedName name="C07.00_R0200_C0200_S0012" localSheetId="11">#REF!</definedName>
    <definedName name="C07.00_R0200_C0200_S0012" localSheetId="12">#REF!</definedName>
    <definedName name="C07.00_R0200_C0200_S0012" localSheetId="5">#REF!</definedName>
    <definedName name="C07.00_R0200_C0200_S0012">#REF!</definedName>
    <definedName name="C07.00_R0200_C0200_S0013" localSheetId="35">#REF!</definedName>
    <definedName name="C07.00_R0200_C0200_S0013" localSheetId="36">#REF!</definedName>
    <definedName name="C07.00_R0200_C0200_S0013" localSheetId="37">#REF!</definedName>
    <definedName name="C07.00_R0200_C0200_S0013" localSheetId="1">#REF!</definedName>
    <definedName name="C07.00_R0200_C0200_S0013" localSheetId="30">#REF!</definedName>
    <definedName name="C07.00_R0200_C0200_S0013" localSheetId="31">#REF!</definedName>
    <definedName name="C07.00_R0200_C0200_S0013" localSheetId="32">#REF!</definedName>
    <definedName name="C07.00_R0200_C0200_S0013" localSheetId="8">#REF!</definedName>
    <definedName name="C07.00_R0200_C0200_S0013" localSheetId="9">#REF!</definedName>
    <definedName name="C07.00_R0200_C0200_S0013" localSheetId="6">#REF!</definedName>
    <definedName name="C07.00_R0200_C0200_S0013" localSheetId="7">#REF!</definedName>
    <definedName name="C07.00_R0200_C0200_S0013" localSheetId="20">#REF!</definedName>
    <definedName name="C07.00_R0200_C0200_S0013" localSheetId="21">#REF!</definedName>
    <definedName name="C07.00_R0200_C0200_S0013" localSheetId="22">#REF!</definedName>
    <definedName name="C07.00_R0200_C0200_S0013" localSheetId="23">#REF!</definedName>
    <definedName name="C07.00_R0200_C0200_S0013" localSheetId="17">#REF!</definedName>
    <definedName name="C07.00_R0200_C0200_S0013" localSheetId="18">#REF!</definedName>
    <definedName name="C07.00_R0200_C0200_S0013" localSheetId="24">#REF!</definedName>
    <definedName name="C07.00_R0200_C0200_S0013" localSheetId="15">#REF!</definedName>
    <definedName name="C07.00_R0200_C0200_S0013" localSheetId="16">#REF!</definedName>
    <definedName name="C07.00_R0200_C0200_S0013" localSheetId="25">#REF!</definedName>
    <definedName name="C07.00_R0200_C0200_S0013" localSheetId="26">#REF!</definedName>
    <definedName name="C07.00_R0200_C0200_S0013" localSheetId="27">#REF!</definedName>
    <definedName name="C07.00_R0200_C0200_S0013" localSheetId="28">#REF!</definedName>
    <definedName name="C07.00_R0200_C0200_S0013" localSheetId="29">#REF!</definedName>
    <definedName name="C07.00_R0200_C0200_S0013" localSheetId="4">#REF!</definedName>
    <definedName name="C07.00_R0200_C0200_S0013" localSheetId="13">#REF!</definedName>
    <definedName name="C07.00_R0200_C0200_S0013" localSheetId="14">#REF!</definedName>
    <definedName name="C07.00_R0200_C0200_S0013" localSheetId="10">#REF!</definedName>
    <definedName name="C07.00_R0200_C0200_S0013" localSheetId="11">#REF!</definedName>
    <definedName name="C07.00_R0200_C0200_S0013" localSheetId="12">#REF!</definedName>
    <definedName name="C07.00_R0200_C0200_S0013" localSheetId="5">#REF!</definedName>
    <definedName name="C07.00_R0200_C0200_S0013">#REF!</definedName>
    <definedName name="C07.00_R0200_C0200_S0014" localSheetId="35">#REF!</definedName>
    <definedName name="C07.00_R0200_C0200_S0014" localSheetId="36">#REF!</definedName>
    <definedName name="C07.00_R0200_C0200_S0014" localSheetId="37">#REF!</definedName>
    <definedName name="C07.00_R0200_C0200_S0014" localSheetId="1">#REF!</definedName>
    <definedName name="C07.00_R0200_C0200_S0014" localSheetId="30">#REF!</definedName>
    <definedName name="C07.00_R0200_C0200_S0014" localSheetId="31">#REF!</definedName>
    <definedName name="C07.00_R0200_C0200_S0014" localSheetId="32">#REF!</definedName>
    <definedName name="C07.00_R0200_C0200_S0014" localSheetId="8">#REF!</definedName>
    <definedName name="C07.00_R0200_C0200_S0014" localSheetId="9">#REF!</definedName>
    <definedName name="C07.00_R0200_C0200_S0014" localSheetId="6">#REF!</definedName>
    <definedName name="C07.00_R0200_C0200_S0014" localSheetId="7">#REF!</definedName>
    <definedName name="C07.00_R0200_C0200_S0014" localSheetId="20">#REF!</definedName>
    <definedName name="C07.00_R0200_C0200_S0014" localSheetId="21">#REF!</definedName>
    <definedName name="C07.00_R0200_C0200_S0014" localSheetId="22">#REF!</definedName>
    <definedName name="C07.00_R0200_C0200_S0014" localSheetId="23">#REF!</definedName>
    <definedName name="C07.00_R0200_C0200_S0014" localSheetId="17">#REF!</definedName>
    <definedName name="C07.00_R0200_C0200_S0014" localSheetId="18">#REF!</definedName>
    <definedName name="C07.00_R0200_C0200_S0014" localSheetId="24">#REF!</definedName>
    <definedName name="C07.00_R0200_C0200_S0014" localSheetId="15">#REF!</definedName>
    <definedName name="C07.00_R0200_C0200_S0014" localSheetId="16">#REF!</definedName>
    <definedName name="C07.00_R0200_C0200_S0014" localSheetId="25">#REF!</definedName>
    <definedName name="C07.00_R0200_C0200_S0014" localSheetId="26">#REF!</definedName>
    <definedName name="C07.00_R0200_C0200_S0014" localSheetId="27">#REF!</definedName>
    <definedName name="C07.00_R0200_C0200_S0014" localSheetId="28">#REF!</definedName>
    <definedName name="C07.00_R0200_C0200_S0014" localSheetId="29">#REF!</definedName>
    <definedName name="C07.00_R0200_C0200_S0014" localSheetId="4">#REF!</definedName>
    <definedName name="C07.00_R0200_C0200_S0014" localSheetId="13">#REF!</definedName>
    <definedName name="C07.00_R0200_C0200_S0014" localSheetId="14">#REF!</definedName>
    <definedName name="C07.00_R0200_C0200_S0014" localSheetId="10">#REF!</definedName>
    <definedName name="C07.00_R0200_C0200_S0014" localSheetId="11">#REF!</definedName>
    <definedName name="C07.00_R0200_C0200_S0014" localSheetId="12">#REF!</definedName>
    <definedName name="C07.00_R0200_C0200_S0014" localSheetId="5">#REF!</definedName>
    <definedName name="C07.00_R0200_C0200_S0014">#REF!</definedName>
    <definedName name="C07.00_R0200_C0200_S0015" localSheetId="35">#REF!</definedName>
    <definedName name="C07.00_R0200_C0200_S0015" localSheetId="36">#REF!</definedName>
    <definedName name="C07.00_R0200_C0200_S0015" localSheetId="37">#REF!</definedName>
    <definedName name="C07.00_R0200_C0200_S0015" localSheetId="1">#REF!</definedName>
    <definedName name="C07.00_R0200_C0200_S0015" localSheetId="30">#REF!</definedName>
    <definedName name="C07.00_R0200_C0200_S0015" localSheetId="31">#REF!</definedName>
    <definedName name="C07.00_R0200_C0200_S0015" localSheetId="32">#REF!</definedName>
    <definedName name="C07.00_R0200_C0200_S0015" localSheetId="8">#REF!</definedName>
    <definedName name="C07.00_R0200_C0200_S0015" localSheetId="9">#REF!</definedName>
    <definedName name="C07.00_R0200_C0200_S0015" localSheetId="6">#REF!</definedName>
    <definedName name="C07.00_R0200_C0200_S0015" localSheetId="7">#REF!</definedName>
    <definedName name="C07.00_R0200_C0200_S0015" localSheetId="20">#REF!</definedName>
    <definedName name="C07.00_R0200_C0200_S0015" localSheetId="21">#REF!</definedName>
    <definedName name="C07.00_R0200_C0200_S0015" localSheetId="22">#REF!</definedName>
    <definedName name="C07.00_R0200_C0200_S0015" localSheetId="23">#REF!</definedName>
    <definedName name="C07.00_R0200_C0200_S0015" localSheetId="17">#REF!</definedName>
    <definedName name="C07.00_R0200_C0200_S0015" localSheetId="18">#REF!</definedName>
    <definedName name="C07.00_R0200_C0200_S0015" localSheetId="24">#REF!</definedName>
    <definedName name="C07.00_R0200_C0200_S0015" localSheetId="15">#REF!</definedName>
    <definedName name="C07.00_R0200_C0200_S0015" localSheetId="16">#REF!</definedName>
    <definedName name="C07.00_R0200_C0200_S0015" localSheetId="25">#REF!</definedName>
    <definedName name="C07.00_R0200_C0200_S0015" localSheetId="26">#REF!</definedName>
    <definedName name="C07.00_R0200_C0200_S0015" localSheetId="27">#REF!</definedName>
    <definedName name="C07.00_R0200_C0200_S0015" localSheetId="28">#REF!</definedName>
    <definedName name="C07.00_R0200_C0200_S0015" localSheetId="29">#REF!</definedName>
    <definedName name="C07.00_R0200_C0200_S0015" localSheetId="4">#REF!</definedName>
    <definedName name="C07.00_R0200_C0200_S0015" localSheetId="13">#REF!</definedName>
    <definedName name="C07.00_R0200_C0200_S0015" localSheetId="14">#REF!</definedName>
    <definedName name="C07.00_R0200_C0200_S0015" localSheetId="10">#REF!</definedName>
    <definedName name="C07.00_R0200_C0200_S0015" localSheetId="11">#REF!</definedName>
    <definedName name="C07.00_R0200_C0200_S0015" localSheetId="12">#REF!</definedName>
    <definedName name="C07.00_R0200_C0200_S0015" localSheetId="5">#REF!</definedName>
    <definedName name="C07.00_R0200_C0200_S0015">#REF!</definedName>
    <definedName name="C07.00_R0200_C0200_S0016" localSheetId="35">#REF!</definedName>
    <definedName name="C07.00_R0200_C0200_S0016" localSheetId="36">#REF!</definedName>
    <definedName name="C07.00_R0200_C0200_S0016" localSheetId="37">#REF!</definedName>
    <definedName name="C07.00_R0200_C0200_S0016" localSheetId="1">#REF!</definedName>
    <definedName name="C07.00_R0200_C0200_S0016" localSheetId="30">#REF!</definedName>
    <definedName name="C07.00_R0200_C0200_S0016" localSheetId="31">#REF!</definedName>
    <definedName name="C07.00_R0200_C0200_S0016" localSheetId="32">#REF!</definedName>
    <definedName name="C07.00_R0200_C0200_S0016" localSheetId="8">#REF!</definedName>
    <definedName name="C07.00_R0200_C0200_S0016" localSheetId="9">#REF!</definedName>
    <definedName name="C07.00_R0200_C0200_S0016" localSheetId="6">#REF!</definedName>
    <definedName name="C07.00_R0200_C0200_S0016" localSheetId="7">#REF!</definedName>
    <definedName name="C07.00_R0200_C0200_S0016" localSheetId="20">#REF!</definedName>
    <definedName name="C07.00_R0200_C0200_S0016" localSheetId="21">#REF!</definedName>
    <definedName name="C07.00_R0200_C0200_S0016" localSheetId="22">#REF!</definedName>
    <definedName name="C07.00_R0200_C0200_S0016" localSheetId="23">#REF!</definedName>
    <definedName name="C07.00_R0200_C0200_S0016" localSheetId="17">#REF!</definedName>
    <definedName name="C07.00_R0200_C0200_S0016" localSheetId="18">#REF!</definedName>
    <definedName name="C07.00_R0200_C0200_S0016" localSheetId="24">#REF!</definedName>
    <definedName name="C07.00_R0200_C0200_S0016" localSheetId="15">#REF!</definedName>
    <definedName name="C07.00_R0200_C0200_S0016" localSheetId="16">#REF!</definedName>
    <definedName name="C07.00_R0200_C0200_S0016" localSheetId="25">#REF!</definedName>
    <definedName name="C07.00_R0200_C0200_S0016" localSheetId="26">#REF!</definedName>
    <definedName name="C07.00_R0200_C0200_S0016" localSheetId="27">#REF!</definedName>
    <definedName name="C07.00_R0200_C0200_S0016" localSheetId="28">#REF!</definedName>
    <definedName name="C07.00_R0200_C0200_S0016" localSheetId="29">#REF!</definedName>
    <definedName name="C07.00_R0200_C0200_S0016" localSheetId="4">#REF!</definedName>
    <definedName name="C07.00_R0200_C0200_S0016" localSheetId="13">#REF!</definedName>
    <definedName name="C07.00_R0200_C0200_S0016" localSheetId="14">#REF!</definedName>
    <definedName name="C07.00_R0200_C0200_S0016" localSheetId="10">#REF!</definedName>
    <definedName name="C07.00_R0200_C0200_S0016" localSheetId="11">#REF!</definedName>
    <definedName name="C07.00_R0200_C0200_S0016" localSheetId="12">#REF!</definedName>
    <definedName name="C07.00_R0200_C0200_S0016" localSheetId="5">#REF!</definedName>
    <definedName name="C07.00_R0200_C0200_S0016">#REF!</definedName>
    <definedName name="C07.00_R0200_C0200_S0017" localSheetId="35">#REF!</definedName>
    <definedName name="C07.00_R0200_C0200_S0017" localSheetId="36">#REF!</definedName>
    <definedName name="C07.00_R0200_C0200_S0017" localSheetId="37">#REF!</definedName>
    <definedName name="C07.00_R0200_C0200_S0017" localSheetId="1">#REF!</definedName>
    <definedName name="C07.00_R0200_C0200_S0017" localSheetId="30">#REF!</definedName>
    <definedName name="C07.00_R0200_C0200_S0017" localSheetId="31">#REF!</definedName>
    <definedName name="C07.00_R0200_C0200_S0017" localSheetId="32">#REF!</definedName>
    <definedName name="C07.00_R0200_C0200_S0017" localSheetId="8">#REF!</definedName>
    <definedName name="C07.00_R0200_C0200_S0017" localSheetId="9">#REF!</definedName>
    <definedName name="C07.00_R0200_C0200_S0017" localSheetId="6">#REF!</definedName>
    <definedName name="C07.00_R0200_C0200_S0017" localSheetId="7">#REF!</definedName>
    <definedName name="C07.00_R0200_C0200_S0017" localSheetId="20">#REF!</definedName>
    <definedName name="C07.00_R0200_C0200_S0017" localSheetId="21">#REF!</definedName>
    <definedName name="C07.00_R0200_C0200_S0017" localSheetId="22">#REF!</definedName>
    <definedName name="C07.00_R0200_C0200_S0017" localSheetId="23">#REF!</definedName>
    <definedName name="C07.00_R0200_C0200_S0017" localSheetId="17">#REF!</definedName>
    <definedName name="C07.00_R0200_C0200_S0017" localSheetId="18">#REF!</definedName>
    <definedName name="C07.00_R0200_C0200_S0017" localSheetId="24">#REF!</definedName>
    <definedName name="C07.00_R0200_C0200_S0017" localSheetId="15">#REF!</definedName>
    <definedName name="C07.00_R0200_C0200_S0017" localSheetId="16">#REF!</definedName>
    <definedName name="C07.00_R0200_C0200_S0017" localSheetId="25">#REF!</definedName>
    <definedName name="C07.00_R0200_C0200_S0017" localSheetId="26">#REF!</definedName>
    <definedName name="C07.00_R0200_C0200_S0017" localSheetId="27">#REF!</definedName>
    <definedName name="C07.00_R0200_C0200_S0017" localSheetId="28">#REF!</definedName>
    <definedName name="C07.00_R0200_C0200_S0017" localSheetId="29">#REF!</definedName>
    <definedName name="C07.00_R0200_C0200_S0017" localSheetId="4">#REF!</definedName>
    <definedName name="C07.00_R0200_C0200_S0017" localSheetId="13">#REF!</definedName>
    <definedName name="C07.00_R0200_C0200_S0017" localSheetId="14">#REF!</definedName>
    <definedName name="C07.00_R0200_C0200_S0017" localSheetId="10">#REF!</definedName>
    <definedName name="C07.00_R0200_C0200_S0017" localSheetId="11">#REF!</definedName>
    <definedName name="C07.00_R0200_C0200_S0017" localSheetId="12">#REF!</definedName>
    <definedName name="C07.00_R0200_C0200_S0017" localSheetId="5">#REF!</definedName>
    <definedName name="C07.00_R0200_C0200_S0017">#REF!</definedName>
    <definedName name="C07.00_R0200_C0210_S0001" localSheetId="35">#REF!</definedName>
    <definedName name="C07.00_R0200_C0210_S0001" localSheetId="36">#REF!</definedName>
    <definedName name="C07.00_R0200_C0210_S0001" localSheetId="37">#REF!</definedName>
    <definedName name="C07.00_R0200_C0210_S0001" localSheetId="1">#REF!</definedName>
    <definedName name="C07.00_R0200_C0210_S0001" localSheetId="30">#REF!</definedName>
    <definedName name="C07.00_R0200_C0210_S0001" localSheetId="31">#REF!</definedName>
    <definedName name="C07.00_R0200_C0210_S0001" localSheetId="32">#REF!</definedName>
    <definedName name="C07.00_R0200_C0210_S0001" localSheetId="8">#REF!</definedName>
    <definedName name="C07.00_R0200_C0210_S0001" localSheetId="9">#REF!</definedName>
    <definedName name="C07.00_R0200_C0210_S0001" localSheetId="6">#REF!</definedName>
    <definedName name="C07.00_R0200_C0210_S0001" localSheetId="7">#REF!</definedName>
    <definedName name="C07.00_R0200_C0210_S0001" localSheetId="20">#REF!</definedName>
    <definedName name="C07.00_R0200_C0210_S0001" localSheetId="21">#REF!</definedName>
    <definedName name="C07.00_R0200_C0210_S0001" localSheetId="22">#REF!</definedName>
    <definedName name="C07.00_R0200_C0210_S0001" localSheetId="23">#REF!</definedName>
    <definedName name="C07.00_R0200_C0210_S0001" localSheetId="17">#REF!</definedName>
    <definedName name="C07.00_R0200_C0210_S0001" localSheetId="18">#REF!</definedName>
    <definedName name="C07.00_R0200_C0210_S0001" localSheetId="24">#REF!</definedName>
    <definedName name="C07.00_R0200_C0210_S0001" localSheetId="15">#REF!</definedName>
    <definedName name="C07.00_R0200_C0210_S0001" localSheetId="16">#REF!</definedName>
    <definedName name="C07.00_R0200_C0210_S0001" localSheetId="25">#REF!</definedName>
    <definedName name="C07.00_R0200_C0210_S0001" localSheetId="26">#REF!</definedName>
    <definedName name="C07.00_R0200_C0210_S0001" localSheetId="27">#REF!</definedName>
    <definedName name="C07.00_R0200_C0210_S0001" localSheetId="28">#REF!</definedName>
    <definedName name="C07.00_R0200_C0210_S0001" localSheetId="29">#REF!</definedName>
    <definedName name="C07.00_R0200_C0210_S0001" localSheetId="4">#REF!</definedName>
    <definedName name="C07.00_R0200_C0210_S0001" localSheetId="13">#REF!</definedName>
    <definedName name="C07.00_R0200_C0210_S0001" localSheetId="14">#REF!</definedName>
    <definedName name="C07.00_R0200_C0210_S0001" localSheetId="10">#REF!</definedName>
    <definedName name="C07.00_R0200_C0210_S0001" localSheetId="11">#REF!</definedName>
    <definedName name="C07.00_R0200_C0210_S0001" localSheetId="12">#REF!</definedName>
    <definedName name="C07.00_R0200_C0210_S0001" localSheetId="5">#REF!</definedName>
    <definedName name="C07.00_R0200_C0210_S0001">#REF!</definedName>
    <definedName name="C07.00_R0200_C0210_S0002" localSheetId="35">#REF!</definedName>
    <definedName name="C07.00_R0200_C0210_S0002" localSheetId="36">#REF!</definedName>
    <definedName name="C07.00_R0200_C0210_S0002" localSheetId="37">#REF!</definedName>
    <definedName name="C07.00_R0200_C0210_S0002" localSheetId="1">#REF!</definedName>
    <definedName name="C07.00_R0200_C0210_S0002" localSheetId="30">#REF!</definedName>
    <definedName name="C07.00_R0200_C0210_S0002" localSheetId="31">#REF!</definedName>
    <definedName name="C07.00_R0200_C0210_S0002" localSheetId="32">#REF!</definedName>
    <definedName name="C07.00_R0200_C0210_S0002" localSheetId="8">#REF!</definedName>
    <definedName name="C07.00_R0200_C0210_S0002" localSheetId="9">#REF!</definedName>
    <definedName name="C07.00_R0200_C0210_S0002" localSheetId="6">#REF!</definedName>
    <definedName name="C07.00_R0200_C0210_S0002" localSheetId="7">#REF!</definedName>
    <definedName name="C07.00_R0200_C0210_S0002" localSheetId="20">#REF!</definedName>
    <definedName name="C07.00_R0200_C0210_S0002" localSheetId="21">#REF!</definedName>
    <definedName name="C07.00_R0200_C0210_S0002" localSheetId="22">#REF!</definedName>
    <definedName name="C07.00_R0200_C0210_S0002" localSheetId="23">#REF!</definedName>
    <definedName name="C07.00_R0200_C0210_S0002" localSheetId="17">#REF!</definedName>
    <definedName name="C07.00_R0200_C0210_S0002" localSheetId="18">#REF!</definedName>
    <definedName name="C07.00_R0200_C0210_S0002" localSheetId="24">#REF!</definedName>
    <definedName name="C07.00_R0200_C0210_S0002" localSheetId="15">#REF!</definedName>
    <definedName name="C07.00_R0200_C0210_S0002" localSheetId="16">#REF!</definedName>
    <definedName name="C07.00_R0200_C0210_S0002" localSheetId="25">#REF!</definedName>
    <definedName name="C07.00_R0200_C0210_S0002" localSheetId="26">#REF!</definedName>
    <definedName name="C07.00_R0200_C0210_S0002" localSheetId="27">#REF!</definedName>
    <definedName name="C07.00_R0200_C0210_S0002" localSheetId="28">#REF!</definedName>
    <definedName name="C07.00_R0200_C0210_S0002" localSheetId="29">#REF!</definedName>
    <definedName name="C07.00_R0200_C0210_S0002" localSheetId="4">#REF!</definedName>
    <definedName name="C07.00_R0200_C0210_S0002" localSheetId="13">#REF!</definedName>
    <definedName name="C07.00_R0200_C0210_S0002" localSheetId="14">#REF!</definedName>
    <definedName name="C07.00_R0200_C0210_S0002" localSheetId="10">#REF!</definedName>
    <definedName name="C07.00_R0200_C0210_S0002" localSheetId="11">#REF!</definedName>
    <definedName name="C07.00_R0200_C0210_S0002" localSheetId="12">#REF!</definedName>
    <definedName name="C07.00_R0200_C0210_S0002" localSheetId="5">#REF!</definedName>
    <definedName name="C07.00_R0200_C0210_S0002">#REF!</definedName>
    <definedName name="C07.00_R0200_C0210_S0003" localSheetId="35">#REF!</definedName>
    <definedName name="C07.00_R0200_C0210_S0003" localSheetId="36">#REF!</definedName>
    <definedName name="C07.00_R0200_C0210_S0003" localSheetId="37">#REF!</definedName>
    <definedName name="C07.00_R0200_C0210_S0003" localSheetId="1">#REF!</definedName>
    <definedName name="C07.00_R0200_C0210_S0003" localSheetId="30">#REF!</definedName>
    <definedName name="C07.00_R0200_C0210_S0003" localSheetId="31">#REF!</definedName>
    <definedName name="C07.00_R0200_C0210_S0003" localSheetId="32">#REF!</definedName>
    <definedName name="C07.00_R0200_C0210_S0003" localSheetId="8">#REF!</definedName>
    <definedName name="C07.00_R0200_C0210_S0003" localSheetId="9">#REF!</definedName>
    <definedName name="C07.00_R0200_C0210_S0003" localSheetId="6">#REF!</definedName>
    <definedName name="C07.00_R0200_C0210_S0003" localSheetId="7">#REF!</definedName>
    <definedName name="C07.00_R0200_C0210_S0003" localSheetId="20">#REF!</definedName>
    <definedName name="C07.00_R0200_C0210_S0003" localSheetId="21">#REF!</definedName>
    <definedName name="C07.00_R0200_C0210_S0003" localSheetId="22">#REF!</definedName>
    <definedName name="C07.00_R0200_C0210_S0003" localSheetId="23">#REF!</definedName>
    <definedName name="C07.00_R0200_C0210_S0003" localSheetId="17">#REF!</definedName>
    <definedName name="C07.00_R0200_C0210_S0003" localSheetId="18">#REF!</definedName>
    <definedName name="C07.00_R0200_C0210_S0003" localSheetId="24">#REF!</definedName>
    <definedName name="C07.00_R0200_C0210_S0003" localSheetId="15">#REF!</definedName>
    <definedName name="C07.00_R0200_C0210_S0003" localSheetId="16">#REF!</definedName>
    <definedName name="C07.00_R0200_C0210_S0003" localSheetId="25">#REF!</definedName>
    <definedName name="C07.00_R0200_C0210_S0003" localSheetId="26">#REF!</definedName>
    <definedName name="C07.00_R0200_C0210_S0003" localSheetId="27">#REF!</definedName>
    <definedName name="C07.00_R0200_C0210_S0003" localSheetId="28">#REF!</definedName>
    <definedName name="C07.00_R0200_C0210_S0003" localSheetId="29">#REF!</definedName>
    <definedName name="C07.00_R0200_C0210_S0003" localSheetId="4">#REF!</definedName>
    <definedName name="C07.00_R0200_C0210_S0003" localSheetId="13">#REF!</definedName>
    <definedName name="C07.00_R0200_C0210_S0003" localSheetId="14">#REF!</definedName>
    <definedName name="C07.00_R0200_C0210_S0003" localSheetId="10">#REF!</definedName>
    <definedName name="C07.00_R0200_C0210_S0003" localSheetId="11">#REF!</definedName>
    <definedName name="C07.00_R0200_C0210_S0003" localSheetId="12">#REF!</definedName>
    <definedName name="C07.00_R0200_C0210_S0003" localSheetId="5">#REF!</definedName>
    <definedName name="C07.00_R0200_C0210_S0003">#REF!</definedName>
    <definedName name="C07.00_R0200_C0210_S0004" localSheetId="35">#REF!</definedName>
    <definedName name="C07.00_R0200_C0210_S0004" localSheetId="36">#REF!</definedName>
    <definedName name="C07.00_R0200_C0210_S0004" localSheetId="37">#REF!</definedName>
    <definedName name="C07.00_R0200_C0210_S0004" localSheetId="1">#REF!</definedName>
    <definedName name="C07.00_R0200_C0210_S0004" localSheetId="30">#REF!</definedName>
    <definedName name="C07.00_R0200_C0210_S0004" localSheetId="31">#REF!</definedName>
    <definedName name="C07.00_R0200_C0210_S0004" localSheetId="32">#REF!</definedName>
    <definedName name="C07.00_R0200_C0210_S0004" localSheetId="8">#REF!</definedName>
    <definedName name="C07.00_R0200_C0210_S0004" localSheetId="9">#REF!</definedName>
    <definedName name="C07.00_R0200_C0210_S0004" localSheetId="6">#REF!</definedName>
    <definedName name="C07.00_R0200_C0210_S0004" localSheetId="7">#REF!</definedName>
    <definedName name="C07.00_R0200_C0210_S0004" localSheetId="20">#REF!</definedName>
    <definedName name="C07.00_R0200_C0210_S0004" localSheetId="21">#REF!</definedName>
    <definedName name="C07.00_R0200_C0210_S0004" localSheetId="22">#REF!</definedName>
    <definedName name="C07.00_R0200_C0210_S0004" localSheetId="23">#REF!</definedName>
    <definedName name="C07.00_R0200_C0210_S0004" localSheetId="17">#REF!</definedName>
    <definedName name="C07.00_R0200_C0210_S0004" localSheetId="18">#REF!</definedName>
    <definedName name="C07.00_R0200_C0210_S0004" localSheetId="24">#REF!</definedName>
    <definedName name="C07.00_R0200_C0210_S0004" localSheetId="15">#REF!</definedName>
    <definedName name="C07.00_R0200_C0210_S0004" localSheetId="16">#REF!</definedName>
    <definedName name="C07.00_R0200_C0210_S0004" localSheetId="25">#REF!</definedName>
    <definedName name="C07.00_R0200_C0210_S0004" localSheetId="26">#REF!</definedName>
    <definedName name="C07.00_R0200_C0210_S0004" localSheetId="27">#REF!</definedName>
    <definedName name="C07.00_R0200_C0210_S0004" localSheetId="28">#REF!</definedName>
    <definedName name="C07.00_R0200_C0210_S0004" localSheetId="29">#REF!</definedName>
    <definedName name="C07.00_R0200_C0210_S0004" localSheetId="4">#REF!</definedName>
    <definedName name="C07.00_R0200_C0210_S0004" localSheetId="13">#REF!</definedName>
    <definedName name="C07.00_R0200_C0210_S0004" localSheetId="14">#REF!</definedName>
    <definedName name="C07.00_R0200_C0210_S0004" localSheetId="10">#REF!</definedName>
    <definedName name="C07.00_R0200_C0210_S0004" localSheetId="11">#REF!</definedName>
    <definedName name="C07.00_R0200_C0210_S0004" localSheetId="12">#REF!</definedName>
    <definedName name="C07.00_R0200_C0210_S0004" localSheetId="5">#REF!</definedName>
    <definedName name="C07.00_R0200_C0210_S0004">#REF!</definedName>
    <definedName name="C07.00_R0200_C0210_S0005" localSheetId="35">#REF!</definedName>
    <definedName name="C07.00_R0200_C0210_S0005" localSheetId="36">#REF!</definedName>
    <definedName name="C07.00_R0200_C0210_S0005" localSheetId="37">#REF!</definedName>
    <definedName name="C07.00_R0200_C0210_S0005" localSheetId="1">#REF!</definedName>
    <definedName name="C07.00_R0200_C0210_S0005" localSheetId="30">#REF!</definedName>
    <definedName name="C07.00_R0200_C0210_S0005" localSheetId="31">#REF!</definedName>
    <definedName name="C07.00_R0200_C0210_S0005" localSheetId="32">#REF!</definedName>
    <definedName name="C07.00_R0200_C0210_S0005" localSheetId="8">#REF!</definedName>
    <definedName name="C07.00_R0200_C0210_S0005" localSheetId="9">#REF!</definedName>
    <definedName name="C07.00_R0200_C0210_S0005" localSheetId="6">#REF!</definedName>
    <definedName name="C07.00_R0200_C0210_S0005" localSheetId="7">#REF!</definedName>
    <definedName name="C07.00_R0200_C0210_S0005" localSheetId="20">#REF!</definedName>
    <definedName name="C07.00_R0200_C0210_S0005" localSheetId="21">#REF!</definedName>
    <definedName name="C07.00_R0200_C0210_S0005" localSheetId="22">#REF!</definedName>
    <definedName name="C07.00_R0200_C0210_S0005" localSheetId="23">#REF!</definedName>
    <definedName name="C07.00_R0200_C0210_S0005" localSheetId="17">#REF!</definedName>
    <definedName name="C07.00_R0200_C0210_S0005" localSheetId="18">#REF!</definedName>
    <definedName name="C07.00_R0200_C0210_S0005" localSheetId="24">#REF!</definedName>
    <definedName name="C07.00_R0200_C0210_S0005" localSheetId="15">#REF!</definedName>
    <definedName name="C07.00_R0200_C0210_S0005" localSheetId="16">#REF!</definedName>
    <definedName name="C07.00_R0200_C0210_S0005" localSheetId="25">#REF!</definedName>
    <definedName name="C07.00_R0200_C0210_S0005" localSheetId="26">#REF!</definedName>
    <definedName name="C07.00_R0200_C0210_S0005" localSheetId="27">#REF!</definedName>
    <definedName name="C07.00_R0200_C0210_S0005" localSheetId="28">#REF!</definedName>
    <definedName name="C07.00_R0200_C0210_S0005" localSheetId="29">#REF!</definedName>
    <definedName name="C07.00_R0200_C0210_S0005" localSheetId="4">#REF!</definedName>
    <definedName name="C07.00_R0200_C0210_S0005" localSheetId="13">#REF!</definedName>
    <definedName name="C07.00_R0200_C0210_S0005" localSheetId="14">#REF!</definedName>
    <definedName name="C07.00_R0200_C0210_S0005" localSheetId="10">#REF!</definedName>
    <definedName name="C07.00_R0200_C0210_S0005" localSheetId="11">#REF!</definedName>
    <definedName name="C07.00_R0200_C0210_S0005" localSheetId="12">#REF!</definedName>
    <definedName name="C07.00_R0200_C0210_S0005" localSheetId="5">#REF!</definedName>
    <definedName name="C07.00_R0200_C0210_S0005">#REF!</definedName>
    <definedName name="C07.00_R0200_C0210_S0006" localSheetId="35">#REF!</definedName>
    <definedName name="C07.00_R0200_C0210_S0006" localSheetId="36">#REF!</definedName>
    <definedName name="C07.00_R0200_C0210_S0006" localSheetId="37">#REF!</definedName>
    <definedName name="C07.00_R0200_C0210_S0006" localSheetId="1">#REF!</definedName>
    <definedName name="C07.00_R0200_C0210_S0006" localSheetId="30">#REF!</definedName>
    <definedName name="C07.00_R0200_C0210_S0006" localSheetId="31">#REF!</definedName>
    <definedName name="C07.00_R0200_C0210_S0006" localSheetId="32">#REF!</definedName>
    <definedName name="C07.00_R0200_C0210_S0006" localSheetId="8">#REF!</definedName>
    <definedName name="C07.00_R0200_C0210_S0006" localSheetId="9">#REF!</definedName>
    <definedName name="C07.00_R0200_C0210_S0006" localSheetId="6">#REF!</definedName>
    <definedName name="C07.00_R0200_C0210_S0006" localSheetId="7">#REF!</definedName>
    <definedName name="C07.00_R0200_C0210_S0006" localSheetId="20">#REF!</definedName>
    <definedName name="C07.00_R0200_C0210_S0006" localSheetId="21">#REF!</definedName>
    <definedName name="C07.00_R0200_C0210_S0006" localSheetId="22">#REF!</definedName>
    <definedName name="C07.00_R0200_C0210_S0006" localSheetId="23">#REF!</definedName>
    <definedName name="C07.00_R0200_C0210_S0006" localSheetId="17">#REF!</definedName>
    <definedName name="C07.00_R0200_C0210_S0006" localSheetId="18">#REF!</definedName>
    <definedName name="C07.00_R0200_C0210_S0006" localSheetId="24">#REF!</definedName>
    <definedName name="C07.00_R0200_C0210_S0006" localSheetId="15">#REF!</definedName>
    <definedName name="C07.00_R0200_C0210_S0006" localSheetId="16">#REF!</definedName>
    <definedName name="C07.00_R0200_C0210_S0006" localSheetId="25">#REF!</definedName>
    <definedName name="C07.00_R0200_C0210_S0006" localSheetId="26">#REF!</definedName>
    <definedName name="C07.00_R0200_C0210_S0006" localSheetId="27">#REF!</definedName>
    <definedName name="C07.00_R0200_C0210_S0006" localSheetId="28">#REF!</definedName>
    <definedName name="C07.00_R0200_C0210_S0006" localSheetId="29">#REF!</definedName>
    <definedName name="C07.00_R0200_C0210_S0006" localSheetId="4">#REF!</definedName>
    <definedName name="C07.00_R0200_C0210_S0006" localSheetId="13">#REF!</definedName>
    <definedName name="C07.00_R0200_C0210_S0006" localSheetId="14">#REF!</definedName>
    <definedName name="C07.00_R0200_C0210_S0006" localSheetId="10">#REF!</definedName>
    <definedName name="C07.00_R0200_C0210_S0006" localSheetId="11">#REF!</definedName>
    <definedName name="C07.00_R0200_C0210_S0006" localSheetId="12">#REF!</definedName>
    <definedName name="C07.00_R0200_C0210_S0006" localSheetId="5">#REF!</definedName>
    <definedName name="C07.00_R0200_C0210_S0006">#REF!</definedName>
    <definedName name="C07.00_R0200_C0210_S0007" localSheetId="35">#REF!</definedName>
    <definedName name="C07.00_R0200_C0210_S0007" localSheetId="36">#REF!</definedName>
    <definedName name="C07.00_R0200_C0210_S0007" localSheetId="37">#REF!</definedName>
    <definedName name="C07.00_R0200_C0210_S0007" localSheetId="1">#REF!</definedName>
    <definedName name="C07.00_R0200_C0210_S0007" localSheetId="30">#REF!</definedName>
    <definedName name="C07.00_R0200_C0210_S0007" localSheetId="31">#REF!</definedName>
    <definedName name="C07.00_R0200_C0210_S0007" localSheetId="32">#REF!</definedName>
    <definedName name="C07.00_R0200_C0210_S0007" localSheetId="8">#REF!</definedName>
    <definedName name="C07.00_R0200_C0210_S0007" localSheetId="9">#REF!</definedName>
    <definedName name="C07.00_R0200_C0210_S0007" localSheetId="6">#REF!</definedName>
    <definedName name="C07.00_R0200_C0210_S0007" localSheetId="7">#REF!</definedName>
    <definedName name="C07.00_R0200_C0210_S0007" localSheetId="20">#REF!</definedName>
    <definedName name="C07.00_R0200_C0210_S0007" localSheetId="21">#REF!</definedName>
    <definedName name="C07.00_R0200_C0210_S0007" localSheetId="22">#REF!</definedName>
    <definedName name="C07.00_R0200_C0210_S0007" localSheetId="23">#REF!</definedName>
    <definedName name="C07.00_R0200_C0210_S0007" localSheetId="17">#REF!</definedName>
    <definedName name="C07.00_R0200_C0210_S0007" localSheetId="18">#REF!</definedName>
    <definedName name="C07.00_R0200_C0210_S0007" localSheetId="24">#REF!</definedName>
    <definedName name="C07.00_R0200_C0210_S0007" localSheetId="15">#REF!</definedName>
    <definedName name="C07.00_R0200_C0210_S0007" localSheetId="16">#REF!</definedName>
    <definedName name="C07.00_R0200_C0210_S0007" localSheetId="25">#REF!</definedName>
    <definedName name="C07.00_R0200_C0210_S0007" localSheetId="26">#REF!</definedName>
    <definedName name="C07.00_R0200_C0210_S0007" localSheetId="27">#REF!</definedName>
    <definedName name="C07.00_R0200_C0210_S0007" localSheetId="28">#REF!</definedName>
    <definedName name="C07.00_R0200_C0210_S0007" localSheetId="29">#REF!</definedName>
    <definedName name="C07.00_R0200_C0210_S0007" localSheetId="4">#REF!</definedName>
    <definedName name="C07.00_R0200_C0210_S0007" localSheetId="13">#REF!</definedName>
    <definedName name="C07.00_R0200_C0210_S0007" localSheetId="14">#REF!</definedName>
    <definedName name="C07.00_R0200_C0210_S0007" localSheetId="10">#REF!</definedName>
    <definedName name="C07.00_R0200_C0210_S0007" localSheetId="11">#REF!</definedName>
    <definedName name="C07.00_R0200_C0210_S0007" localSheetId="12">#REF!</definedName>
    <definedName name="C07.00_R0200_C0210_S0007" localSheetId="5">#REF!</definedName>
    <definedName name="C07.00_R0200_C0210_S0007">#REF!</definedName>
    <definedName name="C07.00_R0200_C0210_S0008" localSheetId="35">#REF!</definedName>
    <definedName name="C07.00_R0200_C0210_S0008" localSheetId="36">#REF!</definedName>
    <definedName name="C07.00_R0200_C0210_S0008" localSheetId="37">#REF!</definedName>
    <definedName name="C07.00_R0200_C0210_S0008" localSheetId="1">#REF!</definedName>
    <definedName name="C07.00_R0200_C0210_S0008" localSheetId="30">#REF!</definedName>
    <definedName name="C07.00_R0200_C0210_S0008" localSheetId="31">#REF!</definedName>
    <definedName name="C07.00_R0200_C0210_S0008" localSheetId="32">#REF!</definedName>
    <definedName name="C07.00_R0200_C0210_S0008" localSheetId="8">#REF!</definedName>
    <definedName name="C07.00_R0200_C0210_S0008" localSheetId="9">#REF!</definedName>
    <definedName name="C07.00_R0200_C0210_S0008" localSheetId="6">#REF!</definedName>
    <definedName name="C07.00_R0200_C0210_S0008" localSheetId="7">#REF!</definedName>
    <definedName name="C07.00_R0200_C0210_S0008" localSheetId="20">#REF!</definedName>
    <definedName name="C07.00_R0200_C0210_S0008" localSheetId="21">#REF!</definedName>
    <definedName name="C07.00_R0200_C0210_S0008" localSheetId="22">#REF!</definedName>
    <definedName name="C07.00_R0200_C0210_S0008" localSheetId="23">#REF!</definedName>
    <definedName name="C07.00_R0200_C0210_S0008" localSheetId="17">#REF!</definedName>
    <definedName name="C07.00_R0200_C0210_S0008" localSheetId="18">#REF!</definedName>
    <definedName name="C07.00_R0200_C0210_S0008" localSheetId="24">#REF!</definedName>
    <definedName name="C07.00_R0200_C0210_S0008" localSheetId="15">#REF!</definedName>
    <definedName name="C07.00_R0200_C0210_S0008" localSheetId="16">#REF!</definedName>
    <definedName name="C07.00_R0200_C0210_S0008" localSheetId="25">#REF!</definedName>
    <definedName name="C07.00_R0200_C0210_S0008" localSheetId="26">#REF!</definedName>
    <definedName name="C07.00_R0200_C0210_S0008" localSheetId="27">#REF!</definedName>
    <definedName name="C07.00_R0200_C0210_S0008" localSheetId="28">#REF!</definedName>
    <definedName name="C07.00_R0200_C0210_S0008" localSheetId="29">#REF!</definedName>
    <definedName name="C07.00_R0200_C0210_S0008" localSheetId="4">#REF!</definedName>
    <definedName name="C07.00_R0200_C0210_S0008" localSheetId="13">#REF!</definedName>
    <definedName name="C07.00_R0200_C0210_S0008" localSheetId="14">#REF!</definedName>
    <definedName name="C07.00_R0200_C0210_S0008" localSheetId="10">#REF!</definedName>
    <definedName name="C07.00_R0200_C0210_S0008" localSheetId="11">#REF!</definedName>
    <definedName name="C07.00_R0200_C0210_S0008" localSheetId="12">#REF!</definedName>
    <definedName name="C07.00_R0200_C0210_S0008" localSheetId="5">#REF!</definedName>
    <definedName name="C07.00_R0200_C0210_S0008">#REF!</definedName>
    <definedName name="C07.00_R0200_C0210_S0009" localSheetId="35">#REF!</definedName>
    <definedName name="C07.00_R0200_C0210_S0009" localSheetId="36">#REF!</definedName>
    <definedName name="C07.00_R0200_C0210_S0009" localSheetId="37">#REF!</definedName>
    <definedName name="C07.00_R0200_C0210_S0009" localSheetId="1">#REF!</definedName>
    <definedName name="C07.00_R0200_C0210_S0009" localSheetId="30">#REF!</definedName>
    <definedName name="C07.00_R0200_C0210_S0009" localSheetId="31">#REF!</definedName>
    <definedName name="C07.00_R0200_C0210_S0009" localSheetId="32">#REF!</definedName>
    <definedName name="C07.00_R0200_C0210_S0009" localSheetId="8">#REF!</definedName>
    <definedName name="C07.00_R0200_C0210_S0009" localSheetId="9">#REF!</definedName>
    <definedName name="C07.00_R0200_C0210_S0009" localSheetId="6">#REF!</definedName>
    <definedName name="C07.00_R0200_C0210_S0009" localSheetId="7">#REF!</definedName>
    <definedName name="C07.00_R0200_C0210_S0009" localSheetId="20">#REF!</definedName>
    <definedName name="C07.00_R0200_C0210_S0009" localSheetId="21">#REF!</definedName>
    <definedName name="C07.00_R0200_C0210_S0009" localSheetId="22">#REF!</definedName>
    <definedName name="C07.00_R0200_C0210_S0009" localSheetId="23">#REF!</definedName>
    <definedName name="C07.00_R0200_C0210_S0009" localSheetId="17">#REF!</definedName>
    <definedName name="C07.00_R0200_C0210_S0009" localSheetId="18">#REF!</definedName>
    <definedName name="C07.00_R0200_C0210_S0009" localSheetId="24">#REF!</definedName>
    <definedName name="C07.00_R0200_C0210_S0009" localSheetId="15">#REF!</definedName>
    <definedName name="C07.00_R0200_C0210_S0009" localSheetId="16">#REF!</definedName>
    <definedName name="C07.00_R0200_C0210_S0009" localSheetId="25">#REF!</definedName>
    <definedName name="C07.00_R0200_C0210_S0009" localSheetId="26">#REF!</definedName>
    <definedName name="C07.00_R0200_C0210_S0009" localSheetId="27">#REF!</definedName>
    <definedName name="C07.00_R0200_C0210_S0009" localSheetId="28">#REF!</definedName>
    <definedName name="C07.00_R0200_C0210_S0009" localSheetId="29">#REF!</definedName>
    <definedName name="C07.00_R0200_C0210_S0009" localSheetId="4">#REF!</definedName>
    <definedName name="C07.00_R0200_C0210_S0009" localSheetId="13">#REF!</definedName>
    <definedName name="C07.00_R0200_C0210_S0009" localSheetId="14">#REF!</definedName>
    <definedName name="C07.00_R0200_C0210_S0009" localSheetId="10">#REF!</definedName>
    <definedName name="C07.00_R0200_C0210_S0009" localSheetId="11">#REF!</definedName>
    <definedName name="C07.00_R0200_C0210_S0009" localSheetId="12">#REF!</definedName>
    <definedName name="C07.00_R0200_C0210_S0009" localSheetId="5">#REF!</definedName>
    <definedName name="C07.00_R0200_C0210_S0009">#REF!</definedName>
    <definedName name="C07.00_R0200_C0210_S0010" localSheetId="35">#REF!</definedName>
    <definedName name="C07.00_R0200_C0210_S0010" localSheetId="36">#REF!</definedName>
    <definedName name="C07.00_R0200_C0210_S0010" localSheetId="37">#REF!</definedName>
    <definedName name="C07.00_R0200_C0210_S0010" localSheetId="1">#REF!</definedName>
    <definedName name="C07.00_R0200_C0210_S0010" localSheetId="30">#REF!</definedName>
    <definedName name="C07.00_R0200_C0210_S0010" localSheetId="31">#REF!</definedName>
    <definedName name="C07.00_R0200_C0210_S0010" localSheetId="32">#REF!</definedName>
    <definedName name="C07.00_R0200_C0210_S0010" localSheetId="8">#REF!</definedName>
    <definedName name="C07.00_R0200_C0210_S0010" localSheetId="9">#REF!</definedName>
    <definedName name="C07.00_R0200_C0210_S0010" localSheetId="6">#REF!</definedName>
    <definedName name="C07.00_R0200_C0210_S0010" localSheetId="7">#REF!</definedName>
    <definedName name="C07.00_R0200_C0210_S0010" localSheetId="20">#REF!</definedName>
    <definedName name="C07.00_R0200_C0210_S0010" localSheetId="21">#REF!</definedName>
    <definedName name="C07.00_R0200_C0210_S0010" localSheetId="22">#REF!</definedName>
    <definedName name="C07.00_R0200_C0210_S0010" localSheetId="23">#REF!</definedName>
    <definedName name="C07.00_R0200_C0210_S0010" localSheetId="17">#REF!</definedName>
    <definedName name="C07.00_R0200_C0210_S0010" localSheetId="18">#REF!</definedName>
    <definedName name="C07.00_R0200_C0210_S0010" localSheetId="24">#REF!</definedName>
    <definedName name="C07.00_R0200_C0210_S0010" localSheetId="15">#REF!</definedName>
    <definedName name="C07.00_R0200_C0210_S0010" localSheetId="16">#REF!</definedName>
    <definedName name="C07.00_R0200_C0210_S0010" localSheetId="25">#REF!</definedName>
    <definedName name="C07.00_R0200_C0210_S0010" localSheetId="26">#REF!</definedName>
    <definedName name="C07.00_R0200_C0210_S0010" localSheetId="27">#REF!</definedName>
    <definedName name="C07.00_R0200_C0210_S0010" localSheetId="28">#REF!</definedName>
    <definedName name="C07.00_R0200_C0210_S0010" localSheetId="29">#REF!</definedName>
    <definedName name="C07.00_R0200_C0210_S0010" localSheetId="4">#REF!</definedName>
    <definedName name="C07.00_R0200_C0210_S0010" localSheetId="13">#REF!</definedName>
    <definedName name="C07.00_R0200_C0210_S0010" localSheetId="14">#REF!</definedName>
    <definedName name="C07.00_R0200_C0210_S0010" localSheetId="10">#REF!</definedName>
    <definedName name="C07.00_R0200_C0210_S0010" localSheetId="11">#REF!</definedName>
    <definedName name="C07.00_R0200_C0210_S0010" localSheetId="12">#REF!</definedName>
    <definedName name="C07.00_R0200_C0210_S0010" localSheetId="5">#REF!</definedName>
    <definedName name="C07.00_R0200_C0210_S0010">#REF!</definedName>
    <definedName name="C07.00_R0200_C0210_S0011" localSheetId="35">#REF!</definedName>
    <definedName name="C07.00_R0200_C0210_S0011" localSheetId="36">#REF!</definedName>
    <definedName name="C07.00_R0200_C0210_S0011" localSheetId="37">#REF!</definedName>
    <definedName name="C07.00_R0200_C0210_S0011" localSheetId="1">#REF!</definedName>
    <definedName name="C07.00_R0200_C0210_S0011" localSheetId="30">#REF!</definedName>
    <definedName name="C07.00_R0200_C0210_S0011" localSheetId="31">#REF!</definedName>
    <definedName name="C07.00_R0200_C0210_S0011" localSheetId="32">#REF!</definedName>
    <definedName name="C07.00_R0200_C0210_S0011" localSheetId="8">#REF!</definedName>
    <definedName name="C07.00_R0200_C0210_S0011" localSheetId="9">#REF!</definedName>
    <definedName name="C07.00_R0200_C0210_S0011" localSheetId="6">#REF!</definedName>
    <definedName name="C07.00_R0200_C0210_S0011" localSheetId="7">#REF!</definedName>
    <definedName name="C07.00_R0200_C0210_S0011" localSheetId="20">#REF!</definedName>
    <definedName name="C07.00_R0200_C0210_S0011" localSheetId="21">#REF!</definedName>
    <definedName name="C07.00_R0200_C0210_S0011" localSheetId="22">#REF!</definedName>
    <definedName name="C07.00_R0200_C0210_S0011" localSheetId="23">#REF!</definedName>
    <definedName name="C07.00_R0200_C0210_S0011" localSheetId="17">#REF!</definedName>
    <definedName name="C07.00_R0200_C0210_S0011" localSheetId="18">#REF!</definedName>
    <definedName name="C07.00_R0200_C0210_S0011" localSheetId="24">#REF!</definedName>
    <definedName name="C07.00_R0200_C0210_S0011" localSheetId="15">#REF!</definedName>
    <definedName name="C07.00_R0200_C0210_S0011" localSheetId="16">#REF!</definedName>
    <definedName name="C07.00_R0200_C0210_S0011" localSheetId="25">#REF!</definedName>
    <definedName name="C07.00_R0200_C0210_S0011" localSheetId="26">#REF!</definedName>
    <definedName name="C07.00_R0200_C0210_S0011" localSheetId="27">#REF!</definedName>
    <definedName name="C07.00_R0200_C0210_S0011" localSheetId="28">#REF!</definedName>
    <definedName name="C07.00_R0200_C0210_S0011" localSheetId="29">#REF!</definedName>
    <definedName name="C07.00_R0200_C0210_S0011" localSheetId="4">#REF!</definedName>
    <definedName name="C07.00_R0200_C0210_S0011" localSheetId="13">#REF!</definedName>
    <definedName name="C07.00_R0200_C0210_S0011" localSheetId="14">#REF!</definedName>
    <definedName name="C07.00_R0200_C0210_S0011" localSheetId="10">#REF!</definedName>
    <definedName name="C07.00_R0200_C0210_S0011" localSheetId="11">#REF!</definedName>
    <definedName name="C07.00_R0200_C0210_S0011" localSheetId="12">#REF!</definedName>
    <definedName name="C07.00_R0200_C0210_S0011" localSheetId="5">#REF!</definedName>
    <definedName name="C07.00_R0200_C0210_S0011">#REF!</definedName>
    <definedName name="C07.00_R0200_C0210_S0012" localSheetId="35">#REF!</definedName>
    <definedName name="C07.00_R0200_C0210_S0012" localSheetId="36">#REF!</definedName>
    <definedName name="C07.00_R0200_C0210_S0012" localSheetId="37">#REF!</definedName>
    <definedName name="C07.00_R0200_C0210_S0012" localSheetId="1">#REF!</definedName>
    <definedName name="C07.00_R0200_C0210_S0012" localSheetId="30">#REF!</definedName>
    <definedName name="C07.00_R0200_C0210_S0012" localSheetId="31">#REF!</definedName>
    <definedName name="C07.00_R0200_C0210_S0012" localSheetId="32">#REF!</definedName>
    <definedName name="C07.00_R0200_C0210_S0012" localSheetId="8">#REF!</definedName>
    <definedName name="C07.00_R0200_C0210_S0012" localSheetId="9">#REF!</definedName>
    <definedName name="C07.00_R0200_C0210_S0012" localSheetId="6">#REF!</definedName>
    <definedName name="C07.00_R0200_C0210_S0012" localSheetId="7">#REF!</definedName>
    <definedName name="C07.00_R0200_C0210_S0012" localSheetId="20">#REF!</definedName>
    <definedName name="C07.00_R0200_C0210_S0012" localSheetId="21">#REF!</definedName>
    <definedName name="C07.00_R0200_C0210_S0012" localSheetId="22">#REF!</definedName>
    <definedName name="C07.00_R0200_C0210_S0012" localSheetId="23">#REF!</definedName>
    <definedName name="C07.00_R0200_C0210_S0012" localSheetId="17">#REF!</definedName>
    <definedName name="C07.00_R0200_C0210_S0012" localSheetId="18">#REF!</definedName>
    <definedName name="C07.00_R0200_C0210_S0012" localSheetId="24">#REF!</definedName>
    <definedName name="C07.00_R0200_C0210_S0012" localSheetId="15">#REF!</definedName>
    <definedName name="C07.00_R0200_C0210_S0012" localSheetId="16">#REF!</definedName>
    <definedName name="C07.00_R0200_C0210_S0012" localSheetId="25">#REF!</definedName>
    <definedName name="C07.00_R0200_C0210_S0012" localSheetId="26">#REF!</definedName>
    <definedName name="C07.00_R0200_C0210_S0012" localSheetId="27">#REF!</definedName>
    <definedName name="C07.00_R0200_C0210_S0012" localSheetId="28">#REF!</definedName>
    <definedName name="C07.00_R0200_C0210_S0012" localSheetId="29">#REF!</definedName>
    <definedName name="C07.00_R0200_C0210_S0012" localSheetId="4">#REF!</definedName>
    <definedName name="C07.00_R0200_C0210_S0012" localSheetId="13">#REF!</definedName>
    <definedName name="C07.00_R0200_C0210_S0012" localSheetId="14">#REF!</definedName>
    <definedName name="C07.00_R0200_C0210_S0012" localSheetId="10">#REF!</definedName>
    <definedName name="C07.00_R0200_C0210_S0012" localSheetId="11">#REF!</definedName>
    <definedName name="C07.00_R0200_C0210_S0012" localSheetId="12">#REF!</definedName>
    <definedName name="C07.00_R0200_C0210_S0012" localSheetId="5">#REF!</definedName>
    <definedName name="C07.00_R0200_C0210_S0012">#REF!</definedName>
    <definedName name="C07.00_R0200_C0210_S0013" localSheetId="35">#REF!</definedName>
    <definedName name="C07.00_R0200_C0210_S0013" localSheetId="36">#REF!</definedName>
    <definedName name="C07.00_R0200_C0210_S0013" localSheetId="37">#REF!</definedName>
    <definedName name="C07.00_R0200_C0210_S0013" localSheetId="1">#REF!</definedName>
    <definedName name="C07.00_R0200_C0210_S0013" localSheetId="30">#REF!</definedName>
    <definedName name="C07.00_R0200_C0210_S0013" localSheetId="31">#REF!</definedName>
    <definedName name="C07.00_R0200_C0210_S0013" localSheetId="32">#REF!</definedName>
    <definedName name="C07.00_R0200_C0210_S0013" localSheetId="8">#REF!</definedName>
    <definedName name="C07.00_R0200_C0210_S0013" localSheetId="9">#REF!</definedName>
    <definedName name="C07.00_R0200_C0210_S0013" localSheetId="6">#REF!</definedName>
    <definedName name="C07.00_R0200_C0210_S0013" localSheetId="7">#REF!</definedName>
    <definedName name="C07.00_R0200_C0210_S0013" localSheetId="20">#REF!</definedName>
    <definedName name="C07.00_R0200_C0210_S0013" localSheetId="21">#REF!</definedName>
    <definedName name="C07.00_R0200_C0210_S0013" localSheetId="22">#REF!</definedName>
    <definedName name="C07.00_R0200_C0210_S0013" localSheetId="23">#REF!</definedName>
    <definedName name="C07.00_R0200_C0210_S0013" localSheetId="17">#REF!</definedName>
    <definedName name="C07.00_R0200_C0210_S0013" localSheetId="18">#REF!</definedName>
    <definedName name="C07.00_R0200_C0210_S0013" localSheetId="24">#REF!</definedName>
    <definedName name="C07.00_R0200_C0210_S0013" localSheetId="15">#REF!</definedName>
    <definedName name="C07.00_R0200_C0210_S0013" localSheetId="16">#REF!</definedName>
    <definedName name="C07.00_R0200_C0210_S0013" localSheetId="25">#REF!</definedName>
    <definedName name="C07.00_R0200_C0210_S0013" localSheetId="26">#REF!</definedName>
    <definedName name="C07.00_R0200_C0210_S0013" localSheetId="27">#REF!</definedName>
    <definedName name="C07.00_R0200_C0210_S0013" localSheetId="28">#REF!</definedName>
    <definedName name="C07.00_R0200_C0210_S0013" localSheetId="29">#REF!</definedName>
    <definedName name="C07.00_R0200_C0210_S0013" localSheetId="4">#REF!</definedName>
    <definedName name="C07.00_R0200_C0210_S0013" localSheetId="13">#REF!</definedName>
    <definedName name="C07.00_R0200_C0210_S0013" localSheetId="14">#REF!</definedName>
    <definedName name="C07.00_R0200_C0210_S0013" localSheetId="10">#REF!</definedName>
    <definedName name="C07.00_R0200_C0210_S0013" localSheetId="11">#REF!</definedName>
    <definedName name="C07.00_R0200_C0210_S0013" localSheetId="12">#REF!</definedName>
    <definedName name="C07.00_R0200_C0210_S0013" localSheetId="5">#REF!</definedName>
    <definedName name="C07.00_R0200_C0210_S0013">#REF!</definedName>
    <definedName name="C07.00_R0200_C0210_S0014" localSheetId="35">#REF!</definedName>
    <definedName name="C07.00_R0200_C0210_S0014" localSheetId="36">#REF!</definedName>
    <definedName name="C07.00_R0200_C0210_S0014" localSheetId="37">#REF!</definedName>
    <definedName name="C07.00_R0200_C0210_S0014" localSheetId="1">#REF!</definedName>
    <definedName name="C07.00_R0200_C0210_S0014" localSheetId="30">#REF!</definedName>
    <definedName name="C07.00_R0200_C0210_S0014" localSheetId="31">#REF!</definedName>
    <definedName name="C07.00_R0200_C0210_S0014" localSheetId="32">#REF!</definedName>
    <definedName name="C07.00_R0200_C0210_S0014" localSheetId="8">#REF!</definedName>
    <definedName name="C07.00_R0200_C0210_S0014" localSheetId="9">#REF!</definedName>
    <definedName name="C07.00_R0200_C0210_S0014" localSheetId="6">#REF!</definedName>
    <definedName name="C07.00_R0200_C0210_S0014" localSheetId="7">#REF!</definedName>
    <definedName name="C07.00_R0200_C0210_S0014" localSheetId="20">#REF!</definedName>
    <definedName name="C07.00_R0200_C0210_S0014" localSheetId="21">#REF!</definedName>
    <definedName name="C07.00_R0200_C0210_S0014" localSheetId="22">#REF!</definedName>
    <definedName name="C07.00_R0200_C0210_S0014" localSheetId="23">#REF!</definedName>
    <definedName name="C07.00_R0200_C0210_S0014" localSheetId="17">#REF!</definedName>
    <definedName name="C07.00_R0200_C0210_S0014" localSheetId="18">#REF!</definedName>
    <definedName name="C07.00_R0200_C0210_S0014" localSheetId="24">#REF!</definedName>
    <definedName name="C07.00_R0200_C0210_S0014" localSheetId="15">#REF!</definedName>
    <definedName name="C07.00_R0200_C0210_S0014" localSheetId="16">#REF!</definedName>
    <definedName name="C07.00_R0200_C0210_S0014" localSheetId="25">#REF!</definedName>
    <definedName name="C07.00_R0200_C0210_S0014" localSheetId="26">#REF!</definedName>
    <definedName name="C07.00_R0200_C0210_S0014" localSheetId="27">#REF!</definedName>
    <definedName name="C07.00_R0200_C0210_S0014" localSheetId="28">#REF!</definedName>
    <definedName name="C07.00_R0200_C0210_S0014" localSheetId="29">#REF!</definedName>
    <definedName name="C07.00_R0200_C0210_S0014" localSheetId="4">#REF!</definedName>
    <definedName name="C07.00_R0200_C0210_S0014" localSheetId="13">#REF!</definedName>
    <definedName name="C07.00_R0200_C0210_S0014" localSheetId="14">#REF!</definedName>
    <definedName name="C07.00_R0200_C0210_S0014" localSheetId="10">#REF!</definedName>
    <definedName name="C07.00_R0200_C0210_S0014" localSheetId="11">#REF!</definedName>
    <definedName name="C07.00_R0200_C0210_S0014" localSheetId="12">#REF!</definedName>
    <definedName name="C07.00_R0200_C0210_S0014" localSheetId="5">#REF!</definedName>
    <definedName name="C07.00_R0200_C0210_S0014">#REF!</definedName>
    <definedName name="C07.00_R0200_C0210_S0015" localSheetId="35">#REF!</definedName>
    <definedName name="C07.00_R0200_C0210_S0015" localSheetId="36">#REF!</definedName>
    <definedName name="C07.00_R0200_C0210_S0015" localSheetId="37">#REF!</definedName>
    <definedName name="C07.00_R0200_C0210_S0015" localSheetId="1">#REF!</definedName>
    <definedName name="C07.00_R0200_C0210_S0015" localSheetId="30">#REF!</definedName>
    <definedName name="C07.00_R0200_C0210_S0015" localSheetId="31">#REF!</definedName>
    <definedName name="C07.00_R0200_C0210_S0015" localSheetId="32">#REF!</definedName>
    <definedName name="C07.00_R0200_C0210_S0015" localSheetId="8">#REF!</definedName>
    <definedName name="C07.00_R0200_C0210_S0015" localSheetId="9">#REF!</definedName>
    <definedName name="C07.00_R0200_C0210_S0015" localSheetId="6">#REF!</definedName>
    <definedName name="C07.00_R0200_C0210_S0015" localSheetId="7">#REF!</definedName>
    <definedName name="C07.00_R0200_C0210_S0015" localSheetId="20">#REF!</definedName>
    <definedName name="C07.00_R0200_C0210_S0015" localSheetId="21">#REF!</definedName>
    <definedName name="C07.00_R0200_C0210_S0015" localSheetId="22">#REF!</definedName>
    <definedName name="C07.00_R0200_C0210_S0015" localSheetId="23">#REF!</definedName>
    <definedName name="C07.00_R0200_C0210_S0015" localSheetId="17">#REF!</definedName>
    <definedName name="C07.00_R0200_C0210_S0015" localSheetId="18">#REF!</definedName>
    <definedName name="C07.00_R0200_C0210_S0015" localSheetId="24">#REF!</definedName>
    <definedName name="C07.00_R0200_C0210_S0015" localSheetId="15">#REF!</definedName>
    <definedName name="C07.00_R0200_C0210_S0015" localSheetId="16">#REF!</definedName>
    <definedName name="C07.00_R0200_C0210_S0015" localSheetId="25">#REF!</definedName>
    <definedName name="C07.00_R0200_C0210_S0015" localSheetId="26">#REF!</definedName>
    <definedName name="C07.00_R0200_C0210_S0015" localSheetId="27">#REF!</definedName>
    <definedName name="C07.00_R0200_C0210_S0015" localSheetId="28">#REF!</definedName>
    <definedName name="C07.00_R0200_C0210_S0015" localSheetId="29">#REF!</definedName>
    <definedName name="C07.00_R0200_C0210_S0015" localSheetId="4">#REF!</definedName>
    <definedName name="C07.00_R0200_C0210_S0015" localSheetId="13">#REF!</definedName>
    <definedName name="C07.00_R0200_C0210_S0015" localSheetId="14">#REF!</definedName>
    <definedName name="C07.00_R0200_C0210_S0015" localSheetId="10">#REF!</definedName>
    <definedName name="C07.00_R0200_C0210_S0015" localSheetId="11">#REF!</definedName>
    <definedName name="C07.00_R0200_C0210_S0015" localSheetId="12">#REF!</definedName>
    <definedName name="C07.00_R0200_C0210_S0015" localSheetId="5">#REF!</definedName>
    <definedName name="C07.00_R0200_C0210_S0015">#REF!</definedName>
    <definedName name="C07.00_R0200_C0210_S0016" localSheetId="35">#REF!</definedName>
    <definedName name="C07.00_R0200_C0210_S0016" localSheetId="36">#REF!</definedName>
    <definedName name="C07.00_R0200_C0210_S0016" localSheetId="37">#REF!</definedName>
    <definedName name="C07.00_R0200_C0210_S0016" localSheetId="1">#REF!</definedName>
    <definedName name="C07.00_R0200_C0210_S0016" localSheetId="30">#REF!</definedName>
    <definedName name="C07.00_R0200_C0210_S0016" localSheetId="31">#REF!</definedName>
    <definedName name="C07.00_R0200_C0210_S0016" localSheetId="32">#REF!</definedName>
    <definedName name="C07.00_R0200_C0210_S0016" localSheetId="8">#REF!</definedName>
    <definedName name="C07.00_R0200_C0210_S0016" localSheetId="9">#REF!</definedName>
    <definedName name="C07.00_R0200_C0210_S0016" localSheetId="6">#REF!</definedName>
    <definedName name="C07.00_R0200_C0210_S0016" localSheetId="7">#REF!</definedName>
    <definedName name="C07.00_R0200_C0210_S0016" localSheetId="20">#REF!</definedName>
    <definedName name="C07.00_R0200_C0210_S0016" localSheetId="21">#REF!</definedName>
    <definedName name="C07.00_R0200_C0210_S0016" localSheetId="22">#REF!</definedName>
    <definedName name="C07.00_R0200_C0210_S0016" localSheetId="23">#REF!</definedName>
    <definedName name="C07.00_R0200_C0210_S0016" localSheetId="17">#REF!</definedName>
    <definedName name="C07.00_R0200_C0210_S0016" localSheetId="18">#REF!</definedName>
    <definedName name="C07.00_R0200_C0210_S0016" localSheetId="24">#REF!</definedName>
    <definedName name="C07.00_R0200_C0210_S0016" localSheetId="15">#REF!</definedName>
    <definedName name="C07.00_R0200_C0210_S0016" localSheetId="16">#REF!</definedName>
    <definedName name="C07.00_R0200_C0210_S0016" localSheetId="25">#REF!</definedName>
    <definedName name="C07.00_R0200_C0210_S0016" localSheetId="26">#REF!</definedName>
    <definedName name="C07.00_R0200_C0210_S0016" localSheetId="27">#REF!</definedName>
    <definedName name="C07.00_R0200_C0210_S0016" localSheetId="28">#REF!</definedName>
    <definedName name="C07.00_R0200_C0210_S0016" localSheetId="29">#REF!</definedName>
    <definedName name="C07.00_R0200_C0210_S0016" localSheetId="4">#REF!</definedName>
    <definedName name="C07.00_R0200_C0210_S0016" localSheetId="13">#REF!</definedName>
    <definedName name="C07.00_R0200_C0210_S0016" localSheetId="14">#REF!</definedName>
    <definedName name="C07.00_R0200_C0210_S0016" localSheetId="10">#REF!</definedName>
    <definedName name="C07.00_R0200_C0210_S0016" localSheetId="11">#REF!</definedName>
    <definedName name="C07.00_R0200_C0210_S0016" localSheetId="12">#REF!</definedName>
    <definedName name="C07.00_R0200_C0210_S0016" localSheetId="5">#REF!</definedName>
    <definedName name="C07.00_R0200_C0210_S0016">#REF!</definedName>
    <definedName name="C07.00_R0200_C0210_S0017" localSheetId="35">#REF!</definedName>
    <definedName name="C07.00_R0200_C0210_S0017" localSheetId="36">#REF!</definedName>
    <definedName name="C07.00_R0200_C0210_S0017" localSheetId="37">#REF!</definedName>
    <definedName name="C07.00_R0200_C0210_S0017" localSheetId="1">#REF!</definedName>
    <definedName name="C07.00_R0200_C0210_S0017" localSheetId="30">#REF!</definedName>
    <definedName name="C07.00_R0200_C0210_S0017" localSheetId="31">#REF!</definedName>
    <definedName name="C07.00_R0200_C0210_S0017" localSheetId="32">#REF!</definedName>
    <definedName name="C07.00_R0200_C0210_S0017" localSheetId="8">#REF!</definedName>
    <definedName name="C07.00_R0200_C0210_S0017" localSheetId="9">#REF!</definedName>
    <definedName name="C07.00_R0200_C0210_S0017" localSheetId="6">#REF!</definedName>
    <definedName name="C07.00_R0200_C0210_S0017" localSheetId="7">#REF!</definedName>
    <definedName name="C07.00_R0200_C0210_S0017" localSheetId="20">#REF!</definedName>
    <definedName name="C07.00_R0200_C0210_S0017" localSheetId="21">#REF!</definedName>
    <definedName name="C07.00_R0200_C0210_S0017" localSheetId="22">#REF!</definedName>
    <definedName name="C07.00_R0200_C0210_S0017" localSheetId="23">#REF!</definedName>
    <definedName name="C07.00_R0200_C0210_S0017" localSheetId="17">#REF!</definedName>
    <definedName name="C07.00_R0200_C0210_S0017" localSheetId="18">#REF!</definedName>
    <definedName name="C07.00_R0200_C0210_S0017" localSheetId="24">#REF!</definedName>
    <definedName name="C07.00_R0200_C0210_S0017" localSheetId="15">#REF!</definedName>
    <definedName name="C07.00_R0200_C0210_S0017" localSheetId="16">#REF!</definedName>
    <definedName name="C07.00_R0200_C0210_S0017" localSheetId="25">#REF!</definedName>
    <definedName name="C07.00_R0200_C0210_S0017" localSheetId="26">#REF!</definedName>
    <definedName name="C07.00_R0200_C0210_S0017" localSheetId="27">#REF!</definedName>
    <definedName name="C07.00_R0200_C0210_S0017" localSheetId="28">#REF!</definedName>
    <definedName name="C07.00_R0200_C0210_S0017" localSheetId="29">#REF!</definedName>
    <definedName name="C07.00_R0200_C0210_S0017" localSheetId="4">#REF!</definedName>
    <definedName name="C07.00_R0200_C0210_S0017" localSheetId="13">#REF!</definedName>
    <definedName name="C07.00_R0200_C0210_S0017" localSheetId="14">#REF!</definedName>
    <definedName name="C07.00_R0200_C0210_S0017" localSheetId="10">#REF!</definedName>
    <definedName name="C07.00_R0200_C0210_S0017" localSheetId="11">#REF!</definedName>
    <definedName name="C07.00_R0200_C0210_S0017" localSheetId="12">#REF!</definedName>
    <definedName name="C07.00_R0200_C0210_S0017" localSheetId="5">#REF!</definedName>
    <definedName name="C07.00_R0200_C0210_S0017">#REF!</definedName>
    <definedName name="C07.00_R0210_C0200_S0001" localSheetId="35">#REF!</definedName>
    <definedName name="C07.00_R0210_C0200_S0001" localSheetId="36">#REF!</definedName>
    <definedName name="C07.00_R0210_C0200_S0001" localSheetId="37">#REF!</definedName>
    <definedName name="C07.00_R0210_C0200_S0001" localSheetId="1">#REF!</definedName>
    <definedName name="C07.00_R0210_C0200_S0001" localSheetId="30">#REF!</definedName>
    <definedName name="C07.00_R0210_C0200_S0001" localSheetId="31">#REF!</definedName>
    <definedName name="C07.00_R0210_C0200_S0001" localSheetId="32">#REF!</definedName>
    <definedName name="C07.00_R0210_C0200_S0001" localSheetId="8">#REF!</definedName>
    <definedName name="C07.00_R0210_C0200_S0001" localSheetId="9">#REF!</definedName>
    <definedName name="C07.00_R0210_C0200_S0001" localSheetId="6">#REF!</definedName>
    <definedName name="C07.00_R0210_C0200_S0001" localSheetId="7">#REF!</definedName>
    <definedName name="C07.00_R0210_C0200_S0001" localSheetId="20">#REF!</definedName>
    <definedName name="C07.00_R0210_C0200_S0001" localSheetId="21">#REF!</definedName>
    <definedName name="C07.00_R0210_C0200_S0001" localSheetId="22">#REF!</definedName>
    <definedName name="C07.00_R0210_C0200_S0001" localSheetId="23">#REF!</definedName>
    <definedName name="C07.00_R0210_C0200_S0001" localSheetId="17">#REF!</definedName>
    <definedName name="C07.00_R0210_C0200_S0001" localSheetId="18">#REF!</definedName>
    <definedName name="C07.00_R0210_C0200_S0001" localSheetId="24">#REF!</definedName>
    <definedName name="C07.00_R0210_C0200_S0001" localSheetId="15">#REF!</definedName>
    <definedName name="C07.00_R0210_C0200_S0001" localSheetId="16">#REF!</definedName>
    <definedName name="C07.00_R0210_C0200_S0001" localSheetId="25">#REF!</definedName>
    <definedName name="C07.00_R0210_C0200_S0001" localSheetId="26">#REF!</definedName>
    <definedName name="C07.00_R0210_C0200_S0001" localSheetId="27">#REF!</definedName>
    <definedName name="C07.00_R0210_C0200_S0001" localSheetId="28">#REF!</definedName>
    <definedName name="C07.00_R0210_C0200_S0001" localSheetId="29">#REF!</definedName>
    <definedName name="C07.00_R0210_C0200_S0001" localSheetId="4">#REF!</definedName>
    <definedName name="C07.00_R0210_C0200_S0001" localSheetId="13">#REF!</definedName>
    <definedName name="C07.00_R0210_C0200_S0001" localSheetId="14">#REF!</definedName>
    <definedName name="C07.00_R0210_C0200_S0001" localSheetId="10">#REF!</definedName>
    <definedName name="C07.00_R0210_C0200_S0001" localSheetId="11">#REF!</definedName>
    <definedName name="C07.00_R0210_C0200_S0001" localSheetId="12">#REF!</definedName>
    <definedName name="C07.00_R0210_C0200_S0001" localSheetId="5">#REF!</definedName>
    <definedName name="C07.00_R0210_C0200_S0001">#REF!</definedName>
    <definedName name="C07.00_R0210_C0200_S0002" localSheetId="35">#REF!</definedName>
    <definedName name="C07.00_R0210_C0200_S0002" localSheetId="36">#REF!</definedName>
    <definedName name="C07.00_R0210_C0200_S0002" localSheetId="37">#REF!</definedName>
    <definedName name="C07.00_R0210_C0200_S0002" localSheetId="1">#REF!</definedName>
    <definedName name="C07.00_R0210_C0200_S0002" localSheetId="30">#REF!</definedName>
    <definedName name="C07.00_R0210_C0200_S0002" localSheetId="31">#REF!</definedName>
    <definedName name="C07.00_R0210_C0200_S0002" localSheetId="32">#REF!</definedName>
    <definedName name="C07.00_R0210_C0200_S0002" localSheetId="8">#REF!</definedName>
    <definedName name="C07.00_R0210_C0200_S0002" localSheetId="9">#REF!</definedName>
    <definedName name="C07.00_R0210_C0200_S0002" localSheetId="6">#REF!</definedName>
    <definedName name="C07.00_R0210_C0200_S0002" localSheetId="7">#REF!</definedName>
    <definedName name="C07.00_R0210_C0200_S0002" localSheetId="20">#REF!</definedName>
    <definedName name="C07.00_R0210_C0200_S0002" localSheetId="21">#REF!</definedName>
    <definedName name="C07.00_R0210_C0200_S0002" localSheetId="22">#REF!</definedName>
    <definedName name="C07.00_R0210_C0200_S0002" localSheetId="23">#REF!</definedName>
    <definedName name="C07.00_R0210_C0200_S0002" localSheetId="17">#REF!</definedName>
    <definedName name="C07.00_R0210_C0200_S0002" localSheetId="18">#REF!</definedName>
    <definedName name="C07.00_R0210_C0200_S0002" localSheetId="24">#REF!</definedName>
    <definedName name="C07.00_R0210_C0200_S0002" localSheetId="15">#REF!</definedName>
    <definedName name="C07.00_R0210_C0200_S0002" localSheetId="16">#REF!</definedName>
    <definedName name="C07.00_R0210_C0200_S0002" localSheetId="25">#REF!</definedName>
    <definedName name="C07.00_R0210_C0200_S0002" localSheetId="26">#REF!</definedName>
    <definedName name="C07.00_R0210_C0200_S0002" localSheetId="27">#REF!</definedName>
    <definedName name="C07.00_R0210_C0200_S0002" localSheetId="28">#REF!</definedName>
    <definedName name="C07.00_R0210_C0200_S0002" localSheetId="29">#REF!</definedName>
    <definedName name="C07.00_R0210_C0200_S0002" localSheetId="4">#REF!</definedName>
    <definedName name="C07.00_R0210_C0200_S0002" localSheetId="13">#REF!</definedName>
    <definedName name="C07.00_R0210_C0200_S0002" localSheetId="14">#REF!</definedName>
    <definedName name="C07.00_R0210_C0200_S0002" localSheetId="10">#REF!</definedName>
    <definedName name="C07.00_R0210_C0200_S0002" localSheetId="11">#REF!</definedName>
    <definedName name="C07.00_R0210_C0200_S0002" localSheetId="12">#REF!</definedName>
    <definedName name="C07.00_R0210_C0200_S0002" localSheetId="5">#REF!</definedName>
    <definedName name="C07.00_R0210_C0200_S0002">#REF!</definedName>
    <definedName name="C07.00_R0210_C0200_S0003" localSheetId="35">#REF!</definedName>
    <definedName name="C07.00_R0210_C0200_S0003" localSheetId="36">#REF!</definedName>
    <definedName name="C07.00_R0210_C0200_S0003" localSheetId="37">#REF!</definedName>
    <definedName name="C07.00_R0210_C0200_S0003" localSheetId="1">#REF!</definedName>
    <definedName name="C07.00_R0210_C0200_S0003" localSheetId="30">#REF!</definedName>
    <definedName name="C07.00_R0210_C0200_S0003" localSheetId="31">#REF!</definedName>
    <definedName name="C07.00_R0210_C0200_S0003" localSheetId="32">#REF!</definedName>
    <definedName name="C07.00_R0210_C0200_S0003" localSheetId="8">#REF!</definedName>
    <definedName name="C07.00_R0210_C0200_S0003" localSheetId="9">#REF!</definedName>
    <definedName name="C07.00_R0210_C0200_S0003" localSheetId="6">#REF!</definedName>
    <definedName name="C07.00_R0210_C0200_S0003" localSheetId="7">#REF!</definedName>
    <definedName name="C07.00_R0210_C0200_S0003" localSheetId="20">#REF!</definedName>
    <definedName name="C07.00_R0210_C0200_S0003" localSheetId="21">#REF!</definedName>
    <definedName name="C07.00_R0210_C0200_S0003" localSheetId="22">#REF!</definedName>
    <definedName name="C07.00_R0210_C0200_S0003" localSheetId="23">#REF!</definedName>
    <definedName name="C07.00_R0210_C0200_S0003" localSheetId="17">#REF!</definedName>
    <definedName name="C07.00_R0210_C0200_S0003" localSheetId="18">#REF!</definedName>
    <definedName name="C07.00_R0210_C0200_S0003" localSheetId="24">#REF!</definedName>
    <definedName name="C07.00_R0210_C0200_S0003" localSheetId="15">#REF!</definedName>
    <definedName name="C07.00_R0210_C0200_S0003" localSheetId="16">#REF!</definedName>
    <definedName name="C07.00_R0210_C0200_S0003" localSheetId="25">#REF!</definedName>
    <definedName name="C07.00_R0210_C0200_S0003" localSheetId="26">#REF!</definedName>
    <definedName name="C07.00_R0210_C0200_S0003" localSheetId="27">#REF!</definedName>
    <definedName name="C07.00_R0210_C0200_S0003" localSheetId="28">#REF!</definedName>
    <definedName name="C07.00_R0210_C0200_S0003" localSheetId="29">#REF!</definedName>
    <definedName name="C07.00_R0210_C0200_S0003" localSheetId="4">#REF!</definedName>
    <definedName name="C07.00_R0210_C0200_S0003" localSheetId="13">#REF!</definedName>
    <definedName name="C07.00_R0210_C0200_S0003" localSheetId="14">#REF!</definedName>
    <definedName name="C07.00_R0210_C0200_S0003" localSheetId="10">#REF!</definedName>
    <definedName name="C07.00_R0210_C0200_S0003" localSheetId="11">#REF!</definedName>
    <definedName name="C07.00_R0210_C0200_S0003" localSheetId="12">#REF!</definedName>
    <definedName name="C07.00_R0210_C0200_S0003" localSheetId="5">#REF!</definedName>
    <definedName name="C07.00_R0210_C0200_S0003">#REF!</definedName>
    <definedName name="C07.00_R0210_C0200_S0004" localSheetId="35">#REF!</definedName>
    <definedName name="C07.00_R0210_C0200_S0004" localSheetId="36">#REF!</definedName>
    <definedName name="C07.00_R0210_C0200_S0004" localSheetId="37">#REF!</definedName>
    <definedName name="C07.00_R0210_C0200_S0004" localSheetId="1">#REF!</definedName>
    <definedName name="C07.00_R0210_C0200_S0004" localSheetId="30">#REF!</definedName>
    <definedName name="C07.00_R0210_C0200_S0004" localSheetId="31">#REF!</definedName>
    <definedName name="C07.00_R0210_C0200_S0004" localSheetId="32">#REF!</definedName>
    <definedName name="C07.00_R0210_C0200_S0004" localSheetId="8">#REF!</definedName>
    <definedName name="C07.00_R0210_C0200_S0004" localSheetId="9">#REF!</definedName>
    <definedName name="C07.00_R0210_C0200_S0004" localSheetId="6">#REF!</definedName>
    <definedName name="C07.00_R0210_C0200_S0004" localSheetId="7">#REF!</definedName>
    <definedName name="C07.00_R0210_C0200_S0004" localSheetId="20">#REF!</definedName>
    <definedName name="C07.00_R0210_C0200_S0004" localSheetId="21">#REF!</definedName>
    <definedName name="C07.00_R0210_C0200_S0004" localSheetId="22">#REF!</definedName>
    <definedName name="C07.00_R0210_C0200_S0004" localSheetId="23">#REF!</definedName>
    <definedName name="C07.00_R0210_C0200_S0004" localSheetId="17">#REF!</definedName>
    <definedName name="C07.00_R0210_C0200_S0004" localSheetId="18">#REF!</definedName>
    <definedName name="C07.00_R0210_C0200_S0004" localSheetId="24">#REF!</definedName>
    <definedName name="C07.00_R0210_C0200_S0004" localSheetId="15">#REF!</definedName>
    <definedName name="C07.00_R0210_C0200_S0004" localSheetId="16">#REF!</definedName>
    <definedName name="C07.00_R0210_C0200_S0004" localSheetId="25">#REF!</definedName>
    <definedName name="C07.00_R0210_C0200_S0004" localSheetId="26">#REF!</definedName>
    <definedName name="C07.00_R0210_C0200_S0004" localSheetId="27">#REF!</definedName>
    <definedName name="C07.00_R0210_C0200_S0004" localSheetId="28">#REF!</definedName>
    <definedName name="C07.00_R0210_C0200_S0004" localSheetId="29">#REF!</definedName>
    <definedName name="C07.00_R0210_C0200_S0004" localSheetId="4">#REF!</definedName>
    <definedName name="C07.00_R0210_C0200_S0004" localSheetId="13">#REF!</definedName>
    <definedName name="C07.00_R0210_C0200_S0004" localSheetId="14">#REF!</definedName>
    <definedName name="C07.00_R0210_C0200_S0004" localSheetId="10">#REF!</definedName>
    <definedName name="C07.00_R0210_C0200_S0004" localSheetId="11">#REF!</definedName>
    <definedName name="C07.00_R0210_C0200_S0004" localSheetId="12">#REF!</definedName>
    <definedName name="C07.00_R0210_C0200_S0004" localSheetId="5">#REF!</definedName>
    <definedName name="C07.00_R0210_C0200_S0004">#REF!</definedName>
    <definedName name="C07.00_R0210_C0200_S0005" localSheetId="35">#REF!</definedName>
    <definedName name="C07.00_R0210_C0200_S0005" localSheetId="36">#REF!</definedName>
    <definedName name="C07.00_R0210_C0200_S0005" localSheetId="37">#REF!</definedName>
    <definedName name="C07.00_R0210_C0200_S0005" localSheetId="1">#REF!</definedName>
    <definedName name="C07.00_R0210_C0200_S0005" localSheetId="30">#REF!</definedName>
    <definedName name="C07.00_R0210_C0200_S0005" localSheetId="31">#REF!</definedName>
    <definedName name="C07.00_R0210_C0200_S0005" localSheetId="32">#REF!</definedName>
    <definedName name="C07.00_R0210_C0200_S0005" localSheetId="8">#REF!</definedName>
    <definedName name="C07.00_R0210_C0200_S0005" localSheetId="9">#REF!</definedName>
    <definedName name="C07.00_R0210_C0200_S0005" localSheetId="6">#REF!</definedName>
    <definedName name="C07.00_R0210_C0200_S0005" localSheetId="7">#REF!</definedName>
    <definedName name="C07.00_R0210_C0200_S0005" localSheetId="20">#REF!</definedName>
    <definedName name="C07.00_R0210_C0200_S0005" localSheetId="21">#REF!</definedName>
    <definedName name="C07.00_R0210_C0200_S0005" localSheetId="22">#REF!</definedName>
    <definedName name="C07.00_R0210_C0200_S0005" localSheetId="23">#REF!</definedName>
    <definedName name="C07.00_R0210_C0200_S0005" localSheetId="17">#REF!</definedName>
    <definedName name="C07.00_R0210_C0200_S0005" localSheetId="18">#REF!</definedName>
    <definedName name="C07.00_R0210_C0200_S0005" localSheetId="24">#REF!</definedName>
    <definedName name="C07.00_R0210_C0200_S0005" localSheetId="15">#REF!</definedName>
    <definedName name="C07.00_R0210_C0200_S0005" localSheetId="16">#REF!</definedName>
    <definedName name="C07.00_R0210_C0200_S0005" localSheetId="25">#REF!</definedName>
    <definedName name="C07.00_R0210_C0200_S0005" localSheetId="26">#REF!</definedName>
    <definedName name="C07.00_R0210_C0200_S0005" localSheetId="27">#REF!</definedName>
    <definedName name="C07.00_R0210_C0200_S0005" localSheetId="28">#REF!</definedName>
    <definedName name="C07.00_R0210_C0200_S0005" localSheetId="29">#REF!</definedName>
    <definedName name="C07.00_R0210_C0200_S0005" localSheetId="4">#REF!</definedName>
    <definedName name="C07.00_R0210_C0200_S0005" localSheetId="13">#REF!</definedName>
    <definedName name="C07.00_R0210_C0200_S0005" localSheetId="14">#REF!</definedName>
    <definedName name="C07.00_R0210_C0200_S0005" localSheetId="10">#REF!</definedName>
    <definedName name="C07.00_R0210_C0200_S0005" localSheetId="11">#REF!</definedName>
    <definedName name="C07.00_R0210_C0200_S0005" localSheetId="12">#REF!</definedName>
    <definedName name="C07.00_R0210_C0200_S0005" localSheetId="5">#REF!</definedName>
    <definedName name="C07.00_R0210_C0200_S0005">#REF!</definedName>
    <definedName name="C07.00_R0210_C0200_S0006" localSheetId="35">#REF!</definedName>
    <definedName name="C07.00_R0210_C0200_S0006" localSheetId="36">#REF!</definedName>
    <definedName name="C07.00_R0210_C0200_S0006" localSheetId="37">#REF!</definedName>
    <definedName name="C07.00_R0210_C0200_S0006" localSheetId="1">#REF!</definedName>
    <definedName name="C07.00_R0210_C0200_S0006" localSheetId="30">#REF!</definedName>
    <definedName name="C07.00_R0210_C0200_S0006" localSheetId="31">#REF!</definedName>
    <definedName name="C07.00_R0210_C0200_S0006" localSheetId="32">#REF!</definedName>
    <definedName name="C07.00_R0210_C0200_S0006" localSheetId="8">#REF!</definedName>
    <definedName name="C07.00_R0210_C0200_S0006" localSheetId="9">#REF!</definedName>
    <definedName name="C07.00_R0210_C0200_S0006" localSheetId="6">#REF!</definedName>
    <definedName name="C07.00_R0210_C0200_S0006" localSheetId="7">#REF!</definedName>
    <definedName name="C07.00_R0210_C0200_S0006" localSheetId="20">#REF!</definedName>
    <definedName name="C07.00_R0210_C0200_S0006" localSheetId="21">#REF!</definedName>
    <definedName name="C07.00_R0210_C0200_S0006" localSheetId="22">#REF!</definedName>
    <definedName name="C07.00_R0210_C0200_S0006" localSheetId="23">#REF!</definedName>
    <definedName name="C07.00_R0210_C0200_S0006" localSheetId="17">#REF!</definedName>
    <definedName name="C07.00_R0210_C0200_S0006" localSheetId="18">#REF!</definedName>
    <definedName name="C07.00_R0210_C0200_S0006" localSheetId="24">#REF!</definedName>
    <definedName name="C07.00_R0210_C0200_S0006" localSheetId="15">#REF!</definedName>
    <definedName name="C07.00_R0210_C0200_S0006" localSheetId="16">#REF!</definedName>
    <definedName name="C07.00_R0210_C0200_S0006" localSheetId="25">#REF!</definedName>
    <definedName name="C07.00_R0210_C0200_S0006" localSheetId="26">#REF!</definedName>
    <definedName name="C07.00_R0210_C0200_S0006" localSheetId="27">#REF!</definedName>
    <definedName name="C07.00_R0210_C0200_S0006" localSheetId="28">#REF!</definedName>
    <definedName name="C07.00_R0210_C0200_S0006" localSheetId="29">#REF!</definedName>
    <definedName name="C07.00_R0210_C0200_S0006" localSheetId="4">#REF!</definedName>
    <definedName name="C07.00_R0210_C0200_S0006" localSheetId="13">#REF!</definedName>
    <definedName name="C07.00_R0210_C0200_S0006" localSheetId="14">#REF!</definedName>
    <definedName name="C07.00_R0210_C0200_S0006" localSheetId="10">#REF!</definedName>
    <definedName name="C07.00_R0210_C0200_S0006" localSheetId="11">#REF!</definedName>
    <definedName name="C07.00_R0210_C0200_S0006" localSheetId="12">#REF!</definedName>
    <definedName name="C07.00_R0210_C0200_S0006" localSheetId="5">#REF!</definedName>
    <definedName name="C07.00_R0210_C0200_S0006">#REF!</definedName>
    <definedName name="C07.00_R0210_C0200_S0007" localSheetId="35">#REF!</definedName>
    <definedName name="C07.00_R0210_C0200_S0007" localSheetId="36">#REF!</definedName>
    <definedName name="C07.00_R0210_C0200_S0007" localSheetId="37">#REF!</definedName>
    <definedName name="C07.00_R0210_C0200_S0007" localSheetId="1">#REF!</definedName>
    <definedName name="C07.00_R0210_C0200_S0007" localSheetId="30">#REF!</definedName>
    <definedName name="C07.00_R0210_C0200_S0007" localSheetId="31">#REF!</definedName>
    <definedName name="C07.00_R0210_C0200_S0007" localSheetId="32">#REF!</definedName>
    <definedName name="C07.00_R0210_C0200_S0007" localSheetId="8">#REF!</definedName>
    <definedName name="C07.00_R0210_C0200_S0007" localSheetId="9">#REF!</definedName>
    <definedName name="C07.00_R0210_C0200_S0007" localSheetId="6">#REF!</definedName>
    <definedName name="C07.00_R0210_C0200_S0007" localSheetId="7">#REF!</definedName>
    <definedName name="C07.00_R0210_C0200_S0007" localSheetId="20">#REF!</definedName>
    <definedName name="C07.00_R0210_C0200_S0007" localSheetId="21">#REF!</definedName>
    <definedName name="C07.00_R0210_C0200_S0007" localSheetId="22">#REF!</definedName>
    <definedName name="C07.00_R0210_C0200_S0007" localSheetId="23">#REF!</definedName>
    <definedName name="C07.00_R0210_C0200_S0007" localSheetId="17">#REF!</definedName>
    <definedName name="C07.00_R0210_C0200_S0007" localSheetId="18">#REF!</definedName>
    <definedName name="C07.00_R0210_C0200_S0007" localSheetId="24">#REF!</definedName>
    <definedName name="C07.00_R0210_C0200_S0007" localSheetId="15">#REF!</definedName>
    <definedName name="C07.00_R0210_C0200_S0007" localSheetId="16">#REF!</definedName>
    <definedName name="C07.00_R0210_C0200_S0007" localSheetId="25">#REF!</definedName>
    <definedName name="C07.00_R0210_C0200_S0007" localSheetId="26">#REF!</definedName>
    <definedName name="C07.00_R0210_C0200_S0007" localSheetId="27">#REF!</definedName>
    <definedName name="C07.00_R0210_C0200_S0007" localSheetId="28">#REF!</definedName>
    <definedName name="C07.00_R0210_C0200_S0007" localSheetId="29">#REF!</definedName>
    <definedName name="C07.00_R0210_C0200_S0007" localSheetId="4">#REF!</definedName>
    <definedName name="C07.00_R0210_C0200_S0007" localSheetId="13">#REF!</definedName>
    <definedName name="C07.00_R0210_C0200_S0007" localSheetId="14">#REF!</definedName>
    <definedName name="C07.00_R0210_C0200_S0007" localSheetId="10">#REF!</definedName>
    <definedName name="C07.00_R0210_C0200_S0007" localSheetId="11">#REF!</definedName>
    <definedName name="C07.00_R0210_C0200_S0007" localSheetId="12">#REF!</definedName>
    <definedName name="C07.00_R0210_C0200_S0007" localSheetId="5">#REF!</definedName>
    <definedName name="C07.00_R0210_C0200_S0007">#REF!</definedName>
    <definedName name="C07.00_R0210_C0200_S0008" localSheetId="35">#REF!</definedName>
    <definedName name="C07.00_R0210_C0200_S0008" localSheetId="36">#REF!</definedName>
    <definedName name="C07.00_R0210_C0200_S0008" localSheetId="37">#REF!</definedName>
    <definedName name="C07.00_R0210_C0200_S0008" localSheetId="1">#REF!</definedName>
    <definedName name="C07.00_R0210_C0200_S0008" localSheetId="30">#REF!</definedName>
    <definedName name="C07.00_R0210_C0200_S0008" localSheetId="31">#REF!</definedName>
    <definedName name="C07.00_R0210_C0200_S0008" localSheetId="32">#REF!</definedName>
    <definedName name="C07.00_R0210_C0200_S0008" localSheetId="8">#REF!</definedName>
    <definedName name="C07.00_R0210_C0200_S0008" localSheetId="9">#REF!</definedName>
    <definedName name="C07.00_R0210_C0200_S0008" localSheetId="6">#REF!</definedName>
    <definedName name="C07.00_R0210_C0200_S0008" localSheetId="7">#REF!</definedName>
    <definedName name="C07.00_R0210_C0200_S0008" localSheetId="20">#REF!</definedName>
    <definedName name="C07.00_R0210_C0200_S0008" localSheetId="21">#REF!</definedName>
    <definedName name="C07.00_R0210_C0200_S0008" localSheetId="22">#REF!</definedName>
    <definedName name="C07.00_R0210_C0200_S0008" localSheetId="23">#REF!</definedName>
    <definedName name="C07.00_R0210_C0200_S0008" localSheetId="17">#REF!</definedName>
    <definedName name="C07.00_R0210_C0200_S0008" localSheetId="18">#REF!</definedName>
    <definedName name="C07.00_R0210_C0200_S0008" localSheetId="24">#REF!</definedName>
    <definedName name="C07.00_R0210_C0200_S0008" localSheetId="15">#REF!</definedName>
    <definedName name="C07.00_R0210_C0200_S0008" localSheetId="16">#REF!</definedName>
    <definedName name="C07.00_R0210_C0200_S0008" localSheetId="25">#REF!</definedName>
    <definedName name="C07.00_R0210_C0200_S0008" localSheetId="26">#REF!</definedName>
    <definedName name="C07.00_R0210_C0200_S0008" localSheetId="27">#REF!</definedName>
    <definedName name="C07.00_R0210_C0200_S0008" localSheetId="28">#REF!</definedName>
    <definedName name="C07.00_R0210_C0200_S0008" localSheetId="29">#REF!</definedName>
    <definedName name="C07.00_R0210_C0200_S0008" localSheetId="4">#REF!</definedName>
    <definedName name="C07.00_R0210_C0200_S0008" localSheetId="13">#REF!</definedName>
    <definedName name="C07.00_R0210_C0200_S0008" localSheetId="14">#REF!</definedName>
    <definedName name="C07.00_R0210_C0200_S0008" localSheetId="10">#REF!</definedName>
    <definedName name="C07.00_R0210_C0200_S0008" localSheetId="11">#REF!</definedName>
    <definedName name="C07.00_R0210_C0200_S0008" localSheetId="12">#REF!</definedName>
    <definedName name="C07.00_R0210_C0200_S0008" localSheetId="5">#REF!</definedName>
    <definedName name="C07.00_R0210_C0200_S0008">#REF!</definedName>
    <definedName name="C07.00_R0210_C0200_S0009" localSheetId="35">#REF!</definedName>
    <definedName name="C07.00_R0210_C0200_S0009" localSheetId="36">#REF!</definedName>
    <definedName name="C07.00_R0210_C0200_S0009" localSheetId="37">#REF!</definedName>
    <definedName name="C07.00_R0210_C0200_S0009" localSheetId="1">#REF!</definedName>
    <definedName name="C07.00_R0210_C0200_S0009" localSheetId="30">#REF!</definedName>
    <definedName name="C07.00_R0210_C0200_S0009" localSheetId="31">#REF!</definedName>
    <definedName name="C07.00_R0210_C0200_S0009" localSheetId="32">#REF!</definedName>
    <definedName name="C07.00_R0210_C0200_S0009" localSheetId="8">#REF!</definedName>
    <definedName name="C07.00_R0210_C0200_S0009" localSheetId="9">#REF!</definedName>
    <definedName name="C07.00_R0210_C0200_S0009" localSheetId="6">#REF!</definedName>
    <definedName name="C07.00_R0210_C0200_S0009" localSheetId="7">#REF!</definedName>
    <definedName name="C07.00_R0210_C0200_S0009" localSheetId="20">#REF!</definedName>
    <definedName name="C07.00_R0210_C0200_S0009" localSheetId="21">#REF!</definedName>
    <definedName name="C07.00_R0210_C0200_S0009" localSheetId="22">#REF!</definedName>
    <definedName name="C07.00_R0210_C0200_S0009" localSheetId="23">#REF!</definedName>
    <definedName name="C07.00_R0210_C0200_S0009" localSheetId="17">#REF!</definedName>
    <definedName name="C07.00_R0210_C0200_S0009" localSheetId="18">#REF!</definedName>
    <definedName name="C07.00_R0210_C0200_S0009" localSheetId="24">#REF!</definedName>
    <definedName name="C07.00_R0210_C0200_S0009" localSheetId="15">#REF!</definedName>
    <definedName name="C07.00_R0210_C0200_S0009" localSheetId="16">#REF!</definedName>
    <definedName name="C07.00_R0210_C0200_S0009" localSheetId="25">#REF!</definedName>
    <definedName name="C07.00_R0210_C0200_S0009" localSheetId="26">#REF!</definedName>
    <definedName name="C07.00_R0210_C0200_S0009" localSheetId="27">#REF!</definedName>
    <definedName name="C07.00_R0210_C0200_S0009" localSheetId="28">#REF!</definedName>
    <definedName name="C07.00_R0210_C0200_S0009" localSheetId="29">#REF!</definedName>
    <definedName name="C07.00_R0210_C0200_S0009" localSheetId="4">#REF!</definedName>
    <definedName name="C07.00_R0210_C0200_S0009" localSheetId="13">#REF!</definedName>
    <definedName name="C07.00_R0210_C0200_S0009" localSheetId="14">#REF!</definedName>
    <definedName name="C07.00_R0210_C0200_S0009" localSheetId="10">#REF!</definedName>
    <definedName name="C07.00_R0210_C0200_S0009" localSheetId="11">#REF!</definedName>
    <definedName name="C07.00_R0210_C0200_S0009" localSheetId="12">#REF!</definedName>
    <definedName name="C07.00_R0210_C0200_S0009" localSheetId="5">#REF!</definedName>
    <definedName name="C07.00_R0210_C0200_S0009">#REF!</definedName>
    <definedName name="C07.00_R0210_C0200_S0010" localSheetId="35">#REF!</definedName>
    <definedName name="C07.00_R0210_C0200_S0010" localSheetId="36">#REF!</definedName>
    <definedName name="C07.00_R0210_C0200_S0010" localSheetId="37">#REF!</definedName>
    <definedName name="C07.00_R0210_C0200_S0010" localSheetId="1">#REF!</definedName>
    <definedName name="C07.00_R0210_C0200_S0010" localSheetId="30">#REF!</definedName>
    <definedName name="C07.00_R0210_C0200_S0010" localSheetId="31">#REF!</definedName>
    <definedName name="C07.00_R0210_C0200_S0010" localSheetId="32">#REF!</definedName>
    <definedName name="C07.00_R0210_C0200_S0010" localSheetId="8">#REF!</definedName>
    <definedName name="C07.00_R0210_C0200_S0010" localSheetId="9">#REF!</definedName>
    <definedName name="C07.00_R0210_C0200_S0010" localSheetId="6">#REF!</definedName>
    <definedName name="C07.00_R0210_C0200_S0010" localSheetId="7">#REF!</definedName>
    <definedName name="C07.00_R0210_C0200_S0010" localSheetId="20">#REF!</definedName>
    <definedName name="C07.00_R0210_C0200_S0010" localSheetId="21">#REF!</definedName>
    <definedName name="C07.00_R0210_C0200_S0010" localSheetId="22">#REF!</definedName>
    <definedName name="C07.00_R0210_C0200_S0010" localSheetId="23">#REF!</definedName>
    <definedName name="C07.00_R0210_C0200_S0010" localSheetId="17">#REF!</definedName>
    <definedName name="C07.00_R0210_C0200_S0010" localSheetId="18">#REF!</definedName>
    <definedName name="C07.00_R0210_C0200_S0010" localSheetId="24">#REF!</definedName>
    <definedName name="C07.00_R0210_C0200_S0010" localSheetId="15">#REF!</definedName>
    <definedName name="C07.00_R0210_C0200_S0010" localSheetId="16">#REF!</definedName>
    <definedName name="C07.00_R0210_C0200_S0010" localSheetId="25">#REF!</definedName>
    <definedName name="C07.00_R0210_C0200_S0010" localSheetId="26">#REF!</definedName>
    <definedName name="C07.00_R0210_C0200_S0010" localSheetId="27">#REF!</definedName>
    <definedName name="C07.00_R0210_C0200_S0010" localSheetId="28">#REF!</definedName>
    <definedName name="C07.00_R0210_C0200_S0010" localSheetId="29">#REF!</definedName>
    <definedName name="C07.00_R0210_C0200_S0010" localSheetId="4">#REF!</definedName>
    <definedName name="C07.00_R0210_C0200_S0010" localSheetId="13">#REF!</definedName>
    <definedName name="C07.00_R0210_C0200_S0010" localSheetId="14">#REF!</definedName>
    <definedName name="C07.00_R0210_C0200_S0010" localSheetId="10">#REF!</definedName>
    <definedName name="C07.00_R0210_C0200_S0010" localSheetId="11">#REF!</definedName>
    <definedName name="C07.00_R0210_C0200_S0010" localSheetId="12">#REF!</definedName>
    <definedName name="C07.00_R0210_C0200_S0010" localSheetId="5">#REF!</definedName>
    <definedName name="C07.00_R0210_C0200_S0010">#REF!</definedName>
    <definedName name="C07.00_R0210_C0200_S0011" localSheetId="35">#REF!</definedName>
    <definedName name="C07.00_R0210_C0200_S0011" localSheetId="36">#REF!</definedName>
    <definedName name="C07.00_R0210_C0200_S0011" localSheetId="37">#REF!</definedName>
    <definedName name="C07.00_R0210_C0200_S0011" localSheetId="1">#REF!</definedName>
    <definedName name="C07.00_R0210_C0200_S0011" localSheetId="30">#REF!</definedName>
    <definedName name="C07.00_R0210_C0200_S0011" localSheetId="31">#REF!</definedName>
    <definedName name="C07.00_R0210_C0200_S0011" localSheetId="32">#REF!</definedName>
    <definedName name="C07.00_R0210_C0200_S0011" localSheetId="8">#REF!</definedName>
    <definedName name="C07.00_R0210_C0200_S0011" localSheetId="9">#REF!</definedName>
    <definedName name="C07.00_R0210_C0200_S0011" localSheetId="6">#REF!</definedName>
    <definedName name="C07.00_R0210_C0200_S0011" localSheetId="7">#REF!</definedName>
    <definedName name="C07.00_R0210_C0200_S0011" localSheetId="20">#REF!</definedName>
    <definedName name="C07.00_R0210_C0200_S0011" localSheetId="21">#REF!</definedName>
    <definedName name="C07.00_R0210_C0200_S0011" localSheetId="22">#REF!</definedName>
    <definedName name="C07.00_R0210_C0200_S0011" localSheetId="23">#REF!</definedName>
    <definedName name="C07.00_R0210_C0200_S0011" localSheetId="17">#REF!</definedName>
    <definedName name="C07.00_R0210_C0200_S0011" localSheetId="18">#REF!</definedName>
    <definedName name="C07.00_R0210_C0200_S0011" localSheetId="24">#REF!</definedName>
    <definedName name="C07.00_R0210_C0200_S0011" localSheetId="15">#REF!</definedName>
    <definedName name="C07.00_R0210_C0200_S0011" localSheetId="16">#REF!</definedName>
    <definedName name="C07.00_R0210_C0200_S0011" localSheetId="25">#REF!</definedName>
    <definedName name="C07.00_R0210_C0200_S0011" localSheetId="26">#REF!</definedName>
    <definedName name="C07.00_R0210_C0200_S0011" localSheetId="27">#REF!</definedName>
    <definedName name="C07.00_R0210_C0200_S0011" localSheetId="28">#REF!</definedName>
    <definedName name="C07.00_R0210_C0200_S0011" localSheetId="29">#REF!</definedName>
    <definedName name="C07.00_R0210_C0200_S0011" localSheetId="4">#REF!</definedName>
    <definedName name="C07.00_R0210_C0200_S0011" localSheetId="13">#REF!</definedName>
    <definedName name="C07.00_R0210_C0200_S0011" localSheetId="14">#REF!</definedName>
    <definedName name="C07.00_R0210_C0200_S0011" localSheetId="10">#REF!</definedName>
    <definedName name="C07.00_R0210_C0200_S0011" localSheetId="11">#REF!</definedName>
    <definedName name="C07.00_R0210_C0200_S0011" localSheetId="12">#REF!</definedName>
    <definedName name="C07.00_R0210_C0200_S0011" localSheetId="5">#REF!</definedName>
    <definedName name="C07.00_R0210_C0200_S0011">#REF!</definedName>
    <definedName name="C07.00_R0210_C0200_S0012" localSheetId="35">#REF!</definedName>
    <definedName name="C07.00_R0210_C0200_S0012" localSheetId="36">#REF!</definedName>
    <definedName name="C07.00_R0210_C0200_S0012" localSheetId="37">#REF!</definedName>
    <definedName name="C07.00_R0210_C0200_S0012" localSheetId="1">#REF!</definedName>
    <definedName name="C07.00_R0210_C0200_S0012" localSheetId="30">#REF!</definedName>
    <definedName name="C07.00_R0210_C0200_S0012" localSheetId="31">#REF!</definedName>
    <definedName name="C07.00_R0210_C0200_S0012" localSheetId="32">#REF!</definedName>
    <definedName name="C07.00_R0210_C0200_S0012" localSheetId="8">#REF!</definedName>
    <definedName name="C07.00_R0210_C0200_S0012" localSheetId="9">#REF!</definedName>
    <definedName name="C07.00_R0210_C0200_S0012" localSheetId="6">#REF!</definedName>
    <definedName name="C07.00_R0210_C0200_S0012" localSheetId="7">#REF!</definedName>
    <definedName name="C07.00_R0210_C0200_S0012" localSheetId="20">#REF!</definedName>
    <definedName name="C07.00_R0210_C0200_S0012" localSheetId="21">#REF!</definedName>
    <definedName name="C07.00_R0210_C0200_S0012" localSheetId="22">#REF!</definedName>
    <definedName name="C07.00_R0210_C0200_S0012" localSheetId="23">#REF!</definedName>
    <definedName name="C07.00_R0210_C0200_S0012" localSheetId="17">#REF!</definedName>
    <definedName name="C07.00_R0210_C0200_S0012" localSheetId="18">#REF!</definedName>
    <definedName name="C07.00_R0210_C0200_S0012" localSheetId="24">#REF!</definedName>
    <definedName name="C07.00_R0210_C0200_S0012" localSheetId="15">#REF!</definedName>
    <definedName name="C07.00_R0210_C0200_S0012" localSheetId="16">#REF!</definedName>
    <definedName name="C07.00_R0210_C0200_S0012" localSheetId="25">#REF!</definedName>
    <definedName name="C07.00_R0210_C0200_S0012" localSheetId="26">#REF!</definedName>
    <definedName name="C07.00_R0210_C0200_S0012" localSheetId="27">#REF!</definedName>
    <definedName name="C07.00_R0210_C0200_S0012" localSheetId="28">#REF!</definedName>
    <definedName name="C07.00_R0210_C0200_S0012" localSheetId="29">#REF!</definedName>
    <definedName name="C07.00_R0210_C0200_S0012" localSheetId="4">#REF!</definedName>
    <definedName name="C07.00_R0210_C0200_S0012" localSheetId="13">#REF!</definedName>
    <definedName name="C07.00_R0210_C0200_S0012" localSheetId="14">#REF!</definedName>
    <definedName name="C07.00_R0210_C0200_S0012" localSheetId="10">#REF!</definedName>
    <definedName name="C07.00_R0210_C0200_S0012" localSheetId="11">#REF!</definedName>
    <definedName name="C07.00_R0210_C0200_S0012" localSheetId="12">#REF!</definedName>
    <definedName name="C07.00_R0210_C0200_S0012" localSheetId="5">#REF!</definedName>
    <definedName name="C07.00_R0210_C0200_S0012">#REF!</definedName>
    <definedName name="C07.00_R0210_C0200_S0013" localSheetId="35">#REF!</definedName>
    <definedName name="C07.00_R0210_C0200_S0013" localSheetId="36">#REF!</definedName>
    <definedName name="C07.00_R0210_C0200_S0013" localSheetId="37">#REF!</definedName>
    <definedName name="C07.00_R0210_C0200_S0013" localSheetId="1">#REF!</definedName>
    <definedName name="C07.00_R0210_C0200_S0013" localSheetId="30">#REF!</definedName>
    <definedName name="C07.00_R0210_C0200_S0013" localSheetId="31">#REF!</definedName>
    <definedName name="C07.00_R0210_C0200_S0013" localSheetId="32">#REF!</definedName>
    <definedName name="C07.00_R0210_C0200_S0013" localSheetId="8">#REF!</definedName>
    <definedName name="C07.00_R0210_C0200_S0013" localSheetId="9">#REF!</definedName>
    <definedName name="C07.00_R0210_C0200_S0013" localSheetId="6">#REF!</definedName>
    <definedName name="C07.00_R0210_C0200_S0013" localSheetId="7">#REF!</definedName>
    <definedName name="C07.00_R0210_C0200_S0013" localSheetId="20">#REF!</definedName>
    <definedName name="C07.00_R0210_C0200_S0013" localSheetId="21">#REF!</definedName>
    <definedName name="C07.00_R0210_C0200_S0013" localSheetId="22">#REF!</definedName>
    <definedName name="C07.00_R0210_C0200_S0013" localSheetId="23">#REF!</definedName>
    <definedName name="C07.00_R0210_C0200_S0013" localSheetId="17">#REF!</definedName>
    <definedName name="C07.00_R0210_C0200_S0013" localSheetId="18">#REF!</definedName>
    <definedName name="C07.00_R0210_C0200_S0013" localSheetId="24">#REF!</definedName>
    <definedName name="C07.00_R0210_C0200_S0013" localSheetId="15">#REF!</definedName>
    <definedName name="C07.00_R0210_C0200_S0013" localSheetId="16">#REF!</definedName>
    <definedName name="C07.00_R0210_C0200_S0013" localSheetId="25">#REF!</definedName>
    <definedName name="C07.00_R0210_C0200_S0013" localSheetId="26">#REF!</definedName>
    <definedName name="C07.00_R0210_C0200_S0013" localSheetId="27">#REF!</definedName>
    <definedName name="C07.00_R0210_C0200_S0013" localSheetId="28">#REF!</definedName>
    <definedName name="C07.00_R0210_C0200_S0013" localSheetId="29">#REF!</definedName>
    <definedName name="C07.00_R0210_C0200_S0013" localSheetId="4">#REF!</definedName>
    <definedName name="C07.00_R0210_C0200_S0013" localSheetId="13">#REF!</definedName>
    <definedName name="C07.00_R0210_C0200_S0013" localSheetId="14">#REF!</definedName>
    <definedName name="C07.00_R0210_C0200_S0013" localSheetId="10">#REF!</definedName>
    <definedName name="C07.00_R0210_C0200_S0013" localSheetId="11">#REF!</definedName>
    <definedName name="C07.00_R0210_C0200_S0013" localSheetId="12">#REF!</definedName>
    <definedName name="C07.00_R0210_C0200_S0013" localSheetId="5">#REF!</definedName>
    <definedName name="C07.00_R0210_C0200_S0013">#REF!</definedName>
    <definedName name="C07.00_R0210_C0200_S0014" localSheetId="35">#REF!</definedName>
    <definedName name="C07.00_R0210_C0200_S0014" localSheetId="36">#REF!</definedName>
    <definedName name="C07.00_R0210_C0200_S0014" localSheetId="37">#REF!</definedName>
    <definedName name="C07.00_R0210_C0200_S0014" localSheetId="1">#REF!</definedName>
    <definedName name="C07.00_R0210_C0200_S0014" localSheetId="30">#REF!</definedName>
    <definedName name="C07.00_R0210_C0200_S0014" localSheetId="31">#REF!</definedName>
    <definedName name="C07.00_R0210_C0200_S0014" localSheetId="32">#REF!</definedName>
    <definedName name="C07.00_R0210_C0200_S0014" localSheetId="8">#REF!</definedName>
    <definedName name="C07.00_R0210_C0200_S0014" localSheetId="9">#REF!</definedName>
    <definedName name="C07.00_R0210_C0200_S0014" localSheetId="6">#REF!</definedName>
    <definedName name="C07.00_R0210_C0200_S0014" localSheetId="7">#REF!</definedName>
    <definedName name="C07.00_R0210_C0200_S0014" localSheetId="20">#REF!</definedName>
    <definedName name="C07.00_R0210_C0200_S0014" localSheetId="21">#REF!</definedName>
    <definedName name="C07.00_R0210_C0200_S0014" localSheetId="22">#REF!</definedName>
    <definedName name="C07.00_R0210_C0200_S0014" localSheetId="23">#REF!</definedName>
    <definedName name="C07.00_R0210_C0200_S0014" localSheetId="17">#REF!</definedName>
    <definedName name="C07.00_R0210_C0200_S0014" localSheetId="18">#REF!</definedName>
    <definedName name="C07.00_R0210_C0200_S0014" localSheetId="24">#REF!</definedName>
    <definedName name="C07.00_R0210_C0200_S0014" localSheetId="15">#REF!</definedName>
    <definedName name="C07.00_R0210_C0200_S0014" localSheetId="16">#REF!</definedName>
    <definedName name="C07.00_R0210_C0200_S0014" localSheetId="25">#REF!</definedName>
    <definedName name="C07.00_R0210_C0200_S0014" localSheetId="26">#REF!</definedName>
    <definedName name="C07.00_R0210_C0200_S0014" localSheetId="27">#REF!</definedName>
    <definedName name="C07.00_R0210_C0200_S0014" localSheetId="28">#REF!</definedName>
    <definedName name="C07.00_R0210_C0200_S0014" localSheetId="29">#REF!</definedName>
    <definedName name="C07.00_R0210_C0200_S0014" localSheetId="4">#REF!</definedName>
    <definedName name="C07.00_R0210_C0200_S0014" localSheetId="13">#REF!</definedName>
    <definedName name="C07.00_R0210_C0200_S0014" localSheetId="14">#REF!</definedName>
    <definedName name="C07.00_R0210_C0200_S0014" localSheetId="10">#REF!</definedName>
    <definedName name="C07.00_R0210_C0200_S0014" localSheetId="11">#REF!</definedName>
    <definedName name="C07.00_R0210_C0200_S0014" localSheetId="12">#REF!</definedName>
    <definedName name="C07.00_R0210_C0200_S0014" localSheetId="5">#REF!</definedName>
    <definedName name="C07.00_R0210_C0200_S0014">#REF!</definedName>
    <definedName name="C07.00_R0210_C0200_S0015" localSheetId="35">#REF!</definedName>
    <definedName name="C07.00_R0210_C0200_S0015" localSheetId="36">#REF!</definedName>
    <definedName name="C07.00_R0210_C0200_S0015" localSheetId="37">#REF!</definedName>
    <definedName name="C07.00_R0210_C0200_S0015" localSheetId="1">#REF!</definedName>
    <definedName name="C07.00_R0210_C0200_S0015" localSheetId="30">#REF!</definedName>
    <definedName name="C07.00_R0210_C0200_S0015" localSheetId="31">#REF!</definedName>
    <definedName name="C07.00_R0210_C0200_S0015" localSheetId="32">#REF!</definedName>
    <definedName name="C07.00_R0210_C0200_S0015" localSheetId="8">#REF!</definedName>
    <definedName name="C07.00_R0210_C0200_S0015" localSheetId="9">#REF!</definedName>
    <definedName name="C07.00_R0210_C0200_S0015" localSheetId="6">#REF!</definedName>
    <definedName name="C07.00_R0210_C0200_S0015" localSheetId="7">#REF!</definedName>
    <definedName name="C07.00_R0210_C0200_S0015" localSheetId="20">#REF!</definedName>
    <definedName name="C07.00_R0210_C0200_S0015" localSheetId="21">#REF!</definedName>
    <definedName name="C07.00_R0210_C0200_S0015" localSheetId="22">#REF!</definedName>
    <definedName name="C07.00_R0210_C0200_S0015" localSheetId="23">#REF!</definedName>
    <definedName name="C07.00_R0210_C0200_S0015" localSheetId="17">#REF!</definedName>
    <definedName name="C07.00_R0210_C0200_S0015" localSheetId="18">#REF!</definedName>
    <definedName name="C07.00_R0210_C0200_S0015" localSheetId="24">#REF!</definedName>
    <definedName name="C07.00_R0210_C0200_S0015" localSheetId="15">#REF!</definedName>
    <definedName name="C07.00_R0210_C0200_S0015" localSheetId="16">#REF!</definedName>
    <definedName name="C07.00_R0210_C0200_S0015" localSheetId="25">#REF!</definedName>
    <definedName name="C07.00_R0210_C0200_S0015" localSheetId="26">#REF!</definedName>
    <definedName name="C07.00_R0210_C0200_S0015" localSheetId="27">#REF!</definedName>
    <definedName name="C07.00_R0210_C0200_S0015" localSheetId="28">#REF!</definedName>
    <definedName name="C07.00_R0210_C0200_S0015" localSheetId="29">#REF!</definedName>
    <definedName name="C07.00_R0210_C0200_S0015" localSheetId="4">#REF!</definedName>
    <definedName name="C07.00_R0210_C0200_S0015" localSheetId="13">#REF!</definedName>
    <definedName name="C07.00_R0210_C0200_S0015" localSheetId="14">#REF!</definedName>
    <definedName name="C07.00_R0210_C0200_S0015" localSheetId="10">#REF!</definedName>
    <definedName name="C07.00_R0210_C0200_S0015" localSheetId="11">#REF!</definedName>
    <definedName name="C07.00_R0210_C0200_S0015" localSheetId="12">#REF!</definedName>
    <definedName name="C07.00_R0210_C0200_S0015" localSheetId="5">#REF!</definedName>
    <definedName name="C07.00_R0210_C0200_S0015">#REF!</definedName>
    <definedName name="C07.00_R0210_C0200_S0016" localSheetId="35">#REF!</definedName>
    <definedName name="C07.00_R0210_C0200_S0016" localSheetId="36">#REF!</definedName>
    <definedName name="C07.00_R0210_C0200_S0016" localSheetId="37">#REF!</definedName>
    <definedName name="C07.00_R0210_C0200_S0016" localSheetId="1">#REF!</definedName>
    <definedName name="C07.00_R0210_C0200_S0016" localSheetId="30">#REF!</definedName>
    <definedName name="C07.00_R0210_C0200_S0016" localSheetId="31">#REF!</definedName>
    <definedName name="C07.00_R0210_C0200_S0016" localSheetId="32">#REF!</definedName>
    <definedName name="C07.00_R0210_C0200_S0016" localSheetId="8">#REF!</definedName>
    <definedName name="C07.00_R0210_C0200_S0016" localSheetId="9">#REF!</definedName>
    <definedName name="C07.00_R0210_C0200_S0016" localSheetId="6">#REF!</definedName>
    <definedName name="C07.00_R0210_C0200_S0016" localSheetId="7">#REF!</definedName>
    <definedName name="C07.00_R0210_C0200_S0016" localSheetId="20">#REF!</definedName>
    <definedName name="C07.00_R0210_C0200_S0016" localSheetId="21">#REF!</definedName>
    <definedName name="C07.00_R0210_C0200_S0016" localSheetId="22">#REF!</definedName>
    <definedName name="C07.00_R0210_C0200_S0016" localSheetId="23">#REF!</definedName>
    <definedName name="C07.00_R0210_C0200_S0016" localSheetId="17">#REF!</definedName>
    <definedName name="C07.00_R0210_C0200_S0016" localSheetId="18">#REF!</definedName>
    <definedName name="C07.00_R0210_C0200_S0016" localSheetId="24">#REF!</definedName>
    <definedName name="C07.00_R0210_C0200_S0016" localSheetId="15">#REF!</definedName>
    <definedName name="C07.00_R0210_C0200_S0016" localSheetId="16">#REF!</definedName>
    <definedName name="C07.00_R0210_C0200_S0016" localSheetId="25">#REF!</definedName>
    <definedName name="C07.00_R0210_C0200_S0016" localSheetId="26">#REF!</definedName>
    <definedName name="C07.00_R0210_C0200_S0016" localSheetId="27">#REF!</definedName>
    <definedName name="C07.00_R0210_C0200_S0016" localSheetId="28">#REF!</definedName>
    <definedName name="C07.00_R0210_C0200_S0016" localSheetId="29">#REF!</definedName>
    <definedName name="C07.00_R0210_C0200_S0016" localSheetId="4">#REF!</definedName>
    <definedName name="C07.00_R0210_C0200_S0016" localSheetId="13">#REF!</definedName>
    <definedName name="C07.00_R0210_C0200_S0016" localSheetId="14">#REF!</definedName>
    <definedName name="C07.00_R0210_C0200_S0016" localSheetId="10">#REF!</definedName>
    <definedName name="C07.00_R0210_C0200_S0016" localSheetId="11">#REF!</definedName>
    <definedName name="C07.00_R0210_C0200_S0016" localSheetId="12">#REF!</definedName>
    <definedName name="C07.00_R0210_C0200_S0016" localSheetId="5">#REF!</definedName>
    <definedName name="C07.00_R0210_C0200_S0016">#REF!</definedName>
    <definedName name="C07.00_R0210_C0200_S0017" localSheetId="35">#REF!</definedName>
    <definedName name="C07.00_R0210_C0200_S0017" localSheetId="36">#REF!</definedName>
    <definedName name="C07.00_R0210_C0200_S0017" localSheetId="37">#REF!</definedName>
    <definedName name="C07.00_R0210_C0200_S0017" localSheetId="1">#REF!</definedName>
    <definedName name="C07.00_R0210_C0200_S0017" localSheetId="30">#REF!</definedName>
    <definedName name="C07.00_R0210_C0200_S0017" localSheetId="31">#REF!</definedName>
    <definedName name="C07.00_R0210_C0200_S0017" localSheetId="32">#REF!</definedName>
    <definedName name="C07.00_R0210_C0200_S0017" localSheetId="8">#REF!</definedName>
    <definedName name="C07.00_R0210_C0200_S0017" localSheetId="9">#REF!</definedName>
    <definedName name="C07.00_R0210_C0200_S0017" localSheetId="6">#REF!</definedName>
    <definedName name="C07.00_R0210_C0200_S0017" localSheetId="7">#REF!</definedName>
    <definedName name="C07.00_R0210_C0200_S0017" localSheetId="20">#REF!</definedName>
    <definedName name="C07.00_R0210_C0200_S0017" localSheetId="21">#REF!</definedName>
    <definedName name="C07.00_R0210_C0200_S0017" localSheetId="22">#REF!</definedName>
    <definedName name="C07.00_R0210_C0200_S0017" localSheetId="23">#REF!</definedName>
    <definedName name="C07.00_R0210_C0200_S0017" localSheetId="17">#REF!</definedName>
    <definedName name="C07.00_R0210_C0200_S0017" localSheetId="18">#REF!</definedName>
    <definedName name="C07.00_R0210_C0200_S0017" localSheetId="24">#REF!</definedName>
    <definedName name="C07.00_R0210_C0200_S0017" localSheetId="15">#REF!</definedName>
    <definedName name="C07.00_R0210_C0200_S0017" localSheetId="16">#REF!</definedName>
    <definedName name="C07.00_R0210_C0200_S0017" localSheetId="25">#REF!</definedName>
    <definedName name="C07.00_R0210_C0200_S0017" localSheetId="26">#REF!</definedName>
    <definedName name="C07.00_R0210_C0200_S0017" localSheetId="27">#REF!</definedName>
    <definedName name="C07.00_R0210_C0200_S0017" localSheetId="28">#REF!</definedName>
    <definedName name="C07.00_R0210_C0200_S0017" localSheetId="29">#REF!</definedName>
    <definedName name="C07.00_R0210_C0200_S0017" localSheetId="4">#REF!</definedName>
    <definedName name="C07.00_R0210_C0200_S0017" localSheetId="13">#REF!</definedName>
    <definedName name="C07.00_R0210_C0200_S0017" localSheetId="14">#REF!</definedName>
    <definedName name="C07.00_R0210_C0200_S0017" localSheetId="10">#REF!</definedName>
    <definedName name="C07.00_R0210_C0200_S0017" localSheetId="11">#REF!</definedName>
    <definedName name="C07.00_R0210_C0200_S0017" localSheetId="12">#REF!</definedName>
    <definedName name="C07.00_R0210_C0200_S0017" localSheetId="5">#REF!</definedName>
    <definedName name="C07.00_R0210_C0200_S0017">#REF!</definedName>
    <definedName name="C07.00_R0210_C0210_S0001" localSheetId="35">#REF!</definedName>
    <definedName name="C07.00_R0210_C0210_S0001" localSheetId="36">#REF!</definedName>
    <definedName name="C07.00_R0210_C0210_S0001" localSheetId="37">#REF!</definedName>
    <definedName name="C07.00_R0210_C0210_S0001" localSheetId="1">#REF!</definedName>
    <definedName name="C07.00_R0210_C0210_S0001" localSheetId="30">#REF!</definedName>
    <definedName name="C07.00_R0210_C0210_S0001" localSheetId="31">#REF!</definedName>
    <definedName name="C07.00_R0210_C0210_S0001" localSheetId="32">#REF!</definedName>
    <definedName name="C07.00_R0210_C0210_S0001" localSheetId="8">#REF!</definedName>
    <definedName name="C07.00_R0210_C0210_S0001" localSheetId="9">#REF!</definedName>
    <definedName name="C07.00_R0210_C0210_S0001" localSheetId="6">#REF!</definedName>
    <definedName name="C07.00_R0210_C0210_S0001" localSheetId="7">#REF!</definedName>
    <definedName name="C07.00_R0210_C0210_S0001" localSheetId="20">#REF!</definedName>
    <definedName name="C07.00_R0210_C0210_S0001" localSheetId="21">#REF!</definedName>
    <definedName name="C07.00_R0210_C0210_S0001" localSheetId="22">#REF!</definedName>
    <definedName name="C07.00_R0210_C0210_S0001" localSheetId="23">#REF!</definedName>
    <definedName name="C07.00_R0210_C0210_S0001" localSheetId="17">#REF!</definedName>
    <definedName name="C07.00_R0210_C0210_S0001" localSheetId="18">#REF!</definedName>
    <definedName name="C07.00_R0210_C0210_S0001" localSheetId="24">#REF!</definedName>
    <definedName name="C07.00_R0210_C0210_S0001" localSheetId="15">#REF!</definedName>
    <definedName name="C07.00_R0210_C0210_S0001" localSheetId="16">#REF!</definedName>
    <definedName name="C07.00_R0210_C0210_S0001" localSheetId="25">#REF!</definedName>
    <definedName name="C07.00_R0210_C0210_S0001" localSheetId="26">#REF!</definedName>
    <definedName name="C07.00_R0210_C0210_S0001" localSheetId="27">#REF!</definedName>
    <definedName name="C07.00_R0210_C0210_S0001" localSheetId="28">#REF!</definedName>
    <definedName name="C07.00_R0210_C0210_S0001" localSheetId="29">#REF!</definedName>
    <definedName name="C07.00_R0210_C0210_S0001" localSheetId="4">#REF!</definedName>
    <definedName name="C07.00_R0210_C0210_S0001" localSheetId="13">#REF!</definedName>
    <definedName name="C07.00_R0210_C0210_S0001" localSheetId="14">#REF!</definedName>
    <definedName name="C07.00_R0210_C0210_S0001" localSheetId="10">#REF!</definedName>
    <definedName name="C07.00_R0210_C0210_S0001" localSheetId="11">#REF!</definedName>
    <definedName name="C07.00_R0210_C0210_S0001" localSheetId="12">#REF!</definedName>
    <definedName name="C07.00_R0210_C0210_S0001" localSheetId="5">#REF!</definedName>
    <definedName name="C07.00_R0210_C0210_S0001">#REF!</definedName>
    <definedName name="C07.00_R0210_C0210_S0002" localSheetId="35">#REF!</definedName>
    <definedName name="C07.00_R0210_C0210_S0002" localSheetId="36">#REF!</definedName>
    <definedName name="C07.00_R0210_C0210_S0002" localSheetId="37">#REF!</definedName>
    <definedName name="C07.00_R0210_C0210_S0002" localSheetId="1">#REF!</definedName>
    <definedName name="C07.00_R0210_C0210_S0002" localSheetId="30">#REF!</definedName>
    <definedName name="C07.00_R0210_C0210_S0002" localSheetId="31">#REF!</definedName>
    <definedName name="C07.00_R0210_C0210_S0002" localSheetId="32">#REF!</definedName>
    <definedName name="C07.00_R0210_C0210_S0002" localSheetId="8">#REF!</definedName>
    <definedName name="C07.00_R0210_C0210_S0002" localSheetId="9">#REF!</definedName>
    <definedName name="C07.00_R0210_C0210_S0002" localSheetId="6">#REF!</definedName>
    <definedName name="C07.00_R0210_C0210_S0002" localSheetId="7">#REF!</definedName>
    <definedName name="C07.00_R0210_C0210_S0002" localSheetId="20">#REF!</definedName>
    <definedName name="C07.00_R0210_C0210_S0002" localSheetId="21">#REF!</definedName>
    <definedName name="C07.00_R0210_C0210_S0002" localSheetId="22">#REF!</definedName>
    <definedName name="C07.00_R0210_C0210_S0002" localSheetId="23">#REF!</definedName>
    <definedName name="C07.00_R0210_C0210_S0002" localSheetId="17">#REF!</definedName>
    <definedName name="C07.00_R0210_C0210_S0002" localSheetId="18">#REF!</definedName>
    <definedName name="C07.00_R0210_C0210_S0002" localSheetId="24">#REF!</definedName>
    <definedName name="C07.00_R0210_C0210_S0002" localSheetId="15">#REF!</definedName>
    <definedName name="C07.00_R0210_C0210_S0002" localSheetId="16">#REF!</definedName>
    <definedName name="C07.00_R0210_C0210_S0002" localSheetId="25">#REF!</definedName>
    <definedName name="C07.00_R0210_C0210_S0002" localSheetId="26">#REF!</definedName>
    <definedName name="C07.00_R0210_C0210_S0002" localSheetId="27">#REF!</definedName>
    <definedName name="C07.00_R0210_C0210_S0002" localSheetId="28">#REF!</definedName>
    <definedName name="C07.00_R0210_C0210_S0002" localSheetId="29">#REF!</definedName>
    <definedName name="C07.00_R0210_C0210_S0002" localSheetId="4">#REF!</definedName>
    <definedName name="C07.00_R0210_C0210_S0002" localSheetId="13">#REF!</definedName>
    <definedName name="C07.00_R0210_C0210_S0002" localSheetId="14">#REF!</definedName>
    <definedName name="C07.00_R0210_C0210_S0002" localSheetId="10">#REF!</definedName>
    <definedName name="C07.00_R0210_C0210_S0002" localSheetId="11">#REF!</definedName>
    <definedName name="C07.00_R0210_C0210_S0002" localSheetId="12">#REF!</definedName>
    <definedName name="C07.00_R0210_C0210_S0002" localSheetId="5">#REF!</definedName>
    <definedName name="C07.00_R0210_C0210_S0002">#REF!</definedName>
    <definedName name="C07.00_R0210_C0210_S0003" localSheetId="35">#REF!</definedName>
    <definedName name="C07.00_R0210_C0210_S0003" localSheetId="36">#REF!</definedName>
    <definedName name="C07.00_R0210_C0210_S0003" localSheetId="37">#REF!</definedName>
    <definedName name="C07.00_R0210_C0210_S0003" localSheetId="1">#REF!</definedName>
    <definedName name="C07.00_R0210_C0210_S0003" localSheetId="30">#REF!</definedName>
    <definedName name="C07.00_R0210_C0210_S0003" localSheetId="31">#REF!</definedName>
    <definedName name="C07.00_R0210_C0210_S0003" localSheetId="32">#REF!</definedName>
    <definedName name="C07.00_R0210_C0210_S0003" localSheetId="8">#REF!</definedName>
    <definedName name="C07.00_R0210_C0210_S0003" localSheetId="9">#REF!</definedName>
    <definedName name="C07.00_R0210_C0210_S0003" localSheetId="6">#REF!</definedName>
    <definedName name="C07.00_R0210_C0210_S0003" localSheetId="7">#REF!</definedName>
    <definedName name="C07.00_R0210_C0210_S0003" localSheetId="20">#REF!</definedName>
    <definedName name="C07.00_R0210_C0210_S0003" localSheetId="21">#REF!</definedName>
    <definedName name="C07.00_R0210_C0210_S0003" localSheetId="22">#REF!</definedName>
    <definedName name="C07.00_R0210_C0210_S0003" localSheetId="23">#REF!</definedName>
    <definedName name="C07.00_R0210_C0210_S0003" localSheetId="17">#REF!</definedName>
    <definedName name="C07.00_R0210_C0210_S0003" localSheetId="18">#REF!</definedName>
    <definedName name="C07.00_R0210_C0210_S0003" localSheetId="24">#REF!</definedName>
    <definedName name="C07.00_R0210_C0210_S0003" localSheetId="15">#REF!</definedName>
    <definedName name="C07.00_R0210_C0210_S0003" localSheetId="16">#REF!</definedName>
    <definedName name="C07.00_R0210_C0210_S0003" localSheetId="25">#REF!</definedName>
    <definedName name="C07.00_R0210_C0210_S0003" localSheetId="26">#REF!</definedName>
    <definedName name="C07.00_R0210_C0210_S0003" localSheetId="27">#REF!</definedName>
    <definedName name="C07.00_R0210_C0210_S0003" localSheetId="28">#REF!</definedName>
    <definedName name="C07.00_R0210_C0210_S0003" localSheetId="29">#REF!</definedName>
    <definedName name="C07.00_R0210_C0210_S0003" localSheetId="4">#REF!</definedName>
    <definedName name="C07.00_R0210_C0210_S0003" localSheetId="13">#REF!</definedName>
    <definedName name="C07.00_R0210_C0210_S0003" localSheetId="14">#REF!</definedName>
    <definedName name="C07.00_R0210_C0210_S0003" localSheetId="10">#REF!</definedName>
    <definedName name="C07.00_R0210_C0210_S0003" localSheetId="11">#REF!</definedName>
    <definedName name="C07.00_R0210_C0210_S0003" localSheetId="12">#REF!</definedName>
    <definedName name="C07.00_R0210_C0210_S0003" localSheetId="5">#REF!</definedName>
    <definedName name="C07.00_R0210_C0210_S0003">#REF!</definedName>
    <definedName name="C07.00_R0210_C0210_S0004" localSheetId="35">#REF!</definedName>
    <definedName name="C07.00_R0210_C0210_S0004" localSheetId="36">#REF!</definedName>
    <definedName name="C07.00_R0210_C0210_S0004" localSheetId="37">#REF!</definedName>
    <definedName name="C07.00_R0210_C0210_S0004" localSheetId="1">#REF!</definedName>
    <definedName name="C07.00_R0210_C0210_S0004" localSheetId="30">#REF!</definedName>
    <definedName name="C07.00_R0210_C0210_S0004" localSheetId="31">#REF!</definedName>
    <definedName name="C07.00_R0210_C0210_S0004" localSheetId="32">#REF!</definedName>
    <definedName name="C07.00_R0210_C0210_S0004" localSheetId="8">#REF!</definedName>
    <definedName name="C07.00_R0210_C0210_S0004" localSheetId="9">#REF!</definedName>
    <definedName name="C07.00_R0210_C0210_S0004" localSheetId="6">#REF!</definedName>
    <definedName name="C07.00_R0210_C0210_S0004" localSheetId="7">#REF!</definedName>
    <definedName name="C07.00_R0210_C0210_S0004" localSheetId="20">#REF!</definedName>
    <definedName name="C07.00_R0210_C0210_S0004" localSheetId="21">#REF!</definedName>
    <definedName name="C07.00_R0210_C0210_S0004" localSheetId="22">#REF!</definedName>
    <definedName name="C07.00_R0210_C0210_S0004" localSheetId="23">#REF!</definedName>
    <definedName name="C07.00_R0210_C0210_S0004" localSheetId="17">#REF!</definedName>
    <definedName name="C07.00_R0210_C0210_S0004" localSheetId="18">#REF!</definedName>
    <definedName name="C07.00_R0210_C0210_S0004" localSheetId="24">#REF!</definedName>
    <definedName name="C07.00_R0210_C0210_S0004" localSheetId="15">#REF!</definedName>
    <definedName name="C07.00_R0210_C0210_S0004" localSheetId="16">#REF!</definedName>
    <definedName name="C07.00_R0210_C0210_S0004" localSheetId="25">#REF!</definedName>
    <definedName name="C07.00_R0210_C0210_S0004" localSheetId="26">#REF!</definedName>
    <definedName name="C07.00_R0210_C0210_S0004" localSheetId="27">#REF!</definedName>
    <definedName name="C07.00_R0210_C0210_S0004" localSheetId="28">#REF!</definedName>
    <definedName name="C07.00_R0210_C0210_S0004" localSheetId="29">#REF!</definedName>
    <definedName name="C07.00_R0210_C0210_S0004" localSheetId="4">#REF!</definedName>
    <definedName name="C07.00_R0210_C0210_S0004" localSheetId="13">#REF!</definedName>
    <definedName name="C07.00_R0210_C0210_S0004" localSheetId="14">#REF!</definedName>
    <definedName name="C07.00_R0210_C0210_S0004" localSheetId="10">#REF!</definedName>
    <definedName name="C07.00_R0210_C0210_S0004" localSheetId="11">#REF!</definedName>
    <definedName name="C07.00_R0210_C0210_S0004" localSheetId="12">#REF!</definedName>
    <definedName name="C07.00_R0210_C0210_S0004" localSheetId="5">#REF!</definedName>
    <definedName name="C07.00_R0210_C0210_S0004">#REF!</definedName>
    <definedName name="C07.00_R0210_C0210_S0005" localSheetId="35">#REF!</definedName>
    <definedName name="C07.00_R0210_C0210_S0005" localSheetId="36">#REF!</definedName>
    <definedName name="C07.00_R0210_C0210_S0005" localSheetId="37">#REF!</definedName>
    <definedName name="C07.00_R0210_C0210_S0005" localSheetId="1">#REF!</definedName>
    <definedName name="C07.00_R0210_C0210_S0005" localSheetId="30">#REF!</definedName>
    <definedName name="C07.00_R0210_C0210_S0005" localSheetId="31">#REF!</definedName>
    <definedName name="C07.00_R0210_C0210_S0005" localSheetId="32">#REF!</definedName>
    <definedName name="C07.00_R0210_C0210_S0005" localSheetId="8">#REF!</definedName>
    <definedName name="C07.00_R0210_C0210_S0005" localSheetId="9">#REF!</definedName>
    <definedName name="C07.00_R0210_C0210_S0005" localSheetId="6">#REF!</definedName>
    <definedName name="C07.00_R0210_C0210_S0005" localSheetId="7">#REF!</definedName>
    <definedName name="C07.00_R0210_C0210_S0005" localSheetId="20">#REF!</definedName>
    <definedName name="C07.00_R0210_C0210_S0005" localSheetId="21">#REF!</definedName>
    <definedName name="C07.00_R0210_C0210_S0005" localSheetId="22">#REF!</definedName>
    <definedName name="C07.00_R0210_C0210_S0005" localSheetId="23">#REF!</definedName>
    <definedName name="C07.00_R0210_C0210_S0005" localSheetId="17">#REF!</definedName>
    <definedName name="C07.00_R0210_C0210_S0005" localSheetId="18">#REF!</definedName>
    <definedName name="C07.00_R0210_C0210_S0005" localSheetId="24">#REF!</definedName>
    <definedName name="C07.00_R0210_C0210_S0005" localSheetId="15">#REF!</definedName>
    <definedName name="C07.00_R0210_C0210_S0005" localSheetId="16">#REF!</definedName>
    <definedName name="C07.00_R0210_C0210_S0005" localSheetId="25">#REF!</definedName>
    <definedName name="C07.00_R0210_C0210_S0005" localSheetId="26">#REF!</definedName>
    <definedName name="C07.00_R0210_C0210_S0005" localSheetId="27">#REF!</definedName>
    <definedName name="C07.00_R0210_C0210_S0005" localSheetId="28">#REF!</definedName>
    <definedName name="C07.00_R0210_C0210_S0005" localSheetId="29">#REF!</definedName>
    <definedName name="C07.00_R0210_C0210_S0005" localSheetId="4">#REF!</definedName>
    <definedName name="C07.00_R0210_C0210_S0005" localSheetId="13">#REF!</definedName>
    <definedName name="C07.00_R0210_C0210_S0005" localSheetId="14">#REF!</definedName>
    <definedName name="C07.00_R0210_C0210_S0005" localSheetId="10">#REF!</definedName>
    <definedName name="C07.00_R0210_C0210_S0005" localSheetId="11">#REF!</definedName>
    <definedName name="C07.00_R0210_C0210_S0005" localSheetId="12">#REF!</definedName>
    <definedName name="C07.00_R0210_C0210_S0005" localSheetId="5">#REF!</definedName>
    <definedName name="C07.00_R0210_C0210_S0005">#REF!</definedName>
    <definedName name="C07.00_R0210_C0210_S0006" localSheetId="35">#REF!</definedName>
    <definedName name="C07.00_R0210_C0210_S0006" localSheetId="36">#REF!</definedName>
    <definedName name="C07.00_R0210_C0210_S0006" localSheetId="37">#REF!</definedName>
    <definedName name="C07.00_R0210_C0210_S0006" localSheetId="1">#REF!</definedName>
    <definedName name="C07.00_R0210_C0210_S0006" localSheetId="30">#REF!</definedName>
    <definedName name="C07.00_R0210_C0210_S0006" localSheetId="31">#REF!</definedName>
    <definedName name="C07.00_R0210_C0210_S0006" localSheetId="32">#REF!</definedName>
    <definedName name="C07.00_R0210_C0210_S0006" localSheetId="8">#REF!</definedName>
    <definedName name="C07.00_R0210_C0210_S0006" localSheetId="9">#REF!</definedName>
    <definedName name="C07.00_R0210_C0210_S0006" localSheetId="6">#REF!</definedName>
    <definedName name="C07.00_R0210_C0210_S0006" localSheetId="7">#REF!</definedName>
    <definedName name="C07.00_R0210_C0210_S0006" localSheetId="20">#REF!</definedName>
    <definedName name="C07.00_R0210_C0210_S0006" localSheetId="21">#REF!</definedName>
    <definedName name="C07.00_R0210_C0210_S0006" localSheetId="22">#REF!</definedName>
    <definedName name="C07.00_R0210_C0210_S0006" localSheetId="23">#REF!</definedName>
    <definedName name="C07.00_R0210_C0210_S0006" localSheetId="17">#REF!</definedName>
    <definedName name="C07.00_R0210_C0210_S0006" localSheetId="18">#REF!</definedName>
    <definedName name="C07.00_R0210_C0210_S0006" localSheetId="24">#REF!</definedName>
    <definedName name="C07.00_R0210_C0210_S0006" localSheetId="15">#REF!</definedName>
    <definedName name="C07.00_R0210_C0210_S0006" localSheetId="16">#REF!</definedName>
    <definedName name="C07.00_R0210_C0210_S0006" localSheetId="25">#REF!</definedName>
    <definedName name="C07.00_R0210_C0210_S0006" localSheetId="26">#REF!</definedName>
    <definedName name="C07.00_R0210_C0210_S0006" localSheetId="27">#REF!</definedName>
    <definedName name="C07.00_R0210_C0210_S0006" localSheetId="28">#REF!</definedName>
    <definedName name="C07.00_R0210_C0210_S0006" localSheetId="29">#REF!</definedName>
    <definedName name="C07.00_R0210_C0210_S0006" localSheetId="4">#REF!</definedName>
    <definedName name="C07.00_R0210_C0210_S0006" localSheetId="13">#REF!</definedName>
    <definedName name="C07.00_R0210_C0210_S0006" localSheetId="14">#REF!</definedName>
    <definedName name="C07.00_R0210_C0210_S0006" localSheetId="10">#REF!</definedName>
    <definedName name="C07.00_R0210_C0210_S0006" localSheetId="11">#REF!</definedName>
    <definedName name="C07.00_R0210_C0210_S0006" localSheetId="12">#REF!</definedName>
    <definedName name="C07.00_R0210_C0210_S0006" localSheetId="5">#REF!</definedName>
    <definedName name="C07.00_R0210_C0210_S0006">#REF!</definedName>
    <definedName name="C07.00_R0210_C0210_S0007" localSheetId="35">#REF!</definedName>
    <definedName name="C07.00_R0210_C0210_S0007" localSheetId="36">#REF!</definedName>
    <definedName name="C07.00_R0210_C0210_S0007" localSheetId="37">#REF!</definedName>
    <definedName name="C07.00_R0210_C0210_S0007" localSheetId="1">#REF!</definedName>
    <definedName name="C07.00_R0210_C0210_S0007" localSheetId="30">#REF!</definedName>
    <definedName name="C07.00_R0210_C0210_S0007" localSheetId="31">#REF!</definedName>
    <definedName name="C07.00_R0210_C0210_S0007" localSheetId="32">#REF!</definedName>
    <definedName name="C07.00_R0210_C0210_S0007" localSheetId="8">#REF!</definedName>
    <definedName name="C07.00_R0210_C0210_S0007" localSheetId="9">#REF!</definedName>
    <definedName name="C07.00_R0210_C0210_S0007" localSheetId="6">#REF!</definedName>
    <definedName name="C07.00_R0210_C0210_S0007" localSheetId="7">#REF!</definedName>
    <definedName name="C07.00_R0210_C0210_S0007" localSheetId="20">#REF!</definedName>
    <definedName name="C07.00_R0210_C0210_S0007" localSheetId="21">#REF!</definedName>
    <definedName name="C07.00_R0210_C0210_S0007" localSheetId="22">#REF!</definedName>
    <definedName name="C07.00_R0210_C0210_S0007" localSheetId="23">#REF!</definedName>
    <definedName name="C07.00_R0210_C0210_S0007" localSheetId="17">#REF!</definedName>
    <definedName name="C07.00_R0210_C0210_S0007" localSheetId="18">#REF!</definedName>
    <definedName name="C07.00_R0210_C0210_S0007" localSheetId="24">#REF!</definedName>
    <definedName name="C07.00_R0210_C0210_S0007" localSheetId="15">#REF!</definedName>
    <definedName name="C07.00_R0210_C0210_S0007" localSheetId="16">#REF!</definedName>
    <definedName name="C07.00_R0210_C0210_S0007" localSheetId="25">#REF!</definedName>
    <definedName name="C07.00_R0210_C0210_S0007" localSheetId="26">#REF!</definedName>
    <definedName name="C07.00_R0210_C0210_S0007" localSheetId="27">#REF!</definedName>
    <definedName name="C07.00_R0210_C0210_S0007" localSheetId="28">#REF!</definedName>
    <definedName name="C07.00_R0210_C0210_S0007" localSheetId="29">#REF!</definedName>
    <definedName name="C07.00_R0210_C0210_S0007" localSheetId="4">#REF!</definedName>
    <definedName name="C07.00_R0210_C0210_S0007" localSheetId="13">#REF!</definedName>
    <definedName name="C07.00_R0210_C0210_S0007" localSheetId="14">#REF!</definedName>
    <definedName name="C07.00_R0210_C0210_S0007" localSheetId="10">#REF!</definedName>
    <definedName name="C07.00_R0210_C0210_S0007" localSheetId="11">#REF!</definedName>
    <definedName name="C07.00_R0210_C0210_S0007" localSheetId="12">#REF!</definedName>
    <definedName name="C07.00_R0210_C0210_S0007" localSheetId="5">#REF!</definedName>
    <definedName name="C07.00_R0210_C0210_S0007">#REF!</definedName>
    <definedName name="C07.00_R0210_C0210_S0008" localSheetId="35">#REF!</definedName>
    <definedName name="C07.00_R0210_C0210_S0008" localSheetId="36">#REF!</definedName>
    <definedName name="C07.00_R0210_C0210_S0008" localSheetId="37">#REF!</definedName>
    <definedName name="C07.00_R0210_C0210_S0008" localSheetId="1">#REF!</definedName>
    <definedName name="C07.00_R0210_C0210_S0008" localSheetId="30">#REF!</definedName>
    <definedName name="C07.00_R0210_C0210_S0008" localSheetId="31">#REF!</definedName>
    <definedName name="C07.00_R0210_C0210_S0008" localSheetId="32">#REF!</definedName>
    <definedName name="C07.00_R0210_C0210_S0008" localSheetId="8">#REF!</definedName>
    <definedName name="C07.00_R0210_C0210_S0008" localSheetId="9">#REF!</definedName>
    <definedName name="C07.00_R0210_C0210_S0008" localSheetId="6">#REF!</definedName>
    <definedName name="C07.00_R0210_C0210_S0008" localSheetId="7">#REF!</definedName>
    <definedName name="C07.00_R0210_C0210_S0008" localSheetId="20">#REF!</definedName>
    <definedName name="C07.00_R0210_C0210_S0008" localSheetId="21">#REF!</definedName>
    <definedName name="C07.00_R0210_C0210_S0008" localSheetId="22">#REF!</definedName>
    <definedName name="C07.00_R0210_C0210_S0008" localSheetId="23">#REF!</definedName>
    <definedName name="C07.00_R0210_C0210_S0008" localSheetId="17">#REF!</definedName>
    <definedName name="C07.00_R0210_C0210_S0008" localSheetId="18">#REF!</definedName>
    <definedName name="C07.00_R0210_C0210_S0008" localSheetId="24">#REF!</definedName>
    <definedName name="C07.00_R0210_C0210_S0008" localSheetId="15">#REF!</definedName>
    <definedName name="C07.00_R0210_C0210_S0008" localSheetId="16">#REF!</definedName>
    <definedName name="C07.00_R0210_C0210_S0008" localSheetId="25">#REF!</definedName>
    <definedName name="C07.00_R0210_C0210_S0008" localSheetId="26">#REF!</definedName>
    <definedName name="C07.00_R0210_C0210_S0008" localSheetId="27">#REF!</definedName>
    <definedName name="C07.00_R0210_C0210_S0008" localSheetId="28">#REF!</definedName>
    <definedName name="C07.00_R0210_C0210_S0008" localSheetId="29">#REF!</definedName>
    <definedName name="C07.00_R0210_C0210_S0008" localSheetId="4">#REF!</definedName>
    <definedName name="C07.00_R0210_C0210_S0008" localSheetId="13">#REF!</definedName>
    <definedName name="C07.00_R0210_C0210_S0008" localSheetId="14">#REF!</definedName>
    <definedName name="C07.00_R0210_C0210_S0008" localSheetId="10">#REF!</definedName>
    <definedName name="C07.00_R0210_C0210_S0008" localSheetId="11">#REF!</definedName>
    <definedName name="C07.00_R0210_C0210_S0008" localSheetId="12">#REF!</definedName>
    <definedName name="C07.00_R0210_C0210_S0008" localSheetId="5">#REF!</definedName>
    <definedName name="C07.00_R0210_C0210_S0008">#REF!</definedName>
    <definedName name="C07.00_R0210_C0210_S0009" localSheetId="35">#REF!</definedName>
    <definedName name="C07.00_R0210_C0210_S0009" localSheetId="36">#REF!</definedName>
    <definedName name="C07.00_R0210_C0210_S0009" localSheetId="37">#REF!</definedName>
    <definedName name="C07.00_R0210_C0210_S0009" localSheetId="1">#REF!</definedName>
    <definedName name="C07.00_R0210_C0210_S0009" localSheetId="30">#REF!</definedName>
    <definedName name="C07.00_R0210_C0210_S0009" localSheetId="31">#REF!</definedName>
    <definedName name="C07.00_R0210_C0210_S0009" localSheetId="32">#REF!</definedName>
    <definedName name="C07.00_R0210_C0210_S0009" localSheetId="8">#REF!</definedName>
    <definedName name="C07.00_R0210_C0210_S0009" localSheetId="9">#REF!</definedName>
    <definedName name="C07.00_R0210_C0210_S0009" localSheetId="6">#REF!</definedName>
    <definedName name="C07.00_R0210_C0210_S0009" localSheetId="7">#REF!</definedName>
    <definedName name="C07.00_R0210_C0210_S0009" localSheetId="20">#REF!</definedName>
    <definedName name="C07.00_R0210_C0210_S0009" localSheetId="21">#REF!</definedName>
    <definedName name="C07.00_R0210_C0210_S0009" localSheetId="22">#REF!</definedName>
    <definedName name="C07.00_R0210_C0210_S0009" localSheetId="23">#REF!</definedName>
    <definedName name="C07.00_R0210_C0210_S0009" localSheetId="17">#REF!</definedName>
    <definedName name="C07.00_R0210_C0210_S0009" localSheetId="18">#REF!</definedName>
    <definedName name="C07.00_R0210_C0210_S0009" localSheetId="24">#REF!</definedName>
    <definedName name="C07.00_R0210_C0210_S0009" localSheetId="15">#REF!</definedName>
    <definedName name="C07.00_R0210_C0210_S0009" localSheetId="16">#REF!</definedName>
    <definedName name="C07.00_R0210_C0210_S0009" localSheetId="25">#REF!</definedName>
    <definedName name="C07.00_R0210_C0210_S0009" localSheetId="26">#REF!</definedName>
    <definedName name="C07.00_R0210_C0210_S0009" localSheetId="27">#REF!</definedName>
    <definedName name="C07.00_R0210_C0210_S0009" localSheetId="28">#REF!</definedName>
    <definedName name="C07.00_R0210_C0210_S0009" localSheetId="29">#REF!</definedName>
    <definedName name="C07.00_R0210_C0210_S0009" localSheetId="4">#REF!</definedName>
    <definedName name="C07.00_R0210_C0210_S0009" localSheetId="13">#REF!</definedName>
    <definedName name="C07.00_R0210_C0210_S0009" localSheetId="14">#REF!</definedName>
    <definedName name="C07.00_R0210_C0210_S0009" localSheetId="10">#REF!</definedName>
    <definedName name="C07.00_R0210_C0210_S0009" localSheetId="11">#REF!</definedName>
    <definedName name="C07.00_R0210_C0210_S0009" localSheetId="12">#REF!</definedName>
    <definedName name="C07.00_R0210_C0210_S0009" localSheetId="5">#REF!</definedName>
    <definedName name="C07.00_R0210_C0210_S0009">#REF!</definedName>
    <definedName name="C07.00_R0210_C0210_S0010" localSheetId="35">#REF!</definedName>
    <definedName name="C07.00_R0210_C0210_S0010" localSheetId="36">#REF!</definedName>
    <definedName name="C07.00_R0210_C0210_S0010" localSheetId="37">#REF!</definedName>
    <definedName name="C07.00_R0210_C0210_S0010" localSheetId="1">#REF!</definedName>
    <definedName name="C07.00_R0210_C0210_S0010" localSheetId="30">#REF!</definedName>
    <definedName name="C07.00_R0210_C0210_S0010" localSheetId="31">#REF!</definedName>
    <definedName name="C07.00_R0210_C0210_S0010" localSheetId="32">#REF!</definedName>
    <definedName name="C07.00_R0210_C0210_S0010" localSheetId="8">#REF!</definedName>
    <definedName name="C07.00_R0210_C0210_S0010" localSheetId="9">#REF!</definedName>
    <definedName name="C07.00_R0210_C0210_S0010" localSheetId="6">#REF!</definedName>
    <definedName name="C07.00_R0210_C0210_S0010" localSheetId="7">#REF!</definedName>
    <definedName name="C07.00_R0210_C0210_S0010" localSheetId="20">#REF!</definedName>
    <definedName name="C07.00_R0210_C0210_S0010" localSheetId="21">#REF!</definedName>
    <definedName name="C07.00_R0210_C0210_S0010" localSheetId="22">#REF!</definedName>
    <definedName name="C07.00_R0210_C0210_S0010" localSheetId="23">#REF!</definedName>
    <definedName name="C07.00_R0210_C0210_S0010" localSheetId="17">#REF!</definedName>
    <definedName name="C07.00_R0210_C0210_S0010" localSheetId="18">#REF!</definedName>
    <definedName name="C07.00_R0210_C0210_S0010" localSheetId="24">#REF!</definedName>
    <definedName name="C07.00_R0210_C0210_S0010" localSheetId="15">#REF!</definedName>
    <definedName name="C07.00_R0210_C0210_S0010" localSheetId="16">#REF!</definedName>
    <definedName name="C07.00_R0210_C0210_S0010" localSheetId="25">#REF!</definedName>
    <definedName name="C07.00_R0210_C0210_S0010" localSheetId="26">#REF!</definedName>
    <definedName name="C07.00_R0210_C0210_S0010" localSheetId="27">#REF!</definedName>
    <definedName name="C07.00_R0210_C0210_S0010" localSheetId="28">#REF!</definedName>
    <definedName name="C07.00_R0210_C0210_S0010" localSheetId="29">#REF!</definedName>
    <definedName name="C07.00_R0210_C0210_S0010" localSheetId="4">#REF!</definedName>
    <definedName name="C07.00_R0210_C0210_S0010" localSheetId="13">#REF!</definedName>
    <definedName name="C07.00_R0210_C0210_S0010" localSheetId="14">#REF!</definedName>
    <definedName name="C07.00_R0210_C0210_S0010" localSheetId="10">#REF!</definedName>
    <definedName name="C07.00_R0210_C0210_S0010" localSheetId="11">#REF!</definedName>
    <definedName name="C07.00_R0210_C0210_S0010" localSheetId="12">#REF!</definedName>
    <definedName name="C07.00_R0210_C0210_S0010" localSheetId="5">#REF!</definedName>
    <definedName name="C07.00_R0210_C0210_S0010">#REF!</definedName>
    <definedName name="C07.00_R0210_C0210_S0011" localSheetId="35">#REF!</definedName>
    <definedName name="C07.00_R0210_C0210_S0011" localSheetId="36">#REF!</definedName>
    <definedName name="C07.00_R0210_C0210_S0011" localSheetId="37">#REF!</definedName>
    <definedName name="C07.00_R0210_C0210_S0011" localSheetId="1">#REF!</definedName>
    <definedName name="C07.00_R0210_C0210_S0011" localSheetId="30">#REF!</definedName>
    <definedName name="C07.00_R0210_C0210_S0011" localSheetId="31">#REF!</definedName>
    <definedName name="C07.00_R0210_C0210_S0011" localSheetId="32">#REF!</definedName>
    <definedName name="C07.00_R0210_C0210_S0011" localSheetId="8">#REF!</definedName>
    <definedName name="C07.00_R0210_C0210_S0011" localSheetId="9">#REF!</definedName>
    <definedName name="C07.00_R0210_C0210_S0011" localSheetId="6">#REF!</definedName>
    <definedName name="C07.00_R0210_C0210_S0011" localSheetId="7">#REF!</definedName>
    <definedName name="C07.00_R0210_C0210_S0011" localSheetId="20">#REF!</definedName>
    <definedName name="C07.00_R0210_C0210_S0011" localSheetId="21">#REF!</definedName>
    <definedName name="C07.00_R0210_C0210_S0011" localSheetId="22">#REF!</definedName>
    <definedName name="C07.00_R0210_C0210_S0011" localSheetId="23">#REF!</definedName>
    <definedName name="C07.00_R0210_C0210_S0011" localSheetId="17">#REF!</definedName>
    <definedName name="C07.00_R0210_C0210_S0011" localSheetId="18">#REF!</definedName>
    <definedName name="C07.00_R0210_C0210_S0011" localSheetId="24">#REF!</definedName>
    <definedName name="C07.00_R0210_C0210_S0011" localSheetId="15">#REF!</definedName>
    <definedName name="C07.00_R0210_C0210_S0011" localSheetId="16">#REF!</definedName>
    <definedName name="C07.00_R0210_C0210_S0011" localSheetId="25">#REF!</definedName>
    <definedName name="C07.00_R0210_C0210_S0011" localSheetId="26">#REF!</definedName>
    <definedName name="C07.00_R0210_C0210_S0011" localSheetId="27">#REF!</definedName>
    <definedName name="C07.00_R0210_C0210_S0011" localSheetId="28">#REF!</definedName>
    <definedName name="C07.00_R0210_C0210_S0011" localSheetId="29">#REF!</definedName>
    <definedName name="C07.00_R0210_C0210_S0011" localSheetId="4">#REF!</definedName>
    <definedName name="C07.00_R0210_C0210_S0011" localSheetId="13">#REF!</definedName>
    <definedName name="C07.00_R0210_C0210_S0011" localSheetId="14">#REF!</definedName>
    <definedName name="C07.00_R0210_C0210_S0011" localSheetId="10">#REF!</definedName>
    <definedName name="C07.00_R0210_C0210_S0011" localSheetId="11">#REF!</definedName>
    <definedName name="C07.00_R0210_C0210_S0011" localSheetId="12">#REF!</definedName>
    <definedName name="C07.00_R0210_C0210_S0011" localSheetId="5">#REF!</definedName>
    <definedName name="C07.00_R0210_C0210_S0011">#REF!</definedName>
    <definedName name="C07.00_R0210_C0210_S0012" localSheetId="35">#REF!</definedName>
    <definedName name="C07.00_R0210_C0210_S0012" localSheetId="36">#REF!</definedName>
    <definedName name="C07.00_R0210_C0210_S0012" localSheetId="37">#REF!</definedName>
    <definedName name="C07.00_R0210_C0210_S0012" localSheetId="1">#REF!</definedName>
    <definedName name="C07.00_R0210_C0210_S0012" localSheetId="30">#REF!</definedName>
    <definedName name="C07.00_R0210_C0210_S0012" localSheetId="31">#REF!</definedName>
    <definedName name="C07.00_R0210_C0210_S0012" localSheetId="32">#REF!</definedName>
    <definedName name="C07.00_R0210_C0210_S0012" localSheetId="8">#REF!</definedName>
    <definedName name="C07.00_R0210_C0210_S0012" localSheetId="9">#REF!</definedName>
    <definedName name="C07.00_R0210_C0210_S0012" localSheetId="6">#REF!</definedName>
    <definedName name="C07.00_R0210_C0210_S0012" localSheetId="7">#REF!</definedName>
    <definedName name="C07.00_R0210_C0210_S0012" localSheetId="20">#REF!</definedName>
    <definedName name="C07.00_R0210_C0210_S0012" localSheetId="21">#REF!</definedName>
    <definedName name="C07.00_R0210_C0210_S0012" localSheetId="22">#REF!</definedName>
    <definedName name="C07.00_R0210_C0210_S0012" localSheetId="23">#REF!</definedName>
    <definedName name="C07.00_R0210_C0210_S0012" localSheetId="17">#REF!</definedName>
    <definedName name="C07.00_R0210_C0210_S0012" localSheetId="18">#REF!</definedName>
    <definedName name="C07.00_R0210_C0210_S0012" localSheetId="24">#REF!</definedName>
    <definedName name="C07.00_R0210_C0210_S0012" localSheetId="15">#REF!</definedName>
    <definedName name="C07.00_R0210_C0210_S0012" localSheetId="16">#REF!</definedName>
    <definedName name="C07.00_R0210_C0210_S0012" localSheetId="25">#REF!</definedName>
    <definedName name="C07.00_R0210_C0210_S0012" localSheetId="26">#REF!</definedName>
    <definedName name="C07.00_R0210_C0210_S0012" localSheetId="27">#REF!</definedName>
    <definedName name="C07.00_R0210_C0210_S0012" localSheetId="28">#REF!</definedName>
    <definedName name="C07.00_R0210_C0210_S0012" localSheetId="29">#REF!</definedName>
    <definedName name="C07.00_R0210_C0210_S0012" localSheetId="4">#REF!</definedName>
    <definedName name="C07.00_R0210_C0210_S0012" localSheetId="13">#REF!</definedName>
    <definedName name="C07.00_R0210_C0210_S0012" localSheetId="14">#REF!</definedName>
    <definedName name="C07.00_R0210_C0210_S0012" localSheetId="10">#REF!</definedName>
    <definedName name="C07.00_R0210_C0210_S0012" localSheetId="11">#REF!</definedName>
    <definedName name="C07.00_R0210_C0210_S0012" localSheetId="12">#REF!</definedName>
    <definedName name="C07.00_R0210_C0210_S0012" localSheetId="5">#REF!</definedName>
    <definedName name="C07.00_R0210_C0210_S0012">#REF!</definedName>
    <definedName name="C07.00_R0210_C0210_S0013" localSheetId="35">#REF!</definedName>
    <definedName name="C07.00_R0210_C0210_S0013" localSheetId="36">#REF!</definedName>
    <definedName name="C07.00_R0210_C0210_S0013" localSheetId="37">#REF!</definedName>
    <definedName name="C07.00_R0210_C0210_S0013" localSheetId="1">#REF!</definedName>
    <definedName name="C07.00_R0210_C0210_S0013" localSheetId="30">#REF!</definedName>
    <definedName name="C07.00_R0210_C0210_S0013" localSheetId="31">#REF!</definedName>
    <definedName name="C07.00_R0210_C0210_S0013" localSheetId="32">#REF!</definedName>
    <definedName name="C07.00_R0210_C0210_S0013" localSheetId="8">#REF!</definedName>
    <definedName name="C07.00_R0210_C0210_S0013" localSheetId="9">#REF!</definedName>
    <definedName name="C07.00_R0210_C0210_S0013" localSheetId="6">#REF!</definedName>
    <definedName name="C07.00_R0210_C0210_S0013" localSheetId="7">#REF!</definedName>
    <definedName name="C07.00_R0210_C0210_S0013" localSheetId="20">#REF!</definedName>
    <definedName name="C07.00_R0210_C0210_S0013" localSheetId="21">#REF!</definedName>
    <definedName name="C07.00_R0210_C0210_S0013" localSheetId="22">#REF!</definedName>
    <definedName name="C07.00_R0210_C0210_S0013" localSheetId="23">#REF!</definedName>
    <definedName name="C07.00_R0210_C0210_S0013" localSheetId="17">#REF!</definedName>
    <definedName name="C07.00_R0210_C0210_S0013" localSheetId="18">#REF!</definedName>
    <definedName name="C07.00_R0210_C0210_S0013" localSheetId="24">#REF!</definedName>
    <definedName name="C07.00_R0210_C0210_S0013" localSheetId="15">#REF!</definedName>
    <definedName name="C07.00_R0210_C0210_S0013" localSheetId="16">#REF!</definedName>
    <definedName name="C07.00_R0210_C0210_S0013" localSheetId="25">#REF!</definedName>
    <definedName name="C07.00_R0210_C0210_S0013" localSheetId="26">#REF!</definedName>
    <definedName name="C07.00_R0210_C0210_S0013" localSheetId="27">#REF!</definedName>
    <definedName name="C07.00_R0210_C0210_S0013" localSheetId="28">#REF!</definedName>
    <definedName name="C07.00_R0210_C0210_S0013" localSheetId="29">#REF!</definedName>
    <definedName name="C07.00_R0210_C0210_S0013" localSheetId="4">#REF!</definedName>
    <definedName name="C07.00_R0210_C0210_S0013" localSheetId="13">#REF!</definedName>
    <definedName name="C07.00_R0210_C0210_S0013" localSheetId="14">#REF!</definedName>
    <definedName name="C07.00_R0210_C0210_S0013" localSheetId="10">#REF!</definedName>
    <definedName name="C07.00_R0210_C0210_S0013" localSheetId="11">#REF!</definedName>
    <definedName name="C07.00_R0210_C0210_S0013" localSheetId="12">#REF!</definedName>
    <definedName name="C07.00_R0210_C0210_S0013" localSheetId="5">#REF!</definedName>
    <definedName name="C07.00_R0210_C0210_S0013">#REF!</definedName>
    <definedName name="C07.00_R0210_C0210_S0014" localSheetId="35">#REF!</definedName>
    <definedName name="C07.00_R0210_C0210_S0014" localSheetId="36">#REF!</definedName>
    <definedName name="C07.00_R0210_C0210_S0014" localSheetId="37">#REF!</definedName>
    <definedName name="C07.00_R0210_C0210_S0014" localSheetId="1">#REF!</definedName>
    <definedName name="C07.00_R0210_C0210_S0014" localSheetId="30">#REF!</definedName>
    <definedName name="C07.00_R0210_C0210_S0014" localSheetId="31">#REF!</definedName>
    <definedName name="C07.00_R0210_C0210_S0014" localSheetId="32">#REF!</definedName>
    <definedName name="C07.00_R0210_C0210_S0014" localSheetId="8">#REF!</definedName>
    <definedName name="C07.00_R0210_C0210_S0014" localSheetId="9">#REF!</definedName>
    <definedName name="C07.00_R0210_C0210_S0014" localSheetId="6">#REF!</definedName>
    <definedName name="C07.00_R0210_C0210_S0014" localSheetId="7">#REF!</definedName>
    <definedName name="C07.00_R0210_C0210_S0014" localSheetId="20">#REF!</definedName>
    <definedName name="C07.00_R0210_C0210_S0014" localSheetId="21">#REF!</definedName>
    <definedName name="C07.00_R0210_C0210_S0014" localSheetId="22">#REF!</definedName>
    <definedName name="C07.00_R0210_C0210_S0014" localSheetId="23">#REF!</definedName>
    <definedName name="C07.00_R0210_C0210_S0014" localSheetId="17">#REF!</definedName>
    <definedName name="C07.00_R0210_C0210_S0014" localSheetId="18">#REF!</definedName>
    <definedName name="C07.00_R0210_C0210_S0014" localSheetId="24">#REF!</definedName>
    <definedName name="C07.00_R0210_C0210_S0014" localSheetId="15">#REF!</definedName>
    <definedName name="C07.00_R0210_C0210_S0014" localSheetId="16">#REF!</definedName>
    <definedName name="C07.00_R0210_C0210_S0014" localSheetId="25">#REF!</definedName>
    <definedName name="C07.00_R0210_C0210_S0014" localSheetId="26">#REF!</definedName>
    <definedName name="C07.00_R0210_C0210_S0014" localSheetId="27">#REF!</definedName>
    <definedName name="C07.00_R0210_C0210_S0014" localSheetId="28">#REF!</definedName>
    <definedName name="C07.00_R0210_C0210_S0014" localSheetId="29">#REF!</definedName>
    <definedName name="C07.00_R0210_C0210_S0014" localSheetId="4">#REF!</definedName>
    <definedName name="C07.00_R0210_C0210_S0014" localSheetId="13">#REF!</definedName>
    <definedName name="C07.00_R0210_C0210_S0014" localSheetId="14">#REF!</definedName>
    <definedName name="C07.00_R0210_C0210_S0014" localSheetId="10">#REF!</definedName>
    <definedName name="C07.00_R0210_C0210_S0014" localSheetId="11">#REF!</definedName>
    <definedName name="C07.00_R0210_C0210_S0014" localSheetId="12">#REF!</definedName>
    <definedName name="C07.00_R0210_C0210_S0014" localSheetId="5">#REF!</definedName>
    <definedName name="C07.00_R0210_C0210_S0014">#REF!</definedName>
    <definedName name="C07.00_R0210_C0210_S0015" localSheetId="35">#REF!</definedName>
    <definedName name="C07.00_R0210_C0210_S0015" localSheetId="36">#REF!</definedName>
    <definedName name="C07.00_R0210_C0210_S0015" localSheetId="37">#REF!</definedName>
    <definedName name="C07.00_R0210_C0210_S0015" localSheetId="1">#REF!</definedName>
    <definedName name="C07.00_R0210_C0210_S0015" localSheetId="30">#REF!</definedName>
    <definedName name="C07.00_R0210_C0210_S0015" localSheetId="31">#REF!</definedName>
    <definedName name="C07.00_R0210_C0210_S0015" localSheetId="32">#REF!</definedName>
    <definedName name="C07.00_R0210_C0210_S0015" localSheetId="8">#REF!</definedName>
    <definedName name="C07.00_R0210_C0210_S0015" localSheetId="9">#REF!</definedName>
    <definedName name="C07.00_R0210_C0210_S0015" localSheetId="6">#REF!</definedName>
    <definedName name="C07.00_R0210_C0210_S0015" localSheetId="7">#REF!</definedName>
    <definedName name="C07.00_R0210_C0210_S0015" localSheetId="20">#REF!</definedName>
    <definedName name="C07.00_R0210_C0210_S0015" localSheetId="21">#REF!</definedName>
    <definedName name="C07.00_R0210_C0210_S0015" localSheetId="22">#REF!</definedName>
    <definedName name="C07.00_R0210_C0210_S0015" localSheetId="23">#REF!</definedName>
    <definedName name="C07.00_R0210_C0210_S0015" localSheetId="17">#REF!</definedName>
    <definedName name="C07.00_R0210_C0210_S0015" localSheetId="18">#REF!</definedName>
    <definedName name="C07.00_R0210_C0210_S0015" localSheetId="24">#REF!</definedName>
    <definedName name="C07.00_R0210_C0210_S0015" localSheetId="15">#REF!</definedName>
    <definedName name="C07.00_R0210_C0210_S0015" localSheetId="16">#REF!</definedName>
    <definedName name="C07.00_R0210_C0210_S0015" localSheetId="25">#REF!</definedName>
    <definedName name="C07.00_R0210_C0210_S0015" localSheetId="26">#REF!</definedName>
    <definedName name="C07.00_R0210_C0210_S0015" localSheetId="27">#REF!</definedName>
    <definedName name="C07.00_R0210_C0210_S0015" localSheetId="28">#REF!</definedName>
    <definedName name="C07.00_R0210_C0210_S0015" localSheetId="29">#REF!</definedName>
    <definedName name="C07.00_R0210_C0210_S0015" localSheetId="4">#REF!</definedName>
    <definedName name="C07.00_R0210_C0210_S0015" localSheetId="13">#REF!</definedName>
    <definedName name="C07.00_R0210_C0210_S0015" localSheetId="14">#REF!</definedName>
    <definedName name="C07.00_R0210_C0210_S0015" localSheetId="10">#REF!</definedName>
    <definedName name="C07.00_R0210_C0210_S0015" localSheetId="11">#REF!</definedName>
    <definedName name="C07.00_R0210_C0210_S0015" localSheetId="12">#REF!</definedName>
    <definedName name="C07.00_R0210_C0210_S0015" localSheetId="5">#REF!</definedName>
    <definedName name="C07.00_R0210_C0210_S0015">#REF!</definedName>
    <definedName name="C07.00_R0210_C0210_S0016" localSheetId="35">#REF!</definedName>
    <definedName name="C07.00_R0210_C0210_S0016" localSheetId="36">#REF!</definedName>
    <definedName name="C07.00_R0210_C0210_S0016" localSheetId="37">#REF!</definedName>
    <definedName name="C07.00_R0210_C0210_S0016" localSheetId="1">#REF!</definedName>
    <definedName name="C07.00_R0210_C0210_S0016" localSheetId="30">#REF!</definedName>
    <definedName name="C07.00_R0210_C0210_S0016" localSheetId="31">#REF!</definedName>
    <definedName name="C07.00_R0210_C0210_S0016" localSheetId="32">#REF!</definedName>
    <definedName name="C07.00_R0210_C0210_S0016" localSheetId="8">#REF!</definedName>
    <definedName name="C07.00_R0210_C0210_S0016" localSheetId="9">#REF!</definedName>
    <definedName name="C07.00_R0210_C0210_S0016" localSheetId="6">#REF!</definedName>
    <definedName name="C07.00_R0210_C0210_S0016" localSheetId="7">#REF!</definedName>
    <definedName name="C07.00_R0210_C0210_S0016" localSheetId="20">#REF!</definedName>
    <definedName name="C07.00_R0210_C0210_S0016" localSheetId="21">#REF!</definedName>
    <definedName name="C07.00_R0210_C0210_S0016" localSheetId="22">#REF!</definedName>
    <definedName name="C07.00_R0210_C0210_S0016" localSheetId="23">#REF!</definedName>
    <definedName name="C07.00_R0210_C0210_S0016" localSheetId="17">#REF!</definedName>
    <definedName name="C07.00_R0210_C0210_S0016" localSheetId="18">#REF!</definedName>
    <definedName name="C07.00_R0210_C0210_S0016" localSheetId="24">#REF!</definedName>
    <definedName name="C07.00_R0210_C0210_S0016" localSheetId="15">#REF!</definedName>
    <definedName name="C07.00_R0210_C0210_S0016" localSheetId="16">#REF!</definedName>
    <definedName name="C07.00_R0210_C0210_S0016" localSheetId="25">#REF!</definedName>
    <definedName name="C07.00_R0210_C0210_S0016" localSheetId="26">#REF!</definedName>
    <definedName name="C07.00_R0210_C0210_S0016" localSheetId="27">#REF!</definedName>
    <definedName name="C07.00_R0210_C0210_S0016" localSheetId="28">#REF!</definedName>
    <definedName name="C07.00_R0210_C0210_S0016" localSheetId="29">#REF!</definedName>
    <definedName name="C07.00_R0210_C0210_S0016" localSheetId="4">#REF!</definedName>
    <definedName name="C07.00_R0210_C0210_S0016" localSheetId="13">#REF!</definedName>
    <definedName name="C07.00_R0210_C0210_S0016" localSheetId="14">#REF!</definedName>
    <definedName name="C07.00_R0210_C0210_S0016" localSheetId="10">#REF!</definedName>
    <definedName name="C07.00_R0210_C0210_S0016" localSheetId="11">#REF!</definedName>
    <definedName name="C07.00_R0210_C0210_S0016" localSheetId="12">#REF!</definedName>
    <definedName name="C07.00_R0210_C0210_S0016" localSheetId="5">#REF!</definedName>
    <definedName name="C07.00_R0210_C0210_S0016">#REF!</definedName>
    <definedName name="C07.00_R0210_C0210_S0017" localSheetId="35">#REF!</definedName>
    <definedName name="C07.00_R0210_C0210_S0017" localSheetId="36">#REF!</definedName>
    <definedName name="C07.00_R0210_C0210_S0017" localSheetId="37">#REF!</definedName>
    <definedName name="C07.00_R0210_C0210_S0017" localSheetId="1">#REF!</definedName>
    <definedName name="C07.00_R0210_C0210_S0017" localSheetId="30">#REF!</definedName>
    <definedName name="C07.00_R0210_C0210_S0017" localSheetId="31">#REF!</definedName>
    <definedName name="C07.00_R0210_C0210_S0017" localSheetId="32">#REF!</definedName>
    <definedName name="C07.00_R0210_C0210_S0017" localSheetId="8">#REF!</definedName>
    <definedName name="C07.00_R0210_C0210_S0017" localSheetId="9">#REF!</definedName>
    <definedName name="C07.00_R0210_C0210_S0017" localSheetId="6">#REF!</definedName>
    <definedName name="C07.00_R0210_C0210_S0017" localSheetId="7">#REF!</definedName>
    <definedName name="C07.00_R0210_C0210_S0017" localSheetId="20">#REF!</definedName>
    <definedName name="C07.00_R0210_C0210_S0017" localSheetId="21">#REF!</definedName>
    <definedName name="C07.00_R0210_C0210_S0017" localSheetId="22">#REF!</definedName>
    <definedName name="C07.00_R0210_C0210_S0017" localSheetId="23">#REF!</definedName>
    <definedName name="C07.00_R0210_C0210_S0017" localSheetId="17">#REF!</definedName>
    <definedName name="C07.00_R0210_C0210_S0017" localSheetId="18">#REF!</definedName>
    <definedName name="C07.00_R0210_C0210_S0017" localSheetId="24">#REF!</definedName>
    <definedName name="C07.00_R0210_C0210_S0017" localSheetId="15">#REF!</definedName>
    <definedName name="C07.00_R0210_C0210_S0017" localSheetId="16">#REF!</definedName>
    <definedName name="C07.00_R0210_C0210_S0017" localSheetId="25">#REF!</definedName>
    <definedName name="C07.00_R0210_C0210_S0017" localSheetId="26">#REF!</definedName>
    <definedName name="C07.00_R0210_C0210_S0017" localSheetId="27">#REF!</definedName>
    <definedName name="C07.00_R0210_C0210_S0017" localSheetId="28">#REF!</definedName>
    <definedName name="C07.00_R0210_C0210_S0017" localSheetId="29">#REF!</definedName>
    <definedName name="C07.00_R0210_C0210_S0017" localSheetId="4">#REF!</definedName>
    <definedName name="C07.00_R0210_C0210_S0017" localSheetId="13">#REF!</definedName>
    <definedName name="C07.00_R0210_C0210_S0017" localSheetId="14">#REF!</definedName>
    <definedName name="C07.00_R0210_C0210_S0017" localSheetId="10">#REF!</definedName>
    <definedName name="C07.00_R0210_C0210_S0017" localSheetId="11">#REF!</definedName>
    <definedName name="C07.00_R0210_C0210_S0017" localSheetId="12">#REF!</definedName>
    <definedName name="C07.00_R0210_C0210_S0017" localSheetId="5">#REF!</definedName>
    <definedName name="C07.00_R0210_C0210_S0017">#REF!</definedName>
    <definedName name="C07.00_R0220_C0200_S0001" localSheetId="35">#REF!</definedName>
    <definedName name="C07.00_R0220_C0200_S0001" localSheetId="36">#REF!</definedName>
    <definedName name="C07.00_R0220_C0200_S0001" localSheetId="37">#REF!</definedName>
    <definedName name="C07.00_R0220_C0200_S0001" localSheetId="1">#REF!</definedName>
    <definedName name="C07.00_R0220_C0200_S0001" localSheetId="30">#REF!</definedName>
    <definedName name="C07.00_R0220_C0200_S0001" localSheetId="31">#REF!</definedName>
    <definedName name="C07.00_R0220_C0200_S0001" localSheetId="32">#REF!</definedName>
    <definedName name="C07.00_R0220_C0200_S0001" localSheetId="8">#REF!</definedName>
    <definedName name="C07.00_R0220_C0200_S0001" localSheetId="9">#REF!</definedName>
    <definedName name="C07.00_R0220_C0200_S0001" localSheetId="6">#REF!</definedName>
    <definedName name="C07.00_R0220_C0200_S0001" localSheetId="7">#REF!</definedName>
    <definedName name="C07.00_R0220_C0200_S0001" localSheetId="20">#REF!</definedName>
    <definedName name="C07.00_R0220_C0200_S0001" localSheetId="21">#REF!</definedName>
    <definedName name="C07.00_R0220_C0200_S0001" localSheetId="22">#REF!</definedName>
    <definedName name="C07.00_R0220_C0200_S0001" localSheetId="23">#REF!</definedName>
    <definedName name="C07.00_R0220_C0200_S0001" localSheetId="17">#REF!</definedName>
    <definedName name="C07.00_R0220_C0200_S0001" localSheetId="18">#REF!</definedName>
    <definedName name="C07.00_R0220_C0200_S0001" localSheetId="24">#REF!</definedName>
    <definedName name="C07.00_R0220_C0200_S0001" localSheetId="15">#REF!</definedName>
    <definedName name="C07.00_R0220_C0200_S0001" localSheetId="16">#REF!</definedName>
    <definedName name="C07.00_R0220_C0200_S0001" localSheetId="25">#REF!</definedName>
    <definedName name="C07.00_R0220_C0200_S0001" localSheetId="26">#REF!</definedName>
    <definedName name="C07.00_R0220_C0200_S0001" localSheetId="27">#REF!</definedName>
    <definedName name="C07.00_R0220_C0200_S0001" localSheetId="28">#REF!</definedName>
    <definedName name="C07.00_R0220_C0200_S0001" localSheetId="29">#REF!</definedName>
    <definedName name="C07.00_R0220_C0200_S0001" localSheetId="4">#REF!</definedName>
    <definedName name="C07.00_R0220_C0200_S0001" localSheetId="13">#REF!</definedName>
    <definedName name="C07.00_R0220_C0200_S0001" localSheetId="14">#REF!</definedName>
    <definedName name="C07.00_R0220_C0200_S0001" localSheetId="10">#REF!</definedName>
    <definedName name="C07.00_R0220_C0200_S0001" localSheetId="11">#REF!</definedName>
    <definedName name="C07.00_R0220_C0200_S0001" localSheetId="12">#REF!</definedName>
    <definedName name="C07.00_R0220_C0200_S0001" localSheetId="5">#REF!</definedName>
    <definedName name="C07.00_R0220_C0200_S0001">#REF!</definedName>
    <definedName name="C07.00_R0220_C0200_S0002" localSheetId="35">#REF!</definedName>
    <definedName name="C07.00_R0220_C0200_S0002" localSheetId="36">#REF!</definedName>
    <definedName name="C07.00_R0220_C0200_S0002" localSheetId="37">#REF!</definedName>
    <definedName name="C07.00_R0220_C0200_S0002" localSheetId="1">#REF!</definedName>
    <definedName name="C07.00_R0220_C0200_S0002" localSheetId="30">#REF!</definedName>
    <definedName name="C07.00_R0220_C0200_S0002" localSheetId="31">#REF!</definedName>
    <definedName name="C07.00_R0220_C0200_S0002" localSheetId="32">#REF!</definedName>
    <definedName name="C07.00_R0220_C0200_S0002" localSheetId="8">#REF!</definedName>
    <definedName name="C07.00_R0220_C0200_S0002" localSheetId="9">#REF!</definedName>
    <definedName name="C07.00_R0220_C0200_S0002" localSheetId="6">#REF!</definedName>
    <definedName name="C07.00_R0220_C0200_S0002" localSheetId="7">#REF!</definedName>
    <definedName name="C07.00_R0220_C0200_S0002" localSheetId="20">#REF!</definedName>
    <definedName name="C07.00_R0220_C0200_S0002" localSheetId="21">#REF!</definedName>
    <definedName name="C07.00_R0220_C0200_S0002" localSheetId="22">#REF!</definedName>
    <definedName name="C07.00_R0220_C0200_S0002" localSheetId="23">#REF!</definedName>
    <definedName name="C07.00_R0220_C0200_S0002" localSheetId="17">#REF!</definedName>
    <definedName name="C07.00_R0220_C0200_S0002" localSheetId="18">#REF!</definedName>
    <definedName name="C07.00_R0220_C0200_S0002" localSheetId="24">#REF!</definedName>
    <definedName name="C07.00_R0220_C0200_S0002" localSheetId="15">#REF!</definedName>
    <definedName name="C07.00_R0220_C0200_S0002" localSheetId="16">#REF!</definedName>
    <definedName name="C07.00_R0220_C0200_S0002" localSheetId="25">#REF!</definedName>
    <definedName name="C07.00_R0220_C0200_S0002" localSheetId="26">#REF!</definedName>
    <definedName name="C07.00_R0220_C0200_S0002" localSheetId="27">#REF!</definedName>
    <definedName name="C07.00_R0220_C0200_S0002" localSheetId="28">#REF!</definedName>
    <definedName name="C07.00_R0220_C0200_S0002" localSheetId="29">#REF!</definedName>
    <definedName name="C07.00_R0220_C0200_S0002" localSheetId="4">#REF!</definedName>
    <definedName name="C07.00_R0220_C0200_S0002" localSheetId="13">#REF!</definedName>
    <definedName name="C07.00_R0220_C0200_S0002" localSheetId="14">#REF!</definedName>
    <definedName name="C07.00_R0220_C0200_S0002" localSheetId="10">#REF!</definedName>
    <definedName name="C07.00_R0220_C0200_S0002" localSheetId="11">#REF!</definedName>
    <definedName name="C07.00_R0220_C0200_S0002" localSheetId="12">#REF!</definedName>
    <definedName name="C07.00_R0220_C0200_S0002" localSheetId="5">#REF!</definedName>
    <definedName name="C07.00_R0220_C0200_S0002">#REF!</definedName>
    <definedName name="C07.00_R0220_C0200_S0003" localSheetId="35">#REF!</definedName>
    <definedName name="C07.00_R0220_C0200_S0003" localSheetId="36">#REF!</definedName>
    <definedName name="C07.00_R0220_C0200_S0003" localSheetId="37">#REF!</definedName>
    <definedName name="C07.00_R0220_C0200_S0003" localSheetId="1">#REF!</definedName>
    <definedName name="C07.00_R0220_C0200_S0003" localSheetId="30">#REF!</definedName>
    <definedName name="C07.00_R0220_C0200_S0003" localSheetId="31">#REF!</definedName>
    <definedName name="C07.00_R0220_C0200_S0003" localSheetId="32">#REF!</definedName>
    <definedName name="C07.00_R0220_C0200_S0003" localSheetId="8">#REF!</definedName>
    <definedName name="C07.00_R0220_C0200_S0003" localSheetId="9">#REF!</definedName>
    <definedName name="C07.00_R0220_C0200_S0003" localSheetId="6">#REF!</definedName>
    <definedName name="C07.00_R0220_C0200_S0003" localSheetId="7">#REF!</definedName>
    <definedName name="C07.00_R0220_C0200_S0003" localSheetId="20">#REF!</definedName>
    <definedName name="C07.00_R0220_C0200_S0003" localSheetId="21">#REF!</definedName>
    <definedName name="C07.00_R0220_C0200_S0003" localSheetId="22">#REF!</definedName>
    <definedName name="C07.00_R0220_C0200_S0003" localSheetId="23">#REF!</definedName>
    <definedName name="C07.00_R0220_C0200_S0003" localSheetId="17">#REF!</definedName>
    <definedName name="C07.00_R0220_C0200_S0003" localSheetId="18">#REF!</definedName>
    <definedName name="C07.00_R0220_C0200_S0003" localSheetId="24">#REF!</definedName>
    <definedName name="C07.00_R0220_C0200_S0003" localSheetId="15">#REF!</definedName>
    <definedName name="C07.00_R0220_C0200_S0003" localSheetId="16">#REF!</definedName>
    <definedName name="C07.00_R0220_C0200_S0003" localSheetId="25">#REF!</definedName>
    <definedName name="C07.00_R0220_C0200_S0003" localSheetId="26">#REF!</definedName>
    <definedName name="C07.00_R0220_C0200_S0003" localSheetId="27">#REF!</definedName>
    <definedName name="C07.00_R0220_C0200_S0003" localSheetId="28">#REF!</definedName>
    <definedName name="C07.00_R0220_C0200_S0003" localSheetId="29">#REF!</definedName>
    <definedName name="C07.00_R0220_C0200_S0003" localSheetId="4">#REF!</definedName>
    <definedName name="C07.00_R0220_C0200_S0003" localSheetId="13">#REF!</definedName>
    <definedName name="C07.00_R0220_C0200_S0003" localSheetId="14">#REF!</definedName>
    <definedName name="C07.00_R0220_C0200_S0003" localSheetId="10">#REF!</definedName>
    <definedName name="C07.00_R0220_C0200_S0003" localSheetId="11">#REF!</definedName>
    <definedName name="C07.00_R0220_C0200_S0003" localSheetId="12">#REF!</definedName>
    <definedName name="C07.00_R0220_C0200_S0003" localSheetId="5">#REF!</definedName>
    <definedName name="C07.00_R0220_C0200_S0003">#REF!</definedName>
    <definedName name="C07.00_R0220_C0200_S0004" localSheetId="35">#REF!</definedName>
    <definedName name="C07.00_R0220_C0200_S0004" localSheetId="36">#REF!</definedName>
    <definedName name="C07.00_R0220_C0200_S0004" localSheetId="37">#REF!</definedName>
    <definedName name="C07.00_R0220_C0200_S0004" localSheetId="1">#REF!</definedName>
    <definedName name="C07.00_R0220_C0200_S0004" localSheetId="30">#REF!</definedName>
    <definedName name="C07.00_R0220_C0200_S0004" localSheetId="31">#REF!</definedName>
    <definedName name="C07.00_R0220_C0200_S0004" localSheetId="32">#REF!</definedName>
    <definedName name="C07.00_R0220_C0200_S0004" localSheetId="8">#REF!</definedName>
    <definedName name="C07.00_R0220_C0200_S0004" localSheetId="9">#REF!</definedName>
    <definedName name="C07.00_R0220_C0200_S0004" localSheetId="6">#REF!</definedName>
    <definedName name="C07.00_R0220_C0200_S0004" localSheetId="7">#REF!</definedName>
    <definedName name="C07.00_R0220_C0200_S0004" localSheetId="20">#REF!</definedName>
    <definedName name="C07.00_R0220_C0200_S0004" localSheetId="21">#REF!</definedName>
    <definedName name="C07.00_R0220_C0200_S0004" localSheetId="22">#REF!</definedName>
    <definedName name="C07.00_R0220_C0200_S0004" localSheetId="23">#REF!</definedName>
    <definedName name="C07.00_R0220_C0200_S0004" localSheetId="17">#REF!</definedName>
    <definedName name="C07.00_R0220_C0200_S0004" localSheetId="18">#REF!</definedName>
    <definedName name="C07.00_R0220_C0200_S0004" localSheetId="24">#REF!</definedName>
    <definedName name="C07.00_R0220_C0200_S0004" localSheetId="15">#REF!</definedName>
    <definedName name="C07.00_R0220_C0200_S0004" localSheetId="16">#REF!</definedName>
    <definedName name="C07.00_R0220_C0200_S0004" localSheetId="25">#REF!</definedName>
    <definedName name="C07.00_R0220_C0200_S0004" localSheetId="26">#REF!</definedName>
    <definedName name="C07.00_R0220_C0200_S0004" localSheetId="27">#REF!</definedName>
    <definedName name="C07.00_R0220_C0200_S0004" localSheetId="28">#REF!</definedName>
    <definedName name="C07.00_R0220_C0200_S0004" localSheetId="29">#REF!</definedName>
    <definedName name="C07.00_R0220_C0200_S0004" localSheetId="4">#REF!</definedName>
    <definedName name="C07.00_R0220_C0200_S0004" localSheetId="13">#REF!</definedName>
    <definedName name="C07.00_R0220_C0200_S0004" localSheetId="14">#REF!</definedName>
    <definedName name="C07.00_R0220_C0200_S0004" localSheetId="10">#REF!</definedName>
    <definedName name="C07.00_R0220_C0200_S0004" localSheetId="11">#REF!</definedName>
    <definedName name="C07.00_R0220_C0200_S0004" localSheetId="12">#REF!</definedName>
    <definedName name="C07.00_R0220_C0200_S0004" localSheetId="5">#REF!</definedName>
    <definedName name="C07.00_R0220_C0200_S0004">#REF!</definedName>
    <definedName name="C07.00_R0220_C0200_S0005" localSheetId="35">#REF!</definedName>
    <definedName name="C07.00_R0220_C0200_S0005" localSheetId="36">#REF!</definedName>
    <definedName name="C07.00_R0220_C0200_S0005" localSheetId="37">#REF!</definedName>
    <definedName name="C07.00_R0220_C0200_S0005" localSheetId="1">#REF!</definedName>
    <definedName name="C07.00_R0220_C0200_S0005" localSheetId="30">#REF!</definedName>
    <definedName name="C07.00_R0220_C0200_S0005" localSheetId="31">#REF!</definedName>
    <definedName name="C07.00_R0220_C0200_S0005" localSheetId="32">#REF!</definedName>
    <definedName name="C07.00_R0220_C0200_S0005" localSheetId="8">#REF!</definedName>
    <definedName name="C07.00_R0220_C0200_S0005" localSheetId="9">#REF!</definedName>
    <definedName name="C07.00_R0220_C0200_S0005" localSheetId="6">#REF!</definedName>
    <definedName name="C07.00_R0220_C0200_S0005" localSheetId="7">#REF!</definedName>
    <definedName name="C07.00_R0220_C0200_S0005" localSheetId="20">#REF!</definedName>
    <definedName name="C07.00_R0220_C0200_S0005" localSheetId="21">#REF!</definedName>
    <definedName name="C07.00_R0220_C0200_S0005" localSheetId="22">#REF!</definedName>
    <definedName name="C07.00_R0220_C0200_S0005" localSheetId="23">#REF!</definedName>
    <definedName name="C07.00_R0220_C0200_S0005" localSheetId="17">#REF!</definedName>
    <definedName name="C07.00_R0220_C0200_S0005" localSheetId="18">#REF!</definedName>
    <definedName name="C07.00_R0220_C0200_S0005" localSheetId="24">#REF!</definedName>
    <definedName name="C07.00_R0220_C0200_S0005" localSheetId="15">#REF!</definedName>
    <definedName name="C07.00_R0220_C0200_S0005" localSheetId="16">#REF!</definedName>
    <definedName name="C07.00_R0220_C0200_S0005" localSheetId="25">#REF!</definedName>
    <definedName name="C07.00_R0220_C0200_S0005" localSheetId="26">#REF!</definedName>
    <definedName name="C07.00_R0220_C0200_S0005" localSheetId="27">#REF!</definedName>
    <definedName name="C07.00_R0220_C0200_S0005" localSheetId="28">#REF!</definedName>
    <definedName name="C07.00_R0220_C0200_S0005" localSheetId="29">#REF!</definedName>
    <definedName name="C07.00_R0220_C0200_S0005" localSheetId="4">#REF!</definedName>
    <definedName name="C07.00_R0220_C0200_S0005" localSheetId="13">#REF!</definedName>
    <definedName name="C07.00_R0220_C0200_S0005" localSheetId="14">#REF!</definedName>
    <definedName name="C07.00_R0220_C0200_S0005" localSheetId="10">#REF!</definedName>
    <definedName name="C07.00_R0220_C0200_S0005" localSheetId="11">#REF!</definedName>
    <definedName name="C07.00_R0220_C0200_S0005" localSheetId="12">#REF!</definedName>
    <definedName name="C07.00_R0220_C0200_S0005" localSheetId="5">#REF!</definedName>
    <definedName name="C07.00_R0220_C0200_S0005">#REF!</definedName>
    <definedName name="C07.00_R0220_C0200_S0006" localSheetId="35">#REF!</definedName>
    <definedName name="C07.00_R0220_C0200_S0006" localSheetId="36">#REF!</definedName>
    <definedName name="C07.00_R0220_C0200_S0006" localSheetId="37">#REF!</definedName>
    <definedName name="C07.00_R0220_C0200_S0006" localSheetId="1">#REF!</definedName>
    <definedName name="C07.00_R0220_C0200_S0006" localSheetId="30">#REF!</definedName>
    <definedName name="C07.00_R0220_C0200_S0006" localSheetId="31">#REF!</definedName>
    <definedName name="C07.00_R0220_C0200_S0006" localSheetId="32">#REF!</definedName>
    <definedName name="C07.00_R0220_C0200_S0006" localSheetId="8">#REF!</definedName>
    <definedName name="C07.00_R0220_C0200_S0006" localSheetId="9">#REF!</definedName>
    <definedName name="C07.00_R0220_C0200_S0006" localSheetId="6">#REF!</definedName>
    <definedName name="C07.00_R0220_C0200_S0006" localSheetId="7">#REF!</definedName>
    <definedName name="C07.00_R0220_C0200_S0006" localSheetId="20">#REF!</definedName>
    <definedName name="C07.00_R0220_C0200_S0006" localSheetId="21">#REF!</definedName>
    <definedName name="C07.00_R0220_C0200_S0006" localSheetId="22">#REF!</definedName>
    <definedName name="C07.00_R0220_C0200_S0006" localSheetId="23">#REF!</definedName>
    <definedName name="C07.00_R0220_C0200_S0006" localSheetId="17">#REF!</definedName>
    <definedName name="C07.00_R0220_C0200_S0006" localSheetId="18">#REF!</definedName>
    <definedName name="C07.00_R0220_C0200_S0006" localSheetId="24">#REF!</definedName>
    <definedName name="C07.00_R0220_C0200_S0006" localSheetId="15">#REF!</definedName>
    <definedName name="C07.00_R0220_C0200_S0006" localSheetId="16">#REF!</definedName>
    <definedName name="C07.00_R0220_C0200_S0006" localSheetId="25">#REF!</definedName>
    <definedName name="C07.00_R0220_C0200_S0006" localSheetId="26">#REF!</definedName>
    <definedName name="C07.00_R0220_C0200_S0006" localSheetId="27">#REF!</definedName>
    <definedName name="C07.00_R0220_C0200_S0006" localSheetId="28">#REF!</definedName>
    <definedName name="C07.00_R0220_C0200_S0006" localSheetId="29">#REF!</definedName>
    <definedName name="C07.00_R0220_C0200_S0006" localSheetId="4">#REF!</definedName>
    <definedName name="C07.00_R0220_C0200_S0006" localSheetId="13">#REF!</definedName>
    <definedName name="C07.00_R0220_C0200_S0006" localSheetId="14">#REF!</definedName>
    <definedName name="C07.00_R0220_C0200_S0006" localSheetId="10">#REF!</definedName>
    <definedName name="C07.00_R0220_C0200_S0006" localSheetId="11">#REF!</definedName>
    <definedName name="C07.00_R0220_C0200_S0006" localSheetId="12">#REF!</definedName>
    <definedName name="C07.00_R0220_C0200_S0006" localSheetId="5">#REF!</definedName>
    <definedName name="C07.00_R0220_C0200_S0006">#REF!</definedName>
    <definedName name="C07.00_R0220_C0200_S0007" localSheetId="35">#REF!</definedName>
    <definedName name="C07.00_R0220_C0200_S0007" localSheetId="36">#REF!</definedName>
    <definedName name="C07.00_R0220_C0200_S0007" localSheetId="37">#REF!</definedName>
    <definedName name="C07.00_R0220_C0200_S0007" localSheetId="1">#REF!</definedName>
    <definedName name="C07.00_R0220_C0200_S0007" localSheetId="30">#REF!</definedName>
    <definedName name="C07.00_R0220_C0200_S0007" localSheetId="31">#REF!</definedName>
    <definedName name="C07.00_R0220_C0200_S0007" localSheetId="32">#REF!</definedName>
    <definedName name="C07.00_R0220_C0200_S0007" localSheetId="8">#REF!</definedName>
    <definedName name="C07.00_R0220_C0200_S0007" localSheetId="9">#REF!</definedName>
    <definedName name="C07.00_R0220_C0200_S0007" localSheetId="6">#REF!</definedName>
    <definedName name="C07.00_R0220_C0200_S0007" localSheetId="7">#REF!</definedName>
    <definedName name="C07.00_R0220_C0200_S0007" localSheetId="20">#REF!</definedName>
    <definedName name="C07.00_R0220_C0200_S0007" localSheetId="21">#REF!</definedName>
    <definedName name="C07.00_R0220_C0200_S0007" localSheetId="22">#REF!</definedName>
    <definedName name="C07.00_R0220_C0200_S0007" localSheetId="23">#REF!</definedName>
    <definedName name="C07.00_R0220_C0200_S0007" localSheetId="17">#REF!</definedName>
    <definedName name="C07.00_R0220_C0200_S0007" localSheetId="18">#REF!</definedName>
    <definedName name="C07.00_R0220_C0200_S0007" localSheetId="24">#REF!</definedName>
    <definedName name="C07.00_R0220_C0200_S0007" localSheetId="15">#REF!</definedName>
    <definedName name="C07.00_R0220_C0200_S0007" localSheetId="16">#REF!</definedName>
    <definedName name="C07.00_R0220_C0200_S0007" localSheetId="25">#REF!</definedName>
    <definedName name="C07.00_R0220_C0200_S0007" localSheetId="26">#REF!</definedName>
    <definedName name="C07.00_R0220_C0200_S0007" localSheetId="27">#REF!</definedName>
    <definedName name="C07.00_R0220_C0200_S0007" localSheetId="28">#REF!</definedName>
    <definedName name="C07.00_R0220_C0200_S0007" localSheetId="29">#REF!</definedName>
    <definedName name="C07.00_R0220_C0200_S0007" localSheetId="4">#REF!</definedName>
    <definedName name="C07.00_R0220_C0200_S0007" localSheetId="13">#REF!</definedName>
    <definedName name="C07.00_R0220_C0200_S0007" localSheetId="14">#REF!</definedName>
    <definedName name="C07.00_R0220_C0200_S0007" localSheetId="10">#REF!</definedName>
    <definedName name="C07.00_R0220_C0200_S0007" localSheetId="11">#REF!</definedName>
    <definedName name="C07.00_R0220_C0200_S0007" localSheetId="12">#REF!</definedName>
    <definedName name="C07.00_R0220_C0200_S0007" localSheetId="5">#REF!</definedName>
    <definedName name="C07.00_R0220_C0200_S0007">#REF!</definedName>
    <definedName name="C07.00_R0220_C0200_S0008" localSheetId="35">#REF!</definedName>
    <definedName name="C07.00_R0220_C0200_S0008" localSheetId="36">#REF!</definedName>
    <definedName name="C07.00_R0220_C0200_S0008" localSheetId="37">#REF!</definedName>
    <definedName name="C07.00_R0220_C0200_S0008" localSheetId="1">#REF!</definedName>
    <definedName name="C07.00_R0220_C0200_S0008" localSheetId="30">#REF!</definedName>
    <definedName name="C07.00_R0220_C0200_S0008" localSheetId="31">#REF!</definedName>
    <definedName name="C07.00_R0220_C0200_S0008" localSheetId="32">#REF!</definedName>
    <definedName name="C07.00_R0220_C0200_S0008" localSheetId="8">#REF!</definedName>
    <definedName name="C07.00_R0220_C0200_S0008" localSheetId="9">#REF!</definedName>
    <definedName name="C07.00_R0220_C0200_S0008" localSheetId="6">#REF!</definedName>
    <definedName name="C07.00_R0220_C0200_S0008" localSheetId="7">#REF!</definedName>
    <definedName name="C07.00_R0220_C0200_S0008" localSheetId="20">#REF!</definedName>
    <definedName name="C07.00_R0220_C0200_S0008" localSheetId="21">#REF!</definedName>
    <definedName name="C07.00_R0220_C0200_S0008" localSheetId="22">#REF!</definedName>
    <definedName name="C07.00_R0220_C0200_S0008" localSheetId="23">#REF!</definedName>
    <definedName name="C07.00_R0220_C0200_S0008" localSheetId="17">#REF!</definedName>
    <definedName name="C07.00_R0220_C0200_S0008" localSheetId="18">#REF!</definedName>
    <definedName name="C07.00_R0220_C0200_S0008" localSheetId="24">#REF!</definedName>
    <definedName name="C07.00_R0220_C0200_S0008" localSheetId="15">#REF!</definedName>
    <definedName name="C07.00_R0220_C0200_S0008" localSheetId="16">#REF!</definedName>
    <definedName name="C07.00_R0220_C0200_S0008" localSheetId="25">#REF!</definedName>
    <definedName name="C07.00_R0220_C0200_S0008" localSheetId="26">#REF!</definedName>
    <definedName name="C07.00_R0220_C0200_S0008" localSheetId="27">#REF!</definedName>
    <definedName name="C07.00_R0220_C0200_S0008" localSheetId="28">#REF!</definedName>
    <definedName name="C07.00_R0220_C0200_S0008" localSheetId="29">#REF!</definedName>
    <definedName name="C07.00_R0220_C0200_S0008" localSheetId="4">#REF!</definedName>
    <definedName name="C07.00_R0220_C0200_S0008" localSheetId="13">#REF!</definedName>
    <definedName name="C07.00_R0220_C0200_S0008" localSheetId="14">#REF!</definedName>
    <definedName name="C07.00_R0220_C0200_S0008" localSheetId="10">#REF!</definedName>
    <definedName name="C07.00_R0220_C0200_S0008" localSheetId="11">#REF!</definedName>
    <definedName name="C07.00_R0220_C0200_S0008" localSheetId="12">#REF!</definedName>
    <definedName name="C07.00_R0220_C0200_S0008" localSheetId="5">#REF!</definedName>
    <definedName name="C07.00_R0220_C0200_S0008">#REF!</definedName>
    <definedName name="C07.00_R0220_C0200_S0009" localSheetId="35">#REF!</definedName>
    <definedName name="C07.00_R0220_C0200_S0009" localSheetId="36">#REF!</definedName>
    <definedName name="C07.00_R0220_C0200_S0009" localSheetId="37">#REF!</definedName>
    <definedName name="C07.00_R0220_C0200_S0009" localSheetId="1">#REF!</definedName>
    <definedName name="C07.00_R0220_C0200_S0009" localSheetId="30">#REF!</definedName>
    <definedName name="C07.00_R0220_C0200_S0009" localSheetId="31">#REF!</definedName>
    <definedName name="C07.00_R0220_C0200_S0009" localSheetId="32">#REF!</definedName>
    <definedName name="C07.00_R0220_C0200_S0009" localSheetId="8">#REF!</definedName>
    <definedName name="C07.00_R0220_C0200_S0009" localSheetId="9">#REF!</definedName>
    <definedName name="C07.00_R0220_C0200_S0009" localSheetId="6">#REF!</definedName>
    <definedName name="C07.00_R0220_C0200_S0009" localSheetId="7">#REF!</definedName>
    <definedName name="C07.00_R0220_C0200_S0009" localSheetId="20">#REF!</definedName>
    <definedName name="C07.00_R0220_C0200_S0009" localSheetId="21">#REF!</definedName>
    <definedName name="C07.00_R0220_C0200_S0009" localSheetId="22">#REF!</definedName>
    <definedName name="C07.00_R0220_C0200_S0009" localSheetId="23">#REF!</definedName>
    <definedName name="C07.00_R0220_C0200_S0009" localSheetId="17">#REF!</definedName>
    <definedName name="C07.00_R0220_C0200_S0009" localSheetId="18">#REF!</definedName>
    <definedName name="C07.00_R0220_C0200_S0009" localSheetId="24">#REF!</definedName>
    <definedName name="C07.00_R0220_C0200_S0009" localSheetId="15">#REF!</definedName>
    <definedName name="C07.00_R0220_C0200_S0009" localSheetId="16">#REF!</definedName>
    <definedName name="C07.00_R0220_C0200_S0009" localSheetId="25">#REF!</definedName>
    <definedName name="C07.00_R0220_C0200_S0009" localSheetId="26">#REF!</definedName>
    <definedName name="C07.00_R0220_C0200_S0009" localSheetId="27">#REF!</definedName>
    <definedName name="C07.00_R0220_C0200_S0009" localSheetId="28">#REF!</definedName>
    <definedName name="C07.00_R0220_C0200_S0009" localSheetId="29">#REF!</definedName>
    <definedName name="C07.00_R0220_C0200_S0009" localSheetId="4">#REF!</definedName>
    <definedName name="C07.00_R0220_C0200_S0009" localSheetId="13">#REF!</definedName>
    <definedName name="C07.00_R0220_C0200_S0009" localSheetId="14">#REF!</definedName>
    <definedName name="C07.00_R0220_C0200_S0009" localSheetId="10">#REF!</definedName>
    <definedName name="C07.00_R0220_C0200_S0009" localSheetId="11">#REF!</definedName>
    <definedName name="C07.00_R0220_C0200_S0009" localSheetId="12">#REF!</definedName>
    <definedName name="C07.00_R0220_C0200_S0009" localSheetId="5">#REF!</definedName>
    <definedName name="C07.00_R0220_C0200_S0009">#REF!</definedName>
    <definedName name="C07.00_R0220_C0200_S0010" localSheetId="35">#REF!</definedName>
    <definedName name="C07.00_R0220_C0200_S0010" localSheetId="36">#REF!</definedName>
    <definedName name="C07.00_R0220_C0200_S0010" localSheetId="37">#REF!</definedName>
    <definedName name="C07.00_R0220_C0200_S0010" localSheetId="1">#REF!</definedName>
    <definedName name="C07.00_R0220_C0200_S0010" localSheetId="30">#REF!</definedName>
    <definedName name="C07.00_R0220_C0200_S0010" localSheetId="31">#REF!</definedName>
    <definedName name="C07.00_R0220_C0200_S0010" localSheetId="32">#REF!</definedName>
    <definedName name="C07.00_R0220_C0200_S0010" localSheetId="8">#REF!</definedName>
    <definedName name="C07.00_R0220_C0200_S0010" localSheetId="9">#REF!</definedName>
    <definedName name="C07.00_R0220_C0200_S0010" localSheetId="6">#REF!</definedName>
    <definedName name="C07.00_R0220_C0200_S0010" localSheetId="7">#REF!</definedName>
    <definedName name="C07.00_R0220_C0200_S0010" localSheetId="20">#REF!</definedName>
    <definedName name="C07.00_R0220_C0200_S0010" localSheetId="21">#REF!</definedName>
    <definedName name="C07.00_R0220_C0200_S0010" localSheetId="22">#REF!</definedName>
    <definedName name="C07.00_R0220_C0200_S0010" localSheetId="23">#REF!</definedName>
    <definedName name="C07.00_R0220_C0200_S0010" localSheetId="17">#REF!</definedName>
    <definedName name="C07.00_R0220_C0200_S0010" localSheetId="18">#REF!</definedName>
    <definedName name="C07.00_R0220_C0200_S0010" localSheetId="24">#REF!</definedName>
    <definedName name="C07.00_R0220_C0200_S0010" localSheetId="15">#REF!</definedName>
    <definedName name="C07.00_R0220_C0200_S0010" localSheetId="16">#REF!</definedName>
    <definedName name="C07.00_R0220_C0200_S0010" localSheetId="25">#REF!</definedName>
    <definedName name="C07.00_R0220_C0200_S0010" localSheetId="26">#REF!</definedName>
    <definedName name="C07.00_R0220_C0200_S0010" localSheetId="27">#REF!</definedName>
    <definedName name="C07.00_R0220_C0200_S0010" localSheetId="28">#REF!</definedName>
    <definedName name="C07.00_R0220_C0200_S0010" localSheetId="29">#REF!</definedName>
    <definedName name="C07.00_R0220_C0200_S0010" localSheetId="4">#REF!</definedName>
    <definedName name="C07.00_R0220_C0200_S0010" localSheetId="13">#REF!</definedName>
    <definedName name="C07.00_R0220_C0200_S0010" localSheetId="14">#REF!</definedName>
    <definedName name="C07.00_R0220_C0200_S0010" localSheetId="10">#REF!</definedName>
    <definedName name="C07.00_R0220_C0200_S0010" localSheetId="11">#REF!</definedName>
    <definedName name="C07.00_R0220_C0200_S0010" localSheetId="12">#REF!</definedName>
    <definedName name="C07.00_R0220_C0200_S0010" localSheetId="5">#REF!</definedName>
    <definedName name="C07.00_R0220_C0200_S0010">#REF!</definedName>
    <definedName name="C07.00_R0220_C0200_S0011" localSheetId="35">#REF!</definedName>
    <definedName name="C07.00_R0220_C0200_S0011" localSheetId="36">#REF!</definedName>
    <definedName name="C07.00_R0220_C0200_S0011" localSheetId="37">#REF!</definedName>
    <definedName name="C07.00_R0220_C0200_S0011" localSheetId="1">#REF!</definedName>
    <definedName name="C07.00_R0220_C0200_S0011" localSheetId="30">#REF!</definedName>
    <definedName name="C07.00_R0220_C0200_S0011" localSheetId="31">#REF!</definedName>
    <definedName name="C07.00_R0220_C0200_S0011" localSheetId="32">#REF!</definedName>
    <definedName name="C07.00_R0220_C0200_S0011" localSheetId="8">#REF!</definedName>
    <definedName name="C07.00_R0220_C0200_S0011" localSheetId="9">#REF!</definedName>
    <definedName name="C07.00_R0220_C0200_S0011" localSheetId="6">#REF!</definedName>
    <definedName name="C07.00_R0220_C0200_S0011" localSheetId="7">#REF!</definedName>
    <definedName name="C07.00_R0220_C0200_S0011" localSheetId="20">#REF!</definedName>
    <definedName name="C07.00_R0220_C0200_S0011" localSheetId="21">#REF!</definedName>
    <definedName name="C07.00_R0220_C0200_S0011" localSheetId="22">#REF!</definedName>
    <definedName name="C07.00_R0220_C0200_S0011" localSheetId="23">#REF!</definedName>
    <definedName name="C07.00_R0220_C0200_S0011" localSheetId="17">#REF!</definedName>
    <definedName name="C07.00_R0220_C0200_S0011" localSheetId="18">#REF!</definedName>
    <definedName name="C07.00_R0220_C0200_S0011" localSheetId="24">#REF!</definedName>
    <definedName name="C07.00_R0220_C0200_S0011" localSheetId="15">#REF!</definedName>
    <definedName name="C07.00_R0220_C0200_S0011" localSheetId="16">#REF!</definedName>
    <definedName name="C07.00_R0220_C0200_S0011" localSheetId="25">#REF!</definedName>
    <definedName name="C07.00_R0220_C0200_S0011" localSheetId="26">#REF!</definedName>
    <definedName name="C07.00_R0220_C0200_S0011" localSheetId="27">#REF!</definedName>
    <definedName name="C07.00_R0220_C0200_S0011" localSheetId="28">#REF!</definedName>
    <definedName name="C07.00_R0220_C0200_S0011" localSheetId="29">#REF!</definedName>
    <definedName name="C07.00_R0220_C0200_S0011" localSheetId="4">#REF!</definedName>
    <definedName name="C07.00_R0220_C0200_S0011" localSheetId="13">#REF!</definedName>
    <definedName name="C07.00_R0220_C0200_S0011" localSheetId="14">#REF!</definedName>
    <definedName name="C07.00_R0220_C0200_S0011" localSheetId="10">#REF!</definedName>
    <definedName name="C07.00_R0220_C0200_S0011" localSheetId="11">#REF!</definedName>
    <definedName name="C07.00_R0220_C0200_S0011" localSheetId="12">#REF!</definedName>
    <definedName name="C07.00_R0220_C0200_S0011" localSheetId="5">#REF!</definedName>
    <definedName name="C07.00_R0220_C0200_S0011">#REF!</definedName>
    <definedName name="C07.00_R0220_C0200_S0012" localSheetId="35">#REF!</definedName>
    <definedName name="C07.00_R0220_C0200_S0012" localSheetId="36">#REF!</definedName>
    <definedName name="C07.00_R0220_C0200_S0012" localSheetId="37">#REF!</definedName>
    <definedName name="C07.00_R0220_C0200_S0012" localSheetId="1">#REF!</definedName>
    <definedName name="C07.00_R0220_C0200_S0012" localSheetId="30">#REF!</definedName>
    <definedName name="C07.00_R0220_C0200_S0012" localSheetId="31">#REF!</definedName>
    <definedName name="C07.00_R0220_C0200_S0012" localSheetId="32">#REF!</definedName>
    <definedName name="C07.00_R0220_C0200_S0012" localSheetId="8">#REF!</definedName>
    <definedName name="C07.00_R0220_C0200_S0012" localSheetId="9">#REF!</definedName>
    <definedName name="C07.00_R0220_C0200_S0012" localSheetId="6">#REF!</definedName>
    <definedName name="C07.00_R0220_C0200_S0012" localSheetId="7">#REF!</definedName>
    <definedName name="C07.00_R0220_C0200_S0012" localSheetId="20">#REF!</definedName>
    <definedName name="C07.00_R0220_C0200_S0012" localSheetId="21">#REF!</definedName>
    <definedName name="C07.00_R0220_C0200_S0012" localSheetId="22">#REF!</definedName>
    <definedName name="C07.00_R0220_C0200_S0012" localSheetId="23">#REF!</definedName>
    <definedName name="C07.00_R0220_C0200_S0012" localSheetId="17">#REF!</definedName>
    <definedName name="C07.00_R0220_C0200_S0012" localSheetId="18">#REF!</definedName>
    <definedName name="C07.00_R0220_C0200_S0012" localSheetId="24">#REF!</definedName>
    <definedName name="C07.00_R0220_C0200_S0012" localSheetId="15">#REF!</definedName>
    <definedName name="C07.00_R0220_C0200_S0012" localSheetId="16">#REF!</definedName>
    <definedName name="C07.00_R0220_C0200_S0012" localSheetId="25">#REF!</definedName>
    <definedName name="C07.00_R0220_C0200_S0012" localSheetId="26">#REF!</definedName>
    <definedName name="C07.00_R0220_C0200_S0012" localSheetId="27">#REF!</definedName>
    <definedName name="C07.00_R0220_C0200_S0012" localSheetId="28">#REF!</definedName>
    <definedName name="C07.00_R0220_C0200_S0012" localSheetId="29">#REF!</definedName>
    <definedName name="C07.00_R0220_C0200_S0012" localSheetId="4">#REF!</definedName>
    <definedName name="C07.00_R0220_C0200_S0012" localSheetId="13">#REF!</definedName>
    <definedName name="C07.00_R0220_C0200_S0012" localSheetId="14">#REF!</definedName>
    <definedName name="C07.00_R0220_C0200_S0012" localSheetId="10">#REF!</definedName>
    <definedName name="C07.00_R0220_C0200_S0012" localSheetId="11">#REF!</definedName>
    <definedName name="C07.00_R0220_C0200_S0012" localSheetId="12">#REF!</definedName>
    <definedName name="C07.00_R0220_C0200_S0012" localSheetId="5">#REF!</definedName>
    <definedName name="C07.00_R0220_C0200_S0012">#REF!</definedName>
    <definedName name="C07.00_R0220_C0200_S0013" localSheetId="35">#REF!</definedName>
    <definedName name="C07.00_R0220_C0200_S0013" localSheetId="36">#REF!</definedName>
    <definedName name="C07.00_R0220_C0200_S0013" localSheetId="37">#REF!</definedName>
    <definedName name="C07.00_R0220_C0200_S0013" localSheetId="1">#REF!</definedName>
    <definedName name="C07.00_R0220_C0200_S0013" localSheetId="30">#REF!</definedName>
    <definedName name="C07.00_R0220_C0200_S0013" localSheetId="31">#REF!</definedName>
    <definedName name="C07.00_R0220_C0200_S0013" localSheetId="32">#REF!</definedName>
    <definedName name="C07.00_R0220_C0200_S0013" localSheetId="8">#REF!</definedName>
    <definedName name="C07.00_R0220_C0200_S0013" localSheetId="9">#REF!</definedName>
    <definedName name="C07.00_R0220_C0200_S0013" localSheetId="6">#REF!</definedName>
    <definedName name="C07.00_R0220_C0200_S0013" localSheetId="7">#REF!</definedName>
    <definedName name="C07.00_R0220_C0200_S0013" localSheetId="20">#REF!</definedName>
    <definedName name="C07.00_R0220_C0200_S0013" localSheetId="21">#REF!</definedName>
    <definedName name="C07.00_R0220_C0200_S0013" localSheetId="22">#REF!</definedName>
    <definedName name="C07.00_R0220_C0200_S0013" localSheetId="23">#REF!</definedName>
    <definedName name="C07.00_R0220_C0200_S0013" localSheetId="17">#REF!</definedName>
    <definedName name="C07.00_R0220_C0200_S0013" localSheetId="18">#REF!</definedName>
    <definedName name="C07.00_R0220_C0200_S0013" localSheetId="24">#REF!</definedName>
    <definedName name="C07.00_R0220_C0200_S0013" localSheetId="15">#REF!</definedName>
    <definedName name="C07.00_R0220_C0200_S0013" localSheetId="16">#REF!</definedName>
    <definedName name="C07.00_R0220_C0200_S0013" localSheetId="25">#REF!</definedName>
    <definedName name="C07.00_R0220_C0200_S0013" localSheetId="26">#REF!</definedName>
    <definedName name="C07.00_R0220_C0200_S0013" localSheetId="27">#REF!</definedName>
    <definedName name="C07.00_R0220_C0200_S0013" localSheetId="28">#REF!</definedName>
    <definedName name="C07.00_R0220_C0200_S0013" localSheetId="29">#REF!</definedName>
    <definedName name="C07.00_R0220_C0200_S0013" localSheetId="4">#REF!</definedName>
    <definedName name="C07.00_R0220_C0200_S0013" localSheetId="13">#REF!</definedName>
    <definedName name="C07.00_R0220_C0200_S0013" localSheetId="14">#REF!</definedName>
    <definedName name="C07.00_R0220_C0200_S0013" localSheetId="10">#REF!</definedName>
    <definedName name="C07.00_R0220_C0200_S0013" localSheetId="11">#REF!</definedName>
    <definedName name="C07.00_R0220_C0200_S0013" localSheetId="12">#REF!</definedName>
    <definedName name="C07.00_R0220_C0200_S0013" localSheetId="5">#REF!</definedName>
    <definedName name="C07.00_R0220_C0200_S0013">#REF!</definedName>
    <definedName name="C07.00_R0220_C0200_S0014" localSheetId="35">#REF!</definedName>
    <definedName name="C07.00_R0220_C0200_S0014" localSheetId="36">#REF!</definedName>
    <definedName name="C07.00_R0220_C0200_S0014" localSheetId="37">#REF!</definedName>
    <definedName name="C07.00_R0220_C0200_S0014" localSheetId="1">#REF!</definedName>
    <definedName name="C07.00_R0220_C0200_S0014" localSheetId="30">#REF!</definedName>
    <definedName name="C07.00_R0220_C0200_S0014" localSheetId="31">#REF!</definedName>
    <definedName name="C07.00_R0220_C0200_S0014" localSheetId="32">#REF!</definedName>
    <definedName name="C07.00_R0220_C0200_S0014" localSheetId="8">#REF!</definedName>
    <definedName name="C07.00_R0220_C0200_S0014" localSheetId="9">#REF!</definedName>
    <definedName name="C07.00_R0220_C0200_S0014" localSheetId="6">#REF!</definedName>
    <definedName name="C07.00_R0220_C0200_S0014" localSheetId="7">#REF!</definedName>
    <definedName name="C07.00_R0220_C0200_S0014" localSheetId="20">#REF!</definedName>
    <definedName name="C07.00_R0220_C0200_S0014" localSheetId="21">#REF!</definedName>
    <definedName name="C07.00_R0220_C0200_S0014" localSheetId="22">#REF!</definedName>
    <definedName name="C07.00_R0220_C0200_S0014" localSheetId="23">#REF!</definedName>
    <definedName name="C07.00_R0220_C0200_S0014" localSheetId="17">#REF!</definedName>
    <definedName name="C07.00_R0220_C0200_S0014" localSheetId="18">#REF!</definedName>
    <definedName name="C07.00_R0220_C0200_S0014" localSheetId="24">#REF!</definedName>
    <definedName name="C07.00_R0220_C0200_S0014" localSheetId="15">#REF!</definedName>
    <definedName name="C07.00_R0220_C0200_S0014" localSheetId="16">#REF!</definedName>
    <definedName name="C07.00_R0220_C0200_S0014" localSheetId="25">#REF!</definedName>
    <definedName name="C07.00_R0220_C0200_S0014" localSheetId="26">#REF!</definedName>
    <definedName name="C07.00_R0220_C0200_S0014" localSheetId="27">#REF!</definedName>
    <definedName name="C07.00_R0220_C0200_S0014" localSheetId="28">#REF!</definedName>
    <definedName name="C07.00_R0220_C0200_S0014" localSheetId="29">#REF!</definedName>
    <definedName name="C07.00_R0220_C0200_S0014" localSheetId="4">#REF!</definedName>
    <definedName name="C07.00_R0220_C0200_S0014" localSheetId="13">#REF!</definedName>
    <definedName name="C07.00_R0220_C0200_S0014" localSheetId="14">#REF!</definedName>
    <definedName name="C07.00_R0220_C0200_S0014" localSheetId="10">#REF!</definedName>
    <definedName name="C07.00_R0220_C0200_S0014" localSheetId="11">#REF!</definedName>
    <definedName name="C07.00_R0220_C0200_S0014" localSheetId="12">#REF!</definedName>
    <definedName name="C07.00_R0220_C0200_S0014" localSheetId="5">#REF!</definedName>
    <definedName name="C07.00_R0220_C0200_S0014">#REF!</definedName>
    <definedName name="C07.00_R0220_C0200_S0015" localSheetId="35">#REF!</definedName>
    <definedName name="C07.00_R0220_C0200_S0015" localSheetId="36">#REF!</definedName>
    <definedName name="C07.00_R0220_C0200_S0015" localSheetId="37">#REF!</definedName>
    <definedName name="C07.00_R0220_C0200_S0015" localSheetId="1">#REF!</definedName>
    <definedName name="C07.00_R0220_C0200_S0015" localSheetId="30">#REF!</definedName>
    <definedName name="C07.00_R0220_C0200_S0015" localSheetId="31">#REF!</definedName>
    <definedName name="C07.00_R0220_C0200_S0015" localSheetId="32">#REF!</definedName>
    <definedName name="C07.00_R0220_C0200_S0015" localSheetId="8">#REF!</definedName>
    <definedName name="C07.00_R0220_C0200_S0015" localSheetId="9">#REF!</definedName>
    <definedName name="C07.00_R0220_C0200_S0015" localSheetId="6">#REF!</definedName>
    <definedName name="C07.00_R0220_C0200_S0015" localSheetId="7">#REF!</definedName>
    <definedName name="C07.00_R0220_C0200_S0015" localSheetId="20">#REF!</definedName>
    <definedName name="C07.00_R0220_C0200_S0015" localSheetId="21">#REF!</definedName>
    <definedName name="C07.00_R0220_C0200_S0015" localSheetId="22">#REF!</definedName>
    <definedName name="C07.00_R0220_C0200_S0015" localSheetId="23">#REF!</definedName>
    <definedName name="C07.00_R0220_C0200_S0015" localSheetId="17">#REF!</definedName>
    <definedName name="C07.00_R0220_C0200_S0015" localSheetId="18">#REF!</definedName>
    <definedName name="C07.00_R0220_C0200_S0015" localSheetId="24">#REF!</definedName>
    <definedName name="C07.00_R0220_C0200_S0015" localSheetId="15">#REF!</definedName>
    <definedName name="C07.00_R0220_C0200_S0015" localSheetId="16">#REF!</definedName>
    <definedName name="C07.00_R0220_C0200_S0015" localSheetId="25">#REF!</definedName>
    <definedName name="C07.00_R0220_C0200_S0015" localSheetId="26">#REF!</definedName>
    <definedName name="C07.00_R0220_C0200_S0015" localSheetId="27">#REF!</definedName>
    <definedName name="C07.00_R0220_C0200_S0015" localSheetId="28">#REF!</definedName>
    <definedName name="C07.00_R0220_C0200_S0015" localSheetId="29">#REF!</definedName>
    <definedName name="C07.00_R0220_C0200_S0015" localSheetId="4">#REF!</definedName>
    <definedName name="C07.00_R0220_C0200_S0015" localSheetId="13">#REF!</definedName>
    <definedName name="C07.00_R0220_C0200_S0015" localSheetId="14">#REF!</definedName>
    <definedName name="C07.00_R0220_C0200_S0015" localSheetId="10">#REF!</definedName>
    <definedName name="C07.00_R0220_C0200_S0015" localSheetId="11">#REF!</definedName>
    <definedName name="C07.00_R0220_C0200_S0015" localSheetId="12">#REF!</definedName>
    <definedName name="C07.00_R0220_C0200_S0015" localSheetId="5">#REF!</definedName>
    <definedName name="C07.00_R0220_C0200_S0015">#REF!</definedName>
    <definedName name="C07.00_R0220_C0200_S0016" localSheetId="35">#REF!</definedName>
    <definedName name="C07.00_R0220_C0200_S0016" localSheetId="36">#REF!</definedName>
    <definedName name="C07.00_R0220_C0200_S0016" localSheetId="37">#REF!</definedName>
    <definedName name="C07.00_R0220_C0200_S0016" localSheetId="1">#REF!</definedName>
    <definedName name="C07.00_R0220_C0200_S0016" localSheetId="30">#REF!</definedName>
    <definedName name="C07.00_R0220_C0200_S0016" localSheetId="31">#REF!</definedName>
    <definedName name="C07.00_R0220_C0200_S0016" localSheetId="32">#REF!</definedName>
    <definedName name="C07.00_R0220_C0200_S0016" localSheetId="8">#REF!</definedName>
    <definedName name="C07.00_R0220_C0200_S0016" localSheetId="9">#REF!</definedName>
    <definedName name="C07.00_R0220_C0200_S0016" localSheetId="6">#REF!</definedName>
    <definedName name="C07.00_R0220_C0200_S0016" localSheetId="7">#REF!</definedName>
    <definedName name="C07.00_R0220_C0200_S0016" localSheetId="20">#REF!</definedName>
    <definedName name="C07.00_R0220_C0200_S0016" localSheetId="21">#REF!</definedName>
    <definedName name="C07.00_R0220_C0200_S0016" localSheetId="22">#REF!</definedName>
    <definedName name="C07.00_R0220_C0200_S0016" localSheetId="23">#REF!</definedName>
    <definedName name="C07.00_R0220_C0200_S0016" localSheetId="17">#REF!</definedName>
    <definedName name="C07.00_R0220_C0200_S0016" localSheetId="18">#REF!</definedName>
    <definedName name="C07.00_R0220_C0200_S0016" localSheetId="24">#REF!</definedName>
    <definedName name="C07.00_R0220_C0200_S0016" localSheetId="15">#REF!</definedName>
    <definedName name="C07.00_R0220_C0200_S0016" localSheetId="16">#REF!</definedName>
    <definedName name="C07.00_R0220_C0200_S0016" localSheetId="25">#REF!</definedName>
    <definedName name="C07.00_R0220_C0200_S0016" localSheetId="26">#REF!</definedName>
    <definedName name="C07.00_R0220_C0200_S0016" localSheetId="27">#REF!</definedName>
    <definedName name="C07.00_R0220_C0200_S0016" localSheetId="28">#REF!</definedName>
    <definedName name="C07.00_R0220_C0200_S0016" localSheetId="29">#REF!</definedName>
    <definedName name="C07.00_R0220_C0200_S0016" localSheetId="4">#REF!</definedName>
    <definedName name="C07.00_R0220_C0200_S0016" localSheetId="13">#REF!</definedName>
    <definedName name="C07.00_R0220_C0200_S0016" localSheetId="14">#REF!</definedName>
    <definedName name="C07.00_R0220_C0200_S0016" localSheetId="10">#REF!</definedName>
    <definedName name="C07.00_R0220_C0200_S0016" localSheetId="11">#REF!</definedName>
    <definedName name="C07.00_R0220_C0200_S0016" localSheetId="12">#REF!</definedName>
    <definedName name="C07.00_R0220_C0200_S0016" localSheetId="5">#REF!</definedName>
    <definedName name="C07.00_R0220_C0200_S0016">#REF!</definedName>
    <definedName name="C07.00_R0220_C0200_S0017" localSheetId="35">#REF!</definedName>
    <definedName name="C07.00_R0220_C0200_S0017" localSheetId="36">#REF!</definedName>
    <definedName name="C07.00_R0220_C0200_S0017" localSheetId="37">#REF!</definedName>
    <definedName name="C07.00_R0220_C0200_S0017" localSheetId="1">#REF!</definedName>
    <definedName name="C07.00_R0220_C0200_S0017" localSheetId="30">#REF!</definedName>
    <definedName name="C07.00_R0220_C0200_S0017" localSheetId="31">#REF!</definedName>
    <definedName name="C07.00_R0220_C0200_S0017" localSheetId="32">#REF!</definedName>
    <definedName name="C07.00_R0220_C0200_S0017" localSheetId="8">#REF!</definedName>
    <definedName name="C07.00_R0220_C0200_S0017" localSheetId="9">#REF!</definedName>
    <definedName name="C07.00_R0220_C0200_S0017" localSheetId="6">#REF!</definedName>
    <definedName name="C07.00_R0220_C0200_S0017" localSheetId="7">#REF!</definedName>
    <definedName name="C07.00_R0220_C0200_S0017" localSheetId="20">#REF!</definedName>
    <definedName name="C07.00_R0220_C0200_S0017" localSheetId="21">#REF!</definedName>
    <definedName name="C07.00_R0220_C0200_S0017" localSheetId="22">#REF!</definedName>
    <definedName name="C07.00_R0220_C0200_S0017" localSheetId="23">#REF!</definedName>
    <definedName name="C07.00_R0220_C0200_S0017" localSheetId="17">#REF!</definedName>
    <definedName name="C07.00_R0220_C0200_S0017" localSheetId="18">#REF!</definedName>
    <definedName name="C07.00_R0220_C0200_S0017" localSheetId="24">#REF!</definedName>
    <definedName name="C07.00_R0220_C0200_S0017" localSheetId="15">#REF!</definedName>
    <definedName name="C07.00_R0220_C0200_S0017" localSheetId="16">#REF!</definedName>
    <definedName name="C07.00_R0220_C0200_S0017" localSheetId="25">#REF!</definedName>
    <definedName name="C07.00_R0220_C0200_S0017" localSheetId="26">#REF!</definedName>
    <definedName name="C07.00_R0220_C0200_S0017" localSheetId="27">#REF!</definedName>
    <definedName name="C07.00_R0220_C0200_S0017" localSheetId="28">#REF!</definedName>
    <definedName name="C07.00_R0220_C0200_S0017" localSheetId="29">#REF!</definedName>
    <definedName name="C07.00_R0220_C0200_S0017" localSheetId="4">#REF!</definedName>
    <definedName name="C07.00_R0220_C0200_S0017" localSheetId="13">#REF!</definedName>
    <definedName name="C07.00_R0220_C0200_S0017" localSheetId="14">#REF!</definedName>
    <definedName name="C07.00_R0220_C0200_S0017" localSheetId="10">#REF!</definedName>
    <definedName name="C07.00_R0220_C0200_S0017" localSheetId="11">#REF!</definedName>
    <definedName name="C07.00_R0220_C0200_S0017" localSheetId="12">#REF!</definedName>
    <definedName name="C07.00_R0220_C0200_S0017" localSheetId="5">#REF!</definedName>
    <definedName name="C07.00_R0220_C0200_S0017">#REF!</definedName>
    <definedName name="C07.00_R0220_C0210_S0001" localSheetId="35">#REF!</definedName>
    <definedName name="C07.00_R0220_C0210_S0001" localSheetId="36">#REF!</definedName>
    <definedName name="C07.00_R0220_C0210_S0001" localSheetId="37">#REF!</definedName>
    <definedName name="C07.00_R0220_C0210_S0001" localSheetId="1">#REF!</definedName>
    <definedName name="C07.00_R0220_C0210_S0001" localSheetId="30">#REF!</definedName>
    <definedName name="C07.00_R0220_C0210_S0001" localSheetId="31">#REF!</definedName>
    <definedName name="C07.00_R0220_C0210_S0001" localSheetId="32">#REF!</definedName>
    <definedName name="C07.00_R0220_C0210_S0001" localSheetId="8">#REF!</definedName>
    <definedName name="C07.00_R0220_C0210_S0001" localSheetId="9">#REF!</definedName>
    <definedName name="C07.00_R0220_C0210_S0001" localSheetId="6">#REF!</definedName>
    <definedName name="C07.00_R0220_C0210_S0001" localSheetId="7">#REF!</definedName>
    <definedName name="C07.00_R0220_C0210_S0001" localSheetId="20">#REF!</definedName>
    <definedName name="C07.00_R0220_C0210_S0001" localSheetId="21">#REF!</definedName>
    <definedName name="C07.00_R0220_C0210_S0001" localSheetId="22">#REF!</definedName>
    <definedName name="C07.00_R0220_C0210_S0001" localSheetId="23">#REF!</definedName>
    <definedName name="C07.00_R0220_C0210_S0001" localSheetId="17">#REF!</definedName>
    <definedName name="C07.00_R0220_C0210_S0001" localSheetId="18">#REF!</definedName>
    <definedName name="C07.00_R0220_C0210_S0001" localSheetId="24">#REF!</definedName>
    <definedName name="C07.00_R0220_C0210_S0001" localSheetId="15">#REF!</definedName>
    <definedName name="C07.00_R0220_C0210_S0001" localSheetId="16">#REF!</definedName>
    <definedName name="C07.00_R0220_C0210_S0001" localSheetId="25">#REF!</definedName>
    <definedName name="C07.00_R0220_C0210_S0001" localSheetId="26">#REF!</definedName>
    <definedName name="C07.00_R0220_C0210_S0001" localSheetId="27">#REF!</definedName>
    <definedName name="C07.00_R0220_C0210_S0001" localSheetId="28">#REF!</definedName>
    <definedName name="C07.00_R0220_C0210_S0001" localSheetId="29">#REF!</definedName>
    <definedName name="C07.00_R0220_C0210_S0001" localSheetId="4">#REF!</definedName>
    <definedName name="C07.00_R0220_C0210_S0001" localSheetId="13">#REF!</definedName>
    <definedName name="C07.00_R0220_C0210_S0001" localSheetId="14">#REF!</definedName>
    <definedName name="C07.00_R0220_C0210_S0001" localSheetId="10">#REF!</definedName>
    <definedName name="C07.00_R0220_C0210_S0001" localSheetId="11">#REF!</definedName>
    <definedName name="C07.00_R0220_C0210_S0001" localSheetId="12">#REF!</definedName>
    <definedName name="C07.00_R0220_C0210_S0001" localSheetId="5">#REF!</definedName>
    <definedName name="C07.00_R0220_C0210_S0001">#REF!</definedName>
    <definedName name="C07.00_R0220_C0210_S0002" localSheetId="35">#REF!</definedName>
    <definedName name="C07.00_R0220_C0210_S0002" localSheetId="36">#REF!</definedName>
    <definedName name="C07.00_R0220_C0210_S0002" localSheetId="37">#REF!</definedName>
    <definedName name="C07.00_R0220_C0210_S0002" localSheetId="1">#REF!</definedName>
    <definedName name="C07.00_R0220_C0210_S0002" localSheetId="30">#REF!</definedName>
    <definedName name="C07.00_R0220_C0210_S0002" localSheetId="31">#REF!</definedName>
    <definedName name="C07.00_R0220_C0210_S0002" localSheetId="32">#REF!</definedName>
    <definedName name="C07.00_R0220_C0210_S0002" localSheetId="8">#REF!</definedName>
    <definedName name="C07.00_R0220_C0210_S0002" localSheetId="9">#REF!</definedName>
    <definedName name="C07.00_R0220_C0210_S0002" localSheetId="6">#REF!</definedName>
    <definedName name="C07.00_R0220_C0210_S0002" localSheetId="7">#REF!</definedName>
    <definedName name="C07.00_R0220_C0210_S0002" localSheetId="20">#REF!</definedName>
    <definedName name="C07.00_R0220_C0210_S0002" localSheetId="21">#REF!</definedName>
    <definedName name="C07.00_R0220_C0210_S0002" localSheetId="22">#REF!</definedName>
    <definedName name="C07.00_R0220_C0210_S0002" localSheetId="23">#REF!</definedName>
    <definedName name="C07.00_R0220_C0210_S0002" localSheetId="17">#REF!</definedName>
    <definedName name="C07.00_R0220_C0210_S0002" localSheetId="18">#REF!</definedName>
    <definedName name="C07.00_R0220_C0210_S0002" localSheetId="24">#REF!</definedName>
    <definedName name="C07.00_R0220_C0210_S0002" localSheetId="15">#REF!</definedName>
    <definedName name="C07.00_R0220_C0210_S0002" localSheetId="16">#REF!</definedName>
    <definedName name="C07.00_R0220_C0210_S0002" localSheetId="25">#REF!</definedName>
    <definedName name="C07.00_R0220_C0210_S0002" localSheetId="26">#REF!</definedName>
    <definedName name="C07.00_R0220_C0210_S0002" localSheetId="27">#REF!</definedName>
    <definedName name="C07.00_R0220_C0210_S0002" localSheetId="28">#REF!</definedName>
    <definedName name="C07.00_R0220_C0210_S0002" localSheetId="29">#REF!</definedName>
    <definedName name="C07.00_R0220_C0210_S0002" localSheetId="4">#REF!</definedName>
    <definedName name="C07.00_R0220_C0210_S0002" localSheetId="13">#REF!</definedName>
    <definedName name="C07.00_R0220_C0210_S0002" localSheetId="14">#REF!</definedName>
    <definedName name="C07.00_R0220_C0210_S0002" localSheetId="10">#REF!</definedName>
    <definedName name="C07.00_R0220_C0210_S0002" localSheetId="11">#REF!</definedName>
    <definedName name="C07.00_R0220_C0210_S0002" localSheetId="12">#REF!</definedName>
    <definedName name="C07.00_R0220_C0210_S0002" localSheetId="5">#REF!</definedName>
    <definedName name="C07.00_R0220_C0210_S0002">#REF!</definedName>
    <definedName name="C07.00_R0220_C0210_S0003" localSheetId="35">#REF!</definedName>
    <definedName name="C07.00_R0220_C0210_S0003" localSheetId="36">#REF!</definedName>
    <definedName name="C07.00_R0220_C0210_S0003" localSheetId="37">#REF!</definedName>
    <definedName name="C07.00_R0220_C0210_S0003" localSheetId="1">#REF!</definedName>
    <definedName name="C07.00_R0220_C0210_S0003" localSheetId="30">#REF!</definedName>
    <definedName name="C07.00_R0220_C0210_S0003" localSheetId="31">#REF!</definedName>
    <definedName name="C07.00_R0220_C0210_S0003" localSheetId="32">#REF!</definedName>
    <definedName name="C07.00_R0220_C0210_S0003" localSheetId="8">#REF!</definedName>
    <definedName name="C07.00_R0220_C0210_S0003" localSheetId="9">#REF!</definedName>
    <definedName name="C07.00_R0220_C0210_S0003" localSheetId="6">#REF!</definedName>
    <definedName name="C07.00_R0220_C0210_S0003" localSheetId="7">#REF!</definedName>
    <definedName name="C07.00_R0220_C0210_S0003" localSheetId="20">#REF!</definedName>
    <definedName name="C07.00_R0220_C0210_S0003" localSheetId="21">#REF!</definedName>
    <definedName name="C07.00_R0220_C0210_S0003" localSheetId="22">#REF!</definedName>
    <definedName name="C07.00_R0220_C0210_S0003" localSheetId="23">#REF!</definedName>
    <definedName name="C07.00_R0220_C0210_S0003" localSheetId="17">#REF!</definedName>
    <definedName name="C07.00_R0220_C0210_S0003" localSheetId="18">#REF!</definedName>
    <definedName name="C07.00_R0220_C0210_S0003" localSheetId="24">#REF!</definedName>
    <definedName name="C07.00_R0220_C0210_S0003" localSheetId="15">#REF!</definedName>
    <definedName name="C07.00_R0220_C0210_S0003" localSheetId="16">#REF!</definedName>
    <definedName name="C07.00_R0220_C0210_S0003" localSheetId="25">#REF!</definedName>
    <definedName name="C07.00_R0220_C0210_S0003" localSheetId="26">#REF!</definedName>
    <definedName name="C07.00_R0220_C0210_S0003" localSheetId="27">#REF!</definedName>
    <definedName name="C07.00_R0220_C0210_S0003" localSheetId="28">#REF!</definedName>
    <definedName name="C07.00_R0220_C0210_S0003" localSheetId="29">#REF!</definedName>
    <definedName name="C07.00_R0220_C0210_S0003" localSheetId="4">#REF!</definedName>
    <definedName name="C07.00_R0220_C0210_S0003" localSheetId="13">#REF!</definedName>
    <definedName name="C07.00_R0220_C0210_S0003" localSheetId="14">#REF!</definedName>
    <definedName name="C07.00_R0220_C0210_S0003" localSheetId="10">#REF!</definedName>
    <definedName name="C07.00_R0220_C0210_S0003" localSheetId="11">#REF!</definedName>
    <definedName name="C07.00_R0220_C0210_S0003" localSheetId="12">#REF!</definedName>
    <definedName name="C07.00_R0220_C0210_S0003" localSheetId="5">#REF!</definedName>
    <definedName name="C07.00_R0220_C0210_S0003">#REF!</definedName>
    <definedName name="C07.00_R0220_C0210_S0004" localSheetId="35">#REF!</definedName>
    <definedName name="C07.00_R0220_C0210_S0004" localSheetId="36">#REF!</definedName>
    <definedName name="C07.00_R0220_C0210_S0004" localSheetId="37">#REF!</definedName>
    <definedName name="C07.00_R0220_C0210_S0004" localSheetId="1">#REF!</definedName>
    <definedName name="C07.00_R0220_C0210_S0004" localSheetId="30">#REF!</definedName>
    <definedName name="C07.00_R0220_C0210_S0004" localSheetId="31">#REF!</definedName>
    <definedName name="C07.00_R0220_C0210_S0004" localSheetId="32">#REF!</definedName>
    <definedName name="C07.00_R0220_C0210_S0004" localSheetId="8">#REF!</definedName>
    <definedName name="C07.00_R0220_C0210_S0004" localSheetId="9">#REF!</definedName>
    <definedName name="C07.00_R0220_C0210_S0004" localSheetId="6">#REF!</definedName>
    <definedName name="C07.00_R0220_C0210_S0004" localSheetId="7">#REF!</definedName>
    <definedName name="C07.00_R0220_C0210_S0004" localSheetId="20">#REF!</definedName>
    <definedName name="C07.00_R0220_C0210_S0004" localSheetId="21">#REF!</definedName>
    <definedName name="C07.00_R0220_C0210_S0004" localSheetId="22">#REF!</definedName>
    <definedName name="C07.00_R0220_C0210_S0004" localSheetId="23">#REF!</definedName>
    <definedName name="C07.00_R0220_C0210_S0004" localSheetId="17">#REF!</definedName>
    <definedName name="C07.00_R0220_C0210_S0004" localSheetId="18">#REF!</definedName>
    <definedName name="C07.00_R0220_C0210_S0004" localSheetId="24">#REF!</definedName>
    <definedName name="C07.00_R0220_C0210_S0004" localSheetId="15">#REF!</definedName>
    <definedName name="C07.00_R0220_C0210_S0004" localSheetId="16">#REF!</definedName>
    <definedName name="C07.00_R0220_C0210_S0004" localSheetId="25">#REF!</definedName>
    <definedName name="C07.00_R0220_C0210_S0004" localSheetId="26">#REF!</definedName>
    <definedName name="C07.00_R0220_C0210_S0004" localSheetId="27">#REF!</definedName>
    <definedName name="C07.00_R0220_C0210_S0004" localSheetId="28">#REF!</definedName>
    <definedName name="C07.00_R0220_C0210_S0004" localSheetId="29">#REF!</definedName>
    <definedName name="C07.00_R0220_C0210_S0004" localSheetId="4">#REF!</definedName>
    <definedName name="C07.00_R0220_C0210_S0004" localSheetId="13">#REF!</definedName>
    <definedName name="C07.00_R0220_C0210_S0004" localSheetId="14">#REF!</definedName>
    <definedName name="C07.00_R0220_C0210_S0004" localSheetId="10">#REF!</definedName>
    <definedName name="C07.00_R0220_C0210_S0004" localSheetId="11">#REF!</definedName>
    <definedName name="C07.00_R0220_C0210_S0004" localSheetId="12">#REF!</definedName>
    <definedName name="C07.00_R0220_C0210_S0004" localSheetId="5">#REF!</definedName>
    <definedName name="C07.00_R0220_C0210_S0004">#REF!</definedName>
    <definedName name="C07.00_R0220_C0210_S0005" localSheetId="35">#REF!</definedName>
    <definedName name="C07.00_R0220_C0210_S0005" localSheetId="36">#REF!</definedName>
    <definedName name="C07.00_R0220_C0210_S0005" localSheetId="37">#REF!</definedName>
    <definedName name="C07.00_R0220_C0210_S0005" localSheetId="1">#REF!</definedName>
    <definedName name="C07.00_R0220_C0210_S0005" localSheetId="30">#REF!</definedName>
    <definedName name="C07.00_R0220_C0210_S0005" localSheetId="31">#REF!</definedName>
    <definedName name="C07.00_R0220_C0210_S0005" localSheetId="32">#REF!</definedName>
    <definedName name="C07.00_R0220_C0210_S0005" localSheetId="8">#REF!</definedName>
    <definedName name="C07.00_R0220_C0210_S0005" localSheetId="9">#REF!</definedName>
    <definedName name="C07.00_R0220_C0210_S0005" localSheetId="6">#REF!</definedName>
    <definedName name="C07.00_R0220_C0210_S0005" localSheetId="7">#REF!</definedName>
    <definedName name="C07.00_R0220_C0210_S0005" localSheetId="20">#REF!</definedName>
    <definedName name="C07.00_R0220_C0210_S0005" localSheetId="21">#REF!</definedName>
    <definedName name="C07.00_R0220_C0210_S0005" localSheetId="22">#REF!</definedName>
    <definedName name="C07.00_R0220_C0210_S0005" localSheetId="23">#REF!</definedName>
    <definedName name="C07.00_R0220_C0210_S0005" localSheetId="17">#REF!</definedName>
    <definedName name="C07.00_R0220_C0210_S0005" localSheetId="18">#REF!</definedName>
    <definedName name="C07.00_R0220_C0210_S0005" localSheetId="24">#REF!</definedName>
    <definedName name="C07.00_R0220_C0210_S0005" localSheetId="15">#REF!</definedName>
    <definedName name="C07.00_R0220_C0210_S0005" localSheetId="16">#REF!</definedName>
    <definedName name="C07.00_R0220_C0210_S0005" localSheetId="25">#REF!</definedName>
    <definedName name="C07.00_R0220_C0210_S0005" localSheetId="26">#REF!</definedName>
    <definedName name="C07.00_R0220_C0210_S0005" localSheetId="27">#REF!</definedName>
    <definedName name="C07.00_R0220_C0210_S0005" localSheetId="28">#REF!</definedName>
    <definedName name="C07.00_R0220_C0210_S0005" localSheetId="29">#REF!</definedName>
    <definedName name="C07.00_R0220_C0210_S0005" localSheetId="4">#REF!</definedName>
    <definedName name="C07.00_R0220_C0210_S0005" localSheetId="13">#REF!</definedName>
    <definedName name="C07.00_R0220_C0210_S0005" localSheetId="14">#REF!</definedName>
    <definedName name="C07.00_R0220_C0210_S0005" localSheetId="10">#REF!</definedName>
    <definedName name="C07.00_R0220_C0210_S0005" localSheetId="11">#REF!</definedName>
    <definedName name="C07.00_R0220_C0210_S0005" localSheetId="12">#REF!</definedName>
    <definedName name="C07.00_R0220_C0210_S0005" localSheetId="5">#REF!</definedName>
    <definedName name="C07.00_R0220_C0210_S0005">#REF!</definedName>
    <definedName name="C07.00_R0220_C0210_S0006" localSheetId="35">#REF!</definedName>
    <definedName name="C07.00_R0220_C0210_S0006" localSheetId="36">#REF!</definedName>
    <definedName name="C07.00_R0220_C0210_S0006" localSheetId="37">#REF!</definedName>
    <definedName name="C07.00_R0220_C0210_S0006" localSheetId="1">#REF!</definedName>
    <definedName name="C07.00_R0220_C0210_S0006" localSheetId="30">#REF!</definedName>
    <definedName name="C07.00_R0220_C0210_S0006" localSheetId="31">#REF!</definedName>
    <definedName name="C07.00_R0220_C0210_S0006" localSheetId="32">#REF!</definedName>
    <definedName name="C07.00_R0220_C0210_S0006" localSheetId="8">#REF!</definedName>
    <definedName name="C07.00_R0220_C0210_S0006" localSheetId="9">#REF!</definedName>
    <definedName name="C07.00_R0220_C0210_S0006" localSheetId="6">#REF!</definedName>
    <definedName name="C07.00_R0220_C0210_S0006" localSheetId="7">#REF!</definedName>
    <definedName name="C07.00_R0220_C0210_S0006" localSheetId="20">#REF!</definedName>
    <definedName name="C07.00_R0220_C0210_S0006" localSheetId="21">#REF!</definedName>
    <definedName name="C07.00_R0220_C0210_S0006" localSheetId="22">#REF!</definedName>
    <definedName name="C07.00_R0220_C0210_S0006" localSheetId="23">#REF!</definedName>
    <definedName name="C07.00_R0220_C0210_S0006" localSheetId="17">#REF!</definedName>
    <definedName name="C07.00_R0220_C0210_S0006" localSheetId="18">#REF!</definedName>
    <definedName name="C07.00_R0220_C0210_S0006" localSheetId="24">#REF!</definedName>
    <definedName name="C07.00_R0220_C0210_S0006" localSheetId="15">#REF!</definedName>
    <definedName name="C07.00_R0220_C0210_S0006" localSheetId="16">#REF!</definedName>
    <definedName name="C07.00_R0220_C0210_S0006" localSheetId="25">#REF!</definedName>
    <definedName name="C07.00_R0220_C0210_S0006" localSheetId="26">#REF!</definedName>
    <definedName name="C07.00_R0220_C0210_S0006" localSheetId="27">#REF!</definedName>
    <definedName name="C07.00_R0220_C0210_S0006" localSheetId="28">#REF!</definedName>
    <definedName name="C07.00_R0220_C0210_S0006" localSheetId="29">#REF!</definedName>
    <definedName name="C07.00_R0220_C0210_S0006" localSheetId="4">#REF!</definedName>
    <definedName name="C07.00_R0220_C0210_S0006" localSheetId="13">#REF!</definedName>
    <definedName name="C07.00_R0220_C0210_S0006" localSheetId="14">#REF!</definedName>
    <definedName name="C07.00_R0220_C0210_S0006" localSheetId="10">#REF!</definedName>
    <definedName name="C07.00_R0220_C0210_S0006" localSheetId="11">#REF!</definedName>
    <definedName name="C07.00_R0220_C0210_S0006" localSheetId="12">#REF!</definedName>
    <definedName name="C07.00_R0220_C0210_S0006" localSheetId="5">#REF!</definedName>
    <definedName name="C07.00_R0220_C0210_S0006">#REF!</definedName>
    <definedName name="C07.00_R0220_C0210_S0007" localSheetId="35">#REF!</definedName>
    <definedName name="C07.00_R0220_C0210_S0007" localSheetId="36">#REF!</definedName>
    <definedName name="C07.00_R0220_C0210_S0007" localSheetId="37">#REF!</definedName>
    <definedName name="C07.00_R0220_C0210_S0007" localSheetId="1">#REF!</definedName>
    <definedName name="C07.00_R0220_C0210_S0007" localSheetId="30">#REF!</definedName>
    <definedName name="C07.00_R0220_C0210_S0007" localSheetId="31">#REF!</definedName>
    <definedName name="C07.00_R0220_C0210_S0007" localSheetId="32">#REF!</definedName>
    <definedName name="C07.00_R0220_C0210_S0007" localSheetId="8">#REF!</definedName>
    <definedName name="C07.00_R0220_C0210_S0007" localSheetId="9">#REF!</definedName>
    <definedName name="C07.00_R0220_C0210_S0007" localSheetId="6">#REF!</definedName>
    <definedName name="C07.00_R0220_C0210_S0007" localSheetId="7">#REF!</definedName>
    <definedName name="C07.00_R0220_C0210_S0007" localSheetId="20">#REF!</definedName>
    <definedName name="C07.00_R0220_C0210_S0007" localSheetId="21">#REF!</definedName>
    <definedName name="C07.00_R0220_C0210_S0007" localSheetId="22">#REF!</definedName>
    <definedName name="C07.00_R0220_C0210_S0007" localSheetId="23">#REF!</definedName>
    <definedName name="C07.00_R0220_C0210_S0007" localSheetId="17">#REF!</definedName>
    <definedName name="C07.00_R0220_C0210_S0007" localSheetId="18">#REF!</definedName>
    <definedName name="C07.00_R0220_C0210_S0007" localSheetId="24">#REF!</definedName>
    <definedName name="C07.00_R0220_C0210_S0007" localSheetId="15">#REF!</definedName>
    <definedName name="C07.00_R0220_C0210_S0007" localSheetId="16">#REF!</definedName>
    <definedName name="C07.00_R0220_C0210_S0007" localSheetId="25">#REF!</definedName>
    <definedName name="C07.00_R0220_C0210_S0007" localSheetId="26">#REF!</definedName>
    <definedName name="C07.00_R0220_C0210_S0007" localSheetId="27">#REF!</definedName>
    <definedName name="C07.00_R0220_C0210_S0007" localSheetId="28">#REF!</definedName>
    <definedName name="C07.00_R0220_C0210_S0007" localSheetId="29">#REF!</definedName>
    <definedName name="C07.00_R0220_C0210_S0007" localSheetId="4">#REF!</definedName>
    <definedName name="C07.00_R0220_C0210_S0007" localSheetId="13">#REF!</definedName>
    <definedName name="C07.00_R0220_C0210_S0007" localSheetId="14">#REF!</definedName>
    <definedName name="C07.00_R0220_C0210_S0007" localSheetId="10">#REF!</definedName>
    <definedName name="C07.00_R0220_C0210_S0007" localSheetId="11">#REF!</definedName>
    <definedName name="C07.00_R0220_C0210_S0007" localSheetId="12">#REF!</definedName>
    <definedName name="C07.00_R0220_C0210_S0007" localSheetId="5">#REF!</definedName>
    <definedName name="C07.00_R0220_C0210_S0007">#REF!</definedName>
    <definedName name="C07.00_R0220_C0210_S0008" localSheetId="35">#REF!</definedName>
    <definedName name="C07.00_R0220_C0210_S0008" localSheetId="36">#REF!</definedName>
    <definedName name="C07.00_R0220_C0210_S0008" localSheetId="37">#REF!</definedName>
    <definedName name="C07.00_R0220_C0210_S0008" localSheetId="1">#REF!</definedName>
    <definedName name="C07.00_R0220_C0210_S0008" localSheetId="30">#REF!</definedName>
    <definedName name="C07.00_R0220_C0210_S0008" localSheetId="31">#REF!</definedName>
    <definedName name="C07.00_R0220_C0210_S0008" localSheetId="32">#REF!</definedName>
    <definedName name="C07.00_R0220_C0210_S0008" localSheetId="8">#REF!</definedName>
    <definedName name="C07.00_R0220_C0210_S0008" localSheetId="9">#REF!</definedName>
    <definedName name="C07.00_R0220_C0210_S0008" localSheetId="6">#REF!</definedName>
    <definedName name="C07.00_R0220_C0210_S0008" localSheetId="7">#REF!</definedName>
    <definedName name="C07.00_R0220_C0210_S0008" localSheetId="20">#REF!</definedName>
    <definedName name="C07.00_R0220_C0210_S0008" localSheetId="21">#REF!</definedName>
    <definedName name="C07.00_R0220_C0210_S0008" localSheetId="22">#REF!</definedName>
    <definedName name="C07.00_R0220_C0210_S0008" localSheetId="23">#REF!</definedName>
    <definedName name="C07.00_R0220_C0210_S0008" localSheetId="17">#REF!</definedName>
    <definedName name="C07.00_R0220_C0210_S0008" localSheetId="18">#REF!</definedName>
    <definedName name="C07.00_R0220_C0210_S0008" localSheetId="24">#REF!</definedName>
    <definedName name="C07.00_R0220_C0210_S0008" localSheetId="15">#REF!</definedName>
    <definedName name="C07.00_R0220_C0210_S0008" localSheetId="16">#REF!</definedName>
    <definedName name="C07.00_R0220_C0210_S0008" localSheetId="25">#REF!</definedName>
    <definedName name="C07.00_R0220_C0210_S0008" localSheetId="26">#REF!</definedName>
    <definedName name="C07.00_R0220_C0210_S0008" localSheetId="27">#REF!</definedName>
    <definedName name="C07.00_R0220_C0210_S0008" localSheetId="28">#REF!</definedName>
    <definedName name="C07.00_R0220_C0210_S0008" localSheetId="29">#REF!</definedName>
    <definedName name="C07.00_R0220_C0210_S0008" localSheetId="4">#REF!</definedName>
    <definedName name="C07.00_R0220_C0210_S0008" localSheetId="13">#REF!</definedName>
    <definedName name="C07.00_R0220_C0210_S0008" localSheetId="14">#REF!</definedName>
    <definedName name="C07.00_R0220_C0210_S0008" localSheetId="10">#REF!</definedName>
    <definedName name="C07.00_R0220_C0210_S0008" localSheetId="11">#REF!</definedName>
    <definedName name="C07.00_R0220_C0210_S0008" localSheetId="12">#REF!</definedName>
    <definedName name="C07.00_R0220_C0210_S0008" localSheetId="5">#REF!</definedName>
    <definedName name="C07.00_R0220_C0210_S0008">#REF!</definedName>
    <definedName name="C07.00_R0220_C0210_S0009" localSheetId="35">#REF!</definedName>
    <definedName name="C07.00_R0220_C0210_S0009" localSheetId="36">#REF!</definedName>
    <definedName name="C07.00_R0220_C0210_S0009" localSheetId="37">#REF!</definedName>
    <definedName name="C07.00_R0220_C0210_S0009" localSheetId="1">#REF!</definedName>
    <definedName name="C07.00_R0220_C0210_S0009" localSheetId="30">#REF!</definedName>
    <definedName name="C07.00_R0220_C0210_S0009" localSheetId="31">#REF!</definedName>
    <definedName name="C07.00_R0220_C0210_S0009" localSheetId="32">#REF!</definedName>
    <definedName name="C07.00_R0220_C0210_S0009" localSheetId="8">#REF!</definedName>
    <definedName name="C07.00_R0220_C0210_S0009" localSheetId="9">#REF!</definedName>
    <definedName name="C07.00_R0220_C0210_S0009" localSheetId="6">#REF!</definedName>
    <definedName name="C07.00_R0220_C0210_S0009" localSheetId="7">#REF!</definedName>
    <definedName name="C07.00_R0220_C0210_S0009" localSheetId="20">#REF!</definedName>
    <definedName name="C07.00_R0220_C0210_S0009" localSheetId="21">#REF!</definedName>
    <definedName name="C07.00_R0220_C0210_S0009" localSheetId="22">#REF!</definedName>
    <definedName name="C07.00_R0220_C0210_S0009" localSheetId="23">#REF!</definedName>
    <definedName name="C07.00_R0220_C0210_S0009" localSheetId="17">#REF!</definedName>
    <definedName name="C07.00_R0220_C0210_S0009" localSheetId="18">#REF!</definedName>
    <definedName name="C07.00_R0220_C0210_S0009" localSheetId="24">#REF!</definedName>
    <definedName name="C07.00_R0220_C0210_S0009" localSheetId="15">#REF!</definedName>
    <definedName name="C07.00_R0220_C0210_S0009" localSheetId="16">#REF!</definedName>
    <definedName name="C07.00_R0220_C0210_S0009" localSheetId="25">#REF!</definedName>
    <definedName name="C07.00_R0220_C0210_S0009" localSheetId="26">#REF!</definedName>
    <definedName name="C07.00_R0220_C0210_S0009" localSheetId="27">#REF!</definedName>
    <definedName name="C07.00_R0220_C0210_S0009" localSheetId="28">#REF!</definedName>
    <definedName name="C07.00_R0220_C0210_S0009" localSheetId="29">#REF!</definedName>
    <definedName name="C07.00_R0220_C0210_S0009" localSheetId="4">#REF!</definedName>
    <definedName name="C07.00_R0220_C0210_S0009" localSheetId="13">#REF!</definedName>
    <definedName name="C07.00_R0220_C0210_S0009" localSheetId="14">#REF!</definedName>
    <definedName name="C07.00_R0220_C0210_S0009" localSheetId="10">#REF!</definedName>
    <definedName name="C07.00_R0220_C0210_S0009" localSheetId="11">#REF!</definedName>
    <definedName name="C07.00_R0220_C0210_S0009" localSheetId="12">#REF!</definedName>
    <definedName name="C07.00_R0220_C0210_S0009" localSheetId="5">#REF!</definedName>
    <definedName name="C07.00_R0220_C0210_S0009">#REF!</definedName>
    <definedName name="C07.00_R0220_C0210_S0010" localSheetId="35">#REF!</definedName>
    <definedName name="C07.00_R0220_C0210_S0010" localSheetId="36">#REF!</definedName>
    <definedName name="C07.00_R0220_C0210_S0010" localSheetId="37">#REF!</definedName>
    <definedName name="C07.00_R0220_C0210_S0010" localSheetId="1">#REF!</definedName>
    <definedName name="C07.00_R0220_C0210_S0010" localSheetId="30">#REF!</definedName>
    <definedName name="C07.00_R0220_C0210_S0010" localSheetId="31">#REF!</definedName>
    <definedName name="C07.00_R0220_C0210_S0010" localSheetId="32">#REF!</definedName>
    <definedName name="C07.00_R0220_C0210_S0010" localSheetId="8">#REF!</definedName>
    <definedName name="C07.00_R0220_C0210_S0010" localSheetId="9">#REF!</definedName>
    <definedName name="C07.00_R0220_C0210_S0010" localSheetId="6">#REF!</definedName>
    <definedName name="C07.00_R0220_C0210_S0010" localSheetId="7">#REF!</definedName>
    <definedName name="C07.00_R0220_C0210_S0010" localSheetId="20">#REF!</definedName>
    <definedName name="C07.00_R0220_C0210_S0010" localSheetId="21">#REF!</definedName>
    <definedName name="C07.00_R0220_C0210_S0010" localSheetId="22">#REF!</definedName>
    <definedName name="C07.00_R0220_C0210_S0010" localSheetId="23">#REF!</definedName>
    <definedName name="C07.00_R0220_C0210_S0010" localSheetId="17">#REF!</definedName>
    <definedName name="C07.00_R0220_C0210_S0010" localSheetId="18">#REF!</definedName>
    <definedName name="C07.00_R0220_C0210_S0010" localSheetId="24">#REF!</definedName>
    <definedName name="C07.00_R0220_C0210_S0010" localSheetId="15">#REF!</definedName>
    <definedName name="C07.00_R0220_C0210_S0010" localSheetId="16">#REF!</definedName>
    <definedName name="C07.00_R0220_C0210_S0010" localSheetId="25">#REF!</definedName>
    <definedName name="C07.00_R0220_C0210_S0010" localSheetId="26">#REF!</definedName>
    <definedName name="C07.00_R0220_C0210_S0010" localSheetId="27">#REF!</definedName>
    <definedName name="C07.00_R0220_C0210_S0010" localSheetId="28">#REF!</definedName>
    <definedName name="C07.00_R0220_C0210_S0010" localSheetId="29">#REF!</definedName>
    <definedName name="C07.00_R0220_C0210_S0010" localSheetId="4">#REF!</definedName>
    <definedName name="C07.00_R0220_C0210_S0010" localSheetId="13">#REF!</definedName>
    <definedName name="C07.00_R0220_C0210_S0010" localSheetId="14">#REF!</definedName>
    <definedName name="C07.00_R0220_C0210_S0010" localSheetId="10">#REF!</definedName>
    <definedName name="C07.00_R0220_C0210_S0010" localSheetId="11">#REF!</definedName>
    <definedName name="C07.00_R0220_C0210_S0010" localSheetId="12">#REF!</definedName>
    <definedName name="C07.00_R0220_C0210_S0010" localSheetId="5">#REF!</definedName>
    <definedName name="C07.00_R0220_C0210_S0010">#REF!</definedName>
    <definedName name="C07.00_R0220_C0210_S0011" localSheetId="35">#REF!</definedName>
    <definedName name="C07.00_R0220_C0210_S0011" localSheetId="36">#REF!</definedName>
    <definedName name="C07.00_R0220_C0210_S0011" localSheetId="37">#REF!</definedName>
    <definedName name="C07.00_R0220_C0210_S0011" localSheetId="1">#REF!</definedName>
    <definedName name="C07.00_R0220_C0210_S0011" localSheetId="30">#REF!</definedName>
    <definedName name="C07.00_R0220_C0210_S0011" localSheetId="31">#REF!</definedName>
    <definedName name="C07.00_R0220_C0210_S0011" localSheetId="32">#REF!</definedName>
    <definedName name="C07.00_R0220_C0210_S0011" localSheetId="8">#REF!</definedName>
    <definedName name="C07.00_R0220_C0210_S0011" localSheetId="9">#REF!</definedName>
    <definedName name="C07.00_R0220_C0210_S0011" localSheetId="6">#REF!</definedName>
    <definedName name="C07.00_R0220_C0210_S0011" localSheetId="7">#REF!</definedName>
    <definedName name="C07.00_R0220_C0210_S0011" localSheetId="20">#REF!</definedName>
    <definedName name="C07.00_R0220_C0210_S0011" localSheetId="21">#REF!</definedName>
    <definedName name="C07.00_R0220_C0210_S0011" localSheetId="22">#REF!</definedName>
    <definedName name="C07.00_R0220_C0210_S0011" localSheetId="23">#REF!</definedName>
    <definedName name="C07.00_R0220_C0210_S0011" localSheetId="17">#REF!</definedName>
    <definedName name="C07.00_R0220_C0210_S0011" localSheetId="18">#REF!</definedName>
    <definedName name="C07.00_R0220_C0210_S0011" localSheetId="24">#REF!</definedName>
    <definedName name="C07.00_R0220_C0210_S0011" localSheetId="15">#REF!</definedName>
    <definedName name="C07.00_R0220_C0210_S0011" localSheetId="16">#REF!</definedName>
    <definedName name="C07.00_R0220_C0210_S0011" localSheetId="25">#REF!</definedName>
    <definedName name="C07.00_R0220_C0210_S0011" localSheetId="26">#REF!</definedName>
    <definedName name="C07.00_R0220_C0210_S0011" localSheetId="27">#REF!</definedName>
    <definedName name="C07.00_R0220_C0210_S0011" localSheetId="28">#REF!</definedName>
    <definedName name="C07.00_R0220_C0210_S0011" localSheetId="29">#REF!</definedName>
    <definedName name="C07.00_R0220_C0210_S0011" localSheetId="4">#REF!</definedName>
    <definedName name="C07.00_R0220_C0210_S0011" localSheetId="13">#REF!</definedName>
    <definedName name="C07.00_R0220_C0210_S0011" localSheetId="14">#REF!</definedName>
    <definedName name="C07.00_R0220_C0210_S0011" localSheetId="10">#REF!</definedName>
    <definedName name="C07.00_R0220_C0210_S0011" localSheetId="11">#REF!</definedName>
    <definedName name="C07.00_R0220_C0210_S0011" localSheetId="12">#REF!</definedName>
    <definedName name="C07.00_R0220_C0210_S0011" localSheetId="5">#REF!</definedName>
    <definedName name="C07.00_R0220_C0210_S0011">#REF!</definedName>
    <definedName name="C07.00_R0220_C0210_S0012" localSheetId="35">#REF!</definedName>
    <definedName name="C07.00_R0220_C0210_S0012" localSheetId="36">#REF!</definedName>
    <definedName name="C07.00_R0220_C0210_S0012" localSheetId="37">#REF!</definedName>
    <definedName name="C07.00_R0220_C0210_S0012" localSheetId="1">#REF!</definedName>
    <definedName name="C07.00_R0220_C0210_S0012" localSheetId="30">#REF!</definedName>
    <definedName name="C07.00_R0220_C0210_S0012" localSheetId="31">#REF!</definedName>
    <definedName name="C07.00_R0220_C0210_S0012" localSheetId="32">#REF!</definedName>
    <definedName name="C07.00_R0220_C0210_S0012" localSheetId="8">#REF!</definedName>
    <definedName name="C07.00_R0220_C0210_S0012" localSheetId="9">#REF!</definedName>
    <definedName name="C07.00_R0220_C0210_S0012" localSheetId="6">#REF!</definedName>
    <definedName name="C07.00_R0220_C0210_S0012" localSheetId="7">#REF!</definedName>
    <definedName name="C07.00_R0220_C0210_S0012" localSheetId="20">#REF!</definedName>
    <definedName name="C07.00_R0220_C0210_S0012" localSheetId="21">#REF!</definedName>
    <definedName name="C07.00_R0220_C0210_S0012" localSheetId="22">#REF!</definedName>
    <definedName name="C07.00_R0220_C0210_S0012" localSheetId="23">#REF!</definedName>
    <definedName name="C07.00_R0220_C0210_S0012" localSheetId="17">#REF!</definedName>
    <definedName name="C07.00_R0220_C0210_S0012" localSheetId="18">#REF!</definedName>
    <definedName name="C07.00_R0220_C0210_S0012" localSheetId="24">#REF!</definedName>
    <definedName name="C07.00_R0220_C0210_S0012" localSheetId="15">#REF!</definedName>
    <definedName name="C07.00_R0220_C0210_S0012" localSheetId="16">#REF!</definedName>
    <definedName name="C07.00_R0220_C0210_S0012" localSheetId="25">#REF!</definedName>
    <definedName name="C07.00_R0220_C0210_S0012" localSheetId="26">#REF!</definedName>
    <definedName name="C07.00_R0220_C0210_S0012" localSheetId="27">#REF!</definedName>
    <definedName name="C07.00_R0220_C0210_S0012" localSheetId="28">#REF!</definedName>
    <definedName name="C07.00_R0220_C0210_S0012" localSheetId="29">#REF!</definedName>
    <definedName name="C07.00_R0220_C0210_S0012" localSheetId="4">#REF!</definedName>
    <definedName name="C07.00_R0220_C0210_S0012" localSheetId="13">#REF!</definedName>
    <definedName name="C07.00_R0220_C0210_S0012" localSheetId="14">#REF!</definedName>
    <definedName name="C07.00_R0220_C0210_S0012" localSheetId="10">#REF!</definedName>
    <definedName name="C07.00_R0220_C0210_S0012" localSheetId="11">#REF!</definedName>
    <definedName name="C07.00_R0220_C0210_S0012" localSheetId="12">#REF!</definedName>
    <definedName name="C07.00_R0220_C0210_S0012" localSheetId="5">#REF!</definedName>
    <definedName name="C07.00_R0220_C0210_S0012">#REF!</definedName>
    <definedName name="C07.00_R0220_C0210_S0013" localSheetId="35">#REF!</definedName>
    <definedName name="C07.00_R0220_C0210_S0013" localSheetId="36">#REF!</definedName>
    <definedName name="C07.00_R0220_C0210_S0013" localSheetId="37">#REF!</definedName>
    <definedName name="C07.00_R0220_C0210_S0013" localSheetId="1">#REF!</definedName>
    <definedName name="C07.00_R0220_C0210_S0013" localSheetId="30">#REF!</definedName>
    <definedName name="C07.00_R0220_C0210_S0013" localSheetId="31">#REF!</definedName>
    <definedName name="C07.00_R0220_C0210_S0013" localSheetId="32">#REF!</definedName>
    <definedName name="C07.00_R0220_C0210_S0013" localSheetId="8">#REF!</definedName>
    <definedName name="C07.00_R0220_C0210_S0013" localSheetId="9">#REF!</definedName>
    <definedName name="C07.00_R0220_C0210_S0013" localSheetId="6">#REF!</definedName>
    <definedName name="C07.00_R0220_C0210_S0013" localSheetId="7">#REF!</definedName>
    <definedName name="C07.00_R0220_C0210_S0013" localSheetId="20">#REF!</definedName>
    <definedName name="C07.00_R0220_C0210_S0013" localSheetId="21">#REF!</definedName>
    <definedName name="C07.00_R0220_C0210_S0013" localSheetId="22">#REF!</definedName>
    <definedName name="C07.00_R0220_C0210_S0013" localSheetId="23">#REF!</definedName>
    <definedName name="C07.00_R0220_C0210_S0013" localSheetId="17">#REF!</definedName>
    <definedName name="C07.00_R0220_C0210_S0013" localSheetId="18">#REF!</definedName>
    <definedName name="C07.00_R0220_C0210_S0013" localSheetId="24">#REF!</definedName>
    <definedName name="C07.00_R0220_C0210_S0013" localSheetId="15">#REF!</definedName>
    <definedName name="C07.00_R0220_C0210_S0013" localSheetId="16">#REF!</definedName>
    <definedName name="C07.00_R0220_C0210_S0013" localSheetId="25">#REF!</definedName>
    <definedName name="C07.00_R0220_C0210_S0013" localSheetId="26">#REF!</definedName>
    <definedName name="C07.00_R0220_C0210_S0013" localSheetId="27">#REF!</definedName>
    <definedName name="C07.00_R0220_C0210_S0013" localSheetId="28">#REF!</definedName>
    <definedName name="C07.00_R0220_C0210_S0013" localSheetId="29">#REF!</definedName>
    <definedName name="C07.00_R0220_C0210_S0013" localSheetId="4">#REF!</definedName>
    <definedName name="C07.00_R0220_C0210_S0013" localSheetId="13">#REF!</definedName>
    <definedName name="C07.00_R0220_C0210_S0013" localSheetId="14">#REF!</definedName>
    <definedName name="C07.00_R0220_C0210_S0013" localSheetId="10">#REF!</definedName>
    <definedName name="C07.00_R0220_C0210_S0013" localSheetId="11">#REF!</definedName>
    <definedName name="C07.00_R0220_C0210_S0013" localSheetId="12">#REF!</definedName>
    <definedName name="C07.00_R0220_C0210_S0013" localSheetId="5">#REF!</definedName>
    <definedName name="C07.00_R0220_C0210_S0013">#REF!</definedName>
    <definedName name="C07.00_R0220_C0210_S0014" localSheetId="35">#REF!</definedName>
    <definedName name="C07.00_R0220_C0210_S0014" localSheetId="36">#REF!</definedName>
    <definedName name="C07.00_R0220_C0210_S0014" localSheetId="37">#REF!</definedName>
    <definedName name="C07.00_R0220_C0210_S0014" localSheetId="1">#REF!</definedName>
    <definedName name="C07.00_R0220_C0210_S0014" localSheetId="30">#REF!</definedName>
    <definedName name="C07.00_R0220_C0210_S0014" localSheetId="31">#REF!</definedName>
    <definedName name="C07.00_R0220_C0210_S0014" localSheetId="32">#REF!</definedName>
    <definedName name="C07.00_R0220_C0210_S0014" localSheetId="8">#REF!</definedName>
    <definedName name="C07.00_R0220_C0210_S0014" localSheetId="9">#REF!</definedName>
    <definedName name="C07.00_R0220_C0210_S0014" localSheetId="6">#REF!</definedName>
    <definedName name="C07.00_R0220_C0210_S0014" localSheetId="7">#REF!</definedName>
    <definedName name="C07.00_R0220_C0210_S0014" localSheetId="20">#REF!</definedName>
    <definedName name="C07.00_R0220_C0210_S0014" localSheetId="21">#REF!</definedName>
    <definedName name="C07.00_R0220_C0210_S0014" localSheetId="22">#REF!</definedName>
    <definedName name="C07.00_R0220_C0210_S0014" localSheetId="23">#REF!</definedName>
    <definedName name="C07.00_R0220_C0210_S0014" localSheetId="17">#REF!</definedName>
    <definedName name="C07.00_R0220_C0210_S0014" localSheetId="18">#REF!</definedName>
    <definedName name="C07.00_R0220_C0210_S0014" localSheetId="24">#REF!</definedName>
    <definedName name="C07.00_R0220_C0210_S0014" localSheetId="15">#REF!</definedName>
    <definedName name="C07.00_R0220_C0210_S0014" localSheetId="16">#REF!</definedName>
    <definedName name="C07.00_R0220_C0210_S0014" localSheetId="25">#REF!</definedName>
    <definedName name="C07.00_R0220_C0210_S0014" localSheetId="26">#REF!</definedName>
    <definedName name="C07.00_R0220_C0210_S0014" localSheetId="27">#REF!</definedName>
    <definedName name="C07.00_R0220_C0210_S0014" localSheetId="28">#REF!</definedName>
    <definedName name="C07.00_R0220_C0210_S0014" localSheetId="29">#REF!</definedName>
    <definedName name="C07.00_R0220_C0210_S0014" localSheetId="4">#REF!</definedName>
    <definedName name="C07.00_R0220_C0210_S0014" localSheetId="13">#REF!</definedName>
    <definedName name="C07.00_R0220_C0210_S0014" localSheetId="14">#REF!</definedName>
    <definedName name="C07.00_R0220_C0210_S0014" localSheetId="10">#REF!</definedName>
    <definedName name="C07.00_R0220_C0210_S0014" localSheetId="11">#REF!</definedName>
    <definedName name="C07.00_R0220_C0210_S0014" localSheetId="12">#REF!</definedName>
    <definedName name="C07.00_R0220_C0210_S0014" localSheetId="5">#REF!</definedName>
    <definedName name="C07.00_R0220_C0210_S0014">#REF!</definedName>
    <definedName name="C07.00_R0220_C0210_S0015" localSheetId="35">#REF!</definedName>
    <definedName name="C07.00_R0220_C0210_S0015" localSheetId="36">#REF!</definedName>
    <definedName name="C07.00_R0220_C0210_S0015" localSheetId="37">#REF!</definedName>
    <definedName name="C07.00_R0220_C0210_S0015" localSheetId="1">#REF!</definedName>
    <definedName name="C07.00_R0220_C0210_S0015" localSheetId="30">#REF!</definedName>
    <definedName name="C07.00_R0220_C0210_S0015" localSheetId="31">#REF!</definedName>
    <definedName name="C07.00_R0220_C0210_S0015" localSheetId="32">#REF!</definedName>
    <definedName name="C07.00_R0220_C0210_S0015" localSheetId="8">#REF!</definedName>
    <definedName name="C07.00_R0220_C0210_S0015" localSheetId="9">#REF!</definedName>
    <definedName name="C07.00_R0220_C0210_S0015" localSheetId="6">#REF!</definedName>
    <definedName name="C07.00_R0220_C0210_S0015" localSheetId="7">#REF!</definedName>
    <definedName name="C07.00_R0220_C0210_S0015" localSheetId="20">#REF!</definedName>
    <definedName name="C07.00_R0220_C0210_S0015" localSheetId="21">#REF!</definedName>
    <definedName name="C07.00_R0220_C0210_S0015" localSheetId="22">#REF!</definedName>
    <definedName name="C07.00_R0220_C0210_S0015" localSheetId="23">#REF!</definedName>
    <definedName name="C07.00_R0220_C0210_S0015" localSheetId="17">#REF!</definedName>
    <definedName name="C07.00_R0220_C0210_S0015" localSheetId="18">#REF!</definedName>
    <definedName name="C07.00_R0220_C0210_S0015" localSheetId="24">#REF!</definedName>
    <definedName name="C07.00_R0220_C0210_S0015" localSheetId="15">#REF!</definedName>
    <definedName name="C07.00_R0220_C0210_S0015" localSheetId="16">#REF!</definedName>
    <definedName name="C07.00_R0220_C0210_S0015" localSheetId="25">#REF!</definedName>
    <definedName name="C07.00_R0220_C0210_S0015" localSheetId="26">#REF!</definedName>
    <definedName name="C07.00_R0220_C0210_S0015" localSheetId="27">#REF!</definedName>
    <definedName name="C07.00_R0220_C0210_S0015" localSheetId="28">#REF!</definedName>
    <definedName name="C07.00_R0220_C0210_S0015" localSheetId="29">#REF!</definedName>
    <definedName name="C07.00_R0220_C0210_S0015" localSheetId="4">#REF!</definedName>
    <definedName name="C07.00_R0220_C0210_S0015" localSheetId="13">#REF!</definedName>
    <definedName name="C07.00_R0220_C0210_S0015" localSheetId="14">#REF!</definedName>
    <definedName name="C07.00_R0220_C0210_S0015" localSheetId="10">#REF!</definedName>
    <definedName name="C07.00_R0220_C0210_S0015" localSheetId="11">#REF!</definedName>
    <definedName name="C07.00_R0220_C0210_S0015" localSheetId="12">#REF!</definedName>
    <definedName name="C07.00_R0220_C0210_S0015" localSheetId="5">#REF!</definedName>
    <definedName name="C07.00_R0220_C0210_S0015">#REF!</definedName>
    <definedName name="C07.00_R0220_C0210_S0016" localSheetId="35">#REF!</definedName>
    <definedName name="C07.00_R0220_C0210_S0016" localSheetId="36">#REF!</definedName>
    <definedName name="C07.00_R0220_C0210_S0016" localSheetId="37">#REF!</definedName>
    <definedName name="C07.00_R0220_C0210_S0016" localSheetId="1">#REF!</definedName>
    <definedName name="C07.00_R0220_C0210_S0016" localSheetId="30">#REF!</definedName>
    <definedName name="C07.00_R0220_C0210_S0016" localSheetId="31">#REF!</definedName>
    <definedName name="C07.00_R0220_C0210_S0016" localSheetId="32">#REF!</definedName>
    <definedName name="C07.00_R0220_C0210_S0016" localSheetId="8">#REF!</definedName>
    <definedName name="C07.00_R0220_C0210_S0016" localSheetId="9">#REF!</definedName>
    <definedName name="C07.00_R0220_C0210_S0016" localSheetId="6">#REF!</definedName>
    <definedName name="C07.00_R0220_C0210_S0016" localSheetId="7">#REF!</definedName>
    <definedName name="C07.00_R0220_C0210_S0016" localSheetId="20">#REF!</definedName>
    <definedName name="C07.00_R0220_C0210_S0016" localSheetId="21">#REF!</definedName>
    <definedName name="C07.00_R0220_C0210_S0016" localSheetId="22">#REF!</definedName>
    <definedName name="C07.00_R0220_C0210_S0016" localSheetId="23">#REF!</definedName>
    <definedName name="C07.00_R0220_C0210_S0016" localSheetId="17">#REF!</definedName>
    <definedName name="C07.00_R0220_C0210_S0016" localSheetId="18">#REF!</definedName>
    <definedName name="C07.00_R0220_C0210_S0016" localSheetId="24">#REF!</definedName>
    <definedName name="C07.00_R0220_C0210_S0016" localSheetId="15">#REF!</definedName>
    <definedName name="C07.00_R0220_C0210_S0016" localSheetId="16">#REF!</definedName>
    <definedName name="C07.00_R0220_C0210_S0016" localSheetId="25">#REF!</definedName>
    <definedName name="C07.00_R0220_C0210_S0016" localSheetId="26">#REF!</definedName>
    <definedName name="C07.00_R0220_C0210_S0016" localSheetId="27">#REF!</definedName>
    <definedName name="C07.00_R0220_C0210_S0016" localSheetId="28">#REF!</definedName>
    <definedName name="C07.00_R0220_C0210_S0016" localSheetId="29">#REF!</definedName>
    <definedName name="C07.00_R0220_C0210_S0016" localSheetId="4">#REF!</definedName>
    <definedName name="C07.00_R0220_C0210_S0016" localSheetId="13">#REF!</definedName>
    <definedName name="C07.00_R0220_C0210_S0016" localSheetId="14">#REF!</definedName>
    <definedName name="C07.00_R0220_C0210_S0016" localSheetId="10">#REF!</definedName>
    <definedName name="C07.00_R0220_C0210_S0016" localSheetId="11">#REF!</definedName>
    <definedName name="C07.00_R0220_C0210_S0016" localSheetId="12">#REF!</definedName>
    <definedName name="C07.00_R0220_C0210_S0016" localSheetId="5">#REF!</definedName>
    <definedName name="C07.00_R0220_C0210_S0016">#REF!</definedName>
    <definedName name="C07.00_R0220_C0210_S0017" localSheetId="35">#REF!</definedName>
    <definedName name="C07.00_R0220_C0210_S0017" localSheetId="36">#REF!</definedName>
    <definedName name="C07.00_R0220_C0210_S0017" localSheetId="37">#REF!</definedName>
    <definedName name="C07.00_R0220_C0210_S0017" localSheetId="1">#REF!</definedName>
    <definedName name="C07.00_R0220_C0210_S0017" localSheetId="30">#REF!</definedName>
    <definedName name="C07.00_R0220_C0210_S0017" localSheetId="31">#REF!</definedName>
    <definedName name="C07.00_R0220_C0210_S0017" localSheetId="32">#REF!</definedName>
    <definedName name="C07.00_R0220_C0210_S0017" localSheetId="8">#REF!</definedName>
    <definedName name="C07.00_R0220_C0210_S0017" localSheetId="9">#REF!</definedName>
    <definedName name="C07.00_R0220_C0210_S0017" localSheetId="6">#REF!</definedName>
    <definedName name="C07.00_R0220_C0210_S0017" localSheetId="7">#REF!</definedName>
    <definedName name="C07.00_R0220_C0210_S0017" localSheetId="20">#REF!</definedName>
    <definedName name="C07.00_R0220_C0210_S0017" localSheetId="21">#REF!</definedName>
    <definedName name="C07.00_R0220_C0210_S0017" localSheetId="22">#REF!</definedName>
    <definedName name="C07.00_R0220_C0210_S0017" localSheetId="23">#REF!</definedName>
    <definedName name="C07.00_R0220_C0210_S0017" localSheetId="17">#REF!</definedName>
    <definedName name="C07.00_R0220_C0210_S0017" localSheetId="18">#REF!</definedName>
    <definedName name="C07.00_R0220_C0210_S0017" localSheetId="24">#REF!</definedName>
    <definedName name="C07.00_R0220_C0210_S0017" localSheetId="15">#REF!</definedName>
    <definedName name="C07.00_R0220_C0210_S0017" localSheetId="16">#REF!</definedName>
    <definedName name="C07.00_R0220_C0210_S0017" localSheetId="25">#REF!</definedName>
    <definedName name="C07.00_R0220_C0210_S0017" localSheetId="26">#REF!</definedName>
    <definedName name="C07.00_R0220_C0210_S0017" localSheetId="27">#REF!</definedName>
    <definedName name="C07.00_R0220_C0210_S0017" localSheetId="28">#REF!</definedName>
    <definedName name="C07.00_R0220_C0210_S0017" localSheetId="29">#REF!</definedName>
    <definedName name="C07.00_R0220_C0210_S0017" localSheetId="4">#REF!</definedName>
    <definedName name="C07.00_R0220_C0210_S0017" localSheetId="13">#REF!</definedName>
    <definedName name="C07.00_R0220_C0210_S0017" localSheetId="14">#REF!</definedName>
    <definedName name="C07.00_R0220_C0210_S0017" localSheetId="10">#REF!</definedName>
    <definedName name="C07.00_R0220_C0210_S0017" localSheetId="11">#REF!</definedName>
    <definedName name="C07.00_R0220_C0210_S0017" localSheetId="12">#REF!</definedName>
    <definedName name="C07.00_R0220_C0210_S0017" localSheetId="5">#REF!</definedName>
    <definedName name="C07.00_R0220_C0210_S0017">#REF!</definedName>
    <definedName name="C07.00_R0230_C0200_S0001" localSheetId="35">#REF!</definedName>
    <definedName name="C07.00_R0230_C0200_S0001" localSheetId="36">#REF!</definedName>
    <definedName name="C07.00_R0230_C0200_S0001" localSheetId="37">#REF!</definedName>
    <definedName name="C07.00_R0230_C0200_S0001" localSheetId="1">#REF!</definedName>
    <definedName name="C07.00_R0230_C0200_S0001" localSheetId="30">#REF!</definedName>
    <definedName name="C07.00_R0230_C0200_S0001" localSheetId="31">#REF!</definedName>
    <definedName name="C07.00_R0230_C0200_S0001" localSheetId="32">#REF!</definedName>
    <definedName name="C07.00_R0230_C0200_S0001" localSheetId="8">#REF!</definedName>
    <definedName name="C07.00_R0230_C0200_S0001" localSheetId="9">#REF!</definedName>
    <definedName name="C07.00_R0230_C0200_S0001" localSheetId="6">#REF!</definedName>
    <definedName name="C07.00_R0230_C0200_S0001" localSheetId="7">#REF!</definedName>
    <definedName name="C07.00_R0230_C0200_S0001" localSheetId="20">#REF!</definedName>
    <definedName name="C07.00_R0230_C0200_S0001" localSheetId="21">#REF!</definedName>
    <definedName name="C07.00_R0230_C0200_S0001" localSheetId="22">#REF!</definedName>
    <definedName name="C07.00_R0230_C0200_S0001" localSheetId="23">#REF!</definedName>
    <definedName name="C07.00_R0230_C0200_S0001" localSheetId="17">#REF!</definedName>
    <definedName name="C07.00_R0230_C0200_S0001" localSheetId="18">#REF!</definedName>
    <definedName name="C07.00_R0230_C0200_S0001" localSheetId="24">#REF!</definedName>
    <definedName name="C07.00_R0230_C0200_S0001" localSheetId="15">#REF!</definedName>
    <definedName name="C07.00_R0230_C0200_S0001" localSheetId="16">#REF!</definedName>
    <definedName name="C07.00_R0230_C0200_S0001" localSheetId="25">#REF!</definedName>
    <definedName name="C07.00_R0230_C0200_S0001" localSheetId="26">#REF!</definedName>
    <definedName name="C07.00_R0230_C0200_S0001" localSheetId="27">#REF!</definedName>
    <definedName name="C07.00_R0230_C0200_S0001" localSheetId="28">#REF!</definedName>
    <definedName name="C07.00_R0230_C0200_S0001" localSheetId="29">#REF!</definedName>
    <definedName name="C07.00_R0230_C0200_S0001" localSheetId="4">#REF!</definedName>
    <definedName name="C07.00_R0230_C0200_S0001" localSheetId="13">#REF!</definedName>
    <definedName name="C07.00_R0230_C0200_S0001" localSheetId="14">#REF!</definedName>
    <definedName name="C07.00_R0230_C0200_S0001" localSheetId="10">#REF!</definedName>
    <definedName name="C07.00_R0230_C0200_S0001" localSheetId="11">#REF!</definedName>
    <definedName name="C07.00_R0230_C0200_S0001" localSheetId="12">#REF!</definedName>
    <definedName name="C07.00_R0230_C0200_S0001" localSheetId="5">#REF!</definedName>
    <definedName name="C07.00_R0230_C0200_S0001">#REF!</definedName>
    <definedName name="C07.00_R0230_C0200_S0002" localSheetId="35">#REF!</definedName>
    <definedName name="C07.00_R0230_C0200_S0002" localSheetId="36">#REF!</definedName>
    <definedName name="C07.00_R0230_C0200_S0002" localSheetId="37">#REF!</definedName>
    <definedName name="C07.00_R0230_C0200_S0002" localSheetId="1">#REF!</definedName>
    <definedName name="C07.00_R0230_C0200_S0002" localSheetId="30">#REF!</definedName>
    <definedName name="C07.00_R0230_C0200_S0002" localSheetId="31">#REF!</definedName>
    <definedName name="C07.00_R0230_C0200_S0002" localSheetId="32">#REF!</definedName>
    <definedName name="C07.00_R0230_C0200_S0002" localSheetId="8">#REF!</definedName>
    <definedName name="C07.00_R0230_C0200_S0002" localSheetId="9">#REF!</definedName>
    <definedName name="C07.00_R0230_C0200_S0002" localSheetId="6">#REF!</definedName>
    <definedName name="C07.00_R0230_C0200_S0002" localSheetId="7">#REF!</definedName>
    <definedName name="C07.00_R0230_C0200_S0002" localSheetId="20">#REF!</definedName>
    <definedName name="C07.00_R0230_C0200_S0002" localSheetId="21">#REF!</definedName>
    <definedName name="C07.00_R0230_C0200_S0002" localSheetId="22">#REF!</definedName>
    <definedName name="C07.00_R0230_C0200_S0002" localSheetId="23">#REF!</definedName>
    <definedName name="C07.00_R0230_C0200_S0002" localSheetId="17">#REF!</definedName>
    <definedName name="C07.00_R0230_C0200_S0002" localSheetId="18">#REF!</definedName>
    <definedName name="C07.00_R0230_C0200_S0002" localSheetId="24">#REF!</definedName>
    <definedName name="C07.00_R0230_C0200_S0002" localSheetId="15">#REF!</definedName>
    <definedName name="C07.00_R0230_C0200_S0002" localSheetId="16">#REF!</definedName>
    <definedName name="C07.00_R0230_C0200_S0002" localSheetId="25">#REF!</definedName>
    <definedName name="C07.00_R0230_C0200_S0002" localSheetId="26">#REF!</definedName>
    <definedName name="C07.00_R0230_C0200_S0002" localSheetId="27">#REF!</definedName>
    <definedName name="C07.00_R0230_C0200_S0002" localSheetId="28">#REF!</definedName>
    <definedName name="C07.00_R0230_C0200_S0002" localSheetId="29">#REF!</definedName>
    <definedName name="C07.00_R0230_C0200_S0002" localSheetId="4">#REF!</definedName>
    <definedName name="C07.00_R0230_C0200_S0002" localSheetId="13">#REF!</definedName>
    <definedName name="C07.00_R0230_C0200_S0002" localSheetId="14">#REF!</definedName>
    <definedName name="C07.00_R0230_C0200_S0002" localSheetId="10">#REF!</definedName>
    <definedName name="C07.00_R0230_C0200_S0002" localSheetId="11">#REF!</definedName>
    <definedName name="C07.00_R0230_C0200_S0002" localSheetId="12">#REF!</definedName>
    <definedName name="C07.00_R0230_C0200_S0002" localSheetId="5">#REF!</definedName>
    <definedName name="C07.00_R0230_C0200_S0002">#REF!</definedName>
    <definedName name="C07.00_R0230_C0200_S0003" localSheetId="35">#REF!</definedName>
    <definedName name="C07.00_R0230_C0200_S0003" localSheetId="36">#REF!</definedName>
    <definedName name="C07.00_R0230_C0200_S0003" localSheetId="37">#REF!</definedName>
    <definedName name="C07.00_R0230_C0200_S0003" localSheetId="1">#REF!</definedName>
    <definedName name="C07.00_R0230_C0200_S0003" localSheetId="30">#REF!</definedName>
    <definedName name="C07.00_R0230_C0200_S0003" localSheetId="31">#REF!</definedName>
    <definedName name="C07.00_R0230_C0200_S0003" localSheetId="32">#REF!</definedName>
    <definedName name="C07.00_R0230_C0200_S0003" localSheetId="8">#REF!</definedName>
    <definedName name="C07.00_R0230_C0200_S0003" localSheetId="9">#REF!</definedName>
    <definedName name="C07.00_R0230_C0200_S0003" localSheetId="6">#REF!</definedName>
    <definedName name="C07.00_R0230_C0200_S0003" localSheetId="7">#REF!</definedName>
    <definedName name="C07.00_R0230_C0200_S0003" localSheetId="20">#REF!</definedName>
    <definedName name="C07.00_R0230_C0200_S0003" localSheetId="21">#REF!</definedName>
    <definedName name="C07.00_R0230_C0200_S0003" localSheetId="22">#REF!</definedName>
    <definedName name="C07.00_R0230_C0200_S0003" localSheetId="23">#REF!</definedName>
    <definedName name="C07.00_R0230_C0200_S0003" localSheetId="17">#REF!</definedName>
    <definedName name="C07.00_R0230_C0200_S0003" localSheetId="18">#REF!</definedName>
    <definedName name="C07.00_R0230_C0200_S0003" localSheetId="24">#REF!</definedName>
    <definedName name="C07.00_R0230_C0200_S0003" localSheetId="15">#REF!</definedName>
    <definedName name="C07.00_R0230_C0200_S0003" localSheetId="16">#REF!</definedName>
    <definedName name="C07.00_R0230_C0200_S0003" localSheetId="25">#REF!</definedName>
    <definedName name="C07.00_R0230_C0200_S0003" localSheetId="26">#REF!</definedName>
    <definedName name="C07.00_R0230_C0200_S0003" localSheetId="27">#REF!</definedName>
    <definedName name="C07.00_R0230_C0200_S0003" localSheetId="28">#REF!</definedName>
    <definedName name="C07.00_R0230_C0200_S0003" localSheetId="29">#REF!</definedName>
    <definedName name="C07.00_R0230_C0200_S0003" localSheetId="4">#REF!</definedName>
    <definedName name="C07.00_R0230_C0200_S0003" localSheetId="13">#REF!</definedName>
    <definedName name="C07.00_R0230_C0200_S0003" localSheetId="14">#REF!</definedName>
    <definedName name="C07.00_R0230_C0200_S0003" localSheetId="10">#REF!</definedName>
    <definedName name="C07.00_R0230_C0200_S0003" localSheetId="11">#REF!</definedName>
    <definedName name="C07.00_R0230_C0200_S0003" localSheetId="12">#REF!</definedName>
    <definedName name="C07.00_R0230_C0200_S0003" localSheetId="5">#REF!</definedName>
    <definedName name="C07.00_R0230_C0200_S0003">#REF!</definedName>
    <definedName name="C07.00_R0230_C0200_S0004" localSheetId="35">#REF!</definedName>
    <definedName name="C07.00_R0230_C0200_S0004" localSheetId="36">#REF!</definedName>
    <definedName name="C07.00_R0230_C0200_S0004" localSheetId="37">#REF!</definedName>
    <definedName name="C07.00_R0230_C0200_S0004" localSheetId="1">#REF!</definedName>
    <definedName name="C07.00_R0230_C0200_S0004" localSheetId="30">#REF!</definedName>
    <definedName name="C07.00_R0230_C0200_S0004" localSheetId="31">#REF!</definedName>
    <definedName name="C07.00_R0230_C0200_S0004" localSheetId="32">#REF!</definedName>
    <definedName name="C07.00_R0230_C0200_S0004" localSheetId="8">#REF!</definedName>
    <definedName name="C07.00_R0230_C0200_S0004" localSheetId="9">#REF!</definedName>
    <definedName name="C07.00_R0230_C0200_S0004" localSheetId="6">#REF!</definedName>
    <definedName name="C07.00_R0230_C0200_S0004" localSheetId="7">#REF!</definedName>
    <definedName name="C07.00_R0230_C0200_S0004" localSheetId="20">#REF!</definedName>
    <definedName name="C07.00_R0230_C0200_S0004" localSheetId="21">#REF!</definedName>
    <definedName name="C07.00_R0230_C0200_S0004" localSheetId="22">#REF!</definedName>
    <definedName name="C07.00_R0230_C0200_S0004" localSheetId="23">#REF!</definedName>
    <definedName name="C07.00_R0230_C0200_S0004" localSheetId="17">#REF!</definedName>
    <definedName name="C07.00_R0230_C0200_S0004" localSheetId="18">#REF!</definedName>
    <definedName name="C07.00_R0230_C0200_S0004" localSheetId="24">#REF!</definedName>
    <definedName name="C07.00_R0230_C0200_S0004" localSheetId="15">#REF!</definedName>
    <definedName name="C07.00_R0230_C0200_S0004" localSheetId="16">#REF!</definedName>
    <definedName name="C07.00_R0230_C0200_S0004" localSheetId="25">#REF!</definedName>
    <definedName name="C07.00_R0230_C0200_S0004" localSheetId="26">#REF!</definedName>
    <definedName name="C07.00_R0230_C0200_S0004" localSheetId="27">#REF!</definedName>
    <definedName name="C07.00_R0230_C0200_S0004" localSheetId="28">#REF!</definedName>
    <definedName name="C07.00_R0230_C0200_S0004" localSheetId="29">#REF!</definedName>
    <definedName name="C07.00_R0230_C0200_S0004" localSheetId="4">#REF!</definedName>
    <definedName name="C07.00_R0230_C0200_S0004" localSheetId="13">#REF!</definedName>
    <definedName name="C07.00_R0230_C0200_S0004" localSheetId="14">#REF!</definedName>
    <definedName name="C07.00_R0230_C0200_S0004" localSheetId="10">#REF!</definedName>
    <definedName name="C07.00_R0230_C0200_S0004" localSheetId="11">#REF!</definedName>
    <definedName name="C07.00_R0230_C0200_S0004" localSheetId="12">#REF!</definedName>
    <definedName name="C07.00_R0230_C0200_S0004" localSheetId="5">#REF!</definedName>
    <definedName name="C07.00_R0230_C0200_S0004">#REF!</definedName>
    <definedName name="C07.00_R0230_C0200_S0005" localSheetId="35">#REF!</definedName>
    <definedName name="C07.00_R0230_C0200_S0005" localSheetId="36">#REF!</definedName>
    <definedName name="C07.00_R0230_C0200_S0005" localSheetId="37">#REF!</definedName>
    <definedName name="C07.00_R0230_C0200_S0005" localSheetId="1">#REF!</definedName>
    <definedName name="C07.00_R0230_C0200_S0005" localSheetId="30">#REF!</definedName>
    <definedName name="C07.00_R0230_C0200_S0005" localSheetId="31">#REF!</definedName>
    <definedName name="C07.00_R0230_C0200_S0005" localSheetId="32">#REF!</definedName>
    <definedName name="C07.00_R0230_C0200_S0005" localSheetId="8">#REF!</definedName>
    <definedName name="C07.00_R0230_C0200_S0005" localSheetId="9">#REF!</definedName>
    <definedName name="C07.00_R0230_C0200_S0005" localSheetId="6">#REF!</definedName>
    <definedName name="C07.00_R0230_C0200_S0005" localSheetId="7">#REF!</definedName>
    <definedName name="C07.00_R0230_C0200_S0005" localSheetId="20">#REF!</definedName>
    <definedName name="C07.00_R0230_C0200_S0005" localSheetId="21">#REF!</definedName>
    <definedName name="C07.00_R0230_C0200_S0005" localSheetId="22">#REF!</definedName>
    <definedName name="C07.00_R0230_C0200_S0005" localSheetId="23">#REF!</definedName>
    <definedName name="C07.00_R0230_C0200_S0005" localSheetId="17">#REF!</definedName>
    <definedName name="C07.00_R0230_C0200_S0005" localSheetId="18">#REF!</definedName>
    <definedName name="C07.00_R0230_C0200_S0005" localSheetId="24">#REF!</definedName>
    <definedName name="C07.00_R0230_C0200_S0005" localSheetId="15">#REF!</definedName>
    <definedName name="C07.00_R0230_C0200_S0005" localSheetId="16">#REF!</definedName>
    <definedName name="C07.00_R0230_C0200_S0005" localSheetId="25">#REF!</definedName>
    <definedName name="C07.00_R0230_C0200_S0005" localSheetId="26">#REF!</definedName>
    <definedName name="C07.00_R0230_C0200_S0005" localSheetId="27">#REF!</definedName>
    <definedName name="C07.00_R0230_C0200_S0005" localSheetId="28">#REF!</definedName>
    <definedName name="C07.00_R0230_C0200_S0005" localSheetId="29">#REF!</definedName>
    <definedName name="C07.00_R0230_C0200_S0005" localSheetId="4">#REF!</definedName>
    <definedName name="C07.00_R0230_C0200_S0005" localSheetId="13">#REF!</definedName>
    <definedName name="C07.00_R0230_C0200_S0005" localSheetId="14">#REF!</definedName>
    <definedName name="C07.00_R0230_C0200_S0005" localSheetId="10">#REF!</definedName>
    <definedName name="C07.00_R0230_C0200_S0005" localSheetId="11">#REF!</definedName>
    <definedName name="C07.00_R0230_C0200_S0005" localSheetId="12">#REF!</definedName>
    <definedName name="C07.00_R0230_C0200_S0005" localSheetId="5">#REF!</definedName>
    <definedName name="C07.00_R0230_C0200_S0005">#REF!</definedName>
    <definedName name="C07.00_R0230_C0200_S0006" localSheetId="35">#REF!</definedName>
    <definedName name="C07.00_R0230_C0200_S0006" localSheetId="36">#REF!</definedName>
    <definedName name="C07.00_R0230_C0200_S0006" localSheetId="37">#REF!</definedName>
    <definedName name="C07.00_R0230_C0200_S0006" localSheetId="1">#REF!</definedName>
    <definedName name="C07.00_R0230_C0200_S0006" localSheetId="30">#REF!</definedName>
    <definedName name="C07.00_R0230_C0200_S0006" localSheetId="31">#REF!</definedName>
    <definedName name="C07.00_R0230_C0200_S0006" localSheetId="32">#REF!</definedName>
    <definedName name="C07.00_R0230_C0200_S0006" localSheetId="8">#REF!</definedName>
    <definedName name="C07.00_R0230_C0200_S0006" localSheetId="9">#REF!</definedName>
    <definedName name="C07.00_R0230_C0200_S0006" localSheetId="6">#REF!</definedName>
    <definedName name="C07.00_R0230_C0200_S0006" localSheetId="7">#REF!</definedName>
    <definedName name="C07.00_R0230_C0200_S0006" localSheetId="20">#REF!</definedName>
    <definedName name="C07.00_R0230_C0200_S0006" localSheetId="21">#REF!</definedName>
    <definedName name="C07.00_R0230_C0200_S0006" localSheetId="22">#REF!</definedName>
    <definedName name="C07.00_R0230_C0200_S0006" localSheetId="23">#REF!</definedName>
    <definedName name="C07.00_R0230_C0200_S0006" localSheetId="17">#REF!</definedName>
    <definedName name="C07.00_R0230_C0200_S0006" localSheetId="18">#REF!</definedName>
    <definedName name="C07.00_R0230_C0200_S0006" localSheetId="24">#REF!</definedName>
    <definedName name="C07.00_R0230_C0200_S0006" localSheetId="15">#REF!</definedName>
    <definedName name="C07.00_R0230_C0200_S0006" localSheetId="16">#REF!</definedName>
    <definedName name="C07.00_R0230_C0200_S0006" localSheetId="25">#REF!</definedName>
    <definedName name="C07.00_R0230_C0200_S0006" localSheetId="26">#REF!</definedName>
    <definedName name="C07.00_R0230_C0200_S0006" localSheetId="27">#REF!</definedName>
    <definedName name="C07.00_R0230_C0200_S0006" localSheetId="28">#REF!</definedName>
    <definedName name="C07.00_R0230_C0200_S0006" localSheetId="29">#REF!</definedName>
    <definedName name="C07.00_R0230_C0200_S0006" localSheetId="4">#REF!</definedName>
    <definedName name="C07.00_R0230_C0200_S0006" localSheetId="13">#REF!</definedName>
    <definedName name="C07.00_R0230_C0200_S0006" localSheetId="14">#REF!</definedName>
    <definedName name="C07.00_R0230_C0200_S0006" localSheetId="10">#REF!</definedName>
    <definedName name="C07.00_R0230_C0200_S0006" localSheetId="11">#REF!</definedName>
    <definedName name="C07.00_R0230_C0200_S0006" localSheetId="12">#REF!</definedName>
    <definedName name="C07.00_R0230_C0200_S0006" localSheetId="5">#REF!</definedName>
    <definedName name="C07.00_R0230_C0200_S0006">#REF!</definedName>
    <definedName name="C07.00_R0230_C0200_S0007" localSheetId="35">#REF!</definedName>
    <definedName name="C07.00_R0230_C0200_S0007" localSheetId="36">#REF!</definedName>
    <definedName name="C07.00_R0230_C0200_S0007" localSheetId="37">#REF!</definedName>
    <definedName name="C07.00_R0230_C0200_S0007" localSheetId="1">#REF!</definedName>
    <definedName name="C07.00_R0230_C0200_S0007" localSheetId="30">#REF!</definedName>
    <definedName name="C07.00_R0230_C0200_S0007" localSheetId="31">#REF!</definedName>
    <definedName name="C07.00_R0230_C0200_S0007" localSheetId="32">#REF!</definedName>
    <definedName name="C07.00_R0230_C0200_S0007" localSheetId="8">#REF!</definedName>
    <definedName name="C07.00_R0230_C0200_S0007" localSheetId="9">#REF!</definedName>
    <definedName name="C07.00_R0230_C0200_S0007" localSheetId="6">#REF!</definedName>
    <definedName name="C07.00_R0230_C0200_S0007" localSheetId="7">#REF!</definedName>
    <definedName name="C07.00_R0230_C0200_S0007" localSheetId="20">#REF!</definedName>
    <definedName name="C07.00_R0230_C0200_S0007" localSheetId="21">#REF!</definedName>
    <definedName name="C07.00_R0230_C0200_S0007" localSheetId="22">#REF!</definedName>
    <definedName name="C07.00_R0230_C0200_S0007" localSheetId="23">#REF!</definedName>
    <definedName name="C07.00_R0230_C0200_S0007" localSheetId="17">#REF!</definedName>
    <definedName name="C07.00_R0230_C0200_S0007" localSheetId="18">#REF!</definedName>
    <definedName name="C07.00_R0230_C0200_S0007" localSheetId="24">#REF!</definedName>
    <definedName name="C07.00_R0230_C0200_S0007" localSheetId="15">#REF!</definedName>
    <definedName name="C07.00_R0230_C0200_S0007" localSheetId="16">#REF!</definedName>
    <definedName name="C07.00_R0230_C0200_S0007" localSheetId="25">#REF!</definedName>
    <definedName name="C07.00_R0230_C0200_S0007" localSheetId="26">#REF!</definedName>
    <definedName name="C07.00_R0230_C0200_S0007" localSheetId="27">#REF!</definedName>
    <definedName name="C07.00_R0230_C0200_S0007" localSheetId="28">#REF!</definedName>
    <definedName name="C07.00_R0230_C0200_S0007" localSheetId="29">#REF!</definedName>
    <definedName name="C07.00_R0230_C0200_S0007" localSheetId="4">#REF!</definedName>
    <definedName name="C07.00_R0230_C0200_S0007" localSheetId="13">#REF!</definedName>
    <definedName name="C07.00_R0230_C0200_S0007" localSheetId="14">#REF!</definedName>
    <definedName name="C07.00_R0230_C0200_S0007" localSheetId="10">#REF!</definedName>
    <definedName name="C07.00_R0230_C0200_S0007" localSheetId="11">#REF!</definedName>
    <definedName name="C07.00_R0230_C0200_S0007" localSheetId="12">#REF!</definedName>
    <definedName name="C07.00_R0230_C0200_S0007" localSheetId="5">#REF!</definedName>
    <definedName name="C07.00_R0230_C0200_S0007">#REF!</definedName>
    <definedName name="C07.00_R0230_C0200_S0008" localSheetId="35">#REF!</definedName>
    <definedName name="C07.00_R0230_C0200_S0008" localSheetId="36">#REF!</definedName>
    <definedName name="C07.00_R0230_C0200_S0008" localSheetId="37">#REF!</definedName>
    <definedName name="C07.00_R0230_C0200_S0008" localSheetId="1">#REF!</definedName>
    <definedName name="C07.00_R0230_C0200_S0008" localSheetId="30">#REF!</definedName>
    <definedName name="C07.00_R0230_C0200_S0008" localSheetId="31">#REF!</definedName>
    <definedName name="C07.00_R0230_C0200_S0008" localSheetId="32">#REF!</definedName>
    <definedName name="C07.00_R0230_C0200_S0008" localSheetId="8">#REF!</definedName>
    <definedName name="C07.00_R0230_C0200_S0008" localSheetId="9">#REF!</definedName>
    <definedName name="C07.00_R0230_C0200_S0008" localSheetId="6">#REF!</definedName>
    <definedName name="C07.00_R0230_C0200_S0008" localSheetId="7">#REF!</definedName>
    <definedName name="C07.00_R0230_C0200_S0008" localSheetId="20">#REF!</definedName>
    <definedName name="C07.00_R0230_C0200_S0008" localSheetId="21">#REF!</definedName>
    <definedName name="C07.00_R0230_C0200_S0008" localSheetId="22">#REF!</definedName>
    <definedName name="C07.00_R0230_C0200_S0008" localSheetId="23">#REF!</definedName>
    <definedName name="C07.00_R0230_C0200_S0008" localSheetId="17">#REF!</definedName>
    <definedName name="C07.00_R0230_C0200_S0008" localSheetId="18">#REF!</definedName>
    <definedName name="C07.00_R0230_C0200_S0008" localSheetId="24">#REF!</definedName>
    <definedName name="C07.00_R0230_C0200_S0008" localSheetId="15">#REF!</definedName>
    <definedName name="C07.00_R0230_C0200_S0008" localSheetId="16">#REF!</definedName>
    <definedName name="C07.00_R0230_C0200_S0008" localSheetId="25">#REF!</definedName>
    <definedName name="C07.00_R0230_C0200_S0008" localSheetId="26">#REF!</definedName>
    <definedName name="C07.00_R0230_C0200_S0008" localSheetId="27">#REF!</definedName>
    <definedName name="C07.00_R0230_C0200_S0008" localSheetId="28">#REF!</definedName>
    <definedName name="C07.00_R0230_C0200_S0008" localSheetId="29">#REF!</definedName>
    <definedName name="C07.00_R0230_C0200_S0008" localSheetId="4">#REF!</definedName>
    <definedName name="C07.00_R0230_C0200_S0008" localSheetId="13">#REF!</definedName>
    <definedName name="C07.00_R0230_C0200_S0008" localSheetId="14">#REF!</definedName>
    <definedName name="C07.00_R0230_C0200_S0008" localSheetId="10">#REF!</definedName>
    <definedName name="C07.00_R0230_C0200_S0008" localSheetId="11">#REF!</definedName>
    <definedName name="C07.00_R0230_C0200_S0008" localSheetId="12">#REF!</definedName>
    <definedName name="C07.00_R0230_C0200_S0008" localSheetId="5">#REF!</definedName>
    <definedName name="C07.00_R0230_C0200_S0008">#REF!</definedName>
    <definedName name="C07.00_R0230_C0200_S0009" localSheetId="35">#REF!</definedName>
    <definedName name="C07.00_R0230_C0200_S0009" localSheetId="36">#REF!</definedName>
    <definedName name="C07.00_R0230_C0200_S0009" localSheetId="37">#REF!</definedName>
    <definedName name="C07.00_R0230_C0200_S0009" localSheetId="1">#REF!</definedName>
    <definedName name="C07.00_R0230_C0200_S0009" localSheetId="30">#REF!</definedName>
    <definedName name="C07.00_R0230_C0200_S0009" localSheetId="31">#REF!</definedName>
    <definedName name="C07.00_R0230_C0200_S0009" localSheetId="32">#REF!</definedName>
    <definedName name="C07.00_R0230_C0200_S0009" localSheetId="8">#REF!</definedName>
    <definedName name="C07.00_R0230_C0200_S0009" localSheetId="9">#REF!</definedName>
    <definedName name="C07.00_R0230_C0200_S0009" localSheetId="6">#REF!</definedName>
    <definedName name="C07.00_R0230_C0200_S0009" localSheetId="7">#REF!</definedName>
    <definedName name="C07.00_R0230_C0200_S0009" localSheetId="20">#REF!</definedName>
    <definedName name="C07.00_R0230_C0200_S0009" localSheetId="21">#REF!</definedName>
    <definedName name="C07.00_R0230_C0200_S0009" localSheetId="22">#REF!</definedName>
    <definedName name="C07.00_R0230_C0200_S0009" localSheetId="23">#REF!</definedName>
    <definedName name="C07.00_R0230_C0200_S0009" localSheetId="17">#REF!</definedName>
    <definedName name="C07.00_R0230_C0200_S0009" localSheetId="18">#REF!</definedName>
    <definedName name="C07.00_R0230_C0200_S0009" localSheetId="24">#REF!</definedName>
    <definedName name="C07.00_R0230_C0200_S0009" localSheetId="15">#REF!</definedName>
    <definedName name="C07.00_R0230_C0200_S0009" localSheetId="16">#REF!</definedName>
    <definedName name="C07.00_R0230_C0200_S0009" localSheetId="25">#REF!</definedName>
    <definedName name="C07.00_R0230_C0200_S0009" localSheetId="26">#REF!</definedName>
    <definedName name="C07.00_R0230_C0200_S0009" localSheetId="27">#REF!</definedName>
    <definedName name="C07.00_R0230_C0200_S0009" localSheetId="28">#REF!</definedName>
    <definedName name="C07.00_R0230_C0200_S0009" localSheetId="29">#REF!</definedName>
    <definedName name="C07.00_R0230_C0200_S0009" localSheetId="4">#REF!</definedName>
    <definedName name="C07.00_R0230_C0200_S0009" localSheetId="13">#REF!</definedName>
    <definedName name="C07.00_R0230_C0200_S0009" localSheetId="14">#REF!</definedName>
    <definedName name="C07.00_R0230_C0200_S0009" localSheetId="10">#REF!</definedName>
    <definedName name="C07.00_R0230_C0200_S0009" localSheetId="11">#REF!</definedName>
    <definedName name="C07.00_R0230_C0200_S0009" localSheetId="12">#REF!</definedName>
    <definedName name="C07.00_R0230_C0200_S0009" localSheetId="5">#REF!</definedName>
    <definedName name="C07.00_R0230_C0200_S0009">#REF!</definedName>
    <definedName name="C07.00_R0230_C0200_S0010" localSheetId="35">#REF!</definedName>
    <definedName name="C07.00_R0230_C0200_S0010" localSheetId="36">#REF!</definedName>
    <definedName name="C07.00_R0230_C0200_S0010" localSheetId="37">#REF!</definedName>
    <definedName name="C07.00_R0230_C0200_S0010" localSheetId="1">#REF!</definedName>
    <definedName name="C07.00_R0230_C0200_S0010" localSheetId="30">#REF!</definedName>
    <definedName name="C07.00_R0230_C0200_S0010" localSheetId="31">#REF!</definedName>
    <definedName name="C07.00_R0230_C0200_S0010" localSheetId="32">#REF!</definedName>
    <definedName name="C07.00_R0230_C0200_S0010" localSheetId="8">#REF!</definedName>
    <definedName name="C07.00_R0230_C0200_S0010" localSheetId="9">#REF!</definedName>
    <definedName name="C07.00_R0230_C0200_S0010" localSheetId="6">#REF!</definedName>
    <definedName name="C07.00_R0230_C0200_S0010" localSheetId="7">#REF!</definedName>
    <definedName name="C07.00_R0230_C0200_S0010" localSheetId="20">#REF!</definedName>
    <definedName name="C07.00_R0230_C0200_S0010" localSheetId="21">#REF!</definedName>
    <definedName name="C07.00_R0230_C0200_S0010" localSheetId="22">#REF!</definedName>
    <definedName name="C07.00_R0230_C0200_S0010" localSheetId="23">#REF!</definedName>
    <definedName name="C07.00_R0230_C0200_S0010" localSheetId="17">#REF!</definedName>
    <definedName name="C07.00_R0230_C0200_S0010" localSheetId="18">#REF!</definedName>
    <definedName name="C07.00_R0230_C0200_S0010" localSheetId="24">#REF!</definedName>
    <definedName name="C07.00_R0230_C0200_S0010" localSheetId="15">#REF!</definedName>
    <definedName name="C07.00_R0230_C0200_S0010" localSheetId="16">#REF!</definedName>
    <definedName name="C07.00_R0230_C0200_S0010" localSheetId="25">#REF!</definedName>
    <definedName name="C07.00_R0230_C0200_S0010" localSheetId="26">#REF!</definedName>
    <definedName name="C07.00_R0230_C0200_S0010" localSheetId="27">#REF!</definedName>
    <definedName name="C07.00_R0230_C0200_S0010" localSheetId="28">#REF!</definedName>
    <definedName name="C07.00_R0230_C0200_S0010" localSheetId="29">#REF!</definedName>
    <definedName name="C07.00_R0230_C0200_S0010" localSheetId="4">#REF!</definedName>
    <definedName name="C07.00_R0230_C0200_S0010" localSheetId="13">#REF!</definedName>
    <definedName name="C07.00_R0230_C0200_S0010" localSheetId="14">#REF!</definedName>
    <definedName name="C07.00_R0230_C0200_S0010" localSheetId="10">#REF!</definedName>
    <definedName name="C07.00_R0230_C0200_S0010" localSheetId="11">#REF!</definedName>
    <definedName name="C07.00_R0230_C0200_S0010" localSheetId="12">#REF!</definedName>
    <definedName name="C07.00_R0230_C0200_S0010" localSheetId="5">#REF!</definedName>
    <definedName name="C07.00_R0230_C0200_S0010">#REF!</definedName>
    <definedName name="C07.00_R0230_C0200_S0011" localSheetId="35">#REF!</definedName>
    <definedName name="C07.00_R0230_C0200_S0011" localSheetId="36">#REF!</definedName>
    <definedName name="C07.00_R0230_C0200_S0011" localSheetId="37">#REF!</definedName>
    <definedName name="C07.00_R0230_C0200_S0011" localSheetId="1">#REF!</definedName>
    <definedName name="C07.00_R0230_C0200_S0011" localSheetId="30">#REF!</definedName>
    <definedName name="C07.00_R0230_C0200_S0011" localSheetId="31">#REF!</definedName>
    <definedName name="C07.00_R0230_C0200_S0011" localSheetId="32">#REF!</definedName>
    <definedName name="C07.00_R0230_C0200_S0011" localSheetId="8">#REF!</definedName>
    <definedName name="C07.00_R0230_C0200_S0011" localSheetId="9">#REF!</definedName>
    <definedName name="C07.00_R0230_C0200_S0011" localSheetId="6">#REF!</definedName>
    <definedName name="C07.00_R0230_C0200_S0011" localSheetId="7">#REF!</definedName>
    <definedName name="C07.00_R0230_C0200_S0011" localSheetId="20">#REF!</definedName>
    <definedName name="C07.00_R0230_C0200_S0011" localSheetId="21">#REF!</definedName>
    <definedName name="C07.00_R0230_C0200_S0011" localSheetId="22">#REF!</definedName>
    <definedName name="C07.00_R0230_C0200_S0011" localSheetId="23">#REF!</definedName>
    <definedName name="C07.00_R0230_C0200_S0011" localSheetId="17">#REF!</definedName>
    <definedName name="C07.00_R0230_C0200_S0011" localSheetId="18">#REF!</definedName>
    <definedName name="C07.00_R0230_C0200_S0011" localSheetId="24">#REF!</definedName>
    <definedName name="C07.00_R0230_C0200_S0011" localSheetId="15">#REF!</definedName>
    <definedName name="C07.00_R0230_C0200_S0011" localSheetId="16">#REF!</definedName>
    <definedName name="C07.00_R0230_C0200_S0011" localSheetId="25">#REF!</definedName>
    <definedName name="C07.00_R0230_C0200_S0011" localSheetId="26">#REF!</definedName>
    <definedName name="C07.00_R0230_C0200_S0011" localSheetId="27">#REF!</definedName>
    <definedName name="C07.00_R0230_C0200_S0011" localSheetId="28">#REF!</definedName>
    <definedName name="C07.00_R0230_C0200_S0011" localSheetId="29">#REF!</definedName>
    <definedName name="C07.00_R0230_C0200_S0011" localSheetId="4">#REF!</definedName>
    <definedName name="C07.00_R0230_C0200_S0011" localSheetId="13">#REF!</definedName>
    <definedName name="C07.00_R0230_C0200_S0011" localSheetId="14">#REF!</definedName>
    <definedName name="C07.00_R0230_C0200_S0011" localSheetId="10">#REF!</definedName>
    <definedName name="C07.00_R0230_C0200_S0011" localSheetId="11">#REF!</definedName>
    <definedName name="C07.00_R0230_C0200_S0011" localSheetId="12">#REF!</definedName>
    <definedName name="C07.00_R0230_C0200_S0011" localSheetId="5">#REF!</definedName>
    <definedName name="C07.00_R0230_C0200_S0011">#REF!</definedName>
    <definedName name="C07.00_R0230_C0200_S0012" localSheetId="35">#REF!</definedName>
    <definedName name="C07.00_R0230_C0200_S0012" localSheetId="36">#REF!</definedName>
    <definedName name="C07.00_R0230_C0200_S0012" localSheetId="37">#REF!</definedName>
    <definedName name="C07.00_R0230_C0200_S0012" localSheetId="1">#REF!</definedName>
    <definedName name="C07.00_R0230_C0200_S0012" localSheetId="30">#REF!</definedName>
    <definedName name="C07.00_R0230_C0200_S0012" localSheetId="31">#REF!</definedName>
    <definedName name="C07.00_R0230_C0200_S0012" localSheetId="32">#REF!</definedName>
    <definedName name="C07.00_R0230_C0200_S0012" localSheetId="8">#REF!</definedName>
    <definedName name="C07.00_R0230_C0200_S0012" localSheetId="9">#REF!</definedName>
    <definedName name="C07.00_R0230_C0200_S0012" localSheetId="6">#REF!</definedName>
    <definedName name="C07.00_R0230_C0200_S0012" localSheetId="7">#REF!</definedName>
    <definedName name="C07.00_R0230_C0200_S0012" localSheetId="20">#REF!</definedName>
    <definedName name="C07.00_R0230_C0200_S0012" localSheetId="21">#REF!</definedName>
    <definedName name="C07.00_R0230_C0200_S0012" localSheetId="22">#REF!</definedName>
    <definedName name="C07.00_R0230_C0200_S0012" localSheetId="23">#REF!</definedName>
    <definedName name="C07.00_R0230_C0200_S0012" localSheetId="17">#REF!</definedName>
    <definedName name="C07.00_R0230_C0200_S0012" localSheetId="18">#REF!</definedName>
    <definedName name="C07.00_R0230_C0200_S0012" localSheetId="24">#REF!</definedName>
    <definedName name="C07.00_R0230_C0200_S0012" localSheetId="15">#REF!</definedName>
    <definedName name="C07.00_R0230_C0200_S0012" localSheetId="16">#REF!</definedName>
    <definedName name="C07.00_R0230_C0200_S0012" localSheetId="25">#REF!</definedName>
    <definedName name="C07.00_R0230_C0200_S0012" localSheetId="26">#REF!</definedName>
    <definedName name="C07.00_R0230_C0200_S0012" localSheetId="27">#REF!</definedName>
    <definedName name="C07.00_R0230_C0200_S0012" localSheetId="28">#REF!</definedName>
    <definedName name="C07.00_R0230_C0200_S0012" localSheetId="29">#REF!</definedName>
    <definedName name="C07.00_R0230_C0200_S0012" localSheetId="4">#REF!</definedName>
    <definedName name="C07.00_R0230_C0200_S0012" localSheetId="13">#REF!</definedName>
    <definedName name="C07.00_R0230_C0200_S0012" localSheetId="14">#REF!</definedName>
    <definedName name="C07.00_R0230_C0200_S0012" localSheetId="10">#REF!</definedName>
    <definedName name="C07.00_R0230_C0200_S0012" localSheetId="11">#REF!</definedName>
    <definedName name="C07.00_R0230_C0200_S0012" localSheetId="12">#REF!</definedName>
    <definedName name="C07.00_R0230_C0200_S0012" localSheetId="5">#REF!</definedName>
    <definedName name="C07.00_R0230_C0200_S0012">#REF!</definedName>
    <definedName name="C07.00_R0230_C0200_S0013" localSheetId="35">#REF!</definedName>
    <definedName name="C07.00_R0230_C0200_S0013" localSheetId="36">#REF!</definedName>
    <definedName name="C07.00_R0230_C0200_S0013" localSheetId="37">#REF!</definedName>
    <definedName name="C07.00_R0230_C0200_S0013" localSheetId="1">#REF!</definedName>
    <definedName name="C07.00_R0230_C0200_S0013" localSheetId="30">#REF!</definedName>
    <definedName name="C07.00_R0230_C0200_S0013" localSheetId="31">#REF!</definedName>
    <definedName name="C07.00_R0230_C0200_S0013" localSheetId="32">#REF!</definedName>
    <definedName name="C07.00_R0230_C0200_S0013" localSheetId="8">#REF!</definedName>
    <definedName name="C07.00_R0230_C0200_S0013" localSheetId="9">#REF!</definedName>
    <definedName name="C07.00_R0230_C0200_S0013" localSheetId="6">#REF!</definedName>
    <definedName name="C07.00_R0230_C0200_S0013" localSheetId="7">#REF!</definedName>
    <definedName name="C07.00_R0230_C0200_S0013" localSheetId="20">#REF!</definedName>
    <definedName name="C07.00_R0230_C0200_S0013" localSheetId="21">#REF!</definedName>
    <definedName name="C07.00_R0230_C0200_S0013" localSheetId="22">#REF!</definedName>
    <definedName name="C07.00_R0230_C0200_S0013" localSheetId="23">#REF!</definedName>
    <definedName name="C07.00_R0230_C0200_S0013" localSheetId="17">#REF!</definedName>
    <definedName name="C07.00_R0230_C0200_S0013" localSheetId="18">#REF!</definedName>
    <definedName name="C07.00_R0230_C0200_S0013" localSheetId="24">#REF!</definedName>
    <definedName name="C07.00_R0230_C0200_S0013" localSheetId="15">#REF!</definedName>
    <definedName name="C07.00_R0230_C0200_S0013" localSheetId="16">#REF!</definedName>
    <definedName name="C07.00_R0230_C0200_S0013" localSheetId="25">#REF!</definedName>
    <definedName name="C07.00_R0230_C0200_S0013" localSheetId="26">#REF!</definedName>
    <definedName name="C07.00_R0230_C0200_S0013" localSheetId="27">#REF!</definedName>
    <definedName name="C07.00_R0230_C0200_S0013" localSheetId="28">#REF!</definedName>
    <definedName name="C07.00_R0230_C0200_S0013" localSheetId="29">#REF!</definedName>
    <definedName name="C07.00_R0230_C0200_S0013" localSheetId="4">#REF!</definedName>
    <definedName name="C07.00_R0230_C0200_S0013" localSheetId="13">#REF!</definedName>
    <definedName name="C07.00_R0230_C0200_S0013" localSheetId="14">#REF!</definedName>
    <definedName name="C07.00_R0230_C0200_S0013" localSheetId="10">#REF!</definedName>
    <definedName name="C07.00_R0230_C0200_S0013" localSheetId="11">#REF!</definedName>
    <definedName name="C07.00_R0230_C0200_S0013" localSheetId="12">#REF!</definedName>
    <definedName name="C07.00_R0230_C0200_S0013" localSheetId="5">#REF!</definedName>
    <definedName name="C07.00_R0230_C0200_S0013">#REF!</definedName>
    <definedName name="C07.00_R0230_C0200_S0014" localSheetId="35">#REF!</definedName>
    <definedName name="C07.00_R0230_C0200_S0014" localSheetId="36">#REF!</definedName>
    <definedName name="C07.00_R0230_C0200_S0014" localSheetId="37">#REF!</definedName>
    <definedName name="C07.00_R0230_C0200_S0014" localSheetId="1">#REF!</definedName>
    <definedName name="C07.00_R0230_C0200_S0014" localSheetId="30">#REF!</definedName>
    <definedName name="C07.00_R0230_C0200_S0014" localSheetId="31">#REF!</definedName>
    <definedName name="C07.00_R0230_C0200_S0014" localSheetId="32">#REF!</definedName>
    <definedName name="C07.00_R0230_C0200_S0014" localSheetId="8">#REF!</definedName>
    <definedName name="C07.00_R0230_C0200_S0014" localSheetId="9">#REF!</definedName>
    <definedName name="C07.00_R0230_C0200_S0014" localSheetId="6">#REF!</definedName>
    <definedName name="C07.00_R0230_C0200_S0014" localSheetId="7">#REF!</definedName>
    <definedName name="C07.00_R0230_C0200_S0014" localSheetId="20">#REF!</definedName>
    <definedName name="C07.00_R0230_C0200_S0014" localSheetId="21">#REF!</definedName>
    <definedName name="C07.00_R0230_C0200_S0014" localSheetId="22">#REF!</definedName>
    <definedName name="C07.00_R0230_C0200_S0014" localSheetId="23">#REF!</definedName>
    <definedName name="C07.00_R0230_C0200_S0014" localSheetId="17">#REF!</definedName>
    <definedName name="C07.00_R0230_C0200_S0014" localSheetId="18">#REF!</definedName>
    <definedName name="C07.00_R0230_C0200_S0014" localSheetId="24">#REF!</definedName>
    <definedName name="C07.00_R0230_C0200_S0014" localSheetId="15">#REF!</definedName>
    <definedName name="C07.00_R0230_C0200_S0014" localSheetId="16">#REF!</definedName>
    <definedName name="C07.00_R0230_C0200_S0014" localSheetId="25">#REF!</definedName>
    <definedName name="C07.00_R0230_C0200_S0014" localSheetId="26">#REF!</definedName>
    <definedName name="C07.00_R0230_C0200_S0014" localSheetId="27">#REF!</definedName>
    <definedName name="C07.00_R0230_C0200_S0014" localSheetId="28">#REF!</definedName>
    <definedName name="C07.00_R0230_C0200_S0014" localSheetId="29">#REF!</definedName>
    <definedName name="C07.00_R0230_C0200_S0014" localSheetId="4">#REF!</definedName>
    <definedName name="C07.00_R0230_C0200_S0014" localSheetId="13">#REF!</definedName>
    <definedName name="C07.00_R0230_C0200_S0014" localSheetId="14">#REF!</definedName>
    <definedName name="C07.00_R0230_C0200_S0014" localSheetId="10">#REF!</definedName>
    <definedName name="C07.00_R0230_C0200_S0014" localSheetId="11">#REF!</definedName>
    <definedName name="C07.00_R0230_C0200_S0014" localSheetId="12">#REF!</definedName>
    <definedName name="C07.00_R0230_C0200_S0014" localSheetId="5">#REF!</definedName>
    <definedName name="C07.00_R0230_C0200_S0014">#REF!</definedName>
    <definedName name="C07.00_R0230_C0200_S0015" localSheetId="35">#REF!</definedName>
    <definedName name="C07.00_R0230_C0200_S0015" localSheetId="36">#REF!</definedName>
    <definedName name="C07.00_R0230_C0200_S0015" localSheetId="37">#REF!</definedName>
    <definedName name="C07.00_R0230_C0200_S0015" localSheetId="1">#REF!</definedName>
    <definedName name="C07.00_R0230_C0200_S0015" localSheetId="30">#REF!</definedName>
    <definedName name="C07.00_R0230_C0200_S0015" localSheetId="31">#REF!</definedName>
    <definedName name="C07.00_R0230_C0200_S0015" localSheetId="32">#REF!</definedName>
    <definedName name="C07.00_R0230_C0200_S0015" localSheetId="8">#REF!</definedName>
    <definedName name="C07.00_R0230_C0200_S0015" localSheetId="9">#REF!</definedName>
    <definedName name="C07.00_R0230_C0200_S0015" localSheetId="6">#REF!</definedName>
    <definedName name="C07.00_R0230_C0200_S0015" localSheetId="7">#REF!</definedName>
    <definedName name="C07.00_R0230_C0200_S0015" localSheetId="20">#REF!</definedName>
    <definedName name="C07.00_R0230_C0200_S0015" localSheetId="21">#REF!</definedName>
    <definedName name="C07.00_R0230_C0200_S0015" localSheetId="22">#REF!</definedName>
    <definedName name="C07.00_R0230_C0200_S0015" localSheetId="23">#REF!</definedName>
    <definedName name="C07.00_R0230_C0200_S0015" localSheetId="17">#REF!</definedName>
    <definedName name="C07.00_R0230_C0200_S0015" localSheetId="18">#REF!</definedName>
    <definedName name="C07.00_R0230_C0200_S0015" localSheetId="24">#REF!</definedName>
    <definedName name="C07.00_R0230_C0200_S0015" localSheetId="15">#REF!</definedName>
    <definedName name="C07.00_R0230_C0200_S0015" localSheetId="16">#REF!</definedName>
    <definedName name="C07.00_R0230_C0200_S0015" localSheetId="25">#REF!</definedName>
    <definedName name="C07.00_R0230_C0200_S0015" localSheetId="26">#REF!</definedName>
    <definedName name="C07.00_R0230_C0200_S0015" localSheetId="27">#REF!</definedName>
    <definedName name="C07.00_R0230_C0200_S0015" localSheetId="28">#REF!</definedName>
    <definedName name="C07.00_R0230_C0200_S0015" localSheetId="29">#REF!</definedName>
    <definedName name="C07.00_R0230_C0200_S0015" localSheetId="4">#REF!</definedName>
    <definedName name="C07.00_R0230_C0200_S0015" localSheetId="13">#REF!</definedName>
    <definedName name="C07.00_R0230_C0200_S0015" localSheetId="14">#REF!</definedName>
    <definedName name="C07.00_R0230_C0200_S0015" localSheetId="10">#REF!</definedName>
    <definedName name="C07.00_R0230_C0200_S0015" localSheetId="11">#REF!</definedName>
    <definedName name="C07.00_R0230_C0200_S0015" localSheetId="12">#REF!</definedName>
    <definedName name="C07.00_R0230_C0200_S0015" localSheetId="5">#REF!</definedName>
    <definedName name="C07.00_R0230_C0200_S0015">#REF!</definedName>
    <definedName name="C07.00_R0230_C0200_S0016" localSheetId="35">#REF!</definedName>
    <definedName name="C07.00_R0230_C0200_S0016" localSheetId="36">#REF!</definedName>
    <definedName name="C07.00_R0230_C0200_S0016" localSheetId="37">#REF!</definedName>
    <definedName name="C07.00_R0230_C0200_S0016" localSheetId="1">#REF!</definedName>
    <definedName name="C07.00_R0230_C0200_S0016" localSheetId="30">#REF!</definedName>
    <definedName name="C07.00_R0230_C0200_S0016" localSheetId="31">#REF!</definedName>
    <definedName name="C07.00_R0230_C0200_S0016" localSheetId="32">#REF!</definedName>
    <definedName name="C07.00_R0230_C0200_S0016" localSheetId="8">#REF!</definedName>
    <definedName name="C07.00_R0230_C0200_S0016" localSheetId="9">#REF!</definedName>
    <definedName name="C07.00_R0230_C0200_S0016" localSheetId="6">#REF!</definedName>
    <definedName name="C07.00_R0230_C0200_S0016" localSheetId="7">#REF!</definedName>
    <definedName name="C07.00_R0230_C0200_S0016" localSheetId="20">#REF!</definedName>
    <definedName name="C07.00_R0230_C0200_S0016" localSheetId="21">#REF!</definedName>
    <definedName name="C07.00_R0230_C0200_S0016" localSheetId="22">#REF!</definedName>
    <definedName name="C07.00_R0230_C0200_S0016" localSheetId="23">#REF!</definedName>
    <definedName name="C07.00_R0230_C0200_S0016" localSheetId="17">#REF!</definedName>
    <definedName name="C07.00_R0230_C0200_S0016" localSheetId="18">#REF!</definedName>
    <definedName name="C07.00_R0230_C0200_S0016" localSheetId="24">#REF!</definedName>
    <definedName name="C07.00_R0230_C0200_S0016" localSheetId="15">#REF!</definedName>
    <definedName name="C07.00_R0230_C0200_S0016" localSheetId="16">#REF!</definedName>
    <definedName name="C07.00_R0230_C0200_S0016" localSheetId="25">#REF!</definedName>
    <definedName name="C07.00_R0230_C0200_S0016" localSheetId="26">#REF!</definedName>
    <definedName name="C07.00_R0230_C0200_S0016" localSheetId="27">#REF!</definedName>
    <definedName name="C07.00_R0230_C0200_S0016" localSheetId="28">#REF!</definedName>
    <definedName name="C07.00_R0230_C0200_S0016" localSheetId="29">#REF!</definedName>
    <definedName name="C07.00_R0230_C0200_S0016" localSheetId="4">#REF!</definedName>
    <definedName name="C07.00_R0230_C0200_S0016" localSheetId="13">#REF!</definedName>
    <definedName name="C07.00_R0230_C0200_S0016" localSheetId="14">#REF!</definedName>
    <definedName name="C07.00_R0230_C0200_S0016" localSheetId="10">#REF!</definedName>
    <definedName name="C07.00_R0230_C0200_S0016" localSheetId="11">#REF!</definedName>
    <definedName name="C07.00_R0230_C0200_S0016" localSheetId="12">#REF!</definedName>
    <definedName name="C07.00_R0230_C0200_S0016" localSheetId="5">#REF!</definedName>
    <definedName name="C07.00_R0230_C0200_S0016">#REF!</definedName>
    <definedName name="C07.00_R0230_C0200_S0017" localSheetId="35">#REF!</definedName>
    <definedName name="C07.00_R0230_C0200_S0017" localSheetId="36">#REF!</definedName>
    <definedName name="C07.00_R0230_C0200_S0017" localSheetId="37">#REF!</definedName>
    <definedName name="C07.00_R0230_C0200_S0017" localSheetId="1">#REF!</definedName>
    <definedName name="C07.00_R0230_C0200_S0017" localSheetId="30">#REF!</definedName>
    <definedName name="C07.00_R0230_C0200_S0017" localSheetId="31">#REF!</definedName>
    <definedName name="C07.00_R0230_C0200_S0017" localSheetId="32">#REF!</definedName>
    <definedName name="C07.00_R0230_C0200_S0017" localSheetId="8">#REF!</definedName>
    <definedName name="C07.00_R0230_C0200_S0017" localSheetId="9">#REF!</definedName>
    <definedName name="C07.00_R0230_C0200_S0017" localSheetId="6">#REF!</definedName>
    <definedName name="C07.00_R0230_C0200_S0017" localSheetId="7">#REF!</definedName>
    <definedName name="C07.00_R0230_C0200_S0017" localSheetId="20">#REF!</definedName>
    <definedName name="C07.00_R0230_C0200_S0017" localSheetId="21">#REF!</definedName>
    <definedName name="C07.00_R0230_C0200_S0017" localSheetId="22">#REF!</definedName>
    <definedName name="C07.00_R0230_C0200_S0017" localSheetId="23">#REF!</definedName>
    <definedName name="C07.00_R0230_C0200_S0017" localSheetId="17">#REF!</definedName>
    <definedName name="C07.00_R0230_C0200_S0017" localSheetId="18">#REF!</definedName>
    <definedName name="C07.00_R0230_C0200_S0017" localSheetId="24">#REF!</definedName>
    <definedName name="C07.00_R0230_C0200_S0017" localSheetId="15">#REF!</definedName>
    <definedName name="C07.00_R0230_C0200_S0017" localSheetId="16">#REF!</definedName>
    <definedName name="C07.00_R0230_C0200_S0017" localSheetId="25">#REF!</definedName>
    <definedName name="C07.00_R0230_C0200_S0017" localSheetId="26">#REF!</definedName>
    <definedName name="C07.00_R0230_C0200_S0017" localSheetId="27">#REF!</definedName>
    <definedName name="C07.00_R0230_C0200_S0017" localSheetId="28">#REF!</definedName>
    <definedName name="C07.00_R0230_C0200_S0017" localSheetId="29">#REF!</definedName>
    <definedName name="C07.00_R0230_C0200_S0017" localSheetId="4">#REF!</definedName>
    <definedName name="C07.00_R0230_C0200_S0017" localSheetId="13">#REF!</definedName>
    <definedName name="C07.00_R0230_C0200_S0017" localSheetId="14">#REF!</definedName>
    <definedName name="C07.00_R0230_C0200_S0017" localSheetId="10">#REF!</definedName>
    <definedName name="C07.00_R0230_C0200_S0017" localSheetId="11">#REF!</definedName>
    <definedName name="C07.00_R0230_C0200_S0017" localSheetId="12">#REF!</definedName>
    <definedName name="C07.00_R0230_C0200_S0017" localSheetId="5">#REF!</definedName>
    <definedName name="C07.00_R0230_C0200_S0017">#REF!</definedName>
    <definedName name="C07.00_R0230_C0210_S0001" localSheetId="35">#REF!</definedName>
    <definedName name="C07.00_R0230_C0210_S0001" localSheetId="36">#REF!</definedName>
    <definedName name="C07.00_R0230_C0210_S0001" localSheetId="37">#REF!</definedName>
    <definedName name="C07.00_R0230_C0210_S0001" localSheetId="1">#REF!</definedName>
    <definedName name="C07.00_R0230_C0210_S0001" localSheetId="30">#REF!</definedName>
    <definedName name="C07.00_R0230_C0210_S0001" localSheetId="31">#REF!</definedName>
    <definedName name="C07.00_R0230_C0210_S0001" localSheetId="32">#REF!</definedName>
    <definedName name="C07.00_R0230_C0210_S0001" localSheetId="8">#REF!</definedName>
    <definedName name="C07.00_R0230_C0210_S0001" localSheetId="9">#REF!</definedName>
    <definedName name="C07.00_R0230_C0210_S0001" localSheetId="6">#REF!</definedName>
    <definedName name="C07.00_R0230_C0210_S0001" localSheetId="7">#REF!</definedName>
    <definedName name="C07.00_R0230_C0210_S0001" localSheetId="20">#REF!</definedName>
    <definedName name="C07.00_R0230_C0210_S0001" localSheetId="21">#REF!</definedName>
    <definedName name="C07.00_R0230_C0210_S0001" localSheetId="22">#REF!</definedName>
    <definedName name="C07.00_R0230_C0210_S0001" localSheetId="23">#REF!</definedName>
    <definedName name="C07.00_R0230_C0210_S0001" localSheetId="17">#REF!</definedName>
    <definedName name="C07.00_R0230_C0210_S0001" localSheetId="18">#REF!</definedName>
    <definedName name="C07.00_R0230_C0210_S0001" localSheetId="24">#REF!</definedName>
    <definedName name="C07.00_R0230_C0210_S0001" localSheetId="15">#REF!</definedName>
    <definedName name="C07.00_R0230_C0210_S0001" localSheetId="16">#REF!</definedName>
    <definedName name="C07.00_R0230_C0210_S0001" localSheetId="25">#REF!</definedName>
    <definedName name="C07.00_R0230_C0210_S0001" localSheetId="26">#REF!</definedName>
    <definedName name="C07.00_R0230_C0210_S0001" localSheetId="27">#REF!</definedName>
    <definedName name="C07.00_R0230_C0210_S0001" localSheetId="28">#REF!</definedName>
    <definedName name="C07.00_R0230_C0210_S0001" localSheetId="29">#REF!</definedName>
    <definedName name="C07.00_R0230_C0210_S0001" localSheetId="4">#REF!</definedName>
    <definedName name="C07.00_R0230_C0210_S0001" localSheetId="13">#REF!</definedName>
    <definedName name="C07.00_R0230_C0210_S0001" localSheetId="14">#REF!</definedName>
    <definedName name="C07.00_R0230_C0210_S0001" localSheetId="10">#REF!</definedName>
    <definedName name="C07.00_R0230_C0210_S0001" localSheetId="11">#REF!</definedName>
    <definedName name="C07.00_R0230_C0210_S0001" localSheetId="12">#REF!</definedName>
    <definedName name="C07.00_R0230_C0210_S0001" localSheetId="5">#REF!</definedName>
    <definedName name="C07.00_R0230_C0210_S0001">#REF!</definedName>
    <definedName name="C07.00_R0230_C0210_S0002" localSheetId="35">#REF!</definedName>
    <definedName name="C07.00_R0230_C0210_S0002" localSheetId="36">#REF!</definedName>
    <definedName name="C07.00_R0230_C0210_S0002" localSheetId="37">#REF!</definedName>
    <definedName name="C07.00_R0230_C0210_S0002" localSheetId="1">#REF!</definedName>
    <definedName name="C07.00_R0230_C0210_S0002" localSheetId="30">#REF!</definedName>
    <definedName name="C07.00_R0230_C0210_S0002" localSheetId="31">#REF!</definedName>
    <definedName name="C07.00_R0230_C0210_S0002" localSheetId="32">#REF!</definedName>
    <definedName name="C07.00_R0230_C0210_S0002" localSheetId="8">#REF!</definedName>
    <definedName name="C07.00_R0230_C0210_S0002" localSheetId="9">#REF!</definedName>
    <definedName name="C07.00_R0230_C0210_S0002" localSheetId="6">#REF!</definedName>
    <definedName name="C07.00_R0230_C0210_S0002" localSheetId="7">#REF!</definedName>
    <definedName name="C07.00_R0230_C0210_S0002" localSheetId="20">#REF!</definedName>
    <definedName name="C07.00_R0230_C0210_S0002" localSheetId="21">#REF!</definedName>
    <definedName name="C07.00_R0230_C0210_S0002" localSheetId="22">#REF!</definedName>
    <definedName name="C07.00_R0230_C0210_S0002" localSheetId="23">#REF!</definedName>
    <definedName name="C07.00_R0230_C0210_S0002" localSheetId="17">#REF!</definedName>
    <definedName name="C07.00_R0230_C0210_S0002" localSheetId="18">#REF!</definedName>
    <definedName name="C07.00_R0230_C0210_S0002" localSheetId="24">#REF!</definedName>
    <definedName name="C07.00_R0230_C0210_S0002" localSheetId="15">#REF!</definedName>
    <definedName name="C07.00_R0230_C0210_S0002" localSheetId="16">#REF!</definedName>
    <definedName name="C07.00_R0230_C0210_S0002" localSheetId="25">#REF!</definedName>
    <definedName name="C07.00_R0230_C0210_S0002" localSheetId="26">#REF!</definedName>
    <definedName name="C07.00_R0230_C0210_S0002" localSheetId="27">#REF!</definedName>
    <definedName name="C07.00_R0230_C0210_S0002" localSheetId="28">#REF!</definedName>
    <definedName name="C07.00_R0230_C0210_S0002" localSheetId="29">#REF!</definedName>
    <definedName name="C07.00_R0230_C0210_S0002" localSheetId="4">#REF!</definedName>
    <definedName name="C07.00_R0230_C0210_S0002" localSheetId="13">#REF!</definedName>
    <definedName name="C07.00_R0230_C0210_S0002" localSheetId="14">#REF!</definedName>
    <definedName name="C07.00_R0230_C0210_S0002" localSheetId="10">#REF!</definedName>
    <definedName name="C07.00_R0230_C0210_S0002" localSheetId="11">#REF!</definedName>
    <definedName name="C07.00_R0230_C0210_S0002" localSheetId="12">#REF!</definedName>
    <definedName name="C07.00_R0230_C0210_S0002" localSheetId="5">#REF!</definedName>
    <definedName name="C07.00_R0230_C0210_S0002">#REF!</definedName>
    <definedName name="C07.00_R0230_C0210_S0003" localSheetId="35">#REF!</definedName>
    <definedName name="C07.00_R0230_C0210_S0003" localSheetId="36">#REF!</definedName>
    <definedName name="C07.00_R0230_C0210_S0003" localSheetId="37">#REF!</definedName>
    <definedName name="C07.00_R0230_C0210_S0003" localSheetId="1">#REF!</definedName>
    <definedName name="C07.00_R0230_C0210_S0003" localSheetId="30">#REF!</definedName>
    <definedName name="C07.00_R0230_C0210_S0003" localSheetId="31">#REF!</definedName>
    <definedName name="C07.00_R0230_C0210_S0003" localSheetId="32">#REF!</definedName>
    <definedName name="C07.00_R0230_C0210_S0003" localSheetId="8">#REF!</definedName>
    <definedName name="C07.00_R0230_C0210_S0003" localSheetId="9">#REF!</definedName>
    <definedName name="C07.00_R0230_C0210_S0003" localSheetId="6">#REF!</definedName>
    <definedName name="C07.00_R0230_C0210_S0003" localSheetId="7">#REF!</definedName>
    <definedName name="C07.00_R0230_C0210_S0003" localSheetId="20">#REF!</definedName>
    <definedName name="C07.00_R0230_C0210_S0003" localSheetId="21">#REF!</definedName>
    <definedName name="C07.00_R0230_C0210_S0003" localSheetId="22">#REF!</definedName>
    <definedName name="C07.00_R0230_C0210_S0003" localSheetId="23">#REF!</definedName>
    <definedName name="C07.00_R0230_C0210_S0003" localSheetId="17">#REF!</definedName>
    <definedName name="C07.00_R0230_C0210_S0003" localSheetId="18">#REF!</definedName>
    <definedName name="C07.00_R0230_C0210_S0003" localSheetId="24">#REF!</definedName>
    <definedName name="C07.00_R0230_C0210_S0003" localSheetId="15">#REF!</definedName>
    <definedName name="C07.00_R0230_C0210_S0003" localSheetId="16">#REF!</definedName>
    <definedName name="C07.00_R0230_C0210_S0003" localSheetId="25">#REF!</definedName>
    <definedName name="C07.00_R0230_C0210_S0003" localSheetId="26">#REF!</definedName>
    <definedName name="C07.00_R0230_C0210_S0003" localSheetId="27">#REF!</definedName>
    <definedName name="C07.00_R0230_C0210_S0003" localSheetId="28">#REF!</definedName>
    <definedName name="C07.00_R0230_C0210_S0003" localSheetId="29">#REF!</definedName>
    <definedName name="C07.00_R0230_C0210_S0003" localSheetId="4">#REF!</definedName>
    <definedName name="C07.00_R0230_C0210_S0003" localSheetId="13">#REF!</definedName>
    <definedName name="C07.00_R0230_C0210_S0003" localSheetId="14">#REF!</definedName>
    <definedName name="C07.00_R0230_C0210_S0003" localSheetId="10">#REF!</definedName>
    <definedName name="C07.00_R0230_C0210_S0003" localSheetId="11">#REF!</definedName>
    <definedName name="C07.00_R0230_C0210_S0003" localSheetId="12">#REF!</definedName>
    <definedName name="C07.00_R0230_C0210_S0003" localSheetId="5">#REF!</definedName>
    <definedName name="C07.00_R0230_C0210_S0003">#REF!</definedName>
    <definedName name="C07.00_R0230_C0210_S0004" localSheetId="35">#REF!</definedName>
    <definedName name="C07.00_R0230_C0210_S0004" localSheetId="36">#REF!</definedName>
    <definedName name="C07.00_R0230_C0210_S0004" localSheetId="37">#REF!</definedName>
    <definedName name="C07.00_R0230_C0210_S0004" localSheetId="1">#REF!</definedName>
    <definedName name="C07.00_R0230_C0210_S0004" localSheetId="30">#REF!</definedName>
    <definedName name="C07.00_R0230_C0210_S0004" localSheetId="31">#REF!</definedName>
    <definedName name="C07.00_R0230_C0210_S0004" localSheetId="32">#REF!</definedName>
    <definedName name="C07.00_R0230_C0210_S0004" localSheetId="8">#REF!</definedName>
    <definedName name="C07.00_R0230_C0210_S0004" localSheetId="9">#REF!</definedName>
    <definedName name="C07.00_R0230_C0210_S0004" localSheetId="6">#REF!</definedName>
    <definedName name="C07.00_R0230_C0210_S0004" localSheetId="7">#REF!</definedName>
    <definedName name="C07.00_R0230_C0210_S0004" localSheetId="20">#REF!</definedName>
    <definedName name="C07.00_R0230_C0210_S0004" localSheetId="21">#REF!</definedName>
    <definedName name="C07.00_R0230_C0210_S0004" localSheetId="22">#REF!</definedName>
    <definedName name="C07.00_R0230_C0210_S0004" localSheetId="23">#REF!</definedName>
    <definedName name="C07.00_R0230_C0210_S0004" localSheetId="17">#REF!</definedName>
    <definedName name="C07.00_R0230_C0210_S0004" localSheetId="18">#REF!</definedName>
    <definedName name="C07.00_R0230_C0210_S0004" localSheetId="24">#REF!</definedName>
    <definedName name="C07.00_R0230_C0210_S0004" localSheetId="15">#REF!</definedName>
    <definedName name="C07.00_R0230_C0210_S0004" localSheetId="16">#REF!</definedName>
    <definedName name="C07.00_R0230_C0210_S0004" localSheetId="25">#REF!</definedName>
    <definedName name="C07.00_R0230_C0210_S0004" localSheetId="26">#REF!</definedName>
    <definedName name="C07.00_R0230_C0210_S0004" localSheetId="27">#REF!</definedName>
    <definedName name="C07.00_R0230_C0210_S0004" localSheetId="28">#REF!</definedName>
    <definedName name="C07.00_R0230_C0210_S0004" localSheetId="29">#REF!</definedName>
    <definedName name="C07.00_R0230_C0210_S0004" localSheetId="4">#REF!</definedName>
    <definedName name="C07.00_R0230_C0210_S0004" localSheetId="13">#REF!</definedName>
    <definedName name="C07.00_R0230_C0210_S0004" localSheetId="14">#REF!</definedName>
    <definedName name="C07.00_R0230_C0210_S0004" localSheetId="10">#REF!</definedName>
    <definedName name="C07.00_R0230_C0210_S0004" localSheetId="11">#REF!</definedName>
    <definedName name="C07.00_R0230_C0210_S0004" localSheetId="12">#REF!</definedName>
    <definedName name="C07.00_R0230_C0210_S0004" localSheetId="5">#REF!</definedName>
    <definedName name="C07.00_R0230_C0210_S0004">#REF!</definedName>
    <definedName name="C07.00_R0230_C0210_S0005" localSheetId="35">#REF!</definedName>
    <definedName name="C07.00_R0230_C0210_S0005" localSheetId="36">#REF!</definedName>
    <definedName name="C07.00_R0230_C0210_S0005" localSheetId="37">#REF!</definedName>
    <definedName name="C07.00_R0230_C0210_S0005" localSheetId="1">#REF!</definedName>
    <definedName name="C07.00_R0230_C0210_S0005" localSheetId="30">#REF!</definedName>
    <definedName name="C07.00_R0230_C0210_S0005" localSheetId="31">#REF!</definedName>
    <definedName name="C07.00_R0230_C0210_S0005" localSheetId="32">#REF!</definedName>
    <definedName name="C07.00_R0230_C0210_S0005" localSheetId="8">#REF!</definedName>
    <definedName name="C07.00_R0230_C0210_S0005" localSheetId="9">#REF!</definedName>
    <definedName name="C07.00_R0230_C0210_S0005" localSheetId="6">#REF!</definedName>
    <definedName name="C07.00_R0230_C0210_S0005" localSheetId="7">#REF!</definedName>
    <definedName name="C07.00_R0230_C0210_S0005" localSheetId="20">#REF!</definedName>
    <definedName name="C07.00_R0230_C0210_S0005" localSheetId="21">#REF!</definedName>
    <definedName name="C07.00_R0230_C0210_S0005" localSheetId="22">#REF!</definedName>
    <definedName name="C07.00_R0230_C0210_S0005" localSheetId="23">#REF!</definedName>
    <definedName name="C07.00_R0230_C0210_S0005" localSheetId="17">#REF!</definedName>
    <definedName name="C07.00_R0230_C0210_S0005" localSheetId="18">#REF!</definedName>
    <definedName name="C07.00_R0230_C0210_S0005" localSheetId="24">#REF!</definedName>
    <definedName name="C07.00_R0230_C0210_S0005" localSheetId="15">#REF!</definedName>
    <definedName name="C07.00_R0230_C0210_S0005" localSheetId="16">#REF!</definedName>
    <definedName name="C07.00_R0230_C0210_S0005" localSheetId="25">#REF!</definedName>
    <definedName name="C07.00_R0230_C0210_S0005" localSheetId="26">#REF!</definedName>
    <definedName name="C07.00_R0230_C0210_S0005" localSheetId="27">#REF!</definedName>
    <definedName name="C07.00_R0230_C0210_S0005" localSheetId="28">#REF!</definedName>
    <definedName name="C07.00_R0230_C0210_S0005" localSheetId="29">#REF!</definedName>
    <definedName name="C07.00_R0230_C0210_S0005" localSheetId="4">#REF!</definedName>
    <definedName name="C07.00_R0230_C0210_S0005" localSheetId="13">#REF!</definedName>
    <definedName name="C07.00_R0230_C0210_S0005" localSheetId="14">#REF!</definedName>
    <definedName name="C07.00_R0230_C0210_S0005" localSheetId="10">#REF!</definedName>
    <definedName name="C07.00_R0230_C0210_S0005" localSheetId="11">#REF!</definedName>
    <definedName name="C07.00_R0230_C0210_S0005" localSheetId="12">#REF!</definedName>
    <definedName name="C07.00_R0230_C0210_S0005" localSheetId="5">#REF!</definedName>
    <definedName name="C07.00_R0230_C0210_S0005">#REF!</definedName>
    <definedName name="C07.00_R0230_C0210_S0006" localSheetId="35">#REF!</definedName>
    <definedName name="C07.00_R0230_C0210_S0006" localSheetId="36">#REF!</definedName>
    <definedName name="C07.00_R0230_C0210_S0006" localSheetId="37">#REF!</definedName>
    <definedName name="C07.00_R0230_C0210_S0006" localSheetId="1">#REF!</definedName>
    <definedName name="C07.00_R0230_C0210_S0006" localSheetId="30">#REF!</definedName>
    <definedName name="C07.00_R0230_C0210_S0006" localSheetId="31">#REF!</definedName>
    <definedName name="C07.00_R0230_C0210_S0006" localSheetId="32">#REF!</definedName>
    <definedName name="C07.00_R0230_C0210_S0006" localSheetId="8">#REF!</definedName>
    <definedName name="C07.00_R0230_C0210_S0006" localSheetId="9">#REF!</definedName>
    <definedName name="C07.00_R0230_C0210_S0006" localSheetId="6">#REF!</definedName>
    <definedName name="C07.00_R0230_C0210_S0006" localSheetId="7">#REF!</definedName>
    <definedName name="C07.00_R0230_C0210_S0006" localSheetId="20">#REF!</definedName>
    <definedName name="C07.00_R0230_C0210_S0006" localSheetId="21">#REF!</definedName>
    <definedName name="C07.00_R0230_C0210_S0006" localSheetId="22">#REF!</definedName>
    <definedName name="C07.00_R0230_C0210_S0006" localSheetId="23">#REF!</definedName>
    <definedName name="C07.00_R0230_C0210_S0006" localSheetId="17">#REF!</definedName>
    <definedName name="C07.00_R0230_C0210_S0006" localSheetId="18">#REF!</definedName>
    <definedName name="C07.00_R0230_C0210_S0006" localSheetId="24">#REF!</definedName>
    <definedName name="C07.00_R0230_C0210_S0006" localSheetId="15">#REF!</definedName>
    <definedName name="C07.00_R0230_C0210_S0006" localSheetId="16">#REF!</definedName>
    <definedName name="C07.00_R0230_C0210_S0006" localSheetId="25">#REF!</definedName>
    <definedName name="C07.00_R0230_C0210_S0006" localSheetId="26">#REF!</definedName>
    <definedName name="C07.00_R0230_C0210_S0006" localSheetId="27">#REF!</definedName>
    <definedName name="C07.00_R0230_C0210_S0006" localSheetId="28">#REF!</definedName>
    <definedName name="C07.00_R0230_C0210_S0006" localSheetId="29">#REF!</definedName>
    <definedName name="C07.00_R0230_C0210_S0006" localSheetId="4">#REF!</definedName>
    <definedName name="C07.00_R0230_C0210_S0006" localSheetId="13">#REF!</definedName>
    <definedName name="C07.00_R0230_C0210_S0006" localSheetId="14">#REF!</definedName>
    <definedName name="C07.00_R0230_C0210_S0006" localSheetId="10">#REF!</definedName>
    <definedName name="C07.00_R0230_C0210_S0006" localSheetId="11">#REF!</definedName>
    <definedName name="C07.00_R0230_C0210_S0006" localSheetId="12">#REF!</definedName>
    <definedName name="C07.00_R0230_C0210_S0006" localSheetId="5">#REF!</definedName>
    <definedName name="C07.00_R0230_C0210_S0006">#REF!</definedName>
    <definedName name="C07.00_R0230_C0210_S0007" localSheetId="35">#REF!</definedName>
    <definedName name="C07.00_R0230_C0210_S0007" localSheetId="36">#REF!</definedName>
    <definedName name="C07.00_R0230_C0210_S0007" localSheetId="37">#REF!</definedName>
    <definedName name="C07.00_R0230_C0210_S0007" localSheetId="1">#REF!</definedName>
    <definedName name="C07.00_R0230_C0210_S0007" localSheetId="30">#REF!</definedName>
    <definedName name="C07.00_R0230_C0210_S0007" localSheetId="31">#REF!</definedName>
    <definedName name="C07.00_R0230_C0210_S0007" localSheetId="32">#REF!</definedName>
    <definedName name="C07.00_R0230_C0210_S0007" localSheetId="8">#REF!</definedName>
    <definedName name="C07.00_R0230_C0210_S0007" localSheetId="9">#REF!</definedName>
    <definedName name="C07.00_R0230_C0210_S0007" localSheetId="6">#REF!</definedName>
    <definedName name="C07.00_R0230_C0210_S0007" localSheetId="7">#REF!</definedName>
    <definedName name="C07.00_R0230_C0210_S0007" localSheetId="20">#REF!</definedName>
    <definedName name="C07.00_R0230_C0210_S0007" localSheetId="21">#REF!</definedName>
    <definedName name="C07.00_R0230_C0210_S0007" localSheetId="22">#REF!</definedName>
    <definedName name="C07.00_R0230_C0210_S0007" localSheetId="23">#REF!</definedName>
    <definedName name="C07.00_R0230_C0210_S0007" localSheetId="17">#REF!</definedName>
    <definedName name="C07.00_R0230_C0210_S0007" localSheetId="18">#REF!</definedName>
    <definedName name="C07.00_R0230_C0210_S0007" localSheetId="24">#REF!</definedName>
    <definedName name="C07.00_R0230_C0210_S0007" localSheetId="15">#REF!</definedName>
    <definedName name="C07.00_R0230_C0210_S0007" localSheetId="16">#REF!</definedName>
    <definedName name="C07.00_R0230_C0210_S0007" localSheetId="25">#REF!</definedName>
    <definedName name="C07.00_R0230_C0210_S0007" localSheetId="26">#REF!</definedName>
    <definedName name="C07.00_R0230_C0210_S0007" localSheetId="27">#REF!</definedName>
    <definedName name="C07.00_R0230_C0210_S0007" localSheetId="28">#REF!</definedName>
    <definedName name="C07.00_R0230_C0210_S0007" localSheetId="29">#REF!</definedName>
    <definedName name="C07.00_R0230_C0210_S0007" localSheetId="4">#REF!</definedName>
    <definedName name="C07.00_R0230_C0210_S0007" localSheetId="13">#REF!</definedName>
    <definedName name="C07.00_R0230_C0210_S0007" localSheetId="14">#REF!</definedName>
    <definedName name="C07.00_R0230_C0210_S0007" localSheetId="10">#REF!</definedName>
    <definedName name="C07.00_R0230_C0210_S0007" localSheetId="11">#REF!</definedName>
    <definedName name="C07.00_R0230_C0210_S0007" localSheetId="12">#REF!</definedName>
    <definedName name="C07.00_R0230_C0210_S0007" localSheetId="5">#REF!</definedName>
    <definedName name="C07.00_R0230_C0210_S0007">#REF!</definedName>
    <definedName name="C07.00_R0230_C0210_S0008" localSheetId="35">#REF!</definedName>
    <definedName name="C07.00_R0230_C0210_S0008" localSheetId="36">#REF!</definedName>
    <definedName name="C07.00_R0230_C0210_S0008" localSheetId="37">#REF!</definedName>
    <definedName name="C07.00_R0230_C0210_S0008" localSheetId="1">#REF!</definedName>
    <definedName name="C07.00_R0230_C0210_S0008" localSheetId="30">#REF!</definedName>
    <definedName name="C07.00_R0230_C0210_S0008" localSheetId="31">#REF!</definedName>
    <definedName name="C07.00_R0230_C0210_S0008" localSheetId="32">#REF!</definedName>
    <definedName name="C07.00_R0230_C0210_S0008" localSheetId="8">#REF!</definedName>
    <definedName name="C07.00_R0230_C0210_S0008" localSheetId="9">#REF!</definedName>
    <definedName name="C07.00_R0230_C0210_S0008" localSheetId="6">#REF!</definedName>
    <definedName name="C07.00_R0230_C0210_S0008" localSheetId="7">#REF!</definedName>
    <definedName name="C07.00_R0230_C0210_S0008" localSheetId="20">#REF!</definedName>
    <definedName name="C07.00_R0230_C0210_S0008" localSheetId="21">#REF!</definedName>
    <definedName name="C07.00_R0230_C0210_S0008" localSheetId="22">#REF!</definedName>
    <definedName name="C07.00_R0230_C0210_S0008" localSheetId="23">#REF!</definedName>
    <definedName name="C07.00_R0230_C0210_S0008" localSheetId="17">#REF!</definedName>
    <definedName name="C07.00_R0230_C0210_S0008" localSheetId="18">#REF!</definedName>
    <definedName name="C07.00_R0230_C0210_S0008" localSheetId="24">#REF!</definedName>
    <definedName name="C07.00_R0230_C0210_S0008" localSheetId="15">#REF!</definedName>
    <definedName name="C07.00_R0230_C0210_S0008" localSheetId="16">#REF!</definedName>
    <definedName name="C07.00_R0230_C0210_S0008" localSheetId="25">#REF!</definedName>
    <definedName name="C07.00_R0230_C0210_S0008" localSheetId="26">#REF!</definedName>
    <definedName name="C07.00_R0230_C0210_S0008" localSheetId="27">#REF!</definedName>
    <definedName name="C07.00_R0230_C0210_S0008" localSheetId="28">#REF!</definedName>
    <definedName name="C07.00_R0230_C0210_S0008" localSheetId="29">#REF!</definedName>
    <definedName name="C07.00_R0230_C0210_S0008" localSheetId="4">#REF!</definedName>
    <definedName name="C07.00_R0230_C0210_S0008" localSheetId="13">#REF!</definedName>
    <definedName name="C07.00_R0230_C0210_S0008" localSheetId="14">#REF!</definedName>
    <definedName name="C07.00_R0230_C0210_S0008" localSheetId="10">#REF!</definedName>
    <definedName name="C07.00_R0230_C0210_S0008" localSheetId="11">#REF!</definedName>
    <definedName name="C07.00_R0230_C0210_S0008" localSheetId="12">#REF!</definedName>
    <definedName name="C07.00_R0230_C0210_S0008" localSheetId="5">#REF!</definedName>
    <definedName name="C07.00_R0230_C0210_S0008">#REF!</definedName>
    <definedName name="C07.00_R0230_C0210_S0009" localSheetId="35">#REF!</definedName>
    <definedName name="C07.00_R0230_C0210_S0009" localSheetId="36">#REF!</definedName>
    <definedName name="C07.00_R0230_C0210_S0009" localSheetId="37">#REF!</definedName>
    <definedName name="C07.00_R0230_C0210_S0009" localSheetId="1">#REF!</definedName>
    <definedName name="C07.00_R0230_C0210_S0009" localSheetId="30">#REF!</definedName>
    <definedName name="C07.00_R0230_C0210_S0009" localSheetId="31">#REF!</definedName>
    <definedName name="C07.00_R0230_C0210_S0009" localSheetId="32">#REF!</definedName>
    <definedName name="C07.00_R0230_C0210_S0009" localSheetId="8">#REF!</definedName>
    <definedName name="C07.00_R0230_C0210_S0009" localSheetId="9">#REF!</definedName>
    <definedName name="C07.00_R0230_C0210_S0009" localSheetId="6">#REF!</definedName>
    <definedName name="C07.00_R0230_C0210_S0009" localSheetId="7">#REF!</definedName>
    <definedName name="C07.00_R0230_C0210_S0009" localSheetId="20">#REF!</definedName>
    <definedName name="C07.00_R0230_C0210_S0009" localSheetId="21">#REF!</definedName>
    <definedName name="C07.00_R0230_C0210_S0009" localSheetId="22">#REF!</definedName>
    <definedName name="C07.00_R0230_C0210_S0009" localSheetId="23">#REF!</definedName>
    <definedName name="C07.00_R0230_C0210_S0009" localSheetId="17">#REF!</definedName>
    <definedName name="C07.00_R0230_C0210_S0009" localSheetId="18">#REF!</definedName>
    <definedName name="C07.00_R0230_C0210_S0009" localSheetId="24">#REF!</definedName>
    <definedName name="C07.00_R0230_C0210_S0009" localSheetId="15">#REF!</definedName>
    <definedName name="C07.00_R0230_C0210_S0009" localSheetId="16">#REF!</definedName>
    <definedName name="C07.00_R0230_C0210_S0009" localSheetId="25">#REF!</definedName>
    <definedName name="C07.00_R0230_C0210_S0009" localSheetId="26">#REF!</definedName>
    <definedName name="C07.00_R0230_C0210_S0009" localSheetId="27">#REF!</definedName>
    <definedName name="C07.00_R0230_C0210_S0009" localSheetId="28">#REF!</definedName>
    <definedName name="C07.00_R0230_C0210_S0009" localSheetId="29">#REF!</definedName>
    <definedName name="C07.00_R0230_C0210_S0009" localSheetId="4">#REF!</definedName>
    <definedName name="C07.00_R0230_C0210_S0009" localSheetId="13">#REF!</definedName>
    <definedName name="C07.00_R0230_C0210_S0009" localSheetId="14">#REF!</definedName>
    <definedName name="C07.00_R0230_C0210_S0009" localSheetId="10">#REF!</definedName>
    <definedName name="C07.00_R0230_C0210_S0009" localSheetId="11">#REF!</definedName>
    <definedName name="C07.00_R0230_C0210_S0009" localSheetId="12">#REF!</definedName>
    <definedName name="C07.00_R0230_C0210_S0009" localSheetId="5">#REF!</definedName>
    <definedName name="C07.00_R0230_C0210_S0009">#REF!</definedName>
    <definedName name="C07.00_R0230_C0210_S0010" localSheetId="35">#REF!</definedName>
    <definedName name="C07.00_R0230_C0210_S0010" localSheetId="36">#REF!</definedName>
    <definedName name="C07.00_R0230_C0210_S0010" localSheetId="37">#REF!</definedName>
    <definedName name="C07.00_R0230_C0210_S0010" localSheetId="1">#REF!</definedName>
    <definedName name="C07.00_R0230_C0210_S0010" localSheetId="30">#REF!</definedName>
    <definedName name="C07.00_R0230_C0210_S0010" localSheetId="31">#REF!</definedName>
    <definedName name="C07.00_R0230_C0210_S0010" localSheetId="32">#REF!</definedName>
    <definedName name="C07.00_R0230_C0210_S0010" localSheetId="8">#REF!</definedName>
    <definedName name="C07.00_R0230_C0210_S0010" localSheetId="9">#REF!</definedName>
    <definedName name="C07.00_R0230_C0210_S0010" localSheetId="6">#REF!</definedName>
    <definedName name="C07.00_R0230_C0210_S0010" localSheetId="7">#REF!</definedName>
    <definedName name="C07.00_R0230_C0210_S0010" localSheetId="20">#REF!</definedName>
    <definedName name="C07.00_R0230_C0210_S0010" localSheetId="21">#REF!</definedName>
    <definedName name="C07.00_R0230_C0210_S0010" localSheetId="22">#REF!</definedName>
    <definedName name="C07.00_R0230_C0210_S0010" localSheetId="23">#REF!</definedName>
    <definedName name="C07.00_R0230_C0210_S0010" localSheetId="17">#REF!</definedName>
    <definedName name="C07.00_R0230_C0210_S0010" localSheetId="18">#REF!</definedName>
    <definedName name="C07.00_R0230_C0210_S0010" localSheetId="24">#REF!</definedName>
    <definedName name="C07.00_R0230_C0210_S0010" localSheetId="15">#REF!</definedName>
    <definedName name="C07.00_R0230_C0210_S0010" localSheetId="16">#REF!</definedName>
    <definedName name="C07.00_R0230_C0210_S0010" localSheetId="25">#REF!</definedName>
    <definedName name="C07.00_R0230_C0210_S0010" localSheetId="26">#REF!</definedName>
    <definedName name="C07.00_R0230_C0210_S0010" localSheetId="27">#REF!</definedName>
    <definedName name="C07.00_R0230_C0210_S0010" localSheetId="28">#REF!</definedName>
    <definedName name="C07.00_R0230_C0210_S0010" localSheetId="29">#REF!</definedName>
    <definedName name="C07.00_R0230_C0210_S0010" localSheetId="4">#REF!</definedName>
    <definedName name="C07.00_R0230_C0210_S0010" localSheetId="13">#REF!</definedName>
    <definedName name="C07.00_R0230_C0210_S0010" localSheetId="14">#REF!</definedName>
    <definedName name="C07.00_R0230_C0210_S0010" localSheetId="10">#REF!</definedName>
    <definedName name="C07.00_R0230_C0210_S0010" localSheetId="11">#REF!</definedName>
    <definedName name="C07.00_R0230_C0210_S0010" localSheetId="12">#REF!</definedName>
    <definedName name="C07.00_R0230_C0210_S0010" localSheetId="5">#REF!</definedName>
    <definedName name="C07.00_R0230_C0210_S0010">#REF!</definedName>
    <definedName name="C07.00_R0230_C0210_S0011" localSheetId="35">#REF!</definedName>
    <definedName name="C07.00_R0230_C0210_S0011" localSheetId="36">#REF!</definedName>
    <definedName name="C07.00_R0230_C0210_S0011" localSheetId="37">#REF!</definedName>
    <definedName name="C07.00_R0230_C0210_S0011" localSheetId="1">#REF!</definedName>
    <definedName name="C07.00_R0230_C0210_S0011" localSheetId="30">#REF!</definedName>
    <definedName name="C07.00_R0230_C0210_S0011" localSheetId="31">#REF!</definedName>
    <definedName name="C07.00_R0230_C0210_S0011" localSheetId="32">#REF!</definedName>
    <definedName name="C07.00_R0230_C0210_S0011" localSheetId="8">#REF!</definedName>
    <definedName name="C07.00_R0230_C0210_S0011" localSheetId="9">#REF!</definedName>
    <definedName name="C07.00_R0230_C0210_S0011" localSheetId="6">#REF!</definedName>
    <definedName name="C07.00_R0230_C0210_S0011" localSheetId="7">#REF!</definedName>
    <definedName name="C07.00_R0230_C0210_S0011" localSheetId="20">#REF!</definedName>
    <definedName name="C07.00_R0230_C0210_S0011" localSheetId="21">#REF!</definedName>
    <definedName name="C07.00_R0230_C0210_S0011" localSheetId="22">#REF!</definedName>
    <definedName name="C07.00_R0230_C0210_S0011" localSheetId="23">#REF!</definedName>
    <definedName name="C07.00_R0230_C0210_S0011" localSheetId="17">#REF!</definedName>
    <definedName name="C07.00_R0230_C0210_S0011" localSheetId="18">#REF!</definedName>
    <definedName name="C07.00_R0230_C0210_S0011" localSheetId="24">#REF!</definedName>
    <definedName name="C07.00_R0230_C0210_S0011" localSheetId="15">#REF!</definedName>
    <definedName name="C07.00_R0230_C0210_S0011" localSheetId="16">#REF!</definedName>
    <definedName name="C07.00_R0230_C0210_S0011" localSheetId="25">#REF!</definedName>
    <definedName name="C07.00_R0230_C0210_S0011" localSheetId="26">#REF!</definedName>
    <definedName name="C07.00_R0230_C0210_S0011" localSheetId="27">#REF!</definedName>
    <definedName name="C07.00_R0230_C0210_S0011" localSheetId="28">#REF!</definedName>
    <definedName name="C07.00_R0230_C0210_S0011" localSheetId="29">#REF!</definedName>
    <definedName name="C07.00_R0230_C0210_S0011" localSheetId="4">#REF!</definedName>
    <definedName name="C07.00_R0230_C0210_S0011" localSheetId="13">#REF!</definedName>
    <definedName name="C07.00_R0230_C0210_S0011" localSheetId="14">#REF!</definedName>
    <definedName name="C07.00_R0230_C0210_S0011" localSheetId="10">#REF!</definedName>
    <definedName name="C07.00_R0230_C0210_S0011" localSheetId="11">#REF!</definedName>
    <definedName name="C07.00_R0230_C0210_S0011" localSheetId="12">#REF!</definedName>
    <definedName name="C07.00_R0230_C0210_S0011" localSheetId="5">#REF!</definedName>
    <definedName name="C07.00_R0230_C0210_S0011">#REF!</definedName>
    <definedName name="C07.00_R0230_C0210_S0012" localSheetId="35">#REF!</definedName>
    <definedName name="C07.00_R0230_C0210_S0012" localSheetId="36">#REF!</definedName>
    <definedName name="C07.00_R0230_C0210_S0012" localSheetId="37">#REF!</definedName>
    <definedName name="C07.00_R0230_C0210_S0012" localSheetId="1">#REF!</definedName>
    <definedName name="C07.00_R0230_C0210_S0012" localSheetId="30">#REF!</definedName>
    <definedName name="C07.00_R0230_C0210_S0012" localSheetId="31">#REF!</definedName>
    <definedName name="C07.00_R0230_C0210_S0012" localSheetId="32">#REF!</definedName>
    <definedName name="C07.00_R0230_C0210_S0012" localSheetId="8">#REF!</definedName>
    <definedName name="C07.00_R0230_C0210_S0012" localSheetId="9">#REF!</definedName>
    <definedName name="C07.00_R0230_C0210_S0012" localSheetId="6">#REF!</definedName>
    <definedName name="C07.00_R0230_C0210_S0012" localSheetId="7">#REF!</definedName>
    <definedName name="C07.00_R0230_C0210_S0012" localSheetId="20">#REF!</definedName>
    <definedName name="C07.00_R0230_C0210_S0012" localSheetId="21">#REF!</definedName>
    <definedName name="C07.00_R0230_C0210_S0012" localSheetId="22">#REF!</definedName>
    <definedName name="C07.00_R0230_C0210_S0012" localSheetId="23">#REF!</definedName>
    <definedName name="C07.00_R0230_C0210_S0012" localSheetId="17">#REF!</definedName>
    <definedName name="C07.00_R0230_C0210_S0012" localSheetId="18">#REF!</definedName>
    <definedName name="C07.00_R0230_C0210_S0012" localSheetId="24">#REF!</definedName>
    <definedName name="C07.00_R0230_C0210_S0012" localSheetId="15">#REF!</definedName>
    <definedName name="C07.00_R0230_C0210_S0012" localSheetId="16">#REF!</definedName>
    <definedName name="C07.00_R0230_C0210_S0012" localSheetId="25">#REF!</definedName>
    <definedName name="C07.00_R0230_C0210_S0012" localSheetId="26">#REF!</definedName>
    <definedName name="C07.00_R0230_C0210_S0012" localSheetId="27">#REF!</definedName>
    <definedName name="C07.00_R0230_C0210_S0012" localSheetId="28">#REF!</definedName>
    <definedName name="C07.00_R0230_C0210_S0012" localSheetId="29">#REF!</definedName>
    <definedName name="C07.00_R0230_C0210_S0012" localSheetId="4">#REF!</definedName>
    <definedName name="C07.00_R0230_C0210_S0012" localSheetId="13">#REF!</definedName>
    <definedName name="C07.00_R0230_C0210_S0012" localSheetId="14">#REF!</definedName>
    <definedName name="C07.00_R0230_C0210_S0012" localSheetId="10">#REF!</definedName>
    <definedName name="C07.00_R0230_C0210_S0012" localSheetId="11">#REF!</definedName>
    <definedName name="C07.00_R0230_C0210_S0012" localSheetId="12">#REF!</definedName>
    <definedName name="C07.00_R0230_C0210_S0012" localSheetId="5">#REF!</definedName>
    <definedName name="C07.00_R0230_C0210_S0012">#REF!</definedName>
    <definedName name="C07.00_R0230_C0210_S0013" localSheetId="35">#REF!</definedName>
    <definedName name="C07.00_R0230_C0210_S0013" localSheetId="36">#REF!</definedName>
    <definedName name="C07.00_R0230_C0210_S0013" localSheetId="37">#REF!</definedName>
    <definedName name="C07.00_R0230_C0210_S0013" localSheetId="1">#REF!</definedName>
    <definedName name="C07.00_R0230_C0210_S0013" localSheetId="30">#REF!</definedName>
    <definedName name="C07.00_R0230_C0210_S0013" localSheetId="31">#REF!</definedName>
    <definedName name="C07.00_R0230_C0210_S0013" localSheetId="32">#REF!</definedName>
    <definedName name="C07.00_R0230_C0210_S0013" localSheetId="8">#REF!</definedName>
    <definedName name="C07.00_R0230_C0210_S0013" localSheetId="9">#REF!</definedName>
    <definedName name="C07.00_R0230_C0210_S0013" localSheetId="6">#REF!</definedName>
    <definedName name="C07.00_R0230_C0210_S0013" localSheetId="7">#REF!</definedName>
    <definedName name="C07.00_R0230_C0210_S0013" localSheetId="20">#REF!</definedName>
    <definedName name="C07.00_R0230_C0210_S0013" localSheetId="21">#REF!</definedName>
    <definedName name="C07.00_R0230_C0210_S0013" localSheetId="22">#REF!</definedName>
    <definedName name="C07.00_R0230_C0210_S0013" localSheetId="23">#REF!</definedName>
    <definedName name="C07.00_R0230_C0210_S0013" localSheetId="17">#REF!</definedName>
    <definedName name="C07.00_R0230_C0210_S0013" localSheetId="18">#REF!</definedName>
    <definedName name="C07.00_R0230_C0210_S0013" localSheetId="24">#REF!</definedName>
    <definedName name="C07.00_R0230_C0210_S0013" localSheetId="15">#REF!</definedName>
    <definedName name="C07.00_R0230_C0210_S0013" localSheetId="16">#REF!</definedName>
    <definedName name="C07.00_R0230_C0210_S0013" localSheetId="25">#REF!</definedName>
    <definedName name="C07.00_R0230_C0210_S0013" localSheetId="26">#REF!</definedName>
    <definedName name="C07.00_R0230_C0210_S0013" localSheetId="27">#REF!</definedName>
    <definedName name="C07.00_R0230_C0210_S0013" localSheetId="28">#REF!</definedName>
    <definedName name="C07.00_R0230_C0210_S0013" localSheetId="29">#REF!</definedName>
    <definedName name="C07.00_R0230_C0210_S0013" localSheetId="4">#REF!</definedName>
    <definedName name="C07.00_R0230_C0210_S0013" localSheetId="13">#REF!</definedName>
    <definedName name="C07.00_R0230_C0210_S0013" localSheetId="14">#REF!</definedName>
    <definedName name="C07.00_R0230_C0210_S0013" localSheetId="10">#REF!</definedName>
    <definedName name="C07.00_R0230_C0210_S0013" localSheetId="11">#REF!</definedName>
    <definedName name="C07.00_R0230_C0210_S0013" localSheetId="12">#REF!</definedName>
    <definedName name="C07.00_R0230_C0210_S0013" localSheetId="5">#REF!</definedName>
    <definedName name="C07.00_R0230_C0210_S0013">#REF!</definedName>
    <definedName name="C07.00_R0230_C0210_S0014" localSheetId="35">#REF!</definedName>
    <definedName name="C07.00_R0230_C0210_S0014" localSheetId="36">#REF!</definedName>
    <definedName name="C07.00_R0230_C0210_S0014" localSheetId="37">#REF!</definedName>
    <definedName name="C07.00_R0230_C0210_S0014" localSheetId="1">#REF!</definedName>
    <definedName name="C07.00_R0230_C0210_S0014" localSheetId="30">#REF!</definedName>
    <definedName name="C07.00_R0230_C0210_S0014" localSheetId="31">#REF!</definedName>
    <definedName name="C07.00_R0230_C0210_S0014" localSheetId="32">#REF!</definedName>
    <definedName name="C07.00_R0230_C0210_S0014" localSheetId="8">#REF!</definedName>
    <definedName name="C07.00_R0230_C0210_S0014" localSheetId="9">#REF!</definedName>
    <definedName name="C07.00_R0230_C0210_S0014" localSheetId="6">#REF!</definedName>
    <definedName name="C07.00_R0230_C0210_S0014" localSheetId="7">#REF!</definedName>
    <definedName name="C07.00_R0230_C0210_S0014" localSheetId="20">#REF!</definedName>
    <definedName name="C07.00_R0230_C0210_S0014" localSheetId="21">#REF!</definedName>
    <definedName name="C07.00_R0230_C0210_S0014" localSheetId="22">#REF!</definedName>
    <definedName name="C07.00_R0230_C0210_S0014" localSheetId="23">#REF!</definedName>
    <definedName name="C07.00_R0230_C0210_S0014" localSheetId="17">#REF!</definedName>
    <definedName name="C07.00_R0230_C0210_S0014" localSheetId="18">#REF!</definedName>
    <definedName name="C07.00_R0230_C0210_S0014" localSheetId="24">#REF!</definedName>
    <definedName name="C07.00_R0230_C0210_S0014" localSheetId="15">#REF!</definedName>
    <definedName name="C07.00_R0230_C0210_S0014" localSheetId="16">#REF!</definedName>
    <definedName name="C07.00_R0230_C0210_S0014" localSheetId="25">#REF!</definedName>
    <definedName name="C07.00_R0230_C0210_S0014" localSheetId="26">#REF!</definedName>
    <definedName name="C07.00_R0230_C0210_S0014" localSheetId="27">#REF!</definedName>
    <definedName name="C07.00_R0230_C0210_S0014" localSheetId="28">#REF!</definedName>
    <definedName name="C07.00_R0230_C0210_S0014" localSheetId="29">#REF!</definedName>
    <definedName name="C07.00_R0230_C0210_S0014" localSheetId="4">#REF!</definedName>
    <definedName name="C07.00_R0230_C0210_S0014" localSheetId="13">#REF!</definedName>
    <definedName name="C07.00_R0230_C0210_S0014" localSheetId="14">#REF!</definedName>
    <definedName name="C07.00_R0230_C0210_S0014" localSheetId="10">#REF!</definedName>
    <definedName name="C07.00_R0230_C0210_S0014" localSheetId="11">#REF!</definedName>
    <definedName name="C07.00_R0230_C0210_S0014" localSheetId="12">#REF!</definedName>
    <definedName name="C07.00_R0230_C0210_S0014" localSheetId="5">#REF!</definedName>
    <definedName name="C07.00_R0230_C0210_S0014">#REF!</definedName>
    <definedName name="C07.00_R0230_C0210_S0015" localSheetId="35">#REF!</definedName>
    <definedName name="C07.00_R0230_C0210_S0015" localSheetId="36">#REF!</definedName>
    <definedName name="C07.00_R0230_C0210_S0015" localSheetId="37">#REF!</definedName>
    <definedName name="C07.00_R0230_C0210_S0015" localSheetId="1">#REF!</definedName>
    <definedName name="C07.00_R0230_C0210_S0015" localSheetId="30">#REF!</definedName>
    <definedName name="C07.00_R0230_C0210_S0015" localSheetId="31">#REF!</definedName>
    <definedName name="C07.00_R0230_C0210_S0015" localSheetId="32">#REF!</definedName>
    <definedName name="C07.00_R0230_C0210_S0015" localSheetId="8">#REF!</definedName>
    <definedName name="C07.00_R0230_C0210_S0015" localSheetId="9">#REF!</definedName>
    <definedName name="C07.00_R0230_C0210_S0015" localSheetId="6">#REF!</definedName>
    <definedName name="C07.00_R0230_C0210_S0015" localSheetId="7">#REF!</definedName>
    <definedName name="C07.00_R0230_C0210_S0015" localSheetId="20">#REF!</definedName>
    <definedName name="C07.00_R0230_C0210_S0015" localSheetId="21">#REF!</definedName>
    <definedName name="C07.00_R0230_C0210_S0015" localSheetId="22">#REF!</definedName>
    <definedName name="C07.00_R0230_C0210_S0015" localSheetId="23">#REF!</definedName>
    <definedName name="C07.00_R0230_C0210_S0015" localSheetId="17">#REF!</definedName>
    <definedName name="C07.00_R0230_C0210_S0015" localSheetId="18">#REF!</definedName>
    <definedName name="C07.00_R0230_C0210_S0015" localSheetId="24">#REF!</definedName>
    <definedName name="C07.00_R0230_C0210_S0015" localSheetId="15">#REF!</definedName>
    <definedName name="C07.00_R0230_C0210_S0015" localSheetId="16">#REF!</definedName>
    <definedName name="C07.00_R0230_C0210_S0015" localSheetId="25">#REF!</definedName>
    <definedName name="C07.00_R0230_C0210_S0015" localSheetId="26">#REF!</definedName>
    <definedName name="C07.00_R0230_C0210_S0015" localSheetId="27">#REF!</definedName>
    <definedName name="C07.00_R0230_C0210_S0015" localSheetId="28">#REF!</definedName>
    <definedName name="C07.00_R0230_C0210_S0015" localSheetId="29">#REF!</definedName>
    <definedName name="C07.00_R0230_C0210_S0015" localSheetId="4">#REF!</definedName>
    <definedName name="C07.00_R0230_C0210_S0015" localSheetId="13">#REF!</definedName>
    <definedName name="C07.00_R0230_C0210_S0015" localSheetId="14">#REF!</definedName>
    <definedName name="C07.00_R0230_C0210_S0015" localSheetId="10">#REF!</definedName>
    <definedName name="C07.00_R0230_C0210_S0015" localSheetId="11">#REF!</definedName>
    <definedName name="C07.00_R0230_C0210_S0015" localSheetId="12">#REF!</definedName>
    <definedName name="C07.00_R0230_C0210_S0015" localSheetId="5">#REF!</definedName>
    <definedName name="C07.00_R0230_C0210_S0015">#REF!</definedName>
    <definedName name="C07.00_R0230_C0210_S0016" localSheetId="35">#REF!</definedName>
    <definedName name="C07.00_R0230_C0210_S0016" localSheetId="36">#REF!</definedName>
    <definedName name="C07.00_R0230_C0210_S0016" localSheetId="37">#REF!</definedName>
    <definedName name="C07.00_R0230_C0210_S0016" localSheetId="1">#REF!</definedName>
    <definedName name="C07.00_R0230_C0210_S0016" localSheetId="30">#REF!</definedName>
    <definedName name="C07.00_R0230_C0210_S0016" localSheetId="31">#REF!</definedName>
    <definedName name="C07.00_R0230_C0210_S0016" localSheetId="32">#REF!</definedName>
    <definedName name="C07.00_R0230_C0210_S0016" localSheetId="8">#REF!</definedName>
    <definedName name="C07.00_R0230_C0210_S0016" localSheetId="9">#REF!</definedName>
    <definedName name="C07.00_R0230_C0210_S0016" localSheetId="6">#REF!</definedName>
    <definedName name="C07.00_R0230_C0210_S0016" localSheetId="7">#REF!</definedName>
    <definedName name="C07.00_R0230_C0210_S0016" localSheetId="20">#REF!</definedName>
    <definedName name="C07.00_R0230_C0210_S0016" localSheetId="21">#REF!</definedName>
    <definedName name="C07.00_R0230_C0210_S0016" localSheetId="22">#REF!</definedName>
    <definedName name="C07.00_R0230_C0210_S0016" localSheetId="23">#REF!</definedName>
    <definedName name="C07.00_R0230_C0210_S0016" localSheetId="17">#REF!</definedName>
    <definedName name="C07.00_R0230_C0210_S0016" localSheetId="18">#REF!</definedName>
    <definedName name="C07.00_R0230_C0210_S0016" localSheetId="24">#REF!</definedName>
    <definedName name="C07.00_R0230_C0210_S0016" localSheetId="15">#REF!</definedName>
    <definedName name="C07.00_R0230_C0210_S0016" localSheetId="16">#REF!</definedName>
    <definedName name="C07.00_R0230_C0210_S0016" localSheetId="25">#REF!</definedName>
    <definedName name="C07.00_R0230_C0210_S0016" localSheetId="26">#REF!</definedName>
    <definedName name="C07.00_R0230_C0210_S0016" localSheetId="27">#REF!</definedName>
    <definedName name="C07.00_R0230_C0210_S0016" localSheetId="28">#REF!</definedName>
    <definedName name="C07.00_R0230_C0210_S0016" localSheetId="29">#REF!</definedName>
    <definedName name="C07.00_R0230_C0210_S0016" localSheetId="4">#REF!</definedName>
    <definedName name="C07.00_R0230_C0210_S0016" localSheetId="13">#REF!</definedName>
    <definedName name="C07.00_R0230_C0210_S0016" localSheetId="14">#REF!</definedName>
    <definedName name="C07.00_R0230_C0210_S0016" localSheetId="10">#REF!</definedName>
    <definedName name="C07.00_R0230_C0210_S0016" localSheetId="11">#REF!</definedName>
    <definedName name="C07.00_R0230_C0210_S0016" localSheetId="12">#REF!</definedName>
    <definedName name="C07.00_R0230_C0210_S0016" localSheetId="5">#REF!</definedName>
    <definedName name="C07.00_R0230_C0210_S0016">#REF!</definedName>
    <definedName name="C07.00_R0230_C0210_S0017" localSheetId="35">#REF!</definedName>
    <definedName name="C07.00_R0230_C0210_S0017" localSheetId="36">#REF!</definedName>
    <definedName name="C07.00_R0230_C0210_S0017" localSheetId="37">#REF!</definedName>
    <definedName name="C07.00_R0230_C0210_S0017" localSheetId="1">#REF!</definedName>
    <definedName name="C07.00_R0230_C0210_S0017" localSheetId="30">#REF!</definedName>
    <definedName name="C07.00_R0230_C0210_S0017" localSheetId="31">#REF!</definedName>
    <definedName name="C07.00_R0230_C0210_S0017" localSheetId="32">#REF!</definedName>
    <definedName name="C07.00_R0230_C0210_S0017" localSheetId="8">#REF!</definedName>
    <definedName name="C07.00_R0230_C0210_S0017" localSheetId="9">#REF!</definedName>
    <definedName name="C07.00_R0230_C0210_S0017" localSheetId="6">#REF!</definedName>
    <definedName name="C07.00_R0230_C0210_S0017" localSheetId="7">#REF!</definedName>
    <definedName name="C07.00_R0230_C0210_S0017" localSheetId="20">#REF!</definedName>
    <definedName name="C07.00_R0230_C0210_S0017" localSheetId="21">#REF!</definedName>
    <definedName name="C07.00_R0230_C0210_S0017" localSheetId="22">#REF!</definedName>
    <definedName name="C07.00_R0230_C0210_S0017" localSheetId="23">#REF!</definedName>
    <definedName name="C07.00_R0230_C0210_S0017" localSheetId="17">#REF!</definedName>
    <definedName name="C07.00_R0230_C0210_S0017" localSheetId="18">#REF!</definedName>
    <definedName name="C07.00_R0230_C0210_S0017" localSheetId="24">#REF!</definedName>
    <definedName name="C07.00_R0230_C0210_S0017" localSheetId="15">#REF!</definedName>
    <definedName name="C07.00_R0230_C0210_S0017" localSheetId="16">#REF!</definedName>
    <definedName name="C07.00_R0230_C0210_S0017" localSheetId="25">#REF!</definedName>
    <definedName name="C07.00_R0230_C0210_S0017" localSheetId="26">#REF!</definedName>
    <definedName name="C07.00_R0230_C0210_S0017" localSheetId="27">#REF!</definedName>
    <definedName name="C07.00_R0230_C0210_S0017" localSheetId="28">#REF!</definedName>
    <definedName name="C07.00_R0230_C0210_S0017" localSheetId="29">#REF!</definedName>
    <definedName name="C07.00_R0230_C0210_S0017" localSheetId="4">#REF!</definedName>
    <definedName name="C07.00_R0230_C0210_S0017" localSheetId="13">#REF!</definedName>
    <definedName name="C07.00_R0230_C0210_S0017" localSheetId="14">#REF!</definedName>
    <definedName name="C07.00_R0230_C0210_S0017" localSheetId="10">#REF!</definedName>
    <definedName name="C07.00_R0230_C0210_S0017" localSheetId="11">#REF!</definedName>
    <definedName name="C07.00_R0230_C0210_S0017" localSheetId="12">#REF!</definedName>
    <definedName name="C07.00_R0230_C0210_S0017" localSheetId="5">#REF!</definedName>
    <definedName name="C07.00_R0230_C0210_S0017">#REF!</definedName>
    <definedName name="C07.00_R0240_C0200_S0001" localSheetId="35">#REF!</definedName>
    <definedName name="C07.00_R0240_C0200_S0001" localSheetId="36">#REF!</definedName>
    <definedName name="C07.00_R0240_C0200_S0001" localSheetId="37">#REF!</definedName>
    <definedName name="C07.00_R0240_C0200_S0001" localSheetId="1">#REF!</definedName>
    <definedName name="C07.00_R0240_C0200_S0001" localSheetId="30">#REF!</definedName>
    <definedName name="C07.00_R0240_C0200_S0001" localSheetId="31">#REF!</definedName>
    <definedName name="C07.00_R0240_C0200_S0001" localSheetId="32">#REF!</definedName>
    <definedName name="C07.00_R0240_C0200_S0001" localSheetId="8">#REF!</definedName>
    <definedName name="C07.00_R0240_C0200_S0001" localSheetId="9">#REF!</definedName>
    <definedName name="C07.00_R0240_C0200_S0001" localSheetId="6">#REF!</definedName>
    <definedName name="C07.00_R0240_C0200_S0001" localSheetId="7">#REF!</definedName>
    <definedName name="C07.00_R0240_C0200_S0001" localSheetId="20">#REF!</definedName>
    <definedName name="C07.00_R0240_C0200_S0001" localSheetId="21">#REF!</definedName>
    <definedName name="C07.00_R0240_C0200_S0001" localSheetId="22">#REF!</definedName>
    <definedName name="C07.00_R0240_C0200_S0001" localSheetId="23">#REF!</definedName>
    <definedName name="C07.00_R0240_C0200_S0001" localSheetId="17">#REF!</definedName>
    <definedName name="C07.00_R0240_C0200_S0001" localSheetId="18">#REF!</definedName>
    <definedName name="C07.00_R0240_C0200_S0001" localSheetId="24">#REF!</definedName>
    <definedName name="C07.00_R0240_C0200_S0001" localSheetId="15">#REF!</definedName>
    <definedName name="C07.00_R0240_C0200_S0001" localSheetId="16">#REF!</definedName>
    <definedName name="C07.00_R0240_C0200_S0001" localSheetId="25">#REF!</definedName>
    <definedName name="C07.00_R0240_C0200_S0001" localSheetId="26">#REF!</definedName>
    <definedName name="C07.00_R0240_C0200_S0001" localSheetId="27">#REF!</definedName>
    <definedName name="C07.00_R0240_C0200_S0001" localSheetId="28">#REF!</definedName>
    <definedName name="C07.00_R0240_C0200_S0001" localSheetId="29">#REF!</definedName>
    <definedName name="C07.00_R0240_C0200_S0001" localSheetId="4">#REF!</definedName>
    <definedName name="C07.00_R0240_C0200_S0001" localSheetId="13">#REF!</definedName>
    <definedName name="C07.00_R0240_C0200_S0001" localSheetId="14">#REF!</definedName>
    <definedName name="C07.00_R0240_C0200_S0001" localSheetId="10">#REF!</definedName>
    <definedName name="C07.00_R0240_C0200_S0001" localSheetId="11">#REF!</definedName>
    <definedName name="C07.00_R0240_C0200_S0001" localSheetId="12">#REF!</definedName>
    <definedName name="C07.00_R0240_C0200_S0001" localSheetId="5">#REF!</definedName>
    <definedName name="C07.00_R0240_C0200_S0001">#REF!</definedName>
    <definedName name="C07.00_R0240_C0200_S0002" localSheetId="35">#REF!</definedName>
    <definedName name="C07.00_R0240_C0200_S0002" localSheetId="36">#REF!</definedName>
    <definedName name="C07.00_R0240_C0200_S0002" localSheetId="37">#REF!</definedName>
    <definedName name="C07.00_R0240_C0200_S0002" localSheetId="1">#REF!</definedName>
    <definedName name="C07.00_R0240_C0200_S0002" localSheetId="30">#REF!</definedName>
    <definedName name="C07.00_R0240_C0200_S0002" localSheetId="31">#REF!</definedName>
    <definedName name="C07.00_R0240_C0200_S0002" localSheetId="32">#REF!</definedName>
    <definedName name="C07.00_R0240_C0200_S0002" localSheetId="8">#REF!</definedName>
    <definedName name="C07.00_R0240_C0200_S0002" localSheetId="9">#REF!</definedName>
    <definedName name="C07.00_R0240_C0200_S0002" localSheetId="6">#REF!</definedName>
    <definedName name="C07.00_R0240_C0200_S0002" localSheetId="7">#REF!</definedName>
    <definedName name="C07.00_R0240_C0200_S0002" localSheetId="20">#REF!</definedName>
    <definedName name="C07.00_R0240_C0200_S0002" localSheetId="21">#REF!</definedName>
    <definedName name="C07.00_R0240_C0200_S0002" localSheetId="22">#REF!</definedName>
    <definedName name="C07.00_R0240_C0200_S0002" localSheetId="23">#REF!</definedName>
    <definedName name="C07.00_R0240_C0200_S0002" localSheetId="17">#REF!</definedName>
    <definedName name="C07.00_R0240_C0200_S0002" localSheetId="18">#REF!</definedName>
    <definedName name="C07.00_R0240_C0200_S0002" localSheetId="24">#REF!</definedName>
    <definedName name="C07.00_R0240_C0200_S0002" localSheetId="15">#REF!</definedName>
    <definedName name="C07.00_R0240_C0200_S0002" localSheetId="16">#REF!</definedName>
    <definedName name="C07.00_R0240_C0200_S0002" localSheetId="25">#REF!</definedName>
    <definedName name="C07.00_R0240_C0200_S0002" localSheetId="26">#REF!</definedName>
    <definedName name="C07.00_R0240_C0200_S0002" localSheetId="27">#REF!</definedName>
    <definedName name="C07.00_R0240_C0200_S0002" localSheetId="28">#REF!</definedName>
    <definedName name="C07.00_R0240_C0200_S0002" localSheetId="29">#REF!</definedName>
    <definedName name="C07.00_R0240_C0200_S0002" localSheetId="4">#REF!</definedName>
    <definedName name="C07.00_R0240_C0200_S0002" localSheetId="13">#REF!</definedName>
    <definedName name="C07.00_R0240_C0200_S0002" localSheetId="14">#REF!</definedName>
    <definedName name="C07.00_R0240_C0200_S0002" localSheetId="10">#REF!</definedName>
    <definedName name="C07.00_R0240_C0200_S0002" localSheetId="11">#REF!</definedName>
    <definedName name="C07.00_R0240_C0200_S0002" localSheetId="12">#REF!</definedName>
    <definedName name="C07.00_R0240_C0200_S0002" localSheetId="5">#REF!</definedName>
    <definedName name="C07.00_R0240_C0200_S0002">#REF!</definedName>
    <definedName name="C07.00_R0240_C0200_S0003" localSheetId="35">#REF!</definedName>
    <definedName name="C07.00_R0240_C0200_S0003" localSheetId="36">#REF!</definedName>
    <definedName name="C07.00_R0240_C0200_S0003" localSheetId="37">#REF!</definedName>
    <definedName name="C07.00_R0240_C0200_S0003" localSheetId="1">#REF!</definedName>
    <definedName name="C07.00_R0240_C0200_S0003" localSheetId="30">#REF!</definedName>
    <definedName name="C07.00_R0240_C0200_S0003" localSheetId="31">#REF!</definedName>
    <definedName name="C07.00_R0240_C0200_S0003" localSheetId="32">#REF!</definedName>
    <definedName name="C07.00_R0240_C0200_S0003" localSheetId="8">#REF!</definedName>
    <definedName name="C07.00_R0240_C0200_S0003" localSheetId="9">#REF!</definedName>
    <definedName name="C07.00_R0240_C0200_S0003" localSheetId="6">#REF!</definedName>
    <definedName name="C07.00_R0240_C0200_S0003" localSheetId="7">#REF!</definedName>
    <definedName name="C07.00_R0240_C0200_S0003" localSheetId="20">#REF!</definedName>
    <definedName name="C07.00_R0240_C0200_S0003" localSheetId="21">#REF!</definedName>
    <definedName name="C07.00_R0240_C0200_S0003" localSheetId="22">#REF!</definedName>
    <definedName name="C07.00_R0240_C0200_S0003" localSheetId="23">#REF!</definedName>
    <definedName name="C07.00_R0240_C0200_S0003" localSheetId="17">#REF!</definedName>
    <definedName name="C07.00_R0240_C0200_S0003" localSheetId="18">#REF!</definedName>
    <definedName name="C07.00_R0240_C0200_S0003" localSheetId="24">#REF!</definedName>
    <definedName name="C07.00_R0240_C0200_S0003" localSheetId="15">#REF!</definedName>
    <definedName name="C07.00_R0240_C0200_S0003" localSheetId="16">#REF!</definedName>
    <definedName name="C07.00_R0240_C0200_S0003" localSheetId="25">#REF!</definedName>
    <definedName name="C07.00_R0240_C0200_S0003" localSheetId="26">#REF!</definedName>
    <definedName name="C07.00_R0240_C0200_S0003" localSheetId="27">#REF!</definedName>
    <definedName name="C07.00_R0240_C0200_S0003" localSheetId="28">#REF!</definedName>
    <definedName name="C07.00_R0240_C0200_S0003" localSheetId="29">#REF!</definedName>
    <definedName name="C07.00_R0240_C0200_S0003" localSheetId="4">#REF!</definedName>
    <definedName name="C07.00_R0240_C0200_S0003" localSheetId="13">#REF!</definedName>
    <definedName name="C07.00_R0240_C0200_S0003" localSheetId="14">#REF!</definedName>
    <definedName name="C07.00_R0240_C0200_S0003" localSheetId="10">#REF!</definedName>
    <definedName name="C07.00_R0240_C0200_S0003" localSheetId="11">#REF!</definedName>
    <definedName name="C07.00_R0240_C0200_S0003" localSheetId="12">#REF!</definedName>
    <definedName name="C07.00_R0240_C0200_S0003" localSheetId="5">#REF!</definedName>
    <definedName name="C07.00_R0240_C0200_S0003">#REF!</definedName>
    <definedName name="C07.00_R0240_C0200_S0004" localSheetId="35">#REF!</definedName>
    <definedName name="C07.00_R0240_C0200_S0004" localSheetId="36">#REF!</definedName>
    <definedName name="C07.00_R0240_C0200_S0004" localSheetId="37">#REF!</definedName>
    <definedName name="C07.00_R0240_C0200_S0004" localSheetId="1">#REF!</definedName>
    <definedName name="C07.00_R0240_C0200_S0004" localSheetId="30">#REF!</definedName>
    <definedName name="C07.00_R0240_C0200_S0004" localSheetId="31">#REF!</definedName>
    <definedName name="C07.00_R0240_C0200_S0004" localSheetId="32">#REF!</definedName>
    <definedName name="C07.00_R0240_C0200_S0004" localSheetId="8">#REF!</definedName>
    <definedName name="C07.00_R0240_C0200_S0004" localSheetId="9">#REF!</definedName>
    <definedName name="C07.00_R0240_C0200_S0004" localSheetId="6">#REF!</definedName>
    <definedName name="C07.00_R0240_C0200_S0004" localSheetId="7">#REF!</definedName>
    <definedName name="C07.00_R0240_C0200_S0004" localSheetId="20">#REF!</definedName>
    <definedName name="C07.00_R0240_C0200_S0004" localSheetId="21">#REF!</definedName>
    <definedName name="C07.00_R0240_C0200_S0004" localSheetId="22">#REF!</definedName>
    <definedName name="C07.00_R0240_C0200_S0004" localSheetId="23">#REF!</definedName>
    <definedName name="C07.00_R0240_C0200_S0004" localSheetId="17">#REF!</definedName>
    <definedName name="C07.00_R0240_C0200_S0004" localSheetId="18">#REF!</definedName>
    <definedName name="C07.00_R0240_C0200_S0004" localSheetId="24">#REF!</definedName>
    <definedName name="C07.00_R0240_C0200_S0004" localSheetId="15">#REF!</definedName>
    <definedName name="C07.00_R0240_C0200_S0004" localSheetId="16">#REF!</definedName>
    <definedName name="C07.00_R0240_C0200_S0004" localSheetId="25">#REF!</definedName>
    <definedName name="C07.00_R0240_C0200_S0004" localSheetId="26">#REF!</definedName>
    <definedName name="C07.00_R0240_C0200_S0004" localSheetId="27">#REF!</definedName>
    <definedName name="C07.00_R0240_C0200_S0004" localSheetId="28">#REF!</definedName>
    <definedName name="C07.00_R0240_C0200_S0004" localSheetId="29">#REF!</definedName>
    <definedName name="C07.00_R0240_C0200_S0004" localSheetId="4">#REF!</definedName>
    <definedName name="C07.00_R0240_C0200_S0004" localSheetId="13">#REF!</definedName>
    <definedName name="C07.00_R0240_C0200_S0004" localSheetId="14">#REF!</definedName>
    <definedName name="C07.00_R0240_C0200_S0004" localSheetId="10">#REF!</definedName>
    <definedName name="C07.00_R0240_C0200_S0004" localSheetId="11">#REF!</definedName>
    <definedName name="C07.00_R0240_C0200_S0004" localSheetId="12">#REF!</definedName>
    <definedName name="C07.00_R0240_C0200_S0004" localSheetId="5">#REF!</definedName>
    <definedName name="C07.00_R0240_C0200_S0004">#REF!</definedName>
    <definedName name="C07.00_R0240_C0200_S0005" localSheetId="35">#REF!</definedName>
    <definedName name="C07.00_R0240_C0200_S0005" localSheetId="36">#REF!</definedName>
    <definedName name="C07.00_R0240_C0200_S0005" localSheetId="37">#REF!</definedName>
    <definedName name="C07.00_R0240_C0200_S0005" localSheetId="1">#REF!</definedName>
    <definedName name="C07.00_R0240_C0200_S0005" localSheetId="30">#REF!</definedName>
    <definedName name="C07.00_R0240_C0200_S0005" localSheetId="31">#REF!</definedName>
    <definedName name="C07.00_R0240_C0200_S0005" localSheetId="32">#REF!</definedName>
    <definedName name="C07.00_R0240_C0200_S0005" localSheetId="8">#REF!</definedName>
    <definedName name="C07.00_R0240_C0200_S0005" localSheetId="9">#REF!</definedName>
    <definedName name="C07.00_R0240_C0200_S0005" localSheetId="6">#REF!</definedName>
    <definedName name="C07.00_R0240_C0200_S0005" localSheetId="7">#REF!</definedName>
    <definedName name="C07.00_R0240_C0200_S0005" localSheetId="20">#REF!</definedName>
    <definedName name="C07.00_R0240_C0200_S0005" localSheetId="21">#REF!</definedName>
    <definedName name="C07.00_R0240_C0200_S0005" localSheetId="22">#REF!</definedName>
    <definedName name="C07.00_R0240_C0200_S0005" localSheetId="23">#REF!</definedName>
    <definedName name="C07.00_R0240_C0200_S0005" localSheetId="17">#REF!</definedName>
    <definedName name="C07.00_R0240_C0200_S0005" localSheetId="18">#REF!</definedName>
    <definedName name="C07.00_R0240_C0200_S0005" localSheetId="24">#REF!</definedName>
    <definedName name="C07.00_R0240_C0200_S0005" localSheetId="15">#REF!</definedName>
    <definedName name="C07.00_R0240_C0200_S0005" localSheetId="16">#REF!</definedName>
    <definedName name="C07.00_R0240_C0200_S0005" localSheetId="25">#REF!</definedName>
    <definedName name="C07.00_R0240_C0200_S0005" localSheetId="26">#REF!</definedName>
    <definedName name="C07.00_R0240_C0200_S0005" localSheetId="27">#REF!</definedName>
    <definedName name="C07.00_R0240_C0200_S0005" localSheetId="28">#REF!</definedName>
    <definedName name="C07.00_R0240_C0200_S0005" localSheetId="29">#REF!</definedName>
    <definedName name="C07.00_R0240_C0200_S0005" localSheetId="4">#REF!</definedName>
    <definedName name="C07.00_R0240_C0200_S0005" localSheetId="13">#REF!</definedName>
    <definedName name="C07.00_R0240_C0200_S0005" localSheetId="14">#REF!</definedName>
    <definedName name="C07.00_R0240_C0200_S0005" localSheetId="10">#REF!</definedName>
    <definedName name="C07.00_R0240_C0200_S0005" localSheetId="11">#REF!</definedName>
    <definedName name="C07.00_R0240_C0200_S0005" localSheetId="12">#REF!</definedName>
    <definedName name="C07.00_R0240_C0200_S0005" localSheetId="5">#REF!</definedName>
    <definedName name="C07.00_R0240_C0200_S0005">#REF!</definedName>
    <definedName name="C07.00_R0240_C0200_S0006" localSheetId="35">#REF!</definedName>
    <definedName name="C07.00_R0240_C0200_S0006" localSheetId="36">#REF!</definedName>
    <definedName name="C07.00_R0240_C0200_S0006" localSheetId="37">#REF!</definedName>
    <definedName name="C07.00_R0240_C0200_S0006" localSheetId="1">#REF!</definedName>
    <definedName name="C07.00_R0240_C0200_S0006" localSheetId="30">#REF!</definedName>
    <definedName name="C07.00_R0240_C0200_S0006" localSheetId="31">#REF!</definedName>
    <definedName name="C07.00_R0240_C0200_S0006" localSheetId="32">#REF!</definedName>
    <definedName name="C07.00_R0240_C0200_S0006" localSheetId="8">#REF!</definedName>
    <definedName name="C07.00_R0240_C0200_S0006" localSheetId="9">#REF!</definedName>
    <definedName name="C07.00_R0240_C0200_S0006" localSheetId="6">#REF!</definedName>
    <definedName name="C07.00_R0240_C0200_S0006" localSheetId="7">#REF!</definedName>
    <definedName name="C07.00_R0240_C0200_S0006" localSheetId="20">#REF!</definedName>
    <definedName name="C07.00_R0240_C0200_S0006" localSheetId="21">#REF!</definedName>
    <definedName name="C07.00_R0240_C0200_S0006" localSheetId="22">#REF!</definedName>
    <definedName name="C07.00_R0240_C0200_S0006" localSheetId="23">#REF!</definedName>
    <definedName name="C07.00_R0240_C0200_S0006" localSheetId="17">#REF!</definedName>
    <definedName name="C07.00_R0240_C0200_S0006" localSheetId="18">#REF!</definedName>
    <definedName name="C07.00_R0240_C0200_S0006" localSheetId="24">#REF!</definedName>
    <definedName name="C07.00_R0240_C0200_S0006" localSheetId="15">#REF!</definedName>
    <definedName name="C07.00_R0240_C0200_S0006" localSheetId="16">#REF!</definedName>
    <definedName name="C07.00_R0240_C0200_S0006" localSheetId="25">#REF!</definedName>
    <definedName name="C07.00_R0240_C0200_S0006" localSheetId="26">#REF!</definedName>
    <definedName name="C07.00_R0240_C0200_S0006" localSheetId="27">#REF!</definedName>
    <definedName name="C07.00_R0240_C0200_S0006" localSheetId="28">#REF!</definedName>
    <definedName name="C07.00_R0240_C0200_S0006" localSheetId="29">#REF!</definedName>
    <definedName name="C07.00_R0240_C0200_S0006" localSheetId="4">#REF!</definedName>
    <definedName name="C07.00_R0240_C0200_S0006" localSheetId="13">#REF!</definedName>
    <definedName name="C07.00_R0240_C0200_S0006" localSheetId="14">#REF!</definedName>
    <definedName name="C07.00_R0240_C0200_S0006" localSheetId="10">#REF!</definedName>
    <definedName name="C07.00_R0240_C0200_S0006" localSheetId="11">#REF!</definedName>
    <definedName name="C07.00_R0240_C0200_S0006" localSheetId="12">#REF!</definedName>
    <definedName name="C07.00_R0240_C0200_S0006" localSheetId="5">#REF!</definedName>
    <definedName name="C07.00_R0240_C0200_S0006">#REF!</definedName>
    <definedName name="C07.00_R0240_C0200_S0007" localSheetId="35">#REF!</definedName>
    <definedName name="C07.00_R0240_C0200_S0007" localSheetId="36">#REF!</definedName>
    <definedName name="C07.00_R0240_C0200_S0007" localSheetId="37">#REF!</definedName>
    <definedName name="C07.00_R0240_C0200_S0007" localSheetId="1">#REF!</definedName>
    <definedName name="C07.00_R0240_C0200_S0007" localSheetId="30">#REF!</definedName>
    <definedName name="C07.00_R0240_C0200_S0007" localSheetId="31">#REF!</definedName>
    <definedName name="C07.00_R0240_C0200_S0007" localSheetId="32">#REF!</definedName>
    <definedName name="C07.00_R0240_C0200_S0007" localSheetId="8">#REF!</definedName>
    <definedName name="C07.00_R0240_C0200_S0007" localSheetId="9">#REF!</definedName>
    <definedName name="C07.00_R0240_C0200_S0007" localSheetId="6">#REF!</definedName>
    <definedName name="C07.00_R0240_C0200_S0007" localSheetId="7">#REF!</definedName>
    <definedName name="C07.00_R0240_C0200_S0007" localSheetId="20">#REF!</definedName>
    <definedName name="C07.00_R0240_C0200_S0007" localSheetId="21">#REF!</definedName>
    <definedName name="C07.00_R0240_C0200_S0007" localSheetId="22">#REF!</definedName>
    <definedName name="C07.00_R0240_C0200_S0007" localSheetId="23">#REF!</definedName>
    <definedName name="C07.00_R0240_C0200_S0007" localSheetId="17">#REF!</definedName>
    <definedName name="C07.00_R0240_C0200_S0007" localSheetId="18">#REF!</definedName>
    <definedName name="C07.00_R0240_C0200_S0007" localSheetId="24">#REF!</definedName>
    <definedName name="C07.00_R0240_C0200_S0007" localSheetId="15">#REF!</definedName>
    <definedName name="C07.00_R0240_C0200_S0007" localSheetId="16">#REF!</definedName>
    <definedName name="C07.00_R0240_C0200_S0007" localSheetId="25">#REF!</definedName>
    <definedName name="C07.00_R0240_C0200_S0007" localSheetId="26">#REF!</definedName>
    <definedName name="C07.00_R0240_C0200_S0007" localSheetId="27">#REF!</definedName>
    <definedName name="C07.00_R0240_C0200_S0007" localSheetId="28">#REF!</definedName>
    <definedName name="C07.00_R0240_C0200_S0007" localSheetId="29">#REF!</definedName>
    <definedName name="C07.00_R0240_C0200_S0007" localSheetId="4">#REF!</definedName>
    <definedName name="C07.00_R0240_C0200_S0007" localSheetId="13">#REF!</definedName>
    <definedName name="C07.00_R0240_C0200_S0007" localSheetId="14">#REF!</definedName>
    <definedName name="C07.00_R0240_C0200_S0007" localSheetId="10">#REF!</definedName>
    <definedName name="C07.00_R0240_C0200_S0007" localSheetId="11">#REF!</definedName>
    <definedName name="C07.00_R0240_C0200_S0007" localSheetId="12">#REF!</definedName>
    <definedName name="C07.00_R0240_C0200_S0007" localSheetId="5">#REF!</definedName>
    <definedName name="C07.00_R0240_C0200_S0007">#REF!</definedName>
    <definedName name="C07.00_R0240_C0200_S0008" localSheetId="35">#REF!</definedName>
    <definedName name="C07.00_R0240_C0200_S0008" localSheetId="36">#REF!</definedName>
    <definedName name="C07.00_R0240_C0200_S0008" localSheetId="37">#REF!</definedName>
    <definedName name="C07.00_R0240_C0200_S0008" localSheetId="1">#REF!</definedName>
    <definedName name="C07.00_R0240_C0200_S0008" localSheetId="30">#REF!</definedName>
    <definedName name="C07.00_R0240_C0200_S0008" localSheetId="31">#REF!</definedName>
    <definedName name="C07.00_R0240_C0200_S0008" localSheetId="32">#REF!</definedName>
    <definedName name="C07.00_R0240_C0200_S0008" localSheetId="8">#REF!</definedName>
    <definedName name="C07.00_R0240_C0200_S0008" localSheetId="9">#REF!</definedName>
    <definedName name="C07.00_R0240_C0200_S0008" localSheetId="6">#REF!</definedName>
    <definedName name="C07.00_R0240_C0200_S0008" localSheetId="7">#REF!</definedName>
    <definedName name="C07.00_R0240_C0200_S0008" localSheetId="20">#REF!</definedName>
    <definedName name="C07.00_R0240_C0200_S0008" localSheetId="21">#REF!</definedName>
    <definedName name="C07.00_R0240_C0200_S0008" localSheetId="22">#REF!</definedName>
    <definedName name="C07.00_R0240_C0200_S0008" localSheetId="23">#REF!</definedName>
    <definedName name="C07.00_R0240_C0200_S0008" localSheetId="17">#REF!</definedName>
    <definedName name="C07.00_R0240_C0200_S0008" localSheetId="18">#REF!</definedName>
    <definedName name="C07.00_R0240_C0200_S0008" localSheetId="24">#REF!</definedName>
    <definedName name="C07.00_R0240_C0200_S0008" localSheetId="15">#REF!</definedName>
    <definedName name="C07.00_R0240_C0200_S0008" localSheetId="16">#REF!</definedName>
    <definedName name="C07.00_R0240_C0200_S0008" localSheetId="25">#REF!</definedName>
    <definedName name="C07.00_R0240_C0200_S0008" localSheetId="26">#REF!</definedName>
    <definedName name="C07.00_R0240_C0200_S0008" localSheetId="27">#REF!</definedName>
    <definedName name="C07.00_R0240_C0200_S0008" localSheetId="28">#REF!</definedName>
    <definedName name="C07.00_R0240_C0200_S0008" localSheetId="29">#REF!</definedName>
    <definedName name="C07.00_R0240_C0200_S0008" localSheetId="4">#REF!</definedName>
    <definedName name="C07.00_R0240_C0200_S0008" localSheetId="13">#REF!</definedName>
    <definedName name="C07.00_R0240_C0200_S0008" localSheetId="14">#REF!</definedName>
    <definedName name="C07.00_R0240_C0200_S0008" localSheetId="10">#REF!</definedName>
    <definedName name="C07.00_R0240_C0200_S0008" localSheetId="11">#REF!</definedName>
    <definedName name="C07.00_R0240_C0200_S0008" localSheetId="12">#REF!</definedName>
    <definedName name="C07.00_R0240_C0200_S0008" localSheetId="5">#REF!</definedName>
    <definedName name="C07.00_R0240_C0200_S0008">#REF!</definedName>
    <definedName name="C07.00_R0240_C0200_S0009" localSheetId="35">#REF!</definedName>
    <definedName name="C07.00_R0240_C0200_S0009" localSheetId="36">#REF!</definedName>
    <definedName name="C07.00_R0240_C0200_S0009" localSheetId="37">#REF!</definedName>
    <definedName name="C07.00_R0240_C0200_S0009" localSheetId="1">#REF!</definedName>
    <definedName name="C07.00_R0240_C0200_S0009" localSheetId="30">#REF!</definedName>
    <definedName name="C07.00_R0240_C0200_S0009" localSheetId="31">#REF!</definedName>
    <definedName name="C07.00_R0240_C0200_S0009" localSheetId="32">#REF!</definedName>
    <definedName name="C07.00_R0240_C0200_S0009" localSheetId="8">#REF!</definedName>
    <definedName name="C07.00_R0240_C0200_S0009" localSheetId="9">#REF!</definedName>
    <definedName name="C07.00_R0240_C0200_S0009" localSheetId="6">#REF!</definedName>
    <definedName name="C07.00_R0240_C0200_S0009" localSheetId="7">#REF!</definedName>
    <definedName name="C07.00_R0240_C0200_S0009" localSheetId="20">#REF!</definedName>
    <definedName name="C07.00_R0240_C0200_S0009" localSheetId="21">#REF!</definedName>
    <definedName name="C07.00_R0240_C0200_S0009" localSheetId="22">#REF!</definedName>
    <definedName name="C07.00_R0240_C0200_S0009" localSheetId="23">#REF!</definedName>
    <definedName name="C07.00_R0240_C0200_S0009" localSheetId="17">#REF!</definedName>
    <definedName name="C07.00_R0240_C0200_S0009" localSheetId="18">#REF!</definedName>
    <definedName name="C07.00_R0240_C0200_S0009" localSheetId="24">#REF!</definedName>
    <definedName name="C07.00_R0240_C0200_S0009" localSheetId="15">#REF!</definedName>
    <definedName name="C07.00_R0240_C0200_S0009" localSheetId="16">#REF!</definedName>
    <definedName name="C07.00_R0240_C0200_S0009" localSheetId="25">#REF!</definedName>
    <definedName name="C07.00_R0240_C0200_S0009" localSheetId="26">#REF!</definedName>
    <definedName name="C07.00_R0240_C0200_S0009" localSheetId="27">#REF!</definedName>
    <definedName name="C07.00_R0240_C0200_S0009" localSheetId="28">#REF!</definedName>
    <definedName name="C07.00_R0240_C0200_S0009" localSheetId="29">#REF!</definedName>
    <definedName name="C07.00_R0240_C0200_S0009" localSheetId="4">#REF!</definedName>
    <definedName name="C07.00_R0240_C0200_S0009" localSheetId="13">#REF!</definedName>
    <definedName name="C07.00_R0240_C0200_S0009" localSheetId="14">#REF!</definedName>
    <definedName name="C07.00_R0240_C0200_S0009" localSheetId="10">#REF!</definedName>
    <definedName name="C07.00_R0240_C0200_S0009" localSheetId="11">#REF!</definedName>
    <definedName name="C07.00_R0240_C0200_S0009" localSheetId="12">#REF!</definedName>
    <definedName name="C07.00_R0240_C0200_S0009" localSheetId="5">#REF!</definedName>
    <definedName name="C07.00_R0240_C0200_S0009">#REF!</definedName>
    <definedName name="C07.00_R0240_C0200_S0010" localSheetId="35">#REF!</definedName>
    <definedName name="C07.00_R0240_C0200_S0010" localSheetId="36">#REF!</definedName>
    <definedName name="C07.00_R0240_C0200_S0010" localSheetId="37">#REF!</definedName>
    <definedName name="C07.00_R0240_C0200_S0010" localSheetId="1">#REF!</definedName>
    <definedName name="C07.00_R0240_C0200_S0010" localSheetId="30">#REF!</definedName>
    <definedName name="C07.00_R0240_C0200_S0010" localSheetId="31">#REF!</definedName>
    <definedName name="C07.00_R0240_C0200_S0010" localSheetId="32">#REF!</definedName>
    <definedName name="C07.00_R0240_C0200_S0010" localSheetId="8">#REF!</definedName>
    <definedName name="C07.00_R0240_C0200_S0010" localSheetId="9">#REF!</definedName>
    <definedName name="C07.00_R0240_C0200_S0010" localSheetId="6">#REF!</definedName>
    <definedName name="C07.00_R0240_C0200_S0010" localSheetId="7">#REF!</definedName>
    <definedName name="C07.00_R0240_C0200_S0010" localSheetId="20">#REF!</definedName>
    <definedName name="C07.00_R0240_C0200_S0010" localSheetId="21">#REF!</definedName>
    <definedName name="C07.00_R0240_C0200_S0010" localSheetId="22">#REF!</definedName>
    <definedName name="C07.00_R0240_C0200_S0010" localSheetId="23">#REF!</definedName>
    <definedName name="C07.00_R0240_C0200_S0010" localSheetId="17">#REF!</definedName>
    <definedName name="C07.00_R0240_C0200_S0010" localSheetId="18">#REF!</definedName>
    <definedName name="C07.00_R0240_C0200_S0010" localSheetId="24">#REF!</definedName>
    <definedName name="C07.00_R0240_C0200_S0010" localSheetId="15">#REF!</definedName>
    <definedName name="C07.00_R0240_C0200_S0010" localSheetId="16">#REF!</definedName>
    <definedName name="C07.00_R0240_C0200_S0010" localSheetId="25">#REF!</definedName>
    <definedName name="C07.00_R0240_C0200_S0010" localSheetId="26">#REF!</definedName>
    <definedName name="C07.00_R0240_C0200_S0010" localSheetId="27">#REF!</definedName>
    <definedName name="C07.00_R0240_C0200_S0010" localSheetId="28">#REF!</definedName>
    <definedName name="C07.00_R0240_C0200_S0010" localSheetId="29">#REF!</definedName>
    <definedName name="C07.00_R0240_C0200_S0010" localSheetId="4">#REF!</definedName>
    <definedName name="C07.00_R0240_C0200_S0010" localSheetId="13">#REF!</definedName>
    <definedName name="C07.00_R0240_C0200_S0010" localSheetId="14">#REF!</definedName>
    <definedName name="C07.00_R0240_C0200_S0010" localSheetId="10">#REF!</definedName>
    <definedName name="C07.00_R0240_C0200_S0010" localSheetId="11">#REF!</definedName>
    <definedName name="C07.00_R0240_C0200_S0010" localSheetId="12">#REF!</definedName>
    <definedName name="C07.00_R0240_C0200_S0010" localSheetId="5">#REF!</definedName>
    <definedName name="C07.00_R0240_C0200_S0010">#REF!</definedName>
    <definedName name="C07.00_R0240_C0200_S0011" localSheetId="35">#REF!</definedName>
    <definedName name="C07.00_R0240_C0200_S0011" localSheetId="36">#REF!</definedName>
    <definedName name="C07.00_R0240_C0200_S0011" localSheetId="37">#REF!</definedName>
    <definedName name="C07.00_R0240_C0200_S0011" localSheetId="1">#REF!</definedName>
    <definedName name="C07.00_R0240_C0200_S0011" localSheetId="30">#REF!</definedName>
    <definedName name="C07.00_R0240_C0200_S0011" localSheetId="31">#REF!</definedName>
    <definedName name="C07.00_R0240_C0200_S0011" localSheetId="32">#REF!</definedName>
    <definedName name="C07.00_R0240_C0200_S0011" localSheetId="8">#REF!</definedName>
    <definedName name="C07.00_R0240_C0200_S0011" localSheetId="9">#REF!</definedName>
    <definedName name="C07.00_R0240_C0200_S0011" localSheetId="6">#REF!</definedName>
    <definedName name="C07.00_R0240_C0200_S0011" localSheetId="7">#REF!</definedName>
    <definedName name="C07.00_R0240_C0200_S0011" localSheetId="20">#REF!</definedName>
    <definedName name="C07.00_R0240_C0200_S0011" localSheetId="21">#REF!</definedName>
    <definedName name="C07.00_R0240_C0200_S0011" localSheetId="22">#REF!</definedName>
    <definedName name="C07.00_R0240_C0200_S0011" localSheetId="23">#REF!</definedName>
    <definedName name="C07.00_R0240_C0200_S0011" localSheetId="17">#REF!</definedName>
    <definedName name="C07.00_R0240_C0200_S0011" localSheetId="18">#REF!</definedName>
    <definedName name="C07.00_R0240_C0200_S0011" localSheetId="24">#REF!</definedName>
    <definedName name="C07.00_R0240_C0200_S0011" localSheetId="15">#REF!</definedName>
    <definedName name="C07.00_R0240_C0200_S0011" localSheetId="16">#REF!</definedName>
    <definedName name="C07.00_R0240_C0200_S0011" localSheetId="25">#REF!</definedName>
    <definedName name="C07.00_R0240_C0200_S0011" localSheetId="26">#REF!</definedName>
    <definedName name="C07.00_R0240_C0200_S0011" localSheetId="27">#REF!</definedName>
    <definedName name="C07.00_R0240_C0200_S0011" localSheetId="28">#REF!</definedName>
    <definedName name="C07.00_R0240_C0200_S0011" localSheetId="29">#REF!</definedName>
    <definedName name="C07.00_R0240_C0200_S0011" localSheetId="4">#REF!</definedName>
    <definedName name="C07.00_R0240_C0200_S0011" localSheetId="13">#REF!</definedName>
    <definedName name="C07.00_R0240_C0200_S0011" localSheetId="14">#REF!</definedName>
    <definedName name="C07.00_R0240_C0200_S0011" localSheetId="10">#REF!</definedName>
    <definedName name="C07.00_R0240_C0200_S0011" localSheetId="11">#REF!</definedName>
    <definedName name="C07.00_R0240_C0200_S0011" localSheetId="12">#REF!</definedName>
    <definedName name="C07.00_R0240_C0200_S0011" localSheetId="5">#REF!</definedName>
    <definedName name="C07.00_R0240_C0200_S0011">#REF!</definedName>
    <definedName name="C07.00_R0240_C0200_S0012" localSheetId="35">#REF!</definedName>
    <definedName name="C07.00_R0240_C0200_S0012" localSheetId="36">#REF!</definedName>
    <definedName name="C07.00_R0240_C0200_S0012" localSheetId="37">#REF!</definedName>
    <definedName name="C07.00_R0240_C0200_S0012" localSheetId="1">#REF!</definedName>
    <definedName name="C07.00_R0240_C0200_S0012" localSheetId="30">#REF!</definedName>
    <definedName name="C07.00_R0240_C0200_S0012" localSheetId="31">#REF!</definedName>
    <definedName name="C07.00_R0240_C0200_S0012" localSheetId="32">#REF!</definedName>
    <definedName name="C07.00_R0240_C0200_S0012" localSheetId="8">#REF!</definedName>
    <definedName name="C07.00_R0240_C0200_S0012" localSheetId="9">#REF!</definedName>
    <definedName name="C07.00_R0240_C0200_S0012" localSheetId="6">#REF!</definedName>
    <definedName name="C07.00_R0240_C0200_S0012" localSheetId="7">#REF!</definedName>
    <definedName name="C07.00_R0240_C0200_S0012" localSheetId="20">#REF!</definedName>
    <definedName name="C07.00_R0240_C0200_S0012" localSheetId="21">#REF!</definedName>
    <definedName name="C07.00_R0240_C0200_S0012" localSheetId="22">#REF!</definedName>
    <definedName name="C07.00_R0240_C0200_S0012" localSheetId="23">#REF!</definedName>
    <definedName name="C07.00_R0240_C0200_S0012" localSheetId="17">#REF!</definedName>
    <definedName name="C07.00_R0240_C0200_S0012" localSheetId="18">#REF!</definedName>
    <definedName name="C07.00_R0240_C0200_S0012" localSheetId="24">#REF!</definedName>
    <definedName name="C07.00_R0240_C0200_S0012" localSheetId="15">#REF!</definedName>
    <definedName name="C07.00_R0240_C0200_S0012" localSheetId="16">#REF!</definedName>
    <definedName name="C07.00_R0240_C0200_S0012" localSheetId="25">#REF!</definedName>
    <definedName name="C07.00_R0240_C0200_S0012" localSheetId="26">#REF!</definedName>
    <definedName name="C07.00_R0240_C0200_S0012" localSheetId="27">#REF!</definedName>
    <definedName name="C07.00_R0240_C0200_S0012" localSheetId="28">#REF!</definedName>
    <definedName name="C07.00_R0240_C0200_S0012" localSheetId="29">#REF!</definedName>
    <definedName name="C07.00_R0240_C0200_S0012" localSheetId="4">#REF!</definedName>
    <definedName name="C07.00_R0240_C0200_S0012" localSheetId="13">#REF!</definedName>
    <definedName name="C07.00_R0240_C0200_S0012" localSheetId="14">#REF!</definedName>
    <definedName name="C07.00_R0240_C0200_S0012" localSheetId="10">#REF!</definedName>
    <definedName name="C07.00_R0240_C0200_S0012" localSheetId="11">#REF!</definedName>
    <definedName name="C07.00_R0240_C0200_S0012" localSheetId="12">#REF!</definedName>
    <definedName name="C07.00_R0240_C0200_S0012" localSheetId="5">#REF!</definedName>
    <definedName name="C07.00_R0240_C0200_S0012">#REF!</definedName>
    <definedName name="C07.00_R0240_C0200_S0013" localSheetId="35">#REF!</definedName>
    <definedName name="C07.00_R0240_C0200_S0013" localSheetId="36">#REF!</definedName>
    <definedName name="C07.00_R0240_C0200_S0013" localSheetId="37">#REF!</definedName>
    <definedName name="C07.00_R0240_C0200_S0013" localSheetId="1">#REF!</definedName>
    <definedName name="C07.00_R0240_C0200_S0013" localSheetId="30">#REF!</definedName>
    <definedName name="C07.00_R0240_C0200_S0013" localSheetId="31">#REF!</definedName>
    <definedName name="C07.00_R0240_C0200_S0013" localSheetId="32">#REF!</definedName>
    <definedName name="C07.00_R0240_C0200_S0013" localSheetId="8">#REF!</definedName>
    <definedName name="C07.00_R0240_C0200_S0013" localSheetId="9">#REF!</definedName>
    <definedName name="C07.00_R0240_C0200_S0013" localSheetId="6">#REF!</definedName>
    <definedName name="C07.00_R0240_C0200_S0013" localSheetId="7">#REF!</definedName>
    <definedName name="C07.00_R0240_C0200_S0013" localSheetId="20">#REF!</definedName>
    <definedName name="C07.00_R0240_C0200_S0013" localSheetId="21">#REF!</definedName>
    <definedName name="C07.00_R0240_C0200_S0013" localSheetId="22">#REF!</definedName>
    <definedName name="C07.00_R0240_C0200_S0013" localSheetId="23">#REF!</definedName>
    <definedName name="C07.00_R0240_C0200_S0013" localSheetId="17">#REF!</definedName>
    <definedName name="C07.00_R0240_C0200_S0013" localSheetId="18">#REF!</definedName>
    <definedName name="C07.00_R0240_C0200_S0013" localSheetId="24">#REF!</definedName>
    <definedName name="C07.00_R0240_C0200_S0013" localSheetId="15">#REF!</definedName>
    <definedName name="C07.00_R0240_C0200_S0013" localSheetId="16">#REF!</definedName>
    <definedName name="C07.00_R0240_C0200_S0013" localSheetId="25">#REF!</definedName>
    <definedName name="C07.00_R0240_C0200_S0013" localSheetId="26">#REF!</definedName>
    <definedName name="C07.00_R0240_C0200_S0013" localSheetId="27">#REF!</definedName>
    <definedName name="C07.00_R0240_C0200_S0013" localSheetId="28">#REF!</definedName>
    <definedName name="C07.00_R0240_C0200_S0013" localSheetId="29">#REF!</definedName>
    <definedName name="C07.00_R0240_C0200_S0013" localSheetId="4">#REF!</definedName>
    <definedName name="C07.00_R0240_C0200_S0013" localSheetId="13">#REF!</definedName>
    <definedName name="C07.00_R0240_C0200_S0013" localSheetId="14">#REF!</definedName>
    <definedName name="C07.00_R0240_C0200_S0013" localSheetId="10">#REF!</definedName>
    <definedName name="C07.00_R0240_C0200_S0013" localSheetId="11">#REF!</definedName>
    <definedName name="C07.00_R0240_C0200_S0013" localSheetId="12">#REF!</definedName>
    <definedName name="C07.00_R0240_C0200_S0013" localSheetId="5">#REF!</definedName>
    <definedName name="C07.00_R0240_C0200_S0013">#REF!</definedName>
    <definedName name="C07.00_R0240_C0200_S0014" localSheetId="35">#REF!</definedName>
    <definedName name="C07.00_R0240_C0200_S0014" localSheetId="36">#REF!</definedName>
    <definedName name="C07.00_R0240_C0200_S0014" localSheetId="37">#REF!</definedName>
    <definedName name="C07.00_R0240_C0200_S0014" localSheetId="1">#REF!</definedName>
    <definedName name="C07.00_R0240_C0200_S0014" localSheetId="30">#REF!</definedName>
    <definedName name="C07.00_R0240_C0200_S0014" localSheetId="31">#REF!</definedName>
    <definedName name="C07.00_R0240_C0200_S0014" localSheetId="32">#REF!</definedName>
    <definedName name="C07.00_R0240_C0200_S0014" localSheetId="8">#REF!</definedName>
    <definedName name="C07.00_R0240_C0200_S0014" localSheetId="9">#REF!</definedName>
    <definedName name="C07.00_R0240_C0200_S0014" localSheetId="6">#REF!</definedName>
    <definedName name="C07.00_R0240_C0200_S0014" localSheetId="7">#REF!</definedName>
    <definedName name="C07.00_R0240_C0200_S0014" localSheetId="20">#REF!</definedName>
    <definedName name="C07.00_R0240_C0200_S0014" localSheetId="21">#REF!</definedName>
    <definedName name="C07.00_R0240_C0200_S0014" localSheetId="22">#REF!</definedName>
    <definedName name="C07.00_R0240_C0200_S0014" localSheetId="23">#REF!</definedName>
    <definedName name="C07.00_R0240_C0200_S0014" localSheetId="17">#REF!</definedName>
    <definedName name="C07.00_R0240_C0200_S0014" localSheetId="18">#REF!</definedName>
    <definedName name="C07.00_R0240_C0200_S0014" localSheetId="24">#REF!</definedName>
    <definedName name="C07.00_R0240_C0200_S0014" localSheetId="15">#REF!</definedName>
    <definedName name="C07.00_R0240_C0200_S0014" localSheetId="16">#REF!</definedName>
    <definedName name="C07.00_R0240_C0200_S0014" localSheetId="25">#REF!</definedName>
    <definedName name="C07.00_R0240_C0200_S0014" localSheetId="26">#REF!</definedName>
    <definedName name="C07.00_R0240_C0200_S0014" localSheetId="27">#REF!</definedName>
    <definedName name="C07.00_R0240_C0200_S0014" localSheetId="28">#REF!</definedName>
    <definedName name="C07.00_R0240_C0200_S0014" localSheetId="29">#REF!</definedName>
    <definedName name="C07.00_R0240_C0200_S0014" localSheetId="4">#REF!</definedName>
    <definedName name="C07.00_R0240_C0200_S0014" localSheetId="13">#REF!</definedName>
    <definedName name="C07.00_R0240_C0200_S0014" localSheetId="14">#REF!</definedName>
    <definedName name="C07.00_R0240_C0200_S0014" localSheetId="10">#REF!</definedName>
    <definedName name="C07.00_R0240_C0200_S0014" localSheetId="11">#REF!</definedName>
    <definedName name="C07.00_R0240_C0200_S0014" localSheetId="12">#REF!</definedName>
    <definedName name="C07.00_R0240_C0200_S0014" localSheetId="5">#REF!</definedName>
    <definedName name="C07.00_R0240_C0200_S0014">#REF!</definedName>
    <definedName name="C07.00_R0240_C0200_S0015" localSheetId="35">#REF!</definedName>
    <definedName name="C07.00_R0240_C0200_S0015" localSheetId="36">#REF!</definedName>
    <definedName name="C07.00_R0240_C0200_S0015" localSheetId="37">#REF!</definedName>
    <definedName name="C07.00_R0240_C0200_S0015" localSheetId="1">#REF!</definedName>
    <definedName name="C07.00_R0240_C0200_S0015" localSheetId="30">#REF!</definedName>
    <definedName name="C07.00_R0240_C0200_S0015" localSheetId="31">#REF!</definedName>
    <definedName name="C07.00_R0240_C0200_S0015" localSheetId="32">#REF!</definedName>
    <definedName name="C07.00_R0240_C0200_S0015" localSheetId="8">#REF!</definedName>
    <definedName name="C07.00_R0240_C0200_S0015" localSheetId="9">#REF!</definedName>
    <definedName name="C07.00_R0240_C0200_S0015" localSheetId="6">#REF!</definedName>
    <definedName name="C07.00_R0240_C0200_S0015" localSheetId="7">#REF!</definedName>
    <definedName name="C07.00_R0240_C0200_S0015" localSheetId="20">#REF!</definedName>
    <definedName name="C07.00_R0240_C0200_S0015" localSheetId="21">#REF!</definedName>
    <definedName name="C07.00_R0240_C0200_S0015" localSheetId="22">#REF!</definedName>
    <definedName name="C07.00_R0240_C0200_S0015" localSheetId="23">#REF!</definedName>
    <definedName name="C07.00_R0240_C0200_S0015" localSheetId="17">#REF!</definedName>
    <definedName name="C07.00_R0240_C0200_S0015" localSheetId="18">#REF!</definedName>
    <definedName name="C07.00_R0240_C0200_S0015" localSheetId="24">#REF!</definedName>
    <definedName name="C07.00_R0240_C0200_S0015" localSheetId="15">#REF!</definedName>
    <definedName name="C07.00_R0240_C0200_S0015" localSheetId="16">#REF!</definedName>
    <definedName name="C07.00_R0240_C0200_S0015" localSheetId="25">#REF!</definedName>
    <definedName name="C07.00_R0240_C0200_S0015" localSheetId="26">#REF!</definedName>
    <definedName name="C07.00_R0240_C0200_S0015" localSheetId="27">#REF!</definedName>
    <definedName name="C07.00_R0240_C0200_S0015" localSheetId="28">#REF!</definedName>
    <definedName name="C07.00_R0240_C0200_S0015" localSheetId="29">#REF!</definedName>
    <definedName name="C07.00_R0240_C0200_S0015" localSheetId="4">#REF!</definedName>
    <definedName name="C07.00_R0240_C0200_S0015" localSheetId="13">#REF!</definedName>
    <definedName name="C07.00_R0240_C0200_S0015" localSheetId="14">#REF!</definedName>
    <definedName name="C07.00_R0240_C0200_S0015" localSheetId="10">#REF!</definedName>
    <definedName name="C07.00_R0240_C0200_S0015" localSheetId="11">#REF!</definedName>
    <definedName name="C07.00_R0240_C0200_S0015" localSheetId="12">#REF!</definedName>
    <definedName name="C07.00_R0240_C0200_S0015" localSheetId="5">#REF!</definedName>
    <definedName name="C07.00_R0240_C0200_S0015">#REF!</definedName>
    <definedName name="C07.00_R0240_C0200_S0016" localSheetId="35">#REF!</definedName>
    <definedName name="C07.00_R0240_C0200_S0016" localSheetId="36">#REF!</definedName>
    <definedName name="C07.00_R0240_C0200_S0016" localSheetId="37">#REF!</definedName>
    <definedName name="C07.00_R0240_C0200_S0016" localSheetId="1">#REF!</definedName>
    <definedName name="C07.00_R0240_C0200_S0016" localSheetId="30">#REF!</definedName>
    <definedName name="C07.00_R0240_C0200_S0016" localSheetId="31">#REF!</definedName>
    <definedName name="C07.00_R0240_C0200_S0016" localSheetId="32">#REF!</definedName>
    <definedName name="C07.00_R0240_C0200_S0016" localSheetId="8">#REF!</definedName>
    <definedName name="C07.00_R0240_C0200_S0016" localSheetId="9">#REF!</definedName>
    <definedName name="C07.00_R0240_C0200_S0016" localSheetId="6">#REF!</definedName>
    <definedName name="C07.00_R0240_C0200_S0016" localSheetId="7">#REF!</definedName>
    <definedName name="C07.00_R0240_C0200_S0016" localSheetId="20">#REF!</definedName>
    <definedName name="C07.00_R0240_C0200_S0016" localSheetId="21">#REF!</definedName>
    <definedName name="C07.00_R0240_C0200_S0016" localSheetId="22">#REF!</definedName>
    <definedName name="C07.00_R0240_C0200_S0016" localSheetId="23">#REF!</definedName>
    <definedName name="C07.00_R0240_C0200_S0016" localSheetId="17">#REF!</definedName>
    <definedName name="C07.00_R0240_C0200_S0016" localSheetId="18">#REF!</definedName>
    <definedName name="C07.00_R0240_C0200_S0016" localSheetId="24">#REF!</definedName>
    <definedName name="C07.00_R0240_C0200_S0016" localSheetId="15">#REF!</definedName>
    <definedName name="C07.00_R0240_C0200_S0016" localSheetId="16">#REF!</definedName>
    <definedName name="C07.00_R0240_C0200_S0016" localSheetId="25">#REF!</definedName>
    <definedName name="C07.00_R0240_C0200_S0016" localSheetId="26">#REF!</definedName>
    <definedName name="C07.00_R0240_C0200_S0016" localSheetId="27">#REF!</definedName>
    <definedName name="C07.00_R0240_C0200_S0016" localSheetId="28">#REF!</definedName>
    <definedName name="C07.00_R0240_C0200_S0016" localSheetId="29">#REF!</definedName>
    <definedName name="C07.00_R0240_C0200_S0016" localSheetId="4">#REF!</definedName>
    <definedName name="C07.00_R0240_C0200_S0016" localSheetId="13">#REF!</definedName>
    <definedName name="C07.00_R0240_C0200_S0016" localSheetId="14">#REF!</definedName>
    <definedName name="C07.00_R0240_C0200_S0016" localSheetId="10">#REF!</definedName>
    <definedName name="C07.00_R0240_C0200_S0016" localSheetId="11">#REF!</definedName>
    <definedName name="C07.00_R0240_C0200_S0016" localSheetId="12">#REF!</definedName>
    <definedName name="C07.00_R0240_C0200_S0016" localSheetId="5">#REF!</definedName>
    <definedName name="C07.00_R0240_C0200_S0016">#REF!</definedName>
    <definedName name="C07.00_R0240_C0200_S0017" localSheetId="35">#REF!</definedName>
    <definedName name="C07.00_R0240_C0200_S0017" localSheetId="36">#REF!</definedName>
    <definedName name="C07.00_R0240_C0200_S0017" localSheetId="37">#REF!</definedName>
    <definedName name="C07.00_R0240_C0200_S0017" localSheetId="1">#REF!</definedName>
    <definedName name="C07.00_R0240_C0200_S0017" localSheetId="30">#REF!</definedName>
    <definedName name="C07.00_R0240_C0200_S0017" localSheetId="31">#REF!</definedName>
    <definedName name="C07.00_R0240_C0200_S0017" localSheetId="32">#REF!</definedName>
    <definedName name="C07.00_R0240_C0200_S0017" localSheetId="8">#REF!</definedName>
    <definedName name="C07.00_R0240_C0200_S0017" localSheetId="9">#REF!</definedName>
    <definedName name="C07.00_R0240_C0200_S0017" localSheetId="6">#REF!</definedName>
    <definedName name="C07.00_R0240_C0200_S0017" localSheetId="7">#REF!</definedName>
    <definedName name="C07.00_R0240_C0200_S0017" localSheetId="20">#REF!</definedName>
    <definedName name="C07.00_R0240_C0200_S0017" localSheetId="21">#REF!</definedName>
    <definedName name="C07.00_R0240_C0200_S0017" localSheetId="22">#REF!</definedName>
    <definedName name="C07.00_R0240_C0200_S0017" localSheetId="23">#REF!</definedName>
    <definedName name="C07.00_R0240_C0200_S0017" localSheetId="17">#REF!</definedName>
    <definedName name="C07.00_R0240_C0200_S0017" localSheetId="18">#REF!</definedName>
    <definedName name="C07.00_R0240_C0200_S0017" localSheetId="24">#REF!</definedName>
    <definedName name="C07.00_R0240_C0200_S0017" localSheetId="15">#REF!</definedName>
    <definedName name="C07.00_R0240_C0200_S0017" localSheetId="16">#REF!</definedName>
    <definedName name="C07.00_R0240_C0200_S0017" localSheetId="25">#REF!</definedName>
    <definedName name="C07.00_R0240_C0200_S0017" localSheetId="26">#REF!</definedName>
    <definedName name="C07.00_R0240_C0200_S0017" localSheetId="27">#REF!</definedName>
    <definedName name="C07.00_R0240_C0200_S0017" localSheetId="28">#REF!</definedName>
    <definedName name="C07.00_R0240_C0200_S0017" localSheetId="29">#REF!</definedName>
    <definedName name="C07.00_R0240_C0200_S0017" localSheetId="4">#REF!</definedName>
    <definedName name="C07.00_R0240_C0200_S0017" localSheetId="13">#REF!</definedName>
    <definedName name="C07.00_R0240_C0200_S0017" localSheetId="14">#REF!</definedName>
    <definedName name="C07.00_R0240_C0200_S0017" localSheetId="10">#REF!</definedName>
    <definedName name="C07.00_R0240_C0200_S0017" localSheetId="11">#REF!</definedName>
    <definedName name="C07.00_R0240_C0200_S0017" localSheetId="12">#REF!</definedName>
    <definedName name="C07.00_R0240_C0200_S0017" localSheetId="5">#REF!</definedName>
    <definedName name="C07.00_R0240_C0200_S0017">#REF!</definedName>
    <definedName name="C07.00_R0240_C0210_S0001" localSheetId="35">#REF!</definedName>
    <definedName name="C07.00_R0240_C0210_S0001" localSheetId="36">#REF!</definedName>
    <definedName name="C07.00_R0240_C0210_S0001" localSheetId="37">#REF!</definedName>
    <definedName name="C07.00_R0240_C0210_S0001" localSheetId="1">#REF!</definedName>
    <definedName name="C07.00_R0240_C0210_S0001" localSheetId="30">#REF!</definedName>
    <definedName name="C07.00_R0240_C0210_S0001" localSheetId="31">#REF!</definedName>
    <definedName name="C07.00_R0240_C0210_S0001" localSheetId="32">#REF!</definedName>
    <definedName name="C07.00_R0240_C0210_S0001" localSheetId="8">#REF!</definedName>
    <definedName name="C07.00_R0240_C0210_S0001" localSheetId="9">#REF!</definedName>
    <definedName name="C07.00_R0240_C0210_S0001" localSheetId="6">#REF!</definedName>
    <definedName name="C07.00_R0240_C0210_S0001" localSheetId="7">#REF!</definedName>
    <definedName name="C07.00_R0240_C0210_S0001" localSheetId="20">#REF!</definedName>
    <definedName name="C07.00_R0240_C0210_S0001" localSheetId="21">#REF!</definedName>
    <definedName name="C07.00_R0240_C0210_S0001" localSheetId="22">#REF!</definedName>
    <definedName name="C07.00_R0240_C0210_S0001" localSheetId="23">#REF!</definedName>
    <definedName name="C07.00_R0240_C0210_S0001" localSheetId="17">#REF!</definedName>
    <definedName name="C07.00_R0240_C0210_S0001" localSheetId="18">#REF!</definedName>
    <definedName name="C07.00_R0240_C0210_S0001" localSheetId="24">#REF!</definedName>
    <definedName name="C07.00_R0240_C0210_S0001" localSheetId="15">#REF!</definedName>
    <definedName name="C07.00_R0240_C0210_S0001" localSheetId="16">#REF!</definedName>
    <definedName name="C07.00_R0240_C0210_S0001" localSheetId="25">#REF!</definedName>
    <definedName name="C07.00_R0240_C0210_S0001" localSheetId="26">#REF!</definedName>
    <definedName name="C07.00_R0240_C0210_S0001" localSheetId="27">#REF!</definedName>
    <definedName name="C07.00_R0240_C0210_S0001" localSheetId="28">#REF!</definedName>
    <definedName name="C07.00_R0240_C0210_S0001" localSheetId="29">#REF!</definedName>
    <definedName name="C07.00_R0240_C0210_S0001" localSheetId="4">#REF!</definedName>
    <definedName name="C07.00_R0240_C0210_S0001" localSheetId="13">#REF!</definedName>
    <definedName name="C07.00_R0240_C0210_S0001" localSheetId="14">#REF!</definedName>
    <definedName name="C07.00_R0240_C0210_S0001" localSheetId="10">#REF!</definedName>
    <definedName name="C07.00_R0240_C0210_S0001" localSheetId="11">#REF!</definedName>
    <definedName name="C07.00_R0240_C0210_S0001" localSheetId="12">#REF!</definedName>
    <definedName name="C07.00_R0240_C0210_S0001" localSheetId="5">#REF!</definedName>
    <definedName name="C07.00_R0240_C0210_S0001">#REF!</definedName>
    <definedName name="C07.00_R0240_C0210_S0002" localSheetId="35">#REF!</definedName>
    <definedName name="C07.00_R0240_C0210_S0002" localSheetId="36">#REF!</definedName>
    <definedName name="C07.00_R0240_C0210_S0002" localSheetId="37">#REF!</definedName>
    <definedName name="C07.00_R0240_C0210_S0002" localSheetId="1">#REF!</definedName>
    <definedName name="C07.00_R0240_C0210_S0002" localSheetId="30">#REF!</definedName>
    <definedName name="C07.00_R0240_C0210_S0002" localSheetId="31">#REF!</definedName>
    <definedName name="C07.00_R0240_C0210_S0002" localSheetId="32">#REF!</definedName>
    <definedName name="C07.00_R0240_C0210_S0002" localSheetId="8">#REF!</definedName>
    <definedName name="C07.00_R0240_C0210_S0002" localSheetId="9">#REF!</definedName>
    <definedName name="C07.00_R0240_C0210_S0002" localSheetId="6">#REF!</definedName>
    <definedName name="C07.00_R0240_C0210_S0002" localSheetId="7">#REF!</definedName>
    <definedName name="C07.00_R0240_C0210_S0002" localSheetId="20">#REF!</definedName>
    <definedName name="C07.00_R0240_C0210_S0002" localSheetId="21">#REF!</definedName>
    <definedName name="C07.00_R0240_C0210_S0002" localSheetId="22">#REF!</definedName>
    <definedName name="C07.00_R0240_C0210_S0002" localSheetId="23">#REF!</definedName>
    <definedName name="C07.00_R0240_C0210_S0002" localSheetId="17">#REF!</definedName>
    <definedName name="C07.00_R0240_C0210_S0002" localSheetId="18">#REF!</definedName>
    <definedName name="C07.00_R0240_C0210_S0002" localSheetId="24">#REF!</definedName>
    <definedName name="C07.00_R0240_C0210_S0002" localSheetId="15">#REF!</definedName>
    <definedName name="C07.00_R0240_C0210_S0002" localSheetId="16">#REF!</definedName>
    <definedName name="C07.00_R0240_C0210_S0002" localSheetId="25">#REF!</definedName>
    <definedName name="C07.00_R0240_C0210_S0002" localSheetId="26">#REF!</definedName>
    <definedName name="C07.00_R0240_C0210_S0002" localSheetId="27">#REF!</definedName>
    <definedName name="C07.00_R0240_C0210_S0002" localSheetId="28">#REF!</definedName>
    <definedName name="C07.00_R0240_C0210_S0002" localSheetId="29">#REF!</definedName>
    <definedName name="C07.00_R0240_C0210_S0002" localSheetId="4">#REF!</definedName>
    <definedName name="C07.00_R0240_C0210_S0002" localSheetId="13">#REF!</definedName>
    <definedName name="C07.00_R0240_C0210_S0002" localSheetId="14">#REF!</definedName>
    <definedName name="C07.00_R0240_C0210_S0002" localSheetId="10">#REF!</definedName>
    <definedName name="C07.00_R0240_C0210_S0002" localSheetId="11">#REF!</definedName>
    <definedName name="C07.00_R0240_C0210_S0002" localSheetId="12">#REF!</definedName>
    <definedName name="C07.00_R0240_C0210_S0002" localSheetId="5">#REF!</definedName>
    <definedName name="C07.00_R0240_C0210_S0002">#REF!</definedName>
    <definedName name="C07.00_R0240_C0210_S0003" localSheetId="35">#REF!</definedName>
    <definedName name="C07.00_R0240_C0210_S0003" localSheetId="36">#REF!</definedName>
    <definedName name="C07.00_R0240_C0210_S0003" localSheetId="37">#REF!</definedName>
    <definedName name="C07.00_R0240_C0210_S0003" localSheetId="1">#REF!</definedName>
    <definedName name="C07.00_R0240_C0210_S0003" localSheetId="30">#REF!</definedName>
    <definedName name="C07.00_R0240_C0210_S0003" localSheetId="31">#REF!</definedName>
    <definedName name="C07.00_R0240_C0210_S0003" localSheetId="32">#REF!</definedName>
    <definedName name="C07.00_R0240_C0210_S0003" localSheetId="8">#REF!</definedName>
    <definedName name="C07.00_R0240_C0210_S0003" localSheetId="9">#REF!</definedName>
    <definedName name="C07.00_R0240_C0210_S0003" localSheetId="6">#REF!</definedName>
    <definedName name="C07.00_R0240_C0210_S0003" localSheetId="7">#REF!</definedName>
    <definedName name="C07.00_R0240_C0210_S0003" localSheetId="20">#REF!</definedName>
    <definedName name="C07.00_R0240_C0210_S0003" localSheetId="21">#REF!</definedName>
    <definedName name="C07.00_R0240_C0210_S0003" localSheetId="22">#REF!</definedName>
    <definedName name="C07.00_R0240_C0210_S0003" localSheetId="23">#REF!</definedName>
    <definedName name="C07.00_R0240_C0210_S0003" localSheetId="17">#REF!</definedName>
    <definedName name="C07.00_R0240_C0210_S0003" localSheetId="18">#REF!</definedName>
    <definedName name="C07.00_R0240_C0210_S0003" localSheetId="24">#REF!</definedName>
    <definedName name="C07.00_R0240_C0210_S0003" localSheetId="15">#REF!</definedName>
    <definedName name="C07.00_R0240_C0210_S0003" localSheetId="16">#REF!</definedName>
    <definedName name="C07.00_R0240_C0210_S0003" localSheetId="25">#REF!</definedName>
    <definedName name="C07.00_R0240_C0210_S0003" localSheetId="26">#REF!</definedName>
    <definedName name="C07.00_R0240_C0210_S0003" localSheetId="27">#REF!</definedName>
    <definedName name="C07.00_R0240_C0210_S0003" localSheetId="28">#REF!</definedName>
    <definedName name="C07.00_R0240_C0210_S0003" localSheetId="29">#REF!</definedName>
    <definedName name="C07.00_R0240_C0210_S0003" localSheetId="4">#REF!</definedName>
    <definedName name="C07.00_R0240_C0210_S0003" localSheetId="13">#REF!</definedName>
    <definedName name="C07.00_R0240_C0210_S0003" localSheetId="14">#REF!</definedName>
    <definedName name="C07.00_R0240_C0210_S0003" localSheetId="10">#REF!</definedName>
    <definedName name="C07.00_R0240_C0210_S0003" localSheetId="11">#REF!</definedName>
    <definedName name="C07.00_R0240_C0210_S0003" localSheetId="12">#REF!</definedName>
    <definedName name="C07.00_R0240_C0210_S0003" localSheetId="5">#REF!</definedName>
    <definedName name="C07.00_R0240_C0210_S0003">#REF!</definedName>
    <definedName name="C07.00_R0240_C0210_S0004" localSheetId="35">#REF!</definedName>
    <definedName name="C07.00_R0240_C0210_S0004" localSheetId="36">#REF!</definedName>
    <definedName name="C07.00_R0240_C0210_S0004" localSheetId="37">#REF!</definedName>
    <definedName name="C07.00_R0240_C0210_S0004" localSheetId="1">#REF!</definedName>
    <definedName name="C07.00_R0240_C0210_S0004" localSheetId="30">#REF!</definedName>
    <definedName name="C07.00_R0240_C0210_S0004" localSheetId="31">#REF!</definedName>
    <definedName name="C07.00_R0240_C0210_S0004" localSheetId="32">#REF!</definedName>
    <definedName name="C07.00_R0240_C0210_S0004" localSheetId="8">#REF!</definedName>
    <definedName name="C07.00_R0240_C0210_S0004" localSheetId="9">#REF!</definedName>
    <definedName name="C07.00_R0240_C0210_S0004" localSheetId="6">#REF!</definedName>
    <definedName name="C07.00_R0240_C0210_S0004" localSheetId="7">#REF!</definedName>
    <definedName name="C07.00_R0240_C0210_S0004" localSheetId="20">#REF!</definedName>
    <definedName name="C07.00_R0240_C0210_S0004" localSheetId="21">#REF!</definedName>
    <definedName name="C07.00_R0240_C0210_S0004" localSheetId="22">#REF!</definedName>
    <definedName name="C07.00_R0240_C0210_S0004" localSheetId="23">#REF!</definedName>
    <definedName name="C07.00_R0240_C0210_S0004" localSheetId="17">#REF!</definedName>
    <definedName name="C07.00_R0240_C0210_S0004" localSheetId="18">#REF!</definedName>
    <definedName name="C07.00_R0240_C0210_S0004" localSheetId="24">#REF!</definedName>
    <definedName name="C07.00_R0240_C0210_S0004" localSheetId="15">#REF!</definedName>
    <definedName name="C07.00_R0240_C0210_S0004" localSheetId="16">#REF!</definedName>
    <definedName name="C07.00_R0240_C0210_S0004" localSheetId="25">#REF!</definedName>
    <definedName name="C07.00_R0240_C0210_S0004" localSheetId="26">#REF!</definedName>
    <definedName name="C07.00_R0240_C0210_S0004" localSheetId="27">#REF!</definedName>
    <definedName name="C07.00_R0240_C0210_S0004" localSheetId="28">#REF!</definedName>
    <definedName name="C07.00_R0240_C0210_S0004" localSheetId="29">#REF!</definedName>
    <definedName name="C07.00_R0240_C0210_S0004" localSheetId="4">#REF!</definedName>
    <definedName name="C07.00_R0240_C0210_S0004" localSheetId="13">#REF!</definedName>
    <definedName name="C07.00_R0240_C0210_S0004" localSheetId="14">#REF!</definedName>
    <definedName name="C07.00_R0240_C0210_S0004" localSheetId="10">#REF!</definedName>
    <definedName name="C07.00_R0240_C0210_S0004" localSheetId="11">#REF!</definedName>
    <definedName name="C07.00_R0240_C0210_S0004" localSheetId="12">#REF!</definedName>
    <definedName name="C07.00_R0240_C0210_S0004" localSheetId="5">#REF!</definedName>
    <definedName name="C07.00_R0240_C0210_S0004">#REF!</definedName>
    <definedName name="C07.00_R0240_C0210_S0005" localSheetId="35">#REF!</definedName>
    <definedName name="C07.00_R0240_C0210_S0005" localSheetId="36">#REF!</definedName>
    <definedName name="C07.00_R0240_C0210_S0005" localSheetId="37">#REF!</definedName>
    <definedName name="C07.00_R0240_C0210_S0005" localSheetId="1">#REF!</definedName>
    <definedName name="C07.00_R0240_C0210_S0005" localSheetId="30">#REF!</definedName>
    <definedName name="C07.00_R0240_C0210_S0005" localSheetId="31">#REF!</definedName>
    <definedName name="C07.00_R0240_C0210_S0005" localSheetId="32">#REF!</definedName>
    <definedName name="C07.00_R0240_C0210_S0005" localSheetId="8">#REF!</definedName>
    <definedName name="C07.00_R0240_C0210_S0005" localSheetId="9">#REF!</definedName>
    <definedName name="C07.00_R0240_C0210_S0005" localSheetId="6">#REF!</definedName>
    <definedName name="C07.00_R0240_C0210_S0005" localSheetId="7">#REF!</definedName>
    <definedName name="C07.00_R0240_C0210_S0005" localSheetId="20">#REF!</definedName>
    <definedName name="C07.00_R0240_C0210_S0005" localSheetId="21">#REF!</definedName>
    <definedName name="C07.00_R0240_C0210_S0005" localSheetId="22">#REF!</definedName>
    <definedName name="C07.00_R0240_C0210_S0005" localSheetId="23">#REF!</definedName>
    <definedName name="C07.00_R0240_C0210_S0005" localSheetId="17">#REF!</definedName>
    <definedName name="C07.00_R0240_C0210_S0005" localSheetId="18">#REF!</definedName>
    <definedName name="C07.00_R0240_C0210_S0005" localSheetId="24">#REF!</definedName>
    <definedName name="C07.00_R0240_C0210_S0005" localSheetId="15">#REF!</definedName>
    <definedName name="C07.00_R0240_C0210_S0005" localSheetId="16">#REF!</definedName>
    <definedName name="C07.00_R0240_C0210_S0005" localSheetId="25">#REF!</definedName>
    <definedName name="C07.00_R0240_C0210_S0005" localSheetId="26">#REF!</definedName>
    <definedName name="C07.00_R0240_C0210_S0005" localSheetId="27">#REF!</definedName>
    <definedName name="C07.00_R0240_C0210_S0005" localSheetId="28">#REF!</definedName>
    <definedName name="C07.00_R0240_C0210_S0005" localSheetId="29">#REF!</definedName>
    <definedName name="C07.00_R0240_C0210_S0005" localSheetId="4">#REF!</definedName>
    <definedName name="C07.00_R0240_C0210_S0005" localSheetId="13">#REF!</definedName>
    <definedName name="C07.00_R0240_C0210_S0005" localSheetId="14">#REF!</definedName>
    <definedName name="C07.00_R0240_C0210_S0005" localSheetId="10">#REF!</definedName>
    <definedName name="C07.00_R0240_C0210_S0005" localSheetId="11">#REF!</definedName>
    <definedName name="C07.00_R0240_C0210_S0005" localSheetId="12">#REF!</definedName>
    <definedName name="C07.00_R0240_C0210_S0005" localSheetId="5">#REF!</definedName>
    <definedName name="C07.00_R0240_C0210_S0005">#REF!</definedName>
    <definedName name="C07.00_R0240_C0210_S0006" localSheetId="35">#REF!</definedName>
    <definedName name="C07.00_R0240_C0210_S0006" localSheetId="36">#REF!</definedName>
    <definedName name="C07.00_R0240_C0210_S0006" localSheetId="37">#REF!</definedName>
    <definedName name="C07.00_R0240_C0210_S0006" localSheetId="1">#REF!</definedName>
    <definedName name="C07.00_R0240_C0210_S0006" localSheetId="30">#REF!</definedName>
    <definedName name="C07.00_R0240_C0210_S0006" localSheetId="31">#REF!</definedName>
    <definedName name="C07.00_R0240_C0210_S0006" localSheetId="32">#REF!</definedName>
    <definedName name="C07.00_R0240_C0210_S0006" localSheetId="8">#REF!</definedName>
    <definedName name="C07.00_R0240_C0210_S0006" localSheetId="9">#REF!</definedName>
    <definedName name="C07.00_R0240_C0210_S0006" localSheetId="6">#REF!</definedName>
    <definedName name="C07.00_R0240_C0210_S0006" localSheetId="7">#REF!</definedName>
    <definedName name="C07.00_R0240_C0210_S0006" localSheetId="20">#REF!</definedName>
    <definedName name="C07.00_R0240_C0210_S0006" localSheetId="21">#REF!</definedName>
    <definedName name="C07.00_R0240_C0210_S0006" localSheetId="22">#REF!</definedName>
    <definedName name="C07.00_R0240_C0210_S0006" localSheetId="23">#REF!</definedName>
    <definedName name="C07.00_R0240_C0210_S0006" localSheetId="17">#REF!</definedName>
    <definedName name="C07.00_R0240_C0210_S0006" localSheetId="18">#REF!</definedName>
    <definedName name="C07.00_R0240_C0210_S0006" localSheetId="24">#REF!</definedName>
    <definedName name="C07.00_R0240_C0210_S0006" localSheetId="15">#REF!</definedName>
    <definedName name="C07.00_R0240_C0210_S0006" localSheetId="16">#REF!</definedName>
    <definedName name="C07.00_R0240_C0210_S0006" localSheetId="25">#REF!</definedName>
    <definedName name="C07.00_R0240_C0210_S0006" localSheetId="26">#REF!</definedName>
    <definedName name="C07.00_R0240_C0210_S0006" localSheetId="27">#REF!</definedName>
    <definedName name="C07.00_R0240_C0210_S0006" localSheetId="28">#REF!</definedName>
    <definedName name="C07.00_R0240_C0210_S0006" localSheetId="29">#REF!</definedName>
    <definedName name="C07.00_R0240_C0210_S0006" localSheetId="4">#REF!</definedName>
    <definedName name="C07.00_R0240_C0210_S0006" localSheetId="13">#REF!</definedName>
    <definedName name="C07.00_R0240_C0210_S0006" localSheetId="14">#REF!</definedName>
    <definedName name="C07.00_R0240_C0210_S0006" localSheetId="10">#REF!</definedName>
    <definedName name="C07.00_R0240_C0210_S0006" localSheetId="11">#REF!</definedName>
    <definedName name="C07.00_R0240_C0210_S0006" localSheetId="12">#REF!</definedName>
    <definedName name="C07.00_R0240_C0210_S0006" localSheetId="5">#REF!</definedName>
    <definedName name="C07.00_R0240_C0210_S0006">#REF!</definedName>
    <definedName name="C07.00_R0240_C0210_S0007" localSheetId="35">#REF!</definedName>
    <definedName name="C07.00_R0240_C0210_S0007" localSheetId="36">#REF!</definedName>
    <definedName name="C07.00_R0240_C0210_S0007" localSheetId="37">#REF!</definedName>
    <definedName name="C07.00_R0240_C0210_S0007" localSheetId="1">#REF!</definedName>
    <definedName name="C07.00_R0240_C0210_S0007" localSheetId="30">#REF!</definedName>
    <definedName name="C07.00_R0240_C0210_S0007" localSheetId="31">#REF!</definedName>
    <definedName name="C07.00_R0240_C0210_S0007" localSheetId="32">#REF!</definedName>
    <definedName name="C07.00_R0240_C0210_S0007" localSheetId="8">#REF!</definedName>
    <definedName name="C07.00_R0240_C0210_S0007" localSheetId="9">#REF!</definedName>
    <definedName name="C07.00_R0240_C0210_S0007" localSheetId="6">#REF!</definedName>
    <definedName name="C07.00_R0240_C0210_S0007" localSheetId="7">#REF!</definedName>
    <definedName name="C07.00_R0240_C0210_S0007" localSheetId="20">#REF!</definedName>
    <definedName name="C07.00_R0240_C0210_S0007" localSheetId="21">#REF!</definedName>
    <definedName name="C07.00_R0240_C0210_S0007" localSheetId="22">#REF!</definedName>
    <definedName name="C07.00_R0240_C0210_S0007" localSheetId="23">#REF!</definedName>
    <definedName name="C07.00_R0240_C0210_S0007" localSheetId="17">#REF!</definedName>
    <definedName name="C07.00_R0240_C0210_S0007" localSheetId="18">#REF!</definedName>
    <definedName name="C07.00_R0240_C0210_S0007" localSheetId="24">#REF!</definedName>
    <definedName name="C07.00_R0240_C0210_S0007" localSheetId="15">#REF!</definedName>
    <definedName name="C07.00_R0240_C0210_S0007" localSheetId="16">#REF!</definedName>
    <definedName name="C07.00_R0240_C0210_S0007" localSheetId="25">#REF!</definedName>
    <definedName name="C07.00_R0240_C0210_S0007" localSheetId="26">#REF!</definedName>
    <definedName name="C07.00_R0240_C0210_S0007" localSheetId="27">#REF!</definedName>
    <definedName name="C07.00_R0240_C0210_S0007" localSheetId="28">#REF!</definedName>
    <definedName name="C07.00_R0240_C0210_S0007" localSheetId="29">#REF!</definedName>
    <definedName name="C07.00_R0240_C0210_S0007" localSheetId="4">#REF!</definedName>
    <definedName name="C07.00_R0240_C0210_S0007" localSheetId="13">#REF!</definedName>
    <definedName name="C07.00_R0240_C0210_S0007" localSheetId="14">#REF!</definedName>
    <definedName name="C07.00_R0240_C0210_S0007" localSheetId="10">#REF!</definedName>
    <definedName name="C07.00_R0240_C0210_S0007" localSheetId="11">#REF!</definedName>
    <definedName name="C07.00_R0240_C0210_S0007" localSheetId="12">#REF!</definedName>
    <definedName name="C07.00_R0240_C0210_S0007" localSheetId="5">#REF!</definedName>
    <definedName name="C07.00_R0240_C0210_S0007">#REF!</definedName>
    <definedName name="C07.00_R0240_C0210_S0008" localSheetId="35">#REF!</definedName>
    <definedName name="C07.00_R0240_C0210_S0008" localSheetId="36">#REF!</definedName>
    <definedName name="C07.00_R0240_C0210_S0008" localSheetId="37">#REF!</definedName>
    <definedName name="C07.00_R0240_C0210_S0008" localSheetId="1">#REF!</definedName>
    <definedName name="C07.00_R0240_C0210_S0008" localSheetId="30">#REF!</definedName>
    <definedName name="C07.00_R0240_C0210_S0008" localSheetId="31">#REF!</definedName>
    <definedName name="C07.00_R0240_C0210_S0008" localSheetId="32">#REF!</definedName>
    <definedName name="C07.00_R0240_C0210_S0008" localSheetId="8">#REF!</definedName>
    <definedName name="C07.00_R0240_C0210_S0008" localSheetId="9">#REF!</definedName>
    <definedName name="C07.00_R0240_C0210_S0008" localSheetId="6">#REF!</definedName>
    <definedName name="C07.00_R0240_C0210_S0008" localSheetId="7">#REF!</definedName>
    <definedName name="C07.00_R0240_C0210_S0008" localSheetId="20">#REF!</definedName>
    <definedName name="C07.00_R0240_C0210_S0008" localSheetId="21">#REF!</definedName>
    <definedName name="C07.00_R0240_C0210_S0008" localSheetId="22">#REF!</definedName>
    <definedName name="C07.00_R0240_C0210_S0008" localSheetId="23">#REF!</definedName>
    <definedName name="C07.00_R0240_C0210_S0008" localSheetId="17">#REF!</definedName>
    <definedName name="C07.00_R0240_C0210_S0008" localSheetId="18">#REF!</definedName>
    <definedName name="C07.00_R0240_C0210_S0008" localSheetId="24">#REF!</definedName>
    <definedName name="C07.00_R0240_C0210_S0008" localSheetId="15">#REF!</definedName>
    <definedName name="C07.00_R0240_C0210_S0008" localSheetId="16">#REF!</definedName>
    <definedName name="C07.00_R0240_C0210_S0008" localSheetId="25">#REF!</definedName>
    <definedName name="C07.00_R0240_C0210_S0008" localSheetId="26">#REF!</definedName>
    <definedName name="C07.00_R0240_C0210_S0008" localSheetId="27">#REF!</definedName>
    <definedName name="C07.00_R0240_C0210_S0008" localSheetId="28">#REF!</definedName>
    <definedName name="C07.00_R0240_C0210_S0008" localSheetId="29">#REF!</definedName>
    <definedName name="C07.00_R0240_C0210_S0008" localSheetId="4">#REF!</definedName>
    <definedName name="C07.00_R0240_C0210_S0008" localSheetId="13">#REF!</definedName>
    <definedName name="C07.00_R0240_C0210_S0008" localSheetId="14">#REF!</definedName>
    <definedName name="C07.00_R0240_C0210_S0008" localSheetId="10">#REF!</definedName>
    <definedName name="C07.00_R0240_C0210_S0008" localSheetId="11">#REF!</definedName>
    <definedName name="C07.00_R0240_C0210_S0008" localSheetId="12">#REF!</definedName>
    <definedName name="C07.00_R0240_C0210_S0008" localSheetId="5">#REF!</definedName>
    <definedName name="C07.00_R0240_C0210_S0008">#REF!</definedName>
    <definedName name="C07.00_R0240_C0210_S0009" localSheetId="35">#REF!</definedName>
    <definedName name="C07.00_R0240_C0210_S0009" localSheetId="36">#REF!</definedName>
    <definedName name="C07.00_R0240_C0210_S0009" localSheetId="37">#REF!</definedName>
    <definedName name="C07.00_R0240_C0210_S0009" localSheetId="1">#REF!</definedName>
    <definedName name="C07.00_R0240_C0210_S0009" localSheetId="30">#REF!</definedName>
    <definedName name="C07.00_R0240_C0210_S0009" localSheetId="31">#REF!</definedName>
    <definedName name="C07.00_R0240_C0210_S0009" localSheetId="32">#REF!</definedName>
    <definedName name="C07.00_R0240_C0210_S0009" localSheetId="8">#REF!</definedName>
    <definedName name="C07.00_R0240_C0210_S0009" localSheetId="9">#REF!</definedName>
    <definedName name="C07.00_R0240_C0210_S0009" localSheetId="6">#REF!</definedName>
    <definedName name="C07.00_R0240_C0210_S0009" localSheetId="7">#REF!</definedName>
    <definedName name="C07.00_R0240_C0210_S0009" localSheetId="20">#REF!</definedName>
    <definedName name="C07.00_R0240_C0210_S0009" localSheetId="21">#REF!</definedName>
    <definedName name="C07.00_R0240_C0210_S0009" localSheetId="22">#REF!</definedName>
    <definedName name="C07.00_R0240_C0210_S0009" localSheetId="23">#REF!</definedName>
    <definedName name="C07.00_R0240_C0210_S0009" localSheetId="17">#REF!</definedName>
    <definedName name="C07.00_R0240_C0210_S0009" localSheetId="18">#REF!</definedName>
    <definedName name="C07.00_R0240_C0210_S0009" localSheetId="24">#REF!</definedName>
    <definedName name="C07.00_R0240_C0210_S0009" localSheetId="15">#REF!</definedName>
    <definedName name="C07.00_R0240_C0210_S0009" localSheetId="16">#REF!</definedName>
    <definedName name="C07.00_R0240_C0210_S0009" localSheetId="25">#REF!</definedName>
    <definedName name="C07.00_R0240_C0210_S0009" localSheetId="26">#REF!</definedName>
    <definedName name="C07.00_R0240_C0210_S0009" localSheetId="27">#REF!</definedName>
    <definedName name="C07.00_R0240_C0210_S0009" localSheetId="28">#REF!</definedName>
    <definedName name="C07.00_R0240_C0210_S0009" localSheetId="29">#REF!</definedName>
    <definedName name="C07.00_R0240_C0210_S0009" localSheetId="4">#REF!</definedName>
    <definedName name="C07.00_R0240_C0210_S0009" localSheetId="13">#REF!</definedName>
    <definedName name="C07.00_R0240_C0210_S0009" localSheetId="14">#REF!</definedName>
    <definedName name="C07.00_R0240_C0210_S0009" localSheetId="10">#REF!</definedName>
    <definedName name="C07.00_R0240_C0210_S0009" localSheetId="11">#REF!</definedName>
    <definedName name="C07.00_R0240_C0210_S0009" localSheetId="12">#REF!</definedName>
    <definedName name="C07.00_R0240_C0210_S0009" localSheetId="5">#REF!</definedName>
    <definedName name="C07.00_R0240_C0210_S0009">#REF!</definedName>
    <definedName name="C07.00_R0240_C0210_S0010" localSheetId="35">#REF!</definedName>
    <definedName name="C07.00_R0240_C0210_S0010" localSheetId="36">#REF!</definedName>
    <definedName name="C07.00_R0240_C0210_S0010" localSheetId="37">#REF!</definedName>
    <definedName name="C07.00_R0240_C0210_S0010" localSheetId="1">#REF!</definedName>
    <definedName name="C07.00_R0240_C0210_S0010" localSheetId="30">#REF!</definedName>
    <definedName name="C07.00_R0240_C0210_S0010" localSheetId="31">#REF!</definedName>
    <definedName name="C07.00_R0240_C0210_S0010" localSheetId="32">#REF!</definedName>
    <definedName name="C07.00_R0240_C0210_S0010" localSheetId="8">#REF!</definedName>
    <definedName name="C07.00_R0240_C0210_S0010" localSheetId="9">#REF!</definedName>
    <definedName name="C07.00_R0240_C0210_S0010" localSheetId="6">#REF!</definedName>
    <definedName name="C07.00_R0240_C0210_S0010" localSheetId="7">#REF!</definedName>
    <definedName name="C07.00_R0240_C0210_S0010" localSheetId="20">#REF!</definedName>
    <definedName name="C07.00_R0240_C0210_S0010" localSheetId="21">#REF!</definedName>
    <definedName name="C07.00_R0240_C0210_S0010" localSheetId="22">#REF!</definedName>
    <definedName name="C07.00_R0240_C0210_S0010" localSheetId="23">#REF!</definedName>
    <definedName name="C07.00_R0240_C0210_S0010" localSheetId="17">#REF!</definedName>
    <definedName name="C07.00_R0240_C0210_S0010" localSheetId="18">#REF!</definedName>
    <definedName name="C07.00_R0240_C0210_S0010" localSheetId="24">#REF!</definedName>
    <definedName name="C07.00_R0240_C0210_S0010" localSheetId="15">#REF!</definedName>
    <definedName name="C07.00_R0240_C0210_S0010" localSheetId="16">#REF!</definedName>
    <definedName name="C07.00_R0240_C0210_S0010" localSheetId="25">#REF!</definedName>
    <definedName name="C07.00_R0240_C0210_S0010" localSheetId="26">#REF!</definedName>
    <definedName name="C07.00_R0240_C0210_S0010" localSheetId="27">#REF!</definedName>
    <definedName name="C07.00_R0240_C0210_S0010" localSheetId="28">#REF!</definedName>
    <definedName name="C07.00_R0240_C0210_S0010" localSheetId="29">#REF!</definedName>
    <definedName name="C07.00_R0240_C0210_S0010" localSheetId="4">#REF!</definedName>
    <definedName name="C07.00_R0240_C0210_S0010" localSheetId="13">#REF!</definedName>
    <definedName name="C07.00_R0240_C0210_S0010" localSheetId="14">#REF!</definedName>
    <definedName name="C07.00_R0240_C0210_S0010" localSheetId="10">#REF!</definedName>
    <definedName name="C07.00_R0240_C0210_S0010" localSheetId="11">#REF!</definedName>
    <definedName name="C07.00_R0240_C0210_S0010" localSheetId="12">#REF!</definedName>
    <definedName name="C07.00_R0240_C0210_S0010" localSheetId="5">#REF!</definedName>
    <definedName name="C07.00_R0240_C0210_S0010">#REF!</definedName>
    <definedName name="C07.00_R0240_C0210_S0011" localSheetId="35">#REF!</definedName>
    <definedName name="C07.00_R0240_C0210_S0011" localSheetId="36">#REF!</definedName>
    <definedName name="C07.00_R0240_C0210_S0011" localSheetId="37">#REF!</definedName>
    <definedName name="C07.00_R0240_C0210_S0011" localSheetId="1">#REF!</definedName>
    <definedName name="C07.00_R0240_C0210_S0011" localSheetId="30">#REF!</definedName>
    <definedName name="C07.00_R0240_C0210_S0011" localSheetId="31">#REF!</definedName>
    <definedName name="C07.00_R0240_C0210_S0011" localSheetId="32">#REF!</definedName>
    <definedName name="C07.00_R0240_C0210_S0011" localSheetId="8">#REF!</definedName>
    <definedName name="C07.00_R0240_C0210_S0011" localSheetId="9">#REF!</definedName>
    <definedName name="C07.00_R0240_C0210_S0011" localSheetId="6">#REF!</definedName>
    <definedName name="C07.00_R0240_C0210_S0011" localSheetId="7">#REF!</definedName>
    <definedName name="C07.00_R0240_C0210_S0011" localSheetId="20">#REF!</definedName>
    <definedName name="C07.00_R0240_C0210_S0011" localSheetId="21">#REF!</definedName>
    <definedName name="C07.00_R0240_C0210_S0011" localSheetId="22">#REF!</definedName>
    <definedName name="C07.00_R0240_C0210_S0011" localSheetId="23">#REF!</definedName>
    <definedName name="C07.00_R0240_C0210_S0011" localSheetId="17">#REF!</definedName>
    <definedName name="C07.00_R0240_C0210_S0011" localSheetId="18">#REF!</definedName>
    <definedName name="C07.00_R0240_C0210_S0011" localSheetId="24">#REF!</definedName>
    <definedName name="C07.00_R0240_C0210_S0011" localSheetId="15">#REF!</definedName>
    <definedName name="C07.00_R0240_C0210_S0011" localSheetId="16">#REF!</definedName>
    <definedName name="C07.00_R0240_C0210_S0011" localSheetId="25">#REF!</definedName>
    <definedName name="C07.00_R0240_C0210_S0011" localSheetId="26">#REF!</definedName>
    <definedName name="C07.00_R0240_C0210_S0011" localSheetId="27">#REF!</definedName>
    <definedName name="C07.00_R0240_C0210_S0011" localSheetId="28">#REF!</definedName>
    <definedName name="C07.00_R0240_C0210_S0011" localSheetId="29">#REF!</definedName>
    <definedName name="C07.00_R0240_C0210_S0011" localSheetId="4">#REF!</definedName>
    <definedName name="C07.00_R0240_C0210_S0011" localSheetId="13">#REF!</definedName>
    <definedName name="C07.00_R0240_C0210_S0011" localSheetId="14">#REF!</definedName>
    <definedName name="C07.00_R0240_C0210_S0011" localSheetId="10">#REF!</definedName>
    <definedName name="C07.00_R0240_C0210_S0011" localSheetId="11">#REF!</definedName>
    <definedName name="C07.00_R0240_C0210_S0011" localSheetId="12">#REF!</definedName>
    <definedName name="C07.00_R0240_C0210_S0011" localSheetId="5">#REF!</definedName>
    <definedName name="C07.00_R0240_C0210_S0011">#REF!</definedName>
    <definedName name="C07.00_R0240_C0210_S0012" localSheetId="35">#REF!</definedName>
    <definedName name="C07.00_R0240_C0210_S0012" localSheetId="36">#REF!</definedName>
    <definedName name="C07.00_R0240_C0210_S0012" localSheetId="37">#REF!</definedName>
    <definedName name="C07.00_R0240_C0210_S0012" localSheetId="1">#REF!</definedName>
    <definedName name="C07.00_R0240_C0210_S0012" localSheetId="30">#REF!</definedName>
    <definedName name="C07.00_R0240_C0210_S0012" localSheetId="31">#REF!</definedName>
    <definedName name="C07.00_R0240_C0210_S0012" localSheetId="32">#REF!</definedName>
    <definedName name="C07.00_R0240_C0210_S0012" localSheetId="8">#REF!</definedName>
    <definedName name="C07.00_R0240_C0210_S0012" localSheetId="9">#REF!</definedName>
    <definedName name="C07.00_R0240_C0210_S0012" localSheetId="6">#REF!</definedName>
    <definedName name="C07.00_R0240_C0210_S0012" localSheetId="7">#REF!</definedName>
    <definedName name="C07.00_R0240_C0210_S0012" localSheetId="20">#REF!</definedName>
    <definedName name="C07.00_R0240_C0210_S0012" localSheetId="21">#REF!</definedName>
    <definedName name="C07.00_R0240_C0210_S0012" localSheetId="22">#REF!</definedName>
    <definedName name="C07.00_R0240_C0210_S0012" localSheetId="23">#REF!</definedName>
    <definedName name="C07.00_R0240_C0210_S0012" localSheetId="17">#REF!</definedName>
    <definedName name="C07.00_R0240_C0210_S0012" localSheetId="18">#REF!</definedName>
    <definedName name="C07.00_R0240_C0210_S0012" localSheetId="24">#REF!</definedName>
    <definedName name="C07.00_R0240_C0210_S0012" localSheetId="15">#REF!</definedName>
    <definedName name="C07.00_R0240_C0210_S0012" localSheetId="16">#REF!</definedName>
    <definedName name="C07.00_R0240_C0210_S0012" localSheetId="25">#REF!</definedName>
    <definedName name="C07.00_R0240_C0210_S0012" localSheetId="26">#REF!</definedName>
    <definedName name="C07.00_R0240_C0210_S0012" localSheetId="27">#REF!</definedName>
    <definedName name="C07.00_R0240_C0210_S0012" localSheetId="28">#REF!</definedName>
    <definedName name="C07.00_R0240_C0210_S0012" localSheetId="29">#REF!</definedName>
    <definedName name="C07.00_R0240_C0210_S0012" localSheetId="4">#REF!</definedName>
    <definedName name="C07.00_R0240_C0210_S0012" localSheetId="13">#REF!</definedName>
    <definedName name="C07.00_R0240_C0210_S0012" localSheetId="14">#REF!</definedName>
    <definedName name="C07.00_R0240_C0210_S0012" localSheetId="10">#REF!</definedName>
    <definedName name="C07.00_R0240_C0210_S0012" localSheetId="11">#REF!</definedName>
    <definedName name="C07.00_R0240_C0210_S0012" localSheetId="12">#REF!</definedName>
    <definedName name="C07.00_R0240_C0210_S0012" localSheetId="5">#REF!</definedName>
    <definedName name="C07.00_R0240_C0210_S0012">#REF!</definedName>
    <definedName name="C07.00_R0240_C0210_S0013" localSheetId="35">#REF!</definedName>
    <definedName name="C07.00_R0240_C0210_S0013" localSheetId="36">#REF!</definedName>
    <definedName name="C07.00_R0240_C0210_S0013" localSheetId="37">#REF!</definedName>
    <definedName name="C07.00_R0240_C0210_S0013" localSheetId="1">#REF!</definedName>
    <definedName name="C07.00_R0240_C0210_S0013" localSheetId="30">#REF!</definedName>
    <definedName name="C07.00_R0240_C0210_S0013" localSheetId="31">#REF!</definedName>
    <definedName name="C07.00_R0240_C0210_S0013" localSheetId="32">#REF!</definedName>
    <definedName name="C07.00_R0240_C0210_S0013" localSheetId="8">#REF!</definedName>
    <definedName name="C07.00_R0240_C0210_S0013" localSheetId="9">#REF!</definedName>
    <definedName name="C07.00_R0240_C0210_S0013" localSheetId="6">#REF!</definedName>
    <definedName name="C07.00_R0240_C0210_S0013" localSheetId="7">#REF!</definedName>
    <definedName name="C07.00_R0240_C0210_S0013" localSheetId="20">#REF!</definedName>
    <definedName name="C07.00_R0240_C0210_S0013" localSheetId="21">#REF!</definedName>
    <definedName name="C07.00_R0240_C0210_S0013" localSheetId="22">#REF!</definedName>
    <definedName name="C07.00_R0240_C0210_S0013" localSheetId="23">#REF!</definedName>
    <definedName name="C07.00_R0240_C0210_S0013" localSheetId="17">#REF!</definedName>
    <definedName name="C07.00_R0240_C0210_S0013" localSheetId="18">#REF!</definedName>
    <definedName name="C07.00_R0240_C0210_S0013" localSheetId="24">#REF!</definedName>
    <definedName name="C07.00_R0240_C0210_S0013" localSheetId="15">#REF!</definedName>
    <definedName name="C07.00_R0240_C0210_S0013" localSheetId="16">#REF!</definedName>
    <definedName name="C07.00_R0240_C0210_S0013" localSheetId="25">#REF!</definedName>
    <definedName name="C07.00_R0240_C0210_S0013" localSheetId="26">#REF!</definedName>
    <definedName name="C07.00_R0240_C0210_S0013" localSheetId="27">#REF!</definedName>
    <definedName name="C07.00_R0240_C0210_S0013" localSheetId="28">#REF!</definedName>
    <definedName name="C07.00_R0240_C0210_S0013" localSheetId="29">#REF!</definedName>
    <definedName name="C07.00_R0240_C0210_S0013" localSheetId="4">#REF!</definedName>
    <definedName name="C07.00_R0240_C0210_S0013" localSheetId="13">#REF!</definedName>
    <definedName name="C07.00_R0240_C0210_S0013" localSheetId="14">#REF!</definedName>
    <definedName name="C07.00_R0240_C0210_S0013" localSheetId="10">#REF!</definedName>
    <definedName name="C07.00_R0240_C0210_S0013" localSheetId="11">#REF!</definedName>
    <definedName name="C07.00_R0240_C0210_S0013" localSheetId="12">#REF!</definedName>
    <definedName name="C07.00_R0240_C0210_S0013" localSheetId="5">#REF!</definedName>
    <definedName name="C07.00_R0240_C0210_S0013">#REF!</definedName>
    <definedName name="C07.00_R0240_C0210_S0014" localSheetId="35">#REF!</definedName>
    <definedName name="C07.00_R0240_C0210_S0014" localSheetId="36">#REF!</definedName>
    <definedName name="C07.00_R0240_C0210_S0014" localSheetId="37">#REF!</definedName>
    <definedName name="C07.00_R0240_C0210_S0014" localSheetId="1">#REF!</definedName>
    <definedName name="C07.00_R0240_C0210_S0014" localSheetId="30">#REF!</definedName>
    <definedName name="C07.00_R0240_C0210_S0014" localSheetId="31">#REF!</definedName>
    <definedName name="C07.00_R0240_C0210_S0014" localSheetId="32">#REF!</definedName>
    <definedName name="C07.00_R0240_C0210_S0014" localSheetId="8">#REF!</definedName>
    <definedName name="C07.00_R0240_C0210_S0014" localSheetId="9">#REF!</definedName>
    <definedName name="C07.00_R0240_C0210_S0014" localSheetId="6">#REF!</definedName>
    <definedName name="C07.00_R0240_C0210_S0014" localSheetId="7">#REF!</definedName>
    <definedName name="C07.00_R0240_C0210_S0014" localSheetId="20">#REF!</definedName>
    <definedName name="C07.00_R0240_C0210_S0014" localSheetId="21">#REF!</definedName>
    <definedName name="C07.00_R0240_C0210_S0014" localSheetId="22">#REF!</definedName>
    <definedName name="C07.00_R0240_C0210_S0014" localSheetId="23">#REF!</definedName>
    <definedName name="C07.00_R0240_C0210_S0014" localSheetId="17">#REF!</definedName>
    <definedName name="C07.00_R0240_C0210_S0014" localSheetId="18">#REF!</definedName>
    <definedName name="C07.00_R0240_C0210_S0014" localSheetId="24">#REF!</definedName>
    <definedName name="C07.00_R0240_C0210_S0014" localSheetId="15">#REF!</definedName>
    <definedName name="C07.00_R0240_C0210_S0014" localSheetId="16">#REF!</definedName>
    <definedName name="C07.00_R0240_C0210_S0014" localSheetId="25">#REF!</definedName>
    <definedName name="C07.00_R0240_C0210_S0014" localSheetId="26">#REF!</definedName>
    <definedName name="C07.00_R0240_C0210_S0014" localSheetId="27">#REF!</definedName>
    <definedName name="C07.00_R0240_C0210_S0014" localSheetId="28">#REF!</definedName>
    <definedName name="C07.00_R0240_C0210_S0014" localSheetId="29">#REF!</definedName>
    <definedName name="C07.00_R0240_C0210_S0014" localSheetId="4">#REF!</definedName>
    <definedName name="C07.00_R0240_C0210_S0014" localSheetId="13">#REF!</definedName>
    <definedName name="C07.00_R0240_C0210_S0014" localSheetId="14">#REF!</definedName>
    <definedName name="C07.00_R0240_C0210_S0014" localSheetId="10">#REF!</definedName>
    <definedName name="C07.00_R0240_C0210_S0014" localSheetId="11">#REF!</definedName>
    <definedName name="C07.00_R0240_C0210_S0014" localSheetId="12">#REF!</definedName>
    <definedName name="C07.00_R0240_C0210_S0014" localSheetId="5">#REF!</definedName>
    <definedName name="C07.00_R0240_C0210_S0014">#REF!</definedName>
    <definedName name="C07.00_R0240_C0210_S0015" localSheetId="35">#REF!</definedName>
    <definedName name="C07.00_R0240_C0210_S0015" localSheetId="36">#REF!</definedName>
    <definedName name="C07.00_R0240_C0210_S0015" localSheetId="37">#REF!</definedName>
    <definedName name="C07.00_R0240_C0210_S0015" localSheetId="1">#REF!</definedName>
    <definedName name="C07.00_R0240_C0210_S0015" localSheetId="30">#REF!</definedName>
    <definedName name="C07.00_R0240_C0210_S0015" localSheetId="31">#REF!</definedName>
    <definedName name="C07.00_R0240_C0210_S0015" localSheetId="32">#REF!</definedName>
    <definedName name="C07.00_R0240_C0210_S0015" localSheetId="8">#REF!</definedName>
    <definedName name="C07.00_R0240_C0210_S0015" localSheetId="9">#REF!</definedName>
    <definedName name="C07.00_R0240_C0210_S0015" localSheetId="6">#REF!</definedName>
    <definedName name="C07.00_R0240_C0210_S0015" localSheetId="7">#REF!</definedName>
    <definedName name="C07.00_R0240_C0210_S0015" localSheetId="20">#REF!</definedName>
    <definedName name="C07.00_R0240_C0210_S0015" localSheetId="21">#REF!</definedName>
    <definedName name="C07.00_R0240_C0210_S0015" localSheetId="22">#REF!</definedName>
    <definedName name="C07.00_R0240_C0210_S0015" localSheetId="23">#REF!</definedName>
    <definedName name="C07.00_R0240_C0210_S0015" localSheetId="17">#REF!</definedName>
    <definedName name="C07.00_R0240_C0210_S0015" localSheetId="18">#REF!</definedName>
    <definedName name="C07.00_R0240_C0210_S0015" localSheetId="24">#REF!</definedName>
    <definedName name="C07.00_R0240_C0210_S0015" localSheetId="15">#REF!</definedName>
    <definedName name="C07.00_R0240_C0210_S0015" localSheetId="16">#REF!</definedName>
    <definedName name="C07.00_R0240_C0210_S0015" localSheetId="25">#REF!</definedName>
    <definedName name="C07.00_R0240_C0210_S0015" localSheetId="26">#REF!</definedName>
    <definedName name="C07.00_R0240_C0210_S0015" localSheetId="27">#REF!</definedName>
    <definedName name="C07.00_R0240_C0210_S0015" localSheetId="28">#REF!</definedName>
    <definedName name="C07.00_R0240_C0210_S0015" localSheetId="29">#REF!</definedName>
    <definedName name="C07.00_R0240_C0210_S0015" localSheetId="4">#REF!</definedName>
    <definedName name="C07.00_R0240_C0210_S0015" localSheetId="13">#REF!</definedName>
    <definedName name="C07.00_R0240_C0210_S0015" localSheetId="14">#REF!</definedName>
    <definedName name="C07.00_R0240_C0210_S0015" localSheetId="10">#REF!</definedName>
    <definedName name="C07.00_R0240_C0210_S0015" localSheetId="11">#REF!</definedName>
    <definedName name="C07.00_R0240_C0210_S0015" localSheetId="12">#REF!</definedName>
    <definedName name="C07.00_R0240_C0210_S0015" localSheetId="5">#REF!</definedName>
    <definedName name="C07.00_R0240_C0210_S0015">#REF!</definedName>
    <definedName name="C07.00_R0240_C0210_S0016" localSheetId="35">#REF!</definedName>
    <definedName name="C07.00_R0240_C0210_S0016" localSheetId="36">#REF!</definedName>
    <definedName name="C07.00_R0240_C0210_S0016" localSheetId="37">#REF!</definedName>
    <definedName name="C07.00_R0240_C0210_S0016" localSheetId="1">#REF!</definedName>
    <definedName name="C07.00_R0240_C0210_S0016" localSheetId="30">#REF!</definedName>
    <definedName name="C07.00_R0240_C0210_S0016" localSheetId="31">#REF!</definedName>
    <definedName name="C07.00_R0240_C0210_S0016" localSheetId="32">#REF!</definedName>
    <definedName name="C07.00_R0240_C0210_S0016" localSheetId="8">#REF!</definedName>
    <definedName name="C07.00_R0240_C0210_S0016" localSheetId="9">#REF!</definedName>
    <definedName name="C07.00_R0240_C0210_S0016" localSheetId="6">#REF!</definedName>
    <definedName name="C07.00_R0240_C0210_S0016" localSheetId="7">#REF!</definedName>
    <definedName name="C07.00_R0240_C0210_S0016" localSheetId="20">#REF!</definedName>
    <definedName name="C07.00_R0240_C0210_S0016" localSheetId="21">#REF!</definedName>
    <definedName name="C07.00_R0240_C0210_S0016" localSheetId="22">#REF!</definedName>
    <definedName name="C07.00_R0240_C0210_S0016" localSheetId="23">#REF!</definedName>
    <definedName name="C07.00_R0240_C0210_S0016" localSheetId="17">#REF!</definedName>
    <definedName name="C07.00_R0240_C0210_S0016" localSheetId="18">#REF!</definedName>
    <definedName name="C07.00_R0240_C0210_S0016" localSheetId="24">#REF!</definedName>
    <definedName name="C07.00_R0240_C0210_S0016" localSheetId="15">#REF!</definedName>
    <definedName name="C07.00_R0240_C0210_S0016" localSheetId="16">#REF!</definedName>
    <definedName name="C07.00_R0240_C0210_S0016" localSheetId="25">#REF!</definedName>
    <definedName name="C07.00_R0240_C0210_S0016" localSheetId="26">#REF!</definedName>
    <definedName name="C07.00_R0240_C0210_S0016" localSheetId="27">#REF!</definedName>
    <definedName name="C07.00_R0240_C0210_S0016" localSheetId="28">#REF!</definedName>
    <definedName name="C07.00_R0240_C0210_S0016" localSheetId="29">#REF!</definedName>
    <definedName name="C07.00_R0240_C0210_S0016" localSheetId="4">#REF!</definedName>
    <definedName name="C07.00_R0240_C0210_S0016" localSheetId="13">#REF!</definedName>
    <definedName name="C07.00_R0240_C0210_S0016" localSheetId="14">#REF!</definedName>
    <definedName name="C07.00_R0240_C0210_S0016" localSheetId="10">#REF!</definedName>
    <definedName name="C07.00_R0240_C0210_S0016" localSheetId="11">#REF!</definedName>
    <definedName name="C07.00_R0240_C0210_S0016" localSheetId="12">#REF!</definedName>
    <definedName name="C07.00_R0240_C0210_S0016" localSheetId="5">#REF!</definedName>
    <definedName name="C07.00_R0240_C0210_S0016">#REF!</definedName>
    <definedName name="C07.00_R0240_C0210_S0017" localSheetId="35">#REF!</definedName>
    <definedName name="C07.00_R0240_C0210_S0017" localSheetId="36">#REF!</definedName>
    <definedName name="C07.00_R0240_C0210_S0017" localSheetId="37">#REF!</definedName>
    <definedName name="C07.00_R0240_C0210_S0017" localSheetId="1">#REF!</definedName>
    <definedName name="C07.00_R0240_C0210_S0017" localSheetId="30">#REF!</definedName>
    <definedName name="C07.00_R0240_C0210_S0017" localSheetId="31">#REF!</definedName>
    <definedName name="C07.00_R0240_C0210_S0017" localSheetId="32">#REF!</definedName>
    <definedName name="C07.00_R0240_C0210_S0017" localSheetId="8">#REF!</definedName>
    <definedName name="C07.00_R0240_C0210_S0017" localSheetId="9">#REF!</definedName>
    <definedName name="C07.00_R0240_C0210_S0017" localSheetId="6">#REF!</definedName>
    <definedName name="C07.00_R0240_C0210_S0017" localSheetId="7">#REF!</definedName>
    <definedName name="C07.00_R0240_C0210_S0017" localSheetId="20">#REF!</definedName>
    <definedName name="C07.00_R0240_C0210_S0017" localSheetId="21">#REF!</definedName>
    <definedName name="C07.00_R0240_C0210_S0017" localSheetId="22">#REF!</definedName>
    <definedName name="C07.00_R0240_C0210_S0017" localSheetId="23">#REF!</definedName>
    <definedName name="C07.00_R0240_C0210_S0017" localSheetId="17">#REF!</definedName>
    <definedName name="C07.00_R0240_C0210_S0017" localSheetId="18">#REF!</definedName>
    <definedName name="C07.00_R0240_C0210_S0017" localSheetId="24">#REF!</definedName>
    <definedName name="C07.00_R0240_C0210_S0017" localSheetId="15">#REF!</definedName>
    <definedName name="C07.00_R0240_C0210_S0017" localSheetId="16">#REF!</definedName>
    <definedName name="C07.00_R0240_C0210_S0017" localSheetId="25">#REF!</definedName>
    <definedName name="C07.00_R0240_C0210_S0017" localSheetId="26">#REF!</definedName>
    <definedName name="C07.00_R0240_C0210_S0017" localSheetId="27">#REF!</definedName>
    <definedName name="C07.00_R0240_C0210_S0017" localSheetId="28">#REF!</definedName>
    <definedName name="C07.00_R0240_C0210_S0017" localSheetId="29">#REF!</definedName>
    <definedName name="C07.00_R0240_C0210_S0017" localSheetId="4">#REF!</definedName>
    <definedName name="C07.00_R0240_C0210_S0017" localSheetId="13">#REF!</definedName>
    <definedName name="C07.00_R0240_C0210_S0017" localSheetId="14">#REF!</definedName>
    <definedName name="C07.00_R0240_C0210_S0017" localSheetId="10">#REF!</definedName>
    <definedName name="C07.00_R0240_C0210_S0017" localSheetId="11">#REF!</definedName>
    <definedName name="C07.00_R0240_C0210_S0017" localSheetId="12">#REF!</definedName>
    <definedName name="C07.00_R0240_C0210_S0017" localSheetId="5">#REF!</definedName>
    <definedName name="C07.00_R0240_C0210_S0017">#REF!</definedName>
    <definedName name="C07.00_R0250_C0200_S0001" localSheetId="35">#REF!</definedName>
    <definedName name="C07.00_R0250_C0200_S0001" localSheetId="36">#REF!</definedName>
    <definedName name="C07.00_R0250_C0200_S0001" localSheetId="37">#REF!</definedName>
    <definedName name="C07.00_R0250_C0200_S0001" localSheetId="1">#REF!</definedName>
    <definedName name="C07.00_R0250_C0200_S0001" localSheetId="30">#REF!</definedName>
    <definedName name="C07.00_R0250_C0200_S0001" localSheetId="31">#REF!</definedName>
    <definedName name="C07.00_R0250_C0200_S0001" localSheetId="32">#REF!</definedName>
    <definedName name="C07.00_R0250_C0200_S0001" localSheetId="8">#REF!</definedName>
    <definedName name="C07.00_R0250_C0200_S0001" localSheetId="9">#REF!</definedName>
    <definedName name="C07.00_R0250_C0200_S0001" localSheetId="6">#REF!</definedName>
    <definedName name="C07.00_R0250_C0200_S0001" localSheetId="7">#REF!</definedName>
    <definedName name="C07.00_R0250_C0200_S0001" localSheetId="20">#REF!</definedName>
    <definedName name="C07.00_R0250_C0200_S0001" localSheetId="21">#REF!</definedName>
    <definedName name="C07.00_R0250_C0200_S0001" localSheetId="22">#REF!</definedName>
    <definedName name="C07.00_R0250_C0200_S0001" localSheetId="23">#REF!</definedName>
    <definedName name="C07.00_R0250_C0200_S0001" localSheetId="17">#REF!</definedName>
    <definedName name="C07.00_R0250_C0200_S0001" localSheetId="18">#REF!</definedName>
    <definedName name="C07.00_R0250_C0200_S0001" localSheetId="24">#REF!</definedName>
    <definedName name="C07.00_R0250_C0200_S0001" localSheetId="15">#REF!</definedName>
    <definedName name="C07.00_R0250_C0200_S0001" localSheetId="16">#REF!</definedName>
    <definedName name="C07.00_R0250_C0200_S0001" localSheetId="25">#REF!</definedName>
    <definedName name="C07.00_R0250_C0200_S0001" localSheetId="26">#REF!</definedName>
    <definedName name="C07.00_R0250_C0200_S0001" localSheetId="27">#REF!</definedName>
    <definedName name="C07.00_R0250_C0200_S0001" localSheetId="28">#REF!</definedName>
    <definedName name="C07.00_R0250_C0200_S0001" localSheetId="29">#REF!</definedName>
    <definedName name="C07.00_R0250_C0200_S0001" localSheetId="4">#REF!</definedName>
    <definedName name="C07.00_R0250_C0200_S0001" localSheetId="13">#REF!</definedName>
    <definedName name="C07.00_R0250_C0200_S0001" localSheetId="14">#REF!</definedName>
    <definedName name="C07.00_R0250_C0200_S0001" localSheetId="10">#REF!</definedName>
    <definedName name="C07.00_R0250_C0200_S0001" localSheetId="11">#REF!</definedName>
    <definedName name="C07.00_R0250_C0200_S0001" localSheetId="12">#REF!</definedName>
    <definedName name="C07.00_R0250_C0200_S0001" localSheetId="5">#REF!</definedName>
    <definedName name="C07.00_R0250_C0200_S0001">#REF!</definedName>
    <definedName name="C07.00_R0250_C0200_S0002" localSheetId="35">#REF!</definedName>
    <definedName name="C07.00_R0250_C0200_S0002" localSheetId="36">#REF!</definedName>
    <definedName name="C07.00_R0250_C0200_S0002" localSheetId="37">#REF!</definedName>
    <definedName name="C07.00_R0250_C0200_S0002" localSheetId="1">#REF!</definedName>
    <definedName name="C07.00_R0250_C0200_S0002" localSheetId="30">#REF!</definedName>
    <definedName name="C07.00_R0250_C0200_S0002" localSheetId="31">#REF!</definedName>
    <definedName name="C07.00_R0250_C0200_S0002" localSheetId="32">#REF!</definedName>
    <definedName name="C07.00_R0250_C0200_S0002" localSheetId="8">#REF!</definedName>
    <definedName name="C07.00_R0250_C0200_S0002" localSheetId="9">#REF!</definedName>
    <definedName name="C07.00_R0250_C0200_S0002" localSheetId="6">#REF!</definedName>
    <definedName name="C07.00_R0250_C0200_S0002" localSheetId="7">#REF!</definedName>
    <definedName name="C07.00_R0250_C0200_S0002" localSheetId="20">#REF!</definedName>
    <definedName name="C07.00_R0250_C0200_S0002" localSheetId="21">#REF!</definedName>
    <definedName name="C07.00_R0250_C0200_S0002" localSheetId="22">#REF!</definedName>
    <definedName name="C07.00_R0250_C0200_S0002" localSheetId="23">#REF!</definedName>
    <definedName name="C07.00_R0250_C0200_S0002" localSheetId="17">#REF!</definedName>
    <definedName name="C07.00_R0250_C0200_S0002" localSheetId="18">#REF!</definedName>
    <definedName name="C07.00_R0250_C0200_S0002" localSheetId="24">#REF!</definedName>
    <definedName name="C07.00_R0250_C0200_S0002" localSheetId="15">#REF!</definedName>
    <definedName name="C07.00_R0250_C0200_S0002" localSheetId="16">#REF!</definedName>
    <definedName name="C07.00_R0250_C0200_S0002" localSheetId="25">#REF!</definedName>
    <definedName name="C07.00_R0250_C0200_S0002" localSheetId="26">#REF!</definedName>
    <definedName name="C07.00_R0250_C0200_S0002" localSheetId="27">#REF!</definedName>
    <definedName name="C07.00_R0250_C0200_S0002" localSheetId="28">#REF!</definedName>
    <definedName name="C07.00_R0250_C0200_S0002" localSheetId="29">#REF!</definedName>
    <definedName name="C07.00_R0250_C0200_S0002" localSheetId="4">#REF!</definedName>
    <definedName name="C07.00_R0250_C0200_S0002" localSheetId="13">#REF!</definedName>
    <definedName name="C07.00_R0250_C0200_S0002" localSheetId="14">#REF!</definedName>
    <definedName name="C07.00_R0250_C0200_S0002" localSheetId="10">#REF!</definedName>
    <definedName name="C07.00_R0250_C0200_S0002" localSheetId="11">#REF!</definedName>
    <definedName name="C07.00_R0250_C0200_S0002" localSheetId="12">#REF!</definedName>
    <definedName name="C07.00_R0250_C0200_S0002" localSheetId="5">#REF!</definedName>
    <definedName name="C07.00_R0250_C0200_S0002">#REF!</definedName>
    <definedName name="C07.00_R0250_C0200_S0003" localSheetId="35">#REF!</definedName>
    <definedName name="C07.00_R0250_C0200_S0003" localSheetId="36">#REF!</definedName>
    <definedName name="C07.00_R0250_C0200_S0003" localSheetId="37">#REF!</definedName>
    <definedName name="C07.00_R0250_C0200_S0003" localSheetId="1">#REF!</definedName>
    <definedName name="C07.00_R0250_C0200_S0003" localSheetId="30">#REF!</definedName>
    <definedName name="C07.00_R0250_C0200_S0003" localSheetId="31">#REF!</definedName>
    <definedName name="C07.00_R0250_C0200_S0003" localSheetId="32">#REF!</definedName>
    <definedName name="C07.00_R0250_C0200_S0003" localSheetId="8">#REF!</definedName>
    <definedName name="C07.00_R0250_C0200_S0003" localSheetId="9">#REF!</definedName>
    <definedName name="C07.00_R0250_C0200_S0003" localSheetId="6">#REF!</definedName>
    <definedName name="C07.00_R0250_C0200_S0003" localSheetId="7">#REF!</definedName>
    <definedName name="C07.00_R0250_C0200_S0003" localSheetId="20">#REF!</definedName>
    <definedName name="C07.00_R0250_C0200_S0003" localSheetId="21">#REF!</definedName>
    <definedName name="C07.00_R0250_C0200_S0003" localSheetId="22">#REF!</definedName>
    <definedName name="C07.00_R0250_C0200_S0003" localSheetId="23">#REF!</definedName>
    <definedName name="C07.00_R0250_C0200_S0003" localSheetId="17">#REF!</definedName>
    <definedName name="C07.00_R0250_C0200_S0003" localSheetId="18">#REF!</definedName>
    <definedName name="C07.00_R0250_C0200_S0003" localSheetId="24">#REF!</definedName>
    <definedName name="C07.00_R0250_C0200_S0003" localSheetId="15">#REF!</definedName>
    <definedName name="C07.00_R0250_C0200_S0003" localSheetId="16">#REF!</definedName>
    <definedName name="C07.00_R0250_C0200_S0003" localSheetId="25">#REF!</definedName>
    <definedName name="C07.00_R0250_C0200_S0003" localSheetId="26">#REF!</definedName>
    <definedName name="C07.00_R0250_C0200_S0003" localSheetId="27">#REF!</definedName>
    <definedName name="C07.00_R0250_C0200_S0003" localSheetId="28">#REF!</definedName>
    <definedName name="C07.00_R0250_C0200_S0003" localSheetId="29">#REF!</definedName>
    <definedName name="C07.00_R0250_C0200_S0003" localSheetId="4">#REF!</definedName>
    <definedName name="C07.00_R0250_C0200_S0003" localSheetId="13">#REF!</definedName>
    <definedName name="C07.00_R0250_C0200_S0003" localSheetId="14">#REF!</definedName>
    <definedName name="C07.00_R0250_C0200_S0003" localSheetId="10">#REF!</definedName>
    <definedName name="C07.00_R0250_C0200_S0003" localSheetId="11">#REF!</definedName>
    <definedName name="C07.00_R0250_C0200_S0003" localSheetId="12">#REF!</definedName>
    <definedName name="C07.00_R0250_C0200_S0003" localSheetId="5">#REF!</definedName>
    <definedName name="C07.00_R0250_C0200_S0003">#REF!</definedName>
    <definedName name="C07.00_R0250_C0200_S0004" localSheetId="35">#REF!</definedName>
    <definedName name="C07.00_R0250_C0200_S0004" localSheetId="36">#REF!</definedName>
    <definedName name="C07.00_R0250_C0200_S0004" localSheetId="37">#REF!</definedName>
    <definedName name="C07.00_R0250_C0200_S0004" localSheetId="1">#REF!</definedName>
    <definedName name="C07.00_R0250_C0200_S0004" localSheetId="30">#REF!</definedName>
    <definedName name="C07.00_R0250_C0200_S0004" localSheetId="31">#REF!</definedName>
    <definedName name="C07.00_R0250_C0200_S0004" localSheetId="32">#REF!</definedName>
    <definedName name="C07.00_R0250_C0200_S0004" localSheetId="8">#REF!</definedName>
    <definedName name="C07.00_R0250_C0200_S0004" localSheetId="9">#REF!</definedName>
    <definedName name="C07.00_R0250_C0200_S0004" localSheetId="6">#REF!</definedName>
    <definedName name="C07.00_R0250_C0200_S0004" localSheetId="7">#REF!</definedName>
    <definedName name="C07.00_R0250_C0200_S0004" localSheetId="20">#REF!</definedName>
    <definedName name="C07.00_R0250_C0200_S0004" localSheetId="21">#REF!</definedName>
    <definedName name="C07.00_R0250_C0200_S0004" localSheetId="22">#REF!</definedName>
    <definedName name="C07.00_R0250_C0200_S0004" localSheetId="23">#REF!</definedName>
    <definedName name="C07.00_R0250_C0200_S0004" localSheetId="17">#REF!</definedName>
    <definedName name="C07.00_R0250_C0200_S0004" localSheetId="18">#REF!</definedName>
    <definedName name="C07.00_R0250_C0200_S0004" localSheetId="24">#REF!</definedName>
    <definedName name="C07.00_R0250_C0200_S0004" localSheetId="15">#REF!</definedName>
    <definedName name="C07.00_R0250_C0200_S0004" localSheetId="16">#REF!</definedName>
    <definedName name="C07.00_R0250_C0200_S0004" localSheetId="25">#REF!</definedName>
    <definedName name="C07.00_R0250_C0200_S0004" localSheetId="26">#REF!</definedName>
    <definedName name="C07.00_R0250_C0200_S0004" localSheetId="27">#REF!</definedName>
    <definedName name="C07.00_R0250_C0200_S0004" localSheetId="28">#REF!</definedName>
    <definedName name="C07.00_R0250_C0200_S0004" localSheetId="29">#REF!</definedName>
    <definedName name="C07.00_R0250_C0200_S0004" localSheetId="4">#REF!</definedName>
    <definedName name="C07.00_R0250_C0200_S0004" localSheetId="13">#REF!</definedName>
    <definedName name="C07.00_R0250_C0200_S0004" localSheetId="14">#REF!</definedName>
    <definedName name="C07.00_R0250_C0200_S0004" localSheetId="10">#REF!</definedName>
    <definedName name="C07.00_R0250_C0200_S0004" localSheetId="11">#REF!</definedName>
    <definedName name="C07.00_R0250_C0200_S0004" localSheetId="12">#REF!</definedName>
    <definedName name="C07.00_R0250_C0200_S0004" localSheetId="5">#REF!</definedName>
    <definedName name="C07.00_R0250_C0200_S0004">#REF!</definedName>
    <definedName name="C07.00_R0250_C0200_S0005" localSheetId="35">#REF!</definedName>
    <definedName name="C07.00_R0250_C0200_S0005" localSheetId="36">#REF!</definedName>
    <definedName name="C07.00_R0250_C0200_S0005" localSheetId="37">#REF!</definedName>
    <definedName name="C07.00_R0250_C0200_S0005" localSheetId="1">#REF!</definedName>
    <definedName name="C07.00_R0250_C0200_S0005" localSheetId="30">#REF!</definedName>
    <definedName name="C07.00_R0250_C0200_S0005" localSheetId="31">#REF!</definedName>
    <definedName name="C07.00_R0250_C0200_S0005" localSheetId="32">#REF!</definedName>
    <definedName name="C07.00_R0250_C0200_S0005" localSheetId="8">#REF!</definedName>
    <definedName name="C07.00_R0250_C0200_S0005" localSheetId="9">#REF!</definedName>
    <definedName name="C07.00_R0250_C0200_S0005" localSheetId="6">#REF!</definedName>
    <definedName name="C07.00_R0250_C0200_S0005" localSheetId="7">#REF!</definedName>
    <definedName name="C07.00_R0250_C0200_S0005" localSheetId="20">#REF!</definedName>
    <definedName name="C07.00_R0250_C0200_S0005" localSheetId="21">#REF!</definedName>
    <definedName name="C07.00_R0250_C0200_S0005" localSheetId="22">#REF!</definedName>
    <definedName name="C07.00_R0250_C0200_S0005" localSheetId="23">#REF!</definedName>
    <definedName name="C07.00_R0250_C0200_S0005" localSheetId="17">#REF!</definedName>
    <definedName name="C07.00_R0250_C0200_S0005" localSheetId="18">#REF!</definedName>
    <definedName name="C07.00_R0250_C0200_S0005" localSheetId="24">#REF!</definedName>
    <definedName name="C07.00_R0250_C0200_S0005" localSheetId="15">#REF!</definedName>
    <definedName name="C07.00_R0250_C0200_S0005" localSheetId="16">#REF!</definedName>
    <definedName name="C07.00_R0250_C0200_S0005" localSheetId="25">#REF!</definedName>
    <definedName name="C07.00_R0250_C0200_S0005" localSheetId="26">#REF!</definedName>
    <definedName name="C07.00_R0250_C0200_S0005" localSheetId="27">#REF!</definedName>
    <definedName name="C07.00_R0250_C0200_S0005" localSheetId="28">#REF!</definedName>
    <definedName name="C07.00_R0250_C0200_S0005" localSheetId="29">#REF!</definedName>
    <definedName name="C07.00_R0250_C0200_S0005" localSheetId="4">#REF!</definedName>
    <definedName name="C07.00_R0250_C0200_S0005" localSheetId="13">#REF!</definedName>
    <definedName name="C07.00_R0250_C0200_S0005" localSheetId="14">#REF!</definedName>
    <definedName name="C07.00_R0250_C0200_S0005" localSheetId="10">#REF!</definedName>
    <definedName name="C07.00_R0250_C0200_S0005" localSheetId="11">#REF!</definedName>
    <definedName name="C07.00_R0250_C0200_S0005" localSheetId="12">#REF!</definedName>
    <definedName name="C07.00_R0250_C0200_S0005" localSheetId="5">#REF!</definedName>
    <definedName name="C07.00_R0250_C0200_S0005">#REF!</definedName>
    <definedName name="C07.00_R0250_C0200_S0006" localSheetId="35">#REF!</definedName>
    <definedName name="C07.00_R0250_C0200_S0006" localSheetId="36">#REF!</definedName>
    <definedName name="C07.00_R0250_C0200_S0006" localSheetId="37">#REF!</definedName>
    <definedName name="C07.00_R0250_C0200_S0006" localSheetId="1">#REF!</definedName>
    <definedName name="C07.00_R0250_C0200_S0006" localSheetId="30">#REF!</definedName>
    <definedName name="C07.00_R0250_C0200_S0006" localSheetId="31">#REF!</definedName>
    <definedName name="C07.00_R0250_C0200_S0006" localSheetId="32">#REF!</definedName>
    <definedName name="C07.00_R0250_C0200_S0006" localSheetId="8">#REF!</definedName>
    <definedName name="C07.00_R0250_C0200_S0006" localSheetId="9">#REF!</definedName>
    <definedName name="C07.00_R0250_C0200_S0006" localSheetId="6">#REF!</definedName>
    <definedName name="C07.00_R0250_C0200_S0006" localSheetId="7">#REF!</definedName>
    <definedName name="C07.00_R0250_C0200_S0006" localSheetId="20">#REF!</definedName>
    <definedName name="C07.00_R0250_C0200_S0006" localSheetId="21">#REF!</definedName>
    <definedName name="C07.00_R0250_C0200_S0006" localSheetId="22">#REF!</definedName>
    <definedName name="C07.00_R0250_C0200_S0006" localSheetId="23">#REF!</definedName>
    <definedName name="C07.00_R0250_C0200_S0006" localSheetId="17">#REF!</definedName>
    <definedName name="C07.00_R0250_C0200_S0006" localSheetId="18">#REF!</definedName>
    <definedName name="C07.00_R0250_C0200_S0006" localSheetId="24">#REF!</definedName>
    <definedName name="C07.00_R0250_C0200_S0006" localSheetId="15">#REF!</definedName>
    <definedName name="C07.00_R0250_C0200_S0006" localSheetId="16">#REF!</definedName>
    <definedName name="C07.00_R0250_C0200_S0006" localSheetId="25">#REF!</definedName>
    <definedName name="C07.00_R0250_C0200_S0006" localSheetId="26">#REF!</definedName>
    <definedName name="C07.00_R0250_C0200_S0006" localSheetId="27">#REF!</definedName>
    <definedName name="C07.00_R0250_C0200_S0006" localSheetId="28">#REF!</definedName>
    <definedName name="C07.00_R0250_C0200_S0006" localSheetId="29">#REF!</definedName>
    <definedName name="C07.00_R0250_C0200_S0006" localSheetId="4">#REF!</definedName>
    <definedName name="C07.00_R0250_C0200_S0006" localSheetId="13">#REF!</definedName>
    <definedName name="C07.00_R0250_C0200_S0006" localSheetId="14">#REF!</definedName>
    <definedName name="C07.00_R0250_C0200_S0006" localSheetId="10">#REF!</definedName>
    <definedName name="C07.00_R0250_C0200_S0006" localSheetId="11">#REF!</definedName>
    <definedName name="C07.00_R0250_C0200_S0006" localSheetId="12">#REF!</definedName>
    <definedName name="C07.00_R0250_C0200_S0006" localSheetId="5">#REF!</definedName>
    <definedName name="C07.00_R0250_C0200_S0006">#REF!</definedName>
    <definedName name="C07.00_R0250_C0200_S0007" localSheetId="35">#REF!</definedName>
    <definedName name="C07.00_R0250_C0200_S0007" localSheetId="36">#REF!</definedName>
    <definedName name="C07.00_R0250_C0200_S0007" localSheetId="37">#REF!</definedName>
    <definedName name="C07.00_R0250_C0200_S0007" localSheetId="1">#REF!</definedName>
    <definedName name="C07.00_R0250_C0200_S0007" localSheetId="30">#REF!</definedName>
    <definedName name="C07.00_R0250_C0200_S0007" localSheetId="31">#REF!</definedName>
    <definedName name="C07.00_R0250_C0200_S0007" localSheetId="32">#REF!</definedName>
    <definedName name="C07.00_R0250_C0200_S0007" localSheetId="8">#REF!</definedName>
    <definedName name="C07.00_R0250_C0200_S0007" localSheetId="9">#REF!</definedName>
    <definedName name="C07.00_R0250_C0200_S0007" localSheetId="6">#REF!</definedName>
    <definedName name="C07.00_R0250_C0200_S0007" localSheetId="7">#REF!</definedName>
    <definedName name="C07.00_R0250_C0200_S0007" localSheetId="20">#REF!</definedName>
    <definedName name="C07.00_R0250_C0200_S0007" localSheetId="21">#REF!</definedName>
    <definedName name="C07.00_R0250_C0200_S0007" localSheetId="22">#REF!</definedName>
    <definedName name="C07.00_R0250_C0200_S0007" localSheetId="23">#REF!</definedName>
    <definedName name="C07.00_R0250_C0200_S0007" localSheetId="17">#REF!</definedName>
    <definedName name="C07.00_R0250_C0200_S0007" localSheetId="18">#REF!</definedName>
    <definedName name="C07.00_R0250_C0200_S0007" localSheetId="24">#REF!</definedName>
    <definedName name="C07.00_R0250_C0200_S0007" localSheetId="15">#REF!</definedName>
    <definedName name="C07.00_R0250_C0200_S0007" localSheetId="16">#REF!</definedName>
    <definedName name="C07.00_R0250_C0200_S0007" localSheetId="25">#REF!</definedName>
    <definedName name="C07.00_R0250_C0200_S0007" localSheetId="26">#REF!</definedName>
    <definedName name="C07.00_R0250_C0200_S0007" localSheetId="27">#REF!</definedName>
    <definedName name="C07.00_R0250_C0200_S0007" localSheetId="28">#REF!</definedName>
    <definedName name="C07.00_R0250_C0200_S0007" localSheetId="29">#REF!</definedName>
    <definedName name="C07.00_R0250_C0200_S0007" localSheetId="4">#REF!</definedName>
    <definedName name="C07.00_R0250_C0200_S0007" localSheetId="13">#REF!</definedName>
    <definedName name="C07.00_R0250_C0200_S0007" localSheetId="14">#REF!</definedName>
    <definedName name="C07.00_R0250_C0200_S0007" localSheetId="10">#REF!</definedName>
    <definedName name="C07.00_R0250_C0200_S0007" localSheetId="11">#REF!</definedName>
    <definedName name="C07.00_R0250_C0200_S0007" localSheetId="12">#REF!</definedName>
    <definedName name="C07.00_R0250_C0200_S0007" localSheetId="5">#REF!</definedName>
    <definedName name="C07.00_R0250_C0200_S0007">#REF!</definedName>
    <definedName name="C07.00_R0250_C0200_S0008" localSheetId="35">#REF!</definedName>
    <definedName name="C07.00_R0250_C0200_S0008" localSheetId="36">#REF!</definedName>
    <definedName name="C07.00_R0250_C0200_S0008" localSheetId="37">#REF!</definedName>
    <definedName name="C07.00_R0250_C0200_S0008" localSheetId="1">#REF!</definedName>
    <definedName name="C07.00_R0250_C0200_S0008" localSheetId="30">#REF!</definedName>
    <definedName name="C07.00_R0250_C0200_S0008" localSheetId="31">#REF!</definedName>
    <definedName name="C07.00_R0250_C0200_S0008" localSheetId="32">#REF!</definedName>
    <definedName name="C07.00_R0250_C0200_S0008" localSheetId="8">#REF!</definedName>
    <definedName name="C07.00_R0250_C0200_S0008" localSheetId="9">#REF!</definedName>
    <definedName name="C07.00_R0250_C0200_S0008" localSheetId="6">#REF!</definedName>
    <definedName name="C07.00_R0250_C0200_S0008" localSheetId="7">#REF!</definedName>
    <definedName name="C07.00_R0250_C0200_S0008" localSheetId="20">#REF!</definedName>
    <definedName name="C07.00_R0250_C0200_S0008" localSheetId="21">#REF!</definedName>
    <definedName name="C07.00_R0250_C0200_S0008" localSheetId="22">#REF!</definedName>
    <definedName name="C07.00_R0250_C0200_S0008" localSheetId="23">#REF!</definedName>
    <definedName name="C07.00_R0250_C0200_S0008" localSheetId="17">#REF!</definedName>
    <definedName name="C07.00_R0250_C0200_S0008" localSheetId="18">#REF!</definedName>
    <definedName name="C07.00_R0250_C0200_S0008" localSheetId="24">#REF!</definedName>
    <definedName name="C07.00_R0250_C0200_S0008" localSheetId="15">#REF!</definedName>
    <definedName name="C07.00_R0250_C0200_S0008" localSheetId="16">#REF!</definedName>
    <definedName name="C07.00_R0250_C0200_S0008" localSheetId="25">#REF!</definedName>
    <definedName name="C07.00_R0250_C0200_S0008" localSheetId="26">#REF!</definedName>
    <definedName name="C07.00_R0250_C0200_S0008" localSheetId="27">#REF!</definedName>
    <definedName name="C07.00_R0250_C0200_S0008" localSheetId="28">#REF!</definedName>
    <definedName name="C07.00_R0250_C0200_S0008" localSheetId="29">#REF!</definedName>
    <definedName name="C07.00_R0250_C0200_S0008" localSheetId="4">#REF!</definedName>
    <definedName name="C07.00_R0250_C0200_S0008" localSheetId="13">#REF!</definedName>
    <definedName name="C07.00_R0250_C0200_S0008" localSheetId="14">#REF!</definedName>
    <definedName name="C07.00_R0250_C0200_S0008" localSheetId="10">#REF!</definedName>
    <definedName name="C07.00_R0250_C0200_S0008" localSheetId="11">#REF!</definedName>
    <definedName name="C07.00_R0250_C0200_S0008" localSheetId="12">#REF!</definedName>
    <definedName name="C07.00_R0250_C0200_S0008" localSheetId="5">#REF!</definedName>
    <definedName name="C07.00_R0250_C0200_S0008">#REF!</definedName>
    <definedName name="C07.00_R0250_C0200_S0009" localSheetId="35">#REF!</definedName>
    <definedName name="C07.00_R0250_C0200_S0009" localSheetId="36">#REF!</definedName>
    <definedName name="C07.00_R0250_C0200_S0009" localSheetId="37">#REF!</definedName>
    <definedName name="C07.00_R0250_C0200_S0009" localSheetId="1">#REF!</definedName>
    <definedName name="C07.00_R0250_C0200_S0009" localSheetId="30">#REF!</definedName>
    <definedName name="C07.00_R0250_C0200_S0009" localSheetId="31">#REF!</definedName>
    <definedName name="C07.00_R0250_C0200_S0009" localSheetId="32">#REF!</definedName>
    <definedName name="C07.00_R0250_C0200_S0009" localSheetId="8">#REF!</definedName>
    <definedName name="C07.00_R0250_C0200_S0009" localSheetId="9">#REF!</definedName>
    <definedName name="C07.00_R0250_C0200_S0009" localSheetId="6">#REF!</definedName>
    <definedName name="C07.00_R0250_C0200_S0009" localSheetId="7">#REF!</definedName>
    <definedName name="C07.00_R0250_C0200_S0009" localSheetId="20">#REF!</definedName>
    <definedName name="C07.00_R0250_C0200_S0009" localSheetId="21">#REF!</definedName>
    <definedName name="C07.00_R0250_C0200_S0009" localSheetId="22">#REF!</definedName>
    <definedName name="C07.00_R0250_C0200_S0009" localSheetId="23">#REF!</definedName>
    <definedName name="C07.00_R0250_C0200_S0009" localSheetId="17">#REF!</definedName>
    <definedName name="C07.00_R0250_C0200_S0009" localSheetId="18">#REF!</definedName>
    <definedName name="C07.00_R0250_C0200_S0009" localSheetId="24">#REF!</definedName>
    <definedName name="C07.00_R0250_C0200_S0009" localSheetId="15">#REF!</definedName>
    <definedName name="C07.00_R0250_C0200_S0009" localSheetId="16">#REF!</definedName>
    <definedName name="C07.00_R0250_C0200_S0009" localSheetId="25">#REF!</definedName>
    <definedName name="C07.00_R0250_C0200_S0009" localSheetId="26">#REF!</definedName>
    <definedName name="C07.00_R0250_C0200_S0009" localSheetId="27">#REF!</definedName>
    <definedName name="C07.00_R0250_C0200_S0009" localSheetId="28">#REF!</definedName>
    <definedName name="C07.00_R0250_C0200_S0009" localSheetId="29">#REF!</definedName>
    <definedName name="C07.00_R0250_C0200_S0009" localSheetId="4">#REF!</definedName>
    <definedName name="C07.00_R0250_C0200_S0009" localSheetId="13">#REF!</definedName>
    <definedName name="C07.00_R0250_C0200_S0009" localSheetId="14">#REF!</definedName>
    <definedName name="C07.00_R0250_C0200_S0009" localSheetId="10">#REF!</definedName>
    <definedName name="C07.00_R0250_C0200_S0009" localSheetId="11">#REF!</definedName>
    <definedName name="C07.00_R0250_C0200_S0009" localSheetId="12">#REF!</definedName>
    <definedName name="C07.00_R0250_C0200_S0009" localSheetId="5">#REF!</definedName>
    <definedName name="C07.00_R0250_C0200_S0009">#REF!</definedName>
    <definedName name="C07.00_R0250_C0200_S0010" localSheetId="35">#REF!</definedName>
    <definedName name="C07.00_R0250_C0200_S0010" localSheetId="36">#REF!</definedName>
    <definedName name="C07.00_R0250_C0200_S0010" localSheetId="37">#REF!</definedName>
    <definedName name="C07.00_R0250_C0200_S0010" localSheetId="1">#REF!</definedName>
    <definedName name="C07.00_R0250_C0200_S0010" localSheetId="30">#REF!</definedName>
    <definedName name="C07.00_R0250_C0200_S0010" localSheetId="31">#REF!</definedName>
    <definedName name="C07.00_R0250_C0200_S0010" localSheetId="32">#REF!</definedName>
    <definedName name="C07.00_R0250_C0200_S0010" localSheetId="8">#REF!</definedName>
    <definedName name="C07.00_R0250_C0200_S0010" localSheetId="9">#REF!</definedName>
    <definedName name="C07.00_R0250_C0200_S0010" localSheetId="6">#REF!</definedName>
    <definedName name="C07.00_R0250_C0200_S0010" localSheetId="7">#REF!</definedName>
    <definedName name="C07.00_R0250_C0200_S0010" localSheetId="20">#REF!</definedName>
    <definedName name="C07.00_R0250_C0200_S0010" localSheetId="21">#REF!</definedName>
    <definedName name="C07.00_R0250_C0200_S0010" localSheetId="22">#REF!</definedName>
    <definedName name="C07.00_R0250_C0200_S0010" localSheetId="23">#REF!</definedName>
    <definedName name="C07.00_R0250_C0200_S0010" localSheetId="17">#REF!</definedName>
    <definedName name="C07.00_R0250_C0200_S0010" localSheetId="18">#REF!</definedName>
    <definedName name="C07.00_R0250_C0200_S0010" localSheetId="24">#REF!</definedName>
    <definedName name="C07.00_R0250_C0200_S0010" localSheetId="15">#REF!</definedName>
    <definedName name="C07.00_R0250_C0200_S0010" localSheetId="16">#REF!</definedName>
    <definedName name="C07.00_R0250_C0200_S0010" localSheetId="25">#REF!</definedName>
    <definedName name="C07.00_R0250_C0200_S0010" localSheetId="26">#REF!</definedName>
    <definedName name="C07.00_R0250_C0200_S0010" localSheetId="27">#REF!</definedName>
    <definedName name="C07.00_R0250_C0200_S0010" localSheetId="28">#REF!</definedName>
    <definedName name="C07.00_R0250_C0200_S0010" localSheetId="29">#REF!</definedName>
    <definedName name="C07.00_R0250_C0200_S0010" localSheetId="4">#REF!</definedName>
    <definedName name="C07.00_R0250_C0200_S0010" localSheetId="13">#REF!</definedName>
    <definedName name="C07.00_R0250_C0200_S0010" localSheetId="14">#REF!</definedName>
    <definedName name="C07.00_R0250_C0200_S0010" localSheetId="10">#REF!</definedName>
    <definedName name="C07.00_R0250_C0200_S0010" localSheetId="11">#REF!</definedName>
    <definedName name="C07.00_R0250_C0200_S0010" localSheetId="12">#REF!</definedName>
    <definedName name="C07.00_R0250_C0200_S0010" localSheetId="5">#REF!</definedName>
    <definedName name="C07.00_R0250_C0200_S0010">#REF!</definedName>
    <definedName name="C07.00_R0250_C0200_S0011" localSheetId="35">#REF!</definedName>
    <definedName name="C07.00_R0250_C0200_S0011" localSheetId="36">#REF!</definedName>
    <definedName name="C07.00_R0250_C0200_S0011" localSheetId="37">#REF!</definedName>
    <definedName name="C07.00_R0250_C0200_S0011" localSheetId="1">#REF!</definedName>
    <definedName name="C07.00_R0250_C0200_S0011" localSheetId="30">#REF!</definedName>
    <definedName name="C07.00_R0250_C0200_S0011" localSheetId="31">#REF!</definedName>
    <definedName name="C07.00_R0250_C0200_S0011" localSheetId="32">#REF!</definedName>
    <definedName name="C07.00_R0250_C0200_S0011" localSheetId="8">#REF!</definedName>
    <definedName name="C07.00_R0250_C0200_S0011" localSheetId="9">#REF!</definedName>
    <definedName name="C07.00_R0250_C0200_S0011" localSheetId="6">#REF!</definedName>
    <definedName name="C07.00_R0250_C0200_S0011" localSheetId="7">#REF!</definedName>
    <definedName name="C07.00_R0250_C0200_S0011" localSheetId="20">#REF!</definedName>
    <definedName name="C07.00_R0250_C0200_S0011" localSheetId="21">#REF!</definedName>
    <definedName name="C07.00_R0250_C0200_S0011" localSheetId="22">#REF!</definedName>
    <definedName name="C07.00_R0250_C0200_S0011" localSheetId="23">#REF!</definedName>
    <definedName name="C07.00_R0250_C0200_S0011" localSheetId="17">#REF!</definedName>
    <definedName name="C07.00_R0250_C0200_S0011" localSheetId="18">#REF!</definedName>
    <definedName name="C07.00_R0250_C0200_S0011" localSheetId="24">#REF!</definedName>
    <definedName name="C07.00_R0250_C0200_S0011" localSheetId="15">#REF!</definedName>
    <definedName name="C07.00_R0250_C0200_S0011" localSheetId="16">#REF!</definedName>
    <definedName name="C07.00_R0250_C0200_S0011" localSheetId="25">#REF!</definedName>
    <definedName name="C07.00_R0250_C0200_S0011" localSheetId="26">#REF!</definedName>
    <definedName name="C07.00_R0250_C0200_S0011" localSheetId="27">#REF!</definedName>
    <definedName name="C07.00_R0250_C0200_S0011" localSheetId="28">#REF!</definedName>
    <definedName name="C07.00_R0250_C0200_S0011" localSheetId="29">#REF!</definedName>
    <definedName name="C07.00_R0250_C0200_S0011" localSheetId="4">#REF!</definedName>
    <definedName name="C07.00_R0250_C0200_S0011" localSheetId="13">#REF!</definedName>
    <definedName name="C07.00_R0250_C0200_S0011" localSheetId="14">#REF!</definedName>
    <definedName name="C07.00_R0250_C0200_S0011" localSheetId="10">#REF!</definedName>
    <definedName name="C07.00_R0250_C0200_S0011" localSheetId="11">#REF!</definedName>
    <definedName name="C07.00_R0250_C0200_S0011" localSheetId="12">#REF!</definedName>
    <definedName name="C07.00_R0250_C0200_S0011" localSheetId="5">#REF!</definedName>
    <definedName name="C07.00_R0250_C0200_S0011">#REF!</definedName>
    <definedName name="C07.00_R0250_C0200_S0012" localSheetId="35">#REF!</definedName>
    <definedName name="C07.00_R0250_C0200_S0012" localSheetId="36">#REF!</definedName>
    <definedName name="C07.00_R0250_C0200_S0012" localSheetId="37">#REF!</definedName>
    <definedName name="C07.00_R0250_C0200_S0012" localSheetId="1">#REF!</definedName>
    <definedName name="C07.00_R0250_C0200_S0012" localSheetId="30">#REF!</definedName>
    <definedName name="C07.00_R0250_C0200_S0012" localSheetId="31">#REF!</definedName>
    <definedName name="C07.00_R0250_C0200_S0012" localSheetId="32">#REF!</definedName>
    <definedName name="C07.00_R0250_C0200_S0012" localSheetId="8">#REF!</definedName>
    <definedName name="C07.00_R0250_C0200_S0012" localSheetId="9">#REF!</definedName>
    <definedName name="C07.00_R0250_C0200_S0012" localSheetId="6">#REF!</definedName>
    <definedName name="C07.00_R0250_C0200_S0012" localSheetId="7">#REF!</definedName>
    <definedName name="C07.00_R0250_C0200_S0012" localSheetId="20">#REF!</definedName>
    <definedName name="C07.00_R0250_C0200_S0012" localSheetId="21">#REF!</definedName>
    <definedName name="C07.00_R0250_C0200_S0012" localSheetId="22">#REF!</definedName>
    <definedName name="C07.00_R0250_C0200_S0012" localSheetId="23">#REF!</definedName>
    <definedName name="C07.00_R0250_C0200_S0012" localSheetId="17">#REF!</definedName>
    <definedName name="C07.00_R0250_C0200_S0012" localSheetId="18">#REF!</definedName>
    <definedName name="C07.00_R0250_C0200_S0012" localSheetId="24">#REF!</definedName>
    <definedName name="C07.00_R0250_C0200_S0012" localSheetId="15">#REF!</definedName>
    <definedName name="C07.00_R0250_C0200_S0012" localSheetId="16">#REF!</definedName>
    <definedName name="C07.00_R0250_C0200_S0012" localSheetId="25">#REF!</definedName>
    <definedName name="C07.00_R0250_C0200_S0012" localSheetId="26">#REF!</definedName>
    <definedName name="C07.00_R0250_C0200_S0012" localSheetId="27">#REF!</definedName>
    <definedName name="C07.00_R0250_C0200_S0012" localSheetId="28">#REF!</definedName>
    <definedName name="C07.00_R0250_C0200_S0012" localSheetId="29">#REF!</definedName>
    <definedName name="C07.00_R0250_C0200_S0012" localSheetId="4">#REF!</definedName>
    <definedName name="C07.00_R0250_C0200_S0012" localSheetId="13">#REF!</definedName>
    <definedName name="C07.00_R0250_C0200_S0012" localSheetId="14">#REF!</definedName>
    <definedName name="C07.00_R0250_C0200_S0012" localSheetId="10">#REF!</definedName>
    <definedName name="C07.00_R0250_C0200_S0012" localSheetId="11">#REF!</definedName>
    <definedName name="C07.00_R0250_C0200_S0012" localSheetId="12">#REF!</definedName>
    <definedName name="C07.00_R0250_C0200_S0012" localSheetId="5">#REF!</definedName>
    <definedName name="C07.00_R0250_C0200_S0012">#REF!</definedName>
    <definedName name="C07.00_R0250_C0200_S0013" localSheetId="35">#REF!</definedName>
    <definedName name="C07.00_R0250_C0200_S0013" localSheetId="36">#REF!</definedName>
    <definedName name="C07.00_R0250_C0200_S0013" localSheetId="37">#REF!</definedName>
    <definedName name="C07.00_R0250_C0200_S0013" localSheetId="1">#REF!</definedName>
    <definedName name="C07.00_R0250_C0200_S0013" localSheetId="30">#REF!</definedName>
    <definedName name="C07.00_R0250_C0200_S0013" localSheetId="31">#REF!</definedName>
    <definedName name="C07.00_R0250_C0200_S0013" localSheetId="32">#REF!</definedName>
    <definedName name="C07.00_R0250_C0200_S0013" localSheetId="8">#REF!</definedName>
    <definedName name="C07.00_R0250_C0200_S0013" localSheetId="9">#REF!</definedName>
    <definedName name="C07.00_R0250_C0200_S0013" localSheetId="6">#REF!</definedName>
    <definedName name="C07.00_R0250_C0200_S0013" localSheetId="7">#REF!</definedName>
    <definedName name="C07.00_R0250_C0200_S0013" localSheetId="20">#REF!</definedName>
    <definedName name="C07.00_R0250_C0200_S0013" localSheetId="21">#REF!</definedName>
    <definedName name="C07.00_R0250_C0200_S0013" localSheetId="22">#REF!</definedName>
    <definedName name="C07.00_R0250_C0200_S0013" localSheetId="23">#REF!</definedName>
    <definedName name="C07.00_R0250_C0200_S0013" localSheetId="17">#REF!</definedName>
    <definedName name="C07.00_R0250_C0200_S0013" localSheetId="18">#REF!</definedName>
    <definedName name="C07.00_R0250_C0200_S0013" localSheetId="24">#REF!</definedName>
    <definedName name="C07.00_R0250_C0200_S0013" localSheetId="15">#REF!</definedName>
    <definedName name="C07.00_R0250_C0200_S0013" localSheetId="16">#REF!</definedName>
    <definedName name="C07.00_R0250_C0200_S0013" localSheetId="25">#REF!</definedName>
    <definedName name="C07.00_R0250_C0200_S0013" localSheetId="26">#REF!</definedName>
    <definedName name="C07.00_R0250_C0200_S0013" localSheetId="27">#REF!</definedName>
    <definedName name="C07.00_R0250_C0200_S0013" localSheetId="28">#REF!</definedName>
    <definedName name="C07.00_R0250_C0200_S0013" localSheetId="29">#REF!</definedName>
    <definedName name="C07.00_R0250_C0200_S0013" localSheetId="4">#REF!</definedName>
    <definedName name="C07.00_R0250_C0200_S0013" localSheetId="13">#REF!</definedName>
    <definedName name="C07.00_R0250_C0200_S0013" localSheetId="14">#REF!</definedName>
    <definedName name="C07.00_R0250_C0200_S0013" localSheetId="10">#REF!</definedName>
    <definedName name="C07.00_R0250_C0200_S0013" localSheetId="11">#REF!</definedName>
    <definedName name="C07.00_R0250_C0200_S0013" localSheetId="12">#REF!</definedName>
    <definedName name="C07.00_R0250_C0200_S0013" localSheetId="5">#REF!</definedName>
    <definedName name="C07.00_R0250_C0200_S0013">#REF!</definedName>
    <definedName name="C07.00_R0250_C0200_S0014" localSheetId="35">#REF!</definedName>
    <definedName name="C07.00_R0250_C0200_S0014" localSheetId="36">#REF!</definedName>
    <definedName name="C07.00_R0250_C0200_S0014" localSheetId="37">#REF!</definedName>
    <definedName name="C07.00_R0250_C0200_S0014" localSheetId="1">#REF!</definedName>
    <definedName name="C07.00_R0250_C0200_S0014" localSheetId="30">#REF!</definedName>
    <definedName name="C07.00_R0250_C0200_S0014" localSheetId="31">#REF!</definedName>
    <definedName name="C07.00_R0250_C0200_S0014" localSheetId="32">#REF!</definedName>
    <definedName name="C07.00_R0250_C0200_S0014" localSheetId="8">#REF!</definedName>
    <definedName name="C07.00_R0250_C0200_S0014" localSheetId="9">#REF!</definedName>
    <definedName name="C07.00_R0250_C0200_S0014" localSheetId="6">#REF!</definedName>
    <definedName name="C07.00_R0250_C0200_S0014" localSheetId="7">#REF!</definedName>
    <definedName name="C07.00_R0250_C0200_S0014" localSheetId="20">#REF!</definedName>
    <definedName name="C07.00_R0250_C0200_S0014" localSheetId="21">#REF!</definedName>
    <definedName name="C07.00_R0250_C0200_S0014" localSheetId="22">#REF!</definedName>
    <definedName name="C07.00_R0250_C0200_S0014" localSheetId="23">#REF!</definedName>
    <definedName name="C07.00_R0250_C0200_S0014" localSheetId="17">#REF!</definedName>
    <definedName name="C07.00_R0250_C0200_S0014" localSheetId="18">#REF!</definedName>
    <definedName name="C07.00_R0250_C0200_S0014" localSheetId="24">#REF!</definedName>
    <definedName name="C07.00_R0250_C0200_S0014" localSheetId="15">#REF!</definedName>
    <definedName name="C07.00_R0250_C0200_S0014" localSheetId="16">#REF!</definedName>
    <definedName name="C07.00_R0250_C0200_S0014" localSheetId="25">#REF!</definedName>
    <definedName name="C07.00_R0250_C0200_S0014" localSheetId="26">#REF!</definedName>
    <definedName name="C07.00_R0250_C0200_S0014" localSheetId="27">#REF!</definedName>
    <definedName name="C07.00_R0250_C0200_S0014" localSheetId="28">#REF!</definedName>
    <definedName name="C07.00_R0250_C0200_S0014" localSheetId="29">#REF!</definedName>
    <definedName name="C07.00_R0250_C0200_S0014" localSheetId="4">#REF!</definedName>
    <definedName name="C07.00_R0250_C0200_S0014" localSheetId="13">#REF!</definedName>
    <definedName name="C07.00_R0250_C0200_S0014" localSheetId="14">#REF!</definedName>
    <definedName name="C07.00_R0250_C0200_S0014" localSheetId="10">#REF!</definedName>
    <definedName name="C07.00_R0250_C0200_S0014" localSheetId="11">#REF!</definedName>
    <definedName name="C07.00_R0250_C0200_S0014" localSheetId="12">#REF!</definedName>
    <definedName name="C07.00_R0250_C0200_S0014" localSheetId="5">#REF!</definedName>
    <definedName name="C07.00_R0250_C0200_S0014">#REF!</definedName>
    <definedName name="C07.00_R0250_C0200_S0015" localSheetId="35">#REF!</definedName>
    <definedName name="C07.00_R0250_C0200_S0015" localSheetId="36">#REF!</definedName>
    <definedName name="C07.00_R0250_C0200_S0015" localSheetId="37">#REF!</definedName>
    <definedName name="C07.00_R0250_C0200_S0015" localSheetId="1">#REF!</definedName>
    <definedName name="C07.00_R0250_C0200_S0015" localSheetId="30">#REF!</definedName>
    <definedName name="C07.00_R0250_C0200_S0015" localSheetId="31">#REF!</definedName>
    <definedName name="C07.00_R0250_C0200_S0015" localSheetId="32">#REF!</definedName>
    <definedName name="C07.00_R0250_C0200_S0015" localSheetId="8">#REF!</definedName>
    <definedName name="C07.00_R0250_C0200_S0015" localSheetId="9">#REF!</definedName>
    <definedName name="C07.00_R0250_C0200_S0015" localSheetId="6">#REF!</definedName>
    <definedName name="C07.00_R0250_C0200_S0015" localSheetId="7">#REF!</definedName>
    <definedName name="C07.00_R0250_C0200_S0015" localSheetId="20">#REF!</definedName>
    <definedName name="C07.00_R0250_C0200_S0015" localSheetId="21">#REF!</definedName>
    <definedName name="C07.00_R0250_C0200_S0015" localSheetId="22">#REF!</definedName>
    <definedName name="C07.00_R0250_C0200_S0015" localSheetId="23">#REF!</definedName>
    <definedName name="C07.00_R0250_C0200_S0015" localSheetId="17">#REF!</definedName>
    <definedName name="C07.00_R0250_C0200_S0015" localSheetId="18">#REF!</definedName>
    <definedName name="C07.00_R0250_C0200_S0015" localSheetId="24">#REF!</definedName>
    <definedName name="C07.00_R0250_C0200_S0015" localSheetId="15">#REF!</definedName>
    <definedName name="C07.00_R0250_C0200_S0015" localSheetId="16">#REF!</definedName>
    <definedName name="C07.00_R0250_C0200_S0015" localSheetId="25">#REF!</definedName>
    <definedName name="C07.00_R0250_C0200_S0015" localSheetId="26">#REF!</definedName>
    <definedName name="C07.00_R0250_C0200_S0015" localSheetId="27">#REF!</definedName>
    <definedName name="C07.00_R0250_C0200_S0015" localSheetId="28">#REF!</definedName>
    <definedName name="C07.00_R0250_C0200_S0015" localSheetId="29">#REF!</definedName>
    <definedName name="C07.00_R0250_C0200_S0015" localSheetId="4">#REF!</definedName>
    <definedName name="C07.00_R0250_C0200_S0015" localSheetId="13">#REF!</definedName>
    <definedName name="C07.00_R0250_C0200_S0015" localSheetId="14">#REF!</definedName>
    <definedName name="C07.00_R0250_C0200_S0015" localSheetId="10">#REF!</definedName>
    <definedName name="C07.00_R0250_C0200_S0015" localSheetId="11">#REF!</definedName>
    <definedName name="C07.00_R0250_C0200_S0015" localSheetId="12">#REF!</definedName>
    <definedName name="C07.00_R0250_C0200_S0015" localSheetId="5">#REF!</definedName>
    <definedName name="C07.00_R0250_C0200_S0015">#REF!</definedName>
    <definedName name="C07.00_R0250_C0200_S0016" localSheetId="35">#REF!</definedName>
    <definedName name="C07.00_R0250_C0200_S0016" localSheetId="36">#REF!</definedName>
    <definedName name="C07.00_R0250_C0200_S0016" localSheetId="37">#REF!</definedName>
    <definedName name="C07.00_R0250_C0200_S0016" localSheetId="1">#REF!</definedName>
    <definedName name="C07.00_R0250_C0200_S0016" localSheetId="30">#REF!</definedName>
    <definedName name="C07.00_R0250_C0200_S0016" localSheetId="31">#REF!</definedName>
    <definedName name="C07.00_R0250_C0200_S0016" localSheetId="32">#REF!</definedName>
    <definedName name="C07.00_R0250_C0200_S0016" localSheetId="8">#REF!</definedName>
    <definedName name="C07.00_R0250_C0200_S0016" localSheetId="9">#REF!</definedName>
    <definedName name="C07.00_R0250_C0200_S0016" localSheetId="6">#REF!</definedName>
    <definedName name="C07.00_R0250_C0200_S0016" localSheetId="7">#REF!</definedName>
    <definedName name="C07.00_R0250_C0200_S0016" localSheetId="20">#REF!</definedName>
    <definedName name="C07.00_R0250_C0200_S0016" localSheetId="21">#REF!</definedName>
    <definedName name="C07.00_R0250_C0200_S0016" localSheetId="22">#REF!</definedName>
    <definedName name="C07.00_R0250_C0200_S0016" localSheetId="23">#REF!</definedName>
    <definedName name="C07.00_R0250_C0200_S0016" localSheetId="17">#REF!</definedName>
    <definedName name="C07.00_R0250_C0200_S0016" localSheetId="18">#REF!</definedName>
    <definedName name="C07.00_R0250_C0200_S0016" localSheetId="24">#REF!</definedName>
    <definedName name="C07.00_R0250_C0200_S0016" localSheetId="15">#REF!</definedName>
    <definedName name="C07.00_R0250_C0200_S0016" localSheetId="16">#REF!</definedName>
    <definedName name="C07.00_R0250_C0200_S0016" localSheetId="25">#REF!</definedName>
    <definedName name="C07.00_R0250_C0200_S0016" localSheetId="26">#REF!</definedName>
    <definedName name="C07.00_R0250_C0200_S0016" localSheetId="27">#REF!</definedName>
    <definedName name="C07.00_R0250_C0200_S0016" localSheetId="28">#REF!</definedName>
    <definedName name="C07.00_R0250_C0200_S0016" localSheetId="29">#REF!</definedName>
    <definedName name="C07.00_R0250_C0200_S0016" localSheetId="4">#REF!</definedName>
    <definedName name="C07.00_R0250_C0200_S0016" localSheetId="13">#REF!</definedName>
    <definedName name="C07.00_R0250_C0200_S0016" localSheetId="14">#REF!</definedName>
    <definedName name="C07.00_R0250_C0200_S0016" localSheetId="10">#REF!</definedName>
    <definedName name="C07.00_R0250_C0200_S0016" localSheetId="11">#REF!</definedName>
    <definedName name="C07.00_R0250_C0200_S0016" localSheetId="12">#REF!</definedName>
    <definedName name="C07.00_R0250_C0200_S0016" localSheetId="5">#REF!</definedName>
    <definedName name="C07.00_R0250_C0200_S0016">#REF!</definedName>
    <definedName name="C07.00_R0250_C0200_S0017" localSheetId="35">#REF!</definedName>
    <definedName name="C07.00_R0250_C0200_S0017" localSheetId="36">#REF!</definedName>
    <definedName name="C07.00_R0250_C0200_S0017" localSheetId="37">#REF!</definedName>
    <definedName name="C07.00_R0250_C0200_S0017" localSheetId="1">#REF!</definedName>
    <definedName name="C07.00_R0250_C0200_S0017" localSheetId="30">#REF!</definedName>
    <definedName name="C07.00_R0250_C0200_S0017" localSheetId="31">#REF!</definedName>
    <definedName name="C07.00_R0250_C0200_S0017" localSheetId="32">#REF!</definedName>
    <definedName name="C07.00_R0250_C0200_S0017" localSheetId="8">#REF!</definedName>
    <definedName name="C07.00_R0250_C0200_S0017" localSheetId="9">#REF!</definedName>
    <definedName name="C07.00_R0250_C0200_S0017" localSheetId="6">#REF!</definedName>
    <definedName name="C07.00_R0250_C0200_S0017" localSheetId="7">#REF!</definedName>
    <definedName name="C07.00_R0250_C0200_S0017" localSheetId="20">#REF!</definedName>
    <definedName name="C07.00_R0250_C0200_S0017" localSheetId="21">#REF!</definedName>
    <definedName name="C07.00_R0250_C0200_S0017" localSheetId="22">#REF!</definedName>
    <definedName name="C07.00_R0250_C0200_S0017" localSheetId="23">#REF!</definedName>
    <definedName name="C07.00_R0250_C0200_S0017" localSheetId="17">#REF!</definedName>
    <definedName name="C07.00_R0250_C0200_S0017" localSheetId="18">#REF!</definedName>
    <definedName name="C07.00_R0250_C0200_S0017" localSheetId="24">#REF!</definedName>
    <definedName name="C07.00_R0250_C0200_S0017" localSheetId="15">#REF!</definedName>
    <definedName name="C07.00_R0250_C0200_S0017" localSheetId="16">#REF!</definedName>
    <definedName name="C07.00_R0250_C0200_S0017" localSheetId="25">#REF!</definedName>
    <definedName name="C07.00_R0250_C0200_S0017" localSheetId="26">#REF!</definedName>
    <definedName name="C07.00_R0250_C0200_S0017" localSheetId="27">#REF!</definedName>
    <definedName name="C07.00_R0250_C0200_S0017" localSheetId="28">#REF!</definedName>
    <definedName name="C07.00_R0250_C0200_S0017" localSheetId="29">#REF!</definedName>
    <definedName name="C07.00_R0250_C0200_S0017" localSheetId="4">#REF!</definedName>
    <definedName name="C07.00_R0250_C0200_S0017" localSheetId="13">#REF!</definedName>
    <definedName name="C07.00_R0250_C0200_S0017" localSheetId="14">#REF!</definedName>
    <definedName name="C07.00_R0250_C0200_S0017" localSheetId="10">#REF!</definedName>
    <definedName name="C07.00_R0250_C0200_S0017" localSheetId="11">#REF!</definedName>
    <definedName name="C07.00_R0250_C0200_S0017" localSheetId="12">#REF!</definedName>
    <definedName name="C07.00_R0250_C0200_S0017" localSheetId="5">#REF!</definedName>
    <definedName name="C07.00_R0250_C0200_S0017">#REF!</definedName>
    <definedName name="C07.00_R0250_C0210_S0001" localSheetId="35">#REF!</definedName>
    <definedName name="C07.00_R0250_C0210_S0001" localSheetId="36">#REF!</definedName>
    <definedName name="C07.00_R0250_C0210_S0001" localSheetId="37">#REF!</definedName>
    <definedName name="C07.00_R0250_C0210_S0001" localSheetId="1">#REF!</definedName>
    <definedName name="C07.00_R0250_C0210_S0001" localSheetId="30">#REF!</definedName>
    <definedName name="C07.00_R0250_C0210_S0001" localSheetId="31">#REF!</definedName>
    <definedName name="C07.00_R0250_C0210_S0001" localSheetId="32">#REF!</definedName>
    <definedName name="C07.00_R0250_C0210_S0001" localSheetId="8">#REF!</definedName>
    <definedName name="C07.00_R0250_C0210_S0001" localSheetId="9">#REF!</definedName>
    <definedName name="C07.00_R0250_C0210_S0001" localSheetId="6">#REF!</definedName>
    <definedName name="C07.00_R0250_C0210_S0001" localSheetId="7">#REF!</definedName>
    <definedName name="C07.00_R0250_C0210_S0001" localSheetId="20">#REF!</definedName>
    <definedName name="C07.00_R0250_C0210_S0001" localSheetId="21">#REF!</definedName>
    <definedName name="C07.00_R0250_C0210_S0001" localSheetId="22">#REF!</definedName>
    <definedName name="C07.00_R0250_C0210_S0001" localSheetId="23">#REF!</definedName>
    <definedName name="C07.00_R0250_C0210_S0001" localSheetId="17">#REF!</definedName>
    <definedName name="C07.00_R0250_C0210_S0001" localSheetId="18">#REF!</definedName>
    <definedName name="C07.00_R0250_C0210_S0001" localSheetId="24">#REF!</definedName>
    <definedName name="C07.00_R0250_C0210_S0001" localSheetId="15">#REF!</definedName>
    <definedName name="C07.00_R0250_C0210_S0001" localSheetId="16">#REF!</definedName>
    <definedName name="C07.00_R0250_C0210_S0001" localSheetId="25">#REF!</definedName>
    <definedName name="C07.00_R0250_C0210_S0001" localSheetId="26">#REF!</definedName>
    <definedName name="C07.00_R0250_C0210_S0001" localSheetId="27">#REF!</definedName>
    <definedName name="C07.00_R0250_C0210_S0001" localSheetId="28">#REF!</definedName>
    <definedName name="C07.00_R0250_C0210_S0001" localSheetId="29">#REF!</definedName>
    <definedName name="C07.00_R0250_C0210_S0001" localSheetId="4">#REF!</definedName>
    <definedName name="C07.00_R0250_C0210_S0001" localSheetId="13">#REF!</definedName>
    <definedName name="C07.00_R0250_C0210_S0001" localSheetId="14">#REF!</definedName>
    <definedName name="C07.00_R0250_C0210_S0001" localSheetId="10">#REF!</definedName>
    <definedName name="C07.00_R0250_C0210_S0001" localSheetId="11">#REF!</definedName>
    <definedName name="C07.00_R0250_C0210_S0001" localSheetId="12">#REF!</definedName>
    <definedName name="C07.00_R0250_C0210_S0001" localSheetId="5">#REF!</definedName>
    <definedName name="C07.00_R0250_C0210_S0001">#REF!</definedName>
    <definedName name="C07.00_R0250_C0210_S0002" localSheetId="35">#REF!</definedName>
    <definedName name="C07.00_R0250_C0210_S0002" localSheetId="36">#REF!</definedName>
    <definedName name="C07.00_R0250_C0210_S0002" localSheetId="37">#REF!</definedName>
    <definedName name="C07.00_R0250_C0210_S0002" localSheetId="1">#REF!</definedName>
    <definedName name="C07.00_R0250_C0210_S0002" localSheetId="30">#REF!</definedName>
    <definedName name="C07.00_R0250_C0210_S0002" localSheetId="31">#REF!</definedName>
    <definedName name="C07.00_R0250_C0210_S0002" localSheetId="32">#REF!</definedName>
    <definedName name="C07.00_R0250_C0210_S0002" localSheetId="8">#REF!</definedName>
    <definedName name="C07.00_R0250_C0210_S0002" localSheetId="9">#REF!</definedName>
    <definedName name="C07.00_R0250_C0210_S0002" localSheetId="6">#REF!</definedName>
    <definedName name="C07.00_R0250_C0210_S0002" localSheetId="7">#REF!</definedName>
    <definedName name="C07.00_R0250_C0210_S0002" localSheetId="20">#REF!</definedName>
    <definedName name="C07.00_R0250_C0210_S0002" localSheetId="21">#REF!</definedName>
    <definedName name="C07.00_R0250_C0210_S0002" localSheetId="22">#REF!</definedName>
    <definedName name="C07.00_R0250_C0210_S0002" localSheetId="23">#REF!</definedName>
    <definedName name="C07.00_R0250_C0210_S0002" localSheetId="17">#REF!</definedName>
    <definedName name="C07.00_R0250_C0210_S0002" localSheetId="18">#REF!</definedName>
    <definedName name="C07.00_R0250_C0210_S0002" localSheetId="24">#REF!</definedName>
    <definedName name="C07.00_R0250_C0210_S0002" localSheetId="15">#REF!</definedName>
    <definedName name="C07.00_R0250_C0210_S0002" localSheetId="16">#REF!</definedName>
    <definedName name="C07.00_R0250_C0210_S0002" localSheetId="25">#REF!</definedName>
    <definedName name="C07.00_R0250_C0210_S0002" localSheetId="26">#REF!</definedName>
    <definedName name="C07.00_R0250_C0210_S0002" localSheetId="27">#REF!</definedName>
    <definedName name="C07.00_R0250_C0210_S0002" localSheetId="28">#REF!</definedName>
    <definedName name="C07.00_R0250_C0210_S0002" localSheetId="29">#REF!</definedName>
    <definedName name="C07.00_R0250_C0210_S0002" localSheetId="4">#REF!</definedName>
    <definedName name="C07.00_R0250_C0210_S0002" localSheetId="13">#REF!</definedName>
    <definedName name="C07.00_R0250_C0210_S0002" localSheetId="14">#REF!</definedName>
    <definedName name="C07.00_R0250_C0210_S0002" localSheetId="10">#REF!</definedName>
    <definedName name="C07.00_R0250_C0210_S0002" localSheetId="11">#REF!</definedName>
    <definedName name="C07.00_R0250_C0210_S0002" localSheetId="12">#REF!</definedName>
    <definedName name="C07.00_R0250_C0210_S0002" localSheetId="5">#REF!</definedName>
    <definedName name="C07.00_R0250_C0210_S0002">#REF!</definedName>
    <definedName name="C07.00_R0250_C0210_S0003" localSheetId="35">#REF!</definedName>
    <definedName name="C07.00_R0250_C0210_S0003" localSheetId="36">#REF!</definedName>
    <definedName name="C07.00_R0250_C0210_S0003" localSheetId="37">#REF!</definedName>
    <definedName name="C07.00_R0250_C0210_S0003" localSheetId="1">#REF!</definedName>
    <definedName name="C07.00_R0250_C0210_S0003" localSheetId="30">#REF!</definedName>
    <definedName name="C07.00_R0250_C0210_S0003" localSheetId="31">#REF!</definedName>
    <definedName name="C07.00_R0250_C0210_S0003" localSheetId="32">#REF!</definedName>
    <definedName name="C07.00_R0250_C0210_S0003" localSheetId="8">#REF!</definedName>
    <definedName name="C07.00_R0250_C0210_S0003" localSheetId="9">#REF!</definedName>
    <definedName name="C07.00_R0250_C0210_S0003" localSheetId="6">#REF!</definedName>
    <definedName name="C07.00_R0250_C0210_S0003" localSheetId="7">#REF!</definedName>
    <definedName name="C07.00_R0250_C0210_S0003" localSheetId="20">#REF!</definedName>
    <definedName name="C07.00_R0250_C0210_S0003" localSheetId="21">#REF!</definedName>
    <definedName name="C07.00_R0250_C0210_S0003" localSheetId="22">#REF!</definedName>
    <definedName name="C07.00_R0250_C0210_S0003" localSheetId="23">#REF!</definedName>
    <definedName name="C07.00_R0250_C0210_S0003" localSheetId="17">#REF!</definedName>
    <definedName name="C07.00_R0250_C0210_S0003" localSheetId="18">#REF!</definedName>
    <definedName name="C07.00_R0250_C0210_S0003" localSheetId="24">#REF!</definedName>
    <definedName name="C07.00_R0250_C0210_S0003" localSheetId="15">#REF!</definedName>
    <definedName name="C07.00_R0250_C0210_S0003" localSheetId="16">#REF!</definedName>
    <definedName name="C07.00_R0250_C0210_S0003" localSheetId="25">#REF!</definedName>
    <definedName name="C07.00_R0250_C0210_S0003" localSheetId="26">#REF!</definedName>
    <definedName name="C07.00_R0250_C0210_S0003" localSheetId="27">#REF!</definedName>
    <definedName name="C07.00_R0250_C0210_S0003" localSheetId="28">#REF!</definedName>
    <definedName name="C07.00_R0250_C0210_S0003" localSheetId="29">#REF!</definedName>
    <definedName name="C07.00_R0250_C0210_S0003" localSheetId="4">#REF!</definedName>
    <definedName name="C07.00_R0250_C0210_S0003" localSheetId="13">#REF!</definedName>
    <definedName name="C07.00_R0250_C0210_S0003" localSheetId="14">#REF!</definedName>
    <definedName name="C07.00_R0250_C0210_S0003" localSheetId="10">#REF!</definedName>
    <definedName name="C07.00_R0250_C0210_S0003" localSheetId="11">#REF!</definedName>
    <definedName name="C07.00_R0250_C0210_S0003" localSheetId="12">#REF!</definedName>
    <definedName name="C07.00_R0250_C0210_S0003" localSheetId="5">#REF!</definedName>
    <definedName name="C07.00_R0250_C0210_S0003">#REF!</definedName>
    <definedName name="C07.00_R0250_C0210_S0004" localSheetId="35">#REF!</definedName>
    <definedName name="C07.00_R0250_C0210_S0004" localSheetId="36">#REF!</definedName>
    <definedName name="C07.00_R0250_C0210_S0004" localSheetId="37">#REF!</definedName>
    <definedName name="C07.00_R0250_C0210_S0004" localSheetId="1">#REF!</definedName>
    <definedName name="C07.00_R0250_C0210_S0004" localSheetId="30">#REF!</definedName>
    <definedName name="C07.00_R0250_C0210_S0004" localSheetId="31">#REF!</definedName>
    <definedName name="C07.00_R0250_C0210_S0004" localSheetId="32">#REF!</definedName>
    <definedName name="C07.00_R0250_C0210_S0004" localSheetId="8">#REF!</definedName>
    <definedName name="C07.00_R0250_C0210_S0004" localSheetId="9">#REF!</definedName>
    <definedName name="C07.00_R0250_C0210_S0004" localSheetId="6">#REF!</definedName>
    <definedName name="C07.00_R0250_C0210_S0004" localSheetId="7">#REF!</definedName>
    <definedName name="C07.00_R0250_C0210_S0004" localSheetId="20">#REF!</definedName>
    <definedName name="C07.00_R0250_C0210_S0004" localSheetId="21">#REF!</definedName>
    <definedName name="C07.00_R0250_C0210_S0004" localSheetId="22">#REF!</definedName>
    <definedName name="C07.00_R0250_C0210_S0004" localSheetId="23">#REF!</definedName>
    <definedName name="C07.00_R0250_C0210_S0004" localSheetId="17">#REF!</definedName>
    <definedName name="C07.00_R0250_C0210_S0004" localSheetId="18">#REF!</definedName>
    <definedName name="C07.00_R0250_C0210_S0004" localSheetId="24">#REF!</definedName>
    <definedName name="C07.00_R0250_C0210_S0004" localSheetId="15">#REF!</definedName>
    <definedName name="C07.00_R0250_C0210_S0004" localSheetId="16">#REF!</definedName>
    <definedName name="C07.00_R0250_C0210_S0004" localSheetId="25">#REF!</definedName>
    <definedName name="C07.00_R0250_C0210_S0004" localSheetId="26">#REF!</definedName>
    <definedName name="C07.00_R0250_C0210_S0004" localSheetId="27">#REF!</definedName>
    <definedName name="C07.00_R0250_C0210_S0004" localSheetId="28">#REF!</definedName>
    <definedName name="C07.00_R0250_C0210_S0004" localSheetId="29">#REF!</definedName>
    <definedName name="C07.00_R0250_C0210_S0004" localSheetId="4">#REF!</definedName>
    <definedName name="C07.00_R0250_C0210_S0004" localSheetId="13">#REF!</definedName>
    <definedName name="C07.00_R0250_C0210_S0004" localSheetId="14">#REF!</definedName>
    <definedName name="C07.00_R0250_C0210_S0004" localSheetId="10">#REF!</definedName>
    <definedName name="C07.00_R0250_C0210_S0004" localSheetId="11">#REF!</definedName>
    <definedName name="C07.00_R0250_C0210_S0004" localSheetId="12">#REF!</definedName>
    <definedName name="C07.00_R0250_C0210_S0004" localSheetId="5">#REF!</definedName>
    <definedName name="C07.00_R0250_C0210_S0004">#REF!</definedName>
    <definedName name="C07.00_R0250_C0210_S0005" localSheetId="35">#REF!</definedName>
    <definedName name="C07.00_R0250_C0210_S0005" localSheetId="36">#REF!</definedName>
    <definedName name="C07.00_R0250_C0210_S0005" localSheetId="37">#REF!</definedName>
    <definedName name="C07.00_R0250_C0210_S0005" localSheetId="1">#REF!</definedName>
    <definedName name="C07.00_R0250_C0210_S0005" localSheetId="30">#REF!</definedName>
    <definedName name="C07.00_R0250_C0210_S0005" localSheetId="31">#REF!</definedName>
    <definedName name="C07.00_R0250_C0210_S0005" localSheetId="32">#REF!</definedName>
    <definedName name="C07.00_R0250_C0210_S0005" localSheetId="8">#REF!</definedName>
    <definedName name="C07.00_R0250_C0210_S0005" localSheetId="9">#REF!</definedName>
    <definedName name="C07.00_R0250_C0210_S0005" localSheetId="6">#REF!</definedName>
    <definedName name="C07.00_R0250_C0210_S0005" localSheetId="7">#REF!</definedName>
    <definedName name="C07.00_R0250_C0210_S0005" localSheetId="20">#REF!</definedName>
    <definedName name="C07.00_R0250_C0210_S0005" localSheetId="21">#REF!</definedName>
    <definedName name="C07.00_R0250_C0210_S0005" localSheetId="22">#REF!</definedName>
    <definedName name="C07.00_R0250_C0210_S0005" localSheetId="23">#REF!</definedName>
    <definedName name="C07.00_R0250_C0210_S0005" localSheetId="17">#REF!</definedName>
    <definedName name="C07.00_R0250_C0210_S0005" localSheetId="18">#REF!</definedName>
    <definedName name="C07.00_R0250_C0210_S0005" localSheetId="24">#REF!</definedName>
    <definedName name="C07.00_R0250_C0210_S0005" localSheetId="15">#REF!</definedName>
    <definedName name="C07.00_R0250_C0210_S0005" localSheetId="16">#REF!</definedName>
    <definedName name="C07.00_R0250_C0210_S0005" localSheetId="25">#REF!</definedName>
    <definedName name="C07.00_R0250_C0210_S0005" localSheetId="26">#REF!</definedName>
    <definedName name="C07.00_R0250_C0210_S0005" localSheetId="27">#REF!</definedName>
    <definedName name="C07.00_R0250_C0210_S0005" localSheetId="28">#REF!</definedName>
    <definedName name="C07.00_R0250_C0210_S0005" localSheetId="29">#REF!</definedName>
    <definedName name="C07.00_R0250_C0210_S0005" localSheetId="4">#REF!</definedName>
    <definedName name="C07.00_R0250_C0210_S0005" localSheetId="13">#REF!</definedName>
    <definedName name="C07.00_R0250_C0210_S0005" localSheetId="14">#REF!</definedName>
    <definedName name="C07.00_R0250_C0210_S0005" localSheetId="10">#REF!</definedName>
    <definedName name="C07.00_R0250_C0210_S0005" localSheetId="11">#REF!</definedName>
    <definedName name="C07.00_R0250_C0210_S0005" localSheetId="12">#REF!</definedName>
    <definedName name="C07.00_R0250_C0210_S0005" localSheetId="5">#REF!</definedName>
    <definedName name="C07.00_R0250_C0210_S0005">#REF!</definedName>
    <definedName name="C07.00_R0250_C0210_S0006" localSheetId="35">#REF!</definedName>
    <definedName name="C07.00_R0250_C0210_S0006" localSheetId="36">#REF!</definedName>
    <definedName name="C07.00_R0250_C0210_S0006" localSheetId="37">#REF!</definedName>
    <definedName name="C07.00_R0250_C0210_S0006" localSheetId="1">#REF!</definedName>
    <definedName name="C07.00_R0250_C0210_S0006" localSheetId="30">#REF!</definedName>
    <definedName name="C07.00_R0250_C0210_S0006" localSheetId="31">#REF!</definedName>
    <definedName name="C07.00_R0250_C0210_S0006" localSheetId="32">#REF!</definedName>
    <definedName name="C07.00_R0250_C0210_S0006" localSheetId="8">#REF!</definedName>
    <definedName name="C07.00_R0250_C0210_S0006" localSheetId="9">#REF!</definedName>
    <definedName name="C07.00_R0250_C0210_S0006" localSheetId="6">#REF!</definedName>
    <definedName name="C07.00_R0250_C0210_S0006" localSheetId="7">#REF!</definedName>
    <definedName name="C07.00_R0250_C0210_S0006" localSheetId="20">#REF!</definedName>
    <definedName name="C07.00_R0250_C0210_S0006" localSheetId="21">#REF!</definedName>
    <definedName name="C07.00_R0250_C0210_S0006" localSheetId="22">#REF!</definedName>
    <definedName name="C07.00_R0250_C0210_S0006" localSheetId="23">#REF!</definedName>
    <definedName name="C07.00_R0250_C0210_S0006" localSheetId="17">#REF!</definedName>
    <definedName name="C07.00_R0250_C0210_S0006" localSheetId="18">#REF!</definedName>
    <definedName name="C07.00_R0250_C0210_S0006" localSheetId="24">#REF!</definedName>
    <definedName name="C07.00_R0250_C0210_S0006" localSheetId="15">#REF!</definedName>
    <definedName name="C07.00_R0250_C0210_S0006" localSheetId="16">#REF!</definedName>
    <definedName name="C07.00_R0250_C0210_S0006" localSheetId="25">#REF!</definedName>
    <definedName name="C07.00_R0250_C0210_S0006" localSheetId="26">#REF!</definedName>
    <definedName name="C07.00_R0250_C0210_S0006" localSheetId="27">#REF!</definedName>
    <definedName name="C07.00_R0250_C0210_S0006" localSheetId="28">#REF!</definedName>
    <definedName name="C07.00_R0250_C0210_S0006" localSheetId="29">#REF!</definedName>
    <definedName name="C07.00_R0250_C0210_S0006" localSheetId="4">#REF!</definedName>
    <definedName name="C07.00_R0250_C0210_S0006" localSheetId="13">#REF!</definedName>
    <definedName name="C07.00_R0250_C0210_S0006" localSheetId="14">#REF!</definedName>
    <definedName name="C07.00_R0250_C0210_S0006" localSheetId="10">#REF!</definedName>
    <definedName name="C07.00_R0250_C0210_S0006" localSheetId="11">#REF!</definedName>
    <definedName name="C07.00_R0250_C0210_S0006" localSheetId="12">#REF!</definedName>
    <definedName name="C07.00_R0250_C0210_S0006" localSheetId="5">#REF!</definedName>
    <definedName name="C07.00_R0250_C0210_S0006">#REF!</definedName>
    <definedName name="C07.00_R0250_C0210_S0007" localSheetId="35">#REF!</definedName>
    <definedName name="C07.00_R0250_C0210_S0007" localSheetId="36">#REF!</definedName>
    <definedName name="C07.00_R0250_C0210_S0007" localSheetId="37">#REF!</definedName>
    <definedName name="C07.00_R0250_C0210_S0007" localSheetId="1">#REF!</definedName>
    <definedName name="C07.00_R0250_C0210_S0007" localSheetId="30">#REF!</definedName>
    <definedName name="C07.00_R0250_C0210_S0007" localSheetId="31">#REF!</definedName>
    <definedName name="C07.00_R0250_C0210_S0007" localSheetId="32">#REF!</definedName>
    <definedName name="C07.00_R0250_C0210_S0007" localSheetId="8">#REF!</definedName>
    <definedName name="C07.00_R0250_C0210_S0007" localSheetId="9">#REF!</definedName>
    <definedName name="C07.00_R0250_C0210_S0007" localSheetId="6">#REF!</definedName>
    <definedName name="C07.00_R0250_C0210_S0007" localSheetId="7">#REF!</definedName>
    <definedName name="C07.00_R0250_C0210_S0007" localSheetId="20">#REF!</definedName>
    <definedName name="C07.00_R0250_C0210_S0007" localSheetId="21">#REF!</definedName>
    <definedName name="C07.00_R0250_C0210_S0007" localSheetId="22">#REF!</definedName>
    <definedName name="C07.00_R0250_C0210_S0007" localSheetId="23">#REF!</definedName>
    <definedName name="C07.00_R0250_C0210_S0007" localSheetId="17">#REF!</definedName>
    <definedName name="C07.00_R0250_C0210_S0007" localSheetId="18">#REF!</definedName>
    <definedName name="C07.00_R0250_C0210_S0007" localSheetId="24">#REF!</definedName>
    <definedName name="C07.00_R0250_C0210_S0007" localSheetId="15">#REF!</definedName>
    <definedName name="C07.00_R0250_C0210_S0007" localSheetId="16">#REF!</definedName>
    <definedName name="C07.00_R0250_C0210_S0007" localSheetId="25">#REF!</definedName>
    <definedName name="C07.00_R0250_C0210_S0007" localSheetId="26">#REF!</definedName>
    <definedName name="C07.00_R0250_C0210_S0007" localSheetId="27">#REF!</definedName>
    <definedName name="C07.00_R0250_C0210_S0007" localSheetId="28">#REF!</definedName>
    <definedName name="C07.00_R0250_C0210_S0007" localSheetId="29">#REF!</definedName>
    <definedName name="C07.00_R0250_C0210_S0007" localSheetId="4">#REF!</definedName>
    <definedName name="C07.00_R0250_C0210_S0007" localSheetId="13">#REF!</definedName>
    <definedName name="C07.00_R0250_C0210_S0007" localSheetId="14">#REF!</definedName>
    <definedName name="C07.00_R0250_C0210_S0007" localSheetId="10">#REF!</definedName>
    <definedName name="C07.00_R0250_C0210_S0007" localSheetId="11">#REF!</definedName>
    <definedName name="C07.00_R0250_C0210_S0007" localSheetId="12">#REF!</definedName>
    <definedName name="C07.00_R0250_C0210_S0007" localSheetId="5">#REF!</definedName>
    <definedName name="C07.00_R0250_C0210_S0007">#REF!</definedName>
    <definedName name="C07.00_R0250_C0210_S0008" localSheetId="35">#REF!</definedName>
    <definedName name="C07.00_R0250_C0210_S0008" localSheetId="36">#REF!</definedName>
    <definedName name="C07.00_R0250_C0210_S0008" localSheetId="37">#REF!</definedName>
    <definedName name="C07.00_R0250_C0210_S0008" localSheetId="1">#REF!</definedName>
    <definedName name="C07.00_R0250_C0210_S0008" localSheetId="30">#REF!</definedName>
    <definedName name="C07.00_R0250_C0210_S0008" localSheetId="31">#REF!</definedName>
    <definedName name="C07.00_R0250_C0210_S0008" localSheetId="32">#REF!</definedName>
    <definedName name="C07.00_R0250_C0210_S0008" localSheetId="8">#REF!</definedName>
    <definedName name="C07.00_R0250_C0210_S0008" localSheetId="9">#REF!</definedName>
    <definedName name="C07.00_R0250_C0210_S0008" localSheetId="6">#REF!</definedName>
    <definedName name="C07.00_R0250_C0210_S0008" localSheetId="7">#REF!</definedName>
    <definedName name="C07.00_R0250_C0210_S0008" localSheetId="20">#REF!</definedName>
    <definedName name="C07.00_R0250_C0210_S0008" localSheetId="21">#REF!</definedName>
    <definedName name="C07.00_R0250_C0210_S0008" localSheetId="22">#REF!</definedName>
    <definedName name="C07.00_R0250_C0210_S0008" localSheetId="23">#REF!</definedName>
    <definedName name="C07.00_R0250_C0210_S0008" localSheetId="17">#REF!</definedName>
    <definedName name="C07.00_R0250_C0210_S0008" localSheetId="18">#REF!</definedName>
    <definedName name="C07.00_R0250_C0210_S0008" localSheetId="24">#REF!</definedName>
    <definedName name="C07.00_R0250_C0210_S0008" localSheetId="15">#REF!</definedName>
    <definedName name="C07.00_R0250_C0210_S0008" localSheetId="16">#REF!</definedName>
    <definedName name="C07.00_R0250_C0210_S0008" localSheetId="25">#REF!</definedName>
    <definedName name="C07.00_R0250_C0210_S0008" localSheetId="26">#REF!</definedName>
    <definedName name="C07.00_R0250_C0210_S0008" localSheetId="27">#REF!</definedName>
    <definedName name="C07.00_R0250_C0210_S0008" localSheetId="28">#REF!</definedName>
    <definedName name="C07.00_R0250_C0210_S0008" localSheetId="29">#REF!</definedName>
    <definedName name="C07.00_R0250_C0210_S0008" localSheetId="4">#REF!</definedName>
    <definedName name="C07.00_R0250_C0210_S0008" localSheetId="13">#REF!</definedName>
    <definedName name="C07.00_R0250_C0210_S0008" localSheetId="14">#REF!</definedName>
    <definedName name="C07.00_R0250_C0210_S0008" localSheetId="10">#REF!</definedName>
    <definedName name="C07.00_R0250_C0210_S0008" localSheetId="11">#REF!</definedName>
    <definedName name="C07.00_R0250_C0210_S0008" localSheetId="12">#REF!</definedName>
    <definedName name="C07.00_R0250_C0210_S0008" localSheetId="5">#REF!</definedName>
    <definedName name="C07.00_R0250_C0210_S0008">#REF!</definedName>
    <definedName name="C07.00_R0250_C0210_S0009" localSheetId="35">#REF!</definedName>
    <definedName name="C07.00_R0250_C0210_S0009" localSheetId="36">#REF!</definedName>
    <definedName name="C07.00_R0250_C0210_S0009" localSheetId="37">#REF!</definedName>
    <definedName name="C07.00_R0250_C0210_S0009" localSheetId="1">#REF!</definedName>
    <definedName name="C07.00_R0250_C0210_S0009" localSheetId="30">#REF!</definedName>
    <definedName name="C07.00_R0250_C0210_S0009" localSheetId="31">#REF!</definedName>
    <definedName name="C07.00_R0250_C0210_S0009" localSheetId="32">#REF!</definedName>
    <definedName name="C07.00_R0250_C0210_S0009" localSheetId="8">#REF!</definedName>
    <definedName name="C07.00_R0250_C0210_S0009" localSheetId="9">#REF!</definedName>
    <definedName name="C07.00_R0250_C0210_S0009" localSheetId="6">#REF!</definedName>
    <definedName name="C07.00_R0250_C0210_S0009" localSheetId="7">#REF!</definedName>
    <definedName name="C07.00_R0250_C0210_S0009" localSheetId="20">#REF!</definedName>
    <definedName name="C07.00_R0250_C0210_S0009" localSheetId="21">#REF!</definedName>
    <definedName name="C07.00_R0250_C0210_S0009" localSheetId="22">#REF!</definedName>
    <definedName name="C07.00_R0250_C0210_S0009" localSheetId="23">#REF!</definedName>
    <definedName name="C07.00_R0250_C0210_S0009" localSheetId="17">#REF!</definedName>
    <definedName name="C07.00_R0250_C0210_S0009" localSheetId="18">#REF!</definedName>
    <definedName name="C07.00_R0250_C0210_S0009" localSheetId="24">#REF!</definedName>
    <definedName name="C07.00_R0250_C0210_S0009" localSheetId="15">#REF!</definedName>
    <definedName name="C07.00_R0250_C0210_S0009" localSheetId="16">#REF!</definedName>
    <definedName name="C07.00_R0250_C0210_S0009" localSheetId="25">#REF!</definedName>
    <definedName name="C07.00_R0250_C0210_S0009" localSheetId="26">#REF!</definedName>
    <definedName name="C07.00_R0250_C0210_S0009" localSheetId="27">#REF!</definedName>
    <definedName name="C07.00_R0250_C0210_S0009" localSheetId="28">#REF!</definedName>
    <definedName name="C07.00_R0250_C0210_S0009" localSheetId="29">#REF!</definedName>
    <definedName name="C07.00_R0250_C0210_S0009" localSheetId="4">#REF!</definedName>
    <definedName name="C07.00_R0250_C0210_S0009" localSheetId="13">#REF!</definedName>
    <definedName name="C07.00_R0250_C0210_S0009" localSheetId="14">#REF!</definedName>
    <definedName name="C07.00_R0250_C0210_S0009" localSheetId="10">#REF!</definedName>
    <definedName name="C07.00_R0250_C0210_S0009" localSheetId="11">#REF!</definedName>
    <definedName name="C07.00_R0250_C0210_S0009" localSheetId="12">#REF!</definedName>
    <definedName name="C07.00_R0250_C0210_S0009" localSheetId="5">#REF!</definedName>
    <definedName name="C07.00_R0250_C0210_S0009">#REF!</definedName>
    <definedName name="C07.00_R0250_C0210_S0010" localSheetId="35">#REF!</definedName>
    <definedName name="C07.00_R0250_C0210_S0010" localSheetId="36">#REF!</definedName>
    <definedName name="C07.00_R0250_C0210_S0010" localSheetId="37">#REF!</definedName>
    <definedName name="C07.00_R0250_C0210_S0010" localSheetId="1">#REF!</definedName>
    <definedName name="C07.00_R0250_C0210_S0010" localSheetId="30">#REF!</definedName>
    <definedName name="C07.00_R0250_C0210_S0010" localSheetId="31">#REF!</definedName>
    <definedName name="C07.00_R0250_C0210_S0010" localSheetId="32">#REF!</definedName>
    <definedName name="C07.00_R0250_C0210_S0010" localSheetId="8">#REF!</definedName>
    <definedName name="C07.00_R0250_C0210_S0010" localSheetId="9">#REF!</definedName>
    <definedName name="C07.00_R0250_C0210_S0010" localSheetId="6">#REF!</definedName>
    <definedName name="C07.00_R0250_C0210_S0010" localSheetId="7">#REF!</definedName>
    <definedName name="C07.00_R0250_C0210_S0010" localSheetId="20">#REF!</definedName>
    <definedName name="C07.00_R0250_C0210_S0010" localSheetId="21">#REF!</definedName>
    <definedName name="C07.00_R0250_C0210_S0010" localSheetId="22">#REF!</definedName>
    <definedName name="C07.00_R0250_C0210_S0010" localSheetId="23">#REF!</definedName>
    <definedName name="C07.00_R0250_C0210_S0010" localSheetId="17">#REF!</definedName>
    <definedName name="C07.00_R0250_C0210_S0010" localSheetId="18">#REF!</definedName>
    <definedName name="C07.00_R0250_C0210_S0010" localSheetId="24">#REF!</definedName>
    <definedName name="C07.00_R0250_C0210_S0010" localSheetId="15">#REF!</definedName>
    <definedName name="C07.00_R0250_C0210_S0010" localSheetId="16">#REF!</definedName>
    <definedName name="C07.00_R0250_C0210_S0010" localSheetId="25">#REF!</definedName>
    <definedName name="C07.00_R0250_C0210_S0010" localSheetId="26">#REF!</definedName>
    <definedName name="C07.00_R0250_C0210_S0010" localSheetId="27">#REF!</definedName>
    <definedName name="C07.00_R0250_C0210_S0010" localSheetId="28">#REF!</definedName>
    <definedName name="C07.00_R0250_C0210_S0010" localSheetId="29">#REF!</definedName>
    <definedName name="C07.00_R0250_C0210_S0010" localSheetId="4">#REF!</definedName>
    <definedName name="C07.00_R0250_C0210_S0010" localSheetId="13">#REF!</definedName>
    <definedName name="C07.00_R0250_C0210_S0010" localSheetId="14">#REF!</definedName>
    <definedName name="C07.00_R0250_C0210_S0010" localSheetId="10">#REF!</definedName>
    <definedName name="C07.00_R0250_C0210_S0010" localSheetId="11">#REF!</definedName>
    <definedName name="C07.00_R0250_C0210_S0010" localSheetId="12">#REF!</definedName>
    <definedName name="C07.00_R0250_C0210_S0010" localSheetId="5">#REF!</definedName>
    <definedName name="C07.00_R0250_C0210_S0010">#REF!</definedName>
    <definedName name="C07.00_R0250_C0210_S0011" localSheetId="35">#REF!</definedName>
    <definedName name="C07.00_R0250_C0210_S0011" localSheetId="36">#REF!</definedName>
    <definedName name="C07.00_R0250_C0210_S0011" localSheetId="37">#REF!</definedName>
    <definedName name="C07.00_R0250_C0210_S0011" localSheetId="1">#REF!</definedName>
    <definedName name="C07.00_R0250_C0210_S0011" localSheetId="30">#REF!</definedName>
    <definedName name="C07.00_R0250_C0210_S0011" localSheetId="31">#REF!</definedName>
    <definedName name="C07.00_R0250_C0210_S0011" localSheetId="32">#REF!</definedName>
    <definedName name="C07.00_R0250_C0210_S0011" localSheetId="8">#REF!</definedName>
    <definedName name="C07.00_R0250_C0210_S0011" localSheetId="9">#REF!</definedName>
    <definedName name="C07.00_R0250_C0210_S0011" localSheetId="6">#REF!</definedName>
    <definedName name="C07.00_R0250_C0210_S0011" localSheetId="7">#REF!</definedName>
    <definedName name="C07.00_R0250_C0210_S0011" localSheetId="20">#REF!</definedName>
    <definedName name="C07.00_R0250_C0210_S0011" localSheetId="21">#REF!</definedName>
    <definedName name="C07.00_R0250_C0210_S0011" localSheetId="22">#REF!</definedName>
    <definedName name="C07.00_R0250_C0210_S0011" localSheetId="23">#REF!</definedName>
    <definedName name="C07.00_R0250_C0210_S0011" localSheetId="17">#REF!</definedName>
    <definedName name="C07.00_R0250_C0210_S0011" localSheetId="18">#REF!</definedName>
    <definedName name="C07.00_R0250_C0210_S0011" localSheetId="24">#REF!</definedName>
    <definedName name="C07.00_R0250_C0210_S0011" localSheetId="15">#REF!</definedName>
    <definedName name="C07.00_R0250_C0210_S0011" localSheetId="16">#REF!</definedName>
    <definedName name="C07.00_R0250_C0210_S0011" localSheetId="25">#REF!</definedName>
    <definedName name="C07.00_R0250_C0210_S0011" localSheetId="26">#REF!</definedName>
    <definedName name="C07.00_R0250_C0210_S0011" localSheetId="27">#REF!</definedName>
    <definedName name="C07.00_R0250_C0210_S0011" localSheetId="28">#REF!</definedName>
    <definedName name="C07.00_R0250_C0210_S0011" localSheetId="29">#REF!</definedName>
    <definedName name="C07.00_R0250_C0210_S0011" localSheetId="4">#REF!</definedName>
    <definedName name="C07.00_R0250_C0210_S0011" localSheetId="13">#REF!</definedName>
    <definedName name="C07.00_R0250_C0210_S0011" localSheetId="14">#REF!</definedName>
    <definedName name="C07.00_R0250_C0210_S0011" localSheetId="10">#REF!</definedName>
    <definedName name="C07.00_R0250_C0210_S0011" localSheetId="11">#REF!</definedName>
    <definedName name="C07.00_R0250_C0210_S0011" localSheetId="12">#REF!</definedName>
    <definedName name="C07.00_R0250_C0210_S0011" localSheetId="5">#REF!</definedName>
    <definedName name="C07.00_R0250_C0210_S0011">#REF!</definedName>
    <definedName name="C07.00_R0250_C0210_S0012" localSheetId="35">#REF!</definedName>
    <definedName name="C07.00_R0250_C0210_S0012" localSheetId="36">#REF!</definedName>
    <definedName name="C07.00_R0250_C0210_S0012" localSheetId="37">#REF!</definedName>
    <definedName name="C07.00_R0250_C0210_S0012" localSheetId="1">#REF!</definedName>
    <definedName name="C07.00_R0250_C0210_S0012" localSheetId="30">#REF!</definedName>
    <definedName name="C07.00_R0250_C0210_S0012" localSheetId="31">#REF!</definedName>
    <definedName name="C07.00_R0250_C0210_S0012" localSheetId="32">#REF!</definedName>
    <definedName name="C07.00_R0250_C0210_S0012" localSheetId="8">#REF!</definedName>
    <definedName name="C07.00_R0250_C0210_S0012" localSheetId="9">#REF!</definedName>
    <definedName name="C07.00_R0250_C0210_S0012" localSheetId="6">#REF!</definedName>
    <definedName name="C07.00_R0250_C0210_S0012" localSheetId="7">#REF!</definedName>
    <definedName name="C07.00_R0250_C0210_S0012" localSheetId="20">#REF!</definedName>
    <definedName name="C07.00_R0250_C0210_S0012" localSheetId="21">#REF!</definedName>
    <definedName name="C07.00_R0250_C0210_S0012" localSheetId="22">#REF!</definedName>
    <definedName name="C07.00_R0250_C0210_S0012" localSheetId="23">#REF!</definedName>
    <definedName name="C07.00_R0250_C0210_S0012" localSheetId="17">#REF!</definedName>
    <definedName name="C07.00_R0250_C0210_S0012" localSheetId="18">#REF!</definedName>
    <definedName name="C07.00_R0250_C0210_S0012" localSheetId="24">#REF!</definedName>
    <definedName name="C07.00_R0250_C0210_S0012" localSheetId="15">#REF!</definedName>
    <definedName name="C07.00_R0250_C0210_S0012" localSheetId="16">#REF!</definedName>
    <definedName name="C07.00_R0250_C0210_S0012" localSheetId="25">#REF!</definedName>
    <definedName name="C07.00_R0250_C0210_S0012" localSheetId="26">#REF!</definedName>
    <definedName name="C07.00_R0250_C0210_S0012" localSheetId="27">#REF!</definedName>
    <definedName name="C07.00_R0250_C0210_S0012" localSheetId="28">#REF!</definedName>
    <definedName name="C07.00_R0250_C0210_S0012" localSheetId="29">#REF!</definedName>
    <definedName name="C07.00_R0250_C0210_S0012" localSheetId="4">#REF!</definedName>
    <definedName name="C07.00_R0250_C0210_S0012" localSheetId="13">#REF!</definedName>
    <definedName name="C07.00_R0250_C0210_S0012" localSheetId="14">#REF!</definedName>
    <definedName name="C07.00_R0250_C0210_S0012" localSheetId="10">#REF!</definedName>
    <definedName name="C07.00_R0250_C0210_S0012" localSheetId="11">#REF!</definedName>
    <definedName name="C07.00_R0250_C0210_S0012" localSheetId="12">#REF!</definedName>
    <definedName name="C07.00_R0250_C0210_S0012" localSheetId="5">#REF!</definedName>
    <definedName name="C07.00_R0250_C0210_S0012">#REF!</definedName>
    <definedName name="C07.00_R0250_C0210_S0013" localSheetId="35">#REF!</definedName>
    <definedName name="C07.00_R0250_C0210_S0013" localSheetId="36">#REF!</definedName>
    <definedName name="C07.00_R0250_C0210_S0013" localSheetId="37">#REF!</definedName>
    <definedName name="C07.00_R0250_C0210_S0013" localSheetId="1">#REF!</definedName>
    <definedName name="C07.00_R0250_C0210_S0013" localSheetId="30">#REF!</definedName>
    <definedName name="C07.00_R0250_C0210_S0013" localSheetId="31">#REF!</definedName>
    <definedName name="C07.00_R0250_C0210_S0013" localSheetId="32">#REF!</definedName>
    <definedName name="C07.00_R0250_C0210_S0013" localSheetId="8">#REF!</definedName>
    <definedName name="C07.00_R0250_C0210_S0013" localSheetId="9">#REF!</definedName>
    <definedName name="C07.00_R0250_C0210_S0013" localSheetId="6">#REF!</definedName>
    <definedName name="C07.00_R0250_C0210_S0013" localSheetId="7">#REF!</definedName>
    <definedName name="C07.00_R0250_C0210_S0013" localSheetId="20">#REF!</definedName>
    <definedName name="C07.00_R0250_C0210_S0013" localSheetId="21">#REF!</definedName>
    <definedName name="C07.00_R0250_C0210_S0013" localSheetId="22">#REF!</definedName>
    <definedName name="C07.00_R0250_C0210_S0013" localSheetId="23">#REF!</definedName>
    <definedName name="C07.00_R0250_C0210_S0013" localSheetId="17">#REF!</definedName>
    <definedName name="C07.00_R0250_C0210_S0013" localSheetId="18">#REF!</definedName>
    <definedName name="C07.00_R0250_C0210_S0013" localSheetId="24">#REF!</definedName>
    <definedName name="C07.00_R0250_C0210_S0013" localSheetId="15">#REF!</definedName>
    <definedName name="C07.00_R0250_C0210_S0013" localSheetId="16">#REF!</definedName>
    <definedName name="C07.00_R0250_C0210_S0013" localSheetId="25">#REF!</definedName>
    <definedName name="C07.00_R0250_C0210_S0013" localSheetId="26">#REF!</definedName>
    <definedName name="C07.00_R0250_C0210_S0013" localSheetId="27">#REF!</definedName>
    <definedName name="C07.00_R0250_C0210_S0013" localSheetId="28">#REF!</definedName>
    <definedName name="C07.00_R0250_C0210_S0013" localSheetId="29">#REF!</definedName>
    <definedName name="C07.00_R0250_C0210_S0013" localSheetId="4">#REF!</definedName>
    <definedName name="C07.00_R0250_C0210_S0013" localSheetId="13">#REF!</definedName>
    <definedName name="C07.00_R0250_C0210_S0013" localSheetId="14">#REF!</definedName>
    <definedName name="C07.00_R0250_C0210_S0013" localSheetId="10">#REF!</definedName>
    <definedName name="C07.00_R0250_C0210_S0013" localSheetId="11">#REF!</definedName>
    <definedName name="C07.00_R0250_C0210_S0013" localSheetId="12">#REF!</definedName>
    <definedName name="C07.00_R0250_C0210_S0013" localSheetId="5">#REF!</definedName>
    <definedName name="C07.00_R0250_C0210_S0013">#REF!</definedName>
    <definedName name="C07.00_R0250_C0210_S0014" localSheetId="35">#REF!</definedName>
    <definedName name="C07.00_R0250_C0210_S0014" localSheetId="36">#REF!</definedName>
    <definedName name="C07.00_R0250_C0210_S0014" localSheetId="37">#REF!</definedName>
    <definedName name="C07.00_R0250_C0210_S0014" localSheetId="1">#REF!</definedName>
    <definedName name="C07.00_R0250_C0210_S0014" localSheetId="30">#REF!</definedName>
    <definedName name="C07.00_R0250_C0210_S0014" localSheetId="31">#REF!</definedName>
    <definedName name="C07.00_R0250_C0210_S0014" localSheetId="32">#REF!</definedName>
    <definedName name="C07.00_R0250_C0210_S0014" localSheetId="8">#REF!</definedName>
    <definedName name="C07.00_R0250_C0210_S0014" localSheetId="9">#REF!</definedName>
    <definedName name="C07.00_R0250_C0210_S0014" localSheetId="6">#REF!</definedName>
    <definedName name="C07.00_R0250_C0210_S0014" localSheetId="7">#REF!</definedName>
    <definedName name="C07.00_R0250_C0210_S0014" localSheetId="20">#REF!</definedName>
    <definedName name="C07.00_R0250_C0210_S0014" localSheetId="21">#REF!</definedName>
    <definedName name="C07.00_R0250_C0210_S0014" localSheetId="22">#REF!</definedName>
    <definedName name="C07.00_R0250_C0210_S0014" localSheetId="23">#REF!</definedName>
    <definedName name="C07.00_R0250_C0210_S0014" localSheetId="17">#REF!</definedName>
    <definedName name="C07.00_R0250_C0210_S0014" localSheetId="18">#REF!</definedName>
    <definedName name="C07.00_R0250_C0210_S0014" localSheetId="24">#REF!</definedName>
    <definedName name="C07.00_R0250_C0210_S0014" localSheetId="15">#REF!</definedName>
    <definedName name="C07.00_R0250_C0210_S0014" localSheetId="16">#REF!</definedName>
    <definedName name="C07.00_R0250_C0210_S0014" localSheetId="25">#REF!</definedName>
    <definedName name="C07.00_R0250_C0210_S0014" localSheetId="26">#REF!</definedName>
    <definedName name="C07.00_R0250_C0210_S0014" localSheetId="27">#REF!</definedName>
    <definedName name="C07.00_R0250_C0210_S0014" localSheetId="28">#REF!</definedName>
    <definedName name="C07.00_R0250_C0210_S0014" localSheetId="29">#REF!</definedName>
    <definedName name="C07.00_R0250_C0210_S0014" localSheetId="4">#REF!</definedName>
    <definedName name="C07.00_R0250_C0210_S0014" localSheetId="13">#REF!</definedName>
    <definedName name="C07.00_R0250_C0210_S0014" localSheetId="14">#REF!</definedName>
    <definedName name="C07.00_R0250_C0210_S0014" localSheetId="10">#REF!</definedName>
    <definedName name="C07.00_R0250_C0210_S0014" localSheetId="11">#REF!</definedName>
    <definedName name="C07.00_R0250_C0210_S0014" localSheetId="12">#REF!</definedName>
    <definedName name="C07.00_R0250_C0210_S0014" localSheetId="5">#REF!</definedName>
    <definedName name="C07.00_R0250_C0210_S0014">#REF!</definedName>
    <definedName name="C07.00_R0250_C0210_S0015" localSheetId="35">#REF!</definedName>
    <definedName name="C07.00_R0250_C0210_S0015" localSheetId="36">#REF!</definedName>
    <definedName name="C07.00_R0250_C0210_S0015" localSheetId="37">#REF!</definedName>
    <definedName name="C07.00_R0250_C0210_S0015" localSheetId="1">#REF!</definedName>
    <definedName name="C07.00_R0250_C0210_S0015" localSheetId="30">#REF!</definedName>
    <definedName name="C07.00_R0250_C0210_S0015" localSheetId="31">#REF!</definedName>
    <definedName name="C07.00_R0250_C0210_S0015" localSheetId="32">#REF!</definedName>
    <definedName name="C07.00_R0250_C0210_S0015" localSheetId="8">#REF!</definedName>
    <definedName name="C07.00_R0250_C0210_S0015" localSheetId="9">#REF!</definedName>
    <definedName name="C07.00_R0250_C0210_S0015" localSheetId="6">#REF!</definedName>
    <definedName name="C07.00_R0250_C0210_S0015" localSheetId="7">#REF!</definedName>
    <definedName name="C07.00_R0250_C0210_S0015" localSheetId="20">#REF!</definedName>
    <definedName name="C07.00_R0250_C0210_S0015" localSheetId="21">#REF!</definedName>
    <definedName name="C07.00_R0250_C0210_S0015" localSheetId="22">#REF!</definedName>
    <definedName name="C07.00_R0250_C0210_S0015" localSheetId="23">#REF!</definedName>
    <definedName name="C07.00_R0250_C0210_S0015" localSheetId="17">#REF!</definedName>
    <definedName name="C07.00_R0250_C0210_S0015" localSheetId="18">#REF!</definedName>
    <definedName name="C07.00_R0250_C0210_S0015" localSheetId="24">#REF!</definedName>
    <definedName name="C07.00_R0250_C0210_S0015" localSheetId="15">#REF!</definedName>
    <definedName name="C07.00_R0250_C0210_S0015" localSheetId="16">#REF!</definedName>
    <definedName name="C07.00_R0250_C0210_S0015" localSheetId="25">#REF!</definedName>
    <definedName name="C07.00_R0250_C0210_S0015" localSheetId="26">#REF!</definedName>
    <definedName name="C07.00_R0250_C0210_S0015" localSheetId="27">#REF!</definedName>
    <definedName name="C07.00_R0250_C0210_S0015" localSheetId="28">#REF!</definedName>
    <definedName name="C07.00_R0250_C0210_S0015" localSheetId="29">#REF!</definedName>
    <definedName name="C07.00_R0250_C0210_S0015" localSheetId="4">#REF!</definedName>
    <definedName name="C07.00_R0250_C0210_S0015" localSheetId="13">#REF!</definedName>
    <definedName name="C07.00_R0250_C0210_S0015" localSheetId="14">#REF!</definedName>
    <definedName name="C07.00_R0250_C0210_S0015" localSheetId="10">#REF!</definedName>
    <definedName name="C07.00_R0250_C0210_S0015" localSheetId="11">#REF!</definedName>
    <definedName name="C07.00_R0250_C0210_S0015" localSheetId="12">#REF!</definedName>
    <definedName name="C07.00_R0250_C0210_S0015" localSheetId="5">#REF!</definedName>
    <definedName name="C07.00_R0250_C0210_S0015">#REF!</definedName>
    <definedName name="C07.00_R0250_C0210_S0016" localSheetId="35">#REF!</definedName>
    <definedName name="C07.00_R0250_C0210_S0016" localSheetId="36">#REF!</definedName>
    <definedName name="C07.00_R0250_C0210_S0016" localSheetId="37">#REF!</definedName>
    <definedName name="C07.00_R0250_C0210_S0016" localSheetId="1">#REF!</definedName>
    <definedName name="C07.00_R0250_C0210_S0016" localSheetId="30">#REF!</definedName>
    <definedName name="C07.00_R0250_C0210_S0016" localSheetId="31">#REF!</definedName>
    <definedName name="C07.00_R0250_C0210_S0016" localSheetId="32">#REF!</definedName>
    <definedName name="C07.00_R0250_C0210_S0016" localSheetId="8">#REF!</definedName>
    <definedName name="C07.00_R0250_C0210_S0016" localSheetId="9">#REF!</definedName>
    <definedName name="C07.00_R0250_C0210_S0016" localSheetId="6">#REF!</definedName>
    <definedName name="C07.00_R0250_C0210_S0016" localSheetId="7">#REF!</definedName>
    <definedName name="C07.00_R0250_C0210_S0016" localSheetId="20">#REF!</definedName>
    <definedName name="C07.00_R0250_C0210_S0016" localSheetId="21">#REF!</definedName>
    <definedName name="C07.00_R0250_C0210_S0016" localSheetId="22">#REF!</definedName>
    <definedName name="C07.00_R0250_C0210_S0016" localSheetId="23">#REF!</definedName>
    <definedName name="C07.00_R0250_C0210_S0016" localSheetId="17">#REF!</definedName>
    <definedName name="C07.00_R0250_C0210_S0016" localSheetId="18">#REF!</definedName>
    <definedName name="C07.00_R0250_C0210_S0016" localSheetId="24">#REF!</definedName>
    <definedName name="C07.00_R0250_C0210_S0016" localSheetId="15">#REF!</definedName>
    <definedName name="C07.00_R0250_C0210_S0016" localSheetId="16">#REF!</definedName>
    <definedName name="C07.00_R0250_C0210_S0016" localSheetId="25">#REF!</definedName>
    <definedName name="C07.00_R0250_C0210_S0016" localSheetId="26">#REF!</definedName>
    <definedName name="C07.00_R0250_C0210_S0016" localSheetId="27">#REF!</definedName>
    <definedName name="C07.00_R0250_C0210_S0016" localSheetId="28">#REF!</definedName>
    <definedName name="C07.00_R0250_C0210_S0016" localSheetId="29">#REF!</definedName>
    <definedName name="C07.00_R0250_C0210_S0016" localSheetId="4">#REF!</definedName>
    <definedName name="C07.00_R0250_C0210_S0016" localSheetId="13">#REF!</definedName>
    <definedName name="C07.00_R0250_C0210_S0016" localSheetId="14">#REF!</definedName>
    <definedName name="C07.00_R0250_C0210_S0016" localSheetId="10">#REF!</definedName>
    <definedName name="C07.00_R0250_C0210_S0016" localSheetId="11">#REF!</definedName>
    <definedName name="C07.00_R0250_C0210_S0016" localSheetId="12">#REF!</definedName>
    <definedName name="C07.00_R0250_C0210_S0016" localSheetId="5">#REF!</definedName>
    <definedName name="C07.00_R0250_C0210_S0016">#REF!</definedName>
    <definedName name="C07.00_R0250_C0210_S0017" localSheetId="35">#REF!</definedName>
    <definedName name="C07.00_R0250_C0210_S0017" localSheetId="36">#REF!</definedName>
    <definedName name="C07.00_R0250_C0210_S0017" localSheetId="37">#REF!</definedName>
    <definedName name="C07.00_R0250_C0210_S0017" localSheetId="1">#REF!</definedName>
    <definedName name="C07.00_R0250_C0210_S0017" localSheetId="30">#REF!</definedName>
    <definedName name="C07.00_R0250_C0210_S0017" localSheetId="31">#REF!</definedName>
    <definedName name="C07.00_R0250_C0210_S0017" localSheetId="32">#REF!</definedName>
    <definedName name="C07.00_R0250_C0210_S0017" localSheetId="8">#REF!</definedName>
    <definedName name="C07.00_R0250_C0210_S0017" localSheetId="9">#REF!</definedName>
    <definedName name="C07.00_R0250_C0210_S0017" localSheetId="6">#REF!</definedName>
    <definedName name="C07.00_R0250_C0210_S0017" localSheetId="7">#REF!</definedName>
    <definedName name="C07.00_R0250_C0210_S0017" localSheetId="20">#REF!</definedName>
    <definedName name="C07.00_R0250_C0210_S0017" localSheetId="21">#REF!</definedName>
    <definedName name="C07.00_R0250_C0210_S0017" localSheetId="22">#REF!</definedName>
    <definedName name="C07.00_R0250_C0210_S0017" localSheetId="23">#REF!</definedName>
    <definedName name="C07.00_R0250_C0210_S0017" localSheetId="17">#REF!</definedName>
    <definedName name="C07.00_R0250_C0210_S0017" localSheetId="18">#REF!</definedName>
    <definedName name="C07.00_R0250_C0210_S0017" localSheetId="24">#REF!</definedName>
    <definedName name="C07.00_R0250_C0210_S0017" localSheetId="15">#REF!</definedName>
    <definedName name="C07.00_R0250_C0210_S0017" localSheetId="16">#REF!</definedName>
    <definedName name="C07.00_R0250_C0210_S0017" localSheetId="25">#REF!</definedName>
    <definedName name="C07.00_R0250_C0210_S0017" localSheetId="26">#REF!</definedName>
    <definedName name="C07.00_R0250_C0210_S0017" localSheetId="27">#REF!</definedName>
    <definedName name="C07.00_R0250_C0210_S0017" localSheetId="28">#REF!</definedName>
    <definedName name="C07.00_R0250_C0210_S0017" localSheetId="29">#REF!</definedName>
    <definedName name="C07.00_R0250_C0210_S0017" localSheetId="4">#REF!</definedName>
    <definedName name="C07.00_R0250_C0210_S0017" localSheetId="13">#REF!</definedName>
    <definedName name="C07.00_R0250_C0210_S0017" localSheetId="14">#REF!</definedName>
    <definedName name="C07.00_R0250_C0210_S0017" localSheetId="10">#REF!</definedName>
    <definedName name="C07.00_R0250_C0210_S0017" localSheetId="11">#REF!</definedName>
    <definedName name="C07.00_R0250_C0210_S0017" localSheetId="12">#REF!</definedName>
    <definedName name="C07.00_R0250_C0210_S0017" localSheetId="5">#REF!</definedName>
    <definedName name="C07.00_R0250_C0210_S0017">#REF!</definedName>
    <definedName name="C07.00_R0260_C0200_S0001" localSheetId="35">#REF!</definedName>
    <definedName name="C07.00_R0260_C0200_S0001" localSheetId="36">#REF!</definedName>
    <definedName name="C07.00_R0260_C0200_S0001" localSheetId="37">#REF!</definedName>
    <definedName name="C07.00_R0260_C0200_S0001" localSheetId="1">#REF!</definedName>
    <definedName name="C07.00_R0260_C0200_S0001" localSheetId="30">#REF!</definedName>
    <definedName name="C07.00_R0260_C0200_S0001" localSheetId="31">#REF!</definedName>
    <definedName name="C07.00_R0260_C0200_S0001" localSheetId="32">#REF!</definedName>
    <definedName name="C07.00_R0260_C0200_S0001" localSheetId="8">#REF!</definedName>
    <definedName name="C07.00_R0260_C0200_S0001" localSheetId="9">#REF!</definedName>
    <definedName name="C07.00_R0260_C0200_S0001" localSheetId="6">#REF!</definedName>
    <definedName name="C07.00_R0260_C0200_S0001" localSheetId="7">#REF!</definedName>
    <definedName name="C07.00_R0260_C0200_S0001" localSheetId="20">#REF!</definedName>
    <definedName name="C07.00_R0260_C0200_S0001" localSheetId="21">#REF!</definedName>
    <definedName name="C07.00_R0260_C0200_S0001" localSheetId="22">#REF!</definedName>
    <definedName name="C07.00_R0260_C0200_S0001" localSheetId="23">#REF!</definedName>
    <definedName name="C07.00_R0260_C0200_S0001" localSheetId="17">#REF!</definedName>
    <definedName name="C07.00_R0260_C0200_S0001" localSheetId="18">#REF!</definedName>
    <definedName name="C07.00_R0260_C0200_S0001" localSheetId="24">#REF!</definedName>
    <definedName name="C07.00_R0260_C0200_S0001" localSheetId="15">#REF!</definedName>
    <definedName name="C07.00_R0260_C0200_S0001" localSheetId="16">#REF!</definedName>
    <definedName name="C07.00_R0260_C0200_S0001" localSheetId="25">#REF!</definedName>
    <definedName name="C07.00_R0260_C0200_S0001" localSheetId="26">#REF!</definedName>
    <definedName name="C07.00_R0260_C0200_S0001" localSheetId="27">#REF!</definedName>
    <definedName name="C07.00_R0260_C0200_S0001" localSheetId="28">#REF!</definedName>
    <definedName name="C07.00_R0260_C0200_S0001" localSheetId="29">#REF!</definedName>
    <definedName name="C07.00_R0260_C0200_S0001" localSheetId="4">#REF!</definedName>
    <definedName name="C07.00_R0260_C0200_S0001" localSheetId="13">#REF!</definedName>
    <definedName name="C07.00_R0260_C0200_S0001" localSheetId="14">#REF!</definedName>
    <definedName name="C07.00_R0260_C0200_S0001" localSheetId="10">#REF!</definedName>
    <definedName name="C07.00_R0260_C0200_S0001" localSheetId="11">#REF!</definedName>
    <definedName name="C07.00_R0260_C0200_S0001" localSheetId="12">#REF!</definedName>
    <definedName name="C07.00_R0260_C0200_S0001" localSheetId="5">#REF!</definedName>
    <definedName name="C07.00_R0260_C0200_S0001">#REF!</definedName>
    <definedName name="C07.00_R0260_C0200_S0002" localSheetId="35">#REF!</definedName>
    <definedName name="C07.00_R0260_C0200_S0002" localSheetId="36">#REF!</definedName>
    <definedName name="C07.00_R0260_C0200_S0002" localSheetId="37">#REF!</definedName>
    <definedName name="C07.00_R0260_C0200_S0002" localSheetId="1">#REF!</definedName>
    <definedName name="C07.00_R0260_C0200_S0002" localSheetId="30">#REF!</definedName>
    <definedName name="C07.00_R0260_C0200_S0002" localSheetId="31">#REF!</definedName>
    <definedName name="C07.00_R0260_C0200_S0002" localSheetId="32">#REF!</definedName>
    <definedName name="C07.00_R0260_C0200_S0002" localSheetId="8">#REF!</definedName>
    <definedName name="C07.00_R0260_C0200_S0002" localSheetId="9">#REF!</definedName>
    <definedName name="C07.00_R0260_C0200_S0002" localSheetId="6">#REF!</definedName>
    <definedName name="C07.00_R0260_C0200_S0002" localSheetId="7">#REF!</definedName>
    <definedName name="C07.00_R0260_C0200_S0002" localSheetId="20">#REF!</definedName>
    <definedName name="C07.00_R0260_C0200_S0002" localSheetId="21">#REF!</definedName>
    <definedName name="C07.00_R0260_C0200_S0002" localSheetId="22">#REF!</definedName>
    <definedName name="C07.00_R0260_C0200_S0002" localSheetId="23">#REF!</definedName>
    <definedName name="C07.00_R0260_C0200_S0002" localSheetId="17">#REF!</definedName>
    <definedName name="C07.00_R0260_C0200_S0002" localSheetId="18">#REF!</definedName>
    <definedName name="C07.00_R0260_C0200_S0002" localSheetId="24">#REF!</definedName>
    <definedName name="C07.00_R0260_C0200_S0002" localSheetId="15">#REF!</definedName>
    <definedName name="C07.00_R0260_C0200_S0002" localSheetId="16">#REF!</definedName>
    <definedName name="C07.00_R0260_C0200_S0002" localSheetId="25">#REF!</definedName>
    <definedName name="C07.00_R0260_C0200_S0002" localSheetId="26">#REF!</definedName>
    <definedName name="C07.00_R0260_C0200_S0002" localSheetId="27">#REF!</definedName>
    <definedName name="C07.00_R0260_C0200_S0002" localSheetId="28">#REF!</definedName>
    <definedName name="C07.00_R0260_C0200_S0002" localSheetId="29">#REF!</definedName>
    <definedName name="C07.00_R0260_C0200_S0002" localSheetId="4">#REF!</definedName>
    <definedName name="C07.00_R0260_C0200_S0002" localSheetId="13">#REF!</definedName>
    <definedName name="C07.00_R0260_C0200_S0002" localSheetId="14">#REF!</definedName>
    <definedName name="C07.00_R0260_C0200_S0002" localSheetId="10">#REF!</definedName>
    <definedName name="C07.00_R0260_C0200_S0002" localSheetId="11">#REF!</definedName>
    <definedName name="C07.00_R0260_C0200_S0002" localSheetId="12">#REF!</definedName>
    <definedName name="C07.00_R0260_C0200_S0002" localSheetId="5">#REF!</definedName>
    <definedName name="C07.00_R0260_C0200_S0002">#REF!</definedName>
    <definedName name="C07.00_R0260_C0200_S0003" localSheetId="35">#REF!</definedName>
    <definedName name="C07.00_R0260_C0200_S0003" localSheetId="36">#REF!</definedName>
    <definedName name="C07.00_R0260_C0200_S0003" localSheetId="37">#REF!</definedName>
    <definedName name="C07.00_R0260_C0200_S0003" localSheetId="1">#REF!</definedName>
    <definedName name="C07.00_R0260_C0200_S0003" localSheetId="30">#REF!</definedName>
    <definedName name="C07.00_R0260_C0200_S0003" localSheetId="31">#REF!</definedName>
    <definedName name="C07.00_R0260_C0200_S0003" localSheetId="32">#REF!</definedName>
    <definedName name="C07.00_R0260_C0200_S0003" localSheetId="8">#REF!</definedName>
    <definedName name="C07.00_R0260_C0200_S0003" localSheetId="9">#REF!</definedName>
    <definedName name="C07.00_R0260_C0200_S0003" localSheetId="6">#REF!</definedName>
    <definedName name="C07.00_R0260_C0200_S0003" localSheetId="7">#REF!</definedName>
    <definedName name="C07.00_R0260_C0200_S0003" localSheetId="20">#REF!</definedName>
    <definedName name="C07.00_R0260_C0200_S0003" localSheetId="21">#REF!</definedName>
    <definedName name="C07.00_R0260_C0200_S0003" localSheetId="22">#REF!</definedName>
    <definedName name="C07.00_R0260_C0200_S0003" localSheetId="23">#REF!</definedName>
    <definedName name="C07.00_R0260_C0200_S0003" localSheetId="17">#REF!</definedName>
    <definedName name="C07.00_R0260_C0200_S0003" localSheetId="18">#REF!</definedName>
    <definedName name="C07.00_R0260_C0200_S0003" localSheetId="24">#REF!</definedName>
    <definedName name="C07.00_R0260_C0200_S0003" localSheetId="15">#REF!</definedName>
    <definedName name="C07.00_R0260_C0200_S0003" localSheetId="16">#REF!</definedName>
    <definedName name="C07.00_R0260_C0200_S0003" localSheetId="25">#REF!</definedName>
    <definedName name="C07.00_R0260_C0200_S0003" localSheetId="26">#REF!</definedName>
    <definedName name="C07.00_R0260_C0200_S0003" localSheetId="27">#REF!</definedName>
    <definedName name="C07.00_R0260_C0200_S0003" localSheetId="28">#REF!</definedName>
    <definedName name="C07.00_R0260_C0200_S0003" localSheetId="29">#REF!</definedName>
    <definedName name="C07.00_R0260_C0200_S0003" localSheetId="4">#REF!</definedName>
    <definedName name="C07.00_R0260_C0200_S0003" localSheetId="13">#REF!</definedName>
    <definedName name="C07.00_R0260_C0200_S0003" localSheetId="14">#REF!</definedName>
    <definedName name="C07.00_R0260_C0200_S0003" localSheetId="10">#REF!</definedName>
    <definedName name="C07.00_R0260_C0200_S0003" localSheetId="11">#REF!</definedName>
    <definedName name="C07.00_R0260_C0200_S0003" localSheetId="12">#REF!</definedName>
    <definedName name="C07.00_R0260_C0200_S0003" localSheetId="5">#REF!</definedName>
    <definedName name="C07.00_R0260_C0200_S0003">#REF!</definedName>
    <definedName name="C07.00_R0260_C0200_S0004" localSheetId="35">#REF!</definedName>
    <definedName name="C07.00_R0260_C0200_S0004" localSheetId="36">#REF!</definedName>
    <definedName name="C07.00_R0260_C0200_S0004" localSheetId="37">#REF!</definedName>
    <definedName name="C07.00_R0260_C0200_S0004" localSheetId="1">#REF!</definedName>
    <definedName name="C07.00_R0260_C0200_S0004" localSheetId="30">#REF!</definedName>
    <definedName name="C07.00_R0260_C0200_S0004" localSheetId="31">#REF!</definedName>
    <definedName name="C07.00_R0260_C0200_S0004" localSheetId="32">#REF!</definedName>
    <definedName name="C07.00_R0260_C0200_S0004" localSheetId="8">#REF!</definedName>
    <definedName name="C07.00_R0260_C0200_S0004" localSheetId="9">#REF!</definedName>
    <definedName name="C07.00_R0260_C0200_S0004" localSheetId="6">#REF!</definedName>
    <definedName name="C07.00_R0260_C0200_S0004" localSheetId="7">#REF!</definedName>
    <definedName name="C07.00_R0260_C0200_S0004" localSheetId="20">#REF!</definedName>
    <definedName name="C07.00_R0260_C0200_S0004" localSheetId="21">#REF!</definedName>
    <definedName name="C07.00_R0260_C0200_S0004" localSheetId="22">#REF!</definedName>
    <definedName name="C07.00_R0260_C0200_S0004" localSheetId="23">#REF!</definedName>
    <definedName name="C07.00_R0260_C0200_S0004" localSheetId="17">#REF!</definedName>
    <definedName name="C07.00_R0260_C0200_S0004" localSheetId="18">#REF!</definedName>
    <definedName name="C07.00_R0260_C0200_S0004" localSheetId="24">#REF!</definedName>
    <definedName name="C07.00_R0260_C0200_S0004" localSheetId="15">#REF!</definedName>
    <definedName name="C07.00_R0260_C0200_S0004" localSheetId="16">#REF!</definedName>
    <definedName name="C07.00_R0260_C0200_S0004" localSheetId="25">#REF!</definedName>
    <definedName name="C07.00_R0260_C0200_S0004" localSheetId="26">#REF!</definedName>
    <definedName name="C07.00_R0260_C0200_S0004" localSheetId="27">#REF!</definedName>
    <definedName name="C07.00_R0260_C0200_S0004" localSheetId="28">#REF!</definedName>
    <definedName name="C07.00_R0260_C0200_S0004" localSheetId="29">#REF!</definedName>
    <definedName name="C07.00_R0260_C0200_S0004" localSheetId="4">#REF!</definedName>
    <definedName name="C07.00_R0260_C0200_S0004" localSheetId="13">#REF!</definedName>
    <definedName name="C07.00_R0260_C0200_S0004" localSheetId="14">#REF!</definedName>
    <definedName name="C07.00_R0260_C0200_S0004" localSheetId="10">#REF!</definedName>
    <definedName name="C07.00_R0260_C0200_S0004" localSheetId="11">#REF!</definedName>
    <definedName name="C07.00_R0260_C0200_S0004" localSheetId="12">#REF!</definedName>
    <definedName name="C07.00_R0260_C0200_S0004" localSheetId="5">#REF!</definedName>
    <definedName name="C07.00_R0260_C0200_S0004">#REF!</definedName>
    <definedName name="C07.00_R0260_C0200_S0005" localSheetId="35">#REF!</definedName>
    <definedName name="C07.00_R0260_C0200_S0005" localSheetId="36">#REF!</definedName>
    <definedName name="C07.00_R0260_C0200_S0005" localSheetId="37">#REF!</definedName>
    <definedName name="C07.00_R0260_C0200_S0005" localSheetId="1">#REF!</definedName>
    <definedName name="C07.00_R0260_C0200_S0005" localSheetId="30">#REF!</definedName>
    <definedName name="C07.00_R0260_C0200_S0005" localSheetId="31">#REF!</definedName>
    <definedName name="C07.00_R0260_C0200_S0005" localSheetId="32">#REF!</definedName>
    <definedName name="C07.00_R0260_C0200_S0005" localSheetId="8">#REF!</definedName>
    <definedName name="C07.00_R0260_C0200_S0005" localSheetId="9">#REF!</definedName>
    <definedName name="C07.00_R0260_C0200_S0005" localSheetId="6">#REF!</definedName>
    <definedName name="C07.00_R0260_C0200_S0005" localSheetId="7">#REF!</definedName>
    <definedName name="C07.00_R0260_C0200_S0005" localSheetId="20">#REF!</definedName>
    <definedName name="C07.00_R0260_C0200_S0005" localSheetId="21">#REF!</definedName>
    <definedName name="C07.00_R0260_C0200_S0005" localSheetId="22">#REF!</definedName>
    <definedName name="C07.00_R0260_C0200_S0005" localSheetId="23">#REF!</definedName>
    <definedName name="C07.00_R0260_C0200_S0005" localSheetId="17">#REF!</definedName>
    <definedName name="C07.00_R0260_C0200_S0005" localSheetId="18">#REF!</definedName>
    <definedName name="C07.00_R0260_C0200_S0005" localSheetId="24">#REF!</definedName>
    <definedName name="C07.00_R0260_C0200_S0005" localSheetId="15">#REF!</definedName>
    <definedName name="C07.00_R0260_C0200_S0005" localSheetId="16">#REF!</definedName>
    <definedName name="C07.00_R0260_C0200_S0005" localSheetId="25">#REF!</definedName>
    <definedName name="C07.00_R0260_C0200_S0005" localSheetId="26">#REF!</definedName>
    <definedName name="C07.00_R0260_C0200_S0005" localSheetId="27">#REF!</definedName>
    <definedName name="C07.00_R0260_C0200_S0005" localSheetId="28">#REF!</definedName>
    <definedName name="C07.00_R0260_C0200_S0005" localSheetId="29">#REF!</definedName>
    <definedName name="C07.00_R0260_C0200_S0005" localSheetId="4">#REF!</definedName>
    <definedName name="C07.00_R0260_C0200_S0005" localSheetId="13">#REF!</definedName>
    <definedName name="C07.00_R0260_C0200_S0005" localSheetId="14">#REF!</definedName>
    <definedName name="C07.00_R0260_C0200_S0005" localSheetId="10">#REF!</definedName>
    <definedName name="C07.00_R0260_C0200_S0005" localSheetId="11">#REF!</definedName>
    <definedName name="C07.00_R0260_C0200_S0005" localSheetId="12">#REF!</definedName>
    <definedName name="C07.00_R0260_C0200_S0005" localSheetId="5">#REF!</definedName>
    <definedName name="C07.00_R0260_C0200_S0005">#REF!</definedName>
    <definedName name="C07.00_R0260_C0200_S0006" localSheetId="35">#REF!</definedName>
    <definedName name="C07.00_R0260_C0200_S0006" localSheetId="36">#REF!</definedName>
    <definedName name="C07.00_R0260_C0200_S0006" localSheetId="37">#REF!</definedName>
    <definedName name="C07.00_R0260_C0200_S0006" localSheetId="1">#REF!</definedName>
    <definedName name="C07.00_R0260_C0200_S0006" localSheetId="30">#REF!</definedName>
    <definedName name="C07.00_R0260_C0200_S0006" localSheetId="31">#REF!</definedName>
    <definedName name="C07.00_R0260_C0200_S0006" localSheetId="32">#REF!</definedName>
    <definedName name="C07.00_R0260_C0200_S0006" localSheetId="8">#REF!</definedName>
    <definedName name="C07.00_R0260_C0200_S0006" localSheetId="9">#REF!</definedName>
    <definedName name="C07.00_R0260_C0200_S0006" localSheetId="6">#REF!</definedName>
    <definedName name="C07.00_R0260_C0200_S0006" localSheetId="7">#REF!</definedName>
    <definedName name="C07.00_R0260_C0200_S0006" localSheetId="20">#REF!</definedName>
    <definedName name="C07.00_R0260_C0200_S0006" localSheetId="21">#REF!</definedName>
    <definedName name="C07.00_R0260_C0200_S0006" localSheetId="22">#REF!</definedName>
    <definedName name="C07.00_R0260_C0200_S0006" localSheetId="23">#REF!</definedName>
    <definedName name="C07.00_R0260_C0200_S0006" localSheetId="17">#REF!</definedName>
    <definedName name="C07.00_R0260_C0200_S0006" localSheetId="18">#REF!</definedName>
    <definedName name="C07.00_R0260_C0200_S0006" localSheetId="24">#REF!</definedName>
    <definedName name="C07.00_R0260_C0200_S0006" localSheetId="15">#REF!</definedName>
    <definedName name="C07.00_R0260_C0200_S0006" localSheetId="16">#REF!</definedName>
    <definedName name="C07.00_R0260_C0200_S0006" localSheetId="25">#REF!</definedName>
    <definedName name="C07.00_R0260_C0200_S0006" localSheetId="26">#REF!</definedName>
    <definedName name="C07.00_R0260_C0200_S0006" localSheetId="27">#REF!</definedName>
    <definedName name="C07.00_R0260_C0200_S0006" localSheetId="28">#REF!</definedName>
    <definedName name="C07.00_R0260_C0200_S0006" localSheetId="29">#REF!</definedName>
    <definedName name="C07.00_R0260_C0200_S0006" localSheetId="4">#REF!</definedName>
    <definedName name="C07.00_R0260_C0200_S0006" localSheetId="13">#REF!</definedName>
    <definedName name="C07.00_R0260_C0200_S0006" localSheetId="14">#REF!</definedName>
    <definedName name="C07.00_R0260_C0200_S0006" localSheetId="10">#REF!</definedName>
    <definedName name="C07.00_R0260_C0200_S0006" localSheetId="11">#REF!</definedName>
    <definedName name="C07.00_R0260_C0200_S0006" localSheetId="12">#REF!</definedName>
    <definedName name="C07.00_R0260_C0200_S0006" localSheetId="5">#REF!</definedName>
    <definedName name="C07.00_R0260_C0200_S0006">#REF!</definedName>
    <definedName name="C07.00_R0260_C0200_S0007" localSheetId="35">#REF!</definedName>
    <definedName name="C07.00_R0260_C0200_S0007" localSheetId="36">#REF!</definedName>
    <definedName name="C07.00_R0260_C0200_S0007" localSheetId="37">#REF!</definedName>
    <definedName name="C07.00_R0260_C0200_S0007" localSheetId="1">#REF!</definedName>
    <definedName name="C07.00_R0260_C0200_S0007" localSheetId="30">#REF!</definedName>
    <definedName name="C07.00_R0260_C0200_S0007" localSheetId="31">#REF!</definedName>
    <definedName name="C07.00_R0260_C0200_S0007" localSheetId="32">#REF!</definedName>
    <definedName name="C07.00_R0260_C0200_S0007" localSheetId="8">#REF!</definedName>
    <definedName name="C07.00_R0260_C0200_S0007" localSheetId="9">#REF!</definedName>
    <definedName name="C07.00_R0260_C0200_S0007" localSheetId="6">#REF!</definedName>
    <definedName name="C07.00_R0260_C0200_S0007" localSheetId="7">#REF!</definedName>
    <definedName name="C07.00_R0260_C0200_S0007" localSheetId="20">#REF!</definedName>
    <definedName name="C07.00_R0260_C0200_S0007" localSheetId="21">#REF!</definedName>
    <definedName name="C07.00_R0260_C0200_S0007" localSheetId="22">#REF!</definedName>
    <definedName name="C07.00_R0260_C0200_S0007" localSheetId="23">#REF!</definedName>
    <definedName name="C07.00_R0260_C0200_S0007" localSheetId="17">#REF!</definedName>
    <definedName name="C07.00_R0260_C0200_S0007" localSheetId="18">#REF!</definedName>
    <definedName name="C07.00_R0260_C0200_S0007" localSheetId="24">#REF!</definedName>
    <definedName name="C07.00_R0260_C0200_S0007" localSheetId="15">#REF!</definedName>
    <definedName name="C07.00_R0260_C0200_S0007" localSheetId="16">#REF!</definedName>
    <definedName name="C07.00_R0260_C0200_S0007" localSheetId="25">#REF!</definedName>
    <definedName name="C07.00_R0260_C0200_S0007" localSheetId="26">#REF!</definedName>
    <definedName name="C07.00_R0260_C0200_S0007" localSheetId="27">#REF!</definedName>
    <definedName name="C07.00_R0260_C0200_S0007" localSheetId="28">#REF!</definedName>
    <definedName name="C07.00_R0260_C0200_S0007" localSheetId="29">#REF!</definedName>
    <definedName name="C07.00_R0260_C0200_S0007" localSheetId="4">#REF!</definedName>
    <definedName name="C07.00_R0260_C0200_S0007" localSheetId="13">#REF!</definedName>
    <definedName name="C07.00_R0260_C0200_S0007" localSheetId="14">#REF!</definedName>
    <definedName name="C07.00_R0260_C0200_S0007" localSheetId="10">#REF!</definedName>
    <definedName name="C07.00_R0260_C0200_S0007" localSheetId="11">#REF!</definedName>
    <definedName name="C07.00_R0260_C0200_S0007" localSheetId="12">#REF!</definedName>
    <definedName name="C07.00_R0260_C0200_S0007" localSheetId="5">#REF!</definedName>
    <definedName name="C07.00_R0260_C0200_S0007">#REF!</definedName>
    <definedName name="C07.00_R0260_C0200_S0008" localSheetId="35">#REF!</definedName>
    <definedName name="C07.00_R0260_C0200_S0008" localSheetId="36">#REF!</definedName>
    <definedName name="C07.00_R0260_C0200_S0008" localSheetId="37">#REF!</definedName>
    <definedName name="C07.00_R0260_C0200_S0008" localSheetId="1">#REF!</definedName>
    <definedName name="C07.00_R0260_C0200_S0008" localSheetId="30">#REF!</definedName>
    <definedName name="C07.00_R0260_C0200_S0008" localSheetId="31">#REF!</definedName>
    <definedName name="C07.00_R0260_C0200_S0008" localSheetId="32">#REF!</definedName>
    <definedName name="C07.00_R0260_C0200_S0008" localSheetId="8">#REF!</definedName>
    <definedName name="C07.00_R0260_C0200_S0008" localSheetId="9">#REF!</definedName>
    <definedName name="C07.00_R0260_C0200_S0008" localSheetId="6">#REF!</definedName>
    <definedName name="C07.00_R0260_C0200_S0008" localSheetId="7">#REF!</definedName>
    <definedName name="C07.00_R0260_C0200_S0008" localSheetId="20">#REF!</definedName>
    <definedName name="C07.00_R0260_C0200_S0008" localSheetId="21">#REF!</definedName>
    <definedName name="C07.00_R0260_C0200_S0008" localSheetId="22">#REF!</definedName>
    <definedName name="C07.00_R0260_C0200_S0008" localSheetId="23">#REF!</definedName>
    <definedName name="C07.00_R0260_C0200_S0008" localSheetId="17">#REF!</definedName>
    <definedName name="C07.00_R0260_C0200_S0008" localSheetId="18">#REF!</definedName>
    <definedName name="C07.00_R0260_C0200_S0008" localSheetId="24">#REF!</definedName>
    <definedName name="C07.00_R0260_C0200_S0008" localSheetId="15">#REF!</definedName>
    <definedName name="C07.00_R0260_C0200_S0008" localSheetId="16">#REF!</definedName>
    <definedName name="C07.00_R0260_C0200_S0008" localSheetId="25">#REF!</definedName>
    <definedName name="C07.00_R0260_C0200_S0008" localSheetId="26">#REF!</definedName>
    <definedName name="C07.00_R0260_C0200_S0008" localSheetId="27">#REF!</definedName>
    <definedName name="C07.00_R0260_C0200_S0008" localSheetId="28">#REF!</definedName>
    <definedName name="C07.00_R0260_C0200_S0008" localSheetId="29">#REF!</definedName>
    <definedName name="C07.00_R0260_C0200_S0008" localSheetId="4">#REF!</definedName>
    <definedName name="C07.00_R0260_C0200_S0008" localSheetId="13">#REF!</definedName>
    <definedName name="C07.00_R0260_C0200_S0008" localSheetId="14">#REF!</definedName>
    <definedName name="C07.00_R0260_C0200_S0008" localSheetId="10">#REF!</definedName>
    <definedName name="C07.00_R0260_C0200_S0008" localSheetId="11">#REF!</definedName>
    <definedName name="C07.00_R0260_C0200_S0008" localSheetId="12">#REF!</definedName>
    <definedName name="C07.00_R0260_C0200_S0008" localSheetId="5">#REF!</definedName>
    <definedName name="C07.00_R0260_C0200_S0008">#REF!</definedName>
    <definedName name="C07.00_R0260_C0200_S0009" localSheetId="35">#REF!</definedName>
    <definedName name="C07.00_R0260_C0200_S0009" localSheetId="36">#REF!</definedName>
    <definedName name="C07.00_R0260_C0200_S0009" localSheetId="37">#REF!</definedName>
    <definedName name="C07.00_R0260_C0200_S0009" localSheetId="1">#REF!</definedName>
    <definedName name="C07.00_R0260_C0200_S0009" localSheetId="30">#REF!</definedName>
    <definedName name="C07.00_R0260_C0200_S0009" localSheetId="31">#REF!</definedName>
    <definedName name="C07.00_R0260_C0200_S0009" localSheetId="32">#REF!</definedName>
    <definedName name="C07.00_R0260_C0200_S0009" localSheetId="8">#REF!</definedName>
    <definedName name="C07.00_R0260_C0200_S0009" localSheetId="9">#REF!</definedName>
    <definedName name="C07.00_R0260_C0200_S0009" localSheetId="6">#REF!</definedName>
    <definedName name="C07.00_R0260_C0200_S0009" localSheetId="7">#REF!</definedName>
    <definedName name="C07.00_R0260_C0200_S0009" localSheetId="20">#REF!</definedName>
    <definedName name="C07.00_R0260_C0200_S0009" localSheetId="21">#REF!</definedName>
    <definedName name="C07.00_R0260_C0200_S0009" localSheetId="22">#REF!</definedName>
    <definedName name="C07.00_R0260_C0200_S0009" localSheetId="23">#REF!</definedName>
    <definedName name="C07.00_R0260_C0200_S0009" localSheetId="17">#REF!</definedName>
    <definedName name="C07.00_R0260_C0200_S0009" localSheetId="18">#REF!</definedName>
    <definedName name="C07.00_R0260_C0200_S0009" localSheetId="24">#REF!</definedName>
    <definedName name="C07.00_R0260_C0200_S0009" localSheetId="15">#REF!</definedName>
    <definedName name="C07.00_R0260_C0200_S0009" localSheetId="16">#REF!</definedName>
    <definedName name="C07.00_R0260_C0200_S0009" localSheetId="25">#REF!</definedName>
    <definedName name="C07.00_R0260_C0200_S0009" localSheetId="26">#REF!</definedName>
    <definedName name="C07.00_R0260_C0200_S0009" localSheetId="27">#REF!</definedName>
    <definedName name="C07.00_R0260_C0200_S0009" localSheetId="28">#REF!</definedName>
    <definedName name="C07.00_R0260_C0200_S0009" localSheetId="29">#REF!</definedName>
    <definedName name="C07.00_R0260_C0200_S0009" localSheetId="4">#REF!</definedName>
    <definedName name="C07.00_R0260_C0200_S0009" localSheetId="13">#REF!</definedName>
    <definedName name="C07.00_R0260_C0200_S0009" localSheetId="14">#REF!</definedName>
    <definedName name="C07.00_R0260_C0200_S0009" localSheetId="10">#REF!</definedName>
    <definedName name="C07.00_R0260_C0200_S0009" localSheetId="11">#REF!</definedName>
    <definedName name="C07.00_R0260_C0200_S0009" localSheetId="12">#REF!</definedName>
    <definedName name="C07.00_R0260_C0200_S0009" localSheetId="5">#REF!</definedName>
    <definedName name="C07.00_R0260_C0200_S0009">#REF!</definedName>
    <definedName name="C07.00_R0260_C0200_S0010" localSheetId="35">#REF!</definedName>
    <definedName name="C07.00_R0260_C0200_S0010" localSheetId="36">#REF!</definedName>
    <definedName name="C07.00_R0260_C0200_S0010" localSheetId="37">#REF!</definedName>
    <definedName name="C07.00_R0260_C0200_S0010" localSheetId="1">#REF!</definedName>
    <definedName name="C07.00_R0260_C0200_S0010" localSheetId="30">#REF!</definedName>
    <definedName name="C07.00_R0260_C0200_S0010" localSheetId="31">#REF!</definedName>
    <definedName name="C07.00_R0260_C0200_S0010" localSheetId="32">#REF!</definedName>
    <definedName name="C07.00_R0260_C0200_S0010" localSheetId="8">#REF!</definedName>
    <definedName name="C07.00_R0260_C0200_S0010" localSheetId="9">#REF!</definedName>
    <definedName name="C07.00_R0260_C0200_S0010" localSheetId="6">#REF!</definedName>
    <definedName name="C07.00_R0260_C0200_S0010" localSheetId="7">#REF!</definedName>
    <definedName name="C07.00_R0260_C0200_S0010" localSheetId="20">#REF!</definedName>
    <definedName name="C07.00_R0260_C0200_S0010" localSheetId="21">#REF!</definedName>
    <definedName name="C07.00_R0260_C0200_S0010" localSheetId="22">#REF!</definedName>
    <definedName name="C07.00_R0260_C0200_S0010" localSheetId="23">#REF!</definedName>
    <definedName name="C07.00_R0260_C0200_S0010" localSheetId="17">#REF!</definedName>
    <definedName name="C07.00_R0260_C0200_S0010" localSheetId="18">#REF!</definedName>
    <definedName name="C07.00_R0260_C0200_S0010" localSheetId="24">#REF!</definedName>
    <definedName name="C07.00_R0260_C0200_S0010" localSheetId="15">#REF!</definedName>
    <definedName name="C07.00_R0260_C0200_S0010" localSheetId="16">#REF!</definedName>
    <definedName name="C07.00_R0260_C0200_S0010" localSheetId="25">#REF!</definedName>
    <definedName name="C07.00_R0260_C0200_S0010" localSheetId="26">#REF!</definedName>
    <definedName name="C07.00_R0260_C0200_S0010" localSheetId="27">#REF!</definedName>
    <definedName name="C07.00_R0260_C0200_S0010" localSheetId="28">#REF!</definedName>
    <definedName name="C07.00_R0260_C0200_S0010" localSheetId="29">#REF!</definedName>
    <definedName name="C07.00_R0260_C0200_S0010" localSheetId="4">#REF!</definedName>
    <definedName name="C07.00_R0260_C0200_S0010" localSheetId="13">#REF!</definedName>
    <definedName name="C07.00_R0260_C0200_S0010" localSheetId="14">#REF!</definedName>
    <definedName name="C07.00_R0260_C0200_S0010" localSheetId="10">#REF!</definedName>
    <definedName name="C07.00_R0260_C0200_S0010" localSheetId="11">#REF!</definedName>
    <definedName name="C07.00_R0260_C0200_S0010" localSheetId="12">#REF!</definedName>
    <definedName name="C07.00_R0260_C0200_S0010" localSheetId="5">#REF!</definedName>
    <definedName name="C07.00_R0260_C0200_S0010">#REF!</definedName>
    <definedName name="C07.00_R0260_C0200_S0011" localSheetId="35">#REF!</definedName>
    <definedName name="C07.00_R0260_C0200_S0011" localSheetId="36">#REF!</definedName>
    <definedName name="C07.00_R0260_C0200_S0011" localSheetId="37">#REF!</definedName>
    <definedName name="C07.00_R0260_C0200_S0011" localSheetId="1">#REF!</definedName>
    <definedName name="C07.00_R0260_C0200_S0011" localSheetId="30">#REF!</definedName>
    <definedName name="C07.00_R0260_C0200_S0011" localSheetId="31">#REF!</definedName>
    <definedName name="C07.00_R0260_C0200_S0011" localSheetId="32">#REF!</definedName>
    <definedName name="C07.00_R0260_C0200_S0011" localSheetId="8">#REF!</definedName>
    <definedName name="C07.00_R0260_C0200_S0011" localSheetId="9">#REF!</definedName>
    <definedName name="C07.00_R0260_C0200_S0011" localSheetId="6">#REF!</definedName>
    <definedName name="C07.00_R0260_C0200_S0011" localSheetId="7">#REF!</definedName>
    <definedName name="C07.00_R0260_C0200_S0011" localSheetId="20">#REF!</definedName>
    <definedName name="C07.00_R0260_C0200_S0011" localSheetId="21">#REF!</definedName>
    <definedName name="C07.00_R0260_C0200_S0011" localSheetId="22">#REF!</definedName>
    <definedName name="C07.00_R0260_C0200_S0011" localSheetId="23">#REF!</definedName>
    <definedName name="C07.00_R0260_C0200_S0011" localSheetId="17">#REF!</definedName>
    <definedName name="C07.00_R0260_C0200_S0011" localSheetId="18">#REF!</definedName>
    <definedName name="C07.00_R0260_C0200_S0011" localSheetId="24">#REF!</definedName>
    <definedName name="C07.00_R0260_C0200_S0011" localSheetId="15">#REF!</definedName>
    <definedName name="C07.00_R0260_C0200_S0011" localSheetId="16">#REF!</definedName>
    <definedName name="C07.00_R0260_C0200_S0011" localSheetId="25">#REF!</definedName>
    <definedName name="C07.00_R0260_C0200_S0011" localSheetId="26">#REF!</definedName>
    <definedName name="C07.00_R0260_C0200_S0011" localSheetId="27">#REF!</definedName>
    <definedName name="C07.00_R0260_C0200_S0011" localSheetId="28">#REF!</definedName>
    <definedName name="C07.00_R0260_C0200_S0011" localSheetId="29">#REF!</definedName>
    <definedName name="C07.00_R0260_C0200_S0011" localSheetId="4">#REF!</definedName>
    <definedName name="C07.00_R0260_C0200_S0011" localSheetId="13">#REF!</definedName>
    <definedName name="C07.00_R0260_C0200_S0011" localSheetId="14">#REF!</definedName>
    <definedName name="C07.00_R0260_C0200_S0011" localSheetId="10">#REF!</definedName>
    <definedName name="C07.00_R0260_C0200_S0011" localSheetId="11">#REF!</definedName>
    <definedName name="C07.00_R0260_C0200_S0011" localSheetId="12">#REF!</definedName>
    <definedName name="C07.00_R0260_C0200_S0011" localSheetId="5">#REF!</definedName>
    <definedName name="C07.00_R0260_C0200_S0011">#REF!</definedName>
    <definedName name="C07.00_R0260_C0200_S0012" localSheetId="35">#REF!</definedName>
    <definedName name="C07.00_R0260_C0200_S0012" localSheetId="36">#REF!</definedName>
    <definedName name="C07.00_R0260_C0200_S0012" localSheetId="37">#REF!</definedName>
    <definedName name="C07.00_R0260_C0200_S0012" localSheetId="1">#REF!</definedName>
    <definedName name="C07.00_R0260_C0200_S0012" localSheetId="30">#REF!</definedName>
    <definedName name="C07.00_R0260_C0200_S0012" localSheetId="31">#REF!</definedName>
    <definedName name="C07.00_R0260_C0200_S0012" localSheetId="32">#REF!</definedName>
    <definedName name="C07.00_R0260_C0200_S0012" localSheetId="8">#REF!</definedName>
    <definedName name="C07.00_R0260_C0200_S0012" localSheetId="9">#REF!</definedName>
    <definedName name="C07.00_R0260_C0200_S0012" localSheetId="6">#REF!</definedName>
    <definedName name="C07.00_R0260_C0200_S0012" localSheetId="7">#REF!</definedName>
    <definedName name="C07.00_R0260_C0200_S0012" localSheetId="20">#REF!</definedName>
    <definedName name="C07.00_R0260_C0200_S0012" localSheetId="21">#REF!</definedName>
    <definedName name="C07.00_R0260_C0200_S0012" localSheetId="22">#REF!</definedName>
    <definedName name="C07.00_R0260_C0200_S0012" localSheetId="23">#REF!</definedName>
    <definedName name="C07.00_R0260_C0200_S0012" localSheetId="17">#REF!</definedName>
    <definedName name="C07.00_R0260_C0200_S0012" localSheetId="18">#REF!</definedName>
    <definedName name="C07.00_R0260_C0200_S0012" localSheetId="24">#REF!</definedName>
    <definedName name="C07.00_R0260_C0200_S0012" localSheetId="15">#REF!</definedName>
    <definedName name="C07.00_R0260_C0200_S0012" localSheetId="16">#REF!</definedName>
    <definedName name="C07.00_R0260_C0200_S0012" localSheetId="25">#REF!</definedName>
    <definedName name="C07.00_R0260_C0200_S0012" localSheetId="26">#REF!</definedName>
    <definedName name="C07.00_R0260_C0200_S0012" localSheetId="27">#REF!</definedName>
    <definedName name="C07.00_R0260_C0200_S0012" localSheetId="28">#REF!</definedName>
    <definedName name="C07.00_R0260_C0200_S0012" localSheetId="29">#REF!</definedName>
    <definedName name="C07.00_R0260_C0200_S0012" localSheetId="4">#REF!</definedName>
    <definedName name="C07.00_R0260_C0200_S0012" localSheetId="13">#REF!</definedName>
    <definedName name="C07.00_R0260_C0200_S0012" localSheetId="14">#REF!</definedName>
    <definedName name="C07.00_R0260_C0200_S0012" localSheetId="10">#REF!</definedName>
    <definedName name="C07.00_R0260_C0200_S0012" localSheetId="11">#REF!</definedName>
    <definedName name="C07.00_R0260_C0200_S0012" localSheetId="12">#REF!</definedName>
    <definedName name="C07.00_R0260_C0200_S0012" localSheetId="5">#REF!</definedName>
    <definedName name="C07.00_R0260_C0200_S0012">#REF!</definedName>
    <definedName name="C07.00_R0260_C0200_S0013" localSheetId="35">#REF!</definedName>
    <definedName name="C07.00_R0260_C0200_S0013" localSheetId="36">#REF!</definedName>
    <definedName name="C07.00_R0260_C0200_S0013" localSheetId="37">#REF!</definedName>
    <definedName name="C07.00_R0260_C0200_S0013" localSheetId="1">#REF!</definedName>
    <definedName name="C07.00_R0260_C0200_S0013" localSheetId="30">#REF!</definedName>
    <definedName name="C07.00_R0260_C0200_S0013" localSheetId="31">#REF!</definedName>
    <definedName name="C07.00_R0260_C0200_S0013" localSheetId="32">#REF!</definedName>
    <definedName name="C07.00_R0260_C0200_S0013" localSheetId="8">#REF!</definedName>
    <definedName name="C07.00_R0260_C0200_S0013" localSheetId="9">#REF!</definedName>
    <definedName name="C07.00_R0260_C0200_S0013" localSheetId="6">#REF!</definedName>
    <definedName name="C07.00_R0260_C0200_S0013" localSheetId="7">#REF!</definedName>
    <definedName name="C07.00_R0260_C0200_S0013" localSheetId="20">#REF!</definedName>
    <definedName name="C07.00_R0260_C0200_S0013" localSheetId="21">#REF!</definedName>
    <definedName name="C07.00_R0260_C0200_S0013" localSheetId="22">#REF!</definedName>
    <definedName name="C07.00_R0260_C0200_S0013" localSheetId="23">#REF!</definedName>
    <definedName name="C07.00_R0260_C0200_S0013" localSheetId="17">#REF!</definedName>
    <definedName name="C07.00_R0260_C0200_S0013" localSheetId="18">#REF!</definedName>
    <definedName name="C07.00_R0260_C0200_S0013" localSheetId="24">#REF!</definedName>
    <definedName name="C07.00_R0260_C0200_S0013" localSheetId="15">#REF!</definedName>
    <definedName name="C07.00_R0260_C0200_S0013" localSheetId="16">#REF!</definedName>
    <definedName name="C07.00_R0260_C0200_S0013" localSheetId="25">#REF!</definedName>
    <definedName name="C07.00_R0260_C0200_S0013" localSheetId="26">#REF!</definedName>
    <definedName name="C07.00_R0260_C0200_S0013" localSheetId="27">#REF!</definedName>
    <definedName name="C07.00_R0260_C0200_S0013" localSheetId="28">#REF!</definedName>
    <definedName name="C07.00_R0260_C0200_S0013" localSheetId="29">#REF!</definedName>
    <definedName name="C07.00_R0260_C0200_S0013" localSheetId="4">#REF!</definedName>
    <definedName name="C07.00_R0260_C0200_S0013" localSheetId="13">#REF!</definedName>
    <definedName name="C07.00_R0260_C0200_S0013" localSheetId="14">#REF!</definedName>
    <definedName name="C07.00_R0260_C0200_S0013" localSheetId="10">#REF!</definedName>
    <definedName name="C07.00_R0260_C0200_S0013" localSheetId="11">#REF!</definedName>
    <definedName name="C07.00_R0260_C0200_S0013" localSheetId="12">#REF!</definedName>
    <definedName name="C07.00_R0260_C0200_S0013" localSheetId="5">#REF!</definedName>
    <definedName name="C07.00_R0260_C0200_S0013">#REF!</definedName>
    <definedName name="C07.00_R0260_C0200_S0014" localSheetId="35">#REF!</definedName>
    <definedName name="C07.00_R0260_C0200_S0014" localSheetId="36">#REF!</definedName>
    <definedName name="C07.00_R0260_C0200_S0014" localSheetId="37">#REF!</definedName>
    <definedName name="C07.00_R0260_C0200_S0014" localSheetId="1">#REF!</definedName>
    <definedName name="C07.00_R0260_C0200_S0014" localSheetId="30">#REF!</definedName>
    <definedName name="C07.00_R0260_C0200_S0014" localSheetId="31">#REF!</definedName>
    <definedName name="C07.00_R0260_C0200_S0014" localSheetId="32">#REF!</definedName>
    <definedName name="C07.00_R0260_C0200_S0014" localSheetId="8">#REF!</definedName>
    <definedName name="C07.00_R0260_C0200_S0014" localSheetId="9">#REF!</definedName>
    <definedName name="C07.00_R0260_C0200_S0014" localSheetId="6">#REF!</definedName>
    <definedName name="C07.00_R0260_C0200_S0014" localSheetId="7">#REF!</definedName>
    <definedName name="C07.00_R0260_C0200_S0014" localSheetId="20">#REF!</definedName>
    <definedName name="C07.00_R0260_C0200_S0014" localSheetId="21">#REF!</definedName>
    <definedName name="C07.00_R0260_C0200_S0014" localSheetId="22">#REF!</definedName>
    <definedName name="C07.00_R0260_C0200_S0014" localSheetId="23">#REF!</definedName>
    <definedName name="C07.00_R0260_C0200_S0014" localSheetId="17">#REF!</definedName>
    <definedName name="C07.00_R0260_C0200_S0014" localSheetId="18">#REF!</definedName>
    <definedName name="C07.00_R0260_C0200_S0014" localSheetId="24">#REF!</definedName>
    <definedName name="C07.00_R0260_C0200_S0014" localSheetId="15">#REF!</definedName>
    <definedName name="C07.00_R0260_C0200_S0014" localSheetId="16">#REF!</definedName>
    <definedName name="C07.00_R0260_C0200_S0014" localSheetId="25">#REF!</definedName>
    <definedName name="C07.00_R0260_C0200_S0014" localSheetId="26">#REF!</definedName>
    <definedName name="C07.00_R0260_C0200_S0014" localSheetId="27">#REF!</definedName>
    <definedName name="C07.00_R0260_C0200_S0014" localSheetId="28">#REF!</definedName>
    <definedName name="C07.00_R0260_C0200_S0014" localSheetId="29">#REF!</definedName>
    <definedName name="C07.00_R0260_C0200_S0014" localSheetId="4">#REF!</definedName>
    <definedName name="C07.00_R0260_C0200_S0014" localSheetId="13">#REF!</definedName>
    <definedName name="C07.00_R0260_C0200_S0014" localSheetId="14">#REF!</definedName>
    <definedName name="C07.00_R0260_C0200_S0014" localSheetId="10">#REF!</definedName>
    <definedName name="C07.00_R0260_C0200_S0014" localSheetId="11">#REF!</definedName>
    <definedName name="C07.00_R0260_C0200_S0014" localSheetId="12">#REF!</definedName>
    <definedName name="C07.00_R0260_C0200_S0014" localSheetId="5">#REF!</definedName>
    <definedName name="C07.00_R0260_C0200_S0014">#REF!</definedName>
    <definedName name="C07.00_R0260_C0200_S0015" localSheetId="35">#REF!</definedName>
    <definedName name="C07.00_R0260_C0200_S0015" localSheetId="36">#REF!</definedName>
    <definedName name="C07.00_R0260_C0200_S0015" localSheetId="37">#REF!</definedName>
    <definedName name="C07.00_R0260_C0200_S0015" localSheetId="1">#REF!</definedName>
    <definedName name="C07.00_R0260_C0200_S0015" localSheetId="30">#REF!</definedName>
    <definedName name="C07.00_R0260_C0200_S0015" localSheetId="31">#REF!</definedName>
    <definedName name="C07.00_R0260_C0200_S0015" localSheetId="32">#REF!</definedName>
    <definedName name="C07.00_R0260_C0200_S0015" localSheetId="8">#REF!</definedName>
    <definedName name="C07.00_R0260_C0200_S0015" localSheetId="9">#REF!</definedName>
    <definedName name="C07.00_R0260_C0200_S0015" localSheetId="6">#REF!</definedName>
    <definedName name="C07.00_R0260_C0200_S0015" localSheetId="7">#REF!</definedName>
    <definedName name="C07.00_R0260_C0200_S0015" localSheetId="20">#REF!</definedName>
    <definedName name="C07.00_R0260_C0200_S0015" localSheetId="21">#REF!</definedName>
    <definedName name="C07.00_R0260_C0200_S0015" localSheetId="22">#REF!</definedName>
    <definedName name="C07.00_R0260_C0200_S0015" localSheetId="23">#REF!</definedName>
    <definedName name="C07.00_R0260_C0200_S0015" localSheetId="17">#REF!</definedName>
    <definedName name="C07.00_R0260_C0200_S0015" localSheetId="18">#REF!</definedName>
    <definedName name="C07.00_R0260_C0200_S0015" localSheetId="24">#REF!</definedName>
    <definedName name="C07.00_R0260_C0200_S0015" localSheetId="15">#REF!</definedName>
    <definedName name="C07.00_R0260_C0200_S0015" localSheetId="16">#REF!</definedName>
    <definedName name="C07.00_R0260_C0200_S0015" localSheetId="25">#REF!</definedName>
    <definedName name="C07.00_R0260_C0200_S0015" localSheetId="26">#REF!</definedName>
    <definedName name="C07.00_R0260_C0200_S0015" localSheetId="27">#REF!</definedName>
    <definedName name="C07.00_R0260_C0200_S0015" localSheetId="28">#REF!</definedName>
    <definedName name="C07.00_R0260_C0200_S0015" localSheetId="29">#REF!</definedName>
    <definedName name="C07.00_R0260_C0200_S0015" localSheetId="4">#REF!</definedName>
    <definedName name="C07.00_R0260_C0200_S0015" localSheetId="13">#REF!</definedName>
    <definedName name="C07.00_R0260_C0200_S0015" localSheetId="14">#REF!</definedName>
    <definedName name="C07.00_R0260_C0200_S0015" localSheetId="10">#REF!</definedName>
    <definedName name="C07.00_R0260_C0200_S0015" localSheetId="11">#REF!</definedName>
    <definedName name="C07.00_R0260_C0200_S0015" localSheetId="12">#REF!</definedName>
    <definedName name="C07.00_R0260_C0200_S0015" localSheetId="5">#REF!</definedName>
    <definedName name="C07.00_R0260_C0200_S0015">#REF!</definedName>
    <definedName name="C07.00_R0260_C0200_S0016" localSheetId="35">#REF!</definedName>
    <definedName name="C07.00_R0260_C0200_S0016" localSheetId="36">#REF!</definedName>
    <definedName name="C07.00_R0260_C0200_S0016" localSheetId="37">#REF!</definedName>
    <definedName name="C07.00_R0260_C0200_S0016" localSheetId="1">#REF!</definedName>
    <definedName name="C07.00_R0260_C0200_S0016" localSheetId="30">#REF!</definedName>
    <definedName name="C07.00_R0260_C0200_S0016" localSheetId="31">#REF!</definedName>
    <definedName name="C07.00_R0260_C0200_S0016" localSheetId="32">#REF!</definedName>
    <definedName name="C07.00_R0260_C0200_S0016" localSheetId="8">#REF!</definedName>
    <definedName name="C07.00_R0260_C0200_S0016" localSheetId="9">#REF!</definedName>
    <definedName name="C07.00_R0260_C0200_S0016" localSheetId="6">#REF!</definedName>
    <definedName name="C07.00_R0260_C0200_S0016" localSheetId="7">#REF!</definedName>
    <definedName name="C07.00_R0260_C0200_S0016" localSheetId="20">#REF!</definedName>
    <definedName name="C07.00_R0260_C0200_S0016" localSheetId="21">#REF!</definedName>
    <definedName name="C07.00_R0260_C0200_S0016" localSheetId="22">#REF!</definedName>
    <definedName name="C07.00_R0260_C0200_S0016" localSheetId="23">#REF!</definedName>
    <definedName name="C07.00_R0260_C0200_S0016" localSheetId="17">#REF!</definedName>
    <definedName name="C07.00_R0260_C0200_S0016" localSheetId="18">#REF!</definedName>
    <definedName name="C07.00_R0260_C0200_S0016" localSheetId="24">#REF!</definedName>
    <definedName name="C07.00_R0260_C0200_S0016" localSheetId="15">#REF!</definedName>
    <definedName name="C07.00_R0260_C0200_S0016" localSheetId="16">#REF!</definedName>
    <definedName name="C07.00_R0260_C0200_S0016" localSheetId="25">#REF!</definedName>
    <definedName name="C07.00_R0260_C0200_S0016" localSheetId="26">#REF!</definedName>
    <definedName name="C07.00_R0260_C0200_S0016" localSheetId="27">#REF!</definedName>
    <definedName name="C07.00_R0260_C0200_S0016" localSheetId="28">#REF!</definedName>
    <definedName name="C07.00_R0260_C0200_S0016" localSheetId="29">#REF!</definedName>
    <definedName name="C07.00_R0260_C0200_S0016" localSheetId="4">#REF!</definedName>
    <definedName name="C07.00_R0260_C0200_S0016" localSheetId="13">#REF!</definedName>
    <definedName name="C07.00_R0260_C0200_S0016" localSheetId="14">#REF!</definedName>
    <definedName name="C07.00_R0260_C0200_S0016" localSheetId="10">#REF!</definedName>
    <definedName name="C07.00_R0260_C0200_S0016" localSheetId="11">#REF!</definedName>
    <definedName name="C07.00_R0260_C0200_S0016" localSheetId="12">#REF!</definedName>
    <definedName name="C07.00_R0260_C0200_S0016" localSheetId="5">#REF!</definedName>
    <definedName name="C07.00_R0260_C0200_S0016">#REF!</definedName>
    <definedName name="C07.00_R0260_C0200_S0017" localSheetId="35">#REF!</definedName>
    <definedName name="C07.00_R0260_C0200_S0017" localSheetId="36">#REF!</definedName>
    <definedName name="C07.00_R0260_C0200_S0017" localSheetId="37">#REF!</definedName>
    <definedName name="C07.00_R0260_C0200_S0017" localSheetId="1">#REF!</definedName>
    <definedName name="C07.00_R0260_C0200_S0017" localSheetId="30">#REF!</definedName>
    <definedName name="C07.00_R0260_C0200_S0017" localSheetId="31">#REF!</definedName>
    <definedName name="C07.00_R0260_C0200_S0017" localSheetId="32">#REF!</definedName>
    <definedName name="C07.00_R0260_C0200_S0017" localSheetId="8">#REF!</definedName>
    <definedName name="C07.00_R0260_C0200_S0017" localSheetId="9">#REF!</definedName>
    <definedName name="C07.00_R0260_C0200_S0017" localSheetId="6">#REF!</definedName>
    <definedName name="C07.00_R0260_C0200_S0017" localSheetId="7">#REF!</definedName>
    <definedName name="C07.00_R0260_C0200_S0017" localSheetId="20">#REF!</definedName>
    <definedName name="C07.00_R0260_C0200_S0017" localSheetId="21">#REF!</definedName>
    <definedName name="C07.00_R0260_C0200_S0017" localSheetId="22">#REF!</definedName>
    <definedName name="C07.00_R0260_C0200_S0017" localSheetId="23">#REF!</definedName>
    <definedName name="C07.00_R0260_C0200_S0017" localSheetId="17">#REF!</definedName>
    <definedName name="C07.00_R0260_C0200_S0017" localSheetId="18">#REF!</definedName>
    <definedName name="C07.00_R0260_C0200_S0017" localSheetId="24">#REF!</definedName>
    <definedName name="C07.00_R0260_C0200_S0017" localSheetId="15">#REF!</definedName>
    <definedName name="C07.00_R0260_C0200_S0017" localSheetId="16">#REF!</definedName>
    <definedName name="C07.00_R0260_C0200_S0017" localSheetId="25">#REF!</definedName>
    <definedName name="C07.00_R0260_C0200_S0017" localSheetId="26">#REF!</definedName>
    <definedName name="C07.00_R0260_C0200_S0017" localSheetId="27">#REF!</definedName>
    <definedName name="C07.00_R0260_C0200_S0017" localSheetId="28">#REF!</definedName>
    <definedName name="C07.00_R0260_C0200_S0017" localSheetId="29">#REF!</definedName>
    <definedName name="C07.00_R0260_C0200_S0017" localSheetId="4">#REF!</definedName>
    <definedName name="C07.00_R0260_C0200_S0017" localSheetId="13">#REF!</definedName>
    <definedName name="C07.00_R0260_C0200_S0017" localSheetId="14">#REF!</definedName>
    <definedName name="C07.00_R0260_C0200_S0017" localSheetId="10">#REF!</definedName>
    <definedName name="C07.00_R0260_C0200_S0017" localSheetId="11">#REF!</definedName>
    <definedName name="C07.00_R0260_C0200_S0017" localSheetId="12">#REF!</definedName>
    <definedName name="C07.00_R0260_C0200_S0017" localSheetId="5">#REF!</definedName>
    <definedName name="C07.00_R0260_C0200_S0017">#REF!</definedName>
    <definedName name="C07.00_R0260_C0210_S0001" localSheetId="35">#REF!</definedName>
    <definedName name="C07.00_R0260_C0210_S0001" localSheetId="36">#REF!</definedName>
    <definedName name="C07.00_R0260_C0210_S0001" localSheetId="37">#REF!</definedName>
    <definedName name="C07.00_R0260_C0210_S0001" localSheetId="1">#REF!</definedName>
    <definedName name="C07.00_R0260_C0210_S0001" localSheetId="30">#REF!</definedName>
    <definedName name="C07.00_R0260_C0210_S0001" localSheetId="31">#REF!</definedName>
    <definedName name="C07.00_R0260_C0210_S0001" localSheetId="32">#REF!</definedName>
    <definedName name="C07.00_R0260_C0210_S0001" localSheetId="8">#REF!</definedName>
    <definedName name="C07.00_R0260_C0210_S0001" localSheetId="9">#REF!</definedName>
    <definedName name="C07.00_R0260_C0210_S0001" localSheetId="6">#REF!</definedName>
    <definedName name="C07.00_R0260_C0210_S0001" localSheetId="7">#REF!</definedName>
    <definedName name="C07.00_R0260_C0210_S0001" localSheetId="20">#REF!</definedName>
    <definedName name="C07.00_R0260_C0210_S0001" localSheetId="21">#REF!</definedName>
    <definedName name="C07.00_R0260_C0210_S0001" localSheetId="22">#REF!</definedName>
    <definedName name="C07.00_R0260_C0210_S0001" localSheetId="23">#REF!</definedName>
    <definedName name="C07.00_R0260_C0210_S0001" localSheetId="17">#REF!</definedName>
    <definedName name="C07.00_R0260_C0210_S0001" localSheetId="18">#REF!</definedName>
    <definedName name="C07.00_R0260_C0210_S0001" localSheetId="24">#REF!</definedName>
    <definedName name="C07.00_R0260_C0210_S0001" localSheetId="15">#REF!</definedName>
    <definedName name="C07.00_R0260_C0210_S0001" localSheetId="16">#REF!</definedName>
    <definedName name="C07.00_R0260_C0210_S0001" localSheetId="25">#REF!</definedName>
    <definedName name="C07.00_R0260_C0210_S0001" localSheetId="26">#REF!</definedName>
    <definedName name="C07.00_R0260_C0210_S0001" localSheetId="27">#REF!</definedName>
    <definedName name="C07.00_R0260_C0210_S0001" localSheetId="28">#REF!</definedName>
    <definedName name="C07.00_R0260_C0210_S0001" localSheetId="29">#REF!</definedName>
    <definedName name="C07.00_R0260_C0210_S0001" localSheetId="4">#REF!</definedName>
    <definedName name="C07.00_R0260_C0210_S0001" localSheetId="13">#REF!</definedName>
    <definedName name="C07.00_R0260_C0210_S0001" localSheetId="14">#REF!</definedName>
    <definedName name="C07.00_R0260_C0210_S0001" localSheetId="10">#REF!</definedName>
    <definedName name="C07.00_R0260_C0210_S0001" localSheetId="11">#REF!</definedName>
    <definedName name="C07.00_R0260_C0210_S0001" localSheetId="12">#REF!</definedName>
    <definedName name="C07.00_R0260_C0210_S0001" localSheetId="5">#REF!</definedName>
    <definedName name="C07.00_R0260_C0210_S0001">#REF!</definedName>
    <definedName name="C07.00_R0260_C0210_S0002" localSheetId="35">#REF!</definedName>
    <definedName name="C07.00_R0260_C0210_S0002" localSheetId="36">#REF!</definedName>
    <definedName name="C07.00_R0260_C0210_S0002" localSheetId="37">#REF!</definedName>
    <definedName name="C07.00_R0260_C0210_S0002" localSheetId="1">#REF!</definedName>
    <definedName name="C07.00_R0260_C0210_S0002" localSheetId="30">#REF!</definedName>
    <definedName name="C07.00_R0260_C0210_S0002" localSheetId="31">#REF!</definedName>
    <definedName name="C07.00_R0260_C0210_S0002" localSheetId="32">#REF!</definedName>
    <definedName name="C07.00_R0260_C0210_S0002" localSheetId="8">#REF!</definedName>
    <definedName name="C07.00_R0260_C0210_S0002" localSheetId="9">#REF!</definedName>
    <definedName name="C07.00_R0260_C0210_S0002" localSheetId="6">#REF!</definedName>
    <definedName name="C07.00_R0260_C0210_S0002" localSheetId="7">#REF!</definedName>
    <definedName name="C07.00_R0260_C0210_S0002" localSheetId="20">#REF!</definedName>
    <definedName name="C07.00_R0260_C0210_S0002" localSheetId="21">#REF!</definedName>
    <definedName name="C07.00_R0260_C0210_S0002" localSheetId="22">#REF!</definedName>
    <definedName name="C07.00_R0260_C0210_S0002" localSheetId="23">#REF!</definedName>
    <definedName name="C07.00_R0260_C0210_S0002" localSheetId="17">#REF!</definedName>
    <definedName name="C07.00_R0260_C0210_S0002" localSheetId="18">#REF!</definedName>
    <definedName name="C07.00_R0260_C0210_S0002" localSheetId="24">#REF!</definedName>
    <definedName name="C07.00_R0260_C0210_S0002" localSheetId="15">#REF!</definedName>
    <definedName name="C07.00_R0260_C0210_S0002" localSheetId="16">#REF!</definedName>
    <definedName name="C07.00_R0260_C0210_S0002" localSheetId="25">#REF!</definedName>
    <definedName name="C07.00_R0260_C0210_S0002" localSheetId="26">#REF!</definedName>
    <definedName name="C07.00_R0260_C0210_S0002" localSheetId="27">#REF!</definedName>
    <definedName name="C07.00_R0260_C0210_S0002" localSheetId="28">#REF!</definedName>
    <definedName name="C07.00_R0260_C0210_S0002" localSheetId="29">#REF!</definedName>
    <definedName name="C07.00_R0260_C0210_S0002" localSheetId="4">#REF!</definedName>
    <definedName name="C07.00_R0260_C0210_S0002" localSheetId="13">#REF!</definedName>
    <definedName name="C07.00_R0260_C0210_S0002" localSheetId="14">#REF!</definedName>
    <definedName name="C07.00_R0260_C0210_S0002" localSheetId="10">#REF!</definedName>
    <definedName name="C07.00_R0260_C0210_S0002" localSheetId="11">#REF!</definedName>
    <definedName name="C07.00_R0260_C0210_S0002" localSheetId="12">#REF!</definedName>
    <definedName name="C07.00_R0260_C0210_S0002" localSheetId="5">#REF!</definedName>
    <definedName name="C07.00_R0260_C0210_S0002">#REF!</definedName>
    <definedName name="C07.00_R0260_C0210_S0003" localSheetId="35">#REF!</definedName>
    <definedName name="C07.00_R0260_C0210_S0003" localSheetId="36">#REF!</definedName>
    <definedName name="C07.00_R0260_C0210_S0003" localSheetId="37">#REF!</definedName>
    <definedName name="C07.00_R0260_C0210_S0003" localSheetId="1">#REF!</definedName>
    <definedName name="C07.00_R0260_C0210_S0003" localSheetId="30">#REF!</definedName>
    <definedName name="C07.00_R0260_C0210_S0003" localSheetId="31">#REF!</definedName>
    <definedName name="C07.00_R0260_C0210_S0003" localSheetId="32">#REF!</definedName>
    <definedName name="C07.00_R0260_C0210_S0003" localSheetId="8">#REF!</definedName>
    <definedName name="C07.00_R0260_C0210_S0003" localSheetId="9">#REF!</definedName>
    <definedName name="C07.00_R0260_C0210_S0003" localSheetId="6">#REF!</definedName>
    <definedName name="C07.00_R0260_C0210_S0003" localSheetId="7">#REF!</definedName>
    <definedName name="C07.00_R0260_C0210_S0003" localSheetId="20">#REF!</definedName>
    <definedName name="C07.00_R0260_C0210_S0003" localSheetId="21">#REF!</definedName>
    <definedName name="C07.00_R0260_C0210_S0003" localSheetId="22">#REF!</definedName>
    <definedName name="C07.00_R0260_C0210_S0003" localSheetId="23">#REF!</definedName>
    <definedName name="C07.00_R0260_C0210_S0003" localSheetId="17">#REF!</definedName>
    <definedName name="C07.00_R0260_C0210_S0003" localSheetId="18">#REF!</definedName>
    <definedName name="C07.00_R0260_C0210_S0003" localSheetId="24">#REF!</definedName>
    <definedName name="C07.00_R0260_C0210_S0003" localSheetId="15">#REF!</definedName>
    <definedName name="C07.00_R0260_C0210_S0003" localSheetId="16">#REF!</definedName>
    <definedName name="C07.00_R0260_C0210_S0003" localSheetId="25">#REF!</definedName>
    <definedName name="C07.00_R0260_C0210_S0003" localSheetId="26">#REF!</definedName>
    <definedName name="C07.00_R0260_C0210_S0003" localSheetId="27">#REF!</definedName>
    <definedName name="C07.00_R0260_C0210_S0003" localSheetId="28">#REF!</definedName>
    <definedName name="C07.00_R0260_C0210_S0003" localSheetId="29">#REF!</definedName>
    <definedName name="C07.00_R0260_C0210_S0003" localSheetId="4">#REF!</definedName>
    <definedName name="C07.00_R0260_C0210_S0003" localSheetId="13">#REF!</definedName>
    <definedName name="C07.00_R0260_C0210_S0003" localSheetId="14">#REF!</definedName>
    <definedName name="C07.00_R0260_C0210_S0003" localSheetId="10">#REF!</definedName>
    <definedName name="C07.00_R0260_C0210_S0003" localSheetId="11">#REF!</definedName>
    <definedName name="C07.00_R0260_C0210_S0003" localSheetId="12">#REF!</definedName>
    <definedName name="C07.00_R0260_C0210_S0003" localSheetId="5">#REF!</definedName>
    <definedName name="C07.00_R0260_C0210_S0003">#REF!</definedName>
    <definedName name="C07.00_R0260_C0210_S0004" localSheetId="35">#REF!</definedName>
    <definedName name="C07.00_R0260_C0210_S0004" localSheetId="36">#REF!</definedName>
    <definedName name="C07.00_R0260_C0210_S0004" localSheetId="37">#REF!</definedName>
    <definedName name="C07.00_R0260_C0210_S0004" localSheetId="1">#REF!</definedName>
    <definedName name="C07.00_R0260_C0210_S0004" localSheetId="30">#REF!</definedName>
    <definedName name="C07.00_R0260_C0210_S0004" localSheetId="31">#REF!</definedName>
    <definedName name="C07.00_R0260_C0210_S0004" localSheetId="32">#REF!</definedName>
    <definedName name="C07.00_R0260_C0210_S0004" localSheetId="8">#REF!</definedName>
    <definedName name="C07.00_R0260_C0210_S0004" localSheetId="9">#REF!</definedName>
    <definedName name="C07.00_R0260_C0210_S0004" localSheetId="6">#REF!</definedName>
    <definedName name="C07.00_R0260_C0210_S0004" localSheetId="7">#REF!</definedName>
    <definedName name="C07.00_R0260_C0210_S0004" localSheetId="20">#REF!</definedName>
    <definedName name="C07.00_R0260_C0210_S0004" localSheetId="21">#REF!</definedName>
    <definedName name="C07.00_R0260_C0210_S0004" localSheetId="22">#REF!</definedName>
    <definedName name="C07.00_R0260_C0210_S0004" localSheetId="23">#REF!</definedName>
    <definedName name="C07.00_R0260_C0210_S0004" localSheetId="17">#REF!</definedName>
    <definedName name="C07.00_R0260_C0210_S0004" localSheetId="18">#REF!</definedName>
    <definedName name="C07.00_R0260_C0210_S0004" localSheetId="24">#REF!</definedName>
    <definedName name="C07.00_R0260_C0210_S0004" localSheetId="15">#REF!</definedName>
    <definedName name="C07.00_R0260_C0210_S0004" localSheetId="16">#REF!</definedName>
    <definedName name="C07.00_R0260_C0210_S0004" localSheetId="25">#REF!</definedName>
    <definedName name="C07.00_R0260_C0210_S0004" localSheetId="26">#REF!</definedName>
    <definedName name="C07.00_R0260_C0210_S0004" localSheetId="27">#REF!</definedName>
    <definedName name="C07.00_R0260_C0210_S0004" localSheetId="28">#REF!</definedName>
    <definedName name="C07.00_R0260_C0210_S0004" localSheetId="29">#REF!</definedName>
    <definedName name="C07.00_R0260_C0210_S0004" localSheetId="4">#REF!</definedName>
    <definedName name="C07.00_R0260_C0210_S0004" localSheetId="13">#REF!</definedName>
    <definedName name="C07.00_R0260_C0210_S0004" localSheetId="14">#REF!</definedName>
    <definedName name="C07.00_R0260_C0210_S0004" localSheetId="10">#REF!</definedName>
    <definedName name="C07.00_R0260_C0210_S0004" localSheetId="11">#REF!</definedName>
    <definedName name="C07.00_R0260_C0210_S0004" localSheetId="12">#REF!</definedName>
    <definedName name="C07.00_R0260_C0210_S0004" localSheetId="5">#REF!</definedName>
    <definedName name="C07.00_R0260_C0210_S0004">#REF!</definedName>
    <definedName name="C07.00_R0260_C0210_S0005" localSheetId="35">#REF!</definedName>
    <definedName name="C07.00_R0260_C0210_S0005" localSheetId="36">#REF!</definedName>
    <definedName name="C07.00_R0260_C0210_S0005" localSheetId="37">#REF!</definedName>
    <definedName name="C07.00_R0260_C0210_S0005" localSheetId="1">#REF!</definedName>
    <definedName name="C07.00_R0260_C0210_S0005" localSheetId="30">#REF!</definedName>
    <definedName name="C07.00_R0260_C0210_S0005" localSheetId="31">#REF!</definedName>
    <definedName name="C07.00_R0260_C0210_S0005" localSheetId="32">#REF!</definedName>
    <definedName name="C07.00_R0260_C0210_S0005" localSheetId="8">#REF!</definedName>
    <definedName name="C07.00_R0260_C0210_S0005" localSheetId="9">#REF!</definedName>
    <definedName name="C07.00_R0260_C0210_S0005" localSheetId="6">#REF!</definedName>
    <definedName name="C07.00_R0260_C0210_S0005" localSheetId="7">#REF!</definedName>
    <definedName name="C07.00_R0260_C0210_S0005" localSheetId="20">#REF!</definedName>
    <definedName name="C07.00_R0260_C0210_S0005" localSheetId="21">#REF!</definedName>
    <definedName name="C07.00_R0260_C0210_S0005" localSheetId="22">#REF!</definedName>
    <definedName name="C07.00_R0260_C0210_S0005" localSheetId="23">#REF!</definedName>
    <definedName name="C07.00_R0260_C0210_S0005" localSheetId="17">#REF!</definedName>
    <definedName name="C07.00_R0260_C0210_S0005" localSheetId="18">#REF!</definedName>
    <definedName name="C07.00_R0260_C0210_S0005" localSheetId="24">#REF!</definedName>
    <definedName name="C07.00_R0260_C0210_S0005" localSheetId="15">#REF!</definedName>
    <definedName name="C07.00_R0260_C0210_S0005" localSheetId="16">#REF!</definedName>
    <definedName name="C07.00_R0260_C0210_S0005" localSheetId="25">#REF!</definedName>
    <definedName name="C07.00_R0260_C0210_S0005" localSheetId="26">#REF!</definedName>
    <definedName name="C07.00_R0260_C0210_S0005" localSheetId="27">#REF!</definedName>
    <definedName name="C07.00_R0260_C0210_S0005" localSheetId="28">#REF!</definedName>
    <definedName name="C07.00_R0260_C0210_S0005" localSheetId="29">#REF!</definedName>
    <definedName name="C07.00_R0260_C0210_S0005" localSheetId="4">#REF!</definedName>
    <definedName name="C07.00_R0260_C0210_S0005" localSheetId="13">#REF!</definedName>
    <definedName name="C07.00_R0260_C0210_S0005" localSheetId="14">#REF!</definedName>
    <definedName name="C07.00_R0260_C0210_S0005" localSheetId="10">#REF!</definedName>
    <definedName name="C07.00_R0260_C0210_S0005" localSheetId="11">#REF!</definedName>
    <definedName name="C07.00_R0260_C0210_S0005" localSheetId="12">#REF!</definedName>
    <definedName name="C07.00_R0260_C0210_S0005" localSheetId="5">#REF!</definedName>
    <definedName name="C07.00_R0260_C0210_S0005">#REF!</definedName>
    <definedName name="C07.00_R0260_C0210_S0006" localSheetId="35">#REF!</definedName>
    <definedName name="C07.00_R0260_C0210_S0006" localSheetId="36">#REF!</definedName>
    <definedName name="C07.00_R0260_C0210_S0006" localSheetId="37">#REF!</definedName>
    <definedName name="C07.00_R0260_C0210_S0006" localSheetId="1">#REF!</definedName>
    <definedName name="C07.00_R0260_C0210_S0006" localSheetId="30">#REF!</definedName>
    <definedName name="C07.00_R0260_C0210_S0006" localSheetId="31">#REF!</definedName>
    <definedName name="C07.00_R0260_C0210_S0006" localSheetId="32">#REF!</definedName>
    <definedName name="C07.00_R0260_C0210_S0006" localSheetId="8">#REF!</definedName>
    <definedName name="C07.00_R0260_C0210_S0006" localSheetId="9">#REF!</definedName>
    <definedName name="C07.00_R0260_C0210_S0006" localSheetId="6">#REF!</definedName>
    <definedName name="C07.00_R0260_C0210_S0006" localSheetId="7">#REF!</definedName>
    <definedName name="C07.00_R0260_C0210_S0006" localSheetId="20">#REF!</definedName>
    <definedName name="C07.00_R0260_C0210_S0006" localSheetId="21">#REF!</definedName>
    <definedName name="C07.00_R0260_C0210_S0006" localSheetId="22">#REF!</definedName>
    <definedName name="C07.00_R0260_C0210_S0006" localSheetId="23">#REF!</definedName>
    <definedName name="C07.00_R0260_C0210_S0006" localSheetId="17">#REF!</definedName>
    <definedName name="C07.00_R0260_C0210_S0006" localSheetId="18">#REF!</definedName>
    <definedName name="C07.00_R0260_C0210_S0006" localSheetId="24">#REF!</definedName>
    <definedName name="C07.00_R0260_C0210_S0006" localSheetId="15">#REF!</definedName>
    <definedName name="C07.00_R0260_C0210_S0006" localSheetId="16">#REF!</definedName>
    <definedName name="C07.00_R0260_C0210_S0006" localSheetId="25">#REF!</definedName>
    <definedName name="C07.00_R0260_C0210_S0006" localSheetId="26">#REF!</definedName>
    <definedName name="C07.00_R0260_C0210_S0006" localSheetId="27">#REF!</definedName>
    <definedName name="C07.00_R0260_C0210_S0006" localSheetId="28">#REF!</definedName>
    <definedName name="C07.00_R0260_C0210_S0006" localSheetId="29">#REF!</definedName>
    <definedName name="C07.00_R0260_C0210_S0006" localSheetId="4">#REF!</definedName>
    <definedName name="C07.00_R0260_C0210_S0006" localSheetId="13">#REF!</definedName>
    <definedName name="C07.00_R0260_C0210_S0006" localSheetId="14">#REF!</definedName>
    <definedName name="C07.00_R0260_C0210_S0006" localSheetId="10">#REF!</definedName>
    <definedName name="C07.00_R0260_C0210_S0006" localSheetId="11">#REF!</definedName>
    <definedName name="C07.00_R0260_C0210_S0006" localSheetId="12">#REF!</definedName>
    <definedName name="C07.00_R0260_C0210_S0006" localSheetId="5">#REF!</definedName>
    <definedName name="C07.00_R0260_C0210_S0006">#REF!</definedName>
    <definedName name="C07.00_R0260_C0210_S0007" localSheetId="35">#REF!</definedName>
    <definedName name="C07.00_R0260_C0210_S0007" localSheetId="36">#REF!</definedName>
    <definedName name="C07.00_R0260_C0210_S0007" localSheetId="37">#REF!</definedName>
    <definedName name="C07.00_R0260_C0210_S0007" localSheetId="1">#REF!</definedName>
    <definedName name="C07.00_R0260_C0210_S0007" localSheetId="30">#REF!</definedName>
    <definedName name="C07.00_R0260_C0210_S0007" localSheetId="31">#REF!</definedName>
    <definedName name="C07.00_R0260_C0210_S0007" localSheetId="32">#REF!</definedName>
    <definedName name="C07.00_R0260_C0210_S0007" localSheetId="8">#REF!</definedName>
    <definedName name="C07.00_R0260_C0210_S0007" localSheetId="9">#REF!</definedName>
    <definedName name="C07.00_R0260_C0210_S0007" localSheetId="6">#REF!</definedName>
    <definedName name="C07.00_R0260_C0210_S0007" localSheetId="7">#REF!</definedName>
    <definedName name="C07.00_R0260_C0210_S0007" localSheetId="20">#REF!</definedName>
    <definedName name="C07.00_R0260_C0210_S0007" localSheetId="21">#REF!</definedName>
    <definedName name="C07.00_R0260_C0210_S0007" localSheetId="22">#REF!</definedName>
    <definedName name="C07.00_R0260_C0210_S0007" localSheetId="23">#REF!</definedName>
    <definedName name="C07.00_R0260_C0210_S0007" localSheetId="17">#REF!</definedName>
    <definedName name="C07.00_R0260_C0210_S0007" localSheetId="18">#REF!</definedName>
    <definedName name="C07.00_R0260_C0210_S0007" localSheetId="24">#REF!</definedName>
    <definedName name="C07.00_R0260_C0210_S0007" localSheetId="15">#REF!</definedName>
    <definedName name="C07.00_R0260_C0210_S0007" localSheetId="16">#REF!</definedName>
    <definedName name="C07.00_R0260_C0210_S0007" localSheetId="25">#REF!</definedName>
    <definedName name="C07.00_R0260_C0210_S0007" localSheetId="26">#REF!</definedName>
    <definedName name="C07.00_R0260_C0210_S0007" localSheetId="27">#REF!</definedName>
    <definedName name="C07.00_R0260_C0210_S0007" localSheetId="28">#REF!</definedName>
    <definedName name="C07.00_R0260_C0210_S0007" localSheetId="29">#REF!</definedName>
    <definedName name="C07.00_R0260_C0210_S0007" localSheetId="4">#REF!</definedName>
    <definedName name="C07.00_R0260_C0210_S0007" localSheetId="13">#REF!</definedName>
    <definedName name="C07.00_R0260_C0210_S0007" localSheetId="14">#REF!</definedName>
    <definedName name="C07.00_R0260_C0210_S0007" localSheetId="10">#REF!</definedName>
    <definedName name="C07.00_R0260_C0210_S0007" localSheetId="11">#REF!</definedName>
    <definedName name="C07.00_R0260_C0210_S0007" localSheetId="12">#REF!</definedName>
    <definedName name="C07.00_R0260_C0210_S0007" localSheetId="5">#REF!</definedName>
    <definedName name="C07.00_R0260_C0210_S0007">#REF!</definedName>
    <definedName name="C07.00_R0260_C0210_S0008" localSheetId="35">#REF!</definedName>
    <definedName name="C07.00_R0260_C0210_S0008" localSheetId="36">#REF!</definedName>
    <definedName name="C07.00_R0260_C0210_S0008" localSheetId="37">#REF!</definedName>
    <definedName name="C07.00_R0260_C0210_S0008" localSheetId="1">#REF!</definedName>
    <definedName name="C07.00_R0260_C0210_S0008" localSheetId="30">#REF!</definedName>
    <definedName name="C07.00_R0260_C0210_S0008" localSheetId="31">#REF!</definedName>
    <definedName name="C07.00_R0260_C0210_S0008" localSheetId="32">#REF!</definedName>
    <definedName name="C07.00_R0260_C0210_S0008" localSheetId="8">#REF!</definedName>
    <definedName name="C07.00_R0260_C0210_S0008" localSheetId="9">#REF!</definedName>
    <definedName name="C07.00_R0260_C0210_S0008" localSheetId="6">#REF!</definedName>
    <definedName name="C07.00_R0260_C0210_S0008" localSheetId="7">#REF!</definedName>
    <definedName name="C07.00_R0260_C0210_S0008" localSheetId="20">#REF!</definedName>
    <definedName name="C07.00_R0260_C0210_S0008" localSheetId="21">#REF!</definedName>
    <definedName name="C07.00_R0260_C0210_S0008" localSheetId="22">#REF!</definedName>
    <definedName name="C07.00_R0260_C0210_S0008" localSheetId="23">#REF!</definedName>
    <definedName name="C07.00_R0260_C0210_S0008" localSheetId="17">#REF!</definedName>
    <definedName name="C07.00_R0260_C0210_S0008" localSheetId="18">#REF!</definedName>
    <definedName name="C07.00_R0260_C0210_S0008" localSheetId="24">#REF!</definedName>
    <definedName name="C07.00_R0260_C0210_S0008" localSheetId="15">#REF!</definedName>
    <definedName name="C07.00_R0260_C0210_S0008" localSheetId="16">#REF!</definedName>
    <definedName name="C07.00_R0260_C0210_S0008" localSheetId="25">#REF!</definedName>
    <definedName name="C07.00_R0260_C0210_S0008" localSheetId="26">#REF!</definedName>
    <definedName name="C07.00_R0260_C0210_S0008" localSheetId="27">#REF!</definedName>
    <definedName name="C07.00_R0260_C0210_S0008" localSheetId="28">#REF!</definedName>
    <definedName name="C07.00_R0260_C0210_S0008" localSheetId="29">#REF!</definedName>
    <definedName name="C07.00_R0260_C0210_S0008" localSheetId="4">#REF!</definedName>
    <definedName name="C07.00_R0260_C0210_S0008" localSheetId="13">#REF!</definedName>
    <definedName name="C07.00_R0260_C0210_S0008" localSheetId="14">#REF!</definedName>
    <definedName name="C07.00_R0260_C0210_S0008" localSheetId="10">#REF!</definedName>
    <definedName name="C07.00_R0260_C0210_S0008" localSheetId="11">#REF!</definedName>
    <definedName name="C07.00_R0260_C0210_S0008" localSheetId="12">#REF!</definedName>
    <definedName name="C07.00_R0260_C0210_S0008" localSheetId="5">#REF!</definedName>
    <definedName name="C07.00_R0260_C0210_S0008">#REF!</definedName>
    <definedName name="C07.00_R0260_C0210_S0009" localSheetId="35">#REF!</definedName>
    <definedName name="C07.00_R0260_C0210_S0009" localSheetId="36">#REF!</definedName>
    <definedName name="C07.00_R0260_C0210_S0009" localSheetId="37">#REF!</definedName>
    <definedName name="C07.00_R0260_C0210_S0009" localSheetId="1">#REF!</definedName>
    <definedName name="C07.00_R0260_C0210_S0009" localSheetId="30">#REF!</definedName>
    <definedName name="C07.00_R0260_C0210_S0009" localSheetId="31">#REF!</definedName>
    <definedName name="C07.00_R0260_C0210_S0009" localSheetId="32">#REF!</definedName>
    <definedName name="C07.00_R0260_C0210_S0009" localSheetId="8">#REF!</definedName>
    <definedName name="C07.00_R0260_C0210_S0009" localSheetId="9">#REF!</definedName>
    <definedName name="C07.00_R0260_C0210_S0009" localSheetId="6">#REF!</definedName>
    <definedName name="C07.00_R0260_C0210_S0009" localSheetId="7">#REF!</definedName>
    <definedName name="C07.00_R0260_C0210_S0009" localSheetId="20">#REF!</definedName>
    <definedName name="C07.00_R0260_C0210_S0009" localSheetId="21">#REF!</definedName>
    <definedName name="C07.00_R0260_C0210_S0009" localSheetId="22">#REF!</definedName>
    <definedName name="C07.00_R0260_C0210_S0009" localSheetId="23">#REF!</definedName>
    <definedName name="C07.00_R0260_C0210_S0009" localSheetId="17">#REF!</definedName>
    <definedName name="C07.00_R0260_C0210_S0009" localSheetId="18">#REF!</definedName>
    <definedName name="C07.00_R0260_C0210_S0009" localSheetId="24">#REF!</definedName>
    <definedName name="C07.00_R0260_C0210_S0009" localSheetId="15">#REF!</definedName>
    <definedName name="C07.00_R0260_C0210_S0009" localSheetId="16">#REF!</definedName>
    <definedName name="C07.00_R0260_C0210_S0009" localSheetId="25">#REF!</definedName>
    <definedName name="C07.00_R0260_C0210_S0009" localSheetId="26">#REF!</definedName>
    <definedName name="C07.00_R0260_C0210_S0009" localSheetId="27">#REF!</definedName>
    <definedName name="C07.00_R0260_C0210_S0009" localSheetId="28">#REF!</definedName>
    <definedName name="C07.00_R0260_C0210_S0009" localSheetId="29">#REF!</definedName>
    <definedName name="C07.00_R0260_C0210_S0009" localSheetId="4">#REF!</definedName>
    <definedName name="C07.00_R0260_C0210_S0009" localSheetId="13">#REF!</definedName>
    <definedName name="C07.00_R0260_C0210_S0009" localSheetId="14">#REF!</definedName>
    <definedName name="C07.00_R0260_C0210_S0009" localSheetId="10">#REF!</definedName>
    <definedName name="C07.00_R0260_C0210_S0009" localSheetId="11">#REF!</definedName>
    <definedName name="C07.00_R0260_C0210_S0009" localSheetId="12">#REF!</definedName>
    <definedName name="C07.00_R0260_C0210_S0009" localSheetId="5">#REF!</definedName>
    <definedName name="C07.00_R0260_C0210_S0009">#REF!</definedName>
    <definedName name="C07.00_R0260_C0210_S0010" localSheetId="35">#REF!</definedName>
    <definedName name="C07.00_R0260_C0210_S0010" localSheetId="36">#REF!</definedName>
    <definedName name="C07.00_R0260_C0210_S0010" localSheetId="37">#REF!</definedName>
    <definedName name="C07.00_R0260_C0210_S0010" localSheetId="1">#REF!</definedName>
    <definedName name="C07.00_R0260_C0210_S0010" localSheetId="30">#REF!</definedName>
    <definedName name="C07.00_R0260_C0210_S0010" localSheetId="31">#REF!</definedName>
    <definedName name="C07.00_R0260_C0210_S0010" localSheetId="32">#REF!</definedName>
    <definedName name="C07.00_R0260_C0210_S0010" localSheetId="8">#REF!</definedName>
    <definedName name="C07.00_R0260_C0210_S0010" localSheetId="9">#REF!</definedName>
    <definedName name="C07.00_R0260_C0210_S0010" localSheetId="6">#REF!</definedName>
    <definedName name="C07.00_R0260_C0210_S0010" localSheetId="7">#REF!</definedName>
    <definedName name="C07.00_R0260_C0210_S0010" localSheetId="20">#REF!</definedName>
    <definedName name="C07.00_R0260_C0210_S0010" localSheetId="21">#REF!</definedName>
    <definedName name="C07.00_R0260_C0210_S0010" localSheetId="22">#REF!</definedName>
    <definedName name="C07.00_R0260_C0210_S0010" localSheetId="23">#REF!</definedName>
    <definedName name="C07.00_R0260_C0210_S0010" localSheetId="17">#REF!</definedName>
    <definedName name="C07.00_R0260_C0210_S0010" localSheetId="18">#REF!</definedName>
    <definedName name="C07.00_R0260_C0210_S0010" localSheetId="24">#REF!</definedName>
    <definedName name="C07.00_R0260_C0210_S0010" localSheetId="15">#REF!</definedName>
    <definedName name="C07.00_R0260_C0210_S0010" localSheetId="16">#REF!</definedName>
    <definedName name="C07.00_R0260_C0210_S0010" localSheetId="25">#REF!</definedName>
    <definedName name="C07.00_R0260_C0210_S0010" localSheetId="26">#REF!</definedName>
    <definedName name="C07.00_R0260_C0210_S0010" localSheetId="27">#REF!</definedName>
    <definedName name="C07.00_R0260_C0210_S0010" localSheetId="28">#REF!</definedName>
    <definedName name="C07.00_R0260_C0210_S0010" localSheetId="29">#REF!</definedName>
    <definedName name="C07.00_R0260_C0210_S0010" localSheetId="4">#REF!</definedName>
    <definedName name="C07.00_R0260_C0210_S0010" localSheetId="13">#REF!</definedName>
    <definedName name="C07.00_R0260_C0210_S0010" localSheetId="14">#REF!</definedName>
    <definedName name="C07.00_R0260_C0210_S0010" localSheetId="10">#REF!</definedName>
    <definedName name="C07.00_R0260_C0210_S0010" localSheetId="11">#REF!</definedName>
    <definedName name="C07.00_R0260_C0210_S0010" localSheetId="12">#REF!</definedName>
    <definedName name="C07.00_R0260_C0210_S0010" localSheetId="5">#REF!</definedName>
    <definedName name="C07.00_R0260_C0210_S0010">#REF!</definedName>
    <definedName name="C07.00_R0260_C0210_S0011" localSheetId="35">#REF!</definedName>
    <definedName name="C07.00_R0260_C0210_S0011" localSheetId="36">#REF!</definedName>
    <definedName name="C07.00_R0260_C0210_S0011" localSheetId="37">#REF!</definedName>
    <definedName name="C07.00_R0260_C0210_S0011" localSheetId="1">#REF!</definedName>
    <definedName name="C07.00_R0260_C0210_S0011" localSheetId="30">#REF!</definedName>
    <definedName name="C07.00_R0260_C0210_S0011" localSheetId="31">#REF!</definedName>
    <definedName name="C07.00_R0260_C0210_S0011" localSheetId="32">#REF!</definedName>
    <definedName name="C07.00_R0260_C0210_S0011" localSheetId="8">#REF!</definedName>
    <definedName name="C07.00_R0260_C0210_S0011" localSheetId="9">#REF!</definedName>
    <definedName name="C07.00_R0260_C0210_S0011" localSheetId="6">#REF!</definedName>
    <definedName name="C07.00_R0260_C0210_S0011" localSheetId="7">#REF!</definedName>
    <definedName name="C07.00_R0260_C0210_S0011" localSheetId="20">#REF!</definedName>
    <definedName name="C07.00_R0260_C0210_S0011" localSheetId="21">#REF!</definedName>
    <definedName name="C07.00_R0260_C0210_S0011" localSheetId="22">#REF!</definedName>
    <definedName name="C07.00_R0260_C0210_S0011" localSheetId="23">#REF!</definedName>
    <definedName name="C07.00_R0260_C0210_S0011" localSheetId="17">#REF!</definedName>
    <definedName name="C07.00_R0260_C0210_S0011" localSheetId="18">#REF!</definedName>
    <definedName name="C07.00_R0260_C0210_S0011" localSheetId="24">#REF!</definedName>
    <definedName name="C07.00_R0260_C0210_S0011" localSheetId="15">#REF!</definedName>
    <definedName name="C07.00_R0260_C0210_S0011" localSheetId="16">#REF!</definedName>
    <definedName name="C07.00_R0260_C0210_S0011" localSheetId="25">#REF!</definedName>
    <definedName name="C07.00_R0260_C0210_S0011" localSheetId="26">#REF!</definedName>
    <definedName name="C07.00_R0260_C0210_S0011" localSheetId="27">#REF!</definedName>
    <definedName name="C07.00_R0260_C0210_S0011" localSheetId="28">#REF!</definedName>
    <definedName name="C07.00_R0260_C0210_S0011" localSheetId="29">#REF!</definedName>
    <definedName name="C07.00_R0260_C0210_S0011" localSheetId="4">#REF!</definedName>
    <definedName name="C07.00_R0260_C0210_S0011" localSheetId="13">#REF!</definedName>
    <definedName name="C07.00_R0260_C0210_S0011" localSheetId="14">#REF!</definedName>
    <definedName name="C07.00_R0260_C0210_S0011" localSheetId="10">#REF!</definedName>
    <definedName name="C07.00_R0260_C0210_S0011" localSheetId="11">#REF!</definedName>
    <definedName name="C07.00_R0260_C0210_S0011" localSheetId="12">#REF!</definedName>
    <definedName name="C07.00_R0260_C0210_S0011" localSheetId="5">#REF!</definedName>
    <definedName name="C07.00_R0260_C0210_S0011">#REF!</definedName>
    <definedName name="C07.00_R0260_C0210_S0012" localSheetId="35">#REF!</definedName>
    <definedName name="C07.00_R0260_C0210_S0012" localSheetId="36">#REF!</definedName>
    <definedName name="C07.00_R0260_C0210_S0012" localSheetId="37">#REF!</definedName>
    <definedName name="C07.00_R0260_C0210_S0012" localSheetId="1">#REF!</definedName>
    <definedName name="C07.00_R0260_C0210_S0012" localSheetId="30">#REF!</definedName>
    <definedName name="C07.00_R0260_C0210_S0012" localSheetId="31">#REF!</definedName>
    <definedName name="C07.00_R0260_C0210_S0012" localSheetId="32">#REF!</definedName>
    <definedName name="C07.00_R0260_C0210_S0012" localSheetId="8">#REF!</definedName>
    <definedName name="C07.00_R0260_C0210_S0012" localSheetId="9">#REF!</definedName>
    <definedName name="C07.00_R0260_C0210_S0012" localSheetId="6">#REF!</definedName>
    <definedName name="C07.00_R0260_C0210_S0012" localSheetId="7">#REF!</definedName>
    <definedName name="C07.00_R0260_C0210_S0012" localSheetId="20">#REF!</definedName>
    <definedName name="C07.00_R0260_C0210_S0012" localSheetId="21">#REF!</definedName>
    <definedName name="C07.00_R0260_C0210_S0012" localSheetId="22">#REF!</definedName>
    <definedName name="C07.00_R0260_C0210_S0012" localSheetId="23">#REF!</definedName>
    <definedName name="C07.00_R0260_C0210_S0012" localSheetId="17">#REF!</definedName>
    <definedName name="C07.00_R0260_C0210_S0012" localSheetId="18">#REF!</definedName>
    <definedName name="C07.00_R0260_C0210_S0012" localSheetId="24">#REF!</definedName>
    <definedName name="C07.00_R0260_C0210_S0012" localSheetId="15">#REF!</definedName>
    <definedName name="C07.00_R0260_C0210_S0012" localSheetId="16">#REF!</definedName>
    <definedName name="C07.00_R0260_C0210_S0012" localSheetId="25">#REF!</definedName>
    <definedName name="C07.00_R0260_C0210_S0012" localSheetId="26">#REF!</definedName>
    <definedName name="C07.00_R0260_C0210_S0012" localSheetId="27">#REF!</definedName>
    <definedName name="C07.00_R0260_C0210_S0012" localSheetId="28">#REF!</definedName>
    <definedName name="C07.00_R0260_C0210_S0012" localSheetId="29">#REF!</definedName>
    <definedName name="C07.00_R0260_C0210_S0012" localSheetId="4">#REF!</definedName>
    <definedName name="C07.00_R0260_C0210_S0012" localSheetId="13">#REF!</definedName>
    <definedName name="C07.00_R0260_C0210_S0012" localSheetId="14">#REF!</definedName>
    <definedName name="C07.00_R0260_C0210_S0012" localSheetId="10">#REF!</definedName>
    <definedName name="C07.00_R0260_C0210_S0012" localSheetId="11">#REF!</definedName>
    <definedName name="C07.00_R0260_C0210_S0012" localSheetId="12">#REF!</definedName>
    <definedName name="C07.00_R0260_C0210_S0012" localSheetId="5">#REF!</definedName>
    <definedName name="C07.00_R0260_C0210_S0012">#REF!</definedName>
    <definedName name="C07.00_R0260_C0210_S0013" localSheetId="35">#REF!</definedName>
    <definedName name="C07.00_R0260_C0210_S0013" localSheetId="36">#REF!</definedName>
    <definedName name="C07.00_R0260_C0210_S0013" localSheetId="37">#REF!</definedName>
    <definedName name="C07.00_R0260_C0210_S0013" localSheetId="1">#REF!</definedName>
    <definedName name="C07.00_R0260_C0210_S0013" localSheetId="30">#REF!</definedName>
    <definedName name="C07.00_R0260_C0210_S0013" localSheetId="31">#REF!</definedName>
    <definedName name="C07.00_R0260_C0210_S0013" localSheetId="32">#REF!</definedName>
    <definedName name="C07.00_R0260_C0210_S0013" localSheetId="8">#REF!</definedName>
    <definedName name="C07.00_R0260_C0210_S0013" localSheetId="9">#REF!</definedName>
    <definedName name="C07.00_R0260_C0210_S0013" localSheetId="6">#REF!</definedName>
    <definedName name="C07.00_R0260_C0210_S0013" localSheetId="7">#REF!</definedName>
    <definedName name="C07.00_R0260_C0210_S0013" localSheetId="20">#REF!</definedName>
    <definedName name="C07.00_R0260_C0210_S0013" localSheetId="21">#REF!</definedName>
    <definedName name="C07.00_R0260_C0210_S0013" localSheetId="22">#REF!</definedName>
    <definedName name="C07.00_R0260_C0210_S0013" localSheetId="23">#REF!</definedName>
    <definedName name="C07.00_R0260_C0210_S0013" localSheetId="17">#REF!</definedName>
    <definedName name="C07.00_R0260_C0210_S0013" localSheetId="18">#REF!</definedName>
    <definedName name="C07.00_R0260_C0210_S0013" localSheetId="24">#REF!</definedName>
    <definedName name="C07.00_R0260_C0210_S0013" localSheetId="15">#REF!</definedName>
    <definedName name="C07.00_R0260_C0210_S0013" localSheetId="16">#REF!</definedName>
    <definedName name="C07.00_R0260_C0210_S0013" localSheetId="25">#REF!</definedName>
    <definedName name="C07.00_R0260_C0210_S0013" localSheetId="26">#REF!</definedName>
    <definedName name="C07.00_R0260_C0210_S0013" localSheetId="27">#REF!</definedName>
    <definedName name="C07.00_R0260_C0210_S0013" localSheetId="28">#REF!</definedName>
    <definedName name="C07.00_R0260_C0210_S0013" localSheetId="29">#REF!</definedName>
    <definedName name="C07.00_R0260_C0210_S0013" localSheetId="4">#REF!</definedName>
    <definedName name="C07.00_R0260_C0210_S0013" localSheetId="13">#REF!</definedName>
    <definedName name="C07.00_R0260_C0210_S0013" localSheetId="14">#REF!</definedName>
    <definedName name="C07.00_R0260_C0210_S0013" localSheetId="10">#REF!</definedName>
    <definedName name="C07.00_R0260_C0210_S0013" localSheetId="11">#REF!</definedName>
    <definedName name="C07.00_R0260_C0210_S0013" localSheetId="12">#REF!</definedName>
    <definedName name="C07.00_R0260_C0210_S0013" localSheetId="5">#REF!</definedName>
    <definedName name="C07.00_R0260_C0210_S0013">#REF!</definedName>
    <definedName name="C07.00_R0260_C0210_S0014" localSheetId="35">#REF!</definedName>
    <definedName name="C07.00_R0260_C0210_S0014" localSheetId="36">#REF!</definedName>
    <definedName name="C07.00_R0260_C0210_S0014" localSheetId="37">#REF!</definedName>
    <definedName name="C07.00_R0260_C0210_S0014" localSheetId="1">#REF!</definedName>
    <definedName name="C07.00_R0260_C0210_S0014" localSheetId="30">#REF!</definedName>
    <definedName name="C07.00_R0260_C0210_S0014" localSheetId="31">#REF!</definedName>
    <definedName name="C07.00_R0260_C0210_S0014" localSheetId="32">#REF!</definedName>
    <definedName name="C07.00_R0260_C0210_S0014" localSheetId="8">#REF!</definedName>
    <definedName name="C07.00_R0260_C0210_S0014" localSheetId="9">#REF!</definedName>
    <definedName name="C07.00_R0260_C0210_S0014" localSheetId="6">#REF!</definedName>
    <definedName name="C07.00_R0260_C0210_S0014" localSheetId="7">#REF!</definedName>
    <definedName name="C07.00_R0260_C0210_S0014" localSheetId="20">#REF!</definedName>
    <definedName name="C07.00_R0260_C0210_S0014" localSheetId="21">#REF!</definedName>
    <definedName name="C07.00_R0260_C0210_S0014" localSheetId="22">#REF!</definedName>
    <definedName name="C07.00_R0260_C0210_S0014" localSheetId="23">#REF!</definedName>
    <definedName name="C07.00_R0260_C0210_S0014" localSheetId="17">#REF!</definedName>
    <definedName name="C07.00_R0260_C0210_S0014" localSheetId="18">#REF!</definedName>
    <definedName name="C07.00_R0260_C0210_S0014" localSheetId="24">#REF!</definedName>
    <definedName name="C07.00_R0260_C0210_S0014" localSheetId="15">#REF!</definedName>
    <definedName name="C07.00_R0260_C0210_S0014" localSheetId="16">#REF!</definedName>
    <definedName name="C07.00_R0260_C0210_S0014" localSheetId="25">#REF!</definedName>
    <definedName name="C07.00_R0260_C0210_S0014" localSheetId="26">#REF!</definedName>
    <definedName name="C07.00_R0260_C0210_S0014" localSheetId="27">#REF!</definedName>
    <definedName name="C07.00_R0260_C0210_S0014" localSheetId="28">#REF!</definedName>
    <definedName name="C07.00_R0260_C0210_S0014" localSheetId="29">#REF!</definedName>
    <definedName name="C07.00_R0260_C0210_S0014" localSheetId="4">#REF!</definedName>
    <definedName name="C07.00_R0260_C0210_S0014" localSheetId="13">#REF!</definedName>
    <definedName name="C07.00_R0260_C0210_S0014" localSheetId="14">#REF!</definedName>
    <definedName name="C07.00_R0260_C0210_S0014" localSheetId="10">#REF!</definedName>
    <definedName name="C07.00_R0260_C0210_S0014" localSheetId="11">#REF!</definedName>
    <definedName name="C07.00_R0260_C0210_S0014" localSheetId="12">#REF!</definedName>
    <definedName name="C07.00_R0260_C0210_S0014" localSheetId="5">#REF!</definedName>
    <definedName name="C07.00_R0260_C0210_S0014">#REF!</definedName>
    <definedName name="C07.00_R0260_C0210_S0015" localSheetId="35">#REF!</definedName>
    <definedName name="C07.00_R0260_C0210_S0015" localSheetId="36">#REF!</definedName>
    <definedName name="C07.00_R0260_C0210_S0015" localSheetId="37">#REF!</definedName>
    <definedName name="C07.00_R0260_C0210_S0015" localSheetId="1">#REF!</definedName>
    <definedName name="C07.00_R0260_C0210_S0015" localSheetId="30">#REF!</definedName>
    <definedName name="C07.00_R0260_C0210_S0015" localSheetId="31">#REF!</definedName>
    <definedName name="C07.00_R0260_C0210_S0015" localSheetId="32">#REF!</definedName>
    <definedName name="C07.00_R0260_C0210_S0015" localSheetId="8">#REF!</definedName>
    <definedName name="C07.00_R0260_C0210_S0015" localSheetId="9">#REF!</definedName>
    <definedName name="C07.00_R0260_C0210_S0015" localSheetId="6">#REF!</definedName>
    <definedName name="C07.00_R0260_C0210_S0015" localSheetId="7">#REF!</definedName>
    <definedName name="C07.00_R0260_C0210_S0015" localSheetId="20">#REF!</definedName>
    <definedName name="C07.00_R0260_C0210_S0015" localSheetId="21">#REF!</definedName>
    <definedName name="C07.00_R0260_C0210_S0015" localSheetId="22">#REF!</definedName>
    <definedName name="C07.00_R0260_C0210_S0015" localSheetId="23">#REF!</definedName>
    <definedName name="C07.00_R0260_C0210_S0015" localSheetId="17">#REF!</definedName>
    <definedName name="C07.00_R0260_C0210_S0015" localSheetId="18">#REF!</definedName>
    <definedName name="C07.00_R0260_C0210_S0015" localSheetId="24">#REF!</definedName>
    <definedName name="C07.00_R0260_C0210_S0015" localSheetId="15">#REF!</definedName>
    <definedName name="C07.00_R0260_C0210_S0015" localSheetId="16">#REF!</definedName>
    <definedName name="C07.00_R0260_C0210_S0015" localSheetId="25">#REF!</definedName>
    <definedName name="C07.00_R0260_C0210_S0015" localSheetId="26">#REF!</definedName>
    <definedName name="C07.00_R0260_C0210_S0015" localSheetId="27">#REF!</definedName>
    <definedName name="C07.00_R0260_C0210_S0015" localSheetId="28">#REF!</definedName>
    <definedName name="C07.00_R0260_C0210_S0015" localSheetId="29">#REF!</definedName>
    <definedName name="C07.00_R0260_C0210_S0015" localSheetId="4">#REF!</definedName>
    <definedName name="C07.00_R0260_C0210_S0015" localSheetId="13">#REF!</definedName>
    <definedName name="C07.00_R0260_C0210_S0015" localSheetId="14">#REF!</definedName>
    <definedName name="C07.00_R0260_C0210_S0015" localSheetId="10">#REF!</definedName>
    <definedName name="C07.00_R0260_C0210_S0015" localSheetId="11">#REF!</definedName>
    <definedName name="C07.00_R0260_C0210_S0015" localSheetId="12">#REF!</definedName>
    <definedName name="C07.00_R0260_C0210_S0015" localSheetId="5">#REF!</definedName>
    <definedName name="C07.00_R0260_C0210_S0015">#REF!</definedName>
    <definedName name="C07.00_R0260_C0210_S0016" localSheetId="35">#REF!</definedName>
    <definedName name="C07.00_R0260_C0210_S0016" localSheetId="36">#REF!</definedName>
    <definedName name="C07.00_R0260_C0210_S0016" localSheetId="37">#REF!</definedName>
    <definedName name="C07.00_R0260_C0210_S0016" localSheetId="1">#REF!</definedName>
    <definedName name="C07.00_R0260_C0210_S0016" localSheetId="30">#REF!</definedName>
    <definedName name="C07.00_R0260_C0210_S0016" localSheetId="31">#REF!</definedName>
    <definedName name="C07.00_R0260_C0210_S0016" localSheetId="32">#REF!</definedName>
    <definedName name="C07.00_R0260_C0210_S0016" localSheetId="8">#REF!</definedName>
    <definedName name="C07.00_R0260_C0210_S0016" localSheetId="9">#REF!</definedName>
    <definedName name="C07.00_R0260_C0210_S0016" localSheetId="6">#REF!</definedName>
    <definedName name="C07.00_R0260_C0210_S0016" localSheetId="7">#REF!</definedName>
    <definedName name="C07.00_R0260_C0210_S0016" localSheetId="20">#REF!</definedName>
    <definedName name="C07.00_R0260_C0210_S0016" localSheetId="21">#REF!</definedName>
    <definedName name="C07.00_R0260_C0210_S0016" localSheetId="22">#REF!</definedName>
    <definedName name="C07.00_R0260_C0210_S0016" localSheetId="23">#REF!</definedName>
    <definedName name="C07.00_R0260_C0210_S0016" localSheetId="17">#REF!</definedName>
    <definedName name="C07.00_R0260_C0210_S0016" localSheetId="18">#REF!</definedName>
    <definedName name="C07.00_R0260_C0210_S0016" localSheetId="24">#REF!</definedName>
    <definedName name="C07.00_R0260_C0210_S0016" localSheetId="15">#REF!</definedName>
    <definedName name="C07.00_R0260_C0210_S0016" localSheetId="16">#REF!</definedName>
    <definedName name="C07.00_R0260_C0210_S0016" localSheetId="25">#REF!</definedName>
    <definedName name="C07.00_R0260_C0210_S0016" localSheetId="26">#REF!</definedName>
    <definedName name="C07.00_R0260_C0210_S0016" localSheetId="27">#REF!</definedName>
    <definedName name="C07.00_R0260_C0210_S0016" localSheetId="28">#REF!</definedName>
    <definedName name="C07.00_R0260_C0210_S0016" localSheetId="29">#REF!</definedName>
    <definedName name="C07.00_R0260_C0210_S0016" localSheetId="4">#REF!</definedName>
    <definedName name="C07.00_R0260_C0210_S0016" localSheetId="13">#REF!</definedName>
    <definedName name="C07.00_R0260_C0210_S0016" localSheetId="14">#REF!</definedName>
    <definedName name="C07.00_R0260_C0210_S0016" localSheetId="10">#REF!</definedName>
    <definedName name="C07.00_R0260_C0210_S0016" localSheetId="11">#REF!</definedName>
    <definedName name="C07.00_R0260_C0210_S0016" localSheetId="12">#REF!</definedName>
    <definedName name="C07.00_R0260_C0210_S0016" localSheetId="5">#REF!</definedName>
    <definedName name="C07.00_R0260_C0210_S0016">#REF!</definedName>
    <definedName name="C07.00_R0260_C0210_S0017" localSheetId="35">#REF!</definedName>
    <definedName name="C07.00_R0260_C0210_S0017" localSheetId="36">#REF!</definedName>
    <definedName name="C07.00_R0260_C0210_S0017" localSheetId="37">#REF!</definedName>
    <definedName name="C07.00_R0260_C0210_S0017" localSheetId="1">#REF!</definedName>
    <definedName name="C07.00_R0260_C0210_S0017" localSheetId="30">#REF!</definedName>
    <definedName name="C07.00_R0260_C0210_S0017" localSheetId="31">#REF!</definedName>
    <definedName name="C07.00_R0260_C0210_S0017" localSheetId="32">#REF!</definedName>
    <definedName name="C07.00_R0260_C0210_S0017" localSheetId="8">#REF!</definedName>
    <definedName name="C07.00_R0260_C0210_S0017" localSheetId="9">#REF!</definedName>
    <definedName name="C07.00_R0260_C0210_S0017" localSheetId="6">#REF!</definedName>
    <definedName name="C07.00_R0260_C0210_S0017" localSheetId="7">#REF!</definedName>
    <definedName name="C07.00_R0260_C0210_S0017" localSheetId="20">#REF!</definedName>
    <definedName name="C07.00_R0260_C0210_S0017" localSheetId="21">#REF!</definedName>
    <definedName name="C07.00_R0260_C0210_S0017" localSheetId="22">#REF!</definedName>
    <definedName name="C07.00_R0260_C0210_S0017" localSheetId="23">#REF!</definedName>
    <definedName name="C07.00_R0260_C0210_S0017" localSheetId="17">#REF!</definedName>
    <definedName name="C07.00_R0260_C0210_S0017" localSheetId="18">#REF!</definedName>
    <definedName name="C07.00_R0260_C0210_S0017" localSheetId="24">#REF!</definedName>
    <definedName name="C07.00_R0260_C0210_S0017" localSheetId="15">#REF!</definedName>
    <definedName name="C07.00_R0260_C0210_S0017" localSheetId="16">#REF!</definedName>
    <definedName name="C07.00_R0260_C0210_S0017" localSheetId="25">#REF!</definedName>
    <definedName name="C07.00_R0260_C0210_S0017" localSheetId="26">#REF!</definedName>
    <definedName name="C07.00_R0260_C0210_S0017" localSheetId="27">#REF!</definedName>
    <definedName name="C07.00_R0260_C0210_S0017" localSheetId="28">#REF!</definedName>
    <definedName name="C07.00_R0260_C0210_S0017" localSheetId="29">#REF!</definedName>
    <definedName name="C07.00_R0260_C0210_S0017" localSheetId="4">#REF!</definedName>
    <definedName name="C07.00_R0260_C0210_S0017" localSheetId="13">#REF!</definedName>
    <definedName name="C07.00_R0260_C0210_S0017" localSheetId="14">#REF!</definedName>
    <definedName name="C07.00_R0260_C0210_S0017" localSheetId="10">#REF!</definedName>
    <definedName name="C07.00_R0260_C0210_S0017" localSheetId="11">#REF!</definedName>
    <definedName name="C07.00_R0260_C0210_S0017" localSheetId="12">#REF!</definedName>
    <definedName name="C07.00_R0260_C0210_S0017" localSheetId="5">#REF!</definedName>
    <definedName name="C07.00_R0260_C0210_S0017">#REF!</definedName>
    <definedName name="C07.00_R0270_C0200_S0001" localSheetId="35">#REF!</definedName>
    <definedName name="C07.00_R0270_C0200_S0001" localSheetId="36">#REF!</definedName>
    <definedName name="C07.00_R0270_C0200_S0001" localSheetId="37">#REF!</definedName>
    <definedName name="C07.00_R0270_C0200_S0001" localSheetId="1">#REF!</definedName>
    <definedName name="C07.00_R0270_C0200_S0001" localSheetId="30">#REF!</definedName>
    <definedName name="C07.00_R0270_C0200_S0001" localSheetId="31">#REF!</definedName>
    <definedName name="C07.00_R0270_C0200_S0001" localSheetId="32">#REF!</definedName>
    <definedName name="C07.00_R0270_C0200_S0001" localSheetId="8">#REF!</definedName>
    <definedName name="C07.00_R0270_C0200_S0001" localSheetId="9">#REF!</definedName>
    <definedName name="C07.00_R0270_C0200_S0001" localSheetId="6">#REF!</definedName>
    <definedName name="C07.00_R0270_C0200_S0001" localSheetId="7">#REF!</definedName>
    <definedName name="C07.00_R0270_C0200_S0001" localSheetId="20">#REF!</definedName>
    <definedName name="C07.00_R0270_C0200_S0001" localSheetId="21">#REF!</definedName>
    <definedName name="C07.00_R0270_C0200_S0001" localSheetId="22">#REF!</definedName>
    <definedName name="C07.00_R0270_C0200_S0001" localSheetId="23">#REF!</definedName>
    <definedName name="C07.00_R0270_C0200_S0001" localSheetId="17">#REF!</definedName>
    <definedName name="C07.00_R0270_C0200_S0001" localSheetId="18">#REF!</definedName>
    <definedName name="C07.00_R0270_C0200_S0001" localSheetId="24">#REF!</definedName>
    <definedName name="C07.00_R0270_C0200_S0001" localSheetId="15">#REF!</definedName>
    <definedName name="C07.00_R0270_C0200_S0001" localSheetId="16">#REF!</definedName>
    <definedName name="C07.00_R0270_C0200_S0001" localSheetId="25">#REF!</definedName>
    <definedName name="C07.00_R0270_C0200_S0001" localSheetId="26">#REF!</definedName>
    <definedName name="C07.00_R0270_C0200_S0001" localSheetId="27">#REF!</definedName>
    <definedName name="C07.00_R0270_C0200_S0001" localSheetId="28">#REF!</definedName>
    <definedName name="C07.00_R0270_C0200_S0001" localSheetId="29">#REF!</definedName>
    <definedName name="C07.00_R0270_C0200_S0001" localSheetId="4">#REF!</definedName>
    <definedName name="C07.00_R0270_C0200_S0001" localSheetId="13">#REF!</definedName>
    <definedName name="C07.00_R0270_C0200_S0001" localSheetId="14">#REF!</definedName>
    <definedName name="C07.00_R0270_C0200_S0001" localSheetId="10">#REF!</definedName>
    <definedName name="C07.00_R0270_C0200_S0001" localSheetId="11">#REF!</definedName>
    <definedName name="C07.00_R0270_C0200_S0001" localSheetId="12">#REF!</definedName>
    <definedName name="C07.00_R0270_C0200_S0001" localSheetId="5">#REF!</definedName>
    <definedName name="C07.00_R0270_C0200_S0001">#REF!</definedName>
    <definedName name="C07.00_R0270_C0200_S0002" localSheetId="35">#REF!</definedName>
    <definedName name="C07.00_R0270_C0200_S0002" localSheetId="36">#REF!</definedName>
    <definedName name="C07.00_R0270_C0200_S0002" localSheetId="37">#REF!</definedName>
    <definedName name="C07.00_R0270_C0200_S0002" localSheetId="1">#REF!</definedName>
    <definedName name="C07.00_R0270_C0200_S0002" localSheetId="30">#REF!</definedName>
    <definedName name="C07.00_R0270_C0200_S0002" localSheetId="31">#REF!</definedName>
    <definedName name="C07.00_R0270_C0200_S0002" localSheetId="32">#REF!</definedName>
    <definedName name="C07.00_R0270_C0200_S0002" localSheetId="8">#REF!</definedName>
    <definedName name="C07.00_R0270_C0200_S0002" localSheetId="9">#REF!</definedName>
    <definedName name="C07.00_R0270_C0200_S0002" localSheetId="6">#REF!</definedName>
    <definedName name="C07.00_R0270_C0200_S0002" localSheetId="7">#REF!</definedName>
    <definedName name="C07.00_R0270_C0200_S0002" localSheetId="20">#REF!</definedName>
    <definedName name="C07.00_R0270_C0200_S0002" localSheetId="21">#REF!</definedName>
    <definedName name="C07.00_R0270_C0200_S0002" localSheetId="22">#REF!</definedName>
    <definedName name="C07.00_R0270_C0200_S0002" localSheetId="23">#REF!</definedName>
    <definedName name="C07.00_R0270_C0200_S0002" localSheetId="17">#REF!</definedName>
    <definedName name="C07.00_R0270_C0200_S0002" localSheetId="18">#REF!</definedName>
    <definedName name="C07.00_R0270_C0200_S0002" localSheetId="24">#REF!</definedName>
    <definedName name="C07.00_R0270_C0200_S0002" localSheetId="15">#REF!</definedName>
    <definedName name="C07.00_R0270_C0200_S0002" localSheetId="16">#REF!</definedName>
    <definedName name="C07.00_R0270_C0200_S0002" localSheetId="25">#REF!</definedName>
    <definedName name="C07.00_R0270_C0200_S0002" localSheetId="26">#REF!</definedName>
    <definedName name="C07.00_R0270_C0200_S0002" localSheetId="27">#REF!</definedName>
    <definedName name="C07.00_R0270_C0200_S0002" localSheetId="28">#REF!</definedName>
    <definedName name="C07.00_R0270_C0200_S0002" localSheetId="29">#REF!</definedName>
    <definedName name="C07.00_R0270_C0200_S0002" localSheetId="4">#REF!</definedName>
    <definedName name="C07.00_R0270_C0200_S0002" localSheetId="13">#REF!</definedName>
    <definedName name="C07.00_R0270_C0200_S0002" localSheetId="14">#REF!</definedName>
    <definedName name="C07.00_R0270_C0200_S0002" localSheetId="10">#REF!</definedName>
    <definedName name="C07.00_R0270_C0200_S0002" localSheetId="11">#REF!</definedName>
    <definedName name="C07.00_R0270_C0200_S0002" localSheetId="12">#REF!</definedName>
    <definedName name="C07.00_R0270_C0200_S0002" localSheetId="5">#REF!</definedName>
    <definedName name="C07.00_R0270_C0200_S0002">#REF!</definedName>
    <definedName name="C07.00_R0270_C0200_S0003" localSheetId="35">#REF!</definedName>
    <definedName name="C07.00_R0270_C0200_S0003" localSheetId="36">#REF!</definedName>
    <definedName name="C07.00_R0270_C0200_S0003" localSheetId="37">#REF!</definedName>
    <definedName name="C07.00_R0270_C0200_S0003" localSheetId="1">#REF!</definedName>
    <definedName name="C07.00_R0270_C0200_S0003" localSheetId="30">#REF!</definedName>
    <definedName name="C07.00_R0270_C0200_S0003" localSheetId="31">#REF!</definedName>
    <definedName name="C07.00_R0270_C0200_S0003" localSheetId="32">#REF!</definedName>
    <definedName name="C07.00_R0270_C0200_S0003" localSheetId="8">#REF!</definedName>
    <definedName name="C07.00_R0270_C0200_S0003" localSheetId="9">#REF!</definedName>
    <definedName name="C07.00_R0270_C0200_S0003" localSheetId="6">#REF!</definedName>
    <definedName name="C07.00_R0270_C0200_S0003" localSheetId="7">#REF!</definedName>
    <definedName name="C07.00_R0270_C0200_S0003" localSheetId="20">#REF!</definedName>
    <definedName name="C07.00_R0270_C0200_S0003" localSheetId="21">#REF!</definedName>
    <definedName name="C07.00_R0270_C0200_S0003" localSheetId="22">#REF!</definedName>
    <definedName name="C07.00_R0270_C0200_S0003" localSheetId="23">#REF!</definedName>
    <definedName name="C07.00_R0270_C0200_S0003" localSheetId="17">#REF!</definedName>
    <definedName name="C07.00_R0270_C0200_S0003" localSheetId="18">#REF!</definedName>
    <definedName name="C07.00_R0270_C0200_S0003" localSheetId="24">#REF!</definedName>
    <definedName name="C07.00_R0270_C0200_S0003" localSheetId="15">#REF!</definedName>
    <definedName name="C07.00_R0270_C0200_S0003" localSheetId="16">#REF!</definedName>
    <definedName name="C07.00_R0270_C0200_S0003" localSheetId="25">#REF!</definedName>
    <definedName name="C07.00_R0270_C0200_S0003" localSheetId="26">#REF!</definedName>
    <definedName name="C07.00_R0270_C0200_S0003" localSheetId="27">#REF!</definedName>
    <definedName name="C07.00_R0270_C0200_S0003" localSheetId="28">#REF!</definedName>
    <definedName name="C07.00_R0270_C0200_S0003" localSheetId="29">#REF!</definedName>
    <definedName name="C07.00_R0270_C0200_S0003" localSheetId="4">#REF!</definedName>
    <definedName name="C07.00_R0270_C0200_S0003" localSheetId="13">#REF!</definedName>
    <definedName name="C07.00_R0270_C0200_S0003" localSheetId="14">#REF!</definedName>
    <definedName name="C07.00_R0270_C0200_S0003" localSheetId="10">#REF!</definedName>
    <definedName name="C07.00_R0270_C0200_S0003" localSheetId="11">#REF!</definedName>
    <definedName name="C07.00_R0270_C0200_S0003" localSheetId="12">#REF!</definedName>
    <definedName name="C07.00_R0270_C0200_S0003" localSheetId="5">#REF!</definedName>
    <definedName name="C07.00_R0270_C0200_S0003">#REF!</definedName>
    <definedName name="C07.00_R0270_C0200_S0004" localSheetId="35">#REF!</definedName>
    <definedName name="C07.00_R0270_C0200_S0004" localSheetId="36">#REF!</definedName>
    <definedName name="C07.00_R0270_C0200_S0004" localSheetId="37">#REF!</definedName>
    <definedName name="C07.00_R0270_C0200_S0004" localSheetId="1">#REF!</definedName>
    <definedName name="C07.00_R0270_C0200_S0004" localSheetId="30">#REF!</definedName>
    <definedName name="C07.00_R0270_C0200_S0004" localSheetId="31">#REF!</definedName>
    <definedName name="C07.00_R0270_C0200_S0004" localSheetId="32">#REF!</definedName>
    <definedName name="C07.00_R0270_C0200_S0004" localSheetId="8">#REF!</definedName>
    <definedName name="C07.00_R0270_C0200_S0004" localSheetId="9">#REF!</definedName>
    <definedName name="C07.00_R0270_C0200_S0004" localSheetId="6">#REF!</definedName>
    <definedName name="C07.00_R0270_C0200_S0004" localSheetId="7">#REF!</definedName>
    <definedName name="C07.00_R0270_C0200_S0004" localSheetId="20">#REF!</definedName>
    <definedName name="C07.00_R0270_C0200_S0004" localSheetId="21">#REF!</definedName>
    <definedName name="C07.00_R0270_C0200_S0004" localSheetId="22">#REF!</definedName>
    <definedName name="C07.00_R0270_C0200_S0004" localSheetId="23">#REF!</definedName>
    <definedName name="C07.00_R0270_C0200_S0004" localSheetId="17">#REF!</definedName>
    <definedName name="C07.00_R0270_C0200_S0004" localSheetId="18">#REF!</definedName>
    <definedName name="C07.00_R0270_C0200_S0004" localSheetId="24">#REF!</definedName>
    <definedName name="C07.00_R0270_C0200_S0004" localSheetId="15">#REF!</definedName>
    <definedName name="C07.00_R0270_C0200_S0004" localSheetId="16">#REF!</definedName>
    <definedName name="C07.00_R0270_C0200_S0004" localSheetId="25">#REF!</definedName>
    <definedName name="C07.00_R0270_C0200_S0004" localSheetId="26">#REF!</definedName>
    <definedName name="C07.00_R0270_C0200_S0004" localSheetId="27">#REF!</definedName>
    <definedName name="C07.00_R0270_C0200_S0004" localSheetId="28">#REF!</definedName>
    <definedName name="C07.00_R0270_C0200_S0004" localSheetId="29">#REF!</definedName>
    <definedName name="C07.00_R0270_C0200_S0004" localSheetId="4">#REF!</definedName>
    <definedName name="C07.00_R0270_C0200_S0004" localSheetId="13">#REF!</definedName>
    <definedName name="C07.00_R0270_C0200_S0004" localSheetId="14">#REF!</definedName>
    <definedName name="C07.00_R0270_C0200_S0004" localSheetId="10">#REF!</definedName>
    <definedName name="C07.00_R0270_C0200_S0004" localSheetId="11">#REF!</definedName>
    <definedName name="C07.00_R0270_C0200_S0004" localSheetId="12">#REF!</definedName>
    <definedName name="C07.00_R0270_C0200_S0004" localSheetId="5">#REF!</definedName>
    <definedName name="C07.00_R0270_C0200_S0004">#REF!</definedName>
    <definedName name="C07.00_R0270_C0200_S0005" localSheetId="35">#REF!</definedName>
    <definedName name="C07.00_R0270_C0200_S0005" localSheetId="36">#REF!</definedName>
    <definedName name="C07.00_R0270_C0200_S0005" localSheetId="37">#REF!</definedName>
    <definedName name="C07.00_R0270_C0200_S0005" localSheetId="1">#REF!</definedName>
    <definedName name="C07.00_R0270_C0200_S0005" localSheetId="30">#REF!</definedName>
    <definedName name="C07.00_R0270_C0200_S0005" localSheetId="31">#REF!</definedName>
    <definedName name="C07.00_R0270_C0200_S0005" localSheetId="32">#REF!</definedName>
    <definedName name="C07.00_R0270_C0200_S0005" localSheetId="8">#REF!</definedName>
    <definedName name="C07.00_R0270_C0200_S0005" localSheetId="9">#REF!</definedName>
    <definedName name="C07.00_R0270_C0200_S0005" localSheetId="6">#REF!</definedName>
    <definedName name="C07.00_R0270_C0200_S0005" localSheetId="7">#REF!</definedName>
    <definedName name="C07.00_R0270_C0200_S0005" localSheetId="20">#REF!</definedName>
    <definedName name="C07.00_R0270_C0200_S0005" localSheetId="21">#REF!</definedName>
    <definedName name="C07.00_R0270_C0200_S0005" localSheetId="22">#REF!</definedName>
    <definedName name="C07.00_R0270_C0200_S0005" localSheetId="23">#REF!</definedName>
    <definedName name="C07.00_R0270_C0200_S0005" localSheetId="17">#REF!</definedName>
    <definedName name="C07.00_R0270_C0200_S0005" localSheetId="18">#REF!</definedName>
    <definedName name="C07.00_R0270_C0200_S0005" localSheetId="24">#REF!</definedName>
    <definedName name="C07.00_R0270_C0200_S0005" localSheetId="15">#REF!</definedName>
    <definedName name="C07.00_R0270_C0200_S0005" localSheetId="16">#REF!</definedName>
    <definedName name="C07.00_R0270_C0200_S0005" localSheetId="25">#REF!</definedName>
    <definedName name="C07.00_R0270_C0200_S0005" localSheetId="26">#REF!</definedName>
    <definedName name="C07.00_R0270_C0200_S0005" localSheetId="27">#REF!</definedName>
    <definedName name="C07.00_R0270_C0200_S0005" localSheetId="28">#REF!</definedName>
    <definedName name="C07.00_R0270_C0200_S0005" localSheetId="29">#REF!</definedName>
    <definedName name="C07.00_R0270_C0200_S0005" localSheetId="4">#REF!</definedName>
    <definedName name="C07.00_R0270_C0200_S0005" localSheetId="13">#REF!</definedName>
    <definedName name="C07.00_R0270_C0200_S0005" localSheetId="14">#REF!</definedName>
    <definedName name="C07.00_R0270_C0200_S0005" localSheetId="10">#REF!</definedName>
    <definedName name="C07.00_R0270_C0200_S0005" localSheetId="11">#REF!</definedName>
    <definedName name="C07.00_R0270_C0200_S0005" localSheetId="12">#REF!</definedName>
    <definedName name="C07.00_R0270_C0200_S0005" localSheetId="5">#REF!</definedName>
    <definedName name="C07.00_R0270_C0200_S0005">#REF!</definedName>
    <definedName name="C07.00_R0270_C0200_S0006" localSheetId="35">#REF!</definedName>
    <definedName name="C07.00_R0270_C0200_S0006" localSheetId="36">#REF!</definedName>
    <definedName name="C07.00_R0270_C0200_S0006" localSheetId="37">#REF!</definedName>
    <definedName name="C07.00_R0270_C0200_S0006" localSheetId="1">#REF!</definedName>
    <definedName name="C07.00_R0270_C0200_S0006" localSheetId="30">#REF!</definedName>
    <definedName name="C07.00_R0270_C0200_S0006" localSheetId="31">#REF!</definedName>
    <definedName name="C07.00_R0270_C0200_S0006" localSheetId="32">#REF!</definedName>
    <definedName name="C07.00_R0270_C0200_S0006" localSheetId="8">#REF!</definedName>
    <definedName name="C07.00_R0270_C0200_S0006" localSheetId="9">#REF!</definedName>
    <definedName name="C07.00_R0270_C0200_S0006" localSheetId="6">#REF!</definedName>
    <definedName name="C07.00_R0270_C0200_S0006" localSheetId="7">#REF!</definedName>
    <definedName name="C07.00_R0270_C0200_S0006" localSheetId="20">#REF!</definedName>
    <definedName name="C07.00_R0270_C0200_S0006" localSheetId="21">#REF!</definedName>
    <definedName name="C07.00_R0270_C0200_S0006" localSheetId="22">#REF!</definedName>
    <definedName name="C07.00_R0270_C0200_S0006" localSheetId="23">#REF!</definedName>
    <definedName name="C07.00_R0270_C0200_S0006" localSheetId="17">#REF!</definedName>
    <definedName name="C07.00_R0270_C0200_S0006" localSheetId="18">#REF!</definedName>
    <definedName name="C07.00_R0270_C0200_S0006" localSheetId="24">#REF!</definedName>
    <definedName name="C07.00_R0270_C0200_S0006" localSheetId="15">#REF!</definedName>
    <definedName name="C07.00_R0270_C0200_S0006" localSheetId="16">#REF!</definedName>
    <definedName name="C07.00_R0270_C0200_S0006" localSheetId="25">#REF!</definedName>
    <definedName name="C07.00_R0270_C0200_S0006" localSheetId="26">#REF!</definedName>
    <definedName name="C07.00_R0270_C0200_S0006" localSheetId="27">#REF!</definedName>
    <definedName name="C07.00_R0270_C0200_S0006" localSheetId="28">#REF!</definedName>
    <definedName name="C07.00_R0270_C0200_S0006" localSheetId="29">#REF!</definedName>
    <definedName name="C07.00_R0270_C0200_S0006" localSheetId="4">#REF!</definedName>
    <definedName name="C07.00_R0270_C0200_S0006" localSheetId="13">#REF!</definedName>
    <definedName name="C07.00_R0270_C0200_S0006" localSheetId="14">#REF!</definedName>
    <definedName name="C07.00_R0270_C0200_S0006" localSheetId="10">#REF!</definedName>
    <definedName name="C07.00_R0270_C0200_S0006" localSheetId="11">#REF!</definedName>
    <definedName name="C07.00_R0270_C0200_S0006" localSheetId="12">#REF!</definedName>
    <definedName name="C07.00_R0270_C0200_S0006" localSheetId="5">#REF!</definedName>
    <definedName name="C07.00_R0270_C0200_S0006">#REF!</definedName>
    <definedName name="C07.00_R0270_C0200_S0007" localSheetId="35">#REF!</definedName>
    <definedName name="C07.00_R0270_C0200_S0007" localSheetId="36">#REF!</definedName>
    <definedName name="C07.00_R0270_C0200_S0007" localSheetId="37">#REF!</definedName>
    <definedName name="C07.00_R0270_C0200_S0007" localSheetId="1">#REF!</definedName>
    <definedName name="C07.00_R0270_C0200_S0007" localSheetId="30">#REF!</definedName>
    <definedName name="C07.00_R0270_C0200_S0007" localSheetId="31">#REF!</definedName>
    <definedName name="C07.00_R0270_C0200_S0007" localSheetId="32">#REF!</definedName>
    <definedName name="C07.00_R0270_C0200_S0007" localSheetId="8">#REF!</definedName>
    <definedName name="C07.00_R0270_C0200_S0007" localSheetId="9">#REF!</definedName>
    <definedName name="C07.00_R0270_C0200_S0007" localSheetId="6">#REF!</definedName>
    <definedName name="C07.00_R0270_C0200_S0007" localSheetId="7">#REF!</definedName>
    <definedName name="C07.00_R0270_C0200_S0007" localSheetId="20">#REF!</definedName>
    <definedName name="C07.00_R0270_C0200_S0007" localSheetId="21">#REF!</definedName>
    <definedName name="C07.00_R0270_C0200_S0007" localSheetId="22">#REF!</definedName>
    <definedName name="C07.00_R0270_C0200_S0007" localSheetId="23">#REF!</definedName>
    <definedName name="C07.00_R0270_C0200_S0007" localSheetId="17">#REF!</definedName>
    <definedName name="C07.00_R0270_C0200_S0007" localSheetId="18">#REF!</definedName>
    <definedName name="C07.00_R0270_C0200_S0007" localSheetId="24">#REF!</definedName>
    <definedName name="C07.00_R0270_C0200_S0007" localSheetId="15">#REF!</definedName>
    <definedName name="C07.00_R0270_C0200_S0007" localSheetId="16">#REF!</definedName>
    <definedName name="C07.00_R0270_C0200_S0007" localSheetId="25">#REF!</definedName>
    <definedName name="C07.00_R0270_C0200_S0007" localSheetId="26">#REF!</definedName>
    <definedName name="C07.00_R0270_C0200_S0007" localSheetId="27">#REF!</definedName>
    <definedName name="C07.00_R0270_C0200_S0007" localSheetId="28">#REF!</definedName>
    <definedName name="C07.00_R0270_C0200_S0007" localSheetId="29">#REF!</definedName>
    <definedName name="C07.00_R0270_C0200_S0007" localSheetId="4">#REF!</definedName>
    <definedName name="C07.00_R0270_C0200_S0007" localSheetId="13">#REF!</definedName>
    <definedName name="C07.00_R0270_C0200_S0007" localSheetId="14">#REF!</definedName>
    <definedName name="C07.00_R0270_C0200_S0007" localSheetId="10">#REF!</definedName>
    <definedName name="C07.00_R0270_C0200_S0007" localSheetId="11">#REF!</definedName>
    <definedName name="C07.00_R0270_C0200_S0007" localSheetId="12">#REF!</definedName>
    <definedName name="C07.00_R0270_C0200_S0007" localSheetId="5">#REF!</definedName>
    <definedName name="C07.00_R0270_C0200_S0007">#REF!</definedName>
    <definedName name="C07.00_R0270_C0200_S0008" localSheetId="35">#REF!</definedName>
    <definedName name="C07.00_R0270_C0200_S0008" localSheetId="36">#REF!</definedName>
    <definedName name="C07.00_R0270_C0200_S0008" localSheetId="37">#REF!</definedName>
    <definedName name="C07.00_R0270_C0200_S0008" localSheetId="1">#REF!</definedName>
    <definedName name="C07.00_R0270_C0200_S0008" localSheetId="30">#REF!</definedName>
    <definedName name="C07.00_R0270_C0200_S0008" localSheetId="31">#REF!</definedName>
    <definedName name="C07.00_R0270_C0200_S0008" localSheetId="32">#REF!</definedName>
    <definedName name="C07.00_R0270_C0200_S0008" localSheetId="8">#REF!</definedName>
    <definedName name="C07.00_R0270_C0200_S0008" localSheetId="9">#REF!</definedName>
    <definedName name="C07.00_R0270_C0200_S0008" localSheetId="6">#REF!</definedName>
    <definedName name="C07.00_R0270_C0200_S0008" localSheetId="7">#REF!</definedName>
    <definedName name="C07.00_R0270_C0200_S0008" localSheetId="20">#REF!</definedName>
    <definedName name="C07.00_R0270_C0200_S0008" localSheetId="21">#REF!</definedName>
    <definedName name="C07.00_R0270_C0200_S0008" localSheetId="22">#REF!</definedName>
    <definedName name="C07.00_R0270_C0200_S0008" localSheetId="23">#REF!</definedName>
    <definedName name="C07.00_R0270_C0200_S0008" localSheetId="17">#REF!</definedName>
    <definedName name="C07.00_R0270_C0200_S0008" localSheetId="18">#REF!</definedName>
    <definedName name="C07.00_R0270_C0200_S0008" localSheetId="24">#REF!</definedName>
    <definedName name="C07.00_R0270_C0200_S0008" localSheetId="15">#REF!</definedName>
    <definedName name="C07.00_R0270_C0200_S0008" localSheetId="16">#REF!</definedName>
    <definedName name="C07.00_R0270_C0200_S0008" localSheetId="25">#REF!</definedName>
    <definedName name="C07.00_R0270_C0200_S0008" localSheetId="26">#REF!</definedName>
    <definedName name="C07.00_R0270_C0200_S0008" localSheetId="27">#REF!</definedName>
    <definedName name="C07.00_R0270_C0200_S0008" localSheetId="28">#REF!</definedName>
    <definedName name="C07.00_R0270_C0200_S0008" localSheetId="29">#REF!</definedName>
    <definedName name="C07.00_R0270_C0200_S0008" localSheetId="4">#REF!</definedName>
    <definedName name="C07.00_R0270_C0200_S0008" localSheetId="13">#REF!</definedName>
    <definedName name="C07.00_R0270_C0200_S0008" localSheetId="14">#REF!</definedName>
    <definedName name="C07.00_R0270_C0200_S0008" localSheetId="10">#REF!</definedName>
    <definedName name="C07.00_R0270_C0200_S0008" localSheetId="11">#REF!</definedName>
    <definedName name="C07.00_R0270_C0200_S0008" localSheetId="12">#REF!</definedName>
    <definedName name="C07.00_R0270_C0200_S0008" localSheetId="5">#REF!</definedName>
    <definedName name="C07.00_R0270_C0200_S0008">#REF!</definedName>
    <definedName name="C07.00_R0270_C0200_S0009" localSheetId="35">#REF!</definedName>
    <definedName name="C07.00_R0270_C0200_S0009" localSheetId="36">#REF!</definedName>
    <definedName name="C07.00_R0270_C0200_S0009" localSheetId="37">#REF!</definedName>
    <definedName name="C07.00_R0270_C0200_S0009" localSheetId="1">#REF!</definedName>
    <definedName name="C07.00_R0270_C0200_S0009" localSheetId="30">#REF!</definedName>
    <definedName name="C07.00_R0270_C0200_S0009" localSheetId="31">#REF!</definedName>
    <definedName name="C07.00_R0270_C0200_S0009" localSheetId="32">#REF!</definedName>
    <definedName name="C07.00_R0270_C0200_S0009" localSheetId="8">#REF!</definedName>
    <definedName name="C07.00_R0270_C0200_S0009" localSheetId="9">#REF!</definedName>
    <definedName name="C07.00_R0270_C0200_S0009" localSheetId="6">#REF!</definedName>
    <definedName name="C07.00_R0270_C0200_S0009" localSheetId="7">#REF!</definedName>
    <definedName name="C07.00_R0270_C0200_S0009" localSheetId="20">#REF!</definedName>
    <definedName name="C07.00_R0270_C0200_S0009" localSheetId="21">#REF!</definedName>
    <definedName name="C07.00_R0270_C0200_S0009" localSheetId="22">#REF!</definedName>
    <definedName name="C07.00_R0270_C0200_S0009" localSheetId="23">#REF!</definedName>
    <definedName name="C07.00_R0270_C0200_S0009" localSheetId="17">#REF!</definedName>
    <definedName name="C07.00_R0270_C0200_S0009" localSheetId="18">#REF!</definedName>
    <definedName name="C07.00_R0270_C0200_S0009" localSheetId="24">#REF!</definedName>
    <definedName name="C07.00_R0270_C0200_S0009" localSheetId="15">#REF!</definedName>
    <definedName name="C07.00_R0270_C0200_S0009" localSheetId="16">#REF!</definedName>
    <definedName name="C07.00_R0270_C0200_S0009" localSheetId="25">#REF!</definedName>
    <definedName name="C07.00_R0270_C0200_S0009" localSheetId="26">#REF!</definedName>
    <definedName name="C07.00_R0270_C0200_S0009" localSheetId="27">#REF!</definedName>
    <definedName name="C07.00_R0270_C0200_S0009" localSheetId="28">#REF!</definedName>
    <definedName name="C07.00_R0270_C0200_S0009" localSheetId="29">#REF!</definedName>
    <definedName name="C07.00_R0270_C0200_S0009" localSheetId="4">#REF!</definedName>
    <definedName name="C07.00_R0270_C0200_S0009" localSheetId="13">#REF!</definedName>
    <definedName name="C07.00_R0270_C0200_S0009" localSheetId="14">#REF!</definedName>
    <definedName name="C07.00_R0270_C0200_S0009" localSheetId="10">#REF!</definedName>
    <definedName name="C07.00_R0270_C0200_S0009" localSheetId="11">#REF!</definedName>
    <definedName name="C07.00_R0270_C0200_S0009" localSheetId="12">#REF!</definedName>
    <definedName name="C07.00_R0270_C0200_S0009" localSheetId="5">#REF!</definedName>
    <definedName name="C07.00_R0270_C0200_S0009">#REF!</definedName>
    <definedName name="C07.00_R0270_C0200_S0010" localSheetId="35">#REF!</definedName>
    <definedName name="C07.00_R0270_C0200_S0010" localSheetId="36">#REF!</definedName>
    <definedName name="C07.00_R0270_C0200_S0010" localSheetId="37">#REF!</definedName>
    <definedName name="C07.00_R0270_C0200_S0010" localSheetId="1">#REF!</definedName>
    <definedName name="C07.00_R0270_C0200_S0010" localSheetId="30">#REF!</definedName>
    <definedName name="C07.00_R0270_C0200_S0010" localSheetId="31">#REF!</definedName>
    <definedName name="C07.00_R0270_C0200_S0010" localSheetId="32">#REF!</definedName>
    <definedName name="C07.00_R0270_C0200_S0010" localSheetId="8">#REF!</definedName>
    <definedName name="C07.00_R0270_C0200_S0010" localSheetId="9">#REF!</definedName>
    <definedName name="C07.00_R0270_C0200_S0010" localSheetId="6">#REF!</definedName>
    <definedName name="C07.00_R0270_C0200_S0010" localSheetId="7">#REF!</definedName>
    <definedName name="C07.00_R0270_C0200_S0010" localSheetId="20">#REF!</definedName>
    <definedName name="C07.00_R0270_C0200_S0010" localSheetId="21">#REF!</definedName>
    <definedName name="C07.00_R0270_C0200_S0010" localSheetId="22">#REF!</definedName>
    <definedName name="C07.00_R0270_C0200_S0010" localSheetId="23">#REF!</definedName>
    <definedName name="C07.00_R0270_C0200_S0010" localSheetId="17">#REF!</definedName>
    <definedName name="C07.00_R0270_C0200_S0010" localSheetId="18">#REF!</definedName>
    <definedName name="C07.00_R0270_C0200_S0010" localSheetId="24">#REF!</definedName>
    <definedName name="C07.00_R0270_C0200_S0010" localSheetId="15">#REF!</definedName>
    <definedName name="C07.00_R0270_C0200_S0010" localSheetId="16">#REF!</definedName>
    <definedName name="C07.00_R0270_C0200_S0010" localSheetId="25">#REF!</definedName>
    <definedName name="C07.00_R0270_C0200_S0010" localSheetId="26">#REF!</definedName>
    <definedName name="C07.00_R0270_C0200_S0010" localSheetId="27">#REF!</definedName>
    <definedName name="C07.00_R0270_C0200_S0010" localSheetId="28">#REF!</definedName>
    <definedName name="C07.00_R0270_C0200_S0010" localSheetId="29">#REF!</definedName>
    <definedName name="C07.00_R0270_C0200_S0010" localSheetId="4">#REF!</definedName>
    <definedName name="C07.00_R0270_C0200_S0010" localSheetId="13">#REF!</definedName>
    <definedName name="C07.00_R0270_C0200_S0010" localSheetId="14">#REF!</definedName>
    <definedName name="C07.00_R0270_C0200_S0010" localSheetId="10">#REF!</definedName>
    <definedName name="C07.00_R0270_C0200_S0010" localSheetId="11">#REF!</definedName>
    <definedName name="C07.00_R0270_C0200_S0010" localSheetId="12">#REF!</definedName>
    <definedName name="C07.00_R0270_C0200_S0010" localSheetId="5">#REF!</definedName>
    <definedName name="C07.00_R0270_C0200_S0010">#REF!</definedName>
    <definedName name="C07.00_R0270_C0200_S0011" localSheetId="35">#REF!</definedName>
    <definedName name="C07.00_R0270_C0200_S0011" localSheetId="36">#REF!</definedName>
    <definedName name="C07.00_R0270_C0200_S0011" localSheetId="37">#REF!</definedName>
    <definedName name="C07.00_R0270_C0200_S0011" localSheetId="1">#REF!</definedName>
    <definedName name="C07.00_R0270_C0200_S0011" localSheetId="30">#REF!</definedName>
    <definedName name="C07.00_R0270_C0200_S0011" localSheetId="31">#REF!</definedName>
    <definedName name="C07.00_R0270_C0200_S0011" localSheetId="32">#REF!</definedName>
    <definedName name="C07.00_R0270_C0200_S0011" localSheetId="8">#REF!</definedName>
    <definedName name="C07.00_R0270_C0200_S0011" localSheetId="9">#REF!</definedName>
    <definedName name="C07.00_R0270_C0200_S0011" localSheetId="6">#REF!</definedName>
    <definedName name="C07.00_R0270_C0200_S0011" localSheetId="7">#REF!</definedName>
    <definedName name="C07.00_R0270_C0200_S0011" localSheetId="20">#REF!</definedName>
    <definedName name="C07.00_R0270_C0200_S0011" localSheetId="21">#REF!</definedName>
    <definedName name="C07.00_R0270_C0200_S0011" localSheetId="22">#REF!</definedName>
    <definedName name="C07.00_R0270_C0200_S0011" localSheetId="23">#REF!</definedName>
    <definedName name="C07.00_R0270_C0200_S0011" localSheetId="17">#REF!</definedName>
    <definedName name="C07.00_R0270_C0200_S0011" localSheetId="18">#REF!</definedName>
    <definedName name="C07.00_R0270_C0200_S0011" localSheetId="24">#REF!</definedName>
    <definedName name="C07.00_R0270_C0200_S0011" localSheetId="15">#REF!</definedName>
    <definedName name="C07.00_R0270_C0200_S0011" localSheetId="16">#REF!</definedName>
    <definedName name="C07.00_R0270_C0200_S0011" localSheetId="25">#REF!</definedName>
    <definedName name="C07.00_R0270_C0200_S0011" localSheetId="26">#REF!</definedName>
    <definedName name="C07.00_R0270_C0200_S0011" localSheetId="27">#REF!</definedName>
    <definedName name="C07.00_R0270_C0200_S0011" localSheetId="28">#REF!</definedName>
    <definedName name="C07.00_R0270_C0200_S0011" localSheetId="29">#REF!</definedName>
    <definedName name="C07.00_R0270_C0200_S0011" localSheetId="4">#REF!</definedName>
    <definedName name="C07.00_R0270_C0200_S0011" localSheetId="13">#REF!</definedName>
    <definedName name="C07.00_R0270_C0200_S0011" localSheetId="14">#REF!</definedName>
    <definedName name="C07.00_R0270_C0200_S0011" localSheetId="10">#REF!</definedName>
    <definedName name="C07.00_R0270_C0200_S0011" localSheetId="11">#REF!</definedName>
    <definedName name="C07.00_R0270_C0200_S0011" localSheetId="12">#REF!</definedName>
    <definedName name="C07.00_R0270_C0200_S0011" localSheetId="5">#REF!</definedName>
    <definedName name="C07.00_R0270_C0200_S0011">#REF!</definedName>
    <definedName name="C07.00_R0270_C0200_S0012" localSheetId="35">#REF!</definedName>
    <definedName name="C07.00_R0270_C0200_S0012" localSheetId="36">#REF!</definedName>
    <definedName name="C07.00_R0270_C0200_S0012" localSheetId="37">#REF!</definedName>
    <definedName name="C07.00_R0270_C0200_S0012" localSheetId="1">#REF!</definedName>
    <definedName name="C07.00_R0270_C0200_S0012" localSheetId="30">#REF!</definedName>
    <definedName name="C07.00_R0270_C0200_S0012" localSheetId="31">#REF!</definedName>
    <definedName name="C07.00_R0270_C0200_S0012" localSheetId="32">#REF!</definedName>
    <definedName name="C07.00_R0270_C0200_S0012" localSheetId="8">#REF!</definedName>
    <definedName name="C07.00_R0270_C0200_S0012" localSheetId="9">#REF!</definedName>
    <definedName name="C07.00_R0270_C0200_S0012" localSheetId="6">#REF!</definedName>
    <definedName name="C07.00_R0270_C0200_S0012" localSheetId="7">#REF!</definedName>
    <definedName name="C07.00_R0270_C0200_S0012" localSheetId="20">#REF!</definedName>
    <definedName name="C07.00_R0270_C0200_S0012" localSheetId="21">#REF!</definedName>
    <definedName name="C07.00_R0270_C0200_S0012" localSheetId="22">#REF!</definedName>
    <definedName name="C07.00_R0270_C0200_S0012" localSheetId="23">#REF!</definedName>
    <definedName name="C07.00_R0270_C0200_S0012" localSheetId="17">#REF!</definedName>
    <definedName name="C07.00_R0270_C0200_S0012" localSheetId="18">#REF!</definedName>
    <definedName name="C07.00_R0270_C0200_S0012" localSheetId="24">#REF!</definedName>
    <definedName name="C07.00_R0270_C0200_S0012" localSheetId="15">#REF!</definedName>
    <definedName name="C07.00_R0270_C0200_S0012" localSheetId="16">#REF!</definedName>
    <definedName name="C07.00_R0270_C0200_S0012" localSheetId="25">#REF!</definedName>
    <definedName name="C07.00_R0270_C0200_S0012" localSheetId="26">#REF!</definedName>
    <definedName name="C07.00_R0270_C0200_S0012" localSheetId="27">#REF!</definedName>
    <definedName name="C07.00_R0270_C0200_S0012" localSheetId="28">#REF!</definedName>
    <definedName name="C07.00_R0270_C0200_S0012" localSheetId="29">#REF!</definedName>
    <definedName name="C07.00_R0270_C0200_S0012" localSheetId="4">#REF!</definedName>
    <definedName name="C07.00_R0270_C0200_S0012" localSheetId="13">#REF!</definedName>
    <definedName name="C07.00_R0270_C0200_S0012" localSheetId="14">#REF!</definedName>
    <definedName name="C07.00_R0270_C0200_S0012" localSheetId="10">#REF!</definedName>
    <definedName name="C07.00_R0270_C0200_S0012" localSheetId="11">#REF!</definedName>
    <definedName name="C07.00_R0270_C0200_S0012" localSheetId="12">#REF!</definedName>
    <definedName name="C07.00_R0270_C0200_S0012" localSheetId="5">#REF!</definedName>
    <definedName name="C07.00_R0270_C0200_S0012">#REF!</definedName>
    <definedName name="C07.00_R0270_C0200_S0013" localSheetId="35">#REF!</definedName>
    <definedName name="C07.00_R0270_C0200_S0013" localSheetId="36">#REF!</definedName>
    <definedName name="C07.00_R0270_C0200_S0013" localSheetId="37">#REF!</definedName>
    <definedName name="C07.00_R0270_C0200_S0013" localSheetId="1">#REF!</definedName>
    <definedName name="C07.00_R0270_C0200_S0013" localSheetId="30">#REF!</definedName>
    <definedName name="C07.00_R0270_C0200_S0013" localSheetId="31">#REF!</definedName>
    <definedName name="C07.00_R0270_C0200_S0013" localSheetId="32">#REF!</definedName>
    <definedName name="C07.00_R0270_C0200_S0013" localSheetId="8">#REF!</definedName>
    <definedName name="C07.00_R0270_C0200_S0013" localSheetId="9">#REF!</definedName>
    <definedName name="C07.00_R0270_C0200_S0013" localSheetId="6">#REF!</definedName>
    <definedName name="C07.00_R0270_C0200_S0013" localSheetId="7">#REF!</definedName>
    <definedName name="C07.00_R0270_C0200_S0013" localSheetId="20">#REF!</definedName>
    <definedName name="C07.00_R0270_C0200_S0013" localSheetId="21">#REF!</definedName>
    <definedName name="C07.00_R0270_C0200_S0013" localSheetId="22">#REF!</definedName>
    <definedName name="C07.00_R0270_C0200_S0013" localSheetId="23">#REF!</definedName>
    <definedName name="C07.00_R0270_C0200_S0013" localSheetId="17">#REF!</definedName>
    <definedName name="C07.00_R0270_C0200_S0013" localSheetId="18">#REF!</definedName>
    <definedName name="C07.00_R0270_C0200_S0013" localSheetId="24">#REF!</definedName>
    <definedName name="C07.00_R0270_C0200_S0013" localSheetId="15">#REF!</definedName>
    <definedName name="C07.00_R0270_C0200_S0013" localSheetId="16">#REF!</definedName>
    <definedName name="C07.00_R0270_C0200_S0013" localSheetId="25">#REF!</definedName>
    <definedName name="C07.00_R0270_C0200_S0013" localSheetId="26">#REF!</definedName>
    <definedName name="C07.00_R0270_C0200_S0013" localSheetId="27">#REF!</definedName>
    <definedName name="C07.00_R0270_C0200_S0013" localSheetId="28">#REF!</definedName>
    <definedName name="C07.00_R0270_C0200_S0013" localSheetId="29">#REF!</definedName>
    <definedName name="C07.00_R0270_C0200_S0013" localSheetId="4">#REF!</definedName>
    <definedName name="C07.00_R0270_C0200_S0013" localSheetId="13">#REF!</definedName>
    <definedName name="C07.00_R0270_C0200_S0013" localSheetId="14">#REF!</definedName>
    <definedName name="C07.00_R0270_C0200_S0013" localSheetId="10">#REF!</definedName>
    <definedName name="C07.00_R0270_C0200_S0013" localSheetId="11">#REF!</definedName>
    <definedName name="C07.00_R0270_C0200_S0013" localSheetId="12">#REF!</definedName>
    <definedName name="C07.00_R0270_C0200_S0013" localSheetId="5">#REF!</definedName>
    <definedName name="C07.00_R0270_C0200_S0013">#REF!</definedName>
    <definedName name="C07.00_R0270_C0200_S0014" localSheetId="35">#REF!</definedName>
    <definedName name="C07.00_R0270_C0200_S0014" localSheetId="36">#REF!</definedName>
    <definedName name="C07.00_R0270_C0200_S0014" localSheetId="37">#REF!</definedName>
    <definedName name="C07.00_R0270_C0200_S0014" localSheetId="1">#REF!</definedName>
    <definedName name="C07.00_R0270_C0200_S0014" localSheetId="30">#REF!</definedName>
    <definedName name="C07.00_R0270_C0200_S0014" localSheetId="31">#REF!</definedName>
    <definedName name="C07.00_R0270_C0200_S0014" localSheetId="32">#REF!</definedName>
    <definedName name="C07.00_R0270_C0200_S0014" localSheetId="8">#REF!</definedName>
    <definedName name="C07.00_R0270_C0200_S0014" localSheetId="9">#REF!</definedName>
    <definedName name="C07.00_R0270_C0200_S0014" localSheetId="6">#REF!</definedName>
    <definedName name="C07.00_R0270_C0200_S0014" localSheetId="7">#REF!</definedName>
    <definedName name="C07.00_R0270_C0200_S0014" localSheetId="20">#REF!</definedName>
    <definedName name="C07.00_R0270_C0200_S0014" localSheetId="21">#REF!</definedName>
    <definedName name="C07.00_R0270_C0200_S0014" localSheetId="22">#REF!</definedName>
    <definedName name="C07.00_R0270_C0200_S0014" localSheetId="23">#REF!</definedName>
    <definedName name="C07.00_R0270_C0200_S0014" localSheetId="17">#REF!</definedName>
    <definedName name="C07.00_R0270_C0200_S0014" localSheetId="18">#REF!</definedName>
    <definedName name="C07.00_R0270_C0200_S0014" localSheetId="24">#REF!</definedName>
    <definedName name="C07.00_R0270_C0200_S0014" localSheetId="15">#REF!</definedName>
    <definedName name="C07.00_R0270_C0200_S0014" localSheetId="16">#REF!</definedName>
    <definedName name="C07.00_R0270_C0200_S0014" localSheetId="25">#REF!</definedName>
    <definedName name="C07.00_R0270_C0200_S0014" localSheetId="26">#REF!</definedName>
    <definedName name="C07.00_R0270_C0200_S0014" localSheetId="27">#REF!</definedName>
    <definedName name="C07.00_R0270_C0200_S0014" localSheetId="28">#REF!</definedName>
    <definedName name="C07.00_R0270_C0200_S0014" localSheetId="29">#REF!</definedName>
    <definedName name="C07.00_R0270_C0200_S0014" localSheetId="4">#REF!</definedName>
    <definedName name="C07.00_R0270_C0200_S0014" localSheetId="13">#REF!</definedName>
    <definedName name="C07.00_R0270_C0200_S0014" localSheetId="14">#REF!</definedName>
    <definedName name="C07.00_R0270_C0200_S0014" localSheetId="10">#REF!</definedName>
    <definedName name="C07.00_R0270_C0200_S0014" localSheetId="11">#REF!</definedName>
    <definedName name="C07.00_R0270_C0200_S0014" localSheetId="12">#REF!</definedName>
    <definedName name="C07.00_R0270_C0200_S0014" localSheetId="5">#REF!</definedName>
    <definedName name="C07.00_R0270_C0200_S0014">#REF!</definedName>
    <definedName name="C07.00_R0270_C0200_S0015" localSheetId="35">#REF!</definedName>
    <definedName name="C07.00_R0270_C0200_S0015" localSheetId="36">#REF!</definedName>
    <definedName name="C07.00_R0270_C0200_S0015" localSheetId="37">#REF!</definedName>
    <definedName name="C07.00_R0270_C0200_S0015" localSheetId="1">#REF!</definedName>
    <definedName name="C07.00_R0270_C0200_S0015" localSheetId="30">#REF!</definedName>
    <definedName name="C07.00_R0270_C0200_S0015" localSheetId="31">#REF!</definedName>
    <definedName name="C07.00_R0270_C0200_S0015" localSheetId="32">#REF!</definedName>
    <definedName name="C07.00_R0270_C0200_S0015" localSheetId="8">#REF!</definedName>
    <definedName name="C07.00_R0270_C0200_S0015" localSheetId="9">#REF!</definedName>
    <definedName name="C07.00_R0270_C0200_S0015" localSheetId="6">#REF!</definedName>
    <definedName name="C07.00_R0270_C0200_S0015" localSheetId="7">#REF!</definedName>
    <definedName name="C07.00_R0270_C0200_S0015" localSheetId="20">#REF!</definedName>
    <definedName name="C07.00_R0270_C0200_S0015" localSheetId="21">#REF!</definedName>
    <definedName name="C07.00_R0270_C0200_S0015" localSheetId="22">#REF!</definedName>
    <definedName name="C07.00_R0270_C0200_S0015" localSheetId="23">#REF!</definedName>
    <definedName name="C07.00_R0270_C0200_S0015" localSheetId="17">#REF!</definedName>
    <definedName name="C07.00_R0270_C0200_S0015" localSheetId="18">#REF!</definedName>
    <definedName name="C07.00_R0270_C0200_S0015" localSheetId="24">#REF!</definedName>
    <definedName name="C07.00_R0270_C0200_S0015" localSheetId="15">#REF!</definedName>
    <definedName name="C07.00_R0270_C0200_S0015" localSheetId="16">#REF!</definedName>
    <definedName name="C07.00_R0270_C0200_S0015" localSheetId="25">#REF!</definedName>
    <definedName name="C07.00_R0270_C0200_S0015" localSheetId="26">#REF!</definedName>
    <definedName name="C07.00_R0270_C0200_S0015" localSheetId="27">#REF!</definedName>
    <definedName name="C07.00_R0270_C0200_S0015" localSheetId="28">#REF!</definedName>
    <definedName name="C07.00_R0270_C0200_S0015" localSheetId="29">#REF!</definedName>
    <definedName name="C07.00_R0270_C0200_S0015" localSheetId="4">#REF!</definedName>
    <definedName name="C07.00_R0270_C0200_S0015" localSheetId="13">#REF!</definedName>
    <definedName name="C07.00_R0270_C0200_S0015" localSheetId="14">#REF!</definedName>
    <definedName name="C07.00_R0270_C0200_S0015" localSheetId="10">#REF!</definedName>
    <definedName name="C07.00_R0270_C0200_S0015" localSheetId="11">#REF!</definedName>
    <definedName name="C07.00_R0270_C0200_S0015" localSheetId="12">#REF!</definedName>
    <definedName name="C07.00_R0270_C0200_S0015" localSheetId="5">#REF!</definedName>
    <definedName name="C07.00_R0270_C0200_S0015">#REF!</definedName>
    <definedName name="C07.00_R0270_C0200_S0016" localSheetId="35">#REF!</definedName>
    <definedName name="C07.00_R0270_C0200_S0016" localSheetId="36">#REF!</definedName>
    <definedName name="C07.00_R0270_C0200_S0016" localSheetId="37">#REF!</definedName>
    <definedName name="C07.00_R0270_C0200_S0016" localSheetId="1">#REF!</definedName>
    <definedName name="C07.00_R0270_C0200_S0016" localSheetId="30">#REF!</definedName>
    <definedName name="C07.00_R0270_C0200_S0016" localSheetId="31">#REF!</definedName>
    <definedName name="C07.00_R0270_C0200_S0016" localSheetId="32">#REF!</definedName>
    <definedName name="C07.00_R0270_C0200_S0016" localSheetId="8">#REF!</definedName>
    <definedName name="C07.00_R0270_C0200_S0016" localSheetId="9">#REF!</definedName>
    <definedName name="C07.00_R0270_C0200_S0016" localSheetId="6">#REF!</definedName>
    <definedName name="C07.00_R0270_C0200_S0016" localSheetId="7">#REF!</definedName>
    <definedName name="C07.00_R0270_C0200_S0016" localSheetId="20">#REF!</definedName>
    <definedName name="C07.00_R0270_C0200_S0016" localSheetId="21">#REF!</definedName>
    <definedName name="C07.00_R0270_C0200_S0016" localSheetId="22">#REF!</definedName>
    <definedName name="C07.00_R0270_C0200_S0016" localSheetId="23">#REF!</definedName>
    <definedName name="C07.00_R0270_C0200_S0016" localSheetId="17">#REF!</definedName>
    <definedName name="C07.00_R0270_C0200_S0016" localSheetId="18">#REF!</definedName>
    <definedName name="C07.00_R0270_C0200_S0016" localSheetId="24">#REF!</definedName>
    <definedName name="C07.00_R0270_C0200_S0016" localSheetId="15">#REF!</definedName>
    <definedName name="C07.00_R0270_C0200_S0016" localSheetId="16">#REF!</definedName>
    <definedName name="C07.00_R0270_C0200_S0016" localSheetId="25">#REF!</definedName>
    <definedName name="C07.00_R0270_C0200_S0016" localSheetId="26">#REF!</definedName>
    <definedName name="C07.00_R0270_C0200_S0016" localSheetId="27">#REF!</definedName>
    <definedName name="C07.00_R0270_C0200_S0016" localSheetId="28">#REF!</definedName>
    <definedName name="C07.00_R0270_C0200_S0016" localSheetId="29">#REF!</definedName>
    <definedName name="C07.00_R0270_C0200_S0016" localSheetId="4">#REF!</definedName>
    <definedName name="C07.00_R0270_C0200_S0016" localSheetId="13">#REF!</definedName>
    <definedName name="C07.00_R0270_C0200_S0016" localSheetId="14">#REF!</definedName>
    <definedName name="C07.00_R0270_C0200_S0016" localSheetId="10">#REF!</definedName>
    <definedName name="C07.00_R0270_C0200_S0016" localSheetId="11">#REF!</definedName>
    <definedName name="C07.00_R0270_C0200_S0016" localSheetId="12">#REF!</definedName>
    <definedName name="C07.00_R0270_C0200_S0016" localSheetId="5">#REF!</definedName>
    <definedName name="C07.00_R0270_C0200_S0016">#REF!</definedName>
    <definedName name="C07.00_R0270_C0200_S0017" localSheetId="35">#REF!</definedName>
    <definedName name="C07.00_R0270_C0200_S0017" localSheetId="36">#REF!</definedName>
    <definedName name="C07.00_R0270_C0200_S0017" localSheetId="37">#REF!</definedName>
    <definedName name="C07.00_R0270_C0200_S0017" localSheetId="1">#REF!</definedName>
    <definedName name="C07.00_R0270_C0200_S0017" localSheetId="30">#REF!</definedName>
    <definedName name="C07.00_R0270_C0200_S0017" localSheetId="31">#REF!</definedName>
    <definedName name="C07.00_R0270_C0200_S0017" localSheetId="32">#REF!</definedName>
    <definedName name="C07.00_R0270_C0200_S0017" localSheetId="8">#REF!</definedName>
    <definedName name="C07.00_R0270_C0200_S0017" localSheetId="9">#REF!</definedName>
    <definedName name="C07.00_R0270_C0200_S0017" localSheetId="6">#REF!</definedName>
    <definedName name="C07.00_R0270_C0200_S0017" localSheetId="7">#REF!</definedName>
    <definedName name="C07.00_R0270_C0200_S0017" localSheetId="20">#REF!</definedName>
    <definedName name="C07.00_R0270_C0200_S0017" localSheetId="21">#REF!</definedName>
    <definedName name="C07.00_R0270_C0200_S0017" localSheetId="22">#REF!</definedName>
    <definedName name="C07.00_R0270_C0200_S0017" localSheetId="23">#REF!</definedName>
    <definedName name="C07.00_R0270_C0200_S0017" localSheetId="17">#REF!</definedName>
    <definedName name="C07.00_R0270_C0200_S0017" localSheetId="18">#REF!</definedName>
    <definedName name="C07.00_R0270_C0200_S0017" localSheetId="24">#REF!</definedName>
    <definedName name="C07.00_R0270_C0200_S0017" localSheetId="15">#REF!</definedName>
    <definedName name="C07.00_R0270_C0200_S0017" localSheetId="16">#REF!</definedName>
    <definedName name="C07.00_R0270_C0200_S0017" localSheetId="25">#REF!</definedName>
    <definedName name="C07.00_R0270_C0200_S0017" localSheetId="26">#REF!</definedName>
    <definedName name="C07.00_R0270_C0200_S0017" localSheetId="27">#REF!</definedName>
    <definedName name="C07.00_R0270_C0200_S0017" localSheetId="28">#REF!</definedName>
    <definedName name="C07.00_R0270_C0200_S0017" localSheetId="29">#REF!</definedName>
    <definedName name="C07.00_R0270_C0200_S0017" localSheetId="4">#REF!</definedName>
    <definedName name="C07.00_R0270_C0200_S0017" localSheetId="13">#REF!</definedName>
    <definedName name="C07.00_R0270_C0200_S0017" localSheetId="14">#REF!</definedName>
    <definedName name="C07.00_R0270_C0200_S0017" localSheetId="10">#REF!</definedName>
    <definedName name="C07.00_R0270_C0200_S0017" localSheetId="11">#REF!</definedName>
    <definedName name="C07.00_R0270_C0200_S0017" localSheetId="12">#REF!</definedName>
    <definedName name="C07.00_R0270_C0200_S0017" localSheetId="5">#REF!</definedName>
    <definedName name="C07.00_R0270_C0200_S0017">#REF!</definedName>
    <definedName name="C07.00_R0270_C0210_S0001" localSheetId="35">#REF!</definedName>
    <definedName name="C07.00_R0270_C0210_S0001" localSheetId="36">#REF!</definedName>
    <definedName name="C07.00_R0270_C0210_S0001" localSheetId="37">#REF!</definedName>
    <definedName name="C07.00_R0270_C0210_S0001" localSheetId="1">#REF!</definedName>
    <definedName name="C07.00_R0270_C0210_S0001" localSheetId="30">#REF!</definedName>
    <definedName name="C07.00_R0270_C0210_S0001" localSheetId="31">#REF!</definedName>
    <definedName name="C07.00_R0270_C0210_S0001" localSheetId="32">#REF!</definedName>
    <definedName name="C07.00_R0270_C0210_S0001" localSheetId="8">#REF!</definedName>
    <definedName name="C07.00_R0270_C0210_S0001" localSheetId="9">#REF!</definedName>
    <definedName name="C07.00_R0270_C0210_S0001" localSheetId="6">#REF!</definedName>
    <definedName name="C07.00_R0270_C0210_S0001" localSheetId="7">#REF!</definedName>
    <definedName name="C07.00_R0270_C0210_S0001" localSheetId="20">#REF!</definedName>
    <definedName name="C07.00_R0270_C0210_S0001" localSheetId="21">#REF!</definedName>
    <definedName name="C07.00_R0270_C0210_S0001" localSheetId="22">#REF!</definedName>
    <definedName name="C07.00_R0270_C0210_S0001" localSheetId="23">#REF!</definedName>
    <definedName name="C07.00_R0270_C0210_S0001" localSheetId="17">#REF!</definedName>
    <definedName name="C07.00_R0270_C0210_S0001" localSheetId="18">#REF!</definedName>
    <definedName name="C07.00_R0270_C0210_S0001" localSheetId="24">#REF!</definedName>
    <definedName name="C07.00_R0270_C0210_S0001" localSheetId="15">#REF!</definedName>
    <definedName name="C07.00_R0270_C0210_S0001" localSheetId="16">#REF!</definedName>
    <definedName name="C07.00_R0270_C0210_S0001" localSheetId="25">#REF!</definedName>
    <definedName name="C07.00_R0270_C0210_S0001" localSheetId="26">#REF!</definedName>
    <definedName name="C07.00_R0270_C0210_S0001" localSheetId="27">#REF!</definedName>
    <definedName name="C07.00_R0270_C0210_S0001" localSheetId="28">#REF!</definedName>
    <definedName name="C07.00_R0270_C0210_S0001" localSheetId="29">#REF!</definedName>
    <definedName name="C07.00_R0270_C0210_S0001" localSheetId="4">#REF!</definedName>
    <definedName name="C07.00_R0270_C0210_S0001" localSheetId="13">#REF!</definedName>
    <definedName name="C07.00_R0270_C0210_S0001" localSheetId="14">#REF!</definedName>
    <definedName name="C07.00_R0270_C0210_S0001" localSheetId="10">#REF!</definedName>
    <definedName name="C07.00_R0270_C0210_S0001" localSheetId="11">#REF!</definedName>
    <definedName name="C07.00_R0270_C0210_S0001" localSheetId="12">#REF!</definedName>
    <definedName name="C07.00_R0270_C0210_S0001" localSheetId="5">#REF!</definedName>
    <definedName name="C07.00_R0270_C0210_S0001">#REF!</definedName>
    <definedName name="C07.00_R0270_C0210_S0002" localSheetId="35">#REF!</definedName>
    <definedName name="C07.00_R0270_C0210_S0002" localSheetId="36">#REF!</definedName>
    <definedName name="C07.00_R0270_C0210_S0002" localSheetId="37">#REF!</definedName>
    <definedName name="C07.00_R0270_C0210_S0002" localSheetId="1">#REF!</definedName>
    <definedName name="C07.00_R0270_C0210_S0002" localSheetId="30">#REF!</definedName>
    <definedName name="C07.00_R0270_C0210_S0002" localSheetId="31">#REF!</definedName>
    <definedName name="C07.00_R0270_C0210_S0002" localSheetId="32">#REF!</definedName>
    <definedName name="C07.00_R0270_C0210_S0002" localSheetId="8">#REF!</definedName>
    <definedName name="C07.00_R0270_C0210_S0002" localSheetId="9">#REF!</definedName>
    <definedName name="C07.00_R0270_C0210_S0002" localSheetId="6">#REF!</definedName>
    <definedName name="C07.00_R0270_C0210_S0002" localSheetId="7">#REF!</definedName>
    <definedName name="C07.00_R0270_C0210_S0002" localSheetId="20">#REF!</definedName>
    <definedName name="C07.00_R0270_C0210_S0002" localSheetId="21">#REF!</definedName>
    <definedName name="C07.00_R0270_C0210_S0002" localSheetId="22">#REF!</definedName>
    <definedName name="C07.00_R0270_C0210_S0002" localSheetId="23">#REF!</definedName>
    <definedName name="C07.00_R0270_C0210_S0002" localSheetId="17">#REF!</definedName>
    <definedName name="C07.00_R0270_C0210_S0002" localSheetId="18">#REF!</definedName>
    <definedName name="C07.00_R0270_C0210_S0002" localSheetId="24">#REF!</definedName>
    <definedName name="C07.00_R0270_C0210_S0002" localSheetId="15">#REF!</definedName>
    <definedName name="C07.00_R0270_C0210_S0002" localSheetId="16">#REF!</definedName>
    <definedName name="C07.00_R0270_C0210_S0002" localSheetId="25">#REF!</definedName>
    <definedName name="C07.00_R0270_C0210_S0002" localSheetId="26">#REF!</definedName>
    <definedName name="C07.00_R0270_C0210_S0002" localSheetId="27">#REF!</definedName>
    <definedName name="C07.00_R0270_C0210_S0002" localSheetId="28">#REF!</definedName>
    <definedName name="C07.00_R0270_C0210_S0002" localSheetId="29">#REF!</definedName>
    <definedName name="C07.00_R0270_C0210_S0002" localSheetId="4">#REF!</definedName>
    <definedName name="C07.00_R0270_C0210_S0002" localSheetId="13">#REF!</definedName>
    <definedName name="C07.00_R0270_C0210_S0002" localSheetId="14">#REF!</definedName>
    <definedName name="C07.00_R0270_C0210_S0002" localSheetId="10">#REF!</definedName>
    <definedName name="C07.00_R0270_C0210_S0002" localSheetId="11">#REF!</definedName>
    <definedName name="C07.00_R0270_C0210_S0002" localSheetId="12">#REF!</definedName>
    <definedName name="C07.00_R0270_C0210_S0002" localSheetId="5">#REF!</definedName>
    <definedName name="C07.00_R0270_C0210_S0002">#REF!</definedName>
    <definedName name="C07.00_R0270_C0210_S0003" localSheetId="35">#REF!</definedName>
    <definedName name="C07.00_R0270_C0210_S0003" localSheetId="36">#REF!</definedName>
    <definedName name="C07.00_R0270_C0210_S0003" localSheetId="37">#REF!</definedName>
    <definedName name="C07.00_R0270_C0210_S0003" localSheetId="1">#REF!</definedName>
    <definedName name="C07.00_R0270_C0210_S0003" localSheetId="30">#REF!</definedName>
    <definedName name="C07.00_R0270_C0210_S0003" localSheetId="31">#REF!</definedName>
    <definedName name="C07.00_R0270_C0210_S0003" localSheetId="32">#REF!</definedName>
    <definedName name="C07.00_R0270_C0210_S0003" localSheetId="8">#REF!</definedName>
    <definedName name="C07.00_R0270_C0210_S0003" localSheetId="9">#REF!</definedName>
    <definedName name="C07.00_R0270_C0210_S0003" localSheetId="6">#REF!</definedName>
    <definedName name="C07.00_R0270_C0210_S0003" localSheetId="7">#REF!</definedName>
    <definedName name="C07.00_R0270_C0210_S0003" localSheetId="20">#REF!</definedName>
    <definedName name="C07.00_R0270_C0210_S0003" localSheetId="21">#REF!</definedName>
    <definedName name="C07.00_R0270_C0210_S0003" localSheetId="22">#REF!</definedName>
    <definedName name="C07.00_R0270_C0210_S0003" localSheetId="23">#REF!</definedName>
    <definedName name="C07.00_R0270_C0210_S0003" localSheetId="17">#REF!</definedName>
    <definedName name="C07.00_R0270_C0210_S0003" localSheetId="18">#REF!</definedName>
    <definedName name="C07.00_R0270_C0210_S0003" localSheetId="24">#REF!</definedName>
    <definedName name="C07.00_R0270_C0210_S0003" localSheetId="15">#REF!</definedName>
    <definedName name="C07.00_R0270_C0210_S0003" localSheetId="16">#REF!</definedName>
    <definedName name="C07.00_R0270_C0210_S0003" localSheetId="25">#REF!</definedName>
    <definedName name="C07.00_R0270_C0210_S0003" localSheetId="26">#REF!</definedName>
    <definedName name="C07.00_R0270_C0210_S0003" localSheetId="27">#REF!</definedName>
    <definedName name="C07.00_R0270_C0210_S0003" localSheetId="28">#REF!</definedName>
    <definedName name="C07.00_R0270_C0210_S0003" localSheetId="29">#REF!</definedName>
    <definedName name="C07.00_R0270_C0210_S0003" localSheetId="4">#REF!</definedName>
    <definedName name="C07.00_R0270_C0210_S0003" localSheetId="13">#REF!</definedName>
    <definedName name="C07.00_R0270_C0210_S0003" localSheetId="14">#REF!</definedName>
    <definedName name="C07.00_R0270_C0210_S0003" localSheetId="10">#REF!</definedName>
    <definedName name="C07.00_R0270_C0210_S0003" localSheetId="11">#REF!</definedName>
    <definedName name="C07.00_R0270_C0210_S0003" localSheetId="12">#REF!</definedName>
    <definedName name="C07.00_R0270_C0210_S0003" localSheetId="5">#REF!</definedName>
    <definedName name="C07.00_R0270_C0210_S0003">#REF!</definedName>
    <definedName name="C07.00_R0270_C0210_S0004" localSheetId="35">#REF!</definedName>
    <definedName name="C07.00_R0270_C0210_S0004" localSheetId="36">#REF!</definedName>
    <definedName name="C07.00_R0270_C0210_S0004" localSheetId="37">#REF!</definedName>
    <definedName name="C07.00_R0270_C0210_S0004" localSheetId="1">#REF!</definedName>
    <definedName name="C07.00_R0270_C0210_S0004" localSheetId="30">#REF!</definedName>
    <definedName name="C07.00_R0270_C0210_S0004" localSheetId="31">#REF!</definedName>
    <definedName name="C07.00_R0270_C0210_S0004" localSheetId="32">#REF!</definedName>
    <definedName name="C07.00_R0270_C0210_S0004" localSheetId="8">#REF!</definedName>
    <definedName name="C07.00_R0270_C0210_S0004" localSheetId="9">#REF!</definedName>
    <definedName name="C07.00_R0270_C0210_S0004" localSheetId="6">#REF!</definedName>
    <definedName name="C07.00_R0270_C0210_S0004" localSheetId="7">#REF!</definedName>
    <definedName name="C07.00_R0270_C0210_S0004" localSheetId="20">#REF!</definedName>
    <definedName name="C07.00_R0270_C0210_S0004" localSheetId="21">#REF!</definedName>
    <definedName name="C07.00_R0270_C0210_S0004" localSheetId="22">#REF!</definedName>
    <definedName name="C07.00_R0270_C0210_S0004" localSheetId="23">#REF!</definedName>
    <definedName name="C07.00_R0270_C0210_S0004" localSheetId="17">#REF!</definedName>
    <definedName name="C07.00_R0270_C0210_S0004" localSheetId="18">#REF!</definedName>
    <definedName name="C07.00_R0270_C0210_S0004" localSheetId="24">#REF!</definedName>
    <definedName name="C07.00_R0270_C0210_S0004" localSheetId="15">#REF!</definedName>
    <definedName name="C07.00_R0270_C0210_S0004" localSheetId="16">#REF!</definedName>
    <definedName name="C07.00_R0270_C0210_S0004" localSheetId="25">#REF!</definedName>
    <definedName name="C07.00_R0270_C0210_S0004" localSheetId="26">#REF!</definedName>
    <definedName name="C07.00_R0270_C0210_S0004" localSheetId="27">#REF!</definedName>
    <definedName name="C07.00_R0270_C0210_S0004" localSheetId="28">#REF!</definedName>
    <definedName name="C07.00_R0270_C0210_S0004" localSheetId="29">#REF!</definedName>
    <definedName name="C07.00_R0270_C0210_S0004" localSheetId="4">#REF!</definedName>
    <definedName name="C07.00_R0270_C0210_S0004" localSheetId="13">#REF!</definedName>
    <definedName name="C07.00_R0270_C0210_S0004" localSheetId="14">#REF!</definedName>
    <definedName name="C07.00_R0270_C0210_S0004" localSheetId="10">#REF!</definedName>
    <definedName name="C07.00_R0270_C0210_S0004" localSheetId="11">#REF!</definedName>
    <definedName name="C07.00_R0270_C0210_S0004" localSheetId="12">#REF!</definedName>
    <definedName name="C07.00_R0270_C0210_S0004" localSheetId="5">#REF!</definedName>
    <definedName name="C07.00_R0270_C0210_S0004">#REF!</definedName>
    <definedName name="C07.00_R0270_C0210_S0005" localSheetId="35">#REF!</definedName>
    <definedName name="C07.00_R0270_C0210_S0005" localSheetId="36">#REF!</definedName>
    <definedName name="C07.00_R0270_C0210_S0005" localSheetId="37">#REF!</definedName>
    <definedName name="C07.00_R0270_C0210_S0005" localSheetId="1">#REF!</definedName>
    <definedName name="C07.00_R0270_C0210_S0005" localSheetId="30">#REF!</definedName>
    <definedName name="C07.00_R0270_C0210_S0005" localSheetId="31">#REF!</definedName>
    <definedName name="C07.00_R0270_C0210_S0005" localSheetId="32">#REF!</definedName>
    <definedName name="C07.00_R0270_C0210_S0005" localSheetId="8">#REF!</definedName>
    <definedName name="C07.00_R0270_C0210_S0005" localSheetId="9">#REF!</definedName>
    <definedName name="C07.00_R0270_C0210_S0005" localSheetId="6">#REF!</definedName>
    <definedName name="C07.00_R0270_C0210_S0005" localSheetId="7">#REF!</definedName>
    <definedName name="C07.00_R0270_C0210_S0005" localSheetId="20">#REF!</definedName>
    <definedName name="C07.00_R0270_C0210_S0005" localSheetId="21">#REF!</definedName>
    <definedName name="C07.00_R0270_C0210_S0005" localSheetId="22">#REF!</definedName>
    <definedName name="C07.00_R0270_C0210_S0005" localSheetId="23">#REF!</definedName>
    <definedName name="C07.00_R0270_C0210_S0005" localSheetId="17">#REF!</definedName>
    <definedName name="C07.00_R0270_C0210_S0005" localSheetId="18">#REF!</definedName>
    <definedName name="C07.00_R0270_C0210_S0005" localSheetId="24">#REF!</definedName>
    <definedName name="C07.00_R0270_C0210_S0005" localSheetId="15">#REF!</definedName>
    <definedName name="C07.00_R0270_C0210_S0005" localSheetId="16">#REF!</definedName>
    <definedName name="C07.00_R0270_C0210_S0005" localSheetId="25">#REF!</definedName>
    <definedName name="C07.00_R0270_C0210_S0005" localSheetId="26">#REF!</definedName>
    <definedName name="C07.00_R0270_C0210_S0005" localSheetId="27">#REF!</definedName>
    <definedName name="C07.00_R0270_C0210_S0005" localSheetId="28">#REF!</definedName>
    <definedName name="C07.00_R0270_C0210_S0005" localSheetId="29">#REF!</definedName>
    <definedName name="C07.00_R0270_C0210_S0005" localSheetId="4">#REF!</definedName>
    <definedName name="C07.00_R0270_C0210_S0005" localSheetId="13">#REF!</definedName>
    <definedName name="C07.00_R0270_C0210_S0005" localSheetId="14">#REF!</definedName>
    <definedName name="C07.00_R0270_C0210_S0005" localSheetId="10">#REF!</definedName>
    <definedName name="C07.00_R0270_C0210_S0005" localSheetId="11">#REF!</definedName>
    <definedName name="C07.00_R0270_C0210_S0005" localSheetId="12">#REF!</definedName>
    <definedName name="C07.00_R0270_C0210_S0005" localSheetId="5">#REF!</definedName>
    <definedName name="C07.00_R0270_C0210_S0005">#REF!</definedName>
    <definedName name="C07.00_R0270_C0210_S0006" localSheetId="35">#REF!</definedName>
    <definedName name="C07.00_R0270_C0210_S0006" localSheetId="36">#REF!</definedName>
    <definedName name="C07.00_R0270_C0210_S0006" localSheetId="37">#REF!</definedName>
    <definedName name="C07.00_R0270_C0210_S0006" localSheetId="1">#REF!</definedName>
    <definedName name="C07.00_R0270_C0210_S0006" localSheetId="30">#REF!</definedName>
    <definedName name="C07.00_R0270_C0210_S0006" localSheetId="31">#REF!</definedName>
    <definedName name="C07.00_R0270_C0210_S0006" localSheetId="32">#REF!</definedName>
    <definedName name="C07.00_R0270_C0210_S0006" localSheetId="8">#REF!</definedName>
    <definedName name="C07.00_R0270_C0210_S0006" localSheetId="9">#REF!</definedName>
    <definedName name="C07.00_R0270_C0210_S0006" localSheetId="6">#REF!</definedName>
    <definedName name="C07.00_R0270_C0210_S0006" localSheetId="7">#REF!</definedName>
    <definedName name="C07.00_R0270_C0210_S0006" localSheetId="20">#REF!</definedName>
    <definedName name="C07.00_R0270_C0210_S0006" localSheetId="21">#REF!</definedName>
    <definedName name="C07.00_R0270_C0210_S0006" localSheetId="22">#REF!</definedName>
    <definedName name="C07.00_R0270_C0210_S0006" localSheetId="23">#REF!</definedName>
    <definedName name="C07.00_R0270_C0210_S0006" localSheetId="17">#REF!</definedName>
    <definedName name="C07.00_R0270_C0210_S0006" localSheetId="18">#REF!</definedName>
    <definedName name="C07.00_R0270_C0210_S0006" localSheetId="24">#REF!</definedName>
    <definedName name="C07.00_R0270_C0210_S0006" localSheetId="15">#REF!</definedName>
    <definedName name="C07.00_R0270_C0210_S0006" localSheetId="16">#REF!</definedName>
    <definedName name="C07.00_R0270_C0210_S0006" localSheetId="25">#REF!</definedName>
    <definedName name="C07.00_R0270_C0210_S0006" localSheetId="26">#REF!</definedName>
    <definedName name="C07.00_R0270_C0210_S0006" localSheetId="27">#REF!</definedName>
    <definedName name="C07.00_R0270_C0210_S0006" localSheetId="28">#REF!</definedName>
    <definedName name="C07.00_R0270_C0210_S0006" localSheetId="29">#REF!</definedName>
    <definedName name="C07.00_R0270_C0210_S0006" localSheetId="4">#REF!</definedName>
    <definedName name="C07.00_R0270_C0210_S0006" localSheetId="13">#REF!</definedName>
    <definedName name="C07.00_R0270_C0210_S0006" localSheetId="14">#REF!</definedName>
    <definedName name="C07.00_R0270_C0210_S0006" localSheetId="10">#REF!</definedName>
    <definedName name="C07.00_R0270_C0210_S0006" localSheetId="11">#REF!</definedName>
    <definedName name="C07.00_R0270_C0210_S0006" localSheetId="12">#REF!</definedName>
    <definedName name="C07.00_R0270_C0210_S0006" localSheetId="5">#REF!</definedName>
    <definedName name="C07.00_R0270_C0210_S0006">#REF!</definedName>
    <definedName name="C07.00_R0270_C0210_S0007" localSheetId="35">#REF!</definedName>
    <definedName name="C07.00_R0270_C0210_S0007" localSheetId="36">#REF!</definedName>
    <definedName name="C07.00_R0270_C0210_S0007" localSheetId="37">#REF!</definedName>
    <definedName name="C07.00_R0270_C0210_S0007" localSheetId="1">#REF!</definedName>
    <definedName name="C07.00_R0270_C0210_S0007" localSheetId="30">#REF!</definedName>
    <definedName name="C07.00_R0270_C0210_S0007" localSheetId="31">#REF!</definedName>
    <definedName name="C07.00_R0270_C0210_S0007" localSheetId="32">#REF!</definedName>
    <definedName name="C07.00_R0270_C0210_S0007" localSheetId="8">#REF!</definedName>
    <definedName name="C07.00_R0270_C0210_S0007" localSheetId="9">#REF!</definedName>
    <definedName name="C07.00_R0270_C0210_S0007" localSheetId="6">#REF!</definedName>
    <definedName name="C07.00_R0270_C0210_S0007" localSheetId="7">#REF!</definedName>
    <definedName name="C07.00_R0270_C0210_S0007" localSheetId="20">#REF!</definedName>
    <definedName name="C07.00_R0270_C0210_S0007" localSheetId="21">#REF!</definedName>
    <definedName name="C07.00_R0270_C0210_S0007" localSheetId="22">#REF!</definedName>
    <definedName name="C07.00_R0270_C0210_S0007" localSheetId="23">#REF!</definedName>
    <definedName name="C07.00_R0270_C0210_S0007" localSheetId="17">#REF!</definedName>
    <definedName name="C07.00_R0270_C0210_S0007" localSheetId="18">#REF!</definedName>
    <definedName name="C07.00_R0270_C0210_S0007" localSheetId="24">#REF!</definedName>
    <definedName name="C07.00_R0270_C0210_S0007" localSheetId="15">#REF!</definedName>
    <definedName name="C07.00_R0270_C0210_S0007" localSheetId="16">#REF!</definedName>
    <definedName name="C07.00_R0270_C0210_S0007" localSheetId="25">#REF!</definedName>
    <definedName name="C07.00_R0270_C0210_S0007" localSheetId="26">#REF!</definedName>
    <definedName name="C07.00_R0270_C0210_S0007" localSheetId="27">#REF!</definedName>
    <definedName name="C07.00_R0270_C0210_S0007" localSheetId="28">#REF!</definedName>
    <definedName name="C07.00_R0270_C0210_S0007" localSheetId="29">#REF!</definedName>
    <definedName name="C07.00_R0270_C0210_S0007" localSheetId="4">#REF!</definedName>
    <definedName name="C07.00_R0270_C0210_S0007" localSheetId="13">#REF!</definedName>
    <definedName name="C07.00_R0270_C0210_S0007" localSheetId="14">#REF!</definedName>
    <definedName name="C07.00_R0270_C0210_S0007" localSheetId="10">#REF!</definedName>
    <definedName name="C07.00_R0270_C0210_S0007" localSheetId="11">#REF!</definedName>
    <definedName name="C07.00_R0270_C0210_S0007" localSheetId="12">#REF!</definedName>
    <definedName name="C07.00_R0270_C0210_S0007" localSheetId="5">#REF!</definedName>
    <definedName name="C07.00_R0270_C0210_S0007">#REF!</definedName>
    <definedName name="C07.00_R0270_C0210_S0008" localSheetId="35">#REF!</definedName>
    <definedName name="C07.00_R0270_C0210_S0008" localSheetId="36">#REF!</definedName>
    <definedName name="C07.00_R0270_C0210_S0008" localSheetId="37">#REF!</definedName>
    <definedName name="C07.00_R0270_C0210_S0008" localSheetId="1">#REF!</definedName>
    <definedName name="C07.00_R0270_C0210_S0008" localSheetId="30">#REF!</definedName>
    <definedName name="C07.00_R0270_C0210_S0008" localSheetId="31">#REF!</definedName>
    <definedName name="C07.00_R0270_C0210_S0008" localSheetId="32">#REF!</definedName>
    <definedName name="C07.00_R0270_C0210_S0008" localSheetId="8">#REF!</definedName>
    <definedName name="C07.00_R0270_C0210_S0008" localSheetId="9">#REF!</definedName>
    <definedName name="C07.00_R0270_C0210_S0008" localSheetId="6">#REF!</definedName>
    <definedName name="C07.00_R0270_C0210_S0008" localSheetId="7">#REF!</definedName>
    <definedName name="C07.00_R0270_C0210_S0008" localSheetId="20">#REF!</definedName>
    <definedName name="C07.00_R0270_C0210_S0008" localSheetId="21">#REF!</definedName>
    <definedName name="C07.00_R0270_C0210_S0008" localSheetId="22">#REF!</definedName>
    <definedName name="C07.00_R0270_C0210_S0008" localSheetId="23">#REF!</definedName>
    <definedName name="C07.00_R0270_C0210_S0008" localSheetId="17">#REF!</definedName>
    <definedName name="C07.00_R0270_C0210_S0008" localSheetId="18">#REF!</definedName>
    <definedName name="C07.00_R0270_C0210_S0008" localSheetId="24">#REF!</definedName>
    <definedName name="C07.00_R0270_C0210_S0008" localSheetId="15">#REF!</definedName>
    <definedName name="C07.00_R0270_C0210_S0008" localSheetId="16">#REF!</definedName>
    <definedName name="C07.00_R0270_C0210_S0008" localSheetId="25">#REF!</definedName>
    <definedName name="C07.00_R0270_C0210_S0008" localSheetId="26">#REF!</definedName>
    <definedName name="C07.00_R0270_C0210_S0008" localSheetId="27">#REF!</definedName>
    <definedName name="C07.00_R0270_C0210_S0008" localSheetId="28">#REF!</definedName>
    <definedName name="C07.00_R0270_C0210_S0008" localSheetId="29">#REF!</definedName>
    <definedName name="C07.00_R0270_C0210_S0008" localSheetId="4">#REF!</definedName>
    <definedName name="C07.00_R0270_C0210_S0008" localSheetId="13">#REF!</definedName>
    <definedName name="C07.00_R0270_C0210_S0008" localSheetId="14">#REF!</definedName>
    <definedName name="C07.00_R0270_C0210_S0008" localSheetId="10">#REF!</definedName>
    <definedName name="C07.00_R0270_C0210_S0008" localSheetId="11">#REF!</definedName>
    <definedName name="C07.00_R0270_C0210_S0008" localSheetId="12">#REF!</definedName>
    <definedName name="C07.00_R0270_C0210_S0008" localSheetId="5">#REF!</definedName>
    <definedName name="C07.00_R0270_C0210_S0008">#REF!</definedName>
    <definedName name="C07.00_R0270_C0210_S0009" localSheetId="35">#REF!</definedName>
    <definedName name="C07.00_R0270_C0210_S0009" localSheetId="36">#REF!</definedName>
    <definedName name="C07.00_R0270_C0210_S0009" localSheetId="37">#REF!</definedName>
    <definedName name="C07.00_R0270_C0210_S0009" localSheetId="1">#REF!</definedName>
    <definedName name="C07.00_R0270_C0210_S0009" localSheetId="30">#REF!</definedName>
    <definedName name="C07.00_R0270_C0210_S0009" localSheetId="31">#REF!</definedName>
    <definedName name="C07.00_R0270_C0210_S0009" localSheetId="32">#REF!</definedName>
    <definedName name="C07.00_R0270_C0210_S0009" localSheetId="8">#REF!</definedName>
    <definedName name="C07.00_R0270_C0210_S0009" localSheetId="9">#REF!</definedName>
    <definedName name="C07.00_R0270_C0210_S0009" localSheetId="6">#REF!</definedName>
    <definedName name="C07.00_R0270_C0210_S0009" localSheetId="7">#REF!</definedName>
    <definedName name="C07.00_R0270_C0210_S0009" localSheetId="20">#REF!</definedName>
    <definedName name="C07.00_R0270_C0210_S0009" localSheetId="21">#REF!</definedName>
    <definedName name="C07.00_R0270_C0210_S0009" localSheetId="22">#REF!</definedName>
    <definedName name="C07.00_R0270_C0210_S0009" localSheetId="23">#REF!</definedName>
    <definedName name="C07.00_R0270_C0210_S0009" localSheetId="17">#REF!</definedName>
    <definedName name="C07.00_R0270_C0210_S0009" localSheetId="18">#REF!</definedName>
    <definedName name="C07.00_R0270_C0210_S0009" localSheetId="24">#REF!</definedName>
    <definedName name="C07.00_R0270_C0210_S0009" localSheetId="15">#REF!</definedName>
    <definedName name="C07.00_R0270_C0210_S0009" localSheetId="16">#REF!</definedName>
    <definedName name="C07.00_R0270_C0210_S0009" localSheetId="25">#REF!</definedName>
    <definedName name="C07.00_R0270_C0210_S0009" localSheetId="26">#REF!</definedName>
    <definedName name="C07.00_R0270_C0210_S0009" localSheetId="27">#REF!</definedName>
    <definedName name="C07.00_R0270_C0210_S0009" localSheetId="28">#REF!</definedName>
    <definedName name="C07.00_R0270_C0210_S0009" localSheetId="29">#REF!</definedName>
    <definedName name="C07.00_R0270_C0210_S0009" localSheetId="4">#REF!</definedName>
    <definedName name="C07.00_R0270_C0210_S0009" localSheetId="13">#REF!</definedName>
    <definedName name="C07.00_R0270_C0210_S0009" localSheetId="14">#REF!</definedName>
    <definedName name="C07.00_R0270_C0210_S0009" localSheetId="10">#REF!</definedName>
    <definedName name="C07.00_R0270_C0210_S0009" localSheetId="11">#REF!</definedName>
    <definedName name="C07.00_R0270_C0210_S0009" localSheetId="12">#REF!</definedName>
    <definedName name="C07.00_R0270_C0210_S0009" localSheetId="5">#REF!</definedName>
    <definedName name="C07.00_R0270_C0210_S0009">#REF!</definedName>
    <definedName name="C07.00_R0270_C0210_S0010" localSheetId="35">#REF!</definedName>
    <definedName name="C07.00_R0270_C0210_S0010" localSheetId="36">#REF!</definedName>
    <definedName name="C07.00_R0270_C0210_S0010" localSheetId="37">#REF!</definedName>
    <definedName name="C07.00_R0270_C0210_S0010" localSheetId="1">#REF!</definedName>
    <definedName name="C07.00_R0270_C0210_S0010" localSheetId="30">#REF!</definedName>
    <definedName name="C07.00_R0270_C0210_S0010" localSheetId="31">#REF!</definedName>
    <definedName name="C07.00_R0270_C0210_S0010" localSheetId="32">#REF!</definedName>
    <definedName name="C07.00_R0270_C0210_S0010" localSheetId="8">#REF!</definedName>
    <definedName name="C07.00_R0270_C0210_S0010" localSheetId="9">#REF!</definedName>
    <definedName name="C07.00_R0270_C0210_S0010" localSheetId="6">#REF!</definedName>
    <definedName name="C07.00_R0270_C0210_S0010" localSheetId="7">#REF!</definedName>
    <definedName name="C07.00_R0270_C0210_S0010" localSheetId="20">#REF!</definedName>
    <definedName name="C07.00_R0270_C0210_S0010" localSheetId="21">#REF!</definedName>
    <definedName name="C07.00_R0270_C0210_S0010" localSheetId="22">#REF!</definedName>
    <definedName name="C07.00_R0270_C0210_S0010" localSheetId="23">#REF!</definedName>
    <definedName name="C07.00_R0270_C0210_S0010" localSheetId="17">#REF!</definedName>
    <definedName name="C07.00_R0270_C0210_S0010" localSheetId="18">#REF!</definedName>
    <definedName name="C07.00_R0270_C0210_S0010" localSheetId="24">#REF!</definedName>
    <definedName name="C07.00_R0270_C0210_S0010" localSheetId="15">#REF!</definedName>
    <definedName name="C07.00_R0270_C0210_S0010" localSheetId="16">#REF!</definedName>
    <definedName name="C07.00_R0270_C0210_S0010" localSheetId="25">#REF!</definedName>
    <definedName name="C07.00_R0270_C0210_S0010" localSheetId="26">#REF!</definedName>
    <definedName name="C07.00_R0270_C0210_S0010" localSheetId="27">#REF!</definedName>
    <definedName name="C07.00_R0270_C0210_S0010" localSheetId="28">#REF!</definedName>
    <definedName name="C07.00_R0270_C0210_S0010" localSheetId="29">#REF!</definedName>
    <definedName name="C07.00_R0270_C0210_S0010" localSheetId="4">#REF!</definedName>
    <definedName name="C07.00_R0270_C0210_S0010" localSheetId="13">#REF!</definedName>
    <definedName name="C07.00_R0270_C0210_S0010" localSheetId="14">#REF!</definedName>
    <definedName name="C07.00_R0270_C0210_S0010" localSheetId="10">#REF!</definedName>
    <definedName name="C07.00_R0270_C0210_S0010" localSheetId="11">#REF!</definedName>
    <definedName name="C07.00_R0270_C0210_S0010" localSheetId="12">#REF!</definedName>
    <definedName name="C07.00_R0270_C0210_S0010" localSheetId="5">#REF!</definedName>
    <definedName name="C07.00_R0270_C0210_S0010">#REF!</definedName>
    <definedName name="C07.00_R0270_C0210_S0011" localSheetId="35">#REF!</definedName>
    <definedName name="C07.00_R0270_C0210_S0011" localSheetId="36">#REF!</definedName>
    <definedName name="C07.00_R0270_C0210_S0011" localSheetId="37">#REF!</definedName>
    <definedName name="C07.00_R0270_C0210_S0011" localSheetId="1">#REF!</definedName>
    <definedName name="C07.00_R0270_C0210_S0011" localSheetId="30">#REF!</definedName>
    <definedName name="C07.00_R0270_C0210_S0011" localSheetId="31">#REF!</definedName>
    <definedName name="C07.00_R0270_C0210_S0011" localSheetId="32">#REF!</definedName>
    <definedName name="C07.00_R0270_C0210_S0011" localSheetId="8">#REF!</definedName>
    <definedName name="C07.00_R0270_C0210_S0011" localSheetId="9">#REF!</definedName>
    <definedName name="C07.00_R0270_C0210_S0011" localSheetId="6">#REF!</definedName>
    <definedName name="C07.00_R0270_C0210_S0011" localSheetId="7">#REF!</definedName>
    <definedName name="C07.00_R0270_C0210_S0011" localSheetId="20">#REF!</definedName>
    <definedName name="C07.00_R0270_C0210_S0011" localSheetId="21">#REF!</definedName>
    <definedName name="C07.00_R0270_C0210_S0011" localSheetId="22">#REF!</definedName>
    <definedName name="C07.00_R0270_C0210_S0011" localSheetId="23">#REF!</definedName>
    <definedName name="C07.00_R0270_C0210_S0011" localSheetId="17">#REF!</definedName>
    <definedName name="C07.00_R0270_C0210_S0011" localSheetId="18">#REF!</definedName>
    <definedName name="C07.00_R0270_C0210_S0011" localSheetId="24">#REF!</definedName>
    <definedName name="C07.00_R0270_C0210_S0011" localSheetId="15">#REF!</definedName>
    <definedName name="C07.00_R0270_C0210_S0011" localSheetId="16">#REF!</definedName>
    <definedName name="C07.00_R0270_C0210_S0011" localSheetId="25">#REF!</definedName>
    <definedName name="C07.00_R0270_C0210_S0011" localSheetId="26">#REF!</definedName>
    <definedName name="C07.00_R0270_C0210_S0011" localSheetId="27">#REF!</definedName>
    <definedName name="C07.00_R0270_C0210_S0011" localSheetId="28">#REF!</definedName>
    <definedName name="C07.00_R0270_C0210_S0011" localSheetId="29">#REF!</definedName>
    <definedName name="C07.00_R0270_C0210_S0011" localSheetId="4">#REF!</definedName>
    <definedName name="C07.00_R0270_C0210_S0011" localSheetId="13">#REF!</definedName>
    <definedName name="C07.00_R0270_C0210_S0011" localSheetId="14">#REF!</definedName>
    <definedName name="C07.00_R0270_C0210_S0011" localSheetId="10">#REF!</definedName>
    <definedName name="C07.00_R0270_C0210_S0011" localSheetId="11">#REF!</definedName>
    <definedName name="C07.00_R0270_C0210_S0011" localSheetId="12">#REF!</definedName>
    <definedName name="C07.00_R0270_C0210_S0011" localSheetId="5">#REF!</definedName>
    <definedName name="C07.00_R0270_C0210_S0011">#REF!</definedName>
    <definedName name="C07.00_R0270_C0210_S0012" localSheetId="35">#REF!</definedName>
    <definedName name="C07.00_R0270_C0210_S0012" localSheetId="36">#REF!</definedName>
    <definedName name="C07.00_R0270_C0210_S0012" localSheetId="37">#REF!</definedName>
    <definedName name="C07.00_R0270_C0210_S0012" localSheetId="1">#REF!</definedName>
    <definedName name="C07.00_R0270_C0210_S0012" localSheetId="30">#REF!</definedName>
    <definedName name="C07.00_R0270_C0210_S0012" localSheetId="31">#REF!</definedName>
    <definedName name="C07.00_R0270_C0210_S0012" localSheetId="32">#REF!</definedName>
    <definedName name="C07.00_R0270_C0210_S0012" localSheetId="8">#REF!</definedName>
    <definedName name="C07.00_R0270_C0210_S0012" localSheetId="9">#REF!</definedName>
    <definedName name="C07.00_R0270_C0210_S0012" localSheetId="6">#REF!</definedName>
    <definedName name="C07.00_R0270_C0210_S0012" localSheetId="7">#REF!</definedName>
    <definedName name="C07.00_R0270_C0210_S0012" localSheetId="20">#REF!</definedName>
    <definedName name="C07.00_R0270_C0210_S0012" localSheetId="21">#REF!</definedName>
    <definedName name="C07.00_R0270_C0210_S0012" localSheetId="22">#REF!</definedName>
    <definedName name="C07.00_R0270_C0210_S0012" localSheetId="23">#REF!</definedName>
    <definedName name="C07.00_R0270_C0210_S0012" localSheetId="17">#REF!</definedName>
    <definedName name="C07.00_R0270_C0210_S0012" localSheetId="18">#REF!</definedName>
    <definedName name="C07.00_R0270_C0210_S0012" localSheetId="24">#REF!</definedName>
    <definedName name="C07.00_R0270_C0210_S0012" localSheetId="15">#REF!</definedName>
    <definedName name="C07.00_R0270_C0210_S0012" localSheetId="16">#REF!</definedName>
    <definedName name="C07.00_R0270_C0210_S0012" localSheetId="25">#REF!</definedName>
    <definedName name="C07.00_R0270_C0210_S0012" localSheetId="26">#REF!</definedName>
    <definedName name="C07.00_R0270_C0210_S0012" localSheetId="27">#REF!</definedName>
    <definedName name="C07.00_R0270_C0210_S0012" localSheetId="28">#REF!</definedName>
    <definedName name="C07.00_R0270_C0210_S0012" localSheetId="29">#REF!</definedName>
    <definedName name="C07.00_R0270_C0210_S0012" localSheetId="4">#REF!</definedName>
    <definedName name="C07.00_R0270_C0210_S0012" localSheetId="13">#REF!</definedName>
    <definedName name="C07.00_R0270_C0210_S0012" localSheetId="14">#REF!</definedName>
    <definedName name="C07.00_R0270_C0210_S0012" localSheetId="10">#REF!</definedName>
    <definedName name="C07.00_R0270_C0210_S0012" localSheetId="11">#REF!</definedName>
    <definedName name="C07.00_R0270_C0210_S0012" localSheetId="12">#REF!</definedName>
    <definedName name="C07.00_R0270_C0210_S0012" localSheetId="5">#REF!</definedName>
    <definedName name="C07.00_R0270_C0210_S0012">#REF!</definedName>
    <definedName name="C07.00_R0270_C0210_S0013" localSheetId="35">#REF!</definedName>
    <definedName name="C07.00_R0270_C0210_S0013" localSheetId="36">#REF!</definedName>
    <definedName name="C07.00_R0270_C0210_S0013" localSheetId="37">#REF!</definedName>
    <definedName name="C07.00_R0270_C0210_S0013" localSheetId="1">#REF!</definedName>
    <definedName name="C07.00_R0270_C0210_S0013" localSheetId="30">#REF!</definedName>
    <definedName name="C07.00_R0270_C0210_S0013" localSheetId="31">#REF!</definedName>
    <definedName name="C07.00_R0270_C0210_S0013" localSheetId="32">#REF!</definedName>
    <definedName name="C07.00_R0270_C0210_S0013" localSheetId="8">#REF!</definedName>
    <definedName name="C07.00_R0270_C0210_S0013" localSheetId="9">#REF!</definedName>
    <definedName name="C07.00_R0270_C0210_S0013" localSheetId="6">#REF!</definedName>
    <definedName name="C07.00_R0270_C0210_S0013" localSheetId="7">#REF!</definedName>
    <definedName name="C07.00_R0270_C0210_S0013" localSheetId="20">#REF!</definedName>
    <definedName name="C07.00_R0270_C0210_S0013" localSheetId="21">#REF!</definedName>
    <definedName name="C07.00_R0270_C0210_S0013" localSheetId="22">#REF!</definedName>
    <definedName name="C07.00_R0270_C0210_S0013" localSheetId="23">#REF!</definedName>
    <definedName name="C07.00_R0270_C0210_S0013" localSheetId="17">#REF!</definedName>
    <definedName name="C07.00_R0270_C0210_S0013" localSheetId="18">#REF!</definedName>
    <definedName name="C07.00_R0270_C0210_S0013" localSheetId="24">#REF!</definedName>
    <definedName name="C07.00_R0270_C0210_S0013" localSheetId="15">#REF!</definedName>
    <definedName name="C07.00_R0270_C0210_S0013" localSheetId="16">#REF!</definedName>
    <definedName name="C07.00_R0270_C0210_S0013" localSheetId="25">#REF!</definedName>
    <definedName name="C07.00_R0270_C0210_S0013" localSheetId="26">#REF!</definedName>
    <definedName name="C07.00_R0270_C0210_S0013" localSheetId="27">#REF!</definedName>
    <definedName name="C07.00_R0270_C0210_S0013" localSheetId="28">#REF!</definedName>
    <definedName name="C07.00_R0270_C0210_S0013" localSheetId="29">#REF!</definedName>
    <definedName name="C07.00_R0270_C0210_S0013" localSheetId="4">#REF!</definedName>
    <definedName name="C07.00_R0270_C0210_S0013" localSheetId="13">#REF!</definedName>
    <definedName name="C07.00_R0270_C0210_S0013" localSheetId="14">#REF!</definedName>
    <definedName name="C07.00_R0270_C0210_S0013" localSheetId="10">#REF!</definedName>
    <definedName name="C07.00_R0270_C0210_S0013" localSheetId="11">#REF!</definedName>
    <definedName name="C07.00_R0270_C0210_S0013" localSheetId="12">#REF!</definedName>
    <definedName name="C07.00_R0270_C0210_S0013" localSheetId="5">#REF!</definedName>
    <definedName name="C07.00_R0270_C0210_S0013">#REF!</definedName>
    <definedName name="C07.00_R0270_C0210_S0014" localSheetId="35">#REF!</definedName>
    <definedName name="C07.00_R0270_C0210_S0014" localSheetId="36">#REF!</definedName>
    <definedName name="C07.00_R0270_C0210_S0014" localSheetId="37">#REF!</definedName>
    <definedName name="C07.00_R0270_C0210_S0014" localSheetId="1">#REF!</definedName>
    <definedName name="C07.00_R0270_C0210_S0014" localSheetId="30">#REF!</definedName>
    <definedName name="C07.00_R0270_C0210_S0014" localSheetId="31">#REF!</definedName>
    <definedName name="C07.00_R0270_C0210_S0014" localSheetId="32">#REF!</definedName>
    <definedName name="C07.00_R0270_C0210_S0014" localSheetId="8">#REF!</definedName>
    <definedName name="C07.00_R0270_C0210_S0014" localSheetId="9">#REF!</definedName>
    <definedName name="C07.00_R0270_C0210_S0014" localSheetId="6">#REF!</definedName>
    <definedName name="C07.00_R0270_C0210_S0014" localSheetId="7">#REF!</definedName>
    <definedName name="C07.00_R0270_C0210_S0014" localSheetId="20">#REF!</definedName>
    <definedName name="C07.00_R0270_C0210_S0014" localSheetId="21">#REF!</definedName>
    <definedName name="C07.00_R0270_C0210_S0014" localSheetId="22">#REF!</definedName>
    <definedName name="C07.00_R0270_C0210_S0014" localSheetId="23">#REF!</definedName>
    <definedName name="C07.00_R0270_C0210_S0014" localSheetId="17">#REF!</definedName>
    <definedName name="C07.00_R0270_C0210_S0014" localSheetId="18">#REF!</definedName>
    <definedName name="C07.00_R0270_C0210_S0014" localSheetId="24">#REF!</definedName>
    <definedName name="C07.00_R0270_C0210_S0014" localSheetId="15">#REF!</definedName>
    <definedName name="C07.00_R0270_C0210_S0014" localSheetId="16">#REF!</definedName>
    <definedName name="C07.00_R0270_C0210_S0014" localSheetId="25">#REF!</definedName>
    <definedName name="C07.00_R0270_C0210_S0014" localSheetId="26">#REF!</definedName>
    <definedName name="C07.00_R0270_C0210_S0014" localSheetId="27">#REF!</definedName>
    <definedName name="C07.00_R0270_C0210_S0014" localSheetId="28">#REF!</definedName>
    <definedName name="C07.00_R0270_C0210_S0014" localSheetId="29">#REF!</definedName>
    <definedName name="C07.00_R0270_C0210_S0014" localSheetId="4">#REF!</definedName>
    <definedName name="C07.00_R0270_C0210_S0014" localSheetId="13">#REF!</definedName>
    <definedName name="C07.00_R0270_C0210_S0014" localSheetId="14">#REF!</definedName>
    <definedName name="C07.00_R0270_C0210_S0014" localSheetId="10">#REF!</definedName>
    <definedName name="C07.00_R0270_C0210_S0014" localSheetId="11">#REF!</definedName>
    <definedName name="C07.00_R0270_C0210_S0014" localSheetId="12">#REF!</definedName>
    <definedName name="C07.00_R0270_C0210_S0014" localSheetId="5">#REF!</definedName>
    <definedName name="C07.00_R0270_C0210_S0014">#REF!</definedName>
    <definedName name="C07.00_R0270_C0210_S0015" localSheetId="35">#REF!</definedName>
    <definedName name="C07.00_R0270_C0210_S0015" localSheetId="36">#REF!</definedName>
    <definedName name="C07.00_R0270_C0210_S0015" localSheetId="37">#REF!</definedName>
    <definedName name="C07.00_R0270_C0210_S0015" localSheetId="1">#REF!</definedName>
    <definedName name="C07.00_R0270_C0210_S0015" localSheetId="30">#REF!</definedName>
    <definedName name="C07.00_R0270_C0210_S0015" localSheetId="31">#REF!</definedName>
    <definedName name="C07.00_R0270_C0210_S0015" localSheetId="32">#REF!</definedName>
    <definedName name="C07.00_R0270_C0210_S0015" localSheetId="8">#REF!</definedName>
    <definedName name="C07.00_R0270_C0210_S0015" localSheetId="9">#REF!</definedName>
    <definedName name="C07.00_R0270_C0210_S0015" localSheetId="6">#REF!</definedName>
    <definedName name="C07.00_R0270_C0210_S0015" localSheetId="7">#REF!</definedName>
    <definedName name="C07.00_R0270_C0210_S0015" localSheetId="20">#REF!</definedName>
    <definedName name="C07.00_R0270_C0210_S0015" localSheetId="21">#REF!</definedName>
    <definedName name="C07.00_R0270_C0210_S0015" localSheetId="22">#REF!</definedName>
    <definedName name="C07.00_R0270_C0210_S0015" localSheetId="23">#REF!</definedName>
    <definedName name="C07.00_R0270_C0210_S0015" localSheetId="17">#REF!</definedName>
    <definedName name="C07.00_R0270_C0210_S0015" localSheetId="18">#REF!</definedName>
    <definedName name="C07.00_R0270_C0210_S0015" localSheetId="24">#REF!</definedName>
    <definedName name="C07.00_R0270_C0210_S0015" localSheetId="15">#REF!</definedName>
    <definedName name="C07.00_R0270_C0210_S0015" localSheetId="16">#REF!</definedName>
    <definedName name="C07.00_R0270_C0210_S0015" localSheetId="25">#REF!</definedName>
    <definedName name="C07.00_R0270_C0210_S0015" localSheetId="26">#REF!</definedName>
    <definedName name="C07.00_R0270_C0210_S0015" localSheetId="27">#REF!</definedName>
    <definedName name="C07.00_R0270_C0210_S0015" localSheetId="28">#REF!</definedName>
    <definedName name="C07.00_R0270_C0210_S0015" localSheetId="29">#REF!</definedName>
    <definedName name="C07.00_R0270_C0210_S0015" localSheetId="4">#REF!</definedName>
    <definedName name="C07.00_R0270_C0210_S0015" localSheetId="13">#REF!</definedName>
    <definedName name="C07.00_R0270_C0210_S0015" localSheetId="14">#REF!</definedName>
    <definedName name="C07.00_R0270_C0210_S0015" localSheetId="10">#REF!</definedName>
    <definedName name="C07.00_R0270_C0210_S0015" localSheetId="11">#REF!</definedName>
    <definedName name="C07.00_R0270_C0210_S0015" localSheetId="12">#REF!</definedName>
    <definedName name="C07.00_R0270_C0210_S0015" localSheetId="5">#REF!</definedName>
    <definedName name="C07.00_R0270_C0210_S0015">#REF!</definedName>
    <definedName name="C07.00_R0270_C0210_S0016" localSheetId="35">#REF!</definedName>
    <definedName name="C07.00_R0270_C0210_S0016" localSheetId="36">#REF!</definedName>
    <definedName name="C07.00_R0270_C0210_S0016" localSheetId="37">#REF!</definedName>
    <definedName name="C07.00_R0270_C0210_S0016" localSheetId="1">#REF!</definedName>
    <definedName name="C07.00_R0270_C0210_S0016" localSheetId="30">#REF!</definedName>
    <definedName name="C07.00_R0270_C0210_S0016" localSheetId="31">#REF!</definedName>
    <definedName name="C07.00_R0270_C0210_S0016" localSheetId="32">#REF!</definedName>
    <definedName name="C07.00_R0270_C0210_S0016" localSheetId="8">#REF!</definedName>
    <definedName name="C07.00_R0270_C0210_S0016" localSheetId="9">#REF!</definedName>
    <definedName name="C07.00_R0270_C0210_S0016" localSheetId="6">#REF!</definedName>
    <definedName name="C07.00_R0270_C0210_S0016" localSheetId="7">#REF!</definedName>
    <definedName name="C07.00_R0270_C0210_S0016" localSheetId="20">#REF!</definedName>
    <definedName name="C07.00_R0270_C0210_S0016" localSheetId="21">#REF!</definedName>
    <definedName name="C07.00_R0270_C0210_S0016" localSheetId="22">#REF!</definedName>
    <definedName name="C07.00_R0270_C0210_S0016" localSheetId="23">#REF!</definedName>
    <definedName name="C07.00_R0270_C0210_S0016" localSheetId="17">#REF!</definedName>
    <definedName name="C07.00_R0270_C0210_S0016" localSheetId="18">#REF!</definedName>
    <definedName name="C07.00_R0270_C0210_S0016" localSheetId="24">#REF!</definedName>
    <definedName name="C07.00_R0270_C0210_S0016" localSheetId="15">#REF!</definedName>
    <definedName name="C07.00_R0270_C0210_S0016" localSheetId="16">#REF!</definedName>
    <definedName name="C07.00_R0270_C0210_S0016" localSheetId="25">#REF!</definedName>
    <definedName name="C07.00_R0270_C0210_S0016" localSheetId="26">#REF!</definedName>
    <definedName name="C07.00_R0270_C0210_S0016" localSheetId="27">#REF!</definedName>
    <definedName name="C07.00_R0270_C0210_S0016" localSheetId="28">#REF!</definedName>
    <definedName name="C07.00_R0270_C0210_S0016" localSheetId="29">#REF!</definedName>
    <definedName name="C07.00_R0270_C0210_S0016" localSheetId="4">#REF!</definedName>
    <definedName name="C07.00_R0270_C0210_S0016" localSheetId="13">#REF!</definedName>
    <definedName name="C07.00_R0270_C0210_S0016" localSheetId="14">#REF!</definedName>
    <definedName name="C07.00_R0270_C0210_S0016" localSheetId="10">#REF!</definedName>
    <definedName name="C07.00_R0270_C0210_S0016" localSheetId="11">#REF!</definedName>
    <definedName name="C07.00_R0270_C0210_S0016" localSheetId="12">#REF!</definedName>
    <definedName name="C07.00_R0270_C0210_S0016" localSheetId="5">#REF!</definedName>
    <definedName name="C07.00_R0270_C0210_S0016">#REF!</definedName>
    <definedName name="C07.00_R0270_C0210_S0017" localSheetId="35">#REF!</definedName>
    <definedName name="C07.00_R0270_C0210_S0017" localSheetId="36">#REF!</definedName>
    <definedName name="C07.00_R0270_C0210_S0017" localSheetId="37">#REF!</definedName>
    <definedName name="C07.00_R0270_C0210_S0017" localSheetId="1">#REF!</definedName>
    <definedName name="C07.00_R0270_C0210_S0017" localSheetId="30">#REF!</definedName>
    <definedName name="C07.00_R0270_C0210_S0017" localSheetId="31">#REF!</definedName>
    <definedName name="C07.00_R0270_C0210_S0017" localSheetId="32">#REF!</definedName>
    <definedName name="C07.00_R0270_C0210_S0017" localSheetId="8">#REF!</definedName>
    <definedName name="C07.00_R0270_C0210_S0017" localSheetId="9">#REF!</definedName>
    <definedName name="C07.00_R0270_C0210_S0017" localSheetId="6">#REF!</definedName>
    <definedName name="C07.00_R0270_C0210_S0017" localSheetId="7">#REF!</definedName>
    <definedName name="C07.00_R0270_C0210_S0017" localSheetId="20">#REF!</definedName>
    <definedName name="C07.00_R0270_C0210_S0017" localSheetId="21">#REF!</definedName>
    <definedName name="C07.00_R0270_C0210_S0017" localSheetId="22">#REF!</definedName>
    <definedName name="C07.00_R0270_C0210_S0017" localSheetId="23">#REF!</definedName>
    <definedName name="C07.00_R0270_C0210_S0017" localSheetId="17">#REF!</definedName>
    <definedName name="C07.00_R0270_C0210_S0017" localSheetId="18">#REF!</definedName>
    <definedName name="C07.00_R0270_C0210_S0017" localSheetId="24">#REF!</definedName>
    <definedName name="C07.00_R0270_C0210_S0017" localSheetId="15">#REF!</definedName>
    <definedName name="C07.00_R0270_C0210_S0017" localSheetId="16">#REF!</definedName>
    <definedName name="C07.00_R0270_C0210_S0017" localSheetId="25">#REF!</definedName>
    <definedName name="C07.00_R0270_C0210_S0017" localSheetId="26">#REF!</definedName>
    <definedName name="C07.00_R0270_C0210_S0017" localSheetId="27">#REF!</definedName>
    <definedName name="C07.00_R0270_C0210_S0017" localSheetId="28">#REF!</definedName>
    <definedName name="C07.00_R0270_C0210_S0017" localSheetId="29">#REF!</definedName>
    <definedName name="C07.00_R0270_C0210_S0017" localSheetId="4">#REF!</definedName>
    <definedName name="C07.00_R0270_C0210_S0017" localSheetId="13">#REF!</definedName>
    <definedName name="C07.00_R0270_C0210_S0017" localSheetId="14">#REF!</definedName>
    <definedName name="C07.00_R0270_C0210_S0017" localSheetId="10">#REF!</definedName>
    <definedName name="C07.00_R0270_C0210_S0017" localSheetId="11">#REF!</definedName>
    <definedName name="C07.00_R0270_C0210_S0017" localSheetId="12">#REF!</definedName>
    <definedName name="C07.00_R0270_C0210_S0017" localSheetId="5">#REF!</definedName>
    <definedName name="C07.00_R0270_C0210_S0017">#REF!</definedName>
    <definedName name="C07.00_R0280_C0200_S0001" localSheetId="35">#REF!</definedName>
    <definedName name="C07.00_R0280_C0200_S0001" localSheetId="36">#REF!</definedName>
    <definedName name="C07.00_R0280_C0200_S0001" localSheetId="37">#REF!</definedName>
    <definedName name="C07.00_R0280_C0200_S0001" localSheetId="1">#REF!</definedName>
    <definedName name="C07.00_R0280_C0200_S0001" localSheetId="30">#REF!</definedName>
    <definedName name="C07.00_R0280_C0200_S0001" localSheetId="31">#REF!</definedName>
    <definedName name="C07.00_R0280_C0200_S0001" localSheetId="32">#REF!</definedName>
    <definedName name="C07.00_R0280_C0200_S0001" localSheetId="8">#REF!</definedName>
    <definedName name="C07.00_R0280_C0200_S0001" localSheetId="9">#REF!</definedName>
    <definedName name="C07.00_R0280_C0200_S0001" localSheetId="6">#REF!</definedName>
    <definedName name="C07.00_R0280_C0200_S0001" localSheetId="7">#REF!</definedName>
    <definedName name="C07.00_R0280_C0200_S0001" localSheetId="20">#REF!</definedName>
    <definedName name="C07.00_R0280_C0200_S0001" localSheetId="21">#REF!</definedName>
    <definedName name="C07.00_R0280_C0200_S0001" localSheetId="22">#REF!</definedName>
    <definedName name="C07.00_R0280_C0200_S0001" localSheetId="23">#REF!</definedName>
    <definedName name="C07.00_R0280_C0200_S0001" localSheetId="17">#REF!</definedName>
    <definedName name="C07.00_R0280_C0200_S0001" localSheetId="18">#REF!</definedName>
    <definedName name="C07.00_R0280_C0200_S0001" localSheetId="24">#REF!</definedName>
    <definedName name="C07.00_R0280_C0200_S0001" localSheetId="15">#REF!</definedName>
    <definedName name="C07.00_R0280_C0200_S0001" localSheetId="16">#REF!</definedName>
    <definedName name="C07.00_R0280_C0200_S0001" localSheetId="25">#REF!</definedName>
    <definedName name="C07.00_R0280_C0200_S0001" localSheetId="26">#REF!</definedName>
    <definedName name="C07.00_R0280_C0200_S0001" localSheetId="27">#REF!</definedName>
    <definedName name="C07.00_R0280_C0200_S0001" localSheetId="28">#REF!</definedName>
    <definedName name="C07.00_R0280_C0200_S0001" localSheetId="29">#REF!</definedName>
    <definedName name="C07.00_R0280_C0200_S0001" localSheetId="4">#REF!</definedName>
    <definedName name="C07.00_R0280_C0200_S0001" localSheetId="13">#REF!</definedName>
    <definedName name="C07.00_R0280_C0200_S0001" localSheetId="14">#REF!</definedName>
    <definedName name="C07.00_R0280_C0200_S0001" localSheetId="10">#REF!</definedName>
    <definedName name="C07.00_R0280_C0200_S0001" localSheetId="11">#REF!</definedName>
    <definedName name="C07.00_R0280_C0200_S0001" localSheetId="12">#REF!</definedName>
    <definedName name="C07.00_R0280_C0200_S0001" localSheetId="5">#REF!</definedName>
    <definedName name="C07.00_R0280_C0200_S0001">#REF!</definedName>
    <definedName name="C07.00_R0280_C0200_S0002" localSheetId="35">#REF!</definedName>
    <definedName name="C07.00_R0280_C0200_S0002" localSheetId="36">#REF!</definedName>
    <definedName name="C07.00_R0280_C0200_S0002" localSheetId="37">#REF!</definedName>
    <definedName name="C07.00_R0280_C0200_S0002" localSheetId="1">#REF!</definedName>
    <definedName name="C07.00_R0280_C0200_S0002" localSheetId="30">#REF!</definedName>
    <definedName name="C07.00_R0280_C0200_S0002" localSheetId="31">#REF!</definedName>
    <definedName name="C07.00_R0280_C0200_S0002" localSheetId="32">#REF!</definedName>
    <definedName name="C07.00_R0280_C0200_S0002" localSheetId="8">#REF!</definedName>
    <definedName name="C07.00_R0280_C0200_S0002" localSheetId="9">#REF!</definedName>
    <definedName name="C07.00_R0280_C0200_S0002" localSheetId="6">#REF!</definedName>
    <definedName name="C07.00_R0280_C0200_S0002" localSheetId="7">#REF!</definedName>
    <definedName name="C07.00_R0280_C0200_S0002" localSheetId="20">#REF!</definedName>
    <definedName name="C07.00_R0280_C0200_S0002" localSheetId="21">#REF!</definedName>
    <definedName name="C07.00_R0280_C0200_S0002" localSheetId="22">#REF!</definedName>
    <definedName name="C07.00_R0280_C0200_S0002" localSheetId="23">#REF!</definedName>
    <definedName name="C07.00_R0280_C0200_S0002" localSheetId="17">#REF!</definedName>
    <definedName name="C07.00_R0280_C0200_S0002" localSheetId="18">#REF!</definedName>
    <definedName name="C07.00_R0280_C0200_S0002" localSheetId="24">#REF!</definedName>
    <definedName name="C07.00_R0280_C0200_S0002" localSheetId="15">#REF!</definedName>
    <definedName name="C07.00_R0280_C0200_S0002" localSheetId="16">#REF!</definedName>
    <definedName name="C07.00_R0280_C0200_S0002" localSheetId="25">#REF!</definedName>
    <definedName name="C07.00_R0280_C0200_S0002" localSheetId="26">#REF!</definedName>
    <definedName name="C07.00_R0280_C0200_S0002" localSheetId="27">#REF!</definedName>
    <definedName name="C07.00_R0280_C0200_S0002" localSheetId="28">#REF!</definedName>
    <definedName name="C07.00_R0280_C0200_S0002" localSheetId="29">#REF!</definedName>
    <definedName name="C07.00_R0280_C0200_S0002" localSheetId="4">#REF!</definedName>
    <definedName name="C07.00_R0280_C0200_S0002" localSheetId="13">#REF!</definedName>
    <definedName name="C07.00_R0280_C0200_S0002" localSheetId="14">#REF!</definedName>
    <definedName name="C07.00_R0280_C0200_S0002" localSheetId="10">#REF!</definedName>
    <definedName name="C07.00_R0280_C0200_S0002" localSheetId="11">#REF!</definedName>
    <definedName name="C07.00_R0280_C0200_S0002" localSheetId="12">#REF!</definedName>
    <definedName name="C07.00_R0280_C0200_S0002" localSheetId="5">#REF!</definedName>
    <definedName name="C07.00_R0280_C0200_S0002">#REF!</definedName>
    <definedName name="C07.00_R0280_C0200_S0003" localSheetId="35">#REF!</definedName>
    <definedName name="C07.00_R0280_C0200_S0003" localSheetId="36">#REF!</definedName>
    <definedName name="C07.00_R0280_C0200_S0003" localSheetId="37">#REF!</definedName>
    <definedName name="C07.00_R0280_C0200_S0003" localSheetId="1">#REF!</definedName>
    <definedName name="C07.00_R0280_C0200_S0003" localSheetId="30">#REF!</definedName>
    <definedName name="C07.00_R0280_C0200_S0003" localSheetId="31">#REF!</definedName>
    <definedName name="C07.00_R0280_C0200_S0003" localSheetId="32">#REF!</definedName>
    <definedName name="C07.00_R0280_C0200_S0003" localSheetId="8">#REF!</definedName>
    <definedName name="C07.00_R0280_C0200_S0003" localSheetId="9">#REF!</definedName>
    <definedName name="C07.00_R0280_C0200_S0003" localSheetId="6">#REF!</definedName>
    <definedName name="C07.00_R0280_C0200_S0003" localSheetId="7">#REF!</definedName>
    <definedName name="C07.00_R0280_C0200_S0003" localSheetId="20">#REF!</definedName>
    <definedName name="C07.00_R0280_C0200_S0003" localSheetId="21">#REF!</definedName>
    <definedName name="C07.00_R0280_C0200_S0003" localSheetId="22">#REF!</definedName>
    <definedName name="C07.00_R0280_C0200_S0003" localSheetId="23">#REF!</definedName>
    <definedName name="C07.00_R0280_C0200_S0003" localSheetId="17">#REF!</definedName>
    <definedName name="C07.00_R0280_C0200_S0003" localSheetId="18">#REF!</definedName>
    <definedName name="C07.00_R0280_C0200_S0003" localSheetId="24">#REF!</definedName>
    <definedName name="C07.00_R0280_C0200_S0003" localSheetId="15">#REF!</definedName>
    <definedName name="C07.00_R0280_C0200_S0003" localSheetId="16">#REF!</definedName>
    <definedName name="C07.00_R0280_C0200_S0003" localSheetId="25">#REF!</definedName>
    <definedName name="C07.00_R0280_C0200_S0003" localSheetId="26">#REF!</definedName>
    <definedName name="C07.00_R0280_C0200_S0003" localSheetId="27">#REF!</definedName>
    <definedName name="C07.00_R0280_C0200_S0003" localSheetId="28">#REF!</definedName>
    <definedName name="C07.00_R0280_C0200_S0003" localSheetId="29">#REF!</definedName>
    <definedName name="C07.00_R0280_C0200_S0003" localSheetId="4">#REF!</definedName>
    <definedName name="C07.00_R0280_C0200_S0003" localSheetId="13">#REF!</definedName>
    <definedName name="C07.00_R0280_C0200_S0003" localSheetId="14">#REF!</definedName>
    <definedName name="C07.00_R0280_C0200_S0003" localSheetId="10">#REF!</definedName>
    <definedName name="C07.00_R0280_C0200_S0003" localSheetId="11">#REF!</definedName>
    <definedName name="C07.00_R0280_C0200_S0003" localSheetId="12">#REF!</definedName>
    <definedName name="C07.00_R0280_C0200_S0003" localSheetId="5">#REF!</definedName>
    <definedName name="C07.00_R0280_C0200_S0003">#REF!</definedName>
    <definedName name="C07.00_R0280_C0200_S0004" localSheetId="35">#REF!</definedName>
    <definedName name="C07.00_R0280_C0200_S0004" localSheetId="36">#REF!</definedName>
    <definedName name="C07.00_R0280_C0200_S0004" localSheetId="37">#REF!</definedName>
    <definedName name="C07.00_R0280_C0200_S0004" localSheetId="1">#REF!</definedName>
    <definedName name="C07.00_R0280_C0200_S0004" localSheetId="30">#REF!</definedName>
    <definedName name="C07.00_R0280_C0200_S0004" localSheetId="31">#REF!</definedName>
    <definedName name="C07.00_R0280_C0200_S0004" localSheetId="32">#REF!</definedName>
    <definedName name="C07.00_R0280_C0200_S0004" localSheetId="8">#REF!</definedName>
    <definedName name="C07.00_R0280_C0200_S0004" localSheetId="9">#REF!</definedName>
    <definedName name="C07.00_R0280_C0200_S0004" localSheetId="6">#REF!</definedName>
    <definedName name="C07.00_R0280_C0200_S0004" localSheetId="7">#REF!</definedName>
    <definedName name="C07.00_R0280_C0200_S0004" localSheetId="20">#REF!</definedName>
    <definedName name="C07.00_R0280_C0200_S0004" localSheetId="21">#REF!</definedName>
    <definedName name="C07.00_R0280_C0200_S0004" localSheetId="22">#REF!</definedName>
    <definedName name="C07.00_R0280_C0200_S0004" localSheetId="23">#REF!</definedName>
    <definedName name="C07.00_R0280_C0200_S0004" localSheetId="17">#REF!</definedName>
    <definedName name="C07.00_R0280_C0200_S0004" localSheetId="18">#REF!</definedName>
    <definedName name="C07.00_R0280_C0200_S0004" localSheetId="24">#REF!</definedName>
    <definedName name="C07.00_R0280_C0200_S0004" localSheetId="15">#REF!</definedName>
    <definedName name="C07.00_R0280_C0200_S0004" localSheetId="16">#REF!</definedName>
    <definedName name="C07.00_R0280_C0200_S0004" localSheetId="25">#REF!</definedName>
    <definedName name="C07.00_R0280_C0200_S0004" localSheetId="26">#REF!</definedName>
    <definedName name="C07.00_R0280_C0200_S0004" localSheetId="27">#REF!</definedName>
    <definedName name="C07.00_R0280_C0200_S0004" localSheetId="28">#REF!</definedName>
    <definedName name="C07.00_R0280_C0200_S0004" localSheetId="29">#REF!</definedName>
    <definedName name="C07.00_R0280_C0200_S0004" localSheetId="4">#REF!</definedName>
    <definedName name="C07.00_R0280_C0200_S0004" localSheetId="13">#REF!</definedName>
    <definedName name="C07.00_R0280_C0200_S0004" localSheetId="14">#REF!</definedName>
    <definedName name="C07.00_R0280_C0200_S0004" localSheetId="10">#REF!</definedName>
    <definedName name="C07.00_R0280_C0200_S0004" localSheetId="11">#REF!</definedName>
    <definedName name="C07.00_R0280_C0200_S0004" localSheetId="12">#REF!</definedName>
    <definedName name="C07.00_R0280_C0200_S0004" localSheetId="5">#REF!</definedName>
    <definedName name="C07.00_R0280_C0200_S0004">#REF!</definedName>
    <definedName name="C07.00_R0280_C0200_S0005" localSheetId="35">#REF!</definedName>
    <definedName name="C07.00_R0280_C0200_S0005" localSheetId="36">#REF!</definedName>
    <definedName name="C07.00_R0280_C0200_S0005" localSheetId="37">#REF!</definedName>
    <definedName name="C07.00_R0280_C0200_S0005" localSheetId="1">#REF!</definedName>
    <definedName name="C07.00_R0280_C0200_S0005" localSheetId="30">#REF!</definedName>
    <definedName name="C07.00_R0280_C0200_S0005" localSheetId="31">#REF!</definedName>
    <definedName name="C07.00_R0280_C0200_S0005" localSheetId="32">#REF!</definedName>
    <definedName name="C07.00_R0280_C0200_S0005" localSheetId="8">#REF!</definedName>
    <definedName name="C07.00_R0280_C0200_S0005" localSheetId="9">#REF!</definedName>
    <definedName name="C07.00_R0280_C0200_S0005" localSheetId="6">#REF!</definedName>
    <definedName name="C07.00_R0280_C0200_S0005" localSheetId="7">#REF!</definedName>
    <definedName name="C07.00_R0280_C0200_S0005" localSheetId="20">#REF!</definedName>
    <definedName name="C07.00_R0280_C0200_S0005" localSheetId="21">#REF!</definedName>
    <definedName name="C07.00_R0280_C0200_S0005" localSheetId="22">#REF!</definedName>
    <definedName name="C07.00_R0280_C0200_S0005" localSheetId="23">#REF!</definedName>
    <definedName name="C07.00_R0280_C0200_S0005" localSheetId="17">#REF!</definedName>
    <definedName name="C07.00_R0280_C0200_S0005" localSheetId="18">#REF!</definedName>
    <definedName name="C07.00_R0280_C0200_S0005" localSheetId="24">#REF!</definedName>
    <definedName name="C07.00_R0280_C0200_S0005" localSheetId="15">#REF!</definedName>
    <definedName name="C07.00_R0280_C0200_S0005" localSheetId="16">#REF!</definedName>
    <definedName name="C07.00_R0280_C0200_S0005" localSheetId="25">#REF!</definedName>
    <definedName name="C07.00_R0280_C0200_S0005" localSheetId="26">#REF!</definedName>
    <definedName name="C07.00_R0280_C0200_S0005" localSheetId="27">#REF!</definedName>
    <definedName name="C07.00_R0280_C0200_S0005" localSheetId="28">#REF!</definedName>
    <definedName name="C07.00_R0280_C0200_S0005" localSheetId="29">#REF!</definedName>
    <definedName name="C07.00_R0280_C0200_S0005" localSheetId="4">#REF!</definedName>
    <definedName name="C07.00_R0280_C0200_S0005" localSheetId="13">#REF!</definedName>
    <definedName name="C07.00_R0280_C0200_S0005" localSheetId="14">#REF!</definedName>
    <definedName name="C07.00_R0280_C0200_S0005" localSheetId="10">#REF!</definedName>
    <definedName name="C07.00_R0280_C0200_S0005" localSheetId="11">#REF!</definedName>
    <definedName name="C07.00_R0280_C0200_S0005" localSheetId="12">#REF!</definedName>
    <definedName name="C07.00_R0280_C0200_S0005" localSheetId="5">#REF!</definedName>
    <definedName name="C07.00_R0280_C0200_S0005">#REF!</definedName>
    <definedName name="C07.00_R0280_C0200_S0006" localSheetId="35">#REF!</definedName>
    <definedName name="C07.00_R0280_C0200_S0006" localSheetId="36">#REF!</definedName>
    <definedName name="C07.00_R0280_C0200_S0006" localSheetId="37">#REF!</definedName>
    <definedName name="C07.00_R0280_C0200_S0006" localSheetId="1">#REF!</definedName>
    <definedName name="C07.00_R0280_C0200_S0006" localSheetId="30">#REF!</definedName>
    <definedName name="C07.00_R0280_C0200_S0006" localSheetId="31">#REF!</definedName>
    <definedName name="C07.00_R0280_C0200_S0006" localSheetId="32">#REF!</definedName>
    <definedName name="C07.00_R0280_C0200_S0006" localSheetId="8">#REF!</definedName>
    <definedName name="C07.00_R0280_C0200_S0006" localSheetId="9">#REF!</definedName>
    <definedName name="C07.00_R0280_C0200_S0006" localSheetId="6">#REF!</definedName>
    <definedName name="C07.00_R0280_C0200_S0006" localSheetId="7">#REF!</definedName>
    <definedName name="C07.00_R0280_C0200_S0006" localSheetId="20">#REF!</definedName>
    <definedName name="C07.00_R0280_C0200_S0006" localSheetId="21">#REF!</definedName>
    <definedName name="C07.00_R0280_C0200_S0006" localSheetId="22">#REF!</definedName>
    <definedName name="C07.00_R0280_C0200_S0006" localSheetId="23">#REF!</definedName>
    <definedName name="C07.00_R0280_C0200_S0006" localSheetId="17">#REF!</definedName>
    <definedName name="C07.00_R0280_C0200_S0006" localSheetId="18">#REF!</definedName>
    <definedName name="C07.00_R0280_C0200_S0006" localSheetId="24">#REF!</definedName>
    <definedName name="C07.00_R0280_C0200_S0006" localSheetId="15">#REF!</definedName>
    <definedName name="C07.00_R0280_C0200_S0006" localSheetId="16">#REF!</definedName>
    <definedName name="C07.00_R0280_C0200_S0006" localSheetId="25">#REF!</definedName>
    <definedName name="C07.00_R0280_C0200_S0006" localSheetId="26">#REF!</definedName>
    <definedName name="C07.00_R0280_C0200_S0006" localSheetId="27">#REF!</definedName>
    <definedName name="C07.00_R0280_C0200_S0006" localSheetId="28">#REF!</definedName>
    <definedName name="C07.00_R0280_C0200_S0006" localSheetId="29">#REF!</definedName>
    <definedName name="C07.00_R0280_C0200_S0006" localSheetId="4">#REF!</definedName>
    <definedName name="C07.00_R0280_C0200_S0006" localSheetId="13">#REF!</definedName>
    <definedName name="C07.00_R0280_C0200_S0006" localSheetId="14">#REF!</definedName>
    <definedName name="C07.00_R0280_C0200_S0006" localSheetId="10">#REF!</definedName>
    <definedName name="C07.00_R0280_C0200_S0006" localSheetId="11">#REF!</definedName>
    <definedName name="C07.00_R0280_C0200_S0006" localSheetId="12">#REF!</definedName>
    <definedName name="C07.00_R0280_C0200_S0006" localSheetId="5">#REF!</definedName>
    <definedName name="C07.00_R0280_C0200_S0006">#REF!</definedName>
    <definedName name="C07.00_R0280_C0200_S0007" localSheetId="35">#REF!</definedName>
    <definedName name="C07.00_R0280_C0200_S0007" localSheetId="36">#REF!</definedName>
    <definedName name="C07.00_R0280_C0200_S0007" localSheetId="37">#REF!</definedName>
    <definedName name="C07.00_R0280_C0200_S0007" localSheetId="1">#REF!</definedName>
    <definedName name="C07.00_R0280_C0200_S0007" localSheetId="30">#REF!</definedName>
    <definedName name="C07.00_R0280_C0200_S0007" localSheetId="31">#REF!</definedName>
    <definedName name="C07.00_R0280_C0200_S0007" localSheetId="32">#REF!</definedName>
    <definedName name="C07.00_R0280_C0200_S0007" localSheetId="8">#REF!</definedName>
    <definedName name="C07.00_R0280_C0200_S0007" localSheetId="9">#REF!</definedName>
    <definedName name="C07.00_R0280_C0200_S0007" localSheetId="6">#REF!</definedName>
    <definedName name="C07.00_R0280_C0200_S0007" localSheetId="7">#REF!</definedName>
    <definedName name="C07.00_R0280_C0200_S0007" localSheetId="20">#REF!</definedName>
    <definedName name="C07.00_R0280_C0200_S0007" localSheetId="21">#REF!</definedName>
    <definedName name="C07.00_R0280_C0200_S0007" localSheetId="22">#REF!</definedName>
    <definedName name="C07.00_R0280_C0200_S0007" localSheetId="23">#REF!</definedName>
    <definedName name="C07.00_R0280_C0200_S0007" localSheetId="17">#REF!</definedName>
    <definedName name="C07.00_R0280_C0200_S0007" localSheetId="18">#REF!</definedName>
    <definedName name="C07.00_R0280_C0200_S0007" localSheetId="24">#REF!</definedName>
    <definedName name="C07.00_R0280_C0200_S0007" localSheetId="15">#REF!</definedName>
    <definedName name="C07.00_R0280_C0200_S0007" localSheetId="16">#REF!</definedName>
    <definedName name="C07.00_R0280_C0200_S0007" localSheetId="25">#REF!</definedName>
    <definedName name="C07.00_R0280_C0200_S0007" localSheetId="26">#REF!</definedName>
    <definedName name="C07.00_R0280_C0200_S0007" localSheetId="27">#REF!</definedName>
    <definedName name="C07.00_R0280_C0200_S0007" localSheetId="28">#REF!</definedName>
    <definedName name="C07.00_R0280_C0200_S0007" localSheetId="29">#REF!</definedName>
    <definedName name="C07.00_R0280_C0200_S0007" localSheetId="4">#REF!</definedName>
    <definedName name="C07.00_R0280_C0200_S0007" localSheetId="13">#REF!</definedName>
    <definedName name="C07.00_R0280_C0200_S0007" localSheetId="14">#REF!</definedName>
    <definedName name="C07.00_R0280_C0200_S0007" localSheetId="10">#REF!</definedName>
    <definedName name="C07.00_R0280_C0200_S0007" localSheetId="11">#REF!</definedName>
    <definedName name="C07.00_R0280_C0200_S0007" localSheetId="12">#REF!</definedName>
    <definedName name="C07.00_R0280_C0200_S0007" localSheetId="5">#REF!</definedName>
    <definedName name="C07.00_R0280_C0200_S0007">#REF!</definedName>
    <definedName name="C07.00_R0280_C0200_S0008" localSheetId="35">#REF!</definedName>
    <definedName name="C07.00_R0280_C0200_S0008" localSheetId="36">#REF!</definedName>
    <definedName name="C07.00_R0280_C0200_S0008" localSheetId="37">#REF!</definedName>
    <definedName name="C07.00_R0280_C0200_S0008" localSheetId="1">#REF!</definedName>
    <definedName name="C07.00_R0280_C0200_S0008" localSheetId="30">#REF!</definedName>
    <definedName name="C07.00_R0280_C0200_S0008" localSheetId="31">#REF!</definedName>
    <definedName name="C07.00_R0280_C0200_S0008" localSheetId="32">#REF!</definedName>
    <definedName name="C07.00_R0280_C0200_S0008" localSheetId="8">#REF!</definedName>
    <definedName name="C07.00_R0280_C0200_S0008" localSheetId="9">#REF!</definedName>
    <definedName name="C07.00_R0280_C0200_S0008" localSheetId="6">#REF!</definedName>
    <definedName name="C07.00_R0280_C0200_S0008" localSheetId="7">#REF!</definedName>
    <definedName name="C07.00_R0280_C0200_S0008" localSheetId="20">#REF!</definedName>
    <definedName name="C07.00_R0280_C0200_S0008" localSheetId="21">#REF!</definedName>
    <definedName name="C07.00_R0280_C0200_S0008" localSheetId="22">#REF!</definedName>
    <definedName name="C07.00_R0280_C0200_S0008" localSheetId="23">#REF!</definedName>
    <definedName name="C07.00_R0280_C0200_S0008" localSheetId="17">#REF!</definedName>
    <definedName name="C07.00_R0280_C0200_S0008" localSheetId="18">#REF!</definedName>
    <definedName name="C07.00_R0280_C0200_S0008" localSheetId="24">#REF!</definedName>
    <definedName name="C07.00_R0280_C0200_S0008" localSheetId="15">#REF!</definedName>
    <definedName name="C07.00_R0280_C0200_S0008" localSheetId="16">#REF!</definedName>
    <definedName name="C07.00_R0280_C0200_S0008" localSheetId="25">#REF!</definedName>
    <definedName name="C07.00_R0280_C0200_S0008" localSheetId="26">#REF!</definedName>
    <definedName name="C07.00_R0280_C0200_S0008" localSheetId="27">#REF!</definedName>
    <definedName name="C07.00_R0280_C0200_S0008" localSheetId="28">#REF!</definedName>
    <definedName name="C07.00_R0280_C0200_S0008" localSheetId="29">#REF!</definedName>
    <definedName name="C07.00_R0280_C0200_S0008" localSheetId="4">#REF!</definedName>
    <definedName name="C07.00_R0280_C0200_S0008" localSheetId="13">#REF!</definedName>
    <definedName name="C07.00_R0280_C0200_S0008" localSheetId="14">#REF!</definedName>
    <definedName name="C07.00_R0280_C0200_S0008" localSheetId="10">#REF!</definedName>
    <definedName name="C07.00_R0280_C0200_S0008" localSheetId="11">#REF!</definedName>
    <definedName name="C07.00_R0280_C0200_S0008" localSheetId="12">#REF!</definedName>
    <definedName name="C07.00_R0280_C0200_S0008" localSheetId="5">#REF!</definedName>
    <definedName name="C07.00_R0280_C0200_S0008">#REF!</definedName>
    <definedName name="C07.00_R0280_C0200_S0009" localSheetId="35">#REF!</definedName>
    <definedName name="C07.00_R0280_C0200_S0009" localSheetId="36">#REF!</definedName>
    <definedName name="C07.00_R0280_C0200_S0009" localSheetId="37">#REF!</definedName>
    <definedName name="C07.00_R0280_C0200_S0009" localSheetId="1">#REF!</definedName>
    <definedName name="C07.00_R0280_C0200_S0009" localSheetId="30">#REF!</definedName>
    <definedName name="C07.00_R0280_C0200_S0009" localSheetId="31">#REF!</definedName>
    <definedName name="C07.00_R0280_C0200_S0009" localSheetId="32">#REF!</definedName>
    <definedName name="C07.00_R0280_C0200_S0009" localSheetId="8">#REF!</definedName>
    <definedName name="C07.00_R0280_C0200_S0009" localSheetId="9">#REF!</definedName>
    <definedName name="C07.00_R0280_C0200_S0009" localSheetId="6">#REF!</definedName>
    <definedName name="C07.00_R0280_C0200_S0009" localSheetId="7">#REF!</definedName>
    <definedName name="C07.00_R0280_C0200_S0009" localSheetId="20">#REF!</definedName>
    <definedName name="C07.00_R0280_C0200_S0009" localSheetId="21">#REF!</definedName>
    <definedName name="C07.00_R0280_C0200_S0009" localSheetId="22">#REF!</definedName>
    <definedName name="C07.00_R0280_C0200_S0009" localSheetId="23">#REF!</definedName>
    <definedName name="C07.00_R0280_C0200_S0009" localSheetId="17">#REF!</definedName>
    <definedName name="C07.00_R0280_C0200_S0009" localSheetId="18">#REF!</definedName>
    <definedName name="C07.00_R0280_C0200_S0009" localSheetId="24">#REF!</definedName>
    <definedName name="C07.00_R0280_C0200_S0009" localSheetId="15">#REF!</definedName>
    <definedName name="C07.00_R0280_C0200_S0009" localSheetId="16">#REF!</definedName>
    <definedName name="C07.00_R0280_C0200_S0009" localSheetId="25">#REF!</definedName>
    <definedName name="C07.00_R0280_C0200_S0009" localSheetId="26">#REF!</definedName>
    <definedName name="C07.00_R0280_C0200_S0009" localSheetId="27">#REF!</definedName>
    <definedName name="C07.00_R0280_C0200_S0009" localSheetId="28">#REF!</definedName>
    <definedName name="C07.00_R0280_C0200_S0009" localSheetId="29">#REF!</definedName>
    <definedName name="C07.00_R0280_C0200_S0009" localSheetId="4">#REF!</definedName>
    <definedName name="C07.00_R0280_C0200_S0009" localSheetId="13">#REF!</definedName>
    <definedName name="C07.00_R0280_C0200_S0009" localSheetId="14">#REF!</definedName>
    <definedName name="C07.00_R0280_C0200_S0009" localSheetId="10">#REF!</definedName>
    <definedName name="C07.00_R0280_C0200_S0009" localSheetId="11">#REF!</definedName>
    <definedName name="C07.00_R0280_C0200_S0009" localSheetId="12">#REF!</definedName>
    <definedName name="C07.00_R0280_C0200_S0009" localSheetId="5">#REF!</definedName>
    <definedName name="C07.00_R0280_C0200_S0009">#REF!</definedName>
    <definedName name="C07.00_R0280_C0200_S0010" localSheetId="35">#REF!</definedName>
    <definedName name="C07.00_R0280_C0200_S0010" localSheetId="36">#REF!</definedName>
    <definedName name="C07.00_R0280_C0200_S0010" localSheetId="37">#REF!</definedName>
    <definedName name="C07.00_R0280_C0200_S0010" localSheetId="1">#REF!</definedName>
    <definedName name="C07.00_R0280_C0200_S0010" localSheetId="30">#REF!</definedName>
    <definedName name="C07.00_R0280_C0200_S0010" localSheetId="31">#REF!</definedName>
    <definedName name="C07.00_R0280_C0200_S0010" localSheetId="32">#REF!</definedName>
    <definedName name="C07.00_R0280_C0200_S0010" localSheetId="8">#REF!</definedName>
    <definedName name="C07.00_R0280_C0200_S0010" localSheetId="9">#REF!</definedName>
    <definedName name="C07.00_R0280_C0200_S0010" localSheetId="6">#REF!</definedName>
    <definedName name="C07.00_R0280_C0200_S0010" localSheetId="7">#REF!</definedName>
    <definedName name="C07.00_R0280_C0200_S0010" localSheetId="20">#REF!</definedName>
    <definedName name="C07.00_R0280_C0200_S0010" localSheetId="21">#REF!</definedName>
    <definedName name="C07.00_R0280_C0200_S0010" localSheetId="22">#REF!</definedName>
    <definedName name="C07.00_R0280_C0200_S0010" localSheetId="23">#REF!</definedName>
    <definedName name="C07.00_R0280_C0200_S0010" localSheetId="17">#REF!</definedName>
    <definedName name="C07.00_R0280_C0200_S0010" localSheetId="18">#REF!</definedName>
    <definedName name="C07.00_R0280_C0200_S0010" localSheetId="24">#REF!</definedName>
    <definedName name="C07.00_R0280_C0200_S0010" localSheetId="15">#REF!</definedName>
    <definedName name="C07.00_R0280_C0200_S0010" localSheetId="16">#REF!</definedName>
    <definedName name="C07.00_R0280_C0200_S0010" localSheetId="25">#REF!</definedName>
    <definedName name="C07.00_R0280_C0200_S0010" localSheetId="26">#REF!</definedName>
    <definedName name="C07.00_R0280_C0200_S0010" localSheetId="27">#REF!</definedName>
    <definedName name="C07.00_R0280_C0200_S0010" localSheetId="28">#REF!</definedName>
    <definedName name="C07.00_R0280_C0200_S0010" localSheetId="29">#REF!</definedName>
    <definedName name="C07.00_R0280_C0200_S0010" localSheetId="4">#REF!</definedName>
    <definedName name="C07.00_R0280_C0200_S0010" localSheetId="13">#REF!</definedName>
    <definedName name="C07.00_R0280_C0200_S0010" localSheetId="14">#REF!</definedName>
    <definedName name="C07.00_R0280_C0200_S0010" localSheetId="10">#REF!</definedName>
    <definedName name="C07.00_R0280_C0200_S0010" localSheetId="11">#REF!</definedName>
    <definedName name="C07.00_R0280_C0200_S0010" localSheetId="12">#REF!</definedName>
    <definedName name="C07.00_R0280_C0200_S0010" localSheetId="5">#REF!</definedName>
    <definedName name="C07.00_R0280_C0200_S0010">#REF!</definedName>
    <definedName name="C07.00_R0280_C0200_S0011" localSheetId="35">#REF!</definedName>
    <definedName name="C07.00_R0280_C0200_S0011" localSheetId="36">#REF!</definedName>
    <definedName name="C07.00_R0280_C0200_S0011" localSheetId="37">#REF!</definedName>
    <definedName name="C07.00_R0280_C0200_S0011" localSheetId="1">#REF!</definedName>
    <definedName name="C07.00_R0280_C0200_S0011" localSheetId="30">#REF!</definedName>
    <definedName name="C07.00_R0280_C0200_S0011" localSheetId="31">#REF!</definedName>
    <definedName name="C07.00_R0280_C0200_S0011" localSheetId="32">#REF!</definedName>
    <definedName name="C07.00_R0280_C0200_S0011" localSheetId="8">#REF!</definedName>
    <definedName name="C07.00_R0280_C0200_S0011" localSheetId="9">#REF!</definedName>
    <definedName name="C07.00_R0280_C0200_S0011" localSheetId="6">#REF!</definedName>
    <definedName name="C07.00_R0280_C0200_S0011" localSheetId="7">#REF!</definedName>
    <definedName name="C07.00_R0280_C0200_S0011" localSheetId="20">#REF!</definedName>
    <definedName name="C07.00_R0280_C0200_S0011" localSheetId="21">#REF!</definedName>
    <definedName name="C07.00_R0280_C0200_S0011" localSheetId="22">#REF!</definedName>
    <definedName name="C07.00_R0280_C0200_S0011" localSheetId="23">#REF!</definedName>
    <definedName name="C07.00_R0280_C0200_S0011" localSheetId="17">#REF!</definedName>
    <definedName name="C07.00_R0280_C0200_S0011" localSheetId="18">#REF!</definedName>
    <definedName name="C07.00_R0280_C0200_S0011" localSheetId="24">#REF!</definedName>
    <definedName name="C07.00_R0280_C0200_S0011" localSheetId="15">#REF!</definedName>
    <definedName name="C07.00_R0280_C0200_S0011" localSheetId="16">#REF!</definedName>
    <definedName name="C07.00_R0280_C0200_S0011" localSheetId="25">#REF!</definedName>
    <definedName name="C07.00_R0280_C0200_S0011" localSheetId="26">#REF!</definedName>
    <definedName name="C07.00_R0280_C0200_S0011" localSheetId="27">#REF!</definedName>
    <definedName name="C07.00_R0280_C0200_S0011" localSheetId="28">#REF!</definedName>
    <definedName name="C07.00_R0280_C0200_S0011" localSheetId="29">#REF!</definedName>
    <definedName name="C07.00_R0280_C0200_S0011" localSheetId="4">#REF!</definedName>
    <definedName name="C07.00_R0280_C0200_S0011" localSheetId="13">#REF!</definedName>
    <definedName name="C07.00_R0280_C0200_S0011" localSheetId="14">#REF!</definedName>
    <definedName name="C07.00_R0280_C0200_S0011" localSheetId="10">#REF!</definedName>
    <definedName name="C07.00_R0280_C0200_S0011" localSheetId="11">#REF!</definedName>
    <definedName name="C07.00_R0280_C0200_S0011" localSheetId="12">#REF!</definedName>
    <definedName name="C07.00_R0280_C0200_S0011" localSheetId="5">#REF!</definedName>
    <definedName name="C07.00_R0280_C0200_S0011">#REF!</definedName>
    <definedName name="C07.00_R0280_C0200_S0012" localSheetId="35">#REF!</definedName>
    <definedName name="C07.00_R0280_C0200_S0012" localSheetId="36">#REF!</definedName>
    <definedName name="C07.00_R0280_C0200_S0012" localSheetId="37">#REF!</definedName>
    <definedName name="C07.00_R0280_C0200_S0012" localSheetId="1">#REF!</definedName>
    <definedName name="C07.00_R0280_C0200_S0012" localSheetId="30">#REF!</definedName>
    <definedName name="C07.00_R0280_C0200_S0012" localSheetId="31">#REF!</definedName>
    <definedName name="C07.00_R0280_C0200_S0012" localSheetId="32">#REF!</definedName>
    <definedName name="C07.00_R0280_C0200_S0012" localSheetId="8">#REF!</definedName>
    <definedName name="C07.00_R0280_C0200_S0012" localSheetId="9">#REF!</definedName>
    <definedName name="C07.00_R0280_C0200_S0012" localSheetId="6">#REF!</definedName>
    <definedName name="C07.00_R0280_C0200_S0012" localSheetId="7">#REF!</definedName>
    <definedName name="C07.00_R0280_C0200_S0012" localSheetId="20">#REF!</definedName>
    <definedName name="C07.00_R0280_C0200_S0012" localSheetId="21">#REF!</definedName>
    <definedName name="C07.00_R0280_C0200_S0012" localSheetId="22">#REF!</definedName>
    <definedName name="C07.00_R0280_C0200_S0012" localSheetId="23">#REF!</definedName>
    <definedName name="C07.00_R0280_C0200_S0012" localSheetId="17">#REF!</definedName>
    <definedName name="C07.00_R0280_C0200_S0012" localSheetId="18">#REF!</definedName>
    <definedName name="C07.00_R0280_C0200_S0012" localSheetId="24">#REF!</definedName>
    <definedName name="C07.00_R0280_C0200_S0012" localSheetId="15">#REF!</definedName>
    <definedName name="C07.00_R0280_C0200_S0012" localSheetId="16">#REF!</definedName>
    <definedName name="C07.00_R0280_C0200_S0012" localSheetId="25">#REF!</definedName>
    <definedName name="C07.00_R0280_C0200_S0012" localSheetId="26">#REF!</definedName>
    <definedName name="C07.00_R0280_C0200_S0012" localSheetId="27">#REF!</definedName>
    <definedName name="C07.00_R0280_C0200_S0012" localSheetId="28">#REF!</definedName>
    <definedName name="C07.00_R0280_C0200_S0012" localSheetId="29">#REF!</definedName>
    <definedName name="C07.00_R0280_C0200_S0012" localSheetId="4">#REF!</definedName>
    <definedName name="C07.00_R0280_C0200_S0012" localSheetId="13">#REF!</definedName>
    <definedName name="C07.00_R0280_C0200_S0012" localSheetId="14">#REF!</definedName>
    <definedName name="C07.00_R0280_C0200_S0012" localSheetId="10">#REF!</definedName>
    <definedName name="C07.00_R0280_C0200_S0012" localSheetId="11">#REF!</definedName>
    <definedName name="C07.00_R0280_C0200_S0012" localSheetId="12">#REF!</definedName>
    <definedName name="C07.00_R0280_C0200_S0012" localSheetId="5">#REF!</definedName>
    <definedName name="C07.00_R0280_C0200_S0012">#REF!</definedName>
    <definedName name="C07.00_R0280_C0200_S0013" localSheetId="35">#REF!</definedName>
    <definedName name="C07.00_R0280_C0200_S0013" localSheetId="36">#REF!</definedName>
    <definedName name="C07.00_R0280_C0200_S0013" localSheetId="37">#REF!</definedName>
    <definedName name="C07.00_R0280_C0200_S0013" localSheetId="1">#REF!</definedName>
    <definedName name="C07.00_R0280_C0200_S0013" localSheetId="30">#REF!</definedName>
    <definedName name="C07.00_R0280_C0200_S0013" localSheetId="31">#REF!</definedName>
    <definedName name="C07.00_R0280_C0200_S0013" localSheetId="32">#REF!</definedName>
    <definedName name="C07.00_R0280_C0200_S0013" localSheetId="8">#REF!</definedName>
    <definedName name="C07.00_R0280_C0200_S0013" localSheetId="9">#REF!</definedName>
    <definedName name="C07.00_R0280_C0200_S0013" localSheetId="6">#REF!</definedName>
    <definedName name="C07.00_R0280_C0200_S0013" localSheetId="7">#REF!</definedName>
    <definedName name="C07.00_R0280_C0200_S0013" localSheetId="20">#REF!</definedName>
    <definedName name="C07.00_R0280_C0200_S0013" localSheetId="21">#REF!</definedName>
    <definedName name="C07.00_R0280_C0200_S0013" localSheetId="22">#REF!</definedName>
    <definedName name="C07.00_R0280_C0200_S0013" localSheetId="23">#REF!</definedName>
    <definedName name="C07.00_R0280_C0200_S0013" localSheetId="17">#REF!</definedName>
    <definedName name="C07.00_R0280_C0200_S0013" localSheetId="18">#REF!</definedName>
    <definedName name="C07.00_R0280_C0200_S0013" localSheetId="24">#REF!</definedName>
    <definedName name="C07.00_R0280_C0200_S0013" localSheetId="15">#REF!</definedName>
    <definedName name="C07.00_R0280_C0200_S0013" localSheetId="16">#REF!</definedName>
    <definedName name="C07.00_R0280_C0200_S0013" localSheetId="25">#REF!</definedName>
    <definedName name="C07.00_R0280_C0200_S0013" localSheetId="26">#REF!</definedName>
    <definedName name="C07.00_R0280_C0200_S0013" localSheetId="27">#REF!</definedName>
    <definedName name="C07.00_R0280_C0200_S0013" localSheetId="28">#REF!</definedName>
    <definedName name="C07.00_R0280_C0200_S0013" localSheetId="29">#REF!</definedName>
    <definedName name="C07.00_R0280_C0200_S0013" localSheetId="4">#REF!</definedName>
    <definedName name="C07.00_R0280_C0200_S0013" localSheetId="13">#REF!</definedName>
    <definedName name="C07.00_R0280_C0200_S0013" localSheetId="14">#REF!</definedName>
    <definedName name="C07.00_R0280_C0200_S0013" localSheetId="10">#REF!</definedName>
    <definedName name="C07.00_R0280_C0200_S0013" localSheetId="11">#REF!</definedName>
    <definedName name="C07.00_R0280_C0200_S0013" localSheetId="12">#REF!</definedName>
    <definedName name="C07.00_R0280_C0200_S0013" localSheetId="5">#REF!</definedName>
    <definedName name="C07.00_R0280_C0200_S0013">#REF!</definedName>
    <definedName name="C07.00_R0280_C0200_S0014" localSheetId="35">#REF!</definedName>
    <definedName name="C07.00_R0280_C0200_S0014" localSheetId="36">#REF!</definedName>
    <definedName name="C07.00_R0280_C0200_S0014" localSheetId="37">#REF!</definedName>
    <definedName name="C07.00_R0280_C0200_S0014" localSheetId="1">#REF!</definedName>
    <definedName name="C07.00_R0280_C0200_S0014" localSheetId="30">#REF!</definedName>
    <definedName name="C07.00_R0280_C0200_S0014" localSheetId="31">#REF!</definedName>
    <definedName name="C07.00_R0280_C0200_S0014" localSheetId="32">#REF!</definedName>
    <definedName name="C07.00_R0280_C0200_S0014" localSheetId="8">#REF!</definedName>
    <definedName name="C07.00_R0280_C0200_S0014" localSheetId="9">#REF!</definedName>
    <definedName name="C07.00_R0280_C0200_S0014" localSheetId="6">#REF!</definedName>
    <definedName name="C07.00_R0280_C0200_S0014" localSheetId="7">#REF!</definedName>
    <definedName name="C07.00_R0280_C0200_S0014" localSheetId="20">#REF!</definedName>
    <definedName name="C07.00_R0280_C0200_S0014" localSheetId="21">#REF!</definedName>
    <definedName name="C07.00_R0280_C0200_S0014" localSheetId="22">#REF!</definedName>
    <definedName name="C07.00_R0280_C0200_S0014" localSheetId="23">#REF!</definedName>
    <definedName name="C07.00_R0280_C0200_S0014" localSheetId="17">#REF!</definedName>
    <definedName name="C07.00_R0280_C0200_S0014" localSheetId="18">#REF!</definedName>
    <definedName name="C07.00_R0280_C0200_S0014" localSheetId="24">#REF!</definedName>
    <definedName name="C07.00_R0280_C0200_S0014" localSheetId="15">#REF!</definedName>
    <definedName name="C07.00_R0280_C0200_S0014" localSheetId="16">#REF!</definedName>
    <definedName name="C07.00_R0280_C0200_S0014" localSheetId="25">#REF!</definedName>
    <definedName name="C07.00_R0280_C0200_S0014" localSheetId="26">#REF!</definedName>
    <definedName name="C07.00_R0280_C0200_S0014" localSheetId="27">#REF!</definedName>
    <definedName name="C07.00_R0280_C0200_S0014" localSheetId="28">#REF!</definedName>
    <definedName name="C07.00_R0280_C0200_S0014" localSheetId="29">#REF!</definedName>
    <definedName name="C07.00_R0280_C0200_S0014" localSheetId="4">#REF!</definedName>
    <definedName name="C07.00_R0280_C0200_S0014" localSheetId="13">#REF!</definedName>
    <definedName name="C07.00_R0280_C0200_S0014" localSheetId="14">#REF!</definedName>
    <definedName name="C07.00_R0280_C0200_S0014" localSheetId="10">#REF!</definedName>
    <definedName name="C07.00_R0280_C0200_S0014" localSheetId="11">#REF!</definedName>
    <definedName name="C07.00_R0280_C0200_S0014" localSheetId="12">#REF!</definedName>
    <definedName name="C07.00_R0280_C0200_S0014" localSheetId="5">#REF!</definedName>
    <definedName name="C07.00_R0280_C0200_S0014">#REF!</definedName>
    <definedName name="C07.00_R0280_C0200_S0015" localSheetId="35">#REF!</definedName>
    <definedName name="C07.00_R0280_C0200_S0015" localSheetId="36">#REF!</definedName>
    <definedName name="C07.00_R0280_C0200_S0015" localSheetId="37">#REF!</definedName>
    <definedName name="C07.00_R0280_C0200_S0015" localSheetId="1">#REF!</definedName>
    <definedName name="C07.00_R0280_C0200_S0015" localSheetId="30">#REF!</definedName>
    <definedName name="C07.00_R0280_C0200_S0015" localSheetId="31">#REF!</definedName>
    <definedName name="C07.00_R0280_C0200_S0015" localSheetId="32">#REF!</definedName>
    <definedName name="C07.00_R0280_C0200_S0015" localSheetId="8">#REF!</definedName>
    <definedName name="C07.00_R0280_C0200_S0015" localSheetId="9">#REF!</definedName>
    <definedName name="C07.00_R0280_C0200_S0015" localSheetId="6">#REF!</definedName>
    <definedName name="C07.00_R0280_C0200_S0015" localSheetId="7">#REF!</definedName>
    <definedName name="C07.00_R0280_C0200_S0015" localSheetId="20">#REF!</definedName>
    <definedName name="C07.00_R0280_C0200_S0015" localSheetId="21">#REF!</definedName>
    <definedName name="C07.00_R0280_C0200_S0015" localSheetId="22">#REF!</definedName>
    <definedName name="C07.00_R0280_C0200_S0015" localSheetId="23">#REF!</definedName>
    <definedName name="C07.00_R0280_C0200_S0015" localSheetId="17">#REF!</definedName>
    <definedName name="C07.00_R0280_C0200_S0015" localSheetId="18">#REF!</definedName>
    <definedName name="C07.00_R0280_C0200_S0015" localSheetId="24">#REF!</definedName>
    <definedName name="C07.00_R0280_C0200_S0015" localSheetId="15">#REF!</definedName>
    <definedName name="C07.00_R0280_C0200_S0015" localSheetId="16">#REF!</definedName>
    <definedName name="C07.00_R0280_C0200_S0015" localSheetId="25">#REF!</definedName>
    <definedName name="C07.00_R0280_C0200_S0015" localSheetId="26">#REF!</definedName>
    <definedName name="C07.00_R0280_C0200_S0015" localSheetId="27">#REF!</definedName>
    <definedName name="C07.00_R0280_C0200_S0015" localSheetId="28">#REF!</definedName>
    <definedName name="C07.00_R0280_C0200_S0015" localSheetId="29">#REF!</definedName>
    <definedName name="C07.00_R0280_C0200_S0015" localSheetId="4">#REF!</definedName>
    <definedName name="C07.00_R0280_C0200_S0015" localSheetId="13">#REF!</definedName>
    <definedName name="C07.00_R0280_C0200_S0015" localSheetId="14">#REF!</definedName>
    <definedName name="C07.00_R0280_C0200_S0015" localSheetId="10">#REF!</definedName>
    <definedName name="C07.00_R0280_C0200_S0015" localSheetId="11">#REF!</definedName>
    <definedName name="C07.00_R0280_C0200_S0015" localSheetId="12">#REF!</definedName>
    <definedName name="C07.00_R0280_C0200_S0015" localSheetId="5">#REF!</definedName>
    <definedName name="C07.00_R0280_C0200_S0015">#REF!</definedName>
    <definedName name="C07.00_R0280_C0200_S0016" localSheetId="35">#REF!</definedName>
    <definedName name="C07.00_R0280_C0200_S0016" localSheetId="36">#REF!</definedName>
    <definedName name="C07.00_R0280_C0200_S0016" localSheetId="37">#REF!</definedName>
    <definedName name="C07.00_R0280_C0200_S0016" localSheetId="1">#REF!</definedName>
    <definedName name="C07.00_R0280_C0200_S0016" localSheetId="30">#REF!</definedName>
    <definedName name="C07.00_R0280_C0200_S0016" localSheetId="31">#REF!</definedName>
    <definedName name="C07.00_R0280_C0200_S0016" localSheetId="32">#REF!</definedName>
    <definedName name="C07.00_R0280_C0200_S0016" localSheetId="8">#REF!</definedName>
    <definedName name="C07.00_R0280_C0200_S0016" localSheetId="9">#REF!</definedName>
    <definedName name="C07.00_R0280_C0200_S0016" localSheetId="6">#REF!</definedName>
    <definedName name="C07.00_R0280_C0200_S0016" localSheetId="7">#REF!</definedName>
    <definedName name="C07.00_R0280_C0200_S0016" localSheetId="20">#REF!</definedName>
    <definedName name="C07.00_R0280_C0200_S0016" localSheetId="21">#REF!</definedName>
    <definedName name="C07.00_R0280_C0200_S0016" localSheetId="22">#REF!</definedName>
    <definedName name="C07.00_R0280_C0200_S0016" localSheetId="23">#REF!</definedName>
    <definedName name="C07.00_R0280_C0200_S0016" localSheetId="17">#REF!</definedName>
    <definedName name="C07.00_R0280_C0200_S0016" localSheetId="18">#REF!</definedName>
    <definedName name="C07.00_R0280_C0200_S0016" localSheetId="24">#REF!</definedName>
    <definedName name="C07.00_R0280_C0200_S0016" localSheetId="15">#REF!</definedName>
    <definedName name="C07.00_R0280_C0200_S0016" localSheetId="16">#REF!</definedName>
    <definedName name="C07.00_R0280_C0200_S0016" localSheetId="25">#REF!</definedName>
    <definedName name="C07.00_R0280_C0200_S0016" localSheetId="26">#REF!</definedName>
    <definedName name="C07.00_R0280_C0200_S0016" localSheetId="27">#REF!</definedName>
    <definedName name="C07.00_R0280_C0200_S0016" localSheetId="28">#REF!</definedName>
    <definedName name="C07.00_R0280_C0200_S0016" localSheetId="29">#REF!</definedName>
    <definedName name="C07.00_R0280_C0200_S0016" localSheetId="4">#REF!</definedName>
    <definedName name="C07.00_R0280_C0200_S0016" localSheetId="13">#REF!</definedName>
    <definedName name="C07.00_R0280_C0200_S0016" localSheetId="14">#REF!</definedName>
    <definedName name="C07.00_R0280_C0200_S0016" localSheetId="10">#REF!</definedName>
    <definedName name="C07.00_R0280_C0200_S0016" localSheetId="11">#REF!</definedName>
    <definedName name="C07.00_R0280_C0200_S0016" localSheetId="12">#REF!</definedName>
    <definedName name="C07.00_R0280_C0200_S0016" localSheetId="5">#REF!</definedName>
    <definedName name="C07.00_R0280_C0200_S0016">#REF!</definedName>
    <definedName name="C07.00_R0280_C0200_S0017" localSheetId="35">#REF!</definedName>
    <definedName name="C07.00_R0280_C0200_S0017" localSheetId="36">#REF!</definedName>
    <definedName name="C07.00_R0280_C0200_S0017" localSheetId="37">#REF!</definedName>
    <definedName name="C07.00_R0280_C0200_S0017" localSheetId="1">#REF!</definedName>
    <definedName name="C07.00_R0280_C0200_S0017" localSheetId="30">#REF!</definedName>
    <definedName name="C07.00_R0280_C0200_S0017" localSheetId="31">#REF!</definedName>
    <definedName name="C07.00_R0280_C0200_S0017" localSheetId="32">#REF!</definedName>
    <definedName name="C07.00_R0280_C0200_S0017" localSheetId="8">#REF!</definedName>
    <definedName name="C07.00_R0280_C0200_S0017" localSheetId="9">#REF!</definedName>
    <definedName name="C07.00_R0280_C0200_S0017" localSheetId="6">#REF!</definedName>
    <definedName name="C07.00_R0280_C0200_S0017" localSheetId="7">#REF!</definedName>
    <definedName name="C07.00_R0280_C0200_S0017" localSheetId="20">#REF!</definedName>
    <definedName name="C07.00_R0280_C0200_S0017" localSheetId="21">#REF!</definedName>
    <definedName name="C07.00_R0280_C0200_S0017" localSheetId="22">#REF!</definedName>
    <definedName name="C07.00_R0280_C0200_S0017" localSheetId="23">#REF!</definedName>
    <definedName name="C07.00_R0280_C0200_S0017" localSheetId="17">#REF!</definedName>
    <definedName name="C07.00_R0280_C0200_S0017" localSheetId="18">#REF!</definedName>
    <definedName name="C07.00_R0280_C0200_S0017" localSheetId="24">#REF!</definedName>
    <definedName name="C07.00_R0280_C0200_S0017" localSheetId="15">#REF!</definedName>
    <definedName name="C07.00_R0280_C0200_S0017" localSheetId="16">#REF!</definedName>
    <definedName name="C07.00_R0280_C0200_S0017" localSheetId="25">#REF!</definedName>
    <definedName name="C07.00_R0280_C0200_S0017" localSheetId="26">#REF!</definedName>
    <definedName name="C07.00_R0280_C0200_S0017" localSheetId="27">#REF!</definedName>
    <definedName name="C07.00_R0280_C0200_S0017" localSheetId="28">#REF!</definedName>
    <definedName name="C07.00_R0280_C0200_S0017" localSheetId="29">#REF!</definedName>
    <definedName name="C07.00_R0280_C0200_S0017" localSheetId="4">#REF!</definedName>
    <definedName name="C07.00_R0280_C0200_S0017" localSheetId="13">#REF!</definedName>
    <definedName name="C07.00_R0280_C0200_S0017" localSheetId="14">#REF!</definedName>
    <definedName name="C07.00_R0280_C0200_S0017" localSheetId="10">#REF!</definedName>
    <definedName name="C07.00_R0280_C0200_S0017" localSheetId="11">#REF!</definedName>
    <definedName name="C07.00_R0280_C0200_S0017" localSheetId="12">#REF!</definedName>
    <definedName name="C07.00_R0280_C0200_S0017" localSheetId="5">#REF!</definedName>
    <definedName name="C07.00_R0280_C0200_S0017">#REF!</definedName>
    <definedName name="C07.00_R0280_C0210_S0001" localSheetId="35">#REF!</definedName>
    <definedName name="C07.00_R0280_C0210_S0001" localSheetId="36">#REF!</definedName>
    <definedName name="C07.00_R0280_C0210_S0001" localSheetId="37">#REF!</definedName>
    <definedName name="C07.00_R0280_C0210_S0001" localSheetId="1">#REF!</definedName>
    <definedName name="C07.00_R0280_C0210_S0001" localSheetId="30">#REF!</definedName>
    <definedName name="C07.00_R0280_C0210_S0001" localSheetId="31">#REF!</definedName>
    <definedName name="C07.00_R0280_C0210_S0001" localSheetId="32">#REF!</definedName>
    <definedName name="C07.00_R0280_C0210_S0001" localSheetId="8">#REF!</definedName>
    <definedName name="C07.00_R0280_C0210_S0001" localSheetId="9">#REF!</definedName>
    <definedName name="C07.00_R0280_C0210_S0001" localSheetId="6">#REF!</definedName>
    <definedName name="C07.00_R0280_C0210_S0001" localSheetId="7">#REF!</definedName>
    <definedName name="C07.00_R0280_C0210_S0001" localSheetId="20">#REF!</definedName>
    <definedName name="C07.00_R0280_C0210_S0001" localSheetId="21">#REF!</definedName>
    <definedName name="C07.00_R0280_C0210_S0001" localSheetId="22">#REF!</definedName>
    <definedName name="C07.00_R0280_C0210_S0001" localSheetId="23">#REF!</definedName>
    <definedName name="C07.00_R0280_C0210_S0001" localSheetId="17">#REF!</definedName>
    <definedName name="C07.00_R0280_C0210_S0001" localSheetId="18">#REF!</definedName>
    <definedName name="C07.00_R0280_C0210_S0001" localSheetId="24">#REF!</definedName>
    <definedName name="C07.00_R0280_C0210_S0001" localSheetId="15">#REF!</definedName>
    <definedName name="C07.00_R0280_C0210_S0001" localSheetId="16">#REF!</definedName>
    <definedName name="C07.00_R0280_C0210_S0001" localSheetId="25">#REF!</definedName>
    <definedName name="C07.00_R0280_C0210_S0001" localSheetId="26">#REF!</definedName>
    <definedName name="C07.00_R0280_C0210_S0001" localSheetId="27">#REF!</definedName>
    <definedName name="C07.00_R0280_C0210_S0001" localSheetId="28">#REF!</definedName>
    <definedName name="C07.00_R0280_C0210_S0001" localSheetId="29">#REF!</definedName>
    <definedName name="C07.00_R0280_C0210_S0001" localSheetId="4">#REF!</definedName>
    <definedName name="C07.00_R0280_C0210_S0001" localSheetId="13">#REF!</definedName>
    <definedName name="C07.00_R0280_C0210_S0001" localSheetId="14">#REF!</definedName>
    <definedName name="C07.00_R0280_C0210_S0001" localSheetId="10">#REF!</definedName>
    <definedName name="C07.00_R0280_C0210_S0001" localSheetId="11">#REF!</definedName>
    <definedName name="C07.00_R0280_C0210_S0001" localSheetId="12">#REF!</definedName>
    <definedName name="C07.00_R0280_C0210_S0001" localSheetId="5">#REF!</definedName>
    <definedName name="C07.00_R0280_C0210_S0001">#REF!</definedName>
    <definedName name="C07.00_R0280_C0210_S0002" localSheetId="35">#REF!</definedName>
    <definedName name="C07.00_R0280_C0210_S0002" localSheetId="36">#REF!</definedName>
    <definedName name="C07.00_R0280_C0210_S0002" localSheetId="37">#REF!</definedName>
    <definedName name="C07.00_R0280_C0210_S0002" localSheetId="1">#REF!</definedName>
    <definedName name="C07.00_R0280_C0210_S0002" localSheetId="30">#REF!</definedName>
    <definedName name="C07.00_R0280_C0210_S0002" localSheetId="31">#REF!</definedName>
    <definedName name="C07.00_R0280_C0210_S0002" localSheetId="32">#REF!</definedName>
    <definedName name="C07.00_R0280_C0210_S0002" localSheetId="8">#REF!</definedName>
    <definedName name="C07.00_R0280_C0210_S0002" localSheetId="9">#REF!</definedName>
    <definedName name="C07.00_R0280_C0210_S0002" localSheetId="6">#REF!</definedName>
    <definedName name="C07.00_R0280_C0210_S0002" localSheetId="7">#REF!</definedName>
    <definedName name="C07.00_R0280_C0210_S0002" localSheetId="20">#REF!</definedName>
    <definedName name="C07.00_R0280_C0210_S0002" localSheetId="21">#REF!</definedName>
    <definedName name="C07.00_R0280_C0210_S0002" localSheetId="22">#REF!</definedName>
    <definedName name="C07.00_R0280_C0210_S0002" localSheetId="23">#REF!</definedName>
    <definedName name="C07.00_R0280_C0210_S0002" localSheetId="17">#REF!</definedName>
    <definedName name="C07.00_R0280_C0210_S0002" localSheetId="18">#REF!</definedName>
    <definedName name="C07.00_R0280_C0210_S0002" localSheetId="24">#REF!</definedName>
    <definedName name="C07.00_R0280_C0210_S0002" localSheetId="15">#REF!</definedName>
    <definedName name="C07.00_R0280_C0210_S0002" localSheetId="16">#REF!</definedName>
    <definedName name="C07.00_R0280_C0210_S0002" localSheetId="25">#REF!</definedName>
    <definedName name="C07.00_R0280_C0210_S0002" localSheetId="26">#REF!</definedName>
    <definedName name="C07.00_R0280_C0210_S0002" localSheetId="27">#REF!</definedName>
    <definedName name="C07.00_R0280_C0210_S0002" localSheetId="28">#REF!</definedName>
    <definedName name="C07.00_R0280_C0210_S0002" localSheetId="29">#REF!</definedName>
    <definedName name="C07.00_R0280_C0210_S0002" localSheetId="4">#REF!</definedName>
    <definedName name="C07.00_R0280_C0210_S0002" localSheetId="13">#REF!</definedName>
    <definedName name="C07.00_R0280_C0210_S0002" localSheetId="14">#REF!</definedName>
    <definedName name="C07.00_R0280_C0210_S0002" localSheetId="10">#REF!</definedName>
    <definedName name="C07.00_R0280_C0210_S0002" localSheetId="11">#REF!</definedName>
    <definedName name="C07.00_R0280_C0210_S0002" localSheetId="12">#REF!</definedName>
    <definedName name="C07.00_R0280_C0210_S0002" localSheetId="5">#REF!</definedName>
    <definedName name="C07.00_R0280_C0210_S0002">#REF!</definedName>
    <definedName name="C07.00_R0280_C0210_S0003" localSheetId="35">#REF!</definedName>
    <definedName name="C07.00_R0280_C0210_S0003" localSheetId="36">#REF!</definedName>
    <definedName name="C07.00_R0280_C0210_S0003" localSheetId="37">#REF!</definedName>
    <definedName name="C07.00_R0280_C0210_S0003" localSheetId="1">#REF!</definedName>
    <definedName name="C07.00_R0280_C0210_S0003" localSheetId="30">#REF!</definedName>
    <definedName name="C07.00_R0280_C0210_S0003" localSheetId="31">#REF!</definedName>
    <definedName name="C07.00_R0280_C0210_S0003" localSheetId="32">#REF!</definedName>
    <definedName name="C07.00_R0280_C0210_S0003" localSheetId="8">#REF!</definedName>
    <definedName name="C07.00_R0280_C0210_S0003" localSheetId="9">#REF!</definedName>
    <definedName name="C07.00_R0280_C0210_S0003" localSheetId="6">#REF!</definedName>
    <definedName name="C07.00_R0280_C0210_S0003" localSheetId="7">#REF!</definedName>
    <definedName name="C07.00_R0280_C0210_S0003" localSheetId="20">#REF!</definedName>
    <definedName name="C07.00_R0280_C0210_S0003" localSheetId="21">#REF!</definedName>
    <definedName name="C07.00_R0280_C0210_S0003" localSheetId="22">#REF!</definedName>
    <definedName name="C07.00_R0280_C0210_S0003" localSheetId="23">#REF!</definedName>
    <definedName name="C07.00_R0280_C0210_S0003" localSheetId="17">#REF!</definedName>
    <definedName name="C07.00_R0280_C0210_S0003" localSheetId="18">#REF!</definedName>
    <definedName name="C07.00_R0280_C0210_S0003" localSheetId="24">#REF!</definedName>
    <definedName name="C07.00_R0280_C0210_S0003" localSheetId="15">#REF!</definedName>
    <definedName name="C07.00_R0280_C0210_S0003" localSheetId="16">#REF!</definedName>
    <definedName name="C07.00_R0280_C0210_S0003" localSheetId="25">#REF!</definedName>
    <definedName name="C07.00_R0280_C0210_S0003" localSheetId="26">#REF!</definedName>
    <definedName name="C07.00_R0280_C0210_S0003" localSheetId="27">#REF!</definedName>
    <definedName name="C07.00_R0280_C0210_S0003" localSheetId="28">#REF!</definedName>
    <definedName name="C07.00_R0280_C0210_S0003" localSheetId="29">#REF!</definedName>
    <definedName name="C07.00_R0280_C0210_S0003" localSheetId="4">#REF!</definedName>
    <definedName name="C07.00_R0280_C0210_S0003" localSheetId="13">#REF!</definedName>
    <definedName name="C07.00_R0280_C0210_S0003" localSheetId="14">#REF!</definedName>
    <definedName name="C07.00_R0280_C0210_S0003" localSheetId="10">#REF!</definedName>
    <definedName name="C07.00_R0280_C0210_S0003" localSheetId="11">#REF!</definedName>
    <definedName name="C07.00_R0280_C0210_S0003" localSheetId="12">#REF!</definedName>
    <definedName name="C07.00_R0280_C0210_S0003" localSheetId="5">#REF!</definedName>
    <definedName name="C07.00_R0280_C0210_S0003">#REF!</definedName>
    <definedName name="C07.00_R0280_C0210_S0004" localSheetId="35">#REF!</definedName>
    <definedName name="C07.00_R0280_C0210_S0004" localSheetId="36">#REF!</definedName>
    <definedName name="C07.00_R0280_C0210_S0004" localSheetId="37">#REF!</definedName>
    <definedName name="C07.00_R0280_C0210_S0004" localSheetId="1">#REF!</definedName>
    <definedName name="C07.00_R0280_C0210_S0004" localSheetId="30">#REF!</definedName>
    <definedName name="C07.00_R0280_C0210_S0004" localSheetId="31">#REF!</definedName>
    <definedName name="C07.00_R0280_C0210_S0004" localSheetId="32">#REF!</definedName>
    <definedName name="C07.00_R0280_C0210_S0004" localSheetId="8">#REF!</definedName>
    <definedName name="C07.00_R0280_C0210_S0004" localSheetId="9">#REF!</definedName>
    <definedName name="C07.00_R0280_C0210_S0004" localSheetId="6">#REF!</definedName>
    <definedName name="C07.00_R0280_C0210_S0004" localSheetId="7">#REF!</definedName>
    <definedName name="C07.00_R0280_C0210_S0004" localSheetId="20">#REF!</definedName>
    <definedName name="C07.00_R0280_C0210_S0004" localSheetId="21">#REF!</definedName>
    <definedName name="C07.00_R0280_C0210_S0004" localSheetId="22">#REF!</definedName>
    <definedName name="C07.00_R0280_C0210_S0004" localSheetId="23">#REF!</definedName>
    <definedName name="C07.00_R0280_C0210_S0004" localSheetId="17">#REF!</definedName>
    <definedName name="C07.00_R0280_C0210_S0004" localSheetId="18">#REF!</definedName>
    <definedName name="C07.00_R0280_C0210_S0004" localSheetId="24">#REF!</definedName>
    <definedName name="C07.00_R0280_C0210_S0004" localSheetId="15">#REF!</definedName>
    <definedName name="C07.00_R0280_C0210_S0004" localSheetId="16">#REF!</definedName>
    <definedName name="C07.00_R0280_C0210_S0004" localSheetId="25">#REF!</definedName>
    <definedName name="C07.00_R0280_C0210_S0004" localSheetId="26">#REF!</definedName>
    <definedName name="C07.00_R0280_C0210_S0004" localSheetId="27">#REF!</definedName>
    <definedName name="C07.00_R0280_C0210_S0004" localSheetId="28">#REF!</definedName>
    <definedName name="C07.00_R0280_C0210_S0004" localSheetId="29">#REF!</definedName>
    <definedName name="C07.00_R0280_C0210_S0004" localSheetId="4">#REF!</definedName>
    <definedName name="C07.00_R0280_C0210_S0004" localSheetId="13">#REF!</definedName>
    <definedName name="C07.00_R0280_C0210_S0004" localSheetId="14">#REF!</definedName>
    <definedName name="C07.00_R0280_C0210_S0004" localSheetId="10">#REF!</definedName>
    <definedName name="C07.00_R0280_C0210_S0004" localSheetId="11">#REF!</definedName>
    <definedName name="C07.00_R0280_C0210_S0004" localSheetId="12">#REF!</definedName>
    <definedName name="C07.00_R0280_C0210_S0004" localSheetId="5">#REF!</definedName>
    <definedName name="C07.00_R0280_C0210_S0004">#REF!</definedName>
    <definedName name="C07.00_R0280_C0210_S0005" localSheetId="35">#REF!</definedName>
    <definedName name="C07.00_R0280_C0210_S0005" localSheetId="36">#REF!</definedName>
    <definedName name="C07.00_R0280_C0210_S0005" localSheetId="37">#REF!</definedName>
    <definedName name="C07.00_R0280_C0210_S0005" localSheetId="1">#REF!</definedName>
    <definedName name="C07.00_R0280_C0210_S0005" localSheetId="30">#REF!</definedName>
    <definedName name="C07.00_R0280_C0210_S0005" localSheetId="31">#REF!</definedName>
    <definedName name="C07.00_R0280_C0210_S0005" localSheetId="32">#REF!</definedName>
    <definedName name="C07.00_R0280_C0210_S0005" localSheetId="8">#REF!</definedName>
    <definedName name="C07.00_R0280_C0210_S0005" localSheetId="9">#REF!</definedName>
    <definedName name="C07.00_R0280_C0210_S0005" localSheetId="6">#REF!</definedName>
    <definedName name="C07.00_R0280_C0210_S0005" localSheetId="7">#REF!</definedName>
    <definedName name="C07.00_R0280_C0210_S0005" localSheetId="20">#REF!</definedName>
    <definedName name="C07.00_R0280_C0210_S0005" localSheetId="21">#REF!</definedName>
    <definedName name="C07.00_R0280_C0210_S0005" localSheetId="22">#REF!</definedName>
    <definedName name="C07.00_R0280_C0210_S0005" localSheetId="23">#REF!</definedName>
    <definedName name="C07.00_R0280_C0210_S0005" localSheetId="17">#REF!</definedName>
    <definedName name="C07.00_R0280_C0210_S0005" localSheetId="18">#REF!</definedName>
    <definedName name="C07.00_R0280_C0210_S0005" localSheetId="24">#REF!</definedName>
    <definedName name="C07.00_R0280_C0210_S0005" localSheetId="15">#REF!</definedName>
    <definedName name="C07.00_R0280_C0210_S0005" localSheetId="16">#REF!</definedName>
    <definedName name="C07.00_R0280_C0210_S0005" localSheetId="25">#REF!</definedName>
    <definedName name="C07.00_R0280_C0210_S0005" localSheetId="26">#REF!</definedName>
    <definedName name="C07.00_R0280_C0210_S0005" localSheetId="27">#REF!</definedName>
    <definedName name="C07.00_R0280_C0210_S0005" localSheetId="28">#REF!</definedName>
    <definedName name="C07.00_R0280_C0210_S0005" localSheetId="29">#REF!</definedName>
    <definedName name="C07.00_R0280_C0210_S0005" localSheetId="4">#REF!</definedName>
    <definedName name="C07.00_R0280_C0210_S0005" localSheetId="13">#REF!</definedName>
    <definedName name="C07.00_R0280_C0210_S0005" localSheetId="14">#REF!</definedName>
    <definedName name="C07.00_R0280_C0210_S0005" localSheetId="10">#REF!</definedName>
    <definedName name="C07.00_R0280_C0210_S0005" localSheetId="11">#REF!</definedName>
    <definedName name="C07.00_R0280_C0210_S0005" localSheetId="12">#REF!</definedName>
    <definedName name="C07.00_R0280_C0210_S0005" localSheetId="5">#REF!</definedName>
    <definedName name="C07.00_R0280_C0210_S0005">#REF!</definedName>
    <definedName name="C07.00_R0280_C0210_S0006" localSheetId="35">#REF!</definedName>
    <definedName name="C07.00_R0280_C0210_S0006" localSheetId="36">#REF!</definedName>
    <definedName name="C07.00_R0280_C0210_S0006" localSheetId="37">#REF!</definedName>
    <definedName name="C07.00_R0280_C0210_S0006" localSheetId="1">#REF!</definedName>
    <definedName name="C07.00_R0280_C0210_S0006" localSheetId="30">#REF!</definedName>
    <definedName name="C07.00_R0280_C0210_S0006" localSheetId="31">#REF!</definedName>
    <definedName name="C07.00_R0280_C0210_S0006" localSheetId="32">#REF!</definedName>
    <definedName name="C07.00_R0280_C0210_S0006" localSheetId="8">#REF!</definedName>
    <definedName name="C07.00_R0280_C0210_S0006" localSheetId="9">#REF!</definedName>
    <definedName name="C07.00_R0280_C0210_S0006" localSheetId="6">#REF!</definedName>
    <definedName name="C07.00_R0280_C0210_S0006" localSheetId="7">#REF!</definedName>
    <definedName name="C07.00_R0280_C0210_S0006" localSheetId="20">#REF!</definedName>
    <definedName name="C07.00_R0280_C0210_S0006" localSheetId="21">#REF!</definedName>
    <definedName name="C07.00_R0280_C0210_S0006" localSheetId="22">#REF!</definedName>
    <definedName name="C07.00_R0280_C0210_S0006" localSheetId="23">#REF!</definedName>
    <definedName name="C07.00_R0280_C0210_S0006" localSheetId="17">#REF!</definedName>
    <definedName name="C07.00_R0280_C0210_S0006" localSheetId="18">#REF!</definedName>
    <definedName name="C07.00_R0280_C0210_S0006" localSheetId="24">#REF!</definedName>
    <definedName name="C07.00_R0280_C0210_S0006" localSheetId="15">#REF!</definedName>
    <definedName name="C07.00_R0280_C0210_S0006" localSheetId="16">#REF!</definedName>
    <definedName name="C07.00_R0280_C0210_S0006" localSheetId="25">#REF!</definedName>
    <definedName name="C07.00_R0280_C0210_S0006" localSheetId="26">#REF!</definedName>
    <definedName name="C07.00_R0280_C0210_S0006" localSheetId="27">#REF!</definedName>
    <definedName name="C07.00_R0280_C0210_S0006" localSheetId="28">#REF!</definedName>
    <definedName name="C07.00_R0280_C0210_S0006" localSheetId="29">#REF!</definedName>
    <definedName name="C07.00_R0280_C0210_S0006" localSheetId="4">#REF!</definedName>
    <definedName name="C07.00_R0280_C0210_S0006" localSheetId="13">#REF!</definedName>
    <definedName name="C07.00_R0280_C0210_S0006" localSheetId="14">#REF!</definedName>
    <definedName name="C07.00_R0280_C0210_S0006" localSheetId="10">#REF!</definedName>
    <definedName name="C07.00_R0280_C0210_S0006" localSheetId="11">#REF!</definedName>
    <definedName name="C07.00_R0280_C0210_S0006" localSheetId="12">#REF!</definedName>
    <definedName name="C07.00_R0280_C0210_S0006" localSheetId="5">#REF!</definedName>
    <definedName name="C07.00_R0280_C0210_S0006">#REF!</definedName>
    <definedName name="C07.00_R0280_C0210_S0007" localSheetId="35">#REF!</definedName>
    <definedName name="C07.00_R0280_C0210_S0007" localSheetId="36">#REF!</definedName>
    <definedName name="C07.00_R0280_C0210_S0007" localSheetId="37">#REF!</definedName>
    <definedName name="C07.00_R0280_C0210_S0007" localSheetId="1">#REF!</definedName>
    <definedName name="C07.00_R0280_C0210_S0007" localSheetId="30">#REF!</definedName>
    <definedName name="C07.00_R0280_C0210_S0007" localSheetId="31">#REF!</definedName>
    <definedName name="C07.00_R0280_C0210_S0007" localSheetId="32">#REF!</definedName>
    <definedName name="C07.00_R0280_C0210_S0007" localSheetId="8">#REF!</definedName>
    <definedName name="C07.00_R0280_C0210_S0007" localSheetId="9">#REF!</definedName>
    <definedName name="C07.00_R0280_C0210_S0007" localSheetId="6">#REF!</definedName>
    <definedName name="C07.00_R0280_C0210_S0007" localSheetId="7">#REF!</definedName>
    <definedName name="C07.00_R0280_C0210_S0007" localSheetId="20">#REF!</definedName>
    <definedName name="C07.00_R0280_C0210_S0007" localSheetId="21">#REF!</definedName>
    <definedName name="C07.00_R0280_C0210_S0007" localSheetId="22">#REF!</definedName>
    <definedName name="C07.00_R0280_C0210_S0007" localSheetId="23">#REF!</definedName>
    <definedName name="C07.00_R0280_C0210_S0007" localSheetId="17">#REF!</definedName>
    <definedName name="C07.00_R0280_C0210_S0007" localSheetId="18">#REF!</definedName>
    <definedName name="C07.00_R0280_C0210_S0007" localSheetId="24">#REF!</definedName>
    <definedName name="C07.00_R0280_C0210_S0007" localSheetId="15">#REF!</definedName>
    <definedName name="C07.00_R0280_C0210_S0007" localSheetId="16">#REF!</definedName>
    <definedName name="C07.00_R0280_C0210_S0007" localSheetId="25">#REF!</definedName>
    <definedName name="C07.00_R0280_C0210_S0007" localSheetId="26">#REF!</definedName>
    <definedName name="C07.00_R0280_C0210_S0007" localSheetId="27">#REF!</definedName>
    <definedName name="C07.00_R0280_C0210_S0007" localSheetId="28">#REF!</definedName>
    <definedName name="C07.00_R0280_C0210_S0007" localSheetId="29">#REF!</definedName>
    <definedName name="C07.00_R0280_C0210_S0007" localSheetId="4">#REF!</definedName>
    <definedName name="C07.00_R0280_C0210_S0007" localSheetId="13">#REF!</definedName>
    <definedName name="C07.00_R0280_C0210_S0007" localSheetId="14">#REF!</definedName>
    <definedName name="C07.00_R0280_C0210_S0007" localSheetId="10">#REF!</definedName>
    <definedName name="C07.00_R0280_C0210_S0007" localSheetId="11">#REF!</definedName>
    <definedName name="C07.00_R0280_C0210_S0007" localSheetId="12">#REF!</definedName>
    <definedName name="C07.00_R0280_C0210_S0007" localSheetId="5">#REF!</definedName>
    <definedName name="C07.00_R0280_C0210_S0007">#REF!</definedName>
    <definedName name="C07.00_R0280_C0210_S0008" localSheetId="35">#REF!</definedName>
    <definedName name="C07.00_R0280_C0210_S0008" localSheetId="36">#REF!</definedName>
    <definedName name="C07.00_R0280_C0210_S0008" localSheetId="37">#REF!</definedName>
    <definedName name="C07.00_R0280_C0210_S0008" localSheetId="1">#REF!</definedName>
    <definedName name="C07.00_R0280_C0210_S0008" localSheetId="30">#REF!</definedName>
    <definedName name="C07.00_R0280_C0210_S0008" localSheetId="31">#REF!</definedName>
    <definedName name="C07.00_R0280_C0210_S0008" localSheetId="32">#REF!</definedName>
    <definedName name="C07.00_R0280_C0210_S0008" localSheetId="8">#REF!</definedName>
    <definedName name="C07.00_R0280_C0210_S0008" localSheetId="9">#REF!</definedName>
    <definedName name="C07.00_R0280_C0210_S0008" localSheetId="6">#REF!</definedName>
    <definedName name="C07.00_R0280_C0210_S0008" localSheetId="7">#REF!</definedName>
    <definedName name="C07.00_R0280_C0210_S0008" localSheetId="20">#REF!</definedName>
    <definedName name="C07.00_R0280_C0210_S0008" localSheetId="21">#REF!</definedName>
    <definedName name="C07.00_R0280_C0210_S0008" localSheetId="22">#REF!</definedName>
    <definedName name="C07.00_R0280_C0210_S0008" localSheetId="23">#REF!</definedName>
    <definedName name="C07.00_R0280_C0210_S0008" localSheetId="17">#REF!</definedName>
    <definedName name="C07.00_R0280_C0210_S0008" localSheetId="18">#REF!</definedName>
    <definedName name="C07.00_R0280_C0210_S0008" localSheetId="24">#REF!</definedName>
    <definedName name="C07.00_R0280_C0210_S0008" localSheetId="15">#REF!</definedName>
    <definedName name="C07.00_R0280_C0210_S0008" localSheetId="16">#REF!</definedName>
    <definedName name="C07.00_R0280_C0210_S0008" localSheetId="25">#REF!</definedName>
    <definedName name="C07.00_R0280_C0210_S0008" localSheetId="26">#REF!</definedName>
    <definedName name="C07.00_R0280_C0210_S0008" localSheetId="27">#REF!</definedName>
    <definedName name="C07.00_R0280_C0210_S0008" localSheetId="28">#REF!</definedName>
    <definedName name="C07.00_R0280_C0210_S0008" localSheetId="29">#REF!</definedName>
    <definedName name="C07.00_R0280_C0210_S0008" localSheetId="4">#REF!</definedName>
    <definedName name="C07.00_R0280_C0210_S0008" localSheetId="13">#REF!</definedName>
    <definedName name="C07.00_R0280_C0210_S0008" localSheetId="14">#REF!</definedName>
    <definedName name="C07.00_R0280_C0210_S0008" localSheetId="10">#REF!</definedName>
    <definedName name="C07.00_R0280_C0210_S0008" localSheetId="11">#REF!</definedName>
    <definedName name="C07.00_R0280_C0210_S0008" localSheetId="12">#REF!</definedName>
    <definedName name="C07.00_R0280_C0210_S0008" localSheetId="5">#REF!</definedName>
    <definedName name="C07.00_R0280_C0210_S0008">#REF!</definedName>
    <definedName name="C07.00_R0280_C0210_S0009" localSheetId="35">#REF!</definedName>
    <definedName name="C07.00_R0280_C0210_S0009" localSheetId="36">#REF!</definedName>
    <definedName name="C07.00_R0280_C0210_S0009" localSheetId="37">#REF!</definedName>
    <definedName name="C07.00_R0280_C0210_S0009" localSheetId="1">#REF!</definedName>
    <definedName name="C07.00_R0280_C0210_S0009" localSheetId="30">#REF!</definedName>
    <definedName name="C07.00_R0280_C0210_S0009" localSheetId="31">#REF!</definedName>
    <definedName name="C07.00_R0280_C0210_S0009" localSheetId="32">#REF!</definedName>
    <definedName name="C07.00_R0280_C0210_S0009" localSheetId="8">#REF!</definedName>
    <definedName name="C07.00_R0280_C0210_S0009" localSheetId="9">#REF!</definedName>
    <definedName name="C07.00_R0280_C0210_S0009" localSheetId="6">#REF!</definedName>
    <definedName name="C07.00_R0280_C0210_S0009" localSheetId="7">#REF!</definedName>
    <definedName name="C07.00_R0280_C0210_S0009" localSheetId="20">#REF!</definedName>
    <definedName name="C07.00_R0280_C0210_S0009" localSheetId="21">#REF!</definedName>
    <definedName name="C07.00_R0280_C0210_S0009" localSheetId="22">#REF!</definedName>
    <definedName name="C07.00_R0280_C0210_S0009" localSheetId="23">#REF!</definedName>
    <definedName name="C07.00_R0280_C0210_S0009" localSheetId="17">#REF!</definedName>
    <definedName name="C07.00_R0280_C0210_S0009" localSheetId="18">#REF!</definedName>
    <definedName name="C07.00_R0280_C0210_S0009" localSheetId="24">#REF!</definedName>
    <definedName name="C07.00_R0280_C0210_S0009" localSheetId="15">#REF!</definedName>
    <definedName name="C07.00_R0280_C0210_S0009" localSheetId="16">#REF!</definedName>
    <definedName name="C07.00_R0280_C0210_S0009" localSheetId="25">#REF!</definedName>
    <definedName name="C07.00_R0280_C0210_S0009" localSheetId="26">#REF!</definedName>
    <definedName name="C07.00_R0280_C0210_S0009" localSheetId="27">#REF!</definedName>
    <definedName name="C07.00_R0280_C0210_S0009" localSheetId="28">#REF!</definedName>
    <definedName name="C07.00_R0280_C0210_S0009" localSheetId="29">#REF!</definedName>
    <definedName name="C07.00_R0280_C0210_S0009" localSheetId="4">#REF!</definedName>
    <definedName name="C07.00_R0280_C0210_S0009" localSheetId="13">#REF!</definedName>
    <definedName name="C07.00_R0280_C0210_S0009" localSheetId="14">#REF!</definedName>
    <definedName name="C07.00_R0280_C0210_S0009" localSheetId="10">#REF!</definedName>
    <definedName name="C07.00_R0280_C0210_S0009" localSheetId="11">#REF!</definedName>
    <definedName name="C07.00_R0280_C0210_S0009" localSheetId="12">#REF!</definedName>
    <definedName name="C07.00_R0280_C0210_S0009" localSheetId="5">#REF!</definedName>
    <definedName name="C07.00_R0280_C0210_S0009">#REF!</definedName>
    <definedName name="C07.00_R0280_C0210_S0010" localSheetId="35">#REF!</definedName>
    <definedName name="C07.00_R0280_C0210_S0010" localSheetId="36">#REF!</definedName>
    <definedName name="C07.00_R0280_C0210_S0010" localSheetId="37">#REF!</definedName>
    <definedName name="C07.00_R0280_C0210_S0010" localSheetId="1">#REF!</definedName>
    <definedName name="C07.00_R0280_C0210_S0010" localSheetId="30">#REF!</definedName>
    <definedName name="C07.00_R0280_C0210_S0010" localSheetId="31">#REF!</definedName>
    <definedName name="C07.00_R0280_C0210_S0010" localSheetId="32">#REF!</definedName>
    <definedName name="C07.00_R0280_C0210_S0010" localSheetId="8">#REF!</definedName>
    <definedName name="C07.00_R0280_C0210_S0010" localSheetId="9">#REF!</definedName>
    <definedName name="C07.00_R0280_C0210_S0010" localSheetId="6">#REF!</definedName>
    <definedName name="C07.00_R0280_C0210_S0010" localSheetId="7">#REF!</definedName>
    <definedName name="C07.00_R0280_C0210_S0010" localSheetId="20">#REF!</definedName>
    <definedName name="C07.00_R0280_C0210_S0010" localSheetId="21">#REF!</definedName>
    <definedName name="C07.00_R0280_C0210_S0010" localSheetId="22">#REF!</definedName>
    <definedName name="C07.00_R0280_C0210_S0010" localSheetId="23">#REF!</definedName>
    <definedName name="C07.00_R0280_C0210_S0010" localSheetId="17">#REF!</definedName>
    <definedName name="C07.00_R0280_C0210_S0010" localSheetId="18">#REF!</definedName>
    <definedName name="C07.00_R0280_C0210_S0010" localSheetId="24">#REF!</definedName>
    <definedName name="C07.00_R0280_C0210_S0010" localSheetId="15">#REF!</definedName>
    <definedName name="C07.00_R0280_C0210_S0010" localSheetId="16">#REF!</definedName>
    <definedName name="C07.00_R0280_C0210_S0010" localSheetId="25">#REF!</definedName>
    <definedName name="C07.00_R0280_C0210_S0010" localSheetId="26">#REF!</definedName>
    <definedName name="C07.00_R0280_C0210_S0010" localSheetId="27">#REF!</definedName>
    <definedName name="C07.00_R0280_C0210_S0010" localSheetId="28">#REF!</definedName>
    <definedName name="C07.00_R0280_C0210_S0010" localSheetId="29">#REF!</definedName>
    <definedName name="C07.00_R0280_C0210_S0010" localSheetId="4">#REF!</definedName>
    <definedName name="C07.00_R0280_C0210_S0010" localSheetId="13">#REF!</definedName>
    <definedName name="C07.00_R0280_C0210_S0010" localSheetId="14">#REF!</definedName>
    <definedName name="C07.00_R0280_C0210_S0010" localSheetId="10">#REF!</definedName>
    <definedName name="C07.00_R0280_C0210_S0010" localSheetId="11">#REF!</definedName>
    <definedName name="C07.00_R0280_C0210_S0010" localSheetId="12">#REF!</definedName>
    <definedName name="C07.00_R0280_C0210_S0010" localSheetId="5">#REF!</definedName>
    <definedName name="C07.00_R0280_C0210_S0010">#REF!</definedName>
    <definedName name="C07.00_R0280_C0210_S0011" localSheetId="35">#REF!</definedName>
    <definedName name="C07.00_R0280_C0210_S0011" localSheetId="36">#REF!</definedName>
    <definedName name="C07.00_R0280_C0210_S0011" localSheetId="37">#REF!</definedName>
    <definedName name="C07.00_R0280_C0210_S0011" localSheetId="1">#REF!</definedName>
    <definedName name="C07.00_R0280_C0210_S0011" localSheetId="30">#REF!</definedName>
    <definedName name="C07.00_R0280_C0210_S0011" localSheetId="31">#REF!</definedName>
    <definedName name="C07.00_R0280_C0210_S0011" localSheetId="32">#REF!</definedName>
    <definedName name="C07.00_R0280_C0210_S0011" localSheetId="8">#REF!</definedName>
    <definedName name="C07.00_R0280_C0210_S0011" localSheetId="9">#REF!</definedName>
    <definedName name="C07.00_R0280_C0210_S0011" localSheetId="6">#REF!</definedName>
    <definedName name="C07.00_R0280_C0210_S0011" localSheetId="7">#REF!</definedName>
    <definedName name="C07.00_R0280_C0210_S0011" localSheetId="20">#REF!</definedName>
    <definedName name="C07.00_R0280_C0210_S0011" localSheetId="21">#REF!</definedName>
    <definedName name="C07.00_R0280_C0210_S0011" localSheetId="22">#REF!</definedName>
    <definedName name="C07.00_R0280_C0210_S0011" localSheetId="23">#REF!</definedName>
    <definedName name="C07.00_R0280_C0210_S0011" localSheetId="17">#REF!</definedName>
    <definedName name="C07.00_R0280_C0210_S0011" localSheetId="18">#REF!</definedName>
    <definedName name="C07.00_R0280_C0210_S0011" localSheetId="24">#REF!</definedName>
    <definedName name="C07.00_R0280_C0210_S0011" localSheetId="15">#REF!</definedName>
    <definedName name="C07.00_R0280_C0210_S0011" localSheetId="16">#REF!</definedName>
    <definedName name="C07.00_R0280_C0210_S0011" localSheetId="25">#REF!</definedName>
    <definedName name="C07.00_R0280_C0210_S0011" localSheetId="26">#REF!</definedName>
    <definedName name="C07.00_R0280_C0210_S0011" localSheetId="27">#REF!</definedName>
    <definedName name="C07.00_R0280_C0210_S0011" localSheetId="28">#REF!</definedName>
    <definedName name="C07.00_R0280_C0210_S0011" localSheetId="29">#REF!</definedName>
    <definedName name="C07.00_R0280_C0210_S0011" localSheetId="4">#REF!</definedName>
    <definedName name="C07.00_R0280_C0210_S0011" localSheetId="13">#REF!</definedName>
    <definedName name="C07.00_R0280_C0210_S0011" localSheetId="14">#REF!</definedName>
    <definedName name="C07.00_R0280_C0210_S0011" localSheetId="10">#REF!</definedName>
    <definedName name="C07.00_R0280_C0210_S0011" localSheetId="11">#REF!</definedName>
    <definedName name="C07.00_R0280_C0210_S0011" localSheetId="12">#REF!</definedName>
    <definedName name="C07.00_R0280_C0210_S0011" localSheetId="5">#REF!</definedName>
    <definedName name="C07.00_R0280_C0210_S0011">#REF!</definedName>
    <definedName name="C07.00_R0280_C0210_S0012" localSheetId="35">#REF!</definedName>
    <definedName name="C07.00_R0280_C0210_S0012" localSheetId="36">#REF!</definedName>
    <definedName name="C07.00_R0280_C0210_S0012" localSheetId="37">#REF!</definedName>
    <definedName name="C07.00_R0280_C0210_S0012" localSheetId="1">#REF!</definedName>
    <definedName name="C07.00_R0280_C0210_S0012" localSheetId="30">#REF!</definedName>
    <definedName name="C07.00_R0280_C0210_S0012" localSheetId="31">#REF!</definedName>
    <definedName name="C07.00_R0280_C0210_S0012" localSheetId="32">#REF!</definedName>
    <definedName name="C07.00_R0280_C0210_S0012" localSheetId="8">#REF!</definedName>
    <definedName name="C07.00_R0280_C0210_S0012" localSheetId="9">#REF!</definedName>
    <definedName name="C07.00_R0280_C0210_S0012" localSheetId="6">#REF!</definedName>
    <definedName name="C07.00_R0280_C0210_S0012" localSheetId="7">#REF!</definedName>
    <definedName name="C07.00_R0280_C0210_S0012" localSheetId="20">#REF!</definedName>
    <definedName name="C07.00_R0280_C0210_S0012" localSheetId="21">#REF!</definedName>
    <definedName name="C07.00_R0280_C0210_S0012" localSheetId="22">#REF!</definedName>
    <definedName name="C07.00_R0280_C0210_S0012" localSheetId="23">#REF!</definedName>
    <definedName name="C07.00_R0280_C0210_S0012" localSheetId="17">#REF!</definedName>
    <definedName name="C07.00_R0280_C0210_S0012" localSheetId="18">#REF!</definedName>
    <definedName name="C07.00_R0280_C0210_S0012" localSheetId="24">#REF!</definedName>
    <definedName name="C07.00_R0280_C0210_S0012" localSheetId="15">#REF!</definedName>
    <definedName name="C07.00_R0280_C0210_S0012" localSheetId="16">#REF!</definedName>
    <definedName name="C07.00_R0280_C0210_S0012" localSheetId="25">#REF!</definedName>
    <definedName name="C07.00_R0280_C0210_S0012" localSheetId="26">#REF!</definedName>
    <definedName name="C07.00_R0280_C0210_S0012" localSheetId="27">#REF!</definedName>
    <definedName name="C07.00_R0280_C0210_S0012" localSheetId="28">#REF!</definedName>
    <definedName name="C07.00_R0280_C0210_S0012" localSheetId="29">#REF!</definedName>
    <definedName name="C07.00_R0280_C0210_S0012" localSheetId="4">#REF!</definedName>
    <definedName name="C07.00_R0280_C0210_S0012" localSheetId="13">#REF!</definedName>
    <definedName name="C07.00_R0280_C0210_S0012" localSheetId="14">#REF!</definedName>
    <definedName name="C07.00_R0280_C0210_S0012" localSheetId="10">#REF!</definedName>
    <definedName name="C07.00_R0280_C0210_S0012" localSheetId="11">#REF!</definedName>
    <definedName name="C07.00_R0280_C0210_S0012" localSheetId="12">#REF!</definedName>
    <definedName name="C07.00_R0280_C0210_S0012" localSheetId="5">#REF!</definedName>
    <definedName name="C07.00_R0280_C0210_S0012">#REF!</definedName>
    <definedName name="C07.00_R0280_C0210_S0013" localSheetId="35">#REF!</definedName>
    <definedName name="C07.00_R0280_C0210_S0013" localSheetId="36">#REF!</definedName>
    <definedName name="C07.00_R0280_C0210_S0013" localSheetId="37">#REF!</definedName>
    <definedName name="C07.00_R0280_C0210_S0013" localSheetId="1">#REF!</definedName>
    <definedName name="C07.00_R0280_C0210_S0013" localSheetId="30">#REF!</definedName>
    <definedName name="C07.00_R0280_C0210_S0013" localSheetId="31">#REF!</definedName>
    <definedName name="C07.00_R0280_C0210_S0013" localSheetId="32">#REF!</definedName>
    <definedName name="C07.00_R0280_C0210_S0013" localSheetId="8">#REF!</definedName>
    <definedName name="C07.00_R0280_C0210_S0013" localSheetId="9">#REF!</definedName>
    <definedName name="C07.00_R0280_C0210_S0013" localSheetId="6">#REF!</definedName>
    <definedName name="C07.00_R0280_C0210_S0013" localSheetId="7">#REF!</definedName>
    <definedName name="C07.00_R0280_C0210_S0013" localSheetId="20">#REF!</definedName>
    <definedName name="C07.00_R0280_C0210_S0013" localSheetId="21">#REF!</definedName>
    <definedName name="C07.00_R0280_C0210_S0013" localSheetId="22">#REF!</definedName>
    <definedName name="C07.00_R0280_C0210_S0013" localSheetId="23">#REF!</definedName>
    <definedName name="C07.00_R0280_C0210_S0013" localSheetId="17">#REF!</definedName>
    <definedName name="C07.00_R0280_C0210_S0013" localSheetId="18">#REF!</definedName>
    <definedName name="C07.00_R0280_C0210_S0013" localSheetId="24">#REF!</definedName>
    <definedName name="C07.00_R0280_C0210_S0013" localSheetId="15">#REF!</definedName>
    <definedName name="C07.00_R0280_C0210_S0013" localSheetId="16">#REF!</definedName>
    <definedName name="C07.00_R0280_C0210_S0013" localSheetId="25">#REF!</definedName>
    <definedName name="C07.00_R0280_C0210_S0013" localSheetId="26">#REF!</definedName>
    <definedName name="C07.00_R0280_C0210_S0013" localSheetId="27">#REF!</definedName>
    <definedName name="C07.00_R0280_C0210_S0013" localSheetId="28">#REF!</definedName>
    <definedName name="C07.00_R0280_C0210_S0013" localSheetId="29">#REF!</definedName>
    <definedName name="C07.00_R0280_C0210_S0013" localSheetId="4">#REF!</definedName>
    <definedName name="C07.00_R0280_C0210_S0013" localSheetId="13">#REF!</definedName>
    <definedName name="C07.00_R0280_C0210_S0013" localSheetId="14">#REF!</definedName>
    <definedName name="C07.00_R0280_C0210_S0013" localSheetId="10">#REF!</definedName>
    <definedName name="C07.00_R0280_C0210_S0013" localSheetId="11">#REF!</definedName>
    <definedName name="C07.00_R0280_C0210_S0013" localSheetId="12">#REF!</definedName>
    <definedName name="C07.00_R0280_C0210_S0013" localSheetId="5">#REF!</definedName>
    <definedName name="C07.00_R0280_C0210_S0013">#REF!</definedName>
    <definedName name="C07.00_R0280_C0210_S0014" localSheetId="35">#REF!</definedName>
    <definedName name="C07.00_R0280_C0210_S0014" localSheetId="36">#REF!</definedName>
    <definedName name="C07.00_R0280_C0210_S0014" localSheetId="37">#REF!</definedName>
    <definedName name="C07.00_R0280_C0210_S0014" localSheetId="1">#REF!</definedName>
    <definedName name="C07.00_R0280_C0210_S0014" localSheetId="30">#REF!</definedName>
    <definedName name="C07.00_R0280_C0210_S0014" localSheetId="31">#REF!</definedName>
    <definedName name="C07.00_R0280_C0210_S0014" localSheetId="32">#REF!</definedName>
    <definedName name="C07.00_R0280_C0210_S0014" localSheetId="8">#REF!</definedName>
    <definedName name="C07.00_R0280_C0210_S0014" localSheetId="9">#REF!</definedName>
    <definedName name="C07.00_R0280_C0210_S0014" localSheetId="6">#REF!</definedName>
    <definedName name="C07.00_R0280_C0210_S0014" localSheetId="7">#REF!</definedName>
    <definedName name="C07.00_R0280_C0210_S0014" localSheetId="20">#REF!</definedName>
    <definedName name="C07.00_R0280_C0210_S0014" localSheetId="21">#REF!</definedName>
    <definedName name="C07.00_R0280_C0210_S0014" localSheetId="22">#REF!</definedName>
    <definedName name="C07.00_R0280_C0210_S0014" localSheetId="23">#REF!</definedName>
    <definedName name="C07.00_R0280_C0210_S0014" localSheetId="17">#REF!</definedName>
    <definedName name="C07.00_R0280_C0210_S0014" localSheetId="18">#REF!</definedName>
    <definedName name="C07.00_R0280_C0210_S0014" localSheetId="24">#REF!</definedName>
    <definedName name="C07.00_R0280_C0210_S0014" localSheetId="15">#REF!</definedName>
    <definedName name="C07.00_R0280_C0210_S0014" localSheetId="16">#REF!</definedName>
    <definedName name="C07.00_R0280_C0210_S0014" localSheetId="25">#REF!</definedName>
    <definedName name="C07.00_R0280_C0210_S0014" localSheetId="26">#REF!</definedName>
    <definedName name="C07.00_R0280_C0210_S0014" localSheetId="27">#REF!</definedName>
    <definedName name="C07.00_R0280_C0210_S0014" localSheetId="28">#REF!</definedName>
    <definedName name="C07.00_R0280_C0210_S0014" localSheetId="29">#REF!</definedName>
    <definedName name="C07.00_R0280_C0210_S0014" localSheetId="4">#REF!</definedName>
    <definedName name="C07.00_R0280_C0210_S0014" localSheetId="13">#REF!</definedName>
    <definedName name="C07.00_R0280_C0210_S0014" localSheetId="14">#REF!</definedName>
    <definedName name="C07.00_R0280_C0210_S0014" localSheetId="10">#REF!</definedName>
    <definedName name="C07.00_R0280_C0210_S0014" localSheetId="11">#REF!</definedName>
    <definedName name="C07.00_R0280_C0210_S0014" localSheetId="12">#REF!</definedName>
    <definedName name="C07.00_R0280_C0210_S0014" localSheetId="5">#REF!</definedName>
    <definedName name="C07.00_R0280_C0210_S0014">#REF!</definedName>
    <definedName name="C07.00_R0280_C0210_S0015" localSheetId="35">#REF!</definedName>
    <definedName name="C07.00_R0280_C0210_S0015" localSheetId="36">#REF!</definedName>
    <definedName name="C07.00_R0280_C0210_S0015" localSheetId="37">#REF!</definedName>
    <definedName name="C07.00_R0280_C0210_S0015" localSheetId="1">#REF!</definedName>
    <definedName name="C07.00_R0280_C0210_S0015" localSheetId="30">#REF!</definedName>
    <definedName name="C07.00_R0280_C0210_S0015" localSheetId="31">#REF!</definedName>
    <definedName name="C07.00_R0280_C0210_S0015" localSheetId="32">#REF!</definedName>
    <definedName name="C07.00_R0280_C0210_S0015" localSheetId="8">#REF!</definedName>
    <definedName name="C07.00_R0280_C0210_S0015" localSheetId="9">#REF!</definedName>
    <definedName name="C07.00_R0280_C0210_S0015" localSheetId="6">#REF!</definedName>
    <definedName name="C07.00_R0280_C0210_S0015" localSheetId="7">#REF!</definedName>
    <definedName name="C07.00_R0280_C0210_S0015" localSheetId="20">#REF!</definedName>
    <definedName name="C07.00_R0280_C0210_S0015" localSheetId="21">#REF!</definedName>
    <definedName name="C07.00_R0280_C0210_S0015" localSheetId="22">#REF!</definedName>
    <definedName name="C07.00_R0280_C0210_S0015" localSheetId="23">#REF!</definedName>
    <definedName name="C07.00_R0280_C0210_S0015" localSheetId="17">#REF!</definedName>
    <definedName name="C07.00_R0280_C0210_S0015" localSheetId="18">#REF!</definedName>
    <definedName name="C07.00_R0280_C0210_S0015" localSheetId="24">#REF!</definedName>
    <definedName name="C07.00_R0280_C0210_S0015" localSheetId="15">#REF!</definedName>
    <definedName name="C07.00_R0280_C0210_S0015" localSheetId="16">#REF!</definedName>
    <definedName name="C07.00_R0280_C0210_S0015" localSheetId="25">#REF!</definedName>
    <definedName name="C07.00_R0280_C0210_S0015" localSheetId="26">#REF!</definedName>
    <definedName name="C07.00_R0280_C0210_S0015" localSheetId="27">#REF!</definedName>
    <definedName name="C07.00_R0280_C0210_S0015" localSheetId="28">#REF!</definedName>
    <definedName name="C07.00_R0280_C0210_S0015" localSheetId="29">#REF!</definedName>
    <definedName name="C07.00_R0280_C0210_S0015" localSheetId="4">#REF!</definedName>
    <definedName name="C07.00_R0280_C0210_S0015" localSheetId="13">#REF!</definedName>
    <definedName name="C07.00_R0280_C0210_S0015" localSheetId="14">#REF!</definedName>
    <definedName name="C07.00_R0280_C0210_S0015" localSheetId="10">#REF!</definedName>
    <definedName name="C07.00_R0280_C0210_S0015" localSheetId="11">#REF!</definedName>
    <definedName name="C07.00_R0280_C0210_S0015" localSheetId="12">#REF!</definedName>
    <definedName name="C07.00_R0280_C0210_S0015" localSheetId="5">#REF!</definedName>
    <definedName name="C07.00_R0280_C0210_S0015">#REF!</definedName>
    <definedName name="C07.00_R0280_C0210_S0016" localSheetId="35">#REF!</definedName>
    <definedName name="C07.00_R0280_C0210_S0016" localSheetId="36">#REF!</definedName>
    <definedName name="C07.00_R0280_C0210_S0016" localSheetId="37">#REF!</definedName>
    <definedName name="C07.00_R0280_C0210_S0016" localSheetId="1">#REF!</definedName>
    <definedName name="C07.00_R0280_C0210_S0016" localSheetId="30">#REF!</definedName>
    <definedName name="C07.00_R0280_C0210_S0016" localSheetId="31">#REF!</definedName>
    <definedName name="C07.00_R0280_C0210_S0016" localSheetId="32">#REF!</definedName>
    <definedName name="C07.00_R0280_C0210_S0016" localSheetId="8">#REF!</definedName>
    <definedName name="C07.00_R0280_C0210_S0016" localSheetId="9">#REF!</definedName>
    <definedName name="C07.00_R0280_C0210_S0016" localSheetId="6">#REF!</definedName>
    <definedName name="C07.00_R0280_C0210_S0016" localSheetId="7">#REF!</definedName>
    <definedName name="C07.00_R0280_C0210_S0016" localSheetId="20">#REF!</definedName>
    <definedName name="C07.00_R0280_C0210_S0016" localSheetId="21">#REF!</definedName>
    <definedName name="C07.00_R0280_C0210_S0016" localSheetId="22">#REF!</definedName>
    <definedName name="C07.00_R0280_C0210_S0016" localSheetId="23">#REF!</definedName>
    <definedName name="C07.00_R0280_C0210_S0016" localSheetId="17">#REF!</definedName>
    <definedName name="C07.00_R0280_C0210_S0016" localSheetId="18">#REF!</definedName>
    <definedName name="C07.00_R0280_C0210_S0016" localSheetId="24">#REF!</definedName>
    <definedName name="C07.00_R0280_C0210_S0016" localSheetId="15">#REF!</definedName>
    <definedName name="C07.00_R0280_C0210_S0016" localSheetId="16">#REF!</definedName>
    <definedName name="C07.00_R0280_C0210_S0016" localSheetId="25">#REF!</definedName>
    <definedName name="C07.00_R0280_C0210_S0016" localSheetId="26">#REF!</definedName>
    <definedName name="C07.00_R0280_C0210_S0016" localSheetId="27">#REF!</definedName>
    <definedName name="C07.00_R0280_C0210_S0016" localSheetId="28">#REF!</definedName>
    <definedName name="C07.00_R0280_C0210_S0016" localSheetId="29">#REF!</definedName>
    <definedName name="C07.00_R0280_C0210_S0016" localSheetId="4">#REF!</definedName>
    <definedName name="C07.00_R0280_C0210_S0016" localSheetId="13">#REF!</definedName>
    <definedName name="C07.00_R0280_C0210_S0016" localSheetId="14">#REF!</definedName>
    <definedName name="C07.00_R0280_C0210_S0016" localSheetId="10">#REF!</definedName>
    <definedName name="C07.00_R0280_C0210_S0016" localSheetId="11">#REF!</definedName>
    <definedName name="C07.00_R0280_C0210_S0016" localSheetId="12">#REF!</definedName>
    <definedName name="C07.00_R0280_C0210_S0016" localSheetId="5">#REF!</definedName>
    <definedName name="C07.00_R0280_C0210_S0016">#REF!</definedName>
    <definedName name="C07.00_R0280_C0210_S0017" localSheetId="35">#REF!</definedName>
    <definedName name="C07.00_R0280_C0210_S0017" localSheetId="36">#REF!</definedName>
    <definedName name="C07.00_R0280_C0210_S0017" localSheetId="37">#REF!</definedName>
    <definedName name="C07.00_R0280_C0210_S0017" localSheetId="1">#REF!</definedName>
    <definedName name="C07.00_R0280_C0210_S0017" localSheetId="30">#REF!</definedName>
    <definedName name="C07.00_R0280_C0210_S0017" localSheetId="31">#REF!</definedName>
    <definedName name="C07.00_R0280_C0210_S0017" localSheetId="32">#REF!</definedName>
    <definedName name="C07.00_R0280_C0210_S0017" localSheetId="8">#REF!</definedName>
    <definedName name="C07.00_R0280_C0210_S0017" localSheetId="9">#REF!</definedName>
    <definedName name="C07.00_R0280_C0210_S0017" localSheetId="6">#REF!</definedName>
    <definedName name="C07.00_R0280_C0210_S0017" localSheetId="7">#REF!</definedName>
    <definedName name="C07.00_R0280_C0210_S0017" localSheetId="20">#REF!</definedName>
    <definedName name="C07.00_R0280_C0210_S0017" localSheetId="21">#REF!</definedName>
    <definedName name="C07.00_R0280_C0210_S0017" localSheetId="22">#REF!</definedName>
    <definedName name="C07.00_R0280_C0210_S0017" localSheetId="23">#REF!</definedName>
    <definedName name="C07.00_R0280_C0210_S0017" localSheetId="17">#REF!</definedName>
    <definedName name="C07.00_R0280_C0210_S0017" localSheetId="18">#REF!</definedName>
    <definedName name="C07.00_R0280_C0210_S0017" localSheetId="24">#REF!</definedName>
    <definedName name="C07.00_R0280_C0210_S0017" localSheetId="15">#REF!</definedName>
    <definedName name="C07.00_R0280_C0210_S0017" localSheetId="16">#REF!</definedName>
    <definedName name="C07.00_R0280_C0210_S0017" localSheetId="25">#REF!</definedName>
    <definedName name="C07.00_R0280_C0210_S0017" localSheetId="26">#REF!</definedName>
    <definedName name="C07.00_R0280_C0210_S0017" localSheetId="27">#REF!</definedName>
    <definedName name="C07.00_R0280_C0210_S0017" localSheetId="28">#REF!</definedName>
    <definedName name="C07.00_R0280_C0210_S0017" localSheetId="29">#REF!</definedName>
    <definedName name="C07.00_R0280_C0210_S0017" localSheetId="4">#REF!</definedName>
    <definedName name="C07.00_R0280_C0210_S0017" localSheetId="13">#REF!</definedName>
    <definedName name="C07.00_R0280_C0210_S0017" localSheetId="14">#REF!</definedName>
    <definedName name="C07.00_R0280_C0210_S0017" localSheetId="10">#REF!</definedName>
    <definedName name="C07.00_R0280_C0210_S0017" localSheetId="11">#REF!</definedName>
    <definedName name="C07.00_R0280_C0210_S0017" localSheetId="12">#REF!</definedName>
    <definedName name="C07.00_R0280_C0210_S0017" localSheetId="5">#REF!</definedName>
    <definedName name="C07.00_R0280_C0210_S0017">#REF!</definedName>
    <definedName name="C08.01_R0010_C0110_S0001" localSheetId="35">#REF!</definedName>
    <definedName name="C08.01_R0010_C0110_S0001" localSheetId="36">#REF!</definedName>
    <definedName name="C08.01_R0010_C0110_S0001" localSheetId="37">#REF!</definedName>
    <definedName name="C08.01_R0010_C0110_S0001" localSheetId="1">#REF!</definedName>
    <definedName name="C08.01_R0010_C0110_S0001" localSheetId="30">#REF!</definedName>
    <definedName name="C08.01_R0010_C0110_S0001" localSheetId="31">#REF!</definedName>
    <definedName name="C08.01_R0010_C0110_S0001" localSheetId="32">#REF!</definedName>
    <definedName name="C08.01_R0010_C0110_S0001" localSheetId="8">#REF!</definedName>
    <definedName name="C08.01_R0010_C0110_S0001" localSheetId="9">#REF!</definedName>
    <definedName name="C08.01_R0010_C0110_S0001" localSheetId="6">#REF!</definedName>
    <definedName name="C08.01_R0010_C0110_S0001" localSheetId="7">#REF!</definedName>
    <definedName name="C08.01_R0010_C0110_S0001" localSheetId="20">#REF!</definedName>
    <definedName name="C08.01_R0010_C0110_S0001" localSheetId="21">#REF!</definedName>
    <definedName name="C08.01_R0010_C0110_S0001" localSheetId="22">#REF!</definedName>
    <definedName name="C08.01_R0010_C0110_S0001" localSheetId="23">#REF!</definedName>
    <definedName name="C08.01_R0010_C0110_S0001" localSheetId="17">#REF!</definedName>
    <definedName name="C08.01_R0010_C0110_S0001" localSheetId="18">#REF!</definedName>
    <definedName name="C08.01_R0010_C0110_S0001" localSheetId="24">#REF!</definedName>
    <definedName name="C08.01_R0010_C0110_S0001" localSheetId="15">#REF!</definedName>
    <definedName name="C08.01_R0010_C0110_S0001" localSheetId="16">#REF!</definedName>
    <definedName name="C08.01_R0010_C0110_S0001" localSheetId="25">#REF!</definedName>
    <definedName name="C08.01_R0010_C0110_S0001" localSheetId="26">#REF!</definedName>
    <definedName name="C08.01_R0010_C0110_S0001" localSheetId="27">#REF!</definedName>
    <definedName name="C08.01_R0010_C0110_S0001" localSheetId="28">#REF!</definedName>
    <definedName name="C08.01_R0010_C0110_S0001" localSheetId="29">#REF!</definedName>
    <definedName name="C08.01_R0010_C0110_S0001" localSheetId="4">#REF!</definedName>
    <definedName name="C08.01_R0010_C0110_S0001" localSheetId="13">#REF!</definedName>
    <definedName name="C08.01_R0010_C0110_S0001" localSheetId="14">#REF!</definedName>
    <definedName name="C08.01_R0010_C0110_S0001" localSheetId="10">#REF!</definedName>
    <definedName name="C08.01_R0010_C0110_S0001" localSheetId="11">#REF!</definedName>
    <definedName name="C08.01_R0010_C0110_S0001" localSheetId="12">#REF!</definedName>
    <definedName name="C08.01_R0010_C0110_S0001" localSheetId="5">#REF!</definedName>
    <definedName name="C08.01_R0010_C0110_S0001">#REF!</definedName>
    <definedName name="C08.01_R0010_C0110_S0002" localSheetId="35">#REF!</definedName>
    <definedName name="C08.01_R0010_C0110_S0002" localSheetId="36">#REF!</definedName>
    <definedName name="C08.01_R0010_C0110_S0002" localSheetId="37">#REF!</definedName>
    <definedName name="C08.01_R0010_C0110_S0002" localSheetId="1">#REF!</definedName>
    <definedName name="C08.01_R0010_C0110_S0002" localSheetId="30">#REF!</definedName>
    <definedName name="C08.01_R0010_C0110_S0002" localSheetId="31">#REF!</definedName>
    <definedName name="C08.01_R0010_C0110_S0002" localSheetId="32">#REF!</definedName>
    <definedName name="C08.01_R0010_C0110_S0002" localSheetId="8">#REF!</definedName>
    <definedName name="C08.01_R0010_C0110_S0002" localSheetId="9">#REF!</definedName>
    <definedName name="C08.01_R0010_C0110_S0002" localSheetId="6">#REF!</definedName>
    <definedName name="C08.01_R0010_C0110_S0002" localSheetId="7">#REF!</definedName>
    <definedName name="C08.01_R0010_C0110_S0002" localSheetId="20">#REF!</definedName>
    <definedName name="C08.01_R0010_C0110_S0002" localSheetId="21">#REF!</definedName>
    <definedName name="C08.01_R0010_C0110_S0002" localSheetId="22">#REF!</definedName>
    <definedName name="C08.01_R0010_C0110_S0002" localSheetId="23">#REF!</definedName>
    <definedName name="C08.01_R0010_C0110_S0002" localSheetId="17">#REF!</definedName>
    <definedName name="C08.01_R0010_C0110_S0002" localSheetId="18">#REF!</definedName>
    <definedName name="C08.01_R0010_C0110_S0002" localSheetId="24">#REF!</definedName>
    <definedName name="C08.01_R0010_C0110_S0002" localSheetId="15">#REF!</definedName>
    <definedName name="C08.01_R0010_C0110_S0002" localSheetId="16">#REF!</definedName>
    <definedName name="C08.01_R0010_C0110_S0002" localSheetId="25">#REF!</definedName>
    <definedName name="C08.01_R0010_C0110_S0002" localSheetId="26">#REF!</definedName>
    <definedName name="C08.01_R0010_C0110_S0002" localSheetId="27">#REF!</definedName>
    <definedName name="C08.01_R0010_C0110_S0002" localSheetId="28">#REF!</definedName>
    <definedName name="C08.01_R0010_C0110_S0002" localSheetId="29">#REF!</definedName>
    <definedName name="C08.01_R0010_C0110_S0002" localSheetId="4">#REF!</definedName>
    <definedName name="C08.01_R0010_C0110_S0002" localSheetId="13">#REF!</definedName>
    <definedName name="C08.01_R0010_C0110_S0002" localSheetId="14">#REF!</definedName>
    <definedName name="C08.01_R0010_C0110_S0002" localSheetId="10">#REF!</definedName>
    <definedName name="C08.01_R0010_C0110_S0002" localSheetId="11">#REF!</definedName>
    <definedName name="C08.01_R0010_C0110_S0002" localSheetId="12">#REF!</definedName>
    <definedName name="C08.01_R0010_C0110_S0002" localSheetId="5">#REF!</definedName>
    <definedName name="C08.01_R0010_C0110_S0002">#REF!</definedName>
    <definedName name="C08.01_R0010_C0110_S0003" localSheetId="35">#REF!</definedName>
    <definedName name="C08.01_R0010_C0110_S0003" localSheetId="36">#REF!</definedName>
    <definedName name="C08.01_R0010_C0110_S0003" localSheetId="37">#REF!</definedName>
    <definedName name="C08.01_R0010_C0110_S0003" localSheetId="1">#REF!</definedName>
    <definedName name="C08.01_R0010_C0110_S0003" localSheetId="30">#REF!</definedName>
    <definedName name="C08.01_R0010_C0110_S0003" localSheetId="31">#REF!</definedName>
    <definedName name="C08.01_R0010_C0110_S0003" localSheetId="32">#REF!</definedName>
    <definedName name="C08.01_R0010_C0110_S0003" localSheetId="8">#REF!</definedName>
    <definedName name="C08.01_R0010_C0110_S0003" localSheetId="9">#REF!</definedName>
    <definedName name="C08.01_R0010_C0110_S0003" localSheetId="6">#REF!</definedName>
    <definedName name="C08.01_R0010_C0110_S0003" localSheetId="7">#REF!</definedName>
    <definedName name="C08.01_R0010_C0110_S0003" localSheetId="20">#REF!</definedName>
    <definedName name="C08.01_R0010_C0110_S0003" localSheetId="21">#REF!</definedName>
    <definedName name="C08.01_R0010_C0110_S0003" localSheetId="22">#REF!</definedName>
    <definedName name="C08.01_R0010_C0110_S0003" localSheetId="23">#REF!</definedName>
    <definedName name="C08.01_R0010_C0110_S0003" localSheetId="17">#REF!</definedName>
    <definedName name="C08.01_R0010_C0110_S0003" localSheetId="18">#REF!</definedName>
    <definedName name="C08.01_R0010_C0110_S0003" localSheetId="24">#REF!</definedName>
    <definedName name="C08.01_R0010_C0110_S0003" localSheetId="15">#REF!</definedName>
    <definedName name="C08.01_R0010_C0110_S0003" localSheetId="16">#REF!</definedName>
    <definedName name="C08.01_R0010_C0110_S0003" localSheetId="25">#REF!</definedName>
    <definedName name="C08.01_R0010_C0110_S0003" localSheetId="26">#REF!</definedName>
    <definedName name="C08.01_R0010_C0110_S0003" localSheetId="27">#REF!</definedName>
    <definedName name="C08.01_R0010_C0110_S0003" localSheetId="28">#REF!</definedName>
    <definedName name="C08.01_R0010_C0110_S0003" localSheetId="29">#REF!</definedName>
    <definedName name="C08.01_R0010_C0110_S0003" localSheetId="4">#REF!</definedName>
    <definedName name="C08.01_R0010_C0110_S0003" localSheetId="13">#REF!</definedName>
    <definedName name="C08.01_R0010_C0110_S0003" localSheetId="14">#REF!</definedName>
    <definedName name="C08.01_R0010_C0110_S0003" localSheetId="10">#REF!</definedName>
    <definedName name="C08.01_R0010_C0110_S0003" localSheetId="11">#REF!</definedName>
    <definedName name="C08.01_R0010_C0110_S0003" localSheetId="12">#REF!</definedName>
    <definedName name="C08.01_R0010_C0110_S0003" localSheetId="5">#REF!</definedName>
    <definedName name="C08.01_R0010_C0110_S0003">#REF!</definedName>
    <definedName name="C08.01_R0010_C0110_S0004" localSheetId="35">#REF!</definedName>
    <definedName name="C08.01_R0010_C0110_S0004" localSheetId="36">#REF!</definedName>
    <definedName name="C08.01_R0010_C0110_S0004" localSheetId="37">#REF!</definedName>
    <definedName name="C08.01_R0010_C0110_S0004" localSheetId="1">#REF!</definedName>
    <definedName name="C08.01_R0010_C0110_S0004" localSheetId="30">#REF!</definedName>
    <definedName name="C08.01_R0010_C0110_S0004" localSheetId="31">#REF!</definedName>
    <definedName name="C08.01_R0010_C0110_S0004" localSheetId="32">#REF!</definedName>
    <definedName name="C08.01_R0010_C0110_S0004" localSheetId="8">#REF!</definedName>
    <definedName name="C08.01_R0010_C0110_S0004" localSheetId="9">#REF!</definedName>
    <definedName name="C08.01_R0010_C0110_S0004" localSheetId="6">#REF!</definedName>
    <definedName name="C08.01_R0010_C0110_S0004" localSheetId="7">#REF!</definedName>
    <definedName name="C08.01_R0010_C0110_S0004" localSheetId="20">#REF!</definedName>
    <definedName name="C08.01_R0010_C0110_S0004" localSheetId="21">#REF!</definedName>
    <definedName name="C08.01_R0010_C0110_S0004" localSheetId="22">#REF!</definedName>
    <definedName name="C08.01_R0010_C0110_S0004" localSheetId="23">#REF!</definedName>
    <definedName name="C08.01_R0010_C0110_S0004" localSheetId="17">#REF!</definedName>
    <definedName name="C08.01_R0010_C0110_S0004" localSheetId="18">#REF!</definedName>
    <definedName name="C08.01_R0010_C0110_S0004" localSheetId="24">#REF!</definedName>
    <definedName name="C08.01_R0010_C0110_S0004" localSheetId="15">#REF!</definedName>
    <definedName name="C08.01_R0010_C0110_S0004" localSheetId="16">#REF!</definedName>
    <definedName name="C08.01_R0010_C0110_S0004" localSheetId="25">#REF!</definedName>
    <definedName name="C08.01_R0010_C0110_S0004" localSheetId="26">#REF!</definedName>
    <definedName name="C08.01_R0010_C0110_S0004" localSheetId="27">#REF!</definedName>
    <definedName name="C08.01_R0010_C0110_S0004" localSheetId="28">#REF!</definedName>
    <definedName name="C08.01_R0010_C0110_S0004" localSheetId="29">#REF!</definedName>
    <definedName name="C08.01_R0010_C0110_S0004" localSheetId="4">#REF!</definedName>
    <definedName name="C08.01_R0010_C0110_S0004" localSheetId="13">#REF!</definedName>
    <definedName name="C08.01_R0010_C0110_S0004" localSheetId="14">#REF!</definedName>
    <definedName name="C08.01_R0010_C0110_S0004" localSheetId="10">#REF!</definedName>
    <definedName name="C08.01_R0010_C0110_S0004" localSheetId="11">#REF!</definedName>
    <definedName name="C08.01_R0010_C0110_S0004" localSheetId="12">#REF!</definedName>
    <definedName name="C08.01_R0010_C0110_S0004" localSheetId="5">#REF!</definedName>
    <definedName name="C08.01_R0010_C0110_S0004">#REF!</definedName>
    <definedName name="C08.01_R0010_C0110_S0005" localSheetId="35">#REF!</definedName>
    <definedName name="C08.01_R0010_C0110_S0005" localSheetId="36">#REF!</definedName>
    <definedName name="C08.01_R0010_C0110_S0005" localSheetId="37">#REF!</definedName>
    <definedName name="C08.01_R0010_C0110_S0005" localSheetId="1">#REF!</definedName>
    <definedName name="C08.01_R0010_C0110_S0005" localSheetId="30">#REF!</definedName>
    <definedName name="C08.01_R0010_C0110_S0005" localSheetId="31">#REF!</definedName>
    <definedName name="C08.01_R0010_C0110_S0005" localSheetId="32">#REF!</definedName>
    <definedName name="C08.01_R0010_C0110_S0005" localSheetId="8">#REF!</definedName>
    <definedName name="C08.01_R0010_C0110_S0005" localSheetId="9">#REF!</definedName>
    <definedName name="C08.01_R0010_C0110_S0005" localSheetId="6">#REF!</definedName>
    <definedName name="C08.01_R0010_C0110_S0005" localSheetId="7">#REF!</definedName>
    <definedName name="C08.01_R0010_C0110_S0005" localSheetId="20">#REF!</definedName>
    <definedName name="C08.01_R0010_C0110_S0005" localSheetId="21">#REF!</definedName>
    <definedName name="C08.01_R0010_C0110_S0005" localSheetId="22">#REF!</definedName>
    <definedName name="C08.01_R0010_C0110_S0005" localSheetId="23">#REF!</definedName>
    <definedName name="C08.01_R0010_C0110_S0005" localSheetId="17">#REF!</definedName>
    <definedName name="C08.01_R0010_C0110_S0005" localSheetId="18">#REF!</definedName>
    <definedName name="C08.01_R0010_C0110_S0005" localSheetId="24">#REF!</definedName>
    <definedName name="C08.01_R0010_C0110_S0005" localSheetId="15">#REF!</definedName>
    <definedName name="C08.01_R0010_C0110_S0005" localSheetId="16">#REF!</definedName>
    <definedName name="C08.01_R0010_C0110_S0005" localSheetId="25">#REF!</definedName>
    <definedName name="C08.01_R0010_C0110_S0005" localSheetId="26">#REF!</definedName>
    <definedName name="C08.01_R0010_C0110_S0005" localSheetId="27">#REF!</definedName>
    <definedName name="C08.01_R0010_C0110_S0005" localSheetId="28">#REF!</definedName>
    <definedName name="C08.01_R0010_C0110_S0005" localSheetId="29">#REF!</definedName>
    <definedName name="C08.01_R0010_C0110_S0005" localSheetId="4">#REF!</definedName>
    <definedName name="C08.01_R0010_C0110_S0005" localSheetId="13">#REF!</definedName>
    <definedName name="C08.01_R0010_C0110_S0005" localSheetId="14">#REF!</definedName>
    <definedName name="C08.01_R0010_C0110_S0005" localSheetId="10">#REF!</definedName>
    <definedName name="C08.01_R0010_C0110_S0005" localSheetId="11">#REF!</definedName>
    <definedName name="C08.01_R0010_C0110_S0005" localSheetId="12">#REF!</definedName>
    <definedName name="C08.01_R0010_C0110_S0005" localSheetId="5">#REF!</definedName>
    <definedName name="C08.01_R0010_C0110_S0005">#REF!</definedName>
    <definedName name="C08.01_R0010_C0110_S0006" localSheetId="35">#REF!</definedName>
    <definedName name="C08.01_R0010_C0110_S0006" localSheetId="36">#REF!</definedName>
    <definedName name="C08.01_R0010_C0110_S0006" localSheetId="37">#REF!</definedName>
    <definedName name="C08.01_R0010_C0110_S0006" localSheetId="1">#REF!</definedName>
    <definedName name="C08.01_R0010_C0110_S0006" localSheetId="30">#REF!</definedName>
    <definedName name="C08.01_R0010_C0110_S0006" localSheetId="31">#REF!</definedName>
    <definedName name="C08.01_R0010_C0110_S0006" localSheetId="32">#REF!</definedName>
    <definedName name="C08.01_R0010_C0110_S0006" localSheetId="8">#REF!</definedName>
    <definedName name="C08.01_R0010_C0110_S0006" localSheetId="9">#REF!</definedName>
    <definedName name="C08.01_R0010_C0110_S0006" localSheetId="6">#REF!</definedName>
    <definedName name="C08.01_R0010_C0110_S0006" localSheetId="7">#REF!</definedName>
    <definedName name="C08.01_R0010_C0110_S0006" localSheetId="20">#REF!</definedName>
    <definedName name="C08.01_R0010_C0110_S0006" localSheetId="21">#REF!</definedName>
    <definedName name="C08.01_R0010_C0110_S0006" localSheetId="22">#REF!</definedName>
    <definedName name="C08.01_R0010_C0110_S0006" localSheetId="23">#REF!</definedName>
    <definedName name="C08.01_R0010_C0110_S0006" localSheetId="17">#REF!</definedName>
    <definedName name="C08.01_R0010_C0110_S0006" localSheetId="18">#REF!</definedName>
    <definedName name="C08.01_R0010_C0110_S0006" localSheetId="24">#REF!</definedName>
    <definedName name="C08.01_R0010_C0110_S0006" localSheetId="15">#REF!</definedName>
    <definedName name="C08.01_R0010_C0110_S0006" localSheetId="16">#REF!</definedName>
    <definedName name="C08.01_R0010_C0110_S0006" localSheetId="25">#REF!</definedName>
    <definedName name="C08.01_R0010_C0110_S0006" localSheetId="26">#REF!</definedName>
    <definedName name="C08.01_R0010_C0110_S0006" localSheetId="27">#REF!</definedName>
    <definedName name="C08.01_R0010_C0110_S0006" localSheetId="28">#REF!</definedName>
    <definedName name="C08.01_R0010_C0110_S0006" localSheetId="29">#REF!</definedName>
    <definedName name="C08.01_R0010_C0110_S0006" localSheetId="4">#REF!</definedName>
    <definedName name="C08.01_R0010_C0110_S0006" localSheetId="13">#REF!</definedName>
    <definedName name="C08.01_R0010_C0110_S0006" localSheetId="14">#REF!</definedName>
    <definedName name="C08.01_R0010_C0110_S0006" localSheetId="10">#REF!</definedName>
    <definedName name="C08.01_R0010_C0110_S0006" localSheetId="11">#REF!</definedName>
    <definedName name="C08.01_R0010_C0110_S0006" localSheetId="12">#REF!</definedName>
    <definedName name="C08.01_R0010_C0110_S0006" localSheetId="5">#REF!</definedName>
    <definedName name="C08.01_R0010_C0110_S0006">#REF!</definedName>
    <definedName name="C08.01_R0010_C0110_S0007" localSheetId="35">#REF!</definedName>
    <definedName name="C08.01_R0010_C0110_S0007" localSheetId="36">#REF!</definedName>
    <definedName name="C08.01_R0010_C0110_S0007" localSheetId="37">#REF!</definedName>
    <definedName name="C08.01_R0010_C0110_S0007" localSheetId="1">#REF!</definedName>
    <definedName name="C08.01_R0010_C0110_S0007" localSheetId="30">#REF!</definedName>
    <definedName name="C08.01_R0010_C0110_S0007" localSheetId="31">#REF!</definedName>
    <definedName name="C08.01_R0010_C0110_S0007" localSheetId="32">#REF!</definedName>
    <definedName name="C08.01_R0010_C0110_S0007" localSheetId="8">#REF!</definedName>
    <definedName name="C08.01_R0010_C0110_S0007" localSheetId="9">#REF!</definedName>
    <definedName name="C08.01_R0010_C0110_S0007" localSheetId="6">#REF!</definedName>
    <definedName name="C08.01_R0010_C0110_S0007" localSheetId="7">#REF!</definedName>
    <definedName name="C08.01_R0010_C0110_S0007" localSheetId="20">#REF!</definedName>
    <definedName name="C08.01_R0010_C0110_S0007" localSheetId="21">#REF!</definedName>
    <definedName name="C08.01_R0010_C0110_S0007" localSheetId="22">#REF!</definedName>
    <definedName name="C08.01_R0010_C0110_S0007" localSheetId="23">#REF!</definedName>
    <definedName name="C08.01_R0010_C0110_S0007" localSheetId="17">#REF!</definedName>
    <definedName name="C08.01_R0010_C0110_S0007" localSheetId="18">#REF!</definedName>
    <definedName name="C08.01_R0010_C0110_S0007" localSheetId="24">#REF!</definedName>
    <definedName name="C08.01_R0010_C0110_S0007" localSheetId="15">#REF!</definedName>
    <definedName name="C08.01_R0010_C0110_S0007" localSheetId="16">#REF!</definedName>
    <definedName name="C08.01_R0010_C0110_S0007" localSheetId="25">#REF!</definedName>
    <definedName name="C08.01_R0010_C0110_S0007" localSheetId="26">#REF!</definedName>
    <definedName name="C08.01_R0010_C0110_S0007" localSheetId="27">#REF!</definedName>
    <definedName name="C08.01_R0010_C0110_S0007" localSheetId="28">#REF!</definedName>
    <definedName name="C08.01_R0010_C0110_S0007" localSheetId="29">#REF!</definedName>
    <definedName name="C08.01_R0010_C0110_S0007" localSheetId="4">#REF!</definedName>
    <definedName name="C08.01_R0010_C0110_S0007" localSheetId="13">#REF!</definedName>
    <definedName name="C08.01_R0010_C0110_S0007" localSheetId="14">#REF!</definedName>
    <definedName name="C08.01_R0010_C0110_S0007" localSheetId="10">#REF!</definedName>
    <definedName name="C08.01_R0010_C0110_S0007" localSheetId="11">#REF!</definedName>
    <definedName name="C08.01_R0010_C0110_S0007" localSheetId="12">#REF!</definedName>
    <definedName name="C08.01_R0010_C0110_S0007" localSheetId="5">#REF!</definedName>
    <definedName name="C08.01_R0010_C0110_S0007">#REF!</definedName>
    <definedName name="C08.01_R0010_C0110_S0008" localSheetId="35">#REF!</definedName>
    <definedName name="C08.01_R0010_C0110_S0008" localSheetId="36">#REF!</definedName>
    <definedName name="C08.01_R0010_C0110_S0008" localSheetId="37">#REF!</definedName>
    <definedName name="C08.01_R0010_C0110_S0008" localSheetId="1">#REF!</definedName>
    <definedName name="C08.01_R0010_C0110_S0008" localSheetId="30">#REF!</definedName>
    <definedName name="C08.01_R0010_C0110_S0008" localSheetId="31">#REF!</definedName>
    <definedName name="C08.01_R0010_C0110_S0008" localSheetId="32">#REF!</definedName>
    <definedName name="C08.01_R0010_C0110_S0008" localSheetId="8">#REF!</definedName>
    <definedName name="C08.01_R0010_C0110_S0008" localSheetId="9">#REF!</definedName>
    <definedName name="C08.01_R0010_C0110_S0008" localSheetId="6">#REF!</definedName>
    <definedName name="C08.01_R0010_C0110_S0008" localSheetId="7">#REF!</definedName>
    <definedName name="C08.01_R0010_C0110_S0008" localSheetId="20">#REF!</definedName>
    <definedName name="C08.01_R0010_C0110_S0008" localSheetId="21">#REF!</definedName>
    <definedName name="C08.01_R0010_C0110_S0008" localSheetId="22">#REF!</definedName>
    <definedName name="C08.01_R0010_C0110_S0008" localSheetId="23">#REF!</definedName>
    <definedName name="C08.01_R0010_C0110_S0008" localSheetId="17">#REF!</definedName>
    <definedName name="C08.01_R0010_C0110_S0008" localSheetId="18">#REF!</definedName>
    <definedName name="C08.01_R0010_C0110_S0008" localSheetId="24">#REF!</definedName>
    <definedName name="C08.01_R0010_C0110_S0008" localSheetId="15">#REF!</definedName>
    <definedName name="C08.01_R0010_C0110_S0008" localSheetId="16">#REF!</definedName>
    <definedName name="C08.01_R0010_C0110_S0008" localSheetId="25">#REF!</definedName>
    <definedName name="C08.01_R0010_C0110_S0008" localSheetId="26">#REF!</definedName>
    <definedName name="C08.01_R0010_C0110_S0008" localSheetId="27">#REF!</definedName>
    <definedName name="C08.01_R0010_C0110_S0008" localSheetId="28">#REF!</definedName>
    <definedName name="C08.01_R0010_C0110_S0008" localSheetId="29">#REF!</definedName>
    <definedName name="C08.01_R0010_C0110_S0008" localSheetId="4">#REF!</definedName>
    <definedName name="C08.01_R0010_C0110_S0008" localSheetId="13">#REF!</definedName>
    <definedName name="C08.01_R0010_C0110_S0008" localSheetId="14">#REF!</definedName>
    <definedName name="C08.01_R0010_C0110_S0008" localSheetId="10">#REF!</definedName>
    <definedName name="C08.01_R0010_C0110_S0008" localSheetId="11">#REF!</definedName>
    <definedName name="C08.01_R0010_C0110_S0008" localSheetId="12">#REF!</definedName>
    <definedName name="C08.01_R0010_C0110_S0008" localSheetId="5">#REF!</definedName>
    <definedName name="C08.01_R0010_C0110_S0008">#REF!</definedName>
    <definedName name="C08.01_R0010_C0110_S0009" localSheetId="35">#REF!</definedName>
    <definedName name="C08.01_R0010_C0110_S0009" localSheetId="36">#REF!</definedName>
    <definedName name="C08.01_R0010_C0110_S0009" localSheetId="37">#REF!</definedName>
    <definedName name="C08.01_R0010_C0110_S0009" localSheetId="1">#REF!</definedName>
    <definedName name="C08.01_R0010_C0110_S0009" localSheetId="30">#REF!</definedName>
    <definedName name="C08.01_R0010_C0110_S0009" localSheetId="31">#REF!</definedName>
    <definedName name="C08.01_R0010_C0110_S0009" localSheetId="32">#REF!</definedName>
    <definedName name="C08.01_R0010_C0110_S0009" localSheetId="8">#REF!</definedName>
    <definedName name="C08.01_R0010_C0110_S0009" localSheetId="9">#REF!</definedName>
    <definedName name="C08.01_R0010_C0110_S0009" localSheetId="6">#REF!</definedName>
    <definedName name="C08.01_R0010_C0110_S0009" localSheetId="7">#REF!</definedName>
    <definedName name="C08.01_R0010_C0110_S0009" localSheetId="20">#REF!</definedName>
    <definedName name="C08.01_R0010_C0110_S0009" localSheetId="21">#REF!</definedName>
    <definedName name="C08.01_R0010_C0110_S0009" localSheetId="22">#REF!</definedName>
    <definedName name="C08.01_R0010_C0110_S0009" localSheetId="23">#REF!</definedName>
    <definedName name="C08.01_R0010_C0110_S0009" localSheetId="17">#REF!</definedName>
    <definedName name="C08.01_R0010_C0110_S0009" localSheetId="18">#REF!</definedName>
    <definedName name="C08.01_R0010_C0110_S0009" localSheetId="24">#REF!</definedName>
    <definedName name="C08.01_R0010_C0110_S0009" localSheetId="15">#REF!</definedName>
    <definedName name="C08.01_R0010_C0110_S0009" localSheetId="16">#REF!</definedName>
    <definedName name="C08.01_R0010_C0110_S0009" localSheetId="25">#REF!</definedName>
    <definedName name="C08.01_R0010_C0110_S0009" localSheetId="26">#REF!</definedName>
    <definedName name="C08.01_R0010_C0110_S0009" localSheetId="27">#REF!</definedName>
    <definedName name="C08.01_R0010_C0110_S0009" localSheetId="28">#REF!</definedName>
    <definedName name="C08.01_R0010_C0110_S0009" localSheetId="29">#REF!</definedName>
    <definedName name="C08.01_R0010_C0110_S0009" localSheetId="4">#REF!</definedName>
    <definedName name="C08.01_R0010_C0110_S0009" localSheetId="13">#REF!</definedName>
    <definedName name="C08.01_R0010_C0110_S0009" localSheetId="14">#REF!</definedName>
    <definedName name="C08.01_R0010_C0110_S0009" localSheetId="10">#REF!</definedName>
    <definedName name="C08.01_R0010_C0110_S0009" localSheetId="11">#REF!</definedName>
    <definedName name="C08.01_R0010_C0110_S0009" localSheetId="12">#REF!</definedName>
    <definedName name="C08.01_R0010_C0110_S0009" localSheetId="5">#REF!</definedName>
    <definedName name="C08.01_R0010_C0110_S0009">#REF!</definedName>
    <definedName name="C08.01_R0010_C0110_S0010" localSheetId="35">#REF!</definedName>
    <definedName name="C08.01_R0010_C0110_S0010" localSheetId="36">#REF!</definedName>
    <definedName name="C08.01_R0010_C0110_S0010" localSheetId="37">#REF!</definedName>
    <definedName name="C08.01_R0010_C0110_S0010" localSheetId="1">#REF!</definedName>
    <definedName name="C08.01_R0010_C0110_S0010" localSheetId="30">#REF!</definedName>
    <definedName name="C08.01_R0010_C0110_S0010" localSheetId="31">#REF!</definedName>
    <definedName name="C08.01_R0010_C0110_S0010" localSheetId="32">#REF!</definedName>
    <definedName name="C08.01_R0010_C0110_S0010" localSheetId="8">#REF!</definedName>
    <definedName name="C08.01_R0010_C0110_S0010" localSheetId="9">#REF!</definedName>
    <definedName name="C08.01_R0010_C0110_S0010" localSheetId="6">#REF!</definedName>
    <definedName name="C08.01_R0010_C0110_S0010" localSheetId="7">#REF!</definedName>
    <definedName name="C08.01_R0010_C0110_S0010" localSheetId="20">#REF!</definedName>
    <definedName name="C08.01_R0010_C0110_S0010" localSheetId="21">#REF!</definedName>
    <definedName name="C08.01_R0010_C0110_S0010" localSheetId="22">#REF!</definedName>
    <definedName name="C08.01_R0010_C0110_S0010" localSheetId="23">#REF!</definedName>
    <definedName name="C08.01_R0010_C0110_S0010" localSheetId="17">#REF!</definedName>
    <definedName name="C08.01_R0010_C0110_S0010" localSheetId="18">#REF!</definedName>
    <definedName name="C08.01_R0010_C0110_S0010" localSheetId="24">#REF!</definedName>
    <definedName name="C08.01_R0010_C0110_S0010" localSheetId="15">#REF!</definedName>
    <definedName name="C08.01_R0010_C0110_S0010" localSheetId="16">#REF!</definedName>
    <definedName name="C08.01_R0010_C0110_S0010" localSheetId="25">#REF!</definedName>
    <definedName name="C08.01_R0010_C0110_S0010" localSheetId="26">#REF!</definedName>
    <definedName name="C08.01_R0010_C0110_S0010" localSheetId="27">#REF!</definedName>
    <definedName name="C08.01_R0010_C0110_S0010" localSheetId="28">#REF!</definedName>
    <definedName name="C08.01_R0010_C0110_S0010" localSheetId="29">#REF!</definedName>
    <definedName name="C08.01_R0010_C0110_S0010" localSheetId="4">#REF!</definedName>
    <definedName name="C08.01_R0010_C0110_S0010" localSheetId="13">#REF!</definedName>
    <definedName name="C08.01_R0010_C0110_S0010" localSheetId="14">#REF!</definedName>
    <definedName name="C08.01_R0010_C0110_S0010" localSheetId="10">#REF!</definedName>
    <definedName name="C08.01_R0010_C0110_S0010" localSheetId="11">#REF!</definedName>
    <definedName name="C08.01_R0010_C0110_S0010" localSheetId="12">#REF!</definedName>
    <definedName name="C08.01_R0010_C0110_S0010" localSheetId="5">#REF!</definedName>
    <definedName name="C08.01_R0010_C0110_S0010">#REF!</definedName>
    <definedName name="C08.01_R0010_C0110_S0011" localSheetId="35">#REF!</definedName>
    <definedName name="C08.01_R0010_C0110_S0011" localSheetId="36">#REF!</definedName>
    <definedName name="C08.01_R0010_C0110_S0011" localSheetId="37">#REF!</definedName>
    <definedName name="C08.01_R0010_C0110_S0011" localSheetId="1">#REF!</definedName>
    <definedName name="C08.01_R0010_C0110_S0011" localSheetId="30">#REF!</definedName>
    <definedName name="C08.01_R0010_C0110_S0011" localSheetId="31">#REF!</definedName>
    <definedName name="C08.01_R0010_C0110_S0011" localSheetId="32">#REF!</definedName>
    <definedName name="C08.01_R0010_C0110_S0011" localSheetId="8">#REF!</definedName>
    <definedName name="C08.01_R0010_C0110_S0011" localSheetId="9">#REF!</definedName>
    <definedName name="C08.01_R0010_C0110_S0011" localSheetId="6">#REF!</definedName>
    <definedName name="C08.01_R0010_C0110_S0011" localSheetId="7">#REF!</definedName>
    <definedName name="C08.01_R0010_C0110_S0011" localSheetId="20">#REF!</definedName>
    <definedName name="C08.01_R0010_C0110_S0011" localSheetId="21">#REF!</definedName>
    <definedName name="C08.01_R0010_C0110_S0011" localSheetId="22">#REF!</definedName>
    <definedName name="C08.01_R0010_C0110_S0011" localSheetId="23">#REF!</definedName>
    <definedName name="C08.01_R0010_C0110_S0011" localSheetId="17">#REF!</definedName>
    <definedName name="C08.01_R0010_C0110_S0011" localSheetId="18">#REF!</definedName>
    <definedName name="C08.01_R0010_C0110_S0011" localSheetId="24">#REF!</definedName>
    <definedName name="C08.01_R0010_C0110_S0011" localSheetId="15">#REF!</definedName>
    <definedName name="C08.01_R0010_C0110_S0011" localSheetId="16">#REF!</definedName>
    <definedName name="C08.01_R0010_C0110_S0011" localSheetId="25">#REF!</definedName>
    <definedName name="C08.01_R0010_C0110_S0011" localSheetId="26">#REF!</definedName>
    <definedName name="C08.01_R0010_C0110_S0011" localSheetId="27">#REF!</definedName>
    <definedName name="C08.01_R0010_C0110_S0011" localSheetId="28">#REF!</definedName>
    <definedName name="C08.01_R0010_C0110_S0011" localSheetId="29">#REF!</definedName>
    <definedName name="C08.01_R0010_C0110_S0011" localSheetId="4">#REF!</definedName>
    <definedName name="C08.01_R0010_C0110_S0011" localSheetId="13">#REF!</definedName>
    <definedName name="C08.01_R0010_C0110_S0011" localSheetId="14">#REF!</definedName>
    <definedName name="C08.01_R0010_C0110_S0011" localSheetId="10">#REF!</definedName>
    <definedName name="C08.01_R0010_C0110_S0011" localSheetId="11">#REF!</definedName>
    <definedName name="C08.01_R0010_C0110_S0011" localSheetId="12">#REF!</definedName>
    <definedName name="C08.01_R0010_C0110_S0011" localSheetId="5">#REF!</definedName>
    <definedName name="C08.01_R0010_C0110_S0011">#REF!</definedName>
    <definedName name="C08.01_R0010_C0110_S0012" localSheetId="35">#REF!</definedName>
    <definedName name="C08.01_R0010_C0110_S0012" localSheetId="36">#REF!</definedName>
    <definedName name="C08.01_R0010_C0110_S0012" localSheetId="37">#REF!</definedName>
    <definedName name="C08.01_R0010_C0110_S0012" localSheetId="1">#REF!</definedName>
    <definedName name="C08.01_R0010_C0110_S0012" localSheetId="30">#REF!</definedName>
    <definedName name="C08.01_R0010_C0110_S0012" localSheetId="31">#REF!</definedName>
    <definedName name="C08.01_R0010_C0110_S0012" localSheetId="32">#REF!</definedName>
    <definedName name="C08.01_R0010_C0110_S0012" localSheetId="8">#REF!</definedName>
    <definedName name="C08.01_R0010_C0110_S0012" localSheetId="9">#REF!</definedName>
    <definedName name="C08.01_R0010_C0110_S0012" localSheetId="6">#REF!</definedName>
    <definedName name="C08.01_R0010_C0110_S0012" localSheetId="7">#REF!</definedName>
    <definedName name="C08.01_R0010_C0110_S0012" localSheetId="20">#REF!</definedName>
    <definedName name="C08.01_R0010_C0110_S0012" localSheetId="21">#REF!</definedName>
    <definedName name="C08.01_R0010_C0110_S0012" localSheetId="22">#REF!</definedName>
    <definedName name="C08.01_R0010_C0110_S0012" localSheetId="23">#REF!</definedName>
    <definedName name="C08.01_R0010_C0110_S0012" localSheetId="17">#REF!</definedName>
    <definedName name="C08.01_R0010_C0110_S0012" localSheetId="18">#REF!</definedName>
    <definedName name="C08.01_R0010_C0110_S0012" localSheetId="24">#REF!</definedName>
    <definedName name="C08.01_R0010_C0110_S0012" localSheetId="15">#REF!</definedName>
    <definedName name="C08.01_R0010_C0110_S0012" localSheetId="16">#REF!</definedName>
    <definedName name="C08.01_R0010_C0110_S0012" localSheetId="25">#REF!</definedName>
    <definedName name="C08.01_R0010_C0110_S0012" localSheetId="26">#REF!</definedName>
    <definedName name="C08.01_R0010_C0110_S0012" localSheetId="27">#REF!</definedName>
    <definedName name="C08.01_R0010_C0110_S0012" localSheetId="28">#REF!</definedName>
    <definedName name="C08.01_R0010_C0110_S0012" localSheetId="29">#REF!</definedName>
    <definedName name="C08.01_R0010_C0110_S0012" localSheetId="4">#REF!</definedName>
    <definedName name="C08.01_R0010_C0110_S0012" localSheetId="13">#REF!</definedName>
    <definedName name="C08.01_R0010_C0110_S0012" localSheetId="14">#REF!</definedName>
    <definedName name="C08.01_R0010_C0110_S0012" localSheetId="10">#REF!</definedName>
    <definedName name="C08.01_R0010_C0110_S0012" localSheetId="11">#REF!</definedName>
    <definedName name="C08.01_R0010_C0110_S0012" localSheetId="12">#REF!</definedName>
    <definedName name="C08.01_R0010_C0110_S0012" localSheetId="5">#REF!</definedName>
    <definedName name="C08.01_R0010_C0110_S0012">#REF!</definedName>
    <definedName name="C08.01_R0010_C0110_S0013" localSheetId="35">#REF!</definedName>
    <definedName name="C08.01_R0010_C0110_S0013" localSheetId="36">#REF!</definedName>
    <definedName name="C08.01_R0010_C0110_S0013" localSheetId="37">#REF!</definedName>
    <definedName name="C08.01_R0010_C0110_S0013" localSheetId="1">#REF!</definedName>
    <definedName name="C08.01_R0010_C0110_S0013" localSheetId="30">#REF!</definedName>
    <definedName name="C08.01_R0010_C0110_S0013" localSheetId="31">#REF!</definedName>
    <definedName name="C08.01_R0010_C0110_S0013" localSheetId="32">#REF!</definedName>
    <definedName name="C08.01_R0010_C0110_S0013" localSheetId="8">#REF!</definedName>
    <definedName name="C08.01_R0010_C0110_S0013" localSheetId="9">#REF!</definedName>
    <definedName name="C08.01_R0010_C0110_S0013" localSheetId="6">#REF!</definedName>
    <definedName name="C08.01_R0010_C0110_S0013" localSheetId="7">#REF!</definedName>
    <definedName name="C08.01_R0010_C0110_S0013" localSheetId="20">#REF!</definedName>
    <definedName name="C08.01_R0010_C0110_S0013" localSheetId="21">#REF!</definedName>
    <definedName name="C08.01_R0010_C0110_S0013" localSheetId="22">#REF!</definedName>
    <definedName name="C08.01_R0010_C0110_S0013" localSheetId="23">#REF!</definedName>
    <definedName name="C08.01_R0010_C0110_S0013" localSheetId="17">#REF!</definedName>
    <definedName name="C08.01_R0010_C0110_S0013" localSheetId="18">#REF!</definedName>
    <definedName name="C08.01_R0010_C0110_S0013" localSheetId="24">#REF!</definedName>
    <definedName name="C08.01_R0010_C0110_S0013" localSheetId="15">#REF!</definedName>
    <definedName name="C08.01_R0010_C0110_S0013" localSheetId="16">#REF!</definedName>
    <definedName name="C08.01_R0010_C0110_S0013" localSheetId="25">#REF!</definedName>
    <definedName name="C08.01_R0010_C0110_S0013" localSheetId="26">#REF!</definedName>
    <definedName name="C08.01_R0010_C0110_S0013" localSheetId="27">#REF!</definedName>
    <definedName name="C08.01_R0010_C0110_S0013" localSheetId="28">#REF!</definedName>
    <definedName name="C08.01_R0010_C0110_S0013" localSheetId="29">#REF!</definedName>
    <definedName name="C08.01_R0010_C0110_S0013" localSheetId="4">#REF!</definedName>
    <definedName name="C08.01_R0010_C0110_S0013" localSheetId="13">#REF!</definedName>
    <definedName name="C08.01_R0010_C0110_S0013" localSheetId="14">#REF!</definedName>
    <definedName name="C08.01_R0010_C0110_S0013" localSheetId="10">#REF!</definedName>
    <definedName name="C08.01_R0010_C0110_S0013" localSheetId="11">#REF!</definedName>
    <definedName name="C08.01_R0010_C0110_S0013" localSheetId="12">#REF!</definedName>
    <definedName name="C08.01_R0010_C0110_S0013" localSheetId="5">#REF!</definedName>
    <definedName name="C08.01_R0010_C0110_S0013">#REF!</definedName>
    <definedName name="C08.01_R0010_C0110_S0014" localSheetId="35">#REF!</definedName>
    <definedName name="C08.01_R0010_C0110_S0014" localSheetId="36">#REF!</definedName>
    <definedName name="C08.01_R0010_C0110_S0014" localSheetId="37">#REF!</definedName>
    <definedName name="C08.01_R0010_C0110_S0014" localSheetId="1">#REF!</definedName>
    <definedName name="C08.01_R0010_C0110_S0014" localSheetId="30">#REF!</definedName>
    <definedName name="C08.01_R0010_C0110_S0014" localSheetId="31">#REF!</definedName>
    <definedName name="C08.01_R0010_C0110_S0014" localSheetId="32">#REF!</definedName>
    <definedName name="C08.01_R0010_C0110_S0014" localSheetId="8">#REF!</definedName>
    <definedName name="C08.01_R0010_C0110_S0014" localSheetId="9">#REF!</definedName>
    <definedName name="C08.01_R0010_C0110_S0014" localSheetId="6">#REF!</definedName>
    <definedName name="C08.01_R0010_C0110_S0014" localSheetId="7">#REF!</definedName>
    <definedName name="C08.01_R0010_C0110_S0014" localSheetId="20">#REF!</definedName>
    <definedName name="C08.01_R0010_C0110_S0014" localSheetId="21">#REF!</definedName>
    <definedName name="C08.01_R0010_C0110_S0014" localSheetId="22">#REF!</definedName>
    <definedName name="C08.01_R0010_C0110_S0014" localSheetId="23">#REF!</definedName>
    <definedName name="C08.01_R0010_C0110_S0014" localSheetId="17">#REF!</definedName>
    <definedName name="C08.01_R0010_C0110_S0014" localSheetId="18">#REF!</definedName>
    <definedName name="C08.01_R0010_C0110_S0014" localSheetId="24">#REF!</definedName>
    <definedName name="C08.01_R0010_C0110_S0014" localSheetId="15">#REF!</definedName>
    <definedName name="C08.01_R0010_C0110_S0014" localSheetId="16">#REF!</definedName>
    <definedName name="C08.01_R0010_C0110_S0014" localSheetId="25">#REF!</definedName>
    <definedName name="C08.01_R0010_C0110_S0014" localSheetId="26">#REF!</definedName>
    <definedName name="C08.01_R0010_C0110_S0014" localSheetId="27">#REF!</definedName>
    <definedName name="C08.01_R0010_C0110_S0014" localSheetId="28">#REF!</definedName>
    <definedName name="C08.01_R0010_C0110_S0014" localSheetId="29">#REF!</definedName>
    <definedName name="C08.01_R0010_C0110_S0014" localSheetId="4">#REF!</definedName>
    <definedName name="C08.01_R0010_C0110_S0014" localSheetId="13">#REF!</definedName>
    <definedName name="C08.01_R0010_C0110_S0014" localSheetId="14">#REF!</definedName>
    <definedName name="C08.01_R0010_C0110_S0014" localSheetId="10">#REF!</definedName>
    <definedName name="C08.01_R0010_C0110_S0014" localSheetId="11">#REF!</definedName>
    <definedName name="C08.01_R0010_C0110_S0014" localSheetId="12">#REF!</definedName>
    <definedName name="C08.01_R0010_C0110_S0014" localSheetId="5">#REF!</definedName>
    <definedName name="C08.01_R0010_C0110_S0014">#REF!</definedName>
    <definedName name="C08.01_R0010_C0110_S0015" localSheetId="35">#REF!</definedName>
    <definedName name="C08.01_R0010_C0110_S0015" localSheetId="36">#REF!</definedName>
    <definedName name="C08.01_R0010_C0110_S0015" localSheetId="37">#REF!</definedName>
    <definedName name="C08.01_R0010_C0110_S0015" localSheetId="1">#REF!</definedName>
    <definedName name="C08.01_R0010_C0110_S0015" localSheetId="30">#REF!</definedName>
    <definedName name="C08.01_R0010_C0110_S0015" localSheetId="31">#REF!</definedName>
    <definedName name="C08.01_R0010_C0110_S0015" localSheetId="32">#REF!</definedName>
    <definedName name="C08.01_R0010_C0110_S0015" localSheetId="8">#REF!</definedName>
    <definedName name="C08.01_R0010_C0110_S0015" localSheetId="9">#REF!</definedName>
    <definedName name="C08.01_R0010_C0110_S0015" localSheetId="6">#REF!</definedName>
    <definedName name="C08.01_R0010_C0110_S0015" localSheetId="7">#REF!</definedName>
    <definedName name="C08.01_R0010_C0110_S0015" localSheetId="20">#REF!</definedName>
    <definedName name="C08.01_R0010_C0110_S0015" localSheetId="21">#REF!</definedName>
    <definedName name="C08.01_R0010_C0110_S0015" localSheetId="22">#REF!</definedName>
    <definedName name="C08.01_R0010_C0110_S0015" localSheetId="23">#REF!</definedName>
    <definedName name="C08.01_R0010_C0110_S0015" localSheetId="17">#REF!</definedName>
    <definedName name="C08.01_R0010_C0110_S0015" localSheetId="18">#REF!</definedName>
    <definedName name="C08.01_R0010_C0110_S0015" localSheetId="24">#REF!</definedName>
    <definedName name="C08.01_R0010_C0110_S0015" localSheetId="15">#REF!</definedName>
    <definedName name="C08.01_R0010_C0110_S0015" localSheetId="16">#REF!</definedName>
    <definedName name="C08.01_R0010_C0110_S0015" localSheetId="25">#REF!</definedName>
    <definedName name="C08.01_R0010_C0110_S0015" localSheetId="26">#REF!</definedName>
    <definedName name="C08.01_R0010_C0110_S0015" localSheetId="27">#REF!</definedName>
    <definedName name="C08.01_R0010_C0110_S0015" localSheetId="28">#REF!</definedName>
    <definedName name="C08.01_R0010_C0110_S0015" localSheetId="29">#REF!</definedName>
    <definedName name="C08.01_R0010_C0110_S0015" localSheetId="4">#REF!</definedName>
    <definedName name="C08.01_R0010_C0110_S0015" localSheetId="13">#REF!</definedName>
    <definedName name="C08.01_R0010_C0110_S0015" localSheetId="14">#REF!</definedName>
    <definedName name="C08.01_R0010_C0110_S0015" localSheetId="10">#REF!</definedName>
    <definedName name="C08.01_R0010_C0110_S0015" localSheetId="11">#REF!</definedName>
    <definedName name="C08.01_R0010_C0110_S0015" localSheetId="12">#REF!</definedName>
    <definedName name="C08.01_R0010_C0110_S0015" localSheetId="5">#REF!</definedName>
    <definedName name="C08.01_R0010_C0110_S0015">#REF!</definedName>
    <definedName name="C08.01_R0010_C0110_S0016" localSheetId="35">#REF!</definedName>
    <definedName name="C08.01_R0010_C0110_S0016" localSheetId="36">#REF!</definedName>
    <definedName name="C08.01_R0010_C0110_S0016" localSheetId="37">#REF!</definedName>
    <definedName name="C08.01_R0010_C0110_S0016" localSheetId="1">#REF!</definedName>
    <definedName name="C08.01_R0010_C0110_S0016" localSheetId="30">#REF!</definedName>
    <definedName name="C08.01_R0010_C0110_S0016" localSheetId="31">#REF!</definedName>
    <definedName name="C08.01_R0010_C0110_S0016" localSheetId="32">#REF!</definedName>
    <definedName name="C08.01_R0010_C0110_S0016" localSheetId="8">#REF!</definedName>
    <definedName name="C08.01_R0010_C0110_S0016" localSheetId="9">#REF!</definedName>
    <definedName name="C08.01_R0010_C0110_S0016" localSheetId="6">#REF!</definedName>
    <definedName name="C08.01_R0010_C0110_S0016" localSheetId="7">#REF!</definedName>
    <definedName name="C08.01_R0010_C0110_S0016" localSheetId="20">#REF!</definedName>
    <definedName name="C08.01_R0010_C0110_S0016" localSheetId="21">#REF!</definedName>
    <definedName name="C08.01_R0010_C0110_S0016" localSheetId="22">#REF!</definedName>
    <definedName name="C08.01_R0010_C0110_S0016" localSheetId="23">#REF!</definedName>
    <definedName name="C08.01_R0010_C0110_S0016" localSheetId="17">#REF!</definedName>
    <definedName name="C08.01_R0010_C0110_S0016" localSheetId="18">#REF!</definedName>
    <definedName name="C08.01_R0010_C0110_S0016" localSheetId="24">#REF!</definedName>
    <definedName name="C08.01_R0010_C0110_S0016" localSheetId="15">#REF!</definedName>
    <definedName name="C08.01_R0010_C0110_S0016" localSheetId="16">#REF!</definedName>
    <definedName name="C08.01_R0010_C0110_S0016" localSheetId="25">#REF!</definedName>
    <definedName name="C08.01_R0010_C0110_S0016" localSheetId="26">#REF!</definedName>
    <definedName name="C08.01_R0010_C0110_S0016" localSheetId="27">#REF!</definedName>
    <definedName name="C08.01_R0010_C0110_S0016" localSheetId="28">#REF!</definedName>
    <definedName name="C08.01_R0010_C0110_S0016" localSheetId="29">#REF!</definedName>
    <definedName name="C08.01_R0010_C0110_S0016" localSheetId="4">#REF!</definedName>
    <definedName name="C08.01_R0010_C0110_S0016" localSheetId="13">#REF!</definedName>
    <definedName name="C08.01_R0010_C0110_S0016" localSheetId="14">#REF!</definedName>
    <definedName name="C08.01_R0010_C0110_S0016" localSheetId="10">#REF!</definedName>
    <definedName name="C08.01_R0010_C0110_S0016" localSheetId="11">#REF!</definedName>
    <definedName name="C08.01_R0010_C0110_S0016" localSheetId="12">#REF!</definedName>
    <definedName name="C08.01_R0010_C0110_S0016" localSheetId="5">#REF!</definedName>
    <definedName name="C08.01_R0010_C0110_S0016">#REF!</definedName>
    <definedName name="C08.01_R0010_C0110_S0017" localSheetId="35">#REF!</definedName>
    <definedName name="C08.01_R0010_C0110_S0017" localSheetId="36">#REF!</definedName>
    <definedName name="C08.01_R0010_C0110_S0017" localSheetId="37">#REF!</definedName>
    <definedName name="C08.01_R0010_C0110_S0017" localSheetId="1">#REF!</definedName>
    <definedName name="C08.01_R0010_C0110_S0017" localSheetId="30">#REF!</definedName>
    <definedName name="C08.01_R0010_C0110_S0017" localSheetId="31">#REF!</definedName>
    <definedName name="C08.01_R0010_C0110_S0017" localSheetId="32">#REF!</definedName>
    <definedName name="C08.01_R0010_C0110_S0017" localSheetId="8">#REF!</definedName>
    <definedName name="C08.01_R0010_C0110_S0017" localSheetId="9">#REF!</definedName>
    <definedName name="C08.01_R0010_C0110_S0017" localSheetId="6">#REF!</definedName>
    <definedName name="C08.01_R0010_C0110_S0017" localSheetId="7">#REF!</definedName>
    <definedName name="C08.01_R0010_C0110_S0017" localSheetId="20">#REF!</definedName>
    <definedName name="C08.01_R0010_C0110_S0017" localSheetId="21">#REF!</definedName>
    <definedName name="C08.01_R0010_C0110_S0017" localSheetId="22">#REF!</definedName>
    <definedName name="C08.01_R0010_C0110_S0017" localSheetId="23">#REF!</definedName>
    <definedName name="C08.01_R0010_C0110_S0017" localSheetId="17">#REF!</definedName>
    <definedName name="C08.01_R0010_C0110_S0017" localSheetId="18">#REF!</definedName>
    <definedName name="C08.01_R0010_C0110_S0017" localSheetId="24">#REF!</definedName>
    <definedName name="C08.01_R0010_C0110_S0017" localSheetId="15">#REF!</definedName>
    <definedName name="C08.01_R0010_C0110_S0017" localSheetId="16">#REF!</definedName>
    <definedName name="C08.01_R0010_C0110_S0017" localSheetId="25">#REF!</definedName>
    <definedName name="C08.01_R0010_C0110_S0017" localSheetId="26">#REF!</definedName>
    <definedName name="C08.01_R0010_C0110_S0017" localSheetId="27">#REF!</definedName>
    <definedName name="C08.01_R0010_C0110_S0017" localSheetId="28">#REF!</definedName>
    <definedName name="C08.01_R0010_C0110_S0017" localSheetId="29">#REF!</definedName>
    <definedName name="C08.01_R0010_C0110_S0017" localSheetId="4">#REF!</definedName>
    <definedName name="C08.01_R0010_C0110_S0017" localSheetId="13">#REF!</definedName>
    <definedName name="C08.01_R0010_C0110_S0017" localSheetId="14">#REF!</definedName>
    <definedName name="C08.01_R0010_C0110_S0017" localSheetId="10">#REF!</definedName>
    <definedName name="C08.01_R0010_C0110_S0017" localSheetId="11">#REF!</definedName>
    <definedName name="C08.01_R0010_C0110_S0017" localSheetId="12">#REF!</definedName>
    <definedName name="C08.01_R0010_C0110_S0017" localSheetId="5">#REF!</definedName>
    <definedName name="C08.01_R0010_C0110_S0017">#REF!</definedName>
    <definedName name="C08.01_R0010_C0150_S0001" localSheetId="35">#REF!</definedName>
    <definedName name="C08.01_R0010_C0150_S0001" localSheetId="36">#REF!</definedName>
    <definedName name="C08.01_R0010_C0150_S0001" localSheetId="37">#REF!</definedName>
    <definedName name="C08.01_R0010_C0150_S0001" localSheetId="1">#REF!</definedName>
    <definedName name="C08.01_R0010_C0150_S0001" localSheetId="30">#REF!</definedName>
    <definedName name="C08.01_R0010_C0150_S0001" localSheetId="31">#REF!</definedName>
    <definedName name="C08.01_R0010_C0150_S0001" localSheetId="32">#REF!</definedName>
    <definedName name="C08.01_R0010_C0150_S0001" localSheetId="8">#REF!</definedName>
    <definedName name="C08.01_R0010_C0150_S0001" localSheetId="9">#REF!</definedName>
    <definedName name="C08.01_R0010_C0150_S0001" localSheetId="6">#REF!</definedName>
    <definedName name="C08.01_R0010_C0150_S0001" localSheetId="7">#REF!</definedName>
    <definedName name="C08.01_R0010_C0150_S0001" localSheetId="20">#REF!</definedName>
    <definedName name="C08.01_R0010_C0150_S0001" localSheetId="21">#REF!</definedName>
    <definedName name="C08.01_R0010_C0150_S0001" localSheetId="22">#REF!</definedName>
    <definedName name="C08.01_R0010_C0150_S0001" localSheetId="23">#REF!</definedName>
    <definedName name="C08.01_R0010_C0150_S0001" localSheetId="17">#REF!</definedName>
    <definedName name="C08.01_R0010_C0150_S0001" localSheetId="18">#REF!</definedName>
    <definedName name="C08.01_R0010_C0150_S0001" localSheetId="24">#REF!</definedName>
    <definedName name="C08.01_R0010_C0150_S0001" localSheetId="15">#REF!</definedName>
    <definedName name="C08.01_R0010_C0150_S0001" localSheetId="16">#REF!</definedName>
    <definedName name="C08.01_R0010_C0150_S0001" localSheetId="25">#REF!</definedName>
    <definedName name="C08.01_R0010_C0150_S0001" localSheetId="26">#REF!</definedName>
    <definedName name="C08.01_R0010_C0150_S0001" localSheetId="27">#REF!</definedName>
    <definedName name="C08.01_R0010_C0150_S0001" localSheetId="28">#REF!</definedName>
    <definedName name="C08.01_R0010_C0150_S0001" localSheetId="29">#REF!</definedName>
    <definedName name="C08.01_R0010_C0150_S0001" localSheetId="4">#REF!</definedName>
    <definedName name="C08.01_R0010_C0150_S0001" localSheetId="13">#REF!</definedName>
    <definedName name="C08.01_R0010_C0150_S0001" localSheetId="14">#REF!</definedName>
    <definedName name="C08.01_R0010_C0150_S0001" localSheetId="10">#REF!</definedName>
    <definedName name="C08.01_R0010_C0150_S0001" localSheetId="11">#REF!</definedName>
    <definedName name="C08.01_R0010_C0150_S0001" localSheetId="12">#REF!</definedName>
    <definedName name="C08.01_R0010_C0150_S0001" localSheetId="5">#REF!</definedName>
    <definedName name="C08.01_R0010_C0150_S0001">#REF!</definedName>
    <definedName name="C08.01_R0010_C0150_S0002" localSheetId="35">#REF!</definedName>
    <definedName name="C08.01_R0010_C0150_S0002" localSheetId="36">#REF!</definedName>
    <definedName name="C08.01_R0010_C0150_S0002" localSheetId="37">#REF!</definedName>
    <definedName name="C08.01_R0010_C0150_S0002" localSheetId="1">#REF!</definedName>
    <definedName name="C08.01_R0010_C0150_S0002" localSheetId="30">#REF!</definedName>
    <definedName name="C08.01_R0010_C0150_S0002" localSheetId="31">#REF!</definedName>
    <definedName name="C08.01_R0010_C0150_S0002" localSheetId="32">#REF!</definedName>
    <definedName name="C08.01_R0010_C0150_S0002" localSheetId="8">#REF!</definedName>
    <definedName name="C08.01_R0010_C0150_S0002" localSheetId="9">#REF!</definedName>
    <definedName name="C08.01_R0010_C0150_S0002" localSheetId="6">#REF!</definedName>
    <definedName name="C08.01_R0010_C0150_S0002" localSheetId="7">#REF!</definedName>
    <definedName name="C08.01_R0010_C0150_S0002" localSheetId="20">#REF!</definedName>
    <definedName name="C08.01_R0010_C0150_S0002" localSheetId="21">#REF!</definedName>
    <definedName name="C08.01_R0010_C0150_S0002" localSheetId="22">#REF!</definedName>
    <definedName name="C08.01_R0010_C0150_S0002" localSheetId="23">#REF!</definedName>
    <definedName name="C08.01_R0010_C0150_S0002" localSheetId="17">#REF!</definedName>
    <definedName name="C08.01_R0010_C0150_S0002" localSheetId="18">#REF!</definedName>
    <definedName name="C08.01_R0010_C0150_S0002" localSheetId="24">#REF!</definedName>
    <definedName name="C08.01_R0010_C0150_S0002" localSheetId="15">#REF!</definedName>
    <definedName name="C08.01_R0010_C0150_S0002" localSheetId="16">#REF!</definedName>
    <definedName name="C08.01_R0010_C0150_S0002" localSheetId="25">#REF!</definedName>
    <definedName name="C08.01_R0010_C0150_S0002" localSheetId="26">#REF!</definedName>
    <definedName name="C08.01_R0010_C0150_S0002" localSheetId="27">#REF!</definedName>
    <definedName name="C08.01_R0010_C0150_S0002" localSheetId="28">#REF!</definedName>
    <definedName name="C08.01_R0010_C0150_S0002" localSheetId="29">#REF!</definedName>
    <definedName name="C08.01_R0010_C0150_S0002" localSheetId="4">#REF!</definedName>
    <definedName name="C08.01_R0010_C0150_S0002" localSheetId="13">#REF!</definedName>
    <definedName name="C08.01_R0010_C0150_S0002" localSheetId="14">#REF!</definedName>
    <definedName name="C08.01_R0010_C0150_S0002" localSheetId="10">#REF!</definedName>
    <definedName name="C08.01_R0010_C0150_S0002" localSheetId="11">#REF!</definedName>
    <definedName name="C08.01_R0010_C0150_S0002" localSheetId="12">#REF!</definedName>
    <definedName name="C08.01_R0010_C0150_S0002" localSheetId="5">#REF!</definedName>
    <definedName name="C08.01_R0010_C0150_S0002">#REF!</definedName>
    <definedName name="C08.01_R0010_C0150_S0003" localSheetId="35">#REF!</definedName>
    <definedName name="C08.01_R0010_C0150_S0003" localSheetId="36">#REF!</definedName>
    <definedName name="C08.01_R0010_C0150_S0003" localSheetId="37">#REF!</definedName>
    <definedName name="C08.01_R0010_C0150_S0003" localSheetId="1">#REF!</definedName>
    <definedName name="C08.01_R0010_C0150_S0003" localSheetId="30">#REF!</definedName>
    <definedName name="C08.01_R0010_C0150_S0003" localSheetId="31">#REF!</definedName>
    <definedName name="C08.01_R0010_C0150_S0003" localSheetId="32">#REF!</definedName>
    <definedName name="C08.01_R0010_C0150_S0003" localSheetId="8">#REF!</definedName>
    <definedName name="C08.01_R0010_C0150_S0003" localSheetId="9">#REF!</definedName>
    <definedName name="C08.01_R0010_C0150_S0003" localSheetId="6">#REF!</definedName>
    <definedName name="C08.01_R0010_C0150_S0003" localSheetId="7">#REF!</definedName>
    <definedName name="C08.01_R0010_C0150_S0003" localSheetId="20">#REF!</definedName>
    <definedName name="C08.01_R0010_C0150_S0003" localSheetId="21">#REF!</definedName>
    <definedName name="C08.01_R0010_C0150_S0003" localSheetId="22">#REF!</definedName>
    <definedName name="C08.01_R0010_C0150_S0003" localSheetId="23">#REF!</definedName>
    <definedName name="C08.01_R0010_C0150_S0003" localSheetId="17">#REF!</definedName>
    <definedName name="C08.01_R0010_C0150_S0003" localSheetId="18">#REF!</definedName>
    <definedName name="C08.01_R0010_C0150_S0003" localSheetId="24">#REF!</definedName>
    <definedName name="C08.01_R0010_C0150_S0003" localSheetId="15">#REF!</definedName>
    <definedName name="C08.01_R0010_C0150_S0003" localSheetId="16">#REF!</definedName>
    <definedName name="C08.01_R0010_C0150_S0003" localSheetId="25">#REF!</definedName>
    <definedName name="C08.01_R0010_C0150_S0003" localSheetId="26">#REF!</definedName>
    <definedName name="C08.01_R0010_C0150_S0003" localSheetId="27">#REF!</definedName>
    <definedName name="C08.01_R0010_C0150_S0003" localSheetId="28">#REF!</definedName>
    <definedName name="C08.01_R0010_C0150_S0003" localSheetId="29">#REF!</definedName>
    <definedName name="C08.01_R0010_C0150_S0003" localSheetId="4">#REF!</definedName>
    <definedName name="C08.01_R0010_C0150_S0003" localSheetId="13">#REF!</definedName>
    <definedName name="C08.01_R0010_C0150_S0003" localSheetId="14">#REF!</definedName>
    <definedName name="C08.01_R0010_C0150_S0003" localSheetId="10">#REF!</definedName>
    <definedName name="C08.01_R0010_C0150_S0003" localSheetId="11">#REF!</definedName>
    <definedName name="C08.01_R0010_C0150_S0003" localSheetId="12">#REF!</definedName>
    <definedName name="C08.01_R0010_C0150_S0003" localSheetId="5">#REF!</definedName>
    <definedName name="C08.01_R0010_C0150_S0003">#REF!</definedName>
    <definedName name="C08.01_R0010_C0150_S0004" localSheetId="35">#REF!</definedName>
    <definedName name="C08.01_R0010_C0150_S0004" localSheetId="36">#REF!</definedName>
    <definedName name="C08.01_R0010_C0150_S0004" localSheetId="37">#REF!</definedName>
    <definedName name="C08.01_R0010_C0150_S0004" localSheetId="1">#REF!</definedName>
    <definedName name="C08.01_R0010_C0150_S0004" localSheetId="30">#REF!</definedName>
    <definedName name="C08.01_R0010_C0150_S0004" localSheetId="31">#REF!</definedName>
    <definedName name="C08.01_R0010_C0150_S0004" localSheetId="32">#REF!</definedName>
    <definedName name="C08.01_R0010_C0150_S0004" localSheetId="8">#REF!</definedName>
    <definedName name="C08.01_R0010_C0150_S0004" localSheetId="9">#REF!</definedName>
    <definedName name="C08.01_R0010_C0150_S0004" localSheetId="6">#REF!</definedName>
    <definedName name="C08.01_R0010_C0150_S0004" localSheetId="7">#REF!</definedName>
    <definedName name="C08.01_R0010_C0150_S0004" localSheetId="20">#REF!</definedName>
    <definedName name="C08.01_R0010_C0150_S0004" localSheetId="21">#REF!</definedName>
    <definedName name="C08.01_R0010_C0150_S0004" localSheetId="22">#REF!</definedName>
    <definedName name="C08.01_R0010_C0150_S0004" localSheetId="23">#REF!</definedName>
    <definedName name="C08.01_R0010_C0150_S0004" localSheetId="17">#REF!</definedName>
    <definedName name="C08.01_R0010_C0150_S0004" localSheetId="18">#REF!</definedName>
    <definedName name="C08.01_R0010_C0150_S0004" localSheetId="24">#REF!</definedName>
    <definedName name="C08.01_R0010_C0150_S0004" localSheetId="15">#REF!</definedName>
    <definedName name="C08.01_R0010_C0150_S0004" localSheetId="16">#REF!</definedName>
    <definedName name="C08.01_R0010_C0150_S0004" localSheetId="25">#REF!</definedName>
    <definedName name="C08.01_R0010_C0150_S0004" localSheetId="26">#REF!</definedName>
    <definedName name="C08.01_R0010_C0150_S0004" localSheetId="27">#REF!</definedName>
    <definedName name="C08.01_R0010_C0150_S0004" localSheetId="28">#REF!</definedName>
    <definedName name="C08.01_R0010_C0150_S0004" localSheetId="29">#REF!</definedName>
    <definedName name="C08.01_R0010_C0150_S0004" localSheetId="4">#REF!</definedName>
    <definedName name="C08.01_R0010_C0150_S0004" localSheetId="13">#REF!</definedName>
    <definedName name="C08.01_R0010_C0150_S0004" localSheetId="14">#REF!</definedName>
    <definedName name="C08.01_R0010_C0150_S0004" localSheetId="10">#REF!</definedName>
    <definedName name="C08.01_R0010_C0150_S0004" localSheetId="11">#REF!</definedName>
    <definedName name="C08.01_R0010_C0150_S0004" localSheetId="12">#REF!</definedName>
    <definedName name="C08.01_R0010_C0150_S0004" localSheetId="5">#REF!</definedName>
    <definedName name="C08.01_R0010_C0150_S0004">#REF!</definedName>
    <definedName name="C08.01_R0010_C0150_S0005" localSheetId="35">#REF!</definedName>
    <definedName name="C08.01_R0010_C0150_S0005" localSheetId="36">#REF!</definedName>
    <definedName name="C08.01_R0010_C0150_S0005" localSheetId="37">#REF!</definedName>
    <definedName name="C08.01_R0010_C0150_S0005" localSheetId="1">#REF!</definedName>
    <definedName name="C08.01_R0010_C0150_S0005" localSheetId="30">#REF!</definedName>
    <definedName name="C08.01_R0010_C0150_S0005" localSheetId="31">#REF!</definedName>
    <definedName name="C08.01_R0010_C0150_S0005" localSheetId="32">#REF!</definedName>
    <definedName name="C08.01_R0010_C0150_S0005" localSheetId="8">#REF!</definedName>
    <definedName name="C08.01_R0010_C0150_S0005" localSheetId="9">#REF!</definedName>
    <definedName name="C08.01_R0010_C0150_S0005" localSheetId="6">#REF!</definedName>
    <definedName name="C08.01_R0010_C0150_S0005" localSheetId="7">#REF!</definedName>
    <definedName name="C08.01_R0010_C0150_S0005" localSheetId="20">#REF!</definedName>
    <definedName name="C08.01_R0010_C0150_S0005" localSheetId="21">#REF!</definedName>
    <definedName name="C08.01_R0010_C0150_S0005" localSheetId="22">#REF!</definedName>
    <definedName name="C08.01_R0010_C0150_S0005" localSheetId="23">#REF!</definedName>
    <definedName name="C08.01_R0010_C0150_S0005" localSheetId="17">#REF!</definedName>
    <definedName name="C08.01_R0010_C0150_S0005" localSheetId="18">#REF!</definedName>
    <definedName name="C08.01_R0010_C0150_S0005" localSheetId="24">#REF!</definedName>
    <definedName name="C08.01_R0010_C0150_S0005" localSheetId="15">#REF!</definedName>
    <definedName name="C08.01_R0010_C0150_S0005" localSheetId="16">#REF!</definedName>
    <definedName name="C08.01_R0010_C0150_S0005" localSheetId="25">#REF!</definedName>
    <definedName name="C08.01_R0010_C0150_S0005" localSheetId="26">#REF!</definedName>
    <definedName name="C08.01_R0010_C0150_S0005" localSheetId="27">#REF!</definedName>
    <definedName name="C08.01_R0010_C0150_S0005" localSheetId="28">#REF!</definedName>
    <definedName name="C08.01_R0010_C0150_S0005" localSheetId="29">#REF!</definedName>
    <definedName name="C08.01_R0010_C0150_S0005" localSheetId="4">#REF!</definedName>
    <definedName name="C08.01_R0010_C0150_S0005" localSheetId="13">#REF!</definedName>
    <definedName name="C08.01_R0010_C0150_S0005" localSheetId="14">#REF!</definedName>
    <definedName name="C08.01_R0010_C0150_S0005" localSheetId="10">#REF!</definedName>
    <definedName name="C08.01_R0010_C0150_S0005" localSheetId="11">#REF!</definedName>
    <definedName name="C08.01_R0010_C0150_S0005" localSheetId="12">#REF!</definedName>
    <definedName name="C08.01_R0010_C0150_S0005" localSheetId="5">#REF!</definedName>
    <definedName name="C08.01_R0010_C0150_S0005">#REF!</definedName>
    <definedName name="C08.01_R0010_C0150_S0006" localSheetId="35">#REF!</definedName>
    <definedName name="C08.01_R0010_C0150_S0006" localSheetId="36">#REF!</definedName>
    <definedName name="C08.01_R0010_C0150_S0006" localSheetId="37">#REF!</definedName>
    <definedName name="C08.01_R0010_C0150_S0006" localSheetId="1">#REF!</definedName>
    <definedName name="C08.01_R0010_C0150_S0006" localSheetId="30">#REF!</definedName>
    <definedName name="C08.01_R0010_C0150_S0006" localSheetId="31">#REF!</definedName>
    <definedName name="C08.01_R0010_C0150_S0006" localSheetId="32">#REF!</definedName>
    <definedName name="C08.01_R0010_C0150_S0006" localSheetId="8">#REF!</definedName>
    <definedName name="C08.01_R0010_C0150_S0006" localSheetId="9">#REF!</definedName>
    <definedName name="C08.01_R0010_C0150_S0006" localSheetId="6">#REF!</definedName>
    <definedName name="C08.01_R0010_C0150_S0006" localSheetId="7">#REF!</definedName>
    <definedName name="C08.01_R0010_C0150_S0006" localSheetId="20">#REF!</definedName>
    <definedName name="C08.01_R0010_C0150_S0006" localSheetId="21">#REF!</definedName>
    <definedName name="C08.01_R0010_C0150_S0006" localSheetId="22">#REF!</definedName>
    <definedName name="C08.01_R0010_C0150_S0006" localSheetId="23">#REF!</definedName>
    <definedName name="C08.01_R0010_C0150_S0006" localSheetId="17">#REF!</definedName>
    <definedName name="C08.01_R0010_C0150_S0006" localSheetId="18">#REF!</definedName>
    <definedName name="C08.01_R0010_C0150_S0006" localSheetId="24">#REF!</definedName>
    <definedName name="C08.01_R0010_C0150_S0006" localSheetId="15">#REF!</definedName>
    <definedName name="C08.01_R0010_C0150_S0006" localSheetId="16">#REF!</definedName>
    <definedName name="C08.01_R0010_C0150_S0006" localSheetId="25">#REF!</definedName>
    <definedName name="C08.01_R0010_C0150_S0006" localSheetId="26">#REF!</definedName>
    <definedName name="C08.01_R0010_C0150_S0006" localSheetId="27">#REF!</definedName>
    <definedName name="C08.01_R0010_C0150_S0006" localSheetId="28">#REF!</definedName>
    <definedName name="C08.01_R0010_C0150_S0006" localSheetId="29">#REF!</definedName>
    <definedName name="C08.01_R0010_C0150_S0006" localSheetId="4">#REF!</definedName>
    <definedName name="C08.01_R0010_C0150_S0006" localSheetId="13">#REF!</definedName>
    <definedName name="C08.01_R0010_C0150_S0006" localSheetId="14">#REF!</definedName>
    <definedName name="C08.01_R0010_C0150_S0006" localSheetId="10">#REF!</definedName>
    <definedName name="C08.01_R0010_C0150_S0006" localSheetId="11">#REF!</definedName>
    <definedName name="C08.01_R0010_C0150_S0006" localSheetId="12">#REF!</definedName>
    <definedName name="C08.01_R0010_C0150_S0006" localSheetId="5">#REF!</definedName>
    <definedName name="C08.01_R0010_C0150_S0006">#REF!</definedName>
    <definedName name="C08.01_R0010_C0150_S0007" localSheetId="35">#REF!</definedName>
    <definedName name="C08.01_R0010_C0150_S0007" localSheetId="36">#REF!</definedName>
    <definedName name="C08.01_R0010_C0150_S0007" localSheetId="37">#REF!</definedName>
    <definedName name="C08.01_R0010_C0150_S0007" localSheetId="1">#REF!</definedName>
    <definedName name="C08.01_R0010_C0150_S0007" localSheetId="30">#REF!</definedName>
    <definedName name="C08.01_R0010_C0150_S0007" localSheetId="31">#REF!</definedName>
    <definedName name="C08.01_R0010_C0150_S0007" localSheetId="32">#REF!</definedName>
    <definedName name="C08.01_R0010_C0150_S0007" localSheetId="8">#REF!</definedName>
    <definedName name="C08.01_R0010_C0150_S0007" localSheetId="9">#REF!</definedName>
    <definedName name="C08.01_R0010_C0150_S0007" localSheetId="6">#REF!</definedName>
    <definedName name="C08.01_R0010_C0150_S0007" localSheetId="7">#REF!</definedName>
    <definedName name="C08.01_R0010_C0150_S0007" localSheetId="20">#REF!</definedName>
    <definedName name="C08.01_R0010_C0150_S0007" localSheetId="21">#REF!</definedName>
    <definedName name="C08.01_R0010_C0150_S0007" localSheetId="22">#REF!</definedName>
    <definedName name="C08.01_R0010_C0150_S0007" localSheetId="23">#REF!</definedName>
    <definedName name="C08.01_R0010_C0150_S0007" localSheetId="17">#REF!</definedName>
    <definedName name="C08.01_R0010_C0150_S0007" localSheetId="18">#REF!</definedName>
    <definedName name="C08.01_R0010_C0150_S0007" localSheetId="24">#REF!</definedName>
    <definedName name="C08.01_R0010_C0150_S0007" localSheetId="15">#REF!</definedName>
    <definedName name="C08.01_R0010_C0150_S0007" localSheetId="16">#REF!</definedName>
    <definedName name="C08.01_R0010_C0150_S0007" localSheetId="25">#REF!</definedName>
    <definedName name="C08.01_R0010_C0150_S0007" localSheetId="26">#REF!</definedName>
    <definedName name="C08.01_R0010_C0150_S0007" localSheetId="27">#REF!</definedName>
    <definedName name="C08.01_R0010_C0150_S0007" localSheetId="28">#REF!</definedName>
    <definedName name="C08.01_R0010_C0150_S0007" localSheetId="29">#REF!</definedName>
    <definedName name="C08.01_R0010_C0150_S0007" localSheetId="4">#REF!</definedName>
    <definedName name="C08.01_R0010_C0150_S0007" localSheetId="13">#REF!</definedName>
    <definedName name="C08.01_R0010_C0150_S0007" localSheetId="14">#REF!</definedName>
    <definedName name="C08.01_R0010_C0150_S0007" localSheetId="10">#REF!</definedName>
    <definedName name="C08.01_R0010_C0150_S0007" localSheetId="11">#REF!</definedName>
    <definedName name="C08.01_R0010_C0150_S0007" localSheetId="12">#REF!</definedName>
    <definedName name="C08.01_R0010_C0150_S0007" localSheetId="5">#REF!</definedName>
    <definedName name="C08.01_R0010_C0150_S0007">#REF!</definedName>
    <definedName name="C08.01_R0010_C0150_S0008" localSheetId="35">#REF!</definedName>
    <definedName name="C08.01_R0010_C0150_S0008" localSheetId="36">#REF!</definedName>
    <definedName name="C08.01_R0010_C0150_S0008" localSheetId="37">#REF!</definedName>
    <definedName name="C08.01_R0010_C0150_S0008" localSheetId="1">#REF!</definedName>
    <definedName name="C08.01_R0010_C0150_S0008" localSheetId="30">#REF!</definedName>
    <definedName name="C08.01_R0010_C0150_S0008" localSheetId="31">#REF!</definedName>
    <definedName name="C08.01_R0010_C0150_S0008" localSheetId="32">#REF!</definedName>
    <definedName name="C08.01_R0010_C0150_S0008" localSheetId="8">#REF!</definedName>
    <definedName name="C08.01_R0010_C0150_S0008" localSheetId="9">#REF!</definedName>
    <definedName name="C08.01_R0010_C0150_S0008" localSheetId="6">#REF!</definedName>
    <definedName name="C08.01_R0010_C0150_S0008" localSheetId="7">#REF!</definedName>
    <definedName name="C08.01_R0010_C0150_S0008" localSheetId="20">#REF!</definedName>
    <definedName name="C08.01_R0010_C0150_S0008" localSheetId="21">#REF!</definedName>
    <definedName name="C08.01_R0010_C0150_S0008" localSheetId="22">#REF!</definedName>
    <definedName name="C08.01_R0010_C0150_S0008" localSheetId="23">#REF!</definedName>
    <definedName name="C08.01_R0010_C0150_S0008" localSheetId="17">#REF!</definedName>
    <definedName name="C08.01_R0010_C0150_S0008" localSheetId="18">#REF!</definedName>
    <definedName name="C08.01_R0010_C0150_S0008" localSheetId="24">#REF!</definedName>
    <definedName name="C08.01_R0010_C0150_S0008" localSheetId="15">#REF!</definedName>
    <definedName name="C08.01_R0010_C0150_S0008" localSheetId="16">#REF!</definedName>
    <definedName name="C08.01_R0010_C0150_S0008" localSheetId="25">#REF!</definedName>
    <definedName name="C08.01_R0010_C0150_S0008" localSheetId="26">#REF!</definedName>
    <definedName name="C08.01_R0010_C0150_S0008" localSheetId="27">#REF!</definedName>
    <definedName name="C08.01_R0010_C0150_S0008" localSheetId="28">#REF!</definedName>
    <definedName name="C08.01_R0010_C0150_S0008" localSheetId="29">#REF!</definedName>
    <definedName name="C08.01_R0010_C0150_S0008" localSheetId="4">#REF!</definedName>
    <definedName name="C08.01_R0010_C0150_S0008" localSheetId="13">#REF!</definedName>
    <definedName name="C08.01_R0010_C0150_S0008" localSheetId="14">#REF!</definedName>
    <definedName name="C08.01_R0010_C0150_S0008" localSheetId="10">#REF!</definedName>
    <definedName name="C08.01_R0010_C0150_S0008" localSheetId="11">#REF!</definedName>
    <definedName name="C08.01_R0010_C0150_S0008" localSheetId="12">#REF!</definedName>
    <definedName name="C08.01_R0010_C0150_S0008" localSheetId="5">#REF!</definedName>
    <definedName name="C08.01_R0010_C0150_S0008">#REF!</definedName>
    <definedName name="C08.01_R0010_C0150_S0009" localSheetId="35">#REF!</definedName>
    <definedName name="C08.01_R0010_C0150_S0009" localSheetId="36">#REF!</definedName>
    <definedName name="C08.01_R0010_C0150_S0009" localSheetId="37">#REF!</definedName>
    <definedName name="C08.01_R0010_C0150_S0009" localSheetId="1">#REF!</definedName>
    <definedName name="C08.01_R0010_C0150_S0009" localSheetId="30">#REF!</definedName>
    <definedName name="C08.01_R0010_C0150_S0009" localSheetId="31">#REF!</definedName>
    <definedName name="C08.01_R0010_C0150_S0009" localSheetId="32">#REF!</definedName>
    <definedName name="C08.01_R0010_C0150_S0009" localSheetId="8">#REF!</definedName>
    <definedName name="C08.01_R0010_C0150_S0009" localSheetId="9">#REF!</definedName>
    <definedName name="C08.01_R0010_C0150_S0009" localSheetId="6">#REF!</definedName>
    <definedName name="C08.01_R0010_C0150_S0009" localSheetId="7">#REF!</definedName>
    <definedName name="C08.01_R0010_C0150_S0009" localSheetId="20">#REF!</definedName>
    <definedName name="C08.01_R0010_C0150_S0009" localSheetId="21">#REF!</definedName>
    <definedName name="C08.01_R0010_C0150_S0009" localSheetId="22">#REF!</definedName>
    <definedName name="C08.01_R0010_C0150_S0009" localSheetId="23">#REF!</definedName>
    <definedName name="C08.01_R0010_C0150_S0009" localSheetId="17">#REF!</definedName>
    <definedName name="C08.01_R0010_C0150_S0009" localSheetId="18">#REF!</definedName>
    <definedName name="C08.01_R0010_C0150_S0009" localSheetId="24">#REF!</definedName>
    <definedName name="C08.01_R0010_C0150_S0009" localSheetId="15">#REF!</definedName>
    <definedName name="C08.01_R0010_C0150_S0009" localSheetId="16">#REF!</definedName>
    <definedName name="C08.01_R0010_C0150_S0009" localSheetId="25">#REF!</definedName>
    <definedName name="C08.01_R0010_C0150_S0009" localSheetId="26">#REF!</definedName>
    <definedName name="C08.01_R0010_C0150_S0009" localSheetId="27">#REF!</definedName>
    <definedName name="C08.01_R0010_C0150_S0009" localSheetId="28">#REF!</definedName>
    <definedName name="C08.01_R0010_C0150_S0009" localSheetId="29">#REF!</definedName>
    <definedName name="C08.01_R0010_C0150_S0009" localSheetId="4">#REF!</definedName>
    <definedName name="C08.01_R0010_C0150_S0009" localSheetId="13">#REF!</definedName>
    <definedName name="C08.01_R0010_C0150_S0009" localSheetId="14">#REF!</definedName>
    <definedName name="C08.01_R0010_C0150_S0009" localSheetId="10">#REF!</definedName>
    <definedName name="C08.01_R0010_C0150_S0009" localSheetId="11">#REF!</definedName>
    <definedName name="C08.01_R0010_C0150_S0009" localSheetId="12">#REF!</definedName>
    <definedName name="C08.01_R0010_C0150_S0009" localSheetId="5">#REF!</definedName>
    <definedName name="C08.01_R0010_C0150_S0009">#REF!</definedName>
    <definedName name="C08.01_R0010_C0150_S0010" localSheetId="35">#REF!</definedName>
    <definedName name="C08.01_R0010_C0150_S0010" localSheetId="36">#REF!</definedName>
    <definedName name="C08.01_R0010_C0150_S0010" localSheetId="37">#REF!</definedName>
    <definedName name="C08.01_R0010_C0150_S0010" localSheetId="1">#REF!</definedName>
    <definedName name="C08.01_R0010_C0150_S0010" localSheetId="30">#REF!</definedName>
    <definedName name="C08.01_R0010_C0150_S0010" localSheetId="31">#REF!</definedName>
    <definedName name="C08.01_R0010_C0150_S0010" localSheetId="32">#REF!</definedName>
    <definedName name="C08.01_R0010_C0150_S0010" localSheetId="8">#REF!</definedName>
    <definedName name="C08.01_R0010_C0150_S0010" localSheetId="9">#REF!</definedName>
    <definedName name="C08.01_R0010_C0150_S0010" localSheetId="6">#REF!</definedName>
    <definedName name="C08.01_R0010_C0150_S0010" localSheetId="7">#REF!</definedName>
    <definedName name="C08.01_R0010_C0150_S0010" localSheetId="20">#REF!</definedName>
    <definedName name="C08.01_R0010_C0150_S0010" localSheetId="21">#REF!</definedName>
    <definedName name="C08.01_R0010_C0150_S0010" localSheetId="22">#REF!</definedName>
    <definedName name="C08.01_R0010_C0150_S0010" localSheetId="23">#REF!</definedName>
    <definedName name="C08.01_R0010_C0150_S0010" localSheetId="17">#REF!</definedName>
    <definedName name="C08.01_R0010_C0150_S0010" localSheetId="18">#REF!</definedName>
    <definedName name="C08.01_R0010_C0150_S0010" localSheetId="24">#REF!</definedName>
    <definedName name="C08.01_R0010_C0150_S0010" localSheetId="15">#REF!</definedName>
    <definedName name="C08.01_R0010_C0150_S0010" localSheetId="16">#REF!</definedName>
    <definedName name="C08.01_R0010_C0150_S0010" localSheetId="25">#REF!</definedName>
    <definedName name="C08.01_R0010_C0150_S0010" localSheetId="26">#REF!</definedName>
    <definedName name="C08.01_R0010_C0150_S0010" localSheetId="27">#REF!</definedName>
    <definedName name="C08.01_R0010_C0150_S0010" localSheetId="28">#REF!</definedName>
    <definedName name="C08.01_R0010_C0150_S0010" localSheetId="29">#REF!</definedName>
    <definedName name="C08.01_R0010_C0150_S0010" localSheetId="4">#REF!</definedName>
    <definedName name="C08.01_R0010_C0150_S0010" localSheetId="13">#REF!</definedName>
    <definedName name="C08.01_R0010_C0150_S0010" localSheetId="14">#REF!</definedName>
    <definedName name="C08.01_R0010_C0150_S0010" localSheetId="10">#REF!</definedName>
    <definedName name="C08.01_R0010_C0150_S0010" localSheetId="11">#REF!</definedName>
    <definedName name="C08.01_R0010_C0150_S0010" localSheetId="12">#REF!</definedName>
    <definedName name="C08.01_R0010_C0150_S0010" localSheetId="5">#REF!</definedName>
    <definedName name="C08.01_R0010_C0150_S0010">#REF!</definedName>
    <definedName name="C08.01_R0010_C0150_S0011" localSheetId="35">#REF!</definedName>
    <definedName name="C08.01_R0010_C0150_S0011" localSheetId="36">#REF!</definedName>
    <definedName name="C08.01_R0010_C0150_S0011" localSheetId="37">#REF!</definedName>
    <definedName name="C08.01_R0010_C0150_S0011" localSheetId="1">#REF!</definedName>
    <definedName name="C08.01_R0010_C0150_S0011" localSheetId="30">#REF!</definedName>
    <definedName name="C08.01_R0010_C0150_S0011" localSheetId="31">#REF!</definedName>
    <definedName name="C08.01_R0010_C0150_S0011" localSheetId="32">#REF!</definedName>
    <definedName name="C08.01_R0010_C0150_S0011" localSheetId="8">#REF!</definedName>
    <definedName name="C08.01_R0010_C0150_S0011" localSheetId="9">#REF!</definedName>
    <definedName name="C08.01_R0010_C0150_S0011" localSheetId="6">#REF!</definedName>
    <definedName name="C08.01_R0010_C0150_S0011" localSheetId="7">#REF!</definedName>
    <definedName name="C08.01_R0010_C0150_S0011" localSheetId="20">#REF!</definedName>
    <definedName name="C08.01_R0010_C0150_S0011" localSheetId="21">#REF!</definedName>
    <definedName name="C08.01_R0010_C0150_S0011" localSheetId="22">#REF!</definedName>
    <definedName name="C08.01_R0010_C0150_S0011" localSheetId="23">#REF!</definedName>
    <definedName name="C08.01_R0010_C0150_S0011" localSheetId="17">#REF!</definedName>
    <definedName name="C08.01_R0010_C0150_S0011" localSheetId="18">#REF!</definedName>
    <definedName name="C08.01_R0010_C0150_S0011" localSheetId="24">#REF!</definedName>
    <definedName name="C08.01_R0010_C0150_S0011" localSheetId="15">#REF!</definedName>
    <definedName name="C08.01_R0010_C0150_S0011" localSheetId="16">#REF!</definedName>
    <definedName name="C08.01_R0010_C0150_S0011" localSheetId="25">#REF!</definedName>
    <definedName name="C08.01_R0010_C0150_S0011" localSheetId="26">#REF!</definedName>
    <definedName name="C08.01_R0010_C0150_S0011" localSheetId="27">#REF!</definedName>
    <definedName name="C08.01_R0010_C0150_S0011" localSheetId="28">#REF!</definedName>
    <definedName name="C08.01_R0010_C0150_S0011" localSheetId="29">#REF!</definedName>
    <definedName name="C08.01_R0010_C0150_S0011" localSheetId="4">#REF!</definedName>
    <definedName name="C08.01_R0010_C0150_S0011" localSheetId="13">#REF!</definedName>
    <definedName name="C08.01_R0010_C0150_S0011" localSheetId="14">#REF!</definedName>
    <definedName name="C08.01_R0010_C0150_S0011" localSheetId="10">#REF!</definedName>
    <definedName name="C08.01_R0010_C0150_S0011" localSheetId="11">#REF!</definedName>
    <definedName name="C08.01_R0010_C0150_S0011" localSheetId="12">#REF!</definedName>
    <definedName name="C08.01_R0010_C0150_S0011" localSheetId="5">#REF!</definedName>
    <definedName name="C08.01_R0010_C0150_S0011">#REF!</definedName>
    <definedName name="C08.01_R0010_C0150_S0012" localSheetId="35">#REF!</definedName>
    <definedName name="C08.01_R0010_C0150_S0012" localSheetId="36">#REF!</definedName>
    <definedName name="C08.01_R0010_C0150_S0012" localSheetId="37">#REF!</definedName>
    <definedName name="C08.01_R0010_C0150_S0012" localSheetId="1">#REF!</definedName>
    <definedName name="C08.01_R0010_C0150_S0012" localSheetId="30">#REF!</definedName>
    <definedName name="C08.01_R0010_C0150_S0012" localSheetId="31">#REF!</definedName>
    <definedName name="C08.01_R0010_C0150_S0012" localSheetId="32">#REF!</definedName>
    <definedName name="C08.01_R0010_C0150_S0012" localSheetId="8">#REF!</definedName>
    <definedName name="C08.01_R0010_C0150_S0012" localSheetId="9">#REF!</definedName>
    <definedName name="C08.01_R0010_C0150_S0012" localSheetId="6">#REF!</definedName>
    <definedName name="C08.01_R0010_C0150_S0012" localSheetId="7">#REF!</definedName>
    <definedName name="C08.01_R0010_C0150_S0012" localSheetId="20">#REF!</definedName>
    <definedName name="C08.01_R0010_C0150_S0012" localSheetId="21">#REF!</definedName>
    <definedName name="C08.01_R0010_C0150_S0012" localSheetId="22">#REF!</definedName>
    <definedName name="C08.01_R0010_C0150_S0012" localSheetId="23">#REF!</definedName>
    <definedName name="C08.01_R0010_C0150_S0012" localSheetId="17">#REF!</definedName>
    <definedName name="C08.01_R0010_C0150_S0012" localSheetId="18">#REF!</definedName>
    <definedName name="C08.01_R0010_C0150_S0012" localSheetId="24">#REF!</definedName>
    <definedName name="C08.01_R0010_C0150_S0012" localSheetId="15">#REF!</definedName>
    <definedName name="C08.01_R0010_C0150_S0012" localSheetId="16">#REF!</definedName>
    <definedName name="C08.01_R0010_C0150_S0012" localSheetId="25">#REF!</definedName>
    <definedName name="C08.01_R0010_C0150_S0012" localSheetId="26">#REF!</definedName>
    <definedName name="C08.01_R0010_C0150_S0012" localSheetId="27">#REF!</definedName>
    <definedName name="C08.01_R0010_C0150_S0012" localSheetId="28">#REF!</definedName>
    <definedName name="C08.01_R0010_C0150_S0012" localSheetId="29">#REF!</definedName>
    <definedName name="C08.01_R0010_C0150_S0012" localSheetId="4">#REF!</definedName>
    <definedName name="C08.01_R0010_C0150_S0012" localSheetId="13">#REF!</definedName>
    <definedName name="C08.01_R0010_C0150_S0012" localSheetId="14">#REF!</definedName>
    <definedName name="C08.01_R0010_C0150_S0012" localSheetId="10">#REF!</definedName>
    <definedName name="C08.01_R0010_C0150_S0012" localSheetId="11">#REF!</definedName>
    <definedName name="C08.01_R0010_C0150_S0012" localSheetId="12">#REF!</definedName>
    <definedName name="C08.01_R0010_C0150_S0012" localSheetId="5">#REF!</definedName>
    <definedName name="C08.01_R0010_C0150_S0012">#REF!</definedName>
    <definedName name="C08.01_R0010_C0150_S0013" localSheetId="35">#REF!</definedName>
    <definedName name="C08.01_R0010_C0150_S0013" localSheetId="36">#REF!</definedName>
    <definedName name="C08.01_R0010_C0150_S0013" localSheetId="37">#REF!</definedName>
    <definedName name="C08.01_R0010_C0150_S0013" localSheetId="1">#REF!</definedName>
    <definedName name="C08.01_R0010_C0150_S0013" localSheetId="30">#REF!</definedName>
    <definedName name="C08.01_R0010_C0150_S0013" localSheetId="31">#REF!</definedName>
    <definedName name="C08.01_R0010_C0150_S0013" localSheetId="32">#REF!</definedName>
    <definedName name="C08.01_R0010_C0150_S0013" localSheetId="8">#REF!</definedName>
    <definedName name="C08.01_R0010_C0150_S0013" localSheetId="9">#REF!</definedName>
    <definedName name="C08.01_R0010_C0150_S0013" localSheetId="6">#REF!</definedName>
    <definedName name="C08.01_R0010_C0150_S0013" localSheetId="7">#REF!</definedName>
    <definedName name="C08.01_R0010_C0150_S0013" localSheetId="20">#REF!</definedName>
    <definedName name="C08.01_R0010_C0150_S0013" localSheetId="21">#REF!</definedName>
    <definedName name="C08.01_R0010_C0150_S0013" localSheetId="22">#REF!</definedName>
    <definedName name="C08.01_R0010_C0150_S0013" localSheetId="23">#REF!</definedName>
    <definedName name="C08.01_R0010_C0150_S0013" localSheetId="17">#REF!</definedName>
    <definedName name="C08.01_R0010_C0150_S0013" localSheetId="18">#REF!</definedName>
    <definedName name="C08.01_R0010_C0150_S0013" localSheetId="24">#REF!</definedName>
    <definedName name="C08.01_R0010_C0150_S0013" localSheetId="15">#REF!</definedName>
    <definedName name="C08.01_R0010_C0150_S0013" localSheetId="16">#REF!</definedName>
    <definedName name="C08.01_R0010_C0150_S0013" localSheetId="25">#REF!</definedName>
    <definedName name="C08.01_R0010_C0150_S0013" localSheetId="26">#REF!</definedName>
    <definedName name="C08.01_R0010_C0150_S0013" localSheetId="27">#REF!</definedName>
    <definedName name="C08.01_R0010_C0150_S0013" localSheetId="28">#REF!</definedName>
    <definedName name="C08.01_R0010_C0150_S0013" localSheetId="29">#REF!</definedName>
    <definedName name="C08.01_R0010_C0150_S0013" localSheetId="4">#REF!</definedName>
    <definedName name="C08.01_R0010_C0150_S0013" localSheetId="13">#REF!</definedName>
    <definedName name="C08.01_R0010_C0150_S0013" localSheetId="14">#REF!</definedName>
    <definedName name="C08.01_R0010_C0150_S0013" localSheetId="10">#REF!</definedName>
    <definedName name="C08.01_R0010_C0150_S0013" localSheetId="11">#REF!</definedName>
    <definedName name="C08.01_R0010_C0150_S0013" localSheetId="12">#REF!</definedName>
    <definedName name="C08.01_R0010_C0150_S0013" localSheetId="5">#REF!</definedName>
    <definedName name="C08.01_R0010_C0150_S0013">#REF!</definedName>
    <definedName name="C08.01_R0010_C0150_S0014" localSheetId="35">#REF!</definedName>
    <definedName name="C08.01_R0010_C0150_S0014" localSheetId="36">#REF!</definedName>
    <definedName name="C08.01_R0010_C0150_S0014" localSheetId="37">#REF!</definedName>
    <definedName name="C08.01_R0010_C0150_S0014" localSheetId="1">#REF!</definedName>
    <definedName name="C08.01_R0010_C0150_S0014" localSheetId="30">#REF!</definedName>
    <definedName name="C08.01_R0010_C0150_S0014" localSheetId="31">#REF!</definedName>
    <definedName name="C08.01_R0010_C0150_S0014" localSheetId="32">#REF!</definedName>
    <definedName name="C08.01_R0010_C0150_S0014" localSheetId="8">#REF!</definedName>
    <definedName name="C08.01_R0010_C0150_S0014" localSheetId="9">#REF!</definedName>
    <definedName name="C08.01_R0010_C0150_S0014" localSheetId="6">#REF!</definedName>
    <definedName name="C08.01_R0010_C0150_S0014" localSheetId="7">#REF!</definedName>
    <definedName name="C08.01_R0010_C0150_S0014" localSheetId="20">#REF!</definedName>
    <definedName name="C08.01_R0010_C0150_S0014" localSheetId="21">#REF!</definedName>
    <definedName name="C08.01_R0010_C0150_S0014" localSheetId="22">#REF!</definedName>
    <definedName name="C08.01_R0010_C0150_S0014" localSheetId="23">#REF!</definedName>
    <definedName name="C08.01_R0010_C0150_S0014" localSheetId="17">#REF!</definedName>
    <definedName name="C08.01_R0010_C0150_S0014" localSheetId="18">#REF!</definedName>
    <definedName name="C08.01_R0010_C0150_S0014" localSheetId="24">#REF!</definedName>
    <definedName name="C08.01_R0010_C0150_S0014" localSheetId="15">#REF!</definedName>
    <definedName name="C08.01_R0010_C0150_S0014" localSheetId="16">#REF!</definedName>
    <definedName name="C08.01_R0010_C0150_S0014" localSheetId="25">#REF!</definedName>
    <definedName name="C08.01_R0010_C0150_S0014" localSheetId="26">#REF!</definedName>
    <definedName name="C08.01_R0010_C0150_S0014" localSheetId="27">#REF!</definedName>
    <definedName name="C08.01_R0010_C0150_S0014" localSheetId="28">#REF!</definedName>
    <definedName name="C08.01_R0010_C0150_S0014" localSheetId="29">#REF!</definedName>
    <definedName name="C08.01_R0010_C0150_S0014" localSheetId="4">#REF!</definedName>
    <definedName name="C08.01_R0010_C0150_S0014" localSheetId="13">#REF!</definedName>
    <definedName name="C08.01_R0010_C0150_S0014" localSheetId="14">#REF!</definedName>
    <definedName name="C08.01_R0010_C0150_S0014" localSheetId="10">#REF!</definedName>
    <definedName name="C08.01_R0010_C0150_S0014" localSheetId="11">#REF!</definedName>
    <definedName name="C08.01_R0010_C0150_S0014" localSheetId="12">#REF!</definedName>
    <definedName name="C08.01_R0010_C0150_S0014" localSheetId="5">#REF!</definedName>
    <definedName name="C08.01_R0010_C0150_S0014">#REF!</definedName>
    <definedName name="C08.01_R0010_C0150_S0015" localSheetId="35">#REF!</definedName>
    <definedName name="C08.01_R0010_C0150_S0015" localSheetId="36">#REF!</definedName>
    <definedName name="C08.01_R0010_C0150_S0015" localSheetId="37">#REF!</definedName>
    <definedName name="C08.01_R0010_C0150_S0015" localSheetId="1">#REF!</definedName>
    <definedName name="C08.01_R0010_C0150_S0015" localSheetId="30">#REF!</definedName>
    <definedName name="C08.01_R0010_C0150_S0015" localSheetId="31">#REF!</definedName>
    <definedName name="C08.01_R0010_C0150_S0015" localSheetId="32">#REF!</definedName>
    <definedName name="C08.01_R0010_C0150_S0015" localSheetId="8">#REF!</definedName>
    <definedName name="C08.01_R0010_C0150_S0015" localSheetId="9">#REF!</definedName>
    <definedName name="C08.01_R0010_C0150_S0015" localSheetId="6">#REF!</definedName>
    <definedName name="C08.01_R0010_C0150_S0015" localSheetId="7">#REF!</definedName>
    <definedName name="C08.01_R0010_C0150_S0015" localSheetId="20">#REF!</definedName>
    <definedName name="C08.01_R0010_C0150_S0015" localSheetId="21">#REF!</definedName>
    <definedName name="C08.01_R0010_C0150_S0015" localSheetId="22">#REF!</definedName>
    <definedName name="C08.01_R0010_C0150_S0015" localSheetId="23">#REF!</definedName>
    <definedName name="C08.01_R0010_C0150_S0015" localSheetId="17">#REF!</definedName>
    <definedName name="C08.01_R0010_C0150_S0015" localSheetId="18">#REF!</definedName>
    <definedName name="C08.01_R0010_C0150_S0015" localSheetId="24">#REF!</definedName>
    <definedName name="C08.01_R0010_C0150_S0015" localSheetId="15">#REF!</definedName>
    <definedName name="C08.01_R0010_C0150_S0015" localSheetId="16">#REF!</definedName>
    <definedName name="C08.01_R0010_C0150_S0015" localSheetId="25">#REF!</definedName>
    <definedName name="C08.01_R0010_C0150_S0015" localSheetId="26">#REF!</definedName>
    <definedName name="C08.01_R0010_C0150_S0015" localSheetId="27">#REF!</definedName>
    <definedName name="C08.01_R0010_C0150_S0015" localSheetId="28">#REF!</definedName>
    <definedName name="C08.01_R0010_C0150_S0015" localSheetId="29">#REF!</definedName>
    <definedName name="C08.01_R0010_C0150_S0015" localSheetId="4">#REF!</definedName>
    <definedName name="C08.01_R0010_C0150_S0015" localSheetId="13">#REF!</definedName>
    <definedName name="C08.01_R0010_C0150_S0015" localSheetId="14">#REF!</definedName>
    <definedName name="C08.01_R0010_C0150_S0015" localSheetId="10">#REF!</definedName>
    <definedName name="C08.01_R0010_C0150_S0015" localSheetId="11">#REF!</definedName>
    <definedName name="C08.01_R0010_C0150_S0015" localSheetId="12">#REF!</definedName>
    <definedName name="C08.01_R0010_C0150_S0015" localSheetId="5">#REF!</definedName>
    <definedName name="C08.01_R0010_C0150_S0015">#REF!</definedName>
    <definedName name="C08.01_R0010_C0150_S0016" localSheetId="35">#REF!</definedName>
    <definedName name="C08.01_R0010_C0150_S0016" localSheetId="36">#REF!</definedName>
    <definedName name="C08.01_R0010_C0150_S0016" localSheetId="37">#REF!</definedName>
    <definedName name="C08.01_R0010_C0150_S0016" localSheetId="1">#REF!</definedName>
    <definedName name="C08.01_R0010_C0150_S0016" localSheetId="30">#REF!</definedName>
    <definedName name="C08.01_R0010_C0150_S0016" localSheetId="31">#REF!</definedName>
    <definedName name="C08.01_R0010_C0150_S0016" localSheetId="32">#REF!</definedName>
    <definedName name="C08.01_R0010_C0150_S0016" localSheetId="8">#REF!</definedName>
    <definedName name="C08.01_R0010_C0150_S0016" localSheetId="9">#REF!</definedName>
    <definedName name="C08.01_R0010_C0150_S0016" localSheetId="6">#REF!</definedName>
    <definedName name="C08.01_R0010_C0150_S0016" localSheetId="7">#REF!</definedName>
    <definedName name="C08.01_R0010_C0150_S0016" localSheetId="20">#REF!</definedName>
    <definedName name="C08.01_R0010_C0150_S0016" localSheetId="21">#REF!</definedName>
    <definedName name="C08.01_R0010_C0150_S0016" localSheetId="22">#REF!</definedName>
    <definedName name="C08.01_R0010_C0150_S0016" localSheetId="23">#REF!</definedName>
    <definedName name="C08.01_R0010_C0150_S0016" localSheetId="17">#REF!</definedName>
    <definedName name="C08.01_R0010_C0150_S0016" localSheetId="18">#REF!</definedName>
    <definedName name="C08.01_R0010_C0150_S0016" localSheetId="24">#REF!</definedName>
    <definedName name="C08.01_R0010_C0150_S0016" localSheetId="15">#REF!</definedName>
    <definedName name="C08.01_R0010_C0150_S0016" localSheetId="16">#REF!</definedName>
    <definedName name="C08.01_R0010_C0150_S0016" localSheetId="25">#REF!</definedName>
    <definedName name="C08.01_R0010_C0150_S0016" localSheetId="26">#REF!</definedName>
    <definedName name="C08.01_R0010_C0150_S0016" localSheetId="27">#REF!</definedName>
    <definedName name="C08.01_R0010_C0150_S0016" localSheetId="28">#REF!</definedName>
    <definedName name="C08.01_R0010_C0150_S0016" localSheetId="29">#REF!</definedName>
    <definedName name="C08.01_R0010_C0150_S0016" localSheetId="4">#REF!</definedName>
    <definedName name="C08.01_R0010_C0150_S0016" localSheetId="13">#REF!</definedName>
    <definedName name="C08.01_R0010_C0150_S0016" localSheetId="14">#REF!</definedName>
    <definedName name="C08.01_R0010_C0150_S0016" localSheetId="10">#REF!</definedName>
    <definedName name="C08.01_R0010_C0150_S0016" localSheetId="11">#REF!</definedName>
    <definedName name="C08.01_R0010_C0150_S0016" localSheetId="12">#REF!</definedName>
    <definedName name="C08.01_R0010_C0150_S0016" localSheetId="5">#REF!</definedName>
    <definedName name="C08.01_R0010_C0150_S0016">#REF!</definedName>
    <definedName name="C08.01_R0010_C0150_S0017" localSheetId="35">#REF!</definedName>
    <definedName name="C08.01_R0010_C0150_S0017" localSheetId="36">#REF!</definedName>
    <definedName name="C08.01_R0010_C0150_S0017" localSheetId="37">#REF!</definedName>
    <definedName name="C08.01_R0010_C0150_S0017" localSheetId="1">#REF!</definedName>
    <definedName name="C08.01_R0010_C0150_S0017" localSheetId="30">#REF!</definedName>
    <definedName name="C08.01_R0010_C0150_S0017" localSheetId="31">#REF!</definedName>
    <definedName name="C08.01_R0010_C0150_S0017" localSheetId="32">#REF!</definedName>
    <definedName name="C08.01_R0010_C0150_S0017" localSheetId="8">#REF!</definedName>
    <definedName name="C08.01_R0010_C0150_S0017" localSheetId="9">#REF!</definedName>
    <definedName name="C08.01_R0010_C0150_S0017" localSheetId="6">#REF!</definedName>
    <definedName name="C08.01_R0010_C0150_S0017" localSheetId="7">#REF!</definedName>
    <definedName name="C08.01_R0010_C0150_S0017" localSheetId="20">#REF!</definedName>
    <definedName name="C08.01_R0010_C0150_S0017" localSheetId="21">#REF!</definedName>
    <definedName name="C08.01_R0010_C0150_S0017" localSheetId="22">#REF!</definedName>
    <definedName name="C08.01_R0010_C0150_S0017" localSheetId="23">#REF!</definedName>
    <definedName name="C08.01_R0010_C0150_S0017" localSheetId="17">#REF!</definedName>
    <definedName name="C08.01_R0010_C0150_S0017" localSheetId="18">#REF!</definedName>
    <definedName name="C08.01_R0010_C0150_S0017" localSheetId="24">#REF!</definedName>
    <definedName name="C08.01_R0010_C0150_S0017" localSheetId="15">#REF!</definedName>
    <definedName name="C08.01_R0010_C0150_S0017" localSheetId="16">#REF!</definedName>
    <definedName name="C08.01_R0010_C0150_S0017" localSheetId="25">#REF!</definedName>
    <definedName name="C08.01_R0010_C0150_S0017" localSheetId="26">#REF!</definedName>
    <definedName name="C08.01_R0010_C0150_S0017" localSheetId="27">#REF!</definedName>
    <definedName name="C08.01_R0010_C0150_S0017" localSheetId="28">#REF!</definedName>
    <definedName name="C08.01_R0010_C0150_S0017" localSheetId="29">#REF!</definedName>
    <definedName name="C08.01_R0010_C0150_S0017" localSheetId="4">#REF!</definedName>
    <definedName name="C08.01_R0010_C0150_S0017" localSheetId="13">#REF!</definedName>
    <definedName name="C08.01_R0010_C0150_S0017" localSheetId="14">#REF!</definedName>
    <definedName name="C08.01_R0010_C0150_S0017" localSheetId="10">#REF!</definedName>
    <definedName name="C08.01_R0010_C0150_S0017" localSheetId="11">#REF!</definedName>
    <definedName name="C08.01_R0010_C0150_S0017" localSheetId="12">#REF!</definedName>
    <definedName name="C08.01_R0010_C0150_S0017" localSheetId="5">#REF!</definedName>
    <definedName name="C08.01_R0010_C0150_S0017">#REF!</definedName>
    <definedName name="C08.01_R0010_C0160_S0001" localSheetId="35">#REF!</definedName>
    <definedName name="C08.01_R0010_C0160_S0001" localSheetId="36">#REF!</definedName>
    <definedName name="C08.01_R0010_C0160_S0001" localSheetId="37">#REF!</definedName>
    <definedName name="C08.01_R0010_C0160_S0001" localSheetId="1">#REF!</definedName>
    <definedName name="C08.01_R0010_C0160_S0001" localSheetId="30">#REF!</definedName>
    <definedName name="C08.01_R0010_C0160_S0001" localSheetId="31">#REF!</definedName>
    <definedName name="C08.01_R0010_C0160_S0001" localSheetId="32">#REF!</definedName>
    <definedName name="C08.01_R0010_C0160_S0001" localSheetId="8">#REF!</definedName>
    <definedName name="C08.01_R0010_C0160_S0001" localSheetId="9">#REF!</definedName>
    <definedName name="C08.01_R0010_C0160_S0001" localSheetId="6">#REF!</definedName>
    <definedName name="C08.01_R0010_C0160_S0001" localSheetId="7">#REF!</definedName>
    <definedName name="C08.01_R0010_C0160_S0001" localSheetId="20">#REF!</definedName>
    <definedName name="C08.01_R0010_C0160_S0001" localSheetId="21">#REF!</definedName>
    <definedName name="C08.01_R0010_C0160_S0001" localSheetId="22">#REF!</definedName>
    <definedName name="C08.01_R0010_C0160_S0001" localSheetId="23">#REF!</definedName>
    <definedName name="C08.01_R0010_C0160_S0001" localSheetId="17">#REF!</definedName>
    <definedName name="C08.01_R0010_C0160_S0001" localSheetId="18">#REF!</definedName>
    <definedName name="C08.01_R0010_C0160_S0001" localSheetId="24">#REF!</definedName>
    <definedName name="C08.01_R0010_C0160_S0001" localSheetId="15">#REF!</definedName>
    <definedName name="C08.01_R0010_C0160_S0001" localSheetId="16">#REF!</definedName>
    <definedName name="C08.01_R0010_C0160_S0001" localSheetId="25">#REF!</definedName>
    <definedName name="C08.01_R0010_C0160_S0001" localSheetId="26">#REF!</definedName>
    <definedName name="C08.01_R0010_C0160_S0001" localSheetId="27">#REF!</definedName>
    <definedName name="C08.01_R0010_C0160_S0001" localSheetId="28">#REF!</definedName>
    <definedName name="C08.01_R0010_C0160_S0001" localSheetId="29">#REF!</definedName>
    <definedName name="C08.01_R0010_C0160_S0001" localSheetId="4">#REF!</definedName>
    <definedName name="C08.01_R0010_C0160_S0001" localSheetId="13">#REF!</definedName>
    <definedName name="C08.01_R0010_C0160_S0001" localSheetId="14">#REF!</definedName>
    <definedName name="C08.01_R0010_C0160_S0001" localSheetId="10">#REF!</definedName>
    <definedName name="C08.01_R0010_C0160_S0001" localSheetId="11">#REF!</definedName>
    <definedName name="C08.01_R0010_C0160_S0001" localSheetId="12">#REF!</definedName>
    <definedName name="C08.01_R0010_C0160_S0001" localSheetId="5">#REF!</definedName>
    <definedName name="C08.01_R0010_C0160_S0001">#REF!</definedName>
    <definedName name="C08.01_R0010_C0160_S0002" localSheetId="35">#REF!</definedName>
    <definedName name="C08.01_R0010_C0160_S0002" localSheetId="36">#REF!</definedName>
    <definedName name="C08.01_R0010_C0160_S0002" localSheetId="37">#REF!</definedName>
    <definedName name="C08.01_R0010_C0160_S0002" localSheetId="1">#REF!</definedName>
    <definedName name="C08.01_R0010_C0160_S0002" localSheetId="30">#REF!</definedName>
    <definedName name="C08.01_R0010_C0160_S0002" localSheetId="31">#REF!</definedName>
    <definedName name="C08.01_R0010_C0160_S0002" localSheetId="32">#REF!</definedName>
    <definedName name="C08.01_R0010_C0160_S0002" localSheetId="8">#REF!</definedName>
    <definedName name="C08.01_R0010_C0160_S0002" localSheetId="9">#REF!</definedName>
    <definedName name="C08.01_R0010_C0160_S0002" localSheetId="6">#REF!</definedName>
    <definedName name="C08.01_R0010_C0160_S0002" localSheetId="7">#REF!</definedName>
    <definedName name="C08.01_R0010_C0160_S0002" localSheetId="20">#REF!</definedName>
    <definedName name="C08.01_R0010_C0160_S0002" localSheetId="21">#REF!</definedName>
    <definedName name="C08.01_R0010_C0160_S0002" localSheetId="22">#REF!</definedName>
    <definedName name="C08.01_R0010_C0160_S0002" localSheetId="23">#REF!</definedName>
    <definedName name="C08.01_R0010_C0160_S0002" localSheetId="17">#REF!</definedName>
    <definedName name="C08.01_R0010_C0160_S0002" localSheetId="18">#REF!</definedName>
    <definedName name="C08.01_R0010_C0160_S0002" localSheetId="24">#REF!</definedName>
    <definedName name="C08.01_R0010_C0160_S0002" localSheetId="15">#REF!</definedName>
    <definedName name="C08.01_R0010_C0160_S0002" localSheetId="16">#REF!</definedName>
    <definedName name="C08.01_R0010_C0160_S0002" localSheetId="25">#REF!</definedName>
    <definedName name="C08.01_R0010_C0160_S0002" localSheetId="26">#REF!</definedName>
    <definedName name="C08.01_R0010_C0160_S0002" localSheetId="27">#REF!</definedName>
    <definedName name="C08.01_R0010_C0160_S0002" localSheetId="28">#REF!</definedName>
    <definedName name="C08.01_R0010_C0160_S0002" localSheetId="29">#REF!</definedName>
    <definedName name="C08.01_R0010_C0160_S0002" localSheetId="4">#REF!</definedName>
    <definedName name="C08.01_R0010_C0160_S0002" localSheetId="13">#REF!</definedName>
    <definedName name="C08.01_R0010_C0160_S0002" localSheetId="14">#REF!</definedName>
    <definedName name="C08.01_R0010_C0160_S0002" localSheetId="10">#REF!</definedName>
    <definedName name="C08.01_R0010_C0160_S0002" localSheetId="11">#REF!</definedName>
    <definedName name="C08.01_R0010_C0160_S0002" localSheetId="12">#REF!</definedName>
    <definedName name="C08.01_R0010_C0160_S0002" localSheetId="5">#REF!</definedName>
    <definedName name="C08.01_R0010_C0160_S0002">#REF!</definedName>
    <definedName name="C08.01_R0010_C0160_S0003" localSheetId="35">#REF!</definedName>
    <definedName name="C08.01_R0010_C0160_S0003" localSheetId="36">#REF!</definedName>
    <definedName name="C08.01_R0010_C0160_S0003" localSheetId="37">#REF!</definedName>
    <definedName name="C08.01_R0010_C0160_S0003" localSheetId="1">#REF!</definedName>
    <definedName name="C08.01_R0010_C0160_S0003" localSheetId="30">#REF!</definedName>
    <definedName name="C08.01_R0010_C0160_S0003" localSheetId="31">#REF!</definedName>
    <definedName name="C08.01_R0010_C0160_S0003" localSheetId="32">#REF!</definedName>
    <definedName name="C08.01_R0010_C0160_S0003" localSheetId="8">#REF!</definedName>
    <definedName name="C08.01_R0010_C0160_S0003" localSheetId="9">#REF!</definedName>
    <definedName name="C08.01_R0010_C0160_S0003" localSheetId="6">#REF!</definedName>
    <definedName name="C08.01_R0010_C0160_S0003" localSheetId="7">#REF!</definedName>
    <definedName name="C08.01_R0010_C0160_S0003" localSheetId="20">#REF!</definedName>
    <definedName name="C08.01_R0010_C0160_S0003" localSheetId="21">#REF!</definedName>
    <definedName name="C08.01_R0010_C0160_S0003" localSheetId="22">#REF!</definedName>
    <definedName name="C08.01_R0010_C0160_S0003" localSheetId="23">#REF!</definedName>
    <definedName name="C08.01_R0010_C0160_S0003" localSheetId="17">#REF!</definedName>
    <definedName name="C08.01_R0010_C0160_S0003" localSheetId="18">#REF!</definedName>
    <definedName name="C08.01_R0010_C0160_S0003" localSheetId="24">#REF!</definedName>
    <definedName name="C08.01_R0010_C0160_S0003" localSheetId="15">#REF!</definedName>
    <definedName name="C08.01_R0010_C0160_S0003" localSheetId="16">#REF!</definedName>
    <definedName name="C08.01_R0010_C0160_S0003" localSheetId="25">#REF!</definedName>
    <definedName name="C08.01_R0010_C0160_S0003" localSheetId="26">#REF!</definedName>
    <definedName name="C08.01_R0010_C0160_S0003" localSheetId="27">#REF!</definedName>
    <definedName name="C08.01_R0010_C0160_S0003" localSheetId="28">#REF!</definedName>
    <definedName name="C08.01_R0010_C0160_S0003" localSheetId="29">#REF!</definedName>
    <definedName name="C08.01_R0010_C0160_S0003" localSheetId="4">#REF!</definedName>
    <definedName name="C08.01_R0010_C0160_S0003" localSheetId="13">#REF!</definedName>
    <definedName name="C08.01_R0010_C0160_S0003" localSheetId="14">#REF!</definedName>
    <definedName name="C08.01_R0010_C0160_S0003" localSheetId="10">#REF!</definedName>
    <definedName name="C08.01_R0010_C0160_S0003" localSheetId="11">#REF!</definedName>
    <definedName name="C08.01_R0010_C0160_S0003" localSheetId="12">#REF!</definedName>
    <definedName name="C08.01_R0010_C0160_S0003" localSheetId="5">#REF!</definedName>
    <definedName name="C08.01_R0010_C0160_S0003">#REF!</definedName>
    <definedName name="C08.01_R0010_C0160_S0004" localSheetId="35">#REF!</definedName>
    <definedName name="C08.01_R0010_C0160_S0004" localSheetId="36">#REF!</definedName>
    <definedName name="C08.01_R0010_C0160_S0004" localSheetId="37">#REF!</definedName>
    <definedName name="C08.01_R0010_C0160_S0004" localSheetId="1">#REF!</definedName>
    <definedName name="C08.01_R0010_C0160_S0004" localSheetId="30">#REF!</definedName>
    <definedName name="C08.01_R0010_C0160_S0004" localSheetId="31">#REF!</definedName>
    <definedName name="C08.01_R0010_C0160_S0004" localSheetId="32">#REF!</definedName>
    <definedName name="C08.01_R0010_C0160_S0004" localSheetId="8">#REF!</definedName>
    <definedName name="C08.01_R0010_C0160_S0004" localSheetId="9">#REF!</definedName>
    <definedName name="C08.01_R0010_C0160_S0004" localSheetId="6">#REF!</definedName>
    <definedName name="C08.01_R0010_C0160_S0004" localSheetId="7">#REF!</definedName>
    <definedName name="C08.01_R0010_C0160_S0004" localSheetId="20">#REF!</definedName>
    <definedName name="C08.01_R0010_C0160_S0004" localSheetId="21">#REF!</definedName>
    <definedName name="C08.01_R0010_C0160_S0004" localSheetId="22">#REF!</definedName>
    <definedName name="C08.01_R0010_C0160_S0004" localSheetId="23">#REF!</definedName>
    <definedName name="C08.01_R0010_C0160_S0004" localSheetId="17">#REF!</definedName>
    <definedName name="C08.01_R0010_C0160_S0004" localSheetId="18">#REF!</definedName>
    <definedName name="C08.01_R0010_C0160_S0004" localSheetId="24">#REF!</definedName>
    <definedName name="C08.01_R0010_C0160_S0004" localSheetId="15">#REF!</definedName>
    <definedName name="C08.01_R0010_C0160_S0004" localSheetId="16">#REF!</definedName>
    <definedName name="C08.01_R0010_C0160_S0004" localSheetId="25">#REF!</definedName>
    <definedName name="C08.01_R0010_C0160_S0004" localSheetId="26">#REF!</definedName>
    <definedName name="C08.01_R0010_C0160_S0004" localSheetId="27">#REF!</definedName>
    <definedName name="C08.01_R0010_C0160_S0004" localSheetId="28">#REF!</definedName>
    <definedName name="C08.01_R0010_C0160_S0004" localSheetId="29">#REF!</definedName>
    <definedName name="C08.01_R0010_C0160_S0004" localSheetId="4">#REF!</definedName>
    <definedName name="C08.01_R0010_C0160_S0004" localSheetId="13">#REF!</definedName>
    <definedName name="C08.01_R0010_C0160_S0004" localSheetId="14">#REF!</definedName>
    <definedName name="C08.01_R0010_C0160_S0004" localSheetId="10">#REF!</definedName>
    <definedName name="C08.01_R0010_C0160_S0004" localSheetId="11">#REF!</definedName>
    <definedName name="C08.01_R0010_C0160_S0004" localSheetId="12">#REF!</definedName>
    <definedName name="C08.01_R0010_C0160_S0004" localSheetId="5">#REF!</definedName>
    <definedName name="C08.01_R0010_C0160_S0004">#REF!</definedName>
    <definedName name="C08.01_R0010_C0160_S0005" localSheetId="35">#REF!</definedName>
    <definedName name="C08.01_R0010_C0160_S0005" localSheetId="36">#REF!</definedName>
    <definedName name="C08.01_R0010_C0160_S0005" localSheetId="37">#REF!</definedName>
    <definedName name="C08.01_R0010_C0160_S0005" localSheetId="1">#REF!</definedName>
    <definedName name="C08.01_R0010_C0160_S0005" localSheetId="30">#REF!</definedName>
    <definedName name="C08.01_R0010_C0160_S0005" localSheetId="31">#REF!</definedName>
    <definedName name="C08.01_R0010_C0160_S0005" localSheetId="32">#REF!</definedName>
    <definedName name="C08.01_R0010_C0160_S0005" localSheetId="8">#REF!</definedName>
    <definedName name="C08.01_R0010_C0160_S0005" localSheetId="9">#REF!</definedName>
    <definedName name="C08.01_R0010_C0160_S0005" localSheetId="6">#REF!</definedName>
    <definedName name="C08.01_R0010_C0160_S0005" localSheetId="7">#REF!</definedName>
    <definedName name="C08.01_R0010_C0160_S0005" localSheetId="20">#REF!</definedName>
    <definedName name="C08.01_R0010_C0160_S0005" localSheetId="21">#REF!</definedName>
    <definedName name="C08.01_R0010_C0160_S0005" localSheetId="22">#REF!</definedName>
    <definedName name="C08.01_R0010_C0160_S0005" localSheetId="23">#REF!</definedName>
    <definedName name="C08.01_R0010_C0160_S0005" localSheetId="17">#REF!</definedName>
    <definedName name="C08.01_R0010_C0160_S0005" localSheetId="18">#REF!</definedName>
    <definedName name="C08.01_R0010_C0160_S0005" localSheetId="24">#REF!</definedName>
    <definedName name="C08.01_R0010_C0160_S0005" localSheetId="15">#REF!</definedName>
    <definedName name="C08.01_R0010_C0160_S0005" localSheetId="16">#REF!</definedName>
    <definedName name="C08.01_R0010_C0160_S0005" localSheetId="25">#REF!</definedName>
    <definedName name="C08.01_R0010_C0160_S0005" localSheetId="26">#REF!</definedName>
    <definedName name="C08.01_R0010_C0160_S0005" localSheetId="27">#REF!</definedName>
    <definedName name="C08.01_R0010_C0160_S0005" localSheetId="28">#REF!</definedName>
    <definedName name="C08.01_R0010_C0160_S0005" localSheetId="29">#REF!</definedName>
    <definedName name="C08.01_R0010_C0160_S0005" localSheetId="4">#REF!</definedName>
    <definedName name="C08.01_R0010_C0160_S0005" localSheetId="13">#REF!</definedName>
    <definedName name="C08.01_R0010_C0160_S0005" localSheetId="14">#REF!</definedName>
    <definedName name="C08.01_R0010_C0160_S0005" localSheetId="10">#REF!</definedName>
    <definedName name="C08.01_R0010_C0160_S0005" localSheetId="11">#REF!</definedName>
    <definedName name="C08.01_R0010_C0160_S0005" localSheetId="12">#REF!</definedName>
    <definedName name="C08.01_R0010_C0160_S0005" localSheetId="5">#REF!</definedName>
    <definedName name="C08.01_R0010_C0160_S0005">#REF!</definedName>
    <definedName name="C08.01_R0010_C0160_S0006" localSheetId="35">#REF!</definedName>
    <definedName name="C08.01_R0010_C0160_S0006" localSheetId="36">#REF!</definedName>
    <definedName name="C08.01_R0010_C0160_S0006" localSheetId="37">#REF!</definedName>
    <definedName name="C08.01_R0010_C0160_S0006" localSheetId="1">#REF!</definedName>
    <definedName name="C08.01_R0010_C0160_S0006" localSheetId="30">#REF!</definedName>
    <definedName name="C08.01_R0010_C0160_S0006" localSheetId="31">#REF!</definedName>
    <definedName name="C08.01_R0010_C0160_S0006" localSheetId="32">#REF!</definedName>
    <definedName name="C08.01_R0010_C0160_S0006" localSheetId="8">#REF!</definedName>
    <definedName name="C08.01_R0010_C0160_S0006" localSheetId="9">#REF!</definedName>
    <definedName name="C08.01_R0010_C0160_S0006" localSheetId="6">#REF!</definedName>
    <definedName name="C08.01_R0010_C0160_S0006" localSheetId="7">#REF!</definedName>
    <definedName name="C08.01_R0010_C0160_S0006" localSheetId="20">#REF!</definedName>
    <definedName name="C08.01_R0010_C0160_S0006" localSheetId="21">#REF!</definedName>
    <definedName name="C08.01_R0010_C0160_S0006" localSheetId="22">#REF!</definedName>
    <definedName name="C08.01_R0010_C0160_S0006" localSheetId="23">#REF!</definedName>
    <definedName name="C08.01_R0010_C0160_S0006" localSheetId="17">#REF!</definedName>
    <definedName name="C08.01_R0010_C0160_S0006" localSheetId="18">#REF!</definedName>
    <definedName name="C08.01_R0010_C0160_S0006" localSheetId="24">#REF!</definedName>
    <definedName name="C08.01_R0010_C0160_S0006" localSheetId="15">#REF!</definedName>
    <definedName name="C08.01_R0010_C0160_S0006" localSheetId="16">#REF!</definedName>
    <definedName name="C08.01_R0010_C0160_S0006" localSheetId="25">#REF!</definedName>
    <definedName name="C08.01_R0010_C0160_S0006" localSheetId="26">#REF!</definedName>
    <definedName name="C08.01_R0010_C0160_S0006" localSheetId="27">#REF!</definedName>
    <definedName name="C08.01_R0010_C0160_S0006" localSheetId="28">#REF!</definedName>
    <definedName name="C08.01_R0010_C0160_S0006" localSheetId="29">#REF!</definedName>
    <definedName name="C08.01_R0010_C0160_S0006" localSheetId="4">#REF!</definedName>
    <definedName name="C08.01_R0010_C0160_S0006" localSheetId="13">#REF!</definedName>
    <definedName name="C08.01_R0010_C0160_S0006" localSheetId="14">#REF!</definedName>
    <definedName name="C08.01_R0010_C0160_S0006" localSheetId="10">#REF!</definedName>
    <definedName name="C08.01_R0010_C0160_S0006" localSheetId="11">#REF!</definedName>
    <definedName name="C08.01_R0010_C0160_S0006" localSheetId="12">#REF!</definedName>
    <definedName name="C08.01_R0010_C0160_S0006" localSheetId="5">#REF!</definedName>
    <definedName name="C08.01_R0010_C0160_S0006">#REF!</definedName>
    <definedName name="C08.01_R0010_C0160_S0007" localSheetId="35">#REF!</definedName>
    <definedName name="C08.01_R0010_C0160_S0007" localSheetId="36">#REF!</definedName>
    <definedName name="C08.01_R0010_C0160_S0007" localSheetId="37">#REF!</definedName>
    <definedName name="C08.01_R0010_C0160_S0007" localSheetId="1">#REF!</definedName>
    <definedName name="C08.01_R0010_C0160_S0007" localSheetId="30">#REF!</definedName>
    <definedName name="C08.01_R0010_C0160_S0007" localSheetId="31">#REF!</definedName>
    <definedName name="C08.01_R0010_C0160_S0007" localSheetId="32">#REF!</definedName>
    <definedName name="C08.01_R0010_C0160_S0007" localSheetId="8">#REF!</definedName>
    <definedName name="C08.01_R0010_C0160_S0007" localSheetId="9">#REF!</definedName>
    <definedName name="C08.01_R0010_C0160_S0007" localSheetId="6">#REF!</definedName>
    <definedName name="C08.01_R0010_C0160_S0007" localSheetId="7">#REF!</definedName>
    <definedName name="C08.01_R0010_C0160_S0007" localSheetId="20">#REF!</definedName>
    <definedName name="C08.01_R0010_C0160_S0007" localSheetId="21">#REF!</definedName>
    <definedName name="C08.01_R0010_C0160_S0007" localSheetId="22">#REF!</definedName>
    <definedName name="C08.01_R0010_C0160_S0007" localSheetId="23">#REF!</definedName>
    <definedName name="C08.01_R0010_C0160_S0007" localSheetId="17">#REF!</definedName>
    <definedName name="C08.01_R0010_C0160_S0007" localSheetId="18">#REF!</definedName>
    <definedName name="C08.01_R0010_C0160_S0007" localSheetId="24">#REF!</definedName>
    <definedName name="C08.01_R0010_C0160_S0007" localSheetId="15">#REF!</definedName>
    <definedName name="C08.01_R0010_C0160_S0007" localSheetId="16">#REF!</definedName>
    <definedName name="C08.01_R0010_C0160_S0007" localSheetId="25">#REF!</definedName>
    <definedName name="C08.01_R0010_C0160_S0007" localSheetId="26">#REF!</definedName>
    <definedName name="C08.01_R0010_C0160_S0007" localSheetId="27">#REF!</definedName>
    <definedName name="C08.01_R0010_C0160_S0007" localSheetId="28">#REF!</definedName>
    <definedName name="C08.01_R0010_C0160_S0007" localSheetId="29">#REF!</definedName>
    <definedName name="C08.01_R0010_C0160_S0007" localSheetId="4">#REF!</definedName>
    <definedName name="C08.01_R0010_C0160_S0007" localSheetId="13">#REF!</definedName>
    <definedName name="C08.01_R0010_C0160_S0007" localSheetId="14">#REF!</definedName>
    <definedName name="C08.01_R0010_C0160_S0007" localSheetId="10">#REF!</definedName>
    <definedName name="C08.01_R0010_C0160_S0007" localSheetId="11">#REF!</definedName>
    <definedName name="C08.01_R0010_C0160_S0007" localSheetId="12">#REF!</definedName>
    <definedName name="C08.01_R0010_C0160_S0007" localSheetId="5">#REF!</definedName>
    <definedName name="C08.01_R0010_C0160_S0007">#REF!</definedName>
    <definedName name="C08.01_R0010_C0160_S0008" localSheetId="35">#REF!</definedName>
    <definedName name="C08.01_R0010_C0160_S0008" localSheetId="36">#REF!</definedName>
    <definedName name="C08.01_R0010_C0160_S0008" localSheetId="37">#REF!</definedName>
    <definedName name="C08.01_R0010_C0160_S0008" localSheetId="1">#REF!</definedName>
    <definedName name="C08.01_R0010_C0160_S0008" localSheetId="30">#REF!</definedName>
    <definedName name="C08.01_R0010_C0160_S0008" localSheetId="31">#REF!</definedName>
    <definedName name="C08.01_R0010_C0160_S0008" localSheetId="32">#REF!</definedName>
    <definedName name="C08.01_R0010_C0160_S0008" localSheetId="8">#REF!</definedName>
    <definedName name="C08.01_R0010_C0160_S0008" localSheetId="9">#REF!</definedName>
    <definedName name="C08.01_R0010_C0160_S0008" localSheetId="6">#REF!</definedName>
    <definedName name="C08.01_R0010_C0160_S0008" localSheetId="7">#REF!</definedName>
    <definedName name="C08.01_R0010_C0160_S0008" localSheetId="20">#REF!</definedName>
    <definedName name="C08.01_R0010_C0160_S0008" localSheetId="21">#REF!</definedName>
    <definedName name="C08.01_R0010_C0160_S0008" localSheetId="22">#REF!</definedName>
    <definedName name="C08.01_R0010_C0160_S0008" localSheetId="23">#REF!</definedName>
    <definedName name="C08.01_R0010_C0160_S0008" localSheetId="17">#REF!</definedName>
    <definedName name="C08.01_R0010_C0160_S0008" localSheetId="18">#REF!</definedName>
    <definedName name="C08.01_R0010_C0160_S0008" localSheetId="24">#REF!</definedName>
    <definedName name="C08.01_R0010_C0160_S0008" localSheetId="15">#REF!</definedName>
    <definedName name="C08.01_R0010_C0160_S0008" localSheetId="16">#REF!</definedName>
    <definedName name="C08.01_R0010_C0160_S0008" localSheetId="25">#REF!</definedName>
    <definedName name="C08.01_R0010_C0160_S0008" localSheetId="26">#REF!</definedName>
    <definedName name="C08.01_R0010_C0160_S0008" localSheetId="27">#REF!</definedName>
    <definedName name="C08.01_R0010_C0160_S0008" localSheetId="28">#REF!</definedName>
    <definedName name="C08.01_R0010_C0160_S0008" localSheetId="29">#REF!</definedName>
    <definedName name="C08.01_R0010_C0160_S0008" localSheetId="4">#REF!</definedName>
    <definedName name="C08.01_R0010_C0160_S0008" localSheetId="13">#REF!</definedName>
    <definedName name="C08.01_R0010_C0160_S0008" localSheetId="14">#REF!</definedName>
    <definedName name="C08.01_R0010_C0160_S0008" localSheetId="10">#REF!</definedName>
    <definedName name="C08.01_R0010_C0160_S0008" localSheetId="11">#REF!</definedName>
    <definedName name="C08.01_R0010_C0160_S0008" localSheetId="12">#REF!</definedName>
    <definedName name="C08.01_R0010_C0160_S0008" localSheetId="5">#REF!</definedName>
    <definedName name="C08.01_R0010_C0160_S0008">#REF!</definedName>
    <definedName name="C08.01_R0010_C0160_S0009" localSheetId="35">#REF!</definedName>
    <definedName name="C08.01_R0010_C0160_S0009" localSheetId="36">#REF!</definedName>
    <definedName name="C08.01_R0010_C0160_S0009" localSheetId="37">#REF!</definedName>
    <definedName name="C08.01_R0010_C0160_S0009" localSheetId="1">#REF!</definedName>
    <definedName name="C08.01_R0010_C0160_S0009" localSheetId="30">#REF!</definedName>
    <definedName name="C08.01_R0010_C0160_S0009" localSheetId="31">#REF!</definedName>
    <definedName name="C08.01_R0010_C0160_S0009" localSheetId="32">#REF!</definedName>
    <definedName name="C08.01_R0010_C0160_S0009" localSheetId="8">#REF!</definedName>
    <definedName name="C08.01_R0010_C0160_S0009" localSheetId="9">#REF!</definedName>
    <definedName name="C08.01_R0010_C0160_S0009" localSheetId="6">#REF!</definedName>
    <definedName name="C08.01_R0010_C0160_S0009" localSheetId="7">#REF!</definedName>
    <definedName name="C08.01_R0010_C0160_S0009" localSheetId="20">#REF!</definedName>
    <definedName name="C08.01_R0010_C0160_S0009" localSheetId="21">#REF!</definedName>
    <definedName name="C08.01_R0010_C0160_S0009" localSheetId="22">#REF!</definedName>
    <definedName name="C08.01_R0010_C0160_S0009" localSheetId="23">#REF!</definedName>
    <definedName name="C08.01_R0010_C0160_S0009" localSheetId="17">#REF!</definedName>
    <definedName name="C08.01_R0010_C0160_S0009" localSheetId="18">#REF!</definedName>
    <definedName name="C08.01_R0010_C0160_S0009" localSheetId="24">#REF!</definedName>
    <definedName name="C08.01_R0010_C0160_S0009" localSheetId="15">#REF!</definedName>
    <definedName name="C08.01_R0010_C0160_S0009" localSheetId="16">#REF!</definedName>
    <definedName name="C08.01_R0010_C0160_S0009" localSheetId="25">#REF!</definedName>
    <definedName name="C08.01_R0010_C0160_S0009" localSheetId="26">#REF!</definedName>
    <definedName name="C08.01_R0010_C0160_S0009" localSheetId="27">#REF!</definedName>
    <definedName name="C08.01_R0010_C0160_S0009" localSheetId="28">#REF!</definedName>
    <definedName name="C08.01_R0010_C0160_S0009" localSheetId="29">#REF!</definedName>
    <definedName name="C08.01_R0010_C0160_S0009" localSheetId="4">#REF!</definedName>
    <definedName name="C08.01_R0010_C0160_S0009" localSheetId="13">#REF!</definedName>
    <definedName name="C08.01_R0010_C0160_S0009" localSheetId="14">#REF!</definedName>
    <definedName name="C08.01_R0010_C0160_S0009" localSheetId="10">#REF!</definedName>
    <definedName name="C08.01_R0010_C0160_S0009" localSheetId="11">#REF!</definedName>
    <definedName name="C08.01_R0010_C0160_S0009" localSheetId="12">#REF!</definedName>
    <definedName name="C08.01_R0010_C0160_S0009" localSheetId="5">#REF!</definedName>
    <definedName name="C08.01_R0010_C0160_S0009">#REF!</definedName>
    <definedName name="C08.01_R0010_C0160_S0010" localSheetId="35">#REF!</definedName>
    <definedName name="C08.01_R0010_C0160_S0010" localSheetId="36">#REF!</definedName>
    <definedName name="C08.01_R0010_C0160_S0010" localSheetId="37">#REF!</definedName>
    <definedName name="C08.01_R0010_C0160_S0010" localSheetId="1">#REF!</definedName>
    <definedName name="C08.01_R0010_C0160_S0010" localSheetId="30">#REF!</definedName>
    <definedName name="C08.01_R0010_C0160_S0010" localSheetId="31">#REF!</definedName>
    <definedName name="C08.01_R0010_C0160_S0010" localSheetId="32">#REF!</definedName>
    <definedName name="C08.01_R0010_C0160_S0010" localSheetId="8">#REF!</definedName>
    <definedName name="C08.01_R0010_C0160_S0010" localSheetId="9">#REF!</definedName>
    <definedName name="C08.01_R0010_C0160_S0010" localSheetId="6">#REF!</definedName>
    <definedName name="C08.01_R0010_C0160_S0010" localSheetId="7">#REF!</definedName>
    <definedName name="C08.01_R0010_C0160_S0010" localSheetId="20">#REF!</definedName>
    <definedName name="C08.01_R0010_C0160_S0010" localSheetId="21">#REF!</definedName>
    <definedName name="C08.01_R0010_C0160_S0010" localSheetId="22">#REF!</definedName>
    <definedName name="C08.01_R0010_C0160_S0010" localSheetId="23">#REF!</definedName>
    <definedName name="C08.01_R0010_C0160_S0010" localSheetId="17">#REF!</definedName>
    <definedName name="C08.01_R0010_C0160_S0010" localSheetId="18">#REF!</definedName>
    <definedName name="C08.01_R0010_C0160_S0010" localSheetId="24">#REF!</definedName>
    <definedName name="C08.01_R0010_C0160_S0010" localSheetId="15">#REF!</definedName>
    <definedName name="C08.01_R0010_C0160_S0010" localSheetId="16">#REF!</definedName>
    <definedName name="C08.01_R0010_C0160_S0010" localSheetId="25">#REF!</definedName>
    <definedName name="C08.01_R0010_C0160_S0010" localSheetId="26">#REF!</definedName>
    <definedName name="C08.01_R0010_C0160_S0010" localSheetId="27">#REF!</definedName>
    <definedName name="C08.01_R0010_C0160_S0010" localSheetId="28">#REF!</definedName>
    <definedName name="C08.01_R0010_C0160_S0010" localSheetId="29">#REF!</definedName>
    <definedName name="C08.01_R0010_C0160_S0010" localSheetId="4">#REF!</definedName>
    <definedName name="C08.01_R0010_C0160_S0010" localSheetId="13">#REF!</definedName>
    <definedName name="C08.01_R0010_C0160_S0010" localSheetId="14">#REF!</definedName>
    <definedName name="C08.01_R0010_C0160_S0010" localSheetId="10">#REF!</definedName>
    <definedName name="C08.01_R0010_C0160_S0010" localSheetId="11">#REF!</definedName>
    <definedName name="C08.01_R0010_C0160_S0010" localSheetId="12">#REF!</definedName>
    <definedName name="C08.01_R0010_C0160_S0010" localSheetId="5">#REF!</definedName>
    <definedName name="C08.01_R0010_C0160_S0010">#REF!</definedName>
    <definedName name="C08.01_R0010_C0160_S0011" localSheetId="35">#REF!</definedName>
    <definedName name="C08.01_R0010_C0160_S0011" localSheetId="36">#REF!</definedName>
    <definedName name="C08.01_R0010_C0160_S0011" localSheetId="37">#REF!</definedName>
    <definedName name="C08.01_R0010_C0160_S0011" localSheetId="1">#REF!</definedName>
    <definedName name="C08.01_R0010_C0160_S0011" localSheetId="30">#REF!</definedName>
    <definedName name="C08.01_R0010_C0160_S0011" localSheetId="31">#REF!</definedName>
    <definedName name="C08.01_R0010_C0160_S0011" localSheetId="32">#REF!</definedName>
    <definedName name="C08.01_R0010_C0160_S0011" localSheetId="8">#REF!</definedName>
    <definedName name="C08.01_R0010_C0160_S0011" localSheetId="9">#REF!</definedName>
    <definedName name="C08.01_R0010_C0160_S0011" localSheetId="6">#REF!</definedName>
    <definedName name="C08.01_R0010_C0160_S0011" localSheetId="7">#REF!</definedName>
    <definedName name="C08.01_R0010_C0160_S0011" localSheetId="20">#REF!</definedName>
    <definedName name="C08.01_R0010_C0160_S0011" localSheetId="21">#REF!</definedName>
    <definedName name="C08.01_R0010_C0160_S0011" localSheetId="22">#REF!</definedName>
    <definedName name="C08.01_R0010_C0160_S0011" localSheetId="23">#REF!</definedName>
    <definedName name="C08.01_R0010_C0160_S0011" localSheetId="17">#REF!</definedName>
    <definedName name="C08.01_R0010_C0160_S0011" localSheetId="18">#REF!</definedName>
    <definedName name="C08.01_R0010_C0160_S0011" localSheetId="24">#REF!</definedName>
    <definedName name="C08.01_R0010_C0160_S0011" localSheetId="15">#REF!</definedName>
    <definedName name="C08.01_R0010_C0160_S0011" localSheetId="16">#REF!</definedName>
    <definedName name="C08.01_R0010_C0160_S0011" localSheetId="25">#REF!</definedName>
    <definedName name="C08.01_R0010_C0160_S0011" localSheetId="26">#REF!</definedName>
    <definedName name="C08.01_R0010_C0160_S0011" localSheetId="27">#REF!</definedName>
    <definedName name="C08.01_R0010_C0160_S0011" localSheetId="28">#REF!</definedName>
    <definedName name="C08.01_R0010_C0160_S0011" localSheetId="29">#REF!</definedName>
    <definedName name="C08.01_R0010_C0160_S0011" localSheetId="4">#REF!</definedName>
    <definedName name="C08.01_R0010_C0160_S0011" localSheetId="13">#REF!</definedName>
    <definedName name="C08.01_R0010_C0160_S0011" localSheetId="14">#REF!</definedName>
    <definedName name="C08.01_R0010_C0160_S0011" localSheetId="10">#REF!</definedName>
    <definedName name="C08.01_R0010_C0160_S0011" localSheetId="11">#REF!</definedName>
    <definedName name="C08.01_R0010_C0160_S0011" localSheetId="12">#REF!</definedName>
    <definedName name="C08.01_R0010_C0160_S0011" localSheetId="5">#REF!</definedName>
    <definedName name="C08.01_R0010_C0160_S0011">#REF!</definedName>
    <definedName name="C08.01_R0010_C0160_S0012" localSheetId="35">#REF!</definedName>
    <definedName name="C08.01_R0010_C0160_S0012" localSheetId="36">#REF!</definedName>
    <definedName name="C08.01_R0010_C0160_S0012" localSheetId="37">#REF!</definedName>
    <definedName name="C08.01_R0010_C0160_S0012" localSheetId="1">#REF!</definedName>
    <definedName name="C08.01_R0010_C0160_S0012" localSheetId="30">#REF!</definedName>
    <definedName name="C08.01_R0010_C0160_S0012" localSheetId="31">#REF!</definedName>
    <definedName name="C08.01_R0010_C0160_S0012" localSheetId="32">#REF!</definedName>
    <definedName name="C08.01_R0010_C0160_S0012" localSheetId="8">#REF!</definedName>
    <definedName name="C08.01_R0010_C0160_S0012" localSheetId="9">#REF!</definedName>
    <definedName name="C08.01_R0010_C0160_S0012" localSheetId="6">#REF!</definedName>
    <definedName name="C08.01_R0010_C0160_S0012" localSheetId="7">#REF!</definedName>
    <definedName name="C08.01_R0010_C0160_S0012" localSheetId="20">#REF!</definedName>
    <definedName name="C08.01_R0010_C0160_S0012" localSheetId="21">#REF!</definedName>
    <definedName name="C08.01_R0010_C0160_S0012" localSheetId="22">#REF!</definedName>
    <definedName name="C08.01_R0010_C0160_S0012" localSheetId="23">#REF!</definedName>
    <definedName name="C08.01_R0010_C0160_S0012" localSheetId="17">#REF!</definedName>
    <definedName name="C08.01_R0010_C0160_S0012" localSheetId="18">#REF!</definedName>
    <definedName name="C08.01_R0010_C0160_S0012" localSheetId="24">#REF!</definedName>
    <definedName name="C08.01_R0010_C0160_S0012" localSheetId="15">#REF!</definedName>
    <definedName name="C08.01_R0010_C0160_S0012" localSheetId="16">#REF!</definedName>
    <definedName name="C08.01_R0010_C0160_S0012" localSheetId="25">#REF!</definedName>
    <definedName name="C08.01_R0010_C0160_S0012" localSheetId="26">#REF!</definedName>
    <definedName name="C08.01_R0010_C0160_S0012" localSheetId="27">#REF!</definedName>
    <definedName name="C08.01_R0010_C0160_S0012" localSheetId="28">#REF!</definedName>
    <definedName name="C08.01_R0010_C0160_S0012" localSheetId="29">#REF!</definedName>
    <definedName name="C08.01_R0010_C0160_S0012" localSheetId="4">#REF!</definedName>
    <definedName name="C08.01_R0010_C0160_S0012" localSheetId="13">#REF!</definedName>
    <definedName name="C08.01_R0010_C0160_S0012" localSheetId="14">#REF!</definedName>
    <definedName name="C08.01_R0010_C0160_S0012" localSheetId="10">#REF!</definedName>
    <definedName name="C08.01_R0010_C0160_S0012" localSheetId="11">#REF!</definedName>
    <definedName name="C08.01_R0010_C0160_S0012" localSheetId="12">#REF!</definedName>
    <definedName name="C08.01_R0010_C0160_S0012" localSheetId="5">#REF!</definedName>
    <definedName name="C08.01_R0010_C0160_S0012">#REF!</definedName>
    <definedName name="C08.01_R0010_C0160_S0013" localSheetId="35">#REF!</definedName>
    <definedName name="C08.01_R0010_C0160_S0013" localSheetId="36">#REF!</definedName>
    <definedName name="C08.01_R0010_C0160_S0013" localSheetId="37">#REF!</definedName>
    <definedName name="C08.01_R0010_C0160_S0013" localSheetId="1">#REF!</definedName>
    <definedName name="C08.01_R0010_C0160_S0013" localSheetId="30">#REF!</definedName>
    <definedName name="C08.01_R0010_C0160_S0013" localSheetId="31">#REF!</definedName>
    <definedName name="C08.01_R0010_C0160_S0013" localSheetId="32">#REF!</definedName>
    <definedName name="C08.01_R0010_C0160_S0013" localSheetId="8">#REF!</definedName>
    <definedName name="C08.01_R0010_C0160_S0013" localSheetId="9">#REF!</definedName>
    <definedName name="C08.01_R0010_C0160_S0013" localSheetId="6">#REF!</definedName>
    <definedName name="C08.01_R0010_C0160_S0013" localSheetId="7">#REF!</definedName>
    <definedName name="C08.01_R0010_C0160_S0013" localSheetId="20">#REF!</definedName>
    <definedName name="C08.01_R0010_C0160_S0013" localSheetId="21">#REF!</definedName>
    <definedName name="C08.01_R0010_C0160_S0013" localSheetId="22">#REF!</definedName>
    <definedName name="C08.01_R0010_C0160_S0013" localSheetId="23">#REF!</definedName>
    <definedName name="C08.01_R0010_C0160_S0013" localSheetId="17">#REF!</definedName>
    <definedName name="C08.01_R0010_C0160_S0013" localSheetId="18">#REF!</definedName>
    <definedName name="C08.01_R0010_C0160_S0013" localSheetId="24">#REF!</definedName>
    <definedName name="C08.01_R0010_C0160_S0013" localSheetId="15">#REF!</definedName>
    <definedName name="C08.01_R0010_C0160_S0013" localSheetId="16">#REF!</definedName>
    <definedName name="C08.01_R0010_C0160_S0013" localSheetId="25">#REF!</definedName>
    <definedName name="C08.01_R0010_C0160_S0013" localSheetId="26">#REF!</definedName>
    <definedName name="C08.01_R0010_C0160_S0013" localSheetId="27">#REF!</definedName>
    <definedName name="C08.01_R0010_C0160_S0013" localSheetId="28">#REF!</definedName>
    <definedName name="C08.01_R0010_C0160_S0013" localSheetId="29">#REF!</definedName>
    <definedName name="C08.01_R0010_C0160_S0013" localSheetId="4">#REF!</definedName>
    <definedName name="C08.01_R0010_C0160_S0013" localSheetId="13">#REF!</definedName>
    <definedName name="C08.01_R0010_C0160_S0013" localSheetId="14">#REF!</definedName>
    <definedName name="C08.01_R0010_C0160_S0013" localSheetId="10">#REF!</definedName>
    <definedName name="C08.01_R0010_C0160_S0013" localSheetId="11">#REF!</definedName>
    <definedName name="C08.01_R0010_C0160_S0013" localSheetId="12">#REF!</definedName>
    <definedName name="C08.01_R0010_C0160_S0013" localSheetId="5">#REF!</definedName>
    <definedName name="C08.01_R0010_C0160_S0013">#REF!</definedName>
    <definedName name="C08.01_R0010_C0160_S0014" localSheetId="35">#REF!</definedName>
    <definedName name="C08.01_R0010_C0160_S0014" localSheetId="36">#REF!</definedName>
    <definedName name="C08.01_R0010_C0160_S0014" localSheetId="37">#REF!</definedName>
    <definedName name="C08.01_R0010_C0160_S0014" localSheetId="1">#REF!</definedName>
    <definedName name="C08.01_R0010_C0160_S0014" localSheetId="30">#REF!</definedName>
    <definedName name="C08.01_R0010_C0160_S0014" localSheetId="31">#REF!</definedName>
    <definedName name="C08.01_R0010_C0160_S0014" localSheetId="32">#REF!</definedName>
    <definedName name="C08.01_R0010_C0160_S0014" localSheetId="8">#REF!</definedName>
    <definedName name="C08.01_R0010_C0160_S0014" localSheetId="9">#REF!</definedName>
    <definedName name="C08.01_R0010_C0160_S0014" localSheetId="6">#REF!</definedName>
    <definedName name="C08.01_R0010_C0160_S0014" localSheetId="7">#REF!</definedName>
    <definedName name="C08.01_R0010_C0160_S0014" localSheetId="20">#REF!</definedName>
    <definedName name="C08.01_R0010_C0160_S0014" localSheetId="21">#REF!</definedName>
    <definedName name="C08.01_R0010_C0160_S0014" localSheetId="22">#REF!</definedName>
    <definedName name="C08.01_R0010_C0160_S0014" localSheetId="23">#REF!</definedName>
    <definedName name="C08.01_R0010_C0160_S0014" localSheetId="17">#REF!</definedName>
    <definedName name="C08.01_R0010_C0160_S0014" localSheetId="18">#REF!</definedName>
    <definedName name="C08.01_R0010_C0160_S0014" localSheetId="24">#REF!</definedName>
    <definedName name="C08.01_R0010_C0160_S0014" localSheetId="15">#REF!</definedName>
    <definedName name="C08.01_R0010_C0160_S0014" localSheetId="16">#REF!</definedName>
    <definedName name="C08.01_R0010_C0160_S0014" localSheetId="25">#REF!</definedName>
    <definedName name="C08.01_R0010_C0160_S0014" localSheetId="26">#REF!</definedName>
    <definedName name="C08.01_R0010_C0160_S0014" localSheetId="27">#REF!</definedName>
    <definedName name="C08.01_R0010_C0160_S0014" localSheetId="28">#REF!</definedName>
    <definedName name="C08.01_R0010_C0160_S0014" localSheetId="29">#REF!</definedName>
    <definedName name="C08.01_R0010_C0160_S0014" localSheetId="4">#REF!</definedName>
    <definedName name="C08.01_R0010_C0160_S0014" localSheetId="13">#REF!</definedName>
    <definedName name="C08.01_R0010_C0160_S0014" localSheetId="14">#REF!</definedName>
    <definedName name="C08.01_R0010_C0160_S0014" localSheetId="10">#REF!</definedName>
    <definedName name="C08.01_R0010_C0160_S0014" localSheetId="11">#REF!</definedName>
    <definedName name="C08.01_R0010_C0160_S0014" localSheetId="12">#REF!</definedName>
    <definedName name="C08.01_R0010_C0160_S0014" localSheetId="5">#REF!</definedName>
    <definedName name="C08.01_R0010_C0160_S0014">#REF!</definedName>
    <definedName name="C08.01_R0010_C0160_S0015" localSheetId="35">#REF!</definedName>
    <definedName name="C08.01_R0010_C0160_S0015" localSheetId="36">#REF!</definedName>
    <definedName name="C08.01_R0010_C0160_S0015" localSheetId="37">#REF!</definedName>
    <definedName name="C08.01_R0010_C0160_S0015" localSheetId="1">#REF!</definedName>
    <definedName name="C08.01_R0010_C0160_S0015" localSheetId="30">#REF!</definedName>
    <definedName name="C08.01_R0010_C0160_S0015" localSheetId="31">#REF!</definedName>
    <definedName name="C08.01_R0010_C0160_S0015" localSheetId="32">#REF!</definedName>
    <definedName name="C08.01_R0010_C0160_S0015" localSheetId="8">#REF!</definedName>
    <definedName name="C08.01_R0010_C0160_S0015" localSheetId="9">#REF!</definedName>
    <definedName name="C08.01_R0010_C0160_S0015" localSheetId="6">#REF!</definedName>
    <definedName name="C08.01_R0010_C0160_S0015" localSheetId="7">#REF!</definedName>
    <definedName name="C08.01_R0010_C0160_S0015" localSheetId="20">#REF!</definedName>
    <definedName name="C08.01_R0010_C0160_S0015" localSheetId="21">#REF!</definedName>
    <definedName name="C08.01_R0010_C0160_S0015" localSheetId="22">#REF!</definedName>
    <definedName name="C08.01_R0010_C0160_S0015" localSheetId="23">#REF!</definedName>
    <definedName name="C08.01_R0010_C0160_S0015" localSheetId="17">#REF!</definedName>
    <definedName name="C08.01_R0010_C0160_S0015" localSheetId="18">#REF!</definedName>
    <definedName name="C08.01_R0010_C0160_S0015" localSheetId="24">#REF!</definedName>
    <definedName name="C08.01_R0010_C0160_S0015" localSheetId="15">#REF!</definedName>
    <definedName name="C08.01_R0010_C0160_S0015" localSheetId="16">#REF!</definedName>
    <definedName name="C08.01_R0010_C0160_S0015" localSheetId="25">#REF!</definedName>
    <definedName name="C08.01_R0010_C0160_S0015" localSheetId="26">#REF!</definedName>
    <definedName name="C08.01_R0010_C0160_S0015" localSheetId="27">#REF!</definedName>
    <definedName name="C08.01_R0010_C0160_S0015" localSheetId="28">#REF!</definedName>
    <definedName name="C08.01_R0010_C0160_S0015" localSheetId="29">#REF!</definedName>
    <definedName name="C08.01_R0010_C0160_S0015" localSheetId="4">#REF!</definedName>
    <definedName name="C08.01_R0010_C0160_S0015" localSheetId="13">#REF!</definedName>
    <definedName name="C08.01_R0010_C0160_S0015" localSheetId="14">#REF!</definedName>
    <definedName name="C08.01_R0010_C0160_S0015" localSheetId="10">#REF!</definedName>
    <definedName name="C08.01_R0010_C0160_S0015" localSheetId="11">#REF!</definedName>
    <definedName name="C08.01_R0010_C0160_S0015" localSheetId="12">#REF!</definedName>
    <definedName name="C08.01_R0010_C0160_S0015" localSheetId="5">#REF!</definedName>
    <definedName name="C08.01_R0010_C0160_S0015">#REF!</definedName>
    <definedName name="C08.01_R0010_C0160_S0016" localSheetId="35">#REF!</definedName>
    <definedName name="C08.01_R0010_C0160_S0016" localSheetId="36">#REF!</definedName>
    <definedName name="C08.01_R0010_C0160_S0016" localSheetId="37">#REF!</definedName>
    <definedName name="C08.01_R0010_C0160_S0016" localSheetId="1">#REF!</definedName>
    <definedName name="C08.01_R0010_C0160_S0016" localSheetId="30">#REF!</definedName>
    <definedName name="C08.01_R0010_C0160_S0016" localSheetId="31">#REF!</definedName>
    <definedName name="C08.01_R0010_C0160_S0016" localSheetId="32">#REF!</definedName>
    <definedName name="C08.01_R0010_C0160_S0016" localSheetId="8">#REF!</definedName>
    <definedName name="C08.01_R0010_C0160_S0016" localSheetId="9">#REF!</definedName>
    <definedName name="C08.01_R0010_C0160_S0016" localSheetId="6">#REF!</definedName>
    <definedName name="C08.01_R0010_C0160_S0016" localSheetId="7">#REF!</definedName>
    <definedName name="C08.01_R0010_C0160_S0016" localSheetId="20">#REF!</definedName>
    <definedName name="C08.01_R0010_C0160_S0016" localSheetId="21">#REF!</definedName>
    <definedName name="C08.01_R0010_C0160_S0016" localSheetId="22">#REF!</definedName>
    <definedName name="C08.01_R0010_C0160_S0016" localSheetId="23">#REF!</definedName>
    <definedName name="C08.01_R0010_C0160_S0016" localSheetId="17">#REF!</definedName>
    <definedName name="C08.01_R0010_C0160_S0016" localSheetId="18">#REF!</definedName>
    <definedName name="C08.01_R0010_C0160_S0016" localSheetId="24">#REF!</definedName>
    <definedName name="C08.01_R0010_C0160_S0016" localSheetId="15">#REF!</definedName>
    <definedName name="C08.01_R0010_C0160_S0016" localSheetId="16">#REF!</definedName>
    <definedName name="C08.01_R0010_C0160_S0016" localSheetId="25">#REF!</definedName>
    <definedName name="C08.01_R0010_C0160_S0016" localSheetId="26">#REF!</definedName>
    <definedName name="C08.01_R0010_C0160_S0016" localSheetId="27">#REF!</definedName>
    <definedName name="C08.01_R0010_C0160_S0016" localSheetId="28">#REF!</definedName>
    <definedName name="C08.01_R0010_C0160_S0016" localSheetId="29">#REF!</definedName>
    <definedName name="C08.01_R0010_C0160_S0016" localSheetId="4">#REF!</definedName>
    <definedName name="C08.01_R0010_C0160_S0016" localSheetId="13">#REF!</definedName>
    <definedName name="C08.01_R0010_C0160_S0016" localSheetId="14">#REF!</definedName>
    <definedName name="C08.01_R0010_C0160_S0016" localSheetId="10">#REF!</definedName>
    <definedName name="C08.01_R0010_C0160_S0016" localSheetId="11">#REF!</definedName>
    <definedName name="C08.01_R0010_C0160_S0016" localSheetId="12">#REF!</definedName>
    <definedName name="C08.01_R0010_C0160_S0016" localSheetId="5">#REF!</definedName>
    <definedName name="C08.01_R0010_C0160_S0016">#REF!</definedName>
    <definedName name="C08.01_R0010_C0160_S0017" localSheetId="35">#REF!</definedName>
    <definedName name="C08.01_R0010_C0160_S0017" localSheetId="36">#REF!</definedName>
    <definedName name="C08.01_R0010_C0160_S0017" localSheetId="37">#REF!</definedName>
    <definedName name="C08.01_R0010_C0160_S0017" localSheetId="1">#REF!</definedName>
    <definedName name="C08.01_R0010_C0160_S0017" localSheetId="30">#REF!</definedName>
    <definedName name="C08.01_R0010_C0160_S0017" localSheetId="31">#REF!</definedName>
    <definedName name="C08.01_R0010_C0160_S0017" localSheetId="32">#REF!</definedName>
    <definedName name="C08.01_R0010_C0160_S0017" localSheetId="8">#REF!</definedName>
    <definedName name="C08.01_R0010_C0160_S0017" localSheetId="9">#REF!</definedName>
    <definedName name="C08.01_R0010_C0160_S0017" localSheetId="6">#REF!</definedName>
    <definedName name="C08.01_R0010_C0160_S0017" localSheetId="7">#REF!</definedName>
    <definedName name="C08.01_R0010_C0160_S0017" localSheetId="20">#REF!</definedName>
    <definedName name="C08.01_R0010_C0160_S0017" localSheetId="21">#REF!</definedName>
    <definedName name="C08.01_R0010_C0160_S0017" localSheetId="22">#REF!</definedName>
    <definedName name="C08.01_R0010_C0160_S0017" localSheetId="23">#REF!</definedName>
    <definedName name="C08.01_R0010_C0160_S0017" localSheetId="17">#REF!</definedName>
    <definedName name="C08.01_R0010_C0160_S0017" localSheetId="18">#REF!</definedName>
    <definedName name="C08.01_R0010_C0160_S0017" localSheetId="24">#REF!</definedName>
    <definedName name="C08.01_R0010_C0160_S0017" localSheetId="15">#REF!</definedName>
    <definedName name="C08.01_R0010_C0160_S0017" localSheetId="16">#REF!</definedName>
    <definedName name="C08.01_R0010_C0160_S0017" localSheetId="25">#REF!</definedName>
    <definedName name="C08.01_R0010_C0160_S0017" localSheetId="26">#REF!</definedName>
    <definedName name="C08.01_R0010_C0160_S0017" localSheetId="27">#REF!</definedName>
    <definedName name="C08.01_R0010_C0160_S0017" localSheetId="28">#REF!</definedName>
    <definedName name="C08.01_R0010_C0160_S0017" localSheetId="29">#REF!</definedName>
    <definedName name="C08.01_R0010_C0160_S0017" localSheetId="4">#REF!</definedName>
    <definedName name="C08.01_R0010_C0160_S0017" localSheetId="13">#REF!</definedName>
    <definedName name="C08.01_R0010_C0160_S0017" localSheetId="14">#REF!</definedName>
    <definedName name="C08.01_R0010_C0160_S0017" localSheetId="10">#REF!</definedName>
    <definedName name="C08.01_R0010_C0160_S0017" localSheetId="11">#REF!</definedName>
    <definedName name="C08.01_R0010_C0160_S0017" localSheetId="12">#REF!</definedName>
    <definedName name="C08.01_R0010_C0160_S0017" localSheetId="5">#REF!</definedName>
    <definedName name="C08.01_R0010_C0160_S0017">#REF!</definedName>
    <definedName name="C08.01_R0010_C0170_S0001" localSheetId="35">#REF!</definedName>
    <definedName name="C08.01_R0010_C0170_S0001" localSheetId="36">#REF!</definedName>
    <definedName name="C08.01_R0010_C0170_S0001" localSheetId="37">#REF!</definedName>
    <definedName name="C08.01_R0010_C0170_S0001" localSheetId="1">#REF!</definedName>
    <definedName name="C08.01_R0010_C0170_S0001" localSheetId="30">#REF!</definedName>
    <definedName name="C08.01_R0010_C0170_S0001" localSheetId="31">#REF!</definedName>
    <definedName name="C08.01_R0010_C0170_S0001" localSheetId="32">#REF!</definedName>
    <definedName name="C08.01_R0010_C0170_S0001" localSheetId="8">#REF!</definedName>
    <definedName name="C08.01_R0010_C0170_S0001" localSheetId="9">#REF!</definedName>
    <definedName name="C08.01_R0010_C0170_S0001" localSheetId="6">#REF!</definedName>
    <definedName name="C08.01_R0010_C0170_S0001" localSheetId="7">#REF!</definedName>
    <definedName name="C08.01_R0010_C0170_S0001" localSheetId="20">#REF!</definedName>
    <definedName name="C08.01_R0010_C0170_S0001" localSheetId="21">#REF!</definedName>
    <definedName name="C08.01_R0010_C0170_S0001" localSheetId="22">#REF!</definedName>
    <definedName name="C08.01_R0010_C0170_S0001" localSheetId="23">#REF!</definedName>
    <definedName name="C08.01_R0010_C0170_S0001" localSheetId="17">#REF!</definedName>
    <definedName name="C08.01_R0010_C0170_S0001" localSheetId="18">#REF!</definedName>
    <definedName name="C08.01_R0010_C0170_S0001" localSheetId="24">#REF!</definedName>
    <definedName name="C08.01_R0010_C0170_S0001" localSheetId="15">#REF!</definedName>
    <definedName name="C08.01_R0010_C0170_S0001" localSheetId="16">#REF!</definedName>
    <definedName name="C08.01_R0010_C0170_S0001" localSheetId="25">#REF!</definedName>
    <definedName name="C08.01_R0010_C0170_S0001" localSheetId="26">#REF!</definedName>
    <definedName name="C08.01_R0010_C0170_S0001" localSheetId="27">#REF!</definedName>
    <definedName name="C08.01_R0010_C0170_S0001" localSheetId="28">#REF!</definedName>
    <definedName name="C08.01_R0010_C0170_S0001" localSheetId="29">#REF!</definedName>
    <definedName name="C08.01_R0010_C0170_S0001" localSheetId="4">#REF!</definedName>
    <definedName name="C08.01_R0010_C0170_S0001" localSheetId="13">#REF!</definedName>
    <definedName name="C08.01_R0010_C0170_S0001" localSheetId="14">#REF!</definedName>
    <definedName name="C08.01_R0010_C0170_S0001" localSheetId="10">#REF!</definedName>
    <definedName name="C08.01_R0010_C0170_S0001" localSheetId="11">#REF!</definedName>
    <definedName name="C08.01_R0010_C0170_S0001" localSheetId="12">#REF!</definedName>
    <definedName name="C08.01_R0010_C0170_S0001" localSheetId="5">#REF!</definedName>
    <definedName name="C08.01_R0010_C0170_S0001">#REF!</definedName>
    <definedName name="C08.01_R0010_C0170_S0002" localSheetId="35">#REF!</definedName>
    <definedName name="C08.01_R0010_C0170_S0002" localSheetId="36">#REF!</definedName>
    <definedName name="C08.01_R0010_C0170_S0002" localSheetId="37">#REF!</definedName>
    <definedName name="C08.01_R0010_C0170_S0002" localSheetId="1">#REF!</definedName>
    <definedName name="C08.01_R0010_C0170_S0002" localSheetId="30">#REF!</definedName>
    <definedName name="C08.01_R0010_C0170_S0002" localSheetId="31">#REF!</definedName>
    <definedName name="C08.01_R0010_C0170_S0002" localSheetId="32">#REF!</definedName>
    <definedName name="C08.01_R0010_C0170_S0002" localSheetId="8">#REF!</definedName>
    <definedName name="C08.01_R0010_C0170_S0002" localSheetId="9">#REF!</definedName>
    <definedName name="C08.01_R0010_C0170_S0002" localSheetId="6">#REF!</definedName>
    <definedName name="C08.01_R0010_C0170_S0002" localSheetId="7">#REF!</definedName>
    <definedName name="C08.01_R0010_C0170_S0002" localSheetId="20">#REF!</definedName>
    <definedName name="C08.01_R0010_C0170_S0002" localSheetId="21">#REF!</definedName>
    <definedName name="C08.01_R0010_C0170_S0002" localSheetId="22">#REF!</definedName>
    <definedName name="C08.01_R0010_C0170_S0002" localSheetId="23">#REF!</definedName>
    <definedName name="C08.01_R0010_C0170_S0002" localSheetId="17">#REF!</definedName>
    <definedName name="C08.01_R0010_C0170_S0002" localSheetId="18">#REF!</definedName>
    <definedName name="C08.01_R0010_C0170_S0002" localSheetId="24">#REF!</definedName>
    <definedName name="C08.01_R0010_C0170_S0002" localSheetId="15">#REF!</definedName>
    <definedName name="C08.01_R0010_C0170_S0002" localSheetId="16">#REF!</definedName>
    <definedName name="C08.01_R0010_C0170_S0002" localSheetId="25">#REF!</definedName>
    <definedName name="C08.01_R0010_C0170_S0002" localSheetId="26">#REF!</definedName>
    <definedName name="C08.01_R0010_C0170_S0002" localSheetId="27">#REF!</definedName>
    <definedName name="C08.01_R0010_C0170_S0002" localSheetId="28">#REF!</definedName>
    <definedName name="C08.01_R0010_C0170_S0002" localSheetId="29">#REF!</definedName>
    <definedName name="C08.01_R0010_C0170_S0002" localSheetId="4">#REF!</definedName>
    <definedName name="C08.01_R0010_C0170_S0002" localSheetId="13">#REF!</definedName>
    <definedName name="C08.01_R0010_C0170_S0002" localSheetId="14">#REF!</definedName>
    <definedName name="C08.01_R0010_C0170_S0002" localSheetId="10">#REF!</definedName>
    <definedName name="C08.01_R0010_C0170_S0002" localSheetId="11">#REF!</definedName>
    <definedName name="C08.01_R0010_C0170_S0002" localSheetId="12">#REF!</definedName>
    <definedName name="C08.01_R0010_C0170_S0002" localSheetId="5">#REF!</definedName>
    <definedName name="C08.01_R0010_C0170_S0002">#REF!</definedName>
    <definedName name="C08.01_R0010_C0170_S0003" localSheetId="35">#REF!</definedName>
    <definedName name="C08.01_R0010_C0170_S0003" localSheetId="36">#REF!</definedName>
    <definedName name="C08.01_R0010_C0170_S0003" localSheetId="37">#REF!</definedName>
    <definedName name="C08.01_R0010_C0170_S0003" localSheetId="1">#REF!</definedName>
    <definedName name="C08.01_R0010_C0170_S0003" localSheetId="30">#REF!</definedName>
    <definedName name="C08.01_R0010_C0170_S0003" localSheetId="31">#REF!</definedName>
    <definedName name="C08.01_R0010_C0170_S0003" localSheetId="32">#REF!</definedName>
    <definedName name="C08.01_R0010_C0170_S0003" localSheetId="8">#REF!</definedName>
    <definedName name="C08.01_R0010_C0170_S0003" localSheetId="9">#REF!</definedName>
    <definedName name="C08.01_R0010_C0170_S0003" localSheetId="6">#REF!</definedName>
    <definedName name="C08.01_R0010_C0170_S0003" localSheetId="7">#REF!</definedName>
    <definedName name="C08.01_R0010_C0170_S0003" localSheetId="20">#REF!</definedName>
    <definedName name="C08.01_R0010_C0170_S0003" localSheetId="21">#REF!</definedName>
    <definedName name="C08.01_R0010_C0170_S0003" localSheetId="22">#REF!</definedName>
    <definedName name="C08.01_R0010_C0170_S0003" localSheetId="23">#REF!</definedName>
    <definedName name="C08.01_R0010_C0170_S0003" localSheetId="17">#REF!</definedName>
    <definedName name="C08.01_R0010_C0170_S0003" localSheetId="18">#REF!</definedName>
    <definedName name="C08.01_R0010_C0170_S0003" localSheetId="24">#REF!</definedName>
    <definedName name="C08.01_R0010_C0170_S0003" localSheetId="15">#REF!</definedName>
    <definedName name="C08.01_R0010_C0170_S0003" localSheetId="16">#REF!</definedName>
    <definedName name="C08.01_R0010_C0170_S0003" localSheetId="25">#REF!</definedName>
    <definedName name="C08.01_R0010_C0170_S0003" localSheetId="26">#REF!</definedName>
    <definedName name="C08.01_R0010_C0170_S0003" localSheetId="27">#REF!</definedName>
    <definedName name="C08.01_R0010_C0170_S0003" localSheetId="28">#REF!</definedName>
    <definedName name="C08.01_R0010_C0170_S0003" localSheetId="29">#REF!</definedName>
    <definedName name="C08.01_R0010_C0170_S0003" localSheetId="4">#REF!</definedName>
    <definedName name="C08.01_R0010_C0170_S0003" localSheetId="13">#REF!</definedName>
    <definedName name="C08.01_R0010_C0170_S0003" localSheetId="14">#REF!</definedName>
    <definedName name="C08.01_R0010_C0170_S0003" localSheetId="10">#REF!</definedName>
    <definedName name="C08.01_R0010_C0170_S0003" localSheetId="11">#REF!</definedName>
    <definedName name="C08.01_R0010_C0170_S0003" localSheetId="12">#REF!</definedName>
    <definedName name="C08.01_R0010_C0170_S0003" localSheetId="5">#REF!</definedName>
    <definedName name="C08.01_R0010_C0170_S0003">#REF!</definedName>
    <definedName name="C08.01_R0010_C0170_S0004" localSheetId="35">#REF!</definedName>
    <definedName name="C08.01_R0010_C0170_S0004" localSheetId="36">#REF!</definedName>
    <definedName name="C08.01_R0010_C0170_S0004" localSheetId="37">#REF!</definedName>
    <definedName name="C08.01_R0010_C0170_S0004" localSheetId="1">#REF!</definedName>
    <definedName name="C08.01_R0010_C0170_S0004" localSheetId="30">#REF!</definedName>
    <definedName name="C08.01_R0010_C0170_S0004" localSheetId="31">#REF!</definedName>
    <definedName name="C08.01_R0010_C0170_S0004" localSheetId="32">#REF!</definedName>
    <definedName name="C08.01_R0010_C0170_S0004" localSheetId="8">#REF!</definedName>
    <definedName name="C08.01_R0010_C0170_S0004" localSheetId="9">#REF!</definedName>
    <definedName name="C08.01_R0010_C0170_S0004" localSheetId="6">#REF!</definedName>
    <definedName name="C08.01_R0010_C0170_S0004" localSheetId="7">#REF!</definedName>
    <definedName name="C08.01_R0010_C0170_S0004" localSheetId="20">#REF!</definedName>
    <definedName name="C08.01_R0010_C0170_S0004" localSheetId="21">#REF!</definedName>
    <definedName name="C08.01_R0010_C0170_S0004" localSheetId="22">#REF!</definedName>
    <definedName name="C08.01_R0010_C0170_S0004" localSheetId="23">#REF!</definedName>
    <definedName name="C08.01_R0010_C0170_S0004" localSheetId="17">#REF!</definedName>
    <definedName name="C08.01_R0010_C0170_S0004" localSheetId="18">#REF!</definedName>
    <definedName name="C08.01_R0010_C0170_S0004" localSheetId="24">#REF!</definedName>
    <definedName name="C08.01_R0010_C0170_S0004" localSheetId="15">#REF!</definedName>
    <definedName name="C08.01_R0010_C0170_S0004" localSheetId="16">#REF!</definedName>
    <definedName name="C08.01_R0010_C0170_S0004" localSheetId="25">#REF!</definedName>
    <definedName name="C08.01_R0010_C0170_S0004" localSheetId="26">#REF!</definedName>
    <definedName name="C08.01_R0010_C0170_S0004" localSheetId="27">#REF!</definedName>
    <definedName name="C08.01_R0010_C0170_S0004" localSheetId="28">#REF!</definedName>
    <definedName name="C08.01_R0010_C0170_S0004" localSheetId="29">#REF!</definedName>
    <definedName name="C08.01_R0010_C0170_S0004" localSheetId="4">#REF!</definedName>
    <definedName name="C08.01_R0010_C0170_S0004" localSheetId="13">#REF!</definedName>
    <definedName name="C08.01_R0010_C0170_S0004" localSheetId="14">#REF!</definedName>
    <definedName name="C08.01_R0010_C0170_S0004" localSheetId="10">#REF!</definedName>
    <definedName name="C08.01_R0010_C0170_S0004" localSheetId="11">#REF!</definedName>
    <definedName name="C08.01_R0010_C0170_S0004" localSheetId="12">#REF!</definedName>
    <definedName name="C08.01_R0010_C0170_S0004" localSheetId="5">#REF!</definedName>
    <definedName name="C08.01_R0010_C0170_S0004">#REF!</definedName>
    <definedName name="C08.01_R0010_C0170_S0005" localSheetId="35">#REF!</definedName>
    <definedName name="C08.01_R0010_C0170_S0005" localSheetId="36">#REF!</definedName>
    <definedName name="C08.01_R0010_C0170_S0005" localSheetId="37">#REF!</definedName>
    <definedName name="C08.01_R0010_C0170_S0005" localSheetId="1">#REF!</definedName>
    <definedName name="C08.01_R0010_C0170_S0005" localSheetId="30">#REF!</definedName>
    <definedName name="C08.01_R0010_C0170_S0005" localSheetId="31">#REF!</definedName>
    <definedName name="C08.01_R0010_C0170_S0005" localSheetId="32">#REF!</definedName>
    <definedName name="C08.01_R0010_C0170_S0005" localSheetId="8">#REF!</definedName>
    <definedName name="C08.01_R0010_C0170_S0005" localSheetId="9">#REF!</definedName>
    <definedName name="C08.01_R0010_C0170_S0005" localSheetId="6">#REF!</definedName>
    <definedName name="C08.01_R0010_C0170_S0005" localSheetId="7">#REF!</definedName>
    <definedName name="C08.01_R0010_C0170_S0005" localSheetId="20">#REF!</definedName>
    <definedName name="C08.01_R0010_C0170_S0005" localSheetId="21">#REF!</definedName>
    <definedName name="C08.01_R0010_C0170_S0005" localSheetId="22">#REF!</definedName>
    <definedName name="C08.01_R0010_C0170_S0005" localSheetId="23">#REF!</definedName>
    <definedName name="C08.01_R0010_C0170_S0005" localSheetId="17">#REF!</definedName>
    <definedName name="C08.01_R0010_C0170_S0005" localSheetId="18">#REF!</definedName>
    <definedName name="C08.01_R0010_C0170_S0005" localSheetId="24">#REF!</definedName>
    <definedName name="C08.01_R0010_C0170_S0005" localSheetId="15">#REF!</definedName>
    <definedName name="C08.01_R0010_C0170_S0005" localSheetId="16">#REF!</definedName>
    <definedName name="C08.01_R0010_C0170_S0005" localSheetId="25">#REF!</definedName>
    <definedName name="C08.01_R0010_C0170_S0005" localSheetId="26">#REF!</definedName>
    <definedName name="C08.01_R0010_C0170_S0005" localSheetId="27">#REF!</definedName>
    <definedName name="C08.01_R0010_C0170_S0005" localSheetId="28">#REF!</definedName>
    <definedName name="C08.01_R0010_C0170_S0005" localSheetId="29">#REF!</definedName>
    <definedName name="C08.01_R0010_C0170_S0005" localSheetId="4">#REF!</definedName>
    <definedName name="C08.01_R0010_C0170_S0005" localSheetId="13">#REF!</definedName>
    <definedName name="C08.01_R0010_C0170_S0005" localSheetId="14">#REF!</definedName>
    <definedName name="C08.01_R0010_C0170_S0005" localSheetId="10">#REF!</definedName>
    <definedName name="C08.01_R0010_C0170_S0005" localSheetId="11">#REF!</definedName>
    <definedName name="C08.01_R0010_C0170_S0005" localSheetId="12">#REF!</definedName>
    <definedName name="C08.01_R0010_C0170_S0005" localSheetId="5">#REF!</definedName>
    <definedName name="C08.01_R0010_C0170_S0005">#REF!</definedName>
    <definedName name="C08.01_R0010_C0170_S0006" localSheetId="35">#REF!</definedName>
    <definedName name="C08.01_R0010_C0170_S0006" localSheetId="36">#REF!</definedName>
    <definedName name="C08.01_R0010_C0170_S0006" localSheetId="37">#REF!</definedName>
    <definedName name="C08.01_R0010_C0170_S0006" localSheetId="1">#REF!</definedName>
    <definedName name="C08.01_R0010_C0170_S0006" localSheetId="30">#REF!</definedName>
    <definedName name="C08.01_R0010_C0170_S0006" localSheetId="31">#REF!</definedName>
    <definedName name="C08.01_R0010_C0170_S0006" localSheetId="32">#REF!</definedName>
    <definedName name="C08.01_R0010_C0170_S0006" localSheetId="8">#REF!</definedName>
    <definedName name="C08.01_R0010_C0170_S0006" localSheetId="9">#REF!</definedName>
    <definedName name="C08.01_R0010_C0170_S0006" localSheetId="6">#REF!</definedName>
    <definedName name="C08.01_R0010_C0170_S0006" localSheetId="7">#REF!</definedName>
    <definedName name="C08.01_R0010_C0170_S0006" localSheetId="20">#REF!</definedName>
    <definedName name="C08.01_R0010_C0170_S0006" localSheetId="21">#REF!</definedName>
    <definedName name="C08.01_R0010_C0170_S0006" localSheetId="22">#REF!</definedName>
    <definedName name="C08.01_R0010_C0170_S0006" localSheetId="23">#REF!</definedName>
    <definedName name="C08.01_R0010_C0170_S0006" localSheetId="17">#REF!</definedName>
    <definedName name="C08.01_R0010_C0170_S0006" localSheetId="18">#REF!</definedName>
    <definedName name="C08.01_R0010_C0170_S0006" localSheetId="24">#REF!</definedName>
    <definedName name="C08.01_R0010_C0170_S0006" localSheetId="15">#REF!</definedName>
    <definedName name="C08.01_R0010_C0170_S0006" localSheetId="16">#REF!</definedName>
    <definedName name="C08.01_R0010_C0170_S0006" localSheetId="25">#REF!</definedName>
    <definedName name="C08.01_R0010_C0170_S0006" localSheetId="26">#REF!</definedName>
    <definedName name="C08.01_R0010_C0170_S0006" localSheetId="27">#REF!</definedName>
    <definedName name="C08.01_R0010_C0170_S0006" localSheetId="28">#REF!</definedName>
    <definedName name="C08.01_R0010_C0170_S0006" localSheetId="29">#REF!</definedName>
    <definedName name="C08.01_R0010_C0170_S0006" localSheetId="4">#REF!</definedName>
    <definedName name="C08.01_R0010_C0170_S0006" localSheetId="13">#REF!</definedName>
    <definedName name="C08.01_R0010_C0170_S0006" localSheetId="14">#REF!</definedName>
    <definedName name="C08.01_R0010_C0170_S0006" localSheetId="10">#REF!</definedName>
    <definedName name="C08.01_R0010_C0170_S0006" localSheetId="11">#REF!</definedName>
    <definedName name="C08.01_R0010_C0170_S0006" localSheetId="12">#REF!</definedName>
    <definedName name="C08.01_R0010_C0170_S0006" localSheetId="5">#REF!</definedName>
    <definedName name="C08.01_R0010_C0170_S0006">#REF!</definedName>
    <definedName name="C08.01_R0010_C0170_S0007" localSheetId="35">#REF!</definedName>
    <definedName name="C08.01_R0010_C0170_S0007" localSheetId="36">#REF!</definedName>
    <definedName name="C08.01_R0010_C0170_S0007" localSheetId="37">#REF!</definedName>
    <definedName name="C08.01_R0010_C0170_S0007" localSheetId="1">#REF!</definedName>
    <definedName name="C08.01_R0010_C0170_S0007" localSheetId="30">#REF!</definedName>
    <definedName name="C08.01_R0010_C0170_S0007" localSheetId="31">#REF!</definedName>
    <definedName name="C08.01_R0010_C0170_S0007" localSheetId="32">#REF!</definedName>
    <definedName name="C08.01_R0010_C0170_S0007" localSheetId="8">#REF!</definedName>
    <definedName name="C08.01_R0010_C0170_S0007" localSheetId="9">#REF!</definedName>
    <definedName name="C08.01_R0010_C0170_S0007" localSheetId="6">#REF!</definedName>
    <definedName name="C08.01_R0010_C0170_S0007" localSheetId="7">#REF!</definedName>
    <definedName name="C08.01_R0010_C0170_S0007" localSheetId="20">#REF!</definedName>
    <definedName name="C08.01_R0010_C0170_S0007" localSheetId="21">#REF!</definedName>
    <definedName name="C08.01_R0010_C0170_S0007" localSheetId="22">#REF!</definedName>
    <definedName name="C08.01_R0010_C0170_S0007" localSheetId="23">#REF!</definedName>
    <definedName name="C08.01_R0010_C0170_S0007" localSheetId="17">#REF!</definedName>
    <definedName name="C08.01_R0010_C0170_S0007" localSheetId="18">#REF!</definedName>
    <definedName name="C08.01_R0010_C0170_S0007" localSheetId="24">#REF!</definedName>
    <definedName name="C08.01_R0010_C0170_S0007" localSheetId="15">#REF!</definedName>
    <definedName name="C08.01_R0010_C0170_S0007" localSheetId="16">#REF!</definedName>
    <definedName name="C08.01_R0010_C0170_S0007" localSheetId="25">#REF!</definedName>
    <definedName name="C08.01_R0010_C0170_S0007" localSheetId="26">#REF!</definedName>
    <definedName name="C08.01_R0010_C0170_S0007" localSheetId="27">#REF!</definedName>
    <definedName name="C08.01_R0010_C0170_S0007" localSheetId="28">#REF!</definedName>
    <definedName name="C08.01_R0010_C0170_S0007" localSheetId="29">#REF!</definedName>
    <definedName name="C08.01_R0010_C0170_S0007" localSheetId="4">#REF!</definedName>
    <definedName name="C08.01_R0010_C0170_S0007" localSheetId="13">#REF!</definedName>
    <definedName name="C08.01_R0010_C0170_S0007" localSheetId="14">#REF!</definedName>
    <definedName name="C08.01_R0010_C0170_S0007" localSheetId="10">#REF!</definedName>
    <definedName name="C08.01_R0010_C0170_S0007" localSheetId="11">#REF!</definedName>
    <definedName name="C08.01_R0010_C0170_S0007" localSheetId="12">#REF!</definedName>
    <definedName name="C08.01_R0010_C0170_S0007" localSheetId="5">#REF!</definedName>
    <definedName name="C08.01_R0010_C0170_S0007">#REF!</definedName>
    <definedName name="C08.01_R0010_C0170_S0008" localSheetId="35">#REF!</definedName>
    <definedName name="C08.01_R0010_C0170_S0008" localSheetId="36">#REF!</definedName>
    <definedName name="C08.01_R0010_C0170_S0008" localSheetId="37">#REF!</definedName>
    <definedName name="C08.01_R0010_C0170_S0008" localSheetId="1">#REF!</definedName>
    <definedName name="C08.01_R0010_C0170_S0008" localSheetId="30">#REF!</definedName>
    <definedName name="C08.01_R0010_C0170_S0008" localSheetId="31">#REF!</definedName>
    <definedName name="C08.01_R0010_C0170_S0008" localSheetId="32">#REF!</definedName>
    <definedName name="C08.01_R0010_C0170_S0008" localSheetId="8">#REF!</definedName>
    <definedName name="C08.01_R0010_C0170_S0008" localSheetId="9">#REF!</definedName>
    <definedName name="C08.01_R0010_C0170_S0008" localSheetId="6">#REF!</definedName>
    <definedName name="C08.01_R0010_C0170_S0008" localSheetId="7">#REF!</definedName>
    <definedName name="C08.01_R0010_C0170_S0008" localSheetId="20">#REF!</definedName>
    <definedName name="C08.01_R0010_C0170_S0008" localSheetId="21">#REF!</definedName>
    <definedName name="C08.01_R0010_C0170_S0008" localSheetId="22">#REF!</definedName>
    <definedName name="C08.01_R0010_C0170_S0008" localSheetId="23">#REF!</definedName>
    <definedName name="C08.01_R0010_C0170_S0008" localSheetId="17">#REF!</definedName>
    <definedName name="C08.01_R0010_C0170_S0008" localSheetId="18">#REF!</definedName>
    <definedName name="C08.01_R0010_C0170_S0008" localSheetId="24">#REF!</definedName>
    <definedName name="C08.01_R0010_C0170_S0008" localSheetId="15">#REF!</definedName>
    <definedName name="C08.01_R0010_C0170_S0008" localSheetId="16">#REF!</definedName>
    <definedName name="C08.01_R0010_C0170_S0008" localSheetId="25">#REF!</definedName>
    <definedName name="C08.01_R0010_C0170_S0008" localSheetId="26">#REF!</definedName>
    <definedName name="C08.01_R0010_C0170_S0008" localSheetId="27">#REF!</definedName>
    <definedName name="C08.01_R0010_C0170_S0008" localSheetId="28">#REF!</definedName>
    <definedName name="C08.01_R0010_C0170_S0008" localSheetId="29">#REF!</definedName>
    <definedName name="C08.01_R0010_C0170_S0008" localSheetId="4">#REF!</definedName>
    <definedName name="C08.01_R0010_C0170_S0008" localSheetId="13">#REF!</definedName>
    <definedName name="C08.01_R0010_C0170_S0008" localSheetId="14">#REF!</definedName>
    <definedName name="C08.01_R0010_C0170_S0008" localSheetId="10">#REF!</definedName>
    <definedName name="C08.01_R0010_C0170_S0008" localSheetId="11">#REF!</definedName>
    <definedName name="C08.01_R0010_C0170_S0008" localSheetId="12">#REF!</definedName>
    <definedName name="C08.01_R0010_C0170_S0008" localSheetId="5">#REF!</definedName>
    <definedName name="C08.01_R0010_C0170_S0008">#REF!</definedName>
    <definedName name="C08.01_R0010_C0170_S0009" localSheetId="35">#REF!</definedName>
    <definedName name="C08.01_R0010_C0170_S0009" localSheetId="36">#REF!</definedName>
    <definedName name="C08.01_R0010_C0170_S0009" localSheetId="37">#REF!</definedName>
    <definedName name="C08.01_R0010_C0170_S0009" localSheetId="1">#REF!</definedName>
    <definedName name="C08.01_R0010_C0170_S0009" localSheetId="30">#REF!</definedName>
    <definedName name="C08.01_R0010_C0170_S0009" localSheetId="31">#REF!</definedName>
    <definedName name="C08.01_R0010_C0170_S0009" localSheetId="32">#REF!</definedName>
    <definedName name="C08.01_R0010_C0170_S0009" localSheetId="8">#REF!</definedName>
    <definedName name="C08.01_R0010_C0170_S0009" localSheetId="9">#REF!</definedName>
    <definedName name="C08.01_R0010_C0170_S0009" localSheetId="6">#REF!</definedName>
    <definedName name="C08.01_R0010_C0170_S0009" localSheetId="7">#REF!</definedName>
    <definedName name="C08.01_R0010_C0170_S0009" localSheetId="20">#REF!</definedName>
    <definedName name="C08.01_R0010_C0170_S0009" localSheetId="21">#REF!</definedName>
    <definedName name="C08.01_R0010_C0170_S0009" localSheetId="22">#REF!</definedName>
    <definedName name="C08.01_R0010_C0170_S0009" localSheetId="23">#REF!</definedName>
    <definedName name="C08.01_R0010_C0170_S0009" localSheetId="17">#REF!</definedName>
    <definedName name="C08.01_R0010_C0170_S0009" localSheetId="18">#REF!</definedName>
    <definedName name="C08.01_R0010_C0170_S0009" localSheetId="24">#REF!</definedName>
    <definedName name="C08.01_R0010_C0170_S0009" localSheetId="15">#REF!</definedName>
    <definedName name="C08.01_R0010_C0170_S0009" localSheetId="16">#REF!</definedName>
    <definedName name="C08.01_R0010_C0170_S0009" localSheetId="25">#REF!</definedName>
    <definedName name="C08.01_R0010_C0170_S0009" localSheetId="26">#REF!</definedName>
    <definedName name="C08.01_R0010_C0170_S0009" localSheetId="27">#REF!</definedName>
    <definedName name="C08.01_R0010_C0170_S0009" localSheetId="28">#REF!</definedName>
    <definedName name="C08.01_R0010_C0170_S0009" localSheetId="29">#REF!</definedName>
    <definedName name="C08.01_R0010_C0170_S0009" localSheetId="4">#REF!</definedName>
    <definedName name="C08.01_R0010_C0170_S0009" localSheetId="13">#REF!</definedName>
    <definedName name="C08.01_R0010_C0170_S0009" localSheetId="14">#REF!</definedName>
    <definedName name="C08.01_R0010_C0170_S0009" localSheetId="10">#REF!</definedName>
    <definedName name="C08.01_R0010_C0170_S0009" localSheetId="11">#REF!</definedName>
    <definedName name="C08.01_R0010_C0170_S0009" localSheetId="12">#REF!</definedName>
    <definedName name="C08.01_R0010_C0170_S0009" localSheetId="5">#REF!</definedName>
    <definedName name="C08.01_R0010_C0170_S0009">#REF!</definedName>
    <definedName name="C08.01_R0010_C0170_S0010" localSheetId="35">#REF!</definedName>
    <definedName name="C08.01_R0010_C0170_S0010" localSheetId="36">#REF!</definedName>
    <definedName name="C08.01_R0010_C0170_S0010" localSheetId="37">#REF!</definedName>
    <definedName name="C08.01_R0010_C0170_S0010" localSheetId="1">#REF!</definedName>
    <definedName name="C08.01_R0010_C0170_S0010" localSheetId="30">#REF!</definedName>
    <definedName name="C08.01_R0010_C0170_S0010" localSheetId="31">#REF!</definedName>
    <definedName name="C08.01_R0010_C0170_S0010" localSheetId="32">#REF!</definedName>
    <definedName name="C08.01_R0010_C0170_S0010" localSheetId="8">#REF!</definedName>
    <definedName name="C08.01_R0010_C0170_S0010" localSheetId="9">#REF!</definedName>
    <definedName name="C08.01_R0010_C0170_S0010" localSheetId="6">#REF!</definedName>
    <definedName name="C08.01_R0010_C0170_S0010" localSheetId="7">#REF!</definedName>
    <definedName name="C08.01_R0010_C0170_S0010" localSheetId="20">#REF!</definedName>
    <definedName name="C08.01_R0010_C0170_S0010" localSheetId="21">#REF!</definedName>
    <definedName name="C08.01_R0010_C0170_S0010" localSheetId="22">#REF!</definedName>
    <definedName name="C08.01_R0010_C0170_S0010" localSheetId="23">#REF!</definedName>
    <definedName name="C08.01_R0010_C0170_S0010" localSheetId="17">#REF!</definedName>
    <definedName name="C08.01_R0010_C0170_S0010" localSheetId="18">#REF!</definedName>
    <definedName name="C08.01_R0010_C0170_S0010" localSheetId="24">#REF!</definedName>
    <definedName name="C08.01_R0010_C0170_S0010" localSheetId="15">#REF!</definedName>
    <definedName name="C08.01_R0010_C0170_S0010" localSheetId="16">#REF!</definedName>
    <definedName name="C08.01_R0010_C0170_S0010" localSheetId="25">#REF!</definedName>
    <definedName name="C08.01_R0010_C0170_S0010" localSheetId="26">#REF!</definedName>
    <definedName name="C08.01_R0010_C0170_S0010" localSheetId="27">#REF!</definedName>
    <definedName name="C08.01_R0010_C0170_S0010" localSheetId="28">#REF!</definedName>
    <definedName name="C08.01_R0010_C0170_S0010" localSheetId="29">#REF!</definedName>
    <definedName name="C08.01_R0010_C0170_S0010" localSheetId="4">#REF!</definedName>
    <definedName name="C08.01_R0010_C0170_S0010" localSheetId="13">#REF!</definedName>
    <definedName name="C08.01_R0010_C0170_S0010" localSheetId="14">#REF!</definedName>
    <definedName name="C08.01_R0010_C0170_S0010" localSheetId="10">#REF!</definedName>
    <definedName name="C08.01_R0010_C0170_S0010" localSheetId="11">#REF!</definedName>
    <definedName name="C08.01_R0010_C0170_S0010" localSheetId="12">#REF!</definedName>
    <definedName name="C08.01_R0010_C0170_S0010" localSheetId="5">#REF!</definedName>
    <definedName name="C08.01_R0010_C0170_S0010">#REF!</definedName>
    <definedName name="C08.01_R0010_C0170_S0011" localSheetId="35">#REF!</definedName>
    <definedName name="C08.01_R0010_C0170_S0011" localSheetId="36">#REF!</definedName>
    <definedName name="C08.01_R0010_C0170_S0011" localSheetId="37">#REF!</definedName>
    <definedName name="C08.01_R0010_C0170_S0011" localSheetId="1">#REF!</definedName>
    <definedName name="C08.01_R0010_C0170_S0011" localSheetId="30">#REF!</definedName>
    <definedName name="C08.01_R0010_C0170_S0011" localSheetId="31">#REF!</definedName>
    <definedName name="C08.01_R0010_C0170_S0011" localSheetId="32">#REF!</definedName>
    <definedName name="C08.01_R0010_C0170_S0011" localSheetId="8">#REF!</definedName>
    <definedName name="C08.01_R0010_C0170_S0011" localSheetId="9">#REF!</definedName>
    <definedName name="C08.01_R0010_C0170_S0011" localSheetId="6">#REF!</definedName>
    <definedName name="C08.01_R0010_C0170_S0011" localSheetId="7">#REF!</definedName>
    <definedName name="C08.01_R0010_C0170_S0011" localSheetId="20">#REF!</definedName>
    <definedName name="C08.01_R0010_C0170_S0011" localSheetId="21">#REF!</definedName>
    <definedName name="C08.01_R0010_C0170_S0011" localSheetId="22">#REF!</definedName>
    <definedName name="C08.01_R0010_C0170_S0011" localSheetId="23">#REF!</definedName>
    <definedName name="C08.01_R0010_C0170_S0011" localSheetId="17">#REF!</definedName>
    <definedName name="C08.01_R0010_C0170_S0011" localSheetId="18">#REF!</definedName>
    <definedName name="C08.01_R0010_C0170_S0011" localSheetId="24">#REF!</definedName>
    <definedName name="C08.01_R0010_C0170_S0011" localSheetId="15">#REF!</definedName>
    <definedName name="C08.01_R0010_C0170_S0011" localSheetId="16">#REF!</definedName>
    <definedName name="C08.01_R0010_C0170_S0011" localSheetId="25">#REF!</definedName>
    <definedName name="C08.01_R0010_C0170_S0011" localSheetId="26">#REF!</definedName>
    <definedName name="C08.01_R0010_C0170_S0011" localSheetId="27">#REF!</definedName>
    <definedName name="C08.01_R0010_C0170_S0011" localSheetId="28">#REF!</definedName>
    <definedName name="C08.01_R0010_C0170_S0011" localSheetId="29">#REF!</definedName>
    <definedName name="C08.01_R0010_C0170_S0011" localSheetId="4">#REF!</definedName>
    <definedName name="C08.01_R0010_C0170_S0011" localSheetId="13">#REF!</definedName>
    <definedName name="C08.01_R0010_C0170_S0011" localSheetId="14">#REF!</definedName>
    <definedName name="C08.01_R0010_C0170_S0011" localSheetId="10">#REF!</definedName>
    <definedName name="C08.01_R0010_C0170_S0011" localSheetId="11">#REF!</definedName>
    <definedName name="C08.01_R0010_C0170_S0011" localSheetId="12">#REF!</definedName>
    <definedName name="C08.01_R0010_C0170_S0011" localSheetId="5">#REF!</definedName>
    <definedName name="C08.01_R0010_C0170_S0011">#REF!</definedName>
    <definedName name="C08.01_R0010_C0170_S0012" localSheetId="35">#REF!</definedName>
    <definedName name="C08.01_R0010_C0170_S0012" localSheetId="36">#REF!</definedName>
    <definedName name="C08.01_R0010_C0170_S0012" localSheetId="37">#REF!</definedName>
    <definedName name="C08.01_R0010_C0170_S0012" localSheetId="1">#REF!</definedName>
    <definedName name="C08.01_R0010_C0170_S0012" localSheetId="30">#REF!</definedName>
    <definedName name="C08.01_R0010_C0170_S0012" localSheetId="31">#REF!</definedName>
    <definedName name="C08.01_R0010_C0170_S0012" localSheetId="32">#REF!</definedName>
    <definedName name="C08.01_R0010_C0170_S0012" localSheetId="8">#REF!</definedName>
    <definedName name="C08.01_R0010_C0170_S0012" localSheetId="9">#REF!</definedName>
    <definedName name="C08.01_R0010_C0170_S0012" localSheetId="6">#REF!</definedName>
    <definedName name="C08.01_R0010_C0170_S0012" localSheetId="7">#REF!</definedName>
    <definedName name="C08.01_R0010_C0170_S0012" localSheetId="20">#REF!</definedName>
    <definedName name="C08.01_R0010_C0170_S0012" localSheetId="21">#REF!</definedName>
    <definedName name="C08.01_R0010_C0170_S0012" localSheetId="22">#REF!</definedName>
    <definedName name="C08.01_R0010_C0170_S0012" localSheetId="23">#REF!</definedName>
    <definedName name="C08.01_R0010_C0170_S0012" localSheetId="17">#REF!</definedName>
    <definedName name="C08.01_R0010_C0170_S0012" localSheetId="18">#REF!</definedName>
    <definedName name="C08.01_R0010_C0170_S0012" localSheetId="24">#REF!</definedName>
    <definedName name="C08.01_R0010_C0170_S0012" localSheetId="15">#REF!</definedName>
    <definedName name="C08.01_R0010_C0170_S0012" localSheetId="16">#REF!</definedName>
    <definedName name="C08.01_R0010_C0170_S0012" localSheetId="25">#REF!</definedName>
    <definedName name="C08.01_R0010_C0170_S0012" localSheetId="26">#REF!</definedName>
    <definedName name="C08.01_R0010_C0170_S0012" localSheetId="27">#REF!</definedName>
    <definedName name="C08.01_R0010_C0170_S0012" localSheetId="28">#REF!</definedName>
    <definedName name="C08.01_R0010_C0170_S0012" localSheetId="29">#REF!</definedName>
    <definedName name="C08.01_R0010_C0170_S0012" localSheetId="4">#REF!</definedName>
    <definedName name="C08.01_R0010_C0170_S0012" localSheetId="13">#REF!</definedName>
    <definedName name="C08.01_R0010_C0170_S0012" localSheetId="14">#REF!</definedName>
    <definedName name="C08.01_R0010_C0170_S0012" localSheetId="10">#REF!</definedName>
    <definedName name="C08.01_R0010_C0170_S0012" localSheetId="11">#REF!</definedName>
    <definedName name="C08.01_R0010_C0170_S0012" localSheetId="12">#REF!</definedName>
    <definedName name="C08.01_R0010_C0170_S0012" localSheetId="5">#REF!</definedName>
    <definedName name="C08.01_R0010_C0170_S0012">#REF!</definedName>
    <definedName name="C08.01_R0010_C0170_S0013" localSheetId="35">#REF!</definedName>
    <definedName name="C08.01_R0010_C0170_S0013" localSheetId="36">#REF!</definedName>
    <definedName name="C08.01_R0010_C0170_S0013" localSheetId="37">#REF!</definedName>
    <definedName name="C08.01_R0010_C0170_S0013" localSheetId="1">#REF!</definedName>
    <definedName name="C08.01_R0010_C0170_S0013" localSheetId="30">#REF!</definedName>
    <definedName name="C08.01_R0010_C0170_S0013" localSheetId="31">#REF!</definedName>
    <definedName name="C08.01_R0010_C0170_S0013" localSheetId="32">#REF!</definedName>
    <definedName name="C08.01_R0010_C0170_S0013" localSheetId="8">#REF!</definedName>
    <definedName name="C08.01_R0010_C0170_S0013" localSheetId="9">#REF!</definedName>
    <definedName name="C08.01_R0010_C0170_S0013" localSheetId="6">#REF!</definedName>
    <definedName name="C08.01_R0010_C0170_S0013" localSheetId="7">#REF!</definedName>
    <definedName name="C08.01_R0010_C0170_S0013" localSheetId="20">#REF!</definedName>
    <definedName name="C08.01_R0010_C0170_S0013" localSheetId="21">#REF!</definedName>
    <definedName name="C08.01_R0010_C0170_S0013" localSheetId="22">#REF!</definedName>
    <definedName name="C08.01_R0010_C0170_S0013" localSheetId="23">#REF!</definedName>
    <definedName name="C08.01_R0010_C0170_S0013" localSheetId="17">#REF!</definedName>
    <definedName name="C08.01_R0010_C0170_S0013" localSheetId="18">#REF!</definedName>
    <definedName name="C08.01_R0010_C0170_S0013" localSheetId="24">#REF!</definedName>
    <definedName name="C08.01_R0010_C0170_S0013" localSheetId="15">#REF!</definedName>
    <definedName name="C08.01_R0010_C0170_S0013" localSheetId="16">#REF!</definedName>
    <definedName name="C08.01_R0010_C0170_S0013" localSheetId="25">#REF!</definedName>
    <definedName name="C08.01_R0010_C0170_S0013" localSheetId="26">#REF!</definedName>
    <definedName name="C08.01_R0010_C0170_S0013" localSheetId="27">#REF!</definedName>
    <definedName name="C08.01_R0010_C0170_S0013" localSheetId="28">#REF!</definedName>
    <definedName name="C08.01_R0010_C0170_S0013" localSheetId="29">#REF!</definedName>
    <definedName name="C08.01_R0010_C0170_S0013" localSheetId="4">#REF!</definedName>
    <definedName name="C08.01_R0010_C0170_S0013" localSheetId="13">#REF!</definedName>
    <definedName name="C08.01_R0010_C0170_S0013" localSheetId="14">#REF!</definedName>
    <definedName name="C08.01_R0010_C0170_S0013" localSheetId="10">#REF!</definedName>
    <definedName name="C08.01_R0010_C0170_S0013" localSheetId="11">#REF!</definedName>
    <definedName name="C08.01_R0010_C0170_S0013" localSheetId="12">#REF!</definedName>
    <definedName name="C08.01_R0010_C0170_S0013" localSheetId="5">#REF!</definedName>
    <definedName name="C08.01_R0010_C0170_S0013">#REF!</definedName>
    <definedName name="C08.01_R0010_C0170_S0014" localSheetId="35">#REF!</definedName>
    <definedName name="C08.01_R0010_C0170_S0014" localSheetId="36">#REF!</definedName>
    <definedName name="C08.01_R0010_C0170_S0014" localSheetId="37">#REF!</definedName>
    <definedName name="C08.01_R0010_C0170_S0014" localSheetId="1">#REF!</definedName>
    <definedName name="C08.01_R0010_C0170_S0014" localSheetId="30">#REF!</definedName>
    <definedName name="C08.01_R0010_C0170_S0014" localSheetId="31">#REF!</definedName>
    <definedName name="C08.01_R0010_C0170_S0014" localSheetId="32">#REF!</definedName>
    <definedName name="C08.01_R0010_C0170_S0014" localSheetId="8">#REF!</definedName>
    <definedName name="C08.01_R0010_C0170_S0014" localSheetId="9">#REF!</definedName>
    <definedName name="C08.01_R0010_C0170_S0014" localSheetId="6">#REF!</definedName>
    <definedName name="C08.01_R0010_C0170_S0014" localSheetId="7">#REF!</definedName>
    <definedName name="C08.01_R0010_C0170_S0014" localSheetId="20">#REF!</definedName>
    <definedName name="C08.01_R0010_C0170_S0014" localSheetId="21">#REF!</definedName>
    <definedName name="C08.01_R0010_C0170_S0014" localSheetId="22">#REF!</definedName>
    <definedName name="C08.01_R0010_C0170_S0014" localSheetId="23">#REF!</definedName>
    <definedName name="C08.01_R0010_C0170_S0014" localSheetId="17">#REF!</definedName>
    <definedName name="C08.01_R0010_C0170_S0014" localSheetId="18">#REF!</definedName>
    <definedName name="C08.01_R0010_C0170_S0014" localSheetId="24">#REF!</definedName>
    <definedName name="C08.01_R0010_C0170_S0014" localSheetId="15">#REF!</definedName>
    <definedName name="C08.01_R0010_C0170_S0014" localSheetId="16">#REF!</definedName>
    <definedName name="C08.01_R0010_C0170_S0014" localSheetId="25">#REF!</definedName>
    <definedName name="C08.01_R0010_C0170_S0014" localSheetId="26">#REF!</definedName>
    <definedName name="C08.01_R0010_C0170_S0014" localSheetId="27">#REF!</definedName>
    <definedName name="C08.01_R0010_C0170_S0014" localSheetId="28">#REF!</definedName>
    <definedName name="C08.01_R0010_C0170_S0014" localSheetId="29">#REF!</definedName>
    <definedName name="C08.01_R0010_C0170_S0014" localSheetId="4">#REF!</definedName>
    <definedName name="C08.01_R0010_C0170_S0014" localSheetId="13">#REF!</definedName>
    <definedName name="C08.01_R0010_C0170_S0014" localSheetId="14">#REF!</definedName>
    <definedName name="C08.01_R0010_C0170_S0014" localSheetId="10">#REF!</definedName>
    <definedName name="C08.01_R0010_C0170_S0014" localSheetId="11">#REF!</definedName>
    <definedName name="C08.01_R0010_C0170_S0014" localSheetId="12">#REF!</definedName>
    <definedName name="C08.01_R0010_C0170_S0014" localSheetId="5">#REF!</definedName>
    <definedName name="C08.01_R0010_C0170_S0014">#REF!</definedName>
    <definedName name="C08.01_R0010_C0170_S0015" localSheetId="35">#REF!</definedName>
    <definedName name="C08.01_R0010_C0170_S0015" localSheetId="36">#REF!</definedName>
    <definedName name="C08.01_R0010_C0170_S0015" localSheetId="37">#REF!</definedName>
    <definedName name="C08.01_R0010_C0170_S0015" localSheetId="1">#REF!</definedName>
    <definedName name="C08.01_R0010_C0170_S0015" localSheetId="30">#REF!</definedName>
    <definedName name="C08.01_R0010_C0170_S0015" localSheetId="31">#REF!</definedName>
    <definedName name="C08.01_R0010_C0170_S0015" localSheetId="32">#REF!</definedName>
    <definedName name="C08.01_R0010_C0170_S0015" localSheetId="8">#REF!</definedName>
    <definedName name="C08.01_R0010_C0170_S0015" localSheetId="9">#REF!</definedName>
    <definedName name="C08.01_R0010_C0170_S0015" localSheetId="6">#REF!</definedName>
    <definedName name="C08.01_R0010_C0170_S0015" localSheetId="7">#REF!</definedName>
    <definedName name="C08.01_R0010_C0170_S0015" localSheetId="20">#REF!</definedName>
    <definedName name="C08.01_R0010_C0170_S0015" localSheetId="21">#REF!</definedName>
    <definedName name="C08.01_R0010_C0170_S0015" localSheetId="22">#REF!</definedName>
    <definedName name="C08.01_R0010_C0170_S0015" localSheetId="23">#REF!</definedName>
    <definedName name="C08.01_R0010_C0170_S0015" localSheetId="17">#REF!</definedName>
    <definedName name="C08.01_R0010_C0170_S0015" localSheetId="18">#REF!</definedName>
    <definedName name="C08.01_R0010_C0170_S0015" localSheetId="24">#REF!</definedName>
    <definedName name="C08.01_R0010_C0170_S0015" localSheetId="15">#REF!</definedName>
    <definedName name="C08.01_R0010_C0170_S0015" localSheetId="16">#REF!</definedName>
    <definedName name="C08.01_R0010_C0170_S0015" localSheetId="25">#REF!</definedName>
    <definedName name="C08.01_R0010_C0170_S0015" localSheetId="26">#REF!</definedName>
    <definedName name="C08.01_R0010_C0170_S0015" localSheetId="27">#REF!</definedName>
    <definedName name="C08.01_R0010_C0170_S0015" localSheetId="28">#REF!</definedName>
    <definedName name="C08.01_R0010_C0170_S0015" localSheetId="29">#REF!</definedName>
    <definedName name="C08.01_R0010_C0170_S0015" localSheetId="4">#REF!</definedName>
    <definedName name="C08.01_R0010_C0170_S0015" localSheetId="13">#REF!</definedName>
    <definedName name="C08.01_R0010_C0170_S0015" localSheetId="14">#REF!</definedName>
    <definedName name="C08.01_R0010_C0170_S0015" localSheetId="10">#REF!</definedName>
    <definedName name="C08.01_R0010_C0170_S0015" localSheetId="11">#REF!</definedName>
    <definedName name="C08.01_R0010_C0170_S0015" localSheetId="12">#REF!</definedName>
    <definedName name="C08.01_R0010_C0170_S0015" localSheetId="5">#REF!</definedName>
    <definedName name="C08.01_R0010_C0170_S0015">#REF!</definedName>
    <definedName name="C08.01_R0010_C0170_S0016" localSheetId="35">#REF!</definedName>
    <definedName name="C08.01_R0010_C0170_S0016" localSheetId="36">#REF!</definedName>
    <definedName name="C08.01_R0010_C0170_S0016" localSheetId="37">#REF!</definedName>
    <definedName name="C08.01_R0010_C0170_S0016" localSheetId="1">#REF!</definedName>
    <definedName name="C08.01_R0010_C0170_S0016" localSheetId="30">#REF!</definedName>
    <definedName name="C08.01_R0010_C0170_S0016" localSheetId="31">#REF!</definedName>
    <definedName name="C08.01_R0010_C0170_S0016" localSheetId="32">#REF!</definedName>
    <definedName name="C08.01_R0010_C0170_S0016" localSheetId="8">#REF!</definedName>
    <definedName name="C08.01_R0010_C0170_S0016" localSheetId="9">#REF!</definedName>
    <definedName name="C08.01_R0010_C0170_S0016" localSheetId="6">#REF!</definedName>
    <definedName name="C08.01_R0010_C0170_S0016" localSheetId="7">#REF!</definedName>
    <definedName name="C08.01_R0010_C0170_S0016" localSheetId="20">#REF!</definedName>
    <definedName name="C08.01_R0010_C0170_S0016" localSheetId="21">#REF!</definedName>
    <definedName name="C08.01_R0010_C0170_S0016" localSheetId="22">#REF!</definedName>
    <definedName name="C08.01_R0010_C0170_S0016" localSheetId="23">#REF!</definedName>
    <definedName name="C08.01_R0010_C0170_S0016" localSheetId="17">#REF!</definedName>
    <definedName name="C08.01_R0010_C0170_S0016" localSheetId="18">#REF!</definedName>
    <definedName name="C08.01_R0010_C0170_S0016" localSheetId="24">#REF!</definedName>
    <definedName name="C08.01_R0010_C0170_S0016" localSheetId="15">#REF!</definedName>
    <definedName name="C08.01_R0010_C0170_S0016" localSheetId="16">#REF!</definedName>
    <definedName name="C08.01_R0010_C0170_S0016" localSheetId="25">#REF!</definedName>
    <definedName name="C08.01_R0010_C0170_S0016" localSheetId="26">#REF!</definedName>
    <definedName name="C08.01_R0010_C0170_S0016" localSheetId="27">#REF!</definedName>
    <definedName name="C08.01_R0010_C0170_S0016" localSheetId="28">#REF!</definedName>
    <definedName name="C08.01_R0010_C0170_S0016" localSheetId="29">#REF!</definedName>
    <definedName name="C08.01_R0010_C0170_S0016" localSheetId="4">#REF!</definedName>
    <definedName name="C08.01_R0010_C0170_S0016" localSheetId="13">#REF!</definedName>
    <definedName name="C08.01_R0010_C0170_S0016" localSheetId="14">#REF!</definedName>
    <definedName name="C08.01_R0010_C0170_S0016" localSheetId="10">#REF!</definedName>
    <definedName name="C08.01_R0010_C0170_S0016" localSheetId="11">#REF!</definedName>
    <definedName name="C08.01_R0010_C0170_S0016" localSheetId="12">#REF!</definedName>
    <definedName name="C08.01_R0010_C0170_S0016" localSheetId="5">#REF!</definedName>
    <definedName name="C08.01_R0010_C0170_S0016">#REF!</definedName>
    <definedName name="C08.01_R0010_C0170_S0017" localSheetId="35">#REF!</definedName>
    <definedName name="C08.01_R0010_C0170_S0017" localSheetId="36">#REF!</definedName>
    <definedName name="C08.01_R0010_C0170_S0017" localSheetId="37">#REF!</definedName>
    <definedName name="C08.01_R0010_C0170_S0017" localSheetId="1">#REF!</definedName>
    <definedName name="C08.01_R0010_C0170_S0017" localSheetId="30">#REF!</definedName>
    <definedName name="C08.01_R0010_C0170_S0017" localSheetId="31">#REF!</definedName>
    <definedName name="C08.01_R0010_C0170_S0017" localSheetId="32">#REF!</definedName>
    <definedName name="C08.01_R0010_C0170_S0017" localSheetId="8">#REF!</definedName>
    <definedName name="C08.01_R0010_C0170_S0017" localSheetId="9">#REF!</definedName>
    <definedName name="C08.01_R0010_C0170_S0017" localSheetId="6">#REF!</definedName>
    <definedName name="C08.01_R0010_C0170_S0017" localSheetId="7">#REF!</definedName>
    <definedName name="C08.01_R0010_C0170_S0017" localSheetId="20">#REF!</definedName>
    <definedName name="C08.01_R0010_C0170_S0017" localSheetId="21">#REF!</definedName>
    <definedName name="C08.01_R0010_C0170_S0017" localSheetId="22">#REF!</definedName>
    <definedName name="C08.01_R0010_C0170_S0017" localSheetId="23">#REF!</definedName>
    <definedName name="C08.01_R0010_C0170_S0017" localSheetId="17">#REF!</definedName>
    <definedName name="C08.01_R0010_C0170_S0017" localSheetId="18">#REF!</definedName>
    <definedName name="C08.01_R0010_C0170_S0017" localSheetId="24">#REF!</definedName>
    <definedName name="C08.01_R0010_C0170_S0017" localSheetId="15">#REF!</definedName>
    <definedName name="C08.01_R0010_C0170_S0017" localSheetId="16">#REF!</definedName>
    <definedName name="C08.01_R0010_C0170_S0017" localSheetId="25">#REF!</definedName>
    <definedName name="C08.01_R0010_C0170_S0017" localSheetId="26">#REF!</definedName>
    <definedName name="C08.01_R0010_C0170_S0017" localSheetId="27">#REF!</definedName>
    <definedName name="C08.01_R0010_C0170_S0017" localSheetId="28">#REF!</definedName>
    <definedName name="C08.01_R0010_C0170_S0017" localSheetId="29">#REF!</definedName>
    <definedName name="C08.01_R0010_C0170_S0017" localSheetId="4">#REF!</definedName>
    <definedName name="C08.01_R0010_C0170_S0017" localSheetId="13">#REF!</definedName>
    <definedName name="C08.01_R0010_C0170_S0017" localSheetId="14">#REF!</definedName>
    <definedName name="C08.01_R0010_C0170_S0017" localSheetId="10">#REF!</definedName>
    <definedName name="C08.01_R0010_C0170_S0017" localSheetId="11">#REF!</definedName>
    <definedName name="C08.01_R0010_C0170_S0017" localSheetId="12">#REF!</definedName>
    <definedName name="C08.01_R0010_C0170_S0017" localSheetId="5">#REF!</definedName>
    <definedName name="C08.01_R0010_C0170_S0017">#REF!</definedName>
    <definedName name="C08.01_R0010_C0171_S0001" localSheetId="35">#REF!</definedName>
    <definedName name="C08.01_R0010_C0171_S0001" localSheetId="36">#REF!</definedName>
    <definedName name="C08.01_R0010_C0171_S0001" localSheetId="37">#REF!</definedName>
    <definedName name="C08.01_R0010_C0171_S0001" localSheetId="1">#REF!</definedName>
    <definedName name="C08.01_R0010_C0171_S0001" localSheetId="30">#REF!</definedName>
    <definedName name="C08.01_R0010_C0171_S0001" localSheetId="31">#REF!</definedName>
    <definedName name="C08.01_R0010_C0171_S0001" localSheetId="32">#REF!</definedName>
    <definedName name="C08.01_R0010_C0171_S0001" localSheetId="8">#REF!</definedName>
    <definedName name="C08.01_R0010_C0171_S0001" localSheetId="9">#REF!</definedName>
    <definedName name="C08.01_R0010_C0171_S0001" localSheetId="6">#REF!</definedName>
    <definedName name="C08.01_R0010_C0171_S0001" localSheetId="7">#REF!</definedName>
    <definedName name="C08.01_R0010_C0171_S0001" localSheetId="20">#REF!</definedName>
    <definedName name="C08.01_R0010_C0171_S0001" localSheetId="21">#REF!</definedName>
    <definedName name="C08.01_R0010_C0171_S0001" localSheetId="22">#REF!</definedName>
    <definedName name="C08.01_R0010_C0171_S0001" localSheetId="23">#REF!</definedName>
    <definedName name="C08.01_R0010_C0171_S0001" localSheetId="17">#REF!</definedName>
    <definedName name="C08.01_R0010_C0171_S0001" localSheetId="18">#REF!</definedName>
    <definedName name="C08.01_R0010_C0171_S0001" localSheetId="24">#REF!</definedName>
    <definedName name="C08.01_R0010_C0171_S0001" localSheetId="15">#REF!</definedName>
    <definedName name="C08.01_R0010_C0171_S0001" localSheetId="16">#REF!</definedName>
    <definedName name="C08.01_R0010_C0171_S0001" localSheetId="25">#REF!</definedName>
    <definedName name="C08.01_R0010_C0171_S0001" localSheetId="26">#REF!</definedName>
    <definedName name="C08.01_R0010_C0171_S0001" localSheetId="27">#REF!</definedName>
    <definedName name="C08.01_R0010_C0171_S0001" localSheetId="28">#REF!</definedName>
    <definedName name="C08.01_R0010_C0171_S0001" localSheetId="29">#REF!</definedName>
    <definedName name="C08.01_R0010_C0171_S0001" localSheetId="4">#REF!</definedName>
    <definedName name="C08.01_R0010_C0171_S0001" localSheetId="13">#REF!</definedName>
    <definedName name="C08.01_R0010_C0171_S0001" localSheetId="14">#REF!</definedName>
    <definedName name="C08.01_R0010_C0171_S0001" localSheetId="10">#REF!</definedName>
    <definedName name="C08.01_R0010_C0171_S0001" localSheetId="11">#REF!</definedName>
    <definedName name="C08.01_R0010_C0171_S0001" localSheetId="12">#REF!</definedName>
    <definedName name="C08.01_R0010_C0171_S0001" localSheetId="5">#REF!</definedName>
    <definedName name="C08.01_R0010_C0171_S0001">#REF!</definedName>
    <definedName name="C08.01_R0010_C0171_S0002" localSheetId="35">#REF!</definedName>
    <definedName name="C08.01_R0010_C0171_S0002" localSheetId="36">#REF!</definedName>
    <definedName name="C08.01_R0010_C0171_S0002" localSheetId="37">#REF!</definedName>
    <definedName name="C08.01_R0010_C0171_S0002" localSheetId="1">#REF!</definedName>
    <definedName name="C08.01_R0010_C0171_S0002" localSheetId="30">#REF!</definedName>
    <definedName name="C08.01_R0010_C0171_S0002" localSheetId="31">#REF!</definedName>
    <definedName name="C08.01_R0010_C0171_S0002" localSheetId="32">#REF!</definedName>
    <definedName name="C08.01_R0010_C0171_S0002" localSheetId="8">#REF!</definedName>
    <definedName name="C08.01_R0010_C0171_S0002" localSheetId="9">#REF!</definedName>
    <definedName name="C08.01_R0010_C0171_S0002" localSheetId="6">#REF!</definedName>
    <definedName name="C08.01_R0010_C0171_S0002" localSheetId="7">#REF!</definedName>
    <definedName name="C08.01_R0010_C0171_S0002" localSheetId="20">#REF!</definedName>
    <definedName name="C08.01_R0010_C0171_S0002" localSheetId="21">#REF!</definedName>
    <definedName name="C08.01_R0010_C0171_S0002" localSheetId="22">#REF!</definedName>
    <definedName name="C08.01_R0010_C0171_S0002" localSheetId="23">#REF!</definedName>
    <definedName name="C08.01_R0010_C0171_S0002" localSheetId="17">#REF!</definedName>
    <definedName name="C08.01_R0010_C0171_S0002" localSheetId="18">#REF!</definedName>
    <definedName name="C08.01_R0010_C0171_S0002" localSheetId="24">#REF!</definedName>
    <definedName name="C08.01_R0010_C0171_S0002" localSheetId="15">#REF!</definedName>
    <definedName name="C08.01_R0010_C0171_S0002" localSheetId="16">#REF!</definedName>
    <definedName name="C08.01_R0010_C0171_S0002" localSheetId="25">#REF!</definedName>
    <definedName name="C08.01_R0010_C0171_S0002" localSheetId="26">#REF!</definedName>
    <definedName name="C08.01_R0010_C0171_S0002" localSheetId="27">#REF!</definedName>
    <definedName name="C08.01_R0010_C0171_S0002" localSheetId="28">#REF!</definedName>
    <definedName name="C08.01_R0010_C0171_S0002" localSheetId="29">#REF!</definedName>
    <definedName name="C08.01_R0010_C0171_S0002" localSheetId="4">#REF!</definedName>
    <definedName name="C08.01_R0010_C0171_S0002" localSheetId="13">#REF!</definedName>
    <definedName name="C08.01_R0010_C0171_S0002" localSheetId="14">#REF!</definedName>
    <definedName name="C08.01_R0010_C0171_S0002" localSheetId="10">#REF!</definedName>
    <definedName name="C08.01_R0010_C0171_S0002" localSheetId="11">#REF!</definedName>
    <definedName name="C08.01_R0010_C0171_S0002" localSheetId="12">#REF!</definedName>
    <definedName name="C08.01_R0010_C0171_S0002" localSheetId="5">#REF!</definedName>
    <definedName name="C08.01_R0010_C0171_S0002">#REF!</definedName>
    <definedName name="C08.01_R0010_C0171_S0003" localSheetId="35">#REF!</definedName>
    <definedName name="C08.01_R0010_C0171_S0003" localSheetId="36">#REF!</definedName>
    <definedName name="C08.01_R0010_C0171_S0003" localSheetId="37">#REF!</definedName>
    <definedName name="C08.01_R0010_C0171_S0003" localSheetId="1">#REF!</definedName>
    <definedName name="C08.01_R0010_C0171_S0003" localSheetId="30">#REF!</definedName>
    <definedName name="C08.01_R0010_C0171_S0003" localSheetId="31">#REF!</definedName>
    <definedName name="C08.01_R0010_C0171_S0003" localSheetId="32">#REF!</definedName>
    <definedName name="C08.01_R0010_C0171_S0003" localSheetId="8">#REF!</definedName>
    <definedName name="C08.01_R0010_C0171_S0003" localSheetId="9">#REF!</definedName>
    <definedName name="C08.01_R0010_C0171_S0003" localSheetId="6">#REF!</definedName>
    <definedName name="C08.01_R0010_C0171_S0003" localSheetId="7">#REF!</definedName>
    <definedName name="C08.01_R0010_C0171_S0003" localSheetId="20">#REF!</definedName>
    <definedName name="C08.01_R0010_C0171_S0003" localSheetId="21">#REF!</definedName>
    <definedName name="C08.01_R0010_C0171_S0003" localSheetId="22">#REF!</definedName>
    <definedName name="C08.01_R0010_C0171_S0003" localSheetId="23">#REF!</definedName>
    <definedName name="C08.01_R0010_C0171_S0003" localSheetId="17">#REF!</definedName>
    <definedName name="C08.01_R0010_C0171_S0003" localSheetId="18">#REF!</definedName>
    <definedName name="C08.01_R0010_C0171_S0003" localSheetId="24">#REF!</definedName>
    <definedName name="C08.01_R0010_C0171_S0003" localSheetId="15">#REF!</definedName>
    <definedName name="C08.01_R0010_C0171_S0003" localSheetId="16">#REF!</definedName>
    <definedName name="C08.01_R0010_C0171_S0003" localSheetId="25">#REF!</definedName>
    <definedName name="C08.01_R0010_C0171_S0003" localSheetId="26">#REF!</definedName>
    <definedName name="C08.01_R0010_C0171_S0003" localSheetId="27">#REF!</definedName>
    <definedName name="C08.01_R0010_C0171_S0003" localSheetId="28">#REF!</definedName>
    <definedName name="C08.01_R0010_C0171_S0003" localSheetId="29">#REF!</definedName>
    <definedName name="C08.01_R0010_C0171_S0003" localSheetId="4">#REF!</definedName>
    <definedName name="C08.01_R0010_C0171_S0003" localSheetId="13">#REF!</definedName>
    <definedName name="C08.01_R0010_C0171_S0003" localSheetId="14">#REF!</definedName>
    <definedName name="C08.01_R0010_C0171_S0003" localSheetId="10">#REF!</definedName>
    <definedName name="C08.01_R0010_C0171_S0003" localSheetId="11">#REF!</definedName>
    <definedName name="C08.01_R0010_C0171_S0003" localSheetId="12">#REF!</definedName>
    <definedName name="C08.01_R0010_C0171_S0003" localSheetId="5">#REF!</definedName>
    <definedName name="C08.01_R0010_C0171_S0003">#REF!</definedName>
    <definedName name="C08.01_R0010_C0171_S0004" localSheetId="35">#REF!</definedName>
    <definedName name="C08.01_R0010_C0171_S0004" localSheetId="36">#REF!</definedName>
    <definedName name="C08.01_R0010_C0171_S0004" localSheetId="37">#REF!</definedName>
    <definedName name="C08.01_R0010_C0171_S0004" localSheetId="1">#REF!</definedName>
    <definedName name="C08.01_R0010_C0171_S0004" localSheetId="30">#REF!</definedName>
    <definedName name="C08.01_R0010_C0171_S0004" localSheetId="31">#REF!</definedName>
    <definedName name="C08.01_R0010_C0171_S0004" localSheetId="32">#REF!</definedName>
    <definedName name="C08.01_R0010_C0171_S0004" localSheetId="8">#REF!</definedName>
    <definedName name="C08.01_R0010_C0171_S0004" localSheetId="9">#REF!</definedName>
    <definedName name="C08.01_R0010_C0171_S0004" localSheetId="6">#REF!</definedName>
    <definedName name="C08.01_R0010_C0171_S0004" localSheetId="7">#REF!</definedName>
    <definedName name="C08.01_R0010_C0171_S0004" localSheetId="20">#REF!</definedName>
    <definedName name="C08.01_R0010_C0171_S0004" localSheetId="21">#REF!</definedName>
    <definedName name="C08.01_R0010_C0171_S0004" localSheetId="22">#REF!</definedName>
    <definedName name="C08.01_R0010_C0171_S0004" localSheetId="23">#REF!</definedName>
    <definedName name="C08.01_R0010_C0171_S0004" localSheetId="17">#REF!</definedName>
    <definedName name="C08.01_R0010_C0171_S0004" localSheetId="18">#REF!</definedName>
    <definedName name="C08.01_R0010_C0171_S0004" localSheetId="24">#REF!</definedName>
    <definedName name="C08.01_R0010_C0171_S0004" localSheetId="15">#REF!</definedName>
    <definedName name="C08.01_R0010_C0171_S0004" localSheetId="16">#REF!</definedName>
    <definedName name="C08.01_R0010_C0171_S0004" localSheetId="25">#REF!</definedName>
    <definedName name="C08.01_R0010_C0171_S0004" localSheetId="26">#REF!</definedName>
    <definedName name="C08.01_R0010_C0171_S0004" localSheetId="27">#REF!</definedName>
    <definedName name="C08.01_R0010_C0171_S0004" localSheetId="28">#REF!</definedName>
    <definedName name="C08.01_R0010_C0171_S0004" localSheetId="29">#REF!</definedName>
    <definedName name="C08.01_R0010_C0171_S0004" localSheetId="4">#REF!</definedName>
    <definedName name="C08.01_R0010_C0171_S0004" localSheetId="13">#REF!</definedName>
    <definedName name="C08.01_R0010_C0171_S0004" localSheetId="14">#REF!</definedName>
    <definedName name="C08.01_R0010_C0171_S0004" localSheetId="10">#REF!</definedName>
    <definedName name="C08.01_R0010_C0171_S0004" localSheetId="11">#REF!</definedName>
    <definedName name="C08.01_R0010_C0171_S0004" localSheetId="12">#REF!</definedName>
    <definedName name="C08.01_R0010_C0171_S0004" localSheetId="5">#REF!</definedName>
    <definedName name="C08.01_R0010_C0171_S0004">#REF!</definedName>
    <definedName name="C08.01_R0010_C0171_S0005" localSheetId="35">#REF!</definedName>
    <definedName name="C08.01_R0010_C0171_S0005" localSheetId="36">#REF!</definedName>
    <definedName name="C08.01_R0010_C0171_S0005" localSheetId="37">#REF!</definedName>
    <definedName name="C08.01_R0010_C0171_S0005" localSheetId="1">#REF!</definedName>
    <definedName name="C08.01_R0010_C0171_S0005" localSheetId="30">#REF!</definedName>
    <definedName name="C08.01_R0010_C0171_S0005" localSheetId="31">#REF!</definedName>
    <definedName name="C08.01_R0010_C0171_S0005" localSheetId="32">#REF!</definedName>
    <definedName name="C08.01_R0010_C0171_S0005" localSheetId="8">#REF!</definedName>
    <definedName name="C08.01_R0010_C0171_S0005" localSheetId="9">#REF!</definedName>
    <definedName name="C08.01_R0010_C0171_S0005" localSheetId="6">#REF!</definedName>
    <definedName name="C08.01_R0010_C0171_S0005" localSheetId="7">#REF!</definedName>
    <definedName name="C08.01_R0010_C0171_S0005" localSheetId="20">#REF!</definedName>
    <definedName name="C08.01_R0010_C0171_S0005" localSheetId="21">#REF!</definedName>
    <definedName name="C08.01_R0010_C0171_S0005" localSheetId="22">#REF!</definedName>
    <definedName name="C08.01_R0010_C0171_S0005" localSheetId="23">#REF!</definedName>
    <definedName name="C08.01_R0010_C0171_S0005" localSheetId="17">#REF!</definedName>
    <definedName name="C08.01_R0010_C0171_S0005" localSheetId="18">#REF!</definedName>
    <definedName name="C08.01_R0010_C0171_S0005" localSheetId="24">#REF!</definedName>
    <definedName name="C08.01_R0010_C0171_S0005" localSheetId="15">#REF!</definedName>
    <definedName name="C08.01_R0010_C0171_S0005" localSheetId="16">#REF!</definedName>
    <definedName name="C08.01_R0010_C0171_S0005" localSheetId="25">#REF!</definedName>
    <definedName name="C08.01_R0010_C0171_S0005" localSheetId="26">#REF!</definedName>
    <definedName name="C08.01_R0010_C0171_S0005" localSheetId="27">#REF!</definedName>
    <definedName name="C08.01_R0010_C0171_S0005" localSheetId="28">#REF!</definedName>
    <definedName name="C08.01_R0010_C0171_S0005" localSheetId="29">#REF!</definedName>
    <definedName name="C08.01_R0010_C0171_S0005" localSheetId="4">#REF!</definedName>
    <definedName name="C08.01_R0010_C0171_S0005" localSheetId="13">#REF!</definedName>
    <definedName name="C08.01_R0010_C0171_S0005" localSheetId="14">#REF!</definedName>
    <definedName name="C08.01_R0010_C0171_S0005" localSheetId="10">#REF!</definedName>
    <definedName name="C08.01_R0010_C0171_S0005" localSheetId="11">#REF!</definedName>
    <definedName name="C08.01_R0010_C0171_S0005" localSheetId="12">#REF!</definedName>
    <definedName name="C08.01_R0010_C0171_S0005" localSheetId="5">#REF!</definedName>
    <definedName name="C08.01_R0010_C0171_S0005">#REF!</definedName>
    <definedName name="C08.01_R0010_C0171_S0006" localSheetId="35">#REF!</definedName>
    <definedName name="C08.01_R0010_C0171_S0006" localSheetId="36">#REF!</definedName>
    <definedName name="C08.01_R0010_C0171_S0006" localSheetId="37">#REF!</definedName>
    <definedName name="C08.01_R0010_C0171_S0006" localSheetId="1">#REF!</definedName>
    <definedName name="C08.01_R0010_C0171_S0006" localSheetId="30">#REF!</definedName>
    <definedName name="C08.01_R0010_C0171_S0006" localSheetId="31">#REF!</definedName>
    <definedName name="C08.01_R0010_C0171_S0006" localSheetId="32">#REF!</definedName>
    <definedName name="C08.01_R0010_C0171_S0006" localSheetId="8">#REF!</definedName>
    <definedName name="C08.01_R0010_C0171_S0006" localSheetId="9">#REF!</definedName>
    <definedName name="C08.01_R0010_C0171_S0006" localSheetId="6">#REF!</definedName>
    <definedName name="C08.01_R0010_C0171_S0006" localSheetId="7">#REF!</definedName>
    <definedName name="C08.01_R0010_C0171_S0006" localSheetId="20">#REF!</definedName>
    <definedName name="C08.01_R0010_C0171_S0006" localSheetId="21">#REF!</definedName>
    <definedName name="C08.01_R0010_C0171_S0006" localSheetId="22">#REF!</definedName>
    <definedName name="C08.01_R0010_C0171_S0006" localSheetId="23">#REF!</definedName>
    <definedName name="C08.01_R0010_C0171_S0006" localSheetId="17">#REF!</definedName>
    <definedName name="C08.01_R0010_C0171_S0006" localSheetId="18">#REF!</definedName>
    <definedName name="C08.01_R0010_C0171_S0006" localSheetId="24">#REF!</definedName>
    <definedName name="C08.01_R0010_C0171_S0006" localSheetId="15">#REF!</definedName>
    <definedName name="C08.01_R0010_C0171_S0006" localSheetId="16">#REF!</definedName>
    <definedName name="C08.01_R0010_C0171_S0006" localSheetId="25">#REF!</definedName>
    <definedName name="C08.01_R0010_C0171_S0006" localSheetId="26">#REF!</definedName>
    <definedName name="C08.01_R0010_C0171_S0006" localSheetId="27">#REF!</definedName>
    <definedName name="C08.01_R0010_C0171_S0006" localSheetId="28">#REF!</definedName>
    <definedName name="C08.01_R0010_C0171_S0006" localSheetId="29">#REF!</definedName>
    <definedName name="C08.01_R0010_C0171_S0006" localSheetId="4">#REF!</definedName>
    <definedName name="C08.01_R0010_C0171_S0006" localSheetId="13">#REF!</definedName>
    <definedName name="C08.01_R0010_C0171_S0006" localSheetId="14">#REF!</definedName>
    <definedName name="C08.01_R0010_C0171_S0006" localSheetId="10">#REF!</definedName>
    <definedName name="C08.01_R0010_C0171_S0006" localSheetId="11">#REF!</definedName>
    <definedName name="C08.01_R0010_C0171_S0006" localSheetId="12">#REF!</definedName>
    <definedName name="C08.01_R0010_C0171_S0006" localSheetId="5">#REF!</definedName>
    <definedName name="C08.01_R0010_C0171_S0006">#REF!</definedName>
    <definedName name="C08.01_R0010_C0171_S0007" localSheetId="35">#REF!</definedName>
    <definedName name="C08.01_R0010_C0171_S0007" localSheetId="36">#REF!</definedName>
    <definedName name="C08.01_R0010_C0171_S0007" localSheetId="37">#REF!</definedName>
    <definedName name="C08.01_R0010_C0171_S0007" localSheetId="1">#REF!</definedName>
    <definedName name="C08.01_R0010_C0171_S0007" localSheetId="30">#REF!</definedName>
    <definedName name="C08.01_R0010_C0171_S0007" localSheetId="31">#REF!</definedName>
    <definedName name="C08.01_R0010_C0171_S0007" localSheetId="32">#REF!</definedName>
    <definedName name="C08.01_R0010_C0171_S0007" localSheetId="8">#REF!</definedName>
    <definedName name="C08.01_R0010_C0171_S0007" localSheetId="9">#REF!</definedName>
    <definedName name="C08.01_R0010_C0171_S0007" localSheetId="6">#REF!</definedName>
    <definedName name="C08.01_R0010_C0171_S0007" localSheetId="7">#REF!</definedName>
    <definedName name="C08.01_R0010_C0171_S0007" localSheetId="20">#REF!</definedName>
    <definedName name="C08.01_R0010_C0171_S0007" localSheetId="21">#REF!</definedName>
    <definedName name="C08.01_R0010_C0171_S0007" localSheetId="22">#REF!</definedName>
    <definedName name="C08.01_R0010_C0171_S0007" localSheetId="23">#REF!</definedName>
    <definedName name="C08.01_R0010_C0171_S0007" localSheetId="17">#REF!</definedName>
    <definedName name="C08.01_R0010_C0171_S0007" localSheetId="18">#REF!</definedName>
    <definedName name="C08.01_R0010_C0171_S0007" localSheetId="24">#REF!</definedName>
    <definedName name="C08.01_R0010_C0171_S0007" localSheetId="15">#REF!</definedName>
    <definedName name="C08.01_R0010_C0171_S0007" localSheetId="16">#REF!</definedName>
    <definedName name="C08.01_R0010_C0171_S0007" localSheetId="25">#REF!</definedName>
    <definedName name="C08.01_R0010_C0171_S0007" localSheetId="26">#REF!</definedName>
    <definedName name="C08.01_R0010_C0171_S0007" localSheetId="27">#REF!</definedName>
    <definedName name="C08.01_R0010_C0171_S0007" localSheetId="28">#REF!</definedName>
    <definedName name="C08.01_R0010_C0171_S0007" localSheetId="29">#REF!</definedName>
    <definedName name="C08.01_R0010_C0171_S0007" localSheetId="4">#REF!</definedName>
    <definedName name="C08.01_R0010_C0171_S0007" localSheetId="13">#REF!</definedName>
    <definedName name="C08.01_R0010_C0171_S0007" localSheetId="14">#REF!</definedName>
    <definedName name="C08.01_R0010_C0171_S0007" localSheetId="10">#REF!</definedName>
    <definedName name="C08.01_R0010_C0171_S0007" localSheetId="11">#REF!</definedName>
    <definedName name="C08.01_R0010_C0171_S0007" localSheetId="12">#REF!</definedName>
    <definedName name="C08.01_R0010_C0171_S0007" localSheetId="5">#REF!</definedName>
    <definedName name="C08.01_R0010_C0171_S0007">#REF!</definedName>
    <definedName name="C08.01_R0010_C0171_S0008" localSheetId="35">#REF!</definedName>
    <definedName name="C08.01_R0010_C0171_S0008" localSheetId="36">#REF!</definedName>
    <definedName name="C08.01_R0010_C0171_S0008" localSheetId="37">#REF!</definedName>
    <definedName name="C08.01_R0010_C0171_S0008" localSheetId="1">#REF!</definedName>
    <definedName name="C08.01_R0010_C0171_S0008" localSheetId="30">#REF!</definedName>
    <definedName name="C08.01_R0010_C0171_S0008" localSheetId="31">#REF!</definedName>
    <definedName name="C08.01_R0010_C0171_S0008" localSheetId="32">#REF!</definedName>
    <definedName name="C08.01_R0010_C0171_S0008" localSheetId="8">#REF!</definedName>
    <definedName name="C08.01_R0010_C0171_S0008" localSheetId="9">#REF!</definedName>
    <definedName name="C08.01_R0010_C0171_S0008" localSheetId="6">#REF!</definedName>
    <definedName name="C08.01_R0010_C0171_S0008" localSheetId="7">#REF!</definedName>
    <definedName name="C08.01_R0010_C0171_S0008" localSheetId="20">#REF!</definedName>
    <definedName name="C08.01_R0010_C0171_S0008" localSheetId="21">#REF!</definedName>
    <definedName name="C08.01_R0010_C0171_S0008" localSheetId="22">#REF!</definedName>
    <definedName name="C08.01_R0010_C0171_S0008" localSheetId="23">#REF!</definedName>
    <definedName name="C08.01_R0010_C0171_S0008" localSheetId="17">#REF!</definedName>
    <definedName name="C08.01_R0010_C0171_S0008" localSheetId="18">#REF!</definedName>
    <definedName name="C08.01_R0010_C0171_S0008" localSheetId="24">#REF!</definedName>
    <definedName name="C08.01_R0010_C0171_S0008" localSheetId="15">#REF!</definedName>
    <definedName name="C08.01_R0010_C0171_S0008" localSheetId="16">#REF!</definedName>
    <definedName name="C08.01_R0010_C0171_S0008" localSheetId="25">#REF!</definedName>
    <definedName name="C08.01_R0010_C0171_S0008" localSheetId="26">#REF!</definedName>
    <definedName name="C08.01_R0010_C0171_S0008" localSheetId="27">#REF!</definedName>
    <definedName name="C08.01_R0010_C0171_S0008" localSheetId="28">#REF!</definedName>
    <definedName name="C08.01_R0010_C0171_S0008" localSheetId="29">#REF!</definedName>
    <definedName name="C08.01_R0010_C0171_S0008" localSheetId="4">#REF!</definedName>
    <definedName name="C08.01_R0010_C0171_S0008" localSheetId="13">#REF!</definedName>
    <definedName name="C08.01_R0010_C0171_S0008" localSheetId="14">#REF!</definedName>
    <definedName name="C08.01_R0010_C0171_S0008" localSheetId="10">#REF!</definedName>
    <definedName name="C08.01_R0010_C0171_S0008" localSheetId="11">#REF!</definedName>
    <definedName name="C08.01_R0010_C0171_S0008" localSheetId="12">#REF!</definedName>
    <definedName name="C08.01_R0010_C0171_S0008" localSheetId="5">#REF!</definedName>
    <definedName name="C08.01_R0010_C0171_S0008">#REF!</definedName>
    <definedName name="C08.01_R0010_C0171_S0009" localSheetId="35">#REF!</definedName>
    <definedName name="C08.01_R0010_C0171_S0009" localSheetId="36">#REF!</definedName>
    <definedName name="C08.01_R0010_C0171_S0009" localSheetId="37">#REF!</definedName>
    <definedName name="C08.01_R0010_C0171_S0009" localSheetId="1">#REF!</definedName>
    <definedName name="C08.01_R0010_C0171_S0009" localSheetId="30">#REF!</definedName>
    <definedName name="C08.01_R0010_C0171_S0009" localSheetId="31">#REF!</definedName>
    <definedName name="C08.01_R0010_C0171_S0009" localSheetId="32">#REF!</definedName>
    <definedName name="C08.01_R0010_C0171_S0009" localSheetId="8">#REF!</definedName>
    <definedName name="C08.01_R0010_C0171_S0009" localSheetId="9">#REF!</definedName>
    <definedName name="C08.01_R0010_C0171_S0009" localSheetId="6">#REF!</definedName>
    <definedName name="C08.01_R0010_C0171_S0009" localSheetId="7">#REF!</definedName>
    <definedName name="C08.01_R0010_C0171_S0009" localSheetId="20">#REF!</definedName>
    <definedName name="C08.01_R0010_C0171_S0009" localSheetId="21">#REF!</definedName>
    <definedName name="C08.01_R0010_C0171_S0009" localSheetId="22">#REF!</definedName>
    <definedName name="C08.01_R0010_C0171_S0009" localSheetId="23">#REF!</definedName>
    <definedName name="C08.01_R0010_C0171_S0009" localSheetId="17">#REF!</definedName>
    <definedName name="C08.01_R0010_C0171_S0009" localSheetId="18">#REF!</definedName>
    <definedName name="C08.01_R0010_C0171_S0009" localSheetId="24">#REF!</definedName>
    <definedName name="C08.01_R0010_C0171_S0009" localSheetId="15">#REF!</definedName>
    <definedName name="C08.01_R0010_C0171_S0009" localSheetId="16">#REF!</definedName>
    <definedName name="C08.01_R0010_C0171_S0009" localSheetId="25">#REF!</definedName>
    <definedName name="C08.01_R0010_C0171_S0009" localSheetId="26">#REF!</definedName>
    <definedName name="C08.01_R0010_C0171_S0009" localSheetId="27">#REF!</definedName>
    <definedName name="C08.01_R0010_C0171_S0009" localSheetId="28">#REF!</definedName>
    <definedName name="C08.01_R0010_C0171_S0009" localSheetId="29">#REF!</definedName>
    <definedName name="C08.01_R0010_C0171_S0009" localSheetId="4">#REF!</definedName>
    <definedName name="C08.01_R0010_C0171_S0009" localSheetId="13">#REF!</definedName>
    <definedName name="C08.01_R0010_C0171_S0009" localSheetId="14">#REF!</definedName>
    <definedName name="C08.01_R0010_C0171_S0009" localSheetId="10">#REF!</definedName>
    <definedName name="C08.01_R0010_C0171_S0009" localSheetId="11">#REF!</definedName>
    <definedName name="C08.01_R0010_C0171_S0009" localSheetId="12">#REF!</definedName>
    <definedName name="C08.01_R0010_C0171_S0009" localSheetId="5">#REF!</definedName>
    <definedName name="C08.01_R0010_C0171_S0009">#REF!</definedName>
    <definedName name="C08.01_R0010_C0171_S0010" localSheetId="35">#REF!</definedName>
    <definedName name="C08.01_R0010_C0171_S0010" localSheetId="36">#REF!</definedName>
    <definedName name="C08.01_R0010_C0171_S0010" localSheetId="37">#REF!</definedName>
    <definedName name="C08.01_R0010_C0171_S0010" localSheetId="1">#REF!</definedName>
    <definedName name="C08.01_R0010_C0171_S0010" localSheetId="30">#REF!</definedName>
    <definedName name="C08.01_R0010_C0171_S0010" localSheetId="31">#REF!</definedName>
    <definedName name="C08.01_R0010_C0171_S0010" localSheetId="32">#REF!</definedName>
    <definedName name="C08.01_R0010_C0171_S0010" localSheetId="8">#REF!</definedName>
    <definedName name="C08.01_R0010_C0171_S0010" localSheetId="9">#REF!</definedName>
    <definedName name="C08.01_R0010_C0171_S0010" localSheetId="6">#REF!</definedName>
    <definedName name="C08.01_R0010_C0171_S0010" localSheetId="7">#REF!</definedName>
    <definedName name="C08.01_R0010_C0171_S0010" localSheetId="20">#REF!</definedName>
    <definedName name="C08.01_R0010_C0171_S0010" localSheetId="21">#REF!</definedName>
    <definedName name="C08.01_R0010_C0171_S0010" localSheetId="22">#REF!</definedName>
    <definedName name="C08.01_R0010_C0171_S0010" localSheetId="23">#REF!</definedName>
    <definedName name="C08.01_R0010_C0171_S0010" localSheetId="17">#REF!</definedName>
    <definedName name="C08.01_R0010_C0171_S0010" localSheetId="18">#REF!</definedName>
    <definedName name="C08.01_R0010_C0171_S0010" localSheetId="24">#REF!</definedName>
    <definedName name="C08.01_R0010_C0171_S0010" localSheetId="15">#REF!</definedName>
    <definedName name="C08.01_R0010_C0171_S0010" localSheetId="16">#REF!</definedName>
    <definedName name="C08.01_R0010_C0171_S0010" localSheetId="25">#REF!</definedName>
    <definedName name="C08.01_R0010_C0171_S0010" localSheetId="26">#REF!</definedName>
    <definedName name="C08.01_R0010_C0171_S0010" localSheetId="27">#REF!</definedName>
    <definedName name="C08.01_R0010_C0171_S0010" localSheetId="28">#REF!</definedName>
    <definedName name="C08.01_R0010_C0171_S0010" localSheetId="29">#REF!</definedName>
    <definedName name="C08.01_R0010_C0171_S0010" localSheetId="4">#REF!</definedName>
    <definedName name="C08.01_R0010_C0171_S0010" localSheetId="13">#REF!</definedName>
    <definedName name="C08.01_R0010_C0171_S0010" localSheetId="14">#REF!</definedName>
    <definedName name="C08.01_R0010_C0171_S0010" localSheetId="10">#REF!</definedName>
    <definedName name="C08.01_R0010_C0171_S0010" localSheetId="11">#REF!</definedName>
    <definedName name="C08.01_R0010_C0171_S0010" localSheetId="12">#REF!</definedName>
    <definedName name="C08.01_R0010_C0171_S0010" localSheetId="5">#REF!</definedName>
    <definedName name="C08.01_R0010_C0171_S0010">#REF!</definedName>
    <definedName name="C08.01_R0010_C0171_S0011" localSheetId="35">#REF!</definedName>
    <definedName name="C08.01_R0010_C0171_S0011" localSheetId="36">#REF!</definedName>
    <definedName name="C08.01_R0010_C0171_S0011" localSheetId="37">#REF!</definedName>
    <definedName name="C08.01_R0010_C0171_S0011" localSheetId="1">#REF!</definedName>
    <definedName name="C08.01_R0010_C0171_S0011" localSheetId="30">#REF!</definedName>
    <definedName name="C08.01_R0010_C0171_S0011" localSheetId="31">#REF!</definedName>
    <definedName name="C08.01_R0010_C0171_S0011" localSheetId="32">#REF!</definedName>
    <definedName name="C08.01_R0010_C0171_S0011" localSheetId="8">#REF!</definedName>
    <definedName name="C08.01_R0010_C0171_S0011" localSheetId="9">#REF!</definedName>
    <definedName name="C08.01_R0010_C0171_S0011" localSheetId="6">#REF!</definedName>
    <definedName name="C08.01_R0010_C0171_S0011" localSheetId="7">#REF!</definedName>
    <definedName name="C08.01_R0010_C0171_S0011" localSheetId="20">#REF!</definedName>
    <definedName name="C08.01_R0010_C0171_S0011" localSheetId="21">#REF!</definedName>
    <definedName name="C08.01_R0010_C0171_S0011" localSheetId="22">#REF!</definedName>
    <definedName name="C08.01_R0010_C0171_S0011" localSheetId="23">#REF!</definedName>
    <definedName name="C08.01_R0010_C0171_S0011" localSheetId="17">#REF!</definedName>
    <definedName name="C08.01_R0010_C0171_S0011" localSheetId="18">#REF!</definedName>
    <definedName name="C08.01_R0010_C0171_S0011" localSheetId="24">#REF!</definedName>
    <definedName name="C08.01_R0010_C0171_S0011" localSheetId="15">#REF!</definedName>
    <definedName name="C08.01_R0010_C0171_S0011" localSheetId="16">#REF!</definedName>
    <definedName name="C08.01_R0010_C0171_S0011" localSheetId="25">#REF!</definedName>
    <definedName name="C08.01_R0010_C0171_S0011" localSheetId="26">#REF!</definedName>
    <definedName name="C08.01_R0010_C0171_S0011" localSheetId="27">#REF!</definedName>
    <definedName name="C08.01_R0010_C0171_S0011" localSheetId="28">#REF!</definedName>
    <definedName name="C08.01_R0010_C0171_S0011" localSheetId="29">#REF!</definedName>
    <definedName name="C08.01_R0010_C0171_S0011" localSheetId="4">#REF!</definedName>
    <definedName name="C08.01_R0010_C0171_S0011" localSheetId="13">#REF!</definedName>
    <definedName name="C08.01_R0010_C0171_S0011" localSheetId="14">#REF!</definedName>
    <definedName name="C08.01_R0010_C0171_S0011" localSheetId="10">#REF!</definedName>
    <definedName name="C08.01_R0010_C0171_S0011" localSheetId="11">#REF!</definedName>
    <definedName name="C08.01_R0010_C0171_S0011" localSheetId="12">#REF!</definedName>
    <definedName name="C08.01_R0010_C0171_S0011" localSheetId="5">#REF!</definedName>
    <definedName name="C08.01_R0010_C0171_S0011">#REF!</definedName>
    <definedName name="C08.01_R0010_C0171_S0012" localSheetId="35">#REF!</definedName>
    <definedName name="C08.01_R0010_C0171_S0012" localSheetId="36">#REF!</definedName>
    <definedName name="C08.01_R0010_C0171_S0012" localSheetId="37">#REF!</definedName>
    <definedName name="C08.01_R0010_C0171_S0012" localSheetId="1">#REF!</definedName>
    <definedName name="C08.01_R0010_C0171_S0012" localSheetId="30">#REF!</definedName>
    <definedName name="C08.01_R0010_C0171_S0012" localSheetId="31">#REF!</definedName>
    <definedName name="C08.01_R0010_C0171_S0012" localSheetId="32">#REF!</definedName>
    <definedName name="C08.01_R0010_C0171_S0012" localSheetId="8">#REF!</definedName>
    <definedName name="C08.01_R0010_C0171_S0012" localSheetId="9">#REF!</definedName>
    <definedName name="C08.01_R0010_C0171_S0012" localSheetId="6">#REF!</definedName>
    <definedName name="C08.01_R0010_C0171_S0012" localSheetId="7">#REF!</definedName>
    <definedName name="C08.01_R0010_C0171_S0012" localSheetId="20">#REF!</definedName>
    <definedName name="C08.01_R0010_C0171_S0012" localSheetId="21">#REF!</definedName>
    <definedName name="C08.01_R0010_C0171_S0012" localSheetId="22">#REF!</definedName>
    <definedName name="C08.01_R0010_C0171_S0012" localSheetId="23">#REF!</definedName>
    <definedName name="C08.01_R0010_C0171_S0012" localSheetId="17">#REF!</definedName>
    <definedName name="C08.01_R0010_C0171_S0012" localSheetId="18">#REF!</definedName>
    <definedName name="C08.01_R0010_C0171_S0012" localSheetId="24">#REF!</definedName>
    <definedName name="C08.01_R0010_C0171_S0012" localSheetId="15">#REF!</definedName>
    <definedName name="C08.01_R0010_C0171_S0012" localSheetId="16">#REF!</definedName>
    <definedName name="C08.01_R0010_C0171_S0012" localSheetId="25">#REF!</definedName>
    <definedName name="C08.01_R0010_C0171_S0012" localSheetId="26">#REF!</definedName>
    <definedName name="C08.01_R0010_C0171_S0012" localSheetId="27">#REF!</definedName>
    <definedName name="C08.01_R0010_C0171_S0012" localSheetId="28">#REF!</definedName>
    <definedName name="C08.01_R0010_C0171_S0012" localSheetId="29">#REF!</definedName>
    <definedName name="C08.01_R0010_C0171_S0012" localSheetId="4">#REF!</definedName>
    <definedName name="C08.01_R0010_C0171_S0012" localSheetId="13">#REF!</definedName>
    <definedName name="C08.01_R0010_C0171_S0012" localSheetId="14">#REF!</definedName>
    <definedName name="C08.01_R0010_C0171_S0012" localSheetId="10">#REF!</definedName>
    <definedName name="C08.01_R0010_C0171_S0012" localSheetId="11">#REF!</definedName>
    <definedName name="C08.01_R0010_C0171_S0012" localSheetId="12">#REF!</definedName>
    <definedName name="C08.01_R0010_C0171_S0012" localSheetId="5">#REF!</definedName>
    <definedName name="C08.01_R0010_C0171_S0012">#REF!</definedName>
    <definedName name="C08.01_R0010_C0171_S0013" localSheetId="35">#REF!</definedName>
    <definedName name="C08.01_R0010_C0171_S0013" localSheetId="36">#REF!</definedName>
    <definedName name="C08.01_R0010_C0171_S0013" localSheetId="37">#REF!</definedName>
    <definedName name="C08.01_R0010_C0171_S0013" localSheetId="1">#REF!</definedName>
    <definedName name="C08.01_R0010_C0171_S0013" localSheetId="30">#REF!</definedName>
    <definedName name="C08.01_R0010_C0171_S0013" localSheetId="31">#REF!</definedName>
    <definedName name="C08.01_R0010_C0171_S0013" localSheetId="32">#REF!</definedName>
    <definedName name="C08.01_R0010_C0171_S0013" localSheetId="8">#REF!</definedName>
    <definedName name="C08.01_R0010_C0171_S0013" localSheetId="9">#REF!</definedName>
    <definedName name="C08.01_R0010_C0171_S0013" localSheetId="6">#REF!</definedName>
    <definedName name="C08.01_R0010_C0171_S0013" localSheetId="7">#REF!</definedName>
    <definedName name="C08.01_R0010_C0171_S0013" localSheetId="20">#REF!</definedName>
    <definedName name="C08.01_R0010_C0171_S0013" localSheetId="21">#REF!</definedName>
    <definedName name="C08.01_R0010_C0171_S0013" localSheetId="22">#REF!</definedName>
    <definedName name="C08.01_R0010_C0171_S0013" localSheetId="23">#REF!</definedName>
    <definedName name="C08.01_R0010_C0171_S0013" localSheetId="17">#REF!</definedName>
    <definedName name="C08.01_R0010_C0171_S0013" localSheetId="18">#REF!</definedName>
    <definedName name="C08.01_R0010_C0171_S0013" localSheetId="24">#REF!</definedName>
    <definedName name="C08.01_R0010_C0171_S0013" localSheetId="15">#REF!</definedName>
    <definedName name="C08.01_R0010_C0171_S0013" localSheetId="16">#REF!</definedName>
    <definedName name="C08.01_R0010_C0171_S0013" localSheetId="25">#REF!</definedName>
    <definedName name="C08.01_R0010_C0171_S0013" localSheetId="26">#REF!</definedName>
    <definedName name="C08.01_R0010_C0171_S0013" localSheetId="27">#REF!</definedName>
    <definedName name="C08.01_R0010_C0171_S0013" localSheetId="28">#REF!</definedName>
    <definedName name="C08.01_R0010_C0171_S0013" localSheetId="29">#REF!</definedName>
    <definedName name="C08.01_R0010_C0171_S0013" localSheetId="4">#REF!</definedName>
    <definedName name="C08.01_R0010_C0171_S0013" localSheetId="13">#REF!</definedName>
    <definedName name="C08.01_R0010_C0171_S0013" localSheetId="14">#REF!</definedName>
    <definedName name="C08.01_R0010_C0171_S0013" localSheetId="10">#REF!</definedName>
    <definedName name="C08.01_R0010_C0171_S0013" localSheetId="11">#REF!</definedName>
    <definedName name="C08.01_R0010_C0171_S0013" localSheetId="12">#REF!</definedName>
    <definedName name="C08.01_R0010_C0171_S0013" localSheetId="5">#REF!</definedName>
    <definedName name="C08.01_R0010_C0171_S0013">#REF!</definedName>
    <definedName name="C08.01_R0010_C0171_S0014" localSheetId="35">#REF!</definedName>
    <definedName name="C08.01_R0010_C0171_S0014" localSheetId="36">#REF!</definedName>
    <definedName name="C08.01_R0010_C0171_S0014" localSheetId="37">#REF!</definedName>
    <definedName name="C08.01_R0010_C0171_S0014" localSheetId="1">#REF!</definedName>
    <definedName name="C08.01_R0010_C0171_S0014" localSheetId="30">#REF!</definedName>
    <definedName name="C08.01_R0010_C0171_S0014" localSheetId="31">#REF!</definedName>
    <definedName name="C08.01_R0010_C0171_S0014" localSheetId="32">#REF!</definedName>
    <definedName name="C08.01_R0010_C0171_S0014" localSheetId="8">#REF!</definedName>
    <definedName name="C08.01_R0010_C0171_S0014" localSheetId="9">#REF!</definedName>
    <definedName name="C08.01_R0010_C0171_S0014" localSheetId="6">#REF!</definedName>
    <definedName name="C08.01_R0010_C0171_S0014" localSheetId="7">#REF!</definedName>
    <definedName name="C08.01_R0010_C0171_S0014" localSheetId="20">#REF!</definedName>
    <definedName name="C08.01_R0010_C0171_S0014" localSheetId="21">#REF!</definedName>
    <definedName name="C08.01_R0010_C0171_S0014" localSheetId="22">#REF!</definedName>
    <definedName name="C08.01_R0010_C0171_S0014" localSheetId="23">#REF!</definedName>
    <definedName name="C08.01_R0010_C0171_S0014" localSheetId="17">#REF!</definedName>
    <definedName name="C08.01_R0010_C0171_S0014" localSheetId="18">#REF!</definedName>
    <definedName name="C08.01_R0010_C0171_S0014" localSheetId="24">#REF!</definedName>
    <definedName name="C08.01_R0010_C0171_S0014" localSheetId="15">#REF!</definedName>
    <definedName name="C08.01_R0010_C0171_S0014" localSheetId="16">#REF!</definedName>
    <definedName name="C08.01_R0010_C0171_S0014" localSheetId="25">#REF!</definedName>
    <definedName name="C08.01_R0010_C0171_S0014" localSheetId="26">#REF!</definedName>
    <definedName name="C08.01_R0010_C0171_S0014" localSheetId="27">#REF!</definedName>
    <definedName name="C08.01_R0010_C0171_S0014" localSheetId="28">#REF!</definedName>
    <definedName name="C08.01_R0010_C0171_S0014" localSheetId="29">#REF!</definedName>
    <definedName name="C08.01_R0010_C0171_S0014" localSheetId="4">#REF!</definedName>
    <definedName name="C08.01_R0010_C0171_S0014" localSheetId="13">#REF!</definedName>
    <definedName name="C08.01_R0010_C0171_S0014" localSheetId="14">#REF!</definedName>
    <definedName name="C08.01_R0010_C0171_S0014" localSheetId="10">#REF!</definedName>
    <definedName name="C08.01_R0010_C0171_S0014" localSheetId="11">#REF!</definedName>
    <definedName name="C08.01_R0010_C0171_S0014" localSheetId="12">#REF!</definedName>
    <definedName name="C08.01_R0010_C0171_S0014" localSheetId="5">#REF!</definedName>
    <definedName name="C08.01_R0010_C0171_S0014">#REF!</definedName>
    <definedName name="C08.01_R0010_C0171_S0015" localSheetId="35">#REF!</definedName>
    <definedName name="C08.01_R0010_C0171_S0015" localSheetId="36">#REF!</definedName>
    <definedName name="C08.01_R0010_C0171_S0015" localSheetId="37">#REF!</definedName>
    <definedName name="C08.01_R0010_C0171_S0015" localSheetId="1">#REF!</definedName>
    <definedName name="C08.01_R0010_C0171_S0015" localSheetId="30">#REF!</definedName>
    <definedName name="C08.01_R0010_C0171_S0015" localSheetId="31">#REF!</definedName>
    <definedName name="C08.01_R0010_C0171_S0015" localSheetId="32">#REF!</definedName>
    <definedName name="C08.01_R0010_C0171_S0015" localSheetId="8">#REF!</definedName>
    <definedName name="C08.01_R0010_C0171_S0015" localSheetId="9">#REF!</definedName>
    <definedName name="C08.01_R0010_C0171_S0015" localSheetId="6">#REF!</definedName>
    <definedName name="C08.01_R0010_C0171_S0015" localSheetId="7">#REF!</definedName>
    <definedName name="C08.01_R0010_C0171_S0015" localSheetId="20">#REF!</definedName>
    <definedName name="C08.01_R0010_C0171_S0015" localSheetId="21">#REF!</definedName>
    <definedName name="C08.01_R0010_C0171_S0015" localSheetId="22">#REF!</definedName>
    <definedName name="C08.01_R0010_C0171_S0015" localSheetId="23">#REF!</definedName>
    <definedName name="C08.01_R0010_C0171_S0015" localSheetId="17">#REF!</definedName>
    <definedName name="C08.01_R0010_C0171_S0015" localSheetId="18">#REF!</definedName>
    <definedName name="C08.01_R0010_C0171_S0015" localSheetId="24">#REF!</definedName>
    <definedName name="C08.01_R0010_C0171_S0015" localSheetId="15">#REF!</definedName>
    <definedName name="C08.01_R0010_C0171_S0015" localSheetId="16">#REF!</definedName>
    <definedName name="C08.01_R0010_C0171_S0015" localSheetId="25">#REF!</definedName>
    <definedName name="C08.01_R0010_C0171_S0015" localSheetId="26">#REF!</definedName>
    <definedName name="C08.01_R0010_C0171_S0015" localSheetId="27">#REF!</definedName>
    <definedName name="C08.01_R0010_C0171_S0015" localSheetId="28">#REF!</definedName>
    <definedName name="C08.01_R0010_C0171_S0015" localSheetId="29">#REF!</definedName>
    <definedName name="C08.01_R0010_C0171_S0015" localSheetId="4">#REF!</definedName>
    <definedName name="C08.01_R0010_C0171_S0015" localSheetId="13">#REF!</definedName>
    <definedName name="C08.01_R0010_C0171_S0015" localSheetId="14">#REF!</definedName>
    <definedName name="C08.01_R0010_C0171_S0015" localSheetId="10">#REF!</definedName>
    <definedName name="C08.01_R0010_C0171_S0015" localSheetId="11">#REF!</definedName>
    <definedName name="C08.01_R0010_C0171_S0015" localSheetId="12">#REF!</definedName>
    <definedName name="C08.01_R0010_C0171_S0015" localSheetId="5">#REF!</definedName>
    <definedName name="C08.01_R0010_C0171_S0015">#REF!</definedName>
    <definedName name="C08.01_R0010_C0171_S0016" localSheetId="35">#REF!</definedName>
    <definedName name="C08.01_R0010_C0171_S0016" localSheetId="36">#REF!</definedName>
    <definedName name="C08.01_R0010_C0171_S0016" localSheetId="37">#REF!</definedName>
    <definedName name="C08.01_R0010_C0171_S0016" localSheetId="1">#REF!</definedName>
    <definedName name="C08.01_R0010_C0171_S0016" localSheetId="30">#REF!</definedName>
    <definedName name="C08.01_R0010_C0171_S0016" localSheetId="31">#REF!</definedName>
    <definedName name="C08.01_R0010_C0171_S0016" localSheetId="32">#REF!</definedName>
    <definedName name="C08.01_R0010_C0171_S0016" localSheetId="8">#REF!</definedName>
    <definedName name="C08.01_R0010_C0171_S0016" localSheetId="9">#REF!</definedName>
    <definedName name="C08.01_R0010_C0171_S0016" localSheetId="6">#REF!</definedName>
    <definedName name="C08.01_R0010_C0171_S0016" localSheetId="7">#REF!</definedName>
    <definedName name="C08.01_R0010_C0171_S0016" localSheetId="20">#REF!</definedName>
    <definedName name="C08.01_R0010_C0171_S0016" localSheetId="21">#REF!</definedName>
    <definedName name="C08.01_R0010_C0171_S0016" localSheetId="22">#REF!</definedName>
    <definedName name="C08.01_R0010_C0171_S0016" localSheetId="23">#REF!</definedName>
    <definedName name="C08.01_R0010_C0171_S0016" localSheetId="17">#REF!</definedName>
    <definedName name="C08.01_R0010_C0171_S0016" localSheetId="18">#REF!</definedName>
    <definedName name="C08.01_R0010_C0171_S0016" localSheetId="24">#REF!</definedName>
    <definedName name="C08.01_R0010_C0171_S0016" localSheetId="15">#REF!</definedName>
    <definedName name="C08.01_R0010_C0171_S0016" localSheetId="16">#REF!</definedName>
    <definedName name="C08.01_R0010_C0171_S0016" localSheetId="25">#REF!</definedName>
    <definedName name="C08.01_R0010_C0171_S0016" localSheetId="26">#REF!</definedName>
    <definedName name="C08.01_R0010_C0171_S0016" localSheetId="27">#REF!</definedName>
    <definedName name="C08.01_R0010_C0171_S0016" localSheetId="28">#REF!</definedName>
    <definedName name="C08.01_R0010_C0171_S0016" localSheetId="29">#REF!</definedName>
    <definedName name="C08.01_R0010_C0171_S0016" localSheetId="4">#REF!</definedName>
    <definedName name="C08.01_R0010_C0171_S0016" localSheetId="13">#REF!</definedName>
    <definedName name="C08.01_R0010_C0171_S0016" localSheetId="14">#REF!</definedName>
    <definedName name="C08.01_R0010_C0171_S0016" localSheetId="10">#REF!</definedName>
    <definedName name="C08.01_R0010_C0171_S0016" localSheetId="11">#REF!</definedName>
    <definedName name="C08.01_R0010_C0171_S0016" localSheetId="12">#REF!</definedName>
    <definedName name="C08.01_R0010_C0171_S0016" localSheetId="5">#REF!</definedName>
    <definedName name="C08.01_R0010_C0171_S0016">#REF!</definedName>
    <definedName name="C08.01_R0010_C0171_S0017" localSheetId="35">#REF!</definedName>
    <definedName name="C08.01_R0010_C0171_S0017" localSheetId="36">#REF!</definedName>
    <definedName name="C08.01_R0010_C0171_S0017" localSheetId="37">#REF!</definedName>
    <definedName name="C08.01_R0010_C0171_S0017" localSheetId="1">#REF!</definedName>
    <definedName name="C08.01_R0010_C0171_S0017" localSheetId="30">#REF!</definedName>
    <definedName name="C08.01_R0010_C0171_S0017" localSheetId="31">#REF!</definedName>
    <definedName name="C08.01_R0010_C0171_S0017" localSheetId="32">#REF!</definedName>
    <definedName name="C08.01_R0010_C0171_S0017" localSheetId="8">#REF!</definedName>
    <definedName name="C08.01_R0010_C0171_S0017" localSheetId="9">#REF!</definedName>
    <definedName name="C08.01_R0010_C0171_S0017" localSheetId="6">#REF!</definedName>
    <definedName name="C08.01_R0010_C0171_S0017" localSheetId="7">#REF!</definedName>
    <definedName name="C08.01_R0010_C0171_S0017" localSheetId="20">#REF!</definedName>
    <definedName name="C08.01_R0010_C0171_S0017" localSheetId="21">#REF!</definedName>
    <definedName name="C08.01_R0010_C0171_S0017" localSheetId="22">#REF!</definedName>
    <definedName name="C08.01_R0010_C0171_S0017" localSheetId="23">#REF!</definedName>
    <definedName name="C08.01_R0010_C0171_S0017" localSheetId="17">#REF!</definedName>
    <definedName name="C08.01_R0010_C0171_S0017" localSheetId="18">#REF!</definedName>
    <definedName name="C08.01_R0010_C0171_S0017" localSheetId="24">#REF!</definedName>
    <definedName name="C08.01_R0010_C0171_S0017" localSheetId="15">#REF!</definedName>
    <definedName name="C08.01_R0010_C0171_S0017" localSheetId="16">#REF!</definedName>
    <definedName name="C08.01_R0010_C0171_S0017" localSheetId="25">#REF!</definedName>
    <definedName name="C08.01_R0010_C0171_S0017" localSheetId="26">#REF!</definedName>
    <definedName name="C08.01_R0010_C0171_S0017" localSheetId="27">#REF!</definedName>
    <definedName name="C08.01_R0010_C0171_S0017" localSheetId="28">#REF!</definedName>
    <definedName name="C08.01_R0010_C0171_S0017" localSheetId="29">#REF!</definedName>
    <definedName name="C08.01_R0010_C0171_S0017" localSheetId="4">#REF!</definedName>
    <definedName name="C08.01_R0010_C0171_S0017" localSheetId="13">#REF!</definedName>
    <definedName name="C08.01_R0010_C0171_S0017" localSheetId="14">#REF!</definedName>
    <definedName name="C08.01_R0010_C0171_S0017" localSheetId="10">#REF!</definedName>
    <definedName name="C08.01_R0010_C0171_S0017" localSheetId="11">#REF!</definedName>
    <definedName name="C08.01_R0010_C0171_S0017" localSheetId="12">#REF!</definedName>
    <definedName name="C08.01_R0010_C0171_S0017" localSheetId="5">#REF!</definedName>
    <definedName name="C08.01_R0010_C0171_S0017">#REF!</definedName>
    <definedName name="C08.01_R0010_C0172_S0001" localSheetId="35">#REF!</definedName>
    <definedName name="C08.01_R0010_C0172_S0001" localSheetId="36">#REF!</definedName>
    <definedName name="C08.01_R0010_C0172_S0001" localSheetId="37">#REF!</definedName>
    <definedName name="C08.01_R0010_C0172_S0001" localSheetId="1">#REF!</definedName>
    <definedName name="C08.01_R0010_C0172_S0001" localSheetId="30">#REF!</definedName>
    <definedName name="C08.01_R0010_C0172_S0001" localSheetId="31">#REF!</definedName>
    <definedName name="C08.01_R0010_C0172_S0001" localSheetId="32">#REF!</definedName>
    <definedName name="C08.01_R0010_C0172_S0001" localSheetId="8">#REF!</definedName>
    <definedName name="C08.01_R0010_C0172_S0001" localSheetId="9">#REF!</definedName>
    <definedName name="C08.01_R0010_C0172_S0001" localSheetId="6">#REF!</definedName>
    <definedName name="C08.01_R0010_C0172_S0001" localSheetId="7">#REF!</definedName>
    <definedName name="C08.01_R0010_C0172_S0001" localSheetId="20">#REF!</definedName>
    <definedName name="C08.01_R0010_C0172_S0001" localSheetId="21">#REF!</definedName>
    <definedName name="C08.01_R0010_C0172_S0001" localSheetId="22">#REF!</definedName>
    <definedName name="C08.01_R0010_C0172_S0001" localSheetId="23">#REF!</definedName>
    <definedName name="C08.01_R0010_C0172_S0001" localSheetId="17">#REF!</definedName>
    <definedName name="C08.01_R0010_C0172_S0001" localSheetId="18">#REF!</definedName>
    <definedName name="C08.01_R0010_C0172_S0001" localSheetId="24">#REF!</definedName>
    <definedName name="C08.01_R0010_C0172_S0001" localSheetId="15">#REF!</definedName>
    <definedName name="C08.01_R0010_C0172_S0001" localSheetId="16">#REF!</definedName>
    <definedName name="C08.01_R0010_C0172_S0001" localSheetId="25">#REF!</definedName>
    <definedName name="C08.01_R0010_C0172_S0001" localSheetId="26">#REF!</definedName>
    <definedName name="C08.01_R0010_C0172_S0001" localSheetId="27">#REF!</definedName>
    <definedName name="C08.01_R0010_C0172_S0001" localSheetId="28">#REF!</definedName>
    <definedName name="C08.01_R0010_C0172_S0001" localSheetId="29">#REF!</definedName>
    <definedName name="C08.01_R0010_C0172_S0001" localSheetId="4">#REF!</definedName>
    <definedName name="C08.01_R0010_C0172_S0001" localSheetId="13">#REF!</definedName>
    <definedName name="C08.01_R0010_C0172_S0001" localSheetId="14">#REF!</definedName>
    <definedName name="C08.01_R0010_C0172_S0001" localSheetId="10">#REF!</definedName>
    <definedName name="C08.01_R0010_C0172_S0001" localSheetId="11">#REF!</definedName>
    <definedName name="C08.01_R0010_C0172_S0001" localSheetId="12">#REF!</definedName>
    <definedName name="C08.01_R0010_C0172_S0001" localSheetId="5">#REF!</definedName>
    <definedName name="C08.01_R0010_C0172_S0001">#REF!</definedName>
    <definedName name="C08.01_R0010_C0172_S0002" localSheetId="35">#REF!</definedName>
    <definedName name="C08.01_R0010_C0172_S0002" localSheetId="36">#REF!</definedName>
    <definedName name="C08.01_R0010_C0172_S0002" localSheetId="37">#REF!</definedName>
    <definedName name="C08.01_R0010_C0172_S0002" localSheetId="1">#REF!</definedName>
    <definedName name="C08.01_R0010_C0172_S0002" localSheetId="30">#REF!</definedName>
    <definedName name="C08.01_R0010_C0172_S0002" localSheetId="31">#REF!</definedName>
    <definedName name="C08.01_R0010_C0172_S0002" localSheetId="32">#REF!</definedName>
    <definedName name="C08.01_R0010_C0172_S0002" localSheetId="8">#REF!</definedName>
    <definedName name="C08.01_R0010_C0172_S0002" localSheetId="9">#REF!</definedName>
    <definedName name="C08.01_R0010_C0172_S0002" localSheetId="6">#REF!</definedName>
    <definedName name="C08.01_R0010_C0172_S0002" localSheetId="7">#REF!</definedName>
    <definedName name="C08.01_R0010_C0172_S0002" localSheetId="20">#REF!</definedName>
    <definedName name="C08.01_R0010_C0172_S0002" localSheetId="21">#REF!</definedName>
    <definedName name="C08.01_R0010_C0172_S0002" localSheetId="22">#REF!</definedName>
    <definedName name="C08.01_R0010_C0172_S0002" localSheetId="23">#REF!</definedName>
    <definedName name="C08.01_R0010_C0172_S0002" localSheetId="17">#REF!</definedName>
    <definedName name="C08.01_R0010_C0172_S0002" localSheetId="18">#REF!</definedName>
    <definedName name="C08.01_R0010_C0172_S0002" localSheetId="24">#REF!</definedName>
    <definedName name="C08.01_R0010_C0172_S0002" localSheetId="15">#REF!</definedName>
    <definedName name="C08.01_R0010_C0172_S0002" localSheetId="16">#REF!</definedName>
    <definedName name="C08.01_R0010_C0172_S0002" localSheetId="25">#REF!</definedName>
    <definedName name="C08.01_R0010_C0172_S0002" localSheetId="26">#REF!</definedName>
    <definedName name="C08.01_R0010_C0172_S0002" localSheetId="27">#REF!</definedName>
    <definedName name="C08.01_R0010_C0172_S0002" localSheetId="28">#REF!</definedName>
    <definedName name="C08.01_R0010_C0172_S0002" localSheetId="29">#REF!</definedName>
    <definedName name="C08.01_R0010_C0172_S0002" localSheetId="4">#REF!</definedName>
    <definedName name="C08.01_R0010_C0172_S0002" localSheetId="13">#REF!</definedName>
    <definedName name="C08.01_R0010_C0172_S0002" localSheetId="14">#REF!</definedName>
    <definedName name="C08.01_R0010_C0172_S0002" localSheetId="10">#REF!</definedName>
    <definedName name="C08.01_R0010_C0172_S0002" localSheetId="11">#REF!</definedName>
    <definedName name="C08.01_R0010_C0172_S0002" localSheetId="12">#REF!</definedName>
    <definedName name="C08.01_R0010_C0172_S0002" localSheetId="5">#REF!</definedName>
    <definedName name="C08.01_R0010_C0172_S0002">#REF!</definedName>
    <definedName name="C08.01_R0010_C0172_S0003" localSheetId="35">#REF!</definedName>
    <definedName name="C08.01_R0010_C0172_S0003" localSheetId="36">#REF!</definedName>
    <definedName name="C08.01_R0010_C0172_S0003" localSheetId="37">#REF!</definedName>
    <definedName name="C08.01_R0010_C0172_S0003" localSheetId="1">#REF!</definedName>
    <definedName name="C08.01_R0010_C0172_S0003" localSheetId="30">#REF!</definedName>
    <definedName name="C08.01_R0010_C0172_S0003" localSheetId="31">#REF!</definedName>
    <definedName name="C08.01_R0010_C0172_S0003" localSheetId="32">#REF!</definedName>
    <definedName name="C08.01_R0010_C0172_S0003" localSheetId="8">#REF!</definedName>
    <definedName name="C08.01_R0010_C0172_S0003" localSheetId="9">#REF!</definedName>
    <definedName name="C08.01_R0010_C0172_S0003" localSheetId="6">#REF!</definedName>
    <definedName name="C08.01_R0010_C0172_S0003" localSheetId="7">#REF!</definedName>
    <definedName name="C08.01_R0010_C0172_S0003" localSheetId="20">#REF!</definedName>
    <definedName name="C08.01_R0010_C0172_S0003" localSheetId="21">#REF!</definedName>
    <definedName name="C08.01_R0010_C0172_S0003" localSheetId="22">#REF!</definedName>
    <definedName name="C08.01_R0010_C0172_S0003" localSheetId="23">#REF!</definedName>
    <definedName name="C08.01_R0010_C0172_S0003" localSheetId="17">#REF!</definedName>
    <definedName name="C08.01_R0010_C0172_S0003" localSheetId="18">#REF!</definedName>
    <definedName name="C08.01_R0010_C0172_S0003" localSheetId="24">#REF!</definedName>
    <definedName name="C08.01_R0010_C0172_S0003" localSheetId="15">#REF!</definedName>
    <definedName name="C08.01_R0010_C0172_S0003" localSheetId="16">#REF!</definedName>
    <definedName name="C08.01_R0010_C0172_S0003" localSheetId="25">#REF!</definedName>
    <definedName name="C08.01_R0010_C0172_S0003" localSheetId="26">#REF!</definedName>
    <definedName name="C08.01_R0010_C0172_S0003" localSheetId="27">#REF!</definedName>
    <definedName name="C08.01_R0010_C0172_S0003" localSheetId="28">#REF!</definedName>
    <definedName name="C08.01_R0010_C0172_S0003" localSheetId="29">#REF!</definedName>
    <definedName name="C08.01_R0010_C0172_S0003" localSheetId="4">#REF!</definedName>
    <definedName name="C08.01_R0010_C0172_S0003" localSheetId="13">#REF!</definedName>
    <definedName name="C08.01_R0010_C0172_S0003" localSheetId="14">#REF!</definedName>
    <definedName name="C08.01_R0010_C0172_S0003" localSheetId="10">#REF!</definedName>
    <definedName name="C08.01_R0010_C0172_S0003" localSheetId="11">#REF!</definedName>
    <definedName name="C08.01_R0010_C0172_S0003" localSheetId="12">#REF!</definedName>
    <definedName name="C08.01_R0010_C0172_S0003" localSheetId="5">#REF!</definedName>
    <definedName name="C08.01_R0010_C0172_S0003">#REF!</definedName>
    <definedName name="C08.01_R0010_C0172_S0004" localSheetId="35">#REF!</definedName>
    <definedName name="C08.01_R0010_C0172_S0004" localSheetId="36">#REF!</definedName>
    <definedName name="C08.01_R0010_C0172_S0004" localSheetId="37">#REF!</definedName>
    <definedName name="C08.01_R0010_C0172_S0004" localSheetId="1">#REF!</definedName>
    <definedName name="C08.01_R0010_C0172_S0004" localSheetId="30">#REF!</definedName>
    <definedName name="C08.01_R0010_C0172_S0004" localSheetId="31">#REF!</definedName>
    <definedName name="C08.01_R0010_C0172_S0004" localSheetId="32">#REF!</definedName>
    <definedName name="C08.01_R0010_C0172_S0004" localSheetId="8">#REF!</definedName>
    <definedName name="C08.01_R0010_C0172_S0004" localSheetId="9">#REF!</definedName>
    <definedName name="C08.01_R0010_C0172_S0004" localSheetId="6">#REF!</definedName>
    <definedName name="C08.01_R0010_C0172_S0004" localSheetId="7">#REF!</definedName>
    <definedName name="C08.01_R0010_C0172_S0004" localSheetId="20">#REF!</definedName>
    <definedName name="C08.01_R0010_C0172_S0004" localSheetId="21">#REF!</definedName>
    <definedName name="C08.01_R0010_C0172_S0004" localSheetId="22">#REF!</definedName>
    <definedName name="C08.01_R0010_C0172_S0004" localSheetId="23">#REF!</definedName>
    <definedName name="C08.01_R0010_C0172_S0004" localSheetId="17">#REF!</definedName>
    <definedName name="C08.01_R0010_C0172_S0004" localSheetId="18">#REF!</definedName>
    <definedName name="C08.01_R0010_C0172_S0004" localSheetId="24">#REF!</definedName>
    <definedName name="C08.01_R0010_C0172_S0004" localSheetId="15">#REF!</definedName>
    <definedName name="C08.01_R0010_C0172_S0004" localSheetId="16">#REF!</definedName>
    <definedName name="C08.01_R0010_C0172_S0004" localSheetId="25">#REF!</definedName>
    <definedName name="C08.01_R0010_C0172_S0004" localSheetId="26">#REF!</definedName>
    <definedName name="C08.01_R0010_C0172_S0004" localSheetId="27">#REF!</definedName>
    <definedName name="C08.01_R0010_C0172_S0004" localSheetId="28">#REF!</definedName>
    <definedName name="C08.01_R0010_C0172_S0004" localSheetId="29">#REF!</definedName>
    <definedName name="C08.01_R0010_C0172_S0004" localSheetId="4">#REF!</definedName>
    <definedName name="C08.01_R0010_C0172_S0004" localSheetId="13">#REF!</definedName>
    <definedName name="C08.01_R0010_C0172_S0004" localSheetId="14">#REF!</definedName>
    <definedName name="C08.01_R0010_C0172_S0004" localSheetId="10">#REF!</definedName>
    <definedName name="C08.01_R0010_C0172_S0004" localSheetId="11">#REF!</definedName>
    <definedName name="C08.01_R0010_C0172_S0004" localSheetId="12">#REF!</definedName>
    <definedName name="C08.01_R0010_C0172_S0004" localSheetId="5">#REF!</definedName>
    <definedName name="C08.01_R0010_C0172_S0004">#REF!</definedName>
    <definedName name="C08.01_R0010_C0172_S0005" localSheetId="35">#REF!</definedName>
    <definedName name="C08.01_R0010_C0172_S0005" localSheetId="36">#REF!</definedName>
    <definedName name="C08.01_R0010_C0172_S0005" localSheetId="37">#REF!</definedName>
    <definedName name="C08.01_R0010_C0172_S0005" localSheetId="1">#REF!</definedName>
    <definedName name="C08.01_R0010_C0172_S0005" localSheetId="30">#REF!</definedName>
    <definedName name="C08.01_R0010_C0172_S0005" localSheetId="31">#REF!</definedName>
    <definedName name="C08.01_R0010_C0172_S0005" localSheetId="32">#REF!</definedName>
    <definedName name="C08.01_R0010_C0172_S0005" localSheetId="8">#REF!</definedName>
    <definedName name="C08.01_R0010_C0172_S0005" localSheetId="9">#REF!</definedName>
    <definedName name="C08.01_R0010_C0172_S0005" localSheetId="6">#REF!</definedName>
    <definedName name="C08.01_R0010_C0172_S0005" localSheetId="7">#REF!</definedName>
    <definedName name="C08.01_R0010_C0172_S0005" localSheetId="20">#REF!</definedName>
    <definedName name="C08.01_R0010_C0172_S0005" localSheetId="21">#REF!</definedName>
    <definedName name="C08.01_R0010_C0172_S0005" localSheetId="22">#REF!</definedName>
    <definedName name="C08.01_R0010_C0172_S0005" localSheetId="23">#REF!</definedName>
    <definedName name="C08.01_R0010_C0172_S0005" localSheetId="17">#REF!</definedName>
    <definedName name="C08.01_R0010_C0172_S0005" localSheetId="18">#REF!</definedName>
    <definedName name="C08.01_R0010_C0172_S0005" localSheetId="24">#REF!</definedName>
    <definedName name="C08.01_R0010_C0172_S0005" localSheetId="15">#REF!</definedName>
    <definedName name="C08.01_R0010_C0172_S0005" localSheetId="16">#REF!</definedName>
    <definedName name="C08.01_R0010_C0172_S0005" localSheetId="25">#REF!</definedName>
    <definedName name="C08.01_R0010_C0172_S0005" localSheetId="26">#REF!</definedName>
    <definedName name="C08.01_R0010_C0172_S0005" localSheetId="27">#REF!</definedName>
    <definedName name="C08.01_R0010_C0172_S0005" localSheetId="28">#REF!</definedName>
    <definedName name="C08.01_R0010_C0172_S0005" localSheetId="29">#REF!</definedName>
    <definedName name="C08.01_R0010_C0172_S0005" localSheetId="4">#REF!</definedName>
    <definedName name="C08.01_R0010_C0172_S0005" localSheetId="13">#REF!</definedName>
    <definedName name="C08.01_R0010_C0172_S0005" localSheetId="14">#REF!</definedName>
    <definedName name="C08.01_R0010_C0172_S0005" localSheetId="10">#REF!</definedName>
    <definedName name="C08.01_R0010_C0172_S0005" localSheetId="11">#REF!</definedName>
    <definedName name="C08.01_R0010_C0172_S0005" localSheetId="12">#REF!</definedName>
    <definedName name="C08.01_R0010_C0172_S0005" localSheetId="5">#REF!</definedName>
    <definedName name="C08.01_R0010_C0172_S0005">#REF!</definedName>
    <definedName name="C08.01_R0010_C0172_S0006" localSheetId="35">#REF!</definedName>
    <definedName name="C08.01_R0010_C0172_S0006" localSheetId="36">#REF!</definedName>
    <definedName name="C08.01_R0010_C0172_S0006" localSheetId="37">#REF!</definedName>
    <definedName name="C08.01_R0010_C0172_S0006" localSheetId="1">#REF!</definedName>
    <definedName name="C08.01_R0010_C0172_S0006" localSheetId="30">#REF!</definedName>
    <definedName name="C08.01_R0010_C0172_S0006" localSheetId="31">#REF!</definedName>
    <definedName name="C08.01_R0010_C0172_S0006" localSheetId="32">#REF!</definedName>
    <definedName name="C08.01_R0010_C0172_S0006" localSheetId="8">#REF!</definedName>
    <definedName name="C08.01_R0010_C0172_S0006" localSheetId="9">#REF!</definedName>
    <definedName name="C08.01_R0010_C0172_S0006" localSheetId="6">#REF!</definedName>
    <definedName name="C08.01_R0010_C0172_S0006" localSheetId="7">#REF!</definedName>
    <definedName name="C08.01_R0010_C0172_S0006" localSheetId="20">#REF!</definedName>
    <definedName name="C08.01_R0010_C0172_S0006" localSheetId="21">#REF!</definedName>
    <definedName name="C08.01_R0010_C0172_S0006" localSheetId="22">#REF!</definedName>
    <definedName name="C08.01_R0010_C0172_S0006" localSheetId="23">#REF!</definedName>
    <definedName name="C08.01_R0010_C0172_S0006" localSheetId="17">#REF!</definedName>
    <definedName name="C08.01_R0010_C0172_S0006" localSheetId="18">#REF!</definedName>
    <definedName name="C08.01_R0010_C0172_S0006" localSheetId="24">#REF!</definedName>
    <definedName name="C08.01_R0010_C0172_S0006" localSheetId="15">#REF!</definedName>
    <definedName name="C08.01_R0010_C0172_S0006" localSheetId="16">#REF!</definedName>
    <definedName name="C08.01_R0010_C0172_S0006" localSheetId="25">#REF!</definedName>
    <definedName name="C08.01_R0010_C0172_S0006" localSheetId="26">#REF!</definedName>
    <definedName name="C08.01_R0010_C0172_S0006" localSheetId="27">#REF!</definedName>
    <definedName name="C08.01_R0010_C0172_S0006" localSheetId="28">#REF!</definedName>
    <definedName name="C08.01_R0010_C0172_S0006" localSheetId="29">#REF!</definedName>
    <definedName name="C08.01_R0010_C0172_S0006" localSheetId="4">#REF!</definedName>
    <definedName name="C08.01_R0010_C0172_S0006" localSheetId="13">#REF!</definedName>
    <definedName name="C08.01_R0010_C0172_S0006" localSheetId="14">#REF!</definedName>
    <definedName name="C08.01_R0010_C0172_S0006" localSheetId="10">#REF!</definedName>
    <definedName name="C08.01_R0010_C0172_S0006" localSheetId="11">#REF!</definedName>
    <definedName name="C08.01_R0010_C0172_S0006" localSheetId="12">#REF!</definedName>
    <definedName name="C08.01_R0010_C0172_S0006" localSheetId="5">#REF!</definedName>
    <definedName name="C08.01_R0010_C0172_S0006">#REF!</definedName>
    <definedName name="C08.01_R0010_C0172_S0007" localSheetId="35">#REF!</definedName>
    <definedName name="C08.01_R0010_C0172_S0007" localSheetId="36">#REF!</definedName>
    <definedName name="C08.01_R0010_C0172_S0007" localSheetId="37">#REF!</definedName>
    <definedName name="C08.01_R0010_C0172_S0007" localSheetId="1">#REF!</definedName>
    <definedName name="C08.01_R0010_C0172_S0007" localSheetId="30">#REF!</definedName>
    <definedName name="C08.01_R0010_C0172_S0007" localSheetId="31">#REF!</definedName>
    <definedName name="C08.01_R0010_C0172_S0007" localSheetId="32">#REF!</definedName>
    <definedName name="C08.01_R0010_C0172_S0007" localSheetId="8">#REF!</definedName>
    <definedName name="C08.01_R0010_C0172_S0007" localSheetId="9">#REF!</definedName>
    <definedName name="C08.01_R0010_C0172_S0007" localSheetId="6">#REF!</definedName>
    <definedName name="C08.01_R0010_C0172_S0007" localSheetId="7">#REF!</definedName>
    <definedName name="C08.01_R0010_C0172_S0007" localSheetId="20">#REF!</definedName>
    <definedName name="C08.01_R0010_C0172_S0007" localSheetId="21">#REF!</definedName>
    <definedName name="C08.01_R0010_C0172_S0007" localSheetId="22">#REF!</definedName>
    <definedName name="C08.01_R0010_C0172_S0007" localSheetId="23">#REF!</definedName>
    <definedName name="C08.01_R0010_C0172_S0007" localSheetId="17">#REF!</definedName>
    <definedName name="C08.01_R0010_C0172_S0007" localSheetId="18">#REF!</definedName>
    <definedName name="C08.01_R0010_C0172_S0007" localSheetId="24">#REF!</definedName>
    <definedName name="C08.01_R0010_C0172_S0007" localSheetId="15">#REF!</definedName>
    <definedName name="C08.01_R0010_C0172_S0007" localSheetId="16">#REF!</definedName>
    <definedName name="C08.01_R0010_C0172_S0007" localSheetId="25">#REF!</definedName>
    <definedName name="C08.01_R0010_C0172_S0007" localSheetId="26">#REF!</definedName>
    <definedName name="C08.01_R0010_C0172_S0007" localSheetId="27">#REF!</definedName>
    <definedName name="C08.01_R0010_C0172_S0007" localSheetId="28">#REF!</definedName>
    <definedName name="C08.01_R0010_C0172_S0007" localSheetId="29">#REF!</definedName>
    <definedName name="C08.01_R0010_C0172_S0007" localSheetId="4">#REF!</definedName>
    <definedName name="C08.01_R0010_C0172_S0007" localSheetId="13">#REF!</definedName>
    <definedName name="C08.01_R0010_C0172_S0007" localSheetId="14">#REF!</definedName>
    <definedName name="C08.01_R0010_C0172_S0007" localSheetId="10">#REF!</definedName>
    <definedName name="C08.01_R0010_C0172_S0007" localSheetId="11">#REF!</definedName>
    <definedName name="C08.01_R0010_C0172_S0007" localSheetId="12">#REF!</definedName>
    <definedName name="C08.01_R0010_C0172_S0007" localSheetId="5">#REF!</definedName>
    <definedName name="C08.01_R0010_C0172_S0007">#REF!</definedName>
    <definedName name="C08.01_R0010_C0172_S0008" localSheetId="35">#REF!</definedName>
    <definedName name="C08.01_R0010_C0172_S0008" localSheetId="36">#REF!</definedName>
    <definedName name="C08.01_R0010_C0172_S0008" localSheetId="37">#REF!</definedName>
    <definedName name="C08.01_R0010_C0172_S0008" localSheetId="1">#REF!</definedName>
    <definedName name="C08.01_R0010_C0172_S0008" localSheetId="30">#REF!</definedName>
    <definedName name="C08.01_R0010_C0172_S0008" localSheetId="31">#REF!</definedName>
    <definedName name="C08.01_R0010_C0172_S0008" localSheetId="32">#REF!</definedName>
    <definedName name="C08.01_R0010_C0172_S0008" localSheetId="8">#REF!</definedName>
    <definedName name="C08.01_R0010_C0172_S0008" localSheetId="9">#REF!</definedName>
    <definedName name="C08.01_R0010_C0172_S0008" localSheetId="6">#REF!</definedName>
    <definedName name="C08.01_R0010_C0172_S0008" localSheetId="7">#REF!</definedName>
    <definedName name="C08.01_R0010_C0172_S0008" localSheetId="20">#REF!</definedName>
    <definedName name="C08.01_R0010_C0172_S0008" localSheetId="21">#REF!</definedName>
    <definedName name="C08.01_R0010_C0172_S0008" localSheetId="22">#REF!</definedName>
    <definedName name="C08.01_R0010_C0172_S0008" localSheetId="23">#REF!</definedName>
    <definedName name="C08.01_R0010_C0172_S0008" localSheetId="17">#REF!</definedName>
    <definedName name="C08.01_R0010_C0172_S0008" localSheetId="18">#REF!</definedName>
    <definedName name="C08.01_R0010_C0172_S0008" localSheetId="24">#REF!</definedName>
    <definedName name="C08.01_R0010_C0172_S0008" localSheetId="15">#REF!</definedName>
    <definedName name="C08.01_R0010_C0172_S0008" localSheetId="16">#REF!</definedName>
    <definedName name="C08.01_R0010_C0172_S0008" localSheetId="25">#REF!</definedName>
    <definedName name="C08.01_R0010_C0172_S0008" localSheetId="26">#REF!</definedName>
    <definedName name="C08.01_R0010_C0172_S0008" localSheetId="27">#REF!</definedName>
    <definedName name="C08.01_R0010_C0172_S0008" localSheetId="28">#REF!</definedName>
    <definedName name="C08.01_R0010_C0172_S0008" localSheetId="29">#REF!</definedName>
    <definedName name="C08.01_R0010_C0172_S0008" localSheetId="4">#REF!</definedName>
    <definedName name="C08.01_R0010_C0172_S0008" localSheetId="13">#REF!</definedName>
    <definedName name="C08.01_R0010_C0172_S0008" localSheetId="14">#REF!</definedName>
    <definedName name="C08.01_R0010_C0172_S0008" localSheetId="10">#REF!</definedName>
    <definedName name="C08.01_R0010_C0172_S0008" localSheetId="11">#REF!</definedName>
    <definedName name="C08.01_R0010_C0172_S0008" localSheetId="12">#REF!</definedName>
    <definedName name="C08.01_R0010_C0172_S0008" localSheetId="5">#REF!</definedName>
    <definedName name="C08.01_R0010_C0172_S0008">#REF!</definedName>
    <definedName name="C08.01_R0010_C0172_S0009" localSheetId="35">#REF!</definedName>
    <definedName name="C08.01_R0010_C0172_S0009" localSheetId="36">#REF!</definedName>
    <definedName name="C08.01_R0010_C0172_S0009" localSheetId="37">#REF!</definedName>
    <definedName name="C08.01_R0010_C0172_S0009" localSheetId="1">#REF!</definedName>
    <definedName name="C08.01_R0010_C0172_S0009" localSheetId="30">#REF!</definedName>
    <definedName name="C08.01_R0010_C0172_S0009" localSheetId="31">#REF!</definedName>
    <definedName name="C08.01_R0010_C0172_S0009" localSheetId="32">#REF!</definedName>
    <definedName name="C08.01_R0010_C0172_S0009" localSheetId="8">#REF!</definedName>
    <definedName name="C08.01_R0010_C0172_S0009" localSheetId="9">#REF!</definedName>
    <definedName name="C08.01_R0010_C0172_S0009" localSheetId="6">#REF!</definedName>
    <definedName name="C08.01_R0010_C0172_S0009" localSheetId="7">#REF!</definedName>
    <definedName name="C08.01_R0010_C0172_S0009" localSheetId="20">#REF!</definedName>
    <definedName name="C08.01_R0010_C0172_S0009" localSheetId="21">#REF!</definedName>
    <definedName name="C08.01_R0010_C0172_S0009" localSheetId="22">#REF!</definedName>
    <definedName name="C08.01_R0010_C0172_S0009" localSheetId="23">#REF!</definedName>
    <definedName name="C08.01_R0010_C0172_S0009" localSheetId="17">#REF!</definedName>
    <definedName name="C08.01_R0010_C0172_S0009" localSheetId="18">#REF!</definedName>
    <definedName name="C08.01_R0010_C0172_S0009" localSheetId="24">#REF!</definedName>
    <definedName name="C08.01_R0010_C0172_S0009" localSheetId="15">#REF!</definedName>
    <definedName name="C08.01_R0010_C0172_S0009" localSheetId="16">#REF!</definedName>
    <definedName name="C08.01_R0010_C0172_S0009" localSheetId="25">#REF!</definedName>
    <definedName name="C08.01_R0010_C0172_S0009" localSheetId="26">#REF!</definedName>
    <definedName name="C08.01_R0010_C0172_S0009" localSheetId="27">#REF!</definedName>
    <definedName name="C08.01_R0010_C0172_S0009" localSheetId="28">#REF!</definedName>
    <definedName name="C08.01_R0010_C0172_S0009" localSheetId="29">#REF!</definedName>
    <definedName name="C08.01_R0010_C0172_S0009" localSheetId="4">#REF!</definedName>
    <definedName name="C08.01_R0010_C0172_S0009" localSheetId="13">#REF!</definedName>
    <definedName name="C08.01_R0010_C0172_S0009" localSheetId="14">#REF!</definedName>
    <definedName name="C08.01_R0010_C0172_S0009" localSheetId="10">#REF!</definedName>
    <definedName name="C08.01_R0010_C0172_S0009" localSheetId="11">#REF!</definedName>
    <definedName name="C08.01_R0010_C0172_S0009" localSheetId="12">#REF!</definedName>
    <definedName name="C08.01_R0010_C0172_S0009" localSheetId="5">#REF!</definedName>
    <definedName name="C08.01_R0010_C0172_S0009">#REF!</definedName>
    <definedName name="C08.01_R0010_C0172_S0010" localSheetId="35">#REF!</definedName>
    <definedName name="C08.01_R0010_C0172_S0010" localSheetId="36">#REF!</definedName>
    <definedName name="C08.01_R0010_C0172_S0010" localSheetId="37">#REF!</definedName>
    <definedName name="C08.01_R0010_C0172_S0010" localSheetId="1">#REF!</definedName>
    <definedName name="C08.01_R0010_C0172_S0010" localSheetId="30">#REF!</definedName>
    <definedName name="C08.01_R0010_C0172_S0010" localSheetId="31">#REF!</definedName>
    <definedName name="C08.01_R0010_C0172_S0010" localSheetId="32">#REF!</definedName>
    <definedName name="C08.01_R0010_C0172_S0010" localSheetId="8">#REF!</definedName>
    <definedName name="C08.01_R0010_C0172_S0010" localSheetId="9">#REF!</definedName>
    <definedName name="C08.01_R0010_C0172_S0010" localSheetId="6">#REF!</definedName>
    <definedName name="C08.01_R0010_C0172_S0010" localSheetId="7">#REF!</definedName>
    <definedName name="C08.01_R0010_C0172_S0010" localSheetId="20">#REF!</definedName>
    <definedName name="C08.01_R0010_C0172_S0010" localSheetId="21">#REF!</definedName>
    <definedName name="C08.01_R0010_C0172_S0010" localSheetId="22">#REF!</definedName>
    <definedName name="C08.01_R0010_C0172_S0010" localSheetId="23">#REF!</definedName>
    <definedName name="C08.01_R0010_C0172_S0010" localSheetId="17">#REF!</definedName>
    <definedName name="C08.01_R0010_C0172_S0010" localSheetId="18">#REF!</definedName>
    <definedName name="C08.01_R0010_C0172_S0010" localSheetId="24">#REF!</definedName>
    <definedName name="C08.01_R0010_C0172_S0010" localSheetId="15">#REF!</definedName>
    <definedName name="C08.01_R0010_C0172_S0010" localSheetId="16">#REF!</definedName>
    <definedName name="C08.01_R0010_C0172_S0010" localSheetId="25">#REF!</definedName>
    <definedName name="C08.01_R0010_C0172_S0010" localSheetId="26">#REF!</definedName>
    <definedName name="C08.01_R0010_C0172_S0010" localSheetId="27">#REF!</definedName>
    <definedName name="C08.01_R0010_C0172_S0010" localSheetId="28">#REF!</definedName>
    <definedName name="C08.01_R0010_C0172_S0010" localSheetId="29">#REF!</definedName>
    <definedName name="C08.01_R0010_C0172_S0010" localSheetId="4">#REF!</definedName>
    <definedName name="C08.01_R0010_C0172_S0010" localSheetId="13">#REF!</definedName>
    <definedName name="C08.01_R0010_C0172_S0010" localSheetId="14">#REF!</definedName>
    <definedName name="C08.01_R0010_C0172_S0010" localSheetId="10">#REF!</definedName>
    <definedName name="C08.01_R0010_C0172_S0010" localSheetId="11">#REF!</definedName>
    <definedName name="C08.01_R0010_C0172_S0010" localSheetId="12">#REF!</definedName>
    <definedName name="C08.01_R0010_C0172_S0010" localSheetId="5">#REF!</definedName>
    <definedName name="C08.01_R0010_C0172_S0010">#REF!</definedName>
    <definedName name="C08.01_R0010_C0172_S0011" localSheetId="35">#REF!</definedName>
    <definedName name="C08.01_R0010_C0172_S0011" localSheetId="36">#REF!</definedName>
    <definedName name="C08.01_R0010_C0172_S0011" localSheetId="37">#REF!</definedName>
    <definedName name="C08.01_R0010_C0172_S0011" localSheetId="1">#REF!</definedName>
    <definedName name="C08.01_R0010_C0172_S0011" localSheetId="30">#REF!</definedName>
    <definedName name="C08.01_R0010_C0172_S0011" localSheetId="31">#REF!</definedName>
    <definedName name="C08.01_R0010_C0172_S0011" localSheetId="32">#REF!</definedName>
    <definedName name="C08.01_R0010_C0172_S0011" localSheetId="8">#REF!</definedName>
    <definedName name="C08.01_R0010_C0172_S0011" localSheetId="9">#REF!</definedName>
    <definedName name="C08.01_R0010_C0172_S0011" localSheetId="6">#REF!</definedName>
    <definedName name="C08.01_R0010_C0172_S0011" localSheetId="7">#REF!</definedName>
    <definedName name="C08.01_R0010_C0172_S0011" localSheetId="20">#REF!</definedName>
    <definedName name="C08.01_R0010_C0172_S0011" localSheetId="21">#REF!</definedName>
    <definedName name="C08.01_R0010_C0172_S0011" localSheetId="22">#REF!</definedName>
    <definedName name="C08.01_R0010_C0172_S0011" localSheetId="23">#REF!</definedName>
    <definedName name="C08.01_R0010_C0172_S0011" localSheetId="17">#REF!</definedName>
    <definedName name="C08.01_R0010_C0172_S0011" localSheetId="18">#REF!</definedName>
    <definedName name="C08.01_R0010_C0172_S0011" localSheetId="24">#REF!</definedName>
    <definedName name="C08.01_R0010_C0172_S0011" localSheetId="15">#REF!</definedName>
    <definedName name="C08.01_R0010_C0172_S0011" localSheetId="16">#REF!</definedName>
    <definedName name="C08.01_R0010_C0172_S0011" localSheetId="25">#REF!</definedName>
    <definedName name="C08.01_R0010_C0172_S0011" localSheetId="26">#REF!</definedName>
    <definedName name="C08.01_R0010_C0172_S0011" localSheetId="27">#REF!</definedName>
    <definedName name="C08.01_R0010_C0172_S0011" localSheetId="28">#REF!</definedName>
    <definedName name="C08.01_R0010_C0172_S0011" localSheetId="29">#REF!</definedName>
    <definedName name="C08.01_R0010_C0172_S0011" localSheetId="4">#REF!</definedName>
    <definedName name="C08.01_R0010_C0172_S0011" localSheetId="13">#REF!</definedName>
    <definedName name="C08.01_R0010_C0172_S0011" localSheetId="14">#REF!</definedName>
    <definedName name="C08.01_R0010_C0172_S0011" localSheetId="10">#REF!</definedName>
    <definedName name="C08.01_R0010_C0172_S0011" localSheetId="11">#REF!</definedName>
    <definedName name="C08.01_R0010_C0172_S0011" localSheetId="12">#REF!</definedName>
    <definedName name="C08.01_R0010_C0172_S0011" localSheetId="5">#REF!</definedName>
    <definedName name="C08.01_R0010_C0172_S0011">#REF!</definedName>
    <definedName name="C08.01_R0010_C0172_S0012" localSheetId="35">#REF!</definedName>
    <definedName name="C08.01_R0010_C0172_S0012" localSheetId="36">#REF!</definedName>
    <definedName name="C08.01_R0010_C0172_S0012" localSheetId="37">#REF!</definedName>
    <definedName name="C08.01_R0010_C0172_S0012" localSheetId="1">#REF!</definedName>
    <definedName name="C08.01_R0010_C0172_S0012" localSheetId="30">#REF!</definedName>
    <definedName name="C08.01_R0010_C0172_S0012" localSheetId="31">#REF!</definedName>
    <definedName name="C08.01_R0010_C0172_S0012" localSheetId="32">#REF!</definedName>
    <definedName name="C08.01_R0010_C0172_S0012" localSheetId="8">#REF!</definedName>
    <definedName name="C08.01_R0010_C0172_S0012" localSheetId="9">#REF!</definedName>
    <definedName name="C08.01_R0010_C0172_S0012" localSheetId="6">#REF!</definedName>
    <definedName name="C08.01_R0010_C0172_S0012" localSheetId="7">#REF!</definedName>
    <definedName name="C08.01_R0010_C0172_S0012" localSheetId="20">#REF!</definedName>
    <definedName name="C08.01_R0010_C0172_S0012" localSheetId="21">#REF!</definedName>
    <definedName name="C08.01_R0010_C0172_S0012" localSheetId="22">#REF!</definedName>
    <definedName name="C08.01_R0010_C0172_S0012" localSheetId="23">#REF!</definedName>
    <definedName name="C08.01_R0010_C0172_S0012" localSheetId="17">#REF!</definedName>
    <definedName name="C08.01_R0010_C0172_S0012" localSheetId="18">#REF!</definedName>
    <definedName name="C08.01_R0010_C0172_S0012" localSheetId="24">#REF!</definedName>
    <definedName name="C08.01_R0010_C0172_S0012" localSheetId="15">#REF!</definedName>
    <definedName name="C08.01_R0010_C0172_S0012" localSheetId="16">#REF!</definedName>
    <definedName name="C08.01_R0010_C0172_S0012" localSheetId="25">#REF!</definedName>
    <definedName name="C08.01_R0010_C0172_S0012" localSheetId="26">#REF!</definedName>
    <definedName name="C08.01_R0010_C0172_S0012" localSheetId="27">#REF!</definedName>
    <definedName name="C08.01_R0010_C0172_S0012" localSheetId="28">#REF!</definedName>
    <definedName name="C08.01_R0010_C0172_S0012" localSheetId="29">#REF!</definedName>
    <definedName name="C08.01_R0010_C0172_S0012" localSheetId="4">#REF!</definedName>
    <definedName name="C08.01_R0010_C0172_S0012" localSheetId="13">#REF!</definedName>
    <definedName name="C08.01_R0010_C0172_S0012" localSheetId="14">#REF!</definedName>
    <definedName name="C08.01_R0010_C0172_S0012" localSheetId="10">#REF!</definedName>
    <definedName name="C08.01_R0010_C0172_S0012" localSheetId="11">#REF!</definedName>
    <definedName name="C08.01_R0010_C0172_S0012" localSheetId="12">#REF!</definedName>
    <definedName name="C08.01_R0010_C0172_S0012" localSheetId="5">#REF!</definedName>
    <definedName name="C08.01_R0010_C0172_S0012">#REF!</definedName>
    <definedName name="C08.01_R0010_C0172_S0013" localSheetId="35">#REF!</definedName>
    <definedName name="C08.01_R0010_C0172_S0013" localSheetId="36">#REF!</definedName>
    <definedName name="C08.01_R0010_C0172_S0013" localSheetId="37">#REF!</definedName>
    <definedName name="C08.01_R0010_C0172_S0013" localSheetId="1">#REF!</definedName>
    <definedName name="C08.01_R0010_C0172_S0013" localSheetId="30">#REF!</definedName>
    <definedName name="C08.01_R0010_C0172_S0013" localSheetId="31">#REF!</definedName>
    <definedName name="C08.01_R0010_C0172_S0013" localSheetId="32">#REF!</definedName>
    <definedName name="C08.01_R0010_C0172_S0013" localSheetId="8">#REF!</definedName>
    <definedName name="C08.01_R0010_C0172_S0013" localSheetId="9">#REF!</definedName>
    <definedName name="C08.01_R0010_C0172_S0013" localSheetId="6">#REF!</definedName>
    <definedName name="C08.01_R0010_C0172_S0013" localSheetId="7">#REF!</definedName>
    <definedName name="C08.01_R0010_C0172_S0013" localSheetId="20">#REF!</definedName>
    <definedName name="C08.01_R0010_C0172_S0013" localSheetId="21">#REF!</definedName>
    <definedName name="C08.01_R0010_C0172_S0013" localSheetId="22">#REF!</definedName>
    <definedName name="C08.01_R0010_C0172_S0013" localSheetId="23">#REF!</definedName>
    <definedName name="C08.01_R0010_C0172_S0013" localSheetId="17">#REF!</definedName>
    <definedName name="C08.01_R0010_C0172_S0013" localSheetId="18">#REF!</definedName>
    <definedName name="C08.01_R0010_C0172_S0013" localSheetId="24">#REF!</definedName>
    <definedName name="C08.01_R0010_C0172_S0013" localSheetId="15">#REF!</definedName>
    <definedName name="C08.01_R0010_C0172_S0013" localSheetId="16">#REF!</definedName>
    <definedName name="C08.01_R0010_C0172_S0013" localSheetId="25">#REF!</definedName>
    <definedName name="C08.01_R0010_C0172_S0013" localSheetId="26">#REF!</definedName>
    <definedName name="C08.01_R0010_C0172_S0013" localSheetId="27">#REF!</definedName>
    <definedName name="C08.01_R0010_C0172_S0013" localSheetId="28">#REF!</definedName>
    <definedName name="C08.01_R0010_C0172_S0013" localSheetId="29">#REF!</definedName>
    <definedName name="C08.01_R0010_C0172_S0013" localSheetId="4">#REF!</definedName>
    <definedName name="C08.01_R0010_C0172_S0013" localSheetId="13">#REF!</definedName>
    <definedName name="C08.01_R0010_C0172_S0013" localSheetId="14">#REF!</definedName>
    <definedName name="C08.01_R0010_C0172_S0013" localSheetId="10">#REF!</definedName>
    <definedName name="C08.01_R0010_C0172_S0013" localSheetId="11">#REF!</definedName>
    <definedName name="C08.01_R0010_C0172_S0013" localSheetId="12">#REF!</definedName>
    <definedName name="C08.01_R0010_C0172_S0013" localSheetId="5">#REF!</definedName>
    <definedName name="C08.01_R0010_C0172_S0013">#REF!</definedName>
    <definedName name="C08.01_R0010_C0172_S0014" localSheetId="35">#REF!</definedName>
    <definedName name="C08.01_R0010_C0172_S0014" localSheetId="36">#REF!</definedName>
    <definedName name="C08.01_R0010_C0172_S0014" localSheetId="37">#REF!</definedName>
    <definedName name="C08.01_R0010_C0172_S0014" localSheetId="1">#REF!</definedName>
    <definedName name="C08.01_R0010_C0172_S0014" localSheetId="30">#REF!</definedName>
    <definedName name="C08.01_R0010_C0172_S0014" localSheetId="31">#REF!</definedName>
    <definedName name="C08.01_R0010_C0172_S0014" localSheetId="32">#REF!</definedName>
    <definedName name="C08.01_R0010_C0172_S0014" localSheetId="8">#REF!</definedName>
    <definedName name="C08.01_R0010_C0172_S0014" localSheetId="9">#REF!</definedName>
    <definedName name="C08.01_R0010_C0172_S0014" localSheetId="6">#REF!</definedName>
    <definedName name="C08.01_R0010_C0172_S0014" localSheetId="7">#REF!</definedName>
    <definedName name="C08.01_R0010_C0172_S0014" localSheetId="20">#REF!</definedName>
    <definedName name="C08.01_R0010_C0172_S0014" localSheetId="21">#REF!</definedName>
    <definedName name="C08.01_R0010_C0172_S0014" localSheetId="22">#REF!</definedName>
    <definedName name="C08.01_R0010_C0172_S0014" localSheetId="23">#REF!</definedName>
    <definedName name="C08.01_R0010_C0172_S0014" localSheetId="17">#REF!</definedName>
    <definedName name="C08.01_R0010_C0172_S0014" localSheetId="18">#REF!</definedName>
    <definedName name="C08.01_R0010_C0172_S0014" localSheetId="24">#REF!</definedName>
    <definedName name="C08.01_R0010_C0172_S0014" localSheetId="15">#REF!</definedName>
    <definedName name="C08.01_R0010_C0172_S0014" localSheetId="16">#REF!</definedName>
    <definedName name="C08.01_R0010_C0172_S0014" localSheetId="25">#REF!</definedName>
    <definedName name="C08.01_R0010_C0172_S0014" localSheetId="26">#REF!</definedName>
    <definedName name="C08.01_R0010_C0172_S0014" localSheetId="27">#REF!</definedName>
    <definedName name="C08.01_R0010_C0172_S0014" localSheetId="28">#REF!</definedName>
    <definedName name="C08.01_R0010_C0172_S0014" localSheetId="29">#REF!</definedName>
    <definedName name="C08.01_R0010_C0172_S0014" localSheetId="4">#REF!</definedName>
    <definedName name="C08.01_R0010_C0172_S0014" localSheetId="13">#REF!</definedName>
    <definedName name="C08.01_R0010_C0172_S0014" localSheetId="14">#REF!</definedName>
    <definedName name="C08.01_R0010_C0172_S0014" localSheetId="10">#REF!</definedName>
    <definedName name="C08.01_R0010_C0172_S0014" localSheetId="11">#REF!</definedName>
    <definedName name="C08.01_R0010_C0172_S0014" localSheetId="12">#REF!</definedName>
    <definedName name="C08.01_R0010_C0172_S0014" localSheetId="5">#REF!</definedName>
    <definedName name="C08.01_R0010_C0172_S0014">#REF!</definedName>
    <definedName name="C08.01_R0010_C0172_S0015" localSheetId="35">#REF!</definedName>
    <definedName name="C08.01_R0010_C0172_S0015" localSheetId="36">#REF!</definedName>
    <definedName name="C08.01_R0010_C0172_S0015" localSheetId="37">#REF!</definedName>
    <definedName name="C08.01_R0010_C0172_S0015" localSheetId="1">#REF!</definedName>
    <definedName name="C08.01_R0010_C0172_S0015" localSheetId="30">#REF!</definedName>
    <definedName name="C08.01_R0010_C0172_S0015" localSheetId="31">#REF!</definedName>
    <definedName name="C08.01_R0010_C0172_S0015" localSheetId="32">#REF!</definedName>
    <definedName name="C08.01_R0010_C0172_S0015" localSheetId="8">#REF!</definedName>
    <definedName name="C08.01_R0010_C0172_S0015" localSheetId="9">#REF!</definedName>
    <definedName name="C08.01_R0010_C0172_S0015" localSheetId="6">#REF!</definedName>
    <definedName name="C08.01_R0010_C0172_S0015" localSheetId="7">#REF!</definedName>
    <definedName name="C08.01_R0010_C0172_S0015" localSheetId="20">#REF!</definedName>
    <definedName name="C08.01_R0010_C0172_S0015" localSheetId="21">#REF!</definedName>
    <definedName name="C08.01_R0010_C0172_S0015" localSheetId="22">#REF!</definedName>
    <definedName name="C08.01_R0010_C0172_S0015" localSheetId="23">#REF!</definedName>
    <definedName name="C08.01_R0010_C0172_S0015" localSheetId="17">#REF!</definedName>
    <definedName name="C08.01_R0010_C0172_S0015" localSheetId="18">#REF!</definedName>
    <definedName name="C08.01_R0010_C0172_S0015" localSheetId="24">#REF!</definedName>
    <definedName name="C08.01_R0010_C0172_S0015" localSheetId="15">#REF!</definedName>
    <definedName name="C08.01_R0010_C0172_S0015" localSheetId="16">#REF!</definedName>
    <definedName name="C08.01_R0010_C0172_S0015" localSheetId="25">#REF!</definedName>
    <definedName name="C08.01_R0010_C0172_S0015" localSheetId="26">#REF!</definedName>
    <definedName name="C08.01_R0010_C0172_S0015" localSheetId="27">#REF!</definedName>
    <definedName name="C08.01_R0010_C0172_S0015" localSheetId="28">#REF!</definedName>
    <definedName name="C08.01_R0010_C0172_S0015" localSheetId="29">#REF!</definedName>
    <definedName name="C08.01_R0010_C0172_S0015" localSheetId="4">#REF!</definedName>
    <definedName name="C08.01_R0010_C0172_S0015" localSheetId="13">#REF!</definedName>
    <definedName name="C08.01_R0010_C0172_S0015" localSheetId="14">#REF!</definedName>
    <definedName name="C08.01_R0010_C0172_S0015" localSheetId="10">#REF!</definedName>
    <definedName name="C08.01_R0010_C0172_S0015" localSheetId="11">#REF!</definedName>
    <definedName name="C08.01_R0010_C0172_S0015" localSheetId="12">#REF!</definedName>
    <definedName name="C08.01_R0010_C0172_S0015" localSheetId="5">#REF!</definedName>
    <definedName name="C08.01_R0010_C0172_S0015">#REF!</definedName>
    <definedName name="C08.01_R0010_C0172_S0016" localSheetId="35">#REF!</definedName>
    <definedName name="C08.01_R0010_C0172_S0016" localSheetId="36">#REF!</definedName>
    <definedName name="C08.01_R0010_C0172_S0016" localSheetId="37">#REF!</definedName>
    <definedName name="C08.01_R0010_C0172_S0016" localSheetId="1">#REF!</definedName>
    <definedName name="C08.01_R0010_C0172_S0016" localSheetId="30">#REF!</definedName>
    <definedName name="C08.01_R0010_C0172_S0016" localSheetId="31">#REF!</definedName>
    <definedName name="C08.01_R0010_C0172_S0016" localSheetId="32">#REF!</definedName>
    <definedName name="C08.01_R0010_C0172_S0016" localSheetId="8">#REF!</definedName>
    <definedName name="C08.01_R0010_C0172_S0016" localSheetId="9">#REF!</definedName>
    <definedName name="C08.01_R0010_C0172_S0016" localSheetId="6">#REF!</definedName>
    <definedName name="C08.01_R0010_C0172_S0016" localSheetId="7">#REF!</definedName>
    <definedName name="C08.01_R0010_C0172_S0016" localSheetId="20">#REF!</definedName>
    <definedName name="C08.01_R0010_C0172_S0016" localSheetId="21">#REF!</definedName>
    <definedName name="C08.01_R0010_C0172_S0016" localSheetId="22">#REF!</definedName>
    <definedName name="C08.01_R0010_C0172_S0016" localSheetId="23">#REF!</definedName>
    <definedName name="C08.01_R0010_C0172_S0016" localSheetId="17">#REF!</definedName>
    <definedName name="C08.01_R0010_C0172_S0016" localSheetId="18">#REF!</definedName>
    <definedName name="C08.01_R0010_C0172_S0016" localSheetId="24">#REF!</definedName>
    <definedName name="C08.01_R0010_C0172_S0016" localSheetId="15">#REF!</definedName>
    <definedName name="C08.01_R0010_C0172_S0016" localSheetId="16">#REF!</definedName>
    <definedName name="C08.01_R0010_C0172_S0016" localSheetId="25">#REF!</definedName>
    <definedName name="C08.01_R0010_C0172_S0016" localSheetId="26">#REF!</definedName>
    <definedName name="C08.01_R0010_C0172_S0016" localSheetId="27">#REF!</definedName>
    <definedName name="C08.01_R0010_C0172_S0016" localSheetId="28">#REF!</definedName>
    <definedName name="C08.01_R0010_C0172_S0016" localSheetId="29">#REF!</definedName>
    <definedName name="C08.01_R0010_C0172_S0016" localSheetId="4">#REF!</definedName>
    <definedName name="C08.01_R0010_C0172_S0016" localSheetId="13">#REF!</definedName>
    <definedName name="C08.01_R0010_C0172_S0016" localSheetId="14">#REF!</definedName>
    <definedName name="C08.01_R0010_C0172_S0016" localSheetId="10">#REF!</definedName>
    <definedName name="C08.01_R0010_C0172_S0016" localSheetId="11">#REF!</definedName>
    <definedName name="C08.01_R0010_C0172_S0016" localSheetId="12">#REF!</definedName>
    <definedName name="C08.01_R0010_C0172_S0016" localSheetId="5">#REF!</definedName>
    <definedName name="C08.01_R0010_C0172_S0016">#REF!</definedName>
    <definedName name="C08.01_R0010_C0172_S0017" localSheetId="35">#REF!</definedName>
    <definedName name="C08.01_R0010_C0172_S0017" localSheetId="36">#REF!</definedName>
    <definedName name="C08.01_R0010_C0172_S0017" localSheetId="37">#REF!</definedName>
    <definedName name="C08.01_R0010_C0172_S0017" localSheetId="1">#REF!</definedName>
    <definedName name="C08.01_R0010_C0172_S0017" localSheetId="30">#REF!</definedName>
    <definedName name="C08.01_R0010_C0172_S0017" localSheetId="31">#REF!</definedName>
    <definedName name="C08.01_R0010_C0172_S0017" localSheetId="32">#REF!</definedName>
    <definedName name="C08.01_R0010_C0172_S0017" localSheetId="8">#REF!</definedName>
    <definedName name="C08.01_R0010_C0172_S0017" localSheetId="9">#REF!</definedName>
    <definedName name="C08.01_R0010_C0172_S0017" localSheetId="6">#REF!</definedName>
    <definedName name="C08.01_R0010_C0172_S0017" localSheetId="7">#REF!</definedName>
    <definedName name="C08.01_R0010_C0172_S0017" localSheetId="20">#REF!</definedName>
    <definedName name="C08.01_R0010_C0172_S0017" localSheetId="21">#REF!</definedName>
    <definedName name="C08.01_R0010_C0172_S0017" localSheetId="22">#REF!</definedName>
    <definedName name="C08.01_R0010_C0172_S0017" localSheetId="23">#REF!</definedName>
    <definedName name="C08.01_R0010_C0172_S0017" localSheetId="17">#REF!</definedName>
    <definedName name="C08.01_R0010_C0172_S0017" localSheetId="18">#REF!</definedName>
    <definedName name="C08.01_R0010_C0172_S0017" localSheetId="24">#REF!</definedName>
    <definedName name="C08.01_R0010_C0172_S0017" localSheetId="15">#REF!</definedName>
    <definedName name="C08.01_R0010_C0172_S0017" localSheetId="16">#REF!</definedName>
    <definedName name="C08.01_R0010_C0172_S0017" localSheetId="25">#REF!</definedName>
    <definedName name="C08.01_R0010_C0172_S0017" localSheetId="26">#REF!</definedName>
    <definedName name="C08.01_R0010_C0172_S0017" localSheetId="27">#REF!</definedName>
    <definedName name="C08.01_R0010_C0172_S0017" localSheetId="28">#REF!</definedName>
    <definedName name="C08.01_R0010_C0172_S0017" localSheetId="29">#REF!</definedName>
    <definedName name="C08.01_R0010_C0172_S0017" localSheetId="4">#REF!</definedName>
    <definedName name="C08.01_R0010_C0172_S0017" localSheetId="13">#REF!</definedName>
    <definedName name="C08.01_R0010_C0172_S0017" localSheetId="14">#REF!</definedName>
    <definedName name="C08.01_R0010_C0172_S0017" localSheetId="10">#REF!</definedName>
    <definedName name="C08.01_R0010_C0172_S0017" localSheetId="11">#REF!</definedName>
    <definedName name="C08.01_R0010_C0172_S0017" localSheetId="12">#REF!</definedName>
    <definedName name="C08.01_R0010_C0172_S0017" localSheetId="5">#REF!</definedName>
    <definedName name="C08.01_R0010_C0172_S0017">#REF!</definedName>
    <definedName name="C08.01_R0010_C0173_S0001" localSheetId="35">#REF!</definedName>
    <definedName name="C08.01_R0010_C0173_S0001" localSheetId="36">#REF!</definedName>
    <definedName name="C08.01_R0010_C0173_S0001" localSheetId="37">#REF!</definedName>
    <definedName name="C08.01_R0010_C0173_S0001" localSheetId="1">#REF!</definedName>
    <definedName name="C08.01_R0010_C0173_S0001" localSheetId="30">#REF!</definedName>
    <definedName name="C08.01_R0010_C0173_S0001" localSheetId="31">#REF!</definedName>
    <definedName name="C08.01_R0010_C0173_S0001" localSheetId="32">#REF!</definedName>
    <definedName name="C08.01_R0010_C0173_S0001" localSheetId="8">#REF!</definedName>
    <definedName name="C08.01_R0010_C0173_S0001" localSheetId="9">#REF!</definedName>
    <definedName name="C08.01_R0010_C0173_S0001" localSheetId="6">#REF!</definedName>
    <definedName name="C08.01_R0010_C0173_S0001" localSheetId="7">#REF!</definedName>
    <definedName name="C08.01_R0010_C0173_S0001" localSheetId="20">#REF!</definedName>
    <definedName name="C08.01_R0010_C0173_S0001" localSheetId="21">#REF!</definedName>
    <definedName name="C08.01_R0010_C0173_S0001" localSheetId="22">#REF!</definedName>
    <definedName name="C08.01_R0010_C0173_S0001" localSheetId="23">#REF!</definedName>
    <definedName name="C08.01_R0010_C0173_S0001" localSheetId="17">#REF!</definedName>
    <definedName name="C08.01_R0010_C0173_S0001" localSheetId="18">#REF!</definedName>
    <definedName name="C08.01_R0010_C0173_S0001" localSheetId="24">#REF!</definedName>
    <definedName name="C08.01_R0010_C0173_S0001" localSheetId="15">#REF!</definedName>
    <definedName name="C08.01_R0010_C0173_S0001" localSheetId="16">#REF!</definedName>
    <definedName name="C08.01_R0010_C0173_S0001" localSheetId="25">#REF!</definedName>
    <definedName name="C08.01_R0010_C0173_S0001" localSheetId="26">#REF!</definedName>
    <definedName name="C08.01_R0010_C0173_S0001" localSheetId="27">#REF!</definedName>
    <definedName name="C08.01_R0010_C0173_S0001" localSheetId="28">#REF!</definedName>
    <definedName name="C08.01_R0010_C0173_S0001" localSheetId="29">#REF!</definedName>
    <definedName name="C08.01_R0010_C0173_S0001" localSheetId="4">#REF!</definedName>
    <definedName name="C08.01_R0010_C0173_S0001" localSheetId="13">#REF!</definedName>
    <definedName name="C08.01_R0010_C0173_S0001" localSheetId="14">#REF!</definedName>
    <definedName name="C08.01_R0010_C0173_S0001" localSheetId="10">#REF!</definedName>
    <definedName name="C08.01_R0010_C0173_S0001" localSheetId="11">#REF!</definedName>
    <definedName name="C08.01_R0010_C0173_S0001" localSheetId="12">#REF!</definedName>
    <definedName name="C08.01_R0010_C0173_S0001" localSheetId="5">#REF!</definedName>
    <definedName name="C08.01_R0010_C0173_S0001">#REF!</definedName>
    <definedName name="C08.01_R0010_C0173_S0002" localSheetId="35">#REF!</definedName>
    <definedName name="C08.01_R0010_C0173_S0002" localSheetId="36">#REF!</definedName>
    <definedName name="C08.01_R0010_C0173_S0002" localSheetId="37">#REF!</definedName>
    <definedName name="C08.01_R0010_C0173_S0002" localSheetId="1">#REF!</definedName>
    <definedName name="C08.01_R0010_C0173_S0002" localSheetId="30">#REF!</definedName>
    <definedName name="C08.01_R0010_C0173_S0002" localSheetId="31">#REF!</definedName>
    <definedName name="C08.01_R0010_C0173_S0002" localSheetId="32">#REF!</definedName>
    <definedName name="C08.01_R0010_C0173_S0002" localSheetId="8">#REF!</definedName>
    <definedName name="C08.01_R0010_C0173_S0002" localSheetId="9">#REF!</definedName>
    <definedName name="C08.01_R0010_C0173_S0002" localSheetId="6">#REF!</definedName>
    <definedName name="C08.01_R0010_C0173_S0002" localSheetId="7">#REF!</definedName>
    <definedName name="C08.01_R0010_C0173_S0002" localSheetId="20">#REF!</definedName>
    <definedName name="C08.01_R0010_C0173_S0002" localSheetId="21">#REF!</definedName>
    <definedName name="C08.01_R0010_C0173_S0002" localSheetId="22">#REF!</definedName>
    <definedName name="C08.01_R0010_C0173_S0002" localSheetId="23">#REF!</definedName>
    <definedName name="C08.01_R0010_C0173_S0002" localSheetId="17">#REF!</definedName>
    <definedName name="C08.01_R0010_C0173_S0002" localSheetId="18">#REF!</definedName>
    <definedName name="C08.01_R0010_C0173_S0002" localSheetId="24">#REF!</definedName>
    <definedName name="C08.01_R0010_C0173_S0002" localSheetId="15">#REF!</definedName>
    <definedName name="C08.01_R0010_C0173_S0002" localSheetId="16">#REF!</definedName>
    <definedName name="C08.01_R0010_C0173_S0002" localSheetId="25">#REF!</definedName>
    <definedName name="C08.01_R0010_C0173_S0002" localSheetId="26">#REF!</definedName>
    <definedName name="C08.01_R0010_C0173_S0002" localSheetId="27">#REF!</definedName>
    <definedName name="C08.01_R0010_C0173_S0002" localSheetId="28">#REF!</definedName>
    <definedName name="C08.01_R0010_C0173_S0002" localSheetId="29">#REF!</definedName>
    <definedName name="C08.01_R0010_C0173_S0002" localSheetId="4">#REF!</definedName>
    <definedName name="C08.01_R0010_C0173_S0002" localSheetId="13">#REF!</definedName>
    <definedName name="C08.01_R0010_C0173_S0002" localSheetId="14">#REF!</definedName>
    <definedName name="C08.01_R0010_C0173_S0002" localSheetId="10">#REF!</definedName>
    <definedName name="C08.01_R0010_C0173_S0002" localSheetId="11">#REF!</definedName>
    <definedName name="C08.01_R0010_C0173_S0002" localSheetId="12">#REF!</definedName>
    <definedName name="C08.01_R0010_C0173_S0002" localSheetId="5">#REF!</definedName>
    <definedName name="C08.01_R0010_C0173_S0002">#REF!</definedName>
    <definedName name="C08.01_R0010_C0173_S0003" localSheetId="35">#REF!</definedName>
    <definedName name="C08.01_R0010_C0173_S0003" localSheetId="36">#REF!</definedName>
    <definedName name="C08.01_R0010_C0173_S0003" localSheetId="37">#REF!</definedName>
    <definedName name="C08.01_R0010_C0173_S0003" localSheetId="1">#REF!</definedName>
    <definedName name="C08.01_R0010_C0173_S0003" localSheetId="30">#REF!</definedName>
    <definedName name="C08.01_R0010_C0173_S0003" localSheetId="31">#REF!</definedName>
    <definedName name="C08.01_R0010_C0173_S0003" localSheetId="32">#REF!</definedName>
    <definedName name="C08.01_R0010_C0173_S0003" localSheetId="8">#REF!</definedName>
    <definedName name="C08.01_R0010_C0173_S0003" localSheetId="9">#REF!</definedName>
    <definedName name="C08.01_R0010_C0173_S0003" localSheetId="6">#REF!</definedName>
    <definedName name="C08.01_R0010_C0173_S0003" localSheetId="7">#REF!</definedName>
    <definedName name="C08.01_R0010_C0173_S0003" localSheetId="20">#REF!</definedName>
    <definedName name="C08.01_R0010_C0173_S0003" localSheetId="21">#REF!</definedName>
    <definedName name="C08.01_R0010_C0173_S0003" localSheetId="22">#REF!</definedName>
    <definedName name="C08.01_R0010_C0173_S0003" localSheetId="23">#REF!</definedName>
    <definedName name="C08.01_R0010_C0173_S0003" localSheetId="17">#REF!</definedName>
    <definedName name="C08.01_R0010_C0173_S0003" localSheetId="18">#REF!</definedName>
    <definedName name="C08.01_R0010_C0173_S0003" localSheetId="24">#REF!</definedName>
    <definedName name="C08.01_R0010_C0173_S0003" localSheetId="15">#REF!</definedName>
    <definedName name="C08.01_R0010_C0173_S0003" localSheetId="16">#REF!</definedName>
    <definedName name="C08.01_R0010_C0173_S0003" localSheetId="25">#REF!</definedName>
    <definedName name="C08.01_R0010_C0173_S0003" localSheetId="26">#REF!</definedName>
    <definedName name="C08.01_R0010_C0173_S0003" localSheetId="27">#REF!</definedName>
    <definedName name="C08.01_R0010_C0173_S0003" localSheetId="28">#REF!</definedName>
    <definedName name="C08.01_R0010_C0173_S0003" localSheetId="29">#REF!</definedName>
    <definedName name="C08.01_R0010_C0173_S0003" localSheetId="4">#REF!</definedName>
    <definedName name="C08.01_R0010_C0173_S0003" localSheetId="13">#REF!</definedName>
    <definedName name="C08.01_R0010_C0173_S0003" localSheetId="14">#REF!</definedName>
    <definedName name="C08.01_R0010_C0173_S0003" localSheetId="10">#REF!</definedName>
    <definedName name="C08.01_R0010_C0173_S0003" localSheetId="11">#REF!</definedName>
    <definedName name="C08.01_R0010_C0173_S0003" localSheetId="12">#REF!</definedName>
    <definedName name="C08.01_R0010_C0173_S0003" localSheetId="5">#REF!</definedName>
    <definedName name="C08.01_R0010_C0173_S0003">#REF!</definedName>
    <definedName name="C08.01_R0010_C0173_S0004" localSheetId="35">#REF!</definedName>
    <definedName name="C08.01_R0010_C0173_S0004" localSheetId="36">#REF!</definedName>
    <definedName name="C08.01_R0010_C0173_S0004" localSheetId="37">#REF!</definedName>
    <definedName name="C08.01_R0010_C0173_S0004" localSheetId="1">#REF!</definedName>
    <definedName name="C08.01_R0010_C0173_S0004" localSheetId="30">#REF!</definedName>
    <definedName name="C08.01_R0010_C0173_S0004" localSheetId="31">#REF!</definedName>
    <definedName name="C08.01_R0010_C0173_S0004" localSheetId="32">#REF!</definedName>
    <definedName name="C08.01_R0010_C0173_S0004" localSheetId="8">#REF!</definedName>
    <definedName name="C08.01_R0010_C0173_S0004" localSheetId="9">#REF!</definedName>
    <definedName name="C08.01_R0010_C0173_S0004" localSheetId="6">#REF!</definedName>
    <definedName name="C08.01_R0010_C0173_S0004" localSheetId="7">#REF!</definedName>
    <definedName name="C08.01_R0010_C0173_S0004" localSheetId="20">#REF!</definedName>
    <definedName name="C08.01_R0010_C0173_S0004" localSheetId="21">#REF!</definedName>
    <definedName name="C08.01_R0010_C0173_S0004" localSheetId="22">#REF!</definedName>
    <definedName name="C08.01_R0010_C0173_S0004" localSheetId="23">#REF!</definedName>
    <definedName name="C08.01_R0010_C0173_S0004" localSheetId="17">#REF!</definedName>
    <definedName name="C08.01_R0010_C0173_S0004" localSheetId="18">#REF!</definedName>
    <definedName name="C08.01_R0010_C0173_S0004" localSheetId="24">#REF!</definedName>
    <definedName name="C08.01_R0010_C0173_S0004" localSheetId="15">#REF!</definedName>
    <definedName name="C08.01_R0010_C0173_S0004" localSheetId="16">#REF!</definedName>
    <definedName name="C08.01_R0010_C0173_S0004" localSheetId="25">#REF!</definedName>
    <definedName name="C08.01_R0010_C0173_S0004" localSheetId="26">#REF!</definedName>
    <definedName name="C08.01_R0010_C0173_S0004" localSheetId="27">#REF!</definedName>
    <definedName name="C08.01_R0010_C0173_S0004" localSheetId="28">#REF!</definedName>
    <definedName name="C08.01_R0010_C0173_S0004" localSheetId="29">#REF!</definedName>
    <definedName name="C08.01_R0010_C0173_S0004" localSheetId="4">#REF!</definedName>
    <definedName name="C08.01_R0010_C0173_S0004" localSheetId="13">#REF!</definedName>
    <definedName name="C08.01_R0010_C0173_S0004" localSheetId="14">#REF!</definedName>
    <definedName name="C08.01_R0010_C0173_S0004" localSheetId="10">#REF!</definedName>
    <definedName name="C08.01_R0010_C0173_S0004" localSheetId="11">#REF!</definedName>
    <definedName name="C08.01_R0010_C0173_S0004" localSheetId="12">#REF!</definedName>
    <definedName name="C08.01_R0010_C0173_S0004" localSheetId="5">#REF!</definedName>
    <definedName name="C08.01_R0010_C0173_S0004">#REF!</definedName>
    <definedName name="C08.01_R0010_C0173_S0005" localSheetId="35">#REF!</definedName>
    <definedName name="C08.01_R0010_C0173_S0005" localSheetId="36">#REF!</definedName>
    <definedName name="C08.01_R0010_C0173_S0005" localSheetId="37">#REF!</definedName>
    <definedName name="C08.01_R0010_C0173_S0005" localSheetId="1">#REF!</definedName>
    <definedName name="C08.01_R0010_C0173_S0005" localSheetId="30">#REF!</definedName>
    <definedName name="C08.01_R0010_C0173_S0005" localSheetId="31">#REF!</definedName>
    <definedName name="C08.01_R0010_C0173_S0005" localSheetId="32">#REF!</definedName>
    <definedName name="C08.01_R0010_C0173_S0005" localSheetId="8">#REF!</definedName>
    <definedName name="C08.01_R0010_C0173_S0005" localSheetId="9">#REF!</definedName>
    <definedName name="C08.01_R0010_C0173_S0005" localSheetId="6">#REF!</definedName>
    <definedName name="C08.01_R0010_C0173_S0005" localSheetId="7">#REF!</definedName>
    <definedName name="C08.01_R0010_C0173_S0005" localSheetId="20">#REF!</definedName>
    <definedName name="C08.01_R0010_C0173_S0005" localSheetId="21">#REF!</definedName>
    <definedName name="C08.01_R0010_C0173_S0005" localSheetId="22">#REF!</definedName>
    <definedName name="C08.01_R0010_C0173_S0005" localSheetId="23">#REF!</definedName>
    <definedName name="C08.01_R0010_C0173_S0005" localSheetId="17">#REF!</definedName>
    <definedName name="C08.01_R0010_C0173_S0005" localSheetId="18">#REF!</definedName>
    <definedName name="C08.01_R0010_C0173_S0005" localSheetId="24">#REF!</definedName>
    <definedName name="C08.01_R0010_C0173_S0005" localSheetId="15">#REF!</definedName>
    <definedName name="C08.01_R0010_C0173_S0005" localSheetId="16">#REF!</definedName>
    <definedName name="C08.01_R0010_C0173_S0005" localSheetId="25">#REF!</definedName>
    <definedName name="C08.01_R0010_C0173_S0005" localSheetId="26">#REF!</definedName>
    <definedName name="C08.01_R0010_C0173_S0005" localSheetId="27">#REF!</definedName>
    <definedName name="C08.01_R0010_C0173_S0005" localSheetId="28">#REF!</definedName>
    <definedName name="C08.01_R0010_C0173_S0005" localSheetId="29">#REF!</definedName>
    <definedName name="C08.01_R0010_C0173_S0005" localSheetId="4">#REF!</definedName>
    <definedName name="C08.01_R0010_C0173_S0005" localSheetId="13">#REF!</definedName>
    <definedName name="C08.01_R0010_C0173_S0005" localSheetId="14">#REF!</definedName>
    <definedName name="C08.01_R0010_C0173_S0005" localSheetId="10">#REF!</definedName>
    <definedName name="C08.01_R0010_C0173_S0005" localSheetId="11">#REF!</definedName>
    <definedName name="C08.01_R0010_C0173_S0005" localSheetId="12">#REF!</definedName>
    <definedName name="C08.01_R0010_C0173_S0005" localSheetId="5">#REF!</definedName>
    <definedName name="C08.01_R0010_C0173_S0005">#REF!</definedName>
    <definedName name="C08.01_R0010_C0173_S0006" localSheetId="35">#REF!</definedName>
    <definedName name="C08.01_R0010_C0173_S0006" localSheetId="36">#REF!</definedName>
    <definedName name="C08.01_R0010_C0173_S0006" localSheetId="37">#REF!</definedName>
    <definedName name="C08.01_R0010_C0173_S0006" localSheetId="1">#REF!</definedName>
    <definedName name="C08.01_R0010_C0173_S0006" localSheetId="30">#REF!</definedName>
    <definedName name="C08.01_R0010_C0173_S0006" localSheetId="31">#REF!</definedName>
    <definedName name="C08.01_R0010_C0173_S0006" localSheetId="32">#REF!</definedName>
    <definedName name="C08.01_R0010_C0173_S0006" localSheetId="8">#REF!</definedName>
    <definedName name="C08.01_R0010_C0173_S0006" localSheetId="9">#REF!</definedName>
    <definedName name="C08.01_R0010_C0173_S0006" localSheetId="6">#REF!</definedName>
    <definedName name="C08.01_R0010_C0173_S0006" localSheetId="7">#REF!</definedName>
    <definedName name="C08.01_R0010_C0173_S0006" localSheetId="20">#REF!</definedName>
    <definedName name="C08.01_R0010_C0173_S0006" localSheetId="21">#REF!</definedName>
    <definedName name="C08.01_R0010_C0173_S0006" localSheetId="22">#REF!</definedName>
    <definedName name="C08.01_R0010_C0173_S0006" localSheetId="23">#REF!</definedName>
    <definedName name="C08.01_R0010_C0173_S0006" localSheetId="17">#REF!</definedName>
    <definedName name="C08.01_R0010_C0173_S0006" localSheetId="18">#REF!</definedName>
    <definedName name="C08.01_R0010_C0173_S0006" localSheetId="24">#REF!</definedName>
    <definedName name="C08.01_R0010_C0173_S0006" localSheetId="15">#REF!</definedName>
    <definedName name="C08.01_R0010_C0173_S0006" localSheetId="16">#REF!</definedName>
    <definedName name="C08.01_R0010_C0173_S0006" localSheetId="25">#REF!</definedName>
    <definedName name="C08.01_R0010_C0173_S0006" localSheetId="26">#REF!</definedName>
    <definedName name="C08.01_R0010_C0173_S0006" localSheetId="27">#REF!</definedName>
    <definedName name="C08.01_R0010_C0173_S0006" localSheetId="28">#REF!</definedName>
    <definedName name="C08.01_R0010_C0173_S0006" localSheetId="29">#REF!</definedName>
    <definedName name="C08.01_R0010_C0173_S0006" localSheetId="4">#REF!</definedName>
    <definedName name="C08.01_R0010_C0173_S0006" localSheetId="13">#REF!</definedName>
    <definedName name="C08.01_R0010_C0173_S0006" localSheetId="14">#REF!</definedName>
    <definedName name="C08.01_R0010_C0173_S0006" localSheetId="10">#REF!</definedName>
    <definedName name="C08.01_R0010_C0173_S0006" localSheetId="11">#REF!</definedName>
    <definedName name="C08.01_R0010_C0173_S0006" localSheetId="12">#REF!</definedName>
    <definedName name="C08.01_R0010_C0173_S0006" localSheetId="5">#REF!</definedName>
    <definedName name="C08.01_R0010_C0173_S0006">#REF!</definedName>
    <definedName name="C08.01_R0010_C0173_S0007" localSheetId="35">#REF!</definedName>
    <definedName name="C08.01_R0010_C0173_S0007" localSheetId="36">#REF!</definedName>
    <definedName name="C08.01_R0010_C0173_S0007" localSheetId="37">#REF!</definedName>
    <definedName name="C08.01_R0010_C0173_S0007" localSheetId="1">#REF!</definedName>
    <definedName name="C08.01_R0010_C0173_S0007" localSheetId="30">#REF!</definedName>
    <definedName name="C08.01_R0010_C0173_S0007" localSheetId="31">#REF!</definedName>
    <definedName name="C08.01_R0010_C0173_S0007" localSheetId="32">#REF!</definedName>
    <definedName name="C08.01_R0010_C0173_S0007" localSheetId="8">#REF!</definedName>
    <definedName name="C08.01_R0010_C0173_S0007" localSheetId="9">#REF!</definedName>
    <definedName name="C08.01_R0010_C0173_S0007" localSheetId="6">#REF!</definedName>
    <definedName name="C08.01_R0010_C0173_S0007" localSheetId="7">#REF!</definedName>
    <definedName name="C08.01_R0010_C0173_S0007" localSheetId="20">#REF!</definedName>
    <definedName name="C08.01_R0010_C0173_S0007" localSheetId="21">#REF!</definedName>
    <definedName name="C08.01_R0010_C0173_S0007" localSheetId="22">#REF!</definedName>
    <definedName name="C08.01_R0010_C0173_S0007" localSheetId="23">#REF!</definedName>
    <definedName name="C08.01_R0010_C0173_S0007" localSheetId="17">#REF!</definedName>
    <definedName name="C08.01_R0010_C0173_S0007" localSheetId="18">#REF!</definedName>
    <definedName name="C08.01_R0010_C0173_S0007" localSheetId="24">#REF!</definedName>
    <definedName name="C08.01_R0010_C0173_S0007" localSheetId="15">#REF!</definedName>
    <definedName name="C08.01_R0010_C0173_S0007" localSheetId="16">#REF!</definedName>
    <definedName name="C08.01_R0010_C0173_S0007" localSheetId="25">#REF!</definedName>
    <definedName name="C08.01_R0010_C0173_S0007" localSheetId="26">#REF!</definedName>
    <definedName name="C08.01_R0010_C0173_S0007" localSheetId="27">#REF!</definedName>
    <definedName name="C08.01_R0010_C0173_S0007" localSheetId="28">#REF!</definedName>
    <definedName name="C08.01_R0010_C0173_S0007" localSheetId="29">#REF!</definedName>
    <definedName name="C08.01_R0010_C0173_S0007" localSheetId="4">#REF!</definedName>
    <definedName name="C08.01_R0010_C0173_S0007" localSheetId="13">#REF!</definedName>
    <definedName name="C08.01_R0010_C0173_S0007" localSheetId="14">#REF!</definedName>
    <definedName name="C08.01_R0010_C0173_S0007" localSheetId="10">#REF!</definedName>
    <definedName name="C08.01_R0010_C0173_S0007" localSheetId="11">#REF!</definedName>
    <definedName name="C08.01_R0010_C0173_S0007" localSheetId="12">#REF!</definedName>
    <definedName name="C08.01_R0010_C0173_S0007" localSheetId="5">#REF!</definedName>
    <definedName name="C08.01_R0010_C0173_S0007">#REF!</definedName>
    <definedName name="C08.01_R0010_C0173_S0008" localSheetId="35">#REF!</definedName>
    <definedName name="C08.01_R0010_C0173_S0008" localSheetId="36">#REF!</definedName>
    <definedName name="C08.01_R0010_C0173_S0008" localSheetId="37">#REF!</definedName>
    <definedName name="C08.01_R0010_C0173_S0008" localSheetId="1">#REF!</definedName>
    <definedName name="C08.01_R0010_C0173_S0008" localSheetId="30">#REF!</definedName>
    <definedName name="C08.01_R0010_C0173_S0008" localSheetId="31">#REF!</definedName>
    <definedName name="C08.01_R0010_C0173_S0008" localSheetId="32">#REF!</definedName>
    <definedName name="C08.01_R0010_C0173_S0008" localSheetId="8">#REF!</definedName>
    <definedName name="C08.01_R0010_C0173_S0008" localSheetId="9">#REF!</definedName>
    <definedName name="C08.01_R0010_C0173_S0008" localSheetId="6">#REF!</definedName>
    <definedName name="C08.01_R0010_C0173_S0008" localSheetId="7">#REF!</definedName>
    <definedName name="C08.01_R0010_C0173_S0008" localSheetId="20">#REF!</definedName>
    <definedName name="C08.01_R0010_C0173_S0008" localSheetId="21">#REF!</definedName>
    <definedName name="C08.01_R0010_C0173_S0008" localSheetId="22">#REF!</definedName>
    <definedName name="C08.01_R0010_C0173_S0008" localSheetId="23">#REF!</definedName>
    <definedName name="C08.01_R0010_C0173_S0008" localSheetId="17">#REF!</definedName>
    <definedName name="C08.01_R0010_C0173_S0008" localSheetId="18">#REF!</definedName>
    <definedName name="C08.01_R0010_C0173_S0008" localSheetId="24">#REF!</definedName>
    <definedName name="C08.01_R0010_C0173_S0008" localSheetId="15">#REF!</definedName>
    <definedName name="C08.01_R0010_C0173_S0008" localSheetId="16">#REF!</definedName>
    <definedName name="C08.01_R0010_C0173_S0008" localSheetId="25">#REF!</definedName>
    <definedName name="C08.01_R0010_C0173_S0008" localSheetId="26">#REF!</definedName>
    <definedName name="C08.01_R0010_C0173_S0008" localSheetId="27">#REF!</definedName>
    <definedName name="C08.01_R0010_C0173_S0008" localSheetId="28">#REF!</definedName>
    <definedName name="C08.01_R0010_C0173_S0008" localSheetId="29">#REF!</definedName>
    <definedName name="C08.01_R0010_C0173_S0008" localSheetId="4">#REF!</definedName>
    <definedName name="C08.01_R0010_C0173_S0008" localSheetId="13">#REF!</definedName>
    <definedName name="C08.01_R0010_C0173_S0008" localSheetId="14">#REF!</definedName>
    <definedName name="C08.01_R0010_C0173_S0008" localSheetId="10">#REF!</definedName>
    <definedName name="C08.01_R0010_C0173_S0008" localSheetId="11">#REF!</definedName>
    <definedName name="C08.01_R0010_C0173_S0008" localSheetId="12">#REF!</definedName>
    <definedName name="C08.01_R0010_C0173_S0008" localSheetId="5">#REF!</definedName>
    <definedName name="C08.01_R0010_C0173_S0008">#REF!</definedName>
    <definedName name="C08.01_R0010_C0173_S0009" localSheetId="35">#REF!</definedName>
    <definedName name="C08.01_R0010_C0173_S0009" localSheetId="36">#REF!</definedName>
    <definedName name="C08.01_R0010_C0173_S0009" localSheetId="37">#REF!</definedName>
    <definedName name="C08.01_R0010_C0173_S0009" localSheetId="1">#REF!</definedName>
    <definedName name="C08.01_R0010_C0173_S0009" localSheetId="30">#REF!</definedName>
    <definedName name="C08.01_R0010_C0173_S0009" localSheetId="31">#REF!</definedName>
    <definedName name="C08.01_R0010_C0173_S0009" localSheetId="32">#REF!</definedName>
    <definedName name="C08.01_R0010_C0173_S0009" localSheetId="8">#REF!</definedName>
    <definedName name="C08.01_R0010_C0173_S0009" localSheetId="9">#REF!</definedName>
    <definedName name="C08.01_R0010_C0173_S0009" localSheetId="6">#REF!</definedName>
    <definedName name="C08.01_R0010_C0173_S0009" localSheetId="7">#REF!</definedName>
    <definedName name="C08.01_R0010_C0173_S0009" localSheetId="20">#REF!</definedName>
    <definedName name="C08.01_R0010_C0173_S0009" localSheetId="21">#REF!</definedName>
    <definedName name="C08.01_R0010_C0173_S0009" localSheetId="22">#REF!</definedName>
    <definedName name="C08.01_R0010_C0173_S0009" localSheetId="23">#REF!</definedName>
    <definedName name="C08.01_R0010_C0173_S0009" localSheetId="17">#REF!</definedName>
    <definedName name="C08.01_R0010_C0173_S0009" localSheetId="18">#REF!</definedName>
    <definedName name="C08.01_R0010_C0173_S0009" localSheetId="24">#REF!</definedName>
    <definedName name="C08.01_R0010_C0173_S0009" localSheetId="15">#REF!</definedName>
    <definedName name="C08.01_R0010_C0173_S0009" localSheetId="16">#REF!</definedName>
    <definedName name="C08.01_R0010_C0173_S0009" localSheetId="25">#REF!</definedName>
    <definedName name="C08.01_R0010_C0173_S0009" localSheetId="26">#REF!</definedName>
    <definedName name="C08.01_R0010_C0173_S0009" localSheetId="27">#REF!</definedName>
    <definedName name="C08.01_R0010_C0173_S0009" localSheetId="28">#REF!</definedName>
    <definedName name="C08.01_R0010_C0173_S0009" localSheetId="29">#REF!</definedName>
    <definedName name="C08.01_R0010_C0173_S0009" localSheetId="4">#REF!</definedName>
    <definedName name="C08.01_R0010_C0173_S0009" localSheetId="13">#REF!</definedName>
    <definedName name="C08.01_R0010_C0173_S0009" localSheetId="14">#REF!</definedName>
    <definedName name="C08.01_R0010_C0173_S0009" localSheetId="10">#REF!</definedName>
    <definedName name="C08.01_R0010_C0173_S0009" localSheetId="11">#REF!</definedName>
    <definedName name="C08.01_R0010_C0173_S0009" localSheetId="12">#REF!</definedName>
    <definedName name="C08.01_R0010_C0173_S0009" localSheetId="5">#REF!</definedName>
    <definedName name="C08.01_R0010_C0173_S0009">#REF!</definedName>
    <definedName name="C08.01_R0010_C0173_S0010" localSheetId="35">#REF!</definedName>
    <definedName name="C08.01_R0010_C0173_S0010" localSheetId="36">#REF!</definedName>
    <definedName name="C08.01_R0010_C0173_S0010" localSheetId="37">#REF!</definedName>
    <definedName name="C08.01_R0010_C0173_S0010" localSheetId="1">#REF!</definedName>
    <definedName name="C08.01_R0010_C0173_S0010" localSheetId="30">#REF!</definedName>
    <definedName name="C08.01_R0010_C0173_S0010" localSheetId="31">#REF!</definedName>
    <definedName name="C08.01_R0010_C0173_S0010" localSheetId="32">#REF!</definedName>
    <definedName name="C08.01_R0010_C0173_S0010" localSheetId="8">#REF!</definedName>
    <definedName name="C08.01_R0010_C0173_S0010" localSheetId="9">#REF!</definedName>
    <definedName name="C08.01_R0010_C0173_S0010" localSheetId="6">#REF!</definedName>
    <definedName name="C08.01_R0010_C0173_S0010" localSheetId="7">#REF!</definedName>
    <definedName name="C08.01_R0010_C0173_S0010" localSheetId="20">#REF!</definedName>
    <definedName name="C08.01_R0010_C0173_S0010" localSheetId="21">#REF!</definedName>
    <definedName name="C08.01_R0010_C0173_S0010" localSheetId="22">#REF!</definedName>
    <definedName name="C08.01_R0010_C0173_S0010" localSheetId="23">#REF!</definedName>
    <definedName name="C08.01_R0010_C0173_S0010" localSheetId="17">#REF!</definedName>
    <definedName name="C08.01_R0010_C0173_S0010" localSheetId="18">#REF!</definedName>
    <definedName name="C08.01_R0010_C0173_S0010" localSheetId="24">#REF!</definedName>
    <definedName name="C08.01_R0010_C0173_S0010" localSheetId="15">#REF!</definedName>
    <definedName name="C08.01_R0010_C0173_S0010" localSheetId="16">#REF!</definedName>
    <definedName name="C08.01_R0010_C0173_S0010" localSheetId="25">#REF!</definedName>
    <definedName name="C08.01_R0010_C0173_S0010" localSheetId="26">#REF!</definedName>
    <definedName name="C08.01_R0010_C0173_S0010" localSheetId="27">#REF!</definedName>
    <definedName name="C08.01_R0010_C0173_S0010" localSheetId="28">#REF!</definedName>
    <definedName name="C08.01_R0010_C0173_S0010" localSheetId="29">#REF!</definedName>
    <definedName name="C08.01_R0010_C0173_S0010" localSheetId="4">#REF!</definedName>
    <definedName name="C08.01_R0010_C0173_S0010" localSheetId="13">#REF!</definedName>
    <definedName name="C08.01_R0010_C0173_S0010" localSheetId="14">#REF!</definedName>
    <definedName name="C08.01_R0010_C0173_S0010" localSheetId="10">#REF!</definedName>
    <definedName name="C08.01_R0010_C0173_S0010" localSheetId="11">#REF!</definedName>
    <definedName name="C08.01_R0010_C0173_S0010" localSheetId="12">#REF!</definedName>
    <definedName name="C08.01_R0010_C0173_S0010" localSheetId="5">#REF!</definedName>
    <definedName name="C08.01_R0010_C0173_S0010">#REF!</definedName>
    <definedName name="C08.01_R0010_C0173_S0011" localSheetId="35">#REF!</definedName>
    <definedName name="C08.01_R0010_C0173_S0011" localSheetId="36">#REF!</definedName>
    <definedName name="C08.01_R0010_C0173_S0011" localSheetId="37">#REF!</definedName>
    <definedName name="C08.01_R0010_C0173_S0011" localSheetId="1">#REF!</definedName>
    <definedName name="C08.01_R0010_C0173_S0011" localSheetId="30">#REF!</definedName>
    <definedName name="C08.01_R0010_C0173_S0011" localSheetId="31">#REF!</definedName>
    <definedName name="C08.01_R0010_C0173_S0011" localSheetId="32">#REF!</definedName>
    <definedName name="C08.01_R0010_C0173_S0011" localSheetId="8">#REF!</definedName>
    <definedName name="C08.01_R0010_C0173_S0011" localSheetId="9">#REF!</definedName>
    <definedName name="C08.01_R0010_C0173_S0011" localSheetId="6">#REF!</definedName>
    <definedName name="C08.01_R0010_C0173_S0011" localSheetId="7">#REF!</definedName>
    <definedName name="C08.01_R0010_C0173_S0011" localSheetId="20">#REF!</definedName>
    <definedName name="C08.01_R0010_C0173_S0011" localSheetId="21">#REF!</definedName>
    <definedName name="C08.01_R0010_C0173_S0011" localSheetId="22">#REF!</definedName>
    <definedName name="C08.01_R0010_C0173_S0011" localSheetId="23">#REF!</definedName>
    <definedName name="C08.01_R0010_C0173_S0011" localSheetId="17">#REF!</definedName>
    <definedName name="C08.01_R0010_C0173_S0011" localSheetId="18">#REF!</definedName>
    <definedName name="C08.01_R0010_C0173_S0011" localSheetId="24">#REF!</definedName>
    <definedName name="C08.01_R0010_C0173_S0011" localSheetId="15">#REF!</definedName>
    <definedName name="C08.01_R0010_C0173_S0011" localSheetId="16">#REF!</definedName>
    <definedName name="C08.01_R0010_C0173_S0011" localSheetId="25">#REF!</definedName>
    <definedName name="C08.01_R0010_C0173_S0011" localSheetId="26">#REF!</definedName>
    <definedName name="C08.01_R0010_C0173_S0011" localSheetId="27">#REF!</definedName>
    <definedName name="C08.01_R0010_C0173_S0011" localSheetId="28">#REF!</definedName>
    <definedName name="C08.01_R0010_C0173_S0011" localSheetId="29">#REF!</definedName>
    <definedName name="C08.01_R0010_C0173_S0011" localSheetId="4">#REF!</definedName>
    <definedName name="C08.01_R0010_C0173_S0011" localSheetId="13">#REF!</definedName>
    <definedName name="C08.01_R0010_C0173_S0011" localSheetId="14">#REF!</definedName>
    <definedName name="C08.01_R0010_C0173_S0011" localSheetId="10">#REF!</definedName>
    <definedName name="C08.01_R0010_C0173_S0011" localSheetId="11">#REF!</definedName>
    <definedName name="C08.01_R0010_C0173_S0011" localSheetId="12">#REF!</definedName>
    <definedName name="C08.01_R0010_C0173_S0011" localSheetId="5">#REF!</definedName>
    <definedName name="C08.01_R0010_C0173_S0011">#REF!</definedName>
    <definedName name="C08.01_R0010_C0173_S0012" localSheetId="35">#REF!</definedName>
    <definedName name="C08.01_R0010_C0173_S0012" localSheetId="36">#REF!</definedName>
    <definedName name="C08.01_R0010_C0173_S0012" localSheetId="37">#REF!</definedName>
    <definedName name="C08.01_R0010_C0173_S0012" localSheetId="1">#REF!</definedName>
    <definedName name="C08.01_R0010_C0173_S0012" localSheetId="30">#REF!</definedName>
    <definedName name="C08.01_R0010_C0173_S0012" localSheetId="31">#REF!</definedName>
    <definedName name="C08.01_R0010_C0173_S0012" localSheetId="32">#REF!</definedName>
    <definedName name="C08.01_R0010_C0173_S0012" localSheetId="8">#REF!</definedName>
    <definedName name="C08.01_R0010_C0173_S0012" localSheetId="9">#REF!</definedName>
    <definedName name="C08.01_R0010_C0173_S0012" localSheetId="6">#REF!</definedName>
    <definedName name="C08.01_R0010_C0173_S0012" localSheetId="7">#REF!</definedName>
    <definedName name="C08.01_R0010_C0173_S0012" localSheetId="20">#REF!</definedName>
    <definedName name="C08.01_R0010_C0173_S0012" localSheetId="21">#REF!</definedName>
    <definedName name="C08.01_R0010_C0173_S0012" localSheetId="22">#REF!</definedName>
    <definedName name="C08.01_R0010_C0173_S0012" localSheetId="23">#REF!</definedName>
    <definedName name="C08.01_R0010_C0173_S0012" localSheetId="17">#REF!</definedName>
    <definedName name="C08.01_R0010_C0173_S0012" localSheetId="18">#REF!</definedName>
    <definedName name="C08.01_R0010_C0173_S0012" localSheetId="24">#REF!</definedName>
    <definedName name="C08.01_R0010_C0173_S0012" localSheetId="15">#REF!</definedName>
    <definedName name="C08.01_R0010_C0173_S0012" localSheetId="16">#REF!</definedName>
    <definedName name="C08.01_R0010_C0173_S0012" localSheetId="25">#REF!</definedName>
    <definedName name="C08.01_R0010_C0173_S0012" localSheetId="26">#REF!</definedName>
    <definedName name="C08.01_R0010_C0173_S0012" localSheetId="27">#REF!</definedName>
    <definedName name="C08.01_R0010_C0173_S0012" localSheetId="28">#REF!</definedName>
    <definedName name="C08.01_R0010_C0173_S0012" localSheetId="29">#REF!</definedName>
    <definedName name="C08.01_R0010_C0173_S0012" localSheetId="4">#REF!</definedName>
    <definedName name="C08.01_R0010_C0173_S0012" localSheetId="13">#REF!</definedName>
    <definedName name="C08.01_R0010_C0173_S0012" localSheetId="14">#REF!</definedName>
    <definedName name="C08.01_R0010_C0173_S0012" localSheetId="10">#REF!</definedName>
    <definedName name="C08.01_R0010_C0173_S0012" localSheetId="11">#REF!</definedName>
    <definedName name="C08.01_R0010_C0173_S0012" localSheetId="12">#REF!</definedName>
    <definedName name="C08.01_R0010_C0173_S0012" localSheetId="5">#REF!</definedName>
    <definedName name="C08.01_R0010_C0173_S0012">#REF!</definedName>
    <definedName name="C08.01_R0010_C0173_S0013" localSheetId="35">#REF!</definedName>
    <definedName name="C08.01_R0010_C0173_S0013" localSheetId="36">#REF!</definedName>
    <definedName name="C08.01_R0010_C0173_S0013" localSheetId="37">#REF!</definedName>
    <definedName name="C08.01_R0010_C0173_S0013" localSheetId="1">#REF!</definedName>
    <definedName name="C08.01_R0010_C0173_S0013" localSheetId="30">#REF!</definedName>
    <definedName name="C08.01_R0010_C0173_S0013" localSheetId="31">#REF!</definedName>
    <definedName name="C08.01_R0010_C0173_S0013" localSheetId="32">#REF!</definedName>
    <definedName name="C08.01_R0010_C0173_S0013" localSheetId="8">#REF!</definedName>
    <definedName name="C08.01_R0010_C0173_S0013" localSheetId="9">#REF!</definedName>
    <definedName name="C08.01_R0010_C0173_S0013" localSheetId="6">#REF!</definedName>
    <definedName name="C08.01_R0010_C0173_S0013" localSheetId="7">#REF!</definedName>
    <definedName name="C08.01_R0010_C0173_S0013" localSheetId="20">#REF!</definedName>
    <definedName name="C08.01_R0010_C0173_S0013" localSheetId="21">#REF!</definedName>
    <definedName name="C08.01_R0010_C0173_S0013" localSheetId="22">#REF!</definedName>
    <definedName name="C08.01_R0010_C0173_S0013" localSheetId="23">#REF!</definedName>
    <definedName name="C08.01_R0010_C0173_S0013" localSheetId="17">#REF!</definedName>
    <definedName name="C08.01_R0010_C0173_S0013" localSheetId="18">#REF!</definedName>
    <definedName name="C08.01_R0010_C0173_S0013" localSheetId="24">#REF!</definedName>
    <definedName name="C08.01_R0010_C0173_S0013" localSheetId="15">#REF!</definedName>
    <definedName name="C08.01_R0010_C0173_S0013" localSheetId="16">#REF!</definedName>
    <definedName name="C08.01_R0010_C0173_S0013" localSheetId="25">#REF!</definedName>
    <definedName name="C08.01_R0010_C0173_S0013" localSheetId="26">#REF!</definedName>
    <definedName name="C08.01_R0010_C0173_S0013" localSheetId="27">#REF!</definedName>
    <definedName name="C08.01_R0010_C0173_S0013" localSheetId="28">#REF!</definedName>
    <definedName name="C08.01_R0010_C0173_S0013" localSheetId="29">#REF!</definedName>
    <definedName name="C08.01_R0010_C0173_S0013" localSheetId="4">#REF!</definedName>
    <definedName name="C08.01_R0010_C0173_S0013" localSheetId="13">#REF!</definedName>
    <definedName name="C08.01_R0010_C0173_S0013" localSheetId="14">#REF!</definedName>
    <definedName name="C08.01_R0010_C0173_S0013" localSheetId="10">#REF!</definedName>
    <definedName name="C08.01_R0010_C0173_S0013" localSheetId="11">#REF!</definedName>
    <definedName name="C08.01_R0010_C0173_S0013" localSheetId="12">#REF!</definedName>
    <definedName name="C08.01_R0010_C0173_S0013" localSheetId="5">#REF!</definedName>
    <definedName name="C08.01_R0010_C0173_S0013">#REF!</definedName>
    <definedName name="C08.01_R0010_C0173_S0014" localSheetId="35">#REF!</definedName>
    <definedName name="C08.01_R0010_C0173_S0014" localSheetId="36">#REF!</definedName>
    <definedName name="C08.01_R0010_C0173_S0014" localSheetId="37">#REF!</definedName>
    <definedName name="C08.01_R0010_C0173_S0014" localSheetId="1">#REF!</definedName>
    <definedName name="C08.01_R0010_C0173_S0014" localSheetId="30">#REF!</definedName>
    <definedName name="C08.01_R0010_C0173_S0014" localSheetId="31">#REF!</definedName>
    <definedName name="C08.01_R0010_C0173_S0014" localSheetId="32">#REF!</definedName>
    <definedName name="C08.01_R0010_C0173_S0014" localSheetId="8">#REF!</definedName>
    <definedName name="C08.01_R0010_C0173_S0014" localSheetId="9">#REF!</definedName>
    <definedName name="C08.01_R0010_C0173_S0014" localSheetId="6">#REF!</definedName>
    <definedName name="C08.01_R0010_C0173_S0014" localSheetId="7">#REF!</definedName>
    <definedName name="C08.01_R0010_C0173_S0014" localSheetId="20">#REF!</definedName>
    <definedName name="C08.01_R0010_C0173_S0014" localSheetId="21">#REF!</definedName>
    <definedName name="C08.01_R0010_C0173_S0014" localSheetId="22">#REF!</definedName>
    <definedName name="C08.01_R0010_C0173_S0014" localSheetId="23">#REF!</definedName>
    <definedName name="C08.01_R0010_C0173_S0014" localSheetId="17">#REF!</definedName>
    <definedName name="C08.01_R0010_C0173_S0014" localSheetId="18">#REF!</definedName>
    <definedName name="C08.01_R0010_C0173_S0014" localSheetId="24">#REF!</definedName>
    <definedName name="C08.01_R0010_C0173_S0014" localSheetId="15">#REF!</definedName>
    <definedName name="C08.01_R0010_C0173_S0014" localSheetId="16">#REF!</definedName>
    <definedName name="C08.01_R0010_C0173_S0014" localSheetId="25">#REF!</definedName>
    <definedName name="C08.01_R0010_C0173_S0014" localSheetId="26">#REF!</definedName>
    <definedName name="C08.01_R0010_C0173_S0014" localSheetId="27">#REF!</definedName>
    <definedName name="C08.01_R0010_C0173_S0014" localSheetId="28">#REF!</definedName>
    <definedName name="C08.01_R0010_C0173_S0014" localSheetId="29">#REF!</definedName>
    <definedName name="C08.01_R0010_C0173_S0014" localSheetId="4">#REF!</definedName>
    <definedName name="C08.01_R0010_C0173_S0014" localSheetId="13">#REF!</definedName>
    <definedName name="C08.01_R0010_C0173_S0014" localSheetId="14">#REF!</definedName>
    <definedName name="C08.01_R0010_C0173_S0014" localSheetId="10">#REF!</definedName>
    <definedName name="C08.01_R0010_C0173_S0014" localSheetId="11">#REF!</definedName>
    <definedName name="C08.01_R0010_C0173_S0014" localSheetId="12">#REF!</definedName>
    <definedName name="C08.01_R0010_C0173_S0014" localSheetId="5">#REF!</definedName>
    <definedName name="C08.01_R0010_C0173_S0014">#REF!</definedName>
    <definedName name="C08.01_R0010_C0173_S0015" localSheetId="35">#REF!</definedName>
    <definedName name="C08.01_R0010_C0173_S0015" localSheetId="36">#REF!</definedName>
    <definedName name="C08.01_R0010_C0173_S0015" localSheetId="37">#REF!</definedName>
    <definedName name="C08.01_R0010_C0173_S0015" localSheetId="1">#REF!</definedName>
    <definedName name="C08.01_R0010_C0173_S0015" localSheetId="30">#REF!</definedName>
    <definedName name="C08.01_R0010_C0173_S0015" localSheetId="31">#REF!</definedName>
    <definedName name="C08.01_R0010_C0173_S0015" localSheetId="32">#REF!</definedName>
    <definedName name="C08.01_R0010_C0173_S0015" localSheetId="8">#REF!</definedName>
    <definedName name="C08.01_R0010_C0173_S0015" localSheetId="9">#REF!</definedName>
    <definedName name="C08.01_R0010_C0173_S0015" localSheetId="6">#REF!</definedName>
    <definedName name="C08.01_R0010_C0173_S0015" localSheetId="7">#REF!</definedName>
    <definedName name="C08.01_R0010_C0173_S0015" localSheetId="20">#REF!</definedName>
    <definedName name="C08.01_R0010_C0173_S0015" localSheetId="21">#REF!</definedName>
    <definedName name="C08.01_R0010_C0173_S0015" localSheetId="22">#REF!</definedName>
    <definedName name="C08.01_R0010_C0173_S0015" localSheetId="23">#REF!</definedName>
    <definedName name="C08.01_R0010_C0173_S0015" localSheetId="17">#REF!</definedName>
    <definedName name="C08.01_R0010_C0173_S0015" localSheetId="18">#REF!</definedName>
    <definedName name="C08.01_R0010_C0173_S0015" localSheetId="24">#REF!</definedName>
    <definedName name="C08.01_R0010_C0173_S0015" localSheetId="15">#REF!</definedName>
    <definedName name="C08.01_R0010_C0173_S0015" localSheetId="16">#REF!</definedName>
    <definedName name="C08.01_R0010_C0173_S0015" localSheetId="25">#REF!</definedName>
    <definedName name="C08.01_R0010_C0173_S0015" localSheetId="26">#REF!</definedName>
    <definedName name="C08.01_R0010_C0173_S0015" localSheetId="27">#REF!</definedName>
    <definedName name="C08.01_R0010_C0173_S0015" localSheetId="28">#REF!</definedName>
    <definedName name="C08.01_R0010_C0173_S0015" localSheetId="29">#REF!</definedName>
    <definedName name="C08.01_R0010_C0173_S0015" localSheetId="4">#REF!</definedName>
    <definedName name="C08.01_R0010_C0173_S0015" localSheetId="13">#REF!</definedName>
    <definedName name="C08.01_R0010_C0173_S0015" localSheetId="14">#REF!</definedName>
    <definedName name="C08.01_R0010_C0173_S0015" localSheetId="10">#REF!</definedName>
    <definedName name="C08.01_R0010_C0173_S0015" localSheetId="11">#REF!</definedName>
    <definedName name="C08.01_R0010_C0173_S0015" localSheetId="12">#REF!</definedName>
    <definedName name="C08.01_R0010_C0173_S0015" localSheetId="5">#REF!</definedName>
    <definedName name="C08.01_R0010_C0173_S0015">#REF!</definedName>
    <definedName name="C08.01_R0010_C0173_S0016" localSheetId="35">#REF!</definedName>
    <definedName name="C08.01_R0010_C0173_S0016" localSheetId="36">#REF!</definedName>
    <definedName name="C08.01_R0010_C0173_S0016" localSheetId="37">#REF!</definedName>
    <definedName name="C08.01_R0010_C0173_S0016" localSheetId="1">#REF!</definedName>
    <definedName name="C08.01_R0010_C0173_S0016" localSheetId="30">#REF!</definedName>
    <definedName name="C08.01_R0010_C0173_S0016" localSheetId="31">#REF!</definedName>
    <definedName name="C08.01_R0010_C0173_S0016" localSheetId="32">#REF!</definedName>
    <definedName name="C08.01_R0010_C0173_S0016" localSheetId="8">#REF!</definedName>
    <definedName name="C08.01_R0010_C0173_S0016" localSheetId="9">#REF!</definedName>
    <definedName name="C08.01_R0010_C0173_S0016" localSheetId="6">#REF!</definedName>
    <definedName name="C08.01_R0010_C0173_S0016" localSheetId="7">#REF!</definedName>
    <definedName name="C08.01_R0010_C0173_S0016" localSheetId="20">#REF!</definedName>
    <definedName name="C08.01_R0010_C0173_S0016" localSheetId="21">#REF!</definedName>
    <definedName name="C08.01_R0010_C0173_S0016" localSheetId="22">#REF!</definedName>
    <definedName name="C08.01_R0010_C0173_S0016" localSheetId="23">#REF!</definedName>
    <definedName name="C08.01_R0010_C0173_S0016" localSheetId="17">#REF!</definedName>
    <definedName name="C08.01_R0010_C0173_S0016" localSheetId="18">#REF!</definedName>
    <definedName name="C08.01_R0010_C0173_S0016" localSheetId="24">#REF!</definedName>
    <definedName name="C08.01_R0010_C0173_S0016" localSheetId="15">#REF!</definedName>
    <definedName name="C08.01_R0010_C0173_S0016" localSheetId="16">#REF!</definedName>
    <definedName name="C08.01_R0010_C0173_S0016" localSheetId="25">#REF!</definedName>
    <definedName name="C08.01_R0010_C0173_S0016" localSheetId="26">#REF!</definedName>
    <definedName name="C08.01_R0010_C0173_S0016" localSheetId="27">#REF!</definedName>
    <definedName name="C08.01_R0010_C0173_S0016" localSheetId="28">#REF!</definedName>
    <definedName name="C08.01_R0010_C0173_S0016" localSheetId="29">#REF!</definedName>
    <definedName name="C08.01_R0010_C0173_S0016" localSheetId="4">#REF!</definedName>
    <definedName name="C08.01_R0010_C0173_S0016" localSheetId="13">#REF!</definedName>
    <definedName name="C08.01_R0010_C0173_S0016" localSheetId="14">#REF!</definedName>
    <definedName name="C08.01_R0010_C0173_S0016" localSheetId="10">#REF!</definedName>
    <definedName name="C08.01_R0010_C0173_S0016" localSheetId="11">#REF!</definedName>
    <definedName name="C08.01_R0010_C0173_S0016" localSheetId="12">#REF!</definedName>
    <definedName name="C08.01_R0010_C0173_S0016" localSheetId="5">#REF!</definedName>
    <definedName name="C08.01_R0010_C0173_S0016">#REF!</definedName>
    <definedName name="C08.01_R0010_C0173_S0017" localSheetId="35">#REF!</definedName>
    <definedName name="C08.01_R0010_C0173_S0017" localSheetId="36">#REF!</definedName>
    <definedName name="C08.01_R0010_C0173_S0017" localSheetId="37">#REF!</definedName>
    <definedName name="C08.01_R0010_C0173_S0017" localSheetId="1">#REF!</definedName>
    <definedName name="C08.01_R0010_C0173_S0017" localSheetId="30">#REF!</definedName>
    <definedName name="C08.01_R0010_C0173_S0017" localSheetId="31">#REF!</definedName>
    <definedName name="C08.01_R0010_C0173_S0017" localSheetId="32">#REF!</definedName>
    <definedName name="C08.01_R0010_C0173_S0017" localSheetId="8">#REF!</definedName>
    <definedName name="C08.01_R0010_C0173_S0017" localSheetId="9">#REF!</definedName>
    <definedName name="C08.01_R0010_C0173_S0017" localSheetId="6">#REF!</definedName>
    <definedName name="C08.01_R0010_C0173_S0017" localSheetId="7">#REF!</definedName>
    <definedName name="C08.01_R0010_C0173_S0017" localSheetId="20">#REF!</definedName>
    <definedName name="C08.01_R0010_C0173_S0017" localSheetId="21">#REF!</definedName>
    <definedName name="C08.01_R0010_C0173_S0017" localSheetId="22">#REF!</definedName>
    <definedName name="C08.01_R0010_C0173_S0017" localSheetId="23">#REF!</definedName>
    <definedName name="C08.01_R0010_C0173_S0017" localSheetId="17">#REF!</definedName>
    <definedName name="C08.01_R0010_C0173_S0017" localSheetId="18">#REF!</definedName>
    <definedName name="C08.01_R0010_C0173_S0017" localSheetId="24">#REF!</definedName>
    <definedName name="C08.01_R0010_C0173_S0017" localSheetId="15">#REF!</definedName>
    <definedName name="C08.01_R0010_C0173_S0017" localSheetId="16">#REF!</definedName>
    <definedName name="C08.01_R0010_C0173_S0017" localSheetId="25">#REF!</definedName>
    <definedName name="C08.01_R0010_C0173_S0017" localSheetId="26">#REF!</definedName>
    <definedName name="C08.01_R0010_C0173_S0017" localSheetId="27">#REF!</definedName>
    <definedName name="C08.01_R0010_C0173_S0017" localSheetId="28">#REF!</definedName>
    <definedName name="C08.01_R0010_C0173_S0017" localSheetId="29">#REF!</definedName>
    <definedName name="C08.01_R0010_C0173_S0017" localSheetId="4">#REF!</definedName>
    <definedName name="C08.01_R0010_C0173_S0017" localSheetId="13">#REF!</definedName>
    <definedName name="C08.01_R0010_C0173_S0017" localSheetId="14">#REF!</definedName>
    <definedName name="C08.01_R0010_C0173_S0017" localSheetId="10">#REF!</definedName>
    <definedName name="C08.01_R0010_C0173_S0017" localSheetId="11">#REF!</definedName>
    <definedName name="C08.01_R0010_C0173_S0017" localSheetId="12">#REF!</definedName>
    <definedName name="C08.01_R0010_C0173_S0017" localSheetId="5">#REF!</definedName>
    <definedName name="C08.01_R0010_C0173_S0017">#REF!</definedName>
    <definedName name="C08.01_R0010_C0180_S0001" localSheetId="35">#REF!</definedName>
    <definedName name="C08.01_R0010_C0180_S0001" localSheetId="36">#REF!</definedName>
    <definedName name="C08.01_R0010_C0180_S0001" localSheetId="37">#REF!</definedName>
    <definedName name="C08.01_R0010_C0180_S0001" localSheetId="1">#REF!</definedName>
    <definedName name="C08.01_R0010_C0180_S0001" localSheetId="30">#REF!</definedName>
    <definedName name="C08.01_R0010_C0180_S0001" localSheetId="31">#REF!</definedName>
    <definedName name="C08.01_R0010_C0180_S0001" localSheetId="32">#REF!</definedName>
    <definedName name="C08.01_R0010_C0180_S0001" localSheetId="8">#REF!</definedName>
    <definedName name="C08.01_R0010_C0180_S0001" localSheetId="9">#REF!</definedName>
    <definedName name="C08.01_R0010_C0180_S0001" localSheetId="6">#REF!</definedName>
    <definedName name="C08.01_R0010_C0180_S0001" localSheetId="7">#REF!</definedName>
    <definedName name="C08.01_R0010_C0180_S0001" localSheetId="20">#REF!</definedName>
    <definedName name="C08.01_R0010_C0180_S0001" localSheetId="21">#REF!</definedName>
    <definedName name="C08.01_R0010_C0180_S0001" localSheetId="22">#REF!</definedName>
    <definedName name="C08.01_R0010_C0180_S0001" localSheetId="23">#REF!</definedName>
    <definedName name="C08.01_R0010_C0180_S0001" localSheetId="17">#REF!</definedName>
    <definedName name="C08.01_R0010_C0180_S0001" localSheetId="18">#REF!</definedName>
    <definedName name="C08.01_R0010_C0180_S0001" localSheetId="24">#REF!</definedName>
    <definedName name="C08.01_R0010_C0180_S0001" localSheetId="15">#REF!</definedName>
    <definedName name="C08.01_R0010_C0180_S0001" localSheetId="16">#REF!</definedName>
    <definedName name="C08.01_R0010_C0180_S0001" localSheetId="25">#REF!</definedName>
    <definedName name="C08.01_R0010_C0180_S0001" localSheetId="26">#REF!</definedName>
    <definedName name="C08.01_R0010_C0180_S0001" localSheetId="27">#REF!</definedName>
    <definedName name="C08.01_R0010_C0180_S0001" localSheetId="28">#REF!</definedName>
    <definedName name="C08.01_R0010_C0180_S0001" localSheetId="29">#REF!</definedName>
    <definedName name="C08.01_R0010_C0180_S0001" localSheetId="4">#REF!</definedName>
    <definedName name="C08.01_R0010_C0180_S0001" localSheetId="13">#REF!</definedName>
    <definedName name="C08.01_R0010_C0180_S0001" localSheetId="14">#REF!</definedName>
    <definedName name="C08.01_R0010_C0180_S0001" localSheetId="10">#REF!</definedName>
    <definedName name="C08.01_R0010_C0180_S0001" localSheetId="11">#REF!</definedName>
    <definedName name="C08.01_R0010_C0180_S0001" localSheetId="12">#REF!</definedName>
    <definedName name="C08.01_R0010_C0180_S0001" localSheetId="5">#REF!</definedName>
    <definedName name="C08.01_R0010_C0180_S0001">#REF!</definedName>
    <definedName name="C08.01_R0010_C0180_S0002" localSheetId="35">#REF!</definedName>
    <definedName name="C08.01_R0010_C0180_S0002" localSheetId="36">#REF!</definedName>
    <definedName name="C08.01_R0010_C0180_S0002" localSheetId="37">#REF!</definedName>
    <definedName name="C08.01_R0010_C0180_S0002" localSheetId="1">#REF!</definedName>
    <definedName name="C08.01_R0010_C0180_S0002" localSheetId="30">#REF!</definedName>
    <definedName name="C08.01_R0010_C0180_S0002" localSheetId="31">#REF!</definedName>
    <definedName name="C08.01_R0010_C0180_S0002" localSheetId="32">#REF!</definedName>
    <definedName name="C08.01_R0010_C0180_S0002" localSheetId="8">#REF!</definedName>
    <definedName name="C08.01_R0010_C0180_S0002" localSheetId="9">#REF!</definedName>
    <definedName name="C08.01_R0010_C0180_S0002" localSheetId="6">#REF!</definedName>
    <definedName name="C08.01_R0010_C0180_S0002" localSheetId="7">#REF!</definedName>
    <definedName name="C08.01_R0010_C0180_S0002" localSheetId="20">#REF!</definedName>
    <definedName name="C08.01_R0010_C0180_S0002" localSheetId="21">#REF!</definedName>
    <definedName name="C08.01_R0010_C0180_S0002" localSheetId="22">#REF!</definedName>
    <definedName name="C08.01_R0010_C0180_S0002" localSheetId="23">#REF!</definedName>
    <definedName name="C08.01_R0010_C0180_S0002" localSheetId="17">#REF!</definedName>
    <definedName name="C08.01_R0010_C0180_S0002" localSheetId="18">#REF!</definedName>
    <definedName name="C08.01_R0010_C0180_S0002" localSheetId="24">#REF!</definedName>
    <definedName name="C08.01_R0010_C0180_S0002" localSheetId="15">#REF!</definedName>
    <definedName name="C08.01_R0010_C0180_S0002" localSheetId="16">#REF!</definedName>
    <definedName name="C08.01_R0010_C0180_S0002" localSheetId="25">#REF!</definedName>
    <definedName name="C08.01_R0010_C0180_S0002" localSheetId="26">#REF!</definedName>
    <definedName name="C08.01_R0010_C0180_S0002" localSheetId="27">#REF!</definedName>
    <definedName name="C08.01_R0010_C0180_S0002" localSheetId="28">#REF!</definedName>
    <definedName name="C08.01_R0010_C0180_S0002" localSheetId="29">#REF!</definedName>
    <definedName name="C08.01_R0010_C0180_S0002" localSheetId="4">#REF!</definedName>
    <definedName name="C08.01_R0010_C0180_S0002" localSheetId="13">#REF!</definedName>
    <definedName name="C08.01_R0010_C0180_S0002" localSheetId="14">#REF!</definedName>
    <definedName name="C08.01_R0010_C0180_S0002" localSheetId="10">#REF!</definedName>
    <definedName name="C08.01_R0010_C0180_S0002" localSheetId="11">#REF!</definedName>
    <definedName name="C08.01_R0010_C0180_S0002" localSheetId="12">#REF!</definedName>
    <definedName name="C08.01_R0010_C0180_S0002" localSheetId="5">#REF!</definedName>
    <definedName name="C08.01_R0010_C0180_S0002">#REF!</definedName>
    <definedName name="C08.01_R0010_C0180_S0003" localSheetId="35">#REF!</definedName>
    <definedName name="C08.01_R0010_C0180_S0003" localSheetId="36">#REF!</definedName>
    <definedName name="C08.01_R0010_C0180_S0003" localSheetId="37">#REF!</definedName>
    <definedName name="C08.01_R0010_C0180_S0003" localSheetId="1">#REF!</definedName>
    <definedName name="C08.01_R0010_C0180_S0003" localSheetId="30">#REF!</definedName>
    <definedName name="C08.01_R0010_C0180_S0003" localSheetId="31">#REF!</definedName>
    <definedName name="C08.01_R0010_C0180_S0003" localSheetId="32">#REF!</definedName>
    <definedName name="C08.01_R0010_C0180_S0003" localSheetId="8">#REF!</definedName>
    <definedName name="C08.01_R0010_C0180_S0003" localSheetId="9">#REF!</definedName>
    <definedName name="C08.01_R0010_C0180_S0003" localSheetId="6">#REF!</definedName>
    <definedName name="C08.01_R0010_C0180_S0003" localSheetId="7">#REF!</definedName>
    <definedName name="C08.01_R0010_C0180_S0003" localSheetId="20">#REF!</definedName>
    <definedName name="C08.01_R0010_C0180_S0003" localSheetId="21">#REF!</definedName>
    <definedName name="C08.01_R0010_C0180_S0003" localSheetId="22">#REF!</definedName>
    <definedName name="C08.01_R0010_C0180_S0003" localSheetId="23">#REF!</definedName>
    <definedName name="C08.01_R0010_C0180_S0003" localSheetId="17">#REF!</definedName>
    <definedName name="C08.01_R0010_C0180_S0003" localSheetId="18">#REF!</definedName>
    <definedName name="C08.01_R0010_C0180_S0003" localSheetId="24">#REF!</definedName>
    <definedName name="C08.01_R0010_C0180_S0003" localSheetId="15">#REF!</definedName>
    <definedName name="C08.01_R0010_C0180_S0003" localSheetId="16">#REF!</definedName>
    <definedName name="C08.01_R0010_C0180_S0003" localSheetId="25">#REF!</definedName>
    <definedName name="C08.01_R0010_C0180_S0003" localSheetId="26">#REF!</definedName>
    <definedName name="C08.01_R0010_C0180_S0003" localSheetId="27">#REF!</definedName>
    <definedName name="C08.01_R0010_C0180_S0003" localSheetId="28">#REF!</definedName>
    <definedName name="C08.01_R0010_C0180_S0003" localSheetId="29">#REF!</definedName>
    <definedName name="C08.01_R0010_C0180_S0003" localSheetId="4">#REF!</definedName>
    <definedName name="C08.01_R0010_C0180_S0003" localSheetId="13">#REF!</definedName>
    <definedName name="C08.01_R0010_C0180_S0003" localSheetId="14">#REF!</definedName>
    <definedName name="C08.01_R0010_C0180_S0003" localSheetId="10">#REF!</definedName>
    <definedName name="C08.01_R0010_C0180_S0003" localSheetId="11">#REF!</definedName>
    <definedName name="C08.01_R0010_C0180_S0003" localSheetId="12">#REF!</definedName>
    <definedName name="C08.01_R0010_C0180_S0003" localSheetId="5">#REF!</definedName>
    <definedName name="C08.01_R0010_C0180_S0003">#REF!</definedName>
    <definedName name="C08.01_R0010_C0180_S0004" localSheetId="35">#REF!</definedName>
    <definedName name="C08.01_R0010_C0180_S0004" localSheetId="36">#REF!</definedName>
    <definedName name="C08.01_R0010_C0180_S0004" localSheetId="37">#REF!</definedName>
    <definedName name="C08.01_R0010_C0180_S0004" localSheetId="1">#REF!</definedName>
    <definedName name="C08.01_R0010_C0180_S0004" localSheetId="30">#REF!</definedName>
    <definedName name="C08.01_R0010_C0180_S0004" localSheetId="31">#REF!</definedName>
    <definedName name="C08.01_R0010_C0180_S0004" localSheetId="32">#REF!</definedName>
    <definedName name="C08.01_R0010_C0180_S0004" localSheetId="8">#REF!</definedName>
    <definedName name="C08.01_R0010_C0180_S0004" localSheetId="9">#REF!</definedName>
    <definedName name="C08.01_R0010_C0180_S0004" localSheetId="6">#REF!</definedName>
    <definedName name="C08.01_R0010_C0180_S0004" localSheetId="7">#REF!</definedName>
    <definedName name="C08.01_R0010_C0180_S0004" localSheetId="20">#REF!</definedName>
    <definedName name="C08.01_R0010_C0180_S0004" localSheetId="21">#REF!</definedName>
    <definedName name="C08.01_R0010_C0180_S0004" localSheetId="22">#REF!</definedName>
    <definedName name="C08.01_R0010_C0180_S0004" localSheetId="23">#REF!</definedName>
    <definedName name="C08.01_R0010_C0180_S0004" localSheetId="17">#REF!</definedName>
    <definedName name="C08.01_R0010_C0180_S0004" localSheetId="18">#REF!</definedName>
    <definedName name="C08.01_R0010_C0180_S0004" localSheetId="24">#REF!</definedName>
    <definedName name="C08.01_R0010_C0180_S0004" localSheetId="15">#REF!</definedName>
    <definedName name="C08.01_R0010_C0180_S0004" localSheetId="16">#REF!</definedName>
    <definedName name="C08.01_R0010_C0180_S0004" localSheetId="25">#REF!</definedName>
    <definedName name="C08.01_R0010_C0180_S0004" localSheetId="26">#REF!</definedName>
    <definedName name="C08.01_R0010_C0180_S0004" localSheetId="27">#REF!</definedName>
    <definedName name="C08.01_R0010_C0180_S0004" localSheetId="28">#REF!</definedName>
    <definedName name="C08.01_R0010_C0180_S0004" localSheetId="29">#REF!</definedName>
    <definedName name="C08.01_R0010_C0180_S0004" localSheetId="4">#REF!</definedName>
    <definedName name="C08.01_R0010_C0180_S0004" localSheetId="13">#REF!</definedName>
    <definedName name="C08.01_R0010_C0180_S0004" localSheetId="14">#REF!</definedName>
    <definedName name="C08.01_R0010_C0180_S0004" localSheetId="10">#REF!</definedName>
    <definedName name="C08.01_R0010_C0180_S0004" localSheetId="11">#REF!</definedName>
    <definedName name="C08.01_R0010_C0180_S0004" localSheetId="12">#REF!</definedName>
    <definedName name="C08.01_R0010_C0180_S0004" localSheetId="5">#REF!</definedName>
    <definedName name="C08.01_R0010_C0180_S0004">#REF!</definedName>
    <definedName name="C08.01_R0010_C0180_S0005" localSheetId="35">#REF!</definedName>
    <definedName name="C08.01_R0010_C0180_S0005" localSheetId="36">#REF!</definedName>
    <definedName name="C08.01_R0010_C0180_S0005" localSheetId="37">#REF!</definedName>
    <definedName name="C08.01_R0010_C0180_S0005" localSheetId="1">#REF!</definedName>
    <definedName name="C08.01_R0010_C0180_S0005" localSheetId="30">#REF!</definedName>
    <definedName name="C08.01_R0010_C0180_S0005" localSheetId="31">#REF!</definedName>
    <definedName name="C08.01_R0010_C0180_S0005" localSheetId="32">#REF!</definedName>
    <definedName name="C08.01_R0010_C0180_S0005" localSheetId="8">#REF!</definedName>
    <definedName name="C08.01_R0010_C0180_S0005" localSheetId="9">#REF!</definedName>
    <definedName name="C08.01_R0010_C0180_S0005" localSheetId="6">#REF!</definedName>
    <definedName name="C08.01_R0010_C0180_S0005" localSheetId="7">#REF!</definedName>
    <definedName name="C08.01_R0010_C0180_S0005" localSheetId="20">#REF!</definedName>
    <definedName name="C08.01_R0010_C0180_S0005" localSheetId="21">#REF!</definedName>
    <definedName name="C08.01_R0010_C0180_S0005" localSheetId="22">#REF!</definedName>
    <definedName name="C08.01_R0010_C0180_S0005" localSheetId="23">#REF!</definedName>
    <definedName name="C08.01_R0010_C0180_S0005" localSheetId="17">#REF!</definedName>
    <definedName name="C08.01_R0010_C0180_S0005" localSheetId="18">#REF!</definedName>
    <definedName name="C08.01_R0010_C0180_S0005" localSheetId="24">#REF!</definedName>
    <definedName name="C08.01_R0010_C0180_S0005" localSheetId="15">#REF!</definedName>
    <definedName name="C08.01_R0010_C0180_S0005" localSheetId="16">#REF!</definedName>
    <definedName name="C08.01_R0010_C0180_S0005" localSheetId="25">#REF!</definedName>
    <definedName name="C08.01_R0010_C0180_S0005" localSheetId="26">#REF!</definedName>
    <definedName name="C08.01_R0010_C0180_S0005" localSheetId="27">#REF!</definedName>
    <definedName name="C08.01_R0010_C0180_S0005" localSheetId="28">#REF!</definedName>
    <definedName name="C08.01_R0010_C0180_S0005" localSheetId="29">#REF!</definedName>
    <definedName name="C08.01_R0010_C0180_S0005" localSheetId="4">#REF!</definedName>
    <definedName name="C08.01_R0010_C0180_S0005" localSheetId="13">#REF!</definedName>
    <definedName name="C08.01_R0010_C0180_S0005" localSheetId="14">#REF!</definedName>
    <definedName name="C08.01_R0010_C0180_S0005" localSheetId="10">#REF!</definedName>
    <definedName name="C08.01_R0010_C0180_S0005" localSheetId="11">#REF!</definedName>
    <definedName name="C08.01_R0010_C0180_S0005" localSheetId="12">#REF!</definedName>
    <definedName name="C08.01_R0010_C0180_S0005" localSheetId="5">#REF!</definedName>
    <definedName name="C08.01_R0010_C0180_S0005">#REF!</definedName>
    <definedName name="C08.01_R0010_C0180_S0006" localSheetId="35">#REF!</definedName>
    <definedName name="C08.01_R0010_C0180_S0006" localSheetId="36">#REF!</definedName>
    <definedName name="C08.01_R0010_C0180_S0006" localSheetId="37">#REF!</definedName>
    <definedName name="C08.01_R0010_C0180_S0006" localSheetId="1">#REF!</definedName>
    <definedName name="C08.01_R0010_C0180_S0006" localSheetId="30">#REF!</definedName>
    <definedName name="C08.01_R0010_C0180_S0006" localSheetId="31">#REF!</definedName>
    <definedName name="C08.01_R0010_C0180_S0006" localSheetId="32">#REF!</definedName>
    <definedName name="C08.01_R0010_C0180_S0006" localSheetId="8">#REF!</definedName>
    <definedName name="C08.01_R0010_C0180_S0006" localSheetId="9">#REF!</definedName>
    <definedName name="C08.01_R0010_C0180_S0006" localSheetId="6">#REF!</definedName>
    <definedName name="C08.01_R0010_C0180_S0006" localSheetId="7">#REF!</definedName>
    <definedName name="C08.01_R0010_C0180_S0006" localSheetId="20">#REF!</definedName>
    <definedName name="C08.01_R0010_C0180_S0006" localSheetId="21">#REF!</definedName>
    <definedName name="C08.01_R0010_C0180_S0006" localSheetId="22">#REF!</definedName>
    <definedName name="C08.01_R0010_C0180_S0006" localSheetId="23">#REF!</definedName>
    <definedName name="C08.01_R0010_C0180_S0006" localSheetId="17">#REF!</definedName>
    <definedName name="C08.01_R0010_C0180_S0006" localSheetId="18">#REF!</definedName>
    <definedName name="C08.01_R0010_C0180_S0006" localSheetId="24">#REF!</definedName>
    <definedName name="C08.01_R0010_C0180_S0006" localSheetId="15">#REF!</definedName>
    <definedName name="C08.01_R0010_C0180_S0006" localSheetId="16">#REF!</definedName>
    <definedName name="C08.01_R0010_C0180_S0006" localSheetId="25">#REF!</definedName>
    <definedName name="C08.01_R0010_C0180_S0006" localSheetId="26">#REF!</definedName>
    <definedName name="C08.01_R0010_C0180_S0006" localSheetId="27">#REF!</definedName>
    <definedName name="C08.01_R0010_C0180_S0006" localSheetId="28">#REF!</definedName>
    <definedName name="C08.01_R0010_C0180_S0006" localSheetId="29">#REF!</definedName>
    <definedName name="C08.01_R0010_C0180_S0006" localSheetId="4">#REF!</definedName>
    <definedName name="C08.01_R0010_C0180_S0006" localSheetId="13">#REF!</definedName>
    <definedName name="C08.01_R0010_C0180_S0006" localSheetId="14">#REF!</definedName>
    <definedName name="C08.01_R0010_C0180_S0006" localSheetId="10">#REF!</definedName>
    <definedName name="C08.01_R0010_C0180_S0006" localSheetId="11">#REF!</definedName>
    <definedName name="C08.01_R0010_C0180_S0006" localSheetId="12">#REF!</definedName>
    <definedName name="C08.01_R0010_C0180_S0006" localSheetId="5">#REF!</definedName>
    <definedName name="C08.01_R0010_C0180_S0006">#REF!</definedName>
    <definedName name="C08.01_R0010_C0180_S0007" localSheetId="35">#REF!</definedName>
    <definedName name="C08.01_R0010_C0180_S0007" localSheetId="36">#REF!</definedName>
    <definedName name="C08.01_R0010_C0180_S0007" localSheetId="37">#REF!</definedName>
    <definedName name="C08.01_R0010_C0180_S0007" localSheetId="1">#REF!</definedName>
    <definedName name="C08.01_R0010_C0180_S0007" localSheetId="30">#REF!</definedName>
    <definedName name="C08.01_R0010_C0180_S0007" localSheetId="31">#REF!</definedName>
    <definedName name="C08.01_R0010_C0180_S0007" localSheetId="32">#REF!</definedName>
    <definedName name="C08.01_R0010_C0180_S0007" localSheetId="8">#REF!</definedName>
    <definedName name="C08.01_R0010_C0180_S0007" localSheetId="9">#REF!</definedName>
    <definedName name="C08.01_R0010_C0180_S0007" localSheetId="6">#REF!</definedName>
    <definedName name="C08.01_R0010_C0180_S0007" localSheetId="7">#REF!</definedName>
    <definedName name="C08.01_R0010_C0180_S0007" localSheetId="20">#REF!</definedName>
    <definedName name="C08.01_R0010_C0180_S0007" localSheetId="21">#REF!</definedName>
    <definedName name="C08.01_R0010_C0180_S0007" localSheetId="22">#REF!</definedName>
    <definedName name="C08.01_R0010_C0180_S0007" localSheetId="23">#REF!</definedName>
    <definedName name="C08.01_R0010_C0180_S0007" localSheetId="17">#REF!</definedName>
    <definedName name="C08.01_R0010_C0180_S0007" localSheetId="18">#REF!</definedName>
    <definedName name="C08.01_R0010_C0180_S0007" localSheetId="24">#REF!</definedName>
    <definedName name="C08.01_R0010_C0180_S0007" localSheetId="15">#REF!</definedName>
    <definedName name="C08.01_R0010_C0180_S0007" localSheetId="16">#REF!</definedName>
    <definedName name="C08.01_R0010_C0180_S0007" localSheetId="25">#REF!</definedName>
    <definedName name="C08.01_R0010_C0180_S0007" localSheetId="26">#REF!</definedName>
    <definedName name="C08.01_R0010_C0180_S0007" localSheetId="27">#REF!</definedName>
    <definedName name="C08.01_R0010_C0180_S0007" localSheetId="28">#REF!</definedName>
    <definedName name="C08.01_R0010_C0180_S0007" localSheetId="29">#REF!</definedName>
    <definedName name="C08.01_R0010_C0180_S0007" localSheetId="4">#REF!</definedName>
    <definedName name="C08.01_R0010_C0180_S0007" localSheetId="13">#REF!</definedName>
    <definedName name="C08.01_R0010_C0180_S0007" localSheetId="14">#REF!</definedName>
    <definedName name="C08.01_R0010_C0180_S0007" localSheetId="10">#REF!</definedName>
    <definedName name="C08.01_R0010_C0180_S0007" localSheetId="11">#REF!</definedName>
    <definedName name="C08.01_R0010_C0180_S0007" localSheetId="12">#REF!</definedName>
    <definedName name="C08.01_R0010_C0180_S0007" localSheetId="5">#REF!</definedName>
    <definedName name="C08.01_R0010_C0180_S0007">#REF!</definedName>
    <definedName name="C08.01_R0010_C0180_S0008" localSheetId="35">#REF!</definedName>
    <definedName name="C08.01_R0010_C0180_S0008" localSheetId="36">#REF!</definedName>
    <definedName name="C08.01_R0010_C0180_S0008" localSheetId="37">#REF!</definedName>
    <definedName name="C08.01_R0010_C0180_S0008" localSheetId="1">#REF!</definedName>
    <definedName name="C08.01_R0010_C0180_S0008" localSheetId="30">#REF!</definedName>
    <definedName name="C08.01_R0010_C0180_S0008" localSheetId="31">#REF!</definedName>
    <definedName name="C08.01_R0010_C0180_S0008" localSheetId="32">#REF!</definedName>
    <definedName name="C08.01_R0010_C0180_S0008" localSheetId="8">#REF!</definedName>
    <definedName name="C08.01_R0010_C0180_S0008" localSheetId="9">#REF!</definedName>
    <definedName name="C08.01_R0010_C0180_S0008" localSheetId="6">#REF!</definedName>
    <definedName name="C08.01_R0010_C0180_S0008" localSheetId="7">#REF!</definedName>
    <definedName name="C08.01_R0010_C0180_S0008" localSheetId="20">#REF!</definedName>
    <definedName name="C08.01_R0010_C0180_S0008" localSheetId="21">#REF!</definedName>
    <definedName name="C08.01_R0010_C0180_S0008" localSheetId="22">#REF!</definedName>
    <definedName name="C08.01_R0010_C0180_S0008" localSheetId="23">#REF!</definedName>
    <definedName name="C08.01_R0010_C0180_S0008" localSheetId="17">#REF!</definedName>
    <definedName name="C08.01_R0010_C0180_S0008" localSheetId="18">#REF!</definedName>
    <definedName name="C08.01_R0010_C0180_S0008" localSheetId="24">#REF!</definedName>
    <definedName name="C08.01_R0010_C0180_S0008" localSheetId="15">#REF!</definedName>
    <definedName name="C08.01_R0010_C0180_S0008" localSheetId="16">#REF!</definedName>
    <definedName name="C08.01_R0010_C0180_S0008" localSheetId="25">#REF!</definedName>
    <definedName name="C08.01_R0010_C0180_S0008" localSheetId="26">#REF!</definedName>
    <definedName name="C08.01_R0010_C0180_S0008" localSheetId="27">#REF!</definedName>
    <definedName name="C08.01_R0010_C0180_S0008" localSheetId="28">#REF!</definedName>
    <definedName name="C08.01_R0010_C0180_S0008" localSheetId="29">#REF!</definedName>
    <definedName name="C08.01_R0010_C0180_S0008" localSheetId="4">#REF!</definedName>
    <definedName name="C08.01_R0010_C0180_S0008" localSheetId="13">#REF!</definedName>
    <definedName name="C08.01_R0010_C0180_S0008" localSheetId="14">#REF!</definedName>
    <definedName name="C08.01_R0010_C0180_S0008" localSheetId="10">#REF!</definedName>
    <definedName name="C08.01_R0010_C0180_S0008" localSheetId="11">#REF!</definedName>
    <definedName name="C08.01_R0010_C0180_S0008" localSheetId="12">#REF!</definedName>
    <definedName name="C08.01_R0010_C0180_S0008" localSheetId="5">#REF!</definedName>
    <definedName name="C08.01_R0010_C0180_S0008">#REF!</definedName>
    <definedName name="C08.01_R0010_C0180_S0009" localSheetId="35">#REF!</definedName>
    <definedName name="C08.01_R0010_C0180_S0009" localSheetId="36">#REF!</definedName>
    <definedName name="C08.01_R0010_C0180_S0009" localSheetId="37">#REF!</definedName>
    <definedName name="C08.01_R0010_C0180_S0009" localSheetId="1">#REF!</definedName>
    <definedName name="C08.01_R0010_C0180_S0009" localSheetId="30">#REF!</definedName>
    <definedName name="C08.01_R0010_C0180_S0009" localSheetId="31">#REF!</definedName>
    <definedName name="C08.01_R0010_C0180_S0009" localSheetId="32">#REF!</definedName>
    <definedName name="C08.01_R0010_C0180_S0009" localSheetId="8">#REF!</definedName>
    <definedName name="C08.01_R0010_C0180_S0009" localSheetId="9">#REF!</definedName>
    <definedName name="C08.01_R0010_C0180_S0009" localSheetId="6">#REF!</definedName>
    <definedName name="C08.01_R0010_C0180_S0009" localSheetId="7">#REF!</definedName>
    <definedName name="C08.01_R0010_C0180_S0009" localSheetId="20">#REF!</definedName>
    <definedName name="C08.01_R0010_C0180_S0009" localSheetId="21">#REF!</definedName>
    <definedName name="C08.01_R0010_C0180_S0009" localSheetId="22">#REF!</definedName>
    <definedName name="C08.01_R0010_C0180_S0009" localSheetId="23">#REF!</definedName>
    <definedName name="C08.01_R0010_C0180_S0009" localSheetId="17">#REF!</definedName>
    <definedName name="C08.01_R0010_C0180_S0009" localSheetId="18">#REF!</definedName>
    <definedName name="C08.01_R0010_C0180_S0009" localSheetId="24">#REF!</definedName>
    <definedName name="C08.01_R0010_C0180_S0009" localSheetId="15">#REF!</definedName>
    <definedName name="C08.01_R0010_C0180_S0009" localSheetId="16">#REF!</definedName>
    <definedName name="C08.01_R0010_C0180_S0009" localSheetId="25">#REF!</definedName>
    <definedName name="C08.01_R0010_C0180_S0009" localSheetId="26">#REF!</definedName>
    <definedName name="C08.01_R0010_C0180_S0009" localSheetId="27">#REF!</definedName>
    <definedName name="C08.01_R0010_C0180_S0009" localSheetId="28">#REF!</definedName>
    <definedName name="C08.01_R0010_C0180_S0009" localSheetId="29">#REF!</definedName>
    <definedName name="C08.01_R0010_C0180_S0009" localSheetId="4">#REF!</definedName>
    <definedName name="C08.01_R0010_C0180_S0009" localSheetId="13">#REF!</definedName>
    <definedName name="C08.01_R0010_C0180_S0009" localSheetId="14">#REF!</definedName>
    <definedName name="C08.01_R0010_C0180_S0009" localSheetId="10">#REF!</definedName>
    <definedName name="C08.01_R0010_C0180_S0009" localSheetId="11">#REF!</definedName>
    <definedName name="C08.01_R0010_C0180_S0009" localSheetId="12">#REF!</definedName>
    <definedName name="C08.01_R0010_C0180_S0009" localSheetId="5">#REF!</definedName>
    <definedName name="C08.01_R0010_C0180_S0009">#REF!</definedName>
    <definedName name="C08.01_R0010_C0180_S0010" localSheetId="35">#REF!</definedName>
    <definedName name="C08.01_R0010_C0180_S0010" localSheetId="36">#REF!</definedName>
    <definedName name="C08.01_R0010_C0180_S0010" localSheetId="37">#REF!</definedName>
    <definedName name="C08.01_R0010_C0180_S0010" localSheetId="1">#REF!</definedName>
    <definedName name="C08.01_R0010_C0180_S0010" localSheetId="30">#REF!</definedName>
    <definedName name="C08.01_R0010_C0180_S0010" localSheetId="31">#REF!</definedName>
    <definedName name="C08.01_R0010_C0180_S0010" localSheetId="32">#REF!</definedName>
    <definedName name="C08.01_R0010_C0180_S0010" localSheetId="8">#REF!</definedName>
    <definedName name="C08.01_R0010_C0180_S0010" localSheetId="9">#REF!</definedName>
    <definedName name="C08.01_R0010_C0180_S0010" localSheetId="6">#REF!</definedName>
    <definedName name="C08.01_R0010_C0180_S0010" localSheetId="7">#REF!</definedName>
    <definedName name="C08.01_R0010_C0180_S0010" localSheetId="20">#REF!</definedName>
    <definedName name="C08.01_R0010_C0180_S0010" localSheetId="21">#REF!</definedName>
    <definedName name="C08.01_R0010_C0180_S0010" localSheetId="22">#REF!</definedName>
    <definedName name="C08.01_R0010_C0180_S0010" localSheetId="23">#REF!</definedName>
    <definedName name="C08.01_R0010_C0180_S0010" localSheetId="17">#REF!</definedName>
    <definedName name="C08.01_R0010_C0180_S0010" localSheetId="18">#REF!</definedName>
    <definedName name="C08.01_R0010_C0180_S0010" localSheetId="24">#REF!</definedName>
    <definedName name="C08.01_R0010_C0180_S0010" localSheetId="15">#REF!</definedName>
    <definedName name="C08.01_R0010_C0180_S0010" localSheetId="16">#REF!</definedName>
    <definedName name="C08.01_R0010_C0180_S0010" localSheetId="25">#REF!</definedName>
    <definedName name="C08.01_R0010_C0180_S0010" localSheetId="26">#REF!</definedName>
    <definedName name="C08.01_R0010_C0180_S0010" localSheetId="27">#REF!</definedName>
    <definedName name="C08.01_R0010_C0180_S0010" localSheetId="28">#REF!</definedName>
    <definedName name="C08.01_R0010_C0180_S0010" localSheetId="29">#REF!</definedName>
    <definedName name="C08.01_R0010_C0180_S0010" localSheetId="4">#REF!</definedName>
    <definedName name="C08.01_R0010_C0180_S0010" localSheetId="13">#REF!</definedName>
    <definedName name="C08.01_R0010_C0180_S0010" localSheetId="14">#REF!</definedName>
    <definedName name="C08.01_R0010_C0180_S0010" localSheetId="10">#REF!</definedName>
    <definedName name="C08.01_R0010_C0180_S0010" localSheetId="11">#REF!</definedName>
    <definedName name="C08.01_R0010_C0180_S0010" localSheetId="12">#REF!</definedName>
    <definedName name="C08.01_R0010_C0180_S0010" localSheetId="5">#REF!</definedName>
    <definedName name="C08.01_R0010_C0180_S0010">#REF!</definedName>
    <definedName name="C08.01_R0010_C0180_S0011" localSheetId="35">#REF!</definedName>
    <definedName name="C08.01_R0010_C0180_S0011" localSheetId="36">#REF!</definedName>
    <definedName name="C08.01_R0010_C0180_S0011" localSheetId="37">#REF!</definedName>
    <definedName name="C08.01_R0010_C0180_S0011" localSheetId="1">#REF!</definedName>
    <definedName name="C08.01_R0010_C0180_S0011" localSheetId="30">#REF!</definedName>
    <definedName name="C08.01_R0010_C0180_S0011" localSheetId="31">#REF!</definedName>
    <definedName name="C08.01_R0010_C0180_S0011" localSheetId="32">#REF!</definedName>
    <definedName name="C08.01_R0010_C0180_S0011" localSheetId="8">#REF!</definedName>
    <definedName name="C08.01_R0010_C0180_S0011" localSheetId="9">#REF!</definedName>
    <definedName name="C08.01_R0010_C0180_S0011" localSheetId="6">#REF!</definedName>
    <definedName name="C08.01_R0010_C0180_S0011" localSheetId="7">#REF!</definedName>
    <definedName name="C08.01_R0010_C0180_S0011" localSheetId="20">#REF!</definedName>
    <definedName name="C08.01_R0010_C0180_S0011" localSheetId="21">#REF!</definedName>
    <definedName name="C08.01_R0010_C0180_S0011" localSheetId="22">#REF!</definedName>
    <definedName name="C08.01_R0010_C0180_S0011" localSheetId="23">#REF!</definedName>
    <definedName name="C08.01_R0010_C0180_S0011" localSheetId="17">#REF!</definedName>
    <definedName name="C08.01_R0010_C0180_S0011" localSheetId="18">#REF!</definedName>
    <definedName name="C08.01_R0010_C0180_S0011" localSheetId="24">#REF!</definedName>
    <definedName name="C08.01_R0010_C0180_S0011" localSheetId="15">#REF!</definedName>
    <definedName name="C08.01_R0010_C0180_S0011" localSheetId="16">#REF!</definedName>
    <definedName name="C08.01_R0010_C0180_S0011" localSheetId="25">#REF!</definedName>
    <definedName name="C08.01_R0010_C0180_S0011" localSheetId="26">#REF!</definedName>
    <definedName name="C08.01_R0010_C0180_S0011" localSheetId="27">#REF!</definedName>
    <definedName name="C08.01_R0010_C0180_S0011" localSheetId="28">#REF!</definedName>
    <definedName name="C08.01_R0010_C0180_S0011" localSheetId="29">#REF!</definedName>
    <definedName name="C08.01_R0010_C0180_S0011" localSheetId="4">#REF!</definedName>
    <definedName name="C08.01_R0010_C0180_S0011" localSheetId="13">#REF!</definedName>
    <definedName name="C08.01_R0010_C0180_S0011" localSheetId="14">#REF!</definedName>
    <definedName name="C08.01_R0010_C0180_S0011" localSheetId="10">#REF!</definedName>
    <definedName name="C08.01_R0010_C0180_S0011" localSheetId="11">#REF!</definedName>
    <definedName name="C08.01_R0010_C0180_S0011" localSheetId="12">#REF!</definedName>
    <definedName name="C08.01_R0010_C0180_S0011" localSheetId="5">#REF!</definedName>
    <definedName name="C08.01_R0010_C0180_S0011">#REF!</definedName>
    <definedName name="C08.01_R0010_C0180_S0012" localSheetId="35">#REF!</definedName>
    <definedName name="C08.01_R0010_C0180_S0012" localSheetId="36">#REF!</definedName>
    <definedName name="C08.01_R0010_C0180_S0012" localSheetId="37">#REF!</definedName>
    <definedName name="C08.01_R0010_C0180_S0012" localSheetId="1">#REF!</definedName>
    <definedName name="C08.01_R0010_C0180_S0012" localSheetId="30">#REF!</definedName>
    <definedName name="C08.01_R0010_C0180_S0012" localSheetId="31">#REF!</definedName>
    <definedName name="C08.01_R0010_C0180_S0012" localSheetId="32">#REF!</definedName>
    <definedName name="C08.01_R0010_C0180_S0012" localSheetId="8">#REF!</definedName>
    <definedName name="C08.01_R0010_C0180_S0012" localSheetId="9">#REF!</definedName>
    <definedName name="C08.01_R0010_C0180_S0012" localSheetId="6">#REF!</definedName>
    <definedName name="C08.01_R0010_C0180_S0012" localSheetId="7">#REF!</definedName>
    <definedName name="C08.01_R0010_C0180_S0012" localSheetId="20">#REF!</definedName>
    <definedName name="C08.01_R0010_C0180_S0012" localSheetId="21">#REF!</definedName>
    <definedName name="C08.01_R0010_C0180_S0012" localSheetId="22">#REF!</definedName>
    <definedName name="C08.01_R0010_C0180_S0012" localSheetId="23">#REF!</definedName>
    <definedName name="C08.01_R0010_C0180_S0012" localSheetId="17">#REF!</definedName>
    <definedName name="C08.01_R0010_C0180_S0012" localSheetId="18">#REF!</definedName>
    <definedName name="C08.01_R0010_C0180_S0012" localSheetId="24">#REF!</definedName>
    <definedName name="C08.01_R0010_C0180_S0012" localSheetId="15">#REF!</definedName>
    <definedName name="C08.01_R0010_C0180_S0012" localSheetId="16">#REF!</definedName>
    <definedName name="C08.01_R0010_C0180_S0012" localSheetId="25">#REF!</definedName>
    <definedName name="C08.01_R0010_C0180_S0012" localSheetId="26">#REF!</definedName>
    <definedName name="C08.01_R0010_C0180_S0012" localSheetId="27">#REF!</definedName>
    <definedName name="C08.01_R0010_C0180_S0012" localSheetId="28">#REF!</definedName>
    <definedName name="C08.01_R0010_C0180_S0012" localSheetId="29">#REF!</definedName>
    <definedName name="C08.01_R0010_C0180_S0012" localSheetId="4">#REF!</definedName>
    <definedName name="C08.01_R0010_C0180_S0012" localSheetId="13">#REF!</definedName>
    <definedName name="C08.01_R0010_C0180_S0012" localSheetId="14">#REF!</definedName>
    <definedName name="C08.01_R0010_C0180_S0012" localSheetId="10">#REF!</definedName>
    <definedName name="C08.01_R0010_C0180_S0012" localSheetId="11">#REF!</definedName>
    <definedName name="C08.01_R0010_C0180_S0012" localSheetId="12">#REF!</definedName>
    <definedName name="C08.01_R0010_C0180_S0012" localSheetId="5">#REF!</definedName>
    <definedName name="C08.01_R0010_C0180_S0012">#REF!</definedName>
    <definedName name="C08.01_R0010_C0180_S0013" localSheetId="35">#REF!</definedName>
    <definedName name="C08.01_R0010_C0180_S0013" localSheetId="36">#REF!</definedName>
    <definedName name="C08.01_R0010_C0180_S0013" localSheetId="37">#REF!</definedName>
    <definedName name="C08.01_R0010_C0180_S0013" localSheetId="1">#REF!</definedName>
    <definedName name="C08.01_R0010_C0180_S0013" localSheetId="30">#REF!</definedName>
    <definedName name="C08.01_R0010_C0180_S0013" localSheetId="31">#REF!</definedName>
    <definedName name="C08.01_R0010_C0180_S0013" localSheetId="32">#REF!</definedName>
    <definedName name="C08.01_R0010_C0180_S0013" localSheetId="8">#REF!</definedName>
    <definedName name="C08.01_R0010_C0180_S0013" localSheetId="9">#REF!</definedName>
    <definedName name="C08.01_R0010_C0180_S0013" localSheetId="6">#REF!</definedName>
    <definedName name="C08.01_R0010_C0180_S0013" localSheetId="7">#REF!</definedName>
    <definedName name="C08.01_R0010_C0180_S0013" localSheetId="20">#REF!</definedName>
    <definedName name="C08.01_R0010_C0180_S0013" localSheetId="21">#REF!</definedName>
    <definedName name="C08.01_R0010_C0180_S0013" localSheetId="22">#REF!</definedName>
    <definedName name="C08.01_R0010_C0180_S0013" localSheetId="23">#REF!</definedName>
    <definedName name="C08.01_R0010_C0180_S0013" localSheetId="17">#REF!</definedName>
    <definedName name="C08.01_R0010_C0180_S0013" localSheetId="18">#REF!</definedName>
    <definedName name="C08.01_R0010_C0180_S0013" localSheetId="24">#REF!</definedName>
    <definedName name="C08.01_R0010_C0180_S0013" localSheetId="15">#REF!</definedName>
    <definedName name="C08.01_R0010_C0180_S0013" localSheetId="16">#REF!</definedName>
    <definedName name="C08.01_R0010_C0180_S0013" localSheetId="25">#REF!</definedName>
    <definedName name="C08.01_R0010_C0180_S0013" localSheetId="26">#REF!</definedName>
    <definedName name="C08.01_R0010_C0180_S0013" localSheetId="27">#REF!</definedName>
    <definedName name="C08.01_R0010_C0180_S0013" localSheetId="28">#REF!</definedName>
    <definedName name="C08.01_R0010_C0180_S0013" localSheetId="29">#REF!</definedName>
    <definedName name="C08.01_R0010_C0180_S0013" localSheetId="4">#REF!</definedName>
    <definedName name="C08.01_R0010_C0180_S0013" localSheetId="13">#REF!</definedName>
    <definedName name="C08.01_R0010_C0180_S0013" localSheetId="14">#REF!</definedName>
    <definedName name="C08.01_R0010_C0180_S0013" localSheetId="10">#REF!</definedName>
    <definedName name="C08.01_R0010_C0180_S0013" localSheetId="11">#REF!</definedName>
    <definedName name="C08.01_R0010_C0180_S0013" localSheetId="12">#REF!</definedName>
    <definedName name="C08.01_R0010_C0180_S0013" localSheetId="5">#REF!</definedName>
    <definedName name="C08.01_R0010_C0180_S0013">#REF!</definedName>
    <definedName name="C08.01_R0010_C0180_S0014" localSheetId="35">#REF!</definedName>
    <definedName name="C08.01_R0010_C0180_S0014" localSheetId="36">#REF!</definedName>
    <definedName name="C08.01_R0010_C0180_S0014" localSheetId="37">#REF!</definedName>
    <definedName name="C08.01_R0010_C0180_S0014" localSheetId="1">#REF!</definedName>
    <definedName name="C08.01_R0010_C0180_S0014" localSheetId="30">#REF!</definedName>
    <definedName name="C08.01_R0010_C0180_S0014" localSheetId="31">#REF!</definedName>
    <definedName name="C08.01_R0010_C0180_S0014" localSheetId="32">#REF!</definedName>
    <definedName name="C08.01_R0010_C0180_S0014" localSheetId="8">#REF!</definedName>
    <definedName name="C08.01_R0010_C0180_S0014" localSheetId="9">#REF!</definedName>
    <definedName name="C08.01_R0010_C0180_S0014" localSheetId="6">#REF!</definedName>
    <definedName name="C08.01_R0010_C0180_S0014" localSheetId="7">#REF!</definedName>
    <definedName name="C08.01_R0010_C0180_S0014" localSheetId="20">#REF!</definedName>
    <definedName name="C08.01_R0010_C0180_S0014" localSheetId="21">#REF!</definedName>
    <definedName name="C08.01_R0010_C0180_S0014" localSheetId="22">#REF!</definedName>
    <definedName name="C08.01_R0010_C0180_S0014" localSheetId="23">#REF!</definedName>
    <definedName name="C08.01_R0010_C0180_S0014" localSheetId="17">#REF!</definedName>
    <definedName name="C08.01_R0010_C0180_S0014" localSheetId="18">#REF!</definedName>
    <definedName name="C08.01_R0010_C0180_S0014" localSheetId="24">#REF!</definedName>
    <definedName name="C08.01_R0010_C0180_S0014" localSheetId="15">#REF!</definedName>
    <definedName name="C08.01_R0010_C0180_S0014" localSheetId="16">#REF!</definedName>
    <definedName name="C08.01_R0010_C0180_S0014" localSheetId="25">#REF!</definedName>
    <definedName name="C08.01_R0010_C0180_S0014" localSheetId="26">#REF!</definedName>
    <definedName name="C08.01_R0010_C0180_S0014" localSheetId="27">#REF!</definedName>
    <definedName name="C08.01_R0010_C0180_S0014" localSheetId="28">#REF!</definedName>
    <definedName name="C08.01_R0010_C0180_S0014" localSheetId="29">#REF!</definedName>
    <definedName name="C08.01_R0010_C0180_S0014" localSheetId="4">#REF!</definedName>
    <definedName name="C08.01_R0010_C0180_S0014" localSheetId="13">#REF!</definedName>
    <definedName name="C08.01_R0010_C0180_S0014" localSheetId="14">#REF!</definedName>
    <definedName name="C08.01_R0010_C0180_S0014" localSheetId="10">#REF!</definedName>
    <definedName name="C08.01_R0010_C0180_S0014" localSheetId="11">#REF!</definedName>
    <definedName name="C08.01_R0010_C0180_S0014" localSheetId="12">#REF!</definedName>
    <definedName name="C08.01_R0010_C0180_S0014" localSheetId="5">#REF!</definedName>
    <definedName name="C08.01_R0010_C0180_S0014">#REF!</definedName>
    <definedName name="C08.01_R0010_C0180_S0015" localSheetId="35">#REF!</definedName>
    <definedName name="C08.01_R0010_C0180_S0015" localSheetId="36">#REF!</definedName>
    <definedName name="C08.01_R0010_C0180_S0015" localSheetId="37">#REF!</definedName>
    <definedName name="C08.01_R0010_C0180_S0015" localSheetId="1">#REF!</definedName>
    <definedName name="C08.01_R0010_C0180_S0015" localSheetId="30">#REF!</definedName>
    <definedName name="C08.01_R0010_C0180_S0015" localSheetId="31">#REF!</definedName>
    <definedName name="C08.01_R0010_C0180_S0015" localSheetId="32">#REF!</definedName>
    <definedName name="C08.01_R0010_C0180_S0015" localSheetId="8">#REF!</definedName>
    <definedName name="C08.01_R0010_C0180_S0015" localSheetId="9">#REF!</definedName>
    <definedName name="C08.01_R0010_C0180_S0015" localSheetId="6">#REF!</definedName>
    <definedName name="C08.01_R0010_C0180_S0015" localSheetId="7">#REF!</definedName>
    <definedName name="C08.01_R0010_C0180_S0015" localSheetId="20">#REF!</definedName>
    <definedName name="C08.01_R0010_C0180_S0015" localSheetId="21">#REF!</definedName>
    <definedName name="C08.01_R0010_C0180_S0015" localSheetId="22">#REF!</definedName>
    <definedName name="C08.01_R0010_C0180_S0015" localSheetId="23">#REF!</definedName>
    <definedName name="C08.01_R0010_C0180_S0015" localSheetId="17">#REF!</definedName>
    <definedName name="C08.01_R0010_C0180_S0015" localSheetId="18">#REF!</definedName>
    <definedName name="C08.01_R0010_C0180_S0015" localSheetId="24">#REF!</definedName>
    <definedName name="C08.01_R0010_C0180_S0015" localSheetId="15">#REF!</definedName>
    <definedName name="C08.01_R0010_C0180_S0015" localSheetId="16">#REF!</definedName>
    <definedName name="C08.01_R0010_C0180_S0015" localSheetId="25">#REF!</definedName>
    <definedName name="C08.01_R0010_C0180_S0015" localSheetId="26">#REF!</definedName>
    <definedName name="C08.01_R0010_C0180_S0015" localSheetId="27">#REF!</definedName>
    <definedName name="C08.01_R0010_C0180_S0015" localSheetId="28">#REF!</definedName>
    <definedName name="C08.01_R0010_C0180_S0015" localSheetId="29">#REF!</definedName>
    <definedName name="C08.01_R0010_C0180_S0015" localSheetId="4">#REF!</definedName>
    <definedName name="C08.01_R0010_C0180_S0015" localSheetId="13">#REF!</definedName>
    <definedName name="C08.01_R0010_C0180_S0015" localSheetId="14">#REF!</definedName>
    <definedName name="C08.01_R0010_C0180_S0015" localSheetId="10">#REF!</definedName>
    <definedName name="C08.01_R0010_C0180_S0015" localSheetId="11">#REF!</definedName>
    <definedName name="C08.01_R0010_C0180_S0015" localSheetId="12">#REF!</definedName>
    <definedName name="C08.01_R0010_C0180_S0015" localSheetId="5">#REF!</definedName>
    <definedName name="C08.01_R0010_C0180_S0015">#REF!</definedName>
    <definedName name="C08.01_R0010_C0180_S0016" localSheetId="35">#REF!</definedName>
    <definedName name="C08.01_R0010_C0180_S0016" localSheetId="36">#REF!</definedName>
    <definedName name="C08.01_R0010_C0180_S0016" localSheetId="37">#REF!</definedName>
    <definedName name="C08.01_R0010_C0180_S0016" localSheetId="1">#REF!</definedName>
    <definedName name="C08.01_R0010_C0180_S0016" localSheetId="30">#REF!</definedName>
    <definedName name="C08.01_R0010_C0180_S0016" localSheetId="31">#REF!</definedName>
    <definedName name="C08.01_R0010_C0180_S0016" localSheetId="32">#REF!</definedName>
    <definedName name="C08.01_R0010_C0180_S0016" localSheetId="8">#REF!</definedName>
    <definedName name="C08.01_R0010_C0180_S0016" localSheetId="9">#REF!</definedName>
    <definedName name="C08.01_R0010_C0180_S0016" localSheetId="6">#REF!</definedName>
    <definedName name="C08.01_R0010_C0180_S0016" localSheetId="7">#REF!</definedName>
    <definedName name="C08.01_R0010_C0180_S0016" localSheetId="20">#REF!</definedName>
    <definedName name="C08.01_R0010_C0180_S0016" localSheetId="21">#REF!</definedName>
    <definedName name="C08.01_R0010_C0180_S0016" localSheetId="22">#REF!</definedName>
    <definedName name="C08.01_R0010_C0180_S0016" localSheetId="23">#REF!</definedName>
    <definedName name="C08.01_R0010_C0180_S0016" localSheetId="17">#REF!</definedName>
    <definedName name="C08.01_R0010_C0180_S0016" localSheetId="18">#REF!</definedName>
    <definedName name="C08.01_R0010_C0180_S0016" localSheetId="24">#REF!</definedName>
    <definedName name="C08.01_R0010_C0180_S0016" localSheetId="15">#REF!</definedName>
    <definedName name="C08.01_R0010_C0180_S0016" localSheetId="16">#REF!</definedName>
    <definedName name="C08.01_R0010_C0180_S0016" localSheetId="25">#REF!</definedName>
    <definedName name="C08.01_R0010_C0180_S0016" localSheetId="26">#REF!</definedName>
    <definedName name="C08.01_R0010_C0180_S0016" localSheetId="27">#REF!</definedName>
    <definedName name="C08.01_R0010_C0180_S0016" localSheetId="28">#REF!</definedName>
    <definedName name="C08.01_R0010_C0180_S0016" localSheetId="29">#REF!</definedName>
    <definedName name="C08.01_R0010_C0180_S0016" localSheetId="4">#REF!</definedName>
    <definedName name="C08.01_R0010_C0180_S0016" localSheetId="13">#REF!</definedName>
    <definedName name="C08.01_R0010_C0180_S0016" localSheetId="14">#REF!</definedName>
    <definedName name="C08.01_R0010_C0180_S0016" localSheetId="10">#REF!</definedName>
    <definedName name="C08.01_R0010_C0180_S0016" localSheetId="11">#REF!</definedName>
    <definedName name="C08.01_R0010_C0180_S0016" localSheetId="12">#REF!</definedName>
    <definedName name="C08.01_R0010_C0180_S0016" localSheetId="5">#REF!</definedName>
    <definedName name="C08.01_R0010_C0180_S0016">#REF!</definedName>
    <definedName name="C08.01_R0010_C0180_S0017" localSheetId="35">#REF!</definedName>
    <definedName name="C08.01_R0010_C0180_S0017" localSheetId="36">#REF!</definedName>
    <definedName name="C08.01_R0010_C0180_S0017" localSheetId="37">#REF!</definedName>
    <definedName name="C08.01_R0010_C0180_S0017" localSheetId="1">#REF!</definedName>
    <definedName name="C08.01_R0010_C0180_S0017" localSheetId="30">#REF!</definedName>
    <definedName name="C08.01_R0010_C0180_S0017" localSheetId="31">#REF!</definedName>
    <definedName name="C08.01_R0010_C0180_S0017" localSheetId="32">#REF!</definedName>
    <definedName name="C08.01_R0010_C0180_S0017" localSheetId="8">#REF!</definedName>
    <definedName name="C08.01_R0010_C0180_S0017" localSheetId="9">#REF!</definedName>
    <definedName name="C08.01_R0010_C0180_S0017" localSheetId="6">#REF!</definedName>
    <definedName name="C08.01_R0010_C0180_S0017" localSheetId="7">#REF!</definedName>
    <definedName name="C08.01_R0010_C0180_S0017" localSheetId="20">#REF!</definedName>
    <definedName name="C08.01_R0010_C0180_S0017" localSheetId="21">#REF!</definedName>
    <definedName name="C08.01_R0010_C0180_S0017" localSheetId="22">#REF!</definedName>
    <definedName name="C08.01_R0010_C0180_S0017" localSheetId="23">#REF!</definedName>
    <definedName name="C08.01_R0010_C0180_S0017" localSheetId="17">#REF!</definedName>
    <definedName name="C08.01_R0010_C0180_S0017" localSheetId="18">#REF!</definedName>
    <definedName name="C08.01_R0010_C0180_S0017" localSheetId="24">#REF!</definedName>
    <definedName name="C08.01_R0010_C0180_S0017" localSheetId="15">#REF!</definedName>
    <definedName name="C08.01_R0010_C0180_S0017" localSheetId="16">#REF!</definedName>
    <definedName name="C08.01_R0010_C0180_S0017" localSheetId="25">#REF!</definedName>
    <definedName name="C08.01_R0010_C0180_S0017" localSheetId="26">#REF!</definedName>
    <definedName name="C08.01_R0010_C0180_S0017" localSheetId="27">#REF!</definedName>
    <definedName name="C08.01_R0010_C0180_S0017" localSheetId="28">#REF!</definedName>
    <definedName name="C08.01_R0010_C0180_S0017" localSheetId="29">#REF!</definedName>
    <definedName name="C08.01_R0010_C0180_S0017" localSheetId="4">#REF!</definedName>
    <definedName name="C08.01_R0010_C0180_S0017" localSheetId="13">#REF!</definedName>
    <definedName name="C08.01_R0010_C0180_S0017" localSheetId="14">#REF!</definedName>
    <definedName name="C08.01_R0010_C0180_S0017" localSheetId="10">#REF!</definedName>
    <definedName name="C08.01_R0010_C0180_S0017" localSheetId="11">#REF!</definedName>
    <definedName name="C08.01_R0010_C0180_S0017" localSheetId="12">#REF!</definedName>
    <definedName name="C08.01_R0010_C0180_S0017" localSheetId="5">#REF!</definedName>
    <definedName name="C08.01_R0010_C0180_S0017">#REF!</definedName>
    <definedName name="C08.01_R0010_C0190_S0001" localSheetId="35">#REF!</definedName>
    <definedName name="C08.01_R0010_C0190_S0001" localSheetId="36">#REF!</definedName>
    <definedName name="C08.01_R0010_C0190_S0001" localSheetId="37">#REF!</definedName>
    <definedName name="C08.01_R0010_C0190_S0001" localSheetId="1">#REF!</definedName>
    <definedName name="C08.01_R0010_C0190_S0001" localSheetId="30">#REF!</definedName>
    <definedName name="C08.01_R0010_C0190_S0001" localSheetId="31">#REF!</definedName>
    <definedName name="C08.01_R0010_C0190_S0001" localSheetId="32">#REF!</definedName>
    <definedName name="C08.01_R0010_C0190_S0001" localSheetId="8">#REF!</definedName>
    <definedName name="C08.01_R0010_C0190_S0001" localSheetId="9">#REF!</definedName>
    <definedName name="C08.01_R0010_C0190_S0001" localSheetId="6">#REF!</definedName>
    <definedName name="C08.01_R0010_C0190_S0001" localSheetId="7">#REF!</definedName>
    <definedName name="C08.01_R0010_C0190_S0001" localSheetId="20">#REF!</definedName>
    <definedName name="C08.01_R0010_C0190_S0001" localSheetId="21">#REF!</definedName>
    <definedName name="C08.01_R0010_C0190_S0001" localSheetId="22">#REF!</definedName>
    <definedName name="C08.01_R0010_C0190_S0001" localSheetId="23">#REF!</definedName>
    <definedName name="C08.01_R0010_C0190_S0001" localSheetId="17">#REF!</definedName>
    <definedName name="C08.01_R0010_C0190_S0001" localSheetId="18">#REF!</definedName>
    <definedName name="C08.01_R0010_C0190_S0001" localSheetId="24">#REF!</definedName>
    <definedName name="C08.01_R0010_C0190_S0001" localSheetId="15">#REF!</definedName>
    <definedName name="C08.01_R0010_C0190_S0001" localSheetId="16">#REF!</definedName>
    <definedName name="C08.01_R0010_C0190_S0001" localSheetId="25">#REF!</definedName>
    <definedName name="C08.01_R0010_C0190_S0001" localSheetId="26">#REF!</definedName>
    <definedName name="C08.01_R0010_C0190_S0001" localSheetId="27">#REF!</definedName>
    <definedName name="C08.01_R0010_C0190_S0001" localSheetId="28">#REF!</definedName>
    <definedName name="C08.01_R0010_C0190_S0001" localSheetId="29">#REF!</definedName>
    <definedName name="C08.01_R0010_C0190_S0001" localSheetId="4">#REF!</definedName>
    <definedName name="C08.01_R0010_C0190_S0001" localSheetId="13">#REF!</definedName>
    <definedName name="C08.01_R0010_C0190_S0001" localSheetId="14">#REF!</definedName>
    <definedName name="C08.01_R0010_C0190_S0001" localSheetId="10">#REF!</definedName>
    <definedName name="C08.01_R0010_C0190_S0001" localSheetId="11">#REF!</definedName>
    <definedName name="C08.01_R0010_C0190_S0001" localSheetId="12">#REF!</definedName>
    <definedName name="C08.01_R0010_C0190_S0001" localSheetId="5">#REF!</definedName>
    <definedName name="C08.01_R0010_C0190_S0001">#REF!</definedName>
    <definedName name="C08.01_R0010_C0190_S0002" localSheetId="35">#REF!</definedName>
    <definedName name="C08.01_R0010_C0190_S0002" localSheetId="36">#REF!</definedName>
    <definedName name="C08.01_R0010_C0190_S0002" localSheetId="37">#REF!</definedName>
    <definedName name="C08.01_R0010_C0190_S0002" localSheetId="1">#REF!</definedName>
    <definedName name="C08.01_R0010_C0190_S0002" localSheetId="30">#REF!</definedName>
    <definedName name="C08.01_R0010_C0190_S0002" localSheetId="31">#REF!</definedName>
    <definedName name="C08.01_R0010_C0190_S0002" localSheetId="32">#REF!</definedName>
    <definedName name="C08.01_R0010_C0190_S0002" localSheetId="8">#REF!</definedName>
    <definedName name="C08.01_R0010_C0190_S0002" localSheetId="9">#REF!</definedName>
    <definedName name="C08.01_R0010_C0190_S0002" localSheetId="6">#REF!</definedName>
    <definedName name="C08.01_R0010_C0190_S0002" localSheetId="7">#REF!</definedName>
    <definedName name="C08.01_R0010_C0190_S0002" localSheetId="20">#REF!</definedName>
    <definedName name="C08.01_R0010_C0190_S0002" localSheetId="21">#REF!</definedName>
    <definedName name="C08.01_R0010_C0190_S0002" localSheetId="22">#REF!</definedName>
    <definedName name="C08.01_R0010_C0190_S0002" localSheetId="23">#REF!</definedName>
    <definedName name="C08.01_R0010_C0190_S0002" localSheetId="17">#REF!</definedName>
    <definedName name="C08.01_R0010_C0190_S0002" localSheetId="18">#REF!</definedName>
    <definedName name="C08.01_R0010_C0190_S0002" localSheetId="24">#REF!</definedName>
    <definedName name="C08.01_R0010_C0190_S0002" localSheetId="15">#REF!</definedName>
    <definedName name="C08.01_R0010_C0190_S0002" localSheetId="16">#REF!</definedName>
    <definedName name="C08.01_R0010_C0190_S0002" localSheetId="25">#REF!</definedName>
    <definedName name="C08.01_R0010_C0190_S0002" localSheetId="26">#REF!</definedName>
    <definedName name="C08.01_R0010_C0190_S0002" localSheetId="27">#REF!</definedName>
    <definedName name="C08.01_R0010_C0190_S0002" localSheetId="28">#REF!</definedName>
    <definedName name="C08.01_R0010_C0190_S0002" localSheetId="29">#REF!</definedName>
    <definedName name="C08.01_R0010_C0190_S0002" localSheetId="4">#REF!</definedName>
    <definedName name="C08.01_R0010_C0190_S0002" localSheetId="13">#REF!</definedName>
    <definedName name="C08.01_R0010_C0190_S0002" localSheetId="14">#REF!</definedName>
    <definedName name="C08.01_R0010_C0190_S0002" localSheetId="10">#REF!</definedName>
    <definedName name="C08.01_R0010_C0190_S0002" localSheetId="11">#REF!</definedName>
    <definedName name="C08.01_R0010_C0190_S0002" localSheetId="12">#REF!</definedName>
    <definedName name="C08.01_R0010_C0190_S0002" localSheetId="5">#REF!</definedName>
    <definedName name="C08.01_R0010_C0190_S0002">#REF!</definedName>
    <definedName name="C08.01_R0010_C0190_S0003" localSheetId="35">#REF!</definedName>
    <definedName name="C08.01_R0010_C0190_S0003" localSheetId="36">#REF!</definedName>
    <definedName name="C08.01_R0010_C0190_S0003" localSheetId="37">#REF!</definedName>
    <definedName name="C08.01_R0010_C0190_S0003" localSheetId="1">#REF!</definedName>
    <definedName name="C08.01_R0010_C0190_S0003" localSheetId="30">#REF!</definedName>
    <definedName name="C08.01_R0010_C0190_S0003" localSheetId="31">#REF!</definedName>
    <definedName name="C08.01_R0010_C0190_S0003" localSheetId="32">#REF!</definedName>
    <definedName name="C08.01_R0010_C0190_S0003" localSheetId="8">#REF!</definedName>
    <definedName name="C08.01_R0010_C0190_S0003" localSheetId="9">#REF!</definedName>
    <definedName name="C08.01_R0010_C0190_S0003" localSheetId="6">#REF!</definedName>
    <definedName name="C08.01_R0010_C0190_S0003" localSheetId="7">#REF!</definedName>
    <definedName name="C08.01_R0010_C0190_S0003" localSheetId="20">#REF!</definedName>
    <definedName name="C08.01_R0010_C0190_S0003" localSheetId="21">#REF!</definedName>
    <definedName name="C08.01_R0010_C0190_S0003" localSheetId="22">#REF!</definedName>
    <definedName name="C08.01_R0010_C0190_S0003" localSheetId="23">#REF!</definedName>
    <definedName name="C08.01_R0010_C0190_S0003" localSheetId="17">#REF!</definedName>
    <definedName name="C08.01_R0010_C0190_S0003" localSheetId="18">#REF!</definedName>
    <definedName name="C08.01_R0010_C0190_S0003" localSheetId="24">#REF!</definedName>
    <definedName name="C08.01_R0010_C0190_S0003" localSheetId="15">#REF!</definedName>
    <definedName name="C08.01_R0010_C0190_S0003" localSheetId="16">#REF!</definedName>
    <definedName name="C08.01_R0010_C0190_S0003" localSheetId="25">#REF!</definedName>
    <definedName name="C08.01_R0010_C0190_S0003" localSheetId="26">#REF!</definedName>
    <definedName name="C08.01_R0010_C0190_S0003" localSheetId="27">#REF!</definedName>
    <definedName name="C08.01_R0010_C0190_S0003" localSheetId="28">#REF!</definedName>
    <definedName name="C08.01_R0010_C0190_S0003" localSheetId="29">#REF!</definedName>
    <definedName name="C08.01_R0010_C0190_S0003" localSheetId="4">#REF!</definedName>
    <definedName name="C08.01_R0010_C0190_S0003" localSheetId="13">#REF!</definedName>
    <definedName name="C08.01_R0010_C0190_S0003" localSheetId="14">#REF!</definedName>
    <definedName name="C08.01_R0010_C0190_S0003" localSheetId="10">#REF!</definedName>
    <definedName name="C08.01_R0010_C0190_S0003" localSheetId="11">#REF!</definedName>
    <definedName name="C08.01_R0010_C0190_S0003" localSheetId="12">#REF!</definedName>
    <definedName name="C08.01_R0010_C0190_S0003" localSheetId="5">#REF!</definedName>
    <definedName name="C08.01_R0010_C0190_S0003">#REF!</definedName>
    <definedName name="C08.01_R0010_C0190_S0004" localSheetId="35">#REF!</definedName>
    <definedName name="C08.01_R0010_C0190_S0004" localSheetId="36">#REF!</definedName>
    <definedName name="C08.01_R0010_C0190_S0004" localSheetId="37">#REF!</definedName>
    <definedName name="C08.01_R0010_C0190_S0004" localSheetId="1">#REF!</definedName>
    <definedName name="C08.01_R0010_C0190_S0004" localSheetId="30">#REF!</definedName>
    <definedName name="C08.01_R0010_C0190_S0004" localSheetId="31">#REF!</definedName>
    <definedName name="C08.01_R0010_C0190_S0004" localSheetId="32">#REF!</definedName>
    <definedName name="C08.01_R0010_C0190_S0004" localSheetId="8">#REF!</definedName>
    <definedName name="C08.01_R0010_C0190_S0004" localSheetId="9">#REF!</definedName>
    <definedName name="C08.01_R0010_C0190_S0004" localSheetId="6">#REF!</definedName>
    <definedName name="C08.01_R0010_C0190_S0004" localSheetId="7">#REF!</definedName>
    <definedName name="C08.01_R0010_C0190_S0004" localSheetId="20">#REF!</definedName>
    <definedName name="C08.01_R0010_C0190_S0004" localSheetId="21">#REF!</definedName>
    <definedName name="C08.01_R0010_C0190_S0004" localSheetId="22">#REF!</definedName>
    <definedName name="C08.01_R0010_C0190_S0004" localSheetId="23">#REF!</definedName>
    <definedName name="C08.01_R0010_C0190_S0004" localSheetId="17">#REF!</definedName>
    <definedName name="C08.01_R0010_C0190_S0004" localSheetId="18">#REF!</definedName>
    <definedName name="C08.01_R0010_C0190_S0004" localSheetId="24">#REF!</definedName>
    <definedName name="C08.01_R0010_C0190_S0004" localSheetId="15">#REF!</definedName>
    <definedName name="C08.01_R0010_C0190_S0004" localSheetId="16">#REF!</definedName>
    <definedName name="C08.01_R0010_C0190_S0004" localSheetId="25">#REF!</definedName>
    <definedName name="C08.01_R0010_C0190_S0004" localSheetId="26">#REF!</definedName>
    <definedName name="C08.01_R0010_C0190_S0004" localSheetId="27">#REF!</definedName>
    <definedName name="C08.01_R0010_C0190_S0004" localSheetId="28">#REF!</definedName>
    <definedName name="C08.01_R0010_C0190_S0004" localSheetId="29">#REF!</definedName>
    <definedName name="C08.01_R0010_C0190_S0004" localSheetId="4">#REF!</definedName>
    <definedName name="C08.01_R0010_C0190_S0004" localSheetId="13">#REF!</definedName>
    <definedName name="C08.01_R0010_C0190_S0004" localSheetId="14">#REF!</definedName>
    <definedName name="C08.01_R0010_C0190_S0004" localSheetId="10">#REF!</definedName>
    <definedName name="C08.01_R0010_C0190_S0004" localSheetId="11">#REF!</definedName>
    <definedName name="C08.01_R0010_C0190_S0004" localSheetId="12">#REF!</definedName>
    <definedName name="C08.01_R0010_C0190_S0004" localSheetId="5">#REF!</definedName>
    <definedName name="C08.01_R0010_C0190_S0004">#REF!</definedName>
    <definedName name="C08.01_R0010_C0190_S0005" localSheetId="35">#REF!</definedName>
    <definedName name="C08.01_R0010_C0190_S0005" localSheetId="36">#REF!</definedName>
    <definedName name="C08.01_R0010_C0190_S0005" localSheetId="37">#REF!</definedName>
    <definedName name="C08.01_R0010_C0190_S0005" localSheetId="1">#REF!</definedName>
    <definedName name="C08.01_R0010_C0190_S0005" localSheetId="30">#REF!</definedName>
    <definedName name="C08.01_R0010_C0190_S0005" localSheetId="31">#REF!</definedName>
    <definedName name="C08.01_R0010_C0190_S0005" localSheetId="32">#REF!</definedName>
    <definedName name="C08.01_R0010_C0190_S0005" localSheetId="8">#REF!</definedName>
    <definedName name="C08.01_R0010_C0190_S0005" localSheetId="9">#REF!</definedName>
    <definedName name="C08.01_R0010_C0190_S0005" localSheetId="6">#REF!</definedName>
    <definedName name="C08.01_R0010_C0190_S0005" localSheetId="7">#REF!</definedName>
    <definedName name="C08.01_R0010_C0190_S0005" localSheetId="20">#REF!</definedName>
    <definedName name="C08.01_R0010_C0190_S0005" localSheetId="21">#REF!</definedName>
    <definedName name="C08.01_R0010_C0190_S0005" localSheetId="22">#REF!</definedName>
    <definedName name="C08.01_R0010_C0190_S0005" localSheetId="23">#REF!</definedName>
    <definedName name="C08.01_R0010_C0190_S0005" localSheetId="17">#REF!</definedName>
    <definedName name="C08.01_R0010_C0190_S0005" localSheetId="18">#REF!</definedName>
    <definedName name="C08.01_R0010_C0190_S0005" localSheetId="24">#REF!</definedName>
    <definedName name="C08.01_R0010_C0190_S0005" localSheetId="15">#REF!</definedName>
    <definedName name="C08.01_R0010_C0190_S0005" localSheetId="16">#REF!</definedName>
    <definedName name="C08.01_R0010_C0190_S0005" localSheetId="25">#REF!</definedName>
    <definedName name="C08.01_R0010_C0190_S0005" localSheetId="26">#REF!</definedName>
    <definedName name="C08.01_R0010_C0190_S0005" localSheetId="27">#REF!</definedName>
    <definedName name="C08.01_R0010_C0190_S0005" localSheetId="28">#REF!</definedName>
    <definedName name="C08.01_R0010_C0190_S0005" localSheetId="29">#REF!</definedName>
    <definedName name="C08.01_R0010_C0190_S0005" localSheetId="4">#REF!</definedName>
    <definedName name="C08.01_R0010_C0190_S0005" localSheetId="13">#REF!</definedName>
    <definedName name="C08.01_R0010_C0190_S0005" localSheetId="14">#REF!</definedName>
    <definedName name="C08.01_R0010_C0190_S0005" localSheetId="10">#REF!</definedName>
    <definedName name="C08.01_R0010_C0190_S0005" localSheetId="11">#REF!</definedName>
    <definedName name="C08.01_R0010_C0190_S0005" localSheetId="12">#REF!</definedName>
    <definedName name="C08.01_R0010_C0190_S0005" localSheetId="5">#REF!</definedName>
    <definedName name="C08.01_R0010_C0190_S0005">#REF!</definedName>
    <definedName name="C08.01_R0010_C0190_S0006" localSheetId="35">#REF!</definedName>
    <definedName name="C08.01_R0010_C0190_S0006" localSheetId="36">#REF!</definedName>
    <definedName name="C08.01_R0010_C0190_S0006" localSheetId="37">#REF!</definedName>
    <definedName name="C08.01_R0010_C0190_S0006" localSheetId="1">#REF!</definedName>
    <definedName name="C08.01_R0010_C0190_S0006" localSheetId="30">#REF!</definedName>
    <definedName name="C08.01_R0010_C0190_S0006" localSheetId="31">#REF!</definedName>
    <definedName name="C08.01_R0010_C0190_S0006" localSheetId="32">#REF!</definedName>
    <definedName name="C08.01_R0010_C0190_S0006" localSheetId="8">#REF!</definedName>
    <definedName name="C08.01_R0010_C0190_S0006" localSheetId="9">#REF!</definedName>
    <definedName name="C08.01_R0010_C0190_S0006" localSheetId="6">#REF!</definedName>
    <definedName name="C08.01_R0010_C0190_S0006" localSheetId="7">#REF!</definedName>
    <definedName name="C08.01_R0010_C0190_S0006" localSheetId="20">#REF!</definedName>
    <definedName name="C08.01_R0010_C0190_S0006" localSheetId="21">#REF!</definedName>
    <definedName name="C08.01_R0010_C0190_S0006" localSheetId="22">#REF!</definedName>
    <definedName name="C08.01_R0010_C0190_S0006" localSheetId="23">#REF!</definedName>
    <definedName name="C08.01_R0010_C0190_S0006" localSheetId="17">#REF!</definedName>
    <definedName name="C08.01_R0010_C0190_S0006" localSheetId="18">#REF!</definedName>
    <definedName name="C08.01_R0010_C0190_S0006" localSheetId="24">#REF!</definedName>
    <definedName name="C08.01_R0010_C0190_S0006" localSheetId="15">#REF!</definedName>
    <definedName name="C08.01_R0010_C0190_S0006" localSheetId="16">#REF!</definedName>
    <definedName name="C08.01_R0010_C0190_S0006" localSheetId="25">#REF!</definedName>
    <definedName name="C08.01_R0010_C0190_S0006" localSheetId="26">#REF!</definedName>
    <definedName name="C08.01_R0010_C0190_S0006" localSheetId="27">#REF!</definedName>
    <definedName name="C08.01_R0010_C0190_S0006" localSheetId="28">#REF!</definedName>
    <definedName name="C08.01_R0010_C0190_S0006" localSheetId="29">#REF!</definedName>
    <definedName name="C08.01_R0010_C0190_S0006" localSheetId="4">#REF!</definedName>
    <definedName name="C08.01_R0010_C0190_S0006" localSheetId="13">#REF!</definedName>
    <definedName name="C08.01_R0010_C0190_S0006" localSheetId="14">#REF!</definedName>
    <definedName name="C08.01_R0010_C0190_S0006" localSheetId="10">#REF!</definedName>
    <definedName name="C08.01_R0010_C0190_S0006" localSheetId="11">#REF!</definedName>
    <definedName name="C08.01_R0010_C0190_S0006" localSheetId="12">#REF!</definedName>
    <definedName name="C08.01_R0010_C0190_S0006" localSheetId="5">#REF!</definedName>
    <definedName name="C08.01_R0010_C0190_S0006">#REF!</definedName>
    <definedName name="C08.01_R0010_C0190_S0007" localSheetId="35">#REF!</definedName>
    <definedName name="C08.01_R0010_C0190_S0007" localSheetId="36">#REF!</definedName>
    <definedName name="C08.01_R0010_C0190_S0007" localSheetId="37">#REF!</definedName>
    <definedName name="C08.01_R0010_C0190_S0007" localSheetId="1">#REF!</definedName>
    <definedName name="C08.01_R0010_C0190_S0007" localSheetId="30">#REF!</definedName>
    <definedName name="C08.01_R0010_C0190_S0007" localSheetId="31">#REF!</definedName>
    <definedName name="C08.01_R0010_C0190_S0007" localSheetId="32">#REF!</definedName>
    <definedName name="C08.01_R0010_C0190_S0007" localSheetId="8">#REF!</definedName>
    <definedName name="C08.01_R0010_C0190_S0007" localSheetId="9">#REF!</definedName>
    <definedName name="C08.01_R0010_C0190_S0007" localSheetId="6">#REF!</definedName>
    <definedName name="C08.01_R0010_C0190_S0007" localSheetId="7">#REF!</definedName>
    <definedName name="C08.01_R0010_C0190_S0007" localSheetId="20">#REF!</definedName>
    <definedName name="C08.01_R0010_C0190_S0007" localSheetId="21">#REF!</definedName>
    <definedName name="C08.01_R0010_C0190_S0007" localSheetId="22">#REF!</definedName>
    <definedName name="C08.01_R0010_C0190_S0007" localSheetId="23">#REF!</definedName>
    <definedName name="C08.01_R0010_C0190_S0007" localSheetId="17">#REF!</definedName>
    <definedName name="C08.01_R0010_C0190_S0007" localSheetId="18">#REF!</definedName>
    <definedName name="C08.01_R0010_C0190_S0007" localSheetId="24">#REF!</definedName>
    <definedName name="C08.01_R0010_C0190_S0007" localSheetId="15">#REF!</definedName>
    <definedName name="C08.01_R0010_C0190_S0007" localSheetId="16">#REF!</definedName>
    <definedName name="C08.01_R0010_C0190_S0007" localSheetId="25">#REF!</definedName>
    <definedName name="C08.01_R0010_C0190_S0007" localSheetId="26">#REF!</definedName>
    <definedName name="C08.01_R0010_C0190_S0007" localSheetId="27">#REF!</definedName>
    <definedName name="C08.01_R0010_C0190_S0007" localSheetId="28">#REF!</definedName>
    <definedName name="C08.01_R0010_C0190_S0007" localSheetId="29">#REF!</definedName>
    <definedName name="C08.01_R0010_C0190_S0007" localSheetId="4">#REF!</definedName>
    <definedName name="C08.01_R0010_C0190_S0007" localSheetId="13">#REF!</definedName>
    <definedName name="C08.01_R0010_C0190_S0007" localSheetId="14">#REF!</definedName>
    <definedName name="C08.01_R0010_C0190_S0007" localSheetId="10">#REF!</definedName>
    <definedName name="C08.01_R0010_C0190_S0007" localSheetId="11">#REF!</definedName>
    <definedName name="C08.01_R0010_C0190_S0007" localSheetId="12">#REF!</definedName>
    <definedName name="C08.01_R0010_C0190_S0007" localSheetId="5">#REF!</definedName>
    <definedName name="C08.01_R0010_C0190_S0007">#REF!</definedName>
    <definedName name="C08.01_R0010_C0190_S0008" localSheetId="35">#REF!</definedName>
    <definedName name="C08.01_R0010_C0190_S0008" localSheetId="36">#REF!</definedName>
    <definedName name="C08.01_R0010_C0190_S0008" localSheetId="37">#REF!</definedName>
    <definedName name="C08.01_R0010_C0190_S0008" localSheetId="1">#REF!</definedName>
    <definedName name="C08.01_R0010_C0190_S0008" localSheetId="30">#REF!</definedName>
    <definedName name="C08.01_R0010_C0190_S0008" localSheetId="31">#REF!</definedName>
    <definedName name="C08.01_R0010_C0190_S0008" localSheetId="32">#REF!</definedName>
    <definedName name="C08.01_R0010_C0190_S0008" localSheetId="8">#REF!</definedName>
    <definedName name="C08.01_R0010_C0190_S0008" localSheetId="9">#REF!</definedName>
    <definedName name="C08.01_R0010_C0190_S0008" localSheetId="6">#REF!</definedName>
    <definedName name="C08.01_R0010_C0190_S0008" localSheetId="7">#REF!</definedName>
    <definedName name="C08.01_R0010_C0190_S0008" localSheetId="20">#REF!</definedName>
    <definedName name="C08.01_R0010_C0190_S0008" localSheetId="21">#REF!</definedName>
    <definedName name="C08.01_R0010_C0190_S0008" localSheetId="22">#REF!</definedName>
    <definedName name="C08.01_R0010_C0190_S0008" localSheetId="23">#REF!</definedName>
    <definedName name="C08.01_R0010_C0190_S0008" localSheetId="17">#REF!</definedName>
    <definedName name="C08.01_R0010_C0190_S0008" localSheetId="18">#REF!</definedName>
    <definedName name="C08.01_R0010_C0190_S0008" localSheetId="24">#REF!</definedName>
    <definedName name="C08.01_R0010_C0190_S0008" localSheetId="15">#REF!</definedName>
    <definedName name="C08.01_R0010_C0190_S0008" localSheetId="16">#REF!</definedName>
    <definedName name="C08.01_R0010_C0190_S0008" localSheetId="25">#REF!</definedName>
    <definedName name="C08.01_R0010_C0190_S0008" localSheetId="26">#REF!</definedName>
    <definedName name="C08.01_R0010_C0190_S0008" localSheetId="27">#REF!</definedName>
    <definedName name="C08.01_R0010_C0190_S0008" localSheetId="28">#REF!</definedName>
    <definedName name="C08.01_R0010_C0190_S0008" localSheetId="29">#REF!</definedName>
    <definedName name="C08.01_R0010_C0190_S0008" localSheetId="4">#REF!</definedName>
    <definedName name="C08.01_R0010_C0190_S0008" localSheetId="13">#REF!</definedName>
    <definedName name="C08.01_R0010_C0190_S0008" localSheetId="14">#REF!</definedName>
    <definedName name="C08.01_R0010_C0190_S0008" localSheetId="10">#REF!</definedName>
    <definedName name="C08.01_R0010_C0190_S0008" localSheetId="11">#REF!</definedName>
    <definedName name="C08.01_R0010_C0190_S0008" localSheetId="12">#REF!</definedName>
    <definedName name="C08.01_R0010_C0190_S0008" localSheetId="5">#REF!</definedName>
    <definedName name="C08.01_R0010_C0190_S0008">#REF!</definedName>
    <definedName name="C08.01_R0010_C0190_S0009" localSheetId="35">#REF!</definedName>
    <definedName name="C08.01_R0010_C0190_S0009" localSheetId="36">#REF!</definedName>
    <definedName name="C08.01_R0010_C0190_S0009" localSheetId="37">#REF!</definedName>
    <definedName name="C08.01_R0010_C0190_S0009" localSheetId="1">#REF!</definedName>
    <definedName name="C08.01_R0010_C0190_S0009" localSheetId="30">#REF!</definedName>
    <definedName name="C08.01_R0010_C0190_S0009" localSheetId="31">#REF!</definedName>
    <definedName name="C08.01_R0010_C0190_S0009" localSheetId="32">#REF!</definedName>
    <definedName name="C08.01_R0010_C0190_S0009" localSheetId="8">#REF!</definedName>
    <definedName name="C08.01_R0010_C0190_S0009" localSheetId="9">#REF!</definedName>
    <definedName name="C08.01_R0010_C0190_S0009" localSheetId="6">#REF!</definedName>
    <definedName name="C08.01_R0010_C0190_S0009" localSheetId="7">#REF!</definedName>
    <definedName name="C08.01_R0010_C0190_S0009" localSheetId="20">#REF!</definedName>
    <definedName name="C08.01_R0010_C0190_S0009" localSheetId="21">#REF!</definedName>
    <definedName name="C08.01_R0010_C0190_S0009" localSheetId="22">#REF!</definedName>
    <definedName name="C08.01_R0010_C0190_S0009" localSheetId="23">#REF!</definedName>
    <definedName name="C08.01_R0010_C0190_S0009" localSheetId="17">#REF!</definedName>
    <definedName name="C08.01_R0010_C0190_S0009" localSheetId="18">#REF!</definedName>
    <definedName name="C08.01_R0010_C0190_S0009" localSheetId="24">#REF!</definedName>
    <definedName name="C08.01_R0010_C0190_S0009" localSheetId="15">#REF!</definedName>
    <definedName name="C08.01_R0010_C0190_S0009" localSheetId="16">#REF!</definedName>
    <definedName name="C08.01_R0010_C0190_S0009" localSheetId="25">#REF!</definedName>
    <definedName name="C08.01_R0010_C0190_S0009" localSheetId="26">#REF!</definedName>
    <definedName name="C08.01_R0010_C0190_S0009" localSheetId="27">#REF!</definedName>
    <definedName name="C08.01_R0010_C0190_S0009" localSheetId="28">#REF!</definedName>
    <definedName name="C08.01_R0010_C0190_S0009" localSheetId="29">#REF!</definedName>
    <definedName name="C08.01_R0010_C0190_S0009" localSheetId="4">#REF!</definedName>
    <definedName name="C08.01_R0010_C0190_S0009" localSheetId="13">#REF!</definedName>
    <definedName name="C08.01_R0010_C0190_S0009" localSheetId="14">#REF!</definedName>
    <definedName name="C08.01_R0010_C0190_S0009" localSheetId="10">#REF!</definedName>
    <definedName name="C08.01_R0010_C0190_S0009" localSheetId="11">#REF!</definedName>
    <definedName name="C08.01_R0010_C0190_S0009" localSheetId="12">#REF!</definedName>
    <definedName name="C08.01_R0010_C0190_S0009" localSheetId="5">#REF!</definedName>
    <definedName name="C08.01_R0010_C0190_S0009">#REF!</definedName>
    <definedName name="C08.01_R0010_C0190_S0010" localSheetId="35">#REF!</definedName>
    <definedName name="C08.01_R0010_C0190_S0010" localSheetId="36">#REF!</definedName>
    <definedName name="C08.01_R0010_C0190_S0010" localSheetId="37">#REF!</definedName>
    <definedName name="C08.01_R0010_C0190_S0010" localSheetId="1">#REF!</definedName>
    <definedName name="C08.01_R0010_C0190_S0010" localSheetId="30">#REF!</definedName>
    <definedName name="C08.01_R0010_C0190_S0010" localSheetId="31">#REF!</definedName>
    <definedName name="C08.01_R0010_C0190_S0010" localSheetId="32">#REF!</definedName>
    <definedName name="C08.01_R0010_C0190_S0010" localSheetId="8">#REF!</definedName>
    <definedName name="C08.01_R0010_C0190_S0010" localSheetId="9">#REF!</definedName>
    <definedName name="C08.01_R0010_C0190_S0010" localSheetId="6">#REF!</definedName>
    <definedName name="C08.01_R0010_C0190_S0010" localSheetId="7">#REF!</definedName>
    <definedName name="C08.01_R0010_C0190_S0010" localSheetId="20">#REF!</definedName>
    <definedName name="C08.01_R0010_C0190_S0010" localSheetId="21">#REF!</definedName>
    <definedName name="C08.01_R0010_C0190_S0010" localSheetId="22">#REF!</definedName>
    <definedName name="C08.01_R0010_C0190_S0010" localSheetId="23">#REF!</definedName>
    <definedName name="C08.01_R0010_C0190_S0010" localSheetId="17">#REF!</definedName>
    <definedName name="C08.01_R0010_C0190_S0010" localSheetId="18">#REF!</definedName>
    <definedName name="C08.01_R0010_C0190_S0010" localSheetId="24">#REF!</definedName>
    <definedName name="C08.01_R0010_C0190_S0010" localSheetId="15">#REF!</definedName>
    <definedName name="C08.01_R0010_C0190_S0010" localSheetId="16">#REF!</definedName>
    <definedName name="C08.01_R0010_C0190_S0010" localSheetId="25">#REF!</definedName>
    <definedName name="C08.01_R0010_C0190_S0010" localSheetId="26">#REF!</definedName>
    <definedName name="C08.01_R0010_C0190_S0010" localSheetId="27">#REF!</definedName>
    <definedName name="C08.01_R0010_C0190_S0010" localSheetId="28">#REF!</definedName>
    <definedName name="C08.01_R0010_C0190_S0010" localSheetId="29">#REF!</definedName>
    <definedName name="C08.01_R0010_C0190_S0010" localSheetId="4">#REF!</definedName>
    <definedName name="C08.01_R0010_C0190_S0010" localSheetId="13">#REF!</definedName>
    <definedName name="C08.01_R0010_C0190_S0010" localSheetId="14">#REF!</definedName>
    <definedName name="C08.01_R0010_C0190_S0010" localSheetId="10">#REF!</definedName>
    <definedName name="C08.01_R0010_C0190_S0010" localSheetId="11">#REF!</definedName>
    <definedName name="C08.01_R0010_C0190_S0010" localSheetId="12">#REF!</definedName>
    <definedName name="C08.01_R0010_C0190_S0010" localSheetId="5">#REF!</definedName>
    <definedName name="C08.01_R0010_C0190_S0010">#REF!</definedName>
    <definedName name="C08.01_R0010_C0190_S0011" localSheetId="35">#REF!</definedName>
    <definedName name="C08.01_R0010_C0190_S0011" localSheetId="36">#REF!</definedName>
    <definedName name="C08.01_R0010_C0190_S0011" localSheetId="37">#REF!</definedName>
    <definedName name="C08.01_R0010_C0190_S0011" localSheetId="1">#REF!</definedName>
    <definedName name="C08.01_R0010_C0190_S0011" localSheetId="30">#REF!</definedName>
    <definedName name="C08.01_R0010_C0190_S0011" localSheetId="31">#REF!</definedName>
    <definedName name="C08.01_R0010_C0190_S0011" localSheetId="32">#REF!</definedName>
    <definedName name="C08.01_R0010_C0190_S0011" localSheetId="8">#REF!</definedName>
    <definedName name="C08.01_R0010_C0190_S0011" localSheetId="9">#REF!</definedName>
    <definedName name="C08.01_R0010_C0190_S0011" localSheetId="6">#REF!</definedName>
    <definedName name="C08.01_R0010_C0190_S0011" localSheetId="7">#REF!</definedName>
    <definedName name="C08.01_R0010_C0190_S0011" localSheetId="20">#REF!</definedName>
    <definedName name="C08.01_R0010_C0190_S0011" localSheetId="21">#REF!</definedName>
    <definedName name="C08.01_R0010_C0190_S0011" localSheetId="22">#REF!</definedName>
    <definedName name="C08.01_R0010_C0190_S0011" localSheetId="23">#REF!</definedName>
    <definedName name="C08.01_R0010_C0190_S0011" localSheetId="17">#REF!</definedName>
    <definedName name="C08.01_R0010_C0190_S0011" localSheetId="18">#REF!</definedName>
    <definedName name="C08.01_R0010_C0190_S0011" localSheetId="24">#REF!</definedName>
    <definedName name="C08.01_R0010_C0190_S0011" localSheetId="15">#REF!</definedName>
    <definedName name="C08.01_R0010_C0190_S0011" localSheetId="16">#REF!</definedName>
    <definedName name="C08.01_R0010_C0190_S0011" localSheetId="25">#REF!</definedName>
    <definedName name="C08.01_R0010_C0190_S0011" localSheetId="26">#REF!</definedName>
    <definedName name="C08.01_R0010_C0190_S0011" localSheetId="27">#REF!</definedName>
    <definedName name="C08.01_R0010_C0190_S0011" localSheetId="28">#REF!</definedName>
    <definedName name="C08.01_R0010_C0190_S0011" localSheetId="29">#REF!</definedName>
    <definedName name="C08.01_R0010_C0190_S0011" localSheetId="4">#REF!</definedName>
    <definedName name="C08.01_R0010_C0190_S0011" localSheetId="13">#REF!</definedName>
    <definedName name="C08.01_R0010_C0190_S0011" localSheetId="14">#REF!</definedName>
    <definedName name="C08.01_R0010_C0190_S0011" localSheetId="10">#REF!</definedName>
    <definedName name="C08.01_R0010_C0190_S0011" localSheetId="11">#REF!</definedName>
    <definedName name="C08.01_R0010_C0190_S0011" localSheetId="12">#REF!</definedName>
    <definedName name="C08.01_R0010_C0190_S0011" localSheetId="5">#REF!</definedName>
    <definedName name="C08.01_R0010_C0190_S0011">#REF!</definedName>
    <definedName name="C08.01_R0010_C0190_S0012" localSheetId="35">#REF!</definedName>
    <definedName name="C08.01_R0010_C0190_S0012" localSheetId="36">#REF!</definedName>
    <definedName name="C08.01_R0010_C0190_S0012" localSheetId="37">#REF!</definedName>
    <definedName name="C08.01_R0010_C0190_S0012" localSheetId="1">#REF!</definedName>
    <definedName name="C08.01_R0010_C0190_S0012" localSheetId="30">#REF!</definedName>
    <definedName name="C08.01_R0010_C0190_S0012" localSheetId="31">#REF!</definedName>
    <definedName name="C08.01_R0010_C0190_S0012" localSheetId="32">#REF!</definedName>
    <definedName name="C08.01_R0010_C0190_S0012" localSheetId="8">#REF!</definedName>
    <definedName name="C08.01_R0010_C0190_S0012" localSheetId="9">#REF!</definedName>
    <definedName name="C08.01_R0010_C0190_S0012" localSheetId="6">#REF!</definedName>
    <definedName name="C08.01_R0010_C0190_S0012" localSheetId="7">#REF!</definedName>
    <definedName name="C08.01_R0010_C0190_S0012" localSheetId="20">#REF!</definedName>
    <definedName name="C08.01_R0010_C0190_S0012" localSheetId="21">#REF!</definedName>
    <definedName name="C08.01_R0010_C0190_S0012" localSheetId="22">#REF!</definedName>
    <definedName name="C08.01_R0010_C0190_S0012" localSheetId="23">#REF!</definedName>
    <definedName name="C08.01_R0010_C0190_S0012" localSheetId="17">#REF!</definedName>
    <definedName name="C08.01_R0010_C0190_S0012" localSheetId="18">#REF!</definedName>
    <definedName name="C08.01_R0010_C0190_S0012" localSheetId="24">#REF!</definedName>
    <definedName name="C08.01_R0010_C0190_S0012" localSheetId="15">#REF!</definedName>
    <definedName name="C08.01_R0010_C0190_S0012" localSheetId="16">#REF!</definedName>
    <definedName name="C08.01_R0010_C0190_S0012" localSheetId="25">#REF!</definedName>
    <definedName name="C08.01_R0010_C0190_S0012" localSheetId="26">#REF!</definedName>
    <definedName name="C08.01_R0010_C0190_S0012" localSheetId="27">#REF!</definedName>
    <definedName name="C08.01_R0010_C0190_S0012" localSheetId="28">#REF!</definedName>
    <definedName name="C08.01_R0010_C0190_S0012" localSheetId="29">#REF!</definedName>
    <definedName name="C08.01_R0010_C0190_S0012" localSheetId="4">#REF!</definedName>
    <definedName name="C08.01_R0010_C0190_S0012" localSheetId="13">#REF!</definedName>
    <definedName name="C08.01_R0010_C0190_S0012" localSheetId="14">#REF!</definedName>
    <definedName name="C08.01_R0010_C0190_S0012" localSheetId="10">#REF!</definedName>
    <definedName name="C08.01_R0010_C0190_S0012" localSheetId="11">#REF!</definedName>
    <definedName name="C08.01_R0010_C0190_S0012" localSheetId="12">#REF!</definedName>
    <definedName name="C08.01_R0010_C0190_S0012" localSheetId="5">#REF!</definedName>
    <definedName name="C08.01_R0010_C0190_S0012">#REF!</definedName>
    <definedName name="C08.01_R0010_C0190_S0013" localSheetId="35">#REF!</definedName>
    <definedName name="C08.01_R0010_C0190_S0013" localSheetId="36">#REF!</definedName>
    <definedName name="C08.01_R0010_C0190_S0013" localSheetId="37">#REF!</definedName>
    <definedName name="C08.01_R0010_C0190_S0013" localSheetId="1">#REF!</definedName>
    <definedName name="C08.01_R0010_C0190_S0013" localSheetId="30">#REF!</definedName>
    <definedName name="C08.01_R0010_C0190_S0013" localSheetId="31">#REF!</definedName>
    <definedName name="C08.01_R0010_C0190_S0013" localSheetId="32">#REF!</definedName>
    <definedName name="C08.01_R0010_C0190_S0013" localSheetId="8">#REF!</definedName>
    <definedName name="C08.01_R0010_C0190_S0013" localSheetId="9">#REF!</definedName>
    <definedName name="C08.01_R0010_C0190_S0013" localSheetId="6">#REF!</definedName>
    <definedName name="C08.01_R0010_C0190_S0013" localSheetId="7">#REF!</definedName>
    <definedName name="C08.01_R0010_C0190_S0013" localSheetId="20">#REF!</definedName>
    <definedName name="C08.01_R0010_C0190_S0013" localSheetId="21">#REF!</definedName>
    <definedName name="C08.01_R0010_C0190_S0013" localSheetId="22">#REF!</definedName>
    <definedName name="C08.01_R0010_C0190_S0013" localSheetId="23">#REF!</definedName>
    <definedName name="C08.01_R0010_C0190_S0013" localSheetId="17">#REF!</definedName>
    <definedName name="C08.01_R0010_C0190_S0013" localSheetId="18">#REF!</definedName>
    <definedName name="C08.01_R0010_C0190_S0013" localSheetId="24">#REF!</definedName>
    <definedName name="C08.01_R0010_C0190_S0013" localSheetId="15">#REF!</definedName>
    <definedName name="C08.01_R0010_C0190_S0013" localSheetId="16">#REF!</definedName>
    <definedName name="C08.01_R0010_C0190_S0013" localSheetId="25">#REF!</definedName>
    <definedName name="C08.01_R0010_C0190_S0013" localSheetId="26">#REF!</definedName>
    <definedName name="C08.01_R0010_C0190_S0013" localSheetId="27">#REF!</definedName>
    <definedName name="C08.01_R0010_C0190_S0013" localSheetId="28">#REF!</definedName>
    <definedName name="C08.01_R0010_C0190_S0013" localSheetId="29">#REF!</definedName>
    <definedName name="C08.01_R0010_C0190_S0013" localSheetId="4">#REF!</definedName>
    <definedName name="C08.01_R0010_C0190_S0013" localSheetId="13">#REF!</definedName>
    <definedName name="C08.01_R0010_C0190_S0013" localSheetId="14">#REF!</definedName>
    <definedName name="C08.01_R0010_C0190_S0013" localSheetId="10">#REF!</definedName>
    <definedName name="C08.01_R0010_C0190_S0013" localSheetId="11">#REF!</definedName>
    <definedName name="C08.01_R0010_C0190_S0013" localSheetId="12">#REF!</definedName>
    <definedName name="C08.01_R0010_C0190_S0013" localSheetId="5">#REF!</definedName>
    <definedName name="C08.01_R0010_C0190_S0013">#REF!</definedName>
    <definedName name="C08.01_R0010_C0190_S0014" localSheetId="35">#REF!</definedName>
    <definedName name="C08.01_R0010_C0190_S0014" localSheetId="36">#REF!</definedName>
    <definedName name="C08.01_R0010_C0190_S0014" localSheetId="37">#REF!</definedName>
    <definedName name="C08.01_R0010_C0190_S0014" localSheetId="1">#REF!</definedName>
    <definedName name="C08.01_R0010_C0190_S0014" localSheetId="30">#REF!</definedName>
    <definedName name="C08.01_R0010_C0190_S0014" localSheetId="31">#REF!</definedName>
    <definedName name="C08.01_R0010_C0190_S0014" localSheetId="32">#REF!</definedName>
    <definedName name="C08.01_R0010_C0190_S0014" localSheetId="8">#REF!</definedName>
    <definedName name="C08.01_R0010_C0190_S0014" localSheetId="9">#REF!</definedName>
    <definedName name="C08.01_R0010_C0190_S0014" localSheetId="6">#REF!</definedName>
    <definedName name="C08.01_R0010_C0190_S0014" localSheetId="7">#REF!</definedName>
    <definedName name="C08.01_R0010_C0190_S0014" localSheetId="20">#REF!</definedName>
    <definedName name="C08.01_R0010_C0190_S0014" localSheetId="21">#REF!</definedName>
    <definedName name="C08.01_R0010_C0190_S0014" localSheetId="22">#REF!</definedName>
    <definedName name="C08.01_R0010_C0190_S0014" localSheetId="23">#REF!</definedName>
    <definedName name="C08.01_R0010_C0190_S0014" localSheetId="17">#REF!</definedName>
    <definedName name="C08.01_R0010_C0190_S0014" localSheetId="18">#REF!</definedName>
    <definedName name="C08.01_R0010_C0190_S0014" localSheetId="24">#REF!</definedName>
    <definedName name="C08.01_R0010_C0190_S0014" localSheetId="15">#REF!</definedName>
    <definedName name="C08.01_R0010_C0190_S0014" localSheetId="16">#REF!</definedName>
    <definedName name="C08.01_R0010_C0190_S0014" localSheetId="25">#REF!</definedName>
    <definedName name="C08.01_R0010_C0190_S0014" localSheetId="26">#REF!</definedName>
    <definedName name="C08.01_R0010_C0190_S0014" localSheetId="27">#REF!</definedName>
    <definedName name="C08.01_R0010_C0190_S0014" localSheetId="28">#REF!</definedName>
    <definedName name="C08.01_R0010_C0190_S0014" localSheetId="29">#REF!</definedName>
    <definedName name="C08.01_R0010_C0190_S0014" localSheetId="4">#REF!</definedName>
    <definedName name="C08.01_R0010_C0190_S0014" localSheetId="13">#REF!</definedName>
    <definedName name="C08.01_R0010_C0190_S0014" localSheetId="14">#REF!</definedName>
    <definedName name="C08.01_R0010_C0190_S0014" localSheetId="10">#REF!</definedName>
    <definedName name="C08.01_R0010_C0190_S0014" localSheetId="11">#REF!</definedName>
    <definedName name="C08.01_R0010_C0190_S0014" localSheetId="12">#REF!</definedName>
    <definedName name="C08.01_R0010_C0190_S0014" localSheetId="5">#REF!</definedName>
    <definedName name="C08.01_R0010_C0190_S0014">#REF!</definedName>
    <definedName name="C08.01_R0010_C0190_S0015" localSheetId="35">#REF!</definedName>
    <definedName name="C08.01_R0010_C0190_S0015" localSheetId="36">#REF!</definedName>
    <definedName name="C08.01_R0010_C0190_S0015" localSheetId="37">#REF!</definedName>
    <definedName name="C08.01_R0010_C0190_S0015" localSheetId="1">#REF!</definedName>
    <definedName name="C08.01_R0010_C0190_S0015" localSheetId="30">#REF!</definedName>
    <definedName name="C08.01_R0010_C0190_S0015" localSheetId="31">#REF!</definedName>
    <definedName name="C08.01_R0010_C0190_S0015" localSheetId="32">#REF!</definedName>
    <definedName name="C08.01_R0010_C0190_S0015" localSheetId="8">#REF!</definedName>
    <definedName name="C08.01_R0010_C0190_S0015" localSheetId="9">#REF!</definedName>
    <definedName name="C08.01_R0010_C0190_S0015" localSheetId="6">#REF!</definedName>
    <definedName name="C08.01_R0010_C0190_S0015" localSheetId="7">#REF!</definedName>
    <definedName name="C08.01_R0010_C0190_S0015" localSheetId="20">#REF!</definedName>
    <definedName name="C08.01_R0010_C0190_S0015" localSheetId="21">#REF!</definedName>
    <definedName name="C08.01_R0010_C0190_S0015" localSheetId="22">#REF!</definedName>
    <definedName name="C08.01_R0010_C0190_S0015" localSheetId="23">#REF!</definedName>
    <definedName name="C08.01_R0010_C0190_S0015" localSheetId="17">#REF!</definedName>
    <definedName name="C08.01_R0010_C0190_S0015" localSheetId="18">#REF!</definedName>
    <definedName name="C08.01_R0010_C0190_S0015" localSheetId="24">#REF!</definedName>
    <definedName name="C08.01_R0010_C0190_S0015" localSheetId="15">#REF!</definedName>
    <definedName name="C08.01_R0010_C0190_S0015" localSheetId="16">#REF!</definedName>
    <definedName name="C08.01_R0010_C0190_S0015" localSheetId="25">#REF!</definedName>
    <definedName name="C08.01_R0010_C0190_S0015" localSheetId="26">#REF!</definedName>
    <definedName name="C08.01_R0010_C0190_S0015" localSheetId="27">#REF!</definedName>
    <definedName name="C08.01_R0010_C0190_S0015" localSheetId="28">#REF!</definedName>
    <definedName name="C08.01_R0010_C0190_S0015" localSheetId="29">#REF!</definedName>
    <definedName name="C08.01_R0010_C0190_S0015" localSheetId="4">#REF!</definedName>
    <definedName name="C08.01_R0010_C0190_S0015" localSheetId="13">#REF!</definedName>
    <definedName name="C08.01_R0010_C0190_S0015" localSheetId="14">#REF!</definedName>
    <definedName name="C08.01_R0010_C0190_S0015" localSheetId="10">#REF!</definedName>
    <definedName name="C08.01_R0010_C0190_S0015" localSheetId="11">#REF!</definedName>
    <definedName name="C08.01_R0010_C0190_S0015" localSheetId="12">#REF!</definedName>
    <definedName name="C08.01_R0010_C0190_S0015" localSheetId="5">#REF!</definedName>
    <definedName name="C08.01_R0010_C0190_S0015">#REF!</definedName>
    <definedName name="C08.01_R0010_C0190_S0016" localSheetId="35">#REF!</definedName>
    <definedName name="C08.01_R0010_C0190_S0016" localSheetId="36">#REF!</definedName>
    <definedName name="C08.01_R0010_C0190_S0016" localSheetId="37">#REF!</definedName>
    <definedName name="C08.01_R0010_C0190_S0016" localSheetId="1">#REF!</definedName>
    <definedName name="C08.01_R0010_C0190_S0016" localSheetId="30">#REF!</definedName>
    <definedName name="C08.01_R0010_C0190_S0016" localSheetId="31">#REF!</definedName>
    <definedName name="C08.01_R0010_C0190_S0016" localSheetId="32">#REF!</definedName>
    <definedName name="C08.01_R0010_C0190_S0016" localSheetId="8">#REF!</definedName>
    <definedName name="C08.01_R0010_C0190_S0016" localSheetId="9">#REF!</definedName>
    <definedName name="C08.01_R0010_C0190_S0016" localSheetId="6">#REF!</definedName>
    <definedName name="C08.01_R0010_C0190_S0016" localSheetId="7">#REF!</definedName>
    <definedName name="C08.01_R0010_C0190_S0016" localSheetId="20">#REF!</definedName>
    <definedName name="C08.01_R0010_C0190_S0016" localSheetId="21">#REF!</definedName>
    <definedName name="C08.01_R0010_C0190_S0016" localSheetId="22">#REF!</definedName>
    <definedName name="C08.01_R0010_C0190_S0016" localSheetId="23">#REF!</definedName>
    <definedName name="C08.01_R0010_C0190_S0016" localSheetId="17">#REF!</definedName>
    <definedName name="C08.01_R0010_C0190_S0016" localSheetId="18">#REF!</definedName>
    <definedName name="C08.01_R0010_C0190_S0016" localSheetId="24">#REF!</definedName>
    <definedName name="C08.01_R0010_C0190_S0016" localSheetId="15">#REF!</definedName>
    <definedName name="C08.01_R0010_C0190_S0016" localSheetId="16">#REF!</definedName>
    <definedName name="C08.01_R0010_C0190_S0016" localSheetId="25">#REF!</definedName>
    <definedName name="C08.01_R0010_C0190_S0016" localSheetId="26">#REF!</definedName>
    <definedName name="C08.01_R0010_C0190_S0016" localSheetId="27">#REF!</definedName>
    <definedName name="C08.01_R0010_C0190_S0016" localSheetId="28">#REF!</definedName>
    <definedName name="C08.01_R0010_C0190_S0016" localSheetId="29">#REF!</definedName>
    <definedName name="C08.01_R0010_C0190_S0016" localSheetId="4">#REF!</definedName>
    <definedName name="C08.01_R0010_C0190_S0016" localSheetId="13">#REF!</definedName>
    <definedName name="C08.01_R0010_C0190_S0016" localSheetId="14">#REF!</definedName>
    <definedName name="C08.01_R0010_C0190_S0016" localSheetId="10">#REF!</definedName>
    <definedName name="C08.01_R0010_C0190_S0016" localSheetId="11">#REF!</definedName>
    <definedName name="C08.01_R0010_C0190_S0016" localSheetId="12">#REF!</definedName>
    <definedName name="C08.01_R0010_C0190_S0016" localSheetId="5">#REF!</definedName>
    <definedName name="C08.01_R0010_C0190_S0016">#REF!</definedName>
    <definedName name="C08.01_R0010_C0190_S0017" localSheetId="35">#REF!</definedName>
    <definedName name="C08.01_R0010_C0190_S0017" localSheetId="36">#REF!</definedName>
    <definedName name="C08.01_R0010_C0190_S0017" localSheetId="37">#REF!</definedName>
    <definedName name="C08.01_R0010_C0190_S0017" localSheetId="1">#REF!</definedName>
    <definedName name="C08.01_R0010_C0190_S0017" localSheetId="30">#REF!</definedName>
    <definedName name="C08.01_R0010_C0190_S0017" localSheetId="31">#REF!</definedName>
    <definedName name="C08.01_R0010_C0190_S0017" localSheetId="32">#REF!</definedName>
    <definedName name="C08.01_R0010_C0190_S0017" localSheetId="8">#REF!</definedName>
    <definedName name="C08.01_R0010_C0190_S0017" localSheetId="9">#REF!</definedName>
    <definedName name="C08.01_R0010_C0190_S0017" localSheetId="6">#REF!</definedName>
    <definedName name="C08.01_R0010_C0190_S0017" localSheetId="7">#REF!</definedName>
    <definedName name="C08.01_R0010_C0190_S0017" localSheetId="20">#REF!</definedName>
    <definedName name="C08.01_R0010_C0190_S0017" localSheetId="21">#REF!</definedName>
    <definedName name="C08.01_R0010_C0190_S0017" localSheetId="22">#REF!</definedName>
    <definedName name="C08.01_R0010_C0190_S0017" localSheetId="23">#REF!</definedName>
    <definedName name="C08.01_R0010_C0190_S0017" localSheetId="17">#REF!</definedName>
    <definedName name="C08.01_R0010_C0190_S0017" localSheetId="18">#REF!</definedName>
    <definedName name="C08.01_R0010_C0190_S0017" localSheetId="24">#REF!</definedName>
    <definedName name="C08.01_R0010_C0190_S0017" localSheetId="15">#REF!</definedName>
    <definedName name="C08.01_R0010_C0190_S0017" localSheetId="16">#REF!</definedName>
    <definedName name="C08.01_R0010_C0190_S0017" localSheetId="25">#REF!</definedName>
    <definedName name="C08.01_R0010_C0190_S0017" localSheetId="26">#REF!</definedName>
    <definedName name="C08.01_R0010_C0190_S0017" localSheetId="27">#REF!</definedName>
    <definedName name="C08.01_R0010_C0190_S0017" localSheetId="28">#REF!</definedName>
    <definedName name="C08.01_R0010_C0190_S0017" localSheetId="29">#REF!</definedName>
    <definedName name="C08.01_R0010_C0190_S0017" localSheetId="4">#REF!</definedName>
    <definedName name="C08.01_R0010_C0190_S0017" localSheetId="13">#REF!</definedName>
    <definedName name="C08.01_R0010_C0190_S0017" localSheetId="14">#REF!</definedName>
    <definedName name="C08.01_R0010_C0190_S0017" localSheetId="10">#REF!</definedName>
    <definedName name="C08.01_R0010_C0190_S0017" localSheetId="11">#REF!</definedName>
    <definedName name="C08.01_R0010_C0190_S0017" localSheetId="12">#REF!</definedName>
    <definedName name="C08.01_R0010_C0190_S0017" localSheetId="5">#REF!</definedName>
    <definedName name="C08.01_R0010_C0190_S0017">#REF!</definedName>
    <definedName name="C08.01_R0010_C0200_S0001" localSheetId="35">#REF!</definedName>
    <definedName name="C08.01_R0010_C0200_S0001" localSheetId="36">#REF!</definedName>
    <definedName name="C08.01_R0010_C0200_S0001" localSheetId="37">#REF!</definedName>
    <definedName name="C08.01_R0010_C0200_S0001" localSheetId="1">#REF!</definedName>
    <definedName name="C08.01_R0010_C0200_S0001" localSheetId="30">#REF!</definedName>
    <definedName name="C08.01_R0010_C0200_S0001" localSheetId="31">#REF!</definedName>
    <definedName name="C08.01_R0010_C0200_S0001" localSheetId="32">#REF!</definedName>
    <definedName name="C08.01_R0010_C0200_S0001" localSheetId="8">#REF!</definedName>
    <definedName name="C08.01_R0010_C0200_S0001" localSheetId="9">#REF!</definedName>
    <definedName name="C08.01_R0010_C0200_S0001" localSheetId="6">#REF!</definedName>
    <definedName name="C08.01_R0010_C0200_S0001" localSheetId="7">#REF!</definedName>
    <definedName name="C08.01_R0010_C0200_S0001" localSheetId="20">#REF!</definedName>
    <definedName name="C08.01_R0010_C0200_S0001" localSheetId="21">#REF!</definedName>
    <definedName name="C08.01_R0010_C0200_S0001" localSheetId="22">#REF!</definedName>
    <definedName name="C08.01_R0010_C0200_S0001" localSheetId="23">#REF!</definedName>
    <definedName name="C08.01_R0010_C0200_S0001" localSheetId="17">#REF!</definedName>
    <definedName name="C08.01_R0010_C0200_S0001" localSheetId="18">#REF!</definedName>
    <definedName name="C08.01_R0010_C0200_S0001" localSheetId="24">#REF!</definedName>
    <definedName name="C08.01_R0010_C0200_S0001" localSheetId="15">#REF!</definedName>
    <definedName name="C08.01_R0010_C0200_S0001" localSheetId="16">#REF!</definedName>
    <definedName name="C08.01_R0010_C0200_S0001" localSheetId="25">#REF!</definedName>
    <definedName name="C08.01_R0010_C0200_S0001" localSheetId="26">#REF!</definedName>
    <definedName name="C08.01_R0010_C0200_S0001" localSheetId="27">#REF!</definedName>
    <definedName name="C08.01_R0010_C0200_S0001" localSheetId="28">#REF!</definedName>
    <definedName name="C08.01_R0010_C0200_S0001" localSheetId="29">#REF!</definedName>
    <definedName name="C08.01_R0010_C0200_S0001" localSheetId="4">#REF!</definedName>
    <definedName name="C08.01_R0010_C0200_S0001" localSheetId="13">#REF!</definedName>
    <definedName name="C08.01_R0010_C0200_S0001" localSheetId="14">#REF!</definedName>
    <definedName name="C08.01_R0010_C0200_S0001" localSheetId="10">#REF!</definedName>
    <definedName name="C08.01_R0010_C0200_S0001" localSheetId="11">#REF!</definedName>
    <definedName name="C08.01_R0010_C0200_S0001" localSheetId="12">#REF!</definedName>
    <definedName name="C08.01_R0010_C0200_S0001" localSheetId="5">#REF!</definedName>
    <definedName name="C08.01_R0010_C0200_S0001">#REF!</definedName>
    <definedName name="C08.01_R0010_C0200_S0002" localSheetId="35">#REF!</definedName>
    <definedName name="C08.01_R0010_C0200_S0002" localSheetId="36">#REF!</definedName>
    <definedName name="C08.01_R0010_C0200_S0002" localSheetId="37">#REF!</definedName>
    <definedName name="C08.01_R0010_C0200_S0002" localSheetId="1">#REF!</definedName>
    <definedName name="C08.01_R0010_C0200_S0002" localSheetId="30">#REF!</definedName>
    <definedName name="C08.01_R0010_C0200_S0002" localSheetId="31">#REF!</definedName>
    <definedName name="C08.01_R0010_C0200_S0002" localSheetId="32">#REF!</definedName>
    <definedName name="C08.01_R0010_C0200_S0002" localSheetId="8">#REF!</definedName>
    <definedName name="C08.01_R0010_C0200_S0002" localSheetId="9">#REF!</definedName>
    <definedName name="C08.01_R0010_C0200_S0002" localSheetId="6">#REF!</definedName>
    <definedName name="C08.01_R0010_C0200_S0002" localSheetId="7">#REF!</definedName>
    <definedName name="C08.01_R0010_C0200_S0002" localSheetId="20">#REF!</definedName>
    <definedName name="C08.01_R0010_C0200_S0002" localSheetId="21">#REF!</definedName>
    <definedName name="C08.01_R0010_C0200_S0002" localSheetId="22">#REF!</definedName>
    <definedName name="C08.01_R0010_C0200_S0002" localSheetId="23">#REF!</definedName>
    <definedName name="C08.01_R0010_C0200_S0002" localSheetId="17">#REF!</definedName>
    <definedName name="C08.01_R0010_C0200_S0002" localSheetId="18">#REF!</definedName>
    <definedName name="C08.01_R0010_C0200_S0002" localSheetId="24">#REF!</definedName>
    <definedName name="C08.01_R0010_C0200_S0002" localSheetId="15">#REF!</definedName>
    <definedName name="C08.01_R0010_C0200_S0002" localSheetId="16">#REF!</definedName>
    <definedName name="C08.01_R0010_C0200_S0002" localSheetId="25">#REF!</definedName>
    <definedName name="C08.01_R0010_C0200_S0002" localSheetId="26">#REF!</definedName>
    <definedName name="C08.01_R0010_C0200_S0002" localSheetId="27">#REF!</definedName>
    <definedName name="C08.01_R0010_C0200_S0002" localSheetId="28">#REF!</definedName>
    <definedName name="C08.01_R0010_C0200_S0002" localSheetId="29">#REF!</definedName>
    <definedName name="C08.01_R0010_C0200_S0002" localSheetId="4">#REF!</definedName>
    <definedName name="C08.01_R0010_C0200_S0002" localSheetId="13">#REF!</definedName>
    <definedName name="C08.01_R0010_C0200_S0002" localSheetId="14">#REF!</definedName>
    <definedName name="C08.01_R0010_C0200_S0002" localSheetId="10">#REF!</definedName>
    <definedName name="C08.01_R0010_C0200_S0002" localSheetId="11">#REF!</definedName>
    <definedName name="C08.01_R0010_C0200_S0002" localSheetId="12">#REF!</definedName>
    <definedName name="C08.01_R0010_C0200_S0002" localSheetId="5">#REF!</definedName>
    <definedName name="C08.01_R0010_C0200_S0002">#REF!</definedName>
    <definedName name="C08.01_R0010_C0200_S0003" localSheetId="35">#REF!</definedName>
    <definedName name="C08.01_R0010_C0200_S0003" localSheetId="36">#REF!</definedName>
    <definedName name="C08.01_R0010_C0200_S0003" localSheetId="37">#REF!</definedName>
    <definedName name="C08.01_R0010_C0200_S0003" localSheetId="1">#REF!</definedName>
    <definedName name="C08.01_R0010_C0200_S0003" localSheetId="30">#REF!</definedName>
    <definedName name="C08.01_R0010_C0200_S0003" localSheetId="31">#REF!</definedName>
    <definedName name="C08.01_R0010_C0200_S0003" localSheetId="32">#REF!</definedName>
    <definedName name="C08.01_R0010_C0200_S0003" localSheetId="8">#REF!</definedName>
    <definedName name="C08.01_R0010_C0200_S0003" localSheetId="9">#REF!</definedName>
    <definedName name="C08.01_R0010_C0200_S0003" localSheetId="6">#REF!</definedName>
    <definedName name="C08.01_R0010_C0200_S0003" localSheetId="7">#REF!</definedName>
    <definedName name="C08.01_R0010_C0200_S0003" localSheetId="20">#REF!</definedName>
    <definedName name="C08.01_R0010_C0200_S0003" localSheetId="21">#REF!</definedName>
    <definedName name="C08.01_R0010_C0200_S0003" localSheetId="22">#REF!</definedName>
    <definedName name="C08.01_R0010_C0200_S0003" localSheetId="23">#REF!</definedName>
    <definedName name="C08.01_R0010_C0200_S0003" localSheetId="17">#REF!</definedName>
    <definedName name="C08.01_R0010_C0200_S0003" localSheetId="18">#REF!</definedName>
    <definedName name="C08.01_R0010_C0200_S0003" localSheetId="24">#REF!</definedName>
    <definedName name="C08.01_R0010_C0200_S0003" localSheetId="15">#REF!</definedName>
    <definedName name="C08.01_R0010_C0200_S0003" localSheetId="16">#REF!</definedName>
    <definedName name="C08.01_R0010_C0200_S0003" localSheetId="25">#REF!</definedName>
    <definedName name="C08.01_R0010_C0200_S0003" localSheetId="26">#REF!</definedName>
    <definedName name="C08.01_R0010_C0200_S0003" localSheetId="27">#REF!</definedName>
    <definedName name="C08.01_R0010_C0200_S0003" localSheetId="28">#REF!</definedName>
    <definedName name="C08.01_R0010_C0200_S0003" localSheetId="29">#REF!</definedName>
    <definedName name="C08.01_R0010_C0200_S0003" localSheetId="4">#REF!</definedName>
    <definedName name="C08.01_R0010_C0200_S0003" localSheetId="13">#REF!</definedName>
    <definedName name="C08.01_R0010_C0200_S0003" localSheetId="14">#REF!</definedName>
    <definedName name="C08.01_R0010_C0200_S0003" localSheetId="10">#REF!</definedName>
    <definedName name="C08.01_R0010_C0200_S0003" localSheetId="11">#REF!</definedName>
    <definedName name="C08.01_R0010_C0200_S0003" localSheetId="12">#REF!</definedName>
    <definedName name="C08.01_R0010_C0200_S0003" localSheetId="5">#REF!</definedName>
    <definedName name="C08.01_R0010_C0200_S0003">#REF!</definedName>
    <definedName name="C08.01_R0010_C0200_S0004" localSheetId="35">#REF!</definedName>
    <definedName name="C08.01_R0010_C0200_S0004" localSheetId="36">#REF!</definedName>
    <definedName name="C08.01_R0010_C0200_S0004" localSheetId="37">#REF!</definedName>
    <definedName name="C08.01_R0010_C0200_S0004" localSheetId="1">#REF!</definedName>
    <definedName name="C08.01_R0010_C0200_S0004" localSheetId="30">#REF!</definedName>
    <definedName name="C08.01_R0010_C0200_S0004" localSheetId="31">#REF!</definedName>
    <definedName name="C08.01_R0010_C0200_S0004" localSheetId="32">#REF!</definedName>
    <definedName name="C08.01_R0010_C0200_S0004" localSheetId="8">#REF!</definedName>
    <definedName name="C08.01_R0010_C0200_S0004" localSheetId="9">#REF!</definedName>
    <definedName name="C08.01_R0010_C0200_S0004" localSheetId="6">#REF!</definedName>
    <definedName name="C08.01_R0010_C0200_S0004" localSheetId="7">#REF!</definedName>
    <definedName name="C08.01_R0010_C0200_S0004" localSheetId="20">#REF!</definedName>
    <definedName name="C08.01_R0010_C0200_S0004" localSheetId="21">#REF!</definedName>
    <definedName name="C08.01_R0010_C0200_S0004" localSheetId="22">#REF!</definedName>
    <definedName name="C08.01_R0010_C0200_S0004" localSheetId="23">#REF!</definedName>
    <definedName name="C08.01_R0010_C0200_S0004" localSheetId="17">#REF!</definedName>
    <definedName name="C08.01_R0010_C0200_S0004" localSheetId="18">#REF!</definedName>
    <definedName name="C08.01_R0010_C0200_S0004" localSheetId="24">#REF!</definedName>
    <definedName name="C08.01_R0010_C0200_S0004" localSheetId="15">#REF!</definedName>
    <definedName name="C08.01_R0010_C0200_S0004" localSheetId="16">#REF!</definedName>
    <definedName name="C08.01_R0010_C0200_S0004" localSheetId="25">#REF!</definedName>
    <definedName name="C08.01_R0010_C0200_S0004" localSheetId="26">#REF!</definedName>
    <definedName name="C08.01_R0010_C0200_S0004" localSheetId="27">#REF!</definedName>
    <definedName name="C08.01_R0010_C0200_S0004" localSheetId="28">#REF!</definedName>
    <definedName name="C08.01_R0010_C0200_S0004" localSheetId="29">#REF!</definedName>
    <definedName name="C08.01_R0010_C0200_S0004" localSheetId="4">#REF!</definedName>
    <definedName name="C08.01_R0010_C0200_S0004" localSheetId="13">#REF!</definedName>
    <definedName name="C08.01_R0010_C0200_S0004" localSheetId="14">#REF!</definedName>
    <definedName name="C08.01_R0010_C0200_S0004" localSheetId="10">#REF!</definedName>
    <definedName name="C08.01_R0010_C0200_S0004" localSheetId="11">#REF!</definedName>
    <definedName name="C08.01_R0010_C0200_S0004" localSheetId="12">#REF!</definedName>
    <definedName name="C08.01_R0010_C0200_S0004" localSheetId="5">#REF!</definedName>
    <definedName name="C08.01_R0010_C0200_S0004">#REF!</definedName>
    <definedName name="C08.01_R0010_C0200_S0005" localSheetId="35">#REF!</definedName>
    <definedName name="C08.01_R0010_C0200_S0005" localSheetId="36">#REF!</definedName>
    <definedName name="C08.01_R0010_C0200_S0005" localSheetId="37">#REF!</definedName>
    <definedName name="C08.01_R0010_C0200_S0005" localSheetId="1">#REF!</definedName>
    <definedName name="C08.01_R0010_C0200_S0005" localSheetId="30">#REF!</definedName>
    <definedName name="C08.01_R0010_C0200_S0005" localSheetId="31">#REF!</definedName>
    <definedName name="C08.01_R0010_C0200_S0005" localSheetId="32">#REF!</definedName>
    <definedName name="C08.01_R0010_C0200_S0005" localSheetId="8">#REF!</definedName>
    <definedName name="C08.01_R0010_C0200_S0005" localSheetId="9">#REF!</definedName>
    <definedName name="C08.01_R0010_C0200_S0005" localSheetId="6">#REF!</definedName>
    <definedName name="C08.01_R0010_C0200_S0005" localSheetId="7">#REF!</definedName>
    <definedName name="C08.01_R0010_C0200_S0005" localSheetId="20">#REF!</definedName>
    <definedName name="C08.01_R0010_C0200_S0005" localSheetId="21">#REF!</definedName>
    <definedName name="C08.01_R0010_C0200_S0005" localSheetId="22">#REF!</definedName>
    <definedName name="C08.01_R0010_C0200_S0005" localSheetId="23">#REF!</definedName>
    <definedName name="C08.01_R0010_C0200_S0005" localSheetId="17">#REF!</definedName>
    <definedName name="C08.01_R0010_C0200_S0005" localSheetId="18">#REF!</definedName>
    <definedName name="C08.01_R0010_C0200_S0005" localSheetId="24">#REF!</definedName>
    <definedName name="C08.01_R0010_C0200_S0005" localSheetId="15">#REF!</definedName>
    <definedName name="C08.01_R0010_C0200_S0005" localSheetId="16">#REF!</definedName>
    <definedName name="C08.01_R0010_C0200_S0005" localSheetId="25">#REF!</definedName>
    <definedName name="C08.01_R0010_C0200_S0005" localSheetId="26">#REF!</definedName>
    <definedName name="C08.01_R0010_C0200_S0005" localSheetId="27">#REF!</definedName>
    <definedName name="C08.01_R0010_C0200_S0005" localSheetId="28">#REF!</definedName>
    <definedName name="C08.01_R0010_C0200_S0005" localSheetId="29">#REF!</definedName>
    <definedName name="C08.01_R0010_C0200_S0005" localSheetId="4">#REF!</definedName>
    <definedName name="C08.01_R0010_C0200_S0005" localSheetId="13">#REF!</definedName>
    <definedName name="C08.01_R0010_C0200_S0005" localSheetId="14">#REF!</definedName>
    <definedName name="C08.01_R0010_C0200_S0005" localSheetId="10">#REF!</definedName>
    <definedName name="C08.01_R0010_C0200_S0005" localSheetId="11">#REF!</definedName>
    <definedName name="C08.01_R0010_C0200_S0005" localSheetId="12">#REF!</definedName>
    <definedName name="C08.01_R0010_C0200_S0005" localSheetId="5">#REF!</definedName>
    <definedName name="C08.01_R0010_C0200_S0005">#REF!</definedName>
    <definedName name="C08.01_R0010_C0200_S0006" localSheetId="35">#REF!</definedName>
    <definedName name="C08.01_R0010_C0200_S0006" localSheetId="36">#REF!</definedName>
    <definedName name="C08.01_R0010_C0200_S0006" localSheetId="37">#REF!</definedName>
    <definedName name="C08.01_R0010_C0200_S0006" localSheetId="1">#REF!</definedName>
    <definedName name="C08.01_R0010_C0200_S0006" localSheetId="30">#REF!</definedName>
    <definedName name="C08.01_R0010_C0200_S0006" localSheetId="31">#REF!</definedName>
    <definedName name="C08.01_R0010_C0200_S0006" localSheetId="32">#REF!</definedName>
    <definedName name="C08.01_R0010_C0200_S0006" localSheetId="8">#REF!</definedName>
    <definedName name="C08.01_R0010_C0200_S0006" localSheetId="9">#REF!</definedName>
    <definedName name="C08.01_R0010_C0200_S0006" localSheetId="6">#REF!</definedName>
    <definedName name="C08.01_R0010_C0200_S0006" localSheetId="7">#REF!</definedName>
    <definedName name="C08.01_R0010_C0200_S0006" localSheetId="20">#REF!</definedName>
    <definedName name="C08.01_R0010_C0200_S0006" localSheetId="21">#REF!</definedName>
    <definedName name="C08.01_R0010_C0200_S0006" localSheetId="22">#REF!</definedName>
    <definedName name="C08.01_R0010_C0200_S0006" localSheetId="23">#REF!</definedName>
    <definedName name="C08.01_R0010_C0200_S0006" localSheetId="17">#REF!</definedName>
    <definedName name="C08.01_R0010_C0200_S0006" localSheetId="18">#REF!</definedName>
    <definedName name="C08.01_R0010_C0200_S0006" localSheetId="24">#REF!</definedName>
    <definedName name="C08.01_R0010_C0200_S0006" localSheetId="15">#REF!</definedName>
    <definedName name="C08.01_R0010_C0200_S0006" localSheetId="16">#REF!</definedName>
    <definedName name="C08.01_R0010_C0200_S0006" localSheetId="25">#REF!</definedName>
    <definedName name="C08.01_R0010_C0200_S0006" localSheetId="26">#REF!</definedName>
    <definedName name="C08.01_R0010_C0200_S0006" localSheetId="27">#REF!</definedName>
    <definedName name="C08.01_R0010_C0200_S0006" localSheetId="28">#REF!</definedName>
    <definedName name="C08.01_R0010_C0200_S0006" localSheetId="29">#REF!</definedName>
    <definedName name="C08.01_R0010_C0200_S0006" localSheetId="4">#REF!</definedName>
    <definedName name="C08.01_R0010_C0200_S0006" localSheetId="13">#REF!</definedName>
    <definedName name="C08.01_R0010_C0200_S0006" localSheetId="14">#REF!</definedName>
    <definedName name="C08.01_R0010_C0200_S0006" localSheetId="10">#REF!</definedName>
    <definedName name="C08.01_R0010_C0200_S0006" localSheetId="11">#REF!</definedName>
    <definedName name="C08.01_R0010_C0200_S0006" localSheetId="12">#REF!</definedName>
    <definedName name="C08.01_R0010_C0200_S0006" localSheetId="5">#REF!</definedName>
    <definedName name="C08.01_R0010_C0200_S0006">#REF!</definedName>
    <definedName name="C08.01_R0010_C0200_S0007" localSheetId="35">#REF!</definedName>
    <definedName name="C08.01_R0010_C0200_S0007" localSheetId="36">#REF!</definedName>
    <definedName name="C08.01_R0010_C0200_S0007" localSheetId="37">#REF!</definedName>
    <definedName name="C08.01_R0010_C0200_S0007" localSheetId="1">#REF!</definedName>
    <definedName name="C08.01_R0010_C0200_S0007" localSheetId="30">#REF!</definedName>
    <definedName name="C08.01_R0010_C0200_S0007" localSheetId="31">#REF!</definedName>
    <definedName name="C08.01_R0010_C0200_S0007" localSheetId="32">#REF!</definedName>
    <definedName name="C08.01_R0010_C0200_S0007" localSheetId="8">#REF!</definedName>
    <definedName name="C08.01_R0010_C0200_S0007" localSheetId="9">#REF!</definedName>
    <definedName name="C08.01_R0010_C0200_S0007" localSheetId="6">#REF!</definedName>
    <definedName name="C08.01_R0010_C0200_S0007" localSheetId="7">#REF!</definedName>
    <definedName name="C08.01_R0010_C0200_S0007" localSheetId="20">#REF!</definedName>
    <definedName name="C08.01_R0010_C0200_S0007" localSheetId="21">#REF!</definedName>
    <definedName name="C08.01_R0010_C0200_S0007" localSheetId="22">#REF!</definedName>
    <definedName name="C08.01_R0010_C0200_S0007" localSheetId="23">#REF!</definedName>
    <definedName name="C08.01_R0010_C0200_S0007" localSheetId="17">#REF!</definedName>
    <definedName name="C08.01_R0010_C0200_S0007" localSheetId="18">#REF!</definedName>
    <definedName name="C08.01_R0010_C0200_S0007" localSheetId="24">#REF!</definedName>
    <definedName name="C08.01_R0010_C0200_S0007" localSheetId="15">#REF!</definedName>
    <definedName name="C08.01_R0010_C0200_S0007" localSheetId="16">#REF!</definedName>
    <definedName name="C08.01_R0010_C0200_S0007" localSheetId="25">#REF!</definedName>
    <definedName name="C08.01_R0010_C0200_S0007" localSheetId="26">#REF!</definedName>
    <definedName name="C08.01_R0010_C0200_S0007" localSheetId="27">#REF!</definedName>
    <definedName name="C08.01_R0010_C0200_S0007" localSheetId="28">#REF!</definedName>
    <definedName name="C08.01_R0010_C0200_S0007" localSheetId="29">#REF!</definedName>
    <definedName name="C08.01_R0010_C0200_S0007" localSheetId="4">#REF!</definedName>
    <definedName name="C08.01_R0010_C0200_S0007" localSheetId="13">#REF!</definedName>
    <definedName name="C08.01_R0010_C0200_S0007" localSheetId="14">#REF!</definedName>
    <definedName name="C08.01_R0010_C0200_S0007" localSheetId="10">#REF!</definedName>
    <definedName name="C08.01_R0010_C0200_S0007" localSheetId="11">#REF!</definedName>
    <definedName name="C08.01_R0010_C0200_S0007" localSheetId="12">#REF!</definedName>
    <definedName name="C08.01_R0010_C0200_S0007" localSheetId="5">#REF!</definedName>
    <definedName name="C08.01_R0010_C0200_S0007">#REF!</definedName>
    <definedName name="C08.01_R0010_C0200_S0008" localSheetId="35">#REF!</definedName>
    <definedName name="C08.01_R0010_C0200_S0008" localSheetId="36">#REF!</definedName>
    <definedName name="C08.01_R0010_C0200_S0008" localSheetId="37">#REF!</definedName>
    <definedName name="C08.01_R0010_C0200_S0008" localSheetId="1">#REF!</definedName>
    <definedName name="C08.01_R0010_C0200_S0008" localSheetId="30">#REF!</definedName>
    <definedName name="C08.01_R0010_C0200_S0008" localSheetId="31">#REF!</definedName>
    <definedName name="C08.01_R0010_C0200_S0008" localSheetId="32">#REF!</definedName>
    <definedName name="C08.01_R0010_C0200_S0008" localSheetId="8">#REF!</definedName>
    <definedName name="C08.01_R0010_C0200_S0008" localSheetId="9">#REF!</definedName>
    <definedName name="C08.01_R0010_C0200_S0008" localSheetId="6">#REF!</definedName>
    <definedName name="C08.01_R0010_C0200_S0008" localSheetId="7">#REF!</definedName>
    <definedName name="C08.01_R0010_C0200_S0008" localSheetId="20">#REF!</definedName>
    <definedName name="C08.01_R0010_C0200_S0008" localSheetId="21">#REF!</definedName>
    <definedName name="C08.01_R0010_C0200_S0008" localSheetId="22">#REF!</definedName>
    <definedName name="C08.01_R0010_C0200_S0008" localSheetId="23">#REF!</definedName>
    <definedName name="C08.01_R0010_C0200_S0008" localSheetId="17">#REF!</definedName>
    <definedName name="C08.01_R0010_C0200_S0008" localSheetId="18">#REF!</definedName>
    <definedName name="C08.01_R0010_C0200_S0008" localSheetId="24">#REF!</definedName>
    <definedName name="C08.01_R0010_C0200_S0008" localSheetId="15">#REF!</definedName>
    <definedName name="C08.01_R0010_C0200_S0008" localSheetId="16">#REF!</definedName>
    <definedName name="C08.01_R0010_C0200_S0008" localSheetId="25">#REF!</definedName>
    <definedName name="C08.01_R0010_C0200_S0008" localSheetId="26">#REF!</definedName>
    <definedName name="C08.01_R0010_C0200_S0008" localSheetId="27">#REF!</definedName>
    <definedName name="C08.01_R0010_C0200_S0008" localSheetId="28">#REF!</definedName>
    <definedName name="C08.01_R0010_C0200_S0008" localSheetId="29">#REF!</definedName>
    <definedName name="C08.01_R0010_C0200_S0008" localSheetId="4">#REF!</definedName>
    <definedName name="C08.01_R0010_C0200_S0008" localSheetId="13">#REF!</definedName>
    <definedName name="C08.01_R0010_C0200_S0008" localSheetId="14">#REF!</definedName>
    <definedName name="C08.01_R0010_C0200_S0008" localSheetId="10">#REF!</definedName>
    <definedName name="C08.01_R0010_C0200_S0008" localSheetId="11">#REF!</definedName>
    <definedName name="C08.01_R0010_C0200_S0008" localSheetId="12">#REF!</definedName>
    <definedName name="C08.01_R0010_C0200_S0008" localSheetId="5">#REF!</definedName>
    <definedName name="C08.01_R0010_C0200_S0008">#REF!</definedName>
    <definedName name="C08.01_R0010_C0200_S0009" localSheetId="35">#REF!</definedName>
    <definedName name="C08.01_R0010_C0200_S0009" localSheetId="36">#REF!</definedName>
    <definedName name="C08.01_R0010_C0200_S0009" localSheetId="37">#REF!</definedName>
    <definedName name="C08.01_R0010_C0200_S0009" localSheetId="1">#REF!</definedName>
    <definedName name="C08.01_R0010_C0200_S0009" localSheetId="30">#REF!</definedName>
    <definedName name="C08.01_R0010_C0200_S0009" localSheetId="31">#REF!</definedName>
    <definedName name="C08.01_R0010_C0200_S0009" localSheetId="32">#REF!</definedName>
    <definedName name="C08.01_R0010_C0200_S0009" localSheetId="8">#REF!</definedName>
    <definedName name="C08.01_R0010_C0200_S0009" localSheetId="9">#REF!</definedName>
    <definedName name="C08.01_R0010_C0200_S0009" localSheetId="6">#REF!</definedName>
    <definedName name="C08.01_R0010_C0200_S0009" localSheetId="7">#REF!</definedName>
    <definedName name="C08.01_R0010_C0200_S0009" localSheetId="20">#REF!</definedName>
    <definedName name="C08.01_R0010_C0200_S0009" localSheetId="21">#REF!</definedName>
    <definedName name="C08.01_R0010_C0200_S0009" localSheetId="22">#REF!</definedName>
    <definedName name="C08.01_R0010_C0200_S0009" localSheetId="23">#REF!</definedName>
    <definedName name="C08.01_R0010_C0200_S0009" localSheetId="17">#REF!</definedName>
    <definedName name="C08.01_R0010_C0200_S0009" localSheetId="18">#REF!</definedName>
    <definedName name="C08.01_R0010_C0200_S0009" localSheetId="24">#REF!</definedName>
    <definedName name="C08.01_R0010_C0200_S0009" localSheetId="15">#REF!</definedName>
    <definedName name="C08.01_R0010_C0200_S0009" localSheetId="16">#REF!</definedName>
    <definedName name="C08.01_R0010_C0200_S0009" localSheetId="25">#REF!</definedName>
    <definedName name="C08.01_R0010_C0200_S0009" localSheetId="26">#REF!</definedName>
    <definedName name="C08.01_R0010_C0200_S0009" localSheetId="27">#REF!</definedName>
    <definedName name="C08.01_R0010_C0200_S0009" localSheetId="28">#REF!</definedName>
    <definedName name="C08.01_R0010_C0200_S0009" localSheetId="29">#REF!</definedName>
    <definedName name="C08.01_R0010_C0200_S0009" localSheetId="4">#REF!</definedName>
    <definedName name="C08.01_R0010_C0200_S0009" localSheetId="13">#REF!</definedName>
    <definedName name="C08.01_R0010_C0200_S0009" localSheetId="14">#REF!</definedName>
    <definedName name="C08.01_R0010_C0200_S0009" localSheetId="10">#REF!</definedName>
    <definedName name="C08.01_R0010_C0200_S0009" localSheetId="11">#REF!</definedName>
    <definedName name="C08.01_R0010_C0200_S0009" localSheetId="12">#REF!</definedName>
    <definedName name="C08.01_R0010_C0200_S0009" localSheetId="5">#REF!</definedName>
    <definedName name="C08.01_R0010_C0200_S0009">#REF!</definedName>
    <definedName name="C08.01_R0010_C0200_S0010" localSheetId="35">#REF!</definedName>
    <definedName name="C08.01_R0010_C0200_S0010" localSheetId="36">#REF!</definedName>
    <definedName name="C08.01_R0010_C0200_S0010" localSheetId="37">#REF!</definedName>
    <definedName name="C08.01_R0010_C0200_S0010" localSheetId="1">#REF!</definedName>
    <definedName name="C08.01_R0010_C0200_S0010" localSheetId="30">#REF!</definedName>
    <definedName name="C08.01_R0010_C0200_S0010" localSheetId="31">#REF!</definedName>
    <definedName name="C08.01_R0010_C0200_S0010" localSheetId="32">#REF!</definedName>
    <definedName name="C08.01_R0010_C0200_S0010" localSheetId="8">#REF!</definedName>
    <definedName name="C08.01_R0010_C0200_S0010" localSheetId="9">#REF!</definedName>
    <definedName name="C08.01_R0010_C0200_S0010" localSheetId="6">#REF!</definedName>
    <definedName name="C08.01_R0010_C0200_S0010" localSheetId="7">#REF!</definedName>
    <definedName name="C08.01_R0010_C0200_S0010" localSheetId="20">#REF!</definedName>
    <definedName name="C08.01_R0010_C0200_S0010" localSheetId="21">#REF!</definedName>
    <definedName name="C08.01_R0010_C0200_S0010" localSheetId="22">#REF!</definedName>
    <definedName name="C08.01_R0010_C0200_S0010" localSheetId="23">#REF!</definedName>
    <definedName name="C08.01_R0010_C0200_S0010" localSheetId="17">#REF!</definedName>
    <definedName name="C08.01_R0010_C0200_S0010" localSheetId="18">#REF!</definedName>
    <definedName name="C08.01_R0010_C0200_S0010" localSheetId="24">#REF!</definedName>
    <definedName name="C08.01_R0010_C0200_S0010" localSheetId="15">#REF!</definedName>
    <definedName name="C08.01_R0010_C0200_S0010" localSheetId="16">#REF!</definedName>
    <definedName name="C08.01_R0010_C0200_S0010" localSheetId="25">#REF!</definedName>
    <definedName name="C08.01_R0010_C0200_S0010" localSheetId="26">#REF!</definedName>
    <definedName name="C08.01_R0010_C0200_S0010" localSheetId="27">#REF!</definedName>
    <definedName name="C08.01_R0010_C0200_S0010" localSheetId="28">#REF!</definedName>
    <definedName name="C08.01_R0010_C0200_S0010" localSheetId="29">#REF!</definedName>
    <definedName name="C08.01_R0010_C0200_S0010" localSheetId="4">#REF!</definedName>
    <definedName name="C08.01_R0010_C0200_S0010" localSheetId="13">#REF!</definedName>
    <definedName name="C08.01_R0010_C0200_S0010" localSheetId="14">#REF!</definedName>
    <definedName name="C08.01_R0010_C0200_S0010" localSheetId="10">#REF!</definedName>
    <definedName name="C08.01_R0010_C0200_S0010" localSheetId="11">#REF!</definedName>
    <definedName name="C08.01_R0010_C0200_S0010" localSheetId="12">#REF!</definedName>
    <definedName name="C08.01_R0010_C0200_S0010" localSheetId="5">#REF!</definedName>
    <definedName name="C08.01_R0010_C0200_S0010">#REF!</definedName>
    <definedName name="C08.01_R0010_C0200_S0011" localSheetId="35">#REF!</definedName>
    <definedName name="C08.01_R0010_C0200_S0011" localSheetId="36">#REF!</definedName>
    <definedName name="C08.01_R0010_C0200_S0011" localSheetId="37">#REF!</definedName>
    <definedName name="C08.01_R0010_C0200_S0011" localSheetId="1">#REF!</definedName>
    <definedName name="C08.01_R0010_C0200_S0011" localSheetId="30">#REF!</definedName>
    <definedName name="C08.01_R0010_C0200_S0011" localSheetId="31">#REF!</definedName>
    <definedName name="C08.01_R0010_C0200_S0011" localSheetId="32">#REF!</definedName>
    <definedName name="C08.01_R0010_C0200_S0011" localSheetId="8">#REF!</definedName>
    <definedName name="C08.01_R0010_C0200_S0011" localSheetId="9">#REF!</definedName>
    <definedName name="C08.01_R0010_C0200_S0011" localSheetId="6">#REF!</definedName>
    <definedName name="C08.01_R0010_C0200_S0011" localSheetId="7">#REF!</definedName>
    <definedName name="C08.01_R0010_C0200_S0011" localSheetId="20">#REF!</definedName>
    <definedName name="C08.01_R0010_C0200_S0011" localSheetId="21">#REF!</definedName>
    <definedName name="C08.01_R0010_C0200_S0011" localSheetId="22">#REF!</definedName>
    <definedName name="C08.01_R0010_C0200_S0011" localSheetId="23">#REF!</definedName>
    <definedName name="C08.01_R0010_C0200_S0011" localSheetId="17">#REF!</definedName>
    <definedName name="C08.01_R0010_C0200_S0011" localSheetId="18">#REF!</definedName>
    <definedName name="C08.01_R0010_C0200_S0011" localSheetId="24">#REF!</definedName>
    <definedName name="C08.01_R0010_C0200_S0011" localSheetId="15">#REF!</definedName>
    <definedName name="C08.01_R0010_C0200_S0011" localSheetId="16">#REF!</definedName>
    <definedName name="C08.01_R0010_C0200_S0011" localSheetId="25">#REF!</definedName>
    <definedName name="C08.01_R0010_C0200_S0011" localSheetId="26">#REF!</definedName>
    <definedName name="C08.01_R0010_C0200_S0011" localSheetId="27">#REF!</definedName>
    <definedName name="C08.01_R0010_C0200_S0011" localSheetId="28">#REF!</definedName>
    <definedName name="C08.01_R0010_C0200_S0011" localSheetId="29">#REF!</definedName>
    <definedName name="C08.01_R0010_C0200_S0011" localSheetId="4">#REF!</definedName>
    <definedName name="C08.01_R0010_C0200_S0011" localSheetId="13">#REF!</definedName>
    <definedName name="C08.01_R0010_C0200_S0011" localSheetId="14">#REF!</definedName>
    <definedName name="C08.01_R0010_C0200_S0011" localSheetId="10">#REF!</definedName>
    <definedName name="C08.01_R0010_C0200_S0011" localSheetId="11">#REF!</definedName>
    <definedName name="C08.01_R0010_C0200_S0011" localSheetId="12">#REF!</definedName>
    <definedName name="C08.01_R0010_C0200_S0011" localSheetId="5">#REF!</definedName>
    <definedName name="C08.01_R0010_C0200_S0011">#REF!</definedName>
    <definedName name="C08.01_R0010_C0200_S0012" localSheetId="35">#REF!</definedName>
    <definedName name="C08.01_R0010_C0200_S0012" localSheetId="36">#REF!</definedName>
    <definedName name="C08.01_R0010_C0200_S0012" localSheetId="37">#REF!</definedName>
    <definedName name="C08.01_R0010_C0200_S0012" localSheetId="1">#REF!</definedName>
    <definedName name="C08.01_R0010_C0200_S0012" localSheetId="30">#REF!</definedName>
    <definedName name="C08.01_R0010_C0200_S0012" localSheetId="31">#REF!</definedName>
    <definedName name="C08.01_R0010_C0200_S0012" localSheetId="32">#REF!</definedName>
    <definedName name="C08.01_R0010_C0200_S0012" localSheetId="8">#REF!</definedName>
    <definedName name="C08.01_R0010_C0200_S0012" localSheetId="9">#REF!</definedName>
    <definedName name="C08.01_R0010_C0200_S0012" localSheetId="6">#REF!</definedName>
    <definedName name="C08.01_R0010_C0200_S0012" localSheetId="7">#REF!</definedName>
    <definedName name="C08.01_R0010_C0200_S0012" localSheetId="20">#REF!</definedName>
    <definedName name="C08.01_R0010_C0200_S0012" localSheetId="21">#REF!</definedName>
    <definedName name="C08.01_R0010_C0200_S0012" localSheetId="22">#REF!</definedName>
    <definedName name="C08.01_R0010_C0200_S0012" localSheetId="23">#REF!</definedName>
    <definedName name="C08.01_R0010_C0200_S0012" localSheetId="17">#REF!</definedName>
    <definedName name="C08.01_R0010_C0200_S0012" localSheetId="18">#REF!</definedName>
    <definedName name="C08.01_R0010_C0200_S0012" localSheetId="24">#REF!</definedName>
    <definedName name="C08.01_R0010_C0200_S0012" localSheetId="15">#REF!</definedName>
    <definedName name="C08.01_R0010_C0200_S0012" localSheetId="16">#REF!</definedName>
    <definedName name="C08.01_R0010_C0200_S0012" localSheetId="25">#REF!</definedName>
    <definedName name="C08.01_R0010_C0200_S0012" localSheetId="26">#REF!</definedName>
    <definedName name="C08.01_R0010_C0200_S0012" localSheetId="27">#REF!</definedName>
    <definedName name="C08.01_R0010_C0200_S0012" localSheetId="28">#REF!</definedName>
    <definedName name="C08.01_R0010_C0200_S0012" localSheetId="29">#REF!</definedName>
    <definedName name="C08.01_R0010_C0200_S0012" localSheetId="4">#REF!</definedName>
    <definedName name="C08.01_R0010_C0200_S0012" localSheetId="13">#REF!</definedName>
    <definedName name="C08.01_R0010_C0200_S0012" localSheetId="14">#REF!</definedName>
    <definedName name="C08.01_R0010_C0200_S0012" localSheetId="10">#REF!</definedName>
    <definedName name="C08.01_R0010_C0200_S0012" localSheetId="11">#REF!</definedName>
    <definedName name="C08.01_R0010_C0200_S0012" localSheetId="12">#REF!</definedName>
    <definedName name="C08.01_R0010_C0200_S0012" localSheetId="5">#REF!</definedName>
    <definedName name="C08.01_R0010_C0200_S0012">#REF!</definedName>
    <definedName name="C08.01_R0010_C0200_S0013" localSheetId="35">#REF!</definedName>
    <definedName name="C08.01_R0010_C0200_S0013" localSheetId="36">#REF!</definedName>
    <definedName name="C08.01_R0010_C0200_S0013" localSheetId="37">#REF!</definedName>
    <definedName name="C08.01_R0010_C0200_S0013" localSheetId="1">#REF!</definedName>
    <definedName name="C08.01_R0010_C0200_S0013" localSheetId="30">#REF!</definedName>
    <definedName name="C08.01_R0010_C0200_S0013" localSheetId="31">#REF!</definedName>
    <definedName name="C08.01_R0010_C0200_S0013" localSheetId="32">#REF!</definedName>
    <definedName name="C08.01_R0010_C0200_S0013" localSheetId="8">#REF!</definedName>
    <definedName name="C08.01_R0010_C0200_S0013" localSheetId="9">#REF!</definedName>
    <definedName name="C08.01_R0010_C0200_S0013" localSheetId="6">#REF!</definedName>
    <definedName name="C08.01_R0010_C0200_S0013" localSheetId="7">#REF!</definedName>
    <definedName name="C08.01_R0010_C0200_S0013" localSheetId="20">#REF!</definedName>
    <definedName name="C08.01_R0010_C0200_S0013" localSheetId="21">#REF!</definedName>
    <definedName name="C08.01_R0010_C0200_S0013" localSheetId="22">#REF!</definedName>
    <definedName name="C08.01_R0010_C0200_S0013" localSheetId="23">#REF!</definedName>
    <definedName name="C08.01_R0010_C0200_S0013" localSheetId="17">#REF!</definedName>
    <definedName name="C08.01_R0010_C0200_S0013" localSheetId="18">#REF!</definedName>
    <definedName name="C08.01_R0010_C0200_S0013" localSheetId="24">#REF!</definedName>
    <definedName name="C08.01_R0010_C0200_S0013" localSheetId="15">#REF!</definedName>
    <definedName name="C08.01_R0010_C0200_S0013" localSheetId="16">#REF!</definedName>
    <definedName name="C08.01_R0010_C0200_S0013" localSheetId="25">#REF!</definedName>
    <definedName name="C08.01_R0010_C0200_S0013" localSheetId="26">#REF!</definedName>
    <definedName name="C08.01_R0010_C0200_S0013" localSheetId="27">#REF!</definedName>
    <definedName name="C08.01_R0010_C0200_S0013" localSheetId="28">#REF!</definedName>
    <definedName name="C08.01_R0010_C0200_S0013" localSheetId="29">#REF!</definedName>
    <definedName name="C08.01_R0010_C0200_S0013" localSheetId="4">#REF!</definedName>
    <definedName name="C08.01_R0010_C0200_S0013" localSheetId="13">#REF!</definedName>
    <definedName name="C08.01_R0010_C0200_S0013" localSheetId="14">#REF!</definedName>
    <definedName name="C08.01_R0010_C0200_S0013" localSheetId="10">#REF!</definedName>
    <definedName name="C08.01_R0010_C0200_S0013" localSheetId="11">#REF!</definedName>
    <definedName name="C08.01_R0010_C0200_S0013" localSheetId="12">#REF!</definedName>
    <definedName name="C08.01_R0010_C0200_S0013" localSheetId="5">#REF!</definedName>
    <definedName name="C08.01_R0010_C0200_S0013">#REF!</definedName>
    <definedName name="C08.01_R0010_C0200_S0014" localSheetId="35">#REF!</definedName>
    <definedName name="C08.01_R0010_C0200_S0014" localSheetId="36">#REF!</definedName>
    <definedName name="C08.01_R0010_C0200_S0014" localSheetId="37">#REF!</definedName>
    <definedName name="C08.01_R0010_C0200_S0014" localSheetId="1">#REF!</definedName>
    <definedName name="C08.01_R0010_C0200_S0014" localSheetId="30">#REF!</definedName>
    <definedName name="C08.01_R0010_C0200_S0014" localSheetId="31">#REF!</definedName>
    <definedName name="C08.01_R0010_C0200_S0014" localSheetId="32">#REF!</definedName>
    <definedName name="C08.01_R0010_C0200_S0014" localSheetId="8">#REF!</definedName>
    <definedName name="C08.01_R0010_C0200_S0014" localSheetId="9">#REF!</definedName>
    <definedName name="C08.01_R0010_C0200_S0014" localSheetId="6">#REF!</definedName>
    <definedName name="C08.01_R0010_C0200_S0014" localSheetId="7">#REF!</definedName>
    <definedName name="C08.01_R0010_C0200_S0014" localSheetId="20">#REF!</definedName>
    <definedName name="C08.01_R0010_C0200_S0014" localSheetId="21">#REF!</definedName>
    <definedName name="C08.01_R0010_C0200_S0014" localSheetId="22">#REF!</definedName>
    <definedName name="C08.01_R0010_C0200_S0014" localSheetId="23">#REF!</definedName>
    <definedName name="C08.01_R0010_C0200_S0014" localSheetId="17">#REF!</definedName>
    <definedName name="C08.01_R0010_C0200_S0014" localSheetId="18">#REF!</definedName>
    <definedName name="C08.01_R0010_C0200_S0014" localSheetId="24">#REF!</definedName>
    <definedName name="C08.01_R0010_C0200_S0014" localSheetId="15">#REF!</definedName>
    <definedName name="C08.01_R0010_C0200_S0014" localSheetId="16">#REF!</definedName>
    <definedName name="C08.01_R0010_C0200_S0014" localSheetId="25">#REF!</definedName>
    <definedName name="C08.01_R0010_C0200_S0014" localSheetId="26">#REF!</definedName>
    <definedName name="C08.01_R0010_C0200_S0014" localSheetId="27">#REF!</definedName>
    <definedName name="C08.01_R0010_C0200_S0014" localSheetId="28">#REF!</definedName>
    <definedName name="C08.01_R0010_C0200_S0014" localSheetId="29">#REF!</definedName>
    <definedName name="C08.01_R0010_C0200_S0014" localSheetId="4">#REF!</definedName>
    <definedName name="C08.01_R0010_C0200_S0014" localSheetId="13">#REF!</definedName>
    <definedName name="C08.01_R0010_C0200_S0014" localSheetId="14">#REF!</definedName>
    <definedName name="C08.01_R0010_C0200_S0014" localSheetId="10">#REF!</definedName>
    <definedName name="C08.01_R0010_C0200_S0014" localSheetId="11">#REF!</definedName>
    <definedName name="C08.01_R0010_C0200_S0014" localSheetId="12">#REF!</definedName>
    <definedName name="C08.01_R0010_C0200_S0014" localSheetId="5">#REF!</definedName>
    <definedName name="C08.01_R0010_C0200_S0014">#REF!</definedName>
    <definedName name="C08.01_R0010_C0200_S0015" localSheetId="35">#REF!</definedName>
    <definedName name="C08.01_R0010_C0200_S0015" localSheetId="36">#REF!</definedName>
    <definedName name="C08.01_R0010_C0200_S0015" localSheetId="37">#REF!</definedName>
    <definedName name="C08.01_R0010_C0200_S0015" localSheetId="1">#REF!</definedName>
    <definedName name="C08.01_R0010_C0200_S0015" localSheetId="30">#REF!</definedName>
    <definedName name="C08.01_R0010_C0200_S0015" localSheetId="31">#REF!</definedName>
    <definedName name="C08.01_R0010_C0200_S0015" localSheetId="32">#REF!</definedName>
    <definedName name="C08.01_R0010_C0200_S0015" localSheetId="8">#REF!</definedName>
    <definedName name="C08.01_R0010_C0200_S0015" localSheetId="9">#REF!</definedName>
    <definedName name="C08.01_R0010_C0200_S0015" localSheetId="6">#REF!</definedName>
    <definedName name="C08.01_R0010_C0200_S0015" localSheetId="7">#REF!</definedName>
    <definedName name="C08.01_R0010_C0200_S0015" localSheetId="20">#REF!</definedName>
    <definedName name="C08.01_R0010_C0200_S0015" localSheetId="21">#REF!</definedName>
    <definedName name="C08.01_R0010_C0200_S0015" localSheetId="22">#REF!</definedName>
    <definedName name="C08.01_R0010_C0200_S0015" localSheetId="23">#REF!</definedName>
    <definedName name="C08.01_R0010_C0200_S0015" localSheetId="17">#REF!</definedName>
    <definedName name="C08.01_R0010_C0200_S0015" localSheetId="18">#REF!</definedName>
    <definedName name="C08.01_R0010_C0200_S0015" localSheetId="24">#REF!</definedName>
    <definedName name="C08.01_R0010_C0200_S0015" localSheetId="15">#REF!</definedName>
    <definedName name="C08.01_R0010_C0200_S0015" localSheetId="16">#REF!</definedName>
    <definedName name="C08.01_R0010_C0200_S0015" localSheetId="25">#REF!</definedName>
    <definedName name="C08.01_R0010_C0200_S0015" localSheetId="26">#REF!</definedName>
    <definedName name="C08.01_R0010_C0200_S0015" localSheetId="27">#REF!</definedName>
    <definedName name="C08.01_R0010_C0200_S0015" localSheetId="28">#REF!</definedName>
    <definedName name="C08.01_R0010_C0200_S0015" localSheetId="29">#REF!</definedName>
    <definedName name="C08.01_R0010_C0200_S0015" localSheetId="4">#REF!</definedName>
    <definedName name="C08.01_R0010_C0200_S0015" localSheetId="13">#REF!</definedName>
    <definedName name="C08.01_R0010_C0200_S0015" localSheetId="14">#REF!</definedName>
    <definedName name="C08.01_R0010_C0200_S0015" localSheetId="10">#REF!</definedName>
    <definedName name="C08.01_R0010_C0200_S0015" localSheetId="11">#REF!</definedName>
    <definedName name="C08.01_R0010_C0200_S0015" localSheetId="12">#REF!</definedName>
    <definedName name="C08.01_R0010_C0200_S0015" localSheetId="5">#REF!</definedName>
    <definedName name="C08.01_R0010_C0200_S0015">#REF!</definedName>
    <definedName name="C08.01_R0010_C0200_S0016" localSheetId="35">#REF!</definedName>
    <definedName name="C08.01_R0010_C0200_S0016" localSheetId="36">#REF!</definedName>
    <definedName name="C08.01_R0010_C0200_S0016" localSheetId="37">#REF!</definedName>
    <definedName name="C08.01_R0010_C0200_S0016" localSheetId="1">#REF!</definedName>
    <definedName name="C08.01_R0010_C0200_S0016" localSheetId="30">#REF!</definedName>
    <definedName name="C08.01_R0010_C0200_S0016" localSheetId="31">#REF!</definedName>
    <definedName name="C08.01_R0010_C0200_S0016" localSheetId="32">#REF!</definedName>
    <definedName name="C08.01_R0010_C0200_S0016" localSheetId="8">#REF!</definedName>
    <definedName name="C08.01_R0010_C0200_S0016" localSheetId="9">#REF!</definedName>
    <definedName name="C08.01_R0010_C0200_S0016" localSheetId="6">#REF!</definedName>
    <definedName name="C08.01_R0010_C0200_S0016" localSheetId="7">#REF!</definedName>
    <definedName name="C08.01_R0010_C0200_S0016" localSheetId="20">#REF!</definedName>
    <definedName name="C08.01_R0010_C0200_S0016" localSheetId="21">#REF!</definedName>
    <definedName name="C08.01_R0010_C0200_S0016" localSheetId="22">#REF!</definedName>
    <definedName name="C08.01_R0010_C0200_S0016" localSheetId="23">#REF!</definedName>
    <definedName name="C08.01_R0010_C0200_S0016" localSheetId="17">#REF!</definedName>
    <definedName name="C08.01_R0010_C0200_S0016" localSheetId="18">#REF!</definedName>
    <definedName name="C08.01_R0010_C0200_S0016" localSheetId="24">#REF!</definedName>
    <definedName name="C08.01_R0010_C0200_S0016" localSheetId="15">#REF!</definedName>
    <definedName name="C08.01_R0010_C0200_S0016" localSheetId="16">#REF!</definedName>
    <definedName name="C08.01_R0010_C0200_S0016" localSheetId="25">#REF!</definedName>
    <definedName name="C08.01_R0010_C0200_S0016" localSheetId="26">#REF!</definedName>
    <definedName name="C08.01_R0010_C0200_S0016" localSheetId="27">#REF!</definedName>
    <definedName name="C08.01_R0010_C0200_S0016" localSheetId="28">#REF!</definedName>
    <definedName name="C08.01_R0010_C0200_S0016" localSheetId="29">#REF!</definedName>
    <definedName name="C08.01_R0010_C0200_S0016" localSheetId="4">#REF!</definedName>
    <definedName name="C08.01_R0010_C0200_S0016" localSheetId="13">#REF!</definedName>
    <definedName name="C08.01_R0010_C0200_S0016" localSheetId="14">#REF!</definedName>
    <definedName name="C08.01_R0010_C0200_S0016" localSheetId="10">#REF!</definedName>
    <definedName name="C08.01_R0010_C0200_S0016" localSheetId="11">#REF!</definedName>
    <definedName name="C08.01_R0010_C0200_S0016" localSheetId="12">#REF!</definedName>
    <definedName name="C08.01_R0010_C0200_S0016" localSheetId="5">#REF!</definedName>
    <definedName name="C08.01_R0010_C0200_S0016">#REF!</definedName>
    <definedName name="C08.01_R0010_C0200_S0017" localSheetId="35">#REF!</definedName>
    <definedName name="C08.01_R0010_C0200_S0017" localSheetId="36">#REF!</definedName>
    <definedName name="C08.01_R0010_C0200_S0017" localSheetId="37">#REF!</definedName>
    <definedName name="C08.01_R0010_C0200_S0017" localSheetId="1">#REF!</definedName>
    <definedName name="C08.01_R0010_C0200_S0017" localSheetId="30">#REF!</definedName>
    <definedName name="C08.01_R0010_C0200_S0017" localSheetId="31">#REF!</definedName>
    <definedName name="C08.01_R0010_C0200_S0017" localSheetId="32">#REF!</definedName>
    <definedName name="C08.01_R0010_C0200_S0017" localSheetId="8">#REF!</definedName>
    <definedName name="C08.01_R0010_C0200_S0017" localSheetId="9">#REF!</definedName>
    <definedName name="C08.01_R0010_C0200_S0017" localSheetId="6">#REF!</definedName>
    <definedName name="C08.01_R0010_C0200_S0017" localSheetId="7">#REF!</definedName>
    <definedName name="C08.01_R0010_C0200_S0017" localSheetId="20">#REF!</definedName>
    <definedName name="C08.01_R0010_C0200_S0017" localSheetId="21">#REF!</definedName>
    <definedName name="C08.01_R0010_C0200_S0017" localSheetId="22">#REF!</definedName>
    <definedName name="C08.01_R0010_C0200_S0017" localSheetId="23">#REF!</definedName>
    <definedName name="C08.01_R0010_C0200_S0017" localSheetId="17">#REF!</definedName>
    <definedName name="C08.01_R0010_C0200_S0017" localSheetId="18">#REF!</definedName>
    <definedName name="C08.01_R0010_C0200_S0017" localSheetId="24">#REF!</definedName>
    <definedName name="C08.01_R0010_C0200_S0017" localSheetId="15">#REF!</definedName>
    <definedName name="C08.01_R0010_C0200_S0017" localSheetId="16">#REF!</definedName>
    <definedName name="C08.01_R0010_C0200_S0017" localSheetId="25">#REF!</definedName>
    <definedName name="C08.01_R0010_C0200_S0017" localSheetId="26">#REF!</definedName>
    <definedName name="C08.01_R0010_C0200_S0017" localSheetId="27">#REF!</definedName>
    <definedName name="C08.01_R0010_C0200_S0017" localSheetId="28">#REF!</definedName>
    <definedName name="C08.01_R0010_C0200_S0017" localSheetId="29">#REF!</definedName>
    <definedName name="C08.01_R0010_C0200_S0017" localSheetId="4">#REF!</definedName>
    <definedName name="C08.01_R0010_C0200_S0017" localSheetId="13">#REF!</definedName>
    <definedName name="C08.01_R0010_C0200_S0017" localSheetId="14">#REF!</definedName>
    <definedName name="C08.01_R0010_C0200_S0017" localSheetId="10">#REF!</definedName>
    <definedName name="C08.01_R0010_C0200_S0017" localSheetId="11">#REF!</definedName>
    <definedName name="C08.01_R0010_C0200_S0017" localSheetId="12">#REF!</definedName>
    <definedName name="C08.01_R0010_C0200_S0017" localSheetId="5">#REF!</definedName>
    <definedName name="C08.01_R0010_C0200_S0017">#REF!</definedName>
    <definedName name="C08.01_R0010_C0210_S0001" localSheetId="35">#REF!</definedName>
    <definedName name="C08.01_R0010_C0210_S0001" localSheetId="36">#REF!</definedName>
    <definedName name="C08.01_R0010_C0210_S0001" localSheetId="37">#REF!</definedName>
    <definedName name="C08.01_R0010_C0210_S0001" localSheetId="1">#REF!</definedName>
    <definedName name="C08.01_R0010_C0210_S0001" localSheetId="30">#REF!</definedName>
    <definedName name="C08.01_R0010_C0210_S0001" localSheetId="31">#REF!</definedName>
    <definedName name="C08.01_R0010_C0210_S0001" localSheetId="32">#REF!</definedName>
    <definedName name="C08.01_R0010_C0210_S0001" localSheetId="8">#REF!</definedName>
    <definedName name="C08.01_R0010_C0210_S0001" localSheetId="9">#REF!</definedName>
    <definedName name="C08.01_R0010_C0210_S0001" localSheetId="6">#REF!</definedName>
    <definedName name="C08.01_R0010_C0210_S0001" localSheetId="7">#REF!</definedName>
    <definedName name="C08.01_R0010_C0210_S0001" localSheetId="20">#REF!</definedName>
    <definedName name="C08.01_R0010_C0210_S0001" localSheetId="21">#REF!</definedName>
    <definedName name="C08.01_R0010_C0210_S0001" localSheetId="22">#REF!</definedName>
    <definedName name="C08.01_R0010_C0210_S0001" localSheetId="23">#REF!</definedName>
    <definedName name="C08.01_R0010_C0210_S0001" localSheetId="17">#REF!</definedName>
    <definedName name="C08.01_R0010_C0210_S0001" localSheetId="18">#REF!</definedName>
    <definedName name="C08.01_R0010_C0210_S0001" localSheetId="24">#REF!</definedName>
    <definedName name="C08.01_R0010_C0210_S0001" localSheetId="15">#REF!</definedName>
    <definedName name="C08.01_R0010_C0210_S0001" localSheetId="16">#REF!</definedName>
    <definedName name="C08.01_R0010_C0210_S0001" localSheetId="25">#REF!</definedName>
    <definedName name="C08.01_R0010_C0210_S0001" localSheetId="26">#REF!</definedName>
    <definedName name="C08.01_R0010_C0210_S0001" localSheetId="27">#REF!</definedName>
    <definedName name="C08.01_R0010_C0210_S0001" localSheetId="28">#REF!</definedName>
    <definedName name="C08.01_R0010_C0210_S0001" localSheetId="29">#REF!</definedName>
    <definedName name="C08.01_R0010_C0210_S0001" localSheetId="4">#REF!</definedName>
    <definedName name="C08.01_R0010_C0210_S0001" localSheetId="13">#REF!</definedName>
    <definedName name="C08.01_R0010_C0210_S0001" localSheetId="14">#REF!</definedName>
    <definedName name="C08.01_R0010_C0210_S0001" localSheetId="10">#REF!</definedName>
    <definedName name="C08.01_R0010_C0210_S0001" localSheetId="11">#REF!</definedName>
    <definedName name="C08.01_R0010_C0210_S0001" localSheetId="12">#REF!</definedName>
    <definedName name="C08.01_R0010_C0210_S0001" localSheetId="5">#REF!</definedName>
    <definedName name="C08.01_R0010_C0210_S0001">#REF!</definedName>
    <definedName name="C08.01_R0010_C0210_S0002" localSheetId="35">#REF!</definedName>
    <definedName name="C08.01_R0010_C0210_S0002" localSheetId="36">#REF!</definedName>
    <definedName name="C08.01_R0010_C0210_S0002" localSheetId="37">#REF!</definedName>
    <definedName name="C08.01_R0010_C0210_S0002" localSheetId="1">#REF!</definedName>
    <definedName name="C08.01_R0010_C0210_S0002" localSheetId="30">#REF!</definedName>
    <definedName name="C08.01_R0010_C0210_S0002" localSheetId="31">#REF!</definedName>
    <definedName name="C08.01_R0010_C0210_S0002" localSheetId="32">#REF!</definedName>
    <definedName name="C08.01_R0010_C0210_S0002" localSheetId="8">#REF!</definedName>
    <definedName name="C08.01_R0010_C0210_S0002" localSheetId="9">#REF!</definedName>
    <definedName name="C08.01_R0010_C0210_S0002" localSheetId="6">#REF!</definedName>
    <definedName name="C08.01_R0010_C0210_S0002" localSheetId="7">#REF!</definedName>
    <definedName name="C08.01_R0010_C0210_S0002" localSheetId="20">#REF!</definedName>
    <definedName name="C08.01_R0010_C0210_S0002" localSheetId="21">#REF!</definedName>
    <definedName name="C08.01_R0010_C0210_S0002" localSheetId="22">#REF!</definedName>
    <definedName name="C08.01_R0010_C0210_S0002" localSheetId="23">#REF!</definedName>
    <definedName name="C08.01_R0010_C0210_S0002" localSheetId="17">#REF!</definedName>
    <definedName name="C08.01_R0010_C0210_S0002" localSheetId="18">#REF!</definedName>
    <definedName name="C08.01_R0010_C0210_S0002" localSheetId="24">#REF!</definedName>
    <definedName name="C08.01_R0010_C0210_S0002" localSheetId="15">#REF!</definedName>
    <definedName name="C08.01_R0010_C0210_S0002" localSheetId="16">#REF!</definedName>
    <definedName name="C08.01_R0010_C0210_S0002" localSheetId="25">#REF!</definedName>
    <definedName name="C08.01_R0010_C0210_S0002" localSheetId="26">#REF!</definedName>
    <definedName name="C08.01_R0010_C0210_S0002" localSheetId="27">#REF!</definedName>
    <definedName name="C08.01_R0010_C0210_S0002" localSheetId="28">#REF!</definedName>
    <definedName name="C08.01_R0010_C0210_S0002" localSheetId="29">#REF!</definedName>
    <definedName name="C08.01_R0010_C0210_S0002" localSheetId="4">#REF!</definedName>
    <definedName name="C08.01_R0010_C0210_S0002" localSheetId="13">#REF!</definedName>
    <definedName name="C08.01_R0010_C0210_S0002" localSheetId="14">#REF!</definedName>
    <definedName name="C08.01_R0010_C0210_S0002" localSheetId="10">#REF!</definedName>
    <definedName name="C08.01_R0010_C0210_S0002" localSheetId="11">#REF!</definedName>
    <definedName name="C08.01_R0010_C0210_S0002" localSheetId="12">#REF!</definedName>
    <definedName name="C08.01_R0010_C0210_S0002" localSheetId="5">#REF!</definedName>
    <definedName name="C08.01_R0010_C0210_S0002">#REF!</definedName>
    <definedName name="C08.01_R0010_C0210_S0003" localSheetId="35">#REF!</definedName>
    <definedName name="C08.01_R0010_C0210_S0003" localSheetId="36">#REF!</definedName>
    <definedName name="C08.01_R0010_C0210_S0003" localSheetId="37">#REF!</definedName>
    <definedName name="C08.01_R0010_C0210_S0003" localSheetId="1">#REF!</definedName>
    <definedName name="C08.01_R0010_C0210_S0003" localSheetId="30">#REF!</definedName>
    <definedName name="C08.01_R0010_C0210_S0003" localSheetId="31">#REF!</definedName>
    <definedName name="C08.01_R0010_C0210_S0003" localSheetId="32">#REF!</definedName>
    <definedName name="C08.01_R0010_C0210_S0003" localSheetId="8">#REF!</definedName>
    <definedName name="C08.01_R0010_C0210_S0003" localSheetId="9">#REF!</definedName>
    <definedName name="C08.01_R0010_C0210_S0003" localSheetId="6">#REF!</definedName>
    <definedName name="C08.01_R0010_C0210_S0003" localSheetId="7">#REF!</definedName>
    <definedName name="C08.01_R0010_C0210_S0003" localSheetId="20">#REF!</definedName>
    <definedName name="C08.01_R0010_C0210_S0003" localSheetId="21">#REF!</definedName>
    <definedName name="C08.01_R0010_C0210_S0003" localSheetId="22">#REF!</definedName>
    <definedName name="C08.01_R0010_C0210_S0003" localSheetId="23">#REF!</definedName>
    <definedName name="C08.01_R0010_C0210_S0003" localSheetId="17">#REF!</definedName>
    <definedName name="C08.01_R0010_C0210_S0003" localSheetId="18">#REF!</definedName>
    <definedName name="C08.01_R0010_C0210_S0003" localSheetId="24">#REF!</definedName>
    <definedName name="C08.01_R0010_C0210_S0003" localSheetId="15">#REF!</definedName>
    <definedName name="C08.01_R0010_C0210_S0003" localSheetId="16">#REF!</definedName>
    <definedName name="C08.01_R0010_C0210_S0003" localSheetId="25">#REF!</definedName>
    <definedName name="C08.01_R0010_C0210_S0003" localSheetId="26">#REF!</definedName>
    <definedName name="C08.01_R0010_C0210_S0003" localSheetId="27">#REF!</definedName>
    <definedName name="C08.01_R0010_C0210_S0003" localSheetId="28">#REF!</definedName>
    <definedName name="C08.01_R0010_C0210_S0003" localSheetId="29">#REF!</definedName>
    <definedName name="C08.01_R0010_C0210_S0003" localSheetId="4">#REF!</definedName>
    <definedName name="C08.01_R0010_C0210_S0003" localSheetId="13">#REF!</definedName>
    <definedName name="C08.01_R0010_C0210_S0003" localSheetId="14">#REF!</definedName>
    <definedName name="C08.01_R0010_C0210_S0003" localSheetId="10">#REF!</definedName>
    <definedName name="C08.01_R0010_C0210_S0003" localSheetId="11">#REF!</definedName>
    <definedName name="C08.01_R0010_C0210_S0003" localSheetId="12">#REF!</definedName>
    <definedName name="C08.01_R0010_C0210_S0003" localSheetId="5">#REF!</definedName>
    <definedName name="C08.01_R0010_C0210_S0003">#REF!</definedName>
    <definedName name="C08.01_R0010_C0210_S0004" localSheetId="35">#REF!</definedName>
    <definedName name="C08.01_R0010_C0210_S0004" localSheetId="36">#REF!</definedName>
    <definedName name="C08.01_R0010_C0210_S0004" localSheetId="37">#REF!</definedName>
    <definedName name="C08.01_R0010_C0210_S0004" localSheetId="1">#REF!</definedName>
    <definedName name="C08.01_R0010_C0210_S0004" localSheetId="30">#REF!</definedName>
    <definedName name="C08.01_R0010_C0210_S0004" localSheetId="31">#REF!</definedName>
    <definedName name="C08.01_R0010_C0210_S0004" localSheetId="32">#REF!</definedName>
    <definedName name="C08.01_R0010_C0210_S0004" localSheetId="8">#REF!</definedName>
    <definedName name="C08.01_R0010_C0210_S0004" localSheetId="9">#REF!</definedName>
    <definedName name="C08.01_R0010_C0210_S0004" localSheetId="6">#REF!</definedName>
    <definedName name="C08.01_R0010_C0210_S0004" localSheetId="7">#REF!</definedName>
    <definedName name="C08.01_R0010_C0210_S0004" localSheetId="20">#REF!</definedName>
    <definedName name="C08.01_R0010_C0210_S0004" localSheetId="21">#REF!</definedName>
    <definedName name="C08.01_R0010_C0210_S0004" localSheetId="22">#REF!</definedName>
    <definedName name="C08.01_R0010_C0210_S0004" localSheetId="23">#REF!</definedName>
    <definedName name="C08.01_R0010_C0210_S0004" localSheetId="17">#REF!</definedName>
    <definedName name="C08.01_R0010_C0210_S0004" localSheetId="18">#REF!</definedName>
    <definedName name="C08.01_R0010_C0210_S0004" localSheetId="24">#REF!</definedName>
    <definedName name="C08.01_R0010_C0210_S0004" localSheetId="15">#REF!</definedName>
    <definedName name="C08.01_R0010_C0210_S0004" localSheetId="16">#REF!</definedName>
    <definedName name="C08.01_R0010_C0210_S0004" localSheetId="25">#REF!</definedName>
    <definedName name="C08.01_R0010_C0210_S0004" localSheetId="26">#REF!</definedName>
    <definedName name="C08.01_R0010_C0210_S0004" localSheetId="27">#REF!</definedName>
    <definedName name="C08.01_R0010_C0210_S0004" localSheetId="28">#REF!</definedName>
    <definedName name="C08.01_R0010_C0210_S0004" localSheetId="29">#REF!</definedName>
    <definedName name="C08.01_R0010_C0210_S0004" localSheetId="4">#REF!</definedName>
    <definedName name="C08.01_R0010_C0210_S0004" localSheetId="13">#REF!</definedName>
    <definedName name="C08.01_R0010_C0210_S0004" localSheetId="14">#REF!</definedName>
    <definedName name="C08.01_R0010_C0210_S0004" localSheetId="10">#REF!</definedName>
    <definedName name="C08.01_R0010_C0210_S0004" localSheetId="11">#REF!</definedName>
    <definedName name="C08.01_R0010_C0210_S0004" localSheetId="12">#REF!</definedName>
    <definedName name="C08.01_R0010_C0210_S0004" localSheetId="5">#REF!</definedName>
    <definedName name="C08.01_R0010_C0210_S0004">#REF!</definedName>
    <definedName name="C08.01_R0010_C0210_S0005" localSheetId="35">#REF!</definedName>
    <definedName name="C08.01_R0010_C0210_S0005" localSheetId="36">#REF!</definedName>
    <definedName name="C08.01_R0010_C0210_S0005" localSheetId="37">#REF!</definedName>
    <definedName name="C08.01_R0010_C0210_S0005" localSheetId="1">#REF!</definedName>
    <definedName name="C08.01_R0010_C0210_S0005" localSheetId="30">#REF!</definedName>
    <definedName name="C08.01_R0010_C0210_S0005" localSheetId="31">#REF!</definedName>
    <definedName name="C08.01_R0010_C0210_S0005" localSheetId="32">#REF!</definedName>
    <definedName name="C08.01_R0010_C0210_S0005" localSheetId="8">#REF!</definedName>
    <definedName name="C08.01_R0010_C0210_S0005" localSheetId="9">#REF!</definedName>
    <definedName name="C08.01_R0010_C0210_S0005" localSheetId="6">#REF!</definedName>
    <definedName name="C08.01_R0010_C0210_S0005" localSheetId="7">#REF!</definedName>
    <definedName name="C08.01_R0010_C0210_S0005" localSheetId="20">#REF!</definedName>
    <definedName name="C08.01_R0010_C0210_S0005" localSheetId="21">#REF!</definedName>
    <definedName name="C08.01_R0010_C0210_S0005" localSheetId="22">#REF!</definedName>
    <definedName name="C08.01_R0010_C0210_S0005" localSheetId="23">#REF!</definedName>
    <definedName name="C08.01_R0010_C0210_S0005" localSheetId="17">#REF!</definedName>
    <definedName name="C08.01_R0010_C0210_S0005" localSheetId="18">#REF!</definedName>
    <definedName name="C08.01_R0010_C0210_S0005" localSheetId="24">#REF!</definedName>
    <definedName name="C08.01_R0010_C0210_S0005" localSheetId="15">#REF!</definedName>
    <definedName name="C08.01_R0010_C0210_S0005" localSheetId="16">#REF!</definedName>
    <definedName name="C08.01_R0010_C0210_S0005" localSheetId="25">#REF!</definedName>
    <definedName name="C08.01_R0010_C0210_S0005" localSheetId="26">#REF!</definedName>
    <definedName name="C08.01_R0010_C0210_S0005" localSheetId="27">#REF!</definedName>
    <definedName name="C08.01_R0010_C0210_S0005" localSheetId="28">#REF!</definedName>
    <definedName name="C08.01_R0010_C0210_S0005" localSheetId="29">#REF!</definedName>
    <definedName name="C08.01_R0010_C0210_S0005" localSheetId="4">#REF!</definedName>
    <definedName name="C08.01_R0010_C0210_S0005" localSheetId="13">#REF!</definedName>
    <definedName name="C08.01_R0010_C0210_S0005" localSheetId="14">#REF!</definedName>
    <definedName name="C08.01_R0010_C0210_S0005" localSheetId="10">#REF!</definedName>
    <definedName name="C08.01_R0010_C0210_S0005" localSheetId="11">#REF!</definedName>
    <definedName name="C08.01_R0010_C0210_S0005" localSheetId="12">#REF!</definedName>
    <definedName name="C08.01_R0010_C0210_S0005" localSheetId="5">#REF!</definedName>
    <definedName name="C08.01_R0010_C0210_S0005">#REF!</definedName>
    <definedName name="C08.01_R0010_C0210_S0006" localSheetId="35">#REF!</definedName>
    <definedName name="C08.01_R0010_C0210_S0006" localSheetId="36">#REF!</definedName>
    <definedName name="C08.01_R0010_C0210_S0006" localSheetId="37">#REF!</definedName>
    <definedName name="C08.01_R0010_C0210_S0006" localSheetId="1">#REF!</definedName>
    <definedName name="C08.01_R0010_C0210_S0006" localSheetId="30">#REF!</definedName>
    <definedName name="C08.01_R0010_C0210_S0006" localSheetId="31">#REF!</definedName>
    <definedName name="C08.01_R0010_C0210_S0006" localSheetId="32">#REF!</definedName>
    <definedName name="C08.01_R0010_C0210_S0006" localSheetId="8">#REF!</definedName>
    <definedName name="C08.01_R0010_C0210_S0006" localSheetId="9">#REF!</definedName>
    <definedName name="C08.01_R0010_C0210_S0006" localSheetId="6">#REF!</definedName>
    <definedName name="C08.01_R0010_C0210_S0006" localSheetId="7">#REF!</definedName>
    <definedName name="C08.01_R0010_C0210_S0006" localSheetId="20">#REF!</definedName>
    <definedName name="C08.01_R0010_C0210_S0006" localSheetId="21">#REF!</definedName>
    <definedName name="C08.01_R0010_C0210_S0006" localSheetId="22">#REF!</definedName>
    <definedName name="C08.01_R0010_C0210_S0006" localSheetId="23">#REF!</definedName>
    <definedName name="C08.01_R0010_C0210_S0006" localSheetId="17">#REF!</definedName>
    <definedName name="C08.01_R0010_C0210_S0006" localSheetId="18">#REF!</definedName>
    <definedName name="C08.01_R0010_C0210_S0006" localSheetId="24">#REF!</definedName>
    <definedName name="C08.01_R0010_C0210_S0006" localSheetId="15">#REF!</definedName>
    <definedName name="C08.01_R0010_C0210_S0006" localSheetId="16">#REF!</definedName>
    <definedName name="C08.01_R0010_C0210_S0006" localSheetId="25">#REF!</definedName>
    <definedName name="C08.01_R0010_C0210_S0006" localSheetId="26">#REF!</definedName>
    <definedName name="C08.01_R0010_C0210_S0006" localSheetId="27">#REF!</definedName>
    <definedName name="C08.01_R0010_C0210_S0006" localSheetId="28">#REF!</definedName>
    <definedName name="C08.01_R0010_C0210_S0006" localSheetId="29">#REF!</definedName>
    <definedName name="C08.01_R0010_C0210_S0006" localSheetId="4">#REF!</definedName>
    <definedName name="C08.01_R0010_C0210_S0006" localSheetId="13">#REF!</definedName>
    <definedName name="C08.01_R0010_C0210_S0006" localSheetId="14">#REF!</definedName>
    <definedName name="C08.01_R0010_C0210_S0006" localSheetId="10">#REF!</definedName>
    <definedName name="C08.01_R0010_C0210_S0006" localSheetId="11">#REF!</definedName>
    <definedName name="C08.01_R0010_C0210_S0006" localSheetId="12">#REF!</definedName>
    <definedName name="C08.01_R0010_C0210_S0006" localSheetId="5">#REF!</definedName>
    <definedName name="C08.01_R0010_C0210_S0006">#REF!</definedName>
    <definedName name="C08.01_R0010_C0210_S0007" localSheetId="35">#REF!</definedName>
    <definedName name="C08.01_R0010_C0210_S0007" localSheetId="36">#REF!</definedName>
    <definedName name="C08.01_R0010_C0210_S0007" localSheetId="37">#REF!</definedName>
    <definedName name="C08.01_R0010_C0210_S0007" localSheetId="1">#REF!</definedName>
    <definedName name="C08.01_R0010_C0210_S0007" localSheetId="30">#REF!</definedName>
    <definedName name="C08.01_R0010_C0210_S0007" localSheetId="31">#REF!</definedName>
    <definedName name="C08.01_R0010_C0210_S0007" localSheetId="32">#REF!</definedName>
    <definedName name="C08.01_R0010_C0210_S0007" localSheetId="8">#REF!</definedName>
    <definedName name="C08.01_R0010_C0210_S0007" localSheetId="9">#REF!</definedName>
    <definedName name="C08.01_R0010_C0210_S0007" localSheetId="6">#REF!</definedName>
    <definedName name="C08.01_R0010_C0210_S0007" localSheetId="7">#REF!</definedName>
    <definedName name="C08.01_R0010_C0210_S0007" localSheetId="20">#REF!</definedName>
    <definedName name="C08.01_R0010_C0210_S0007" localSheetId="21">#REF!</definedName>
    <definedName name="C08.01_R0010_C0210_S0007" localSheetId="22">#REF!</definedName>
    <definedName name="C08.01_R0010_C0210_S0007" localSheetId="23">#REF!</definedName>
    <definedName name="C08.01_R0010_C0210_S0007" localSheetId="17">#REF!</definedName>
    <definedName name="C08.01_R0010_C0210_S0007" localSheetId="18">#REF!</definedName>
    <definedName name="C08.01_R0010_C0210_S0007" localSheetId="24">#REF!</definedName>
    <definedName name="C08.01_R0010_C0210_S0007" localSheetId="15">#REF!</definedName>
    <definedName name="C08.01_R0010_C0210_S0007" localSheetId="16">#REF!</definedName>
    <definedName name="C08.01_R0010_C0210_S0007" localSheetId="25">#REF!</definedName>
    <definedName name="C08.01_R0010_C0210_S0007" localSheetId="26">#REF!</definedName>
    <definedName name="C08.01_R0010_C0210_S0007" localSheetId="27">#REF!</definedName>
    <definedName name="C08.01_R0010_C0210_S0007" localSheetId="28">#REF!</definedName>
    <definedName name="C08.01_R0010_C0210_S0007" localSheetId="29">#REF!</definedName>
    <definedName name="C08.01_R0010_C0210_S0007" localSheetId="4">#REF!</definedName>
    <definedName name="C08.01_R0010_C0210_S0007" localSheetId="13">#REF!</definedName>
    <definedName name="C08.01_R0010_C0210_S0007" localSheetId="14">#REF!</definedName>
    <definedName name="C08.01_R0010_C0210_S0007" localSheetId="10">#REF!</definedName>
    <definedName name="C08.01_R0010_C0210_S0007" localSheetId="11">#REF!</definedName>
    <definedName name="C08.01_R0010_C0210_S0007" localSheetId="12">#REF!</definedName>
    <definedName name="C08.01_R0010_C0210_S0007" localSheetId="5">#REF!</definedName>
    <definedName name="C08.01_R0010_C0210_S0007">#REF!</definedName>
    <definedName name="C08.01_R0010_C0210_S0008" localSheetId="35">#REF!</definedName>
    <definedName name="C08.01_R0010_C0210_S0008" localSheetId="36">#REF!</definedName>
    <definedName name="C08.01_R0010_C0210_S0008" localSheetId="37">#REF!</definedName>
    <definedName name="C08.01_R0010_C0210_S0008" localSheetId="1">#REF!</definedName>
    <definedName name="C08.01_R0010_C0210_S0008" localSheetId="30">#REF!</definedName>
    <definedName name="C08.01_R0010_C0210_S0008" localSheetId="31">#REF!</definedName>
    <definedName name="C08.01_R0010_C0210_S0008" localSheetId="32">#REF!</definedName>
    <definedName name="C08.01_R0010_C0210_S0008" localSheetId="8">#REF!</definedName>
    <definedName name="C08.01_R0010_C0210_S0008" localSheetId="9">#REF!</definedName>
    <definedName name="C08.01_R0010_C0210_S0008" localSheetId="6">#REF!</definedName>
    <definedName name="C08.01_R0010_C0210_S0008" localSheetId="7">#REF!</definedName>
    <definedName name="C08.01_R0010_C0210_S0008" localSheetId="20">#REF!</definedName>
    <definedName name="C08.01_R0010_C0210_S0008" localSheetId="21">#REF!</definedName>
    <definedName name="C08.01_R0010_C0210_S0008" localSheetId="22">#REF!</definedName>
    <definedName name="C08.01_R0010_C0210_S0008" localSheetId="23">#REF!</definedName>
    <definedName name="C08.01_R0010_C0210_S0008" localSheetId="17">#REF!</definedName>
    <definedName name="C08.01_R0010_C0210_S0008" localSheetId="18">#REF!</definedName>
    <definedName name="C08.01_R0010_C0210_S0008" localSheetId="24">#REF!</definedName>
    <definedName name="C08.01_R0010_C0210_S0008" localSheetId="15">#REF!</definedName>
    <definedName name="C08.01_R0010_C0210_S0008" localSheetId="16">#REF!</definedName>
    <definedName name="C08.01_R0010_C0210_S0008" localSheetId="25">#REF!</definedName>
    <definedName name="C08.01_R0010_C0210_S0008" localSheetId="26">#REF!</definedName>
    <definedName name="C08.01_R0010_C0210_S0008" localSheetId="27">#REF!</definedName>
    <definedName name="C08.01_R0010_C0210_S0008" localSheetId="28">#REF!</definedName>
    <definedName name="C08.01_R0010_C0210_S0008" localSheetId="29">#REF!</definedName>
    <definedName name="C08.01_R0010_C0210_S0008" localSheetId="4">#REF!</definedName>
    <definedName name="C08.01_R0010_C0210_S0008" localSheetId="13">#REF!</definedName>
    <definedName name="C08.01_R0010_C0210_S0008" localSheetId="14">#REF!</definedName>
    <definedName name="C08.01_R0010_C0210_S0008" localSheetId="10">#REF!</definedName>
    <definedName name="C08.01_R0010_C0210_S0008" localSheetId="11">#REF!</definedName>
    <definedName name="C08.01_R0010_C0210_S0008" localSheetId="12">#REF!</definedName>
    <definedName name="C08.01_R0010_C0210_S0008" localSheetId="5">#REF!</definedName>
    <definedName name="C08.01_R0010_C0210_S0008">#REF!</definedName>
    <definedName name="C08.01_R0010_C0210_S0009" localSheetId="35">#REF!</definedName>
    <definedName name="C08.01_R0010_C0210_S0009" localSheetId="36">#REF!</definedName>
    <definedName name="C08.01_R0010_C0210_S0009" localSheetId="37">#REF!</definedName>
    <definedName name="C08.01_R0010_C0210_S0009" localSheetId="1">#REF!</definedName>
    <definedName name="C08.01_R0010_C0210_S0009" localSheetId="30">#REF!</definedName>
    <definedName name="C08.01_R0010_C0210_S0009" localSheetId="31">#REF!</definedName>
    <definedName name="C08.01_R0010_C0210_S0009" localSheetId="32">#REF!</definedName>
    <definedName name="C08.01_R0010_C0210_S0009" localSheetId="8">#REF!</definedName>
    <definedName name="C08.01_R0010_C0210_S0009" localSheetId="9">#REF!</definedName>
    <definedName name="C08.01_R0010_C0210_S0009" localSheetId="6">#REF!</definedName>
    <definedName name="C08.01_R0010_C0210_S0009" localSheetId="7">#REF!</definedName>
    <definedName name="C08.01_R0010_C0210_S0009" localSheetId="20">#REF!</definedName>
    <definedName name="C08.01_R0010_C0210_S0009" localSheetId="21">#REF!</definedName>
    <definedName name="C08.01_R0010_C0210_S0009" localSheetId="22">#REF!</definedName>
    <definedName name="C08.01_R0010_C0210_S0009" localSheetId="23">#REF!</definedName>
    <definedName name="C08.01_R0010_C0210_S0009" localSheetId="17">#REF!</definedName>
    <definedName name="C08.01_R0010_C0210_S0009" localSheetId="18">#REF!</definedName>
    <definedName name="C08.01_R0010_C0210_S0009" localSheetId="24">#REF!</definedName>
    <definedName name="C08.01_R0010_C0210_S0009" localSheetId="15">#REF!</definedName>
    <definedName name="C08.01_R0010_C0210_S0009" localSheetId="16">#REF!</definedName>
    <definedName name="C08.01_R0010_C0210_S0009" localSheetId="25">#REF!</definedName>
    <definedName name="C08.01_R0010_C0210_S0009" localSheetId="26">#REF!</definedName>
    <definedName name="C08.01_R0010_C0210_S0009" localSheetId="27">#REF!</definedName>
    <definedName name="C08.01_R0010_C0210_S0009" localSheetId="28">#REF!</definedName>
    <definedName name="C08.01_R0010_C0210_S0009" localSheetId="29">#REF!</definedName>
    <definedName name="C08.01_R0010_C0210_S0009" localSheetId="4">#REF!</definedName>
    <definedName name="C08.01_R0010_C0210_S0009" localSheetId="13">#REF!</definedName>
    <definedName name="C08.01_R0010_C0210_S0009" localSheetId="14">#REF!</definedName>
    <definedName name="C08.01_R0010_C0210_S0009" localSheetId="10">#REF!</definedName>
    <definedName name="C08.01_R0010_C0210_S0009" localSheetId="11">#REF!</definedName>
    <definedName name="C08.01_R0010_C0210_S0009" localSheetId="12">#REF!</definedName>
    <definedName name="C08.01_R0010_C0210_S0009" localSheetId="5">#REF!</definedName>
    <definedName name="C08.01_R0010_C0210_S0009">#REF!</definedName>
    <definedName name="C08.01_R0010_C0210_S0010" localSheetId="35">#REF!</definedName>
    <definedName name="C08.01_R0010_C0210_S0010" localSheetId="36">#REF!</definedName>
    <definedName name="C08.01_R0010_C0210_S0010" localSheetId="37">#REF!</definedName>
    <definedName name="C08.01_R0010_C0210_S0010" localSheetId="1">#REF!</definedName>
    <definedName name="C08.01_R0010_C0210_S0010" localSheetId="30">#REF!</definedName>
    <definedName name="C08.01_R0010_C0210_S0010" localSheetId="31">#REF!</definedName>
    <definedName name="C08.01_R0010_C0210_S0010" localSheetId="32">#REF!</definedName>
    <definedName name="C08.01_R0010_C0210_S0010" localSheetId="8">#REF!</definedName>
    <definedName name="C08.01_R0010_C0210_S0010" localSheetId="9">#REF!</definedName>
    <definedName name="C08.01_R0010_C0210_S0010" localSheetId="6">#REF!</definedName>
    <definedName name="C08.01_R0010_C0210_S0010" localSheetId="7">#REF!</definedName>
    <definedName name="C08.01_R0010_C0210_S0010" localSheetId="20">#REF!</definedName>
    <definedName name="C08.01_R0010_C0210_S0010" localSheetId="21">#REF!</definedName>
    <definedName name="C08.01_R0010_C0210_S0010" localSheetId="22">#REF!</definedName>
    <definedName name="C08.01_R0010_C0210_S0010" localSheetId="23">#REF!</definedName>
    <definedName name="C08.01_R0010_C0210_S0010" localSheetId="17">#REF!</definedName>
    <definedName name="C08.01_R0010_C0210_S0010" localSheetId="18">#REF!</definedName>
    <definedName name="C08.01_R0010_C0210_S0010" localSheetId="24">#REF!</definedName>
    <definedName name="C08.01_R0010_C0210_S0010" localSheetId="15">#REF!</definedName>
    <definedName name="C08.01_R0010_C0210_S0010" localSheetId="16">#REF!</definedName>
    <definedName name="C08.01_R0010_C0210_S0010" localSheetId="25">#REF!</definedName>
    <definedName name="C08.01_R0010_C0210_S0010" localSheetId="26">#REF!</definedName>
    <definedName name="C08.01_R0010_C0210_S0010" localSheetId="27">#REF!</definedName>
    <definedName name="C08.01_R0010_C0210_S0010" localSheetId="28">#REF!</definedName>
    <definedName name="C08.01_R0010_C0210_S0010" localSheetId="29">#REF!</definedName>
    <definedName name="C08.01_R0010_C0210_S0010" localSheetId="4">#REF!</definedName>
    <definedName name="C08.01_R0010_C0210_S0010" localSheetId="13">#REF!</definedName>
    <definedName name="C08.01_R0010_C0210_S0010" localSheetId="14">#REF!</definedName>
    <definedName name="C08.01_R0010_C0210_S0010" localSheetId="10">#REF!</definedName>
    <definedName name="C08.01_R0010_C0210_S0010" localSheetId="11">#REF!</definedName>
    <definedName name="C08.01_R0010_C0210_S0010" localSheetId="12">#REF!</definedName>
    <definedName name="C08.01_R0010_C0210_S0010" localSheetId="5">#REF!</definedName>
    <definedName name="C08.01_R0010_C0210_S0010">#REF!</definedName>
    <definedName name="C08.01_R0010_C0210_S0011" localSheetId="35">#REF!</definedName>
    <definedName name="C08.01_R0010_C0210_S0011" localSheetId="36">#REF!</definedName>
    <definedName name="C08.01_R0010_C0210_S0011" localSheetId="37">#REF!</definedName>
    <definedName name="C08.01_R0010_C0210_S0011" localSheetId="1">#REF!</definedName>
    <definedName name="C08.01_R0010_C0210_S0011" localSheetId="30">#REF!</definedName>
    <definedName name="C08.01_R0010_C0210_S0011" localSheetId="31">#REF!</definedName>
    <definedName name="C08.01_R0010_C0210_S0011" localSheetId="32">#REF!</definedName>
    <definedName name="C08.01_R0010_C0210_S0011" localSheetId="8">#REF!</definedName>
    <definedName name="C08.01_R0010_C0210_S0011" localSheetId="9">#REF!</definedName>
    <definedName name="C08.01_R0010_C0210_S0011" localSheetId="6">#REF!</definedName>
    <definedName name="C08.01_R0010_C0210_S0011" localSheetId="7">#REF!</definedName>
    <definedName name="C08.01_R0010_C0210_S0011" localSheetId="20">#REF!</definedName>
    <definedName name="C08.01_R0010_C0210_S0011" localSheetId="21">#REF!</definedName>
    <definedName name="C08.01_R0010_C0210_S0011" localSheetId="22">#REF!</definedName>
    <definedName name="C08.01_R0010_C0210_S0011" localSheetId="23">#REF!</definedName>
    <definedName name="C08.01_R0010_C0210_S0011" localSheetId="17">#REF!</definedName>
    <definedName name="C08.01_R0010_C0210_S0011" localSheetId="18">#REF!</definedName>
    <definedName name="C08.01_R0010_C0210_S0011" localSheetId="24">#REF!</definedName>
    <definedName name="C08.01_R0010_C0210_S0011" localSheetId="15">#REF!</definedName>
    <definedName name="C08.01_R0010_C0210_S0011" localSheetId="16">#REF!</definedName>
    <definedName name="C08.01_R0010_C0210_S0011" localSheetId="25">#REF!</definedName>
    <definedName name="C08.01_R0010_C0210_S0011" localSheetId="26">#REF!</definedName>
    <definedName name="C08.01_R0010_C0210_S0011" localSheetId="27">#REF!</definedName>
    <definedName name="C08.01_R0010_C0210_S0011" localSheetId="28">#REF!</definedName>
    <definedName name="C08.01_R0010_C0210_S0011" localSheetId="29">#REF!</definedName>
    <definedName name="C08.01_R0010_C0210_S0011" localSheetId="4">#REF!</definedName>
    <definedName name="C08.01_R0010_C0210_S0011" localSheetId="13">#REF!</definedName>
    <definedName name="C08.01_R0010_C0210_S0011" localSheetId="14">#REF!</definedName>
    <definedName name="C08.01_R0010_C0210_S0011" localSheetId="10">#REF!</definedName>
    <definedName name="C08.01_R0010_C0210_S0011" localSheetId="11">#REF!</definedName>
    <definedName name="C08.01_R0010_C0210_S0011" localSheetId="12">#REF!</definedName>
    <definedName name="C08.01_R0010_C0210_S0011" localSheetId="5">#REF!</definedName>
    <definedName name="C08.01_R0010_C0210_S0011">#REF!</definedName>
    <definedName name="C08.01_R0010_C0210_S0012" localSheetId="35">#REF!</definedName>
    <definedName name="C08.01_R0010_C0210_S0012" localSheetId="36">#REF!</definedName>
    <definedName name="C08.01_R0010_C0210_S0012" localSheetId="37">#REF!</definedName>
    <definedName name="C08.01_R0010_C0210_S0012" localSheetId="1">#REF!</definedName>
    <definedName name="C08.01_R0010_C0210_S0012" localSheetId="30">#REF!</definedName>
    <definedName name="C08.01_R0010_C0210_S0012" localSheetId="31">#REF!</definedName>
    <definedName name="C08.01_R0010_C0210_S0012" localSheetId="32">#REF!</definedName>
    <definedName name="C08.01_R0010_C0210_S0012" localSheetId="8">#REF!</definedName>
    <definedName name="C08.01_R0010_C0210_S0012" localSheetId="9">#REF!</definedName>
    <definedName name="C08.01_R0010_C0210_S0012" localSheetId="6">#REF!</definedName>
    <definedName name="C08.01_R0010_C0210_S0012" localSheetId="7">#REF!</definedName>
    <definedName name="C08.01_R0010_C0210_S0012" localSheetId="20">#REF!</definedName>
    <definedName name="C08.01_R0010_C0210_S0012" localSheetId="21">#REF!</definedName>
    <definedName name="C08.01_R0010_C0210_S0012" localSheetId="22">#REF!</definedName>
    <definedName name="C08.01_R0010_C0210_S0012" localSheetId="23">#REF!</definedName>
    <definedName name="C08.01_R0010_C0210_S0012" localSheetId="17">#REF!</definedName>
    <definedName name="C08.01_R0010_C0210_S0012" localSheetId="18">#REF!</definedName>
    <definedName name="C08.01_R0010_C0210_S0012" localSheetId="24">#REF!</definedName>
    <definedName name="C08.01_R0010_C0210_S0012" localSheetId="15">#REF!</definedName>
    <definedName name="C08.01_R0010_C0210_S0012" localSheetId="16">#REF!</definedName>
    <definedName name="C08.01_R0010_C0210_S0012" localSheetId="25">#REF!</definedName>
    <definedName name="C08.01_R0010_C0210_S0012" localSheetId="26">#REF!</definedName>
    <definedName name="C08.01_R0010_C0210_S0012" localSheetId="27">#REF!</definedName>
    <definedName name="C08.01_R0010_C0210_S0012" localSheetId="28">#REF!</definedName>
    <definedName name="C08.01_R0010_C0210_S0012" localSheetId="29">#REF!</definedName>
    <definedName name="C08.01_R0010_C0210_S0012" localSheetId="4">#REF!</definedName>
    <definedName name="C08.01_R0010_C0210_S0012" localSheetId="13">#REF!</definedName>
    <definedName name="C08.01_R0010_C0210_S0012" localSheetId="14">#REF!</definedName>
    <definedName name="C08.01_R0010_C0210_S0012" localSheetId="10">#REF!</definedName>
    <definedName name="C08.01_R0010_C0210_S0012" localSheetId="11">#REF!</definedName>
    <definedName name="C08.01_R0010_C0210_S0012" localSheetId="12">#REF!</definedName>
    <definedName name="C08.01_R0010_C0210_S0012" localSheetId="5">#REF!</definedName>
    <definedName name="C08.01_R0010_C0210_S0012">#REF!</definedName>
    <definedName name="C08.01_R0010_C0210_S0013" localSheetId="35">#REF!</definedName>
    <definedName name="C08.01_R0010_C0210_S0013" localSheetId="36">#REF!</definedName>
    <definedName name="C08.01_R0010_C0210_S0013" localSheetId="37">#REF!</definedName>
    <definedName name="C08.01_R0010_C0210_S0013" localSheetId="1">#REF!</definedName>
    <definedName name="C08.01_R0010_C0210_S0013" localSheetId="30">#REF!</definedName>
    <definedName name="C08.01_R0010_C0210_S0013" localSheetId="31">#REF!</definedName>
    <definedName name="C08.01_R0010_C0210_S0013" localSheetId="32">#REF!</definedName>
    <definedName name="C08.01_R0010_C0210_S0013" localSheetId="8">#REF!</definedName>
    <definedName name="C08.01_R0010_C0210_S0013" localSheetId="9">#REF!</definedName>
    <definedName name="C08.01_R0010_C0210_S0013" localSheetId="6">#REF!</definedName>
    <definedName name="C08.01_R0010_C0210_S0013" localSheetId="7">#REF!</definedName>
    <definedName name="C08.01_R0010_C0210_S0013" localSheetId="20">#REF!</definedName>
    <definedName name="C08.01_R0010_C0210_S0013" localSheetId="21">#REF!</definedName>
    <definedName name="C08.01_R0010_C0210_S0013" localSheetId="22">#REF!</definedName>
    <definedName name="C08.01_R0010_C0210_S0013" localSheetId="23">#REF!</definedName>
    <definedName name="C08.01_R0010_C0210_S0013" localSheetId="17">#REF!</definedName>
    <definedName name="C08.01_R0010_C0210_S0013" localSheetId="18">#REF!</definedName>
    <definedName name="C08.01_R0010_C0210_S0013" localSheetId="24">#REF!</definedName>
    <definedName name="C08.01_R0010_C0210_S0013" localSheetId="15">#REF!</definedName>
    <definedName name="C08.01_R0010_C0210_S0013" localSheetId="16">#REF!</definedName>
    <definedName name="C08.01_R0010_C0210_S0013" localSheetId="25">#REF!</definedName>
    <definedName name="C08.01_R0010_C0210_S0013" localSheetId="26">#REF!</definedName>
    <definedName name="C08.01_R0010_C0210_S0013" localSheetId="27">#REF!</definedName>
    <definedName name="C08.01_R0010_C0210_S0013" localSheetId="28">#REF!</definedName>
    <definedName name="C08.01_R0010_C0210_S0013" localSheetId="29">#REF!</definedName>
    <definedName name="C08.01_R0010_C0210_S0013" localSheetId="4">#REF!</definedName>
    <definedName name="C08.01_R0010_C0210_S0013" localSheetId="13">#REF!</definedName>
    <definedName name="C08.01_R0010_C0210_S0013" localSheetId="14">#REF!</definedName>
    <definedName name="C08.01_R0010_C0210_S0013" localSheetId="10">#REF!</definedName>
    <definedName name="C08.01_R0010_C0210_S0013" localSheetId="11">#REF!</definedName>
    <definedName name="C08.01_R0010_C0210_S0013" localSheetId="12">#REF!</definedName>
    <definedName name="C08.01_R0010_C0210_S0013" localSheetId="5">#REF!</definedName>
    <definedName name="C08.01_R0010_C0210_S0013">#REF!</definedName>
    <definedName name="C08.01_R0010_C0210_S0014" localSheetId="35">#REF!</definedName>
    <definedName name="C08.01_R0010_C0210_S0014" localSheetId="36">#REF!</definedName>
    <definedName name="C08.01_R0010_C0210_S0014" localSheetId="37">#REF!</definedName>
    <definedName name="C08.01_R0010_C0210_S0014" localSheetId="1">#REF!</definedName>
    <definedName name="C08.01_R0010_C0210_S0014" localSheetId="30">#REF!</definedName>
    <definedName name="C08.01_R0010_C0210_S0014" localSheetId="31">#REF!</definedName>
    <definedName name="C08.01_R0010_C0210_S0014" localSheetId="32">#REF!</definedName>
    <definedName name="C08.01_R0010_C0210_S0014" localSheetId="8">#REF!</definedName>
    <definedName name="C08.01_R0010_C0210_S0014" localSheetId="9">#REF!</definedName>
    <definedName name="C08.01_R0010_C0210_S0014" localSheetId="6">#REF!</definedName>
    <definedName name="C08.01_R0010_C0210_S0014" localSheetId="7">#REF!</definedName>
    <definedName name="C08.01_R0010_C0210_S0014" localSheetId="20">#REF!</definedName>
    <definedName name="C08.01_R0010_C0210_S0014" localSheetId="21">#REF!</definedName>
    <definedName name="C08.01_R0010_C0210_S0014" localSheetId="22">#REF!</definedName>
    <definedName name="C08.01_R0010_C0210_S0014" localSheetId="23">#REF!</definedName>
    <definedName name="C08.01_R0010_C0210_S0014" localSheetId="17">#REF!</definedName>
    <definedName name="C08.01_R0010_C0210_S0014" localSheetId="18">#REF!</definedName>
    <definedName name="C08.01_R0010_C0210_S0014" localSheetId="24">#REF!</definedName>
    <definedName name="C08.01_R0010_C0210_S0014" localSheetId="15">#REF!</definedName>
    <definedName name="C08.01_R0010_C0210_S0014" localSheetId="16">#REF!</definedName>
    <definedName name="C08.01_R0010_C0210_S0014" localSheetId="25">#REF!</definedName>
    <definedName name="C08.01_R0010_C0210_S0014" localSheetId="26">#REF!</definedName>
    <definedName name="C08.01_R0010_C0210_S0014" localSheetId="27">#REF!</definedName>
    <definedName name="C08.01_R0010_C0210_S0014" localSheetId="28">#REF!</definedName>
    <definedName name="C08.01_R0010_C0210_S0014" localSheetId="29">#REF!</definedName>
    <definedName name="C08.01_R0010_C0210_S0014" localSheetId="4">#REF!</definedName>
    <definedName name="C08.01_R0010_C0210_S0014" localSheetId="13">#REF!</definedName>
    <definedName name="C08.01_R0010_C0210_S0014" localSheetId="14">#REF!</definedName>
    <definedName name="C08.01_R0010_C0210_S0014" localSheetId="10">#REF!</definedName>
    <definedName name="C08.01_R0010_C0210_S0014" localSheetId="11">#REF!</definedName>
    <definedName name="C08.01_R0010_C0210_S0014" localSheetId="12">#REF!</definedName>
    <definedName name="C08.01_R0010_C0210_S0014" localSheetId="5">#REF!</definedName>
    <definedName name="C08.01_R0010_C0210_S0014">#REF!</definedName>
    <definedName name="C08.01_R0010_C0210_S0015" localSheetId="35">#REF!</definedName>
    <definedName name="C08.01_R0010_C0210_S0015" localSheetId="36">#REF!</definedName>
    <definedName name="C08.01_R0010_C0210_S0015" localSheetId="37">#REF!</definedName>
    <definedName name="C08.01_R0010_C0210_S0015" localSheetId="1">#REF!</definedName>
    <definedName name="C08.01_R0010_C0210_S0015" localSheetId="30">#REF!</definedName>
    <definedName name="C08.01_R0010_C0210_S0015" localSheetId="31">#REF!</definedName>
    <definedName name="C08.01_R0010_C0210_S0015" localSheetId="32">#REF!</definedName>
    <definedName name="C08.01_R0010_C0210_S0015" localSheetId="8">#REF!</definedName>
    <definedName name="C08.01_R0010_C0210_S0015" localSheetId="9">#REF!</definedName>
    <definedName name="C08.01_R0010_C0210_S0015" localSheetId="6">#REF!</definedName>
    <definedName name="C08.01_R0010_C0210_S0015" localSheetId="7">#REF!</definedName>
    <definedName name="C08.01_R0010_C0210_S0015" localSheetId="20">#REF!</definedName>
    <definedName name="C08.01_R0010_C0210_S0015" localSheetId="21">#REF!</definedName>
    <definedName name="C08.01_R0010_C0210_S0015" localSheetId="22">#REF!</definedName>
    <definedName name="C08.01_R0010_C0210_S0015" localSheetId="23">#REF!</definedName>
    <definedName name="C08.01_R0010_C0210_S0015" localSheetId="17">#REF!</definedName>
    <definedName name="C08.01_R0010_C0210_S0015" localSheetId="18">#REF!</definedName>
    <definedName name="C08.01_R0010_C0210_S0015" localSheetId="24">#REF!</definedName>
    <definedName name="C08.01_R0010_C0210_S0015" localSheetId="15">#REF!</definedName>
    <definedName name="C08.01_R0010_C0210_S0015" localSheetId="16">#REF!</definedName>
    <definedName name="C08.01_R0010_C0210_S0015" localSheetId="25">#REF!</definedName>
    <definedName name="C08.01_R0010_C0210_S0015" localSheetId="26">#REF!</definedName>
    <definedName name="C08.01_R0010_C0210_S0015" localSheetId="27">#REF!</definedName>
    <definedName name="C08.01_R0010_C0210_S0015" localSheetId="28">#REF!</definedName>
    <definedName name="C08.01_R0010_C0210_S0015" localSheetId="29">#REF!</definedName>
    <definedName name="C08.01_R0010_C0210_S0015" localSheetId="4">#REF!</definedName>
    <definedName name="C08.01_R0010_C0210_S0015" localSheetId="13">#REF!</definedName>
    <definedName name="C08.01_R0010_C0210_S0015" localSheetId="14">#REF!</definedName>
    <definedName name="C08.01_R0010_C0210_S0015" localSheetId="10">#REF!</definedName>
    <definedName name="C08.01_R0010_C0210_S0015" localSheetId="11">#REF!</definedName>
    <definedName name="C08.01_R0010_C0210_S0015" localSheetId="12">#REF!</definedName>
    <definedName name="C08.01_R0010_C0210_S0015" localSheetId="5">#REF!</definedName>
    <definedName name="C08.01_R0010_C0210_S0015">#REF!</definedName>
    <definedName name="C08.01_R0010_C0210_S0016" localSheetId="35">#REF!</definedName>
    <definedName name="C08.01_R0010_C0210_S0016" localSheetId="36">#REF!</definedName>
    <definedName name="C08.01_R0010_C0210_S0016" localSheetId="37">#REF!</definedName>
    <definedName name="C08.01_R0010_C0210_S0016" localSheetId="1">#REF!</definedName>
    <definedName name="C08.01_R0010_C0210_S0016" localSheetId="30">#REF!</definedName>
    <definedName name="C08.01_R0010_C0210_S0016" localSheetId="31">#REF!</definedName>
    <definedName name="C08.01_R0010_C0210_S0016" localSheetId="32">#REF!</definedName>
    <definedName name="C08.01_R0010_C0210_S0016" localSheetId="8">#REF!</definedName>
    <definedName name="C08.01_R0010_C0210_S0016" localSheetId="9">#REF!</definedName>
    <definedName name="C08.01_R0010_C0210_S0016" localSheetId="6">#REF!</definedName>
    <definedName name="C08.01_R0010_C0210_S0016" localSheetId="7">#REF!</definedName>
    <definedName name="C08.01_R0010_C0210_S0016" localSheetId="20">#REF!</definedName>
    <definedName name="C08.01_R0010_C0210_S0016" localSheetId="21">#REF!</definedName>
    <definedName name="C08.01_R0010_C0210_S0016" localSheetId="22">#REF!</definedName>
    <definedName name="C08.01_R0010_C0210_S0016" localSheetId="23">#REF!</definedName>
    <definedName name="C08.01_R0010_C0210_S0016" localSheetId="17">#REF!</definedName>
    <definedName name="C08.01_R0010_C0210_S0016" localSheetId="18">#REF!</definedName>
    <definedName name="C08.01_R0010_C0210_S0016" localSheetId="24">#REF!</definedName>
    <definedName name="C08.01_R0010_C0210_S0016" localSheetId="15">#REF!</definedName>
    <definedName name="C08.01_R0010_C0210_S0016" localSheetId="16">#REF!</definedName>
    <definedName name="C08.01_R0010_C0210_S0016" localSheetId="25">#REF!</definedName>
    <definedName name="C08.01_R0010_C0210_S0016" localSheetId="26">#REF!</definedName>
    <definedName name="C08.01_R0010_C0210_S0016" localSheetId="27">#REF!</definedName>
    <definedName name="C08.01_R0010_C0210_S0016" localSheetId="28">#REF!</definedName>
    <definedName name="C08.01_R0010_C0210_S0016" localSheetId="29">#REF!</definedName>
    <definedName name="C08.01_R0010_C0210_S0016" localSheetId="4">#REF!</definedName>
    <definedName name="C08.01_R0010_C0210_S0016" localSheetId="13">#REF!</definedName>
    <definedName name="C08.01_R0010_C0210_S0016" localSheetId="14">#REF!</definedName>
    <definedName name="C08.01_R0010_C0210_S0016" localSheetId="10">#REF!</definedName>
    <definedName name="C08.01_R0010_C0210_S0016" localSheetId="11">#REF!</definedName>
    <definedName name="C08.01_R0010_C0210_S0016" localSheetId="12">#REF!</definedName>
    <definedName name="C08.01_R0010_C0210_S0016" localSheetId="5">#REF!</definedName>
    <definedName name="C08.01_R0010_C0210_S0016">#REF!</definedName>
    <definedName name="C08.01_R0010_C0210_S0017" localSheetId="35">#REF!</definedName>
    <definedName name="C08.01_R0010_C0210_S0017" localSheetId="36">#REF!</definedName>
    <definedName name="C08.01_R0010_C0210_S0017" localSheetId="37">#REF!</definedName>
    <definedName name="C08.01_R0010_C0210_S0017" localSheetId="1">#REF!</definedName>
    <definedName name="C08.01_R0010_C0210_S0017" localSheetId="30">#REF!</definedName>
    <definedName name="C08.01_R0010_C0210_S0017" localSheetId="31">#REF!</definedName>
    <definedName name="C08.01_R0010_C0210_S0017" localSheetId="32">#REF!</definedName>
    <definedName name="C08.01_R0010_C0210_S0017" localSheetId="8">#REF!</definedName>
    <definedName name="C08.01_R0010_C0210_S0017" localSheetId="9">#REF!</definedName>
    <definedName name="C08.01_R0010_C0210_S0017" localSheetId="6">#REF!</definedName>
    <definedName name="C08.01_R0010_C0210_S0017" localSheetId="7">#REF!</definedName>
    <definedName name="C08.01_R0010_C0210_S0017" localSheetId="20">#REF!</definedName>
    <definedName name="C08.01_R0010_C0210_S0017" localSheetId="21">#REF!</definedName>
    <definedName name="C08.01_R0010_C0210_S0017" localSheetId="22">#REF!</definedName>
    <definedName name="C08.01_R0010_C0210_S0017" localSheetId="23">#REF!</definedName>
    <definedName name="C08.01_R0010_C0210_S0017" localSheetId="17">#REF!</definedName>
    <definedName name="C08.01_R0010_C0210_S0017" localSheetId="18">#REF!</definedName>
    <definedName name="C08.01_R0010_C0210_S0017" localSheetId="24">#REF!</definedName>
    <definedName name="C08.01_R0010_C0210_S0017" localSheetId="15">#REF!</definedName>
    <definedName name="C08.01_R0010_C0210_S0017" localSheetId="16">#REF!</definedName>
    <definedName name="C08.01_R0010_C0210_S0017" localSheetId="25">#REF!</definedName>
    <definedName name="C08.01_R0010_C0210_S0017" localSheetId="26">#REF!</definedName>
    <definedName name="C08.01_R0010_C0210_S0017" localSheetId="27">#REF!</definedName>
    <definedName name="C08.01_R0010_C0210_S0017" localSheetId="28">#REF!</definedName>
    <definedName name="C08.01_R0010_C0210_S0017" localSheetId="29">#REF!</definedName>
    <definedName name="C08.01_R0010_C0210_S0017" localSheetId="4">#REF!</definedName>
    <definedName name="C08.01_R0010_C0210_S0017" localSheetId="13">#REF!</definedName>
    <definedName name="C08.01_R0010_C0210_S0017" localSheetId="14">#REF!</definedName>
    <definedName name="C08.01_R0010_C0210_S0017" localSheetId="10">#REF!</definedName>
    <definedName name="C08.01_R0010_C0210_S0017" localSheetId="11">#REF!</definedName>
    <definedName name="C08.01_R0010_C0210_S0017" localSheetId="12">#REF!</definedName>
    <definedName name="C08.01_R0010_C0210_S0017" localSheetId="5">#REF!</definedName>
    <definedName name="C08.01_R0010_C0210_S0017">#REF!</definedName>
    <definedName name="C08.01_R0010_C0260_S0001" localSheetId="35">#REF!</definedName>
    <definedName name="C08.01_R0010_C0260_S0001" localSheetId="36">#REF!</definedName>
    <definedName name="C08.01_R0010_C0260_S0001" localSheetId="37">#REF!</definedName>
    <definedName name="C08.01_R0010_C0260_S0001" localSheetId="1">#REF!</definedName>
    <definedName name="C08.01_R0010_C0260_S0001" localSheetId="30">#REF!</definedName>
    <definedName name="C08.01_R0010_C0260_S0001" localSheetId="31">#REF!</definedName>
    <definedName name="C08.01_R0010_C0260_S0001" localSheetId="32">#REF!</definedName>
    <definedName name="C08.01_R0010_C0260_S0001" localSheetId="8">#REF!</definedName>
    <definedName name="C08.01_R0010_C0260_S0001" localSheetId="9">#REF!</definedName>
    <definedName name="C08.01_R0010_C0260_S0001" localSheetId="6">#REF!</definedName>
    <definedName name="C08.01_R0010_C0260_S0001" localSheetId="7">#REF!</definedName>
    <definedName name="C08.01_R0010_C0260_S0001" localSheetId="20">#REF!</definedName>
    <definedName name="C08.01_R0010_C0260_S0001" localSheetId="21">#REF!</definedName>
    <definedName name="C08.01_R0010_C0260_S0001" localSheetId="22">#REF!</definedName>
    <definedName name="C08.01_R0010_C0260_S0001" localSheetId="23">#REF!</definedName>
    <definedName name="C08.01_R0010_C0260_S0001" localSheetId="17">#REF!</definedName>
    <definedName name="C08.01_R0010_C0260_S0001" localSheetId="18">#REF!</definedName>
    <definedName name="C08.01_R0010_C0260_S0001" localSheetId="24">#REF!</definedName>
    <definedName name="C08.01_R0010_C0260_S0001" localSheetId="15">#REF!</definedName>
    <definedName name="C08.01_R0010_C0260_S0001" localSheetId="16">#REF!</definedName>
    <definedName name="C08.01_R0010_C0260_S0001" localSheetId="25">#REF!</definedName>
    <definedName name="C08.01_R0010_C0260_S0001" localSheetId="26">#REF!</definedName>
    <definedName name="C08.01_R0010_C0260_S0001" localSheetId="27">#REF!</definedName>
    <definedName name="C08.01_R0010_C0260_S0001" localSheetId="28">#REF!</definedName>
    <definedName name="C08.01_R0010_C0260_S0001" localSheetId="29">#REF!</definedName>
    <definedName name="C08.01_R0010_C0260_S0001" localSheetId="4">#REF!</definedName>
    <definedName name="C08.01_R0010_C0260_S0001" localSheetId="13">#REF!</definedName>
    <definedName name="C08.01_R0010_C0260_S0001" localSheetId="14">#REF!</definedName>
    <definedName name="C08.01_R0010_C0260_S0001" localSheetId="10">#REF!</definedName>
    <definedName name="C08.01_R0010_C0260_S0001" localSheetId="11">#REF!</definedName>
    <definedName name="C08.01_R0010_C0260_S0001" localSheetId="12">#REF!</definedName>
    <definedName name="C08.01_R0010_C0260_S0001" localSheetId="5">#REF!</definedName>
    <definedName name="C08.01_R0010_C0260_S0001">#REF!</definedName>
    <definedName name="C08.01_R0010_C0260_S0002" localSheetId="35">#REF!</definedName>
    <definedName name="C08.01_R0010_C0260_S0002" localSheetId="36">#REF!</definedName>
    <definedName name="C08.01_R0010_C0260_S0002" localSheetId="37">#REF!</definedName>
    <definedName name="C08.01_R0010_C0260_S0002" localSheetId="1">#REF!</definedName>
    <definedName name="C08.01_R0010_C0260_S0002" localSheetId="30">#REF!</definedName>
    <definedName name="C08.01_R0010_C0260_S0002" localSheetId="31">#REF!</definedName>
    <definedName name="C08.01_R0010_C0260_S0002" localSheetId="32">#REF!</definedName>
    <definedName name="C08.01_R0010_C0260_S0002" localSheetId="8">#REF!</definedName>
    <definedName name="C08.01_R0010_C0260_S0002" localSheetId="9">#REF!</definedName>
    <definedName name="C08.01_R0010_C0260_S0002" localSheetId="6">#REF!</definedName>
    <definedName name="C08.01_R0010_C0260_S0002" localSheetId="7">#REF!</definedName>
    <definedName name="C08.01_R0010_C0260_S0002" localSheetId="20">#REF!</definedName>
    <definedName name="C08.01_R0010_C0260_S0002" localSheetId="21">#REF!</definedName>
    <definedName name="C08.01_R0010_C0260_S0002" localSheetId="22">#REF!</definedName>
    <definedName name="C08.01_R0010_C0260_S0002" localSheetId="23">#REF!</definedName>
    <definedName name="C08.01_R0010_C0260_S0002" localSheetId="17">#REF!</definedName>
    <definedName name="C08.01_R0010_C0260_S0002" localSheetId="18">#REF!</definedName>
    <definedName name="C08.01_R0010_C0260_S0002" localSheetId="24">#REF!</definedName>
    <definedName name="C08.01_R0010_C0260_S0002" localSheetId="15">#REF!</definedName>
    <definedName name="C08.01_R0010_C0260_S0002" localSheetId="16">#REF!</definedName>
    <definedName name="C08.01_R0010_C0260_S0002" localSheetId="25">#REF!</definedName>
    <definedName name="C08.01_R0010_C0260_S0002" localSheetId="26">#REF!</definedName>
    <definedName name="C08.01_R0010_C0260_S0002" localSheetId="27">#REF!</definedName>
    <definedName name="C08.01_R0010_C0260_S0002" localSheetId="28">#REF!</definedName>
    <definedName name="C08.01_R0010_C0260_S0002" localSheetId="29">#REF!</definedName>
    <definedName name="C08.01_R0010_C0260_S0002" localSheetId="4">#REF!</definedName>
    <definedName name="C08.01_R0010_C0260_S0002" localSheetId="13">#REF!</definedName>
    <definedName name="C08.01_R0010_C0260_S0002" localSheetId="14">#REF!</definedName>
    <definedName name="C08.01_R0010_C0260_S0002" localSheetId="10">#REF!</definedName>
    <definedName name="C08.01_R0010_C0260_S0002" localSheetId="11">#REF!</definedName>
    <definedName name="C08.01_R0010_C0260_S0002" localSheetId="12">#REF!</definedName>
    <definedName name="C08.01_R0010_C0260_S0002" localSheetId="5">#REF!</definedName>
    <definedName name="C08.01_R0010_C0260_S0002">#REF!</definedName>
    <definedName name="C08.01_R0010_C0260_S0003" localSheetId="35">#REF!</definedName>
    <definedName name="C08.01_R0010_C0260_S0003" localSheetId="36">#REF!</definedName>
    <definedName name="C08.01_R0010_C0260_S0003" localSheetId="37">#REF!</definedName>
    <definedName name="C08.01_R0010_C0260_S0003" localSheetId="1">#REF!</definedName>
    <definedName name="C08.01_R0010_C0260_S0003" localSheetId="30">#REF!</definedName>
    <definedName name="C08.01_R0010_C0260_S0003" localSheetId="31">#REF!</definedName>
    <definedName name="C08.01_R0010_C0260_S0003" localSheetId="32">#REF!</definedName>
    <definedName name="C08.01_R0010_C0260_S0003" localSheetId="8">#REF!</definedName>
    <definedName name="C08.01_R0010_C0260_S0003" localSheetId="9">#REF!</definedName>
    <definedName name="C08.01_R0010_C0260_S0003" localSheetId="6">#REF!</definedName>
    <definedName name="C08.01_R0010_C0260_S0003" localSheetId="7">#REF!</definedName>
    <definedName name="C08.01_R0010_C0260_S0003" localSheetId="20">#REF!</definedName>
    <definedName name="C08.01_R0010_C0260_S0003" localSheetId="21">#REF!</definedName>
    <definedName name="C08.01_R0010_C0260_S0003" localSheetId="22">#REF!</definedName>
    <definedName name="C08.01_R0010_C0260_S0003" localSheetId="23">#REF!</definedName>
    <definedName name="C08.01_R0010_C0260_S0003" localSheetId="17">#REF!</definedName>
    <definedName name="C08.01_R0010_C0260_S0003" localSheetId="18">#REF!</definedName>
    <definedName name="C08.01_R0010_C0260_S0003" localSheetId="24">#REF!</definedName>
    <definedName name="C08.01_R0010_C0260_S0003" localSheetId="15">#REF!</definedName>
    <definedName name="C08.01_R0010_C0260_S0003" localSheetId="16">#REF!</definedName>
    <definedName name="C08.01_R0010_C0260_S0003" localSheetId="25">#REF!</definedName>
    <definedName name="C08.01_R0010_C0260_S0003" localSheetId="26">#REF!</definedName>
    <definedName name="C08.01_R0010_C0260_S0003" localSheetId="27">#REF!</definedName>
    <definedName name="C08.01_R0010_C0260_S0003" localSheetId="28">#REF!</definedName>
    <definedName name="C08.01_R0010_C0260_S0003" localSheetId="29">#REF!</definedName>
    <definedName name="C08.01_R0010_C0260_S0003" localSheetId="4">#REF!</definedName>
    <definedName name="C08.01_R0010_C0260_S0003" localSheetId="13">#REF!</definedName>
    <definedName name="C08.01_R0010_C0260_S0003" localSheetId="14">#REF!</definedName>
    <definedName name="C08.01_R0010_C0260_S0003" localSheetId="10">#REF!</definedName>
    <definedName name="C08.01_R0010_C0260_S0003" localSheetId="11">#REF!</definedName>
    <definedName name="C08.01_R0010_C0260_S0003" localSheetId="12">#REF!</definedName>
    <definedName name="C08.01_R0010_C0260_S0003" localSheetId="5">#REF!</definedName>
    <definedName name="C08.01_R0010_C0260_S0003">#REF!</definedName>
    <definedName name="C08.01_R0010_C0260_S0004" localSheetId="35">#REF!</definedName>
    <definedName name="C08.01_R0010_C0260_S0004" localSheetId="36">#REF!</definedName>
    <definedName name="C08.01_R0010_C0260_S0004" localSheetId="37">#REF!</definedName>
    <definedName name="C08.01_R0010_C0260_S0004" localSheetId="1">#REF!</definedName>
    <definedName name="C08.01_R0010_C0260_S0004" localSheetId="30">#REF!</definedName>
    <definedName name="C08.01_R0010_C0260_S0004" localSheetId="31">#REF!</definedName>
    <definedName name="C08.01_R0010_C0260_S0004" localSheetId="32">#REF!</definedName>
    <definedName name="C08.01_R0010_C0260_S0004" localSheetId="8">#REF!</definedName>
    <definedName name="C08.01_R0010_C0260_S0004" localSheetId="9">#REF!</definedName>
    <definedName name="C08.01_R0010_C0260_S0004" localSheetId="6">#REF!</definedName>
    <definedName name="C08.01_R0010_C0260_S0004" localSheetId="7">#REF!</definedName>
    <definedName name="C08.01_R0010_C0260_S0004" localSheetId="20">#REF!</definedName>
    <definedName name="C08.01_R0010_C0260_S0004" localSheetId="21">#REF!</definedName>
    <definedName name="C08.01_R0010_C0260_S0004" localSheetId="22">#REF!</definedName>
    <definedName name="C08.01_R0010_C0260_S0004" localSheetId="23">#REF!</definedName>
    <definedName name="C08.01_R0010_C0260_S0004" localSheetId="17">#REF!</definedName>
    <definedName name="C08.01_R0010_C0260_S0004" localSheetId="18">#REF!</definedName>
    <definedName name="C08.01_R0010_C0260_S0004" localSheetId="24">#REF!</definedName>
    <definedName name="C08.01_R0010_C0260_S0004" localSheetId="15">#REF!</definedName>
    <definedName name="C08.01_R0010_C0260_S0004" localSheetId="16">#REF!</definedName>
    <definedName name="C08.01_R0010_C0260_S0004" localSheetId="25">#REF!</definedName>
    <definedName name="C08.01_R0010_C0260_S0004" localSheetId="26">#REF!</definedName>
    <definedName name="C08.01_R0010_C0260_S0004" localSheetId="27">#REF!</definedName>
    <definedName name="C08.01_R0010_C0260_S0004" localSheetId="28">#REF!</definedName>
    <definedName name="C08.01_R0010_C0260_S0004" localSheetId="29">#REF!</definedName>
    <definedName name="C08.01_R0010_C0260_S0004" localSheetId="4">#REF!</definedName>
    <definedName name="C08.01_R0010_C0260_S0004" localSheetId="13">#REF!</definedName>
    <definedName name="C08.01_R0010_C0260_S0004" localSheetId="14">#REF!</definedName>
    <definedName name="C08.01_R0010_C0260_S0004" localSheetId="10">#REF!</definedName>
    <definedName name="C08.01_R0010_C0260_S0004" localSheetId="11">#REF!</definedName>
    <definedName name="C08.01_R0010_C0260_S0004" localSheetId="12">#REF!</definedName>
    <definedName name="C08.01_R0010_C0260_S0004" localSheetId="5">#REF!</definedName>
    <definedName name="C08.01_R0010_C0260_S0004">#REF!</definedName>
    <definedName name="C08.01_R0010_C0260_S0005" localSheetId="35">#REF!</definedName>
    <definedName name="C08.01_R0010_C0260_S0005" localSheetId="36">#REF!</definedName>
    <definedName name="C08.01_R0010_C0260_S0005" localSheetId="37">#REF!</definedName>
    <definedName name="C08.01_R0010_C0260_S0005" localSheetId="1">#REF!</definedName>
    <definedName name="C08.01_R0010_C0260_S0005" localSheetId="30">#REF!</definedName>
    <definedName name="C08.01_R0010_C0260_S0005" localSheetId="31">#REF!</definedName>
    <definedName name="C08.01_R0010_C0260_S0005" localSheetId="32">#REF!</definedName>
    <definedName name="C08.01_R0010_C0260_S0005" localSheetId="8">#REF!</definedName>
    <definedName name="C08.01_R0010_C0260_S0005" localSheetId="9">#REF!</definedName>
    <definedName name="C08.01_R0010_C0260_S0005" localSheetId="6">#REF!</definedName>
    <definedName name="C08.01_R0010_C0260_S0005" localSheetId="7">#REF!</definedName>
    <definedName name="C08.01_R0010_C0260_S0005" localSheetId="20">#REF!</definedName>
    <definedName name="C08.01_R0010_C0260_S0005" localSheetId="21">#REF!</definedName>
    <definedName name="C08.01_R0010_C0260_S0005" localSheetId="22">#REF!</definedName>
    <definedName name="C08.01_R0010_C0260_S0005" localSheetId="23">#REF!</definedName>
    <definedName name="C08.01_R0010_C0260_S0005" localSheetId="17">#REF!</definedName>
    <definedName name="C08.01_R0010_C0260_S0005" localSheetId="18">#REF!</definedName>
    <definedName name="C08.01_R0010_C0260_S0005" localSheetId="24">#REF!</definedName>
    <definedName name="C08.01_R0010_C0260_S0005" localSheetId="15">#REF!</definedName>
    <definedName name="C08.01_R0010_C0260_S0005" localSheetId="16">#REF!</definedName>
    <definedName name="C08.01_R0010_C0260_S0005" localSheetId="25">#REF!</definedName>
    <definedName name="C08.01_R0010_C0260_S0005" localSheetId="26">#REF!</definedName>
    <definedName name="C08.01_R0010_C0260_S0005" localSheetId="27">#REF!</definedName>
    <definedName name="C08.01_R0010_C0260_S0005" localSheetId="28">#REF!</definedName>
    <definedName name="C08.01_R0010_C0260_S0005" localSheetId="29">#REF!</definedName>
    <definedName name="C08.01_R0010_C0260_S0005" localSheetId="4">#REF!</definedName>
    <definedName name="C08.01_R0010_C0260_S0005" localSheetId="13">#REF!</definedName>
    <definedName name="C08.01_R0010_C0260_S0005" localSheetId="14">#REF!</definedName>
    <definedName name="C08.01_R0010_C0260_S0005" localSheetId="10">#REF!</definedName>
    <definedName name="C08.01_R0010_C0260_S0005" localSheetId="11">#REF!</definedName>
    <definedName name="C08.01_R0010_C0260_S0005" localSheetId="12">#REF!</definedName>
    <definedName name="C08.01_R0010_C0260_S0005" localSheetId="5">#REF!</definedName>
    <definedName name="C08.01_R0010_C0260_S0005">#REF!</definedName>
    <definedName name="C08.01_R0010_C0260_S0006" localSheetId="35">#REF!</definedName>
    <definedName name="C08.01_R0010_C0260_S0006" localSheetId="36">#REF!</definedName>
    <definedName name="C08.01_R0010_C0260_S0006" localSheetId="37">#REF!</definedName>
    <definedName name="C08.01_R0010_C0260_S0006" localSheetId="1">#REF!</definedName>
    <definedName name="C08.01_R0010_C0260_S0006" localSheetId="30">#REF!</definedName>
    <definedName name="C08.01_R0010_C0260_S0006" localSheetId="31">#REF!</definedName>
    <definedName name="C08.01_R0010_C0260_S0006" localSheetId="32">#REF!</definedName>
    <definedName name="C08.01_R0010_C0260_S0006" localSheetId="8">#REF!</definedName>
    <definedName name="C08.01_R0010_C0260_S0006" localSheetId="9">#REF!</definedName>
    <definedName name="C08.01_R0010_C0260_S0006" localSheetId="6">#REF!</definedName>
    <definedName name="C08.01_R0010_C0260_S0006" localSheetId="7">#REF!</definedName>
    <definedName name="C08.01_R0010_C0260_S0006" localSheetId="20">#REF!</definedName>
    <definedName name="C08.01_R0010_C0260_S0006" localSheetId="21">#REF!</definedName>
    <definedName name="C08.01_R0010_C0260_S0006" localSheetId="22">#REF!</definedName>
    <definedName name="C08.01_R0010_C0260_S0006" localSheetId="23">#REF!</definedName>
    <definedName name="C08.01_R0010_C0260_S0006" localSheetId="17">#REF!</definedName>
    <definedName name="C08.01_R0010_C0260_S0006" localSheetId="18">#REF!</definedName>
    <definedName name="C08.01_R0010_C0260_S0006" localSheetId="24">#REF!</definedName>
    <definedName name="C08.01_R0010_C0260_S0006" localSheetId="15">#REF!</definedName>
    <definedName name="C08.01_R0010_C0260_S0006" localSheetId="16">#REF!</definedName>
    <definedName name="C08.01_R0010_C0260_S0006" localSheetId="25">#REF!</definedName>
    <definedName name="C08.01_R0010_C0260_S0006" localSheetId="26">#REF!</definedName>
    <definedName name="C08.01_R0010_C0260_S0006" localSheetId="27">#REF!</definedName>
    <definedName name="C08.01_R0010_C0260_S0006" localSheetId="28">#REF!</definedName>
    <definedName name="C08.01_R0010_C0260_S0006" localSheetId="29">#REF!</definedName>
    <definedName name="C08.01_R0010_C0260_S0006" localSheetId="4">#REF!</definedName>
    <definedName name="C08.01_R0010_C0260_S0006" localSheetId="13">#REF!</definedName>
    <definedName name="C08.01_R0010_C0260_S0006" localSheetId="14">#REF!</definedName>
    <definedName name="C08.01_R0010_C0260_S0006" localSheetId="10">#REF!</definedName>
    <definedName name="C08.01_R0010_C0260_S0006" localSheetId="11">#REF!</definedName>
    <definedName name="C08.01_R0010_C0260_S0006" localSheetId="12">#REF!</definedName>
    <definedName name="C08.01_R0010_C0260_S0006" localSheetId="5">#REF!</definedName>
    <definedName name="C08.01_R0010_C0260_S0006">#REF!</definedName>
    <definedName name="C08.01_R0010_C0260_S0007" localSheetId="35">#REF!</definedName>
    <definedName name="C08.01_R0010_C0260_S0007" localSheetId="36">#REF!</definedName>
    <definedName name="C08.01_R0010_C0260_S0007" localSheetId="37">#REF!</definedName>
    <definedName name="C08.01_R0010_C0260_S0007" localSheetId="1">#REF!</definedName>
    <definedName name="C08.01_R0010_C0260_S0007" localSheetId="30">#REF!</definedName>
    <definedName name="C08.01_R0010_C0260_S0007" localSheetId="31">#REF!</definedName>
    <definedName name="C08.01_R0010_C0260_S0007" localSheetId="32">#REF!</definedName>
    <definedName name="C08.01_R0010_C0260_S0007" localSheetId="8">#REF!</definedName>
    <definedName name="C08.01_R0010_C0260_S0007" localSheetId="9">#REF!</definedName>
    <definedName name="C08.01_R0010_C0260_S0007" localSheetId="6">#REF!</definedName>
    <definedName name="C08.01_R0010_C0260_S0007" localSheetId="7">#REF!</definedName>
    <definedName name="C08.01_R0010_C0260_S0007" localSheetId="20">#REF!</definedName>
    <definedName name="C08.01_R0010_C0260_S0007" localSheetId="21">#REF!</definedName>
    <definedName name="C08.01_R0010_C0260_S0007" localSheetId="22">#REF!</definedName>
    <definedName name="C08.01_R0010_C0260_S0007" localSheetId="23">#REF!</definedName>
    <definedName name="C08.01_R0010_C0260_S0007" localSheetId="17">#REF!</definedName>
    <definedName name="C08.01_R0010_C0260_S0007" localSheetId="18">#REF!</definedName>
    <definedName name="C08.01_R0010_C0260_S0007" localSheetId="24">#REF!</definedName>
    <definedName name="C08.01_R0010_C0260_S0007" localSheetId="15">#REF!</definedName>
    <definedName name="C08.01_R0010_C0260_S0007" localSheetId="16">#REF!</definedName>
    <definedName name="C08.01_R0010_C0260_S0007" localSheetId="25">#REF!</definedName>
    <definedName name="C08.01_R0010_C0260_S0007" localSheetId="26">#REF!</definedName>
    <definedName name="C08.01_R0010_C0260_S0007" localSheetId="27">#REF!</definedName>
    <definedName name="C08.01_R0010_C0260_S0007" localSheetId="28">#REF!</definedName>
    <definedName name="C08.01_R0010_C0260_S0007" localSheetId="29">#REF!</definedName>
    <definedName name="C08.01_R0010_C0260_S0007" localSheetId="4">#REF!</definedName>
    <definedName name="C08.01_R0010_C0260_S0007" localSheetId="13">#REF!</definedName>
    <definedName name="C08.01_R0010_C0260_S0007" localSheetId="14">#REF!</definedName>
    <definedName name="C08.01_R0010_C0260_S0007" localSheetId="10">#REF!</definedName>
    <definedName name="C08.01_R0010_C0260_S0007" localSheetId="11">#REF!</definedName>
    <definedName name="C08.01_R0010_C0260_S0007" localSheetId="12">#REF!</definedName>
    <definedName name="C08.01_R0010_C0260_S0007" localSheetId="5">#REF!</definedName>
    <definedName name="C08.01_R0010_C0260_S0007">#REF!</definedName>
    <definedName name="C08.01_R0010_C0260_S0008" localSheetId="35">#REF!</definedName>
    <definedName name="C08.01_R0010_C0260_S0008" localSheetId="36">#REF!</definedName>
    <definedName name="C08.01_R0010_C0260_S0008" localSheetId="37">#REF!</definedName>
    <definedName name="C08.01_R0010_C0260_S0008" localSheetId="1">#REF!</definedName>
    <definedName name="C08.01_R0010_C0260_S0008" localSheetId="30">#REF!</definedName>
    <definedName name="C08.01_R0010_C0260_S0008" localSheetId="31">#REF!</definedName>
    <definedName name="C08.01_R0010_C0260_S0008" localSheetId="32">#REF!</definedName>
    <definedName name="C08.01_R0010_C0260_S0008" localSheetId="8">#REF!</definedName>
    <definedName name="C08.01_R0010_C0260_S0008" localSheetId="9">#REF!</definedName>
    <definedName name="C08.01_R0010_C0260_S0008" localSheetId="6">#REF!</definedName>
    <definedName name="C08.01_R0010_C0260_S0008" localSheetId="7">#REF!</definedName>
    <definedName name="C08.01_R0010_C0260_S0008" localSheetId="20">#REF!</definedName>
    <definedName name="C08.01_R0010_C0260_S0008" localSheetId="21">#REF!</definedName>
    <definedName name="C08.01_R0010_C0260_S0008" localSheetId="22">#REF!</definedName>
    <definedName name="C08.01_R0010_C0260_S0008" localSheetId="23">#REF!</definedName>
    <definedName name="C08.01_R0010_C0260_S0008" localSheetId="17">#REF!</definedName>
    <definedName name="C08.01_R0010_C0260_S0008" localSheetId="18">#REF!</definedName>
    <definedName name="C08.01_R0010_C0260_S0008" localSheetId="24">#REF!</definedName>
    <definedName name="C08.01_R0010_C0260_S0008" localSheetId="15">#REF!</definedName>
    <definedName name="C08.01_R0010_C0260_S0008" localSheetId="16">#REF!</definedName>
    <definedName name="C08.01_R0010_C0260_S0008" localSheetId="25">#REF!</definedName>
    <definedName name="C08.01_R0010_C0260_S0008" localSheetId="26">#REF!</definedName>
    <definedName name="C08.01_R0010_C0260_S0008" localSheetId="27">#REF!</definedName>
    <definedName name="C08.01_R0010_C0260_S0008" localSheetId="28">#REF!</definedName>
    <definedName name="C08.01_R0010_C0260_S0008" localSheetId="29">#REF!</definedName>
    <definedName name="C08.01_R0010_C0260_S0008" localSheetId="4">#REF!</definedName>
    <definedName name="C08.01_R0010_C0260_S0008" localSheetId="13">#REF!</definedName>
    <definedName name="C08.01_R0010_C0260_S0008" localSheetId="14">#REF!</definedName>
    <definedName name="C08.01_R0010_C0260_S0008" localSheetId="10">#REF!</definedName>
    <definedName name="C08.01_R0010_C0260_S0008" localSheetId="11">#REF!</definedName>
    <definedName name="C08.01_R0010_C0260_S0008" localSheetId="12">#REF!</definedName>
    <definedName name="C08.01_R0010_C0260_S0008" localSheetId="5">#REF!</definedName>
    <definedName name="C08.01_R0010_C0260_S0008">#REF!</definedName>
    <definedName name="C08.01_R0010_C0260_S0009" localSheetId="35">#REF!</definedName>
    <definedName name="C08.01_R0010_C0260_S0009" localSheetId="36">#REF!</definedName>
    <definedName name="C08.01_R0010_C0260_S0009" localSheetId="37">#REF!</definedName>
    <definedName name="C08.01_R0010_C0260_S0009" localSheetId="1">#REF!</definedName>
    <definedName name="C08.01_R0010_C0260_S0009" localSheetId="30">#REF!</definedName>
    <definedName name="C08.01_R0010_C0260_S0009" localSheetId="31">#REF!</definedName>
    <definedName name="C08.01_R0010_C0260_S0009" localSheetId="32">#REF!</definedName>
    <definedName name="C08.01_R0010_C0260_S0009" localSheetId="8">#REF!</definedName>
    <definedName name="C08.01_R0010_C0260_S0009" localSheetId="9">#REF!</definedName>
    <definedName name="C08.01_R0010_C0260_S0009" localSheetId="6">#REF!</definedName>
    <definedName name="C08.01_R0010_C0260_S0009" localSheetId="7">#REF!</definedName>
    <definedName name="C08.01_R0010_C0260_S0009" localSheetId="20">#REF!</definedName>
    <definedName name="C08.01_R0010_C0260_S0009" localSheetId="21">#REF!</definedName>
    <definedName name="C08.01_R0010_C0260_S0009" localSheetId="22">#REF!</definedName>
    <definedName name="C08.01_R0010_C0260_S0009" localSheetId="23">#REF!</definedName>
    <definedName name="C08.01_R0010_C0260_S0009" localSheetId="17">#REF!</definedName>
    <definedName name="C08.01_R0010_C0260_S0009" localSheetId="18">#REF!</definedName>
    <definedName name="C08.01_R0010_C0260_S0009" localSheetId="24">#REF!</definedName>
    <definedName name="C08.01_R0010_C0260_S0009" localSheetId="15">#REF!</definedName>
    <definedName name="C08.01_R0010_C0260_S0009" localSheetId="16">#REF!</definedName>
    <definedName name="C08.01_R0010_C0260_S0009" localSheetId="25">#REF!</definedName>
    <definedName name="C08.01_R0010_C0260_S0009" localSheetId="26">#REF!</definedName>
    <definedName name="C08.01_R0010_C0260_S0009" localSheetId="27">#REF!</definedName>
    <definedName name="C08.01_R0010_C0260_S0009" localSheetId="28">#REF!</definedName>
    <definedName name="C08.01_R0010_C0260_S0009" localSheetId="29">#REF!</definedName>
    <definedName name="C08.01_R0010_C0260_S0009" localSheetId="4">#REF!</definedName>
    <definedName name="C08.01_R0010_C0260_S0009" localSheetId="13">#REF!</definedName>
    <definedName name="C08.01_R0010_C0260_S0009" localSheetId="14">#REF!</definedName>
    <definedName name="C08.01_R0010_C0260_S0009" localSheetId="10">#REF!</definedName>
    <definedName name="C08.01_R0010_C0260_S0009" localSheetId="11">#REF!</definedName>
    <definedName name="C08.01_R0010_C0260_S0009" localSheetId="12">#REF!</definedName>
    <definedName name="C08.01_R0010_C0260_S0009" localSheetId="5">#REF!</definedName>
    <definedName name="C08.01_R0010_C0260_S0009">#REF!</definedName>
    <definedName name="C08.01_R0010_C0260_S0010" localSheetId="35">#REF!</definedName>
    <definedName name="C08.01_R0010_C0260_S0010" localSheetId="36">#REF!</definedName>
    <definedName name="C08.01_R0010_C0260_S0010" localSheetId="37">#REF!</definedName>
    <definedName name="C08.01_R0010_C0260_S0010" localSheetId="1">#REF!</definedName>
    <definedName name="C08.01_R0010_C0260_S0010" localSheetId="30">#REF!</definedName>
    <definedName name="C08.01_R0010_C0260_S0010" localSheetId="31">#REF!</definedName>
    <definedName name="C08.01_R0010_C0260_S0010" localSheetId="32">#REF!</definedName>
    <definedName name="C08.01_R0010_C0260_S0010" localSheetId="8">#REF!</definedName>
    <definedName name="C08.01_R0010_C0260_S0010" localSheetId="9">#REF!</definedName>
    <definedName name="C08.01_R0010_C0260_S0010" localSheetId="6">#REF!</definedName>
    <definedName name="C08.01_R0010_C0260_S0010" localSheetId="7">#REF!</definedName>
    <definedName name="C08.01_R0010_C0260_S0010" localSheetId="20">#REF!</definedName>
    <definedName name="C08.01_R0010_C0260_S0010" localSheetId="21">#REF!</definedName>
    <definedName name="C08.01_R0010_C0260_S0010" localSheetId="22">#REF!</definedName>
    <definedName name="C08.01_R0010_C0260_S0010" localSheetId="23">#REF!</definedName>
    <definedName name="C08.01_R0010_C0260_S0010" localSheetId="17">#REF!</definedName>
    <definedName name="C08.01_R0010_C0260_S0010" localSheetId="18">#REF!</definedName>
    <definedName name="C08.01_R0010_C0260_S0010" localSheetId="24">#REF!</definedName>
    <definedName name="C08.01_R0010_C0260_S0010" localSheetId="15">#REF!</definedName>
    <definedName name="C08.01_R0010_C0260_S0010" localSheetId="16">#REF!</definedName>
    <definedName name="C08.01_R0010_C0260_S0010" localSheetId="25">#REF!</definedName>
    <definedName name="C08.01_R0010_C0260_S0010" localSheetId="26">#REF!</definedName>
    <definedName name="C08.01_R0010_C0260_S0010" localSheetId="27">#REF!</definedName>
    <definedName name="C08.01_R0010_C0260_S0010" localSheetId="28">#REF!</definedName>
    <definedName name="C08.01_R0010_C0260_S0010" localSheetId="29">#REF!</definedName>
    <definedName name="C08.01_R0010_C0260_S0010" localSheetId="4">#REF!</definedName>
    <definedName name="C08.01_R0010_C0260_S0010" localSheetId="13">#REF!</definedName>
    <definedName name="C08.01_R0010_C0260_S0010" localSheetId="14">#REF!</definedName>
    <definedName name="C08.01_R0010_C0260_S0010" localSheetId="10">#REF!</definedName>
    <definedName name="C08.01_R0010_C0260_S0010" localSheetId="11">#REF!</definedName>
    <definedName name="C08.01_R0010_C0260_S0010" localSheetId="12">#REF!</definedName>
    <definedName name="C08.01_R0010_C0260_S0010" localSheetId="5">#REF!</definedName>
    <definedName name="C08.01_R0010_C0260_S0010">#REF!</definedName>
    <definedName name="C08.01_R0010_C0260_S0011" localSheetId="35">#REF!</definedName>
    <definedName name="C08.01_R0010_C0260_S0011" localSheetId="36">#REF!</definedName>
    <definedName name="C08.01_R0010_C0260_S0011" localSheetId="37">#REF!</definedName>
    <definedName name="C08.01_R0010_C0260_S0011" localSheetId="1">#REF!</definedName>
    <definedName name="C08.01_R0010_C0260_S0011" localSheetId="30">#REF!</definedName>
    <definedName name="C08.01_R0010_C0260_S0011" localSheetId="31">#REF!</definedName>
    <definedName name="C08.01_R0010_C0260_S0011" localSheetId="32">#REF!</definedName>
    <definedName name="C08.01_R0010_C0260_S0011" localSheetId="8">#REF!</definedName>
    <definedName name="C08.01_R0010_C0260_S0011" localSheetId="9">#REF!</definedName>
    <definedName name="C08.01_R0010_C0260_S0011" localSheetId="6">#REF!</definedName>
    <definedName name="C08.01_R0010_C0260_S0011" localSheetId="7">#REF!</definedName>
    <definedName name="C08.01_R0010_C0260_S0011" localSheetId="20">#REF!</definedName>
    <definedName name="C08.01_R0010_C0260_S0011" localSheetId="21">#REF!</definedName>
    <definedName name="C08.01_R0010_C0260_S0011" localSheetId="22">#REF!</definedName>
    <definedName name="C08.01_R0010_C0260_S0011" localSheetId="23">#REF!</definedName>
    <definedName name="C08.01_R0010_C0260_S0011" localSheetId="17">#REF!</definedName>
    <definedName name="C08.01_R0010_C0260_S0011" localSheetId="18">#REF!</definedName>
    <definedName name="C08.01_R0010_C0260_S0011" localSheetId="24">#REF!</definedName>
    <definedName name="C08.01_R0010_C0260_S0011" localSheetId="15">#REF!</definedName>
    <definedName name="C08.01_R0010_C0260_S0011" localSheetId="16">#REF!</definedName>
    <definedName name="C08.01_R0010_C0260_S0011" localSheetId="25">#REF!</definedName>
    <definedName name="C08.01_R0010_C0260_S0011" localSheetId="26">#REF!</definedName>
    <definedName name="C08.01_R0010_C0260_S0011" localSheetId="27">#REF!</definedName>
    <definedName name="C08.01_R0010_C0260_S0011" localSheetId="28">#REF!</definedName>
    <definedName name="C08.01_R0010_C0260_S0011" localSheetId="29">#REF!</definedName>
    <definedName name="C08.01_R0010_C0260_S0011" localSheetId="4">#REF!</definedName>
    <definedName name="C08.01_R0010_C0260_S0011" localSheetId="13">#REF!</definedName>
    <definedName name="C08.01_R0010_C0260_S0011" localSheetId="14">#REF!</definedName>
    <definedName name="C08.01_R0010_C0260_S0011" localSheetId="10">#REF!</definedName>
    <definedName name="C08.01_R0010_C0260_S0011" localSheetId="11">#REF!</definedName>
    <definedName name="C08.01_R0010_C0260_S0011" localSheetId="12">#REF!</definedName>
    <definedName name="C08.01_R0010_C0260_S0011" localSheetId="5">#REF!</definedName>
    <definedName name="C08.01_R0010_C0260_S0011">#REF!</definedName>
    <definedName name="C08.01_R0010_C0260_S0012" localSheetId="35">#REF!</definedName>
    <definedName name="C08.01_R0010_C0260_S0012" localSheetId="36">#REF!</definedName>
    <definedName name="C08.01_R0010_C0260_S0012" localSheetId="37">#REF!</definedName>
    <definedName name="C08.01_R0010_C0260_S0012" localSheetId="1">#REF!</definedName>
    <definedName name="C08.01_R0010_C0260_S0012" localSheetId="30">#REF!</definedName>
    <definedName name="C08.01_R0010_C0260_S0012" localSheetId="31">#REF!</definedName>
    <definedName name="C08.01_R0010_C0260_S0012" localSheetId="32">#REF!</definedName>
    <definedName name="C08.01_R0010_C0260_S0012" localSheetId="8">#REF!</definedName>
    <definedName name="C08.01_R0010_C0260_S0012" localSheetId="9">#REF!</definedName>
    <definedName name="C08.01_R0010_C0260_S0012" localSheetId="6">#REF!</definedName>
    <definedName name="C08.01_R0010_C0260_S0012" localSheetId="7">#REF!</definedName>
    <definedName name="C08.01_R0010_C0260_S0012" localSheetId="20">#REF!</definedName>
    <definedName name="C08.01_R0010_C0260_S0012" localSheetId="21">#REF!</definedName>
    <definedName name="C08.01_R0010_C0260_S0012" localSheetId="22">#REF!</definedName>
    <definedName name="C08.01_R0010_C0260_S0012" localSheetId="23">#REF!</definedName>
    <definedName name="C08.01_R0010_C0260_S0012" localSheetId="17">#REF!</definedName>
    <definedName name="C08.01_R0010_C0260_S0012" localSheetId="18">#REF!</definedName>
    <definedName name="C08.01_R0010_C0260_S0012" localSheetId="24">#REF!</definedName>
    <definedName name="C08.01_R0010_C0260_S0012" localSheetId="15">#REF!</definedName>
    <definedName name="C08.01_R0010_C0260_S0012" localSheetId="16">#REF!</definedName>
    <definedName name="C08.01_R0010_C0260_S0012" localSheetId="25">#REF!</definedName>
    <definedName name="C08.01_R0010_C0260_S0012" localSheetId="26">#REF!</definedName>
    <definedName name="C08.01_R0010_C0260_S0012" localSheetId="27">#REF!</definedName>
    <definedName name="C08.01_R0010_C0260_S0012" localSheetId="28">#REF!</definedName>
    <definedName name="C08.01_R0010_C0260_S0012" localSheetId="29">#REF!</definedName>
    <definedName name="C08.01_R0010_C0260_S0012" localSheetId="4">#REF!</definedName>
    <definedName name="C08.01_R0010_C0260_S0012" localSheetId="13">#REF!</definedName>
    <definedName name="C08.01_R0010_C0260_S0012" localSheetId="14">#REF!</definedName>
    <definedName name="C08.01_R0010_C0260_S0012" localSheetId="10">#REF!</definedName>
    <definedName name="C08.01_R0010_C0260_S0012" localSheetId="11">#REF!</definedName>
    <definedName name="C08.01_R0010_C0260_S0012" localSheetId="12">#REF!</definedName>
    <definedName name="C08.01_R0010_C0260_S0012" localSheetId="5">#REF!</definedName>
    <definedName name="C08.01_R0010_C0260_S0012">#REF!</definedName>
    <definedName name="C08.01_R0010_C0260_S0013" localSheetId="35">#REF!</definedName>
    <definedName name="C08.01_R0010_C0260_S0013" localSheetId="36">#REF!</definedName>
    <definedName name="C08.01_R0010_C0260_S0013" localSheetId="37">#REF!</definedName>
    <definedName name="C08.01_R0010_C0260_S0013" localSheetId="1">#REF!</definedName>
    <definedName name="C08.01_R0010_C0260_S0013" localSheetId="30">#REF!</definedName>
    <definedName name="C08.01_R0010_C0260_S0013" localSheetId="31">#REF!</definedName>
    <definedName name="C08.01_R0010_C0260_S0013" localSheetId="32">#REF!</definedName>
    <definedName name="C08.01_R0010_C0260_S0013" localSheetId="8">#REF!</definedName>
    <definedName name="C08.01_R0010_C0260_S0013" localSheetId="9">#REF!</definedName>
    <definedName name="C08.01_R0010_C0260_S0013" localSheetId="6">#REF!</definedName>
    <definedName name="C08.01_R0010_C0260_S0013" localSheetId="7">#REF!</definedName>
    <definedName name="C08.01_R0010_C0260_S0013" localSheetId="20">#REF!</definedName>
    <definedName name="C08.01_R0010_C0260_S0013" localSheetId="21">#REF!</definedName>
    <definedName name="C08.01_R0010_C0260_S0013" localSheetId="22">#REF!</definedName>
    <definedName name="C08.01_R0010_C0260_S0013" localSheetId="23">#REF!</definedName>
    <definedName name="C08.01_R0010_C0260_S0013" localSheetId="17">#REF!</definedName>
    <definedName name="C08.01_R0010_C0260_S0013" localSheetId="18">#REF!</definedName>
    <definedName name="C08.01_R0010_C0260_S0013" localSheetId="24">#REF!</definedName>
    <definedName name="C08.01_R0010_C0260_S0013" localSheetId="15">#REF!</definedName>
    <definedName name="C08.01_R0010_C0260_S0013" localSheetId="16">#REF!</definedName>
    <definedName name="C08.01_R0010_C0260_S0013" localSheetId="25">#REF!</definedName>
    <definedName name="C08.01_R0010_C0260_S0013" localSheetId="26">#REF!</definedName>
    <definedName name="C08.01_R0010_C0260_S0013" localSheetId="27">#REF!</definedName>
    <definedName name="C08.01_R0010_C0260_S0013" localSheetId="28">#REF!</definedName>
    <definedName name="C08.01_R0010_C0260_S0013" localSheetId="29">#REF!</definedName>
    <definedName name="C08.01_R0010_C0260_S0013" localSheetId="4">#REF!</definedName>
    <definedName name="C08.01_R0010_C0260_S0013" localSheetId="13">#REF!</definedName>
    <definedName name="C08.01_R0010_C0260_S0013" localSheetId="14">#REF!</definedName>
    <definedName name="C08.01_R0010_C0260_S0013" localSheetId="10">#REF!</definedName>
    <definedName name="C08.01_R0010_C0260_S0013" localSheetId="11">#REF!</definedName>
    <definedName name="C08.01_R0010_C0260_S0013" localSheetId="12">#REF!</definedName>
    <definedName name="C08.01_R0010_C0260_S0013" localSheetId="5">#REF!</definedName>
    <definedName name="C08.01_R0010_C0260_S0013">#REF!</definedName>
    <definedName name="C08.01_R0010_C0260_S0014" localSheetId="35">#REF!</definedName>
    <definedName name="C08.01_R0010_C0260_S0014" localSheetId="36">#REF!</definedName>
    <definedName name="C08.01_R0010_C0260_S0014" localSheetId="37">#REF!</definedName>
    <definedName name="C08.01_R0010_C0260_S0014" localSheetId="1">#REF!</definedName>
    <definedName name="C08.01_R0010_C0260_S0014" localSheetId="30">#REF!</definedName>
    <definedName name="C08.01_R0010_C0260_S0014" localSheetId="31">#REF!</definedName>
    <definedName name="C08.01_R0010_C0260_S0014" localSheetId="32">#REF!</definedName>
    <definedName name="C08.01_R0010_C0260_S0014" localSheetId="8">#REF!</definedName>
    <definedName name="C08.01_R0010_C0260_S0014" localSheetId="9">#REF!</definedName>
    <definedName name="C08.01_R0010_C0260_S0014" localSheetId="6">#REF!</definedName>
    <definedName name="C08.01_R0010_C0260_S0014" localSheetId="7">#REF!</definedName>
    <definedName name="C08.01_R0010_C0260_S0014" localSheetId="20">#REF!</definedName>
    <definedName name="C08.01_R0010_C0260_S0014" localSheetId="21">#REF!</definedName>
    <definedName name="C08.01_R0010_C0260_S0014" localSheetId="22">#REF!</definedName>
    <definedName name="C08.01_R0010_C0260_S0014" localSheetId="23">#REF!</definedName>
    <definedName name="C08.01_R0010_C0260_S0014" localSheetId="17">#REF!</definedName>
    <definedName name="C08.01_R0010_C0260_S0014" localSheetId="18">#REF!</definedName>
    <definedName name="C08.01_R0010_C0260_S0014" localSheetId="24">#REF!</definedName>
    <definedName name="C08.01_R0010_C0260_S0014" localSheetId="15">#REF!</definedName>
    <definedName name="C08.01_R0010_C0260_S0014" localSheetId="16">#REF!</definedName>
    <definedName name="C08.01_R0010_C0260_S0014" localSheetId="25">#REF!</definedName>
    <definedName name="C08.01_R0010_C0260_S0014" localSheetId="26">#REF!</definedName>
    <definedName name="C08.01_R0010_C0260_S0014" localSheetId="27">#REF!</definedName>
    <definedName name="C08.01_R0010_C0260_S0014" localSheetId="28">#REF!</definedName>
    <definedName name="C08.01_R0010_C0260_S0014" localSheetId="29">#REF!</definedName>
    <definedName name="C08.01_R0010_C0260_S0014" localSheetId="4">#REF!</definedName>
    <definedName name="C08.01_R0010_C0260_S0014" localSheetId="13">#REF!</definedName>
    <definedName name="C08.01_R0010_C0260_S0014" localSheetId="14">#REF!</definedName>
    <definedName name="C08.01_R0010_C0260_S0014" localSheetId="10">#REF!</definedName>
    <definedName name="C08.01_R0010_C0260_S0014" localSheetId="11">#REF!</definedName>
    <definedName name="C08.01_R0010_C0260_S0014" localSheetId="12">#REF!</definedName>
    <definedName name="C08.01_R0010_C0260_S0014" localSheetId="5">#REF!</definedName>
    <definedName name="C08.01_R0010_C0260_S0014">#REF!</definedName>
    <definedName name="C08.01_R0010_C0260_S0015" localSheetId="35">#REF!</definedName>
    <definedName name="C08.01_R0010_C0260_S0015" localSheetId="36">#REF!</definedName>
    <definedName name="C08.01_R0010_C0260_S0015" localSheetId="37">#REF!</definedName>
    <definedName name="C08.01_R0010_C0260_S0015" localSheetId="1">#REF!</definedName>
    <definedName name="C08.01_R0010_C0260_S0015" localSheetId="30">#REF!</definedName>
    <definedName name="C08.01_R0010_C0260_S0015" localSheetId="31">#REF!</definedName>
    <definedName name="C08.01_R0010_C0260_S0015" localSheetId="32">#REF!</definedName>
    <definedName name="C08.01_R0010_C0260_S0015" localSheetId="8">#REF!</definedName>
    <definedName name="C08.01_R0010_C0260_S0015" localSheetId="9">#REF!</definedName>
    <definedName name="C08.01_R0010_C0260_S0015" localSheetId="6">#REF!</definedName>
    <definedName name="C08.01_R0010_C0260_S0015" localSheetId="7">#REF!</definedName>
    <definedName name="C08.01_R0010_C0260_S0015" localSheetId="20">#REF!</definedName>
    <definedName name="C08.01_R0010_C0260_S0015" localSheetId="21">#REF!</definedName>
    <definedName name="C08.01_R0010_C0260_S0015" localSheetId="22">#REF!</definedName>
    <definedName name="C08.01_R0010_C0260_S0015" localSheetId="23">#REF!</definedName>
    <definedName name="C08.01_R0010_C0260_S0015" localSheetId="17">#REF!</definedName>
    <definedName name="C08.01_R0010_C0260_S0015" localSheetId="18">#REF!</definedName>
    <definedName name="C08.01_R0010_C0260_S0015" localSheetId="24">#REF!</definedName>
    <definedName name="C08.01_R0010_C0260_S0015" localSheetId="15">#REF!</definedName>
    <definedName name="C08.01_R0010_C0260_S0015" localSheetId="16">#REF!</definedName>
    <definedName name="C08.01_R0010_C0260_S0015" localSheetId="25">#REF!</definedName>
    <definedName name="C08.01_R0010_C0260_S0015" localSheetId="26">#REF!</definedName>
    <definedName name="C08.01_R0010_C0260_S0015" localSheetId="27">#REF!</definedName>
    <definedName name="C08.01_R0010_C0260_S0015" localSheetId="28">#REF!</definedName>
    <definedName name="C08.01_R0010_C0260_S0015" localSheetId="29">#REF!</definedName>
    <definedName name="C08.01_R0010_C0260_S0015" localSheetId="4">#REF!</definedName>
    <definedName name="C08.01_R0010_C0260_S0015" localSheetId="13">#REF!</definedName>
    <definedName name="C08.01_R0010_C0260_S0015" localSheetId="14">#REF!</definedName>
    <definedName name="C08.01_R0010_C0260_S0015" localSheetId="10">#REF!</definedName>
    <definedName name="C08.01_R0010_C0260_S0015" localSheetId="11">#REF!</definedName>
    <definedName name="C08.01_R0010_C0260_S0015" localSheetId="12">#REF!</definedName>
    <definedName name="C08.01_R0010_C0260_S0015" localSheetId="5">#REF!</definedName>
    <definedName name="C08.01_R0010_C0260_S0015">#REF!</definedName>
    <definedName name="C08.01_R0010_C0260_S0016" localSheetId="35">#REF!</definedName>
    <definedName name="C08.01_R0010_C0260_S0016" localSheetId="36">#REF!</definedName>
    <definedName name="C08.01_R0010_C0260_S0016" localSheetId="37">#REF!</definedName>
    <definedName name="C08.01_R0010_C0260_S0016" localSheetId="1">#REF!</definedName>
    <definedName name="C08.01_R0010_C0260_S0016" localSheetId="30">#REF!</definedName>
    <definedName name="C08.01_R0010_C0260_S0016" localSheetId="31">#REF!</definedName>
    <definedName name="C08.01_R0010_C0260_S0016" localSheetId="32">#REF!</definedName>
    <definedName name="C08.01_R0010_C0260_S0016" localSheetId="8">#REF!</definedName>
    <definedName name="C08.01_R0010_C0260_S0016" localSheetId="9">#REF!</definedName>
    <definedName name="C08.01_R0010_C0260_S0016" localSheetId="6">#REF!</definedName>
    <definedName name="C08.01_R0010_C0260_S0016" localSheetId="7">#REF!</definedName>
    <definedName name="C08.01_R0010_C0260_S0016" localSheetId="20">#REF!</definedName>
    <definedName name="C08.01_R0010_C0260_S0016" localSheetId="21">#REF!</definedName>
    <definedName name="C08.01_R0010_C0260_S0016" localSheetId="22">#REF!</definedName>
    <definedName name="C08.01_R0010_C0260_S0016" localSheetId="23">#REF!</definedName>
    <definedName name="C08.01_R0010_C0260_S0016" localSheetId="17">#REF!</definedName>
    <definedName name="C08.01_R0010_C0260_S0016" localSheetId="18">#REF!</definedName>
    <definedName name="C08.01_R0010_C0260_S0016" localSheetId="24">#REF!</definedName>
    <definedName name="C08.01_R0010_C0260_S0016" localSheetId="15">#REF!</definedName>
    <definedName name="C08.01_R0010_C0260_S0016" localSheetId="16">#REF!</definedName>
    <definedName name="C08.01_R0010_C0260_S0016" localSheetId="25">#REF!</definedName>
    <definedName name="C08.01_R0010_C0260_S0016" localSheetId="26">#REF!</definedName>
    <definedName name="C08.01_R0010_C0260_S0016" localSheetId="27">#REF!</definedName>
    <definedName name="C08.01_R0010_C0260_S0016" localSheetId="28">#REF!</definedName>
    <definedName name="C08.01_R0010_C0260_S0016" localSheetId="29">#REF!</definedName>
    <definedName name="C08.01_R0010_C0260_S0016" localSheetId="4">#REF!</definedName>
    <definedName name="C08.01_R0010_C0260_S0016" localSheetId="13">#REF!</definedName>
    <definedName name="C08.01_R0010_C0260_S0016" localSheetId="14">#REF!</definedName>
    <definedName name="C08.01_R0010_C0260_S0016" localSheetId="10">#REF!</definedName>
    <definedName name="C08.01_R0010_C0260_S0016" localSheetId="11">#REF!</definedName>
    <definedName name="C08.01_R0010_C0260_S0016" localSheetId="12">#REF!</definedName>
    <definedName name="C08.01_R0010_C0260_S0016" localSheetId="5">#REF!</definedName>
    <definedName name="C08.01_R0010_C0260_S0016">#REF!</definedName>
    <definedName name="C08.01_R0010_C0260_S0017" localSheetId="35">#REF!</definedName>
    <definedName name="C08.01_R0010_C0260_S0017" localSheetId="36">#REF!</definedName>
    <definedName name="C08.01_R0010_C0260_S0017" localSheetId="37">#REF!</definedName>
    <definedName name="C08.01_R0010_C0260_S0017" localSheetId="1">#REF!</definedName>
    <definedName name="C08.01_R0010_C0260_S0017" localSheetId="30">#REF!</definedName>
    <definedName name="C08.01_R0010_C0260_S0017" localSheetId="31">#REF!</definedName>
    <definedName name="C08.01_R0010_C0260_S0017" localSheetId="32">#REF!</definedName>
    <definedName name="C08.01_R0010_C0260_S0017" localSheetId="8">#REF!</definedName>
    <definedName name="C08.01_R0010_C0260_S0017" localSheetId="9">#REF!</definedName>
    <definedName name="C08.01_R0010_C0260_S0017" localSheetId="6">#REF!</definedName>
    <definedName name="C08.01_R0010_C0260_S0017" localSheetId="7">#REF!</definedName>
    <definedName name="C08.01_R0010_C0260_S0017" localSheetId="20">#REF!</definedName>
    <definedName name="C08.01_R0010_C0260_S0017" localSheetId="21">#REF!</definedName>
    <definedName name="C08.01_R0010_C0260_S0017" localSheetId="22">#REF!</definedName>
    <definedName name="C08.01_R0010_C0260_S0017" localSheetId="23">#REF!</definedName>
    <definedName name="C08.01_R0010_C0260_S0017" localSheetId="17">#REF!</definedName>
    <definedName name="C08.01_R0010_C0260_S0017" localSheetId="18">#REF!</definedName>
    <definedName name="C08.01_R0010_C0260_S0017" localSheetId="24">#REF!</definedName>
    <definedName name="C08.01_R0010_C0260_S0017" localSheetId="15">#REF!</definedName>
    <definedName name="C08.01_R0010_C0260_S0017" localSheetId="16">#REF!</definedName>
    <definedName name="C08.01_R0010_C0260_S0017" localSheetId="25">#REF!</definedName>
    <definedName name="C08.01_R0010_C0260_S0017" localSheetId="26">#REF!</definedName>
    <definedName name="C08.01_R0010_C0260_S0017" localSheetId="27">#REF!</definedName>
    <definedName name="C08.01_R0010_C0260_S0017" localSheetId="28">#REF!</definedName>
    <definedName name="C08.01_R0010_C0260_S0017" localSheetId="29">#REF!</definedName>
    <definedName name="C08.01_R0010_C0260_S0017" localSheetId="4">#REF!</definedName>
    <definedName name="C08.01_R0010_C0260_S0017" localSheetId="13">#REF!</definedName>
    <definedName name="C08.01_R0010_C0260_S0017" localSheetId="14">#REF!</definedName>
    <definedName name="C08.01_R0010_C0260_S0017" localSheetId="10">#REF!</definedName>
    <definedName name="C08.01_R0010_C0260_S0017" localSheetId="11">#REF!</definedName>
    <definedName name="C08.01_R0010_C0260_S0017" localSheetId="12">#REF!</definedName>
    <definedName name="C08.01_R0010_C0260_S0017" localSheetId="5">#REF!</definedName>
    <definedName name="C08.01_R0010_C0260_S0017">#REF!</definedName>
    <definedName name="C08.01_R0010_C0310_S0001" localSheetId="35">#REF!</definedName>
    <definedName name="C08.01_R0010_C0310_S0001" localSheetId="36">#REF!</definedName>
    <definedName name="C08.01_R0010_C0310_S0001" localSheetId="37">#REF!</definedName>
    <definedName name="C08.01_R0010_C0310_S0001" localSheetId="1">#REF!</definedName>
    <definedName name="C08.01_R0010_C0310_S0001" localSheetId="30">#REF!</definedName>
    <definedName name="C08.01_R0010_C0310_S0001" localSheetId="31">#REF!</definedName>
    <definedName name="C08.01_R0010_C0310_S0001" localSheetId="32">#REF!</definedName>
    <definedName name="C08.01_R0010_C0310_S0001" localSheetId="8">#REF!</definedName>
    <definedName name="C08.01_R0010_C0310_S0001" localSheetId="9">#REF!</definedName>
    <definedName name="C08.01_R0010_C0310_S0001" localSheetId="6">#REF!</definedName>
    <definedName name="C08.01_R0010_C0310_S0001" localSheetId="7">#REF!</definedName>
    <definedName name="C08.01_R0010_C0310_S0001" localSheetId="20">#REF!</definedName>
    <definedName name="C08.01_R0010_C0310_S0001" localSheetId="21">#REF!</definedName>
    <definedName name="C08.01_R0010_C0310_S0001" localSheetId="22">#REF!</definedName>
    <definedName name="C08.01_R0010_C0310_S0001" localSheetId="23">#REF!</definedName>
    <definedName name="C08.01_R0010_C0310_S0001" localSheetId="17">#REF!</definedName>
    <definedName name="C08.01_R0010_C0310_S0001" localSheetId="18">#REF!</definedName>
    <definedName name="C08.01_R0010_C0310_S0001" localSheetId="24">#REF!</definedName>
    <definedName name="C08.01_R0010_C0310_S0001" localSheetId="15">#REF!</definedName>
    <definedName name="C08.01_R0010_C0310_S0001" localSheetId="16">#REF!</definedName>
    <definedName name="C08.01_R0010_C0310_S0001" localSheetId="25">#REF!</definedName>
    <definedName name="C08.01_R0010_C0310_S0001" localSheetId="26">#REF!</definedName>
    <definedName name="C08.01_R0010_C0310_S0001" localSheetId="27">#REF!</definedName>
    <definedName name="C08.01_R0010_C0310_S0001" localSheetId="28">#REF!</definedName>
    <definedName name="C08.01_R0010_C0310_S0001" localSheetId="29">#REF!</definedName>
    <definedName name="C08.01_R0010_C0310_S0001" localSheetId="4">#REF!</definedName>
    <definedName name="C08.01_R0010_C0310_S0001" localSheetId="13">#REF!</definedName>
    <definedName name="C08.01_R0010_C0310_S0001" localSheetId="14">#REF!</definedName>
    <definedName name="C08.01_R0010_C0310_S0001" localSheetId="10">#REF!</definedName>
    <definedName name="C08.01_R0010_C0310_S0001" localSheetId="11">#REF!</definedName>
    <definedName name="C08.01_R0010_C0310_S0001" localSheetId="12">#REF!</definedName>
    <definedName name="C08.01_R0010_C0310_S0001" localSheetId="5">#REF!</definedName>
    <definedName name="C08.01_R0010_C0310_S0001">#REF!</definedName>
    <definedName name="C08.01_R0010_C0310_S0002" localSheetId="35">#REF!</definedName>
    <definedName name="C08.01_R0010_C0310_S0002" localSheetId="36">#REF!</definedName>
    <definedName name="C08.01_R0010_C0310_S0002" localSheetId="37">#REF!</definedName>
    <definedName name="C08.01_R0010_C0310_S0002" localSheetId="1">#REF!</definedName>
    <definedName name="C08.01_R0010_C0310_S0002" localSheetId="30">#REF!</definedName>
    <definedName name="C08.01_R0010_C0310_S0002" localSheetId="31">#REF!</definedName>
    <definedName name="C08.01_R0010_C0310_S0002" localSheetId="32">#REF!</definedName>
    <definedName name="C08.01_R0010_C0310_S0002" localSheetId="8">#REF!</definedName>
    <definedName name="C08.01_R0010_C0310_S0002" localSheetId="9">#REF!</definedName>
    <definedName name="C08.01_R0010_C0310_S0002" localSheetId="6">#REF!</definedName>
    <definedName name="C08.01_R0010_C0310_S0002" localSheetId="7">#REF!</definedName>
    <definedName name="C08.01_R0010_C0310_S0002" localSheetId="20">#REF!</definedName>
    <definedName name="C08.01_R0010_C0310_S0002" localSheetId="21">#REF!</definedName>
    <definedName name="C08.01_R0010_C0310_S0002" localSheetId="22">#REF!</definedName>
    <definedName name="C08.01_R0010_C0310_S0002" localSheetId="23">#REF!</definedName>
    <definedName name="C08.01_R0010_C0310_S0002" localSheetId="17">#REF!</definedName>
    <definedName name="C08.01_R0010_C0310_S0002" localSheetId="18">#REF!</definedName>
    <definedName name="C08.01_R0010_C0310_S0002" localSheetId="24">#REF!</definedName>
    <definedName name="C08.01_R0010_C0310_S0002" localSheetId="15">#REF!</definedName>
    <definedName name="C08.01_R0010_C0310_S0002" localSheetId="16">#REF!</definedName>
    <definedName name="C08.01_R0010_C0310_S0002" localSheetId="25">#REF!</definedName>
    <definedName name="C08.01_R0010_C0310_S0002" localSheetId="26">#REF!</definedName>
    <definedName name="C08.01_R0010_C0310_S0002" localSheetId="27">#REF!</definedName>
    <definedName name="C08.01_R0010_C0310_S0002" localSheetId="28">#REF!</definedName>
    <definedName name="C08.01_R0010_C0310_S0002" localSheetId="29">#REF!</definedName>
    <definedName name="C08.01_R0010_C0310_S0002" localSheetId="4">#REF!</definedName>
    <definedName name="C08.01_R0010_C0310_S0002" localSheetId="13">#REF!</definedName>
    <definedName name="C08.01_R0010_C0310_S0002" localSheetId="14">#REF!</definedName>
    <definedName name="C08.01_R0010_C0310_S0002" localSheetId="10">#REF!</definedName>
    <definedName name="C08.01_R0010_C0310_S0002" localSheetId="11">#REF!</definedName>
    <definedName name="C08.01_R0010_C0310_S0002" localSheetId="12">#REF!</definedName>
    <definedName name="C08.01_R0010_C0310_S0002" localSheetId="5">#REF!</definedName>
    <definedName name="C08.01_R0010_C0310_S0002">#REF!</definedName>
    <definedName name="C08.01_R0010_C0310_S0003" localSheetId="35">#REF!</definedName>
    <definedName name="C08.01_R0010_C0310_S0003" localSheetId="36">#REF!</definedName>
    <definedName name="C08.01_R0010_C0310_S0003" localSheetId="37">#REF!</definedName>
    <definedName name="C08.01_R0010_C0310_S0003" localSheetId="1">#REF!</definedName>
    <definedName name="C08.01_R0010_C0310_S0003" localSheetId="30">#REF!</definedName>
    <definedName name="C08.01_R0010_C0310_S0003" localSheetId="31">#REF!</definedName>
    <definedName name="C08.01_R0010_C0310_S0003" localSheetId="32">#REF!</definedName>
    <definedName name="C08.01_R0010_C0310_S0003" localSheetId="8">#REF!</definedName>
    <definedName name="C08.01_R0010_C0310_S0003" localSheetId="9">#REF!</definedName>
    <definedName name="C08.01_R0010_C0310_S0003" localSheetId="6">#REF!</definedName>
    <definedName name="C08.01_R0010_C0310_S0003" localSheetId="7">#REF!</definedName>
    <definedName name="C08.01_R0010_C0310_S0003" localSheetId="20">#REF!</definedName>
    <definedName name="C08.01_R0010_C0310_S0003" localSheetId="21">#REF!</definedName>
    <definedName name="C08.01_R0010_C0310_S0003" localSheetId="22">#REF!</definedName>
    <definedName name="C08.01_R0010_C0310_S0003" localSheetId="23">#REF!</definedName>
    <definedName name="C08.01_R0010_C0310_S0003" localSheetId="17">#REF!</definedName>
    <definedName name="C08.01_R0010_C0310_S0003" localSheetId="18">#REF!</definedName>
    <definedName name="C08.01_R0010_C0310_S0003" localSheetId="24">#REF!</definedName>
    <definedName name="C08.01_R0010_C0310_S0003" localSheetId="15">#REF!</definedName>
    <definedName name="C08.01_R0010_C0310_S0003" localSheetId="16">#REF!</definedName>
    <definedName name="C08.01_R0010_C0310_S0003" localSheetId="25">#REF!</definedName>
    <definedName name="C08.01_R0010_C0310_S0003" localSheetId="26">#REF!</definedName>
    <definedName name="C08.01_R0010_C0310_S0003" localSheetId="27">#REF!</definedName>
    <definedName name="C08.01_R0010_C0310_S0003" localSheetId="28">#REF!</definedName>
    <definedName name="C08.01_R0010_C0310_S0003" localSheetId="29">#REF!</definedName>
    <definedName name="C08.01_R0010_C0310_S0003" localSheetId="4">#REF!</definedName>
    <definedName name="C08.01_R0010_C0310_S0003" localSheetId="13">#REF!</definedName>
    <definedName name="C08.01_R0010_C0310_S0003" localSheetId="14">#REF!</definedName>
    <definedName name="C08.01_R0010_C0310_S0003" localSheetId="10">#REF!</definedName>
    <definedName name="C08.01_R0010_C0310_S0003" localSheetId="11">#REF!</definedName>
    <definedName name="C08.01_R0010_C0310_S0003" localSheetId="12">#REF!</definedName>
    <definedName name="C08.01_R0010_C0310_S0003" localSheetId="5">#REF!</definedName>
    <definedName name="C08.01_R0010_C0310_S0003">#REF!</definedName>
    <definedName name="C08.01_R0010_C0310_S0004" localSheetId="35">#REF!</definedName>
    <definedName name="C08.01_R0010_C0310_S0004" localSheetId="36">#REF!</definedName>
    <definedName name="C08.01_R0010_C0310_S0004" localSheetId="37">#REF!</definedName>
    <definedName name="C08.01_R0010_C0310_S0004" localSheetId="1">#REF!</definedName>
    <definedName name="C08.01_R0010_C0310_S0004" localSheetId="30">#REF!</definedName>
    <definedName name="C08.01_R0010_C0310_S0004" localSheetId="31">#REF!</definedName>
    <definedName name="C08.01_R0010_C0310_S0004" localSheetId="32">#REF!</definedName>
    <definedName name="C08.01_R0010_C0310_S0004" localSheetId="8">#REF!</definedName>
    <definedName name="C08.01_R0010_C0310_S0004" localSheetId="9">#REF!</definedName>
    <definedName name="C08.01_R0010_C0310_S0004" localSheetId="6">#REF!</definedName>
    <definedName name="C08.01_R0010_C0310_S0004" localSheetId="7">#REF!</definedName>
    <definedName name="C08.01_R0010_C0310_S0004" localSheetId="20">#REF!</definedName>
    <definedName name="C08.01_R0010_C0310_S0004" localSheetId="21">#REF!</definedName>
    <definedName name="C08.01_R0010_C0310_S0004" localSheetId="22">#REF!</definedName>
    <definedName name="C08.01_R0010_C0310_S0004" localSheetId="23">#REF!</definedName>
    <definedName name="C08.01_R0010_C0310_S0004" localSheetId="17">#REF!</definedName>
    <definedName name="C08.01_R0010_C0310_S0004" localSheetId="18">#REF!</definedName>
    <definedName name="C08.01_R0010_C0310_S0004" localSheetId="24">#REF!</definedName>
    <definedName name="C08.01_R0010_C0310_S0004" localSheetId="15">#REF!</definedName>
    <definedName name="C08.01_R0010_C0310_S0004" localSheetId="16">#REF!</definedName>
    <definedName name="C08.01_R0010_C0310_S0004" localSheetId="25">#REF!</definedName>
    <definedName name="C08.01_R0010_C0310_S0004" localSheetId="26">#REF!</definedName>
    <definedName name="C08.01_R0010_C0310_S0004" localSheetId="27">#REF!</definedName>
    <definedName name="C08.01_R0010_C0310_S0004" localSheetId="28">#REF!</definedName>
    <definedName name="C08.01_R0010_C0310_S0004" localSheetId="29">#REF!</definedName>
    <definedName name="C08.01_R0010_C0310_S0004" localSheetId="4">#REF!</definedName>
    <definedName name="C08.01_R0010_C0310_S0004" localSheetId="13">#REF!</definedName>
    <definedName name="C08.01_R0010_C0310_S0004" localSheetId="14">#REF!</definedName>
    <definedName name="C08.01_R0010_C0310_S0004" localSheetId="10">#REF!</definedName>
    <definedName name="C08.01_R0010_C0310_S0004" localSheetId="11">#REF!</definedName>
    <definedName name="C08.01_R0010_C0310_S0004" localSheetId="12">#REF!</definedName>
    <definedName name="C08.01_R0010_C0310_S0004" localSheetId="5">#REF!</definedName>
    <definedName name="C08.01_R0010_C0310_S0004">#REF!</definedName>
    <definedName name="C08.01_R0010_C0310_S0005" localSheetId="35">#REF!</definedName>
    <definedName name="C08.01_R0010_C0310_S0005" localSheetId="36">#REF!</definedName>
    <definedName name="C08.01_R0010_C0310_S0005" localSheetId="37">#REF!</definedName>
    <definedName name="C08.01_R0010_C0310_S0005" localSheetId="1">#REF!</definedName>
    <definedName name="C08.01_R0010_C0310_S0005" localSheetId="30">#REF!</definedName>
    <definedName name="C08.01_R0010_C0310_S0005" localSheetId="31">#REF!</definedName>
    <definedName name="C08.01_R0010_C0310_S0005" localSheetId="32">#REF!</definedName>
    <definedName name="C08.01_R0010_C0310_S0005" localSheetId="8">#REF!</definedName>
    <definedName name="C08.01_R0010_C0310_S0005" localSheetId="9">#REF!</definedName>
    <definedName name="C08.01_R0010_C0310_S0005" localSheetId="6">#REF!</definedName>
    <definedName name="C08.01_R0010_C0310_S0005" localSheetId="7">#REF!</definedName>
    <definedName name="C08.01_R0010_C0310_S0005" localSheetId="20">#REF!</definedName>
    <definedName name="C08.01_R0010_C0310_S0005" localSheetId="21">#REF!</definedName>
    <definedName name="C08.01_R0010_C0310_S0005" localSheetId="22">#REF!</definedName>
    <definedName name="C08.01_R0010_C0310_S0005" localSheetId="23">#REF!</definedName>
    <definedName name="C08.01_R0010_C0310_S0005" localSheetId="17">#REF!</definedName>
    <definedName name="C08.01_R0010_C0310_S0005" localSheetId="18">#REF!</definedName>
    <definedName name="C08.01_R0010_C0310_S0005" localSheetId="24">#REF!</definedName>
    <definedName name="C08.01_R0010_C0310_S0005" localSheetId="15">#REF!</definedName>
    <definedName name="C08.01_R0010_C0310_S0005" localSheetId="16">#REF!</definedName>
    <definedName name="C08.01_R0010_C0310_S0005" localSheetId="25">#REF!</definedName>
    <definedName name="C08.01_R0010_C0310_S0005" localSheetId="26">#REF!</definedName>
    <definedName name="C08.01_R0010_C0310_S0005" localSheetId="27">#REF!</definedName>
    <definedName name="C08.01_R0010_C0310_S0005" localSheetId="28">#REF!</definedName>
    <definedName name="C08.01_R0010_C0310_S0005" localSheetId="29">#REF!</definedName>
    <definedName name="C08.01_R0010_C0310_S0005" localSheetId="4">#REF!</definedName>
    <definedName name="C08.01_R0010_C0310_S0005" localSheetId="13">#REF!</definedName>
    <definedName name="C08.01_R0010_C0310_S0005" localSheetId="14">#REF!</definedName>
    <definedName name="C08.01_R0010_C0310_S0005" localSheetId="10">#REF!</definedName>
    <definedName name="C08.01_R0010_C0310_S0005" localSheetId="11">#REF!</definedName>
    <definedName name="C08.01_R0010_C0310_S0005" localSheetId="12">#REF!</definedName>
    <definedName name="C08.01_R0010_C0310_S0005" localSheetId="5">#REF!</definedName>
    <definedName name="C08.01_R0010_C0310_S0005">#REF!</definedName>
    <definedName name="C08.01_R0010_C0310_S0006" localSheetId="35">#REF!</definedName>
    <definedName name="C08.01_R0010_C0310_S0006" localSheetId="36">#REF!</definedName>
    <definedName name="C08.01_R0010_C0310_S0006" localSheetId="37">#REF!</definedName>
    <definedName name="C08.01_R0010_C0310_S0006" localSheetId="1">#REF!</definedName>
    <definedName name="C08.01_R0010_C0310_S0006" localSheetId="30">#REF!</definedName>
    <definedName name="C08.01_R0010_C0310_S0006" localSheetId="31">#REF!</definedName>
    <definedName name="C08.01_R0010_C0310_S0006" localSheetId="32">#REF!</definedName>
    <definedName name="C08.01_R0010_C0310_S0006" localSheetId="8">#REF!</definedName>
    <definedName name="C08.01_R0010_C0310_S0006" localSheetId="9">#REF!</definedName>
    <definedName name="C08.01_R0010_C0310_S0006" localSheetId="6">#REF!</definedName>
    <definedName name="C08.01_R0010_C0310_S0006" localSheetId="7">#REF!</definedName>
    <definedName name="C08.01_R0010_C0310_S0006" localSheetId="20">#REF!</definedName>
    <definedName name="C08.01_R0010_C0310_S0006" localSheetId="21">#REF!</definedName>
    <definedName name="C08.01_R0010_C0310_S0006" localSheetId="22">#REF!</definedName>
    <definedName name="C08.01_R0010_C0310_S0006" localSheetId="23">#REF!</definedName>
    <definedName name="C08.01_R0010_C0310_S0006" localSheetId="17">#REF!</definedName>
    <definedName name="C08.01_R0010_C0310_S0006" localSheetId="18">#REF!</definedName>
    <definedName name="C08.01_R0010_C0310_S0006" localSheetId="24">#REF!</definedName>
    <definedName name="C08.01_R0010_C0310_S0006" localSheetId="15">#REF!</definedName>
    <definedName name="C08.01_R0010_C0310_S0006" localSheetId="16">#REF!</definedName>
    <definedName name="C08.01_R0010_C0310_S0006" localSheetId="25">#REF!</definedName>
    <definedName name="C08.01_R0010_C0310_S0006" localSheetId="26">#REF!</definedName>
    <definedName name="C08.01_R0010_C0310_S0006" localSheetId="27">#REF!</definedName>
    <definedName name="C08.01_R0010_C0310_S0006" localSheetId="28">#REF!</definedName>
    <definedName name="C08.01_R0010_C0310_S0006" localSheetId="29">#REF!</definedName>
    <definedName name="C08.01_R0010_C0310_S0006" localSheetId="4">#REF!</definedName>
    <definedName name="C08.01_R0010_C0310_S0006" localSheetId="13">#REF!</definedName>
    <definedName name="C08.01_R0010_C0310_S0006" localSheetId="14">#REF!</definedName>
    <definedName name="C08.01_R0010_C0310_S0006" localSheetId="10">#REF!</definedName>
    <definedName name="C08.01_R0010_C0310_S0006" localSheetId="11">#REF!</definedName>
    <definedName name="C08.01_R0010_C0310_S0006" localSheetId="12">#REF!</definedName>
    <definedName name="C08.01_R0010_C0310_S0006" localSheetId="5">#REF!</definedName>
    <definedName name="C08.01_R0010_C0310_S0006">#REF!</definedName>
    <definedName name="C08.01_R0010_C0310_S0007" localSheetId="35">#REF!</definedName>
    <definedName name="C08.01_R0010_C0310_S0007" localSheetId="36">#REF!</definedName>
    <definedName name="C08.01_R0010_C0310_S0007" localSheetId="37">#REF!</definedName>
    <definedName name="C08.01_R0010_C0310_S0007" localSheetId="1">#REF!</definedName>
    <definedName name="C08.01_R0010_C0310_S0007" localSheetId="30">#REF!</definedName>
    <definedName name="C08.01_R0010_C0310_S0007" localSheetId="31">#REF!</definedName>
    <definedName name="C08.01_R0010_C0310_S0007" localSheetId="32">#REF!</definedName>
    <definedName name="C08.01_R0010_C0310_S0007" localSheetId="8">#REF!</definedName>
    <definedName name="C08.01_R0010_C0310_S0007" localSheetId="9">#REF!</definedName>
    <definedName name="C08.01_R0010_C0310_S0007" localSheetId="6">#REF!</definedName>
    <definedName name="C08.01_R0010_C0310_S0007" localSheetId="7">#REF!</definedName>
    <definedName name="C08.01_R0010_C0310_S0007" localSheetId="20">#REF!</definedName>
    <definedName name="C08.01_R0010_C0310_S0007" localSheetId="21">#REF!</definedName>
    <definedName name="C08.01_R0010_C0310_S0007" localSheetId="22">#REF!</definedName>
    <definedName name="C08.01_R0010_C0310_S0007" localSheetId="23">#REF!</definedName>
    <definedName name="C08.01_R0010_C0310_S0007" localSheetId="17">#REF!</definedName>
    <definedName name="C08.01_R0010_C0310_S0007" localSheetId="18">#REF!</definedName>
    <definedName name="C08.01_R0010_C0310_S0007" localSheetId="24">#REF!</definedName>
    <definedName name="C08.01_R0010_C0310_S0007" localSheetId="15">#REF!</definedName>
    <definedName name="C08.01_R0010_C0310_S0007" localSheetId="16">#REF!</definedName>
    <definedName name="C08.01_R0010_C0310_S0007" localSheetId="25">#REF!</definedName>
    <definedName name="C08.01_R0010_C0310_S0007" localSheetId="26">#REF!</definedName>
    <definedName name="C08.01_R0010_C0310_S0007" localSheetId="27">#REF!</definedName>
    <definedName name="C08.01_R0010_C0310_S0007" localSheetId="28">#REF!</definedName>
    <definedName name="C08.01_R0010_C0310_S0007" localSheetId="29">#REF!</definedName>
    <definedName name="C08.01_R0010_C0310_S0007" localSheetId="4">#REF!</definedName>
    <definedName name="C08.01_R0010_C0310_S0007" localSheetId="13">#REF!</definedName>
    <definedName name="C08.01_R0010_C0310_S0007" localSheetId="14">#REF!</definedName>
    <definedName name="C08.01_R0010_C0310_S0007" localSheetId="10">#REF!</definedName>
    <definedName name="C08.01_R0010_C0310_S0007" localSheetId="11">#REF!</definedName>
    <definedName name="C08.01_R0010_C0310_S0007" localSheetId="12">#REF!</definedName>
    <definedName name="C08.01_R0010_C0310_S0007" localSheetId="5">#REF!</definedName>
    <definedName name="C08.01_R0010_C0310_S0007">#REF!</definedName>
    <definedName name="C08.01_R0010_C0310_S0008" localSheetId="35">#REF!</definedName>
    <definedName name="C08.01_R0010_C0310_S0008" localSheetId="36">#REF!</definedName>
    <definedName name="C08.01_R0010_C0310_S0008" localSheetId="37">#REF!</definedName>
    <definedName name="C08.01_R0010_C0310_S0008" localSheetId="1">#REF!</definedName>
    <definedName name="C08.01_R0010_C0310_S0008" localSheetId="30">#REF!</definedName>
    <definedName name="C08.01_R0010_C0310_S0008" localSheetId="31">#REF!</definedName>
    <definedName name="C08.01_R0010_C0310_S0008" localSheetId="32">#REF!</definedName>
    <definedName name="C08.01_R0010_C0310_S0008" localSheetId="8">#REF!</definedName>
    <definedName name="C08.01_R0010_C0310_S0008" localSheetId="9">#REF!</definedName>
    <definedName name="C08.01_R0010_C0310_S0008" localSheetId="6">#REF!</definedName>
    <definedName name="C08.01_R0010_C0310_S0008" localSheetId="7">#REF!</definedName>
    <definedName name="C08.01_R0010_C0310_S0008" localSheetId="20">#REF!</definedName>
    <definedName name="C08.01_R0010_C0310_S0008" localSheetId="21">#REF!</definedName>
    <definedName name="C08.01_R0010_C0310_S0008" localSheetId="22">#REF!</definedName>
    <definedName name="C08.01_R0010_C0310_S0008" localSheetId="23">#REF!</definedName>
    <definedName name="C08.01_R0010_C0310_S0008" localSheetId="17">#REF!</definedName>
    <definedName name="C08.01_R0010_C0310_S0008" localSheetId="18">#REF!</definedName>
    <definedName name="C08.01_R0010_C0310_S0008" localSheetId="24">#REF!</definedName>
    <definedName name="C08.01_R0010_C0310_S0008" localSheetId="15">#REF!</definedName>
    <definedName name="C08.01_R0010_C0310_S0008" localSheetId="16">#REF!</definedName>
    <definedName name="C08.01_R0010_C0310_S0008" localSheetId="25">#REF!</definedName>
    <definedName name="C08.01_R0010_C0310_S0008" localSheetId="26">#REF!</definedName>
    <definedName name="C08.01_R0010_C0310_S0008" localSheetId="27">#REF!</definedName>
    <definedName name="C08.01_R0010_C0310_S0008" localSheetId="28">#REF!</definedName>
    <definedName name="C08.01_R0010_C0310_S0008" localSheetId="29">#REF!</definedName>
    <definedName name="C08.01_R0010_C0310_S0008" localSheetId="4">#REF!</definedName>
    <definedName name="C08.01_R0010_C0310_S0008" localSheetId="13">#REF!</definedName>
    <definedName name="C08.01_R0010_C0310_S0008" localSheetId="14">#REF!</definedName>
    <definedName name="C08.01_R0010_C0310_S0008" localSheetId="10">#REF!</definedName>
    <definedName name="C08.01_R0010_C0310_S0008" localSheetId="11">#REF!</definedName>
    <definedName name="C08.01_R0010_C0310_S0008" localSheetId="12">#REF!</definedName>
    <definedName name="C08.01_R0010_C0310_S0008" localSheetId="5">#REF!</definedName>
    <definedName name="C08.01_R0010_C0310_S0008">#REF!</definedName>
    <definedName name="C08.01_R0010_C0310_S0009" localSheetId="35">#REF!</definedName>
    <definedName name="C08.01_R0010_C0310_S0009" localSheetId="36">#REF!</definedName>
    <definedName name="C08.01_R0010_C0310_S0009" localSheetId="37">#REF!</definedName>
    <definedName name="C08.01_R0010_C0310_S0009" localSheetId="1">#REF!</definedName>
    <definedName name="C08.01_R0010_C0310_S0009" localSheetId="30">#REF!</definedName>
    <definedName name="C08.01_R0010_C0310_S0009" localSheetId="31">#REF!</definedName>
    <definedName name="C08.01_R0010_C0310_S0009" localSheetId="32">#REF!</definedName>
    <definedName name="C08.01_R0010_C0310_S0009" localSheetId="8">#REF!</definedName>
    <definedName name="C08.01_R0010_C0310_S0009" localSheetId="9">#REF!</definedName>
    <definedName name="C08.01_R0010_C0310_S0009" localSheetId="6">#REF!</definedName>
    <definedName name="C08.01_R0010_C0310_S0009" localSheetId="7">#REF!</definedName>
    <definedName name="C08.01_R0010_C0310_S0009" localSheetId="20">#REF!</definedName>
    <definedName name="C08.01_R0010_C0310_S0009" localSheetId="21">#REF!</definedName>
    <definedName name="C08.01_R0010_C0310_S0009" localSheetId="22">#REF!</definedName>
    <definedName name="C08.01_R0010_C0310_S0009" localSheetId="23">#REF!</definedName>
    <definedName name="C08.01_R0010_C0310_S0009" localSheetId="17">#REF!</definedName>
    <definedName name="C08.01_R0010_C0310_S0009" localSheetId="18">#REF!</definedName>
    <definedName name="C08.01_R0010_C0310_S0009" localSheetId="24">#REF!</definedName>
    <definedName name="C08.01_R0010_C0310_S0009" localSheetId="15">#REF!</definedName>
    <definedName name="C08.01_R0010_C0310_S0009" localSheetId="16">#REF!</definedName>
    <definedName name="C08.01_R0010_C0310_S0009" localSheetId="25">#REF!</definedName>
    <definedName name="C08.01_R0010_C0310_S0009" localSheetId="26">#REF!</definedName>
    <definedName name="C08.01_R0010_C0310_S0009" localSheetId="27">#REF!</definedName>
    <definedName name="C08.01_R0010_C0310_S0009" localSheetId="28">#REF!</definedName>
    <definedName name="C08.01_R0010_C0310_S0009" localSheetId="29">#REF!</definedName>
    <definedName name="C08.01_R0010_C0310_S0009" localSheetId="4">#REF!</definedName>
    <definedName name="C08.01_R0010_C0310_S0009" localSheetId="13">#REF!</definedName>
    <definedName name="C08.01_R0010_C0310_S0009" localSheetId="14">#REF!</definedName>
    <definedName name="C08.01_R0010_C0310_S0009" localSheetId="10">#REF!</definedName>
    <definedName name="C08.01_R0010_C0310_S0009" localSheetId="11">#REF!</definedName>
    <definedName name="C08.01_R0010_C0310_S0009" localSheetId="12">#REF!</definedName>
    <definedName name="C08.01_R0010_C0310_S0009" localSheetId="5">#REF!</definedName>
    <definedName name="C08.01_R0010_C0310_S0009">#REF!</definedName>
    <definedName name="C08.01_R0010_C0310_S0010" localSheetId="35">#REF!</definedName>
    <definedName name="C08.01_R0010_C0310_S0010" localSheetId="36">#REF!</definedName>
    <definedName name="C08.01_R0010_C0310_S0010" localSheetId="37">#REF!</definedName>
    <definedName name="C08.01_R0010_C0310_S0010" localSheetId="1">#REF!</definedName>
    <definedName name="C08.01_R0010_C0310_S0010" localSheetId="30">#REF!</definedName>
    <definedName name="C08.01_R0010_C0310_S0010" localSheetId="31">#REF!</definedName>
    <definedName name="C08.01_R0010_C0310_S0010" localSheetId="32">#REF!</definedName>
    <definedName name="C08.01_R0010_C0310_S0010" localSheetId="8">#REF!</definedName>
    <definedName name="C08.01_R0010_C0310_S0010" localSheetId="9">#REF!</definedName>
    <definedName name="C08.01_R0010_C0310_S0010" localSheetId="6">#REF!</definedName>
    <definedName name="C08.01_R0010_C0310_S0010" localSheetId="7">#REF!</definedName>
    <definedName name="C08.01_R0010_C0310_S0010" localSheetId="20">#REF!</definedName>
    <definedName name="C08.01_R0010_C0310_S0010" localSheetId="21">#REF!</definedName>
    <definedName name="C08.01_R0010_C0310_S0010" localSheetId="22">#REF!</definedName>
    <definedName name="C08.01_R0010_C0310_S0010" localSheetId="23">#REF!</definedName>
    <definedName name="C08.01_R0010_C0310_S0010" localSheetId="17">#REF!</definedName>
    <definedName name="C08.01_R0010_C0310_S0010" localSheetId="18">#REF!</definedName>
    <definedName name="C08.01_R0010_C0310_S0010" localSheetId="24">#REF!</definedName>
    <definedName name="C08.01_R0010_C0310_S0010" localSheetId="15">#REF!</definedName>
    <definedName name="C08.01_R0010_C0310_S0010" localSheetId="16">#REF!</definedName>
    <definedName name="C08.01_R0010_C0310_S0010" localSheetId="25">#REF!</definedName>
    <definedName name="C08.01_R0010_C0310_S0010" localSheetId="26">#REF!</definedName>
    <definedName name="C08.01_R0010_C0310_S0010" localSheetId="27">#REF!</definedName>
    <definedName name="C08.01_R0010_C0310_S0010" localSheetId="28">#REF!</definedName>
    <definedName name="C08.01_R0010_C0310_S0010" localSheetId="29">#REF!</definedName>
    <definedName name="C08.01_R0010_C0310_S0010" localSheetId="4">#REF!</definedName>
    <definedName name="C08.01_R0010_C0310_S0010" localSheetId="13">#REF!</definedName>
    <definedName name="C08.01_R0010_C0310_S0010" localSheetId="14">#REF!</definedName>
    <definedName name="C08.01_R0010_C0310_S0010" localSheetId="10">#REF!</definedName>
    <definedName name="C08.01_R0010_C0310_S0010" localSheetId="11">#REF!</definedName>
    <definedName name="C08.01_R0010_C0310_S0010" localSheetId="12">#REF!</definedName>
    <definedName name="C08.01_R0010_C0310_S0010" localSheetId="5">#REF!</definedName>
    <definedName name="C08.01_R0010_C0310_S0010">#REF!</definedName>
    <definedName name="C08.01_R0010_C0310_S0011" localSheetId="35">#REF!</definedName>
    <definedName name="C08.01_R0010_C0310_S0011" localSheetId="36">#REF!</definedName>
    <definedName name="C08.01_R0010_C0310_S0011" localSheetId="37">#REF!</definedName>
    <definedName name="C08.01_R0010_C0310_S0011" localSheetId="1">#REF!</definedName>
    <definedName name="C08.01_R0010_C0310_S0011" localSheetId="30">#REF!</definedName>
    <definedName name="C08.01_R0010_C0310_S0011" localSheetId="31">#REF!</definedName>
    <definedName name="C08.01_R0010_C0310_S0011" localSheetId="32">#REF!</definedName>
    <definedName name="C08.01_R0010_C0310_S0011" localSheetId="8">#REF!</definedName>
    <definedName name="C08.01_R0010_C0310_S0011" localSheetId="9">#REF!</definedName>
    <definedName name="C08.01_R0010_C0310_S0011" localSheetId="6">#REF!</definedName>
    <definedName name="C08.01_R0010_C0310_S0011" localSheetId="7">#REF!</definedName>
    <definedName name="C08.01_R0010_C0310_S0011" localSheetId="20">#REF!</definedName>
    <definedName name="C08.01_R0010_C0310_S0011" localSheetId="21">#REF!</definedName>
    <definedName name="C08.01_R0010_C0310_S0011" localSheetId="22">#REF!</definedName>
    <definedName name="C08.01_R0010_C0310_S0011" localSheetId="23">#REF!</definedName>
    <definedName name="C08.01_R0010_C0310_S0011" localSheetId="17">#REF!</definedName>
    <definedName name="C08.01_R0010_C0310_S0011" localSheetId="18">#REF!</definedName>
    <definedName name="C08.01_R0010_C0310_S0011" localSheetId="24">#REF!</definedName>
    <definedName name="C08.01_R0010_C0310_S0011" localSheetId="15">#REF!</definedName>
    <definedName name="C08.01_R0010_C0310_S0011" localSheetId="16">#REF!</definedName>
    <definedName name="C08.01_R0010_C0310_S0011" localSheetId="25">#REF!</definedName>
    <definedName name="C08.01_R0010_C0310_S0011" localSheetId="26">#REF!</definedName>
    <definedName name="C08.01_R0010_C0310_S0011" localSheetId="27">#REF!</definedName>
    <definedName name="C08.01_R0010_C0310_S0011" localSheetId="28">#REF!</definedName>
    <definedName name="C08.01_R0010_C0310_S0011" localSheetId="29">#REF!</definedName>
    <definedName name="C08.01_R0010_C0310_S0011" localSheetId="4">#REF!</definedName>
    <definedName name="C08.01_R0010_C0310_S0011" localSheetId="13">#REF!</definedName>
    <definedName name="C08.01_R0010_C0310_S0011" localSheetId="14">#REF!</definedName>
    <definedName name="C08.01_R0010_C0310_S0011" localSheetId="10">#REF!</definedName>
    <definedName name="C08.01_R0010_C0310_S0011" localSheetId="11">#REF!</definedName>
    <definedName name="C08.01_R0010_C0310_S0011" localSheetId="12">#REF!</definedName>
    <definedName name="C08.01_R0010_C0310_S0011" localSheetId="5">#REF!</definedName>
    <definedName name="C08.01_R0010_C0310_S0011">#REF!</definedName>
    <definedName name="C08.01_R0010_C0310_S0012" localSheetId="35">#REF!</definedName>
    <definedName name="C08.01_R0010_C0310_S0012" localSheetId="36">#REF!</definedName>
    <definedName name="C08.01_R0010_C0310_S0012" localSheetId="37">#REF!</definedName>
    <definedName name="C08.01_R0010_C0310_S0012" localSheetId="1">#REF!</definedName>
    <definedName name="C08.01_R0010_C0310_S0012" localSheetId="30">#REF!</definedName>
    <definedName name="C08.01_R0010_C0310_S0012" localSheetId="31">#REF!</definedName>
    <definedName name="C08.01_R0010_C0310_S0012" localSheetId="32">#REF!</definedName>
    <definedName name="C08.01_R0010_C0310_S0012" localSheetId="8">#REF!</definedName>
    <definedName name="C08.01_R0010_C0310_S0012" localSheetId="9">#REF!</definedName>
    <definedName name="C08.01_R0010_C0310_S0012" localSheetId="6">#REF!</definedName>
    <definedName name="C08.01_R0010_C0310_S0012" localSheetId="7">#REF!</definedName>
    <definedName name="C08.01_R0010_C0310_S0012" localSheetId="20">#REF!</definedName>
    <definedName name="C08.01_R0010_C0310_S0012" localSheetId="21">#REF!</definedName>
    <definedName name="C08.01_R0010_C0310_S0012" localSheetId="22">#REF!</definedName>
    <definedName name="C08.01_R0010_C0310_S0012" localSheetId="23">#REF!</definedName>
    <definedName name="C08.01_R0010_C0310_S0012" localSheetId="17">#REF!</definedName>
    <definedName name="C08.01_R0010_C0310_S0012" localSheetId="18">#REF!</definedName>
    <definedName name="C08.01_R0010_C0310_S0012" localSheetId="24">#REF!</definedName>
    <definedName name="C08.01_R0010_C0310_S0012" localSheetId="15">#REF!</definedName>
    <definedName name="C08.01_R0010_C0310_S0012" localSheetId="16">#REF!</definedName>
    <definedName name="C08.01_R0010_C0310_S0012" localSheetId="25">#REF!</definedName>
    <definedName name="C08.01_R0010_C0310_S0012" localSheetId="26">#REF!</definedName>
    <definedName name="C08.01_R0010_C0310_S0012" localSheetId="27">#REF!</definedName>
    <definedName name="C08.01_R0010_C0310_S0012" localSheetId="28">#REF!</definedName>
    <definedName name="C08.01_R0010_C0310_S0012" localSheetId="29">#REF!</definedName>
    <definedName name="C08.01_R0010_C0310_S0012" localSheetId="4">#REF!</definedName>
    <definedName name="C08.01_R0010_C0310_S0012" localSheetId="13">#REF!</definedName>
    <definedName name="C08.01_R0010_C0310_S0012" localSheetId="14">#REF!</definedName>
    <definedName name="C08.01_R0010_C0310_S0012" localSheetId="10">#REF!</definedName>
    <definedName name="C08.01_R0010_C0310_S0012" localSheetId="11">#REF!</definedName>
    <definedName name="C08.01_R0010_C0310_S0012" localSheetId="12">#REF!</definedName>
    <definedName name="C08.01_R0010_C0310_S0012" localSheetId="5">#REF!</definedName>
    <definedName name="C08.01_R0010_C0310_S0012">#REF!</definedName>
    <definedName name="C08.01_R0010_C0310_S0013" localSheetId="35">#REF!</definedName>
    <definedName name="C08.01_R0010_C0310_S0013" localSheetId="36">#REF!</definedName>
    <definedName name="C08.01_R0010_C0310_S0013" localSheetId="37">#REF!</definedName>
    <definedName name="C08.01_R0010_C0310_S0013" localSheetId="1">#REF!</definedName>
    <definedName name="C08.01_R0010_C0310_S0013" localSheetId="30">#REF!</definedName>
    <definedName name="C08.01_R0010_C0310_S0013" localSheetId="31">#REF!</definedName>
    <definedName name="C08.01_R0010_C0310_S0013" localSheetId="32">#REF!</definedName>
    <definedName name="C08.01_R0010_C0310_S0013" localSheetId="8">#REF!</definedName>
    <definedName name="C08.01_R0010_C0310_S0013" localSheetId="9">#REF!</definedName>
    <definedName name="C08.01_R0010_C0310_S0013" localSheetId="6">#REF!</definedName>
    <definedName name="C08.01_R0010_C0310_S0013" localSheetId="7">#REF!</definedName>
    <definedName name="C08.01_R0010_C0310_S0013" localSheetId="20">#REF!</definedName>
    <definedName name="C08.01_R0010_C0310_S0013" localSheetId="21">#REF!</definedName>
    <definedName name="C08.01_R0010_C0310_S0013" localSheetId="22">#REF!</definedName>
    <definedName name="C08.01_R0010_C0310_S0013" localSheetId="23">#REF!</definedName>
    <definedName name="C08.01_R0010_C0310_S0013" localSheetId="17">#REF!</definedName>
    <definedName name="C08.01_R0010_C0310_S0013" localSheetId="18">#REF!</definedName>
    <definedName name="C08.01_R0010_C0310_S0013" localSheetId="24">#REF!</definedName>
    <definedName name="C08.01_R0010_C0310_S0013" localSheetId="15">#REF!</definedName>
    <definedName name="C08.01_R0010_C0310_S0013" localSheetId="16">#REF!</definedName>
    <definedName name="C08.01_R0010_C0310_S0013" localSheetId="25">#REF!</definedName>
    <definedName name="C08.01_R0010_C0310_S0013" localSheetId="26">#REF!</definedName>
    <definedName name="C08.01_R0010_C0310_S0013" localSheetId="27">#REF!</definedName>
    <definedName name="C08.01_R0010_C0310_S0013" localSheetId="28">#REF!</definedName>
    <definedName name="C08.01_R0010_C0310_S0013" localSheetId="29">#REF!</definedName>
    <definedName name="C08.01_R0010_C0310_S0013" localSheetId="4">#REF!</definedName>
    <definedName name="C08.01_R0010_C0310_S0013" localSheetId="13">#REF!</definedName>
    <definedName name="C08.01_R0010_C0310_S0013" localSheetId="14">#REF!</definedName>
    <definedName name="C08.01_R0010_C0310_S0013" localSheetId="10">#REF!</definedName>
    <definedName name="C08.01_R0010_C0310_S0013" localSheetId="11">#REF!</definedName>
    <definedName name="C08.01_R0010_C0310_S0013" localSheetId="12">#REF!</definedName>
    <definedName name="C08.01_R0010_C0310_S0013" localSheetId="5">#REF!</definedName>
    <definedName name="C08.01_R0010_C0310_S0013">#REF!</definedName>
    <definedName name="C08.01_R0010_C0310_S0014" localSheetId="35">#REF!</definedName>
    <definedName name="C08.01_R0010_C0310_S0014" localSheetId="36">#REF!</definedName>
    <definedName name="C08.01_R0010_C0310_S0014" localSheetId="37">#REF!</definedName>
    <definedName name="C08.01_R0010_C0310_S0014" localSheetId="1">#REF!</definedName>
    <definedName name="C08.01_R0010_C0310_S0014" localSheetId="30">#REF!</definedName>
    <definedName name="C08.01_R0010_C0310_S0014" localSheetId="31">#REF!</definedName>
    <definedName name="C08.01_R0010_C0310_S0014" localSheetId="32">#REF!</definedName>
    <definedName name="C08.01_R0010_C0310_S0014" localSheetId="8">#REF!</definedName>
    <definedName name="C08.01_R0010_C0310_S0014" localSheetId="9">#REF!</definedName>
    <definedName name="C08.01_R0010_C0310_S0014" localSheetId="6">#REF!</definedName>
    <definedName name="C08.01_R0010_C0310_S0014" localSheetId="7">#REF!</definedName>
    <definedName name="C08.01_R0010_C0310_S0014" localSheetId="20">#REF!</definedName>
    <definedName name="C08.01_R0010_C0310_S0014" localSheetId="21">#REF!</definedName>
    <definedName name="C08.01_R0010_C0310_S0014" localSheetId="22">#REF!</definedName>
    <definedName name="C08.01_R0010_C0310_S0014" localSheetId="23">#REF!</definedName>
    <definedName name="C08.01_R0010_C0310_S0014" localSheetId="17">#REF!</definedName>
    <definedName name="C08.01_R0010_C0310_S0014" localSheetId="18">#REF!</definedName>
    <definedName name="C08.01_R0010_C0310_S0014" localSheetId="24">#REF!</definedName>
    <definedName name="C08.01_R0010_C0310_S0014" localSheetId="15">#REF!</definedName>
    <definedName name="C08.01_R0010_C0310_S0014" localSheetId="16">#REF!</definedName>
    <definedName name="C08.01_R0010_C0310_S0014" localSheetId="25">#REF!</definedName>
    <definedName name="C08.01_R0010_C0310_S0014" localSheetId="26">#REF!</definedName>
    <definedName name="C08.01_R0010_C0310_S0014" localSheetId="27">#REF!</definedName>
    <definedName name="C08.01_R0010_C0310_S0014" localSheetId="28">#REF!</definedName>
    <definedName name="C08.01_R0010_C0310_S0014" localSheetId="29">#REF!</definedName>
    <definedName name="C08.01_R0010_C0310_S0014" localSheetId="4">#REF!</definedName>
    <definedName name="C08.01_R0010_C0310_S0014" localSheetId="13">#REF!</definedName>
    <definedName name="C08.01_R0010_C0310_S0014" localSheetId="14">#REF!</definedName>
    <definedName name="C08.01_R0010_C0310_S0014" localSheetId="10">#REF!</definedName>
    <definedName name="C08.01_R0010_C0310_S0014" localSheetId="11">#REF!</definedName>
    <definedName name="C08.01_R0010_C0310_S0014" localSheetId="12">#REF!</definedName>
    <definedName name="C08.01_R0010_C0310_S0014" localSheetId="5">#REF!</definedName>
    <definedName name="C08.01_R0010_C0310_S0014">#REF!</definedName>
    <definedName name="C08.01_R0010_C0310_S0015" localSheetId="35">#REF!</definedName>
    <definedName name="C08.01_R0010_C0310_S0015" localSheetId="36">#REF!</definedName>
    <definedName name="C08.01_R0010_C0310_S0015" localSheetId="37">#REF!</definedName>
    <definedName name="C08.01_R0010_C0310_S0015" localSheetId="1">#REF!</definedName>
    <definedName name="C08.01_R0010_C0310_S0015" localSheetId="30">#REF!</definedName>
    <definedName name="C08.01_R0010_C0310_S0015" localSheetId="31">#REF!</definedName>
    <definedName name="C08.01_R0010_C0310_S0015" localSheetId="32">#REF!</definedName>
    <definedName name="C08.01_R0010_C0310_S0015" localSheetId="8">#REF!</definedName>
    <definedName name="C08.01_R0010_C0310_S0015" localSheetId="9">#REF!</definedName>
    <definedName name="C08.01_R0010_C0310_S0015" localSheetId="6">#REF!</definedName>
    <definedName name="C08.01_R0010_C0310_S0015" localSheetId="7">#REF!</definedName>
    <definedName name="C08.01_R0010_C0310_S0015" localSheetId="20">#REF!</definedName>
    <definedName name="C08.01_R0010_C0310_S0015" localSheetId="21">#REF!</definedName>
    <definedName name="C08.01_R0010_C0310_S0015" localSheetId="22">#REF!</definedName>
    <definedName name="C08.01_R0010_C0310_S0015" localSheetId="23">#REF!</definedName>
    <definedName name="C08.01_R0010_C0310_S0015" localSheetId="17">#REF!</definedName>
    <definedName name="C08.01_R0010_C0310_S0015" localSheetId="18">#REF!</definedName>
    <definedName name="C08.01_R0010_C0310_S0015" localSheetId="24">#REF!</definedName>
    <definedName name="C08.01_R0010_C0310_S0015" localSheetId="15">#REF!</definedName>
    <definedName name="C08.01_R0010_C0310_S0015" localSheetId="16">#REF!</definedName>
    <definedName name="C08.01_R0010_C0310_S0015" localSheetId="25">#REF!</definedName>
    <definedName name="C08.01_R0010_C0310_S0015" localSheetId="26">#REF!</definedName>
    <definedName name="C08.01_R0010_C0310_S0015" localSheetId="27">#REF!</definedName>
    <definedName name="C08.01_R0010_C0310_S0015" localSheetId="28">#REF!</definedName>
    <definedName name="C08.01_R0010_C0310_S0015" localSheetId="29">#REF!</definedName>
    <definedName name="C08.01_R0010_C0310_S0015" localSheetId="4">#REF!</definedName>
    <definedName name="C08.01_R0010_C0310_S0015" localSheetId="13">#REF!</definedName>
    <definedName name="C08.01_R0010_C0310_S0015" localSheetId="14">#REF!</definedName>
    <definedName name="C08.01_R0010_C0310_S0015" localSheetId="10">#REF!</definedName>
    <definedName name="C08.01_R0010_C0310_S0015" localSheetId="11">#REF!</definedName>
    <definedName name="C08.01_R0010_C0310_S0015" localSheetId="12">#REF!</definedName>
    <definedName name="C08.01_R0010_C0310_S0015" localSheetId="5">#REF!</definedName>
    <definedName name="C08.01_R0010_C0310_S0015">#REF!</definedName>
    <definedName name="C08.01_R0010_C0310_S0016" localSheetId="35">#REF!</definedName>
    <definedName name="C08.01_R0010_C0310_S0016" localSheetId="36">#REF!</definedName>
    <definedName name="C08.01_R0010_C0310_S0016" localSheetId="37">#REF!</definedName>
    <definedName name="C08.01_R0010_C0310_S0016" localSheetId="1">#REF!</definedName>
    <definedName name="C08.01_R0010_C0310_S0016" localSheetId="30">#REF!</definedName>
    <definedName name="C08.01_R0010_C0310_S0016" localSheetId="31">#REF!</definedName>
    <definedName name="C08.01_R0010_C0310_S0016" localSheetId="32">#REF!</definedName>
    <definedName name="C08.01_R0010_C0310_S0016" localSheetId="8">#REF!</definedName>
    <definedName name="C08.01_R0010_C0310_S0016" localSheetId="9">#REF!</definedName>
    <definedName name="C08.01_R0010_C0310_S0016" localSheetId="6">#REF!</definedName>
    <definedName name="C08.01_R0010_C0310_S0016" localSheetId="7">#REF!</definedName>
    <definedName name="C08.01_R0010_C0310_S0016" localSheetId="20">#REF!</definedName>
    <definedName name="C08.01_R0010_C0310_S0016" localSheetId="21">#REF!</definedName>
    <definedName name="C08.01_R0010_C0310_S0016" localSheetId="22">#REF!</definedName>
    <definedName name="C08.01_R0010_C0310_S0016" localSheetId="23">#REF!</definedName>
    <definedName name="C08.01_R0010_C0310_S0016" localSheetId="17">#REF!</definedName>
    <definedName name="C08.01_R0010_C0310_S0016" localSheetId="18">#REF!</definedName>
    <definedName name="C08.01_R0010_C0310_S0016" localSheetId="24">#REF!</definedName>
    <definedName name="C08.01_R0010_C0310_S0016" localSheetId="15">#REF!</definedName>
    <definedName name="C08.01_R0010_C0310_S0016" localSheetId="16">#REF!</definedName>
    <definedName name="C08.01_R0010_C0310_S0016" localSheetId="25">#REF!</definedName>
    <definedName name="C08.01_R0010_C0310_S0016" localSheetId="26">#REF!</definedName>
    <definedName name="C08.01_R0010_C0310_S0016" localSheetId="27">#REF!</definedName>
    <definedName name="C08.01_R0010_C0310_S0016" localSheetId="28">#REF!</definedName>
    <definedName name="C08.01_R0010_C0310_S0016" localSheetId="29">#REF!</definedName>
    <definedName name="C08.01_R0010_C0310_S0016" localSheetId="4">#REF!</definedName>
    <definedName name="C08.01_R0010_C0310_S0016" localSheetId="13">#REF!</definedName>
    <definedName name="C08.01_R0010_C0310_S0016" localSheetId="14">#REF!</definedName>
    <definedName name="C08.01_R0010_C0310_S0016" localSheetId="10">#REF!</definedName>
    <definedName name="C08.01_R0010_C0310_S0016" localSheetId="11">#REF!</definedName>
    <definedName name="C08.01_R0010_C0310_S0016" localSheetId="12">#REF!</definedName>
    <definedName name="C08.01_R0010_C0310_S0016" localSheetId="5">#REF!</definedName>
    <definedName name="C08.01_R0010_C0310_S0016">#REF!</definedName>
    <definedName name="C08.01_R0010_C0310_S0017" localSheetId="35">#REF!</definedName>
    <definedName name="C08.01_R0010_C0310_S0017" localSheetId="36">#REF!</definedName>
    <definedName name="C08.01_R0010_C0310_S0017" localSheetId="37">#REF!</definedName>
    <definedName name="C08.01_R0010_C0310_S0017" localSheetId="1">#REF!</definedName>
    <definedName name="C08.01_R0010_C0310_S0017" localSheetId="30">#REF!</definedName>
    <definedName name="C08.01_R0010_C0310_S0017" localSheetId="31">#REF!</definedName>
    <definedName name="C08.01_R0010_C0310_S0017" localSheetId="32">#REF!</definedName>
    <definedName name="C08.01_R0010_C0310_S0017" localSheetId="8">#REF!</definedName>
    <definedName name="C08.01_R0010_C0310_S0017" localSheetId="9">#REF!</definedName>
    <definedName name="C08.01_R0010_C0310_S0017" localSheetId="6">#REF!</definedName>
    <definedName name="C08.01_R0010_C0310_S0017" localSheetId="7">#REF!</definedName>
    <definedName name="C08.01_R0010_C0310_S0017" localSheetId="20">#REF!</definedName>
    <definedName name="C08.01_R0010_C0310_S0017" localSheetId="21">#REF!</definedName>
    <definedName name="C08.01_R0010_C0310_S0017" localSheetId="22">#REF!</definedName>
    <definedName name="C08.01_R0010_C0310_S0017" localSheetId="23">#REF!</definedName>
    <definedName name="C08.01_R0010_C0310_S0017" localSheetId="17">#REF!</definedName>
    <definedName name="C08.01_R0010_C0310_S0017" localSheetId="18">#REF!</definedName>
    <definedName name="C08.01_R0010_C0310_S0017" localSheetId="24">#REF!</definedName>
    <definedName name="C08.01_R0010_C0310_S0017" localSheetId="15">#REF!</definedName>
    <definedName name="C08.01_R0010_C0310_S0017" localSheetId="16">#REF!</definedName>
    <definedName name="C08.01_R0010_C0310_S0017" localSheetId="25">#REF!</definedName>
    <definedName name="C08.01_R0010_C0310_S0017" localSheetId="26">#REF!</definedName>
    <definedName name="C08.01_R0010_C0310_S0017" localSheetId="27">#REF!</definedName>
    <definedName name="C08.01_R0010_C0310_S0017" localSheetId="28">#REF!</definedName>
    <definedName name="C08.01_R0010_C0310_S0017" localSheetId="29">#REF!</definedName>
    <definedName name="C08.01_R0010_C0310_S0017" localSheetId="4">#REF!</definedName>
    <definedName name="C08.01_R0010_C0310_S0017" localSheetId="13">#REF!</definedName>
    <definedName name="C08.01_R0010_C0310_S0017" localSheetId="14">#REF!</definedName>
    <definedName name="C08.01_R0010_C0310_S0017" localSheetId="10">#REF!</definedName>
    <definedName name="C08.01_R0010_C0310_S0017" localSheetId="11">#REF!</definedName>
    <definedName name="C08.01_R0010_C0310_S0017" localSheetId="12">#REF!</definedName>
    <definedName name="C08.01_R0010_C0310_S0017" localSheetId="5">#REF!</definedName>
    <definedName name="C08.01_R0010_C0310_S0017">#REF!</definedName>
    <definedName name="C08.01_R0040_C0110_S0001" localSheetId="35">#REF!</definedName>
    <definedName name="C08.01_R0040_C0110_S0001" localSheetId="36">#REF!</definedName>
    <definedName name="C08.01_R0040_C0110_S0001" localSheetId="37">#REF!</definedName>
    <definedName name="C08.01_R0040_C0110_S0001" localSheetId="1">#REF!</definedName>
    <definedName name="C08.01_R0040_C0110_S0001" localSheetId="30">#REF!</definedName>
    <definedName name="C08.01_R0040_C0110_S0001" localSheetId="31">#REF!</definedName>
    <definedName name="C08.01_R0040_C0110_S0001" localSheetId="32">#REF!</definedName>
    <definedName name="C08.01_R0040_C0110_S0001" localSheetId="8">#REF!</definedName>
    <definedName name="C08.01_R0040_C0110_S0001" localSheetId="9">#REF!</definedName>
    <definedName name="C08.01_R0040_C0110_S0001" localSheetId="6">#REF!</definedName>
    <definedName name="C08.01_R0040_C0110_S0001" localSheetId="7">#REF!</definedName>
    <definedName name="C08.01_R0040_C0110_S0001" localSheetId="20">#REF!</definedName>
    <definedName name="C08.01_R0040_C0110_S0001" localSheetId="21">#REF!</definedName>
    <definedName name="C08.01_R0040_C0110_S0001" localSheetId="22">#REF!</definedName>
    <definedName name="C08.01_R0040_C0110_S0001" localSheetId="23">#REF!</definedName>
    <definedName name="C08.01_R0040_C0110_S0001" localSheetId="17">#REF!</definedName>
    <definedName name="C08.01_R0040_C0110_S0001" localSheetId="18">#REF!</definedName>
    <definedName name="C08.01_R0040_C0110_S0001" localSheetId="24">#REF!</definedName>
    <definedName name="C08.01_R0040_C0110_S0001" localSheetId="15">#REF!</definedName>
    <definedName name="C08.01_R0040_C0110_S0001" localSheetId="16">#REF!</definedName>
    <definedName name="C08.01_R0040_C0110_S0001" localSheetId="25">#REF!</definedName>
    <definedName name="C08.01_R0040_C0110_S0001" localSheetId="26">#REF!</definedName>
    <definedName name="C08.01_R0040_C0110_S0001" localSheetId="27">#REF!</definedName>
    <definedName name="C08.01_R0040_C0110_S0001" localSheetId="28">#REF!</definedName>
    <definedName name="C08.01_R0040_C0110_S0001" localSheetId="29">#REF!</definedName>
    <definedName name="C08.01_R0040_C0110_S0001" localSheetId="4">#REF!</definedName>
    <definedName name="C08.01_R0040_C0110_S0001" localSheetId="13">#REF!</definedName>
    <definedName name="C08.01_R0040_C0110_S0001" localSheetId="14">#REF!</definedName>
    <definedName name="C08.01_R0040_C0110_S0001" localSheetId="10">#REF!</definedName>
    <definedName name="C08.01_R0040_C0110_S0001" localSheetId="11">#REF!</definedName>
    <definedName name="C08.01_R0040_C0110_S0001" localSheetId="12">#REF!</definedName>
    <definedName name="C08.01_R0040_C0110_S0001" localSheetId="5">#REF!</definedName>
    <definedName name="C08.01_R0040_C0110_S0001">#REF!</definedName>
    <definedName name="C08.01_R0040_C0110_S0002" localSheetId="35">#REF!</definedName>
    <definedName name="C08.01_R0040_C0110_S0002" localSheetId="36">#REF!</definedName>
    <definedName name="C08.01_R0040_C0110_S0002" localSheetId="37">#REF!</definedName>
    <definedName name="C08.01_R0040_C0110_S0002" localSheetId="1">#REF!</definedName>
    <definedName name="C08.01_R0040_C0110_S0002" localSheetId="30">#REF!</definedName>
    <definedName name="C08.01_R0040_C0110_S0002" localSheetId="31">#REF!</definedName>
    <definedName name="C08.01_R0040_C0110_S0002" localSheetId="32">#REF!</definedName>
    <definedName name="C08.01_R0040_C0110_S0002" localSheetId="8">#REF!</definedName>
    <definedName name="C08.01_R0040_C0110_S0002" localSheetId="9">#REF!</definedName>
    <definedName name="C08.01_R0040_C0110_S0002" localSheetId="6">#REF!</definedName>
    <definedName name="C08.01_R0040_C0110_S0002" localSheetId="7">#REF!</definedName>
    <definedName name="C08.01_R0040_C0110_S0002" localSheetId="20">#REF!</definedName>
    <definedName name="C08.01_R0040_C0110_S0002" localSheetId="21">#REF!</definedName>
    <definedName name="C08.01_R0040_C0110_S0002" localSheetId="22">#REF!</definedName>
    <definedName name="C08.01_R0040_C0110_S0002" localSheetId="23">#REF!</definedName>
    <definedName name="C08.01_R0040_C0110_S0002" localSheetId="17">#REF!</definedName>
    <definedName name="C08.01_R0040_C0110_S0002" localSheetId="18">#REF!</definedName>
    <definedName name="C08.01_R0040_C0110_S0002" localSheetId="24">#REF!</definedName>
    <definedName name="C08.01_R0040_C0110_S0002" localSheetId="15">#REF!</definedName>
    <definedName name="C08.01_R0040_C0110_S0002" localSheetId="16">#REF!</definedName>
    <definedName name="C08.01_R0040_C0110_S0002" localSheetId="25">#REF!</definedName>
    <definedName name="C08.01_R0040_C0110_S0002" localSheetId="26">#REF!</definedName>
    <definedName name="C08.01_R0040_C0110_S0002" localSheetId="27">#REF!</definedName>
    <definedName name="C08.01_R0040_C0110_S0002" localSheetId="28">#REF!</definedName>
    <definedName name="C08.01_R0040_C0110_S0002" localSheetId="29">#REF!</definedName>
    <definedName name="C08.01_R0040_C0110_S0002" localSheetId="4">#REF!</definedName>
    <definedName name="C08.01_R0040_C0110_S0002" localSheetId="13">#REF!</definedName>
    <definedName name="C08.01_R0040_C0110_S0002" localSheetId="14">#REF!</definedName>
    <definedName name="C08.01_R0040_C0110_S0002" localSheetId="10">#REF!</definedName>
    <definedName name="C08.01_R0040_C0110_S0002" localSheetId="11">#REF!</definedName>
    <definedName name="C08.01_R0040_C0110_S0002" localSheetId="12">#REF!</definedName>
    <definedName name="C08.01_R0040_C0110_S0002" localSheetId="5">#REF!</definedName>
    <definedName name="C08.01_R0040_C0110_S0002">#REF!</definedName>
    <definedName name="C08.01_R0040_C0110_S0003" localSheetId="35">#REF!</definedName>
    <definedName name="C08.01_R0040_C0110_S0003" localSheetId="36">#REF!</definedName>
    <definedName name="C08.01_R0040_C0110_S0003" localSheetId="37">#REF!</definedName>
    <definedName name="C08.01_R0040_C0110_S0003" localSheetId="1">#REF!</definedName>
    <definedName name="C08.01_R0040_C0110_S0003" localSheetId="30">#REF!</definedName>
    <definedName name="C08.01_R0040_C0110_S0003" localSheetId="31">#REF!</definedName>
    <definedName name="C08.01_R0040_C0110_S0003" localSheetId="32">#REF!</definedName>
    <definedName name="C08.01_R0040_C0110_S0003" localSheetId="8">#REF!</definedName>
    <definedName name="C08.01_R0040_C0110_S0003" localSheetId="9">#REF!</definedName>
    <definedName name="C08.01_R0040_C0110_S0003" localSheetId="6">#REF!</definedName>
    <definedName name="C08.01_R0040_C0110_S0003" localSheetId="7">#REF!</definedName>
    <definedName name="C08.01_R0040_C0110_S0003" localSheetId="20">#REF!</definedName>
    <definedName name="C08.01_R0040_C0110_S0003" localSheetId="21">#REF!</definedName>
    <definedName name="C08.01_R0040_C0110_S0003" localSheetId="22">#REF!</definedName>
    <definedName name="C08.01_R0040_C0110_S0003" localSheetId="23">#REF!</definedName>
    <definedName name="C08.01_R0040_C0110_S0003" localSheetId="17">#REF!</definedName>
    <definedName name="C08.01_R0040_C0110_S0003" localSheetId="18">#REF!</definedName>
    <definedName name="C08.01_R0040_C0110_S0003" localSheetId="24">#REF!</definedName>
    <definedName name="C08.01_R0040_C0110_S0003" localSheetId="15">#REF!</definedName>
    <definedName name="C08.01_R0040_C0110_S0003" localSheetId="16">#REF!</definedName>
    <definedName name="C08.01_R0040_C0110_S0003" localSheetId="25">#REF!</definedName>
    <definedName name="C08.01_R0040_C0110_S0003" localSheetId="26">#REF!</definedName>
    <definedName name="C08.01_R0040_C0110_S0003" localSheetId="27">#REF!</definedName>
    <definedName name="C08.01_R0040_C0110_S0003" localSheetId="28">#REF!</definedName>
    <definedName name="C08.01_R0040_C0110_S0003" localSheetId="29">#REF!</definedName>
    <definedName name="C08.01_R0040_C0110_S0003" localSheetId="4">#REF!</definedName>
    <definedName name="C08.01_R0040_C0110_S0003" localSheetId="13">#REF!</definedName>
    <definedName name="C08.01_R0040_C0110_S0003" localSheetId="14">#REF!</definedName>
    <definedName name="C08.01_R0040_C0110_S0003" localSheetId="10">#REF!</definedName>
    <definedName name="C08.01_R0040_C0110_S0003" localSheetId="11">#REF!</definedName>
    <definedName name="C08.01_R0040_C0110_S0003" localSheetId="12">#REF!</definedName>
    <definedName name="C08.01_R0040_C0110_S0003" localSheetId="5">#REF!</definedName>
    <definedName name="C08.01_R0040_C0110_S0003">#REF!</definedName>
    <definedName name="C08.01_R0040_C0110_S0004" localSheetId="35">#REF!</definedName>
    <definedName name="C08.01_R0040_C0110_S0004" localSheetId="36">#REF!</definedName>
    <definedName name="C08.01_R0040_C0110_S0004" localSheetId="37">#REF!</definedName>
    <definedName name="C08.01_R0040_C0110_S0004" localSheetId="1">#REF!</definedName>
    <definedName name="C08.01_R0040_C0110_S0004" localSheetId="30">#REF!</definedName>
    <definedName name="C08.01_R0040_C0110_S0004" localSheetId="31">#REF!</definedName>
    <definedName name="C08.01_R0040_C0110_S0004" localSheetId="32">#REF!</definedName>
    <definedName name="C08.01_R0040_C0110_S0004" localSheetId="8">#REF!</definedName>
    <definedName name="C08.01_R0040_C0110_S0004" localSheetId="9">#REF!</definedName>
    <definedName name="C08.01_R0040_C0110_S0004" localSheetId="6">#REF!</definedName>
    <definedName name="C08.01_R0040_C0110_S0004" localSheetId="7">#REF!</definedName>
    <definedName name="C08.01_R0040_C0110_S0004" localSheetId="20">#REF!</definedName>
    <definedName name="C08.01_R0040_C0110_S0004" localSheetId="21">#REF!</definedName>
    <definedName name="C08.01_R0040_C0110_S0004" localSheetId="22">#REF!</definedName>
    <definedName name="C08.01_R0040_C0110_S0004" localSheetId="23">#REF!</definedName>
    <definedName name="C08.01_R0040_C0110_S0004" localSheetId="17">#REF!</definedName>
    <definedName name="C08.01_R0040_C0110_S0004" localSheetId="18">#REF!</definedName>
    <definedName name="C08.01_R0040_C0110_S0004" localSheetId="24">#REF!</definedName>
    <definedName name="C08.01_R0040_C0110_S0004" localSheetId="15">#REF!</definedName>
    <definedName name="C08.01_R0040_C0110_S0004" localSheetId="16">#REF!</definedName>
    <definedName name="C08.01_R0040_C0110_S0004" localSheetId="25">#REF!</definedName>
    <definedName name="C08.01_R0040_C0110_S0004" localSheetId="26">#REF!</definedName>
    <definedName name="C08.01_R0040_C0110_S0004" localSheetId="27">#REF!</definedName>
    <definedName name="C08.01_R0040_C0110_S0004" localSheetId="28">#REF!</definedName>
    <definedName name="C08.01_R0040_C0110_S0004" localSheetId="29">#REF!</definedName>
    <definedName name="C08.01_R0040_C0110_S0004" localSheetId="4">#REF!</definedName>
    <definedName name="C08.01_R0040_C0110_S0004" localSheetId="13">#REF!</definedName>
    <definedName name="C08.01_R0040_C0110_S0004" localSheetId="14">#REF!</definedName>
    <definedName name="C08.01_R0040_C0110_S0004" localSheetId="10">#REF!</definedName>
    <definedName name="C08.01_R0040_C0110_S0004" localSheetId="11">#REF!</definedName>
    <definedName name="C08.01_R0040_C0110_S0004" localSheetId="12">#REF!</definedName>
    <definedName name="C08.01_R0040_C0110_S0004" localSheetId="5">#REF!</definedName>
    <definedName name="C08.01_R0040_C0110_S0004">#REF!</definedName>
    <definedName name="C08.01_R0040_C0110_S0005" localSheetId="35">#REF!</definedName>
    <definedName name="C08.01_R0040_C0110_S0005" localSheetId="36">#REF!</definedName>
    <definedName name="C08.01_R0040_C0110_S0005" localSheetId="37">#REF!</definedName>
    <definedName name="C08.01_R0040_C0110_S0005" localSheetId="1">#REF!</definedName>
    <definedName name="C08.01_R0040_C0110_S0005" localSheetId="30">#REF!</definedName>
    <definedName name="C08.01_R0040_C0110_S0005" localSheetId="31">#REF!</definedName>
    <definedName name="C08.01_R0040_C0110_S0005" localSheetId="32">#REF!</definedName>
    <definedName name="C08.01_R0040_C0110_S0005" localSheetId="8">#REF!</definedName>
    <definedName name="C08.01_R0040_C0110_S0005" localSheetId="9">#REF!</definedName>
    <definedName name="C08.01_R0040_C0110_S0005" localSheetId="6">#REF!</definedName>
    <definedName name="C08.01_R0040_C0110_S0005" localSheetId="7">#REF!</definedName>
    <definedName name="C08.01_R0040_C0110_S0005" localSheetId="20">#REF!</definedName>
    <definedName name="C08.01_R0040_C0110_S0005" localSheetId="21">#REF!</definedName>
    <definedName name="C08.01_R0040_C0110_S0005" localSheetId="22">#REF!</definedName>
    <definedName name="C08.01_R0040_C0110_S0005" localSheetId="23">#REF!</definedName>
    <definedName name="C08.01_R0040_C0110_S0005" localSheetId="17">#REF!</definedName>
    <definedName name="C08.01_R0040_C0110_S0005" localSheetId="18">#REF!</definedName>
    <definedName name="C08.01_R0040_C0110_S0005" localSheetId="24">#REF!</definedName>
    <definedName name="C08.01_R0040_C0110_S0005" localSheetId="15">#REF!</definedName>
    <definedName name="C08.01_R0040_C0110_S0005" localSheetId="16">#REF!</definedName>
    <definedName name="C08.01_R0040_C0110_S0005" localSheetId="25">#REF!</definedName>
    <definedName name="C08.01_R0040_C0110_S0005" localSheetId="26">#REF!</definedName>
    <definedName name="C08.01_R0040_C0110_S0005" localSheetId="27">#REF!</definedName>
    <definedName name="C08.01_R0040_C0110_S0005" localSheetId="28">#REF!</definedName>
    <definedName name="C08.01_R0040_C0110_S0005" localSheetId="29">#REF!</definedName>
    <definedName name="C08.01_R0040_C0110_S0005" localSheetId="4">#REF!</definedName>
    <definedName name="C08.01_R0040_C0110_S0005" localSheetId="13">#REF!</definedName>
    <definedName name="C08.01_R0040_C0110_S0005" localSheetId="14">#REF!</definedName>
    <definedName name="C08.01_R0040_C0110_S0005" localSheetId="10">#REF!</definedName>
    <definedName name="C08.01_R0040_C0110_S0005" localSheetId="11">#REF!</definedName>
    <definedName name="C08.01_R0040_C0110_S0005" localSheetId="12">#REF!</definedName>
    <definedName name="C08.01_R0040_C0110_S0005" localSheetId="5">#REF!</definedName>
    <definedName name="C08.01_R0040_C0110_S0005">#REF!</definedName>
    <definedName name="C08.01_R0040_C0110_S0006" localSheetId="35">#REF!</definedName>
    <definedName name="C08.01_R0040_C0110_S0006" localSheetId="36">#REF!</definedName>
    <definedName name="C08.01_R0040_C0110_S0006" localSheetId="37">#REF!</definedName>
    <definedName name="C08.01_R0040_C0110_S0006" localSheetId="1">#REF!</definedName>
    <definedName name="C08.01_R0040_C0110_S0006" localSheetId="30">#REF!</definedName>
    <definedName name="C08.01_R0040_C0110_S0006" localSheetId="31">#REF!</definedName>
    <definedName name="C08.01_R0040_C0110_S0006" localSheetId="32">#REF!</definedName>
    <definedName name="C08.01_R0040_C0110_S0006" localSheetId="8">#REF!</definedName>
    <definedName name="C08.01_R0040_C0110_S0006" localSheetId="9">#REF!</definedName>
    <definedName name="C08.01_R0040_C0110_S0006" localSheetId="6">#REF!</definedName>
    <definedName name="C08.01_R0040_C0110_S0006" localSheetId="7">#REF!</definedName>
    <definedName name="C08.01_R0040_C0110_S0006" localSheetId="20">#REF!</definedName>
    <definedName name="C08.01_R0040_C0110_S0006" localSheetId="21">#REF!</definedName>
    <definedName name="C08.01_R0040_C0110_S0006" localSheetId="22">#REF!</definedName>
    <definedName name="C08.01_R0040_C0110_S0006" localSheetId="23">#REF!</definedName>
    <definedName name="C08.01_R0040_C0110_S0006" localSheetId="17">#REF!</definedName>
    <definedName name="C08.01_R0040_C0110_S0006" localSheetId="18">#REF!</definedName>
    <definedName name="C08.01_R0040_C0110_S0006" localSheetId="24">#REF!</definedName>
    <definedName name="C08.01_R0040_C0110_S0006" localSheetId="15">#REF!</definedName>
    <definedName name="C08.01_R0040_C0110_S0006" localSheetId="16">#REF!</definedName>
    <definedName name="C08.01_R0040_C0110_S0006" localSheetId="25">#REF!</definedName>
    <definedName name="C08.01_R0040_C0110_S0006" localSheetId="26">#REF!</definedName>
    <definedName name="C08.01_R0040_C0110_S0006" localSheetId="27">#REF!</definedName>
    <definedName name="C08.01_R0040_C0110_S0006" localSheetId="28">#REF!</definedName>
    <definedName name="C08.01_R0040_C0110_S0006" localSheetId="29">#REF!</definedName>
    <definedName name="C08.01_R0040_C0110_S0006" localSheetId="4">#REF!</definedName>
    <definedName name="C08.01_R0040_C0110_S0006" localSheetId="13">#REF!</definedName>
    <definedName name="C08.01_R0040_C0110_S0006" localSheetId="14">#REF!</definedName>
    <definedName name="C08.01_R0040_C0110_S0006" localSheetId="10">#REF!</definedName>
    <definedName name="C08.01_R0040_C0110_S0006" localSheetId="11">#REF!</definedName>
    <definedName name="C08.01_R0040_C0110_S0006" localSheetId="12">#REF!</definedName>
    <definedName name="C08.01_R0040_C0110_S0006" localSheetId="5">#REF!</definedName>
    <definedName name="C08.01_R0040_C0110_S0006">#REF!</definedName>
    <definedName name="C08.01_R0040_C0110_S0007" localSheetId="35">#REF!</definedName>
    <definedName name="C08.01_R0040_C0110_S0007" localSheetId="36">#REF!</definedName>
    <definedName name="C08.01_R0040_C0110_S0007" localSheetId="37">#REF!</definedName>
    <definedName name="C08.01_R0040_C0110_S0007" localSheetId="1">#REF!</definedName>
    <definedName name="C08.01_R0040_C0110_S0007" localSheetId="30">#REF!</definedName>
    <definedName name="C08.01_R0040_C0110_S0007" localSheetId="31">#REF!</definedName>
    <definedName name="C08.01_R0040_C0110_S0007" localSheetId="32">#REF!</definedName>
    <definedName name="C08.01_R0040_C0110_S0007" localSheetId="8">#REF!</definedName>
    <definedName name="C08.01_R0040_C0110_S0007" localSheetId="9">#REF!</definedName>
    <definedName name="C08.01_R0040_C0110_S0007" localSheetId="6">#REF!</definedName>
    <definedName name="C08.01_R0040_C0110_S0007" localSheetId="7">#REF!</definedName>
    <definedName name="C08.01_R0040_C0110_S0007" localSheetId="20">#REF!</definedName>
    <definedName name="C08.01_R0040_C0110_S0007" localSheetId="21">#REF!</definedName>
    <definedName name="C08.01_R0040_C0110_S0007" localSheetId="22">#REF!</definedName>
    <definedName name="C08.01_R0040_C0110_S0007" localSheetId="23">#REF!</definedName>
    <definedName name="C08.01_R0040_C0110_S0007" localSheetId="17">#REF!</definedName>
    <definedName name="C08.01_R0040_C0110_S0007" localSheetId="18">#REF!</definedName>
    <definedName name="C08.01_R0040_C0110_S0007" localSheetId="24">#REF!</definedName>
    <definedName name="C08.01_R0040_C0110_S0007" localSheetId="15">#REF!</definedName>
    <definedName name="C08.01_R0040_C0110_S0007" localSheetId="16">#REF!</definedName>
    <definedName name="C08.01_R0040_C0110_S0007" localSheetId="25">#REF!</definedName>
    <definedName name="C08.01_R0040_C0110_S0007" localSheetId="26">#REF!</definedName>
    <definedName name="C08.01_R0040_C0110_S0007" localSheetId="27">#REF!</definedName>
    <definedName name="C08.01_R0040_C0110_S0007" localSheetId="28">#REF!</definedName>
    <definedName name="C08.01_R0040_C0110_S0007" localSheetId="29">#REF!</definedName>
    <definedName name="C08.01_R0040_C0110_S0007" localSheetId="4">#REF!</definedName>
    <definedName name="C08.01_R0040_C0110_S0007" localSheetId="13">#REF!</definedName>
    <definedName name="C08.01_R0040_C0110_S0007" localSheetId="14">#REF!</definedName>
    <definedName name="C08.01_R0040_C0110_S0007" localSheetId="10">#REF!</definedName>
    <definedName name="C08.01_R0040_C0110_S0007" localSheetId="11">#REF!</definedName>
    <definedName name="C08.01_R0040_C0110_S0007" localSheetId="12">#REF!</definedName>
    <definedName name="C08.01_R0040_C0110_S0007" localSheetId="5">#REF!</definedName>
    <definedName name="C08.01_R0040_C0110_S0007">#REF!</definedName>
    <definedName name="C08.01_R0040_C0110_S0008" localSheetId="35">#REF!</definedName>
    <definedName name="C08.01_R0040_C0110_S0008" localSheetId="36">#REF!</definedName>
    <definedName name="C08.01_R0040_C0110_S0008" localSheetId="37">#REF!</definedName>
    <definedName name="C08.01_R0040_C0110_S0008" localSheetId="1">#REF!</definedName>
    <definedName name="C08.01_R0040_C0110_S0008" localSheetId="30">#REF!</definedName>
    <definedName name="C08.01_R0040_C0110_S0008" localSheetId="31">#REF!</definedName>
    <definedName name="C08.01_R0040_C0110_S0008" localSheetId="32">#REF!</definedName>
    <definedName name="C08.01_R0040_C0110_S0008" localSheetId="8">#REF!</definedName>
    <definedName name="C08.01_R0040_C0110_S0008" localSheetId="9">#REF!</definedName>
    <definedName name="C08.01_R0040_C0110_S0008" localSheetId="6">#REF!</definedName>
    <definedName name="C08.01_R0040_C0110_S0008" localSheetId="7">#REF!</definedName>
    <definedName name="C08.01_R0040_C0110_S0008" localSheetId="20">#REF!</definedName>
    <definedName name="C08.01_R0040_C0110_S0008" localSheetId="21">#REF!</definedName>
    <definedName name="C08.01_R0040_C0110_S0008" localSheetId="22">#REF!</definedName>
    <definedName name="C08.01_R0040_C0110_S0008" localSheetId="23">#REF!</definedName>
    <definedName name="C08.01_R0040_C0110_S0008" localSheetId="17">#REF!</definedName>
    <definedName name="C08.01_R0040_C0110_S0008" localSheetId="18">#REF!</definedName>
    <definedName name="C08.01_R0040_C0110_S0008" localSheetId="24">#REF!</definedName>
    <definedName name="C08.01_R0040_C0110_S0008" localSheetId="15">#REF!</definedName>
    <definedName name="C08.01_R0040_C0110_S0008" localSheetId="16">#REF!</definedName>
    <definedName name="C08.01_R0040_C0110_S0008" localSheetId="25">#REF!</definedName>
    <definedName name="C08.01_R0040_C0110_S0008" localSheetId="26">#REF!</definedName>
    <definedName name="C08.01_R0040_C0110_S0008" localSheetId="27">#REF!</definedName>
    <definedName name="C08.01_R0040_C0110_S0008" localSheetId="28">#REF!</definedName>
    <definedName name="C08.01_R0040_C0110_S0008" localSheetId="29">#REF!</definedName>
    <definedName name="C08.01_R0040_C0110_S0008" localSheetId="4">#REF!</definedName>
    <definedName name="C08.01_R0040_C0110_S0008" localSheetId="13">#REF!</definedName>
    <definedName name="C08.01_R0040_C0110_S0008" localSheetId="14">#REF!</definedName>
    <definedName name="C08.01_R0040_C0110_S0008" localSheetId="10">#REF!</definedName>
    <definedName name="C08.01_R0040_C0110_S0008" localSheetId="11">#REF!</definedName>
    <definedName name="C08.01_R0040_C0110_S0008" localSheetId="12">#REF!</definedName>
    <definedName name="C08.01_R0040_C0110_S0008" localSheetId="5">#REF!</definedName>
    <definedName name="C08.01_R0040_C0110_S0008">#REF!</definedName>
    <definedName name="C08.01_R0040_C0110_S0009" localSheetId="35">#REF!</definedName>
    <definedName name="C08.01_R0040_C0110_S0009" localSheetId="36">#REF!</definedName>
    <definedName name="C08.01_R0040_C0110_S0009" localSheetId="37">#REF!</definedName>
    <definedName name="C08.01_R0040_C0110_S0009" localSheetId="1">#REF!</definedName>
    <definedName name="C08.01_R0040_C0110_S0009" localSheetId="30">#REF!</definedName>
    <definedName name="C08.01_R0040_C0110_S0009" localSheetId="31">#REF!</definedName>
    <definedName name="C08.01_R0040_C0110_S0009" localSheetId="32">#REF!</definedName>
    <definedName name="C08.01_R0040_C0110_S0009" localSheetId="8">#REF!</definedName>
    <definedName name="C08.01_R0040_C0110_S0009" localSheetId="9">#REF!</definedName>
    <definedName name="C08.01_R0040_C0110_S0009" localSheetId="6">#REF!</definedName>
    <definedName name="C08.01_R0040_C0110_S0009" localSheetId="7">#REF!</definedName>
    <definedName name="C08.01_R0040_C0110_S0009" localSheetId="20">#REF!</definedName>
    <definedName name="C08.01_R0040_C0110_S0009" localSheetId="21">#REF!</definedName>
    <definedName name="C08.01_R0040_C0110_S0009" localSheetId="22">#REF!</definedName>
    <definedName name="C08.01_R0040_C0110_S0009" localSheetId="23">#REF!</definedName>
    <definedName name="C08.01_R0040_C0110_S0009" localSheetId="17">#REF!</definedName>
    <definedName name="C08.01_R0040_C0110_S0009" localSheetId="18">#REF!</definedName>
    <definedName name="C08.01_R0040_C0110_S0009" localSheetId="24">#REF!</definedName>
    <definedName name="C08.01_R0040_C0110_S0009" localSheetId="15">#REF!</definedName>
    <definedName name="C08.01_R0040_C0110_S0009" localSheetId="16">#REF!</definedName>
    <definedName name="C08.01_R0040_C0110_S0009" localSheetId="25">#REF!</definedName>
    <definedName name="C08.01_R0040_C0110_S0009" localSheetId="26">#REF!</definedName>
    <definedName name="C08.01_R0040_C0110_S0009" localSheetId="27">#REF!</definedName>
    <definedName name="C08.01_R0040_C0110_S0009" localSheetId="28">#REF!</definedName>
    <definedName name="C08.01_R0040_C0110_S0009" localSheetId="29">#REF!</definedName>
    <definedName name="C08.01_R0040_C0110_S0009" localSheetId="4">#REF!</definedName>
    <definedName name="C08.01_R0040_C0110_S0009" localSheetId="13">#REF!</definedName>
    <definedName name="C08.01_R0040_C0110_S0009" localSheetId="14">#REF!</definedName>
    <definedName name="C08.01_R0040_C0110_S0009" localSheetId="10">#REF!</definedName>
    <definedName name="C08.01_R0040_C0110_S0009" localSheetId="11">#REF!</definedName>
    <definedName name="C08.01_R0040_C0110_S0009" localSheetId="12">#REF!</definedName>
    <definedName name="C08.01_R0040_C0110_S0009" localSheetId="5">#REF!</definedName>
    <definedName name="C08.01_R0040_C0110_S0009">#REF!</definedName>
    <definedName name="C08.01_R0040_C0110_S0010" localSheetId="35">#REF!</definedName>
    <definedName name="C08.01_R0040_C0110_S0010" localSheetId="36">#REF!</definedName>
    <definedName name="C08.01_R0040_C0110_S0010" localSheetId="37">#REF!</definedName>
    <definedName name="C08.01_R0040_C0110_S0010" localSheetId="1">#REF!</definedName>
    <definedName name="C08.01_R0040_C0110_S0010" localSheetId="30">#REF!</definedName>
    <definedName name="C08.01_R0040_C0110_S0010" localSheetId="31">#REF!</definedName>
    <definedName name="C08.01_R0040_C0110_S0010" localSheetId="32">#REF!</definedName>
    <definedName name="C08.01_R0040_C0110_S0010" localSheetId="8">#REF!</definedName>
    <definedName name="C08.01_R0040_C0110_S0010" localSheetId="9">#REF!</definedName>
    <definedName name="C08.01_R0040_C0110_S0010" localSheetId="6">#REF!</definedName>
    <definedName name="C08.01_R0040_C0110_S0010" localSheetId="7">#REF!</definedName>
    <definedName name="C08.01_R0040_C0110_S0010" localSheetId="20">#REF!</definedName>
    <definedName name="C08.01_R0040_C0110_S0010" localSheetId="21">#REF!</definedName>
    <definedName name="C08.01_R0040_C0110_S0010" localSheetId="22">#REF!</definedName>
    <definedName name="C08.01_R0040_C0110_S0010" localSheetId="23">#REF!</definedName>
    <definedName name="C08.01_R0040_C0110_S0010" localSheetId="17">#REF!</definedName>
    <definedName name="C08.01_R0040_C0110_S0010" localSheetId="18">#REF!</definedName>
    <definedName name="C08.01_R0040_C0110_S0010" localSheetId="24">#REF!</definedName>
    <definedName name="C08.01_R0040_C0110_S0010" localSheetId="15">#REF!</definedName>
    <definedName name="C08.01_R0040_C0110_S0010" localSheetId="16">#REF!</definedName>
    <definedName name="C08.01_R0040_C0110_S0010" localSheetId="25">#REF!</definedName>
    <definedName name="C08.01_R0040_C0110_S0010" localSheetId="26">#REF!</definedName>
    <definedName name="C08.01_R0040_C0110_S0010" localSheetId="27">#REF!</definedName>
    <definedName name="C08.01_R0040_C0110_S0010" localSheetId="28">#REF!</definedName>
    <definedName name="C08.01_R0040_C0110_S0010" localSheetId="29">#REF!</definedName>
    <definedName name="C08.01_R0040_C0110_S0010" localSheetId="4">#REF!</definedName>
    <definedName name="C08.01_R0040_C0110_S0010" localSheetId="13">#REF!</definedName>
    <definedName name="C08.01_R0040_C0110_S0010" localSheetId="14">#REF!</definedName>
    <definedName name="C08.01_R0040_C0110_S0010" localSheetId="10">#REF!</definedName>
    <definedName name="C08.01_R0040_C0110_S0010" localSheetId="11">#REF!</definedName>
    <definedName name="C08.01_R0040_C0110_S0010" localSheetId="12">#REF!</definedName>
    <definedName name="C08.01_R0040_C0110_S0010" localSheetId="5">#REF!</definedName>
    <definedName name="C08.01_R0040_C0110_S0010">#REF!</definedName>
    <definedName name="C08.01_R0040_C0110_S0011" localSheetId="35">#REF!</definedName>
    <definedName name="C08.01_R0040_C0110_S0011" localSheetId="36">#REF!</definedName>
    <definedName name="C08.01_R0040_C0110_S0011" localSheetId="37">#REF!</definedName>
    <definedName name="C08.01_R0040_C0110_S0011" localSheetId="1">#REF!</definedName>
    <definedName name="C08.01_R0040_C0110_S0011" localSheetId="30">#REF!</definedName>
    <definedName name="C08.01_R0040_C0110_S0011" localSheetId="31">#REF!</definedName>
    <definedName name="C08.01_R0040_C0110_S0011" localSheetId="32">#REF!</definedName>
    <definedName name="C08.01_R0040_C0110_S0011" localSheetId="8">#REF!</definedName>
    <definedName name="C08.01_R0040_C0110_S0011" localSheetId="9">#REF!</definedName>
    <definedName name="C08.01_R0040_C0110_S0011" localSheetId="6">#REF!</definedName>
    <definedName name="C08.01_R0040_C0110_S0011" localSheetId="7">#REF!</definedName>
    <definedName name="C08.01_R0040_C0110_S0011" localSheetId="20">#REF!</definedName>
    <definedName name="C08.01_R0040_C0110_S0011" localSheetId="21">#REF!</definedName>
    <definedName name="C08.01_R0040_C0110_S0011" localSheetId="22">#REF!</definedName>
    <definedName name="C08.01_R0040_C0110_S0011" localSheetId="23">#REF!</definedName>
    <definedName name="C08.01_R0040_C0110_S0011" localSheetId="17">#REF!</definedName>
    <definedName name="C08.01_R0040_C0110_S0011" localSheetId="18">#REF!</definedName>
    <definedName name="C08.01_R0040_C0110_S0011" localSheetId="24">#REF!</definedName>
    <definedName name="C08.01_R0040_C0110_S0011" localSheetId="15">#REF!</definedName>
    <definedName name="C08.01_R0040_C0110_S0011" localSheetId="16">#REF!</definedName>
    <definedName name="C08.01_R0040_C0110_S0011" localSheetId="25">#REF!</definedName>
    <definedName name="C08.01_R0040_C0110_S0011" localSheetId="26">#REF!</definedName>
    <definedName name="C08.01_R0040_C0110_S0011" localSheetId="27">#REF!</definedName>
    <definedName name="C08.01_R0040_C0110_S0011" localSheetId="28">#REF!</definedName>
    <definedName name="C08.01_R0040_C0110_S0011" localSheetId="29">#REF!</definedName>
    <definedName name="C08.01_R0040_C0110_S0011" localSheetId="4">#REF!</definedName>
    <definedName name="C08.01_R0040_C0110_S0011" localSheetId="13">#REF!</definedName>
    <definedName name="C08.01_R0040_C0110_S0011" localSheetId="14">#REF!</definedName>
    <definedName name="C08.01_R0040_C0110_S0011" localSheetId="10">#REF!</definedName>
    <definedName name="C08.01_R0040_C0110_S0011" localSheetId="11">#REF!</definedName>
    <definedName name="C08.01_R0040_C0110_S0011" localSheetId="12">#REF!</definedName>
    <definedName name="C08.01_R0040_C0110_S0011" localSheetId="5">#REF!</definedName>
    <definedName name="C08.01_R0040_C0110_S0011">#REF!</definedName>
    <definedName name="C08.01_R0040_C0110_S0012" localSheetId="35">#REF!</definedName>
    <definedName name="C08.01_R0040_C0110_S0012" localSheetId="36">#REF!</definedName>
    <definedName name="C08.01_R0040_C0110_S0012" localSheetId="37">#REF!</definedName>
    <definedName name="C08.01_R0040_C0110_S0012" localSheetId="1">#REF!</definedName>
    <definedName name="C08.01_R0040_C0110_S0012" localSheetId="30">#REF!</definedName>
    <definedName name="C08.01_R0040_C0110_S0012" localSheetId="31">#REF!</definedName>
    <definedName name="C08.01_R0040_C0110_S0012" localSheetId="32">#REF!</definedName>
    <definedName name="C08.01_R0040_C0110_S0012" localSheetId="8">#REF!</definedName>
    <definedName name="C08.01_R0040_C0110_S0012" localSheetId="9">#REF!</definedName>
    <definedName name="C08.01_R0040_C0110_S0012" localSheetId="6">#REF!</definedName>
    <definedName name="C08.01_R0040_C0110_S0012" localSheetId="7">#REF!</definedName>
    <definedName name="C08.01_R0040_C0110_S0012" localSheetId="20">#REF!</definedName>
    <definedName name="C08.01_R0040_C0110_S0012" localSheetId="21">#REF!</definedName>
    <definedName name="C08.01_R0040_C0110_S0012" localSheetId="22">#REF!</definedName>
    <definedName name="C08.01_R0040_C0110_S0012" localSheetId="23">#REF!</definedName>
    <definedName name="C08.01_R0040_C0110_S0012" localSheetId="17">#REF!</definedName>
    <definedName name="C08.01_R0040_C0110_S0012" localSheetId="18">#REF!</definedName>
    <definedName name="C08.01_R0040_C0110_S0012" localSheetId="24">#REF!</definedName>
    <definedName name="C08.01_R0040_C0110_S0012" localSheetId="15">#REF!</definedName>
    <definedName name="C08.01_R0040_C0110_S0012" localSheetId="16">#REF!</definedName>
    <definedName name="C08.01_R0040_C0110_S0012" localSheetId="25">#REF!</definedName>
    <definedName name="C08.01_R0040_C0110_S0012" localSheetId="26">#REF!</definedName>
    <definedName name="C08.01_R0040_C0110_S0012" localSheetId="27">#REF!</definedName>
    <definedName name="C08.01_R0040_C0110_S0012" localSheetId="28">#REF!</definedName>
    <definedName name="C08.01_R0040_C0110_S0012" localSheetId="29">#REF!</definedName>
    <definedName name="C08.01_R0040_C0110_S0012" localSheetId="4">#REF!</definedName>
    <definedName name="C08.01_R0040_C0110_S0012" localSheetId="13">#REF!</definedName>
    <definedName name="C08.01_R0040_C0110_S0012" localSheetId="14">#REF!</definedName>
    <definedName name="C08.01_R0040_C0110_S0012" localSheetId="10">#REF!</definedName>
    <definedName name="C08.01_R0040_C0110_S0012" localSheetId="11">#REF!</definedName>
    <definedName name="C08.01_R0040_C0110_S0012" localSheetId="12">#REF!</definedName>
    <definedName name="C08.01_R0040_C0110_S0012" localSheetId="5">#REF!</definedName>
    <definedName name="C08.01_R0040_C0110_S0012">#REF!</definedName>
    <definedName name="C08.01_R0040_C0110_S0013" localSheetId="35">#REF!</definedName>
    <definedName name="C08.01_R0040_C0110_S0013" localSheetId="36">#REF!</definedName>
    <definedName name="C08.01_R0040_C0110_S0013" localSheetId="37">#REF!</definedName>
    <definedName name="C08.01_R0040_C0110_S0013" localSheetId="1">#REF!</definedName>
    <definedName name="C08.01_R0040_C0110_S0013" localSheetId="30">#REF!</definedName>
    <definedName name="C08.01_R0040_C0110_S0013" localSheetId="31">#REF!</definedName>
    <definedName name="C08.01_R0040_C0110_S0013" localSheetId="32">#REF!</definedName>
    <definedName name="C08.01_R0040_C0110_S0013" localSheetId="8">#REF!</definedName>
    <definedName name="C08.01_R0040_C0110_S0013" localSheetId="9">#REF!</definedName>
    <definedName name="C08.01_R0040_C0110_S0013" localSheetId="6">#REF!</definedName>
    <definedName name="C08.01_R0040_C0110_S0013" localSheetId="7">#REF!</definedName>
    <definedName name="C08.01_R0040_C0110_S0013" localSheetId="20">#REF!</definedName>
    <definedName name="C08.01_R0040_C0110_S0013" localSheetId="21">#REF!</definedName>
    <definedName name="C08.01_R0040_C0110_S0013" localSheetId="22">#REF!</definedName>
    <definedName name="C08.01_R0040_C0110_S0013" localSheetId="23">#REF!</definedName>
    <definedName name="C08.01_R0040_C0110_S0013" localSheetId="17">#REF!</definedName>
    <definedName name="C08.01_R0040_C0110_S0013" localSheetId="18">#REF!</definedName>
    <definedName name="C08.01_R0040_C0110_S0013" localSheetId="24">#REF!</definedName>
    <definedName name="C08.01_R0040_C0110_S0013" localSheetId="15">#REF!</definedName>
    <definedName name="C08.01_R0040_C0110_S0013" localSheetId="16">#REF!</definedName>
    <definedName name="C08.01_R0040_C0110_S0013" localSheetId="25">#REF!</definedName>
    <definedName name="C08.01_R0040_C0110_S0013" localSheetId="26">#REF!</definedName>
    <definedName name="C08.01_R0040_C0110_S0013" localSheetId="27">#REF!</definedName>
    <definedName name="C08.01_R0040_C0110_S0013" localSheetId="28">#REF!</definedName>
    <definedName name="C08.01_R0040_C0110_S0013" localSheetId="29">#REF!</definedName>
    <definedName name="C08.01_R0040_C0110_S0013" localSheetId="4">#REF!</definedName>
    <definedName name="C08.01_R0040_C0110_S0013" localSheetId="13">#REF!</definedName>
    <definedName name="C08.01_R0040_C0110_S0013" localSheetId="14">#REF!</definedName>
    <definedName name="C08.01_R0040_C0110_S0013" localSheetId="10">#REF!</definedName>
    <definedName name="C08.01_R0040_C0110_S0013" localSheetId="11">#REF!</definedName>
    <definedName name="C08.01_R0040_C0110_S0013" localSheetId="12">#REF!</definedName>
    <definedName name="C08.01_R0040_C0110_S0013" localSheetId="5">#REF!</definedName>
    <definedName name="C08.01_R0040_C0110_S0013">#REF!</definedName>
    <definedName name="C08.01_R0040_C0110_S0014" localSheetId="35">#REF!</definedName>
    <definedName name="C08.01_R0040_C0110_S0014" localSheetId="36">#REF!</definedName>
    <definedName name="C08.01_R0040_C0110_S0014" localSheetId="37">#REF!</definedName>
    <definedName name="C08.01_R0040_C0110_S0014" localSheetId="1">#REF!</definedName>
    <definedName name="C08.01_R0040_C0110_S0014" localSheetId="30">#REF!</definedName>
    <definedName name="C08.01_R0040_C0110_S0014" localSheetId="31">#REF!</definedName>
    <definedName name="C08.01_R0040_C0110_S0014" localSheetId="32">#REF!</definedName>
    <definedName name="C08.01_R0040_C0110_S0014" localSheetId="8">#REF!</definedName>
    <definedName name="C08.01_R0040_C0110_S0014" localSheetId="9">#REF!</definedName>
    <definedName name="C08.01_R0040_C0110_S0014" localSheetId="6">#REF!</definedName>
    <definedName name="C08.01_R0040_C0110_S0014" localSheetId="7">#REF!</definedName>
    <definedName name="C08.01_R0040_C0110_S0014" localSheetId="20">#REF!</definedName>
    <definedName name="C08.01_R0040_C0110_S0014" localSheetId="21">#REF!</definedName>
    <definedName name="C08.01_R0040_C0110_S0014" localSheetId="22">#REF!</definedName>
    <definedName name="C08.01_R0040_C0110_S0014" localSheetId="23">#REF!</definedName>
    <definedName name="C08.01_R0040_C0110_S0014" localSheetId="17">#REF!</definedName>
    <definedName name="C08.01_R0040_C0110_S0014" localSheetId="18">#REF!</definedName>
    <definedName name="C08.01_R0040_C0110_S0014" localSheetId="24">#REF!</definedName>
    <definedName name="C08.01_R0040_C0110_S0014" localSheetId="15">#REF!</definedName>
    <definedName name="C08.01_R0040_C0110_S0014" localSheetId="16">#REF!</definedName>
    <definedName name="C08.01_R0040_C0110_S0014" localSheetId="25">#REF!</definedName>
    <definedName name="C08.01_R0040_C0110_S0014" localSheetId="26">#REF!</definedName>
    <definedName name="C08.01_R0040_C0110_S0014" localSheetId="27">#REF!</definedName>
    <definedName name="C08.01_R0040_C0110_S0014" localSheetId="28">#REF!</definedName>
    <definedName name="C08.01_R0040_C0110_S0014" localSheetId="29">#REF!</definedName>
    <definedName name="C08.01_R0040_C0110_S0014" localSheetId="4">#REF!</definedName>
    <definedName name="C08.01_R0040_C0110_S0014" localSheetId="13">#REF!</definedName>
    <definedName name="C08.01_R0040_C0110_S0014" localSheetId="14">#REF!</definedName>
    <definedName name="C08.01_R0040_C0110_S0014" localSheetId="10">#REF!</definedName>
    <definedName name="C08.01_R0040_C0110_S0014" localSheetId="11">#REF!</definedName>
    <definedName name="C08.01_R0040_C0110_S0014" localSheetId="12">#REF!</definedName>
    <definedName name="C08.01_R0040_C0110_S0014" localSheetId="5">#REF!</definedName>
    <definedName name="C08.01_R0040_C0110_S0014">#REF!</definedName>
    <definedName name="C08.01_R0040_C0110_S0015" localSheetId="35">#REF!</definedName>
    <definedName name="C08.01_R0040_C0110_S0015" localSheetId="36">#REF!</definedName>
    <definedName name="C08.01_R0040_C0110_S0015" localSheetId="37">#REF!</definedName>
    <definedName name="C08.01_R0040_C0110_S0015" localSheetId="1">#REF!</definedName>
    <definedName name="C08.01_R0040_C0110_S0015" localSheetId="30">#REF!</definedName>
    <definedName name="C08.01_R0040_C0110_S0015" localSheetId="31">#REF!</definedName>
    <definedName name="C08.01_R0040_C0110_S0015" localSheetId="32">#REF!</definedName>
    <definedName name="C08.01_R0040_C0110_S0015" localSheetId="8">#REF!</definedName>
    <definedName name="C08.01_R0040_C0110_S0015" localSheetId="9">#REF!</definedName>
    <definedName name="C08.01_R0040_C0110_S0015" localSheetId="6">#REF!</definedName>
    <definedName name="C08.01_R0040_C0110_S0015" localSheetId="7">#REF!</definedName>
    <definedName name="C08.01_R0040_C0110_S0015" localSheetId="20">#REF!</definedName>
    <definedName name="C08.01_R0040_C0110_S0015" localSheetId="21">#REF!</definedName>
    <definedName name="C08.01_R0040_C0110_S0015" localSheetId="22">#REF!</definedName>
    <definedName name="C08.01_R0040_C0110_S0015" localSheetId="23">#REF!</definedName>
    <definedName name="C08.01_R0040_C0110_S0015" localSheetId="17">#REF!</definedName>
    <definedName name="C08.01_R0040_C0110_S0015" localSheetId="18">#REF!</definedName>
    <definedName name="C08.01_R0040_C0110_S0015" localSheetId="24">#REF!</definedName>
    <definedName name="C08.01_R0040_C0110_S0015" localSheetId="15">#REF!</definedName>
    <definedName name="C08.01_R0040_C0110_S0015" localSheetId="16">#REF!</definedName>
    <definedName name="C08.01_R0040_C0110_S0015" localSheetId="25">#REF!</definedName>
    <definedName name="C08.01_R0040_C0110_S0015" localSheetId="26">#REF!</definedName>
    <definedName name="C08.01_R0040_C0110_S0015" localSheetId="27">#REF!</definedName>
    <definedName name="C08.01_R0040_C0110_S0015" localSheetId="28">#REF!</definedName>
    <definedName name="C08.01_R0040_C0110_S0015" localSheetId="29">#REF!</definedName>
    <definedName name="C08.01_R0040_C0110_S0015" localSheetId="4">#REF!</definedName>
    <definedName name="C08.01_R0040_C0110_S0015" localSheetId="13">#REF!</definedName>
    <definedName name="C08.01_R0040_C0110_S0015" localSheetId="14">#REF!</definedName>
    <definedName name="C08.01_R0040_C0110_S0015" localSheetId="10">#REF!</definedName>
    <definedName name="C08.01_R0040_C0110_S0015" localSheetId="11">#REF!</definedName>
    <definedName name="C08.01_R0040_C0110_S0015" localSheetId="12">#REF!</definedName>
    <definedName name="C08.01_R0040_C0110_S0015" localSheetId="5">#REF!</definedName>
    <definedName name="C08.01_R0040_C0110_S0015">#REF!</definedName>
    <definedName name="C08.01_R0040_C0110_S0016" localSheetId="35">#REF!</definedName>
    <definedName name="C08.01_R0040_C0110_S0016" localSheetId="36">#REF!</definedName>
    <definedName name="C08.01_R0040_C0110_S0016" localSheetId="37">#REF!</definedName>
    <definedName name="C08.01_R0040_C0110_S0016" localSheetId="1">#REF!</definedName>
    <definedName name="C08.01_R0040_C0110_S0016" localSheetId="30">#REF!</definedName>
    <definedName name="C08.01_R0040_C0110_S0016" localSheetId="31">#REF!</definedName>
    <definedName name="C08.01_R0040_C0110_S0016" localSheetId="32">#REF!</definedName>
    <definedName name="C08.01_R0040_C0110_S0016" localSheetId="8">#REF!</definedName>
    <definedName name="C08.01_R0040_C0110_S0016" localSheetId="9">#REF!</definedName>
    <definedName name="C08.01_R0040_C0110_S0016" localSheetId="6">#REF!</definedName>
    <definedName name="C08.01_R0040_C0110_S0016" localSheetId="7">#REF!</definedName>
    <definedName name="C08.01_R0040_C0110_S0016" localSheetId="20">#REF!</definedName>
    <definedName name="C08.01_R0040_C0110_S0016" localSheetId="21">#REF!</definedName>
    <definedName name="C08.01_R0040_C0110_S0016" localSheetId="22">#REF!</definedName>
    <definedName name="C08.01_R0040_C0110_S0016" localSheetId="23">#REF!</definedName>
    <definedName name="C08.01_R0040_C0110_S0016" localSheetId="17">#REF!</definedName>
    <definedName name="C08.01_R0040_C0110_S0016" localSheetId="18">#REF!</definedName>
    <definedName name="C08.01_R0040_C0110_S0016" localSheetId="24">#REF!</definedName>
    <definedName name="C08.01_R0040_C0110_S0016" localSheetId="15">#REF!</definedName>
    <definedName name="C08.01_R0040_C0110_S0016" localSheetId="16">#REF!</definedName>
    <definedName name="C08.01_R0040_C0110_S0016" localSheetId="25">#REF!</definedName>
    <definedName name="C08.01_R0040_C0110_S0016" localSheetId="26">#REF!</definedName>
    <definedName name="C08.01_R0040_C0110_S0016" localSheetId="27">#REF!</definedName>
    <definedName name="C08.01_R0040_C0110_S0016" localSheetId="28">#REF!</definedName>
    <definedName name="C08.01_R0040_C0110_S0016" localSheetId="29">#REF!</definedName>
    <definedName name="C08.01_R0040_C0110_S0016" localSheetId="4">#REF!</definedName>
    <definedName name="C08.01_R0040_C0110_S0016" localSheetId="13">#REF!</definedName>
    <definedName name="C08.01_R0040_C0110_S0016" localSheetId="14">#REF!</definedName>
    <definedName name="C08.01_R0040_C0110_S0016" localSheetId="10">#REF!</definedName>
    <definedName name="C08.01_R0040_C0110_S0016" localSheetId="11">#REF!</definedName>
    <definedName name="C08.01_R0040_C0110_S0016" localSheetId="12">#REF!</definedName>
    <definedName name="C08.01_R0040_C0110_S0016" localSheetId="5">#REF!</definedName>
    <definedName name="C08.01_R0040_C0110_S0016">#REF!</definedName>
    <definedName name="C08.01_R0040_C0110_S0017" localSheetId="35">#REF!</definedName>
    <definedName name="C08.01_R0040_C0110_S0017" localSheetId="36">#REF!</definedName>
    <definedName name="C08.01_R0040_C0110_S0017" localSheetId="37">#REF!</definedName>
    <definedName name="C08.01_R0040_C0110_S0017" localSheetId="1">#REF!</definedName>
    <definedName name="C08.01_R0040_C0110_S0017" localSheetId="30">#REF!</definedName>
    <definedName name="C08.01_R0040_C0110_S0017" localSheetId="31">#REF!</definedName>
    <definedName name="C08.01_R0040_C0110_S0017" localSheetId="32">#REF!</definedName>
    <definedName name="C08.01_R0040_C0110_S0017" localSheetId="8">#REF!</definedName>
    <definedName name="C08.01_R0040_C0110_S0017" localSheetId="9">#REF!</definedName>
    <definedName name="C08.01_R0040_C0110_S0017" localSheetId="6">#REF!</definedName>
    <definedName name="C08.01_R0040_C0110_S0017" localSheetId="7">#REF!</definedName>
    <definedName name="C08.01_R0040_C0110_S0017" localSheetId="20">#REF!</definedName>
    <definedName name="C08.01_R0040_C0110_S0017" localSheetId="21">#REF!</definedName>
    <definedName name="C08.01_R0040_C0110_S0017" localSheetId="22">#REF!</definedName>
    <definedName name="C08.01_R0040_C0110_S0017" localSheetId="23">#REF!</definedName>
    <definedName name="C08.01_R0040_C0110_S0017" localSheetId="17">#REF!</definedName>
    <definedName name="C08.01_R0040_C0110_S0017" localSheetId="18">#REF!</definedName>
    <definedName name="C08.01_R0040_C0110_S0017" localSheetId="24">#REF!</definedName>
    <definedName name="C08.01_R0040_C0110_S0017" localSheetId="15">#REF!</definedName>
    <definedName name="C08.01_R0040_C0110_S0017" localSheetId="16">#REF!</definedName>
    <definedName name="C08.01_R0040_C0110_S0017" localSheetId="25">#REF!</definedName>
    <definedName name="C08.01_R0040_C0110_S0017" localSheetId="26">#REF!</definedName>
    <definedName name="C08.01_R0040_C0110_S0017" localSheetId="27">#REF!</definedName>
    <definedName name="C08.01_R0040_C0110_S0017" localSheetId="28">#REF!</definedName>
    <definedName name="C08.01_R0040_C0110_S0017" localSheetId="29">#REF!</definedName>
    <definedName name="C08.01_R0040_C0110_S0017" localSheetId="4">#REF!</definedName>
    <definedName name="C08.01_R0040_C0110_S0017" localSheetId="13">#REF!</definedName>
    <definedName name="C08.01_R0040_C0110_S0017" localSheetId="14">#REF!</definedName>
    <definedName name="C08.01_R0040_C0110_S0017" localSheetId="10">#REF!</definedName>
    <definedName name="C08.01_R0040_C0110_S0017" localSheetId="11">#REF!</definedName>
    <definedName name="C08.01_R0040_C0110_S0017" localSheetId="12">#REF!</definedName>
    <definedName name="C08.01_R0040_C0110_S0017" localSheetId="5">#REF!</definedName>
    <definedName name="C08.01_R0040_C0110_S0017">#REF!</definedName>
    <definedName name="C08.01_R0040_C0150_S0001" localSheetId="35">#REF!</definedName>
    <definedName name="C08.01_R0040_C0150_S0001" localSheetId="36">#REF!</definedName>
    <definedName name="C08.01_R0040_C0150_S0001" localSheetId="37">#REF!</definedName>
    <definedName name="C08.01_R0040_C0150_S0001" localSheetId="1">#REF!</definedName>
    <definedName name="C08.01_R0040_C0150_S0001" localSheetId="30">#REF!</definedName>
    <definedName name="C08.01_R0040_C0150_S0001" localSheetId="31">#REF!</definedName>
    <definedName name="C08.01_R0040_C0150_S0001" localSheetId="32">#REF!</definedName>
    <definedName name="C08.01_R0040_C0150_S0001" localSheetId="8">#REF!</definedName>
    <definedName name="C08.01_R0040_C0150_S0001" localSheetId="9">#REF!</definedName>
    <definedName name="C08.01_R0040_C0150_S0001" localSheetId="6">#REF!</definedName>
    <definedName name="C08.01_R0040_C0150_S0001" localSheetId="7">#REF!</definedName>
    <definedName name="C08.01_R0040_C0150_S0001" localSheetId="20">#REF!</definedName>
    <definedName name="C08.01_R0040_C0150_S0001" localSheetId="21">#REF!</definedName>
    <definedName name="C08.01_R0040_C0150_S0001" localSheetId="22">#REF!</definedName>
    <definedName name="C08.01_R0040_C0150_S0001" localSheetId="23">#REF!</definedName>
    <definedName name="C08.01_R0040_C0150_S0001" localSheetId="17">#REF!</definedName>
    <definedName name="C08.01_R0040_C0150_S0001" localSheetId="18">#REF!</definedName>
    <definedName name="C08.01_R0040_C0150_S0001" localSheetId="24">#REF!</definedName>
    <definedName name="C08.01_R0040_C0150_S0001" localSheetId="15">#REF!</definedName>
    <definedName name="C08.01_R0040_C0150_S0001" localSheetId="16">#REF!</definedName>
    <definedName name="C08.01_R0040_C0150_S0001" localSheetId="25">#REF!</definedName>
    <definedName name="C08.01_R0040_C0150_S0001" localSheetId="26">#REF!</definedName>
    <definedName name="C08.01_R0040_C0150_S0001" localSheetId="27">#REF!</definedName>
    <definedName name="C08.01_R0040_C0150_S0001" localSheetId="28">#REF!</definedName>
    <definedName name="C08.01_R0040_C0150_S0001" localSheetId="29">#REF!</definedName>
    <definedName name="C08.01_R0040_C0150_S0001" localSheetId="4">#REF!</definedName>
    <definedName name="C08.01_R0040_C0150_S0001" localSheetId="13">#REF!</definedName>
    <definedName name="C08.01_R0040_C0150_S0001" localSheetId="14">#REF!</definedName>
    <definedName name="C08.01_R0040_C0150_S0001" localSheetId="10">#REF!</definedName>
    <definedName name="C08.01_R0040_C0150_S0001" localSheetId="11">#REF!</definedName>
    <definedName name="C08.01_R0040_C0150_S0001" localSheetId="12">#REF!</definedName>
    <definedName name="C08.01_R0040_C0150_S0001" localSheetId="5">#REF!</definedName>
    <definedName name="C08.01_R0040_C0150_S0001">#REF!</definedName>
    <definedName name="C08.01_R0040_C0150_S0002" localSheetId="35">#REF!</definedName>
    <definedName name="C08.01_R0040_C0150_S0002" localSheetId="36">#REF!</definedName>
    <definedName name="C08.01_R0040_C0150_S0002" localSheetId="37">#REF!</definedName>
    <definedName name="C08.01_R0040_C0150_S0002" localSheetId="1">#REF!</definedName>
    <definedName name="C08.01_R0040_C0150_S0002" localSheetId="30">#REF!</definedName>
    <definedName name="C08.01_R0040_C0150_S0002" localSheetId="31">#REF!</definedName>
    <definedName name="C08.01_R0040_C0150_S0002" localSheetId="32">#REF!</definedName>
    <definedName name="C08.01_R0040_C0150_S0002" localSheetId="8">#REF!</definedName>
    <definedName name="C08.01_R0040_C0150_S0002" localSheetId="9">#REF!</definedName>
    <definedName name="C08.01_R0040_C0150_S0002" localSheetId="6">#REF!</definedName>
    <definedName name="C08.01_R0040_C0150_S0002" localSheetId="7">#REF!</definedName>
    <definedName name="C08.01_R0040_C0150_S0002" localSheetId="20">#REF!</definedName>
    <definedName name="C08.01_R0040_C0150_S0002" localSheetId="21">#REF!</definedName>
    <definedName name="C08.01_R0040_C0150_S0002" localSheetId="22">#REF!</definedName>
    <definedName name="C08.01_R0040_C0150_S0002" localSheetId="23">#REF!</definedName>
    <definedName name="C08.01_R0040_C0150_S0002" localSheetId="17">#REF!</definedName>
    <definedName name="C08.01_R0040_C0150_S0002" localSheetId="18">#REF!</definedName>
    <definedName name="C08.01_R0040_C0150_S0002" localSheetId="24">#REF!</definedName>
    <definedName name="C08.01_R0040_C0150_S0002" localSheetId="15">#REF!</definedName>
    <definedName name="C08.01_R0040_C0150_S0002" localSheetId="16">#REF!</definedName>
    <definedName name="C08.01_R0040_C0150_S0002" localSheetId="25">#REF!</definedName>
    <definedName name="C08.01_R0040_C0150_S0002" localSheetId="26">#REF!</definedName>
    <definedName name="C08.01_R0040_C0150_S0002" localSheetId="27">#REF!</definedName>
    <definedName name="C08.01_R0040_C0150_S0002" localSheetId="28">#REF!</definedName>
    <definedName name="C08.01_R0040_C0150_S0002" localSheetId="29">#REF!</definedName>
    <definedName name="C08.01_R0040_C0150_S0002" localSheetId="4">#REF!</definedName>
    <definedName name="C08.01_R0040_C0150_S0002" localSheetId="13">#REF!</definedName>
    <definedName name="C08.01_R0040_C0150_S0002" localSheetId="14">#REF!</definedName>
    <definedName name="C08.01_R0040_C0150_S0002" localSheetId="10">#REF!</definedName>
    <definedName name="C08.01_R0040_C0150_S0002" localSheetId="11">#REF!</definedName>
    <definedName name="C08.01_R0040_C0150_S0002" localSheetId="12">#REF!</definedName>
    <definedName name="C08.01_R0040_C0150_S0002" localSheetId="5">#REF!</definedName>
    <definedName name="C08.01_R0040_C0150_S0002">#REF!</definedName>
    <definedName name="C08.01_R0040_C0150_S0003" localSheetId="35">#REF!</definedName>
    <definedName name="C08.01_R0040_C0150_S0003" localSheetId="36">#REF!</definedName>
    <definedName name="C08.01_R0040_C0150_S0003" localSheetId="37">#REF!</definedName>
    <definedName name="C08.01_R0040_C0150_S0003" localSheetId="1">#REF!</definedName>
    <definedName name="C08.01_R0040_C0150_S0003" localSheetId="30">#REF!</definedName>
    <definedName name="C08.01_R0040_C0150_S0003" localSheetId="31">#REF!</definedName>
    <definedName name="C08.01_R0040_C0150_S0003" localSheetId="32">#REF!</definedName>
    <definedName name="C08.01_R0040_C0150_S0003" localSheetId="8">#REF!</definedName>
    <definedName name="C08.01_R0040_C0150_S0003" localSheetId="9">#REF!</definedName>
    <definedName name="C08.01_R0040_C0150_S0003" localSheetId="6">#REF!</definedName>
    <definedName name="C08.01_R0040_C0150_S0003" localSheetId="7">#REF!</definedName>
    <definedName name="C08.01_R0040_C0150_S0003" localSheetId="20">#REF!</definedName>
    <definedName name="C08.01_R0040_C0150_S0003" localSheetId="21">#REF!</definedName>
    <definedName name="C08.01_R0040_C0150_S0003" localSheetId="22">#REF!</definedName>
    <definedName name="C08.01_R0040_C0150_S0003" localSheetId="23">#REF!</definedName>
    <definedName name="C08.01_R0040_C0150_S0003" localSheetId="17">#REF!</definedName>
    <definedName name="C08.01_R0040_C0150_S0003" localSheetId="18">#REF!</definedName>
    <definedName name="C08.01_R0040_C0150_S0003" localSheetId="24">#REF!</definedName>
    <definedName name="C08.01_R0040_C0150_S0003" localSheetId="15">#REF!</definedName>
    <definedName name="C08.01_R0040_C0150_S0003" localSheetId="16">#REF!</definedName>
    <definedName name="C08.01_R0040_C0150_S0003" localSheetId="25">#REF!</definedName>
    <definedName name="C08.01_R0040_C0150_S0003" localSheetId="26">#REF!</definedName>
    <definedName name="C08.01_R0040_C0150_S0003" localSheetId="27">#REF!</definedName>
    <definedName name="C08.01_R0040_C0150_S0003" localSheetId="28">#REF!</definedName>
    <definedName name="C08.01_R0040_C0150_S0003" localSheetId="29">#REF!</definedName>
    <definedName name="C08.01_R0040_C0150_S0003" localSheetId="4">#REF!</definedName>
    <definedName name="C08.01_R0040_C0150_S0003" localSheetId="13">#REF!</definedName>
    <definedName name="C08.01_R0040_C0150_S0003" localSheetId="14">#REF!</definedName>
    <definedName name="C08.01_R0040_C0150_S0003" localSheetId="10">#REF!</definedName>
    <definedName name="C08.01_R0040_C0150_S0003" localSheetId="11">#REF!</definedName>
    <definedName name="C08.01_R0040_C0150_S0003" localSheetId="12">#REF!</definedName>
    <definedName name="C08.01_R0040_C0150_S0003" localSheetId="5">#REF!</definedName>
    <definedName name="C08.01_R0040_C0150_S0003">#REF!</definedName>
    <definedName name="C08.01_R0040_C0150_S0004" localSheetId="35">#REF!</definedName>
    <definedName name="C08.01_R0040_C0150_S0004" localSheetId="36">#REF!</definedName>
    <definedName name="C08.01_R0040_C0150_S0004" localSheetId="37">#REF!</definedName>
    <definedName name="C08.01_R0040_C0150_S0004" localSheetId="1">#REF!</definedName>
    <definedName name="C08.01_R0040_C0150_S0004" localSheetId="30">#REF!</definedName>
    <definedName name="C08.01_R0040_C0150_S0004" localSheetId="31">#REF!</definedName>
    <definedName name="C08.01_R0040_C0150_S0004" localSheetId="32">#REF!</definedName>
    <definedName name="C08.01_R0040_C0150_S0004" localSheetId="8">#REF!</definedName>
    <definedName name="C08.01_R0040_C0150_S0004" localSheetId="9">#REF!</definedName>
    <definedName name="C08.01_R0040_C0150_S0004" localSheetId="6">#REF!</definedName>
    <definedName name="C08.01_R0040_C0150_S0004" localSheetId="7">#REF!</definedName>
    <definedName name="C08.01_R0040_C0150_S0004" localSheetId="20">#REF!</definedName>
    <definedName name="C08.01_R0040_C0150_S0004" localSheetId="21">#REF!</definedName>
    <definedName name="C08.01_R0040_C0150_S0004" localSheetId="22">#REF!</definedName>
    <definedName name="C08.01_R0040_C0150_S0004" localSheetId="23">#REF!</definedName>
    <definedName name="C08.01_R0040_C0150_S0004" localSheetId="17">#REF!</definedName>
    <definedName name="C08.01_R0040_C0150_S0004" localSheetId="18">#REF!</definedName>
    <definedName name="C08.01_R0040_C0150_S0004" localSheetId="24">#REF!</definedName>
    <definedName name="C08.01_R0040_C0150_S0004" localSheetId="15">#REF!</definedName>
    <definedName name="C08.01_R0040_C0150_S0004" localSheetId="16">#REF!</definedName>
    <definedName name="C08.01_R0040_C0150_S0004" localSheetId="25">#REF!</definedName>
    <definedName name="C08.01_R0040_C0150_S0004" localSheetId="26">#REF!</definedName>
    <definedName name="C08.01_R0040_C0150_S0004" localSheetId="27">#REF!</definedName>
    <definedName name="C08.01_R0040_C0150_S0004" localSheetId="28">#REF!</definedName>
    <definedName name="C08.01_R0040_C0150_S0004" localSheetId="29">#REF!</definedName>
    <definedName name="C08.01_R0040_C0150_S0004" localSheetId="4">#REF!</definedName>
    <definedName name="C08.01_R0040_C0150_S0004" localSheetId="13">#REF!</definedName>
    <definedName name="C08.01_R0040_C0150_S0004" localSheetId="14">#REF!</definedName>
    <definedName name="C08.01_R0040_C0150_S0004" localSheetId="10">#REF!</definedName>
    <definedName name="C08.01_R0040_C0150_S0004" localSheetId="11">#REF!</definedName>
    <definedName name="C08.01_R0040_C0150_S0004" localSheetId="12">#REF!</definedName>
    <definedName name="C08.01_R0040_C0150_S0004" localSheetId="5">#REF!</definedName>
    <definedName name="C08.01_R0040_C0150_S0004">#REF!</definedName>
    <definedName name="C08.01_R0040_C0150_S0005" localSheetId="35">#REF!</definedName>
    <definedName name="C08.01_R0040_C0150_S0005" localSheetId="36">#REF!</definedName>
    <definedName name="C08.01_R0040_C0150_S0005" localSheetId="37">#REF!</definedName>
    <definedName name="C08.01_R0040_C0150_S0005" localSheetId="1">#REF!</definedName>
    <definedName name="C08.01_R0040_C0150_S0005" localSheetId="30">#REF!</definedName>
    <definedName name="C08.01_R0040_C0150_S0005" localSheetId="31">#REF!</definedName>
    <definedName name="C08.01_R0040_C0150_S0005" localSheetId="32">#REF!</definedName>
    <definedName name="C08.01_R0040_C0150_S0005" localSheetId="8">#REF!</definedName>
    <definedName name="C08.01_R0040_C0150_S0005" localSheetId="9">#REF!</definedName>
    <definedName name="C08.01_R0040_C0150_S0005" localSheetId="6">#REF!</definedName>
    <definedName name="C08.01_R0040_C0150_S0005" localSheetId="7">#REF!</definedName>
    <definedName name="C08.01_R0040_C0150_S0005" localSheetId="20">#REF!</definedName>
    <definedName name="C08.01_R0040_C0150_S0005" localSheetId="21">#REF!</definedName>
    <definedName name="C08.01_R0040_C0150_S0005" localSheetId="22">#REF!</definedName>
    <definedName name="C08.01_R0040_C0150_S0005" localSheetId="23">#REF!</definedName>
    <definedName name="C08.01_R0040_C0150_S0005" localSheetId="17">#REF!</definedName>
    <definedName name="C08.01_R0040_C0150_S0005" localSheetId="18">#REF!</definedName>
    <definedName name="C08.01_R0040_C0150_S0005" localSheetId="24">#REF!</definedName>
    <definedName name="C08.01_R0040_C0150_S0005" localSheetId="15">#REF!</definedName>
    <definedName name="C08.01_R0040_C0150_S0005" localSheetId="16">#REF!</definedName>
    <definedName name="C08.01_R0040_C0150_S0005" localSheetId="25">#REF!</definedName>
    <definedName name="C08.01_R0040_C0150_S0005" localSheetId="26">#REF!</definedName>
    <definedName name="C08.01_R0040_C0150_S0005" localSheetId="27">#REF!</definedName>
    <definedName name="C08.01_R0040_C0150_S0005" localSheetId="28">#REF!</definedName>
    <definedName name="C08.01_R0040_C0150_S0005" localSheetId="29">#REF!</definedName>
    <definedName name="C08.01_R0040_C0150_S0005" localSheetId="4">#REF!</definedName>
    <definedName name="C08.01_R0040_C0150_S0005" localSheetId="13">#REF!</definedName>
    <definedName name="C08.01_R0040_C0150_S0005" localSheetId="14">#REF!</definedName>
    <definedName name="C08.01_R0040_C0150_S0005" localSheetId="10">#REF!</definedName>
    <definedName name="C08.01_R0040_C0150_S0005" localSheetId="11">#REF!</definedName>
    <definedName name="C08.01_R0040_C0150_S0005" localSheetId="12">#REF!</definedName>
    <definedName name="C08.01_R0040_C0150_S0005" localSheetId="5">#REF!</definedName>
    <definedName name="C08.01_R0040_C0150_S0005">#REF!</definedName>
    <definedName name="C08.01_R0040_C0150_S0006" localSheetId="35">#REF!</definedName>
    <definedName name="C08.01_R0040_C0150_S0006" localSheetId="36">#REF!</definedName>
    <definedName name="C08.01_R0040_C0150_S0006" localSheetId="37">#REF!</definedName>
    <definedName name="C08.01_R0040_C0150_S0006" localSheetId="1">#REF!</definedName>
    <definedName name="C08.01_R0040_C0150_S0006" localSheetId="30">#REF!</definedName>
    <definedName name="C08.01_R0040_C0150_S0006" localSheetId="31">#REF!</definedName>
    <definedName name="C08.01_R0040_C0150_S0006" localSheetId="32">#REF!</definedName>
    <definedName name="C08.01_R0040_C0150_S0006" localSheetId="8">#REF!</definedName>
    <definedName name="C08.01_R0040_C0150_S0006" localSheetId="9">#REF!</definedName>
    <definedName name="C08.01_R0040_C0150_S0006" localSheetId="6">#REF!</definedName>
    <definedName name="C08.01_R0040_C0150_S0006" localSheetId="7">#REF!</definedName>
    <definedName name="C08.01_R0040_C0150_S0006" localSheetId="20">#REF!</definedName>
    <definedName name="C08.01_R0040_C0150_S0006" localSheetId="21">#REF!</definedName>
    <definedName name="C08.01_R0040_C0150_S0006" localSheetId="22">#REF!</definedName>
    <definedName name="C08.01_R0040_C0150_S0006" localSheetId="23">#REF!</definedName>
    <definedName name="C08.01_R0040_C0150_S0006" localSheetId="17">#REF!</definedName>
    <definedName name="C08.01_R0040_C0150_S0006" localSheetId="18">#REF!</definedName>
    <definedName name="C08.01_R0040_C0150_S0006" localSheetId="24">#REF!</definedName>
    <definedName name="C08.01_R0040_C0150_S0006" localSheetId="15">#REF!</definedName>
    <definedName name="C08.01_R0040_C0150_S0006" localSheetId="16">#REF!</definedName>
    <definedName name="C08.01_R0040_C0150_S0006" localSheetId="25">#REF!</definedName>
    <definedName name="C08.01_R0040_C0150_S0006" localSheetId="26">#REF!</definedName>
    <definedName name="C08.01_R0040_C0150_S0006" localSheetId="27">#REF!</definedName>
    <definedName name="C08.01_R0040_C0150_S0006" localSheetId="28">#REF!</definedName>
    <definedName name="C08.01_R0040_C0150_S0006" localSheetId="29">#REF!</definedName>
    <definedName name="C08.01_R0040_C0150_S0006" localSheetId="4">#REF!</definedName>
    <definedName name="C08.01_R0040_C0150_S0006" localSheetId="13">#REF!</definedName>
    <definedName name="C08.01_R0040_C0150_S0006" localSheetId="14">#REF!</definedName>
    <definedName name="C08.01_R0040_C0150_S0006" localSheetId="10">#REF!</definedName>
    <definedName name="C08.01_R0040_C0150_S0006" localSheetId="11">#REF!</definedName>
    <definedName name="C08.01_R0040_C0150_S0006" localSheetId="12">#REF!</definedName>
    <definedName name="C08.01_R0040_C0150_S0006" localSheetId="5">#REF!</definedName>
    <definedName name="C08.01_R0040_C0150_S0006">#REF!</definedName>
    <definedName name="C08.01_R0040_C0150_S0007" localSheetId="35">#REF!</definedName>
    <definedName name="C08.01_R0040_C0150_S0007" localSheetId="36">#REF!</definedName>
    <definedName name="C08.01_R0040_C0150_S0007" localSheetId="37">#REF!</definedName>
    <definedName name="C08.01_R0040_C0150_S0007" localSheetId="1">#REF!</definedName>
    <definedName name="C08.01_R0040_C0150_S0007" localSheetId="30">#REF!</definedName>
    <definedName name="C08.01_R0040_C0150_S0007" localSheetId="31">#REF!</definedName>
    <definedName name="C08.01_R0040_C0150_S0007" localSheetId="32">#REF!</definedName>
    <definedName name="C08.01_R0040_C0150_S0007" localSheetId="8">#REF!</definedName>
    <definedName name="C08.01_R0040_C0150_S0007" localSheetId="9">#REF!</definedName>
    <definedName name="C08.01_R0040_C0150_S0007" localSheetId="6">#REF!</definedName>
    <definedName name="C08.01_R0040_C0150_S0007" localSheetId="7">#REF!</definedName>
    <definedName name="C08.01_R0040_C0150_S0007" localSheetId="20">#REF!</definedName>
    <definedName name="C08.01_R0040_C0150_S0007" localSheetId="21">#REF!</definedName>
    <definedName name="C08.01_R0040_C0150_S0007" localSheetId="22">#REF!</definedName>
    <definedName name="C08.01_R0040_C0150_S0007" localSheetId="23">#REF!</definedName>
    <definedName name="C08.01_R0040_C0150_S0007" localSheetId="17">#REF!</definedName>
    <definedName name="C08.01_R0040_C0150_S0007" localSheetId="18">#REF!</definedName>
    <definedName name="C08.01_R0040_C0150_S0007" localSheetId="24">#REF!</definedName>
    <definedName name="C08.01_R0040_C0150_S0007" localSheetId="15">#REF!</definedName>
    <definedName name="C08.01_R0040_C0150_S0007" localSheetId="16">#REF!</definedName>
    <definedName name="C08.01_R0040_C0150_S0007" localSheetId="25">#REF!</definedName>
    <definedName name="C08.01_R0040_C0150_S0007" localSheetId="26">#REF!</definedName>
    <definedName name="C08.01_R0040_C0150_S0007" localSheetId="27">#REF!</definedName>
    <definedName name="C08.01_R0040_C0150_S0007" localSheetId="28">#REF!</definedName>
    <definedName name="C08.01_R0040_C0150_S0007" localSheetId="29">#REF!</definedName>
    <definedName name="C08.01_R0040_C0150_S0007" localSheetId="4">#REF!</definedName>
    <definedName name="C08.01_R0040_C0150_S0007" localSheetId="13">#REF!</definedName>
    <definedName name="C08.01_R0040_C0150_S0007" localSheetId="14">#REF!</definedName>
    <definedName name="C08.01_R0040_C0150_S0007" localSheetId="10">#REF!</definedName>
    <definedName name="C08.01_R0040_C0150_S0007" localSheetId="11">#REF!</definedName>
    <definedName name="C08.01_R0040_C0150_S0007" localSheetId="12">#REF!</definedName>
    <definedName name="C08.01_R0040_C0150_S0007" localSheetId="5">#REF!</definedName>
    <definedName name="C08.01_R0040_C0150_S0007">#REF!</definedName>
    <definedName name="C08.01_R0040_C0150_S0008" localSheetId="35">#REF!</definedName>
    <definedName name="C08.01_R0040_C0150_S0008" localSheetId="36">#REF!</definedName>
    <definedName name="C08.01_R0040_C0150_S0008" localSheetId="37">#REF!</definedName>
    <definedName name="C08.01_R0040_C0150_S0008" localSheetId="1">#REF!</definedName>
    <definedName name="C08.01_R0040_C0150_S0008" localSheetId="30">#REF!</definedName>
    <definedName name="C08.01_R0040_C0150_S0008" localSheetId="31">#REF!</definedName>
    <definedName name="C08.01_R0040_C0150_S0008" localSheetId="32">#REF!</definedName>
    <definedName name="C08.01_R0040_C0150_S0008" localSheetId="8">#REF!</definedName>
    <definedName name="C08.01_R0040_C0150_S0008" localSheetId="9">#REF!</definedName>
    <definedName name="C08.01_R0040_C0150_S0008" localSheetId="6">#REF!</definedName>
    <definedName name="C08.01_R0040_C0150_S0008" localSheetId="7">#REF!</definedName>
    <definedName name="C08.01_R0040_C0150_S0008" localSheetId="20">#REF!</definedName>
    <definedName name="C08.01_R0040_C0150_S0008" localSheetId="21">#REF!</definedName>
    <definedName name="C08.01_R0040_C0150_S0008" localSheetId="22">#REF!</definedName>
    <definedName name="C08.01_R0040_C0150_S0008" localSheetId="23">#REF!</definedName>
    <definedName name="C08.01_R0040_C0150_S0008" localSheetId="17">#REF!</definedName>
    <definedName name="C08.01_R0040_C0150_S0008" localSheetId="18">#REF!</definedName>
    <definedName name="C08.01_R0040_C0150_S0008" localSheetId="24">#REF!</definedName>
    <definedName name="C08.01_R0040_C0150_S0008" localSheetId="15">#REF!</definedName>
    <definedName name="C08.01_R0040_C0150_S0008" localSheetId="16">#REF!</definedName>
    <definedName name="C08.01_R0040_C0150_S0008" localSheetId="25">#REF!</definedName>
    <definedName name="C08.01_R0040_C0150_S0008" localSheetId="26">#REF!</definedName>
    <definedName name="C08.01_R0040_C0150_S0008" localSheetId="27">#REF!</definedName>
    <definedName name="C08.01_R0040_C0150_S0008" localSheetId="28">#REF!</definedName>
    <definedName name="C08.01_R0040_C0150_S0008" localSheetId="29">#REF!</definedName>
    <definedName name="C08.01_R0040_C0150_S0008" localSheetId="4">#REF!</definedName>
    <definedName name="C08.01_R0040_C0150_S0008" localSheetId="13">#REF!</definedName>
    <definedName name="C08.01_R0040_C0150_S0008" localSheetId="14">#REF!</definedName>
    <definedName name="C08.01_R0040_C0150_S0008" localSheetId="10">#REF!</definedName>
    <definedName name="C08.01_R0040_C0150_S0008" localSheetId="11">#REF!</definedName>
    <definedName name="C08.01_R0040_C0150_S0008" localSheetId="12">#REF!</definedName>
    <definedName name="C08.01_R0040_C0150_S0008" localSheetId="5">#REF!</definedName>
    <definedName name="C08.01_R0040_C0150_S0008">#REF!</definedName>
    <definedName name="C08.01_R0040_C0150_S0009" localSheetId="35">#REF!</definedName>
    <definedName name="C08.01_R0040_C0150_S0009" localSheetId="36">#REF!</definedName>
    <definedName name="C08.01_R0040_C0150_S0009" localSheetId="37">#REF!</definedName>
    <definedName name="C08.01_R0040_C0150_S0009" localSheetId="1">#REF!</definedName>
    <definedName name="C08.01_R0040_C0150_S0009" localSheetId="30">#REF!</definedName>
    <definedName name="C08.01_R0040_C0150_S0009" localSheetId="31">#REF!</definedName>
    <definedName name="C08.01_R0040_C0150_S0009" localSheetId="32">#REF!</definedName>
    <definedName name="C08.01_R0040_C0150_S0009" localSheetId="8">#REF!</definedName>
    <definedName name="C08.01_R0040_C0150_S0009" localSheetId="9">#REF!</definedName>
    <definedName name="C08.01_R0040_C0150_S0009" localSheetId="6">#REF!</definedName>
    <definedName name="C08.01_R0040_C0150_S0009" localSheetId="7">#REF!</definedName>
    <definedName name="C08.01_R0040_C0150_S0009" localSheetId="20">#REF!</definedName>
    <definedName name="C08.01_R0040_C0150_S0009" localSheetId="21">#REF!</definedName>
    <definedName name="C08.01_R0040_C0150_S0009" localSheetId="22">#REF!</definedName>
    <definedName name="C08.01_R0040_C0150_S0009" localSheetId="23">#REF!</definedName>
    <definedName name="C08.01_R0040_C0150_S0009" localSheetId="17">#REF!</definedName>
    <definedName name="C08.01_R0040_C0150_S0009" localSheetId="18">#REF!</definedName>
    <definedName name="C08.01_R0040_C0150_S0009" localSheetId="24">#REF!</definedName>
    <definedName name="C08.01_R0040_C0150_S0009" localSheetId="15">#REF!</definedName>
    <definedName name="C08.01_R0040_C0150_S0009" localSheetId="16">#REF!</definedName>
    <definedName name="C08.01_R0040_C0150_S0009" localSheetId="25">#REF!</definedName>
    <definedName name="C08.01_R0040_C0150_S0009" localSheetId="26">#REF!</definedName>
    <definedName name="C08.01_R0040_C0150_S0009" localSheetId="27">#REF!</definedName>
    <definedName name="C08.01_R0040_C0150_S0009" localSheetId="28">#REF!</definedName>
    <definedName name="C08.01_R0040_C0150_S0009" localSheetId="29">#REF!</definedName>
    <definedName name="C08.01_R0040_C0150_S0009" localSheetId="4">#REF!</definedName>
    <definedName name="C08.01_R0040_C0150_S0009" localSheetId="13">#REF!</definedName>
    <definedName name="C08.01_R0040_C0150_S0009" localSheetId="14">#REF!</definedName>
    <definedName name="C08.01_R0040_C0150_S0009" localSheetId="10">#REF!</definedName>
    <definedName name="C08.01_R0040_C0150_S0009" localSheetId="11">#REF!</definedName>
    <definedName name="C08.01_R0040_C0150_S0009" localSheetId="12">#REF!</definedName>
    <definedName name="C08.01_R0040_C0150_S0009" localSheetId="5">#REF!</definedName>
    <definedName name="C08.01_R0040_C0150_S0009">#REF!</definedName>
    <definedName name="C08.01_R0040_C0150_S0010" localSheetId="35">#REF!</definedName>
    <definedName name="C08.01_R0040_C0150_S0010" localSheetId="36">#REF!</definedName>
    <definedName name="C08.01_R0040_C0150_S0010" localSheetId="37">#REF!</definedName>
    <definedName name="C08.01_R0040_C0150_S0010" localSheetId="1">#REF!</definedName>
    <definedName name="C08.01_R0040_C0150_S0010" localSheetId="30">#REF!</definedName>
    <definedName name="C08.01_R0040_C0150_S0010" localSheetId="31">#REF!</definedName>
    <definedName name="C08.01_R0040_C0150_S0010" localSheetId="32">#REF!</definedName>
    <definedName name="C08.01_R0040_C0150_S0010" localSheetId="8">#REF!</definedName>
    <definedName name="C08.01_R0040_C0150_S0010" localSheetId="9">#REF!</definedName>
    <definedName name="C08.01_R0040_C0150_S0010" localSheetId="6">#REF!</definedName>
    <definedName name="C08.01_R0040_C0150_S0010" localSheetId="7">#REF!</definedName>
    <definedName name="C08.01_R0040_C0150_S0010" localSheetId="20">#REF!</definedName>
    <definedName name="C08.01_R0040_C0150_S0010" localSheetId="21">#REF!</definedName>
    <definedName name="C08.01_R0040_C0150_S0010" localSheetId="22">#REF!</definedName>
    <definedName name="C08.01_R0040_C0150_S0010" localSheetId="23">#REF!</definedName>
    <definedName name="C08.01_R0040_C0150_S0010" localSheetId="17">#REF!</definedName>
    <definedName name="C08.01_R0040_C0150_S0010" localSheetId="18">#REF!</definedName>
    <definedName name="C08.01_R0040_C0150_S0010" localSheetId="24">#REF!</definedName>
    <definedName name="C08.01_R0040_C0150_S0010" localSheetId="15">#REF!</definedName>
    <definedName name="C08.01_R0040_C0150_S0010" localSheetId="16">#REF!</definedName>
    <definedName name="C08.01_R0040_C0150_S0010" localSheetId="25">#REF!</definedName>
    <definedName name="C08.01_R0040_C0150_S0010" localSheetId="26">#REF!</definedName>
    <definedName name="C08.01_R0040_C0150_S0010" localSheetId="27">#REF!</definedName>
    <definedName name="C08.01_R0040_C0150_S0010" localSheetId="28">#REF!</definedName>
    <definedName name="C08.01_R0040_C0150_S0010" localSheetId="29">#REF!</definedName>
    <definedName name="C08.01_R0040_C0150_S0010" localSheetId="4">#REF!</definedName>
    <definedName name="C08.01_R0040_C0150_S0010" localSheetId="13">#REF!</definedName>
    <definedName name="C08.01_R0040_C0150_S0010" localSheetId="14">#REF!</definedName>
    <definedName name="C08.01_R0040_C0150_S0010" localSheetId="10">#REF!</definedName>
    <definedName name="C08.01_R0040_C0150_S0010" localSheetId="11">#REF!</definedName>
    <definedName name="C08.01_R0040_C0150_S0010" localSheetId="12">#REF!</definedName>
    <definedName name="C08.01_R0040_C0150_S0010" localSheetId="5">#REF!</definedName>
    <definedName name="C08.01_R0040_C0150_S0010">#REF!</definedName>
    <definedName name="C08.01_R0040_C0150_S0011" localSheetId="35">#REF!</definedName>
    <definedName name="C08.01_R0040_C0150_S0011" localSheetId="36">#REF!</definedName>
    <definedName name="C08.01_R0040_C0150_S0011" localSheetId="37">#REF!</definedName>
    <definedName name="C08.01_R0040_C0150_S0011" localSheetId="1">#REF!</definedName>
    <definedName name="C08.01_R0040_C0150_S0011" localSheetId="30">#REF!</definedName>
    <definedName name="C08.01_R0040_C0150_S0011" localSheetId="31">#REF!</definedName>
    <definedName name="C08.01_R0040_C0150_S0011" localSheetId="32">#REF!</definedName>
    <definedName name="C08.01_R0040_C0150_S0011" localSheetId="8">#REF!</definedName>
    <definedName name="C08.01_R0040_C0150_S0011" localSheetId="9">#REF!</definedName>
    <definedName name="C08.01_R0040_C0150_S0011" localSheetId="6">#REF!</definedName>
    <definedName name="C08.01_R0040_C0150_S0011" localSheetId="7">#REF!</definedName>
    <definedName name="C08.01_R0040_C0150_S0011" localSheetId="20">#REF!</definedName>
    <definedName name="C08.01_R0040_C0150_S0011" localSheetId="21">#REF!</definedName>
    <definedName name="C08.01_R0040_C0150_S0011" localSheetId="22">#REF!</definedName>
    <definedName name="C08.01_R0040_C0150_S0011" localSheetId="23">#REF!</definedName>
    <definedName name="C08.01_R0040_C0150_S0011" localSheetId="17">#REF!</definedName>
    <definedName name="C08.01_R0040_C0150_S0011" localSheetId="18">#REF!</definedName>
    <definedName name="C08.01_R0040_C0150_S0011" localSheetId="24">#REF!</definedName>
    <definedName name="C08.01_R0040_C0150_S0011" localSheetId="15">#REF!</definedName>
    <definedName name="C08.01_R0040_C0150_S0011" localSheetId="16">#REF!</definedName>
    <definedName name="C08.01_R0040_C0150_S0011" localSheetId="25">#REF!</definedName>
    <definedName name="C08.01_R0040_C0150_S0011" localSheetId="26">#REF!</definedName>
    <definedName name="C08.01_R0040_C0150_S0011" localSheetId="27">#REF!</definedName>
    <definedName name="C08.01_R0040_C0150_S0011" localSheetId="28">#REF!</definedName>
    <definedName name="C08.01_R0040_C0150_S0011" localSheetId="29">#REF!</definedName>
    <definedName name="C08.01_R0040_C0150_S0011" localSheetId="4">#REF!</definedName>
    <definedName name="C08.01_R0040_C0150_S0011" localSheetId="13">#REF!</definedName>
    <definedName name="C08.01_R0040_C0150_S0011" localSheetId="14">#REF!</definedName>
    <definedName name="C08.01_R0040_C0150_S0011" localSheetId="10">#REF!</definedName>
    <definedName name="C08.01_R0040_C0150_S0011" localSheetId="11">#REF!</definedName>
    <definedName name="C08.01_R0040_C0150_S0011" localSheetId="12">#REF!</definedName>
    <definedName name="C08.01_R0040_C0150_S0011" localSheetId="5">#REF!</definedName>
    <definedName name="C08.01_R0040_C0150_S0011">#REF!</definedName>
    <definedName name="C08.01_R0040_C0150_S0012" localSheetId="35">#REF!</definedName>
    <definedName name="C08.01_R0040_C0150_S0012" localSheetId="36">#REF!</definedName>
    <definedName name="C08.01_R0040_C0150_S0012" localSheetId="37">#REF!</definedName>
    <definedName name="C08.01_R0040_C0150_S0012" localSheetId="1">#REF!</definedName>
    <definedName name="C08.01_R0040_C0150_S0012" localSheetId="30">#REF!</definedName>
    <definedName name="C08.01_R0040_C0150_S0012" localSheetId="31">#REF!</definedName>
    <definedName name="C08.01_R0040_C0150_S0012" localSheetId="32">#REF!</definedName>
    <definedName name="C08.01_R0040_C0150_S0012" localSheetId="8">#REF!</definedName>
    <definedName name="C08.01_R0040_C0150_S0012" localSheetId="9">#REF!</definedName>
    <definedName name="C08.01_R0040_C0150_S0012" localSheetId="6">#REF!</definedName>
    <definedName name="C08.01_R0040_C0150_S0012" localSheetId="7">#REF!</definedName>
    <definedName name="C08.01_R0040_C0150_S0012" localSheetId="20">#REF!</definedName>
    <definedName name="C08.01_R0040_C0150_S0012" localSheetId="21">#REF!</definedName>
    <definedName name="C08.01_R0040_C0150_S0012" localSheetId="22">#REF!</definedName>
    <definedName name="C08.01_R0040_C0150_S0012" localSheetId="23">#REF!</definedName>
    <definedName name="C08.01_R0040_C0150_S0012" localSheetId="17">#REF!</definedName>
    <definedName name="C08.01_R0040_C0150_S0012" localSheetId="18">#REF!</definedName>
    <definedName name="C08.01_R0040_C0150_S0012" localSheetId="24">#REF!</definedName>
    <definedName name="C08.01_R0040_C0150_S0012" localSheetId="15">#REF!</definedName>
    <definedName name="C08.01_R0040_C0150_S0012" localSheetId="16">#REF!</definedName>
    <definedName name="C08.01_R0040_C0150_S0012" localSheetId="25">#REF!</definedName>
    <definedName name="C08.01_R0040_C0150_S0012" localSheetId="26">#REF!</definedName>
    <definedName name="C08.01_R0040_C0150_S0012" localSheetId="27">#REF!</definedName>
    <definedName name="C08.01_R0040_C0150_S0012" localSheetId="28">#REF!</definedName>
    <definedName name="C08.01_R0040_C0150_S0012" localSheetId="29">#REF!</definedName>
    <definedName name="C08.01_R0040_C0150_S0012" localSheetId="4">#REF!</definedName>
    <definedName name="C08.01_R0040_C0150_S0012" localSheetId="13">#REF!</definedName>
    <definedName name="C08.01_R0040_C0150_S0012" localSheetId="14">#REF!</definedName>
    <definedName name="C08.01_R0040_C0150_S0012" localSheetId="10">#REF!</definedName>
    <definedName name="C08.01_R0040_C0150_S0012" localSheetId="11">#REF!</definedName>
    <definedName name="C08.01_R0040_C0150_S0012" localSheetId="12">#REF!</definedName>
    <definedName name="C08.01_R0040_C0150_S0012" localSheetId="5">#REF!</definedName>
    <definedName name="C08.01_R0040_C0150_S0012">#REF!</definedName>
    <definedName name="C08.01_R0040_C0150_S0013" localSheetId="35">#REF!</definedName>
    <definedName name="C08.01_R0040_C0150_S0013" localSheetId="36">#REF!</definedName>
    <definedName name="C08.01_R0040_C0150_S0013" localSheetId="37">#REF!</definedName>
    <definedName name="C08.01_R0040_C0150_S0013" localSheetId="1">#REF!</definedName>
    <definedName name="C08.01_R0040_C0150_S0013" localSheetId="30">#REF!</definedName>
    <definedName name="C08.01_R0040_C0150_S0013" localSheetId="31">#REF!</definedName>
    <definedName name="C08.01_R0040_C0150_S0013" localSheetId="32">#REF!</definedName>
    <definedName name="C08.01_R0040_C0150_S0013" localSheetId="8">#REF!</definedName>
    <definedName name="C08.01_R0040_C0150_S0013" localSheetId="9">#REF!</definedName>
    <definedName name="C08.01_R0040_C0150_S0013" localSheetId="6">#REF!</definedName>
    <definedName name="C08.01_R0040_C0150_S0013" localSheetId="7">#REF!</definedName>
    <definedName name="C08.01_R0040_C0150_S0013" localSheetId="20">#REF!</definedName>
    <definedName name="C08.01_R0040_C0150_S0013" localSheetId="21">#REF!</definedName>
    <definedName name="C08.01_R0040_C0150_S0013" localSheetId="22">#REF!</definedName>
    <definedName name="C08.01_R0040_C0150_S0013" localSheetId="23">#REF!</definedName>
    <definedName name="C08.01_R0040_C0150_S0013" localSheetId="17">#REF!</definedName>
    <definedName name="C08.01_R0040_C0150_S0013" localSheetId="18">#REF!</definedName>
    <definedName name="C08.01_R0040_C0150_S0013" localSheetId="24">#REF!</definedName>
    <definedName name="C08.01_R0040_C0150_S0013" localSheetId="15">#REF!</definedName>
    <definedName name="C08.01_R0040_C0150_S0013" localSheetId="16">#REF!</definedName>
    <definedName name="C08.01_R0040_C0150_S0013" localSheetId="25">#REF!</definedName>
    <definedName name="C08.01_R0040_C0150_S0013" localSheetId="26">#REF!</definedName>
    <definedName name="C08.01_R0040_C0150_S0013" localSheetId="27">#REF!</definedName>
    <definedName name="C08.01_R0040_C0150_S0013" localSheetId="28">#REF!</definedName>
    <definedName name="C08.01_R0040_C0150_S0013" localSheetId="29">#REF!</definedName>
    <definedName name="C08.01_R0040_C0150_S0013" localSheetId="4">#REF!</definedName>
    <definedName name="C08.01_R0040_C0150_S0013" localSheetId="13">#REF!</definedName>
    <definedName name="C08.01_R0040_C0150_S0013" localSheetId="14">#REF!</definedName>
    <definedName name="C08.01_R0040_C0150_S0013" localSheetId="10">#REF!</definedName>
    <definedName name="C08.01_R0040_C0150_S0013" localSheetId="11">#REF!</definedName>
    <definedName name="C08.01_R0040_C0150_S0013" localSheetId="12">#REF!</definedName>
    <definedName name="C08.01_R0040_C0150_S0013" localSheetId="5">#REF!</definedName>
    <definedName name="C08.01_R0040_C0150_S0013">#REF!</definedName>
    <definedName name="C08.01_R0040_C0150_S0014" localSheetId="35">#REF!</definedName>
    <definedName name="C08.01_R0040_C0150_S0014" localSheetId="36">#REF!</definedName>
    <definedName name="C08.01_R0040_C0150_S0014" localSheetId="37">#REF!</definedName>
    <definedName name="C08.01_R0040_C0150_S0014" localSheetId="1">#REF!</definedName>
    <definedName name="C08.01_R0040_C0150_S0014" localSheetId="30">#REF!</definedName>
    <definedName name="C08.01_R0040_C0150_S0014" localSheetId="31">#REF!</definedName>
    <definedName name="C08.01_R0040_C0150_S0014" localSheetId="32">#REF!</definedName>
    <definedName name="C08.01_R0040_C0150_S0014" localSheetId="8">#REF!</definedName>
    <definedName name="C08.01_R0040_C0150_S0014" localSheetId="9">#REF!</definedName>
    <definedName name="C08.01_R0040_C0150_S0014" localSheetId="6">#REF!</definedName>
    <definedName name="C08.01_R0040_C0150_S0014" localSheetId="7">#REF!</definedName>
    <definedName name="C08.01_R0040_C0150_S0014" localSheetId="20">#REF!</definedName>
    <definedName name="C08.01_R0040_C0150_S0014" localSheetId="21">#REF!</definedName>
    <definedName name="C08.01_R0040_C0150_S0014" localSheetId="22">#REF!</definedName>
    <definedName name="C08.01_R0040_C0150_S0014" localSheetId="23">#REF!</definedName>
    <definedName name="C08.01_R0040_C0150_S0014" localSheetId="17">#REF!</definedName>
    <definedName name="C08.01_R0040_C0150_S0014" localSheetId="18">#REF!</definedName>
    <definedName name="C08.01_R0040_C0150_S0014" localSheetId="24">#REF!</definedName>
    <definedName name="C08.01_R0040_C0150_S0014" localSheetId="15">#REF!</definedName>
    <definedName name="C08.01_R0040_C0150_S0014" localSheetId="16">#REF!</definedName>
    <definedName name="C08.01_R0040_C0150_S0014" localSheetId="25">#REF!</definedName>
    <definedName name="C08.01_R0040_C0150_S0014" localSheetId="26">#REF!</definedName>
    <definedName name="C08.01_R0040_C0150_S0014" localSheetId="27">#REF!</definedName>
    <definedName name="C08.01_R0040_C0150_S0014" localSheetId="28">#REF!</definedName>
    <definedName name="C08.01_R0040_C0150_S0014" localSheetId="29">#REF!</definedName>
    <definedName name="C08.01_R0040_C0150_S0014" localSheetId="4">#REF!</definedName>
    <definedName name="C08.01_R0040_C0150_S0014" localSheetId="13">#REF!</definedName>
    <definedName name="C08.01_R0040_C0150_S0014" localSheetId="14">#REF!</definedName>
    <definedName name="C08.01_R0040_C0150_S0014" localSheetId="10">#REF!</definedName>
    <definedName name="C08.01_R0040_C0150_S0014" localSheetId="11">#REF!</definedName>
    <definedName name="C08.01_R0040_C0150_S0014" localSheetId="12">#REF!</definedName>
    <definedName name="C08.01_R0040_C0150_S0014" localSheetId="5">#REF!</definedName>
    <definedName name="C08.01_R0040_C0150_S0014">#REF!</definedName>
    <definedName name="C08.01_R0040_C0150_S0015" localSheetId="35">#REF!</definedName>
    <definedName name="C08.01_R0040_C0150_S0015" localSheetId="36">#REF!</definedName>
    <definedName name="C08.01_R0040_C0150_S0015" localSheetId="37">#REF!</definedName>
    <definedName name="C08.01_R0040_C0150_S0015" localSheetId="1">#REF!</definedName>
    <definedName name="C08.01_R0040_C0150_S0015" localSheetId="30">#REF!</definedName>
    <definedName name="C08.01_R0040_C0150_S0015" localSheetId="31">#REF!</definedName>
    <definedName name="C08.01_R0040_C0150_S0015" localSheetId="32">#REF!</definedName>
    <definedName name="C08.01_R0040_C0150_S0015" localSheetId="8">#REF!</definedName>
    <definedName name="C08.01_R0040_C0150_S0015" localSheetId="9">#REF!</definedName>
    <definedName name="C08.01_R0040_C0150_S0015" localSheetId="6">#REF!</definedName>
    <definedName name="C08.01_R0040_C0150_S0015" localSheetId="7">#REF!</definedName>
    <definedName name="C08.01_R0040_C0150_S0015" localSheetId="20">#REF!</definedName>
    <definedName name="C08.01_R0040_C0150_S0015" localSheetId="21">#REF!</definedName>
    <definedName name="C08.01_R0040_C0150_S0015" localSheetId="22">#REF!</definedName>
    <definedName name="C08.01_R0040_C0150_S0015" localSheetId="23">#REF!</definedName>
    <definedName name="C08.01_R0040_C0150_S0015" localSheetId="17">#REF!</definedName>
    <definedName name="C08.01_R0040_C0150_S0015" localSheetId="18">#REF!</definedName>
    <definedName name="C08.01_R0040_C0150_S0015" localSheetId="24">#REF!</definedName>
    <definedName name="C08.01_R0040_C0150_S0015" localSheetId="15">#REF!</definedName>
    <definedName name="C08.01_R0040_C0150_S0015" localSheetId="16">#REF!</definedName>
    <definedName name="C08.01_R0040_C0150_S0015" localSheetId="25">#REF!</definedName>
    <definedName name="C08.01_R0040_C0150_S0015" localSheetId="26">#REF!</definedName>
    <definedName name="C08.01_R0040_C0150_S0015" localSheetId="27">#REF!</definedName>
    <definedName name="C08.01_R0040_C0150_S0015" localSheetId="28">#REF!</definedName>
    <definedName name="C08.01_R0040_C0150_S0015" localSheetId="29">#REF!</definedName>
    <definedName name="C08.01_R0040_C0150_S0015" localSheetId="4">#REF!</definedName>
    <definedName name="C08.01_R0040_C0150_S0015" localSheetId="13">#REF!</definedName>
    <definedName name="C08.01_R0040_C0150_S0015" localSheetId="14">#REF!</definedName>
    <definedName name="C08.01_R0040_C0150_S0015" localSheetId="10">#REF!</definedName>
    <definedName name="C08.01_R0040_C0150_S0015" localSheetId="11">#REF!</definedName>
    <definedName name="C08.01_R0040_C0150_S0015" localSheetId="12">#REF!</definedName>
    <definedName name="C08.01_R0040_C0150_S0015" localSheetId="5">#REF!</definedName>
    <definedName name="C08.01_R0040_C0150_S0015">#REF!</definedName>
    <definedName name="C08.01_R0040_C0150_S0016" localSheetId="35">#REF!</definedName>
    <definedName name="C08.01_R0040_C0150_S0016" localSheetId="36">#REF!</definedName>
    <definedName name="C08.01_R0040_C0150_S0016" localSheetId="37">#REF!</definedName>
    <definedName name="C08.01_R0040_C0150_S0016" localSheetId="1">#REF!</definedName>
    <definedName name="C08.01_R0040_C0150_S0016" localSheetId="30">#REF!</definedName>
    <definedName name="C08.01_R0040_C0150_S0016" localSheetId="31">#REF!</definedName>
    <definedName name="C08.01_R0040_C0150_S0016" localSheetId="32">#REF!</definedName>
    <definedName name="C08.01_R0040_C0150_S0016" localSheetId="8">#REF!</definedName>
    <definedName name="C08.01_R0040_C0150_S0016" localSheetId="9">#REF!</definedName>
    <definedName name="C08.01_R0040_C0150_S0016" localSheetId="6">#REF!</definedName>
    <definedName name="C08.01_R0040_C0150_S0016" localSheetId="7">#REF!</definedName>
    <definedName name="C08.01_R0040_C0150_S0016" localSheetId="20">#REF!</definedName>
    <definedName name="C08.01_R0040_C0150_S0016" localSheetId="21">#REF!</definedName>
    <definedName name="C08.01_R0040_C0150_S0016" localSheetId="22">#REF!</definedName>
    <definedName name="C08.01_R0040_C0150_S0016" localSheetId="23">#REF!</definedName>
    <definedName name="C08.01_R0040_C0150_S0016" localSheetId="17">#REF!</definedName>
    <definedName name="C08.01_R0040_C0150_S0016" localSheetId="18">#REF!</definedName>
    <definedName name="C08.01_R0040_C0150_S0016" localSheetId="24">#REF!</definedName>
    <definedName name="C08.01_R0040_C0150_S0016" localSheetId="15">#REF!</definedName>
    <definedName name="C08.01_R0040_C0150_S0016" localSheetId="16">#REF!</definedName>
    <definedName name="C08.01_R0040_C0150_S0016" localSheetId="25">#REF!</definedName>
    <definedName name="C08.01_R0040_C0150_S0016" localSheetId="26">#REF!</definedName>
    <definedName name="C08.01_R0040_C0150_S0016" localSheetId="27">#REF!</definedName>
    <definedName name="C08.01_R0040_C0150_S0016" localSheetId="28">#REF!</definedName>
    <definedName name="C08.01_R0040_C0150_S0016" localSheetId="29">#REF!</definedName>
    <definedName name="C08.01_R0040_C0150_S0016" localSheetId="4">#REF!</definedName>
    <definedName name="C08.01_R0040_C0150_S0016" localSheetId="13">#REF!</definedName>
    <definedName name="C08.01_R0040_C0150_S0016" localSheetId="14">#REF!</definedName>
    <definedName name="C08.01_R0040_C0150_S0016" localSheetId="10">#REF!</definedName>
    <definedName name="C08.01_R0040_C0150_S0016" localSheetId="11">#REF!</definedName>
    <definedName name="C08.01_R0040_C0150_S0016" localSheetId="12">#REF!</definedName>
    <definedName name="C08.01_R0040_C0150_S0016" localSheetId="5">#REF!</definedName>
    <definedName name="C08.01_R0040_C0150_S0016">#REF!</definedName>
    <definedName name="C08.01_R0040_C0150_S0017" localSheetId="35">#REF!</definedName>
    <definedName name="C08.01_R0040_C0150_S0017" localSheetId="36">#REF!</definedName>
    <definedName name="C08.01_R0040_C0150_S0017" localSheetId="37">#REF!</definedName>
    <definedName name="C08.01_R0040_C0150_S0017" localSheetId="1">#REF!</definedName>
    <definedName name="C08.01_R0040_C0150_S0017" localSheetId="30">#REF!</definedName>
    <definedName name="C08.01_R0040_C0150_S0017" localSheetId="31">#REF!</definedName>
    <definedName name="C08.01_R0040_C0150_S0017" localSheetId="32">#REF!</definedName>
    <definedName name="C08.01_R0040_C0150_S0017" localSheetId="8">#REF!</definedName>
    <definedName name="C08.01_R0040_C0150_S0017" localSheetId="9">#REF!</definedName>
    <definedName name="C08.01_R0040_C0150_S0017" localSheetId="6">#REF!</definedName>
    <definedName name="C08.01_R0040_C0150_S0017" localSheetId="7">#REF!</definedName>
    <definedName name="C08.01_R0040_C0150_S0017" localSheetId="20">#REF!</definedName>
    <definedName name="C08.01_R0040_C0150_S0017" localSheetId="21">#REF!</definedName>
    <definedName name="C08.01_R0040_C0150_S0017" localSheetId="22">#REF!</definedName>
    <definedName name="C08.01_R0040_C0150_S0017" localSheetId="23">#REF!</definedName>
    <definedName name="C08.01_R0040_C0150_S0017" localSheetId="17">#REF!</definedName>
    <definedName name="C08.01_R0040_C0150_S0017" localSheetId="18">#REF!</definedName>
    <definedName name="C08.01_R0040_C0150_S0017" localSheetId="24">#REF!</definedName>
    <definedName name="C08.01_R0040_C0150_S0017" localSheetId="15">#REF!</definedName>
    <definedName name="C08.01_R0040_C0150_S0017" localSheetId="16">#REF!</definedName>
    <definedName name="C08.01_R0040_C0150_S0017" localSheetId="25">#REF!</definedName>
    <definedName name="C08.01_R0040_C0150_S0017" localSheetId="26">#REF!</definedName>
    <definedName name="C08.01_R0040_C0150_S0017" localSheetId="27">#REF!</definedName>
    <definedName name="C08.01_R0040_C0150_S0017" localSheetId="28">#REF!</definedName>
    <definedName name="C08.01_R0040_C0150_S0017" localSheetId="29">#REF!</definedName>
    <definedName name="C08.01_R0040_C0150_S0017" localSheetId="4">#REF!</definedName>
    <definedName name="C08.01_R0040_C0150_S0017" localSheetId="13">#REF!</definedName>
    <definedName name="C08.01_R0040_C0150_S0017" localSheetId="14">#REF!</definedName>
    <definedName name="C08.01_R0040_C0150_S0017" localSheetId="10">#REF!</definedName>
    <definedName name="C08.01_R0040_C0150_S0017" localSheetId="11">#REF!</definedName>
    <definedName name="C08.01_R0040_C0150_S0017" localSheetId="12">#REF!</definedName>
    <definedName name="C08.01_R0040_C0150_S0017" localSheetId="5">#REF!</definedName>
    <definedName name="C08.01_R0040_C0150_S0017">#REF!</definedName>
    <definedName name="C08.01_R0040_C0160_S0001" localSheetId="35">#REF!</definedName>
    <definedName name="C08.01_R0040_C0160_S0001" localSheetId="36">#REF!</definedName>
    <definedName name="C08.01_R0040_C0160_S0001" localSheetId="37">#REF!</definedName>
    <definedName name="C08.01_R0040_C0160_S0001" localSheetId="1">#REF!</definedName>
    <definedName name="C08.01_R0040_C0160_S0001" localSheetId="30">#REF!</definedName>
    <definedName name="C08.01_R0040_C0160_S0001" localSheetId="31">#REF!</definedName>
    <definedName name="C08.01_R0040_C0160_S0001" localSheetId="32">#REF!</definedName>
    <definedName name="C08.01_R0040_C0160_S0001" localSheetId="8">#REF!</definedName>
    <definedName name="C08.01_R0040_C0160_S0001" localSheetId="9">#REF!</definedName>
    <definedName name="C08.01_R0040_C0160_S0001" localSheetId="6">#REF!</definedName>
    <definedName name="C08.01_R0040_C0160_S0001" localSheetId="7">#REF!</definedName>
    <definedName name="C08.01_R0040_C0160_S0001" localSheetId="20">#REF!</definedName>
    <definedName name="C08.01_R0040_C0160_S0001" localSheetId="21">#REF!</definedName>
    <definedName name="C08.01_R0040_C0160_S0001" localSheetId="22">#REF!</definedName>
    <definedName name="C08.01_R0040_C0160_S0001" localSheetId="23">#REF!</definedName>
    <definedName name="C08.01_R0040_C0160_S0001" localSheetId="17">#REF!</definedName>
    <definedName name="C08.01_R0040_C0160_S0001" localSheetId="18">#REF!</definedName>
    <definedName name="C08.01_R0040_C0160_S0001" localSheetId="24">#REF!</definedName>
    <definedName name="C08.01_R0040_C0160_S0001" localSheetId="15">#REF!</definedName>
    <definedName name="C08.01_R0040_C0160_S0001" localSheetId="16">#REF!</definedName>
    <definedName name="C08.01_R0040_C0160_S0001" localSheetId="25">#REF!</definedName>
    <definedName name="C08.01_R0040_C0160_S0001" localSheetId="26">#REF!</definedName>
    <definedName name="C08.01_R0040_C0160_S0001" localSheetId="27">#REF!</definedName>
    <definedName name="C08.01_R0040_C0160_S0001" localSheetId="28">#REF!</definedName>
    <definedName name="C08.01_R0040_C0160_S0001" localSheetId="29">#REF!</definedName>
    <definedName name="C08.01_R0040_C0160_S0001" localSheetId="4">#REF!</definedName>
    <definedName name="C08.01_R0040_C0160_S0001" localSheetId="13">#REF!</definedName>
    <definedName name="C08.01_R0040_C0160_S0001" localSheetId="14">#REF!</definedName>
    <definedName name="C08.01_R0040_C0160_S0001" localSheetId="10">#REF!</definedName>
    <definedName name="C08.01_R0040_C0160_S0001" localSheetId="11">#REF!</definedName>
    <definedName name="C08.01_R0040_C0160_S0001" localSheetId="12">#REF!</definedName>
    <definedName name="C08.01_R0040_C0160_S0001" localSheetId="5">#REF!</definedName>
    <definedName name="C08.01_R0040_C0160_S0001">#REF!</definedName>
    <definedName name="C08.01_R0040_C0160_S0002" localSheetId="35">#REF!</definedName>
    <definedName name="C08.01_R0040_C0160_S0002" localSheetId="36">#REF!</definedName>
    <definedName name="C08.01_R0040_C0160_S0002" localSheetId="37">#REF!</definedName>
    <definedName name="C08.01_R0040_C0160_S0002" localSheetId="1">#REF!</definedName>
    <definedName name="C08.01_R0040_C0160_S0002" localSheetId="30">#REF!</definedName>
    <definedName name="C08.01_R0040_C0160_S0002" localSheetId="31">#REF!</definedName>
    <definedName name="C08.01_R0040_C0160_S0002" localSheetId="32">#REF!</definedName>
    <definedName name="C08.01_R0040_C0160_S0002" localSheetId="8">#REF!</definedName>
    <definedName name="C08.01_R0040_C0160_S0002" localSheetId="9">#REF!</definedName>
    <definedName name="C08.01_R0040_C0160_S0002" localSheetId="6">#REF!</definedName>
    <definedName name="C08.01_R0040_C0160_S0002" localSheetId="7">#REF!</definedName>
    <definedName name="C08.01_R0040_C0160_S0002" localSheetId="20">#REF!</definedName>
    <definedName name="C08.01_R0040_C0160_S0002" localSheetId="21">#REF!</definedName>
    <definedName name="C08.01_R0040_C0160_S0002" localSheetId="22">#REF!</definedName>
    <definedName name="C08.01_R0040_C0160_S0002" localSheetId="23">#REF!</definedName>
    <definedName name="C08.01_R0040_C0160_S0002" localSheetId="17">#REF!</definedName>
    <definedName name="C08.01_R0040_C0160_S0002" localSheetId="18">#REF!</definedName>
    <definedName name="C08.01_R0040_C0160_S0002" localSheetId="24">#REF!</definedName>
    <definedName name="C08.01_R0040_C0160_S0002" localSheetId="15">#REF!</definedName>
    <definedName name="C08.01_R0040_C0160_S0002" localSheetId="16">#REF!</definedName>
    <definedName name="C08.01_R0040_C0160_S0002" localSheetId="25">#REF!</definedName>
    <definedName name="C08.01_R0040_C0160_S0002" localSheetId="26">#REF!</definedName>
    <definedName name="C08.01_R0040_C0160_S0002" localSheetId="27">#REF!</definedName>
    <definedName name="C08.01_R0040_C0160_S0002" localSheetId="28">#REF!</definedName>
    <definedName name="C08.01_R0040_C0160_S0002" localSheetId="29">#REF!</definedName>
    <definedName name="C08.01_R0040_C0160_S0002" localSheetId="4">#REF!</definedName>
    <definedName name="C08.01_R0040_C0160_S0002" localSheetId="13">#REF!</definedName>
    <definedName name="C08.01_R0040_C0160_S0002" localSheetId="14">#REF!</definedName>
    <definedName name="C08.01_R0040_C0160_S0002" localSheetId="10">#REF!</definedName>
    <definedName name="C08.01_R0040_C0160_S0002" localSheetId="11">#REF!</definedName>
    <definedName name="C08.01_R0040_C0160_S0002" localSheetId="12">#REF!</definedName>
    <definedName name="C08.01_R0040_C0160_S0002" localSheetId="5">#REF!</definedName>
    <definedName name="C08.01_R0040_C0160_S0002">#REF!</definedName>
    <definedName name="C08.01_R0040_C0160_S0003" localSheetId="35">#REF!</definedName>
    <definedName name="C08.01_R0040_C0160_S0003" localSheetId="36">#REF!</definedName>
    <definedName name="C08.01_R0040_C0160_S0003" localSheetId="37">#REF!</definedName>
    <definedName name="C08.01_R0040_C0160_S0003" localSheetId="1">#REF!</definedName>
    <definedName name="C08.01_R0040_C0160_S0003" localSheetId="30">#REF!</definedName>
    <definedName name="C08.01_R0040_C0160_S0003" localSheetId="31">#REF!</definedName>
    <definedName name="C08.01_R0040_C0160_S0003" localSheetId="32">#REF!</definedName>
    <definedName name="C08.01_R0040_C0160_S0003" localSheetId="8">#REF!</definedName>
    <definedName name="C08.01_R0040_C0160_S0003" localSheetId="9">#REF!</definedName>
    <definedName name="C08.01_R0040_C0160_S0003" localSheetId="6">#REF!</definedName>
    <definedName name="C08.01_R0040_C0160_S0003" localSheetId="7">#REF!</definedName>
    <definedName name="C08.01_R0040_C0160_S0003" localSheetId="20">#REF!</definedName>
    <definedName name="C08.01_R0040_C0160_S0003" localSheetId="21">#REF!</definedName>
    <definedName name="C08.01_R0040_C0160_S0003" localSheetId="22">#REF!</definedName>
    <definedName name="C08.01_R0040_C0160_S0003" localSheetId="23">#REF!</definedName>
    <definedName name="C08.01_R0040_C0160_S0003" localSheetId="17">#REF!</definedName>
    <definedName name="C08.01_R0040_C0160_S0003" localSheetId="18">#REF!</definedName>
    <definedName name="C08.01_R0040_C0160_S0003" localSheetId="24">#REF!</definedName>
    <definedName name="C08.01_R0040_C0160_S0003" localSheetId="15">#REF!</definedName>
    <definedName name="C08.01_R0040_C0160_S0003" localSheetId="16">#REF!</definedName>
    <definedName name="C08.01_R0040_C0160_S0003" localSheetId="25">#REF!</definedName>
    <definedName name="C08.01_R0040_C0160_S0003" localSheetId="26">#REF!</definedName>
    <definedName name="C08.01_R0040_C0160_S0003" localSheetId="27">#REF!</definedName>
    <definedName name="C08.01_R0040_C0160_S0003" localSheetId="28">#REF!</definedName>
    <definedName name="C08.01_R0040_C0160_S0003" localSheetId="29">#REF!</definedName>
    <definedName name="C08.01_R0040_C0160_S0003" localSheetId="4">#REF!</definedName>
    <definedName name="C08.01_R0040_C0160_S0003" localSheetId="13">#REF!</definedName>
    <definedName name="C08.01_R0040_C0160_S0003" localSheetId="14">#REF!</definedName>
    <definedName name="C08.01_R0040_C0160_S0003" localSheetId="10">#REF!</definedName>
    <definedName name="C08.01_R0040_C0160_S0003" localSheetId="11">#REF!</definedName>
    <definedName name="C08.01_R0040_C0160_S0003" localSheetId="12">#REF!</definedName>
    <definedName name="C08.01_R0040_C0160_S0003" localSheetId="5">#REF!</definedName>
    <definedName name="C08.01_R0040_C0160_S0003">#REF!</definedName>
    <definedName name="C08.01_R0040_C0160_S0004" localSheetId="35">#REF!</definedName>
    <definedName name="C08.01_R0040_C0160_S0004" localSheetId="36">#REF!</definedName>
    <definedName name="C08.01_R0040_C0160_S0004" localSheetId="37">#REF!</definedName>
    <definedName name="C08.01_R0040_C0160_S0004" localSheetId="1">#REF!</definedName>
    <definedName name="C08.01_R0040_C0160_S0004" localSheetId="30">#REF!</definedName>
    <definedName name="C08.01_R0040_C0160_S0004" localSheetId="31">#REF!</definedName>
    <definedName name="C08.01_R0040_C0160_S0004" localSheetId="32">#REF!</definedName>
    <definedName name="C08.01_R0040_C0160_S0004" localSheetId="8">#REF!</definedName>
    <definedName name="C08.01_R0040_C0160_S0004" localSheetId="9">#REF!</definedName>
    <definedName name="C08.01_R0040_C0160_S0004" localSheetId="6">#REF!</definedName>
    <definedName name="C08.01_R0040_C0160_S0004" localSheetId="7">#REF!</definedName>
    <definedName name="C08.01_R0040_C0160_S0004" localSheetId="20">#REF!</definedName>
    <definedName name="C08.01_R0040_C0160_S0004" localSheetId="21">#REF!</definedName>
    <definedName name="C08.01_R0040_C0160_S0004" localSheetId="22">#REF!</definedName>
    <definedName name="C08.01_R0040_C0160_S0004" localSheetId="23">#REF!</definedName>
    <definedName name="C08.01_R0040_C0160_S0004" localSheetId="17">#REF!</definedName>
    <definedName name="C08.01_R0040_C0160_S0004" localSheetId="18">#REF!</definedName>
    <definedName name="C08.01_R0040_C0160_S0004" localSheetId="24">#REF!</definedName>
    <definedName name="C08.01_R0040_C0160_S0004" localSheetId="15">#REF!</definedName>
    <definedName name="C08.01_R0040_C0160_S0004" localSheetId="16">#REF!</definedName>
    <definedName name="C08.01_R0040_C0160_S0004" localSheetId="25">#REF!</definedName>
    <definedName name="C08.01_R0040_C0160_S0004" localSheetId="26">#REF!</definedName>
    <definedName name="C08.01_R0040_C0160_S0004" localSheetId="27">#REF!</definedName>
    <definedName name="C08.01_R0040_C0160_S0004" localSheetId="28">#REF!</definedName>
    <definedName name="C08.01_R0040_C0160_S0004" localSheetId="29">#REF!</definedName>
    <definedName name="C08.01_R0040_C0160_S0004" localSheetId="4">#REF!</definedName>
    <definedName name="C08.01_R0040_C0160_S0004" localSheetId="13">#REF!</definedName>
    <definedName name="C08.01_R0040_C0160_S0004" localSheetId="14">#REF!</definedName>
    <definedName name="C08.01_R0040_C0160_S0004" localSheetId="10">#REF!</definedName>
    <definedName name="C08.01_R0040_C0160_S0004" localSheetId="11">#REF!</definedName>
    <definedName name="C08.01_R0040_C0160_S0004" localSheetId="12">#REF!</definedName>
    <definedName name="C08.01_R0040_C0160_S0004" localSheetId="5">#REF!</definedName>
    <definedName name="C08.01_R0040_C0160_S0004">#REF!</definedName>
    <definedName name="C08.01_R0040_C0160_S0005" localSheetId="35">#REF!</definedName>
    <definedName name="C08.01_R0040_C0160_S0005" localSheetId="36">#REF!</definedName>
    <definedName name="C08.01_R0040_C0160_S0005" localSheetId="37">#REF!</definedName>
    <definedName name="C08.01_R0040_C0160_S0005" localSheetId="1">#REF!</definedName>
    <definedName name="C08.01_R0040_C0160_S0005" localSheetId="30">#REF!</definedName>
    <definedName name="C08.01_R0040_C0160_S0005" localSheetId="31">#REF!</definedName>
    <definedName name="C08.01_R0040_C0160_S0005" localSheetId="32">#REF!</definedName>
    <definedName name="C08.01_R0040_C0160_S0005" localSheetId="8">#REF!</definedName>
    <definedName name="C08.01_R0040_C0160_S0005" localSheetId="9">#REF!</definedName>
    <definedName name="C08.01_R0040_C0160_S0005" localSheetId="6">#REF!</definedName>
    <definedName name="C08.01_R0040_C0160_S0005" localSheetId="7">#REF!</definedName>
    <definedName name="C08.01_R0040_C0160_S0005" localSheetId="20">#REF!</definedName>
    <definedName name="C08.01_R0040_C0160_S0005" localSheetId="21">#REF!</definedName>
    <definedName name="C08.01_R0040_C0160_S0005" localSheetId="22">#REF!</definedName>
    <definedName name="C08.01_R0040_C0160_S0005" localSheetId="23">#REF!</definedName>
    <definedName name="C08.01_R0040_C0160_S0005" localSheetId="17">#REF!</definedName>
    <definedName name="C08.01_R0040_C0160_S0005" localSheetId="18">#REF!</definedName>
    <definedName name="C08.01_R0040_C0160_S0005" localSheetId="24">#REF!</definedName>
    <definedName name="C08.01_R0040_C0160_S0005" localSheetId="15">#REF!</definedName>
    <definedName name="C08.01_R0040_C0160_S0005" localSheetId="16">#REF!</definedName>
    <definedName name="C08.01_R0040_C0160_S0005" localSheetId="25">#REF!</definedName>
    <definedName name="C08.01_R0040_C0160_S0005" localSheetId="26">#REF!</definedName>
    <definedName name="C08.01_R0040_C0160_S0005" localSheetId="27">#REF!</definedName>
    <definedName name="C08.01_R0040_C0160_S0005" localSheetId="28">#REF!</definedName>
    <definedName name="C08.01_R0040_C0160_S0005" localSheetId="29">#REF!</definedName>
    <definedName name="C08.01_R0040_C0160_S0005" localSheetId="4">#REF!</definedName>
    <definedName name="C08.01_R0040_C0160_S0005" localSheetId="13">#REF!</definedName>
    <definedName name="C08.01_R0040_C0160_S0005" localSheetId="14">#REF!</definedName>
    <definedName name="C08.01_R0040_C0160_S0005" localSheetId="10">#REF!</definedName>
    <definedName name="C08.01_R0040_C0160_S0005" localSheetId="11">#REF!</definedName>
    <definedName name="C08.01_R0040_C0160_S0005" localSheetId="12">#REF!</definedName>
    <definedName name="C08.01_R0040_C0160_S0005" localSheetId="5">#REF!</definedName>
    <definedName name="C08.01_R0040_C0160_S0005">#REF!</definedName>
    <definedName name="C08.01_R0040_C0160_S0006" localSheetId="35">#REF!</definedName>
    <definedName name="C08.01_R0040_C0160_S0006" localSheetId="36">#REF!</definedName>
    <definedName name="C08.01_R0040_C0160_S0006" localSheetId="37">#REF!</definedName>
    <definedName name="C08.01_R0040_C0160_S0006" localSheetId="1">#REF!</definedName>
    <definedName name="C08.01_R0040_C0160_S0006" localSheetId="30">#REF!</definedName>
    <definedName name="C08.01_R0040_C0160_S0006" localSheetId="31">#REF!</definedName>
    <definedName name="C08.01_R0040_C0160_S0006" localSheetId="32">#REF!</definedName>
    <definedName name="C08.01_R0040_C0160_S0006" localSheetId="8">#REF!</definedName>
    <definedName name="C08.01_R0040_C0160_S0006" localSheetId="9">#REF!</definedName>
    <definedName name="C08.01_R0040_C0160_S0006" localSheetId="6">#REF!</definedName>
    <definedName name="C08.01_R0040_C0160_S0006" localSheetId="7">#REF!</definedName>
    <definedName name="C08.01_R0040_C0160_S0006" localSheetId="20">#REF!</definedName>
    <definedName name="C08.01_R0040_C0160_S0006" localSheetId="21">#REF!</definedName>
    <definedName name="C08.01_R0040_C0160_S0006" localSheetId="22">#REF!</definedName>
    <definedName name="C08.01_R0040_C0160_S0006" localSheetId="23">#REF!</definedName>
    <definedName name="C08.01_R0040_C0160_S0006" localSheetId="17">#REF!</definedName>
    <definedName name="C08.01_R0040_C0160_S0006" localSheetId="18">#REF!</definedName>
    <definedName name="C08.01_R0040_C0160_S0006" localSheetId="24">#REF!</definedName>
    <definedName name="C08.01_R0040_C0160_S0006" localSheetId="15">#REF!</definedName>
    <definedName name="C08.01_R0040_C0160_S0006" localSheetId="16">#REF!</definedName>
    <definedName name="C08.01_R0040_C0160_S0006" localSheetId="25">#REF!</definedName>
    <definedName name="C08.01_R0040_C0160_S0006" localSheetId="26">#REF!</definedName>
    <definedName name="C08.01_R0040_C0160_S0006" localSheetId="27">#REF!</definedName>
    <definedName name="C08.01_R0040_C0160_S0006" localSheetId="28">#REF!</definedName>
    <definedName name="C08.01_R0040_C0160_S0006" localSheetId="29">#REF!</definedName>
    <definedName name="C08.01_R0040_C0160_S0006" localSheetId="4">#REF!</definedName>
    <definedName name="C08.01_R0040_C0160_S0006" localSheetId="13">#REF!</definedName>
    <definedName name="C08.01_R0040_C0160_S0006" localSheetId="14">#REF!</definedName>
    <definedName name="C08.01_R0040_C0160_S0006" localSheetId="10">#REF!</definedName>
    <definedName name="C08.01_R0040_C0160_S0006" localSheetId="11">#REF!</definedName>
    <definedName name="C08.01_R0040_C0160_S0006" localSheetId="12">#REF!</definedName>
    <definedName name="C08.01_R0040_C0160_S0006" localSheetId="5">#REF!</definedName>
    <definedName name="C08.01_R0040_C0160_S0006">#REF!</definedName>
    <definedName name="C08.01_R0040_C0160_S0007" localSheetId="35">#REF!</definedName>
    <definedName name="C08.01_R0040_C0160_S0007" localSheetId="36">#REF!</definedName>
    <definedName name="C08.01_R0040_C0160_S0007" localSheetId="37">#REF!</definedName>
    <definedName name="C08.01_R0040_C0160_S0007" localSheetId="1">#REF!</definedName>
    <definedName name="C08.01_R0040_C0160_S0007" localSheetId="30">#REF!</definedName>
    <definedName name="C08.01_R0040_C0160_S0007" localSheetId="31">#REF!</definedName>
    <definedName name="C08.01_R0040_C0160_S0007" localSheetId="32">#REF!</definedName>
    <definedName name="C08.01_R0040_C0160_S0007" localSheetId="8">#REF!</definedName>
    <definedName name="C08.01_R0040_C0160_S0007" localSheetId="9">#REF!</definedName>
    <definedName name="C08.01_R0040_C0160_S0007" localSheetId="6">#REF!</definedName>
    <definedName name="C08.01_R0040_C0160_S0007" localSheetId="7">#REF!</definedName>
    <definedName name="C08.01_R0040_C0160_S0007" localSheetId="20">#REF!</definedName>
    <definedName name="C08.01_R0040_C0160_S0007" localSheetId="21">#REF!</definedName>
    <definedName name="C08.01_R0040_C0160_S0007" localSheetId="22">#REF!</definedName>
    <definedName name="C08.01_R0040_C0160_S0007" localSheetId="23">#REF!</definedName>
    <definedName name="C08.01_R0040_C0160_S0007" localSheetId="17">#REF!</definedName>
    <definedName name="C08.01_R0040_C0160_S0007" localSheetId="18">#REF!</definedName>
    <definedName name="C08.01_R0040_C0160_S0007" localSheetId="24">#REF!</definedName>
    <definedName name="C08.01_R0040_C0160_S0007" localSheetId="15">#REF!</definedName>
    <definedName name="C08.01_R0040_C0160_S0007" localSheetId="16">#REF!</definedName>
    <definedName name="C08.01_R0040_C0160_S0007" localSheetId="25">#REF!</definedName>
    <definedName name="C08.01_R0040_C0160_S0007" localSheetId="26">#REF!</definedName>
    <definedName name="C08.01_R0040_C0160_S0007" localSheetId="27">#REF!</definedName>
    <definedName name="C08.01_R0040_C0160_S0007" localSheetId="28">#REF!</definedName>
    <definedName name="C08.01_R0040_C0160_S0007" localSheetId="29">#REF!</definedName>
    <definedName name="C08.01_R0040_C0160_S0007" localSheetId="4">#REF!</definedName>
    <definedName name="C08.01_R0040_C0160_S0007" localSheetId="13">#REF!</definedName>
    <definedName name="C08.01_R0040_C0160_S0007" localSheetId="14">#REF!</definedName>
    <definedName name="C08.01_R0040_C0160_S0007" localSheetId="10">#REF!</definedName>
    <definedName name="C08.01_R0040_C0160_S0007" localSheetId="11">#REF!</definedName>
    <definedName name="C08.01_R0040_C0160_S0007" localSheetId="12">#REF!</definedName>
    <definedName name="C08.01_R0040_C0160_S0007" localSheetId="5">#REF!</definedName>
    <definedName name="C08.01_R0040_C0160_S0007">#REF!</definedName>
    <definedName name="C08.01_R0040_C0160_S0008" localSheetId="35">#REF!</definedName>
    <definedName name="C08.01_R0040_C0160_S0008" localSheetId="36">#REF!</definedName>
    <definedName name="C08.01_R0040_C0160_S0008" localSheetId="37">#REF!</definedName>
    <definedName name="C08.01_R0040_C0160_S0008" localSheetId="1">#REF!</definedName>
    <definedName name="C08.01_R0040_C0160_S0008" localSheetId="30">#REF!</definedName>
    <definedName name="C08.01_R0040_C0160_S0008" localSheetId="31">#REF!</definedName>
    <definedName name="C08.01_R0040_C0160_S0008" localSheetId="32">#REF!</definedName>
    <definedName name="C08.01_R0040_C0160_S0008" localSheetId="8">#REF!</definedName>
    <definedName name="C08.01_R0040_C0160_S0008" localSheetId="9">#REF!</definedName>
    <definedName name="C08.01_R0040_C0160_S0008" localSheetId="6">#REF!</definedName>
    <definedName name="C08.01_R0040_C0160_S0008" localSheetId="7">#REF!</definedName>
    <definedName name="C08.01_R0040_C0160_S0008" localSheetId="20">#REF!</definedName>
    <definedName name="C08.01_R0040_C0160_S0008" localSheetId="21">#REF!</definedName>
    <definedName name="C08.01_R0040_C0160_S0008" localSheetId="22">#REF!</definedName>
    <definedName name="C08.01_R0040_C0160_S0008" localSheetId="23">#REF!</definedName>
    <definedName name="C08.01_R0040_C0160_S0008" localSheetId="17">#REF!</definedName>
    <definedName name="C08.01_R0040_C0160_S0008" localSheetId="18">#REF!</definedName>
    <definedName name="C08.01_R0040_C0160_S0008" localSheetId="24">#REF!</definedName>
    <definedName name="C08.01_R0040_C0160_S0008" localSheetId="15">#REF!</definedName>
    <definedName name="C08.01_R0040_C0160_S0008" localSheetId="16">#REF!</definedName>
    <definedName name="C08.01_R0040_C0160_S0008" localSheetId="25">#REF!</definedName>
    <definedName name="C08.01_R0040_C0160_S0008" localSheetId="26">#REF!</definedName>
    <definedName name="C08.01_R0040_C0160_S0008" localSheetId="27">#REF!</definedName>
    <definedName name="C08.01_R0040_C0160_S0008" localSheetId="28">#REF!</definedName>
    <definedName name="C08.01_R0040_C0160_S0008" localSheetId="29">#REF!</definedName>
    <definedName name="C08.01_R0040_C0160_S0008" localSheetId="4">#REF!</definedName>
    <definedName name="C08.01_R0040_C0160_S0008" localSheetId="13">#REF!</definedName>
    <definedName name="C08.01_R0040_C0160_S0008" localSheetId="14">#REF!</definedName>
    <definedName name="C08.01_R0040_C0160_S0008" localSheetId="10">#REF!</definedName>
    <definedName name="C08.01_R0040_C0160_S0008" localSheetId="11">#REF!</definedName>
    <definedName name="C08.01_R0040_C0160_S0008" localSheetId="12">#REF!</definedName>
    <definedName name="C08.01_R0040_C0160_S0008" localSheetId="5">#REF!</definedName>
    <definedName name="C08.01_R0040_C0160_S0008">#REF!</definedName>
    <definedName name="C08.01_R0040_C0160_S0009" localSheetId="35">#REF!</definedName>
    <definedName name="C08.01_R0040_C0160_S0009" localSheetId="36">#REF!</definedName>
    <definedName name="C08.01_R0040_C0160_S0009" localSheetId="37">#REF!</definedName>
    <definedName name="C08.01_R0040_C0160_S0009" localSheetId="1">#REF!</definedName>
    <definedName name="C08.01_R0040_C0160_S0009" localSheetId="30">#REF!</definedName>
    <definedName name="C08.01_R0040_C0160_S0009" localSheetId="31">#REF!</definedName>
    <definedName name="C08.01_R0040_C0160_S0009" localSheetId="32">#REF!</definedName>
    <definedName name="C08.01_R0040_C0160_S0009" localSheetId="8">#REF!</definedName>
    <definedName name="C08.01_R0040_C0160_S0009" localSheetId="9">#REF!</definedName>
    <definedName name="C08.01_R0040_C0160_S0009" localSheetId="6">#REF!</definedName>
    <definedName name="C08.01_R0040_C0160_S0009" localSheetId="7">#REF!</definedName>
    <definedName name="C08.01_R0040_C0160_S0009" localSheetId="20">#REF!</definedName>
    <definedName name="C08.01_R0040_C0160_S0009" localSheetId="21">#REF!</definedName>
    <definedName name="C08.01_R0040_C0160_S0009" localSheetId="22">#REF!</definedName>
    <definedName name="C08.01_R0040_C0160_S0009" localSheetId="23">#REF!</definedName>
    <definedName name="C08.01_R0040_C0160_S0009" localSheetId="17">#REF!</definedName>
    <definedName name="C08.01_R0040_C0160_S0009" localSheetId="18">#REF!</definedName>
    <definedName name="C08.01_R0040_C0160_S0009" localSheetId="24">#REF!</definedName>
    <definedName name="C08.01_R0040_C0160_S0009" localSheetId="15">#REF!</definedName>
    <definedName name="C08.01_R0040_C0160_S0009" localSheetId="16">#REF!</definedName>
    <definedName name="C08.01_R0040_C0160_S0009" localSheetId="25">#REF!</definedName>
    <definedName name="C08.01_R0040_C0160_S0009" localSheetId="26">#REF!</definedName>
    <definedName name="C08.01_R0040_C0160_S0009" localSheetId="27">#REF!</definedName>
    <definedName name="C08.01_R0040_C0160_S0009" localSheetId="28">#REF!</definedName>
    <definedName name="C08.01_R0040_C0160_S0009" localSheetId="29">#REF!</definedName>
    <definedName name="C08.01_R0040_C0160_S0009" localSheetId="4">#REF!</definedName>
    <definedName name="C08.01_R0040_C0160_S0009" localSheetId="13">#REF!</definedName>
    <definedName name="C08.01_R0040_C0160_S0009" localSheetId="14">#REF!</definedName>
    <definedName name="C08.01_R0040_C0160_S0009" localSheetId="10">#REF!</definedName>
    <definedName name="C08.01_R0040_C0160_S0009" localSheetId="11">#REF!</definedName>
    <definedName name="C08.01_R0040_C0160_S0009" localSheetId="12">#REF!</definedName>
    <definedName name="C08.01_R0040_C0160_S0009" localSheetId="5">#REF!</definedName>
    <definedName name="C08.01_R0040_C0160_S0009">#REF!</definedName>
    <definedName name="C08.01_R0040_C0160_S0010" localSheetId="35">#REF!</definedName>
    <definedName name="C08.01_R0040_C0160_S0010" localSheetId="36">#REF!</definedName>
    <definedName name="C08.01_R0040_C0160_S0010" localSheetId="37">#REF!</definedName>
    <definedName name="C08.01_R0040_C0160_S0010" localSheetId="1">#REF!</definedName>
    <definedName name="C08.01_R0040_C0160_S0010" localSheetId="30">#REF!</definedName>
    <definedName name="C08.01_R0040_C0160_S0010" localSheetId="31">#REF!</definedName>
    <definedName name="C08.01_R0040_C0160_S0010" localSheetId="32">#REF!</definedName>
    <definedName name="C08.01_R0040_C0160_S0010" localSheetId="8">#REF!</definedName>
    <definedName name="C08.01_R0040_C0160_S0010" localSheetId="9">#REF!</definedName>
    <definedName name="C08.01_R0040_C0160_S0010" localSheetId="6">#REF!</definedName>
    <definedName name="C08.01_R0040_C0160_S0010" localSheetId="7">#REF!</definedName>
    <definedName name="C08.01_R0040_C0160_S0010" localSheetId="20">#REF!</definedName>
    <definedName name="C08.01_R0040_C0160_S0010" localSheetId="21">#REF!</definedName>
    <definedName name="C08.01_R0040_C0160_S0010" localSheetId="22">#REF!</definedName>
    <definedName name="C08.01_R0040_C0160_S0010" localSheetId="23">#REF!</definedName>
    <definedName name="C08.01_R0040_C0160_S0010" localSheetId="17">#REF!</definedName>
    <definedName name="C08.01_R0040_C0160_S0010" localSheetId="18">#REF!</definedName>
    <definedName name="C08.01_R0040_C0160_S0010" localSheetId="24">#REF!</definedName>
    <definedName name="C08.01_R0040_C0160_S0010" localSheetId="15">#REF!</definedName>
    <definedName name="C08.01_R0040_C0160_S0010" localSheetId="16">#REF!</definedName>
    <definedName name="C08.01_R0040_C0160_S0010" localSheetId="25">#REF!</definedName>
    <definedName name="C08.01_R0040_C0160_S0010" localSheetId="26">#REF!</definedName>
    <definedName name="C08.01_R0040_C0160_S0010" localSheetId="27">#REF!</definedName>
    <definedName name="C08.01_R0040_C0160_S0010" localSheetId="28">#REF!</definedName>
    <definedName name="C08.01_R0040_C0160_S0010" localSheetId="29">#REF!</definedName>
    <definedName name="C08.01_R0040_C0160_S0010" localSheetId="4">#REF!</definedName>
    <definedName name="C08.01_R0040_C0160_S0010" localSheetId="13">#REF!</definedName>
    <definedName name="C08.01_R0040_C0160_S0010" localSheetId="14">#REF!</definedName>
    <definedName name="C08.01_R0040_C0160_S0010" localSheetId="10">#REF!</definedName>
    <definedName name="C08.01_R0040_C0160_S0010" localSheetId="11">#REF!</definedName>
    <definedName name="C08.01_R0040_C0160_S0010" localSheetId="12">#REF!</definedName>
    <definedName name="C08.01_R0040_C0160_S0010" localSheetId="5">#REF!</definedName>
    <definedName name="C08.01_R0040_C0160_S0010">#REF!</definedName>
    <definedName name="C08.01_R0040_C0160_S0011" localSheetId="35">#REF!</definedName>
    <definedName name="C08.01_R0040_C0160_S0011" localSheetId="36">#REF!</definedName>
    <definedName name="C08.01_R0040_C0160_S0011" localSheetId="37">#REF!</definedName>
    <definedName name="C08.01_R0040_C0160_S0011" localSheetId="1">#REF!</definedName>
    <definedName name="C08.01_R0040_C0160_S0011" localSheetId="30">#REF!</definedName>
    <definedName name="C08.01_R0040_C0160_S0011" localSheetId="31">#REF!</definedName>
    <definedName name="C08.01_R0040_C0160_S0011" localSheetId="32">#REF!</definedName>
    <definedName name="C08.01_R0040_C0160_S0011" localSheetId="8">#REF!</definedName>
    <definedName name="C08.01_R0040_C0160_S0011" localSheetId="9">#REF!</definedName>
    <definedName name="C08.01_R0040_C0160_S0011" localSheetId="6">#REF!</definedName>
    <definedName name="C08.01_R0040_C0160_S0011" localSheetId="7">#REF!</definedName>
    <definedName name="C08.01_R0040_C0160_S0011" localSheetId="20">#REF!</definedName>
    <definedName name="C08.01_R0040_C0160_S0011" localSheetId="21">#REF!</definedName>
    <definedName name="C08.01_R0040_C0160_S0011" localSheetId="22">#REF!</definedName>
    <definedName name="C08.01_R0040_C0160_S0011" localSheetId="23">#REF!</definedName>
    <definedName name="C08.01_R0040_C0160_S0011" localSheetId="17">#REF!</definedName>
    <definedName name="C08.01_R0040_C0160_S0011" localSheetId="18">#REF!</definedName>
    <definedName name="C08.01_R0040_C0160_S0011" localSheetId="24">#REF!</definedName>
    <definedName name="C08.01_R0040_C0160_S0011" localSheetId="15">#REF!</definedName>
    <definedName name="C08.01_R0040_C0160_S0011" localSheetId="16">#REF!</definedName>
    <definedName name="C08.01_R0040_C0160_S0011" localSheetId="25">#REF!</definedName>
    <definedName name="C08.01_R0040_C0160_S0011" localSheetId="26">#REF!</definedName>
    <definedName name="C08.01_R0040_C0160_S0011" localSheetId="27">#REF!</definedName>
    <definedName name="C08.01_R0040_C0160_S0011" localSheetId="28">#REF!</definedName>
    <definedName name="C08.01_R0040_C0160_S0011" localSheetId="29">#REF!</definedName>
    <definedName name="C08.01_R0040_C0160_S0011" localSheetId="4">#REF!</definedName>
    <definedName name="C08.01_R0040_C0160_S0011" localSheetId="13">#REF!</definedName>
    <definedName name="C08.01_R0040_C0160_S0011" localSheetId="14">#REF!</definedName>
    <definedName name="C08.01_R0040_C0160_S0011" localSheetId="10">#REF!</definedName>
    <definedName name="C08.01_R0040_C0160_S0011" localSheetId="11">#REF!</definedName>
    <definedName name="C08.01_R0040_C0160_S0011" localSheetId="12">#REF!</definedName>
    <definedName name="C08.01_R0040_C0160_S0011" localSheetId="5">#REF!</definedName>
    <definedName name="C08.01_R0040_C0160_S0011">#REF!</definedName>
    <definedName name="C08.01_R0040_C0160_S0012" localSheetId="35">#REF!</definedName>
    <definedName name="C08.01_R0040_C0160_S0012" localSheetId="36">#REF!</definedName>
    <definedName name="C08.01_R0040_C0160_S0012" localSheetId="37">#REF!</definedName>
    <definedName name="C08.01_R0040_C0160_S0012" localSheetId="1">#REF!</definedName>
    <definedName name="C08.01_R0040_C0160_S0012" localSheetId="30">#REF!</definedName>
    <definedName name="C08.01_R0040_C0160_S0012" localSheetId="31">#REF!</definedName>
    <definedName name="C08.01_R0040_C0160_S0012" localSheetId="32">#REF!</definedName>
    <definedName name="C08.01_R0040_C0160_S0012" localSheetId="8">#REF!</definedName>
    <definedName name="C08.01_R0040_C0160_S0012" localSheetId="9">#REF!</definedName>
    <definedName name="C08.01_R0040_C0160_S0012" localSheetId="6">#REF!</definedName>
    <definedName name="C08.01_R0040_C0160_S0012" localSheetId="7">#REF!</definedName>
    <definedName name="C08.01_R0040_C0160_S0012" localSheetId="20">#REF!</definedName>
    <definedName name="C08.01_R0040_C0160_S0012" localSheetId="21">#REF!</definedName>
    <definedName name="C08.01_R0040_C0160_S0012" localSheetId="22">#REF!</definedName>
    <definedName name="C08.01_R0040_C0160_S0012" localSheetId="23">#REF!</definedName>
    <definedName name="C08.01_R0040_C0160_S0012" localSheetId="17">#REF!</definedName>
    <definedName name="C08.01_R0040_C0160_S0012" localSheetId="18">#REF!</definedName>
    <definedName name="C08.01_R0040_C0160_S0012" localSheetId="24">#REF!</definedName>
    <definedName name="C08.01_R0040_C0160_S0012" localSheetId="15">#REF!</definedName>
    <definedName name="C08.01_R0040_C0160_S0012" localSheetId="16">#REF!</definedName>
    <definedName name="C08.01_R0040_C0160_S0012" localSheetId="25">#REF!</definedName>
    <definedName name="C08.01_R0040_C0160_S0012" localSheetId="26">#REF!</definedName>
    <definedName name="C08.01_R0040_C0160_S0012" localSheetId="27">#REF!</definedName>
    <definedName name="C08.01_R0040_C0160_S0012" localSheetId="28">#REF!</definedName>
    <definedName name="C08.01_R0040_C0160_S0012" localSheetId="29">#REF!</definedName>
    <definedName name="C08.01_R0040_C0160_S0012" localSheetId="4">#REF!</definedName>
    <definedName name="C08.01_R0040_C0160_S0012" localSheetId="13">#REF!</definedName>
    <definedName name="C08.01_R0040_C0160_S0012" localSheetId="14">#REF!</definedName>
    <definedName name="C08.01_R0040_C0160_S0012" localSheetId="10">#REF!</definedName>
    <definedName name="C08.01_R0040_C0160_S0012" localSheetId="11">#REF!</definedName>
    <definedName name="C08.01_R0040_C0160_S0012" localSheetId="12">#REF!</definedName>
    <definedName name="C08.01_R0040_C0160_S0012" localSheetId="5">#REF!</definedName>
    <definedName name="C08.01_R0040_C0160_S0012">#REF!</definedName>
    <definedName name="C08.01_R0040_C0160_S0013" localSheetId="35">#REF!</definedName>
    <definedName name="C08.01_R0040_C0160_S0013" localSheetId="36">#REF!</definedName>
    <definedName name="C08.01_R0040_C0160_S0013" localSheetId="37">#REF!</definedName>
    <definedName name="C08.01_R0040_C0160_S0013" localSheetId="1">#REF!</definedName>
    <definedName name="C08.01_R0040_C0160_S0013" localSheetId="30">#REF!</definedName>
    <definedName name="C08.01_R0040_C0160_S0013" localSheetId="31">#REF!</definedName>
    <definedName name="C08.01_R0040_C0160_S0013" localSheetId="32">#REF!</definedName>
    <definedName name="C08.01_R0040_C0160_S0013" localSheetId="8">#REF!</definedName>
    <definedName name="C08.01_R0040_C0160_S0013" localSheetId="9">#REF!</definedName>
    <definedName name="C08.01_R0040_C0160_S0013" localSheetId="6">#REF!</definedName>
    <definedName name="C08.01_R0040_C0160_S0013" localSheetId="7">#REF!</definedName>
    <definedName name="C08.01_R0040_C0160_S0013" localSheetId="20">#REF!</definedName>
    <definedName name="C08.01_R0040_C0160_S0013" localSheetId="21">#REF!</definedName>
    <definedName name="C08.01_R0040_C0160_S0013" localSheetId="22">#REF!</definedName>
    <definedName name="C08.01_R0040_C0160_S0013" localSheetId="23">#REF!</definedName>
    <definedName name="C08.01_R0040_C0160_S0013" localSheetId="17">#REF!</definedName>
    <definedName name="C08.01_R0040_C0160_S0013" localSheetId="18">#REF!</definedName>
    <definedName name="C08.01_R0040_C0160_S0013" localSheetId="24">#REF!</definedName>
    <definedName name="C08.01_R0040_C0160_S0013" localSheetId="15">#REF!</definedName>
    <definedName name="C08.01_R0040_C0160_S0013" localSheetId="16">#REF!</definedName>
    <definedName name="C08.01_R0040_C0160_S0013" localSheetId="25">#REF!</definedName>
    <definedName name="C08.01_R0040_C0160_S0013" localSheetId="26">#REF!</definedName>
    <definedName name="C08.01_R0040_C0160_S0013" localSheetId="27">#REF!</definedName>
    <definedName name="C08.01_R0040_C0160_S0013" localSheetId="28">#REF!</definedName>
    <definedName name="C08.01_R0040_C0160_S0013" localSheetId="29">#REF!</definedName>
    <definedName name="C08.01_R0040_C0160_S0013" localSheetId="4">#REF!</definedName>
    <definedName name="C08.01_R0040_C0160_S0013" localSheetId="13">#REF!</definedName>
    <definedName name="C08.01_R0040_C0160_S0013" localSheetId="14">#REF!</definedName>
    <definedName name="C08.01_R0040_C0160_S0013" localSheetId="10">#REF!</definedName>
    <definedName name="C08.01_R0040_C0160_S0013" localSheetId="11">#REF!</definedName>
    <definedName name="C08.01_R0040_C0160_S0013" localSheetId="12">#REF!</definedName>
    <definedName name="C08.01_R0040_C0160_S0013" localSheetId="5">#REF!</definedName>
    <definedName name="C08.01_R0040_C0160_S0013">#REF!</definedName>
    <definedName name="C08.01_R0040_C0160_S0014" localSheetId="35">#REF!</definedName>
    <definedName name="C08.01_R0040_C0160_S0014" localSheetId="36">#REF!</definedName>
    <definedName name="C08.01_R0040_C0160_S0014" localSheetId="37">#REF!</definedName>
    <definedName name="C08.01_R0040_C0160_S0014" localSheetId="1">#REF!</definedName>
    <definedName name="C08.01_R0040_C0160_S0014" localSheetId="30">#REF!</definedName>
    <definedName name="C08.01_R0040_C0160_S0014" localSheetId="31">#REF!</definedName>
    <definedName name="C08.01_R0040_C0160_S0014" localSheetId="32">#REF!</definedName>
    <definedName name="C08.01_R0040_C0160_S0014" localSheetId="8">#REF!</definedName>
    <definedName name="C08.01_R0040_C0160_S0014" localSheetId="9">#REF!</definedName>
    <definedName name="C08.01_R0040_C0160_S0014" localSheetId="6">#REF!</definedName>
    <definedName name="C08.01_R0040_C0160_S0014" localSheetId="7">#REF!</definedName>
    <definedName name="C08.01_R0040_C0160_S0014" localSheetId="20">#REF!</definedName>
    <definedName name="C08.01_R0040_C0160_S0014" localSheetId="21">#REF!</definedName>
    <definedName name="C08.01_R0040_C0160_S0014" localSheetId="22">#REF!</definedName>
    <definedName name="C08.01_R0040_C0160_S0014" localSheetId="23">#REF!</definedName>
    <definedName name="C08.01_R0040_C0160_S0014" localSheetId="17">#REF!</definedName>
    <definedName name="C08.01_R0040_C0160_S0014" localSheetId="18">#REF!</definedName>
    <definedName name="C08.01_R0040_C0160_S0014" localSheetId="24">#REF!</definedName>
    <definedName name="C08.01_R0040_C0160_S0014" localSheetId="15">#REF!</definedName>
    <definedName name="C08.01_R0040_C0160_S0014" localSheetId="16">#REF!</definedName>
    <definedName name="C08.01_R0040_C0160_S0014" localSheetId="25">#REF!</definedName>
    <definedName name="C08.01_R0040_C0160_S0014" localSheetId="26">#REF!</definedName>
    <definedName name="C08.01_R0040_C0160_S0014" localSheetId="27">#REF!</definedName>
    <definedName name="C08.01_R0040_C0160_S0014" localSheetId="28">#REF!</definedName>
    <definedName name="C08.01_R0040_C0160_S0014" localSheetId="29">#REF!</definedName>
    <definedName name="C08.01_R0040_C0160_S0014" localSheetId="4">#REF!</definedName>
    <definedName name="C08.01_R0040_C0160_S0014" localSheetId="13">#REF!</definedName>
    <definedName name="C08.01_R0040_C0160_S0014" localSheetId="14">#REF!</definedName>
    <definedName name="C08.01_R0040_C0160_S0014" localSheetId="10">#REF!</definedName>
    <definedName name="C08.01_R0040_C0160_S0014" localSheetId="11">#REF!</definedName>
    <definedName name="C08.01_R0040_C0160_S0014" localSheetId="12">#REF!</definedName>
    <definedName name="C08.01_R0040_C0160_S0014" localSheetId="5">#REF!</definedName>
    <definedName name="C08.01_R0040_C0160_S0014">#REF!</definedName>
    <definedName name="C08.01_R0040_C0160_S0015" localSheetId="35">#REF!</definedName>
    <definedName name="C08.01_R0040_C0160_S0015" localSheetId="36">#REF!</definedName>
    <definedName name="C08.01_R0040_C0160_S0015" localSheetId="37">#REF!</definedName>
    <definedName name="C08.01_R0040_C0160_S0015" localSheetId="1">#REF!</definedName>
    <definedName name="C08.01_R0040_C0160_S0015" localSheetId="30">#REF!</definedName>
    <definedName name="C08.01_R0040_C0160_S0015" localSheetId="31">#REF!</definedName>
    <definedName name="C08.01_R0040_C0160_S0015" localSheetId="32">#REF!</definedName>
    <definedName name="C08.01_R0040_C0160_S0015" localSheetId="8">#REF!</definedName>
    <definedName name="C08.01_R0040_C0160_S0015" localSheetId="9">#REF!</definedName>
    <definedName name="C08.01_R0040_C0160_S0015" localSheetId="6">#REF!</definedName>
    <definedName name="C08.01_R0040_C0160_S0015" localSheetId="7">#REF!</definedName>
    <definedName name="C08.01_R0040_C0160_S0015" localSheetId="20">#REF!</definedName>
    <definedName name="C08.01_R0040_C0160_S0015" localSheetId="21">#REF!</definedName>
    <definedName name="C08.01_R0040_C0160_S0015" localSheetId="22">#REF!</definedName>
    <definedName name="C08.01_R0040_C0160_S0015" localSheetId="23">#REF!</definedName>
    <definedName name="C08.01_R0040_C0160_S0015" localSheetId="17">#REF!</definedName>
    <definedName name="C08.01_R0040_C0160_S0015" localSheetId="18">#REF!</definedName>
    <definedName name="C08.01_R0040_C0160_S0015" localSheetId="24">#REF!</definedName>
    <definedName name="C08.01_R0040_C0160_S0015" localSheetId="15">#REF!</definedName>
    <definedName name="C08.01_R0040_C0160_S0015" localSheetId="16">#REF!</definedName>
    <definedName name="C08.01_R0040_C0160_S0015" localSheetId="25">#REF!</definedName>
    <definedName name="C08.01_R0040_C0160_S0015" localSheetId="26">#REF!</definedName>
    <definedName name="C08.01_R0040_C0160_S0015" localSheetId="27">#REF!</definedName>
    <definedName name="C08.01_R0040_C0160_S0015" localSheetId="28">#REF!</definedName>
    <definedName name="C08.01_R0040_C0160_S0015" localSheetId="29">#REF!</definedName>
    <definedName name="C08.01_R0040_C0160_S0015" localSheetId="4">#REF!</definedName>
    <definedName name="C08.01_R0040_C0160_S0015" localSheetId="13">#REF!</definedName>
    <definedName name="C08.01_R0040_C0160_S0015" localSheetId="14">#REF!</definedName>
    <definedName name="C08.01_R0040_C0160_S0015" localSheetId="10">#REF!</definedName>
    <definedName name="C08.01_R0040_C0160_S0015" localSheetId="11">#REF!</definedName>
    <definedName name="C08.01_R0040_C0160_S0015" localSheetId="12">#REF!</definedName>
    <definedName name="C08.01_R0040_C0160_S0015" localSheetId="5">#REF!</definedName>
    <definedName name="C08.01_R0040_C0160_S0015">#REF!</definedName>
    <definedName name="C08.01_R0040_C0160_S0016" localSheetId="35">#REF!</definedName>
    <definedName name="C08.01_R0040_C0160_S0016" localSheetId="36">#REF!</definedName>
    <definedName name="C08.01_R0040_C0160_S0016" localSheetId="37">#REF!</definedName>
    <definedName name="C08.01_R0040_C0160_S0016" localSheetId="1">#REF!</definedName>
    <definedName name="C08.01_R0040_C0160_S0016" localSheetId="30">#REF!</definedName>
    <definedName name="C08.01_R0040_C0160_S0016" localSheetId="31">#REF!</definedName>
    <definedName name="C08.01_R0040_C0160_S0016" localSheetId="32">#REF!</definedName>
    <definedName name="C08.01_R0040_C0160_S0016" localSheetId="8">#REF!</definedName>
    <definedName name="C08.01_R0040_C0160_S0016" localSheetId="9">#REF!</definedName>
    <definedName name="C08.01_R0040_C0160_S0016" localSheetId="6">#REF!</definedName>
    <definedName name="C08.01_R0040_C0160_S0016" localSheetId="7">#REF!</definedName>
    <definedName name="C08.01_R0040_C0160_S0016" localSheetId="20">#REF!</definedName>
    <definedName name="C08.01_R0040_C0160_S0016" localSheetId="21">#REF!</definedName>
    <definedName name="C08.01_R0040_C0160_S0016" localSheetId="22">#REF!</definedName>
    <definedName name="C08.01_R0040_C0160_S0016" localSheetId="23">#REF!</definedName>
    <definedName name="C08.01_R0040_C0160_S0016" localSheetId="17">#REF!</definedName>
    <definedName name="C08.01_R0040_C0160_S0016" localSheetId="18">#REF!</definedName>
    <definedName name="C08.01_R0040_C0160_S0016" localSheetId="24">#REF!</definedName>
    <definedName name="C08.01_R0040_C0160_S0016" localSheetId="15">#REF!</definedName>
    <definedName name="C08.01_R0040_C0160_S0016" localSheetId="16">#REF!</definedName>
    <definedName name="C08.01_R0040_C0160_S0016" localSheetId="25">#REF!</definedName>
    <definedName name="C08.01_R0040_C0160_S0016" localSheetId="26">#REF!</definedName>
    <definedName name="C08.01_R0040_C0160_S0016" localSheetId="27">#REF!</definedName>
    <definedName name="C08.01_R0040_C0160_S0016" localSheetId="28">#REF!</definedName>
    <definedName name="C08.01_R0040_C0160_S0016" localSheetId="29">#REF!</definedName>
    <definedName name="C08.01_R0040_C0160_S0016" localSheetId="4">#REF!</definedName>
    <definedName name="C08.01_R0040_C0160_S0016" localSheetId="13">#REF!</definedName>
    <definedName name="C08.01_R0040_C0160_S0016" localSheetId="14">#REF!</definedName>
    <definedName name="C08.01_R0040_C0160_S0016" localSheetId="10">#REF!</definedName>
    <definedName name="C08.01_R0040_C0160_S0016" localSheetId="11">#REF!</definedName>
    <definedName name="C08.01_R0040_C0160_S0016" localSheetId="12">#REF!</definedName>
    <definedName name="C08.01_R0040_C0160_S0016" localSheetId="5">#REF!</definedName>
    <definedName name="C08.01_R0040_C0160_S0016">#REF!</definedName>
    <definedName name="C08.01_R0040_C0160_S0017" localSheetId="35">#REF!</definedName>
    <definedName name="C08.01_R0040_C0160_S0017" localSheetId="36">#REF!</definedName>
    <definedName name="C08.01_R0040_C0160_S0017" localSheetId="37">#REF!</definedName>
    <definedName name="C08.01_R0040_C0160_S0017" localSheetId="1">#REF!</definedName>
    <definedName name="C08.01_R0040_C0160_S0017" localSheetId="30">#REF!</definedName>
    <definedName name="C08.01_R0040_C0160_S0017" localSheetId="31">#REF!</definedName>
    <definedName name="C08.01_R0040_C0160_S0017" localSheetId="32">#REF!</definedName>
    <definedName name="C08.01_R0040_C0160_S0017" localSheetId="8">#REF!</definedName>
    <definedName name="C08.01_R0040_C0160_S0017" localSheetId="9">#REF!</definedName>
    <definedName name="C08.01_R0040_C0160_S0017" localSheetId="6">#REF!</definedName>
    <definedName name="C08.01_R0040_C0160_S0017" localSheetId="7">#REF!</definedName>
    <definedName name="C08.01_R0040_C0160_S0017" localSheetId="20">#REF!</definedName>
    <definedName name="C08.01_R0040_C0160_S0017" localSheetId="21">#REF!</definedName>
    <definedName name="C08.01_R0040_C0160_S0017" localSheetId="22">#REF!</definedName>
    <definedName name="C08.01_R0040_C0160_S0017" localSheetId="23">#REF!</definedName>
    <definedName name="C08.01_R0040_C0160_S0017" localSheetId="17">#REF!</definedName>
    <definedName name="C08.01_R0040_C0160_S0017" localSheetId="18">#REF!</definedName>
    <definedName name="C08.01_R0040_C0160_S0017" localSheetId="24">#REF!</definedName>
    <definedName name="C08.01_R0040_C0160_S0017" localSheetId="15">#REF!</definedName>
    <definedName name="C08.01_R0040_C0160_S0017" localSheetId="16">#REF!</definedName>
    <definedName name="C08.01_R0040_C0160_S0017" localSheetId="25">#REF!</definedName>
    <definedName name="C08.01_R0040_C0160_S0017" localSheetId="26">#REF!</definedName>
    <definedName name="C08.01_R0040_C0160_S0017" localSheetId="27">#REF!</definedName>
    <definedName name="C08.01_R0040_C0160_S0017" localSheetId="28">#REF!</definedName>
    <definedName name="C08.01_R0040_C0160_S0017" localSheetId="29">#REF!</definedName>
    <definedName name="C08.01_R0040_C0160_S0017" localSheetId="4">#REF!</definedName>
    <definedName name="C08.01_R0040_C0160_S0017" localSheetId="13">#REF!</definedName>
    <definedName name="C08.01_R0040_C0160_S0017" localSheetId="14">#REF!</definedName>
    <definedName name="C08.01_R0040_C0160_S0017" localSheetId="10">#REF!</definedName>
    <definedName name="C08.01_R0040_C0160_S0017" localSheetId="11">#REF!</definedName>
    <definedName name="C08.01_R0040_C0160_S0017" localSheetId="12">#REF!</definedName>
    <definedName name="C08.01_R0040_C0160_S0017" localSheetId="5">#REF!</definedName>
    <definedName name="C08.01_R0040_C0160_S0017">#REF!</definedName>
    <definedName name="C08.01_R0040_C0170_S0001" localSheetId="35">#REF!</definedName>
    <definedName name="C08.01_R0040_C0170_S0001" localSheetId="36">#REF!</definedName>
    <definedName name="C08.01_R0040_C0170_S0001" localSheetId="37">#REF!</definedName>
    <definedName name="C08.01_R0040_C0170_S0001" localSheetId="1">#REF!</definedName>
    <definedName name="C08.01_R0040_C0170_S0001" localSheetId="30">#REF!</definedName>
    <definedName name="C08.01_R0040_C0170_S0001" localSheetId="31">#REF!</definedName>
    <definedName name="C08.01_R0040_C0170_S0001" localSheetId="32">#REF!</definedName>
    <definedName name="C08.01_R0040_C0170_S0001" localSheetId="8">#REF!</definedName>
    <definedName name="C08.01_R0040_C0170_S0001" localSheetId="9">#REF!</definedName>
    <definedName name="C08.01_R0040_C0170_S0001" localSheetId="6">#REF!</definedName>
    <definedName name="C08.01_R0040_C0170_S0001" localSheetId="7">#REF!</definedName>
    <definedName name="C08.01_R0040_C0170_S0001" localSheetId="20">#REF!</definedName>
    <definedName name="C08.01_R0040_C0170_S0001" localSheetId="21">#REF!</definedName>
    <definedName name="C08.01_R0040_C0170_S0001" localSheetId="22">#REF!</definedName>
    <definedName name="C08.01_R0040_C0170_S0001" localSheetId="23">#REF!</definedName>
    <definedName name="C08.01_R0040_C0170_S0001" localSheetId="17">#REF!</definedName>
    <definedName name="C08.01_R0040_C0170_S0001" localSheetId="18">#REF!</definedName>
    <definedName name="C08.01_R0040_C0170_S0001" localSheetId="24">#REF!</definedName>
    <definedName name="C08.01_R0040_C0170_S0001" localSheetId="15">#REF!</definedName>
    <definedName name="C08.01_R0040_C0170_S0001" localSheetId="16">#REF!</definedName>
    <definedName name="C08.01_R0040_C0170_S0001" localSheetId="25">#REF!</definedName>
    <definedName name="C08.01_R0040_C0170_S0001" localSheetId="26">#REF!</definedName>
    <definedName name="C08.01_R0040_C0170_S0001" localSheetId="27">#REF!</definedName>
    <definedName name="C08.01_R0040_C0170_S0001" localSheetId="28">#REF!</definedName>
    <definedName name="C08.01_R0040_C0170_S0001" localSheetId="29">#REF!</definedName>
    <definedName name="C08.01_R0040_C0170_S0001" localSheetId="4">#REF!</definedName>
    <definedName name="C08.01_R0040_C0170_S0001" localSheetId="13">#REF!</definedName>
    <definedName name="C08.01_R0040_C0170_S0001" localSheetId="14">#REF!</definedName>
    <definedName name="C08.01_R0040_C0170_S0001" localSheetId="10">#REF!</definedName>
    <definedName name="C08.01_R0040_C0170_S0001" localSheetId="11">#REF!</definedName>
    <definedName name="C08.01_R0040_C0170_S0001" localSheetId="12">#REF!</definedName>
    <definedName name="C08.01_R0040_C0170_S0001" localSheetId="5">#REF!</definedName>
    <definedName name="C08.01_R0040_C0170_S0001">#REF!</definedName>
    <definedName name="C08.01_R0040_C0170_S0002" localSheetId="35">#REF!</definedName>
    <definedName name="C08.01_R0040_C0170_S0002" localSheetId="36">#REF!</definedName>
    <definedName name="C08.01_R0040_C0170_S0002" localSheetId="37">#REF!</definedName>
    <definedName name="C08.01_R0040_C0170_S0002" localSheetId="1">#REF!</definedName>
    <definedName name="C08.01_R0040_C0170_S0002" localSheetId="30">#REF!</definedName>
    <definedName name="C08.01_R0040_C0170_S0002" localSheetId="31">#REF!</definedName>
    <definedName name="C08.01_R0040_C0170_S0002" localSheetId="32">#REF!</definedName>
    <definedName name="C08.01_R0040_C0170_S0002" localSheetId="8">#REF!</definedName>
    <definedName name="C08.01_R0040_C0170_S0002" localSheetId="9">#REF!</definedName>
    <definedName name="C08.01_R0040_C0170_S0002" localSheetId="6">#REF!</definedName>
    <definedName name="C08.01_R0040_C0170_S0002" localSheetId="7">#REF!</definedName>
    <definedName name="C08.01_R0040_C0170_S0002" localSheetId="20">#REF!</definedName>
    <definedName name="C08.01_R0040_C0170_S0002" localSheetId="21">#REF!</definedName>
    <definedName name="C08.01_R0040_C0170_S0002" localSheetId="22">#REF!</definedName>
    <definedName name="C08.01_R0040_C0170_S0002" localSheetId="23">#REF!</definedName>
    <definedName name="C08.01_R0040_C0170_S0002" localSheetId="17">#REF!</definedName>
    <definedName name="C08.01_R0040_C0170_S0002" localSheetId="18">#REF!</definedName>
    <definedName name="C08.01_R0040_C0170_S0002" localSheetId="24">#REF!</definedName>
    <definedName name="C08.01_R0040_C0170_S0002" localSheetId="15">#REF!</definedName>
    <definedName name="C08.01_R0040_C0170_S0002" localSheetId="16">#REF!</definedName>
    <definedName name="C08.01_R0040_C0170_S0002" localSheetId="25">#REF!</definedName>
    <definedName name="C08.01_R0040_C0170_S0002" localSheetId="26">#REF!</definedName>
    <definedName name="C08.01_R0040_C0170_S0002" localSheetId="27">#REF!</definedName>
    <definedName name="C08.01_R0040_C0170_S0002" localSheetId="28">#REF!</definedName>
    <definedName name="C08.01_R0040_C0170_S0002" localSheetId="29">#REF!</definedName>
    <definedName name="C08.01_R0040_C0170_S0002" localSheetId="4">#REF!</definedName>
    <definedName name="C08.01_R0040_C0170_S0002" localSheetId="13">#REF!</definedName>
    <definedName name="C08.01_R0040_C0170_S0002" localSheetId="14">#REF!</definedName>
    <definedName name="C08.01_R0040_C0170_S0002" localSheetId="10">#REF!</definedName>
    <definedName name="C08.01_R0040_C0170_S0002" localSheetId="11">#REF!</definedName>
    <definedName name="C08.01_R0040_C0170_S0002" localSheetId="12">#REF!</definedName>
    <definedName name="C08.01_R0040_C0170_S0002" localSheetId="5">#REF!</definedName>
    <definedName name="C08.01_R0040_C0170_S0002">#REF!</definedName>
    <definedName name="C08.01_R0040_C0170_S0003" localSheetId="35">#REF!</definedName>
    <definedName name="C08.01_R0040_C0170_S0003" localSheetId="36">#REF!</definedName>
    <definedName name="C08.01_R0040_C0170_S0003" localSheetId="37">#REF!</definedName>
    <definedName name="C08.01_R0040_C0170_S0003" localSheetId="1">#REF!</definedName>
    <definedName name="C08.01_R0040_C0170_S0003" localSheetId="30">#REF!</definedName>
    <definedName name="C08.01_R0040_C0170_S0003" localSheetId="31">#REF!</definedName>
    <definedName name="C08.01_R0040_C0170_S0003" localSheetId="32">#REF!</definedName>
    <definedName name="C08.01_R0040_C0170_S0003" localSheetId="8">#REF!</definedName>
    <definedName name="C08.01_R0040_C0170_S0003" localSheetId="9">#REF!</definedName>
    <definedName name="C08.01_R0040_C0170_S0003" localSheetId="6">#REF!</definedName>
    <definedName name="C08.01_R0040_C0170_S0003" localSheetId="7">#REF!</definedName>
    <definedName name="C08.01_R0040_C0170_S0003" localSheetId="20">#REF!</definedName>
    <definedName name="C08.01_R0040_C0170_S0003" localSheetId="21">#REF!</definedName>
    <definedName name="C08.01_R0040_C0170_S0003" localSheetId="22">#REF!</definedName>
    <definedName name="C08.01_R0040_C0170_S0003" localSheetId="23">#REF!</definedName>
    <definedName name="C08.01_R0040_C0170_S0003" localSheetId="17">#REF!</definedName>
    <definedName name="C08.01_R0040_C0170_S0003" localSheetId="18">#REF!</definedName>
    <definedName name="C08.01_R0040_C0170_S0003" localSheetId="24">#REF!</definedName>
    <definedName name="C08.01_R0040_C0170_S0003" localSheetId="15">#REF!</definedName>
    <definedName name="C08.01_R0040_C0170_S0003" localSheetId="16">#REF!</definedName>
    <definedName name="C08.01_R0040_C0170_S0003" localSheetId="25">#REF!</definedName>
    <definedName name="C08.01_R0040_C0170_S0003" localSheetId="26">#REF!</definedName>
    <definedName name="C08.01_R0040_C0170_S0003" localSheetId="27">#REF!</definedName>
    <definedName name="C08.01_R0040_C0170_S0003" localSheetId="28">#REF!</definedName>
    <definedName name="C08.01_R0040_C0170_S0003" localSheetId="29">#REF!</definedName>
    <definedName name="C08.01_R0040_C0170_S0003" localSheetId="4">#REF!</definedName>
    <definedName name="C08.01_R0040_C0170_S0003" localSheetId="13">#REF!</definedName>
    <definedName name="C08.01_R0040_C0170_S0003" localSheetId="14">#REF!</definedName>
    <definedName name="C08.01_R0040_C0170_S0003" localSheetId="10">#REF!</definedName>
    <definedName name="C08.01_R0040_C0170_S0003" localSheetId="11">#REF!</definedName>
    <definedName name="C08.01_R0040_C0170_S0003" localSheetId="12">#REF!</definedName>
    <definedName name="C08.01_R0040_C0170_S0003" localSheetId="5">#REF!</definedName>
    <definedName name="C08.01_R0040_C0170_S0003">#REF!</definedName>
    <definedName name="C08.01_R0040_C0170_S0004" localSheetId="35">#REF!</definedName>
    <definedName name="C08.01_R0040_C0170_S0004" localSheetId="36">#REF!</definedName>
    <definedName name="C08.01_R0040_C0170_S0004" localSheetId="37">#REF!</definedName>
    <definedName name="C08.01_R0040_C0170_S0004" localSheetId="1">#REF!</definedName>
    <definedName name="C08.01_R0040_C0170_S0004" localSheetId="30">#REF!</definedName>
    <definedName name="C08.01_R0040_C0170_S0004" localSheetId="31">#REF!</definedName>
    <definedName name="C08.01_R0040_C0170_S0004" localSheetId="32">#REF!</definedName>
    <definedName name="C08.01_R0040_C0170_S0004" localSheetId="8">#REF!</definedName>
    <definedName name="C08.01_R0040_C0170_S0004" localSheetId="9">#REF!</definedName>
    <definedName name="C08.01_R0040_C0170_S0004" localSheetId="6">#REF!</definedName>
    <definedName name="C08.01_R0040_C0170_S0004" localSheetId="7">#REF!</definedName>
    <definedName name="C08.01_R0040_C0170_S0004" localSheetId="20">#REF!</definedName>
    <definedName name="C08.01_R0040_C0170_S0004" localSheetId="21">#REF!</definedName>
    <definedName name="C08.01_R0040_C0170_S0004" localSheetId="22">#REF!</definedName>
    <definedName name="C08.01_R0040_C0170_S0004" localSheetId="23">#REF!</definedName>
    <definedName name="C08.01_R0040_C0170_S0004" localSheetId="17">#REF!</definedName>
    <definedName name="C08.01_R0040_C0170_S0004" localSheetId="18">#REF!</definedName>
    <definedName name="C08.01_R0040_C0170_S0004" localSheetId="24">#REF!</definedName>
    <definedName name="C08.01_R0040_C0170_S0004" localSheetId="15">#REF!</definedName>
    <definedName name="C08.01_R0040_C0170_S0004" localSheetId="16">#REF!</definedName>
    <definedName name="C08.01_R0040_C0170_S0004" localSheetId="25">#REF!</definedName>
    <definedName name="C08.01_R0040_C0170_S0004" localSheetId="26">#REF!</definedName>
    <definedName name="C08.01_R0040_C0170_S0004" localSheetId="27">#REF!</definedName>
    <definedName name="C08.01_R0040_C0170_S0004" localSheetId="28">#REF!</definedName>
    <definedName name="C08.01_R0040_C0170_S0004" localSheetId="29">#REF!</definedName>
    <definedName name="C08.01_R0040_C0170_S0004" localSheetId="4">#REF!</definedName>
    <definedName name="C08.01_R0040_C0170_S0004" localSheetId="13">#REF!</definedName>
    <definedName name="C08.01_R0040_C0170_S0004" localSheetId="14">#REF!</definedName>
    <definedName name="C08.01_R0040_C0170_S0004" localSheetId="10">#REF!</definedName>
    <definedName name="C08.01_R0040_C0170_S0004" localSheetId="11">#REF!</definedName>
    <definedName name="C08.01_R0040_C0170_S0004" localSheetId="12">#REF!</definedName>
    <definedName name="C08.01_R0040_C0170_S0004" localSheetId="5">#REF!</definedName>
    <definedName name="C08.01_R0040_C0170_S0004">#REF!</definedName>
    <definedName name="C08.01_R0040_C0170_S0005" localSheetId="35">#REF!</definedName>
    <definedName name="C08.01_R0040_C0170_S0005" localSheetId="36">#REF!</definedName>
    <definedName name="C08.01_R0040_C0170_S0005" localSheetId="37">#REF!</definedName>
    <definedName name="C08.01_R0040_C0170_S0005" localSheetId="1">#REF!</definedName>
    <definedName name="C08.01_R0040_C0170_S0005" localSheetId="30">#REF!</definedName>
    <definedName name="C08.01_R0040_C0170_S0005" localSheetId="31">#REF!</definedName>
    <definedName name="C08.01_R0040_C0170_S0005" localSheetId="32">#REF!</definedName>
    <definedName name="C08.01_R0040_C0170_S0005" localSheetId="8">#REF!</definedName>
    <definedName name="C08.01_R0040_C0170_S0005" localSheetId="9">#REF!</definedName>
    <definedName name="C08.01_R0040_C0170_S0005" localSheetId="6">#REF!</definedName>
    <definedName name="C08.01_R0040_C0170_S0005" localSheetId="7">#REF!</definedName>
    <definedName name="C08.01_R0040_C0170_S0005" localSheetId="20">#REF!</definedName>
    <definedName name="C08.01_R0040_C0170_S0005" localSheetId="21">#REF!</definedName>
    <definedName name="C08.01_R0040_C0170_S0005" localSheetId="22">#REF!</definedName>
    <definedName name="C08.01_R0040_C0170_S0005" localSheetId="23">#REF!</definedName>
    <definedName name="C08.01_R0040_C0170_S0005" localSheetId="17">#REF!</definedName>
    <definedName name="C08.01_R0040_C0170_S0005" localSheetId="18">#REF!</definedName>
    <definedName name="C08.01_R0040_C0170_S0005" localSheetId="24">#REF!</definedName>
    <definedName name="C08.01_R0040_C0170_S0005" localSheetId="15">#REF!</definedName>
    <definedName name="C08.01_R0040_C0170_S0005" localSheetId="16">#REF!</definedName>
    <definedName name="C08.01_R0040_C0170_S0005" localSheetId="25">#REF!</definedName>
    <definedName name="C08.01_R0040_C0170_S0005" localSheetId="26">#REF!</definedName>
    <definedName name="C08.01_R0040_C0170_S0005" localSheetId="27">#REF!</definedName>
    <definedName name="C08.01_R0040_C0170_S0005" localSheetId="28">#REF!</definedName>
    <definedName name="C08.01_R0040_C0170_S0005" localSheetId="29">#REF!</definedName>
    <definedName name="C08.01_R0040_C0170_S0005" localSheetId="4">#REF!</definedName>
    <definedName name="C08.01_R0040_C0170_S0005" localSheetId="13">#REF!</definedName>
    <definedName name="C08.01_R0040_C0170_S0005" localSheetId="14">#REF!</definedName>
    <definedName name="C08.01_R0040_C0170_S0005" localSheetId="10">#REF!</definedName>
    <definedName name="C08.01_R0040_C0170_S0005" localSheetId="11">#REF!</definedName>
    <definedName name="C08.01_R0040_C0170_S0005" localSheetId="12">#REF!</definedName>
    <definedName name="C08.01_R0040_C0170_S0005" localSheetId="5">#REF!</definedName>
    <definedName name="C08.01_R0040_C0170_S0005">#REF!</definedName>
    <definedName name="C08.01_R0040_C0170_S0006" localSheetId="35">#REF!</definedName>
    <definedName name="C08.01_R0040_C0170_S0006" localSheetId="36">#REF!</definedName>
    <definedName name="C08.01_R0040_C0170_S0006" localSheetId="37">#REF!</definedName>
    <definedName name="C08.01_R0040_C0170_S0006" localSheetId="1">#REF!</definedName>
    <definedName name="C08.01_R0040_C0170_S0006" localSheetId="30">#REF!</definedName>
    <definedName name="C08.01_R0040_C0170_S0006" localSheetId="31">#REF!</definedName>
    <definedName name="C08.01_R0040_C0170_S0006" localSheetId="32">#REF!</definedName>
    <definedName name="C08.01_R0040_C0170_S0006" localSheetId="8">#REF!</definedName>
    <definedName name="C08.01_R0040_C0170_S0006" localSheetId="9">#REF!</definedName>
    <definedName name="C08.01_R0040_C0170_S0006" localSheetId="6">#REF!</definedName>
    <definedName name="C08.01_R0040_C0170_S0006" localSheetId="7">#REF!</definedName>
    <definedName name="C08.01_R0040_C0170_S0006" localSheetId="20">#REF!</definedName>
    <definedName name="C08.01_R0040_C0170_S0006" localSheetId="21">#REF!</definedName>
    <definedName name="C08.01_R0040_C0170_S0006" localSheetId="22">#REF!</definedName>
    <definedName name="C08.01_R0040_C0170_S0006" localSheetId="23">#REF!</definedName>
    <definedName name="C08.01_R0040_C0170_S0006" localSheetId="17">#REF!</definedName>
    <definedName name="C08.01_R0040_C0170_S0006" localSheetId="18">#REF!</definedName>
    <definedName name="C08.01_R0040_C0170_S0006" localSheetId="24">#REF!</definedName>
    <definedName name="C08.01_R0040_C0170_S0006" localSheetId="15">#REF!</definedName>
    <definedName name="C08.01_R0040_C0170_S0006" localSheetId="16">#REF!</definedName>
    <definedName name="C08.01_R0040_C0170_S0006" localSheetId="25">#REF!</definedName>
    <definedName name="C08.01_R0040_C0170_S0006" localSheetId="26">#REF!</definedName>
    <definedName name="C08.01_R0040_C0170_S0006" localSheetId="27">#REF!</definedName>
    <definedName name="C08.01_R0040_C0170_S0006" localSheetId="28">#REF!</definedName>
    <definedName name="C08.01_R0040_C0170_S0006" localSheetId="29">#REF!</definedName>
    <definedName name="C08.01_R0040_C0170_S0006" localSheetId="4">#REF!</definedName>
    <definedName name="C08.01_R0040_C0170_S0006" localSheetId="13">#REF!</definedName>
    <definedName name="C08.01_R0040_C0170_S0006" localSheetId="14">#REF!</definedName>
    <definedName name="C08.01_R0040_C0170_S0006" localSheetId="10">#REF!</definedName>
    <definedName name="C08.01_R0040_C0170_S0006" localSheetId="11">#REF!</definedName>
    <definedName name="C08.01_R0040_C0170_S0006" localSheetId="12">#REF!</definedName>
    <definedName name="C08.01_R0040_C0170_S0006" localSheetId="5">#REF!</definedName>
    <definedName name="C08.01_R0040_C0170_S0006">#REF!</definedName>
    <definedName name="C08.01_R0040_C0170_S0007" localSheetId="35">#REF!</definedName>
    <definedName name="C08.01_R0040_C0170_S0007" localSheetId="36">#REF!</definedName>
    <definedName name="C08.01_R0040_C0170_S0007" localSheetId="37">#REF!</definedName>
    <definedName name="C08.01_R0040_C0170_S0007" localSheetId="1">#REF!</definedName>
    <definedName name="C08.01_R0040_C0170_S0007" localSheetId="30">#REF!</definedName>
    <definedName name="C08.01_R0040_C0170_S0007" localSheetId="31">#REF!</definedName>
    <definedName name="C08.01_R0040_C0170_S0007" localSheetId="32">#REF!</definedName>
    <definedName name="C08.01_R0040_C0170_S0007" localSheetId="8">#REF!</definedName>
    <definedName name="C08.01_R0040_C0170_S0007" localSheetId="9">#REF!</definedName>
    <definedName name="C08.01_R0040_C0170_S0007" localSheetId="6">#REF!</definedName>
    <definedName name="C08.01_R0040_C0170_S0007" localSheetId="7">#REF!</definedName>
    <definedName name="C08.01_R0040_C0170_S0007" localSheetId="20">#REF!</definedName>
    <definedName name="C08.01_R0040_C0170_S0007" localSheetId="21">#REF!</definedName>
    <definedName name="C08.01_R0040_C0170_S0007" localSheetId="22">#REF!</definedName>
    <definedName name="C08.01_R0040_C0170_S0007" localSheetId="23">#REF!</definedName>
    <definedName name="C08.01_R0040_C0170_S0007" localSheetId="17">#REF!</definedName>
    <definedName name="C08.01_R0040_C0170_S0007" localSheetId="18">#REF!</definedName>
    <definedName name="C08.01_R0040_C0170_S0007" localSheetId="24">#REF!</definedName>
    <definedName name="C08.01_R0040_C0170_S0007" localSheetId="15">#REF!</definedName>
    <definedName name="C08.01_R0040_C0170_S0007" localSheetId="16">#REF!</definedName>
    <definedName name="C08.01_R0040_C0170_S0007" localSheetId="25">#REF!</definedName>
    <definedName name="C08.01_R0040_C0170_S0007" localSheetId="26">#REF!</definedName>
    <definedName name="C08.01_R0040_C0170_S0007" localSheetId="27">#REF!</definedName>
    <definedName name="C08.01_R0040_C0170_S0007" localSheetId="28">#REF!</definedName>
    <definedName name="C08.01_R0040_C0170_S0007" localSheetId="29">#REF!</definedName>
    <definedName name="C08.01_R0040_C0170_S0007" localSheetId="4">#REF!</definedName>
    <definedName name="C08.01_R0040_C0170_S0007" localSheetId="13">#REF!</definedName>
    <definedName name="C08.01_R0040_C0170_S0007" localSheetId="14">#REF!</definedName>
    <definedName name="C08.01_R0040_C0170_S0007" localSheetId="10">#REF!</definedName>
    <definedName name="C08.01_R0040_C0170_S0007" localSheetId="11">#REF!</definedName>
    <definedName name="C08.01_R0040_C0170_S0007" localSheetId="12">#REF!</definedName>
    <definedName name="C08.01_R0040_C0170_S0007" localSheetId="5">#REF!</definedName>
    <definedName name="C08.01_R0040_C0170_S0007">#REF!</definedName>
    <definedName name="C08.01_R0040_C0170_S0008" localSheetId="35">#REF!</definedName>
    <definedName name="C08.01_R0040_C0170_S0008" localSheetId="36">#REF!</definedName>
    <definedName name="C08.01_R0040_C0170_S0008" localSheetId="37">#REF!</definedName>
    <definedName name="C08.01_R0040_C0170_S0008" localSheetId="1">#REF!</definedName>
    <definedName name="C08.01_R0040_C0170_S0008" localSheetId="30">#REF!</definedName>
    <definedName name="C08.01_R0040_C0170_S0008" localSheetId="31">#REF!</definedName>
    <definedName name="C08.01_R0040_C0170_S0008" localSheetId="32">#REF!</definedName>
    <definedName name="C08.01_R0040_C0170_S0008" localSheetId="8">#REF!</definedName>
    <definedName name="C08.01_R0040_C0170_S0008" localSheetId="9">#REF!</definedName>
    <definedName name="C08.01_R0040_C0170_S0008" localSheetId="6">#REF!</definedName>
    <definedName name="C08.01_R0040_C0170_S0008" localSheetId="7">#REF!</definedName>
    <definedName name="C08.01_R0040_C0170_S0008" localSheetId="20">#REF!</definedName>
    <definedName name="C08.01_R0040_C0170_S0008" localSheetId="21">#REF!</definedName>
    <definedName name="C08.01_R0040_C0170_S0008" localSheetId="22">#REF!</definedName>
    <definedName name="C08.01_R0040_C0170_S0008" localSheetId="23">#REF!</definedName>
    <definedName name="C08.01_R0040_C0170_S0008" localSheetId="17">#REF!</definedName>
    <definedName name="C08.01_R0040_C0170_S0008" localSheetId="18">#REF!</definedName>
    <definedName name="C08.01_R0040_C0170_S0008" localSheetId="24">#REF!</definedName>
    <definedName name="C08.01_R0040_C0170_S0008" localSheetId="15">#REF!</definedName>
    <definedName name="C08.01_R0040_C0170_S0008" localSheetId="16">#REF!</definedName>
    <definedName name="C08.01_R0040_C0170_S0008" localSheetId="25">#REF!</definedName>
    <definedName name="C08.01_R0040_C0170_S0008" localSheetId="26">#REF!</definedName>
    <definedName name="C08.01_R0040_C0170_S0008" localSheetId="27">#REF!</definedName>
    <definedName name="C08.01_R0040_C0170_S0008" localSheetId="28">#REF!</definedName>
    <definedName name="C08.01_R0040_C0170_S0008" localSheetId="29">#REF!</definedName>
    <definedName name="C08.01_R0040_C0170_S0008" localSheetId="4">#REF!</definedName>
    <definedName name="C08.01_R0040_C0170_S0008" localSheetId="13">#REF!</definedName>
    <definedName name="C08.01_R0040_C0170_S0008" localSheetId="14">#REF!</definedName>
    <definedName name="C08.01_R0040_C0170_S0008" localSheetId="10">#REF!</definedName>
    <definedName name="C08.01_R0040_C0170_S0008" localSheetId="11">#REF!</definedName>
    <definedName name="C08.01_R0040_C0170_S0008" localSheetId="12">#REF!</definedName>
    <definedName name="C08.01_R0040_C0170_S0008" localSheetId="5">#REF!</definedName>
    <definedName name="C08.01_R0040_C0170_S0008">#REF!</definedName>
    <definedName name="C08.01_R0040_C0170_S0009" localSheetId="35">#REF!</definedName>
    <definedName name="C08.01_R0040_C0170_S0009" localSheetId="36">#REF!</definedName>
    <definedName name="C08.01_R0040_C0170_S0009" localSheetId="37">#REF!</definedName>
    <definedName name="C08.01_R0040_C0170_S0009" localSheetId="1">#REF!</definedName>
    <definedName name="C08.01_R0040_C0170_S0009" localSheetId="30">#REF!</definedName>
    <definedName name="C08.01_R0040_C0170_S0009" localSheetId="31">#REF!</definedName>
    <definedName name="C08.01_R0040_C0170_S0009" localSheetId="32">#REF!</definedName>
    <definedName name="C08.01_R0040_C0170_S0009" localSheetId="8">#REF!</definedName>
    <definedName name="C08.01_R0040_C0170_S0009" localSheetId="9">#REF!</definedName>
    <definedName name="C08.01_R0040_C0170_S0009" localSheetId="6">#REF!</definedName>
    <definedName name="C08.01_R0040_C0170_S0009" localSheetId="7">#REF!</definedName>
    <definedName name="C08.01_R0040_C0170_S0009" localSheetId="20">#REF!</definedName>
    <definedName name="C08.01_R0040_C0170_S0009" localSheetId="21">#REF!</definedName>
    <definedName name="C08.01_R0040_C0170_S0009" localSheetId="22">#REF!</definedName>
    <definedName name="C08.01_R0040_C0170_S0009" localSheetId="23">#REF!</definedName>
    <definedName name="C08.01_R0040_C0170_S0009" localSheetId="17">#REF!</definedName>
    <definedName name="C08.01_R0040_C0170_S0009" localSheetId="18">#REF!</definedName>
    <definedName name="C08.01_R0040_C0170_S0009" localSheetId="24">#REF!</definedName>
    <definedName name="C08.01_R0040_C0170_S0009" localSheetId="15">#REF!</definedName>
    <definedName name="C08.01_R0040_C0170_S0009" localSheetId="16">#REF!</definedName>
    <definedName name="C08.01_R0040_C0170_S0009" localSheetId="25">#REF!</definedName>
    <definedName name="C08.01_R0040_C0170_S0009" localSheetId="26">#REF!</definedName>
    <definedName name="C08.01_R0040_C0170_S0009" localSheetId="27">#REF!</definedName>
    <definedName name="C08.01_R0040_C0170_S0009" localSheetId="28">#REF!</definedName>
    <definedName name="C08.01_R0040_C0170_S0009" localSheetId="29">#REF!</definedName>
    <definedName name="C08.01_R0040_C0170_S0009" localSheetId="4">#REF!</definedName>
    <definedName name="C08.01_R0040_C0170_S0009" localSheetId="13">#REF!</definedName>
    <definedName name="C08.01_R0040_C0170_S0009" localSheetId="14">#REF!</definedName>
    <definedName name="C08.01_R0040_C0170_S0009" localSheetId="10">#REF!</definedName>
    <definedName name="C08.01_R0040_C0170_S0009" localSheetId="11">#REF!</definedName>
    <definedName name="C08.01_R0040_C0170_S0009" localSheetId="12">#REF!</definedName>
    <definedName name="C08.01_R0040_C0170_S0009" localSheetId="5">#REF!</definedName>
    <definedName name="C08.01_R0040_C0170_S0009">#REF!</definedName>
    <definedName name="C08.01_R0040_C0170_S0010" localSheetId="35">#REF!</definedName>
    <definedName name="C08.01_R0040_C0170_S0010" localSheetId="36">#REF!</definedName>
    <definedName name="C08.01_R0040_C0170_S0010" localSheetId="37">#REF!</definedName>
    <definedName name="C08.01_R0040_C0170_S0010" localSheetId="1">#REF!</definedName>
    <definedName name="C08.01_R0040_C0170_S0010" localSheetId="30">#REF!</definedName>
    <definedName name="C08.01_R0040_C0170_S0010" localSheetId="31">#REF!</definedName>
    <definedName name="C08.01_R0040_C0170_S0010" localSheetId="32">#REF!</definedName>
    <definedName name="C08.01_R0040_C0170_S0010" localSheetId="8">#REF!</definedName>
    <definedName name="C08.01_R0040_C0170_S0010" localSheetId="9">#REF!</definedName>
    <definedName name="C08.01_R0040_C0170_S0010" localSheetId="6">#REF!</definedName>
    <definedName name="C08.01_R0040_C0170_S0010" localSheetId="7">#REF!</definedName>
    <definedName name="C08.01_R0040_C0170_S0010" localSheetId="20">#REF!</definedName>
    <definedName name="C08.01_R0040_C0170_S0010" localSheetId="21">#REF!</definedName>
    <definedName name="C08.01_R0040_C0170_S0010" localSheetId="22">#REF!</definedName>
    <definedName name="C08.01_R0040_C0170_S0010" localSheetId="23">#REF!</definedName>
    <definedName name="C08.01_R0040_C0170_S0010" localSheetId="17">#REF!</definedName>
    <definedName name="C08.01_R0040_C0170_S0010" localSheetId="18">#REF!</definedName>
    <definedName name="C08.01_R0040_C0170_S0010" localSheetId="24">#REF!</definedName>
    <definedName name="C08.01_R0040_C0170_S0010" localSheetId="15">#REF!</definedName>
    <definedName name="C08.01_R0040_C0170_S0010" localSheetId="16">#REF!</definedName>
    <definedName name="C08.01_R0040_C0170_S0010" localSheetId="25">#REF!</definedName>
    <definedName name="C08.01_R0040_C0170_S0010" localSheetId="26">#REF!</definedName>
    <definedName name="C08.01_R0040_C0170_S0010" localSheetId="27">#REF!</definedName>
    <definedName name="C08.01_R0040_C0170_S0010" localSheetId="28">#REF!</definedName>
    <definedName name="C08.01_R0040_C0170_S0010" localSheetId="29">#REF!</definedName>
    <definedName name="C08.01_R0040_C0170_S0010" localSheetId="4">#REF!</definedName>
    <definedName name="C08.01_R0040_C0170_S0010" localSheetId="13">#REF!</definedName>
    <definedName name="C08.01_R0040_C0170_S0010" localSheetId="14">#REF!</definedName>
    <definedName name="C08.01_R0040_C0170_S0010" localSheetId="10">#REF!</definedName>
    <definedName name="C08.01_R0040_C0170_S0010" localSheetId="11">#REF!</definedName>
    <definedName name="C08.01_R0040_C0170_S0010" localSheetId="12">#REF!</definedName>
    <definedName name="C08.01_R0040_C0170_S0010" localSheetId="5">#REF!</definedName>
    <definedName name="C08.01_R0040_C0170_S0010">#REF!</definedName>
    <definedName name="C08.01_R0040_C0170_S0011" localSheetId="35">#REF!</definedName>
    <definedName name="C08.01_R0040_C0170_S0011" localSheetId="36">#REF!</definedName>
    <definedName name="C08.01_R0040_C0170_S0011" localSheetId="37">#REF!</definedName>
    <definedName name="C08.01_R0040_C0170_S0011" localSheetId="1">#REF!</definedName>
    <definedName name="C08.01_R0040_C0170_S0011" localSheetId="30">#REF!</definedName>
    <definedName name="C08.01_R0040_C0170_S0011" localSheetId="31">#REF!</definedName>
    <definedName name="C08.01_R0040_C0170_S0011" localSheetId="32">#REF!</definedName>
    <definedName name="C08.01_R0040_C0170_S0011" localSheetId="8">#REF!</definedName>
    <definedName name="C08.01_R0040_C0170_S0011" localSheetId="9">#REF!</definedName>
    <definedName name="C08.01_R0040_C0170_S0011" localSheetId="6">#REF!</definedName>
    <definedName name="C08.01_R0040_C0170_S0011" localSheetId="7">#REF!</definedName>
    <definedName name="C08.01_R0040_C0170_S0011" localSheetId="20">#REF!</definedName>
    <definedName name="C08.01_R0040_C0170_S0011" localSheetId="21">#REF!</definedName>
    <definedName name="C08.01_R0040_C0170_S0011" localSheetId="22">#REF!</definedName>
    <definedName name="C08.01_R0040_C0170_S0011" localSheetId="23">#REF!</definedName>
    <definedName name="C08.01_R0040_C0170_S0011" localSheetId="17">#REF!</definedName>
    <definedName name="C08.01_R0040_C0170_S0011" localSheetId="18">#REF!</definedName>
    <definedName name="C08.01_R0040_C0170_S0011" localSheetId="24">#REF!</definedName>
    <definedName name="C08.01_R0040_C0170_S0011" localSheetId="15">#REF!</definedName>
    <definedName name="C08.01_R0040_C0170_S0011" localSheetId="16">#REF!</definedName>
    <definedName name="C08.01_R0040_C0170_S0011" localSheetId="25">#REF!</definedName>
    <definedName name="C08.01_R0040_C0170_S0011" localSheetId="26">#REF!</definedName>
    <definedName name="C08.01_R0040_C0170_S0011" localSheetId="27">#REF!</definedName>
    <definedName name="C08.01_R0040_C0170_S0011" localSheetId="28">#REF!</definedName>
    <definedName name="C08.01_R0040_C0170_S0011" localSheetId="29">#REF!</definedName>
    <definedName name="C08.01_R0040_C0170_S0011" localSheetId="4">#REF!</definedName>
    <definedName name="C08.01_R0040_C0170_S0011" localSheetId="13">#REF!</definedName>
    <definedName name="C08.01_R0040_C0170_S0011" localSheetId="14">#REF!</definedName>
    <definedName name="C08.01_R0040_C0170_S0011" localSheetId="10">#REF!</definedName>
    <definedName name="C08.01_R0040_C0170_S0011" localSheetId="11">#REF!</definedName>
    <definedName name="C08.01_R0040_C0170_S0011" localSheetId="12">#REF!</definedName>
    <definedName name="C08.01_R0040_C0170_S0011" localSheetId="5">#REF!</definedName>
    <definedName name="C08.01_R0040_C0170_S0011">#REF!</definedName>
    <definedName name="C08.01_R0040_C0170_S0012" localSheetId="35">#REF!</definedName>
    <definedName name="C08.01_R0040_C0170_S0012" localSheetId="36">#REF!</definedName>
    <definedName name="C08.01_R0040_C0170_S0012" localSheetId="37">#REF!</definedName>
    <definedName name="C08.01_R0040_C0170_S0012" localSheetId="1">#REF!</definedName>
    <definedName name="C08.01_R0040_C0170_S0012" localSheetId="30">#REF!</definedName>
    <definedName name="C08.01_R0040_C0170_S0012" localSheetId="31">#REF!</definedName>
    <definedName name="C08.01_R0040_C0170_S0012" localSheetId="32">#REF!</definedName>
    <definedName name="C08.01_R0040_C0170_S0012" localSheetId="8">#REF!</definedName>
    <definedName name="C08.01_R0040_C0170_S0012" localSheetId="9">#REF!</definedName>
    <definedName name="C08.01_R0040_C0170_S0012" localSheetId="6">#REF!</definedName>
    <definedName name="C08.01_R0040_C0170_S0012" localSheetId="7">#REF!</definedName>
    <definedName name="C08.01_R0040_C0170_S0012" localSheetId="20">#REF!</definedName>
    <definedName name="C08.01_R0040_C0170_S0012" localSheetId="21">#REF!</definedName>
    <definedName name="C08.01_R0040_C0170_S0012" localSheetId="22">#REF!</definedName>
    <definedName name="C08.01_R0040_C0170_S0012" localSheetId="23">#REF!</definedName>
    <definedName name="C08.01_R0040_C0170_S0012" localSheetId="17">#REF!</definedName>
    <definedName name="C08.01_R0040_C0170_S0012" localSheetId="18">#REF!</definedName>
    <definedName name="C08.01_R0040_C0170_S0012" localSheetId="24">#REF!</definedName>
    <definedName name="C08.01_R0040_C0170_S0012" localSheetId="15">#REF!</definedName>
    <definedName name="C08.01_R0040_C0170_S0012" localSheetId="16">#REF!</definedName>
    <definedName name="C08.01_R0040_C0170_S0012" localSheetId="25">#REF!</definedName>
    <definedName name="C08.01_R0040_C0170_S0012" localSheetId="26">#REF!</definedName>
    <definedName name="C08.01_R0040_C0170_S0012" localSheetId="27">#REF!</definedName>
    <definedName name="C08.01_R0040_C0170_S0012" localSheetId="28">#REF!</definedName>
    <definedName name="C08.01_R0040_C0170_S0012" localSheetId="29">#REF!</definedName>
    <definedName name="C08.01_R0040_C0170_S0012" localSheetId="4">#REF!</definedName>
    <definedName name="C08.01_R0040_C0170_S0012" localSheetId="13">#REF!</definedName>
    <definedName name="C08.01_R0040_C0170_S0012" localSheetId="14">#REF!</definedName>
    <definedName name="C08.01_R0040_C0170_S0012" localSheetId="10">#REF!</definedName>
    <definedName name="C08.01_R0040_C0170_S0012" localSheetId="11">#REF!</definedName>
    <definedName name="C08.01_R0040_C0170_S0012" localSheetId="12">#REF!</definedName>
    <definedName name="C08.01_R0040_C0170_S0012" localSheetId="5">#REF!</definedName>
    <definedName name="C08.01_R0040_C0170_S0012">#REF!</definedName>
    <definedName name="C08.01_R0040_C0170_S0013" localSheetId="35">#REF!</definedName>
    <definedName name="C08.01_R0040_C0170_S0013" localSheetId="36">#REF!</definedName>
    <definedName name="C08.01_R0040_C0170_S0013" localSheetId="37">#REF!</definedName>
    <definedName name="C08.01_R0040_C0170_S0013" localSheetId="1">#REF!</definedName>
    <definedName name="C08.01_R0040_C0170_S0013" localSheetId="30">#REF!</definedName>
    <definedName name="C08.01_R0040_C0170_S0013" localSheetId="31">#REF!</definedName>
    <definedName name="C08.01_R0040_C0170_S0013" localSheetId="32">#REF!</definedName>
    <definedName name="C08.01_R0040_C0170_S0013" localSheetId="8">#REF!</definedName>
    <definedName name="C08.01_R0040_C0170_S0013" localSheetId="9">#REF!</definedName>
    <definedName name="C08.01_R0040_C0170_S0013" localSheetId="6">#REF!</definedName>
    <definedName name="C08.01_R0040_C0170_S0013" localSheetId="7">#REF!</definedName>
    <definedName name="C08.01_R0040_C0170_S0013" localSheetId="20">#REF!</definedName>
    <definedName name="C08.01_R0040_C0170_S0013" localSheetId="21">#REF!</definedName>
    <definedName name="C08.01_R0040_C0170_S0013" localSheetId="22">#REF!</definedName>
    <definedName name="C08.01_R0040_C0170_S0013" localSheetId="23">#REF!</definedName>
    <definedName name="C08.01_R0040_C0170_S0013" localSheetId="17">#REF!</definedName>
    <definedName name="C08.01_R0040_C0170_S0013" localSheetId="18">#REF!</definedName>
    <definedName name="C08.01_R0040_C0170_S0013" localSheetId="24">#REF!</definedName>
    <definedName name="C08.01_R0040_C0170_S0013" localSheetId="15">#REF!</definedName>
    <definedName name="C08.01_R0040_C0170_S0013" localSheetId="16">#REF!</definedName>
    <definedName name="C08.01_R0040_C0170_S0013" localSheetId="25">#REF!</definedName>
    <definedName name="C08.01_R0040_C0170_S0013" localSheetId="26">#REF!</definedName>
    <definedName name="C08.01_R0040_C0170_S0013" localSheetId="27">#REF!</definedName>
    <definedName name="C08.01_R0040_C0170_S0013" localSheetId="28">#REF!</definedName>
    <definedName name="C08.01_R0040_C0170_S0013" localSheetId="29">#REF!</definedName>
    <definedName name="C08.01_R0040_C0170_S0013" localSheetId="4">#REF!</definedName>
    <definedName name="C08.01_R0040_C0170_S0013" localSheetId="13">#REF!</definedName>
    <definedName name="C08.01_R0040_C0170_S0013" localSheetId="14">#REF!</definedName>
    <definedName name="C08.01_R0040_C0170_S0013" localSheetId="10">#REF!</definedName>
    <definedName name="C08.01_R0040_C0170_S0013" localSheetId="11">#REF!</definedName>
    <definedName name="C08.01_R0040_C0170_S0013" localSheetId="12">#REF!</definedName>
    <definedName name="C08.01_R0040_C0170_S0013" localSheetId="5">#REF!</definedName>
    <definedName name="C08.01_R0040_C0170_S0013">#REF!</definedName>
    <definedName name="C08.01_R0040_C0170_S0014" localSheetId="35">#REF!</definedName>
    <definedName name="C08.01_R0040_C0170_S0014" localSheetId="36">#REF!</definedName>
    <definedName name="C08.01_R0040_C0170_S0014" localSheetId="37">#REF!</definedName>
    <definedName name="C08.01_R0040_C0170_S0014" localSheetId="1">#REF!</definedName>
    <definedName name="C08.01_R0040_C0170_S0014" localSheetId="30">#REF!</definedName>
    <definedName name="C08.01_R0040_C0170_S0014" localSheetId="31">#REF!</definedName>
    <definedName name="C08.01_R0040_C0170_S0014" localSheetId="32">#REF!</definedName>
    <definedName name="C08.01_R0040_C0170_S0014" localSheetId="8">#REF!</definedName>
    <definedName name="C08.01_R0040_C0170_S0014" localSheetId="9">#REF!</definedName>
    <definedName name="C08.01_R0040_C0170_S0014" localSheetId="6">#REF!</definedName>
    <definedName name="C08.01_R0040_C0170_S0014" localSheetId="7">#REF!</definedName>
    <definedName name="C08.01_R0040_C0170_S0014" localSheetId="20">#REF!</definedName>
    <definedName name="C08.01_R0040_C0170_S0014" localSheetId="21">#REF!</definedName>
    <definedName name="C08.01_R0040_C0170_S0014" localSheetId="22">#REF!</definedName>
    <definedName name="C08.01_R0040_C0170_S0014" localSheetId="23">#REF!</definedName>
    <definedName name="C08.01_R0040_C0170_S0014" localSheetId="17">#REF!</definedName>
    <definedName name="C08.01_R0040_C0170_S0014" localSheetId="18">#REF!</definedName>
    <definedName name="C08.01_R0040_C0170_S0014" localSheetId="24">#REF!</definedName>
    <definedName name="C08.01_R0040_C0170_S0014" localSheetId="15">#REF!</definedName>
    <definedName name="C08.01_R0040_C0170_S0014" localSheetId="16">#REF!</definedName>
    <definedName name="C08.01_R0040_C0170_S0014" localSheetId="25">#REF!</definedName>
    <definedName name="C08.01_R0040_C0170_S0014" localSheetId="26">#REF!</definedName>
    <definedName name="C08.01_R0040_C0170_S0014" localSheetId="27">#REF!</definedName>
    <definedName name="C08.01_R0040_C0170_S0014" localSheetId="28">#REF!</definedName>
    <definedName name="C08.01_R0040_C0170_S0014" localSheetId="29">#REF!</definedName>
    <definedName name="C08.01_R0040_C0170_S0014" localSheetId="4">#REF!</definedName>
    <definedName name="C08.01_R0040_C0170_S0014" localSheetId="13">#REF!</definedName>
    <definedName name="C08.01_R0040_C0170_S0014" localSheetId="14">#REF!</definedName>
    <definedName name="C08.01_R0040_C0170_S0014" localSheetId="10">#REF!</definedName>
    <definedName name="C08.01_R0040_C0170_S0014" localSheetId="11">#REF!</definedName>
    <definedName name="C08.01_R0040_C0170_S0014" localSheetId="12">#REF!</definedName>
    <definedName name="C08.01_R0040_C0170_S0014" localSheetId="5">#REF!</definedName>
    <definedName name="C08.01_R0040_C0170_S0014">#REF!</definedName>
    <definedName name="C08.01_R0040_C0170_S0015" localSheetId="35">#REF!</definedName>
    <definedName name="C08.01_R0040_C0170_S0015" localSheetId="36">#REF!</definedName>
    <definedName name="C08.01_R0040_C0170_S0015" localSheetId="37">#REF!</definedName>
    <definedName name="C08.01_R0040_C0170_S0015" localSheetId="1">#REF!</definedName>
    <definedName name="C08.01_R0040_C0170_S0015" localSheetId="30">#REF!</definedName>
    <definedName name="C08.01_R0040_C0170_S0015" localSheetId="31">#REF!</definedName>
    <definedName name="C08.01_R0040_C0170_S0015" localSheetId="32">#REF!</definedName>
    <definedName name="C08.01_R0040_C0170_S0015" localSheetId="8">#REF!</definedName>
    <definedName name="C08.01_R0040_C0170_S0015" localSheetId="9">#REF!</definedName>
    <definedName name="C08.01_R0040_C0170_S0015" localSheetId="6">#REF!</definedName>
    <definedName name="C08.01_R0040_C0170_S0015" localSheetId="7">#REF!</definedName>
    <definedName name="C08.01_R0040_C0170_S0015" localSheetId="20">#REF!</definedName>
    <definedName name="C08.01_R0040_C0170_S0015" localSheetId="21">#REF!</definedName>
    <definedName name="C08.01_R0040_C0170_S0015" localSheetId="22">#REF!</definedName>
    <definedName name="C08.01_R0040_C0170_S0015" localSheetId="23">#REF!</definedName>
    <definedName name="C08.01_R0040_C0170_S0015" localSheetId="17">#REF!</definedName>
    <definedName name="C08.01_R0040_C0170_S0015" localSheetId="18">#REF!</definedName>
    <definedName name="C08.01_R0040_C0170_S0015" localSheetId="24">#REF!</definedName>
    <definedName name="C08.01_R0040_C0170_S0015" localSheetId="15">#REF!</definedName>
    <definedName name="C08.01_R0040_C0170_S0015" localSheetId="16">#REF!</definedName>
    <definedName name="C08.01_R0040_C0170_S0015" localSheetId="25">#REF!</definedName>
    <definedName name="C08.01_R0040_C0170_S0015" localSheetId="26">#REF!</definedName>
    <definedName name="C08.01_R0040_C0170_S0015" localSheetId="27">#REF!</definedName>
    <definedName name="C08.01_R0040_C0170_S0015" localSheetId="28">#REF!</definedName>
    <definedName name="C08.01_R0040_C0170_S0015" localSheetId="29">#REF!</definedName>
    <definedName name="C08.01_R0040_C0170_S0015" localSheetId="4">#REF!</definedName>
    <definedName name="C08.01_R0040_C0170_S0015" localSheetId="13">#REF!</definedName>
    <definedName name="C08.01_R0040_C0170_S0015" localSheetId="14">#REF!</definedName>
    <definedName name="C08.01_R0040_C0170_S0015" localSheetId="10">#REF!</definedName>
    <definedName name="C08.01_R0040_C0170_S0015" localSheetId="11">#REF!</definedName>
    <definedName name="C08.01_R0040_C0170_S0015" localSheetId="12">#REF!</definedName>
    <definedName name="C08.01_R0040_C0170_S0015" localSheetId="5">#REF!</definedName>
    <definedName name="C08.01_R0040_C0170_S0015">#REF!</definedName>
    <definedName name="C08.01_R0040_C0170_S0016" localSheetId="35">#REF!</definedName>
    <definedName name="C08.01_R0040_C0170_S0016" localSheetId="36">#REF!</definedName>
    <definedName name="C08.01_R0040_C0170_S0016" localSheetId="37">#REF!</definedName>
    <definedName name="C08.01_R0040_C0170_S0016" localSheetId="1">#REF!</definedName>
    <definedName name="C08.01_R0040_C0170_S0016" localSheetId="30">#REF!</definedName>
    <definedName name="C08.01_R0040_C0170_S0016" localSheetId="31">#REF!</definedName>
    <definedName name="C08.01_R0040_C0170_S0016" localSheetId="32">#REF!</definedName>
    <definedName name="C08.01_R0040_C0170_S0016" localSheetId="8">#REF!</definedName>
    <definedName name="C08.01_R0040_C0170_S0016" localSheetId="9">#REF!</definedName>
    <definedName name="C08.01_R0040_C0170_S0016" localSheetId="6">#REF!</definedName>
    <definedName name="C08.01_R0040_C0170_S0016" localSheetId="7">#REF!</definedName>
    <definedName name="C08.01_R0040_C0170_S0016" localSheetId="20">#REF!</definedName>
    <definedName name="C08.01_R0040_C0170_S0016" localSheetId="21">#REF!</definedName>
    <definedName name="C08.01_R0040_C0170_S0016" localSheetId="22">#REF!</definedName>
    <definedName name="C08.01_R0040_C0170_S0016" localSheetId="23">#REF!</definedName>
    <definedName name="C08.01_R0040_C0170_S0016" localSheetId="17">#REF!</definedName>
    <definedName name="C08.01_R0040_C0170_S0016" localSheetId="18">#REF!</definedName>
    <definedName name="C08.01_R0040_C0170_S0016" localSheetId="24">#REF!</definedName>
    <definedName name="C08.01_R0040_C0170_S0016" localSheetId="15">#REF!</definedName>
    <definedName name="C08.01_R0040_C0170_S0016" localSheetId="16">#REF!</definedName>
    <definedName name="C08.01_R0040_C0170_S0016" localSheetId="25">#REF!</definedName>
    <definedName name="C08.01_R0040_C0170_S0016" localSheetId="26">#REF!</definedName>
    <definedName name="C08.01_R0040_C0170_S0016" localSheetId="27">#REF!</definedName>
    <definedName name="C08.01_R0040_C0170_S0016" localSheetId="28">#REF!</definedName>
    <definedName name="C08.01_R0040_C0170_S0016" localSheetId="29">#REF!</definedName>
    <definedName name="C08.01_R0040_C0170_S0016" localSheetId="4">#REF!</definedName>
    <definedName name="C08.01_R0040_C0170_S0016" localSheetId="13">#REF!</definedName>
    <definedName name="C08.01_R0040_C0170_S0016" localSheetId="14">#REF!</definedName>
    <definedName name="C08.01_R0040_C0170_S0016" localSheetId="10">#REF!</definedName>
    <definedName name="C08.01_R0040_C0170_S0016" localSheetId="11">#REF!</definedName>
    <definedName name="C08.01_R0040_C0170_S0016" localSheetId="12">#REF!</definedName>
    <definedName name="C08.01_R0040_C0170_S0016" localSheetId="5">#REF!</definedName>
    <definedName name="C08.01_R0040_C0170_S0016">#REF!</definedName>
    <definedName name="C08.01_R0040_C0170_S0017" localSheetId="35">#REF!</definedName>
    <definedName name="C08.01_R0040_C0170_S0017" localSheetId="36">#REF!</definedName>
    <definedName name="C08.01_R0040_C0170_S0017" localSheetId="37">#REF!</definedName>
    <definedName name="C08.01_R0040_C0170_S0017" localSheetId="1">#REF!</definedName>
    <definedName name="C08.01_R0040_C0170_S0017" localSheetId="30">#REF!</definedName>
    <definedName name="C08.01_R0040_C0170_S0017" localSheetId="31">#REF!</definedName>
    <definedName name="C08.01_R0040_C0170_S0017" localSheetId="32">#REF!</definedName>
    <definedName name="C08.01_R0040_C0170_S0017" localSheetId="8">#REF!</definedName>
    <definedName name="C08.01_R0040_C0170_S0017" localSheetId="9">#REF!</definedName>
    <definedName name="C08.01_R0040_C0170_S0017" localSheetId="6">#REF!</definedName>
    <definedName name="C08.01_R0040_C0170_S0017" localSheetId="7">#REF!</definedName>
    <definedName name="C08.01_R0040_C0170_S0017" localSheetId="20">#REF!</definedName>
    <definedName name="C08.01_R0040_C0170_S0017" localSheetId="21">#REF!</definedName>
    <definedName name="C08.01_R0040_C0170_S0017" localSheetId="22">#REF!</definedName>
    <definedName name="C08.01_R0040_C0170_S0017" localSheetId="23">#REF!</definedName>
    <definedName name="C08.01_R0040_C0170_S0017" localSheetId="17">#REF!</definedName>
    <definedName name="C08.01_R0040_C0170_S0017" localSheetId="18">#REF!</definedName>
    <definedName name="C08.01_R0040_C0170_S0017" localSheetId="24">#REF!</definedName>
    <definedName name="C08.01_R0040_C0170_S0017" localSheetId="15">#REF!</definedName>
    <definedName name="C08.01_R0040_C0170_S0017" localSheetId="16">#REF!</definedName>
    <definedName name="C08.01_R0040_C0170_S0017" localSheetId="25">#REF!</definedName>
    <definedName name="C08.01_R0040_C0170_S0017" localSheetId="26">#REF!</definedName>
    <definedName name="C08.01_R0040_C0170_S0017" localSheetId="27">#REF!</definedName>
    <definedName name="C08.01_R0040_C0170_S0017" localSheetId="28">#REF!</definedName>
    <definedName name="C08.01_R0040_C0170_S0017" localSheetId="29">#REF!</definedName>
    <definedName name="C08.01_R0040_C0170_S0017" localSheetId="4">#REF!</definedName>
    <definedName name="C08.01_R0040_C0170_S0017" localSheetId="13">#REF!</definedName>
    <definedName name="C08.01_R0040_C0170_S0017" localSheetId="14">#REF!</definedName>
    <definedName name="C08.01_R0040_C0170_S0017" localSheetId="10">#REF!</definedName>
    <definedName name="C08.01_R0040_C0170_S0017" localSheetId="11">#REF!</definedName>
    <definedName name="C08.01_R0040_C0170_S0017" localSheetId="12">#REF!</definedName>
    <definedName name="C08.01_R0040_C0170_S0017" localSheetId="5">#REF!</definedName>
    <definedName name="C08.01_R0040_C0170_S0017">#REF!</definedName>
    <definedName name="C08.01_R0040_C0171_S0001" localSheetId="35">#REF!</definedName>
    <definedName name="C08.01_R0040_C0171_S0001" localSheetId="36">#REF!</definedName>
    <definedName name="C08.01_R0040_C0171_S0001" localSheetId="37">#REF!</definedName>
    <definedName name="C08.01_R0040_C0171_S0001" localSheetId="1">#REF!</definedName>
    <definedName name="C08.01_R0040_C0171_S0001" localSheetId="30">#REF!</definedName>
    <definedName name="C08.01_R0040_C0171_S0001" localSheetId="31">#REF!</definedName>
    <definedName name="C08.01_R0040_C0171_S0001" localSheetId="32">#REF!</definedName>
    <definedName name="C08.01_R0040_C0171_S0001" localSheetId="8">#REF!</definedName>
    <definedName name="C08.01_R0040_C0171_S0001" localSheetId="9">#REF!</definedName>
    <definedName name="C08.01_R0040_C0171_S0001" localSheetId="6">#REF!</definedName>
    <definedName name="C08.01_R0040_C0171_S0001" localSheetId="7">#REF!</definedName>
    <definedName name="C08.01_R0040_C0171_S0001" localSheetId="20">#REF!</definedName>
    <definedName name="C08.01_R0040_C0171_S0001" localSheetId="21">#REF!</definedName>
    <definedName name="C08.01_R0040_C0171_S0001" localSheetId="22">#REF!</definedName>
    <definedName name="C08.01_R0040_C0171_S0001" localSheetId="23">#REF!</definedName>
    <definedName name="C08.01_R0040_C0171_S0001" localSheetId="17">#REF!</definedName>
    <definedName name="C08.01_R0040_C0171_S0001" localSheetId="18">#REF!</definedName>
    <definedName name="C08.01_R0040_C0171_S0001" localSheetId="24">#REF!</definedName>
    <definedName name="C08.01_R0040_C0171_S0001" localSheetId="15">#REF!</definedName>
    <definedName name="C08.01_R0040_C0171_S0001" localSheetId="16">#REF!</definedName>
    <definedName name="C08.01_R0040_C0171_S0001" localSheetId="25">#REF!</definedName>
    <definedName name="C08.01_R0040_C0171_S0001" localSheetId="26">#REF!</definedName>
    <definedName name="C08.01_R0040_C0171_S0001" localSheetId="27">#REF!</definedName>
    <definedName name="C08.01_R0040_C0171_S0001" localSheetId="28">#REF!</definedName>
    <definedName name="C08.01_R0040_C0171_S0001" localSheetId="29">#REF!</definedName>
    <definedName name="C08.01_R0040_C0171_S0001" localSheetId="4">#REF!</definedName>
    <definedName name="C08.01_R0040_C0171_S0001" localSheetId="13">#REF!</definedName>
    <definedName name="C08.01_R0040_C0171_S0001" localSheetId="14">#REF!</definedName>
    <definedName name="C08.01_R0040_C0171_S0001" localSheetId="10">#REF!</definedName>
    <definedName name="C08.01_R0040_C0171_S0001" localSheetId="11">#REF!</definedName>
    <definedName name="C08.01_R0040_C0171_S0001" localSheetId="12">#REF!</definedName>
    <definedName name="C08.01_R0040_C0171_S0001" localSheetId="5">#REF!</definedName>
    <definedName name="C08.01_R0040_C0171_S0001">#REF!</definedName>
    <definedName name="C08.01_R0040_C0171_S0002" localSheetId="35">#REF!</definedName>
    <definedName name="C08.01_R0040_C0171_S0002" localSheetId="36">#REF!</definedName>
    <definedName name="C08.01_R0040_C0171_S0002" localSheetId="37">#REF!</definedName>
    <definedName name="C08.01_R0040_C0171_S0002" localSheetId="1">#REF!</definedName>
    <definedName name="C08.01_R0040_C0171_S0002" localSheetId="30">#REF!</definedName>
    <definedName name="C08.01_R0040_C0171_S0002" localSheetId="31">#REF!</definedName>
    <definedName name="C08.01_R0040_C0171_S0002" localSheetId="32">#REF!</definedName>
    <definedName name="C08.01_R0040_C0171_S0002" localSheetId="8">#REF!</definedName>
    <definedName name="C08.01_R0040_C0171_S0002" localSheetId="9">#REF!</definedName>
    <definedName name="C08.01_R0040_C0171_S0002" localSheetId="6">#REF!</definedName>
    <definedName name="C08.01_R0040_C0171_S0002" localSheetId="7">#REF!</definedName>
    <definedName name="C08.01_R0040_C0171_S0002" localSheetId="20">#REF!</definedName>
    <definedName name="C08.01_R0040_C0171_S0002" localSheetId="21">#REF!</definedName>
    <definedName name="C08.01_R0040_C0171_S0002" localSheetId="22">#REF!</definedName>
    <definedName name="C08.01_R0040_C0171_S0002" localSheetId="23">#REF!</definedName>
    <definedName name="C08.01_R0040_C0171_S0002" localSheetId="17">#REF!</definedName>
    <definedName name="C08.01_R0040_C0171_S0002" localSheetId="18">#REF!</definedName>
    <definedName name="C08.01_R0040_C0171_S0002" localSheetId="24">#REF!</definedName>
    <definedName name="C08.01_R0040_C0171_S0002" localSheetId="15">#REF!</definedName>
    <definedName name="C08.01_R0040_C0171_S0002" localSheetId="16">#REF!</definedName>
    <definedName name="C08.01_R0040_C0171_S0002" localSheetId="25">#REF!</definedName>
    <definedName name="C08.01_R0040_C0171_S0002" localSheetId="26">#REF!</definedName>
    <definedName name="C08.01_R0040_C0171_S0002" localSheetId="27">#REF!</definedName>
    <definedName name="C08.01_R0040_C0171_S0002" localSheetId="28">#REF!</definedName>
    <definedName name="C08.01_R0040_C0171_S0002" localSheetId="29">#REF!</definedName>
    <definedName name="C08.01_R0040_C0171_S0002" localSheetId="4">#REF!</definedName>
    <definedName name="C08.01_R0040_C0171_S0002" localSheetId="13">#REF!</definedName>
    <definedName name="C08.01_R0040_C0171_S0002" localSheetId="14">#REF!</definedName>
    <definedName name="C08.01_R0040_C0171_S0002" localSheetId="10">#REF!</definedName>
    <definedName name="C08.01_R0040_C0171_S0002" localSheetId="11">#REF!</definedName>
    <definedName name="C08.01_R0040_C0171_S0002" localSheetId="12">#REF!</definedName>
    <definedName name="C08.01_R0040_C0171_S0002" localSheetId="5">#REF!</definedName>
    <definedName name="C08.01_R0040_C0171_S0002">#REF!</definedName>
    <definedName name="C08.01_R0040_C0171_S0003" localSheetId="35">#REF!</definedName>
    <definedName name="C08.01_R0040_C0171_S0003" localSheetId="36">#REF!</definedName>
    <definedName name="C08.01_R0040_C0171_S0003" localSheetId="37">#REF!</definedName>
    <definedName name="C08.01_R0040_C0171_S0003" localSheetId="1">#REF!</definedName>
    <definedName name="C08.01_R0040_C0171_S0003" localSheetId="30">#REF!</definedName>
    <definedName name="C08.01_R0040_C0171_S0003" localSheetId="31">#REF!</definedName>
    <definedName name="C08.01_R0040_C0171_S0003" localSheetId="32">#REF!</definedName>
    <definedName name="C08.01_R0040_C0171_S0003" localSheetId="8">#REF!</definedName>
    <definedName name="C08.01_R0040_C0171_S0003" localSheetId="9">#REF!</definedName>
    <definedName name="C08.01_R0040_C0171_S0003" localSheetId="6">#REF!</definedName>
    <definedName name="C08.01_R0040_C0171_S0003" localSheetId="7">#REF!</definedName>
    <definedName name="C08.01_R0040_C0171_S0003" localSheetId="20">#REF!</definedName>
    <definedName name="C08.01_R0040_C0171_S0003" localSheetId="21">#REF!</definedName>
    <definedName name="C08.01_R0040_C0171_S0003" localSheetId="22">#REF!</definedName>
    <definedName name="C08.01_R0040_C0171_S0003" localSheetId="23">#REF!</definedName>
    <definedName name="C08.01_R0040_C0171_S0003" localSheetId="17">#REF!</definedName>
    <definedName name="C08.01_R0040_C0171_S0003" localSheetId="18">#REF!</definedName>
    <definedName name="C08.01_R0040_C0171_S0003" localSheetId="24">#REF!</definedName>
    <definedName name="C08.01_R0040_C0171_S0003" localSheetId="15">#REF!</definedName>
    <definedName name="C08.01_R0040_C0171_S0003" localSheetId="16">#REF!</definedName>
    <definedName name="C08.01_R0040_C0171_S0003" localSheetId="25">#REF!</definedName>
    <definedName name="C08.01_R0040_C0171_S0003" localSheetId="26">#REF!</definedName>
    <definedName name="C08.01_R0040_C0171_S0003" localSheetId="27">#REF!</definedName>
    <definedName name="C08.01_R0040_C0171_S0003" localSheetId="28">#REF!</definedName>
    <definedName name="C08.01_R0040_C0171_S0003" localSheetId="29">#REF!</definedName>
    <definedName name="C08.01_R0040_C0171_S0003" localSheetId="4">#REF!</definedName>
    <definedName name="C08.01_R0040_C0171_S0003" localSheetId="13">#REF!</definedName>
    <definedName name="C08.01_R0040_C0171_S0003" localSheetId="14">#REF!</definedName>
    <definedName name="C08.01_R0040_C0171_S0003" localSheetId="10">#REF!</definedName>
    <definedName name="C08.01_R0040_C0171_S0003" localSheetId="11">#REF!</definedName>
    <definedName name="C08.01_R0040_C0171_S0003" localSheetId="12">#REF!</definedName>
    <definedName name="C08.01_R0040_C0171_S0003" localSheetId="5">#REF!</definedName>
    <definedName name="C08.01_R0040_C0171_S0003">#REF!</definedName>
    <definedName name="C08.01_R0040_C0171_S0004" localSheetId="35">#REF!</definedName>
    <definedName name="C08.01_R0040_C0171_S0004" localSheetId="36">#REF!</definedName>
    <definedName name="C08.01_R0040_C0171_S0004" localSheetId="37">#REF!</definedName>
    <definedName name="C08.01_R0040_C0171_S0004" localSheetId="1">#REF!</definedName>
    <definedName name="C08.01_R0040_C0171_S0004" localSheetId="30">#REF!</definedName>
    <definedName name="C08.01_R0040_C0171_S0004" localSheetId="31">#REF!</definedName>
    <definedName name="C08.01_R0040_C0171_S0004" localSheetId="32">#REF!</definedName>
    <definedName name="C08.01_R0040_C0171_S0004" localSheetId="8">#REF!</definedName>
    <definedName name="C08.01_R0040_C0171_S0004" localSheetId="9">#REF!</definedName>
    <definedName name="C08.01_R0040_C0171_S0004" localSheetId="6">#REF!</definedName>
    <definedName name="C08.01_R0040_C0171_S0004" localSheetId="7">#REF!</definedName>
    <definedName name="C08.01_R0040_C0171_S0004" localSheetId="20">#REF!</definedName>
    <definedName name="C08.01_R0040_C0171_S0004" localSheetId="21">#REF!</definedName>
    <definedName name="C08.01_R0040_C0171_S0004" localSheetId="22">#REF!</definedName>
    <definedName name="C08.01_R0040_C0171_S0004" localSheetId="23">#REF!</definedName>
    <definedName name="C08.01_R0040_C0171_S0004" localSheetId="17">#REF!</definedName>
    <definedName name="C08.01_R0040_C0171_S0004" localSheetId="18">#REF!</definedName>
    <definedName name="C08.01_R0040_C0171_S0004" localSheetId="24">#REF!</definedName>
    <definedName name="C08.01_R0040_C0171_S0004" localSheetId="15">#REF!</definedName>
    <definedName name="C08.01_R0040_C0171_S0004" localSheetId="16">#REF!</definedName>
    <definedName name="C08.01_R0040_C0171_S0004" localSheetId="25">#REF!</definedName>
    <definedName name="C08.01_R0040_C0171_S0004" localSheetId="26">#REF!</definedName>
    <definedName name="C08.01_R0040_C0171_S0004" localSheetId="27">#REF!</definedName>
    <definedName name="C08.01_R0040_C0171_S0004" localSheetId="28">#REF!</definedName>
    <definedName name="C08.01_R0040_C0171_S0004" localSheetId="29">#REF!</definedName>
    <definedName name="C08.01_R0040_C0171_S0004" localSheetId="4">#REF!</definedName>
    <definedName name="C08.01_R0040_C0171_S0004" localSheetId="13">#REF!</definedName>
    <definedName name="C08.01_R0040_C0171_S0004" localSheetId="14">#REF!</definedName>
    <definedName name="C08.01_R0040_C0171_S0004" localSheetId="10">#REF!</definedName>
    <definedName name="C08.01_R0040_C0171_S0004" localSheetId="11">#REF!</definedName>
    <definedName name="C08.01_R0040_C0171_S0004" localSheetId="12">#REF!</definedName>
    <definedName name="C08.01_R0040_C0171_S0004" localSheetId="5">#REF!</definedName>
    <definedName name="C08.01_R0040_C0171_S0004">#REF!</definedName>
    <definedName name="C08.01_R0040_C0171_S0005" localSheetId="35">#REF!</definedName>
    <definedName name="C08.01_R0040_C0171_S0005" localSheetId="36">#REF!</definedName>
    <definedName name="C08.01_R0040_C0171_S0005" localSheetId="37">#REF!</definedName>
    <definedName name="C08.01_R0040_C0171_S0005" localSheetId="1">#REF!</definedName>
    <definedName name="C08.01_R0040_C0171_S0005" localSheetId="30">#REF!</definedName>
    <definedName name="C08.01_R0040_C0171_S0005" localSheetId="31">#REF!</definedName>
    <definedName name="C08.01_R0040_C0171_S0005" localSheetId="32">#REF!</definedName>
    <definedName name="C08.01_R0040_C0171_S0005" localSheetId="8">#REF!</definedName>
    <definedName name="C08.01_R0040_C0171_S0005" localSheetId="9">#REF!</definedName>
    <definedName name="C08.01_R0040_C0171_S0005" localSheetId="6">#REF!</definedName>
    <definedName name="C08.01_R0040_C0171_S0005" localSheetId="7">#REF!</definedName>
    <definedName name="C08.01_R0040_C0171_S0005" localSheetId="20">#REF!</definedName>
    <definedName name="C08.01_R0040_C0171_S0005" localSheetId="21">#REF!</definedName>
    <definedName name="C08.01_R0040_C0171_S0005" localSheetId="22">#REF!</definedName>
    <definedName name="C08.01_R0040_C0171_S0005" localSheetId="23">#REF!</definedName>
    <definedName name="C08.01_R0040_C0171_S0005" localSheetId="17">#REF!</definedName>
    <definedName name="C08.01_R0040_C0171_S0005" localSheetId="18">#REF!</definedName>
    <definedName name="C08.01_R0040_C0171_S0005" localSheetId="24">#REF!</definedName>
    <definedName name="C08.01_R0040_C0171_S0005" localSheetId="15">#REF!</definedName>
    <definedName name="C08.01_R0040_C0171_S0005" localSheetId="16">#REF!</definedName>
    <definedName name="C08.01_R0040_C0171_S0005" localSheetId="25">#REF!</definedName>
    <definedName name="C08.01_R0040_C0171_S0005" localSheetId="26">#REF!</definedName>
    <definedName name="C08.01_R0040_C0171_S0005" localSheetId="27">#REF!</definedName>
    <definedName name="C08.01_R0040_C0171_S0005" localSheetId="28">#REF!</definedName>
    <definedName name="C08.01_R0040_C0171_S0005" localSheetId="29">#REF!</definedName>
    <definedName name="C08.01_R0040_C0171_S0005" localSheetId="4">#REF!</definedName>
    <definedName name="C08.01_R0040_C0171_S0005" localSheetId="13">#REF!</definedName>
    <definedName name="C08.01_R0040_C0171_S0005" localSheetId="14">#REF!</definedName>
    <definedName name="C08.01_R0040_C0171_S0005" localSheetId="10">#REF!</definedName>
    <definedName name="C08.01_R0040_C0171_S0005" localSheetId="11">#REF!</definedName>
    <definedName name="C08.01_R0040_C0171_S0005" localSheetId="12">#REF!</definedName>
    <definedName name="C08.01_R0040_C0171_S0005" localSheetId="5">#REF!</definedName>
    <definedName name="C08.01_R0040_C0171_S0005">#REF!</definedName>
    <definedName name="C08.01_R0040_C0171_S0006" localSheetId="35">#REF!</definedName>
    <definedName name="C08.01_R0040_C0171_S0006" localSheetId="36">#REF!</definedName>
    <definedName name="C08.01_R0040_C0171_S0006" localSheetId="37">#REF!</definedName>
    <definedName name="C08.01_R0040_C0171_S0006" localSheetId="1">#REF!</definedName>
    <definedName name="C08.01_R0040_C0171_S0006" localSheetId="30">#REF!</definedName>
    <definedName name="C08.01_R0040_C0171_S0006" localSheetId="31">#REF!</definedName>
    <definedName name="C08.01_R0040_C0171_S0006" localSheetId="32">#REF!</definedName>
    <definedName name="C08.01_R0040_C0171_S0006" localSheetId="8">#REF!</definedName>
    <definedName name="C08.01_R0040_C0171_S0006" localSheetId="9">#REF!</definedName>
    <definedName name="C08.01_R0040_C0171_S0006" localSheetId="6">#REF!</definedName>
    <definedName name="C08.01_R0040_C0171_S0006" localSheetId="7">#REF!</definedName>
    <definedName name="C08.01_R0040_C0171_S0006" localSheetId="20">#REF!</definedName>
    <definedName name="C08.01_R0040_C0171_S0006" localSheetId="21">#REF!</definedName>
    <definedName name="C08.01_R0040_C0171_S0006" localSheetId="22">#REF!</definedName>
    <definedName name="C08.01_R0040_C0171_S0006" localSheetId="23">#REF!</definedName>
    <definedName name="C08.01_R0040_C0171_S0006" localSheetId="17">#REF!</definedName>
    <definedName name="C08.01_R0040_C0171_S0006" localSheetId="18">#REF!</definedName>
    <definedName name="C08.01_R0040_C0171_S0006" localSheetId="24">#REF!</definedName>
    <definedName name="C08.01_R0040_C0171_S0006" localSheetId="15">#REF!</definedName>
    <definedName name="C08.01_R0040_C0171_S0006" localSheetId="16">#REF!</definedName>
    <definedName name="C08.01_R0040_C0171_S0006" localSheetId="25">#REF!</definedName>
    <definedName name="C08.01_R0040_C0171_S0006" localSheetId="26">#REF!</definedName>
    <definedName name="C08.01_R0040_C0171_S0006" localSheetId="27">#REF!</definedName>
    <definedName name="C08.01_R0040_C0171_S0006" localSheetId="28">#REF!</definedName>
    <definedName name="C08.01_R0040_C0171_S0006" localSheetId="29">#REF!</definedName>
    <definedName name="C08.01_R0040_C0171_S0006" localSheetId="4">#REF!</definedName>
    <definedName name="C08.01_R0040_C0171_S0006" localSheetId="13">#REF!</definedName>
    <definedName name="C08.01_R0040_C0171_S0006" localSheetId="14">#REF!</definedName>
    <definedName name="C08.01_R0040_C0171_S0006" localSheetId="10">#REF!</definedName>
    <definedName name="C08.01_R0040_C0171_S0006" localSheetId="11">#REF!</definedName>
    <definedName name="C08.01_R0040_C0171_S0006" localSheetId="12">#REF!</definedName>
    <definedName name="C08.01_R0040_C0171_S0006" localSheetId="5">#REF!</definedName>
    <definedName name="C08.01_R0040_C0171_S0006">#REF!</definedName>
    <definedName name="C08.01_R0040_C0171_S0007" localSheetId="35">#REF!</definedName>
    <definedName name="C08.01_R0040_C0171_S0007" localSheetId="36">#REF!</definedName>
    <definedName name="C08.01_R0040_C0171_S0007" localSheetId="37">#REF!</definedName>
    <definedName name="C08.01_R0040_C0171_S0007" localSheetId="1">#REF!</definedName>
    <definedName name="C08.01_R0040_C0171_S0007" localSheetId="30">#REF!</definedName>
    <definedName name="C08.01_R0040_C0171_S0007" localSheetId="31">#REF!</definedName>
    <definedName name="C08.01_R0040_C0171_S0007" localSheetId="32">#REF!</definedName>
    <definedName name="C08.01_R0040_C0171_S0007" localSheetId="8">#REF!</definedName>
    <definedName name="C08.01_R0040_C0171_S0007" localSheetId="9">#REF!</definedName>
    <definedName name="C08.01_R0040_C0171_S0007" localSheetId="6">#REF!</definedName>
    <definedName name="C08.01_R0040_C0171_S0007" localSheetId="7">#REF!</definedName>
    <definedName name="C08.01_R0040_C0171_S0007" localSheetId="20">#REF!</definedName>
    <definedName name="C08.01_R0040_C0171_S0007" localSheetId="21">#REF!</definedName>
    <definedName name="C08.01_R0040_C0171_S0007" localSheetId="22">#REF!</definedName>
    <definedName name="C08.01_R0040_C0171_S0007" localSheetId="23">#REF!</definedName>
    <definedName name="C08.01_R0040_C0171_S0007" localSheetId="17">#REF!</definedName>
    <definedName name="C08.01_R0040_C0171_S0007" localSheetId="18">#REF!</definedName>
    <definedName name="C08.01_R0040_C0171_S0007" localSheetId="24">#REF!</definedName>
    <definedName name="C08.01_R0040_C0171_S0007" localSheetId="15">#REF!</definedName>
    <definedName name="C08.01_R0040_C0171_S0007" localSheetId="16">#REF!</definedName>
    <definedName name="C08.01_R0040_C0171_S0007" localSheetId="25">#REF!</definedName>
    <definedName name="C08.01_R0040_C0171_S0007" localSheetId="26">#REF!</definedName>
    <definedName name="C08.01_R0040_C0171_S0007" localSheetId="27">#REF!</definedName>
    <definedName name="C08.01_R0040_C0171_S0007" localSheetId="28">#REF!</definedName>
    <definedName name="C08.01_R0040_C0171_S0007" localSheetId="29">#REF!</definedName>
    <definedName name="C08.01_R0040_C0171_S0007" localSheetId="4">#REF!</definedName>
    <definedName name="C08.01_R0040_C0171_S0007" localSheetId="13">#REF!</definedName>
    <definedName name="C08.01_R0040_C0171_S0007" localSheetId="14">#REF!</definedName>
    <definedName name="C08.01_R0040_C0171_S0007" localSheetId="10">#REF!</definedName>
    <definedName name="C08.01_R0040_C0171_S0007" localSheetId="11">#REF!</definedName>
    <definedName name="C08.01_R0040_C0171_S0007" localSheetId="12">#REF!</definedName>
    <definedName name="C08.01_R0040_C0171_S0007" localSheetId="5">#REF!</definedName>
    <definedName name="C08.01_R0040_C0171_S0007">#REF!</definedName>
    <definedName name="C08.01_R0040_C0171_S0008" localSheetId="35">#REF!</definedName>
    <definedName name="C08.01_R0040_C0171_S0008" localSheetId="36">#REF!</definedName>
    <definedName name="C08.01_R0040_C0171_S0008" localSheetId="37">#REF!</definedName>
    <definedName name="C08.01_R0040_C0171_S0008" localSheetId="1">#REF!</definedName>
    <definedName name="C08.01_R0040_C0171_S0008" localSheetId="30">#REF!</definedName>
    <definedName name="C08.01_R0040_C0171_S0008" localSheetId="31">#REF!</definedName>
    <definedName name="C08.01_R0040_C0171_S0008" localSheetId="32">#REF!</definedName>
    <definedName name="C08.01_R0040_C0171_S0008" localSheetId="8">#REF!</definedName>
    <definedName name="C08.01_R0040_C0171_S0008" localSheetId="9">#REF!</definedName>
    <definedName name="C08.01_R0040_C0171_S0008" localSheetId="6">#REF!</definedName>
    <definedName name="C08.01_R0040_C0171_S0008" localSheetId="7">#REF!</definedName>
    <definedName name="C08.01_R0040_C0171_S0008" localSheetId="20">#REF!</definedName>
    <definedName name="C08.01_R0040_C0171_S0008" localSheetId="21">#REF!</definedName>
    <definedName name="C08.01_R0040_C0171_S0008" localSheetId="22">#REF!</definedName>
    <definedName name="C08.01_R0040_C0171_S0008" localSheetId="23">#REF!</definedName>
    <definedName name="C08.01_R0040_C0171_S0008" localSheetId="17">#REF!</definedName>
    <definedName name="C08.01_R0040_C0171_S0008" localSheetId="18">#REF!</definedName>
    <definedName name="C08.01_R0040_C0171_S0008" localSheetId="24">#REF!</definedName>
    <definedName name="C08.01_R0040_C0171_S0008" localSheetId="15">#REF!</definedName>
    <definedName name="C08.01_R0040_C0171_S0008" localSheetId="16">#REF!</definedName>
    <definedName name="C08.01_R0040_C0171_S0008" localSheetId="25">#REF!</definedName>
    <definedName name="C08.01_R0040_C0171_S0008" localSheetId="26">#REF!</definedName>
    <definedName name="C08.01_R0040_C0171_S0008" localSheetId="27">#REF!</definedName>
    <definedName name="C08.01_R0040_C0171_S0008" localSheetId="28">#REF!</definedName>
    <definedName name="C08.01_R0040_C0171_S0008" localSheetId="29">#REF!</definedName>
    <definedName name="C08.01_R0040_C0171_S0008" localSheetId="4">#REF!</definedName>
    <definedName name="C08.01_R0040_C0171_S0008" localSheetId="13">#REF!</definedName>
    <definedName name="C08.01_R0040_C0171_S0008" localSheetId="14">#REF!</definedName>
    <definedName name="C08.01_R0040_C0171_S0008" localSheetId="10">#REF!</definedName>
    <definedName name="C08.01_R0040_C0171_S0008" localSheetId="11">#REF!</definedName>
    <definedName name="C08.01_R0040_C0171_S0008" localSheetId="12">#REF!</definedName>
    <definedName name="C08.01_R0040_C0171_S0008" localSheetId="5">#REF!</definedName>
    <definedName name="C08.01_R0040_C0171_S0008">#REF!</definedName>
    <definedName name="C08.01_R0040_C0171_S0009" localSheetId="35">#REF!</definedName>
    <definedName name="C08.01_R0040_C0171_S0009" localSheetId="36">#REF!</definedName>
    <definedName name="C08.01_R0040_C0171_S0009" localSheetId="37">#REF!</definedName>
    <definedName name="C08.01_R0040_C0171_S0009" localSheetId="1">#REF!</definedName>
    <definedName name="C08.01_R0040_C0171_S0009" localSheetId="30">#REF!</definedName>
    <definedName name="C08.01_R0040_C0171_S0009" localSheetId="31">#REF!</definedName>
    <definedName name="C08.01_R0040_C0171_S0009" localSheetId="32">#REF!</definedName>
    <definedName name="C08.01_R0040_C0171_S0009" localSheetId="8">#REF!</definedName>
    <definedName name="C08.01_R0040_C0171_S0009" localSheetId="9">#REF!</definedName>
    <definedName name="C08.01_R0040_C0171_S0009" localSheetId="6">#REF!</definedName>
    <definedName name="C08.01_R0040_C0171_S0009" localSheetId="7">#REF!</definedName>
    <definedName name="C08.01_R0040_C0171_S0009" localSheetId="20">#REF!</definedName>
    <definedName name="C08.01_R0040_C0171_S0009" localSheetId="21">#REF!</definedName>
    <definedName name="C08.01_R0040_C0171_S0009" localSheetId="22">#REF!</definedName>
    <definedName name="C08.01_R0040_C0171_S0009" localSheetId="23">#REF!</definedName>
    <definedName name="C08.01_R0040_C0171_S0009" localSheetId="17">#REF!</definedName>
    <definedName name="C08.01_R0040_C0171_S0009" localSheetId="18">#REF!</definedName>
    <definedName name="C08.01_R0040_C0171_S0009" localSheetId="24">#REF!</definedName>
    <definedName name="C08.01_R0040_C0171_S0009" localSheetId="15">#REF!</definedName>
    <definedName name="C08.01_R0040_C0171_S0009" localSheetId="16">#REF!</definedName>
    <definedName name="C08.01_R0040_C0171_S0009" localSheetId="25">#REF!</definedName>
    <definedName name="C08.01_R0040_C0171_S0009" localSheetId="26">#REF!</definedName>
    <definedName name="C08.01_R0040_C0171_S0009" localSheetId="27">#REF!</definedName>
    <definedName name="C08.01_R0040_C0171_S0009" localSheetId="28">#REF!</definedName>
    <definedName name="C08.01_R0040_C0171_S0009" localSheetId="29">#REF!</definedName>
    <definedName name="C08.01_R0040_C0171_S0009" localSheetId="4">#REF!</definedName>
    <definedName name="C08.01_R0040_C0171_S0009" localSheetId="13">#REF!</definedName>
    <definedName name="C08.01_R0040_C0171_S0009" localSheetId="14">#REF!</definedName>
    <definedName name="C08.01_R0040_C0171_S0009" localSheetId="10">#REF!</definedName>
    <definedName name="C08.01_R0040_C0171_S0009" localSheetId="11">#REF!</definedName>
    <definedName name="C08.01_R0040_C0171_S0009" localSheetId="12">#REF!</definedName>
    <definedName name="C08.01_R0040_C0171_S0009" localSheetId="5">#REF!</definedName>
    <definedName name="C08.01_R0040_C0171_S0009">#REF!</definedName>
    <definedName name="C08.01_R0040_C0171_S0010" localSheetId="35">#REF!</definedName>
    <definedName name="C08.01_R0040_C0171_S0010" localSheetId="36">#REF!</definedName>
    <definedName name="C08.01_R0040_C0171_S0010" localSheetId="37">#REF!</definedName>
    <definedName name="C08.01_R0040_C0171_S0010" localSheetId="1">#REF!</definedName>
    <definedName name="C08.01_R0040_C0171_S0010" localSheetId="30">#REF!</definedName>
    <definedName name="C08.01_R0040_C0171_S0010" localSheetId="31">#REF!</definedName>
    <definedName name="C08.01_R0040_C0171_S0010" localSheetId="32">#REF!</definedName>
    <definedName name="C08.01_R0040_C0171_S0010" localSheetId="8">#REF!</definedName>
    <definedName name="C08.01_R0040_C0171_S0010" localSheetId="9">#REF!</definedName>
    <definedName name="C08.01_R0040_C0171_S0010" localSheetId="6">#REF!</definedName>
    <definedName name="C08.01_R0040_C0171_S0010" localSheetId="7">#REF!</definedName>
    <definedName name="C08.01_R0040_C0171_S0010" localSheetId="20">#REF!</definedName>
    <definedName name="C08.01_R0040_C0171_S0010" localSheetId="21">#REF!</definedName>
    <definedName name="C08.01_R0040_C0171_S0010" localSheetId="22">#REF!</definedName>
    <definedName name="C08.01_R0040_C0171_S0010" localSheetId="23">#REF!</definedName>
    <definedName name="C08.01_R0040_C0171_S0010" localSheetId="17">#REF!</definedName>
    <definedName name="C08.01_R0040_C0171_S0010" localSheetId="18">#REF!</definedName>
    <definedName name="C08.01_R0040_C0171_S0010" localSheetId="24">#REF!</definedName>
    <definedName name="C08.01_R0040_C0171_S0010" localSheetId="15">#REF!</definedName>
    <definedName name="C08.01_R0040_C0171_S0010" localSheetId="16">#REF!</definedName>
    <definedName name="C08.01_R0040_C0171_S0010" localSheetId="25">#REF!</definedName>
    <definedName name="C08.01_R0040_C0171_S0010" localSheetId="26">#REF!</definedName>
    <definedName name="C08.01_R0040_C0171_S0010" localSheetId="27">#REF!</definedName>
    <definedName name="C08.01_R0040_C0171_S0010" localSheetId="28">#REF!</definedName>
    <definedName name="C08.01_R0040_C0171_S0010" localSheetId="29">#REF!</definedName>
    <definedName name="C08.01_R0040_C0171_S0010" localSheetId="4">#REF!</definedName>
    <definedName name="C08.01_R0040_C0171_S0010" localSheetId="13">#REF!</definedName>
    <definedName name="C08.01_R0040_C0171_S0010" localSheetId="14">#REF!</definedName>
    <definedName name="C08.01_R0040_C0171_S0010" localSheetId="10">#REF!</definedName>
    <definedName name="C08.01_R0040_C0171_S0010" localSheetId="11">#REF!</definedName>
    <definedName name="C08.01_R0040_C0171_S0010" localSheetId="12">#REF!</definedName>
    <definedName name="C08.01_R0040_C0171_S0010" localSheetId="5">#REF!</definedName>
    <definedName name="C08.01_R0040_C0171_S0010">#REF!</definedName>
    <definedName name="C08.01_R0040_C0171_S0011" localSheetId="35">#REF!</definedName>
    <definedName name="C08.01_R0040_C0171_S0011" localSheetId="36">#REF!</definedName>
    <definedName name="C08.01_R0040_C0171_S0011" localSheetId="37">#REF!</definedName>
    <definedName name="C08.01_R0040_C0171_S0011" localSheetId="1">#REF!</definedName>
    <definedName name="C08.01_R0040_C0171_S0011" localSheetId="30">#REF!</definedName>
    <definedName name="C08.01_R0040_C0171_S0011" localSheetId="31">#REF!</definedName>
    <definedName name="C08.01_R0040_C0171_S0011" localSheetId="32">#REF!</definedName>
    <definedName name="C08.01_R0040_C0171_S0011" localSheetId="8">#REF!</definedName>
    <definedName name="C08.01_R0040_C0171_S0011" localSheetId="9">#REF!</definedName>
    <definedName name="C08.01_R0040_C0171_S0011" localSheetId="6">#REF!</definedName>
    <definedName name="C08.01_R0040_C0171_S0011" localSheetId="7">#REF!</definedName>
    <definedName name="C08.01_R0040_C0171_S0011" localSheetId="20">#REF!</definedName>
    <definedName name="C08.01_R0040_C0171_S0011" localSheetId="21">#REF!</definedName>
    <definedName name="C08.01_R0040_C0171_S0011" localSheetId="22">#REF!</definedName>
    <definedName name="C08.01_R0040_C0171_S0011" localSheetId="23">#REF!</definedName>
    <definedName name="C08.01_R0040_C0171_S0011" localSheetId="17">#REF!</definedName>
    <definedName name="C08.01_R0040_C0171_S0011" localSheetId="18">#REF!</definedName>
    <definedName name="C08.01_R0040_C0171_S0011" localSheetId="24">#REF!</definedName>
    <definedName name="C08.01_R0040_C0171_S0011" localSheetId="15">#REF!</definedName>
    <definedName name="C08.01_R0040_C0171_S0011" localSheetId="16">#REF!</definedName>
    <definedName name="C08.01_R0040_C0171_S0011" localSheetId="25">#REF!</definedName>
    <definedName name="C08.01_R0040_C0171_S0011" localSheetId="26">#REF!</definedName>
    <definedName name="C08.01_R0040_C0171_S0011" localSheetId="27">#REF!</definedName>
    <definedName name="C08.01_R0040_C0171_S0011" localSheetId="28">#REF!</definedName>
    <definedName name="C08.01_R0040_C0171_S0011" localSheetId="29">#REF!</definedName>
    <definedName name="C08.01_R0040_C0171_S0011" localSheetId="4">#REF!</definedName>
    <definedName name="C08.01_R0040_C0171_S0011" localSheetId="13">#REF!</definedName>
    <definedName name="C08.01_R0040_C0171_S0011" localSheetId="14">#REF!</definedName>
    <definedName name="C08.01_R0040_C0171_S0011" localSheetId="10">#REF!</definedName>
    <definedName name="C08.01_R0040_C0171_S0011" localSheetId="11">#REF!</definedName>
    <definedName name="C08.01_R0040_C0171_S0011" localSheetId="12">#REF!</definedName>
    <definedName name="C08.01_R0040_C0171_S0011" localSheetId="5">#REF!</definedName>
    <definedName name="C08.01_R0040_C0171_S0011">#REF!</definedName>
    <definedName name="C08.01_R0040_C0171_S0012" localSheetId="35">#REF!</definedName>
    <definedName name="C08.01_R0040_C0171_S0012" localSheetId="36">#REF!</definedName>
    <definedName name="C08.01_R0040_C0171_S0012" localSheetId="37">#REF!</definedName>
    <definedName name="C08.01_R0040_C0171_S0012" localSheetId="1">#REF!</definedName>
    <definedName name="C08.01_R0040_C0171_S0012" localSheetId="30">#REF!</definedName>
    <definedName name="C08.01_R0040_C0171_S0012" localSheetId="31">#REF!</definedName>
    <definedName name="C08.01_R0040_C0171_S0012" localSheetId="32">#REF!</definedName>
    <definedName name="C08.01_R0040_C0171_S0012" localSheetId="8">#REF!</definedName>
    <definedName name="C08.01_R0040_C0171_S0012" localSheetId="9">#REF!</definedName>
    <definedName name="C08.01_R0040_C0171_S0012" localSheetId="6">#REF!</definedName>
    <definedName name="C08.01_R0040_C0171_S0012" localSheetId="7">#REF!</definedName>
    <definedName name="C08.01_R0040_C0171_S0012" localSheetId="20">#REF!</definedName>
    <definedName name="C08.01_R0040_C0171_S0012" localSheetId="21">#REF!</definedName>
    <definedName name="C08.01_R0040_C0171_S0012" localSheetId="22">#REF!</definedName>
    <definedName name="C08.01_R0040_C0171_S0012" localSheetId="23">#REF!</definedName>
    <definedName name="C08.01_R0040_C0171_S0012" localSheetId="17">#REF!</definedName>
    <definedName name="C08.01_R0040_C0171_S0012" localSheetId="18">#REF!</definedName>
    <definedName name="C08.01_R0040_C0171_S0012" localSheetId="24">#REF!</definedName>
    <definedName name="C08.01_R0040_C0171_S0012" localSheetId="15">#REF!</definedName>
    <definedName name="C08.01_R0040_C0171_S0012" localSheetId="16">#REF!</definedName>
    <definedName name="C08.01_R0040_C0171_S0012" localSheetId="25">#REF!</definedName>
    <definedName name="C08.01_R0040_C0171_S0012" localSheetId="26">#REF!</definedName>
    <definedName name="C08.01_R0040_C0171_S0012" localSheetId="27">#REF!</definedName>
    <definedName name="C08.01_R0040_C0171_S0012" localSheetId="28">#REF!</definedName>
    <definedName name="C08.01_R0040_C0171_S0012" localSheetId="29">#REF!</definedName>
    <definedName name="C08.01_R0040_C0171_S0012" localSheetId="4">#REF!</definedName>
    <definedName name="C08.01_R0040_C0171_S0012" localSheetId="13">#REF!</definedName>
    <definedName name="C08.01_R0040_C0171_S0012" localSheetId="14">#REF!</definedName>
    <definedName name="C08.01_R0040_C0171_S0012" localSheetId="10">#REF!</definedName>
    <definedName name="C08.01_R0040_C0171_S0012" localSheetId="11">#REF!</definedName>
    <definedName name="C08.01_R0040_C0171_S0012" localSheetId="12">#REF!</definedName>
    <definedName name="C08.01_R0040_C0171_S0012" localSheetId="5">#REF!</definedName>
    <definedName name="C08.01_R0040_C0171_S0012">#REF!</definedName>
    <definedName name="C08.01_R0040_C0171_S0013" localSheetId="35">#REF!</definedName>
    <definedName name="C08.01_R0040_C0171_S0013" localSheetId="36">#REF!</definedName>
    <definedName name="C08.01_R0040_C0171_S0013" localSheetId="37">#REF!</definedName>
    <definedName name="C08.01_R0040_C0171_S0013" localSheetId="1">#REF!</definedName>
    <definedName name="C08.01_R0040_C0171_S0013" localSheetId="30">#REF!</definedName>
    <definedName name="C08.01_R0040_C0171_S0013" localSheetId="31">#REF!</definedName>
    <definedName name="C08.01_R0040_C0171_S0013" localSheetId="32">#REF!</definedName>
    <definedName name="C08.01_R0040_C0171_S0013" localSheetId="8">#REF!</definedName>
    <definedName name="C08.01_R0040_C0171_S0013" localSheetId="9">#REF!</definedName>
    <definedName name="C08.01_R0040_C0171_S0013" localSheetId="6">#REF!</definedName>
    <definedName name="C08.01_R0040_C0171_S0013" localSheetId="7">#REF!</definedName>
    <definedName name="C08.01_R0040_C0171_S0013" localSheetId="20">#REF!</definedName>
    <definedName name="C08.01_R0040_C0171_S0013" localSheetId="21">#REF!</definedName>
    <definedName name="C08.01_R0040_C0171_S0013" localSheetId="22">#REF!</definedName>
    <definedName name="C08.01_R0040_C0171_S0013" localSheetId="23">#REF!</definedName>
    <definedName name="C08.01_R0040_C0171_S0013" localSheetId="17">#REF!</definedName>
    <definedName name="C08.01_R0040_C0171_S0013" localSheetId="18">#REF!</definedName>
    <definedName name="C08.01_R0040_C0171_S0013" localSheetId="24">#REF!</definedName>
    <definedName name="C08.01_R0040_C0171_S0013" localSheetId="15">#REF!</definedName>
    <definedName name="C08.01_R0040_C0171_S0013" localSheetId="16">#REF!</definedName>
    <definedName name="C08.01_R0040_C0171_S0013" localSheetId="25">#REF!</definedName>
    <definedName name="C08.01_R0040_C0171_S0013" localSheetId="26">#REF!</definedName>
    <definedName name="C08.01_R0040_C0171_S0013" localSheetId="27">#REF!</definedName>
    <definedName name="C08.01_R0040_C0171_S0013" localSheetId="28">#REF!</definedName>
    <definedName name="C08.01_R0040_C0171_S0013" localSheetId="29">#REF!</definedName>
    <definedName name="C08.01_R0040_C0171_S0013" localSheetId="4">#REF!</definedName>
    <definedName name="C08.01_R0040_C0171_S0013" localSheetId="13">#REF!</definedName>
    <definedName name="C08.01_R0040_C0171_S0013" localSheetId="14">#REF!</definedName>
    <definedName name="C08.01_R0040_C0171_S0013" localSheetId="10">#REF!</definedName>
    <definedName name="C08.01_R0040_C0171_S0013" localSheetId="11">#REF!</definedName>
    <definedName name="C08.01_R0040_C0171_S0013" localSheetId="12">#REF!</definedName>
    <definedName name="C08.01_R0040_C0171_S0013" localSheetId="5">#REF!</definedName>
    <definedName name="C08.01_R0040_C0171_S0013">#REF!</definedName>
    <definedName name="C08.01_R0040_C0171_S0014" localSheetId="35">#REF!</definedName>
    <definedName name="C08.01_R0040_C0171_S0014" localSheetId="36">#REF!</definedName>
    <definedName name="C08.01_R0040_C0171_S0014" localSheetId="37">#REF!</definedName>
    <definedName name="C08.01_R0040_C0171_S0014" localSheetId="1">#REF!</definedName>
    <definedName name="C08.01_R0040_C0171_S0014" localSheetId="30">#REF!</definedName>
    <definedName name="C08.01_R0040_C0171_S0014" localSheetId="31">#REF!</definedName>
    <definedName name="C08.01_R0040_C0171_S0014" localSheetId="32">#REF!</definedName>
    <definedName name="C08.01_R0040_C0171_S0014" localSheetId="8">#REF!</definedName>
    <definedName name="C08.01_R0040_C0171_S0014" localSheetId="9">#REF!</definedName>
    <definedName name="C08.01_R0040_C0171_S0014" localSheetId="6">#REF!</definedName>
    <definedName name="C08.01_R0040_C0171_S0014" localSheetId="7">#REF!</definedName>
    <definedName name="C08.01_R0040_C0171_S0014" localSheetId="20">#REF!</definedName>
    <definedName name="C08.01_R0040_C0171_S0014" localSheetId="21">#REF!</definedName>
    <definedName name="C08.01_R0040_C0171_S0014" localSheetId="22">#REF!</definedName>
    <definedName name="C08.01_R0040_C0171_S0014" localSheetId="23">#REF!</definedName>
    <definedName name="C08.01_R0040_C0171_S0014" localSheetId="17">#REF!</definedName>
    <definedName name="C08.01_R0040_C0171_S0014" localSheetId="18">#REF!</definedName>
    <definedName name="C08.01_R0040_C0171_S0014" localSheetId="24">#REF!</definedName>
    <definedName name="C08.01_R0040_C0171_S0014" localSheetId="15">#REF!</definedName>
    <definedName name="C08.01_R0040_C0171_S0014" localSheetId="16">#REF!</definedName>
    <definedName name="C08.01_R0040_C0171_S0014" localSheetId="25">#REF!</definedName>
    <definedName name="C08.01_R0040_C0171_S0014" localSheetId="26">#REF!</definedName>
    <definedName name="C08.01_R0040_C0171_S0014" localSheetId="27">#REF!</definedName>
    <definedName name="C08.01_R0040_C0171_S0014" localSheetId="28">#REF!</definedName>
    <definedName name="C08.01_R0040_C0171_S0014" localSheetId="29">#REF!</definedName>
    <definedName name="C08.01_R0040_C0171_S0014" localSheetId="4">#REF!</definedName>
    <definedName name="C08.01_R0040_C0171_S0014" localSheetId="13">#REF!</definedName>
    <definedName name="C08.01_R0040_C0171_S0014" localSheetId="14">#REF!</definedName>
    <definedName name="C08.01_R0040_C0171_S0014" localSheetId="10">#REF!</definedName>
    <definedName name="C08.01_R0040_C0171_S0014" localSheetId="11">#REF!</definedName>
    <definedName name="C08.01_R0040_C0171_S0014" localSheetId="12">#REF!</definedName>
    <definedName name="C08.01_R0040_C0171_S0014" localSheetId="5">#REF!</definedName>
    <definedName name="C08.01_R0040_C0171_S0014">#REF!</definedName>
    <definedName name="C08.01_R0040_C0171_S0015" localSheetId="35">#REF!</definedName>
    <definedName name="C08.01_R0040_C0171_S0015" localSheetId="36">#REF!</definedName>
    <definedName name="C08.01_R0040_C0171_S0015" localSheetId="37">#REF!</definedName>
    <definedName name="C08.01_R0040_C0171_S0015" localSheetId="1">#REF!</definedName>
    <definedName name="C08.01_R0040_C0171_S0015" localSheetId="30">#REF!</definedName>
    <definedName name="C08.01_R0040_C0171_S0015" localSheetId="31">#REF!</definedName>
    <definedName name="C08.01_R0040_C0171_S0015" localSheetId="32">#REF!</definedName>
    <definedName name="C08.01_R0040_C0171_S0015" localSheetId="8">#REF!</definedName>
    <definedName name="C08.01_R0040_C0171_S0015" localSheetId="9">#REF!</definedName>
    <definedName name="C08.01_R0040_C0171_S0015" localSheetId="6">#REF!</definedName>
    <definedName name="C08.01_R0040_C0171_S0015" localSheetId="7">#REF!</definedName>
    <definedName name="C08.01_R0040_C0171_S0015" localSheetId="20">#REF!</definedName>
    <definedName name="C08.01_R0040_C0171_S0015" localSheetId="21">#REF!</definedName>
    <definedName name="C08.01_R0040_C0171_S0015" localSheetId="22">#REF!</definedName>
    <definedName name="C08.01_R0040_C0171_S0015" localSheetId="23">#REF!</definedName>
    <definedName name="C08.01_R0040_C0171_S0015" localSheetId="17">#REF!</definedName>
    <definedName name="C08.01_R0040_C0171_S0015" localSheetId="18">#REF!</definedName>
    <definedName name="C08.01_R0040_C0171_S0015" localSheetId="24">#REF!</definedName>
    <definedName name="C08.01_R0040_C0171_S0015" localSheetId="15">#REF!</definedName>
    <definedName name="C08.01_R0040_C0171_S0015" localSheetId="16">#REF!</definedName>
    <definedName name="C08.01_R0040_C0171_S0015" localSheetId="25">#REF!</definedName>
    <definedName name="C08.01_R0040_C0171_S0015" localSheetId="26">#REF!</definedName>
    <definedName name="C08.01_R0040_C0171_S0015" localSheetId="27">#REF!</definedName>
    <definedName name="C08.01_R0040_C0171_S0015" localSheetId="28">#REF!</definedName>
    <definedName name="C08.01_R0040_C0171_S0015" localSheetId="29">#REF!</definedName>
    <definedName name="C08.01_R0040_C0171_S0015" localSheetId="4">#REF!</definedName>
    <definedName name="C08.01_R0040_C0171_S0015" localSheetId="13">#REF!</definedName>
    <definedName name="C08.01_R0040_C0171_S0015" localSheetId="14">#REF!</definedName>
    <definedName name="C08.01_R0040_C0171_S0015" localSheetId="10">#REF!</definedName>
    <definedName name="C08.01_R0040_C0171_S0015" localSheetId="11">#REF!</definedName>
    <definedName name="C08.01_R0040_C0171_S0015" localSheetId="12">#REF!</definedName>
    <definedName name="C08.01_R0040_C0171_S0015" localSheetId="5">#REF!</definedName>
    <definedName name="C08.01_R0040_C0171_S0015">#REF!</definedName>
    <definedName name="C08.01_R0040_C0171_S0016" localSheetId="35">#REF!</definedName>
    <definedName name="C08.01_R0040_C0171_S0016" localSheetId="36">#REF!</definedName>
    <definedName name="C08.01_R0040_C0171_S0016" localSheetId="37">#REF!</definedName>
    <definedName name="C08.01_R0040_C0171_S0016" localSheetId="1">#REF!</definedName>
    <definedName name="C08.01_R0040_C0171_S0016" localSheetId="30">#REF!</definedName>
    <definedName name="C08.01_R0040_C0171_S0016" localSheetId="31">#REF!</definedName>
    <definedName name="C08.01_R0040_C0171_S0016" localSheetId="32">#REF!</definedName>
    <definedName name="C08.01_R0040_C0171_S0016" localSheetId="8">#REF!</definedName>
    <definedName name="C08.01_R0040_C0171_S0016" localSheetId="9">#REF!</definedName>
    <definedName name="C08.01_R0040_C0171_S0016" localSheetId="6">#REF!</definedName>
    <definedName name="C08.01_R0040_C0171_S0016" localSheetId="7">#REF!</definedName>
    <definedName name="C08.01_R0040_C0171_S0016" localSheetId="20">#REF!</definedName>
    <definedName name="C08.01_R0040_C0171_S0016" localSheetId="21">#REF!</definedName>
    <definedName name="C08.01_R0040_C0171_S0016" localSheetId="22">#REF!</definedName>
    <definedName name="C08.01_R0040_C0171_S0016" localSheetId="23">#REF!</definedName>
    <definedName name="C08.01_R0040_C0171_S0016" localSheetId="17">#REF!</definedName>
    <definedName name="C08.01_R0040_C0171_S0016" localSheetId="18">#REF!</definedName>
    <definedName name="C08.01_R0040_C0171_S0016" localSheetId="24">#REF!</definedName>
    <definedName name="C08.01_R0040_C0171_S0016" localSheetId="15">#REF!</definedName>
    <definedName name="C08.01_R0040_C0171_S0016" localSheetId="16">#REF!</definedName>
    <definedName name="C08.01_R0040_C0171_S0016" localSheetId="25">#REF!</definedName>
    <definedName name="C08.01_R0040_C0171_S0016" localSheetId="26">#REF!</definedName>
    <definedName name="C08.01_R0040_C0171_S0016" localSheetId="27">#REF!</definedName>
    <definedName name="C08.01_R0040_C0171_S0016" localSheetId="28">#REF!</definedName>
    <definedName name="C08.01_R0040_C0171_S0016" localSheetId="29">#REF!</definedName>
    <definedName name="C08.01_R0040_C0171_S0016" localSheetId="4">#REF!</definedName>
    <definedName name="C08.01_R0040_C0171_S0016" localSheetId="13">#REF!</definedName>
    <definedName name="C08.01_R0040_C0171_S0016" localSheetId="14">#REF!</definedName>
    <definedName name="C08.01_R0040_C0171_S0016" localSheetId="10">#REF!</definedName>
    <definedName name="C08.01_R0040_C0171_S0016" localSheetId="11">#REF!</definedName>
    <definedName name="C08.01_R0040_C0171_S0016" localSheetId="12">#REF!</definedName>
    <definedName name="C08.01_R0040_C0171_S0016" localSheetId="5">#REF!</definedName>
    <definedName name="C08.01_R0040_C0171_S0016">#REF!</definedName>
    <definedName name="C08.01_R0040_C0171_S0017" localSheetId="35">#REF!</definedName>
    <definedName name="C08.01_R0040_C0171_S0017" localSheetId="36">#REF!</definedName>
    <definedName name="C08.01_R0040_C0171_S0017" localSheetId="37">#REF!</definedName>
    <definedName name="C08.01_R0040_C0171_S0017" localSheetId="1">#REF!</definedName>
    <definedName name="C08.01_R0040_C0171_S0017" localSheetId="30">#REF!</definedName>
    <definedName name="C08.01_R0040_C0171_S0017" localSheetId="31">#REF!</definedName>
    <definedName name="C08.01_R0040_C0171_S0017" localSheetId="32">#REF!</definedName>
    <definedName name="C08.01_R0040_C0171_S0017" localSheetId="8">#REF!</definedName>
    <definedName name="C08.01_R0040_C0171_S0017" localSheetId="9">#REF!</definedName>
    <definedName name="C08.01_R0040_C0171_S0017" localSheetId="6">#REF!</definedName>
    <definedName name="C08.01_R0040_C0171_S0017" localSheetId="7">#REF!</definedName>
    <definedName name="C08.01_R0040_C0171_S0017" localSheetId="20">#REF!</definedName>
    <definedName name="C08.01_R0040_C0171_S0017" localSheetId="21">#REF!</definedName>
    <definedName name="C08.01_R0040_C0171_S0017" localSheetId="22">#REF!</definedName>
    <definedName name="C08.01_R0040_C0171_S0017" localSheetId="23">#REF!</definedName>
    <definedName name="C08.01_R0040_C0171_S0017" localSheetId="17">#REF!</definedName>
    <definedName name="C08.01_R0040_C0171_S0017" localSheetId="18">#REF!</definedName>
    <definedName name="C08.01_R0040_C0171_S0017" localSheetId="24">#REF!</definedName>
    <definedName name="C08.01_R0040_C0171_S0017" localSheetId="15">#REF!</definedName>
    <definedName name="C08.01_R0040_C0171_S0017" localSheetId="16">#REF!</definedName>
    <definedName name="C08.01_R0040_C0171_S0017" localSheetId="25">#REF!</definedName>
    <definedName name="C08.01_R0040_C0171_S0017" localSheetId="26">#REF!</definedName>
    <definedName name="C08.01_R0040_C0171_S0017" localSheetId="27">#REF!</definedName>
    <definedName name="C08.01_R0040_C0171_S0017" localSheetId="28">#REF!</definedName>
    <definedName name="C08.01_R0040_C0171_S0017" localSheetId="29">#REF!</definedName>
    <definedName name="C08.01_R0040_C0171_S0017" localSheetId="4">#REF!</definedName>
    <definedName name="C08.01_R0040_C0171_S0017" localSheetId="13">#REF!</definedName>
    <definedName name="C08.01_R0040_C0171_S0017" localSheetId="14">#REF!</definedName>
    <definedName name="C08.01_R0040_C0171_S0017" localSheetId="10">#REF!</definedName>
    <definedName name="C08.01_R0040_C0171_S0017" localSheetId="11">#REF!</definedName>
    <definedName name="C08.01_R0040_C0171_S0017" localSheetId="12">#REF!</definedName>
    <definedName name="C08.01_R0040_C0171_S0017" localSheetId="5">#REF!</definedName>
    <definedName name="C08.01_R0040_C0171_S0017">#REF!</definedName>
    <definedName name="C08.01_R0040_C0172_S0001" localSheetId="35">#REF!</definedName>
    <definedName name="C08.01_R0040_C0172_S0001" localSheetId="36">#REF!</definedName>
    <definedName name="C08.01_R0040_C0172_S0001" localSheetId="37">#REF!</definedName>
    <definedName name="C08.01_R0040_C0172_S0001" localSheetId="1">#REF!</definedName>
    <definedName name="C08.01_R0040_C0172_S0001" localSheetId="30">#REF!</definedName>
    <definedName name="C08.01_R0040_C0172_S0001" localSheetId="31">#REF!</definedName>
    <definedName name="C08.01_R0040_C0172_S0001" localSheetId="32">#REF!</definedName>
    <definedName name="C08.01_R0040_C0172_S0001" localSheetId="8">#REF!</definedName>
    <definedName name="C08.01_R0040_C0172_S0001" localSheetId="9">#REF!</definedName>
    <definedName name="C08.01_R0040_C0172_S0001" localSheetId="6">#REF!</definedName>
    <definedName name="C08.01_R0040_C0172_S0001" localSheetId="7">#REF!</definedName>
    <definedName name="C08.01_R0040_C0172_S0001" localSheetId="20">#REF!</definedName>
    <definedName name="C08.01_R0040_C0172_S0001" localSheetId="21">#REF!</definedName>
    <definedName name="C08.01_R0040_C0172_S0001" localSheetId="22">#REF!</definedName>
    <definedName name="C08.01_R0040_C0172_S0001" localSheetId="23">#REF!</definedName>
    <definedName name="C08.01_R0040_C0172_S0001" localSheetId="17">#REF!</definedName>
    <definedName name="C08.01_R0040_C0172_S0001" localSheetId="18">#REF!</definedName>
    <definedName name="C08.01_R0040_C0172_S0001" localSheetId="24">#REF!</definedName>
    <definedName name="C08.01_R0040_C0172_S0001" localSheetId="15">#REF!</definedName>
    <definedName name="C08.01_R0040_C0172_S0001" localSheetId="16">#REF!</definedName>
    <definedName name="C08.01_R0040_C0172_S0001" localSheetId="25">#REF!</definedName>
    <definedName name="C08.01_R0040_C0172_S0001" localSheetId="26">#REF!</definedName>
    <definedName name="C08.01_R0040_C0172_S0001" localSheetId="27">#REF!</definedName>
    <definedName name="C08.01_R0040_C0172_S0001" localSheetId="28">#REF!</definedName>
    <definedName name="C08.01_R0040_C0172_S0001" localSheetId="29">#REF!</definedName>
    <definedName name="C08.01_R0040_C0172_S0001" localSheetId="4">#REF!</definedName>
    <definedName name="C08.01_R0040_C0172_S0001" localSheetId="13">#REF!</definedName>
    <definedName name="C08.01_R0040_C0172_S0001" localSheetId="14">#REF!</definedName>
    <definedName name="C08.01_R0040_C0172_S0001" localSheetId="10">#REF!</definedName>
    <definedName name="C08.01_R0040_C0172_S0001" localSheetId="11">#REF!</definedName>
    <definedName name="C08.01_R0040_C0172_S0001" localSheetId="12">#REF!</definedName>
    <definedName name="C08.01_R0040_C0172_S0001" localSheetId="5">#REF!</definedName>
    <definedName name="C08.01_R0040_C0172_S0001">#REF!</definedName>
    <definedName name="C08.01_R0040_C0172_S0002" localSheetId="35">#REF!</definedName>
    <definedName name="C08.01_R0040_C0172_S0002" localSheetId="36">#REF!</definedName>
    <definedName name="C08.01_R0040_C0172_S0002" localSheetId="37">#REF!</definedName>
    <definedName name="C08.01_R0040_C0172_S0002" localSheetId="1">#REF!</definedName>
    <definedName name="C08.01_R0040_C0172_S0002" localSheetId="30">#REF!</definedName>
    <definedName name="C08.01_R0040_C0172_S0002" localSheetId="31">#REF!</definedName>
    <definedName name="C08.01_R0040_C0172_S0002" localSheetId="32">#REF!</definedName>
    <definedName name="C08.01_R0040_C0172_S0002" localSheetId="8">#REF!</definedName>
    <definedName name="C08.01_R0040_C0172_S0002" localSheetId="9">#REF!</definedName>
    <definedName name="C08.01_R0040_C0172_S0002" localSheetId="6">#REF!</definedName>
    <definedName name="C08.01_R0040_C0172_S0002" localSheetId="7">#REF!</definedName>
    <definedName name="C08.01_R0040_C0172_S0002" localSheetId="20">#REF!</definedName>
    <definedName name="C08.01_R0040_C0172_S0002" localSheetId="21">#REF!</definedName>
    <definedName name="C08.01_R0040_C0172_S0002" localSheetId="22">#REF!</definedName>
    <definedName name="C08.01_R0040_C0172_S0002" localSheetId="23">#REF!</definedName>
    <definedName name="C08.01_R0040_C0172_S0002" localSheetId="17">#REF!</definedName>
    <definedName name="C08.01_R0040_C0172_S0002" localSheetId="18">#REF!</definedName>
    <definedName name="C08.01_R0040_C0172_S0002" localSheetId="24">#REF!</definedName>
    <definedName name="C08.01_R0040_C0172_S0002" localSheetId="15">#REF!</definedName>
    <definedName name="C08.01_R0040_C0172_S0002" localSheetId="16">#REF!</definedName>
    <definedName name="C08.01_R0040_C0172_S0002" localSheetId="25">#REF!</definedName>
    <definedName name="C08.01_R0040_C0172_S0002" localSheetId="26">#REF!</definedName>
    <definedName name="C08.01_R0040_C0172_S0002" localSheetId="27">#REF!</definedName>
    <definedName name="C08.01_R0040_C0172_S0002" localSheetId="28">#REF!</definedName>
    <definedName name="C08.01_R0040_C0172_S0002" localSheetId="29">#REF!</definedName>
    <definedName name="C08.01_R0040_C0172_S0002" localSheetId="4">#REF!</definedName>
    <definedName name="C08.01_R0040_C0172_S0002" localSheetId="13">#REF!</definedName>
    <definedName name="C08.01_R0040_C0172_S0002" localSheetId="14">#REF!</definedName>
    <definedName name="C08.01_R0040_C0172_S0002" localSheetId="10">#REF!</definedName>
    <definedName name="C08.01_R0040_C0172_S0002" localSheetId="11">#REF!</definedName>
    <definedName name="C08.01_R0040_C0172_S0002" localSheetId="12">#REF!</definedName>
    <definedName name="C08.01_R0040_C0172_S0002" localSheetId="5">#REF!</definedName>
    <definedName name="C08.01_R0040_C0172_S0002">#REF!</definedName>
    <definedName name="C08.01_R0040_C0172_S0003" localSheetId="35">#REF!</definedName>
    <definedName name="C08.01_R0040_C0172_S0003" localSheetId="36">#REF!</definedName>
    <definedName name="C08.01_R0040_C0172_S0003" localSheetId="37">#REF!</definedName>
    <definedName name="C08.01_R0040_C0172_S0003" localSheetId="1">#REF!</definedName>
    <definedName name="C08.01_R0040_C0172_S0003" localSheetId="30">#REF!</definedName>
    <definedName name="C08.01_R0040_C0172_S0003" localSheetId="31">#REF!</definedName>
    <definedName name="C08.01_R0040_C0172_S0003" localSheetId="32">#REF!</definedName>
    <definedName name="C08.01_R0040_C0172_S0003" localSheetId="8">#REF!</definedName>
    <definedName name="C08.01_R0040_C0172_S0003" localSheetId="9">#REF!</definedName>
    <definedName name="C08.01_R0040_C0172_S0003" localSheetId="6">#REF!</definedName>
    <definedName name="C08.01_R0040_C0172_S0003" localSheetId="7">#REF!</definedName>
    <definedName name="C08.01_R0040_C0172_S0003" localSheetId="20">#REF!</definedName>
    <definedName name="C08.01_R0040_C0172_S0003" localSheetId="21">#REF!</definedName>
    <definedName name="C08.01_R0040_C0172_S0003" localSheetId="22">#REF!</definedName>
    <definedName name="C08.01_R0040_C0172_S0003" localSheetId="23">#REF!</definedName>
    <definedName name="C08.01_R0040_C0172_S0003" localSheetId="17">#REF!</definedName>
    <definedName name="C08.01_R0040_C0172_S0003" localSheetId="18">#REF!</definedName>
    <definedName name="C08.01_R0040_C0172_S0003" localSheetId="24">#REF!</definedName>
    <definedName name="C08.01_R0040_C0172_S0003" localSheetId="15">#REF!</definedName>
    <definedName name="C08.01_R0040_C0172_S0003" localSheetId="16">#REF!</definedName>
    <definedName name="C08.01_R0040_C0172_S0003" localSheetId="25">#REF!</definedName>
    <definedName name="C08.01_R0040_C0172_S0003" localSheetId="26">#REF!</definedName>
    <definedName name="C08.01_R0040_C0172_S0003" localSheetId="27">#REF!</definedName>
    <definedName name="C08.01_R0040_C0172_S0003" localSheetId="28">#REF!</definedName>
    <definedName name="C08.01_R0040_C0172_S0003" localSheetId="29">#REF!</definedName>
    <definedName name="C08.01_R0040_C0172_S0003" localSheetId="4">#REF!</definedName>
    <definedName name="C08.01_R0040_C0172_S0003" localSheetId="13">#REF!</definedName>
    <definedName name="C08.01_R0040_C0172_S0003" localSheetId="14">#REF!</definedName>
    <definedName name="C08.01_R0040_C0172_S0003" localSheetId="10">#REF!</definedName>
    <definedName name="C08.01_R0040_C0172_S0003" localSheetId="11">#REF!</definedName>
    <definedName name="C08.01_R0040_C0172_S0003" localSheetId="12">#REF!</definedName>
    <definedName name="C08.01_R0040_C0172_S0003" localSheetId="5">#REF!</definedName>
    <definedName name="C08.01_R0040_C0172_S0003">#REF!</definedName>
    <definedName name="C08.01_R0040_C0172_S0004" localSheetId="35">#REF!</definedName>
    <definedName name="C08.01_R0040_C0172_S0004" localSheetId="36">#REF!</definedName>
    <definedName name="C08.01_R0040_C0172_S0004" localSheetId="37">#REF!</definedName>
    <definedName name="C08.01_R0040_C0172_S0004" localSheetId="1">#REF!</definedName>
    <definedName name="C08.01_R0040_C0172_S0004" localSheetId="30">#REF!</definedName>
    <definedName name="C08.01_R0040_C0172_S0004" localSheetId="31">#REF!</definedName>
    <definedName name="C08.01_R0040_C0172_S0004" localSheetId="32">#REF!</definedName>
    <definedName name="C08.01_R0040_C0172_S0004" localSheetId="8">#REF!</definedName>
    <definedName name="C08.01_R0040_C0172_S0004" localSheetId="9">#REF!</definedName>
    <definedName name="C08.01_R0040_C0172_S0004" localSheetId="6">#REF!</definedName>
    <definedName name="C08.01_R0040_C0172_S0004" localSheetId="7">#REF!</definedName>
    <definedName name="C08.01_R0040_C0172_S0004" localSheetId="20">#REF!</definedName>
    <definedName name="C08.01_R0040_C0172_S0004" localSheetId="21">#REF!</definedName>
    <definedName name="C08.01_R0040_C0172_S0004" localSheetId="22">#REF!</definedName>
    <definedName name="C08.01_R0040_C0172_S0004" localSheetId="23">#REF!</definedName>
    <definedName name="C08.01_R0040_C0172_S0004" localSheetId="17">#REF!</definedName>
    <definedName name="C08.01_R0040_C0172_S0004" localSheetId="18">#REF!</definedName>
    <definedName name="C08.01_R0040_C0172_S0004" localSheetId="24">#REF!</definedName>
    <definedName name="C08.01_R0040_C0172_S0004" localSheetId="15">#REF!</definedName>
    <definedName name="C08.01_R0040_C0172_S0004" localSheetId="16">#REF!</definedName>
    <definedName name="C08.01_R0040_C0172_S0004" localSheetId="25">#REF!</definedName>
    <definedName name="C08.01_R0040_C0172_S0004" localSheetId="26">#REF!</definedName>
    <definedName name="C08.01_R0040_C0172_S0004" localSheetId="27">#REF!</definedName>
    <definedName name="C08.01_R0040_C0172_S0004" localSheetId="28">#REF!</definedName>
    <definedName name="C08.01_R0040_C0172_S0004" localSheetId="29">#REF!</definedName>
    <definedName name="C08.01_R0040_C0172_S0004" localSheetId="4">#REF!</definedName>
    <definedName name="C08.01_R0040_C0172_S0004" localSheetId="13">#REF!</definedName>
    <definedName name="C08.01_R0040_C0172_S0004" localSheetId="14">#REF!</definedName>
    <definedName name="C08.01_R0040_C0172_S0004" localSheetId="10">#REF!</definedName>
    <definedName name="C08.01_R0040_C0172_S0004" localSheetId="11">#REF!</definedName>
    <definedName name="C08.01_R0040_C0172_S0004" localSheetId="12">#REF!</definedName>
    <definedName name="C08.01_R0040_C0172_S0004" localSheetId="5">#REF!</definedName>
    <definedName name="C08.01_R0040_C0172_S0004">#REF!</definedName>
    <definedName name="C08.01_R0040_C0172_S0005" localSheetId="35">#REF!</definedName>
    <definedName name="C08.01_R0040_C0172_S0005" localSheetId="36">#REF!</definedName>
    <definedName name="C08.01_R0040_C0172_S0005" localSheetId="37">#REF!</definedName>
    <definedName name="C08.01_R0040_C0172_S0005" localSheetId="1">#REF!</definedName>
    <definedName name="C08.01_R0040_C0172_S0005" localSheetId="30">#REF!</definedName>
    <definedName name="C08.01_R0040_C0172_S0005" localSheetId="31">#REF!</definedName>
    <definedName name="C08.01_R0040_C0172_S0005" localSheetId="32">#REF!</definedName>
    <definedName name="C08.01_R0040_C0172_S0005" localSheetId="8">#REF!</definedName>
    <definedName name="C08.01_R0040_C0172_S0005" localSheetId="9">#REF!</definedName>
    <definedName name="C08.01_R0040_C0172_S0005" localSheetId="6">#REF!</definedName>
    <definedName name="C08.01_R0040_C0172_S0005" localSheetId="7">#REF!</definedName>
    <definedName name="C08.01_R0040_C0172_S0005" localSheetId="20">#REF!</definedName>
    <definedName name="C08.01_R0040_C0172_S0005" localSheetId="21">#REF!</definedName>
    <definedName name="C08.01_R0040_C0172_S0005" localSheetId="22">#REF!</definedName>
    <definedName name="C08.01_R0040_C0172_S0005" localSheetId="23">#REF!</definedName>
    <definedName name="C08.01_R0040_C0172_S0005" localSheetId="17">#REF!</definedName>
    <definedName name="C08.01_R0040_C0172_S0005" localSheetId="18">#REF!</definedName>
    <definedName name="C08.01_R0040_C0172_S0005" localSheetId="24">#REF!</definedName>
    <definedName name="C08.01_R0040_C0172_S0005" localSheetId="15">#REF!</definedName>
    <definedName name="C08.01_R0040_C0172_S0005" localSheetId="16">#REF!</definedName>
    <definedName name="C08.01_R0040_C0172_S0005" localSheetId="25">#REF!</definedName>
    <definedName name="C08.01_R0040_C0172_S0005" localSheetId="26">#REF!</definedName>
    <definedName name="C08.01_R0040_C0172_S0005" localSheetId="27">#REF!</definedName>
    <definedName name="C08.01_R0040_C0172_S0005" localSheetId="28">#REF!</definedName>
    <definedName name="C08.01_R0040_C0172_S0005" localSheetId="29">#REF!</definedName>
    <definedName name="C08.01_R0040_C0172_S0005" localSheetId="4">#REF!</definedName>
    <definedName name="C08.01_R0040_C0172_S0005" localSheetId="13">#REF!</definedName>
    <definedName name="C08.01_R0040_C0172_S0005" localSheetId="14">#REF!</definedName>
    <definedName name="C08.01_R0040_C0172_S0005" localSheetId="10">#REF!</definedName>
    <definedName name="C08.01_R0040_C0172_S0005" localSheetId="11">#REF!</definedName>
    <definedName name="C08.01_R0040_C0172_S0005" localSheetId="12">#REF!</definedName>
    <definedName name="C08.01_R0040_C0172_S0005" localSheetId="5">#REF!</definedName>
    <definedName name="C08.01_R0040_C0172_S0005">#REF!</definedName>
    <definedName name="C08.01_R0040_C0172_S0006" localSheetId="35">#REF!</definedName>
    <definedName name="C08.01_R0040_C0172_S0006" localSheetId="36">#REF!</definedName>
    <definedName name="C08.01_R0040_C0172_S0006" localSheetId="37">#REF!</definedName>
    <definedName name="C08.01_R0040_C0172_S0006" localSheetId="1">#REF!</definedName>
    <definedName name="C08.01_R0040_C0172_S0006" localSheetId="30">#REF!</definedName>
    <definedName name="C08.01_R0040_C0172_S0006" localSheetId="31">#REF!</definedName>
    <definedName name="C08.01_R0040_C0172_S0006" localSheetId="32">#REF!</definedName>
    <definedName name="C08.01_R0040_C0172_S0006" localSheetId="8">#REF!</definedName>
    <definedName name="C08.01_R0040_C0172_S0006" localSheetId="9">#REF!</definedName>
    <definedName name="C08.01_R0040_C0172_S0006" localSheetId="6">#REF!</definedName>
    <definedName name="C08.01_R0040_C0172_S0006" localSheetId="7">#REF!</definedName>
    <definedName name="C08.01_R0040_C0172_S0006" localSheetId="20">#REF!</definedName>
    <definedName name="C08.01_R0040_C0172_S0006" localSheetId="21">#REF!</definedName>
    <definedName name="C08.01_R0040_C0172_S0006" localSheetId="22">#REF!</definedName>
    <definedName name="C08.01_R0040_C0172_S0006" localSheetId="23">#REF!</definedName>
    <definedName name="C08.01_R0040_C0172_S0006" localSheetId="17">#REF!</definedName>
    <definedName name="C08.01_R0040_C0172_S0006" localSheetId="18">#REF!</definedName>
    <definedName name="C08.01_R0040_C0172_S0006" localSheetId="24">#REF!</definedName>
    <definedName name="C08.01_R0040_C0172_S0006" localSheetId="15">#REF!</definedName>
    <definedName name="C08.01_R0040_C0172_S0006" localSheetId="16">#REF!</definedName>
    <definedName name="C08.01_R0040_C0172_S0006" localSheetId="25">#REF!</definedName>
    <definedName name="C08.01_R0040_C0172_S0006" localSheetId="26">#REF!</definedName>
    <definedName name="C08.01_R0040_C0172_S0006" localSheetId="27">#REF!</definedName>
    <definedName name="C08.01_R0040_C0172_S0006" localSheetId="28">#REF!</definedName>
    <definedName name="C08.01_R0040_C0172_S0006" localSheetId="29">#REF!</definedName>
    <definedName name="C08.01_R0040_C0172_S0006" localSheetId="4">#REF!</definedName>
    <definedName name="C08.01_R0040_C0172_S0006" localSheetId="13">#REF!</definedName>
    <definedName name="C08.01_R0040_C0172_S0006" localSheetId="14">#REF!</definedName>
    <definedName name="C08.01_R0040_C0172_S0006" localSheetId="10">#REF!</definedName>
    <definedName name="C08.01_R0040_C0172_S0006" localSheetId="11">#REF!</definedName>
    <definedName name="C08.01_R0040_C0172_S0006" localSheetId="12">#REF!</definedName>
    <definedName name="C08.01_R0040_C0172_S0006" localSheetId="5">#REF!</definedName>
    <definedName name="C08.01_R0040_C0172_S0006">#REF!</definedName>
    <definedName name="C08.01_R0040_C0172_S0007" localSheetId="35">#REF!</definedName>
    <definedName name="C08.01_R0040_C0172_S0007" localSheetId="36">#REF!</definedName>
    <definedName name="C08.01_R0040_C0172_S0007" localSheetId="37">#REF!</definedName>
    <definedName name="C08.01_R0040_C0172_S0007" localSheetId="1">#REF!</definedName>
    <definedName name="C08.01_R0040_C0172_S0007" localSheetId="30">#REF!</definedName>
    <definedName name="C08.01_R0040_C0172_S0007" localSheetId="31">#REF!</definedName>
    <definedName name="C08.01_R0040_C0172_S0007" localSheetId="32">#REF!</definedName>
    <definedName name="C08.01_R0040_C0172_S0007" localSheetId="8">#REF!</definedName>
    <definedName name="C08.01_R0040_C0172_S0007" localSheetId="9">#REF!</definedName>
    <definedName name="C08.01_R0040_C0172_S0007" localSheetId="6">#REF!</definedName>
    <definedName name="C08.01_R0040_C0172_S0007" localSheetId="7">#REF!</definedName>
    <definedName name="C08.01_R0040_C0172_S0007" localSheetId="20">#REF!</definedName>
    <definedName name="C08.01_R0040_C0172_S0007" localSheetId="21">#REF!</definedName>
    <definedName name="C08.01_R0040_C0172_S0007" localSheetId="22">#REF!</definedName>
    <definedName name="C08.01_R0040_C0172_S0007" localSheetId="23">#REF!</definedName>
    <definedName name="C08.01_R0040_C0172_S0007" localSheetId="17">#REF!</definedName>
    <definedName name="C08.01_R0040_C0172_S0007" localSheetId="18">#REF!</definedName>
    <definedName name="C08.01_R0040_C0172_S0007" localSheetId="24">#REF!</definedName>
    <definedName name="C08.01_R0040_C0172_S0007" localSheetId="15">#REF!</definedName>
    <definedName name="C08.01_R0040_C0172_S0007" localSheetId="16">#REF!</definedName>
    <definedName name="C08.01_R0040_C0172_S0007" localSheetId="25">#REF!</definedName>
    <definedName name="C08.01_R0040_C0172_S0007" localSheetId="26">#REF!</definedName>
    <definedName name="C08.01_R0040_C0172_S0007" localSheetId="27">#REF!</definedName>
    <definedName name="C08.01_R0040_C0172_S0007" localSheetId="28">#REF!</definedName>
    <definedName name="C08.01_R0040_C0172_S0007" localSheetId="29">#REF!</definedName>
    <definedName name="C08.01_R0040_C0172_S0007" localSheetId="4">#REF!</definedName>
    <definedName name="C08.01_R0040_C0172_S0007" localSheetId="13">#REF!</definedName>
    <definedName name="C08.01_R0040_C0172_S0007" localSheetId="14">#REF!</definedName>
    <definedName name="C08.01_R0040_C0172_S0007" localSheetId="10">#REF!</definedName>
    <definedName name="C08.01_R0040_C0172_S0007" localSheetId="11">#REF!</definedName>
    <definedName name="C08.01_R0040_C0172_S0007" localSheetId="12">#REF!</definedName>
    <definedName name="C08.01_R0040_C0172_S0007" localSheetId="5">#REF!</definedName>
    <definedName name="C08.01_R0040_C0172_S0007">#REF!</definedName>
    <definedName name="C08.01_R0040_C0172_S0008" localSheetId="35">#REF!</definedName>
    <definedName name="C08.01_R0040_C0172_S0008" localSheetId="36">#REF!</definedName>
    <definedName name="C08.01_R0040_C0172_S0008" localSheetId="37">#REF!</definedName>
    <definedName name="C08.01_R0040_C0172_S0008" localSheetId="1">#REF!</definedName>
    <definedName name="C08.01_R0040_C0172_S0008" localSheetId="30">#REF!</definedName>
    <definedName name="C08.01_R0040_C0172_S0008" localSheetId="31">#REF!</definedName>
    <definedName name="C08.01_R0040_C0172_S0008" localSheetId="32">#REF!</definedName>
    <definedName name="C08.01_R0040_C0172_S0008" localSheetId="8">#REF!</definedName>
    <definedName name="C08.01_R0040_C0172_S0008" localSheetId="9">#REF!</definedName>
    <definedName name="C08.01_R0040_C0172_S0008" localSheetId="6">#REF!</definedName>
    <definedName name="C08.01_R0040_C0172_S0008" localSheetId="7">#REF!</definedName>
    <definedName name="C08.01_R0040_C0172_S0008" localSheetId="20">#REF!</definedName>
    <definedName name="C08.01_R0040_C0172_S0008" localSheetId="21">#REF!</definedName>
    <definedName name="C08.01_R0040_C0172_S0008" localSheetId="22">#REF!</definedName>
    <definedName name="C08.01_R0040_C0172_S0008" localSheetId="23">#REF!</definedName>
    <definedName name="C08.01_R0040_C0172_S0008" localSheetId="17">#REF!</definedName>
    <definedName name="C08.01_R0040_C0172_S0008" localSheetId="18">#REF!</definedName>
    <definedName name="C08.01_R0040_C0172_S0008" localSheetId="24">#REF!</definedName>
    <definedName name="C08.01_R0040_C0172_S0008" localSheetId="15">#REF!</definedName>
    <definedName name="C08.01_R0040_C0172_S0008" localSheetId="16">#REF!</definedName>
    <definedName name="C08.01_R0040_C0172_S0008" localSheetId="25">#REF!</definedName>
    <definedName name="C08.01_R0040_C0172_S0008" localSheetId="26">#REF!</definedName>
    <definedName name="C08.01_R0040_C0172_S0008" localSheetId="27">#REF!</definedName>
    <definedName name="C08.01_R0040_C0172_S0008" localSheetId="28">#REF!</definedName>
    <definedName name="C08.01_R0040_C0172_S0008" localSheetId="29">#REF!</definedName>
    <definedName name="C08.01_R0040_C0172_S0008" localSheetId="4">#REF!</definedName>
    <definedName name="C08.01_R0040_C0172_S0008" localSheetId="13">#REF!</definedName>
    <definedName name="C08.01_R0040_C0172_S0008" localSheetId="14">#REF!</definedName>
    <definedName name="C08.01_R0040_C0172_S0008" localSheetId="10">#REF!</definedName>
    <definedName name="C08.01_R0040_C0172_S0008" localSheetId="11">#REF!</definedName>
    <definedName name="C08.01_R0040_C0172_S0008" localSheetId="12">#REF!</definedName>
    <definedName name="C08.01_R0040_C0172_S0008" localSheetId="5">#REF!</definedName>
    <definedName name="C08.01_R0040_C0172_S0008">#REF!</definedName>
    <definedName name="C08.01_R0040_C0172_S0009" localSheetId="35">#REF!</definedName>
    <definedName name="C08.01_R0040_C0172_S0009" localSheetId="36">#REF!</definedName>
    <definedName name="C08.01_R0040_C0172_S0009" localSheetId="37">#REF!</definedName>
    <definedName name="C08.01_R0040_C0172_S0009" localSheetId="1">#REF!</definedName>
    <definedName name="C08.01_R0040_C0172_S0009" localSheetId="30">#REF!</definedName>
    <definedName name="C08.01_R0040_C0172_S0009" localSheetId="31">#REF!</definedName>
    <definedName name="C08.01_R0040_C0172_S0009" localSheetId="32">#REF!</definedName>
    <definedName name="C08.01_R0040_C0172_S0009" localSheetId="8">#REF!</definedName>
    <definedName name="C08.01_R0040_C0172_S0009" localSheetId="9">#REF!</definedName>
    <definedName name="C08.01_R0040_C0172_S0009" localSheetId="6">#REF!</definedName>
    <definedName name="C08.01_R0040_C0172_S0009" localSheetId="7">#REF!</definedName>
    <definedName name="C08.01_R0040_C0172_S0009" localSheetId="20">#REF!</definedName>
    <definedName name="C08.01_R0040_C0172_S0009" localSheetId="21">#REF!</definedName>
    <definedName name="C08.01_R0040_C0172_S0009" localSheetId="22">#REF!</definedName>
    <definedName name="C08.01_R0040_C0172_S0009" localSheetId="23">#REF!</definedName>
    <definedName name="C08.01_R0040_C0172_S0009" localSheetId="17">#REF!</definedName>
    <definedName name="C08.01_R0040_C0172_S0009" localSheetId="18">#REF!</definedName>
    <definedName name="C08.01_R0040_C0172_S0009" localSheetId="24">#REF!</definedName>
    <definedName name="C08.01_R0040_C0172_S0009" localSheetId="15">#REF!</definedName>
    <definedName name="C08.01_R0040_C0172_S0009" localSheetId="16">#REF!</definedName>
    <definedName name="C08.01_R0040_C0172_S0009" localSheetId="25">#REF!</definedName>
    <definedName name="C08.01_R0040_C0172_S0009" localSheetId="26">#REF!</definedName>
    <definedName name="C08.01_R0040_C0172_S0009" localSheetId="27">#REF!</definedName>
    <definedName name="C08.01_R0040_C0172_S0009" localSheetId="28">#REF!</definedName>
    <definedName name="C08.01_R0040_C0172_S0009" localSheetId="29">#REF!</definedName>
    <definedName name="C08.01_R0040_C0172_S0009" localSheetId="4">#REF!</definedName>
    <definedName name="C08.01_R0040_C0172_S0009" localSheetId="13">#REF!</definedName>
    <definedName name="C08.01_R0040_C0172_S0009" localSheetId="14">#REF!</definedName>
    <definedName name="C08.01_R0040_C0172_S0009" localSheetId="10">#REF!</definedName>
    <definedName name="C08.01_R0040_C0172_S0009" localSheetId="11">#REF!</definedName>
    <definedName name="C08.01_R0040_C0172_S0009" localSheetId="12">#REF!</definedName>
    <definedName name="C08.01_R0040_C0172_S0009" localSheetId="5">#REF!</definedName>
    <definedName name="C08.01_R0040_C0172_S0009">#REF!</definedName>
    <definedName name="C08.01_R0040_C0172_S0010" localSheetId="35">#REF!</definedName>
    <definedName name="C08.01_R0040_C0172_S0010" localSheetId="36">#REF!</definedName>
    <definedName name="C08.01_R0040_C0172_S0010" localSheetId="37">#REF!</definedName>
    <definedName name="C08.01_R0040_C0172_S0010" localSheetId="1">#REF!</definedName>
    <definedName name="C08.01_R0040_C0172_S0010" localSheetId="30">#REF!</definedName>
    <definedName name="C08.01_R0040_C0172_S0010" localSheetId="31">#REF!</definedName>
    <definedName name="C08.01_R0040_C0172_S0010" localSheetId="32">#REF!</definedName>
    <definedName name="C08.01_R0040_C0172_S0010" localSheetId="8">#REF!</definedName>
    <definedName name="C08.01_R0040_C0172_S0010" localSheetId="9">#REF!</definedName>
    <definedName name="C08.01_R0040_C0172_S0010" localSheetId="6">#REF!</definedName>
    <definedName name="C08.01_R0040_C0172_S0010" localSheetId="7">#REF!</definedName>
    <definedName name="C08.01_R0040_C0172_S0010" localSheetId="20">#REF!</definedName>
    <definedName name="C08.01_R0040_C0172_S0010" localSheetId="21">#REF!</definedName>
    <definedName name="C08.01_R0040_C0172_S0010" localSheetId="22">#REF!</definedName>
    <definedName name="C08.01_R0040_C0172_S0010" localSheetId="23">#REF!</definedName>
    <definedName name="C08.01_R0040_C0172_S0010" localSheetId="17">#REF!</definedName>
    <definedName name="C08.01_R0040_C0172_S0010" localSheetId="18">#REF!</definedName>
    <definedName name="C08.01_R0040_C0172_S0010" localSheetId="24">#REF!</definedName>
    <definedName name="C08.01_R0040_C0172_S0010" localSheetId="15">#REF!</definedName>
    <definedName name="C08.01_R0040_C0172_S0010" localSheetId="16">#REF!</definedName>
    <definedName name="C08.01_R0040_C0172_S0010" localSheetId="25">#REF!</definedName>
    <definedName name="C08.01_R0040_C0172_S0010" localSheetId="26">#REF!</definedName>
    <definedName name="C08.01_R0040_C0172_S0010" localSheetId="27">#REF!</definedName>
    <definedName name="C08.01_R0040_C0172_S0010" localSheetId="28">#REF!</definedName>
    <definedName name="C08.01_R0040_C0172_S0010" localSheetId="29">#REF!</definedName>
    <definedName name="C08.01_R0040_C0172_S0010" localSheetId="4">#REF!</definedName>
    <definedName name="C08.01_R0040_C0172_S0010" localSheetId="13">#REF!</definedName>
    <definedName name="C08.01_R0040_C0172_S0010" localSheetId="14">#REF!</definedName>
    <definedName name="C08.01_R0040_C0172_S0010" localSheetId="10">#REF!</definedName>
    <definedName name="C08.01_R0040_C0172_S0010" localSheetId="11">#REF!</definedName>
    <definedName name="C08.01_R0040_C0172_S0010" localSheetId="12">#REF!</definedName>
    <definedName name="C08.01_R0040_C0172_S0010" localSheetId="5">#REF!</definedName>
    <definedName name="C08.01_R0040_C0172_S0010">#REF!</definedName>
    <definedName name="C08.01_R0040_C0172_S0011" localSheetId="35">#REF!</definedName>
    <definedName name="C08.01_R0040_C0172_S0011" localSheetId="36">#REF!</definedName>
    <definedName name="C08.01_R0040_C0172_S0011" localSheetId="37">#REF!</definedName>
    <definedName name="C08.01_R0040_C0172_S0011" localSheetId="1">#REF!</definedName>
    <definedName name="C08.01_R0040_C0172_S0011" localSheetId="30">#REF!</definedName>
    <definedName name="C08.01_R0040_C0172_S0011" localSheetId="31">#REF!</definedName>
    <definedName name="C08.01_R0040_C0172_S0011" localSheetId="32">#REF!</definedName>
    <definedName name="C08.01_R0040_C0172_S0011" localSheetId="8">#REF!</definedName>
    <definedName name="C08.01_R0040_C0172_S0011" localSheetId="9">#REF!</definedName>
    <definedName name="C08.01_R0040_C0172_S0011" localSheetId="6">#REF!</definedName>
    <definedName name="C08.01_R0040_C0172_S0011" localSheetId="7">#REF!</definedName>
    <definedName name="C08.01_R0040_C0172_S0011" localSheetId="20">#REF!</definedName>
    <definedName name="C08.01_R0040_C0172_S0011" localSheetId="21">#REF!</definedName>
    <definedName name="C08.01_R0040_C0172_S0011" localSheetId="22">#REF!</definedName>
    <definedName name="C08.01_R0040_C0172_S0011" localSheetId="23">#REF!</definedName>
    <definedName name="C08.01_R0040_C0172_S0011" localSheetId="17">#REF!</definedName>
    <definedName name="C08.01_R0040_C0172_S0011" localSheetId="18">#REF!</definedName>
    <definedName name="C08.01_R0040_C0172_S0011" localSheetId="24">#REF!</definedName>
    <definedName name="C08.01_R0040_C0172_S0011" localSheetId="15">#REF!</definedName>
    <definedName name="C08.01_R0040_C0172_S0011" localSheetId="16">#REF!</definedName>
    <definedName name="C08.01_R0040_C0172_S0011" localSheetId="25">#REF!</definedName>
    <definedName name="C08.01_R0040_C0172_S0011" localSheetId="26">#REF!</definedName>
    <definedName name="C08.01_R0040_C0172_S0011" localSheetId="27">#REF!</definedName>
    <definedName name="C08.01_R0040_C0172_S0011" localSheetId="28">#REF!</definedName>
    <definedName name="C08.01_R0040_C0172_S0011" localSheetId="29">#REF!</definedName>
    <definedName name="C08.01_R0040_C0172_S0011" localSheetId="4">#REF!</definedName>
    <definedName name="C08.01_R0040_C0172_S0011" localSheetId="13">#REF!</definedName>
    <definedName name="C08.01_R0040_C0172_S0011" localSheetId="14">#REF!</definedName>
    <definedName name="C08.01_R0040_C0172_S0011" localSheetId="10">#REF!</definedName>
    <definedName name="C08.01_R0040_C0172_S0011" localSheetId="11">#REF!</definedName>
    <definedName name="C08.01_R0040_C0172_S0011" localSheetId="12">#REF!</definedName>
    <definedName name="C08.01_R0040_C0172_S0011" localSheetId="5">#REF!</definedName>
    <definedName name="C08.01_R0040_C0172_S0011">#REF!</definedName>
    <definedName name="C08.01_R0040_C0172_S0012" localSheetId="35">#REF!</definedName>
    <definedName name="C08.01_R0040_C0172_S0012" localSheetId="36">#REF!</definedName>
    <definedName name="C08.01_R0040_C0172_S0012" localSheetId="37">#REF!</definedName>
    <definedName name="C08.01_R0040_C0172_S0012" localSheetId="1">#REF!</definedName>
    <definedName name="C08.01_R0040_C0172_S0012" localSheetId="30">#REF!</definedName>
    <definedName name="C08.01_R0040_C0172_S0012" localSheetId="31">#REF!</definedName>
    <definedName name="C08.01_R0040_C0172_S0012" localSheetId="32">#REF!</definedName>
    <definedName name="C08.01_R0040_C0172_S0012" localSheetId="8">#REF!</definedName>
    <definedName name="C08.01_R0040_C0172_S0012" localSheetId="9">#REF!</definedName>
    <definedName name="C08.01_R0040_C0172_S0012" localSheetId="6">#REF!</definedName>
    <definedName name="C08.01_R0040_C0172_S0012" localSheetId="7">#REF!</definedName>
    <definedName name="C08.01_R0040_C0172_S0012" localSheetId="20">#REF!</definedName>
    <definedName name="C08.01_R0040_C0172_S0012" localSheetId="21">#REF!</definedName>
    <definedName name="C08.01_R0040_C0172_S0012" localSheetId="22">#REF!</definedName>
    <definedName name="C08.01_R0040_C0172_S0012" localSheetId="23">#REF!</definedName>
    <definedName name="C08.01_R0040_C0172_S0012" localSheetId="17">#REF!</definedName>
    <definedName name="C08.01_R0040_C0172_S0012" localSheetId="18">#REF!</definedName>
    <definedName name="C08.01_R0040_C0172_S0012" localSheetId="24">#REF!</definedName>
    <definedName name="C08.01_R0040_C0172_S0012" localSheetId="15">#REF!</definedName>
    <definedName name="C08.01_R0040_C0172_S0012" localSheetId="16">#REF!</definedName>
    <definedName name="C08.01_R0040_C0172_S0012" localSheetId="25">#REF!</definedName>
    <definedName name="C08.01_R0040_C0172_S0012" localSheetId="26">#REF!</definedName>
    <definedName name="C08.01_R0040_C0172_S0012" localSheetId="27">#REF!</definedName>
    <definedName name="C08.01_R0040_C0172_S0012" localSheetId="28">#REF!</definedName>
    <definedName name="C08.01_R0040_C0172_S0012" localSheetId="29">#REF!</definedName>
    <definedName name="C08.01_R0040_C0172_S0012" localSheetId="4">#REF!</definedName>
    <definedName name="C08.01_R0040_C0172_S0012" localSheetId="13">#REF!</definedName>
    <definedName name="C08.01_R0040_C0172_S0012" localSheetId="14">#REF!</definedName>
    <definedName name="C08.01_R0040_C0172_S0012" localSheetId="10">#REF!</definedName>
    <definedName name="C08.01_R0040_C0172_S0012" localSheetId="11">#REF!</definedName>
    <definedName name="C08.01_R0040_C0172_S0012" localSheetId="12">#REF!</definedName>
    <definedName name="C08.01_R0040_C0172_S0012" localSheetId="5">#REF!</definedName>
    <definedName name="C08.01_R0040_C0172_S0012">#REF!</definedName>
    <definedName name="C08.01_R0040_C0172_S0013" localSheetId="35">#REF!</definedName>
    <definedName name="C08.01_R0040_C0172_S0013" localSheetId="36">#REF!</definedName>
    <definedName name="C08.01_R0040_C0172_S0013" localSheetId="37">#REF!</definedName>
    <definedName name="C08.01_R0040_C0172_S0013" localSheetId="1">#REF!</definedName>
    <definedName name="C08.01_R0040_C0172_S0013" localSheetId="30">#REF!</definedName>
    <definedName name="C08.01_R0040_C0172_S0013" localSheetId="31">#REF!</definedName>
    <definedName name="C08.01_R0040_C0172_S0013" localSheetId="32">#REF!</definedName>
    <definedName name="C08.01_R0040_C0172_S0013" localSheetId="8">#REF!</definedName>
    <definedName name="C08.01_R0040_C0172_S0013" localSheetId="9">#REF!</definedName>
    <definedName name="C08.01_R0040_C0172_S0013" localSheetId="6">#REF!</definedName>
    <definedName name="C08.01_R0040_C0172_S0013" localSheetId="7">#REF!</definedName>
    <definedName name="C08.01_R0040_C0172_S0013" localSheetId="20">#REF!</definedName>
    <definedName name="C08.01_R0040_C0172_S0013" localSheetId="21">#REF!</definedName>
    <definedName name="C08.01_R0040_C0172_S0013" localSheetId="22">#REF!</definedName>
    <definedName name="C08.01_R0040_C0172_S0013" localSheetId="23">#REF!</definedName>
    <definedName name="C08.01_R0040_C0172_S0013" localSheetId="17">#REF!</definedName>
    <definedName name="C08.01_R0040_C0172_S0013" localSheetId="18">#REF!</definedName>
    <definedName name="C08.01_R0040_C0172_S0013" localSheetId="24">#REF!</definedName>
    <definedName name="C08.01_R0040_C0172_S0013" localSheetId="15">#REF!</definedName>
    <definedName name="C08.01_R0040_C0172_S0013" localSheetId="16">#REF!</definedName>
    <definedName name="C08.01_R0040_C0172_S0013" localSheetId="25">#REF!</definedName>
    <definedName name="C08.01_R0040_C0172_S0013" localSheetId="26">#REF!</definedName>
    <definedName name="C08.01_R0040_C0172_S0013" localSheetId="27">#REF!</definedName>
    <definedName name="C08.01_R0040_C0172_S0013" localSheetId="28">#REF!</definedName>
    <definedName name="C08.01_R0040_C0172_S0013" localSheetId="29">#REF!</definedName>
    <definedName name="C08.01_R0040_C0172_S0013" localSheetId="4">#REF!</definedName>
    <definedName name="C08.01_R0040_C0172_S0013" localSheetId="13">#REF!</definedName>
    <definedName name="C08.01_R0040_C0172_S0013" localSheetId="14">#REF!</definedName>
    <definedName name="C08.01_R0040_C0172_S0013" localSheetId="10">#REF!</definedName>
    <definedName name="C08.01_R0040_C0172_S0013" localSheetId="11">#REF!</definedName>
    <definedName name="C08.01_R0040_C0172_S0013" localSheetId="12">#REF!</definedName>
    <definedName name="C08.01_R0040_C0172_S0013" localSheetId="5">#REF!</definedName>
    <definedName name="C08.01_R0040_C0172_S0013">#REF!</definedName>
    <definedName name="C08.01_R0040_C0172_S0014" localSheetId="35">#REF!</definedName>
    <definedName name="C08.01_R0040_C0172_S0014" localSheetId="36">#REF!</definedName>
    <definedName name="C08.01_R0040_C0172_S0014" localSheetId="37">#REF!</definedName>
    <definedName name="C08.01_R0040_C0172_S0014" localSheetId="1">#REF!</definedName>
    <definedName name="C08.01_R0040_C0172_S0014" localSheetId="30">#REF!</definedName>
    <definedName name="C08.01_R0040_C0172_S0014" localSheetId="31">#REF!</definedName>
    <definedName name="C08.01_R0040_C0172_S0014" localSheetId="32">#REF!</definedName>
    <definedName name="C08.01_R0040_C0172_S0014" localSheetId="8">#REF!</definedName>
    <definedName name="C08.01_R0040_C0172_S0014" localSheetId="9">#REF!</definedName>
    <definedName name="C08.01_R0040_C0172_S0014" localSheetId="6">#REF!</definedName>
    <definedName name="C08.01_R0040_C0172_S0014" localSheetId="7">#REF!</definedName>
    <definedName name="C08.01_R0040_C0172_S0014" localSheetId="20">#REF!</definedName>
    <definedName name="C08.01_R0040_C0172_S0014" localSheetId="21">#REF!</definedName>
    <definedName name="C08.01_R0040_C0172_S0014" localSheetId="22">#REF!</definedName>
    <definedName name="C08.01_R0040_C0172_S0014" localSheetId="23">#REF!</definedName>
    <definedName name="C08.01_R0040_C0172_S0014" localSheetId="17">#REF!</definedName>
    <definedName name="C08.01_R0040_C0172_S0014" localSheetId="18">#REF!</definedName>
    <definedName name="C08.01_R0040_C0172_S0014" localSheetId="24">#REF!</definedName>
    <definedName name="C08.01_R0040_C0172_S0014" localSheetId="15">#REF!</definedName>
    <definedName name="C08.01_R0040_C0172_S0014" localSheetId="16">#REF!</definedName>
    <definedName name="C08.01_R0040_C0172_S0014" localSheetId="25">#REF!</definedName>
    <definedName name="C08.01_R0040_C0172_S0014" localSheetId="26">#REF!</definedName>
    <definedName name="C08.01_R0040_C0172_S0014" localSheetId="27">#REF!</definedName>
    <definedName name="C08.01_R0040_C0172_S0014" localSheetId="28">#REF!</definedName>
    <definedName name="C08.01_R0040_C0172_S0014" localSheetId="29">#REF!</definedName>
    <definedName name="C08.01_R0040_C0172_S0014" localSheetId="4">#REF!</definedName>
    <definedName name="C08.01_R0040_C0172_S0014" localSheetId="13">#REF!</definedName>
    <definedName name="C08.01_R0040_C0172_S0014" localSheetId="14">#REF!</definedName>
    <definedName name="C08.01_R0040_C0172_S0014" localSheetId="10">#REF!</definedName>
    <definedName name="C08.01_R0040_C0172_S0014" localSheetId="11">#REF!</definedName>
    <definedName name="C08.01_R0040_C0172_S0014" localSheetId="12">#REF!</definedName>
    <definedName name="C08.01_R0040_C0172_S0014" localSheetId="5">#REF!</definedName>
    <definedName name="C08.01_R0040_C0172_S0014">#REF!</definedName>
    <definedName name="C08.01_R0040_C0172_S0015" localSheetId="35">#REF!</definedName>
    <definedName name="C08.01_R0040_C0172_S0015" localSheetId="36">#REF!</definedName>
    <definedName name="C08.01_R0040_C0172_S0015" localSheetId="37">#REF!</definedName>
    <definedName name="C08.01_R0040_C0172_S0015" localSheetId="1">#REF!</definedName>
    <definedName name="C08.01_R0040_C0172_S0015" localSheetId="30">#REF!</definedName>
    <definedName name="C08.01_R0040_C0172_S0015" localSheetId="31">#REF!</definedName>
    <definedName name="C08.01_R0040_C0172_S0015" localSheetId="32">#REF!</definedName>
    <definedName name="C08.01_R0040_C0172_S0015" localSheetId="8">#REF!</definedName>
    <definedName name="C08.01_R0040_C0172_S0015" localSheetId="9">#REF!</definedName>
    <definedName name="C08.01_R0040_C0172_S0015" localSheetId="6">#REF!</definedName>
    <definedName name="C08.01_R0040_C0172_S0015" localSheetId="7">#REF!</definedName>
    <definedName name="C08.01_R0040_C0172_S0015" localSheetId="20">#REF!</definedName>
    <definedName name="C08.01_R0040_C0172_S0015" localSheetId="21">#REF!</definedName>
    <definedName name="C08.01_R0040_C0172_S0015" localSheetId="22">#REF!</definedName>
    <definedName name="C08.01_R0040_C0172_S0015" localSheetId="23">#REF!</definedName>
    <definedName name="C08.01_R0040_C0172_S0015" localSheetId="17">#REF!</definedName>
    <definedName name="C08.01_R0040_C0172_S0015" localSheetId="18">#REF!</definedName>
    <definedName name="C08.01_R0040_C0172_S0015" localSheetId="24">#REF!</definedName>
    <definedName name="C08.01_R0040_C0172_S0015" localSheetId="15">#REF!</definedName>
    <definedName name="C08.01_R0040_C0172_S0015" localSheetId="16">#REF!</definedName>
    <definedName name="C08.01_R0040_C0172_S0015" localSheetId="25">#REF!</definedName>
    <definedName name="C08.01_R0040_C0172_S0015" localSheetId="26">#REF!</definedName>
    <definedName name="C08.01_R0040_C0172_S0015" localSheetId="27">#REF!</definedName>
    <definedName name="C08.01_R0040_C0172_S0015" localSheetId="28">#REF!</definedName>
    <definedName name="C08.01_R0040_C0172_S0015" localSheetId="29">#REF!</definedName>
    <definedName name="C08.01_R0040_C0172_S0015" localSheetId="4">#REF!</definedName>
    <definedName name="C08.01_R0040_C0172_S0015" localSheetId="13">#REF!</definedName>
    <definedName name="C08.01_R0040_C0172_S0015" localSheetId="14">#REF!</definedName>
    <definedName name="C08.01_R0040_C0172_S0015" localSheetId="10">#REF!</definedName>
    <definedName name="C08.01_R0040_C0172_S0015" localSheetId="11">#REF!</definedName>
    <definedName name="C08.01_R0040_C0172_S0015" localSheetId="12">#REF!</definedName>
    <definedName name="C08.01_R0040_C0172_S0015" localSheetId="5">#REF!</definedName>
    <definedName name="C08.01_R0040_C0172_S0015">#REF!</definedName>
    <definedName name="C08.01_R0040_C0172_S0016" localSheetId="35">#REF!</definedName>
    <definedName name="C08.01_R0040_C0172_S0016" localSheetId="36">#REF!</definedName>
    <definedName name="C08.01_R0040_C0172_S0016" localSheetId="37">#REF!</definedName>
    <definedName name="C08.01_R0040_C0172_S0016" localSheetId="1">#REF!</definedName>
    <definedName name="C08.01_R0040_C0172_S0016" localSheetId="30">#REF!</definedName>
    <definedName name="C08.01_R0040_C0172_S0016" localSheetId="31">#REF!</definedName>
    <definedName name="C08.01_R0040_C0172_S0016" localSheetId="32">#REF!</definedName>
    <definedName name="C08.01_R0040_C0172_S0016" localSheetId="8">#REF!</definedName>
    <definedName name="C08.01_R0040_C0172_S0016" localSheetId="9">#REF!</definedName>
    <definedName name="C08.01_R0040_C0172_S0016" localSheetId="6">#REF!</definedName>
    <definedName name="C08.01_R0040_C0172_S0016" localSheetId="7">#REF!</definedName>
    <definedName name="C08.01_R0040_C0172_S0016" localSheetId="20">#REF!</definedName>
    <definedName name="C08.01_R0040_C0172_S0016" localSheetId="21">#REF!</definedName>
    <definedName name="C08.01_R0040_C0172_S0016" localSheetId="22">#REF!</definedName>
    <definedName name="C08.01_R0040_C0172_S0016" localSheetId="23">#REF!</definedName>
    <definedName name="C08.01_R0040_C0172_S0016" localSheetId="17">#REF!</definedName>
    <definedName name="C08.01_R0040_C0172_S0016" localSheetId="18">#REF!</definedName>
    <definedName name="C08.01_R0040_C0172_S0016" localSheetId="24">#REF!</definedName>
    <definedName name="C08.01_R0040_C0172_S0016" localSheetId="15">#REF!</definedName>
    <definedName name="C08.01_R0040_C0172_S0016" localSheetId="16">#REF!</definedName>
    <definedName name="C08.01_R0040_C0172_S0016" localSheetId="25">#REF!</definedName>
    <definedName name="C08.01_R0040_C0172_S0016" localSheetId="26">#REF!</definedName>
    <definedName name="C08.01_R0040_C0172_S0016" localSheetId="27">#REF!</definedName>
    <definedName name="C08.01_R0040_C0172_S0016" localSheetId="28">#REF!</definedName>
    <definedName name="C08.01_R0040_C0172_S0016" localSheetId="29">#REF!</definedName>
    <definedName name="C08.01_R0040_C0172_S0016" localSheetId="4">#REF!</definedName>
    <definedName name="C08.01_R0040_C0172_S0016" localSheetId="13">#REF!</definedName>
    <definedName name="C08.01_R0040_C0172_S0016" localSheetId="14">#REF!</definedName>
    <definedName name="C08.01_R0040_C0172_S0016" localSheetId="10">#REF!</definedName>
    <definedName name="C08.01_R0040_C0172_S0016" localSheetId="11">#REF!</definedName>
    <definedName name="C08.01_R0040_C0172_S0016" localSheetId="12">#REF!</definedName>
    <definedName name="C08.01_R0040_C0172_S0016" localSheetId="5">#REF!</definedName>
    <definedName name="C08.01_R0040_C0172_S0016">#REF!</definedName>
    <definedName name="C08.01_R0040_C0172_S0017" localSheetId="35">#REF!</definedName>
    <definedName name="C08.01_R0040_C0172_S0017" localSheetId="36">#REF!</definedName>
    <definedName name="C08.01_R0040_C0172_S0017" localSheetId="37">#REF!</definedName>
    <definedName name="C08.01_R0040_C0172_S0017" localSheetId="1">#REF!</definedName>
    <definedName name="C08.01_R0040_C0172_S0017" localSheetId="30">#REF!</definedName>
    <definedName name="C08.01_R0040_C0172_S0017" localSheetId="31">#REF!</definedName>
    <definedName name="C08.01_R0040_C0172_S0017" localSheetId="32">#REF!</definedName>
    <definedName name="C08.01_R0040_C0172_S0017" localSheetId="8">#REF!</definedName>
    <definedName name="C08.01_R0040_C0172_S0017" localSheetId="9">#REF!</definedName>
    <definedName name="C08.01_R0040_C0172_S0017" localSheetId="6">#REF!</definedName>
    <definedName name="C08.01_R0040_C0172_S0017" localSheetId="7">#REF!</definedName>
    <definedName name="C08.01_R0040_C0172_S0017" localSheetId="20">#REF!</definedName>
    <definedName name="C08.01_R0040_C0172_S0017" localSheetId="21">#REF!</definedName>
    <definedName name="C08.01_R0040_C0172_S0017" localSheetId="22">#REF!</definedName>
    <definedName name="C08.01_R0040_C0172_S0017" localSheetId="23">#REF!</definedName>
    <definedName name="C08.01_R0040_C0172_S0017" localSheetId="17">#REF!</definedName>
    <definedName name="C08.01_R0040_C0172_S0017" localSheetId="18">#REF!</definedName>
    <definedName name="C08.01_R0040_C0172_S0017" localSheetId="24">#REF!</definedName>
    <definedName name="C08.01_R0040_C0172_S0017" localSheetId="15">#REF!</definedName>
    <definedName name="C08.01_R0040_C0172_S0017" localSheetId="16">#REF!</definedName>
    <definedName name="C08.01_R0040_C0172_S0017" localSheetId="25">#REF!</definedName>
    <definedName name="C08.01_R0040_C0172_S0017" localSheetId="26">#REF!</definedName>
    <definedName name="C08.01_R0040_C0172_S0017" localSheetId="27">#REF!</definedName>
    <definedName name="C08.01_R0040_C0172_S0017" localSheetId="28">#REF!</definedName>
    <definedName name="C08.01_R0040_C0172_S0017" localSheetId="29">#REF!</definedName>
    <definedName name="C08.01_R0040_C0172_S0017" localSheetId="4">#REF!</definedName>
    <definedName name="C08.01_R0040_C0172_S0017" localSheetId="13">#REF!</definedName>
    <definedName name="C08.01_R0040_C0172_S0017" localSheetId="14">#REF!</definedName>
    <definedName name="C08.01_R0040_C0172_S0017" localSheetId="10">#REF!</definedName>
    <definedName name="C08.01_R0040_C0172_S0017" localSheetId="11">#REF!</definedName>
    <definedName name="C08.01_R0040_C0172_S0017" localSheetId="12">#REF!</definedName>
    <definedName name="C08.01_R0040_C0172_S0017" localSheetId="5">#REF!</definedName>
    <definedName name="C08.01_R0040_C0172_S0017">#REF!</definedName>
    <definedName name="C08.01_R0040_C0173_S0001" localSheetId="35">#REF!</definedName>
    <definedName name="C08.01_R0040_C0173_S0001" localSheetId="36">#REF!</definedName>
    <definedName name="C08.01_R0040_C0173_S0001" localSheetId="37">#REF!</definedName>
    <definedName name="C08.01_R0040_C0173_S0001" localSheetId="1">#REF!</definedName>
    <definedName name="C08.01_R0040_C0173_S0001" localSheetId="30">#REF!</definedName>
    <definedName name="C08.01_R0040_C0173_S0001" localSheetId="31">#REF!</definedName>
    <definedName name="C08.01_R0040_C0173_S0001" localSheetId="32">#REF!</definedName>
    <definedName name="C08.01_R0040_C0173_S0001" localSheetId="8">#REF!</definedName>
    <definedName name="C08.01_R0040_C0173_S0001" localSheetId="9">#REF!</definedName>
    <definedName name="C08.01_R0040_C0173_S0001" localSheetId="6">#REF!</definedName>
    <definedName name="C08.01_R0040_C0173_S0001" localSheetId="7">#REF!</definedName>
    <definedName name="C08.01_R0040_C0173_S0001" localSheetId="20">#REF!</definedName>
    <definedName name="C08.01_R0040_C0173_S0001" localSheetId="21">#REF!</definedName>
    <definedName name="C08.01_R0040_C0173_S0001" localSheetId="22">#REF!</definedName>
    <definedName name="C08.01_R0040_C0173_S0001" localSheetId="23">#REF!</definedName>
    <definedName name="C08.01_R0040_C0173_S0001" localSheetId="17">#REF!</definedName>
    <definedName name="C08.01_R0040_C0173_S0001" localSheetId="18">#REF!</definedName>
    <definedName name="C08.01_R0040_C0173_S0001" localSheetId="24">#REF!</definedName>
    <definedName name="C08.01_R0040_C0173_S0001" localSheetId="15">#REF!</definedName>
    <definedName name="C08.01_R0040_C0173_S0001" localSheetId="16">#REF!</definedName>
    <definedName name="C08.01_R0040_C0173_S0001" localSheetId="25">#REF!</definedName>
    <definedName name="C08.01_R0040_C0173_S0001" localSheetId="26">#REF!</definedName>
    <definedName name="C08.01_R0040_C0173_S0001" localSheetId="27">#REF!</definedName>
    <definedName name="C08.01_R0040_C0173_S0001" localSheetId="28">#REF!</definedName>
    <definedName name="C08.01_R0040_C0173_S0001" localSheetId="29">#REF!</definedName>
    <definedName name="C08.01_R0040_C0173_S0001" localSheetId="4">#REF!</definedName>
    <definedName name="C08.01_R0040_C0173_S0001" localSheetId="13">#REF!</definedName>
    <definedName name="C08.01_R0040_C0173_S0001" localSheetId="14">#REF!</definedName>
    <definedName name="C08.01_R0040_C0173_S0001" localSheetId="10">#REF!</definedName>
    <definedName name="C08.01_R0040_C0173_S0001" localSheetId="11">#REF!</definedName>
    <definedName name="C08.01_R0040_C0173_S0001" localSheetId="12">#REF!</definedName>
    <definedName name="C08.01_R0040_C0173_S0001" localSheetId="5">#REF!</definedName>
    <definedName name="C08.01_R0040_C0173_S0001">#REF!</definedName>
    <definedName name="C08.01_R0040_C0173_S0002" localSheetId="35">#REF!</definedName>
    <definedName name="C08.01_R0040_C0173_S0002" localSheetId="36">#REF!</definedName>
    <definedName name="C08.01_R0040_C0173_S0002" localSheetId="37">#REF!</definedName>
    <definedName name="C08.01_R0040_C0173_S0002" localSheetId="1">#REF!</definedName>
    <definedName name="C08.01_R0040_C0173_S0002" localSheetId="30">#REF!</definedName>
    <definedName name="C08.01_R0040_C0173_S0002" localSheetId="31">#REF!</definedName>
    <definedName name="C08.01_R0040_C0173_S0002" localSheetId="32">#REF!</definedName>
    <definedName name="C08.01_R0040_C0173_S0002" localSheetId="8">#REF!</definedName>
    <definedName name="C08.01_R0040_C0173_S0002" localSheetId="9">#REF!</definedName>
    <definedName name="C08.01_R0040_C0173_S0002" localSheetId="6">#REF!</definedName>
    <definedName name="C08.01_R0040_C0173_S0002" localSheetId="7">#REF!</definedName>
    <definedName name="C08.01_R0040_C0173_S0002" localSheetId="20">#REF!</definedName>
    <definedName name="C08.01_R0040_C0173_S0002" localSheetId="21">#REF!</definedName>
    <definedName name="C08.01_R0040_C0173_S0002" localSheetId="22">#REF!</definedName>
    <definedName name="C08.01_R0040_C0173_S0002" localSheetId="23">#REF!</definedName>
    <definedName name="C08.01_R0040_C0173_S0002" localSheetId="17">#REF!</definedName>
    <definedName name="C08.01_R0040_C0173_S0002" localSheetId="18">#REF!</definedName>
    <definedName name="C08.01_R0040_C0173_S0002" localSheetId="24">#REF!</definedName>
    <definedName name="C08.01_R0040_C0173_S0002" localSheetId="15">#REF!</definedName>
    <definedName name="C08.01_R0040_C0173_S0002" localSheetId="16">#REF!</definedName>
    <definedName name="C08.01_R0040_C0173_S0002" localSheetId="25">#REF!</definedName>
    <definedName name="C08.01_R0040_C0173_S0002" localSheetId="26">#REF!</definedName>
    <definedName name="C08.01_R0040_C0173_S0002" localSheetId="27">#REF!</definedName>
    <definedName name="C08.01_R0040_C0173_S0002" localSheetId="28">#REF!</definedName>
    <definedName name="C08.01_R0040_C0173_S0002" localSheetId="29">#REF!</definedName>
    <definedName name="C08.01_R0040_C0173_S0002" localSheetId="4">#REF!</definedName>
    <definedName name="C08.01_R0040_C0173_S0002" localSheetId="13">#REF!</definedName>
    <definedName name="C08.01_R0040_C0173_S0002" localSheetId="14">#REF!</definedName>
    <definedName name="C08.01_R0040_C0173_S0002" localSheetId="10">#REF!</definedName>
    <definedName name="C08.01_R0040_C0173_S0002" localSheetId="11">#REF!</definedName>
    <definedName name="C08.01_R0040_C0173_S0002" localSheetId="12">#REF!</definedName>
    <definedName name="C08.01_R0040_C0173_S0002" localSheetId="5">#REF!</definedName>
    <definedName name="C08.01_R0040_C0173_S0002">#REF!</definedName>
    <definedName name="C08.01_R0040_C0173_S0003" localSheetId="35">#REF!</definedName>
    <definedName name="C08.01_R0040_C0173_S0003" localSheetId="36">#REF!</definedName>
    <definedName name="C08.01_R0040_C0173_S0003" localSheetId="37">#REF!</definedName>
    <definedName name="C08.01_R0040_C0173_S0003" localSheetId="1">#REF!</definedName>
    <definedName name="C08.01_R0040_C0173_S0003" localSheetId="30">#REF!</definedName>
    <definedName name="C08.01_R0040_C0173_S0003" localSheetId="31">#REF!</definedName>
    <definedName name="C08.01_R0040_C0173_S0003" localSheetId="32">#REF!</definedName>
    <definedName name="C08.01_R0040_C0173_S0003" localSheetId="8">#REF!</definedName>
    <definedName name="C08.01_R0040_C0173_S0003" localSheetId="9">#REF!</definedName>
    <definedName name="C08.01_R0040_C0173_S0003" localSheetId="6">#REF!</definedName>
    <definedName name="C08.01_R0040_C0173_S0003" localSheetId="7">#REF!</definedName>
    <definedName name="C08.01_R0040_C0173_S0003" localSheetId="20">#REF!</definedName>
    <definedName name="C08.01_R0040_C0173_S0003" localSheetId="21">#REF!</definedName>
    <definedName name="C08.01_R0040_C0173_S0003" localSheetId="22">#REF!</definedName>
    <definedName name="C08.01_R0040_C0173_S0003" localSheetId="23">#REF!</definedName>
    <definedName name="C08.01_R0040_C0173_S0003" localSheetId="17">#REF!</definedName>
    <definedName name="C08.01_R0040_C0173_S0003" localSheetId="18">#REF!</definedName>
    <definedName name="C08.01_R0040_C0173_S0003" localSheetId="24">#REF!</definedName>
    <definedName name="C08.01_R0040_C0173_S0003" localSheetId="15">#REF!</definedName>
    <definedName name="C08.01_R0040_C0173_S0003" localSheetId="16">#REF!</definedName>
    <definedName name="C08.01_R0040_C0173_S0003" localSheetId="25">#REF!</definedName>
    <definedName name="C08.01_R0040_C0173_S0003" localSheetId="26">#REF!</definedName>
    <definedName name="C08.01_R0040_C0173_S0003" localSheetId="27">#REF!</definedName>
    <definedName name="C08.01_R0040_C0173_S0003" localSheetId="28">#REF!</definedName>
    <definedName name="C08.01_R0040_C0173_S0003" localSheetId="29">#REF!</definedName>
    <definedName name="C08.01_R0040_C0173_S0003" localSheetId="4">#REF!</definedName>
    <definedName name="C08.01_R0040_C0173_S0003" localSheetId="13">#REF!</definedName>
    <definedName name="C08.01_R0040_C0173_S0003" localSheetId="14">#REF!</definedName>
    <definedName name="C08.01_R0040_C0173_S0003" localSheetId="10">#REF!</definedName>
    <definedName name="C08.01_R0040_C0173_S0003" localSheetId="11">#REF!</definedName>
    <definedName name="C08.01_R0040_C0173_S0003" localSheetId="12">#REF!</definedName>
    <definedName name="C08.01_R0040_C0173_S0003" localSheetId="5">#REF!</definedName>
    <definedName name="C08.01_R0040_C0173_S0003">#REF!</definedName>
    <definedName name="C08.01_R0040_C0173_S0004" localSheetId="35">#REF!</definedName>
    <definedName name="C08.01_R0040_C0173_S0004" localSheetId="36">#REF!</definedName>
    <definedName name="C08.01_R0040_C0173_S0004" localSheetId="37">#REF!</definedName>
    <definedName name="C08.01_R0040_C0173_S0004" localSheetId="1">#REF!</definedName>
    <definedName name="C08.01_R0040_C0173_S0004" localSheetId="30">#REF!</definedName>
    <definedName name="C08.01_R0040_C0173_S0004" localSheetId="31">#REF!</definedName>
    <definedName name="C08.01_R0040_C0173_S0004" localSheetId="32">#REF!</definedName>
    <definedName name="C08.01_R0040_C0173_S0004" localSheetId="8">#REF!</definedName>
    <definedName name="C08.01_R0040_C0173_S0004" localSheetId="9">#REF!</definedName>
    <definedName name="C08.01_R0040_C0173_S0004" localSheetId="6">#REF!</definedName>
    <definedName name="C08.01_R0040_C0173_S0004" localSheetId="7">#REF!</definedName>
    <definedName name="C08.01_R0040_C0173_S0004" localSheetId="20">#REF!</definedName>
    <definedName name="C08.01_R0040_C0173_S0004" localSheetId="21">#REF!</definedName>
    <definedName name="C08.01_R0040_C0173_S0004" localSheetId="22">#REF!</definedName>
    <definedName name="C08.01_R0040_C0173_S0004" localSheetId="23">#REF!</definedName>
    <definedName name="C08.01_R0040_C0173_S0004" localSheetId="17">#REF!</definedName>
    <definedName name="C08.01_R0040_C0173_S0004" localSheetId="18">#REF!</definedName>
    <definedName name="C08.01_R0040_C0173_S0004" localSheetId="24">#REF!</definedName>
    <definedName name="C08.01_R0040_C0173_S0004" localSheetId="15">#REF!</definedName>
    <definedName name="C08.01_R0040_C0173_S0004" localSheetId="16">#REF!</definedName>
    <definedName name="C08.01_R0040_C0173_S0004" localSheetId="25">#REF!</definedName>
    <definedName name="C08.01_R0040_C0173_S0004" localSheetId="26">#REF!</definedName>
    <definedName name="C08.01_R0040_C0173_S0004" localSheetId="27">#REF!</definedName>
    <definedName name="C08.01_R0040_C0173_S0004" localSheetId="28">#REF!</definedName>
    <definedName name="C08.01_R0040_C0173_S0004" localSheetId="29">#REF!</definedName>
    <definedName name="C08.01_R0040_C0173_S0004" localSheetId="4">#REF!</definedName>
    <definedName name="C08.01_R0040_C0173_S0004" localSheetId="13">#REF!</definedName>
    <definedName name="C08.01_R0040_C0173_S0004" localSheetId="14">#REF!</definedName>
    <definedName name="C08.01_R0040_C0173_S0004" localSheetId="10">#REF!</definedName>
    <definedName name="C08.01_R0040_C0173_S0004" localSheetId="11">#REF!</definedName>
    <definedName name="C08.01_R0040_C0173_S0004" localSheetId="12">#REF!</definedName>
    <definedName name="C08.01_R0040_C0173_S0004" localSheetId="5">#REF!</definedName>
    <definedName name="C08.01_R0040_C0173_S0004">#REF!</definedName>
    <definedName name="C08.01_R0040_C0173_S0005" localSheetId="35">#REF!</definedName>
    <definedName name="C08.01_R0040_C0173_S0005" localSheetId="36">#REF!</definedName>
    <definedName name="C08.01_R0040_C0173_S0005" localSheetId="37">#REF!</definedName>
    <definedName name="C08.01_R0040_C0173_S0005" localSheetId="1">#REF!</definedName>
    <definedName name="C08.01_R0040_C0173_S0005" localSheetId="30">#REF!</definedName>
    <definedName name="C08.01_R0040_C0173_S0005" localSheetId="31">#REF!</definedName>
    <definedName name="C08.01_R0040_C0173_S0005" localSheetId="32">#REF!</definedName>
    <definedName name="C08.01_R0040_C0173_S0005" localSheetId="8">#REF!</definedName>
    <definedName name="C08.01_R0040_C0173_S0005" localSheetId="9">#REF!</definedName>
    <definedName name="C08.01_R0040_C0173_S0005" localSheetId="6">#REF!</definedName>
    <definedName name="C08.01_R0040_C0173_S0005" localSheetId="7">#REF!</definedName>
    <definedName name="C08.01_R0040_C0173_S0005" localSheetId="20">#REF!</definedName>
    <definedName name="C08.01_R0040_C0173_S0005" localSheetId="21">#REF!</definedName>
    <definedName name="C08.01_R0040_C0173_S0005" localSheetId="22">#REF!</definedName>
    <definedName name="C08.01_R0040_C0173_S0005" localSheetId="23">#REF!</definedName>
    <definedName name="C08.01_R0040_C0173_S0005" localSheetId="17">#REF!</definedName>
    <definedName name="C08.01_R0040_C0173_S0005" localSheetId="18">#REF!</definedName>
    <definedName name="C08.01_R0040_C0173_S0005" localSheetId="24">#REF!</definedName>
    <definedName name="C08.01_R0040_C0173_S0005" localSheetId="15">#REF!</definedName>
    <definedName name="C08.01_R0040_C0173_S0005" localSheetId="16">#REF!</definedName>
    <definedName name="C08.01_R0040_C0173_S0005" localSheetId="25">#REF!</definedName>
    <definedName name="C08.01_R0040_C0173_S0005" localSheetId="26">#REF!</definedName>
    <definedName name="C08.01_R0040_C0173_S0005" localSheetId="27">#REF!</definedName>
    <definedName name="C08.01_R0040_C0173_S0005" localSheetId="28">#REF!</definedName>
    <definedName name="C08.01_R0040_C0173_S0005" localSheetId="29">#REF!</definedName>
    <definedName name="C08.01_R0040_C0173_S0005" localSheetId="4">#REF!</definedName>
    <definedName name="C08.01_R0040_C0173_S0005" localSheetId="13">#REF!</definedName>
    <definedName name="C08.01_R0040_C0173_S0005" localSheetId="14">#REF!</definedName>
    <definedName name="C08.01_R0040_C0173_S0005" localSheetId="10">#REF!</definedName>
    <definedName name="C08.01_R0040_C0173_S0005" localSheetId="11">#REF!</definedName>
    <definedName name="C08.01_R0040_C0173_S0005" localSheetId="12">#REF!</definedName>
    <definedName name="C08.01_R0040_C0173_S0005" localSheetId="5">#REF!</definedName>
    <definedName name="C08.01_R0040_C0173_S0005">#REF!</definedName>
    <definedName name="C08.01_R0040_C0173_S0006" localSheetId="35">#REF!</definedName>
    <definedName name="C08.01_R0040_C0173_S0006" localSheetId="36">#REF!</definedName>
    <definedName name="C08.01_R0040_C0173_S0006" localSheetId="37">#REF!</definedName>
    <definedName name="C08.01_R0040_C0173_S0006" localSheetId="1">#REF!</definedName>
    <definedName name="C08.01_R0040_C0173_S0006" localSheetId="30">#REF!</definedName>
    <definedName name="C08.01_R0040_C0173_S0006" localSheetId="31">#REF!</definedName>
    <definedName name="C08.01_R0040_C0173_S0006" localSheetId="32">#REF!</definedName>
    <definedName name="C08.01_R0040_C0173_S0006" localSheetId="8">#REF!</definedName>
    <definedName name="C08.01_R0040_C0173_S0006" localSheetId="9">#REF!</definedName>
    <definedName name="C08.01_R0040_C0173_S0006" localSheetId="6">#REF!</definedName>
    <definedName name="C08.01_R0040_C0173_S0006" localSheetId="7">#REF!</definedName>
    <definedName name="C08.01_R0040_C0173_S0006" localSheetId="20">#REF!</definedName>
    <definedName name="C08.01_R0040_C0173_S0006" localSheetId="21">#REF!</definedName>
    <definedName name="C08.01_R0040_C0173_S0006" localSheetId="22">#REF!</definedName>
    <definedName name="C08.01_R0040_C0173_S0006" localSheetId="23">#REF!</definedName>
    <definedName name="C08.01_R0040_C0173_S0006" localSheetId="17">#REF!</definedName>
    <definedName name="C08.01_R0040_C0173_S0006" localSheetId="18">#REF!</definedName>
    <definedName name="C08.01_R0040_C0173_S0006" localSheetId="24">#REF!</definedName>
    <definedName name="C08.01_R0040_C0173_S0006" localSheetId="15">#REF!</definedName>
    <definedName name="C08.01_R0040_C0173_S0006" localSheetId="16">#REF!</definedName>
    <definedName name="C08.01_R0040_C0173_S0006" localSheetId="25">#REF!</definedName>
    <definedName name="C08.01_R0040_C0173_S0006" localSheetId="26">#REF!</definedName>
    <definedName name="C08.01_R0040_C0173_S0006" localSheetId="27">#REF!</definedName>
    <definedName name="C08.01_R0040_C0173_S0006" localSheetId="28">#REF!</definedName>
    <definedName name="C08.01_R0040_C0173_S0006" localSheetId="29">#REF!</definedName>
    <definedName name="C08.01_R0040_C0173_S0006" localSheetId="4">#REF!</definedName>
    <definedName name="C08.01_R0040_C0173_S0006" localSheetId="13">#REF!</definedName>
    <definedName name="C08.01_R0040_C0173_S0006" localSheetId="14">#REF!</definedName>
    <definedName name="C08.01_R0040_C0173_S0006" localSheetId="10">#REF!</definedName>
    <definedName name="C08.01_R0040_C0173_S0006" localSheetId="11">#REF!</definedName>
    <definedName name="C08.01_R0040_C0173_S0006" localSheetId="12">#REF!</definedName>
    <definedName name="C08.01_R0040_C0173_S0006" localSheetId="5">#REF!</definedName>
    <definedName name="C08.01_R0040_C0173_S0006">#REF!</definedName>
    <definedName name="C08.01_R0040_C0173_S0007" localSheetId="35">#REF!</definedName>
    <definedName name="C08.01_R0040_C0173_S0007" localSheetId="36">#REF!</definedName>
    <definedName name="C08.01_R0040_C0173_S0007" localSheetId="37">#REF!</definedName>
    <definedName name="C08.01_R0040_C0173_S0007" localSheetId="1">#REF!</definedName>
    <definedName name="C08.01_R0040_C0173_S0007" localSheetId="30">#REF!</definedName>
    <definedName name="C08.01_R0040_C0173_S0007" localSheetId="31">#REF!</definedName>
    <definedName name="C08.01_R0040_C0173_S0007" localSheetId="32">#REF!</definedName>
    <definedName name="C08.01_R0040_C0173_S0007" localSheetId="8">#REF!</definedName>
    <definedName name="C08.01_R0040_C0173_S0007" localSheetId="9">#REF!</definedName>
    <definedName name="C08.01_R0040_C0173_S0007" localSheetId="6">#REF!</definedName>
    <definedName name="C08.01_R0040_C0173_S0007" localSheetId="7">#REF!</definedName>
    <definedName name="C08.01_R0040_C0173_S0007" localSheetId="20">#REF!</definedName>
    <definedName name="C08.01_R0040_C0173_S0007" localSheetId="21">#REF!</definedName>
    <definedName name="C08.01_R0040_C0173_S0007" localSheetId="22">#REF!</definedName>
    <definedName name="C08.01_R0040_C0173_S0007" localSheetId="23">#REF!</definedName>
    <definedName name="C08.01_R0040_C0173_S0007" localSheetId="17">#REF!</definedName>
    <definedName name="C08.01_R0040_C0173_S0007" localSheetId="18">#REF!</definedName>
    <definedName name="C08.01_R0040_C0173_S0007" localSheetId="24">#REF!</definedName>
    <definedName name="C08.01_R0040_C0173_S0007" localSheetId="15">#REF!</definedName>
    <definedName name="C08.01_R0040_C0173_S0007" localSheetId="16">#REF!</definedName>
    <definedName name="C08.01_R0040_C0173_S0007" localSheetId="25">#REF!</definedName>
    <definedName name="C08.01_R0040_C0173_S0007" localSheetId="26">#REF!</definedName>
    <definedName name="C08.01_R0040_C0173_S0007" localSheetId="27">#REF!</definedName>
    <definedName name="C08.01_R0040_C0173_S0007" localSheetId="28">#REF!</definedName>
    <definedName name="C08.01_R0040_C0173_S0007" localSheetId="29">#REF!</definedName>
    <definedName name="C08.01_R0040_C0173_S0007" localSheetId="4">#REF!</definedName>
    <definedName name="C08.01_R0040_C0173_S0007" localSheetId="13">#REF!</definedName>
    <definedName name="C08.01_R0040_C0173_S0007" localSheetId="14">#REF!</definedName>
    <definedName name="C08.01_R0040_C0173_S0007" localSheetId="10">#REF!</definedName>
    <definedName name="C08.01_R0040_C0173_S0007" localSheetId="11">#REF!</definedName>
    <definedName name="C08.01_R0040_C0173_S0007" localSheetId="12">#REF!</definedName>
    <definedName name="C08.01_R0040_C0173_S0007" localSheetId="5">#REF!</definedName>
    <definedName name="C08.01_R0040_C0173_S0007">#REF!</definedName>
    <definedName name="C08.01_R0040_C0173_S0008" localSheetId="35">#REF!</definedName>
    <definedName name="C08.01_R0040_C0173_S0008" localSheetId="36">#REF!</definedName>
    <definedName name="C08.01_R0040_C0173_S0008" localSheetId="37">#REF!</definedName>
    <definedName name="C08.01_R0040_C0173_S0008" localSheetId="1">#REF!</definedName>
    <definedName name="C08.01_R0040_C0173_S0008" localSheetId="30">#REF!</definedName>
    <definedName name="C08.01_R0040_C0173_S0008" localSheetId="31">#REF!</definedName>
    <definedName name="C08.01_R0040_C0173_S0008" localSheetId="32">#REF!</definedName>
    <definedName name="C08.01_R0040_C0173_S0008" localSheetId="8">#REF!</definedName>
    <definedName name="C08.01_R0040_C0173_S0008" localSheetId="9">#REF!</definedName>
    <definedName name="C08.01_R0040_C0173_S0008" localSheetId="6">#REF!</definedName>
    <definedName name="C08.01_R0040_C0173_S0008" localSheetId="7">#REF!</definedName>
    <definedName name="C08.01_R0040_C0173_S0008" localSheetId="20">#REF!</definedName>
    <definedName name="C08.01_R0040_C0173_S0008" localSheetId="21">#REF!</definedName>
    <definedName name="C08.01_R0040_C0173_S0008" localSheetId="22">#REF!</definedName>
    <definedName name="C08.01_R0040_C0173_S0008" localSheetId="23">#REF!</definedName>
    <definedName name="C08.01_R0040_C0173_S0008" localSheetId="17">#REF!</definedName>
    <definedName name="C08.01_R0040_C0173_S0008" localSheetId="18">#REF!</definedName>
    <definedName name="C08.01_R0040_C0173_S0008" localSheetId="24">#REF!</definedName>
    <definedName name="C08.01_R0040_C0173_S0008" localSheetId="15">#REF!</definedName>
    <definedName name="C08.01_R0040_C0173_S0008" localSheetId="16">#REF!</definedName>
    <definedName name="C08.01_R0040_C0173_S0008" localSheetId="25">#REF!</definedName>
    <definedName name="C08.01_R0040_C0173_S0008" localSheetId="26">#REF!</definedName>
    <definedName name="C08.01_R0040_C0173_S0008" localSheetId="27">#REF!</definedName>
    <definedName name="C08.01_R0040_C0173_S0008" localSheetId="28">#REF!</definedName>
    <definedName name="C08.01_R0040_C0173_S0008" localSheetId="29">#REF!</definedName>
    <definedName name="C08.01_R0040_C0173_S0008" localSheetId="4">#REF!</definedName>
    <definedName name="C08.01_R0040_C0173_S0008" localSheetId="13">#REF!</definedName>
    <definedName name="C08.01_R0040_C0173_S0008" localSheetId="14">#REF!</definedName>
    <definedName name="C08.01_R0040_C0173_S0008" localSheetId="10">#REF!</definedName>
    <definedName name="C08.01_R0040_C0173_S0008" localSheetId="11">#REF!</definedName>
    <definedName name="C08.01_R0040_C0173_S0008" localSheetId="12">#REF!</definedName>
    <definedName name="C08.01_R0040_C0173_S0008" localSheetId="5">#REF!</definedName>
    <definedName name="C08.01_R0040_C0173_S0008">#REF!</definedName>
    <definedName name="C08.01_R0040_C0173_S0009" localSheetId="35">#REF!</definedName>
    <definedName name="C08.01_R0040_C0173_S0009" localSheetId="36">#REF!</definedName>
    <definedName name="C08.01_R0040_C0173_S0009" localSheetId="37">#REF!</definedName>
    <definedName name="C08.01_R0040_C0173_S0009" localSheetId="1">#REF!</definedName>
    <definedName name="C08.01_R0040_C0173_S0009" localSheetId="30">#REF!</definedName>
    <definedName name="C08.01_R0040_C0173_S0009" localSheetId="31">#REF!</definedName>
    <definedName name="C08.01_R0040_C0173_S0009" localSheetId="32">#REF!</definedName>
    <definedName name="C08.01_R0040_C0173_S0009" localSheetId="8">#REF!</definedName>
    <definedName name="C08.01_R0040_C0173_S0009" localSheetId="9">#REF!</definedName>
    <definedName name="C08.01_R0040_C0173_S0009" localSheetId="6">#REF!</definedName>
    <definedName name="C08.01_R0040_C0173_S0009" localSheetId="7">#REF!</definedName>
    <definedName name="C08.01_R0040_C0173_S0009" localSheetId="20">#REF!</definedName>
    <definedName name="C08.01_R0040_C0173_S0009" localSheetId="21">#REF!</definedName>
    <definedName name="C08.01_R0040_C0173_S0009" localSheetId="22">#REF!</definedName>
    <definedName name="C08.01_R0040_C0173_S0009" localSheetId="23">#REF!</definedName>
    <definedName name="C08.01_R0040_C0173_S0009" localSheetId="17">#REF!</definedName>
    <definedName name="C08.01_R0040_C0173_S0009" localSheetId="18">#REF!</definedName>
    <definedName name="C08.01_R0040_C0173_S0009" localSheetId="24">#REF!</definedName>
    <definedName name="C08.01_R0040_C0173_S0009" localSheetId="15">#REF!</definedName>
    <definedName name="C08.01_R0040_C0173_S0009" localSheetId="16">#REF!</definedName>
    <definedName name="C08.01_R0040_C0173_S0009" localSheetId="25">#REF!</definedName>
    <definedName name="C08.01_R0040_C0173_S0009" localSheetId="26">#REF!</definedName>
    <definedName name="C08.01_R0040_C0173_S0009" localSheetId="27">#REF!</definedName>
    <definedName name="C08.01_R0040_C0173_S0009" localSheetId="28">#REF!</definedName>
    <definedName name="C08.01_R0040_C0173_S0009" localSheetId="29">#REF!</definedName>
    <definedName name="C08.01_R0040_C0173_S0009" localSheetId="4">#REF!</definedName>
    <definedName name="C08.01_R0040_C0173_S0009" localSheetId="13">#REF!</definedName>
    <definedName name="C08.01_R0040_C0173_S0009" localSheetId="14">#REF!</definedName>
    <definedName name="C08.01_R0040_C0173_S0009" localSheetId="10">#REF!</definedName>
    <definedName name="C08.01_R0040_C0173_S0009" localSheetId="11">#REF!</definedName>
    <definedName name="C08.01_R0040_C0173_S0009" localSheetId="12">#REF!</definedName>
    <definedName name="C08.01_R0040_C0173_S0009" localSheetId="5">#REF!</definedName>
    <definedName name="C08.01_R0040_C0173_S0009">#REF!</definedName>
    <definedName name="C08.01_R0040_C0173_S0010" localSheetId="35">#REF!</definedName>
    <definedName name="C08.01_R0040_C0173_S0010" localSheetId="36">#REF!</definedName>
    <definedName name="C08.01_R0040_C0173_S0010" localSheetId="37">#REF!</definedName>
    <definedName name="C08.01_R0040_C0173_S0010" localSheetId="1">#REF!</definedName>
    <definedName name="C08.01_R0040_C0173_S0010" localSheetId="30">#REF!</definedName>
    <definedName name="C08.01_R0040_C0173_S0010" localSheetId="31">#REF!</definedName>
    <definedName name="C08.01_R0040_C0173_S0010" localSheetId="32">#REF!</definedName>
    <definedName name="C08.01_R0040_C0173_S0010" localSheetId="8">#REF!</definedName>
    <definedName name="C08.01_R0040_C0173_S0010" localSheetId="9">#REF!</definedName>
    <definedName name="C08.01_R0040_C0173_S0010" localSheetId="6">#REF!</definedName>
    <definedName name="C08.01_R0040_C0173_S0010" localSheetId="7">#REF!</definedName>
    <definedName name="C08.01_R0040_C0173_S0010" localSheetId="20">#REF!</definedName>
    <definedName name="C08.01_R0040_C0173_S0010" localSheetId="21">#REF!</definedName>
    <definedName name="C08.01_R0040_C0173_S0010" localSheetId="22">#REF!</definedName>
    <definedName name="C08.01_R0040_C0173_S0010" localSheetId="23">#REF!</definedName>
    <definedName name="C08.01_R0040_C0173_S0010" localSheetId="17">#REF!</definedName>
    <definedName name="C08.01_R0040_C0173_S0010" localSheetId="18">#REF!</definedName>
    <definedName name="C08.01_R0040_C0173_S0010" localSheetId="24">#REF!</definedName>
    <definedName name="C08.01_R0040_C0173_S0010" localSheetId="15">#REF!</definedName>
    <definedName name="C08.01_R0040_C0173_S0010" localSheetId="16">#REF!</definedName>
    <definedName name="C08.01_R0040_C0173_S0010" localSheetId="25">#REF!</definedName>
    <definedName name="C08.01_R0040_C0173_S0010" localSheetId="26">#REF!</definedName>
    <definedName name="C08.01_R0040_C0173_S0010" localSheetId="27">#REF!</definedName>
    <definedName name="C08.01_R0040_C0173_S0010" localSheetId="28">#REF!</definedName>
    <definedName name="C08.01_R0040_C0173_S0010" localSheetId="29">#REF!</definedName>
    <definedName name="C08.01_R0040_C0173_S0010" localSheetId="4">#REF!</definedName>
    <definedName name="C08.01_R0040_C0173_S0010" localSheetId="13">#REF!</definedName>
    <definedName name="C08.01_R0040_C0173_S0010" localSheetId="14">#REF!</definedName>
    <definedName name="C08.01_R0040_C0173_S0010" localSheetId="10">#REF!</definedName>
    <definedName name="C08.01_R0040_C0173_S0010" localSheetId="11">#REF!</definedName>
    <definedName name="C08.01_R0040_C0173_S0010" localSheetId="12">#REF!</definedName>
    <definedName name="C08.01_R0040_C0173_S0010" localSheetId="5">#REF!</definedName>
    <definedName name="C08.01_R0040_C0173_S0010">#REF!</definedName>
    <definedName name="C08.01_R0040_C0173_S0011" localSheetId="35">#REF!</definedName>
    <definedName name="C08.01_R0040_C0173_S0011" localSheetId="36">#REF!</definedName>
    <definedName name="C08.01_R0040_C0173_S0011" localSheetId="37">#REF!</definedName>
    <definedName name="C08.01_R0040_C0173_S0011" localSheetId="1">#REF!</definedName>
    <definedName name="C08.01_R0040_C0173_S0011" localSheetId="30">#REF!</definedName>
    <definedName name="C08.01_R0040_C0173_S0011" localSheetId="31">#REF!</definedName>
    <definedName name="C08.01_R0040_C0173_S0011" localSheetId="32">#REF!</definedName>
    <definedName name="C08.01_R0040_C0173_S0011" localSheetId="8">#REF!</definedName>
    <definedName name="C08.01_R0040_C0173_S0011" localSheetId="9">#REF!</definedName>
    <definedName name="C08.01_R0040_C0173_S0011" localSheetId="6">#REF!</definedName>
    <definedName name="C08.01_R0040_C0173_S0011" localSheetId="7">#REF!</definedName>
    <definedName name="C08.01_R0040_C0173_S0011" localSheetId="20">#REF!</definedName>
    <definedName name="C08.01_R0040_C0173_S0011" localSheetId="21">#REF!</definedName>
    <definedName name="C08.01_R0040_C0173_S0011" localSheetId="22">#REF!</definedName>
    <definedName name="C08.01_R0040_C0173_S0011" localSheetId="23">#REF!</definedName>
    <definedName name="C08.01_R0040_C0173_S0011" localSheetId="17">#REF!</definedName>
    <definedName name="C08.01_R0040_C0173_S0011" localSheetId="18">#REF!</definedName>
    <definedName name="C08.01_R0040_C0173_S0011" localSheetId="24">#REF!</definedName>
    <definedName name="C08.01_R0040_C0173_S0011" localSheetId="15">#REF!</definedName>
    <definedName name="C08.01_R0040_C0173_S0011" localSheetId="16">#REF!</definedName>
    <definedName name="C08.01_R0040_C0173_S0011" localSheetId="25">#REF!</definedName>
    <definedName name="C08.01_R0040_C0173_S0011" localSheetId="26">#REF!</definedName>
    <definedName name="C08.01_R0040_C0173_S0011" localSheetId="27">#REF!</definedName>
    <definedName name="C08.01_R0040_C0173_S0011" localSheetId="28">#REF!</definedName>
    <definedName name="C08.01_R0040_C0173_S0011" localSheetId="29">#REF!</definedName>
    <definedName name="C08.01_R0040_C0173_S0011" localSheetId="4">#REF!</definedName>
    <definedName name="C08.01_R0040_C0173_S0011" localSheetId="13">#REF!</definedName>
    <definedName name="C08.01_R0040_C0173_S0011" localSheetId="14">#REF!</definedName>
    <definedName name="C08.01_R0040_C0173_S0011" localSheetId="10">#REF!</definedName>
    <definedName name="C08.01_R0040_C0173_S0011" localSheetId="11">#REF!</definedName>
    <definedName name="C08.01_R0040_C0173_S0011" localSheetId="12">#REF!</definedName>
    <definedName name="C08.01_R0040_C0173_S0011" localSheetId="5">#REF!</definedName>
    <definedName name="C08.01_R0040_C0173_S0011">#REF!</definedName>
    <definedName name="C08.01_R0040_C0173_S0012" localSheetId="35">#REF!</definedName>
    <definedName name="C08.01_R0040_C0173_S0012" localSheetId="36">#REF!</definedName>
    <definedName name="C08.01_R0040_C0173_S0012" localSheetId="37">#REF!</definedName>
    <definedName name="C08.01_R0040_C0173_S0012" localSheetId="1">#REF!</definedName>
    <definedName name="C08.01_R0040_C0173_S0012" localSheetId="30">#REF!</definedName>
    <definedName name="C08.01_R0040_C0173_S0012" localSheetId="31">#REF!</definedName>
    <definedName name="C08.01_R0040_C0173_S0012" localSheetId="32">#REF!</definedName>
    <definedName name="C08.01_R0040_C0173_S0012" localSheetId="8">#REF!</definedName>
    <definedName name="C08.01_R0040_C0173_S0012" localSheetId="9">#REF!</definedName>
    <definedName name="C08.01_R0040_C0173_S0012" localSheetId="6">#REF!</definedName>
    <definedName name="C08.01_R0040_C0173_S0012" localSheetId="7">#REF!</definedName>
    <definedName name="C08.01_R0040_C0173_S0012" localSheetId="20">#REF!</definedName>
    <definedName name="C08.01_R0040_C0173_S0012" localSheetId="21">#REF!</definedName>
    <definedName name="C08.01_R0040_C0173_S0012" localSheetId="22">#REF!</definedName>
    <definedName name="C08.01_R0040_C0173_S0012" localSheetId="23">#REF!</definedName>
    <definedName name="C08.01_R0040_C0173_S0012" localSheetId="17">#REF!</definedName>
    <definedName name="C08.01_R0040_C0173_S0012" localSheetId="18">#REF!</definedName>
    <definedName name="C08.01_R0040_C0173_S0012" localSheetId="24">#REF!</definedName>
    <definedName name="C08.01_R0040_C0173_S0012" localSheetId="15">#REF!</definedName>
    <definedName name="C08.01_R0040_C0173_S0012" localSheetId="16">#REF!</definedName>
    <definedName name="C08.01_R0040_C0173_S0012" localSheetId="25">#REF!</definedName>
    <definedName name="C08.01_R0040_C0173_S0012" localSheetId="26">#REF!</definedName>
    <definedName name="C08.01_R0040_C0173_S0012" localSheetId="27">#REF!</definedName>
    <definedName name="C08.01_R0040_C0173_S0012" localSheetId="28">#REF!</definedName>
    <definedName name="C08.01_R0040_C0173_S0012" localSheetId="29">#REF!</definedName>
    <definedName name="C08.01_R0040_C0173_S0012" localSheetId="4">#REF!</definedName>
    <definedName name="C08.01_R0040_C0173_S0012" localSheetId="13">#REF!</definedName>
    <definedName name="C08.01_R0040_C0173_S0012" localSheetId="14">#REF!</definedName>
    <definedName name="C08.01_R0040_C0173_S0012" localSheetId="10">#REF!</definedName>
    <definedName name="C08.01_R0040_C0173_S0012" localSheetId="11">#REF!</definedName>
    <definedName name="C08.01_R0040_C0173_S0012" localSheetId="12">#REF!</definedName>
    <definedName name="C08.01_R0040_C0173_S0012" localSheetId="5">#REF!</definedName>
    <definedName name="C08.01_R0040_C0173_S0012">#REF!</definedName>
    <definedName name="C08.01_R0040_C0173_S0013" localSheetId="35">#REF!</definedName>
    <definedName name="C08.01_R0040_C0173_S0013" localSheetId="36">#REF!</definedName>
    <definedName name="C08.01_R0040_C0173_S0013" localSheetId="37">#REF!</definedName>
    <definedName name="C08.01_R0040_C0173_S0013" localSheetId="1">#REF!</definedName>
    <definedName name="C08.01_R0040_C0173_S0013" localSheetId="30">#REF!</definedName>
    <definedName name="C08.01_R0040_C0173_S0013" localSheetId="31">#REF!</definedName>
    <definedName name="C08.01_R0040_C0173_S0013" localSheetId="32">#REF!</definedName>
    <definedName name="C08.01_R0040_C0173_S0013" localSheetId="8">#REF!</definedName>
    <definedName name="C08.01_R0040_C0173_S0013" localSheetId="9">#REF!</definedName>
    <definedName name="C08.01_R0040_C0173_S0013" localSheetId="6">#REF!</definedName>
    <definedName name="C08.01_R0040_C0173_S0013" localSheetId="7">#REF!</definedName>
    <definedName name="C08.01_R0040_C0173_S0013" localSheetId="20">#REF!</definedName>
    <definedName name="C08.01_R0040_C0173_S0013" localSheetId="21">#REF!</definedName>
    <definedName name="C08.01_R0040_C0173_S0013" localSheetId="22">#REF!</definedName>
    <definedName name="C08.01_R0040_C0173_S0013" localSheetId="23">#REF!</definedName>
    <definedName name="C08.01_R0040_C0173_S0013" localSheetId="17">#REF!</definedName>
    <definedName name="C08.01_R0040_C0173_S0013" localSheetId="18">#REF!</definedName>
    <definedName name="C08.01_R0040_C0173_S0013" localSheetId="24">#REF!</definedName>
    <definedName name="C08.01_R0040_C0173_S0013" localSheetId="15">#REF!</definedName>
    <definedName name="C08.01_R0040_C0173_S0013" localSheetId="16">#REF!</definedName>
    <definedName name="C08.01_R0040_C0173_S0013" localSheetId="25">#REF!</definedName>
    <definedName name="C08.01_R0040_C0173_S0013" localSheetId="26">#REF!</definedName>
    <definedName name="C08.01_R0040_C0173_S0013" localSheetId="27">#REF!</definedName>
    <definedName name="C08.01_R0040_C0173_S0013" localSheetId="28">#REF!</definedName>
    <definedName name="C08.01_R0040_C0173_S0013" localSheetId="29">#REF!</definedName>
    <definedName name="C08.01_R0040_C0173_S0013" localSheetId="4">#REF!</definedName>
    <definedName name="C08.01_R0040_C0173_S0013" localSheetId="13">#REF!</definedName>
    <definedName name="C08.01_R0040_C0173_S0013" localSheetId="14">#REF!</definedName>
    <definedName name="C08.01_R0040_C0173_S0013" localSheetId="10">#REF!</definedName>
    <definedName name="C08.01_R0040_C0173_S0013" localSheetId="11">#REF!</definedName>
    <definedName name="C08.01_R0040_C0173_S0013" localSheetId="12">#REF!</definedName>
    <definedName name="C08.01_R0040_C0173_S0013" localSheetId="5">#REF!</definedName>
    <definedName name="C08.01_R0040_C0173_S0013">#REF!</definedName>
    <definedName name="C08.01_R0040_C0173_S0014" localSheetId="35">#REF!</definedName>
    <definedName name="C08.01_R0040_C0173_S0014" localSheetId="36">#REF!</definedName>
    <definedName name="C08.01_R0040_C0173_S0014" localSheetId="37">#REF!</definedName>
    <definedName name="C08.01_R0040_C0173_S0014" localSheetId="1">#REF!</definedName>
    <definedName name="C08.01_R0040_C0173_S0014" localSheetId="30">#REF!</definedName>
    <definedName name="C08.01_R0040_C0173_S0014" localSheetId="31">#REF!</definedName>
    <definedName name="C08.01_R0040_C0173_S0014" localSheetId="32">#REF!</definedName>
    <definedName name="C08.01_R0040_C0173_S0014" localSheetId="8">#REF!</definedName>
    <definedName name="C08.01_R0040_C0173_S0014" localSheetId="9">#REF!</definedName>
    <definedName name="C08.01_R0040_C0173_S0014" localSheetId="6">#REF!</definedName>
    <definedName name="C08.01_R0040_C0173_S0014" localSheetId="7">#REF!</definedName>
    <definedName name="C08.01_R0040_C0173_S0014" localSheetId="20">#REF!</definedName>
    <definedName name="C08.01_R0040_C0173_S0014" localSheetId="21">#REF!</definedName>
    <definedName name="C08.01_R0040_C0173_S0014" localSheetId="22">#REF!</definedName>
    <definedName name="C08.01_R0040_C0173_S0014" localSheetId="23">#REF!</definedName>
    <definedName name="C08.01_R0040_C0173_S0014" localSheetId="17">#REF!</definedName>
    <definedName name="C08.01_R0040_C0173_S0014" localSheetId="18">#REF!</definedName>
    <definedName name="C08.01_R0040_C0173_S0014" localSheetId="24">#REF!</definedName>
    <definedName name="C08.01_R0040_C0173_S0014" localSheetId="15">#REF!</definedName>
    <definedName name="C08.01_R0040_C0173_S0014" localSheetId="16">#REF!</definedName>
    <definedName name="C08.01_R0040_C0173_S0014" localSheetId="25">#REF!</definedName>
    <definedName name="C08.01_R0040_C0173_S0014" localSheetId="26">#REF!</definedName>
    <definedName name="C08.01_R0040_C0173_S0014" localSheetId="27">#REF!</definedName>
    <definedName name="C08.01_R0040_C0173_S0014" localSheetId="28">#REF!</definedName>
    <definedName name="C08.01_R0040_C0173_S0014" localSheetId="29">#REF!</definedName>
    <definedName name="C08.01_R0040_C0173_S0014" localSheetId="4">#REF!</definedName>
    <definedName name="C08.01_R0040_C0173_S0014" localSheetId="13">#REF!</definedName>
    <definedName name="C08.01_R0040_C0173_S0014" localSheetId="14">#REF!</definedName>
    <definedName name="C08.01_R0040_C0173_S0014" localSheetId="10">#REF!</definedName>
    <definedName name="C08.01_R0040_C0173_S0014" localSheetId="11">#REF!</definedName>
    <definedName name="C08.01_R0040_C0173_S0014" localSheetId="12">#REF!</definedName>
    <definedName name="C08.01_R0040_C0173_S0014" localSheetId="5">#REF!</definedName>
    <definedName name="C08.01_R0040_C0173_S0014">#REF!</definedName>
    <definedName name="C08.01_R0040_C0173_S0015" localSheetId="35">#REF!</definedName>
    <definedName name="C08.01_R0040_C0173_S0015" localSheetId="36">#REF!</definedName>
    <definedName name="C08.01_R0040_C0173_S0015" localSheetId="37">#REF!</definedName>
    <definedName name="C08.01_R0040_C0173_S0015" localSheetId="1">#REF!</definedName>
    <definedName name="C08.01_R0040_C0173_S0015" localSheetId="30">#REF!</definedName>
    <definedName name="C08.01_R0040_C0173_S0015" localSheetId="31">#REF!</definedName>
    <definedName name="C08.01_R0040_C0173_S0015" localSheetId="32">#REF!</definedName>
    <definedName name="C08.01_R0040_C0173_S0015" localSheetId="8">#REF!</definedName>
    <definedName name="C08.01_R0040_C0173_S0015" localSheetId="9">#REF!</definedName>
    <definedName name="C08.01_R0040_C0173_S0015" localSheetId="6">#REF!</definedName>
    <definedName name="C08.01_R0040_C0173_S0015" localSheetId="7">#REF!</definedName>
    <definedName name="C08.01_R0040_C0173_S0015" localSheetId="20">#REF!</definedName>
    <definedName name="C08.01_R0040_C0173_S0015" localSheetId="21">#REF!</definedName>
    <definedName name="C08.01_R0040_C0173_S0015" localSheetId="22">#REF!</definedName>
    <definedName name="C08.01_R0040_C0173_S0015" localSheetId="23">#REF!</definedName>
    <definedName name="C08.01_R0040_C0173_S0015" localSheetId="17">#REF!</definedName>
    <definedName name="C08.01_R0040_C0173_S0015" localSheetId="18">#REF!</definedName>
    <definedName name="C08.01_R0040_C0173_S0015" localSheetId="24">#REF!</definedName>
    <definedName name="C08.01_R0040_C0173_S0015" localSheetId="15">#REF!</definedName>
    <definedName name="C08.01_R0040_C0173_S0015" localSheetId="16">#REF!</definedName>
    <definedName name="C08.01_R0040_C0173_S0015" localSheetId="25">#REF!</definedName>
    <definedName name="C08.01_R0040_C0173_S0015" localSheetId="26">#REF!</definedName>
    <definedName name="C08.01_R0040_C0173_S0015" localSheetId="27">#REF!</definedName>
    <definedName name="C08.01_R0040_C0173_S0015" localSheetId="28">#REF!</definedName>
    <definedName name="C08.01_R0040_C0173_S0015" localSheetId="29">#REF!</definedName>
    <definedName name="C08.01_R0040_C0173_S0015" localSheetId="4">#REF!</definedName>
    <definedName name="C08.01_R0040_C0173_S0015" localSheetId="13">#REF!</definedName>
    <definedName name="C08.01_R0040_C0173_S0015" localSheetId="14">#REF!</definedName>
    <definedName name="C08.01_R0040_C0173_S0015" localSheetId="10">#REF!</definedName>
    <definedName name="C08.01_R0040_C0173_S0015" localSheetId="11">#REF!</definedName>
    <definedName name="C08.01_R0040_C0173_S0015" localSheetId="12">#REF!</definedName>
    <definedName name="C08.01_R0040_C0173_S0015" localSheetId="5">#REF!</definedName>
    <definedName name="C08.01_R0040_C0173_S0015">#REF!</definedName>
    <definedName name="C08.01_R0040_C0173_S0016" localSheetId="35">#REF!</definedName>
    <definedName name="C08.01_R0040_C0173_S0016" localSheetId="36">#REF!</definedName>
    <definedName name="C08.01_R0040_C0173_S0016" localSheetId="37">#REF!</definedName>
    <definedName name="C08.01_R0040_C0173_S0016" localSheetId="1">#REF!</definedName>
    <definedName name="C08.01_R0040_C0173_S0016" localSheetId="30">#REF!</definedName>
    <definedName name="C08.01_R0040_C0173_S0016" localSheetId="31">#REF!</definedName>
    <definedName name="C08.01_R0040_C0173_S0016" localSheetId="32">#REF!</definedName>
    <definedName name="C08.01_R0040_C0173_S0016" localSheetId="8">#REF!</definedName>
    <definedName name="C08.01_R0040_C0173_S0016" localSheetId="9">#REF!</definedName>
    <definedName name="C08.01_R0040_C0173_S0016" localSheetId="6">#REF!</definedName>
    <definedName name="C08.01_R0040_C0173_S0016" localSheetId="7">#REF!</definedName>
    <definedName name="C08.01_R0040_C0173_S0016" localSheetId="20">#REF!</definedName>
    <definedName name="C08.01_R0040_C0173_S0016" localSheetId="21">#REF!</definedName>
    <definedName name="C08.01_R0040_C0173_S0016" localSheetId="22">#REF!</definedName>
    <definedName name="C08.01_R0040_C0173_S0016" localSheetId="23">#REF!</definedName>
    <definedName name="C08.01_R0040_C0173_S0016" localSheetId="17">#REF!</definedName>
    <definedName name="C08.01_R0040_C0173_S0016" localSheetId="18">#REF!</definedName>
    <definedName name="C08.01_R0040_C0173_S0016" localSheetId="24">#REF!</definedName>
    <definedName name="C08.01_R0040_C0173_S0016" localSheetId="15">#REF!</definedName>
    <definedName name="C08.01_R0040_C0173_S0016" localSheetId="16">#REF!</definedName>
    <definedName name="C08.01_R0040_C0173_S0016" localSheetId="25">#REF!</definedName>
    <definedName name="C08.01_R0040_C0173_S0016" localSheetId="26">#REF!</definedName>
    <definedName name="C08.01_R0040_C0173_S0016" localSheetId="27">#REF!</definedName>
    <definedName name="C08.01_R0040_C0173_S0016" localSheetId="28">#REF!</definedName>
    <definedName name="C08.01_R0040_C0173_S0016" localSheetId="29">#REF!</definedName>
    <definedName name="C08.01_R0040_C0173_S0016" localSheetId="4">#REF!</definedName>
    <definedName name="C08.01_R0040_C0173_S0016" localSheetId="13">#REF!</definedName>
    <definedName name="C08.01_R0040_C0173_S0016" localSheetId="14">#REF!</definedName>
    <definedName name="C08.01_R0040_C0173_S0016" localSheetId="10">#REF!</definedName>
    <definedName name="C08.01_R0040_C0173_S0016" localSheetId="11">#REF!</definedName>
    <definedName name="C08.01_R0040_C0173_S0016" localSheetId="12">#REF!</definedName>
    <definedName name="C08.01_R0040_C0173_S0016" localSheetId="5">#REF!</definedName>
    <definedName name="C08.01_R0040_C0173_S0016">#REF!</definedName>
    <definedName name="C08.01_R0040_C0173_S0017" localSheetId="35">#REF!</definedName>
    <definedName name="C08.01_R0040_C0173_S0017" localSheetId="36">#REF!</definedName>
    <definedName name="C08.01_R0040_C0173_S0017" localSheetId="37">#REF!</definedName>
    <definedName name="C08.01_R0040_C0173_S0017" localSheetId="1">#REF!</definedName>
    <definedName name="C08.01_R0040_C0173_S0017" localSheetId="30">#REF!</definedName>
    <definedName name="C08.01_R0040_C0173_S0017" localSheetId="31">#REF!</definedName>
    <definedName name="C08.01_R0040_C0173_S0017" localSheetId="32">#REF!</definedName>
    <definedName name="C08.01_R0040_C0173_S0017" localSheetId="8">#REF!</definedName>
    <definedName name="C08.01_R0040_C0173_S0017" localSheetId="9">#REF!</definedName>
    <definedName name="C08.01_R0040_C0173_S0017" localSheetId="6">#REF!</definedName>
    <definedName name="C08.01_R0040_C0173_S0017" localSheetId="7">#REF!</definedName>
    <definedName name="C08.01_R0040_C0173_S0017" localSheetId="20">#REF!</definedName>
    <definedName name="C08.01_R0040_C0173_S0017" localSheetId="21">#REF!</definedName>
    <definedName name="C08.01_R0040_C0173_S0017" localSheetId="22">#REF!</definedName>
    <definedName name="C08.01_R0040_C0173_S0017" localSheetId="23">#REF!</definedName>
    <definedName name="C08.01_R0040_C0173_S0017" localSheetId="17">#REF!</definedName>
    <definedName name="C08.01_R0040_C0173_S0017" localSheetId="18">#REF!</definedName>
    <definedName name="C08.01_R0040_C0173_S0017" localSheetId="24">#REF!</definedName>
    <definedName name="C08.01_R0040_C0173_S0017" localSheetId="15">#REF!</definedName>
    <definedName name="C08.01_R0040_C0173_S0017" localSheetId="16">#REF!</definedName>
    <definedName name="C08.01_R0040_C0173_S0017" localSheetId="25">#REF!</definedName>
    <definedName name="C08.01_R0040_C0173_S0017" localSheetId="26">#REF!</definedName>
    <definedName name="C08.01_R0040_C0173_S0017" localSheetId="27">#REF!</definedName>
    <definedName name="C08.01_R0040_C0173_S0017" localSheetId="28">#REF!</definedName>
    <definedName name="C08.01_R0040_C0173_S0017" localSheetId="29">#REF!</definedName>
    <definedName name="C08.01_R0040_C0173_S0017" localSheetId="4">#REF!</definedName>
    <definedName name="C08.01_R0040_C0173_S0017" localSheetId="13">#REF!</definedName>
    <definedName name="C08.01_R0040_C0173_S0017" localSheetId="14">#REF!</definedName>
    <definedName name="C08.01_R0040_C0173_S0017" localSheetId="10">#REF!</definedName>
    <definedName name="C08.01_R0040_C0173_S0017" localSheetId="11">#REF!</definedName>
    <definedName name="C08.01_R0040_C0173_S0017" localSheetId="12">#REF!</definedName>
    <definedName name="C08.01_R0040_C0173_S0017" localSheetId="5">#REF!</definedName>
    <definedName name="C08.01_R0040_C0173_S0017">#REF!</definedName>
    <definedName name="C08.01_R0040_C0180_S0001" localSheetId="35">#REF!</definedName>
    <definedName name="C08.01_R0040_C0180_S0001" localSheetId="36">#REF!</definedName>
    <definedName name="C08.01_R0040_C0180_S0001" localSheetId="37">#REF!</definedName>
    <definedName name="C08.01_R0040_C0180_S0001" localSheetId="1">#REF!</definedName>
    <definedName name="C08.01_R0040_C0180_S0001" localSheetId="30">#REF!</definedName>
    <definedName name="C08.01_R0040_C0180_S0001" localSheetId="31">#REF!</definedName>
    <definedName name="C08.01_R0040_C0180_S0001" localSheetId="32">#REF!</definedName>
    <definedName name="C08.01_R0040_C0180_S0001" localSheetId="8">#REF!</definedName>
    <definedName name="C08.01_R0040_C0180_S0001" localSheetId="9">#REF!</definedName>
    <definedName name="C08.01_R0040_C0180_S0001" localSheetId="6">#REF!</definedName>
    <definedName name="C08.01_R0040_C0180_S0001" localSheetId="7">#REF!</definedName>
    <definedName name="C08.01_R0040_C0180_S0001" localSheetId="20">#REF!</definedName>
    <definedName name="C08.01_R0040_C0180_S0001" localSheetId="21">#REF!</definedName>
    <definedName name="C08.01_R0040_C0180_S0001" localSheetId="22">#REF!</definedName>
    <definedName name="C08.01_R0040_C0180_S0001" localSheetId="23">#REF!</definedName>
    <definedName name="C08.01_R0040_C0180_S0001" localSheetId="17">#REF!</definedName>
    <definedName name="C08.01_R0040_C0180_S0001" localSheetId="18">#REF!</definedName>
    <definedName name="C08.01_R0040_C0180_S0001" localSheetId="24">#REF!</definedName>
    <definedName name="C08.01_R0040_C0180_S0001" localSheetId="15">#REF!</definedName>
    <definedName name="C08.01_R0040_C0180_S0001" localSheetId="16">#REF!</definedName>
    <definedName name="C08.01_R0040_C0180_S0001" localSheetId="25">#REF!</definedName>
    <definedName name="C08.01_R0040_C0180_S0001" localSheetId="26">#REF!</definedName>
    <definedName name="C08.01_R0040_C0180_S0001" localSheetId="27">#REF!</definedName>
    <definedName name="C08.01_R0040_C0180_S0001" localSheetId="28">#REF!</definedName>
    <definedName name="C08.01_R0040_C0180_S0001" localSheetId="29">#REF!</definedName>
    <definedName name="C08.01_R0040_C0180_S0001" localSheetId="4">#REF!</definedName>
    <definedName name="C08.01_R0040_C0180_S0001" localSheetId="13">#REF!</definedName>
    <definedName name="C08.01_R0040_C0180_S0001" localSheetId="14">#REF!</definedName>
    <definedName name="C08.01_R0040_C0180_S0001" localSheetId="10">#REF!</definedName>
    <definedName name="C08.01_R0040_C0180_S0001" localSheetId="11">#REF!</definedName>
    <definedName name="C08.01_R0040_C0180_S0001" localSheetId="12">#REF!</definedName>
    <definedName name="C08.01_R0040_C0180_S0001" localSheetId="5">#REF!</definedName>
    <definedName name="C08.01_R0040_C0180_S0001">#REF!</definedName>
    <definedName name="C08.01_R0040_C0180_S0002" localSheetId="35">#REF!</definedName>
    <definedName name="C08.01_R0040_C0180_S0002" localSheetId="36">#REF!</definedName>
    <definedName name="C08.01_R0040_C0180_S0002" localSheetId="37">#REF!</definedName>
    <definedName name="C08.01_R0040_C0180_S0002" localSheetId="1">#REF!</definedName>
    <definedName name="C08.01_R0040_C0180_S0002" localSheetId="30">#REF!</definedName>
    <definedName name="C08.01_R0040_C0180_S0002" localSheetId="31">#REF!</definedName>
    <definedName name="C08.01_R0040_C0180_S0002" localSheetId="32">#REF!</definedName>
    <definedName name="C08.01_R0040_C0180_S0002" localSheetId="8">#REF!</definedName>
    <definedName name="C08.01_R0040_C0180_S0002" localSheetId="9">#REF!</definedName>
    <definedName name="C08.01_R0040_C0180_S0002" localSheetId="6">#REF!</definedName>
    <definedName name="C08.01_R0040_C0180_S0002" localSheetId="7">#REF!</definedName>
    <definedName name="C08.01_R0040_C0180_S0002" localSheetId="20">#REF!</definedName>
    <definedName name="C08.01_R0040_C0180_S0002" localSheetId="21">#REF!</definedName>
    <definedName name="C08.01_R0040_C0180_S0002" localSheetId="22">#REF!</definedName>
    <definedName name="C08.01_R0040_C0180_S0002" localSheetId="23">#REF!</definedName>
    <definedName name="C08.01_R0040_C0180_S0002" localSheetId="17">#REF!</definedName>
    <definedName name="C08.01_R0040_C0180_S0002" localSheetId="18">#REF!</definedName>
    <definedName name="C08.01_R0040_C0180_S0002" localSheetId="24">#REF!</definedName>
    <definedName name="C08.01_R0040_C0180_S0002" localSheetId="15">#REF!</definedName>
    <definedName name="C08.01_R0040_C0180_S0002" localSheetId="16">#REF!</definedName>
    <definedName name="C08.01_R0040_C0180_S0002" localSheetId="25">#REF!</definedName>
    <definedName name="C08.01_R0040_C0180_S0002" localSheetId="26">#REF!</definedName>
    <definedName name="C08.01_R0040_C0180_S0002" localSheetId="27">#REF!</definedName>
    <definedName name="C08.01_R0040_C0180_S0002" localSheetId="28">#REF!</definedName>
    <definedName name="C08.01_R0040_C0180_S0002" localSheetId="29">#REF!</definedName>
    <definedName name="C08.01_R0040_C0180_S0002" localSheetId="4">#REF!</definedName>
    <definedName name="C08.01_R0040_C0180_S0002" localSheetId="13">#REF!</definedName>
    <definedName name="C08.01_R0040_C0180_S0002" localSheetId="14">#REF!</definedName>
    <definedName name="C08.01_R0040_C0180_S0002" localSheetId="10">#REF!</definedName>
    <definedName name="C08.01_R0040_C0180_S0002" localSheetId="11">#REF!</definedName>
    <definedName name="C08.01_R0040_C0180_S0002" localSheetId="12">#REF!</definedName>
    <definedName name="C08.01_R0040_C0180_S0002" localSheetId="5">#REF!</definedName>
    <definedName name="C08.01_R0040_C0180_S0002">#REF!</definedName>
    <definedName name="C08.01_R0040_C0180_S0003" localSheetId="35">#REF!</definedName>
    <definedName name="C08.01_R0040_C0180_S0003" localSheetId="36">#REF!</definedName>
    <definedName name="C08.01_R0040_C0180_S0003" localSheetId="37">#REF!</definedName>
    <definedName name="C08.01_R0040_C0180_S0003" localSheetId="1">#REF!</definedName>
    <definedName name="C08.01_R0040_C0180_S0003" localSheetId="30">#REF!</definedName>
    <definedName name="C08.01_R0040_C0180_S0003" localSheetId="31">#REF!</definedName>
    <definedName name="C08.01_R0040_C0180_S0003" localSheetId="32">#REF!</definedName>
    <definedName name="C08.01_R0040_C0180_S0003" localSheetId="8">#REF!</definedName>
    <definedName name="C08.01_R0040_C0180_S0003" localSheetId="9">#REF!</definedName>
    <definedName name="C08.01_R0040_C0180_S0003" localSheetId="6">#REF!</definedName>
    <definedName name="C08.01_R0040_C0180_S0003" localSheetId="7">#REF!</definedName>
    <definedName name="C08.01_R0040_C0180_S0003" localSheetId="20">#REF!</definedName>
    <definedName name="C08.01_R0040_C0180_S0003" localSheetId="21">#REF!</definedName>
    <definedName name="C08.01_R0040_C0180_S0003" localSheetId="22">#REF!</definedName>
    <definedName name="C08.01_R0040_C0180_S0003" localSheetId="23">#REF!</definedName>
    <definedName name="C08.01_R0040_C0180_S0003" localSheetId="17">#REF!</definedName>
    <definedName name="C08.01_R0040_C0180_S0003" localSheetId="18">#REF!</definedName>
    <definedName name="C08.01_R0040_C0180_S0003" localSheetId="24">#REF!</definedName>
    <definedName name="C08.01_R0040_C0180_S0003" localSheetId="15">#REF!</definedName>
    <definedName name="C08.01_R0040_C0180_S0003" localSheetId="16">#REF!</definedName>
    <definedName name="C08.01_R0040_C0180_S0003" localSheetId="25">#REF!</definedName>
    <definedName name="C08.01_R0040_C0180_S0003" localSheetId="26">#REF!</definedName>
    <definedName name="C08.01_R0040_C0180_S0003" localSheetId="27">#REF!</definedName>
    <definedName name="C08.01_R0040_C0180_S0003" localSheetId="28">#REF!</definedName>
    <definedName name="C08.01_R0040_C0180_S0003" localSheetId="29">#REF!</definedName>
    <definedName name="C08.01_R0040_C0180_S0003" localSheetId="4">#REF!</definedName>
    <definedName name="C08.01_R0040_C0180_S0003" localSheetId="13">#REF!</definedName>
    <definedName name="C08.01_R0040_C0180_S0003" localSheetId="14">#REF!</definedName>
    <definedName name="C08.01_R0040_C0180_S0003" localSheetId="10">#REF!</definedName>
    <definedName name="C08.01_R0040_C0180_S0003" localSheetId="11">#REF!</definedName>
    <definedName name="C08.01_R0040_C0180_S0003" localSheetId="12">#REF!</definedName>
    <definedName name="C08.01_R0040_C0180_S0003" localSheetId="5">#REF!</definedName>
    <definedName name="C08.01_R0040_C0180_S0003">#REF!</definedName>
    <definedName name="C08.01_R0040_C0180_S0004" localSheetId="35">#REF!</definedName>
    <definedName name="C08.01_R0040_C0180_S0004" localSheetId="36">#REF!</definedName>
    <definedName name="C08.01_R0040_C0180_S0004" localSheetId="37">#REF!</definedName>
    <definedName name="C08.01_R0040_C0180_S0004" localSheetId="1">#REF!</definedName>
    <definedName name="C08.01_R0040_C0180_S0004" localSheetId="30">#REF!</definedName>
    <definedName name="C08.01_R0040_C0180_S0004" localSheetId="31">#REF!</definedName>
    <definedName name="C08.01_R0040_C0180_S0004" localSheetId="32">#REF!</definedName>
    <definedName name="C08.01_R0040_C0180_S0004" localSheetId="8">#REF!</definedName>
    <definedName name="C08.01_R0040_C0180_S0004" localSheetId="9">#REF!</definedName>
    <definedName name="C08.01_R0040_C0180_S0004" localSheetId="6">#REF!</definedName>
    <definedName name="C08.01_R0040_C0180_S0004" localSheetId="7">#REF!</definedName>
    <definedName name="C08.01_R0040_C0180_S0004" localSheetId="20">#REF!</definedName>
    <definedName name="C08.01_R0040_C0180_S0004" localSheetId="21">#REF!</definedName>
    <definedName name="C08.01_R0040_C0180_S0004" localSheetId="22">#REF!</definedName>
    <definedName name="C08.01_R0040_C0180_S0004" localSheetId="23">#REF!</definedName>
    <definedName name="C08.01_R0040_C0180_S0004" localSheetId="17">#REF!</definedName>
    <definedName name="C08.01_R0040_C0180_S0004" localSheetId="18">#REF!</definedName>
    <definedName name="C08.01_R0040_C0180_S0004" localSheetId="24">#REF!</definedName>
    <definedName name="C08.01_R0040_C0180_S0004" localSheetId="15">#REF!</definedName>
    <definedName name="C08.01_R0040_C0180_S0004" localSheetId="16">#REF!</definedName>
    <definedName name="C08.01_R0040_C0180_S0004" localSheetId="25">#REF!</definedName>
    <definedName name="C08.01_R0040_C0180_S0004" localSheetId="26">#REF!</definedName>
    <definedName name="C08.01_R0040_C0180_S0004" localSheetId="27">#REF!</definedName>
    <definedName name="C08.01_R0040_C0180_S0004" localSheetId="28">#REF!</definedName>
    <definedName name="C08.01_R0040_C0180_S0004" localSheetId="29">#REF!</definedName>
    <definedName name="C08.01_R0040_C0180_S0004" localSheetId="4">#REF!</definedName>
    <definedName name="C08.01_R0040_C0180_S0004" localSheetId="13">#REF!</definedName>
    <definedName name="C08.01_R0040_C0180_S0004" localSheetId="14">#REF!</definedName>
    <definedName name="C08.01_R0040_C0180_S0004" localSheetId="10">#REF!</definedName>
    <definedName name="C08.01_R0040_C0180_S0004" localSheetId="11">#REF!</definedName>
    <definedName name="C08.01_R0040_C0180_S0004" localSheetId="12">#REF!</definedName>
    <definedName name="C08.01_R0040_C0180_S0004" localSheetId="5">#REF!</definedName>
    <definedName name="C08.01_R0040_C0180_S0004">#REF!</definedName>
    <definedName name="C08.01_R0040_C0180_S0005" localSheetId="35">#REF!</definedName>
    <definedName name="C08.01_R0040_C0180_S0005" localSheetId="36">#REF!</definedName>
    <definedName name="C08.01_R0040_C0180_S0005" localSheetId="37">#REF!</definedName>
    <definedName name="C08.01_R0040_C0180_S0005" localSheetId="1">#REF!</definedName>
    <definedName name="C08.01_R0040_C0180_S0005" localSheetId="30">#REF!</definedName>
    <definedName name="C08.01_R0040_C0180_S0005" localSheetId="31">#REF!</definedName>
    <definedName name="C08.01_R0040_C0180_S0005" localSheetId="32">#REF!</definedName>
    <definedName name="C08.01_R0040_C0180_S0005" localSheetId="8">#REF!</definedName>
    <definedName name="C08.01_R0040_C0180_S0005" localSheetId="9">#REF!</definedName>
    <definedName name="C08.01_R0040_C0180_S0005" localSheetId="6">#REF!</definedName>
    <definedName name="C08.01_R0040_C0180_S0005" localSheetId="7">#REF!</definedName>
    <definedName name="C08.01_R0040_C0180_S0005" localSheetId="20">#REF!</definedName>
    <definedName name="C08.01_R0040_C0180_S0005" localSheetId="21">#REF!</definedName>
    <definedName name="C08.01_R0040_C0180_S0005" localSheetId="22">#REF!</definedName>
    <definedName name="C08.01_R0040_C0180_S0005" localSheetId="23">#REF!</definedName>
    <definedName name="C08.01_R0040_C0180_S0005" localSheetId="17">#REF!</definedName>
    <definedName name="C08.01_R0040_C0180_S0005" localSheetId="18">#REF!</definedName>
    <definedName name="C08.01_R0040_C0180_S0005" localSheetId="24">#REF!</definedName>
    <definedName name="C08.01_R0040_C0180_S0005" localSheetId="15">#REF!</definedName>
    <definedName name="C08.01_R0040_C0180_S0005" localSheetId="16">#REF!</definedName>
    <definedName name="C08.01_R0040_C0180_S0005" localSheetId="25">#REF!</definedName>
    <definedName name="C08.01_R0040_C0180_S0005" localSheetId="26">#REF!</definedName>
    <definedName name="C08.01_R0040_C0180_S0005" localSheetId="27">#REF!</definedName>
    <definedName name="C08.01_R0040_C0180_S0005" localSheetId="28">#REF!</definedName>
    <definedName name="C08.01_R0040_C0180_S0005" localSheetId="29">#REF!</definedName>
    <definedName name="C08.01_R0040_C0180_S0005" localSheetId="4">#REF!</definedName>
    <definedName name="C08.01_R0040_C0180_S0005" localSheetId="13">#REF!</definedName>
    <definedName name="C08.01_R0040_C0180_S0005" localSheetId="14">#REF!</definedName>
    <definedName name="C08.01_R0040_C0180_S0005" localSheetId="10">#REF!</definedName>
    <definedName name="C08.01_R0040_C0180_S0005" localSheetId="11">#REF!</definedName>
    <definedName name="C08.01_R0040_C0180_S0005" localSheetId="12">#REF!</definedName>
    <definedName name="C08.01_R0040_C0180_S0005" localSheetId="5">#REF!</definedName>
    <definedName name="C08.01_R0040_C0180_S0005">#REF!</definedName>
    <definedName name="C08.01_R0040_C0180_S0006" localSheetId="35">#REF!</definedName>
    <definedName name="C08.01_R0040_C0180_S0006" localSheetId="36">#REF!</definedName>
    <definedName name="C08.01_R0040_C0180_S0006" localSheetId="37">#REF!</definedName>
    <definedName name="C08.01_R0040_C0180_S0006" localSheetId="1">#REF!</definedName>
    <definedName name="C08.01_R0040_C0180_S0006" localSheetId="30">#REF!</definedName>
    <definedName name="C08.01_R0040_C0180_S0006" localSheetId="31">#REF!</definedName>
    <definedName name="C08.01_R0040_C0180_S0006" localSheetId="32">#REF!</definedName>
    <definedName name="C08.01_R0040_C0180_S0006" localSheetId="8">#REF!</definedName>
    <definedName name="C08.01_R0040_C0180_S0006" localSheetId="9">#REF!</definedName>
    <definedName name="C08.01_R0040_C0180_S0006" localSheetId="6">#REF!</definedName>
    <definedName name="C08.01_R0040_C0180_S0006" localSheetId="7">#REF!</definedName>
    <definedName name="C08.01_R0040_C0180_S0006" localSheetId="20">#REF!</definedName>
    <definedName name="C08.01_R0040_C0180_S0006" localSheetId="21">#REF!</definedName>
    <definedName name="C08.01_R0040_C0180_S0006" localSheetId="22">#REF!</definedName>
    <definedName name="C08.01_R0040_C0180_S0006" localSheetId="23">#REF!</definedName>
    <definedName name="C08.01_R0040_C0180_S0006" localSheetId="17">#REF!</definedName>
    <definedName name="C08.01_R0040_C0180_S0006" localSheetId="18">#REF!</definedName>
    <definedName name="C08.01_R0040_C0180_S0006" localSheetId="24">#REF!</definedName>
    <definedName name="C08.01_R0040_C0180_S0006" localSheetId="15">#REF!</definedName>
    <definedName name="C08.01_R0040_C0180_S0006" localSheetId="16">#REF!</definedName>
    <definedName name="C08.01_R0040_C0180_S0006" localSheetId="25">#REF!</definedName>
    <definedName name="C08.01_R0040_C0180_S0006" localSheetId="26">#REF!</definedName>
    <definedName name="C08.01_R0040_C0180_S0006" localSheetId="27">#REF!</definedName>
    <definedName name="C08.01_R0040_C0180_S0006" localSheetId="28">#REF!</definedName>
    <definedName name="C08.01_R0040_C0180_S0006" localSheetId="29">#REF!</definedName>
    <definedName name="C08.01_R0040_C0180_S0006" localSheetId="4">#REF!</definedName>
    <definedName name="C08.01_R0040_C0180_S0006" localSheetId="13">#REF!</definedName>
    <definedName name="C08.01_R0040_C0180_S0006" localSheetId="14">#REF!</definedName>
    <definedName name="C08.01_R0040_C0180_S0006" localSheetId="10">#REF!</definedName>
    <definedName name="C08.01_R0040_C0180_S0006" localSheetId="11">#REF!</definedName>
    <definedName name="C08.01_R0040_C0180_S0006" localSheetId="12">#REF!</definedName>
    <definedName name="C08.01_R0040_C0180_S0006" localSheetId="5">#REF!</definedName>
    <definedName name="C08.01_R0040_C0180_S0006">#REF!</definedName>
    <definedName name="C08.01_R0040_C0180_S0007" localSheetId="35">#REF!</definedName>
    <definedName name="C08.01_R0040_C0180_S0007" localSheetId="36">#REF!</definedName>
    <definedName name="C08.01_R0040_C0180_S0007" localSheetId="37">#REF!</definedName>
    <definedName name="C08.01_R0040_C0180_S0007" localSheetId="1">#REF!</definedName>
    <definedName name="C08.01_R0040_C0180_S0007" localSheetId="30">#REF!</definedName>
    <definedName name="C08.01_R0040_C0180_S0007" localSheetId="31">#REF!</definedName>
    <definedName name="C08.01_R0040_C0180_S0007" localSheetId="32">#REF!</definedName>
    <definedName name="C08.01_R0040_C0180_S0007" localSheetId="8">#REF!</definedName>
    <definedName name="C08.01_R0040_C0180_S0007" localSheetId="9">#REF!</definedName>
    <definedName name="C08.01_R0040_C0180_S0007" localSheetId="6">#REF!</definedName>
    <definedName name="C08.01_R0040_C0180_S0007" localSheetId="7">#REF!</definedName>
    <definedName name="C08.01_R0040_C0180_S0007" localSheetId="20">#REF!</definedName>
    <definedName name="C08.01_R0040_C0180_S0007" localSheetId="21">#REF!</definedName>
    <definedName name="C08.01_R0040_C0180_S0007" localSheetId="22">#REF!</definedName>
    <definedName name="C08.01_R0040_C0180_S0007" localSheetId="23">#REF!</definedName>
    <definedName name="C08.01_R0040_C0180_S0007" localSheetId="17">#REF!</definedName>
    <definedName name="C08.01_R0040_C0180_S0007" localSheetId="18">#REF!</definedName>
    <definedName name="C08.01_R0040_C0180_S0007" localSheetId="24">#REF!</definedName>
    <definedName name="C08.01_R0040_C0180_S0007" localSheetId="15">#REF!</definedName>
    <definedName name="C08.01_R0040_C0180_S0007" localSheetId="16">#REF!</definedName>
    <definedName name="C08.01_R0040_C0180_S0007" localSheetId="25">#REF!</definedName>
    <definedName name="C08.01_R0040_C0180_S0007" localSheetId="26">#REF!</definedName>
    <definedName name="C08.01_R0040_C0180_S0007" localSheetId="27">#REF!</definedName>
    <definedName name="C08.01_R0040_C0180_S0007" localSheetId="28">#REF!</definedName>
    <definedName name="C08.01_R0040_C0180_S0007" localSheetId="29">#REF!</definedName>
    <definedName name="C08.01_R0040_C0180_S0007" localSheetId="4">#REF!</definedName>
    <definedName name="C08.01_R0040_C0180_S0007" localSheetId="13">#REF!</definedName>
    <definedName name="C08.01_R0040_C0180_S0007" localSheetId="14">#REF!</definedName>
    <definedName name="C08.01_R0040_C0180_S0007" localSheetId="10">#REF!</definedName>
    <definedName name="C08.01_R0040_C0180_S0007" localSheetId="11">#REF!</definedName>
    <definedName name="C08.01_R0040_C0180_S0007" localSheetId="12">#REF!</definedName>
    <definedName name="C08.01_R0040_C0180_S0007" localSheetId="5">#REF!</definedName>
    <definedName name="C08.01_R0040_C0180_S0007">#REF!</definedName>
    <definedName name="C08.01_R0040_C0180_S0008" localSheetId="35">#REF!</definedName>
    <definedName name="C08.01_R0040_C0180_S0008" localSheetId="36">#REF!</definedName>
    <definedName name="C08.01_R0040_C0180_S0008" localSheetId="37">#REF!</definedName>
    <definedName name="C08.01_R0040_C0180_S0008" localSheetId="1">#REF!</definedName>
    <definedName name="C08.01_R0040_C0180_S0008" localSheetId="30">#REF!</definedName>
    <definedName name="C08.01_R0040_C0180_S0008" localSheetId="31">#REF!</definedName>
    <definedName name="C08.01_R0040_C0180_S0008" localSheetId="32">#REF!</definedName>
    <definedName name="C08.01_R0040_C0180_S0008" localSheetId="8">#REF!</definedName>
    <definedName name="C08.01_R0040_C0180_S0008" localSheetId="9">#REF!</definedName>
    <definedName name="C08.01_R0040_C0180_S0008" localSheetId="6">#REF!</definedName>
    <definedName name="C08.01_R0040_C0180_S0008" localSheetId="7">#REF!</definedName>
    <definedName name="C08.01_R0040_C0180_S0008" localSheetId="20">#REF!</definedName>
    <definedName name="C08.01_R0040_C0180_S0008" localSheetId="21">#REF!</definedName>
    <definedName name="C08.01_R0040_C0180_S0008" localSheetId="22">#REF!</definedName>
    <definedName name="C08.01_R0040_C0180_S0008" localSheetId="23">#REF!</definedName>
    <definedName name="C08.01_R0040_C0180_S0008" localSheetId="17">#REF!</definedName>
    <definedName name="C08.01_R0040_C0180_S0008" localSheetId="18">#REF!</definedName>
    <definedName name="C08.01_R0040_C0180_S0008" localSheetId="24">#REF!</definedName>
    <definedName name="C08.01_R0040_C0180_S0008" localSheetId="15">#REF!</definedName>
    <definedName name="C08.01_R0040_C0180_S0008" localSheetId="16">#REF!</definedName>
    <definedName name="C08.01_R0040_C0180_S0008" localSheetId="25">#REF!</definedName>
    <definedName name="C08.01_R0040_C0180_S0008" localSheetId="26">#REF!</definedName>
    <definedName name="C08.01_R0040_C0180_S0008" localSheetId="27">#REF!</definedName>
    <definedName name="C08.01_R0040_C0180_S0008" localSheetId="28">#REF!</definedName>
    <definedName name="C08.01_R0040_C0180_S0008" localSheetId="29">#REF!</definedName>
    <definedName name="C08.01_R0040_C0180_S0008" localSheetId="4">#REF!</definedName>
    <definedName name="C08.01_R0040_C0180_S0008" localSheetId="13">#REF!</definedName>
    <definedName name="C08.01_R0040_C0180_S0008" localSheetId="14">#REF!</definedName>
    <definedName name="C08.01_R0040_C0180_S0008" localSheetId="10">#REF!</definedName>
    <definedName name="C08.01_R0040_C0180_S0008" localSheetId="11">#REF!</definedName>
    <definedName name="C08.01_R0040_C0180_S0008" localSheetId="12">#REF!</definedName>
    <definedName name="C08.01_R0040_C0180_S0008" localSheetId="5">#REF!</definedName>
    <definedName name="C08.01_R0040_C0180_S0008">#REF!</definedName>
    <definedName name="C08.01_R0040_C0180_S0009" localSheetId="35">#REF!</definedName>
    <definedName name="C08.01_R0040_C0180_S0009" localSheetId="36">#REF!</definedName>
    <definedName name="C08.01_R0040_C0180_S0009" localSheetId="37">#REF!</definedName>
    <definedName name="C08.01_R0040_C0180_S0009" localSheetId="1">#REF!</definedName>
    <definedName name="C08.01_R0040_C0180_S0009" localSheetId="30">#REF!</definedName>
    <definedName name="C08.01_R0040_C0180_S0009" localSheetId="31">#REF!</definedName>
    <definedName name="C08.01_R0040_C0180_S0009" localSheetId="32">#REF!</definedName>
    <definedName name="C08.01_R0040_C0180_S0009" localSheetId="8">#REF!</definedName>
    <definedName name="C08.01_R0040_C0180_S0009" localSheetId="9">#REF!</definedName>
    <definedName name="C08.01_R0040_C0180_S0009" localSheetId="6">#REF!</definedName>
    <definedName name="C08.01_R0040_C0180_S0009" localSheetId="7">#REF!</definedName>
    <definedName name="C08.01_R0040_C0180_S0009" localSheetId="20">#REF!</definedName>
    <definedName name="C08.01_R0040_C0180_S0009" localSheetId="21">#REF!</definedName>
    <definedName name="C08.01_R0040_C0180_S0009" localSheetId="22">#REF!</definedName>
    <definedName name="C08.01_R0040_C0180_S0009" localSheetId="23">#REF!</definedName>
    <definedName name="C08.01_R0040_C0180_S0009" localSheetId="17">#REF!</definedName>
    <definedName name="C08.01_R0040_C0180_S0009" localSheetId="18">#REF!</definedName>
    <definedName name="C08.01_R0040_C0180_S0009" localSheetId="24">#REF!</definedName>
    <definedName name="C08.01_R0040_C0180_S0009" localSheetId="15">#REF!</definedName>
    <definedName name="C08.01_R0040_C0180_S0009" localSheetId="16">#REF!</definedName>
    <definedName name="C08.01_R0040_C0180_S0009" localSheetId="25">#REF!</definedName>
    <definedName name="C08.01_R0040_C0180_S0009" localSheetId="26">#REF!</definedName>
    <definedName name="C08.01_R0040_C0180_S0009" localSheetId="27">#REF!</definedName>
    <definedName name="C08.01_R0040_C0180_S0009" localSheetId="28">#REF!</definedName>
    <definedName name="C08.01_R0040_C0180_S0009" localSheetId="29">#REF!</definedName>
    <definedName name="C08.01_R0040_C0180_S0009" localSheetId="4">#REF!</definedName>
    <definedName name="C08.01_R0040_C0180_S0009" localSheetId="13">#REF!</definedName>
    <definedName name="C08.01_R0040_C0180_S0009" localSheetId="14">#REF!</definedName>
    <definedName name="C08.01_R0040_C0180_S0009" localSheetId="10">#REF!</definedName>
    <definedName name="C08.01_R0040_C0180_S0009" localSheetId="11">#REF!</definedName>
    <definedName name="C08.01_R0040_C0180_S0009" localSheetId="12">#REF!</definedName>
    <definedName name="C08.01_R0040_C0180_S0009" localSheetId="5">#REF!</definedName>
    <definedName name="C08.01_R0040_C0180_S0009">#REF!</definedName>
    <definedName name="C08.01_R0040_C0180_S0010" localSheetId="35">#REF!</definedName>
    <definedName name="C08.01_R0040_C0180_S0010" localSheetId="36">#REF!</definedName>
    <definedName name="C08.01_R0040_C0180_S0010" localSheetId="37">#REF!</definedName>
    <definedName name="C08.01_R0040_C0180_S0010" localSheetId="1">#REF!</definedName>
    <definedName name="C08.01_R0040_C0180_S0010" localSheetId="30">#REF!</definedName>
    <definedName name="C08.01_R0040_C0180_S0010" localSheetId="31">#REF!</definedName>
    <definedName name="C08.01_R0040_C0180_S0010" localSheetId="32">#REF!</definedName>
    <definedName name="C08.01_R0040_C0180_S0010" localSheetId="8">#REF!</definedName>
    <definedName name="C08.01_R0040_C0180_S0010" localSheetId="9">#REF!</definedName>
    <definedName name="C08.01_R0040_C0180_S0010" localSheetId="6">#REF!</definedName>
    <definedName name="C08.01_R0040_C0180_S0010" localSheetId="7">#REF!</definedName>
    <definedName name="C08.01_R0040_C0180_S0010" localSheetId="20">#REF!</definedName>
    <definedName name="C08.01_R0040_C0180_S0010" localSheetId="21">#REF!</definedName>
    <definedName name="C08.01_R0040_C0180_S0010" localSheetId="22">#REF!</definedName>
    <definedName name="C08.01_R0040_C0180_S0010" localSheetId="23">#REF!</definedName>
    <definedName name="C08.01_R0040_C0180_S0010" localSheetId="17">#REF!</definedName>
    <definedName name="C08.01_R0040_C0180_S0010" localSheetId="18">#REF!</definedName>
    <definedName name="C08.01_R0040_C0180_S0010" localSheetId="24">#REF!</definedName>
    <definedName name="C08.01_R0040_C0180_S0010" localSheetId="15">#REF!</definedName>
    <definedName name="C08.01_R0040_C0180_S0010" localSheetId="16">#REF!</definedName>
    <definedName name="C08.01_R0040_C0180_S0010" localSheetId="25">#REF!</definedName>
    <definedName name="C08.01_R0040_C0180_S0010" localSheetId="26">#REF!</definedName>
    <definedName name="C08.01_R0040_C0180_S0010" localSheetId="27">#REF!</definedName>
    <definedName name="C08.01_R0040_C0180_S0010" localSheetId="28">#REF!</definedName>
    <definedName name="C08.01_R0040_C0180_S0010" localSheetId="29">#REF!</definedName>
    <definedName name="C08.01_R0040_C0180_S0010" localSheetId="4">#REF!</definedName>
    <definedName name="C08.01_R0040_C0180_S0010" localSheetId="13">#REF!</definedName>
    <definedName name="C08.01_R0040_C0180_S0010" localSheetId="14">#REF!</definedName>
    <definedName name="C08.01_R0040_C0180_S0010" localSheetId="10">#REF!</definedName>
    <definedName name="C08.01_R0040_C0180_S0010" localSheetId="11">#REF!</definedName>
    <definedName name="C08.01_R0040_C0180_S0010" localSheetId="12">#REF!</definedName>
    <definedName name="C08.01_R0040_C0180_S0010" localSheetId="5">#REF!</definedName>
    <definedName name="C08.01_R0040_C0180_S0010">#REF!</definedName>
    <definedName name="C08.01_R0040_C0180_S0011" localSheetId="35">#REF!</definedName>
    <definedName name="C08.01_R0040_C0180_S0011" localSheetId="36">#REF!</definedName>
    <definedName name="C08.01_R0040_C0180_S0011" localSheetId="37">#REF!</definedName>
    <definedName name="C08.01_R0040_C0180_S0011" localSheetId="1">#REF!</definedName>
    <definedName name="C08.01_R0040_C0180_S0011" localSheetId="30">#REF!</definedName>
    <definedName name="C08.01_R0040_C0180_S0011" localSheetId="31">#REF!</definedName>
    <definedName name="C08.01_R0040_C0180_S0011" localSheetId="32">#REF!</definedName>
    <definedName name="C08.01_R0040_C0180_S0011" localSheetId="8">#REF!</definedName>
    <definedName name="C08.01_R0040_C0180_S0011" localSheetId="9">#REF!</definedName>
    <definedName name="C08.01_R0040_C0180_S0011" localSheetId="6">#REF!</definedName>
    <definedName name="C08.01_R0040_C0180_S0011" localSheetId="7">#REF!</definedName>
    <definedName name="C08.01_R0040_C0180_S0011" localSheetId="20">#REF!</definedName>
    <definedName name="C08.01_R0040_C0180_S0011" localSheetId="21">#REF!</definedName>
    <definedName name="C08.01_R0040_C0180_S0011" localSheetId="22">#REF!</definedName>
    <definedName name="C08.01_R0040_C0180_S0011" localSheetId="23">#REF!</definedName>
    <definedName name="C08.01_R0040_C0180_S0011" localSheetId="17">#REF!</definedName>
    <definedName name="C08.01_R0040_C0180_S0011" localSheetId="18">#REF!</definedName>
    <definedName name="C08.01_R0040_C0180_S0011" localSheetId="24">#REF!</definedName>
    <definedName name="C08.01_R0040_C0180_S0011" localSheetId="15">#REF!</definedName>
    <definedName name="C08.01_R0040_C0180_S0011" localSheetId="16">#REF!</definedName>
    <definedName name="C08.01_R0040_C0180_S0011" localSheetId="25">#REF!</definedName>
    <definedName name="C08.01_R0040_C0180_S0011" localSheetId="26">#REF!</definedName>
    <definedName name="C08.01_R0040_C0180_S0011" localSheetId="27">#REF!</definedName>
    <definedName name="C08.01_R0040_C0180_S0011" localSheetId="28">#REF!</definedName>
    <definedName name="C08.01_R0040_C0180_S0011" localSheetId="29">#REF!</definedName>
    <definedName name="C08.01_R0040_C0180_S0011" localSheetId="4">#REF!</definedName>
    <definedName name="C08.01_R0040_C0180_S0011" localSheetId="13">#REF!</definedName>
    <definedName name="C08.01_R0040_C0180_S0011" localSheetId="14">#REF!</definedName>
    <definedName name="C08.01_R0040_C0180_S0011" localSheetId="10">#REF!</definedName>
    <definedName name="C08.01_R0040_C0180_S0011" localSheetId="11">#REF!</definedName>
    <definedName name="C08.01_R0040_C0180_S0011" localSheetId="12">#REF!</definedName>
    <definedName name="C08.01_R0040_C0180_S0011" localSheetId="5">#REF!</definedName>
    <definedName name="C08.01_R0040_C0180_S0011">#REF!</definedName>
    <definedName name="C08.01_R0040_C0180_S0012" localSheetId="35">#REF!</definedName>
    <definedName name="C08.01_R0040_C0180_S0012" localSheetId="36">#REF!</definedName>
    <definedName name="C08.01_R0040_C0180_S0012" localSheetId="37">#REF!</definedName>
    <definedName name="C08.01_R0040_C0180_S0012" localSheetId="1">#REF!</definedName>
    <definedName name="C08.01_R0040_C0180_S0012" localSheetId="30">#REF!</definedName>
    <definedName name="C08.01_R0040_C0180_S0012" localSheetId="31">#REF!</definedName>
    <definedName name="C08.01_R0040_C0180_S0012" localSheetId="32">#REF!</definedName>
    <definedName name="C08.01_R0040_C0180_S0012" localSheetId="8">#REF!</definedName>
    <definedName name="C08.01_R0040_C0180_S0012" localSheetId="9">#REF!</definedName>
    <definedName name="C08.01_R0040_C0180_S0012" localSheetId="6">#REF!</definedName>
    <definedName name="C08.01_R0040_C0180_S0012" localSheetId="7">#REF!</definedName>
    <definedName name="C08.01_R0040_C0180_S0012" localSheetId="20">#REF!</definedName>
    <definedName name="C08.01_R0040_C0180_S0012" localSheetId="21">#REF!</definedName>
    <definedName name="C08.01_R0040_C0180_S0012" localSheetId="22">#REF!</definedName>
    <definedName name="C08.01_R0040_C0180_S0012" localSheetId="23">#REF!</definedName>
    <definedName name="C08.01_R0040_C0180_S0012" localSheetId="17">#REF!</definedName>
    <definedName name="C08.01_R0040_C0180_S0012" localSheetId="18">#REF!</definedName>
    <definedName name="C08.01_R0040_C0180_S0012" localSheetId="24">#REF!</definedName>
    <definedName name="C08.01_R0040_C0180_S0012" localSheetId="15">#REF!</definedName>
    <definedName name="C08.01_R0040_C0180_S0012" localSheetId="16">#REF!</definedName>
    <definedName name="C08.01_R0040_C0180_S0012" localSheetId="25">#REF!</definedName>
    <definedName name="C08.01_R0040_C0180_S0012" localSheetId="26">#REF!</definedName>
    <definedName name="C08.01_R0040_C0180_S0012" localSheetId="27">#REF!</definedName>
    <definedName name="C08.01_R0040_C0180_S0012" localSheetId="28">#REF!</definedName>
    <definedName name="C08.01_R0040_C0180_S0012" localSheetId="29">#REF!</definedName>
    <definedName name="C08.01_R0040_C0180_S0012" localSheetId="4">#REF!</definedName>
    <definedName name="C08.01_R0040_C0180_S0012" localSheetId="13">#REF!</definedName>
    <definedName name="C08.01_R0040_C0180_S0012" localSheetId="14">#REF!</definedName>
    <definedName name="C08.01_R0040_C0180_S0012" localSheetId="10">#REF!</definedName>
    <definedName name="C08.01_R0040_C0180_S0012" localSheetId="11">#REF!</definedName>
    <definedName name="C08.01_R0040_C0180_S0012" localSheetId="12">#REF!</definedName>
    <definedName name="C08.01_R0040_C0180_S0012" localSheetId="5">#REF!</definedName>
    <definedName name="C08.01_R0040_C0180_S0012">#REF!</definedName>
    <definedName name="C08.01_R0040_C0180_S0013" localSheetId="35">#REF!</definedName>
    <definedName name="C08.01_R0040_C0180_S0013" localSheetId="36">#REF!</definedName>
    <definedName name="C08.01_R0040_C0180_S0013" localSheetId="37">#REF!</definedName>
    <definedName name="C08.01_R0040_C0180_S0013" localSheetId="1">#REF!</definedName>
    <definedName name="C08.01_R0040_C0180_S0013" localSheetId="30">#REF!</definedName>
    <definedName name="C08.01_R0040_C0180_S0013" localSheetId="31">#REF!</definedName>
    <definedName name="C08.01_R0040_C0180_S0013" localSheetId="32">#REF!</definedName>
    <definedName name="C08.01_R0040_C0180_S0013" localSheetId="8">#REF!</definedName>
    <definedName name="C08.01_R0040_C0180_S0013" localSheetId="9">#REF!</definedName>
    <definedName name="C08.01_R0040_C0180_S0013" localSheetId="6">#REF!</definedName>
    <definedName name="C08.01_R0040_C0180_S0013" localSheetId="7">#REF!</definedName>
    <definedName name="C08.01_R0040_C0180_S0013" localSheetId="20">#REF!</definedName>
    <definedName name="C08.01_R0040_C0180_S0013" localSheetId="21">#REF!</definedName>
    <definedName name="C08.01_R0040_C0180_S0013" localSheetId="22">#REF!</definedName>
    <definedName name="C08.01_R0040_C0180_S0013" localSheetId="23">#REF!</definedName>
    <definedName name="C08.01_R0040_C0180_S0013" localSheetId="17">#REF!</definedName>
    <definedName name="C08.01_R0040_C0180_S0013" localSheetId="18">#REF!</definedName>
    <definedName name="C08.01_R0040_C0180_S0013" localSheetId="24">#REF!</definedName>
    <definedName name="C08.01_R0040_C0180_S0013" localSheetId="15">#REF!</definedName>
    <definedName name="C08.01_R0040_C0180_S0013" localSheetId="16">#REF!</definedName>
    <definedName name="C08.01_R0040_C0180_S0013" localSheetId="25">#REF!</definedName>
    <definedName name="C08.01_R0040_C0180_S0013" localSheetId="26">#REF!</definedName>
    <definedName name="C08.01_R0040_C0180_S0013" localSheetId="27">#REF!</definedName>
    <definedName name="C08.01_R0040_C0180_S0013" localSheetId="28">#REF!</definedName>
    <definedName name="C08.01_R0040_C0180_S0013" localSheetId="29">#REF!</definedName>
    <definedName name="C08.01_R0040_C0180_S0013" localSheetId="4">#REF!</definedName>
    <definedName name="C08.01_R0040_C0180_S0013" localSheetId="13">#REF!</definedName>
    <definedName name="C08.01_R0040_C0180_S0013" localSheetId="14">#REF!</definedName>
    <definedName name="C08.01_R0040_C0180_S0013" localSheetId="10">#REF!</definedName>
    <definedName name="C08.01_R0040_C0180_S0013" localSheetId="11">#REF!</definedName>
    <definedName name="C08.01_R0040_C0180_S0013" localSheetId="12">#REF!</definedName>
    <definedName name="C08.01_R0040_C0180_S0013" localSheetId="5">#REF!</definedName>
    <definedName name="C08.01_R0040_C0180_S0013">#REF!</definedName>
    <definedName name="C08.01_R0040_C0180_S0014" localSheetId="35">#REF!</definedName>
    <definedName name="C08.01_R0040_C0180_S0014" localSheetId="36">#REF!</definedName>
    <definedName name="C08.01_R0040_C0180_S0014" localSheetId="37">#REF!</definedName>
    <definedName name="C08.01_R0040_C0180_S0014" localSheetId="1">#REF!</definedName>
    <definedName name="C08.01_R0040_C0180_S0014" localSheetId="30">#REF!</definedName>
    <definedName name="C08.01_R0040_C0180_S0014" localSheetId="31">#REF!</definedName>
    <definedName name="C08.01_R0040_C0180_S0014" localSheetId="32">#REF!</definedName>
    <definedName name="C08.01_R0040_C0180_S0014" localSheetId="8">#REF!</definedName>
    <definedName name="C08.01_R0040_C0180_S0014" localSheetId="9">#REF!</definedName>
    <definedName name="C08.01_R0040_C0180_S0014" localSheetId="6">#REF!</definedName>
    <definedName name="C08.01_R0040_C0180_S0014" localSheetId="7">#REF!</definedName>
    <definedName name="C08.01_R0040_C0180_S0014" localSheetId="20">#REF!</definedName>
    <definedName name="C08.01_R0040_C0180_S0014" localSheetId="21">#REF!</definedName>
    <definedName name="C08.01_R0040_C0180_S0014" localSheetId="22">#REF!</definedName>
    <definedName name="C08.01_R0040_C0180_S0014" localSheetId="23">#REF!</definedName>
    <definedName name="C08.01_R0040_C0180_S0014" localSheetId="17">#REF!</definedName>
    <definedName name="C08.01_R0040_C0180_S0014" localSheetId="18">#REF!</definedName>
    <definedName name="C08.01_R0040_C0180_S0014" localSheetId="24">#REF!</definedName>
    <definedName name="C08.01_R0040_C0180_S0014" localSheetId="15">#REF!</definedName>
    <definedName name="C08.01_R0040_C0180_S0014" localSheetId="16">#REF!</definedName>
    <definedName name="C08.01_R0040_C0180_S0014" localSheetId="25">#REF!</definedName>
    <definedName name="C08.01_R0040_C0180_S0014" localSheetId="26">#REF!</definedName>
    <definedName name="C08.01_R0040_C0180_S0014" localSheetId="27">#REF!</definedName>
    <definedName name="C08.01_R0040_C0180_S0014" localSheetId="28">#REF!</definedName>
    <definedName name="C08.01_R0040_C0180_S0014" localSheetId="29">#REF!</definedName>
    <definedName name="C08.01_R0040_C0180_S0014" localSheetId="4">#REF!</definedName>
    <definedName name="C08.01_R0040_C0180_S0014" localSheetId="13">#REF!</definedName>
    <definedName name="C08.01_R0040_C0180_S0014" localSheetId="14">#REF!</definedName>
    <definedName name="C08.01_R0040_C0180_S0014" localSheetId="10">#REF!</definedName>
    <definedName name="C08.01_R0040_C0180_S0014" localSheetId="11">#REF!</definedName>
    <definedName name="C08.01_R0040_C0180_S0014" localSheetId="12">#REF!</definedName>
    <definedName name="C08.01_R0040_C0180_S0014" localSheetId="5">#REF!</definedName>
    <definedName name="C08.01_R0040_C0180_S0014">#REF!</definedName>
    <definedName name="C08.01_R0040_C0180_S0015" localSheetId="35">#REF!</definedName>
    <definedName name="C08.01_R0040_C0180_S0015" localSheetId="36">#REF!</definedName>
    <definedName name="C08.01_R0040_C0180_S0015" localSheetId="37">#REF!</definedName>
    <definedName name="C08.01_R0040_C0180_S0015" localSheetId="1">#REF!</definedName>
    <definedName name="C08.01_R0040_C0180_S0015" localSheetId="30">#REF!</definedName>
    <definedName name="C08.01_R0040_C0180_S0015" localSheetId="31">#REF!</definedName>
    <definedName name="C08.01_R0040_C0180_S0015" localSheetId="32">#REF!</definedName>
    <definedName name="C08.01_R0040_C0180_S0015" localSheetId="8">#REF!</definedName>
    <definedName name="C08.01_R0040_C0180_S0015" localSheetId="9">#REF!</definedName>
    <definedName name="C08.01_R0040_C0180_S0015" localSheetId="6">#REF!</definedName>
    <definedName name="C08.01_R0040_C0180_S0015" localSheetId="7">#REF!</definedName>
    <definedName name="C08.01_R0040_C0180_S0015" localSheetId="20">#REF!</definedName>
    <definedName name="C08.01_R0040_C0180_S0015" localSheetId="21">#REF!</definedName>
    <definedName name="C08.01_R0040_C0180_S0015" localSheetId="22">#REF!</definedName>
    <definedName name="C08.01_R0040_C0180_S0015" localSheetId="23">#REF!</definedName>
    <definedName name="C08.01_R0040_C0180_S0015" localSheetId="17">#REF!</definedName>
    <definedName name="C08.01_R0040_C0180_S0015" localSheetId="18">#REF!</definedName>
    <definedName name="C08.01_R0040_C0180_S0015" localSheetId="24">#REF!</definedName>
    <definedName name="C08.01_R0040_C0180_S0015" localSheetId="15">#REF!</definedName>
    <definedName name="C08.01_R0040_C0180_S0015" localSheetId="16">#REF!</definedName>
    <definedName name="C08.01_R0040_C0180_S0015" localSheetId="25">#REF!</definedName>
    <definedName name="C08.01_R0040_C0180_S0015" localSheetId="26">#REF!</definedName>
    <definedName name="C08.01_R0040_C0180_S0015" localSheetId="27">#REF!</definedName>
    <definedName name="C08.01_R0040_C0180_S0015" localSheetId="28">#REF!</definedName>
    <definedName name="C08.01_R0040_C0180_S0015" localSheetId="29">#REF!</definedName>
    <definedName name="C08.01_R0040_C0180_S0015" localSheetId="4">#REF!</definedName>
    <definedName name="C08.01_R0040_C0180_S0015" localSheetId="13">#REF!</definedName>
    <definedName name="C08.01_R0040_C0180_S0015" localSheetId="14">#REF!</definedName>
    <definedName name="C08.01_R0040_C0180_S0015" localSheetId="10">#REF!</definedName>
    <definedName name="C08.01_R0040_C0180_S0015" localSheetId="11">#REF!</definedName>
    <definedName name="C08.01_R0040_C0180_S0015" localSheetId="12">#REF!</definedName>
    <definedName name="C08.01_R0040_C0180_S0015" localSheetId="5">#REF!</definedName>
    <definedName name="C08.01_R0040_C0180_S0015">#REF!</definedName>
    <definedName name="C08.01_R0040_C0180_S0016" localSheetId="35">#REF!</definedName>
    <definedName name="C08.01_R0040_C0180_S0016" localSheetId="36">#REF!</definedName>
    <definedName name="C08.01_R0040_C0180_S0016" localSheetId="37">#REF!</definedName>
    <definedName name="C08.01_R0040_C0180_S0016" localSheetId="1">#REF!</definedName>
    <definedName name="C08.01_R0040_C0180_S0016" localSheetId="30">#REF!</definedName>
    <definedName name="C08.01_R0040_C0180_S0016" localSheetId="31">#REF!</definedName>
    <definedName name="C08.01_R0040_C0180_S0016" localSheetId="32">#REF!</definedName>
    <definedName name="C08.01_R0040_C0180_S0016" localSheetId="8">#REF!</definedName>
    <definedName name="C08.01_R0040_C0180_S0016" localSheetId="9">#REF!</definedName>
    <definedName name="C08.01_R0040_C0180_S0016" localSheetId="6">#REF!</definedName>
    <definedName name="C08.01_R0040_C0180_S0016" localSheetId="7">#REF!</definedName>
    <definedName name="C08.01_R0040_C0180_S0016" localSheetId="20">#REF!</definedName>
    <definedName name="C08.01_R0040_C0180_S0016" localSheetId="21">#REF!</definedName>
    <definedName name="C08.01_R0040_C0180_S0016" localSheetId="22">#REF!</definedName>
    <definedName name="C08.01_R0040_C0180_S0016" localSheetId="23">#REF!</definedName>
    <definedName name="C08.01_R0040_C0180_S0016" localSheetId="17">#REF!</definedName>
    <definedName name="C08.01_R0040_C0180_S0016" localSheetId="18">#REF!</definedName>
    <definedName name="C08.01_R0040_C0180_S0016" localSheetId="24">#REF!</definedName>
    <definedName name="C08.01_R0040_C0180_S0016" localSheetId="15">#REF!</definedName>
    <definedName name="C08.01_R0040_C0180_S0016" localSheetId="16">#REF!</definedName>
    <definedName name="C08.01_R0040_C0180_S0016" localSheetId="25">#REF!</definedName>
    <definedName name="C08.01_R0040_C0180_S0016" localSheetId="26">#REF!</definedName>
    <definedName name="C08.01_R0040_C0180_S0016" localSheetId="27">#REF!</definedName>
    <definedName name="C08.01_R0040_C0180_S0016" localSheetId="28">#REF!</definedName>
    <definedName name="C08.01_R0040_C0180_S0016" localSheetId="29">#REF!</definedName>
    <definedName name="C08.01_R0040_C0180_S0016" localSheetId="4">#REF!</definedName>
    <definedName name="C08.01_R0040_C0180_S0016" localSheetId="13">#REF!</definedName>
    <definedName name="C08.01_R0040_C0180_S0016" localSheetId="14">#REF!</definedName>
    <definedName name="C08.01_R0040_C0180_S0016" localSheetId="10">#REF!</definedName>
    <definedName name="C08.01_R0040_C0180_S0016" localSheetId="11">#REF!</definedName>
    <definedName name="C08.01_R0040_C0180_S0016" localSheetId="12">#REF!</definedName>
    <definedName name="C08.01_R0040_C0180_S0016" localSheetId="5">#REF!</definedName>
    <definedName name="C08.01_R0040_C0180_S0016">#REF!</definedName>
    <definedName name="C08.01_R0040_C0180_S0017" localSheetId="35">#REF!</definedName>
    <definedName name="C08.01_R0040_C0180_S0017" localSheetId="36">#REF!</definedName>
    <definedName name="C08.01_R0040_C0180_S0017" localSheetId="37">#REF!</definedName>
    <definedName name="C08.01_R0040_C0180_S0017" localSheetId="1">#REF!</definedName>
    <definedName name="C08.01_R0040_C0180_S0017" localSheetId="30">#REF!</definedName>
    <definedName name="C08.01_R0040_C0180_S0017" localSheetId="31">#REF!</definedName>
    <definedName name="C08.01_R0040_C0180_S0017" localSheetId="32">#REF!</definedName>
    <definedName name="C08.01_R0040_C0180_S0017" localSheetId="8">#REF!</definedName>
    <definedName name="C08.01_R0040_C0180_S0017" localSheetId="9">#REF!</definedName>
    <definedName name="C08.01_R0040_C0180_S0017" localSheetId="6">#REF!</definedName>
    <definedName name="C08.01_R0040_C0180_S0017" localSheetId="7">#REF!</definedName>
    <definedName name="C08.01_R0040_C0180_S0017" localSheetId="20">#REF!</definedName>
    <definedName name="C08.01_R0040_C0180_S0017" localSheetId="21">#REF!</definedName>
    <definedName name="C08.01_R0040_C0180_S0017" localSheetId="22">#REF!</definedName>
    <definedName name="C08.01_R0040_C0180_S0017" localSheetId="23">#REF!</definedName>
    <definedName name="C08.01_R0040_C0180_S0017" localSheetId="17">#REF!</definedName>
    <definedName name="C08.01_R0040_C0180_S0017" localSheetId="18">#REF!</definedName>
    <definedName name="C08.01_R0040_C0180_S0017" localSheetId="24">#REF!</definedName>
    <definedName name="C08.01_R0040_C0180_S0017" localSheetId="15">#REF!</definedName>
    <definedName name="C08.01_R0040_C0180_S0017" localSheetId="16">#REF!</definedName>
    <definedName name="C08.01_R0040_C0180_S0017" localSheetId="25">#REF!</definedName>
    <definedName name="C08.01_R0040_C0180_S0017" localSheetId="26">#REF!</definedName>
    <definedName name="C08.01_R0040_C0180_S0017" localSheetId="27">#REF!</definedName>
    <definedName name="C08.01_R0040_C0180_S0017" localSheetId="28">#REF!</definedName>
    <definedName name="C08.01_R0040_C0180_S0017" localSheetId="29">#REF!</definedName>
    <definedName name="C08.01_R0040_C0180_S0017" localSheetId="4">#REF!</definedName>
    <definedName name="C08.01_R0040_C0180_S0017" localSheetId="13">#REF!</definedName>
    <definedName name="C08.01_R0040_C0180_S0017" localSheetId="14">#REF!</definedName>
    <definedName name="C08.01_R0040_C0180_S0017" localSheetId="10">#REF!</definedName>
    <definedName name="C08.01_R0040_C0180_S0017" localSheetId="11">#REF!</definedName>
    <definedName name="C08.01_R0040_C0180_S0017" localSheetId="12">#REF!</definedName>
    <definedName name="C08.01_R0040_C0180_S0017" localSheetId="5">#REF!</definedName>
    <definedName name="C08.01_R0040_C0180_S0017">#REF!</definedName>
    <definedName name="C08.01_R0040_C0190_S0001" localSheetId="35">#REF!</definedName>
    <definedName name="C08.01_R0040_C0190_S0001" localSheetId="36">#REF!</definedName>
    <definedName name="C08.01_R0040_C0190_S0001" localSheetId="37">#REF!</definedName>
    <definedName name="C08.01_R0040_C0190_S0001" localSheetId="1">#REF!</definedName>
    <definedName name="C08.01_R0040_C0190_S0001" localSheetId="30">#REF!</definedName>
    <definedName name="C08.01_R0040_C0190_S0001" localSheetId="31">#REF!</definedName>
    <definedName name="C08.01_R0040_C0190_S0001" localSheetId="32">#REF!</definedName>
    <definedName name="C08.01_R0040_C0190_S0001" localSheetId="8">#REF!</definedName>
    <definedName name="C08.01_R0040_C0190_S0001" localSheetId="9">#REF!</definedName>
    <definedName name="C08.01_R0040_C0190_S0001" localSheetId="6">#REF!</definedName>
    <definedName name="C08.01_R0040_C0190_S0001" localSheetId="7">#REF!</definedName>
    <definedName name="C08.01_R0040_C0190_S0001" localSheetId="20">#REF!</definedName>
    <definedName name="C08.01_R0040_C0190_S0001" localSheetId="21">#REF!</definedName>
    <definedName name="C08.01_R0040_C0190_S0001" localSheetId="22">#REF!</definedName>
    <definedName name="C08.01_R0040_C0190_S0001" localSheetId="23">#REF!</definedName>
    <definedName name="C08.01_R0040_C0190_S0001" localSheetId="17">#REF!</definedName>
    <definedName name="C08.01_R0040_C0190_S0001" localSheetId="18">#REF!</definedName>
    <definedName name="C08.01_R0040_C0190_S0001" localSheetId="24">#REF!</definedName>
    <definedName name="C08.01_R0040_C0190_S0001" localSheetId="15">#REF!</definedName>
    <definedName name="C08.01_R0040_C0190_S0001" localSheetId="16">#REF!</definedName>
    <definedName name="C08.01_R0040_C0190_S0001" localSheetId="25">#REF!</definedName>
    <definedName name="C08.01_R0040_C0190_S0001" localSheetId="26">#REF!</definedName>
    <definedName name="C08.01_R0040_C0190_S0001" localSheetId="27">#REF!</definedName>
    <definedName name="C08.01_R0040_C0190_S0001" localSheetId="28">#REF!</definedName>
    <definedName name="C08.01_R0040_C0190_S0001" localSheetId="29">#REF!</definedName>
    <definedName name="C08.01_R0040_C0190_S0001" localSheetId="4">#REF!</definedName>
    <definedName name="C08.01_R0040_C0190_S0001" localSheetId="13">#REF!</definedName>
    <definedName name="C08.01_R0040_C0190_S0001" localSheetId="14">#REF!</definedName>
    <definedName name="C08.01_R0040_C0190_S0001" localSheetId="10">#REF!</definedName>
    <definedName name="C08.01_R0040_C0190_S0001" localSheetId="11">#REF!</definedName>
    <definedName name="C08.01_R0040_C0190_S0001" localSheetId="12">#REF!</definedName>
    <definedName name="C08.01_R0040_C0190_S0001" localSheetId="5">#REF!</definedName>
    <definedName name="C08.01_R0040_C0190_S0001">#REF!</definedName>
    <definedName name="C08.01_R0040_C0190_S0002" localSheetId="35">#REF!</definedName>
    <definedName name="C08.01_R0040_C0190_S0002" localSheetId="36">#REF!</definedName>
    <definedName name="C08.01_R0040_C0190_S0002" localSheetId="37">#REF!</definedName>
    <definedName name="C08.01_R0040_C0190_S0002" localSheetId="1">#REF!</definedName>
    <definedName name="C08.01_R0040_C0190_S0002" localSheetId="30">#REF!</definedName>
    <definedName name="C08.01_R0040_C0190_S0002" localSheetId="31">#REF!</definedName>
    <definedName name="C08.01_R0040_C0190_S0002" localSheetId="32">#REF!</definedName>
    <definedName name="C08.01_R0040_C0190_S0002" localSheetId="8">#REF!</definedName>
    <definedName name="C08.01_R0040_C0190_S0002" localSheetId="9">#REF!</definedName>
    <definedName name="C08.01_R0040_C0190_S0002" localSheetId="6">#REF!</definedName>
    <definedName name="C08.01_R0040_C0190_S0002" localSheetId="7">#REF!</definedName>
    <definedName name="C08.01_R0040_C0190_S0002" localSheetId="20">#REF!</definedName>
    <definedName name="C08.01_R0040_C0190_S0002" localSheetId="21">#REF!</definedName>
    <definedName name="C08.01_R0040_C0190_S0002" localSheetId="22">#REF!</definedName>
    <definedName name="C08.01_R0040_C0190_S0002" localSheetId="23">#REF!</definedName>
    <definedName name="C08.01_R0040_C0190_S0002" localSheetId="17">#REF!</definedName>
    <definedName name="C08.01_R0040_C0190_S0002" localSheetId="18">#REF!</definedName>
    <definedName name="C08.01_R0040_C0190_S0002" localSheetId="24">#REF!</definedName>
    <definedName name="C08.01_R0040_C0190_S0002" localSheetId="15">#REF!</definedName>
    <definedName name="C08.01_R0040_C0190_S0002" localSheetId="16">#REF!</definedName>
    <definedName name="C08.01_R0040_C0190_S0002" localSheetId="25">#REF!</definedName>
    <definedName name="C08.01_R0040_C0190_S0002" localSheetId="26">#REF!</definedName>
    <definedName name="C08.01_R0040_C0190_S0002" localSheetId="27">#REF!</definedName>
    <definedName name="C08.01_R0040_C0190_S0002" localSheetId="28">#REF!</definedName>
    <definedName name="C08.01_R0040_C0190_S0002" localSheetId="29">#REF!</definedName>
    <definedName name="C08.01_R0040_C0190_S0002" localSheetId="4">#REF!</definedName>
    <definedName name="C08.01_R0040_C0190_S0002" localSheetId="13">#REF!</definedName>
    <definedName name="C08.01_R0040_C0190_S0002" localSheetId="14">#REF!</definedName>
    <definedName name="C08.01_R0040_C0190_S0002" localSheetId="10">#REF!</definedName>
    <definedName name="C08.01_R0040_C0190_S0002" localSheetId="11">#REF!</definedName>
    <definedName name="C08.01_R0040_C0190_S0002" localSheetId="12">#REF!</definedName>
    <definedName name="C08.01_R0040_C0190_S0002" localSheetId="5">#REF!</definedName>
    <definedName name="C08.01_R0040_C0190_S0002">#REF!</definedName>
    <definedName name="C08.01_R0040_C0190_S0003" localSheetId="35">#REF!</definedName>
    <definedName name="C08.01_R0040_C0190_S0003" localSheetId="36">#REF!</definedName>
    <definedName name="C08.01_R0040_C0190_S0003" localSheetId="37">#REF!</definedName>
    <definedName name="C08.01_R0040_C0190_S0003" localSheetId="1">#REF!</definedName>
    <definedName name="C08.01_R0040_C0190_S0003" localSheetId="30">#REF!</definedName>
    <definedName name="C08.01_R0040_C0190_S0003" localSheetId="31">#REF!</definedName>
    <definedName name="C08.01_R0040_C0190_S0003" localSheetId="32">#REF!</definedName>
    <definedName name="C08.01_R0040_C0190_S0003" localSheetId="8">#REF!</definedName>
    <definedName name="C08.01_R0040_C0190_S0003" localSheetId="9">#REF!</definedName>
    <definedName name="C08.01_R0040_C0190_S0003" localSheetId="6">#REF!</definedName>
    <definedName name="C08.01_R0040_C0190_S0003" localSheetId="7">#REF!</definedName>
    <definedName name="C08.01_R0040_C0190_S0003" localSheetId="20">#REF!</definedName>
    <definedName name="C08.01_R0040_C0190_S0003" localSheetId="21">#REF!</definedName>
    <definedName name="C08.01_R0040_C0190_S0003" localSheetId="22">#REF!</definedName>
    <definedName name="C08.01_R0040_C0190_S0003" localSheetId="23">#REF!</definedName>
    <definedName name="C08.01_R0040_C0190_S0003" localSheetId="17">#REF!</definedName>
    <definedName name="C08.01_R0040_C0190_S0003" localSheetId="18">#REF!</definedName>
    <definedName name="C08.01_R0040_C0190_S0003" localSheetId="24">#REF!</definedName>
    <definedName name="C08.01_R0040_C0190_S0003" localSheetId="15">#REF!</definedName>
    <definedName name="C08.01_R0040_C0190_S0003" localSheetId="16">#REF!</definedName>
    <definedName name="C08.01_R0040_C0190_S0003" localSheetId="25">#REF!</definedName>
    <definedName name="C08.01_R0040_C0190_S0003" localSheetId="26">#REF!</definedName>
    <definedName name="C08.01_R0040_C0190_S0003" localSheetId="27">#REF!</definedName>
    <definedName name="C08.01_R0040_C0190_S0003" localSheetId="28">#REF!</definedName>
    <definedName name="C08.01_R0040_C0190_S0003" localSheetId="29">#REF!</definedName>
    <definedName name="C08.01_R0040_C0190_S0003" localSheetId="4">#REF!</definedName>
    <definedName name="C08.01_R0040_C0190_S0003" localSheetId="13">#REF!</definedName>
    <definedName name="C08.01_R0040_C0190_S0003" localSheetId="14">#REF!</definedName>
    <definedName name="C08.01_R0040_C0190_S0003" localSheetId="10">#REF!</definedName>
    <definedName name="C08.01_R0040_C0190_S0003" localSheetId="11">#REF!</definedName>
    <definedName name="C08.01_R0040_C0190_S0003" localSheetId="12">#REF!</definedName>
    <definedName name="C08.01_R0040_C0190_S0003" localSheetId="5">#REF!</definedName>
    <definedName name="C08.01_R0040_C0190_S0003">#REF!</definedName>
    <definedName name="C08.01_R0040_C0190_S0004" localSheetId="35">#REF!</definedName>
    <definedName name="C08.01_R0040_C0190_S0004" localSheetId="36">#REF!</definedName>
    <definedName name="C08.01_R0040_C0190_S0004" localSheetId="37">#REF!</definedName>
    <definedName name="C08.01_R0040_C0190_S0004" localSheetId="1">#REF!</definedName>
    <definedName name="C08.01_R0040_C0190_S0004" localSheetId="30">#REF!</definedName>
    <definedName name="C08.01_R0040_C0190_S0004" localSheetId="31">#REF!</definedName>
    <definedName name="C08.01_R0040_C0190_S0004" localSheetId="32">#REF!</definedName>
    <definedName name="C08.01_R0040_C0190_S0004" localSheetId="8">#REF!</definedName>
    <definedName name="C08.01_R0040_C0190_S0004" localSheetId="9">#REF!</definedName>
    <definedName name="C08.01_R0040_C0190_S0004" localSheetId="6">#REF!</definedName>
    <definedName name="C08.01_R0040_C0190_S0004" localSheetId="7">#REF!</definedName>
    <definedName name="C08.01_R0040_C0190_S0004" localSheetId="20">#REF!</definedName>
    <definedName name="C08.01_R0040_C0190_S0004" localSheetId="21">#REF!</definedName>
    <definedName name="C08.01_R0040_C0190_S0004" localSheetId="22">#REF!</definedName>
    <definedName name="C08.01_R0040_C0190_S0004" localSheetId="23">#REF!</definedName>
    <definedName name="C08.01_R0040_C0190_S0004" localSheetId="17">#REF!</definedName>
    <definedName name="C08.01_R0040_C0190_S0004" localSheetId="18">#REF!</definedName>
    <definedName name="C08.01_R0040_C0190_S0004" localSheetId="24">#REF!</definedName>
    <definedName name="C08.01_R0040_C0190_S0004" localSheetId="15">#REF!</definedName>
    <definedName name="C08.01_R0040_C0190_S0004" localSheetId="16">#REF!</definedName>
    <definedName name="C08.01_R0040_C0190_S0004" localSheetId="25">#REF!</definedName>
    <definedName name="C08.01_R0040_C0190_S0004" localSheetId="26">#REF!</definedName>
    <definedName name="C08.01_R0040_C0190_S0004" localSheetId="27">#REF!</definedName>
    <definedName name="C08.01_R0040_C0190_S0004" localSheetId="28">#REF!</definedName>
    <definedName name="C08.01_R0040_C0190_S0004" localSheetId="29">#REF!</definedName>
    <definedName name="C08.01_R0040_C0190_S0004" localSheetId="4">#REF!</definedName>
    <definedName name="C08.01_R0040_C0190_S0004" localSheetId="13">#REF!</definedName>
    <definedName name="C08.01_R0040_C0190_S0004" localSheetId="14">#REF!</definedName>
    <definedName name="C08.01_R0040_C0190_S0004" localSheetId="10">#REF!</definedName>
    <definedName name="C08.01_R0040_C0190_S0004" localSheetId="11">#REF!</definedName>
    <definedName name="C08.01_R0040_C0190_S0004" localSheetId="12">#REF!</definedName>
    <definedName name="C08.01_R0040_C0190_S0004" localSheetId="5">#REF!</definedName>
    <definedName name="C08.01_R0040_C0190_S0004">#REF!</definedName>
    <definedName name="C08.01_R0040_C0190_S0005" localSheetId="35">#REF!</definedName>
    <definedName name="C08.01_R0040_C0190_S0005" localSheetId="36">#REF!</definedName>
    <definedName name="C08.01_R0040_C0190_S0005" localSheetId="37">#REF!</definedName>
    <definedName name="C08.01_R0040_C0190_S0005" localSheetId="1">#REF!</definedName>
    <definedName name="C08.01_R0040_C0190_S0005" localSheetId="30">#REF!</definedName>
    <definedName name="C08.01_R0040_C0190_S0005" localSheetId="31">#REF!</definedName>
    <definedName name="C08.01_R0040_C0190_S0005" localSheetId="32">#REF!</definedName>
    <definedName name="C08.01_R0040_C0190_S0005" localSheetId="8">#REF!</definedName>
    <definedName name="C08.01_R0040_C0190_S0005" localSheetId="9">#REF!</definedName>
    <definedName name="C08.01_R0040_C0190_S0005" localSheetId="6">#REF!</definedName>
    <definedName name="C08.01_R0040_C0190_S0005" localSheetId="7">#REF!</definedName>
    <definedName name="C08.01_R0040_C0190_S0005" localSheetId="20">#REF!</definedName>
    <definedName name="C08.01_R0040_C0190_S0005" localSheetId="21">#REF!</definedName>
    <definedName name="C08.01_R0040_C0190_S0005" localSheetId="22">#REF!</definedName>
    <definedName name="C08.01_R0040_C0190_S0005" localSheetId="23">#REF!</definedName>
    <definedName name="C08.01_R0040_C0190_S0005" localSheetId="17">#REF!</definedName>
    <definedName name="C08.01_R0040_C0190_S0005" localSheetId="18">#REF!</definedName>
    <definedName name="C08.01_R0040_C0190_S0005" localSheetId="24">#REF!</definedName>
    <definedName name="C08.01_R0040_C0190_S0005" localSheetId="15">#REF!</definedName>
    <definedName name="C08.01_R0040_C0190_S0005" localSheetId="16">#REF!</definedName>
    <definedName name="C08.01_R0040_C0190_S0005" localSheetId="25">#REF!</definedName>
    <definedName name="C08.01_R0040_C0190_S0005" localSheetId="26">#REF!</definedName>
    <definedName name="C08.01_R0040_C0190_S0005" localSheetId="27">#REF!</definedName>
    <definedName name="C08.01_R0040_C0190_S0005" localSheetId="28">#REF!</definedName>
    <definedName name="C08.01_R0040_C0190_S0005" localSheetId="29">#REF!</definedName>
    <definedName name="C08.01_R0040_C0190_S0005" localSheetId="4">#REF!</definedName>
    <definedName name="C08.01_R0040_C0190_S0005" localSheetId="13">#REF!</definedName>
    <definedName name="C08.01_R0040_C0190_S0005" localSheetId="14">#REF!</definedName>
    <definedName name="C08.01_R0040_C0190_S0005" localSheetId="10">#REF!</definedName>
    <definedName name="C08.01_R0040_C0190_S0005" localSheetId="11">#REF!</definedName>
    <definedName name="C08.01_R0040_C0190_S0005" localSheetId="12">#REF!</definedName>
    <definedName name="C08.01_R0040_C0190_S0005" localSheetId="5">#REF!</definedName>
    <definedName name="C08.01_R0040_C0190_S0005">#REF!</definedName>
    <definedName name="C08.01_R0040_C0190_S0006" localSheetId="35">#REF!</definedName>
    <definedName name="C08.01_R0040_C0190_S0006" localSheetId="36">#REF!</definedName>
    <definedName name="C08.01_R0040_C0190_S0006" localSheetId="37">#REF!</definedName>
    <definedName name="C08.01_R0040_C0190_S0006" localSheetId="1">#REF!</definedName>
    <definedName name="C08.01_R0040_C0190_S0006" localSheetId="30">#REF!</definedName>
    <definedName name="C08.01_R0040_C0190_S0006" localSheetId="31">#REF!</definedName>
    <definedName name="C08.01_R0040_C0190_S0006" localSheetId="32">#REF!</definedName>
    <definedName name="C08.01_R0040_C0190_S0006" localSheetId="8">#REF!</definedName>
    <definedName name="C08.01_R0040_C0190_S0006" localSheetId="9">#REF!</definedName>
    <definedName name="C08.01_R0040_C0190_S0006" localSheetId="6">#REF!</definedName>
    <definedName name="C08.01_R0040_C0190_S0006" localSheetId="7">#REF!</definedName>
    <definedName name="C08.01_R0040_C0190_S0006" localSheetId="20">#REF!</definedName>
    <definedName name="C08.01_R0040_C0190_S0006" localSheetId="21">#REF!</definedName>
    <definedName name="C08.01_R0040_C0190_S0006" localSheetId="22">#REF!</definedName>
    <definedName name="C08.01_R0040_C0190_S0006" localSheetId="23">#REF!</definedName>
    <definedName name="C08.01_R0040_C0190_S0006" localSheetId="17">#REF!</definedName>
    <definedName name="C08.01_R0040_C0190_S0006" localSheetId="18">#REF!</definedName>
    <definedName name="C08.01_R0040_C0190_S0006" localSheetId="24">#REF!</definedName>
    <definedName name="C08.01_R0040_C0190_S0006" localSheetId="15">#REF!</definedName>
    <definedName name="C08.01_R0040_C0190_S0006" localSheetId="16">#REF!</definedName>
    <definedName name="C08.01_R0040_C0190_S0006" localSheetId="25">#REF!</definedName>
    <definedName name="C08.01_R0040_C0190_S0006" localSheetId="26">#REF!</definedName>
    <definedName name="C08.01_R0040_C0190_S0006" localSheetId="27">#REF!</definedName>
    <definedName name="C08.01_R0040_C0190_S0006" localSheetId="28">#REF!</definedName>
    <definedName name="C08.01_R0040_C0190_S0006" localSheetId="29">#REF!</definedName>
    <definedName name="C08.01_R0040_C0190_S0006" localSheetId="4">#REF!</definedName>
    <definedName name="C08.01_R0040_C0190_S0006" localSheetId="13">#REF!</definedName>
    <definedName name="C08.01_R0040_C0190_S0006" localSheetId="14">#REF!</definedName>
    <definedName name="C08.01_R0040_C0190_S0006" localSheetId="10">#REF!</definedName>
    <definedName name="C08.01_R0040_C0190_S0006" localSheetId="11">#REF!</definedName>
    <definedName name="C08.01_R0040_C0190_S0006" localSheetId="12">#REF!</definedName>
    <definedName name="C08.01_R0040_C0190_S0006" localSheetId="5">#REF!</definedName>
    <definedName name="C08.01_R0040_C0190_S0006">#REF!</definedName>
    <definedName name="C08.01_R0040_C0190_S0007" localSheetId="35">#REF!</definedName>
    <definedName name="C08.01_R0040_C0190_S0007" localSheetId="36">#REF!</definedName>
    <definedName name="C08.01_R0040_C0190_S0007" localSheetId="37">#REF!</definedName>
    <definedName name="C08.01_R0040_C0190_S0007" localSheetId="1">#REF!</definedName>
    <definedName name="C08.01_R0040_C0190_S0007" localSheetId="30">#REF!</definedName>
    <definedName name="C08.01_R0040_C0190_S0007" localSheetId="31">#REF!</definedName>
    <definedName name="C08.01_R0040_C0190_S0007" localSheetId="32">#REF!</definedName>
    <definedName name="C08.01_R0040_C0190_S0007" localSheetId="8">#REF!</definedName>
    <definedName name="C08.01_R0040_C0190_S0007" localSheetId="9">#REF!</definedName>
    <definedName name="C08.01_R0040_C0190_S0007" localSheetId="6">#REF!</definedName>
    <definedName name="C08.01_R0040_C0190_S0007" localSheetId="7">#REF!</definedName>
    <definedName name="C08.01_R0040_C0190_S0007" localSheetId="20">#REF!</definedName>
    <definedName name="C08.01_R0040_C0190_S0007" localSheetId="21">#REF!</definedName>
    <definedName name="C08.01_R0040_C0190_S0007" localSheetId="22">#REF!</definedName>
    <definedName name="C08.01_R0040_C0190_S0007" localSheetId="23">#REF!</definedName>
    <definedName name="C08.01_R0040_C0190_S0007" localSheetId="17">#REF!</definedName>
    <definedName name="C08.01_R0040_C0190_S0007" localSheetId="18">#REF!</definedName>
    <definedName name="C08.01_R0040_C0190_S0007" localSheetId="24">#REF!</definedName>
    <definedName name="C08.01_R0040_C0190_S0007" localSheetId="15">#REF!</definedName>
    <definedName name="C08.01_R0040_C0190_S0007" localSheetId="16">#REF!</definedName>
    <definedName name="C08.01_R0040_C0190_S0007" localSheetId="25">#REF!</definedName>
    <definedName name="C08.01_R0040_C0190_S0007" localSheetId="26">#REF!</definedName>
    <definedName name="C08.01_R0040_C0190_S0007" localSheetId="27">#REF!</definedName>
    <definedName name="C08.01_R0040_C0190_S0007" localSheetId="28">#REF!</definedName>
    <definedName name="C08.01_R0040_C0190_S0007" localSheetId="29">#REF!</definedName>
    <definedName name="C08.01_R0040_C0190_S0007" localSheetId="4">#REF!</definedName>
    <definedName name="C08.01_R0040_C0190_S0007" localSheetId="13">#REF!</definedName>
    <definedName name="C08.01_R0040_C0190_S0007" localSheetId="14">#REF!</definedName>
    <definedName name="C08.01_R0040_C0190_S0007" localSheetId="10">#REF!</definedName>
    <definedName name="C08.01_R0040_C0190_S0007" localSheetId="11">#REF!</definedName>
    <definedName name="C08.01_R0040_C0190_S0007" localSheetId="12">#REF!</definedName>
    <definedName name="C08.01_R0040_C0190_S0007" localSheetId="5">#REF!</definedName>
    <definedName name="C08.01_R0040_C0190_S0007">#REF!</definedName>
    <definedName name="C08.01_R0040_C0190_S0008" localSheetId="35">#REF!</definedName>
    <definedName name="C08.01_R0040_C0190_S0008" localSheetId="36">#REF!</definedName>
    <definedName name="C08.01_R0040_C0190_S0008" localSheetId="37">#REF!</definedName>
    <definedName name="C08.01_R0040_C0190_S0008" localSheetId="1">#REF!</definedName>
    <definedName name="C08.01_R0040_C0190_S0008" localSheetId="30">#REF!</definedName>
    <definedName name="C08.01_R0040_C0190_S0008" localSheetId="31">#REF!</definedName>
    <definedName name="C08.01_R0040_C0190_S0008" localSheetId="32">#REF!</definedName>
    <definedName name="C08.01_R0040_C0190_S0008" localSheetId="8">#REF!</definedName>
    <definedName name="C08.01_R0040_C0190_S0008" localSheetId="9">#REF!</definedName>
    <definedName name="C08.01_R0040_C0190_S0008" localSheetId="6">#REF!</definedName>
    <definedName name="C08.01_R0040_C0190_S0008" localSheetId="7">#REF!</definedName>
    <definedName name="C08.01_R0040_C0190_S0008" localSheetId="20">#REF!</definedName>
    <definedName name="C08.01_R0040_C0190_S0008" localSheetId="21">#REF!</definedName>
    <definedName name="C08.01_R0040_C0190_S0008" localSheetId="22">#REF!</definedName>
    <definedName name="C08.01_R0040_C0190_S0008" localSheetId="23">#REF!</definedName>
    <definedName name="C08.01_R0040_C0190_S0008" localSheetId="17">#REF!</definedName>
    <definedName name="C08.01_R0040_C0190_S0008" localSheetId="18">#REF!</definedName>
    <definedName name="C08.01_R0040_C0190_S0008" localSheetId="24">#REF!</definedName>
    <definedName name="C08.01_R0040_C0190_S0008" localSheetId="15">#REF!</definedName>
    <definedName name="C08.01_R0040_C0190_S0008" localSheetId="16">#REF!</definedName>
    <definedName name="C08.01_R0040_C0190_S0008" localSheetId="25">#REF!</definedName>
    <definedName name="C08.01_R0040_C0190_S0008" localSheetId="26">#REF!</definedName>
    <definedName name="C08.01_R0040_C0190_S0008" localSheetId="27">#REF!</definedName>
    <definedName name="C08.01_R0040_C0190_S0008" localSheetId="28">#REF!</definedName>
    <definedName name="C08.01_R0040_C0190_S0008" localSheetId="29">#REF!</definedName>
    <definedName name="C08.01_R0040_C0190_S0008" localSheetId="4">#REF!</definedName>
    <definedName name="C08.01_R0040_C0190_S0008" localSheetId="13">#REF!</definedName>
    <definedName name="C08.01_R0040_C0190_S0008" localSheetId="14">#REF!</definedName>
    <definedName name="C08.01_R0040_C0190_S0008" localSheetId="10">#REF!</definedName>
    <definedName name="C08.01_R0040_C0190_S0008" localSheetId="11">#REF!</definedName>
    <definedName name="C08.01_R0040_C0190_S0008" localSheetId="12">#REF!</definedName>
    <definedName name="C08.01_R0040_C0190_S0008" localSheetId="5">#REF!</definedName>
    <definedName name="C08.01_R0040_C0190_S0008">#REF!</definedName>
    <definedName name="C08.01_R0040_C0190_S0009" localSheetId="35">#REF!</definedName>
    <definedName name="C08.01_R0040_C0190_S0009" localSheetId="36">#REF!</definedName>
    <definedName name="C08.01_R0040_C0190_S0009" localSheetId="37">#REF!</definedName>
    <definedName name="C08.01_R0040_C0190_S0009" localSheetId="1">#REF!</definedName>
    <definedName name="C08.01_R0040_C0190_S0009" localSheetId="30">#REF!</definedName>
    <definedName name="C08.01_R0040_C0190_S0009" localSheetId="31">#REF!</definedName>
    <definedName name="C08.01_R0040_C0190_S0009" localSheetId="32">#REF!</definedName>
    <definedName name="C08.01_R0040_C0190_S0009" localSheetId="8">#REF!</definedName>
    <definedName name="C08.01_R0040_C0190_S0009" localSheetId="9">#REF!</definedName>
    <definedName name="C08.01_R0040_C0190_S0009" localSheetId="6">#REF!</definedName>
    <definedName name="C08.01_R0040_C0190_S0009" localSheetId="7">#REF!</definedName>
    <definedName name="C08.01_R0040_C0190_S0009" localSheetId="20">#REF!</definedName>
    <definedName name="C08.01_R0040_C0190_S0009" localSheetId="21">#REF!</definedName>
    <definedName name="C08.01_R0040_C0190_S0009" localSheetId="22">#REF!</definedName>
    <definedName name="C08.01_R0040_C0190_S0009" localSheetId="23">#REF!</definedName>
    <definedName name="C08.01_R0040_C0190_S0009" localSheetId="17">#REF!</definedName>
    <definedName name="C08.01_R0040_C0190_S0009" localSheetId="18">#REF!</definedName>
    <definedName name="C08.01_R0040_C0190_S0009" localSheetId="24">#REF!</definedName>
    <definedName name="C08.01_R0040_C0190_S0009" localSheetId="15">#REF!</definedName>
    <definedName name="C08.01_R0040_C0190_S0009" localSheetId="16">#REF!</definedName>
    <definedName name="C08.01_R0040_C0190_S0009" localSheetId="25">#REF!</definedName>
    <definedName name="C08.01_R0040_C0190_S0009" localSheetId="26">#REF!</definedName>
    <definedName name="C08.01_R0040_C0190_S0009" localSheetId="27">#REF!</definedName>
    <definedName name="C08.01_R0040_C0190_S0009" localSheetId="28">#REF!</definedName>
    <definedName name="C08.01_R0040_C0190_S0009" localSheetId="29">#REF!</definedName>
    <definedName name="C08.01_R0040_C0190_S0009" localSheetId="4">#REF!</definedName>
    <definedName name="C08.01_R0040_C0190_S0009" localSheetId="13">#REF!</definedName>
    <definedName name="C08.01_R0040_C0190_S0009" localSheetId="14">#REF!</definedName>
    <definedName name="C08.01_R0040_C0190_S0009" localSheetId="10">#REF!</definedName>
    <definedName name="C08.01_R0040_C0190_S0009" localSheetId="11">#REF!</definedName>
    <definedName name="C08.01_R0040_C0190_S0009" localSheetId="12">#REF!</definedName>
    <definedName name="C08.01_R0040_C0190_S0009" localSheetId="5">#REF!</definedName>
    <definedName name="C08.01_R0040_C0190_S0009">#REF!</definedName>
    <definedName name="C08.01_R0040_C0190_S0010" localSheetId="35">#REF!</definedName>
    <definedName name="C08.01_R0040_C0190_S0010" localSheetId="36">#REF!</definedName>
    <definedName name="C08.01_R0040_C0190_S0010" localSheetId="37">#REF!</definedName>
    <definedName name="C08.01_R0040_C0190_S0010" localSheetId="1">#REF!</definedName>
    <definedName name="C08.01_R0040_C0190_S0010" localSheetId="30">#REF!</definedName>
    <definedName name="C08.01_R0040_C0190_S0010" localSheetId="31">#REF!</definedName>
    <definedName name="C08.01_R0040_C0190_S0010" localSheetId="32">#REF!</definedName>
    <definedName name="C08.01_R0040_C0190_S0010" localSheetId="8">#REF!</definedName>
    <definedName name="C08.01_R0040_C0190_S0010" localSheetId="9">#REF!</definedName>
    <definedName name="C08.01_R0040_C0190_S0010" localSheetId="6">#REF!</definedName>
    <definedName name="C08.01_R0040_C0190_S0010" localSheetId="7">#REF!</definedName>
    <definedName name="C08.01_R0040_C0190_S0010" localSheetId="20">#REF!</definedName>
    <definedName name="C08.01_R0040_C0190_S0010" localSheetId="21">#REF!</definedName>
    <definedName name="C08.01_R0040_C0190_S0010" localSheetId="22">#REF!</definedName>
    <definedName name="C08.01_R0040_C0190_S0010" localSheetId="23">#REF!</definedName>
    <definedName name="C08.01_R0040_C0190_S0010" localSheetId="17">#REF!</definedName>
    <definedName name="C08.01_R0040_C0190_S0010" localSheetId="18">#REF!</definedName>
    <definedName name="C08.01_R0040_C0190_S0010" localSheetId="24">#REF!</definedName>
    <definedName name="C08.01_R0040_C0190_S0010" localSheetId="15">#REF!</definedName>
    <definedName name="C08.01_R0040_C0190_S0010" localSheetId="16">#REF!</definedName>
    <definedName name="C08.01_R0040_C0190_S0010" localSheetId="25">#REF!</definedName>
    <definedName name="C08.01_R0040_C0190_S0010" localSheetId="26">#REF!</definedName>
    <definedName name="C08.01_R0040_C0190_S0010" localSheetId="27">#REF!</definedName>
    <definedName name="C08.01_R0040_C0190_S0010" localSheetId="28">#REF!</definedName>
    <definedName name="C08.01_R0040_C0190_S0010" localSheetId="29">#REF!</definedName>
    <definedName name="C08.01_R0040_C0190_S0010" localSheetId="4">#REF!</definedName>
    <definedName name="C08.01_R0040_C0190_S0010" localSheetId="13">#REF!</definedName>
    <definedName name="C08.01_R0040_C0190_S0010" localSheetId="14">#REF!</definedName>
    <definedName name="C08.01_R0040_C0190_S0010" localSheetId="10">#REF!</definedName>
    <definedName name="C08.01_R0040_C0190_S0010" localSheetId="11">#REF!</definedName>
    <definedName name="C08.01_R0040_C0190_S0010" localSheetId="12">#REF!</definedName>
    <definedName name="C08.01_R0040_C0190_S0010" localSheetId="5">#REF!</definedName>
    <definedName name="C08.01_R0040_C0190_S0010">#REF!</definedName>
    <definedName name="C08.01_R0040_C0190_S0011" localSheetId="35">#REF!</definedName>
    <definedName name="C08.01_R0040_C0190_S0011" localSheetId="36">#REF!</definedName>
    <definedName name="C08.01_R0040_C0190_S0011" localSheetId="37">#REF!</definedName>
    <definedName name="C08.01_R0040_C0190_S0011" localSheetId="1">#REF!</definedName>
    <definedName name="C08.01_R0040_C0190_S0011" localSheetId="30">#REF!</definedName>
    <definedName name="C08.01_R0040_C0190_S0011" localSheetId="31">#REF!</definedName>
    <definedName name="C08.01_R0040_C0190_S0011" localSheetId="32">#REF!</definedName>
    <definedName name="C08.01_R0040_C0190_S0011" localSheetId="8">#REF!</definedName>
    <definedName name="C08.01_R0040_C0190_S0011" localSheetId="9">#REF!</definedName>
    <definedName name="C08.01_R0040_C0190_S0011" localSheetId="6">#REF!</definedName>
    <definedName name="C08.01_R0040_C0190_S0011" localSheetId="7">#REF!</definedName>
    <definedName name="C08.01_R0040_C0190_S0011" localSheetId="20">#REF!</definedName>
    <definedName name="C08.01_R0040_C0190_S0011" localSheetId="21">#REF!</definedName>
    <definedName name="C08.01_R0040_C0190_S0011" localSheetId="22">#REF!</definedName>
    <definedName name="C08.01_R0040_C0190_S0011" localSheetId="23">#REF!</definedName>
    <definedName name="C08.01_R0040_C0190_S0011" localSheetId="17">#REF!</definedName>
    <definedName name="C08.01_R0040_C0190_S0011" localSheetId="18">#REF!</definedName>
    <definedName name="C08.01_R0040_C0190_S0011" localSheetId="24">#REF!</definedName>
    <definedName name="C08.01_R0040_C0190_S0011" localSheetId="15">#REF!</definedName>
    <definedName name="C08.01_R0040_C0190_S0011" localSheetId="16">#REF!</definedName>
    <definedName name="C08.01_R0040_C0190_S0011" localSheetId="25">#REF!</definedName>
    <definedName name="C08.01_R0040_C0190_S0011" localSheetId="26">#REF!</definedName>
    <definedName name="C08.01_R0040_C0190_S0011" localSheetId="27">#REF!</definedName>
    <definedName name="C08.01_R0040_C0190_S0011" localSheetId="28">#REF!</definedName>
    <definedName name="C08.01_R0040_C0190_S0011" localSheetId="29">#REF!</definedName>
    <definedName name="C08.01_R0040_C0190_S0011" localSheetId="4">#REF!</definedName>
    <definedName name="C08.01_R0040_C0190_S0011" localSheetId="13">#REF!</definedName>
    <definedName name="C08.01_R0040_C0190_S0011" localSheetId="14">#REF!</definedName>
    <definedName name="C08.01_R0040_C0190_S0011" localSheetId="10">#REF!</definedName>
    <definedName name="C08.01_R0040_C0190_S0011" localSheetId="11">#REF!</definedName>
    <definedName name="C08.01_R0040_C0190_S0011" localSheetId="12">#REF!</definedName>
    <definedName name="C08.01_R0040_C0190_S0011" localSheetId="5">#REF!</definedName>
    <definedName name="C08.01_R0040_C0190_S0011">#REF!</definedName>
    <definedName name="C08.01_R0040_C0190_S0012" localSheetId="35">#REF!</definedName>
    <definedName name="C08.01_R0040_C0190_S0012" localSheetId="36">#REF!</definedName>
    <definedName name="C08.01_R0040_C0190_S0012" localSheetId="37">#REF!</definedName>
    <definedName name="C08.01_R0040_C0190_S0012" localSheetId="1">#REF!</definedName>
    <definedName name="C08.01_R0040_C0190_S0012" localSheetId="30">#REF!</definedName>
    <definedName name="C08.01_R0040_C0190_S0012" localSheetId="31">#REF!</definedName>
    <definedName name="C08.01_R0040_C0190_S0012" localSheetId="32">#REF!</definedName>
    <definedName name="C08.01_R0040_C0190_S0012" localSheetId="8">#REF!</definedName>
    <definedName name="C08.01_R0040_C0190_S0012" localSheetId="9">#REF!</definedName>
    <definedName name="C08.01_R0040_C0190_S0012" localSheetId="6">#REF!</definedName>
    <definedName name="C08.01_R0040_C0190_S0012" localSheetId="7">#REF!</definedName>
    <definedName name="C08.01_R0040_C0190_S0012" localSheetId="20">#REF!</definedName>
    <definedName name="C08.01_R0040_C0190_S0012" localSheetId="21">#REF!</definedName>
    <definedName name="C08.01_R0040_C0190_S0012" localSheetId="22">#REF!</definedName>
    <definedName name="C08.01_R0040_C0190_S0012" localSheetId="23">#REF!</definedName>
    <definedName name="C08.01_R0040_C0190_S0012" localSheetId="17">#REF!</definedName>
    <definedName name="C08.01_R0040_C0190_S0012" localSheetId="18">#REF!</definedName>
    <definedName name="C08.01_R0040_C0190_S0012" localSheetId="24">#REF!</definedName>
    <definedName name="C08.01_R0040_C0190_S0012" localSheetId="15">#REF!</definedName>
    <definedName name="C08.01_R0040_C0190_S0012" localSheetId="16">#REF!</definedName>
    <definedName name="C08.01_R0040_C0190_S0012" localSheetId="25">#REF!</definedName>
    <definedName name="C08.01_R0040_C0190_S0012" localSheetId="26">#REF!</definedName>
    <definedName name="C08.01_R0040_C0190_S0012" localSheetId="27">#REF!</definedName>
    <definedName name="C08.01_R0040_C0190_S0012" localSheetId="28">#REF!</definedName>
    <definedName name="C08.01_R0040_C0190_S0012" localSheetId="29">#REF!</definedName>
    <definedName name="C08.01_R0040_C0190_S0012" localSheetId="4">#REF!</definedName>
    <definedName name="C08.01_R0040_C0190_S0012" localSheetId="13">#REF!</definedName>
    <definedName name="C08.01_R0040_C0190_S0012" localSheetId="14">#REF!</definedName>
    <definedName name="C08.01_R0040_C0190_S0012" localSheetId="10">#REF!</definedName>
    <definedName name="C08.01_R0040_C0190_S0012" localSheetId="11">#REF!</definedName>
    <definedName name="C08.01_R0040_C0190_S0012" localSheetId="12">#REF!</definedName>
    <definedName name="C08.01_R0040_C0190_S0012" localSheetId="5">#REF!</definedName>
    <definedName name="C08.01_R0040_C0190_S0012">#REF!</definedName>
    <definedName name="C08.01_R0040_C0190_S0013" localSheetId="35">#REF!</definedName>
    <definedName name="C08.01_R0040_C0190_S0013" localSheetId="36">#REF!</definedName>
    <definedName name="C08.01_R0040_C0190_S0013" localSheetId="37">#REF!</definedName>
    <definedName name="C08.01_R0040_C0190_S0013" localSheetId="1">#REF!</definedName>
    <definedName name="C08.01_R0040_C0190_S0013" localSheetId="30">#REF!</definedName>
    <definedName name="C08.01_R0040_C0190_S0013" localSheetId="31">#REF!</definedName>
    <definedName name="C08.01_R0040_C0190_S0013" localSheetId="32">#REF!</definedName>
    <definedName name="C08.01_R0040_C0190_S0013" localSheetId="8">#REF!</definedName>
    <definedName name="C08.01_R0040_C0190_S0013" localSheetId="9">#REF!</definedName>
    <definedName name="C08.01_R0040_C0190_S0013" localSheetId="6">#REF!</definedName>
    <definedName name="C08.01_R0040_C0190_S0013" localSheetId="7">#REF!</definedName>
    <definedName name="C08.01_R0040_C0190_S0013" localSheetId="20">#REF!</definedName>
    <definedName name="C08.01_R0040_C0190_S0013" localSheetId="21">#REF!</definedName>
    <definedName name="C08.01_R0040_C0190_S0013" localSheetId="22">#REF!</definedName>
    <definedName name="C08.01_R0040_C0190_S0013" localSheetId="23">#REF!</definedName>
    <definedName name="C08.01_R0040_C0190_S0013" localSheetId="17">#REF!</definedName>
    <definedName name="C08.01_R0040_C0190_S0013" localSheetId="18">#REF!</definedName>
    <definedName name="C08.01_R0040_C0190_S0013" localSheetId="24">#REF!</definedName>
    <definedName name="C08.01_R0040_C0190_S0013" localSheetId="15">#REF!</definedName>
    <definedName name="C08.01_R0040_C0190_S0013" localSheetId="16">#REF!</definedName>
    <definedName name="C08.01_R0040_C0190_S0013" localSheetId="25">#REF!</definedName>
    <definedName name="C08.01_R0040_C0190_S0013" localSheetId="26">#REF!</definedName>
    <definedName name="C08.01_R0040_C0190_S0013" localSheetId="27">#REF!</definedName>
    <definedName name="C08.01_R0040_C0190_S0013" localSheetId="28">#REF!</definedName>
    <definedName name="C08.01_R0040_C0190_S0013" localSheetId="29">#REF!</definedName>
    <definedName name="C08.01_R0040_C0190_S0013" localSheetId="4">#REF!</definedName>
    <definedName name="C08.01_R0040_C0190_S0013" localSheetId="13">#REF!</definedName>
    <definedName name="C08.01_R0040_C0190_S0013" localSheetId="14">#REF!</definedName>
    <definedName name="C08.01_R0040_C0190_S0013" localSheetId="10">#REF!</definedName>
    <definedName name="C08.01_R0040_C0190_S0013" localSheetId="11">#REF!</definedName>
    <definedName name="C08.01_R0040_C0190_S0013" localSheetId="12">#REF!</definedName>
    <definedName name="C08.01_R0040_C0190_S0013" localSheetId="5">#REF!</definedName>
    <definedName name="C08.01_R0040_C0190_S0013">#REF!</definedName>
    <definedName name="C08.01_R0040_C0190_S0014" localSheetId="35">#REF!</definedName>
    <definedName name="C08.01_R0040_C0190_S0014" localSheetId="36">#REF!</definedName>
    <definedName name="C08.01_R0040_C0190_S0014" localSheetId="37">#REF!</definedName>
    <definedName name="C08.01_R0040_C0190_S0014" localSheetId="1">#REF!</definedName>
    <definedName name="C08.01_R0040_C0190_S0014" localSheetId="30">#REF!</definedName>
    <definedName name="C08.01_R0040_C0190_S0014" localSheetId="31">#REF!</definedName>
    <definedName name="C08.01_R0040_C0190_S0014" localSheetId="32">#REF!</definedName>
    <definedName name="C08.01_R0040_C0190_S0014" localSheetId="8">#REF!</definedName>
    <definedName name="C08.01_R0040_C0190_S0014" localSheetId="9">#REF!</definedName>
    <definedName name="C08.01_R0040_C0190_S0014" localSheetId="6">#REF!</definedName>
    <definedName name="C08.01_R0040_C0190_S0014" localSheetId="7">#REF!</definedName>
    <definedName name="C08.01_R0040_C0190_S0014" localSheetId="20">#REF!</definedName>
    <definedName name="C08.01_R0040_C0190_S0014" localSheetId="21">#REF!</definedName>
    <definedName name="C08.01_R0040_C0190_S0014" localSheetId="22">#REF!</definedName>
    <definedName name="C08.01_R0040_C0190_S0014" localSheetId="23">#REF!</definedName>
    <definedName name="C08.01_R0040_C0190_S0014" localSheetId="17">#REF!</definedName>
    <definedName name="C08.01_R0040_C0190_S0014" localSheetId="18">#REF!</definedName>
    <definedName name="C08.01_R0040_C0190_S0014" localSheetId="24">#REF!</definedName>
    <definedName name="C08.01_R0040_C0190_S0014" localSheetId="15">#REF!</definedName>
    <definedName name="C08.01_R0040_C0190_S0014" localSheetId="16">#REF!</definedName>
    <definedName name="C08.01_R0040_C0190_S0014" localSheetId="25">#REF!</definedName>
    <definedName name="C08.01_R0040_C0190_S0014" localSheetId="26">#REF!</definedName>
    <definedName name="C08.01_R0040_C0190_S0014" localSheetId="27">#REF!</definedName>
    <definedName name="C08.01_R0040_C0190_S0014" localSheetId="28">#REF!</definedName>
    <definedName name="C08.01_R0040_C0190_S0014" localSheetId="29">#REF!</definedName>
    <definedName name="C08.01_R0040_C0190_S0014" localSheetId="4">#REF!</definedName>
    <definedName name="C08.01_R0040_C0190_S0014" localSheetId="13">#REF!</definedName>
    <definedName name="C08.01_R0040_C0190_S0014" localSheetId="14">#REF!</definedName>
    <definedName name="C08.01_R0040_C0190_S0014" localSheetId="10">#REF!</definedName>
    <definedName name="C08.01_R0040_C0190_S0014" localSheetId="11">#REF!</definedName>
    <definedName name="C08.01_R0040_C0190_S0014" localSheetId="12">#REF!</definedName>
    <definedName name="C08.01_R0040_C0190_S0014" localSheetId="5">#REF!</definedName>
    <definedName name="C08.01_R0040_C0190_S0014">#REF!</definedName>
    <definedName name="C08.01_R0040_C0190_S0015" localSheetId="35">#REF!</definedName>
    <definedName name="C08.01_R0040_C0190_S0015" localSheetId="36">#REF!</definedName>
    <definedName name="C08.01_R0040_C0190_S0015" localSheetId="37">#REF!</definedName>
    <definedName name="C08.01_R0040_C0190_S0015" localSheetId="1">#REF!</definedName>
    <definedName name="C08.01_R0040_C0190_S0015" localSheetId="30">#REF!</definedName>
    <definedName name="C08.01_R0040_C0190_S0015" localSheetId="31">#REF!</definedName>
    <definedName name="C08.01_R0040_C0190_S0015" localSheetId="32">#REF!</definedName>
    <definedName name="C08.01_R0040_C0190_S0015" localSheetId="8">#REF!</definedName>
    <definedName name="C08.01_R0040_C0190_S0015" localSheetId="9">#REF!</definedName>
    <definedName name="C08.01_R0040_C0190_S0015" localSheetId="6">#REF!</definedName>
    <definedName name="C08.01_R0040_C0190_S0015" localSheetId="7">#REF!</definedName>
    <definedName name="C08.01_R0040_C0190_S0015" localSheetId="20">#REF!</definedName>
    <definedName name="C08.01_R0040_C0190_S0015" localSheetId="21">#REF!</definedName>
    <definedName name="C08.01_R0040_C0190_S0015" localSheetId="22">#REF!</definedName>
    <definedName name="C08.01_R0040_C0190_S0015" localSheetId="23">#REF!</definedName>
    <definedName name="C08.01_R0040_C0190_S0015" localSheetId="17">#REF!</definedName>
    <definedName name="C08.01_R0040_C0190_S0015" localSheetId="18">#REF!</definedName>
    <definedName name="C08.01_R0040_C0190_S0015" localSheetId="24">#REF!</definedName>
    <definedName name="C08.01_R0040_C0190_S0015" localSheetId="15">#REF!</definedName>
    <definedName name="C08.01_R0040_C0190_S0015" localSheetId="16">#REF!</definedName>
    <definedName name="C08.01_R0040_C0190_S0015" localSheetId="25">#REF!</definedName>
    <definedName name="C08.01_R0040_C0190_S0015" localSheetId="26">#REF!</definedName>
    <definedName name="C08.01_R0040_C0190_S0015" localSheetId="27">#REF!</definedName>
    <definedName name="C08.01_R0040_C0190_S0015" localSheetId="28">#REF!</definedName>
    <definedName name="C08.01_R0040_C0190_S0015" localSheetId="29">#REF!</definedName>
    <definedName name="C08.01_R0040_C0190_S0015" localSheetId="4">#REF!</definedName>
    <definedName name="C08.01_R0040_C0190_S0015" localSheetId="13">#REF!</definedName>
    <definedName name="C08.01_R0040_C0190_S0015" localSheetId="14">#REF!</definedName>
    <definedName name="C08.01_R0040_C0190_S0015" localSheetId="10">#REF!</definedName>
    <definedName name="C08.01_R0040_C0190_S0015" localSheetId="11">#REF!</definedName>
    <definedName name="C08.01_R0040_C0190_S0015" localSheetId="12">#REF!</definedName>
    <definedName name="C08.01_R0040_C0190_S0015" localSheetId="5">#REF!</definedName>
    <definedName name="C08.01_R0040_C0190_S0015">#REF!</definedName>
    <definedName name="C08.01_R0040_C0190_S0016" localSheetId="35">#REF!</definedName>
    <definedName name="C08.01_R0040_C0190_S0016" localSheetId="36">#REF!</definedName>
    <definedName name="C08.01_R0040_C0190_S0016" localSheetId="37">#REF!</definedName>
    <definedName name="C08.01_R0040_C0190_S0016" localSheetId="1">#REF!</definedName>
    <definedName name="C08.01_R0040_C0190_S0016" localSheetId="30">#REF!</definedName>
    <definedName name="C08.01_R0040_C0190_S0016" localSheetId="31">#REF!</definedName>
    <definedName name="C08.01_R0040_C0190_S0016" localSheetId="32">#REF!</definedName>
    <definedName name="C08.01_R0040_C0190_S0016" localSheetId="8">#REF!</definedName>
    <definedName name="C08.01_R0040_C0190_S0016" localSheetId="9">#REF!</definedName>
    <definedName name="C08.01_R0040_C0190_S0016" localSheetId="6">#REF!</definedName>
    <definedName name="C08.01_R0040_C0190_S0016" localSheetId="7">#REF!</definedName>
    <definedName name="C08.01_R0040_C0190_S0016" localSheetId="20">#REF!</definedName>
    <definedName name="C08.01_R0040_C0190_S0016" localSheetId="21">#REF!</definedName>
    <definedName name="C08.01_R0040_C0190_S0016" localSheetId="22">#REF!</definedName>
    <definedName name="C08.01_R0040_C0190_S0016" localSheetId="23">#REF!</definedName>
    <definedName name="C08.01_R0040_C0190_S0016" localSheetId="17">#REF!</definedName>
    <definedName name="C08.01_R0040_C0190_S0016" localSheetId="18">#REF!</definedName>
    <definedName name="C08.01_R0040_C0190_S0016" localSheetId="24">#REF!</definedName>
    <definedName name="C08.01_R0040_C0190_S0016" localSheetId="15">#REF!</definedName>
    <definedName name="C08.01_R0040_C0190_S0016" localSheetId="16">#REF!</definedName>
    <definedName name="C08.01_R0040_C0190_S0016" localSheetId="25">#REF!</definedName>
    <definedName name="C08.01_R0040_C0190_S0016" localSheetId="26">#REF!</definedName>
    <definedName name="C08.01_R0040_C0190_S0016" localSheetId="27">#REF!</definedName>
    <definedName name="C08.01_R0040_C0190_S0016" localSheetId="28">#REF!</definedName>
    <definedName name="C08.01_R0040_C0190_S0016" localSheetId="29">#REF!</definedName>
    <definedName name="C08.01_R0040_C0190_S0016" localSheetId="4">#REF!</definedName>
    <definedName name="C08.01_R0040_C0190_S0016" localSheetId="13">#REF!</definedName>
    <definedName name="C08.01_R0040_C0190_S0016" localSheetId="14">#REF!</definedName>
    <definedName name="C08.01_R0040_C0190_S0016" localSheetId="10">#REF!</definedName>
    <definedName name="C08.01_R0040_C0190_S0016" localSheetId="11">#REF!</definedName>
    <definedName name="C08.01_R0040_C0190_S0016" localSheetId="12">#REF!</definedName>
    <definedName name="C08.01_R0040_C0190_S0016" localSheetId="5">#REF!</definedName>
    <definedName name="C08.01_R0040_C0190_S0016">#REF!</definedName>
    <definedName name="C08.01_R0040_C0190_S0017" localSheetId="35">#REF!</definedName>
    <definedName name="C08.01_R0040_C0190_S0017" localSheetId="36">#REF!</definedName>
    <definedName name="C08.01_R0040_C0190_S0017" localSheetId="37">#REF!</definedName>
    <definedName name="C08.01_R0040_C0190_S0017" localSheetId="1">#REF!</definedName>
    <definedName name="C08.01_R0040_C0190_S0017" localSheetId="30">#REF!</definedName>
    <definedName name="C08.01_R0040_C0190_S0017" localSheetId="31">#REF!</definedName>
    <definedName name="C08.01_R0040_C0190_S0017" localSheetId="32">#REF!</definedName>
    <definedName name="C08.01_R0040_C0190_S0017" localSheetId="8">#REF!</definedName>
    <definedName name="C08.01_R0040_C0190_S0017" localSheetId="9">#REF!</definedName>
    <definedName name="C08.01_R0040_C0190_S0017" localSheetId="6">#REF!</definedName>
    <definedName name="C08.01_R0040_C0190_S0017" localSheetId="7">#REF!</definedName>
    <definedName name="C08.01_R0040_C0190_S0017" localSheetId="20">#REF!</definedName>
    <definedName name="C08.01_R0040_C0190_S0017" localSheetId="21">#REF!</definedName>
    <definedName name="C08.01_R0040_C0190_S0017" localSheetId="22">#REF!</definedName>
    <definedName name="C08.01_R0040_C0190_S0017" localSheetId="23">#REF!</definedName>
    <definedName name="C08.01_R0040_C0190_S0017" localSheetId="17">#REF!</definedName>
    <definedName name="C08.01_R0040_C0190_S0017" localSheetId="18">#REF!</definedName>
    <definedName name="C08.01_R0040_C0190_S0017" localSheetId="24">#REF!</definedName>
    <definedName name="C08.01_R0040_C0190_S0017" localSheetId="15">#REF!</definedName>
    <definedName name="C08.01_R0040_C0190_S0017" localSheetId="16">#REF!</definedName>
    <definedName name="C08.01_R0040_C0190_S0017" localSheetId="25">#REF!</definedName>
    <definedName name="C08.01_R0040_C0190_S0017" localSheetId="26">#REF!</definedName>
    <definedName name="C08.01_R0040_C0190_S0017" localSheetId="27">#REF!</definedName>
    <definedName name="C08.01_R0040_C0190_S0017" localSheetId="28">#REF!</definedName>
    <definedName name="C08.01_R0040_C0190_S0017" localSheetId="29">#REF!</definedName>
    <definedName name="C08.01_R0040_C0190_S0017" localSheetId="4">#REF!</definedName>
    <definedName name="C08.01_R0040_C0190_S0017" localSheetId="13">#REF!</definedName>
    <definedName name="C08.01_R0040_C0190_S0017" localSheetId="14">#REF!</definedName>
    <definedName name="C08.01_R0040_C0190_S0017" localSheetId="10">#REF!</definedName>
    <definedName name="C08.01_R0040_C0190_S0017" localSheetId="11">#REF!</definedName>
    <definedName name="C08.01_R0040_C0190_S0017" localSheetId="12">#REF!</definedName>
    <definedName name="C08.01_R0040_C0190_S0017" localSheetId="5">#REF!</definedName>
    <definedName name="C08.01_R0040_C0190_S0017">#REF!</definedName>
    <definedName name="C08.01_R0040_C0200_S0001" localSheetId="35">#REF!</definedName>
    <definedName name="C08.01_R0040_C0200_S0001" localSheetId="36">#REF!</definedName>
    <definedName name="C08.01_R0040_C0200_S0001" localSheetId="37">#REF!</definedName>
    <definedName name="C08.01_R0040_C0200_S0001" localSheetId="1">#REF!</definedName>
    <definedName name="C08.01_R0040_C0200_S0001" localSheetId="30">#REF!</definedName>
    <definedName name="C08.01_R0040_C0200_S0001" localSheetId="31">#REF!</definedName>
    <definedName name="C08.01_R0040_C0200_S0001" localSheetId="32">#REF!</definedName>
    <definedName name="C08.01_R0040_C0200_S0001" localSheetId="8">#REF!</definedName>
    <definedName name="C08.01_R0040_C0200_S0001" localSheetId="9">#REF!</definedName>
    <definedName name="C08.01_R0040_C0200_S0001" localSheetId="6">#REF!</definedName>
    <definedName name="C08.01_R0040_C0200_S0001" localSheetId="7">#REF!</definedName>
    <definedName name="C08.01_R0040_C0200_S0001" localSheetId="20">#REF!</definedName>
    <definedName name="C08.01_R0040_C0200_S0001" localSheetId="21">#REF!</definedName>
    <definedName name="C08.01_R0040_C0200_S0001" localSheetId="22">#REF!</definedName>
    <definedName name="C08.01_R0040_C0200_S0001" localSheetId="23">#REF!</definedName>
    <definedName name="C08.01_R0040_C0200_S0001" localSheetId="17">#REF!</definedName>
    <definedName name="C08.01_R0040_C0200_S0001" localSheetId="18">#REF!</definedName>
    <definedName name="C08.01_R0040_C0200_S0001" localSheetId="24">#REF!</definedName>
    <definedName name="C08.01_R0040_C0200_S0001" localSheetId="15">#REF!</definedName>
    <definedName name="C08.01_R0040_C0200_S0001" localSheetId="16">#REF!</definedName>
    <definedName name="C08.01_R0040_C0200_S0001" localSheetId="25">#REF!</definedName>
    <definedName name="C08.01_R0040_C0200_S0001" localSheetId="26">#REF!</definedName>
    <definedName name="C08.01_R0040_C0200_S0001" localSheetId="27">#REF!</definedName>
    <definedName name="C08.01_R0040_C0200_S0001" localSheetId="28">#REF!</definedName>
    <definedName name="C08.01_R0040_C0200_S0001" localSheetId="29">#REF!</definedName>
    <definedName name="C08.01_R0040_C0200_S0001" localSheetId="4">#REF!</definedName>
    <definedName name="C08.01_R0040_C0200_S0001" localSheetId="13">#REF!</definedName>
    <definedName name="C08.01_R0040_C0200_S0001" localSheetId="14">#REF!</definedName>
    <definedName name="C08.01_R0040_C0200_S0001" localSheetId="10">#REF!</definedName>
    <definedName name="C08.01_R0040_C0200_S0001" localSheetId="11">#REF!</definedName>
    <definedName name="C08.01_R0040_C0200_S0001" localSheetId="12">#REF!</definedName>
    <definedName name="C08.01_R0040_C0200_S0001" localSheetId="5">#REF!</definedName>
    <definedName name="C08.01_R0040_C0200_S0001">#REF!</definedName>
    <definedName name="C08.01_R0040_C0200_S0002" localSheetId="35">#REF!</definedName>
    <definedName name="C08.01_R0040_C0200_S0002" localSheetId="36">#REF!</definedName>
    <definedName name="C08.01_R0040_C0200_S0002" localSheetId="37">#REF!</definedName>
    <definedName name="C08.01_R0040_C0200_S0002" localSheetId="1">#REF!</definedName>
    <definedName name="C08.01_R0040_C0200_S0002" localSheetId="30">#REF!</definedName>
    <definedName name="C08.01_R0040_C0200_S0002" localSheetId="31">#REF!</definedName>
    <definedName name="C08.01_R0040_C0200_S0002" localSheetId="32">#REF!</definedName>
    <definedName name="C08.01_R0040_C0200_S0002" localSheetId="8">#REF!</definedName>
    <definedName name="C08.01_R0040_C0200_S0002" localSheetId="9">#REF!</definedName>
    <definedName name="C08.01_R0040_C0200_S0002" localSheetId="6">#REF!</definedName>
    <definedName name="C08.01_R0040_C0200_S0002" localSheetId="7">#REF!</definedName>
    <definedName name="C08.01_R0040_C0200_S0002" localSheetId="20">#REF!</definedName>
    <definedName name="C08.01_R0040_C0200_S0002" localSheetId="21">#REF!</definedName>
    <definedName name="C08.01_R0040_C0200_S0002" localSheetId="22">#REF!</definedName>
    <definedName name="C08.01_R0040_C0200_S0002" localSheetId="23">#REF!</definedName>
    <definedName name="C08.01_R0040_C0200_S0002" localSheetId="17">#REF!</definedName>
    <definedName name="C08.01_R0040_C0200_S0002" localSheetId="18">#REF!</definedName>
    <definedName name="C08.01_R0040_C0200_S0002" localSheetId="24">#REF!</definedName>
    <definedName name="C08.01_R0040_C0200_S0002" localSheetId="15">#REF!</definedName>
    <definedName name="C08.01_R0040_C0200_S0002" localSheetId="16">#REF!</definedName>
    <definedName name="C08.01_R0040_C0200_S0002" localSheetId="25">#REF!</definedName>
    <definedName name="C08.01_R0040_C0200_S0002" localSheetId="26">#REF!</definedName>
    <definedName name="C08.01_R0040_C0200_S0002" localSheetId="27">#REF!</definedName>
    <definedName name="C08.01_R0040_C0200_S0002" localSheetId="28">#REF!</definedName>
    <definedName name="C08.01_R0040_C0200_S0002" localSheetId="29">#REF!</definedName>
    <definedName name="C08.01_R0040_C0200_S0002" localSheetId="4">#REF!</definedName>
    <definedName name="C08.01_R0040_C0200_S0002" localSheetId="13">#REF!</definedName>
    <definedName name="C08.01_R0040_C0200_S0002" localSheetId="14">#REF!</definedName>
    <definedName name="C08.01_R0040_C0200_S0002" localSheetId="10">#REF!</definedName>
    <definedName name="C08.01_R0040_C0200_S0002" localSheetId="11">#REF!</definedName>
    <definedName name="C08.01_R0040_C0200_S0002" localSheetId="12">#REF!</definedName>
    <definedName name="C08.01_R0040_C0200_S0002" localSheetId="5">#REF!</definedName>
    <definedName name="C08.01_R0040_C0200_S0002">#REF!</definedName>
    <definedName name="C08.01_R0040_C0200_S0003" localSheetId="35">#REF!</definedName>
    <definedName name="C08.01_R0040_C0200_S0003" localSheetId="36">#REF!</definedName>
    <definedName name="C08.01_R0040_C0200_S0003" localSheetId="37">#REF!</definedName>
    <definedName name="C08.01_R0040_C0200_S0003" localSheetId="1">#REF!</definedName>
    <definedName name="C08.01_R0040_C0200_S0003" localSheetId="30">#REF!</definedName>
    <definedName name="C08.01_R0040_C0200_S0003" localSheetId="31">#REF!</definedName>
    <definedName name="C08.01_R0040_C0200_S0003" localSheetId="32">#REF!</definedName>
    <definedName name="C08.01_R0040_C0200_S0003" localSheetId="8">#REF!</definedName>
    <definedName name="C08.01_R0040_C0200_S0003" localSheetId="9">#REF!</definedName>
    <definedName name="C08.01_R0040_C0200_S0003" localSheetId="6">#REF!</definedName>
    <definedName name="C08.01_R0040_C0200_S0003" localSheetId="7">#REF!</definedName>
    <definedName name="C08.01_R0040_C0200_S0003" localSheetId="20">#REF!</definedName>
    <definedName name="C08.01_R0040_C0200_S0003" localSheetId="21">#REF!</definedName>
    <definedName name="C08.01_R0040_C0200_S0003" localSheetId="22">#REF!</definedName>
    <definedName name="C08.01_R0040_C0200_S0003" localSheetId="23">#REF!</definedName>
    <definedName name="C08.01_R0040_C0200_S0003" localSheetId="17">#REF!</definedName>
    <definedName name="C08.01_R0040_C0200_S0003" localSheetId="18">#REF!</definedName>
    <definedName name="C08.01_R0040_C0200_S0003" localSheetId="24">#REF!</definedName>
    <definedName name="C08.01_R0040_C0200_S0003" localSheetId="15">#REF!</definedName>
    <definedName name="C08.01_R0040_C0200_S0003" localSheetId="16">#REF!</definedName>
    <definedName name="C08.01_R0040_C0200_S0003" localSheetId="25">#REF!</definedName>
    <definedName name="C08.01_R0040_C0200_S0003" localSheetId="26">#REF!</definedName>
    <definedName name="C08.01_R0040_C0200_S0003" localSheetId="27">#REF!</definedName>
    <definedName name="C08.01_R0040_C0200_S0003" localSheetId="28">#REF!</definedName>
    <definedName name="C08.01_R0040_C0200_S0003" localSheetId="29">#REF!</definedName>
    <definedName name="C08.01_R0040_C0200_S0003" localSheetId="4">#REF!</definedName>
    <definedName name="C08.01_R0040_C0200_S0003" localSheetId="13">#REF!</definedName>
    <definedName name="C08.01_R0040_C0200_S0003" localSheetId="14">#REF!</definedName>
    <definedName name="C08.01_R0040_C0200_S0003" localSheetId="10">#REF!</definedName>
    <definedName name="C08.01_R0040_C0200_S0003" localSheetId="11">#REF!</definedName>
    <definedName name="C08.01_R0040_C0200_S0003" localSheetId="12">#REF!</definedName>
    <definedName name="C08.01_R0040_C0200_S0003" localSheetId="5">#REF!</definedName>
    <definedName name="C08.01_R0040_C0200_S0003">#REF!</definedName>
    <definedName name="C08.01_R0040_C0200_S0004" localSheetId="35">#REF!</definedName>
    <definedName name="C08.01_R0040_C0200_S0004" localSheetId="36">#REF!</definedName>
    <definedName name="C08.01_R0040_C0200_S0004" localSheetId="37">#REF!</definedName>
    <definedName name="C08.01_R0040_C0200_S0004" localSheetId="1">#REF!</definedName>
    <definedName name="C08.01_R0040_C0200_S0004" localSheetId="30">#REF!</definedName>
    <definedName name="C08.01_R0040_C0200_S0004" localSheetId="31">#REF!</definedName>
    <definedName name="C08.01_R0040_C0200_S0004" localSheetId="32">#REF!</definedName>
    <definedName name="C08.01_R0040_C0200_S0004" localSheetId="8">#REF!</definedName>
    <definedName name="C08.01_R0040_C0200_S0004" localSheetId="9">#REF!</definedName>
    <definedName name="C08.01_R0040_C0200_S0004" localSheetId="6">#REF!</definedName>
    <definedName name="C08.01_R0040_C0200_S0004" localSheetId="7">#REF!</definedName>
    <definedName name="C08.01_R0040_C0200_S0004" localSheetId="20">#REF!</definedName>
    <definedName name="C08.01_R0040_C0200_S0004" localSheetId="21">#REF!</definedName>
    <definedName name="C08.01_R0040_C0200_S0004" localSheetId="22">#REF!</definedName>
    <definedName name="C08.01_R0040_C0200_S0004" localSheetId="23">#REF!</definedName>
    <definedName name="C08.01_R0040_C0200_S0004" localSheetId="17">#REF!</definedName>
    <definedName name="C08.01_R0040_C0200_S0004" localSheetId="18">#REF!</definedName>
    <definedName name="C08.01_R0040_C0200_S0004" localSheetId="24">#REF!</definedName>
    <definedName name="C08.01_R0040_C0200_S0004" localSheetId="15">#REF!</definedName>
    <definedName name="C08.01_R0040_C0200_S0004" localSheetId="16">#REF!</definedName>
    <definedName name="C08.01_R0040_C0200_S0004" localSheetId="25">#REF!</definedName>
    <definedName name="C08.01_R0040_C0200_S0004" localSheetId="26">#REF!</definedName>
    <definedName name="C08.01_R0040_C0200_S0004" localSheetId="27">#REF!</definedName>
    <definedName name="C08.01_R0040_C0200_S0004" localSheetId="28">#REF!</definedName>
    <definedName name="C08.01_R0040_C0200_S0004" localSheetId="29">#REF!</definedName>
    <definedName name="C08.01_R0040_C0200_S0004" localSheetId="4">#REF!</definedName>
    <definedName name="C08.01_R0040_C0200_S0004" localSheetId="13">#REF!</definedName>
    <definedName name="C08.01_R0040_C0200_S0004" localSheetId="14">#REF!</definedName>
    <definedName name="C08.01_R0040_C0200_S0004" localSheetId="10">#REF!</definedName>
    <definedName name="C08.01_R0040_C0200_S0004" localSheetId="11">#REF!</definedName>
    <definedName name="C08.01_R0040_C0200_S0004" localSheetId="12">#REF!</definedName>
    <definedName name="C08.01_R0040_C0200_S0004" localSheetId="5">#REF!</definedName>
    <definedName name="C08.01_R0040_C0200_S0004">#REF!</definedName>
    <definedName name="C08.01_R0040_C0200_S0005" localSheetId="35">#REF!</definedName>
    <definedName name="C08.01_R0040_C0200_S0005" localSheetId="36">#REF!</definedName>
    <definedName name="C08.01_R0040_C0200_S0005" localSheetId="37">#REF!</definedName>
    <definedName name="C08.01_R0040_C0200_S0005" localSheetId="1">#REF!</definedName>
    <definedName name="C08.01_R0040_C0200_S0005" localSheetId="30">#REF!</definedName>
    <definedName name="C08.01_R0040_C0200_S0005" localSheetId="31">#REF!</definedName>
    <definedName name="C08.01_R0040_C0200_S0005" localSheetId="32">#REF!</definedName>
    <definedName name="C08.01_R0040_C0200_S0005" localSheetId="8">#REF!</definedName>
    <definedName name="C08.01_R0040_C0200_S0005" localSheetId="9">#REF!</definedName>
    <definedName name="C08.01_R0040_C0200_S0005" localSheetId="6">#REF!</definedName>
    <definedName name="C08.01_R0040_C0200_S0005" localSheetId="7">#REF!</definedName>
    <definedName name="C08.01_R0040_C0200_S0005" localSheetId="20">#REF!</definedName>
    <definedName name="C08.01_R0040_C0200_S0005" localSheetId="21">#REF!</definedName>
    <definedName name="C08.01_R0040_C0200_S0005" localSheetId="22">#REF!</definedName>
    <definedName name="C08.01_R0040_C0200_S0005" localSheetId="23">#REF!</definedName>
    <definedName name="C08.01_R0040_C0200_S0005" localSheetId="17">#REF!</definedName>
    <definedName name="C08.01_R0040_C0200_S0005" localSheetId="18">#REF!</definedName>
    <definedName name="C08.01_R0040_C0200_S0005" localSheetId="24">#REF!</definedName>
    <definedName name="C08.01_R0040_C0200_S0005" localSheetId="15">#REF!</definedName>
    <definedName name="C08.01_R0040_C0200_S0005" localSheetId="16">#REF!</definedName>
    <definedName name="C08.01_R0040_C0200_S0005" localSheetId="25">#REF!</definedName>
    <definedName name="C08.01_R0040_C0200_S0005" localSheetId="26">#REF!</definedName>
    <definedName name="C08.01_R0040_C0200_S0005" localSheetId="27">#REF!</definedName>
    <definedName name="C08.01_R0040_C0200_S0005" localSheetId="28">#REF!</definedName>
    <definedName name="C08.01_R0040_C0200_S0005" localSheetId="29">#REF!</definedName>
    <definedName name="C08.01_R0040_C0200_S0005" localSheetId="4">#REF!</definedName>
    <definedName name="C08.01_R0040_C0200_S0005" localSheetId="13">#REF!</definedName>
    <definedName name="C08.01_R0040_C0200_S0005" localSheetId="14">#REF!</definedName>
    <definedName name="C08.01_R0040_C0200_S0005" localSheetId="10">#REF!</definedName>
    <definedName name="C08.01_R0040_C0200_S0005" localSheetId="11">#REF!</definedName>
    <definedName name="C08.01_R0040_C0200_S0005" localSheetId="12">#REF!</definedName>
    <definedName name="C08.01_R0040_C0200_S0005" localSheetId="5">#REF!</definedName>
    <definedName name="C08.01_R0040_C0200_S0005">#REF!</definedName>
    <definedName name="C08.01_R0040_C0200_S0006" localSheetId="35">#REF!</definedName>
    <definedName name="C08.01_R0040_C0200_S0006" localSheetId="36">#REF!</definedName>
    <definedName name="C08.01_R0040_C0200_S0006" localSheetId="37">#REF!</definedName>
    <definedName name="C08.01_R0040_C0200_S0006" localSheetId="1">#REF!</definedName>
    <definedName name="C08.01_R0040_C0200_S0006" localSheetId="30">#REF!</definedName>
    <definedName name="C08.01_R0040_C0200_S0006" localSheetId="31">#REF!</definedName>
    <definedName name="C08.01_R0040_C0200_S0006" localSheetId="32">#REF!</definedName>
    <definedName name="C08.01_R0040_C0200_S0006" localSheetId="8">#REF!</definedName>
    <definedName name="C08.01_R0040_C0200_S0006" localSheetId="9">#REF!</definedName>
    <definedName name="C08.01_R0040_C0200_S0006" localSheetId="6">#REF!</definedName>
    <definedName name="C08.01_R0040_C0200_S0006" localSheetId="7">#REF!</definedName>
    <definedName name="C08.01_R0040_C0200_S0006" localSheetId="20">#REF!</definedName>
    <definedName name="C08.01_R0040_C0200_S0006" localSheetId="21">#REF!</definedName>
    <definedName name="C08.01_R0040_C0200_S0006" localSheetId="22">#REF!</definedName>
    <definedName name="C08.01_R0040_C0200_S0006" localSheetId="23">#REF!</definedName>
    <definedName name="C08.01_R0040_C0200_S0006" localSheetId="17">#REF!</definedName>
    <definedName name="C08.01_R0040_C0200_S0006" localSheetId="18">#REF!</definedName>
    <definedName name="C08.01_R0040_C0200_S0006" localSheetId="24">#REF!</definedName>
    <definedName name="C08.01_R0040_C0200_S0006" localSheetId="15">#REF!</definedName>
    <definedName name="C08.01_R0040_C0200_S0006" localSheetId="16">#REF!</definedName>
    <definedName name="C08.01_R0040_C0200_S0006" localSheetId="25">#REF!</definedName>
    <definedName name="C08.01_R0040_C0200_S0006" localSheetId="26">#REF!</definedName>
    <definedName name="C08.01_R0040_C0200_S0006" localSheetId="27">#REF!</definedName>
    <definedName name="C08.01_R0040_C0200_S0006" localSheetId="28">#REF!</definedName>
    <definedName name="C08.01_R0040_C0200_S0006" localSheetId="29">#REF!</definedName>
    <definedName name="C08.01_R0040_C0200_S0006" localSheetId="4">#REF!</definedName>
    <definedName name="C08.01_R0040_C0200_S0006" localSheetId="13">#REF!</definedName>
    <definedName name="C08.01_R0040_C0200_S0006" localSheetId="14">#REF!</definedName>
    <definedName name="C08.01_R0040_C0200_S0006" localSheetId="10">#REF!</definedName>
    <definedName name="C08.01_R0040_C0200_S0006" localSheetId="11">#REF!</definedName>
    <definedName name="C08.01_R0040_C0200_S0006" localSheetId="12">#REF!</definedName>
    <definedName name="C08.01_R0040_C0200_S0006" localSheetId="5">#REF!</definedName>
    <definedName name="C08.01_R0040_C0200_S0006">#REF!</definedName>
    <definedName name="C08.01_R0040_C0200_S0007" localSheetId="35">#REF!</definedName>
    <definedName name="C08.01_R0040_C0200_S0007" localSheetId="36">#REF!</definedName>
    <definedName name="C08.01_R0040_C0200_S0007" localSheetId="37">#REF!</definedName>
    <definedName name="C08.01_R0040_C0200_S0007" localSheetId="1">#REF!</definedName>
    <definedName name="C08.01_R0040_C0200_S0007" localSheetId="30">#REF!</definedName>
    <definedName name="C08.01_R0040_C0200_S0007" localSheetId="31">#REF!</definedName>
    <definedName name="C08.01_R0040_C0200_S0007" localSheetId="32">#REF!</definedName>
    <definedName name="C08.01_R0040_C0200_S0007" localSheetId="8">#REF!</definedName>
    <definedName name="C08.01_R0040_C0200_S0007" localSheetId="9">#REF!</definedName>
    <definedName name="C08.01_R0040_C0200_S0007" localSheetId="6">#REF!</definedName>
    <definedName name="C08.01_R0040_C0200_S0007" localSheetId="7">#REF!</definedName>
    <definedName name="C08.01_R0040_C0200_S0007" localSheetId="20">#REF!</definedName>
    <definedName name="C08.01_R0040_C0200_S0007" localSheetId="21">#REF!</definedName>
    <definedName name="C08.01_R0040_C0200_S0007" localSheetId="22">#REF!</definedName>
    <definedName name="C08.01_R0040_C0200_S0007" localSheetId="23">#REF!</definedName>
    <definedName name="C08.01_R0040_C0200_S0007" localSheetId="17">#REF!</definedName>
    <definedName name="C08.01_R0040_C0200_S0007" localSheetId="18">#REF!</definedName>
    <definedName name="C08.01_R0040_C0200_S0007" localSheetId="24">#REF!</definedName>
    <definedName name="C08.01_R0040_C0200_S0007" localSheetId="15">#REF!</definedName>
    <definedName name="C08.01_R0040_C0200_S0007" localSheetId="16">#REF!</definedName>
    <definedName name="C08.01_R0040_C0200_S0007" localSheetId="25">#REF!</definedName>
    <definedName name="C08.01_R0040_C0200_S0007" localSheetId="26">#REF!</definedName>
    <definedName name="C08.01_R0040_C0200_S0007" localSheetId="27">#REF!</definedName>
    <definedName name="C08.01_R0040_C0200_S0007" localSheetId="28">#REF!</definedName>
    <definedName name="C08.01_R0040_C0200_S0007" localSheetId="29">#REF!</definedName>
    <definedName name="C08.01_R0040_C0200_S0007" localSheetId="4">#REF!</definedName>
    <definedName name="C08.01_R0040_C0200_S0007" localSheetId="13">#REF!</definedName>
    <definedName name="C08.01_R0040_C0200_S0007" localSheetId="14">#REF!</definedName>
    <definedName name="C08.01_R0040_C0200_S0007" localSheetId="10">#REF!</definedName>
    <definedName name="C08.01_R0040_C0200_S0007" localSheetId="11">#REF!</definedName>
    <definedName name="C08.01_R0040_C0200_S0007" localSheetId="12">#REF!</definedName>
    <definedName name="C08.01_R0040_C0200_S0007" localSheetId="5">#REF!</definedName>
    <definedName name="C08.01_R0040_C0200_S0007">#REF!</definedName>
    <definedName name="C08.01_R0040_C0200_S0008" localSheetId="35">#REF!</definedName>
    <definedName name="C08.01_R0040_C0200_S0008" localSheetId="36">#REF!</definedName>
    <definedName name="C08.01_R0040_C0200_S0008" localSheetId="37">#REF!</definedName>
    <definedName name="C08.01_R0040_C0200_S0008" localSheetId="1">#REF!</definedName>
    <definedName name="C08.01_R0040_C0200_S0008" localSheetId="30">#REF!</definedName>
    <definedName name="C08.01_R0040_C0200_S0008" localSheetId="31">#REF!</definedName>
    <definedName name="C08.01_R0040_C0200_S0008" localSheetId="32">#REF!</definedName>
    <definedName name="C08.01_R0040_C0200_S0008" localSheetId="8">#REF!</definedName>
    <definedName name="C08.01_R0040_C0200_S0008" localSheetId="9">#REF!</definedName>
    <definedName name="C08.01_R0040_C0200_S0008" localSheetId="6">#REF!</definedName>
    <definedName name="C08.01_R0040_C0200_S0008" localSheetId="7">#REF!</definedName>
    <definedName name="C08.01_R0040_C0200_S0008" localSheetId="20">#REF!</definedName>
    <definedName name="C08.01_R0040_C0200_S0008" localSheetId="21">#REF!</definedName>
    <definedName name="C08.01_R0040_C0200_S0008" localSheetId="22">#REF!</definedName>
    <definedName name="C08.01_R0040_C0200_S0008" localSheetId="23">#REF!</definedName>
    <definedName name="C08.01_R0040_C0200_S0008" localSheetId="17">#REF!</definedName>
    <definedName name="C08.01_R0040_C0200_S0008" localSheetId="18">#REF!</definedName>
    <definedName name="C08.01_R0040_C0200_S0008" localSheetId="24">#REF!</definedName>
    <definedName name="C08.01_R0040_C0200_S0008" localSheetId="15">#REF!</definedName>
    <definedName name="C08.01_R0040_C0200_S0008" localSheetId="16">#REF!</definedName>
    <definedName name="C08.01_R0040_C0200_S0008" localSheetId="25">#REF!</definedName>
    <definedName name="C08.01_R0040_C0200_S0008" localSheetId="26">#REF!</definedName>
    <definedName name="C08.01_R0040_C0200_S0008" localSheetId="27">#REF!</definedName>
    <definedName name="C08.01_R0040_C0200_S0008" localSheetId="28">#REF!</definedName>
    <definedName name="C08.01_R0040_C0200_S0008" localSheetId="29">#REF!</definedName>
    <definedName name="C08.01_R0040_C0200_S0008" localSheetId="4">#REF!</definedName>
    <definedName name="C08.01_R0040_C0200_S0008" localSheetId="13">#REF!</definedName>
    <definedName name="C08.01_R0040_C0200_S0008" localSheetId="14">#REF!</definedName>
    <definedName name="C08.01_R0040_C0200_S0008" localSheetId="10">#REF!</definedName>
    <definedName name="C08.01_R0040_C0200_S0008" localSheetId="11">#REF!</definedName>
    <definedName name="C08.01_R0040_C0200_S0008" localSheetId="12">#REF!</definedName>
    <definedName name="C08.01_R0040_C0200_S0008" localSheetId="5">#REF!</definedName>
    <definedName name="C08.01_R0040_C0200_S0008">#REF!</definedName>
    <definedName name="C08.01_R0040_C0200_S0009" localSheetId="35">#REF!</definedName>
    <definedName name="C08.01_R0040_C0200_S0009" localSheetId="36">#REF!</definedName>
    <definedName name="C08.01_R0040_C0200_S0009" localSheetId="37">#REF!</definedName>
    <definedName name="C08.01_R0040_C0200_S0009" localSheetId="1">#REF!</definedName>
    <definedName name="C08.01_R0040_C0200_S0009" localSheetId="30">#REF!</definedName>
    <definedName name="C08.01_R0040_C0200_S0009" localSheetId="31">#REF!</definedName>
    <definedName name="C08.01_R0040_C0200_S0009" localSheetId="32">#REF!</definedName>
    <definedName name="C08.01_R0040_C0200_S0009" localSheetId="8">#REF!</definedName>
    <definedName name="C08.01_R0040_C0200_S0009" localSheetId="9">#REF!</definedName>
    <definedName name="C08.01_R0040_C0200_S0009" localSheetId="6">#REF!</definedName>
    <definedName name="C08.01_R0040_C0200_S0009" localSheetId="7">#REF!</definedName>
    <definedName name="C08.01_R0040_C0200_S0009" localSheetId="20">#REF!</definedName>
    <definedName name="C08.01_R0040_C0200_S0009" localSheetId="21">#REF!</definedName>
    <definedName name="C08.01_R0040_C0200_S0009" localSheetId="22">#REF!</definedName>
    <definedName name="C08.01_R0040_C0200_S0009" localSheetId="23">#REF!</definedName>
    <definedName name="C08.01_R0040_C0200_S0009" localSheetId="17">#REF!</definedName>
    <definedName name="C08.01_R0040_C0200_S0009" localSheetId="18">#REF!</definedName>
    <definedName name="C08.01_R0040_C0200_S0009" localSheetId="24">#REF!</definedName>
    <definedName name="C08.01_R0040_C0200_S0009" localSheetId="15">#REF!</definedName>
    <definedName name="C08.01_R0040_C0200_S0009" localSheetId="16">#REF!</definedName>
    <definedName name="C08.01_R0040_C0200_S0009" localSheetId="25">#REF!</definedName>
    <definedName name="C08.01_R0040_C0200_S0009" localSheetId="26">#REF!</definedName>
    <definedName name="C08.01_R0040_C0200_S0009" localSheetId="27">#REF!</definedName>
    <definedName name="C08.01_R0040_C0200_S0009" localSheetId="28">#REF!</definedName>
    <definedName name="C08.01_R0040_C0200_S0009" localSheetId="29">#REF!</definedName>
    <definedName name="C08.01_R0040_C0200_S0009" localSheetId="4">#REF!</definedName>
    <definedName name="C08.01_R0040_C0200_S0009" localSheetId="13">#REF!</definedName>
    <definedName name="C08.01_R0040_C0200_S0009" localSheetId="14">#REF!</definedName>
    <definedName name="C08.01_R0040_C0200_S0009" localSheetId="10">#REF!</definedName>
    <definedName name="C08.01_R0040_C0200_S0009" localSheetId="11">#REF!</definedName>
    <definedName name="C08.01_R0040_C0200_S0009" localSheetId="12">#REF!</definedName>
    <definedName name="C08.01_R0040_C0200_S0009" localSheetId="5">#REF!</definedName>
    <definedName name="C08.01_R0040_C0200_S0009">#REF!</definedName>
    <definedName name="C08.01_R0040_C0200_S0010" localSheetId="35">#REF!</definedName>
    <definedName name="C08.01_R0040_C0200_S0010" localSheetId="36">#REF!</definedName>
    <definedName name="C08.01_R0040_C0200_S0010" localSheetId="37">#REF!</definedName>
    <definedName name="C08.01_R0040_C0200_S0010" localSheetId="1">#REF!</definedName>
    <definedName name="C08.01_R0040_C0200_S0010" localSheetId="30">#REF!</definedName>
    <definedName name="C08.01_R0040_C0200_S0010" localSheetId="31">#REF!</definedName>
    <definedName name="C08.01_R0040_C0200_S0010" localSheetId="32">#REF!</definedName>
    <definedName name="C08.01_R0040_C0200_S0010" localSheetId="8">#REF!</definedName>
    <definedName name="C08.01_R0040_C0200_S0010" localSheetId="9">#REF!</definedName>
    <definedName name="C08.01_R0040_C0200_S0010" localSheetId="6">#REF!</definedName>
    <definedName name="C08.01_R0040_C0200_S0010" localSheetId="7">#REF!</definedName>
    <definedName name="C08.01_R0040_C0200_S0010" localSheetId="20">#REF!</definedName>
    <definedName name="C08.01_R0040_C0200_S0010" localSheetId="21">#REF!</definedName>
    <definedName name="C08.01_R0040_C0200_S0010" localSheetId="22">#REF!</definedName>
    <definedName name="C08.01_R0040_C0200_S0010" localSheetId="23">#REF!</definedName>
    <definedName name="C08.01_R0040_C0200_S0010" localSheetId="17">#REF!</definedName>
    <definedName name="C08.01_R0040_C0200_S0010" localSheetId="18">#REF!</definedName>
    <definedName name="C08.01_R0040_C0200_S0010" localSheetId="24">#REF!</definedName>
    <definedName name="C08.01_R0040_C0200_S0010" localSheetId="15">#REF!</definedName>
    <definedName name="C08.01_R0040_C0200_S0010" localSheetId="16">#REF!</definedName>
    <definedName name="C08.01_R0040_C0200_S0010" localSheetId="25">#REF!</definedName>
    <definedName name="C08.01_R0040_C0200_S0010" localSheetId="26">#REF!</definedName>
    <definedName name="C08.01_R0040_C0200_S0010" localSheetId="27">#REF!</definedName>
    <definedName name="C08.01_R0040_C0200_S0010" localSheetId="28">#REF!</definedName>
    <definedName name="C08.01_R0040_C0200_S0010" localSheetId="29">#REF!</definedName>
    <definedName name="C08.01_R0040_C0200_S0010" localSheetId="4">#REF!</definedName>
    <definedName name="C08.01_R0040_C0200_S0010" localSheetId="13">#REF!</definedName>
    <definedName name="C08.01_R0040_C0200_S0010" localSheetId="14">#REF!</definedName>
    <definedName name="C08.01_R0040_C0200_S0010" localSheetId="10">#REF!</definedName>
    <definedName name="C08.01_R0040_C0200_S0010" localSheetId="11">#REF!</definedName>
    <definedName name="C08.01_R0040_C0200_S0010" localSheetId="12">#REF!</definedName>
    <definedName name="C08.01_R0040_C0200_S0010" localSheetId="5">#REF!</definedName>
    <definedName name="C08.01_R0040_C0200_S0010">#REF!</definedName>
    <definedName name="C08.01_R0040_C0200_S0011" localSheetId="35">#REF!</definedName>
    <definedName name="C08.01_R0040_C0200_S0011" localSheetId="36">#REF!</definedName>
    <definedName name="C08.01_R0040_C0200_S0011" localSheetId="37">#REF!</definedName>
    <definedName name="C08.01_R0040_C0200_S0011" localSheetId="1">#REF!</definedName>
    <definedName name="C08.01_R0040_C0200_S0011" localSheetId="30">#REF!</definedName>
    <definedName name="C08.01_R0040_C0200_S0011" localSheetId="31">#REF!</definedName>
    <definedName name="C08.01_R0040_C0200_S0011" localSheetId="32">#REF!</definedName>
    <definedName name="C08.01_R0040_C0200_S0011" localSheetId="8">#REF!</definedName>
    <definedName name="C08.01_R0040_C0200_S0011" localSheetId="9">#REF!</definedName>
    <definedName name="C08.01_R0040_C0200_S0011" localSheetId="6">#REF!</definedName>
    <definedName name="C08.01_R0040_C0200_S0011" localSheetId="7">#REF!</definedName>
    <definedName name="C08.01_R0040_C0200_S0011" localSheetId="20">#REF!</definedName>
    <definedName name="C08.01_R0040_C0200_S0011" localSheetId="21">#REF!</definedName>
    <definedName name="C08.01_R0040_C0200_S0011" localSheetId="22">#REF!</definedName>
    <definedName name="C08.01_R0040_C0200_S0011" localSheetId="23">#REF!</definedName>
    <definedName name="C08.01_R0040_C0200_S0011" localSheetId="17">#REF!</definedName>
    <definedName name="C08.01_R0040_C0200_S0011" localSheetId="18">#REF!</definedName>
    <definedName name="C08.01_R0040_C0200_S0011" localSheetId="24">#REF!</definedName>
    <definedName name="C08.01_R0040_C0200_S0011" localSheetId="15">#REF!</definedName>
    <definedName name="C08.01_R0040_C0200_S0011" localSheetId="16">#REF!</definedName>
    <definedName name="C08.01_R0040_C0200_S0011" localSheetId="25">#REF!</definedName>
    <definedName name="C08.01_R0040_C0200_S0011" localSheetId="26">#REF!</definedName>
    <definedName name="C08.01_R0040_C0200_S0011" localSheetId="27">#REF!</definedName>
    <definedName name="C08.01_R0040_C0200_S0011" localSheetId="28">#REF!</definedName>
    <definedName name="C08.01_R0040_C0200_S0011" localSheetId="29">#REF!</definedName>
    <definedName name="C08.01_R0040_C0200_S0011" localSheetId="4">#REF!</definedName>
    <definedName name="C08.01_R0040_C0200_S0011" localSheetId="13">#REF!</definedName>
    <definedName name="C08.01_R0040_C0200_S0011" localSheetId="14">#REF!</definedName>
    <definedName name="C08.01_R0040_C0200_S0011" localSheetId="10">#REF!</definedName>
    <definedName name="C08.01_R0040_C0200_S0011" localSheetId="11">#REF!</definedName>
    <definedName name="C08.01_R0040_C0200_S0011" localSheetId="12">#REF!</definedName>
    <definedName name="C08.01_R0040_C0200_S0011" localSheetId="5">#REF!</definedName>
    <definedName name="C08.01_R0040_C0200_S0011">#REF!</definedName>
    <definedName name="C08.01_R0040_C0200_S0012" localSheetId="35">#REF!</definedName>
    <definedName name="C08.01_R0040_C0200_S0012" localSheetId="36">#REF!</definedName>
    <definedName name="C08.01_R0040_C0200_S0012" localSheetId="37">#REF!</definedName>
    <definedName name="C08.01_R0040_C0200_S0012" localSheetId="1">#REF!</definedName>
    <definedName name="C08.01_R0040_C0200_S0012" localSheetId="30">#REF!</definedName>
    <definedName name="C08.01_R0040_C0200_S0012" localSheetId="31">#REF!</definedName>
    <definedName name="C08.01_R0040_C0200_S0012" localSheetId="32">#REF!</definedName>
    <definedName name="C08.01_R0040_C0200_S0012" localSheetId="8">#REF!</definedName>
    <definedName name="C08.01_R0040_C0200_S0012" localSheetId="9">#REF!</definedName>
    <definedName name="C08.01_R0040_C0200_S0012" localSheetId="6">#REF!</definedName>
    <definedName name="C08.01_R0040_C0200_S0012" localSheetId="7">#REF!</definedName>
    <definedName name="C08.01_R0040_C0200_S0012" localSheetId="20">#REF!</definedName>
    <definedName name="C08.01_R0040_C0200_S0012" localSheetId="21">#REF!</definedName>
    <definedName name="C08.01_R0040_C0200_S0012" localSheetId="22">#REF!</definedName>
    <definedName name="C08.01_R0040_C0200_S0012" localSheetId="23">#REF!</definedName>
    <definedName name="C08.01_R0040_C0200_S0012" localSheetId="17">#REF!</definedName>
    <definedName name="C08.01_R0040_C0200_S0012" localSheetId="18">#REF!</definedName>
    <definedName name="C08.01_R0040_C0200_S0012" localSheetId="24">#REF!</definedName>
    <definedName name="C08.01_R0040_C0200_S0012" localSheetId="15">#REF!</definedName>
    <definedName name="C08.01_R0040_C0200_S0012" localSheetId="16">#REF!</definedName>
    <definedName name="C08.01_R0040_C0200_S0012" localSheetId="25">#REF!</definedName>
    <definedName name="C08.01_R0040_C0200_S0012" localSheetId="26">#REF!</definedName>
    <definedName name="C08.01_R0040_C0200_S0012" localSheetId="27">#REF!</definedName>
    <definedName name="C08.01_R0040_C0200_S0012" localSheetId="28">#REF!</definedName>
    <definedName name="C08.01_R0040_C0200_S0012" localSheetId="29">#REF!</definedName>
    <definedName name="C08.01_R0040_C0200_S0012" localSheetId="4">#REF!</definedName>
    <definedName name="C08.01_R0040_C0200_S0012" localSheetId="13">#REF!</definedName>
    <definedName name="C08.01_R0040_C0200_S0012" localSheetId="14">#REF!</definedName>
    <definedName name="C08.01_R0040_C0200_S0012" localSheetId="10">#REF!</definedName>
    <definedName name="C08.01_R0040_C0200_S0012" localSheetId="11">#REF!</definedName>
    <definedName name="C08.01_R0040_C0200_S0012" localSheetId="12">#REF!</definedName>
    <definedName name="C08.01_R0040_C0200_S0012" localSheetId="5">#REF!</definedName>
    <definedName name="C08.01_R0040_C0200_S0012">#REF!</definedName>
    <definedName name="C08.01_R0040_C0200_S0013" localSheetId="35">#REF!</definedName>
    <definedName name="C08.01_R0040_C0200_S0013" localSheetId="36">#REF!</definedName>
    <definedName name="C08.01_R0040_C0200_S0013" localSheetId="37">#REF!</definedName>
    <definedName name="C08.01_R0040_C0200_S0013" localSheetId="1">#REF!</definedName>
    <definedName name="C08.01_R0040_C0200_S0013" localSheetId="30">#REF!</definedName>
    <definedName name="C08.01_R0040_C0200_S0013" localSheetId="31">#REF!</definedName>
    <definedName name="C08.01_R0040_C0200_S0013" localSheetId="32">#REF!</definedName>
    <definedName name="C08.01_R0040_C0200_S0013" localSheetId="8">#REF!</definedName>
    <definedName name="C08.01_R0040_C0200_S0013" localSheetId="9">#REF!</definedName>
    <definedName name="C08.01_R0040_C0200_S0013" localSheetId="6">#REF!</definedName>
    <definedName name="C08.01_R0040_C0200_S0013" localSheetId="7">#REF!</definedName>
    <definedName name="C08.01_R0040_C0200_S0013" localSheetId="20">#REF!</definedName>
    <definedName name="C08.01_R0040_C0200_S0013" localSheetId="21">#REF!</definedName>
    <definedName name="C08.01_R0040_C0200_S0013" localSheetId="22">#REF!</definedName>
    <definedName name="C08.01_R0040_C0200_S0013" localSheetId="23">#REF!</definedName>
    <definedName name="C08.01_R0040_C0200_S0013" localSheetId="17">#REF!</definedName>
    <definedName name="C08.01_R0040_C0200_S0013" localSheetId="18">#REF!</definedName>
    <definedName name="C08.01_R0040_C0200_S0013" localSheetId="24">#REF!</definedName>
    <definedName name="C08.01_R0040_C0200_S0013" localSheetId="15">#REF!</definedName>
    <definedName name="C08.01_R0040_C0200_S0013" localSheetId="16">#REF!</definedName>
    <definedName name="C08.01_R0040_C0200_S0013" localSheetId="25">#REF!</definedName>
    <definedName name="C08.01_R0040_C0200_S0013" localSheetId="26">#REF!</definedName>
    <definedName name="C08.01_R0040_C0200_S0013" localSheetId="27">#REF!</definedName>
    <definedName name="C08.01_R0040_C0200_S0013" localSheetId="28">#REF!</definedName>
    <definedName name="C08.01_R0040_C0200_S0013" localSheetId="29">#REF!</definedName>
    <definedName name="C08.01_R0040_C0200_S0013" localSheetId="4">#REF!</definedName>
    <definedName name="C08.01_R0040_C0200_S0013" localSheetId="13">#REF!</definedName>
    <definedName name="C08.01_R0040_C0200_S0013" localSheetId="14">#REF!</definedName>
    <definedName name="C08.01_R0040_C0200_S0013" localSheetId="10">#REF!</definedName>
    <definedName name="C08.01_R0040_C0200_S0013" localSheetId="11">#REF!</definedName>
    <definedName name="C08.01_R0040_C0200_S0013" localSheetId="12">#REF!</definedName>
    <definedName name="C08.01_R0040_C0200_S0013" localSheetId="5">#REF!</definedName>
    <definedName name="C08.01_R0040_C0200_S0013">#REF!</definedName>
    <definedName name="C08.01_R0040_C0200_S0014" localSheetId="35">#REF!</definedName>
    <definedName name="C08.01_R0040_C0200_S0014" localSheetId="36">#REF!</definedName>
    <definedName name="C08.01_R0040_C0200_S0014" localSheetId="37">#REF!</definedName>
    <definedName name="C08.01_R0040_C0200_S0014" localSheetId="1">#REF!</definedName>
    <definedName name="C08.01_R0040_C0200_S0014" localSheetId="30">#REF!</definedName>
    <definedName name="C08.01_R0040_C0200_S0014" localSheetId="31">#REF!</definedName>
    <definedName name="C08.01_R0040_C0200_S0014" localSheetId="32">#REF!</definedName>
    <definedName name="C08.01_R0040_C0200_S0014" localSheetId="8">#REF!</definedName>
    <definedName name="C08.01_R0040_C0200_S0014" localSheetId="9">#REF!</definedName>
    <definedName name="C08.01_R0040_C0200_S0014" localSheetId="6">#REF!</definedName>
    <definedName name="C08.01_R0040_C0200_S0014" localSheetId="7">#REF!</definedName>
    <definedName name="C08.01_R0040_C0200_S0014" localSheetId="20">#REF!</definedName>
    <definedName name="C08.01_R0040_C0200_S0014" localSheetId="21">#REF!</definedName>
    <definedName name="C08.01_R0040_C0200_S0014" localSheetId="22">#REF!</definedName>
    <definedName name="C08.01_R0040_C0200_S0014" localSheetId="23">#REF!</definedName>
    <definedName name="C08.01_R0040_C0200_S0014" localSheetId="17">#REF!</definedName>
    <definedName name="C08.01_R0040_C0200_S0014" localSheetId="18">#REF!</definedName>
    <definedName name="C08.01_R0040_C0200_S0014" localSheetId="24">#REF!</definedName>
    <definedName name="C08.01_R0040_C0200_S0014" localSheetId="15">#REF!</definedName>
    <definedName name="C08.01_R0040_C0200_S0014" localSheetId="16">#REF!</definedName>
    <definedName name="C08.01_R0040_C0200_S0014" localSheetId="25">#REF!</definedName>
    <definedName name="C08.01_R0040_C0200_S0014" localSheetId="26">#REF!</definedName>
    <definedName name="C08.01_R0040_C0200_S0014" localSheetId="27">#REF!</definedName>
    <definedName name="C08.01_R0040_C0200_S0014" localSheetId="28">#REF!</definedName>
    <definedName name="C08.01_R0040_C0200_S0014" localSheetId="29">#REF!</definedName>
    <definedName name="C08.01_R0040_C0200_S0014" localSheetId="4">#REF!</definedName>
    <definedName name="C08.01_R0040_C0200_S0014" localSheetId="13">#REF!</definedName>
    <definedName name="C08.01_R0040_C0200_S0014" localSheetId="14">#REF!</definedName>
    <definedName name="C08.01_R0040_C0200_S0014" localSheetId="10">#REF!</definedName>
    <definedName name="C08.01_R0040_C0200_S0014" localSheetId="11">#REF!</definedName>
    <definedName name="C08.01_R0040_C0200_S0014" localSheetId="12">#REF!</definedName>
    <definedName name="C08.01_R0040_C0200_S0014" localSheetId="5">#REF!</definedName>
    <definedName name="C08.01_R0040_C0200_S0014">#REF!</definedName>
    <definedName name="C08.01_R0040_C0200_S0015" localSheetId="35">#REF!</definedName>
    <definedName name="C08.01_R0040_C0200_S0015" localSheetId="36">#REF!</definedName>
    <definedName name="C08.01_R0040_C0200_S0015" localSheetId="37">#REF!</definedName>
    <definedName name="C08.01_R0040_C0200_S0015" localSheetId="1">#REF!</definedName>
    <definedName name="C08.01_R0040_C0200_S0015" localSheetId="30">#REF!</definedName>
    <definedName name="C08.01_R0040_C0200_S0015" localSheetId="31">#REF!</definedName>
    <definedName name="C08.01_R0040_C0200_S0015" localSheetId="32">#REF!</definedName>
    <definedName name="C08.01_R0040_C0200_S0015" localSheetId="8">#REF!</definedName>
    <definedName name="C08.01_R0040_C0200_S0015" localSheetId="9">#REF!</definedName>
    <definedName name="C08.01_R0040_C0200_S0015" localSheetId="6">#REF!</definedName>
    <definedName name="C08.01_R0040_C0200_S0015" localSheetId="7">#REF!</definedName>
    <definedName name="C08.01_R0040_C0200_S0015" localSheetId="20">#REF!</definedName>
    <definedName name="C08.01_R0040_C0200_S0015" localSheetId="21">#REF!</definedName>
    <definedName name="C08.01_R0040_C0200_S0015" localSheetId="22">#REF!</definedName>
    <definedName name="C08.01_R0040_C0200_S0015" localSheetId="23">#REF!</definedName>
    <definedName name="C08.01_R0040_C0200_S0015" localSheetId="17">#REF!</definedName>
    <definedName name="C08.01_R0040_C0200_S0015" localSheetId="18">#REF!</definedName>
    <definedName name="C08.01_R0040_C0200_S0015" localSheetId="24">#REF!</definedName>
    <definedName name="C08.01_R0040_C0200_S0015" localSheetId="15">#REF!</definedName>
    <definedName name="C08.01_R0040_C0200_S0015" localSheetId="16">#REF!</definedName>
    <definedName name="C08.01_R0040_C0200_S0015" localSheetId="25">#REF!</definedName>
    <definedName name="C08.01_R0040_C0200_S0015" localSheetId="26">#REF!</definedName>
    <definedName name="C08.01_R0040_C0200_S0015" localSheetId="27">#REF!</definedName>
    <definedName name="C08.01_R0040_C0200_S0015" localSheetId="28">#REF!</definedName>
    <definedName name="C08.01_R0040_C0200_S0015" localSheetId="29">#REF!</definedName>
    <definedName name="C08.01_R0040_C0200_S0015" localSheetId="4">#REF!</definedName>
    <definedName name="C08.01_R0040_C0200_S0015" localSheetId="13">#REF!</definedName>
    <definedName name="C08.01_R0040_C0200_S0015" localSheetId="14">#REF!</definedName>
    <definedName name="C08.01_R0040_C0200_S0015" localSheetId="10">#REF!</definedName>
    <definedName name="C08.01_R0040_C0200_S0015" localSheetId="11">#REF!</definedName>
    <definedName name="C08.01_R0040_C0200_S0015" localSheetId="12">#REF!</definedName>
    <definedName name="C08.01_R0040_C0200_S0015" localSheetId="5">#REF!</definedName>
    <definedName name="C08.01_R0040_C0200_S0015">#REF!</definedName>
    <definedName name="C08.01_R0040_C0200_S0016" localSheetId="35">#REF!</definedName>
    <definedName name="C08.01_R0040_C0200_S0016" localSheetId="36">#REF!</definedName>
    <definedName name="C08.01_R0040_C0200_S0016" localSheetId="37">#REF!</definedName>
    <definedName name="C08.01_R0040_C0200_S0016" localSheetId="1">#REF!</definedName>
    <definedName name="C08.01_R0040_C0200_S0016" localSheetId="30">#REF!</definedName>
    <definedName name="C08.01_R0040_C0200_S0016" localSheetId="31">#REF!</definedName>
    <definedName name="C08.01_R0040_C0200_S0016" localSheetId="32">#REF!</definedName>
    <definedName name="C08.01_R0040_C0200_S0016" localSheetId="8">#REF!</definedName>
    <definedName name="C08.01_R0040_C0200_S0016" localSheetId="9">#REF!</definedName>
    <definedName name="C08.01_R0040_C0200_S0016" localSheetId="6">#REF!</definedName>
    <definedName name="C08.01_R0040_C0200_S0016" localSheetId="7">#REF!</definedName>
    <definedName name="C08.01_R0040_C0200_S0016" localSheetId="20">#REF!</definedName>
    <definedName name="C08.01_R0040_C0200_S0016" localSheetId="21">#REF!</definedName>
    <definedName name="C08.01_R0040_C0200_S0016" localSheetId="22">#REF!</definedName>
    <definedName name="C08.01_R0040_C0200_S0016" localSheetId="23">#REF!</definedName>
    <definedName name="C08.01_R0040_C0200_S0016" localSheetId="17">#REF!</definedName>
    <definedName name="C08.01_R0040_C0200_S0016" localSheetId="18">#REF!</definedName>
    <definedName name="C08.01_R0040_C0200_S0016" localSheetId="24">#REF!</definedName>
    <definedName name="C08.01_R0040_C0200_S0016" localSheetId="15">#REF!</definedName>
    <definedName name="C08.01_R0040_C0200_S0016" localSheetId="16">#REF!</definedName>
    <definedName name="C08.01_R0040_C0200_S0016" localSheetId="25">#REF!</definedName>
    <definedName name="C08.01_R0040_C0200_S0016" localSheetId="26">#REF!</definedName>
    <definedName name="C08.01_R0040_C0200_S0016" localSheetId="27">#REF!</definedName>
    <definedName name="C08.01_R0040_C0200_S0016" localSheetId="28">#REF!</definedName>
    <definedName name="C08.01_R0040_C0200_S0016" localSheetId="29">#REF!</definedName>
    <definedName name="C08.01_R0040_C0200_S0016" localSheetId="4">#REF!</definedName>
    <definedName name="C08.01_R0040_C0200_S0016" localSheetId="13">#REF!</definedName>
    <definedName name="C08.01_R0040_C0200_S0016" localSheetId="14">#REF!</definedName>
    <definedName name="C08.01_R0040_C0200_S0016" localSheetId="10">#REF!</definedName>
    <definedName name="C08.01_R0040_C0200_S0016" localSheetId="11">#REF!</definedName>
    <definedName name="C08.01_R0040_C0200_S0016" localSheetId="12">#REF!</definedName>
    <definedName name="C08.01_R0040_C0200_S0016" localSheetId="5">#REF!</definedName>
    <definedName name="C08.01_R0040_C0200_S0016">#REF!</definedName>
    <definedName name="C08.01_R0040_C0200_S0017" localSheetId="35">#REF!</definedName>
    <definedName name="C08.01_R0040_C0200_S0017" localSheetId="36">#REF!</definedName>
    <definedName name="C08.01_R0040_C0200_S0017" localSheetId="37">#REF!</definedName>
    <definedName name="C08.01_R0040_C0200_S0017" localSheetId="1">#REF!</definedName>
    <definedName name="C08.01_R0040_C0200_S0017" localSheetId="30">#REF!</definedName>
    <definedName name="C08.01_R0040_C0200_S0017" localSheetId="31">#REF!</definedName>
    <definedName name="C08.01_R0040_C0200_S0017" localSheetId="32">#REF!</definedName>
    <definedName name="C08.01_R0040_C0200_S0017" localSheetId="8">#REF!</definedName>
    <definedName name="C08.01_R0040_C0200_S0017" localSheetId="9">#REF!</definedName>
    <definedName name="C08.01_R0040_C0200_S0017" localSheetId="6">#REF!</definedName>
    <definedName name="C08.01_R0040_C0200_S0017" localSheetId="7">#REF!</definedName>
    <definedName name="C08.01_R0040_C0200_S0017" localSheetId="20">#REF!</definedName>
    <definedName name="C08.01_R0040_C0200_S0017" localSheetId="21">#REF!</definedName>
    <definedName name="C08.01_R0040_C0200_S0017" localSheetId="22">#REF!</definedName>
    <definedName name="C08.01_R0040_C0200_S0017" localSheetId="23">#REF!</definedName>
    <definedName name="C08.01_R0040_C0200_S0017" localSheetId="17">#REF!</definedName>
    <definedName name="C08.01_R0040_C0200_S0017" localSheetId="18">#REF!</definedName>
    <definedName name="C08.01_R0040_C0200_S0017" localSheetId="24">#REF!</definedName>
    <definedName name="C08.01_R0040_C0200_S0017" localSheetId="15">#REF!</definedName>
    <definedName name="C08.01_R0040_C0200_S0017" localSheetId="16">#REF!</definedName>
    <definedName name="C08.01_R0040_C0200_S0017" localSheetId="25">#REF!</definedName>
    <definedName name="C08.01_R0040_C0200_S0017" localSheetId="26">#REF!</definedName>
    <definedName name="C08.01_R0040_C0200_S0017" localSheetId="27">#REF!</definedName>
    <definedName name="C08.01_R0040_C0200_S0017" localSheetId="28">#REF!</definedName>
    <definedName name="C08.01_R0040_C0200_S0017" localSheetId="29">#REF!</definedName>
    <definedName name="C08.01_R0040_C0200_S0017" localSheetId="4">#REF!</definedName>
    <definedName name="C08.01_R0040_C0200_S0017" localSheetId="13">#REF!</definedName>
    <definedName name="C08.01_R0040_C0200_S0017" localSheetId="14">#REF!</definedName>
    <definedName name="C08.01_R0040_C0200_S0017" localSheetId="10">#REF!</definedName>
    <definedName name="C08.01_R0040_C0200_S0017" localSheetId="11">#REF!</definedName>
    <definedName name="C08.01_R0040_C0200_S0017" localSheetId="12">#REF!</definedName>
    <definedName name="C08.01_R0040_C0200_S0017" localSheetId="5">#REF!</definedName>
    <definedName name="C08.01_R0040_C0200_S0017">#REF!</definedName>
    <definedName name="C08.01_R0040_C0210_S0001" localSheetId="35">#REF!</definedName>
    <definedName name="C08.01_R0040_C0210_S0001" localSheetId="36">#REF!</definedName>
    <definedName name="C08.01_R0040_C0210_S0001" localSheetId="37">#REF!</definedName>
    <definedName name="C08.01_R0040_C0210_S0001" localSheetId="1">#REF!</definedName>
    <definedName name="C08.01_R0040_C0210_S0001" localSheetId="30">#REF!</definedName>
    <definedName name="C08.01_R0040_C0210_S0001" localSheetId="31">#REF!</definedName>
    <definedName name="C08.01_R0040_C0210_S0001" localSheetId="32">#REF!</definedName>
    <definedName name="C08.01_R0040_C0210_S0001" localSheetId="8">#REF!</definedName>
    <definedName name="C08.01_R0040_C0210_S0001" localSheetId="9">#REF!</definedName>
    <definedName name="C08.01_R0040_C0210_S0001" localSheetId="6">#REF!</definedName>
    <definedName name="C08.01_R0040_C0210_S0001" localSheetId="7">#REF!</definedName>
    <definedName name="C08.01_R0040_C0210_S0001" localSheetId="20">#REF!</definedName>
    <definedName name="C08.01_R0040_C0210_S0001" localSheetId="21">#REF!</definedName>
    <definedName name="C08.01_R0040_C0210_S0001" localSheetId="22">#REF!</definedName>
    <definedName name="C08.01_R0040_C0210_S0001" localSheetId="23">#REF!</definedName>
    <definedName name="C08.01_R0040_C0210_S0001" localSheetId="17">#REF!</definedName>
    <definedName name="C08.01_R0040_C0210_S0001" localSheetId="18">#REF!</definedName>
    <definedName name="C08.01_R0040_C0210_S0001" localSheetId="24">#REF!</definedName>
    <definedName name="C08.01_R0040_C0210_S0001" localSheetId="15">#REF!</definedName>
    <definedName name="C08.01_R0040_C0210_S0001" localSheetId="16">#REF!</definedName>
    <definedName name="C08.01_R0040_C0210_S0001" localSheetId="25">#REF!</definedName>
    <definedName name="C08.01_R0040_C0210_S0001" localSheetId="26">#REF!</definedName>
    <definedName name="C08.01_R0040_C0210_S0001" localSheetId="27">#REF!</definedName>
    <definedName name="C08.01_R0040_C0210_S0001" localSheetId="28">#REF!</definedName>
    <definedName name="C08.01_R0040_C0210_S0001" localSheetId="29">#REF!</definedName>
    <definedName name="C08.01_R0040_C0210_S0001" localSheetId="4">#REF!</definedName>
    <definedName name="C08.01_R0040_C0210_S0001" localSheetId="13">#REF!</definedName>
    <definedName name="C08.01_R0040_C0210_S0001" localSheetId="14">#REF!</definedName>
    <definedName name="C08.01_R0040_C0210_S0001" localSheetId="10">#REF!</definedName>
    <definedName name="C08.01_R0040_C0210_S0001" localSheetId="11">#REF!</definedName>
    <definedName name="C08.01_R0040_C0210_S0001" localSheetId="12">#REF!</definedName>
    <definedName name="C08.01_R0040_C0210_S0001" localSheetId="5">#REF!</definedName>
    <definedName name="C08.01_R0040_C0210_S0001">#REF!</definedName>
    <definedName name="C08.01_R0040_C0210_S0002" localSheetId="35">#REF!</definedName>
    <definedName name="C08.01_R0040_C0210_S0002" localSheetId="36">#REF!</definedName>
    <definedName name="C08.01_R0040_C0210_S0002" localSheetId="37">#REF!</definedName>
    <definedName name="C08.01_R0040_C0210_S0002" localSheetId="1">#REF!</definedName>
    <definedName name="C08.01_R0040_C0210_S0002" localSheetId="30">#REF!</definedName>
    <definedName name="C08.01_R0040_C0210_S0002" localSheetId="31">#REF!</definedName>
    <definedName name="C08.01_R0040_C0210_S0002" localSheetId="32">#REF!</definedName>
    <definedName name="C08.01_R0040_C0210_S0002" localSheetId="8">#REF!</definedName>
    <definedName name="C08.01_R0040_C0210_S0002" localSheetId="9">#REF!</definedName>
    <definedName name="C08.01_R0040_C0210_S0002" localSheetId="6">#REF!</definedName>
    <definedName name="C08.01_R0040_C0210_S0002" localSheetId="7">#REF!</definedName>
    <definedName name="C08.01_R0040_C0210_S0002" localSheetId="20">#REF!</definedName>
    <definedName name="C08.01_R0040_C0210_S0002" localSheetId="21">#REF!</definedName>
    <definedName name="C08.01_R0040_C0210_S0002" localSheetId="22">#REF!</definedName>
    <definedName name="C08.01_R0040_C0210_S0002" localSheetId="23">#REF!</definedName>
    <definedName name="C08.01_R0040_C0210_S0002" localSheetId="17">#REF!</definedName>
    <definedName name="C08.01_R0040_C0210_S0002" localSheetId="18">#REF!</definedName>
    <definedName name="C08.01_R0040_C0210_S0002" localSheetId="24">#REF!</definedName>
    <definedName name="C08.01_R0040_C0210_S0002" localSheetId="15">#REF!</definedName>
    <definedName name="C08.01_R0040_C0210_S0002" localSheetId="16">#REF!</definedName>
    <definedName name="C08.01_R0040_C0210_S0002" localSheetId="25">#REF!</definedName>
    <definedName name="C08.01_R0040_C0210_S0002" localSheetId="26">#REF!</definedName>
    <definedName name="C08.01_R0040_C0210_S0002" localSheetId="27">#REF!</definedName>
    <definedName name="C08.01_R0040_C0210_S0002" localSheetId="28">#REF!</definedName>
    <definedName name="C08.01_R0040_C0210_S0002" localSheetId="29">#REF!</definedName>
    <definedName name="C08.01_R0040_C0210_S0002" localSheetId="4">#REF!</definedName>
    <definedName name="C08.01_R0040_C0210_S0002" localSheetId="13">#REF!</definedName>
    <definedName name="C08.01_R0040_C0210_S0002" localSheetId="14">#REF!</definedName>
    <definedName name="C08.01_R0040_C0210_S0002" localSheetId="10">#REF!</definedName>
    <definedName name="C08.01_R0040_C0210_S0002" localSheetId="11">#REF!</definedName>
    <definedName name="C08.01_R0040_C0210_S0002" localSheetId="12">#REF!</definedName>
    <definedName name="C08.01_R0040_C0210_S0002" localSheetId="5">#REF!</definedName>
    <definedName name="C08.01_R0040_C0210_S0002">#REF!</definedName>
    <definedName name="C08.01_R0040_C0210_S0003" localSheetId="35">#REF!</definedName>
    <definedName name="C08.01_R0040_C0210_S0003" localSheetId="36">#REF!</definedName>
    <definedName name="C08.01_R0040_C0210_S0003" localSheetId="37">#REF!</definedName>
    <definedName name="C08.01_R0040_C0210_S0003" localSheetId="1">#REF!</definedName>
    <definedName name="C08.01_R0040_C0210_S0003" localSheetId="30">#REF!</definedName>
    <definedName name="C08.01_R0040_C0210_S0003" localSheetId="31">#REF!</definedName>
    <definedName name="C08.01_R0040_C0210_S0003" localSheetId="32">#REF!</definedName>
    <definedName name="C08.01_R0040_C0210_S0003" localSheetId="8">#REF!</definedName>
    <definedName name="C08.01_R0040_C0210_S0003" localSheetId="9">#REF!</definedName>
    <definedName name="C08.01_R0040_C0210_S0003" localSheetId="6">#REF!</definedName>
    <definedName name="C08.01_R0040_C0210_S0003" localSheetId="7">#REF!</definedName>
    <definedName name="C08.01_R0040_C0210_S0003" localSheetId="20">#REF!</definedName>
    <definedName name="C08.01_R0040_C0210_S0003" localSheetId="21">#REF!</definedName>
    <definedName name="C08.01_R0040_C0210_S0003" localSheetId="22">#REF!</definedName>
    <definedName name="C08.01_R0040_C0210_S0003" localSheetId="23">#REF!</definedName>
    <definedName name="C08.01_R0040_C0210_S0003" localSheetId="17">#REF!</definedName>
    <definedName name="C08.01_R0040_C0210_S0003" localSheetId="18">#REF!</definedName>
    <definedName name="C08.01_R0040_C0210_S0003" localSheetId="24">#REF!</definedName>
    <definedName name="C08.01_R0040_C0210_S0003" localSheetId="15">#REF!</definedName>
    <definedName name="C08.01_R0040_C0210_S0003" localSheetId="16">#REF!</definedName>
    <definedName name="C08.01_R0040_C0210_S0003" localSheetId="25">#REF!</definedName>
    <definedName name="C08.01_R0040_C0210_S0003" localSheetId="26">#REF!</definedName>
    <definedName name="C08.01_R0040_C0210_S0003" localSheetId="27">#REF!</definedName>
    <definedName name="C08.01_R0040_C0210_S0003" localSheetId="28">#REF!</definedName>
    <definedName name="C08.01_R0040_C0210_S0003" localSheetId="29">#REF!</definedName>
    <definedName name="C08.01_R0040_C0210_S0003" localSheetId="4">#REF!</definedName>
    <definedName name="C08.01_R0040_C0210_S0003" localSheetId="13">#REF!</definedName>
    <definedName name="C08.01_R0040_C0210_S0003" localSheetId="14">#REF!</definedName>
    <definedName name="C08.01_R0040_C0210_S0003" localSheetId="10">#REF!</definedName>
    <definedName name="C08.01_R0040_C0210_S0003" localSheetId="11">#REF!</definedName>
    <definedName name="C08.01_R0040_C0210_S0003" localSheetId="12">#REF!</definedName>
    <definedName name="C08.01_R0040_C0210_S0003" localSheetId="5">#REF!</definedName>
    <definedName name="C08.01_R0040_C0210_S0003">#REF!</definedName>
    <definedName name="C08.01_R0040_C0210_S0004" localSheetId="35">#REF!</definedName>
    <definedName name="C08.01_R0040_C0210_S0004" localSheetId="36">#REF!</definedName>
    <definedName name="C08.01_R0040_C0210_S0004" localSheetId="37">#REF!</definedName>
    <definedName name="C08.01_R0040_C0210_S0004" localSheetId="1">#REF!</definedName>
    <definedName name="C08.01_R0040_C0210_S0004" localSheetId="30">#REF!</definedName>
    <definedName name="C08.01_R0040_C0210_S0004" localSheetId="31">#REF!</definedName>
    <definedName name="C08.01_R0040_C0210_S0004" localSheetId="32">#REF!</definedName>
    <definedName name="C08.01_R0040_C0210_S0004" localSheetId="8">#REF!</definedName>
    <definedName name="C08.01_R0040_C0210_S0004" localSheetId="9">#REF!</definedName>
    <definedName name="C08.01_R0040_C0210_S0004" localSheetId="6">#REF!</definedName>
    <definedName name="C08.01_R0040_C0210_S0004" localSheetId="7">#REF!</definedName>
    <definedName name="C08.01_R0040_C0210_S0004" localSheetId="20">#REF!</definedName>
    <definedName name="C08.01_R0040_C0210_S0004" localSheetId="21">#REF!</definedName>
    <definedName name="C08.01_R0040_C0210_S0004" localSheetId="22">#REF!</definedName>
    <definedName name="C08.01_R0040_C0210_S0004" localSheetId="23">#REF!</definedName>
    <definedName name="C08.01_R0040_C0210_S0004" localSheetId="17">#REF!</definedName>
    <definedName name="C08.01_R0040_C0210_S0004" localSheetId="18">#REF!</definedName>
    <definedName name="C08.01_R0040_C0210_S0004" localSheetId="24">#REF!</definedName>
    <definedName name="C08.01_R0040_C0210_S0004" localSheetId="15">#REF!</definedName>
    <definedName name="C08.01_R0040_C0210_S0004" localSheetId="16">#REF!</definedName>
    <definedName name="C08.01_R0040_C0210_S0004" localSheetId="25">#REF!</definedName>
    <definedName name="C08.01_R0040_C0210_S0004" localSheetId="26">#REF!</definedName>
    <definedName name="C08.01_R0040_C0210_S0004" localSheetId="27">#REF!</definedName>
    <definedName name="C08.01_R0040_C0210_S0004" localSheetId="28">#REF!</definedName>
    <definedName name="C08.01_R0040_C0210_S0004" localSheetId="29">#REF!</definedName>
    <definedName name="C08.01_R0040_C0210_S0004" localSheetId="4">#REF!</definedName>
    <definedName name="C08.01_R0040_C0210_S0004" localSheetId="13">#REF!</definedName>
    <definedName name="C08.01_R0040_C0210_S0004" localSheetId="14">#REF!</definedName>
    <definedName name="C08.01_R0040_C0210_S0004" localSheetId="10">#REF!</definedName>
    <definedName name="C08.01_R0040_C0210_S0004" localSheetId="11">#REF!</definedName>
    <definedName name="C08.01_R0040_C0210_S0004" localSheetId="12">#REF!</definedName>
    <definedName name="C08.01_R0040_C0210_S0004" localSheetId="5">#REF!</definedName>
    <definedName name="C08.01_R0040_C0210_S0004">#REF!</definedName>
    <definedName name="C08.01_R0040_C0210_S0005" localSheetId="35">#REF!</definedName>
    <definedName name="C08.01_R0040_C0210_S0005" localSheetId="36">#REF!</definedName>
    <definedName name="C08.01_R0040_C0210_S0005" localSheetId="37">#REF!</definedName>
    <definedName name="C08.01_R0040_C0210_S0005" localSheetId="1">#REF!</definedName>
    <definedName name="C08.01_R0040_C0210_S0005" localSheetId="30">#REF!</definedName>
    <definedName name="C08.01_R0040_C0210_S0005" localSheetId="31">#REF!</definedName>
    <definedName name="C08.01_R0040_C0210_S0005" localSheetId="32">#REF!</definedName>
    <definedName name="C08.01_R0040_C0210_S0005" localSheetId="8">#REF!</definedName>
    <definedName name="C08.01_R0040_C0210_S0005" localSheetId="9">#REF!</definedName>
    <definedName name="C08.01_R0040_C0210_S0005" localSheetId="6">#REF!</definedName>
    <definedName name="C08.01_R0040_C0210_S0005" localSheetId="7">#REF!</definedName>
    <definedName name="C08.01_R0040_C0210_S0005" localSheetId="20">#REF!</definedName>
    <definedName name="C08.01_R0040_C0210_S0005" localSheetId="21">#REF!</definedName>
    <definedName name="C08.01_R0040_C0210_S0005" localSheetId="22">#REF!</definedName>
    <definedName name="C08.01_R0040_C0210_S0005" localSheetId="23">#REF!</definedName>
    <definedName name="C08.01_R0040_C0210_S0005" localSheetId="17">#REF!</definedName>
    <definedName name="C08.01_R0040_C0210_S0005" localSheetId="18">#REF!</definedName>
    <definedName name="C08.01_R0040_C0210_S0005" localSheetId="24">#REF!</definedName>
    <definedName name="C08.01_R0040_C0210_S0005" localSheetId="15">#REF!</definedName>
    <definedName name="C08.01_R0040_C0210_S0005" localSheetId="16">#REF!</definedName>
    <definedName name="C08.01_R0040_C0210_S0005" localSheetId="25">#REF!</definedName>
    <definedName name="C08.01_R0040_C0210_S0005" localSheetId="26">#REF!</definedName>
    <definedName name="C08.01_R0040_C0210_S0005" localSheetId="27">#REF!</definedName>
    <definedName name="C08.01_R0040_C0210_S0005" localSheetId="28">#REF!</definedName>
    <definedName name="C08.01_R0040_C0210_S0005" localSheetId="29">#REF!</definedName>
    <definedName name="C08.01_R0040_C0210_S0005" localSheetId="4">#REF!</definedName>
    <definedName name="C08.01_R0040_C0210_S0005" localSheetId="13">#REF!</definedName>
    <definedName name="C08.01_R0040_C0210_S0005" localSheetId="14">#REF!</definedName>
    <definedName name="C08.01_R0040_C0210_S0005" localSheetId="10">#REF!</definedName>
    <definedName name="C08.01_R0040_C0210_S0005" localSheetId="11">#REF!</definedName>
    <definedName name="C08.01_R0040_C0210_S0005" localSheetId="12">#REF!</definedName>
    <definedName name="C08.01_R0040_C0210_S0005" localSheetId="5">#REF!</definedName>
    <definedName name="C08.01_R0040_C0210_S0005">#REF!</definedName>
    <definedName name="C08.01_R0040_C0210_S0006" localSheetId="35">#REF!</definedName>
    <definedName name="C08.01_R0040_C0210_S0006" localSheetId="36">#REF!</definedName>
    <definedName name="C08.01_R0040_C0210_S0006" localSheetId="37">#REF!</definedName>
    <definedName name="C08.01_R0040_C0210_S0006" localSheetId="1">#REF!</definedName>
    <definedName name="C08.01_R0040_C0210_S0006" localSheetId="30">#REF!</definedName>
    <definedName name="C08.01_R0040_C0210_S0006" localSheetId="31">#REF!</definedName>
    <definedName name="C08.01_R0040_C0210_S0006" localSheetId="32">#REF!</definedName>
    <definedName name="C08.01_R0040_C0210_S0006" localSheetId="8">#REF!</definedName>
    <definedName name="C08.01_R0040_C0210_S0006" localSheetId="9">#REF!</definedName>
    <definedName name="C08.01_R0040_C0210_S0006" localSheetId="6">#REF!</definedName>
    <definedName name="C08.01_R0040_C0210_S0006" localSheetId="7">#REF!</definedName>
    <definedName name="C08.01_R0040_C0210_S0006" localSheetId="20">#REF!</definedName>
    <definedName name="C08.01_R0040_C0210_S0006" localSheetId="21">#REF!</definedName>
    <definedName name="C08.01_R0040_C0210_S0006" localSheetId="22">#REF!</definedName>
    <definedName name="C08.01_R0040_C0210_S0006" localSheetId="23">#REF!</definedName>
    <definedName name="C08.01_R0040_C0210_S0006" localSheetId="17">#REF!</definedName>
    <definedName name="C08.01_R0040_C0210_S0006" localSheetId="18">#REF!</definedName>
    <definedName name="C08.01_R0040_C0210_S0006" localSheetId="24">#REF!</definedName>
    <definedName name="C08.01_R0040_C0210_S0006" localSheetId="15">#REF!</definedName>
    <definedName name="C08.01_R0040_C0210_S0006" localSheetId="16">#REF!</definedName>
    <definedName name="C08.01_R0040_C0210_S0006" localSheetId="25">#REF!</definedName>
    <definedName name="C08.01_R0040_C0210_S0006" localSheetId="26">#REF!</definedName>
    <definedName name="C08.01_R0040_C0210_S0006" localSheetId="27">#REF!</definedName>
    <definedName name="C08.01_R0040_C0210_S0006" localSheetId="28">#REF!</definedName>
    <definedName name="C08.01_R0040_C0210_S0006" localSheetId="29">#REF!</definedName>
    <definedName name="C08.01_R0040_C0210_S0006" localSheetId="4">#REF!</definedName>
    <definedName name="C08.01_R0040_C0210_S0006" localSheetId="13">#REF!</definedName>
    <definedName name="C08.01_R0040_C0210_S0006" localSheetId="14">#REF!</definedName>
    <definedName name="C08.01_R0040_C0210_S0006" localSheetId="10">#REF!</definedName>
    <definedName name="C08.01_R0040_C0210_S0006" localSheetId="11">#REF!</definedName>
    <definedName name="C08.01_R0040_C0210_S0006" localSheetId="12">#REF!</definedName>
    <definedName name="C08.01_R0040_C0210_S0006" localSheetId="5">#REF!</definedName>
    <definedName name="C08.01_R0040_C0210_S0006">#REF!</definedName>
    <definedName name="C08.01_R0040_C0210_S0007" localSheetId="35">#REF!</definedName>
    <definedName name="C08.01_R0040_C0210_S0007" localSheetId="36">#REF!</definedName>
    <definedName name="C08.01_R0040_C0210_S0007" localSheetId="37">#REF!</definedName>
    <definedName name="C08.01_R0040_C0210_S0007" localSheetId="1">#REF!</definedName>
    <definedName name="C08.01_R0040_C0210_S0007" localSheetId="30">#REF!</definedName>
    <definedName name="C08.01_R0040_C0210_S0007" localSheetId="31">#REF!</definedName>
    <definedName name="C08.01_R0040_C0210_S0007" localSheetId="32">#REF!</definedName>
    <definedName name="C08.01_R0040_C0210_S0007" localSheetId="8">#REF!</definedName>
    <definedName name="C08.01_R0040_C0210_S0007" localSheetId="9">#REF!</definedName>
    <definedName name="C08.01_R0040_C0210_S0007" localSheetId="6">#REF!</definedName>
    <definedName name="C08.01_R0040_C0210_S0007" localSheetId="7">#REF!</definedName>
    <definedName name="C08.01_R0040_C0210_S0007" localSheetId="20">#REF!</definedName>
    <definedName name="C08.01_R0040_C0210_S0007" localSheetId="21">#REF!</definedName>
    <definedName name="C08.01_R0040_C0210_S0007" localSheetId="22">#REF!</definedName>
    <definedName name="C08.01_R0040_C0210_S0007" localSheetId="23">#REF!</definedName>
    <definedName name="C08.01_R0040_C0210_S0007" localSheetId="17">#REF!</definedName>
    <definedName name="C08.01_R0040_C0210_S0007" localSheetId="18">#REF!</definedName>
    <definedName name="C08.01_R0040_C0210_S0007" localSheetId="24">#REF!</definedName>
    <definedName name="C08.01_R0040_C0210_S0007" localSheetId="15">#REF!</definedName>
    <definedName name="C08.01_R0040_C0210_S0007" localSheetId="16">#REF!</definedName>
    <definedName name="C08.01_R0040_C0210_S0007" localSheetId="25">#REF!</definedName>
    <definedName name="C08.01_R0040_C0210_S0007" localSheetId="26">#REF!</definedName>
    <definedName name="C08.01_R0040_C0210_S0007" localSheetId="27">#REF!</definedName>
    <definedName name="C08.01_R0040_C0210_S0007" localSheetId="28">#REF!</definedName>
    <definedName name="C08.01_R0040_C0210_S0007" localSheetId="29">#REF!</definedName>
    <definedName name="C08.01_R0040_C0210_S0007" localSheetId="4">#REF!</definedName>
    <definedName name="C08.01_R0040_C0210_S0007" localSheetId="13">#REF!</definedName>
    <definedName name="C08.01_R0040_C0210_S0007" localSheetId="14">#REF!</definedName>
    <definedName name="C08.01_R0040_C0210_S0007" localSheetId="10">#REF!</definedName>
    <definedName name="C08.01_R0040_C0210_S0007" localSheetId="11">#REF!</definedName>
    <definedName name="C08.01_R0040_C0210_S0007" localSheetId="12">#REF!</definedName>
    <definedName name="C08.01_R0040_C0210_S0007" localSheetId="5">#REF!</definedName>
    <definedName name="C08.01_R0040_C0210_S0007">#REF!</definedName>
    <definedName name="C08.01_R0040_C0210_S0008" localSheetId="35">#REF!</definedName>
    <definedName name="C08.01_R0040_C0210_S0008" localSheetId="36">#REF!</definedName>
    <definedName name="C08.01_R0040_C0210_S0008" localSheetId="37">#REF!</definedName>
    <definedName name="C08.01_R0040_C0210_S0008" localSheetId="1">#REF!</definedName>
    <definedName name="C08.01_R0040_C0210_S0008" localSheetId="30">#REF!</definedName>
    <definedName name="C08.01_R0040_C0210_S0008" localSheetId="31">#REF!</definedName>
    <definedName name="C08.01_R0040_C0210_S0008" localSheetId="32">#REF!</definedName>
    <definedName name="C08.01_R0040_C0210_S0008" localSheetId="8">#REF!</definedName>
    <definedName name="C08.01_R0040_C0210_S0008" localSheetId="9">#REF!</definedName>
    <definedName name="C08.01_R0040_C0210_S0008" localSheetId="6">#REF!</definedName>
    <definedName name="C08.01_R0040_C0210_S0008" localSheetId="7">#REF!</definedName>
    <definedName name="C08.01_R0040_C0210_S0008" localSheetId="20">#REF!</definedName>
    <definedName name="C08.01_R0040_C0210_S0008" localSheetId="21">#REF!</definedName>
    <definedName name="C08.01_R0040_C0210_S0008" localSheetId="22">#REF!</definedName>
    <definedName name="C08.01_R0040_C0210_S0008" localSheetId="23">#REF!</definedName>
    <definedName name="C08.01_R0040_C0210_S0008" localSheetId="17">#REF!</definedName>
    <definedName name="C08.01_R0040_C0210_S0008" localSheetId="18">#REF!</definedName>
    <definedName name="C08.01_R0040_C0210_S0008" localSheetId="24">#REF!</definedName>
    <definedName name="C08.01_R0040_C0210_S0008" localSheetId="15">#REF!</definedName>
    <definedName name="C08.01_R0040_C0210_S0008" localSheetId="16">#REF!</definedName>
    <definedName name="C08.01_R0040_C0210_S0008" localSheetId="25">#REF!</definedName>
    <definedName name="C08.01_R0040_C0210_S0008" localSheetId="26">#REF!</definedName>
    <definedName name="C08.01_R0040_C0210_S0008" localSheetId="27">#REF!</definedName>
    <definedName name="C08.01_R0040_C0210_S0008" localSheetId="28">#REF!</definedName>
    <definedName name="C08.01_R0040_C0210_S0008" localSheetId="29">#REF!</definedName>
    <definedName name="C08.01_R0040_C0210_S0008" localSheetId="4">#REF!</definedName>
    <definedName name="C08.01_R0040_C0210_S0008" localSheetId="13">#REF!</definedName>
    <definedName name="C08.01_R0040_C0210_S0008" localSheetId="14">#REF!</definedName>
    <definedName name="C08.01_R0040_C0210_S0008" localSheetId="10">#REF!</definedName>
    <definedName name="C08.01_R0040_C0210_S0008" localSheetId="11">#REF!</definedName>
    <definedName name="C08.01_R0040_C0210_S0008" localSheetId="12">#REF!</definedName>
    <definedName name="C08.01_R0040_C0210_S0008" localSheetId="5">#REF!</definedName>
    <definedName name="C08.01_R0040_C0210_S0008">#REF!</definedName>
    <definedName name="C08.01_R0040_C0210_S0009" localSheetId="35">#REF!</definedName>
    <definedName name="C08.01_R0040_C0210_S0009" localSheetId="36">#REF!</definedName>
    <definedName name="C08.01_R0040_C0210_S0009" localSheetId="37">#REF!</definedName>
    <definedName name="C08.01_R0040_C0210_S0009" localSheetId="1">#REF!</definedName>
    <definedName name="C08.01_R0040_C0210_S0009" localSheetId="30">#REF!</definedName>
    <definedName name="C08.01_R0040_C0210_S0009" localSheetId="31">#REF!</definedName>
    <definedName name="C08.01_R0040_C0210_S0009" localSheetId="32">#REF!</definedName>
    <definedName name="C08.01_R0040_C0210_S0009" localSheetId="8">#REF!</definedName>
    <definedName name="C08.01_R0040_C0210_S0009" localSheetId="9">#REF!</definedName>
    <definedName name="C08.01_R0040_C0210_S0009" localSheetId="6">#REF!</definedName>
    <definedName name="C08.01_R0040_C0210_S0009" localSheetId="7">#REF!</definedName>
    <definedName name="C08.01_R0040_C0210_S0009" localSheetId="20">#REF!</definedName>
    <definedName name="C08.01_R0040_C0210_S0009" localSheetId="21">#REF!</definedName>
    <definedName name="C08.01_R0040_C0210_S0009" localSheetId="22">#REF!</definedName>
    <definedName name="C08.01_R0040_C0210_S0009" localSheetId="23">#REF!</definedName>
    <definedName name="C08.01_R0040_C0210_S0009" localSheetId="17">#REF!</definedName>
    <definedName name="C08.01_R0040_C0210_S0009" localSheetId="18">#REF!</definedName>
    <definedName name="C08.01_R0040_C0210_S0009" localSheetId="24">#REF!</definedName>
    <definedName name="C08.01_R0040_C0210_S0009" localSheetId="15">#REF!</definedName>
    <definedName name="C08.01_R0040_C0210_S0009" localSheetId="16">#REF!</definedName>
    <definedName name="C08.01_R0040_C0210_S0009" localSheetId="25">#REF!</definedName>
    <definedName name="C08.01_R0040_C0210_S0009" localSheetId="26">#REF!</definedName>
    <definedName name="C08.01_R0040_C0210_S0009" localSheetId="27">#REF!</definedName>
    <definedName name="C08.01_R0040_C0210_S0009" localSheetId="28">#REF!</definedName>
    <definedName name="C08.01_R0040_C0210_S0009" localSheetId="29">#REF!</definedName>
    <definedName name="C08.01_R0040_C0210_S0009" localSheetId="4">#REF!</definedName>
    <definedName name="C08.01_R0040_C0210_S0009" localSheetId="13">#REF!</definedName>
    <definedName name="C08.01_R0040_C0210_S0009" localSheetId="14">#REF!</definedName>
    <definedName name="C08.01_R0040_C0210_S0009" localSheetId="10">#REF!</definedName>
    <definedName name="C08.01_R0040_C0210_S0009" localSheetId="11">#REF!</definedName>
    <definedName name="C08.01_R0040_C0210_S0009" localSheetId="12">#REF!</definedName>
    <definedName name="C08.01_R0040_C0210_S0009" localSheetId="5">#REF!</definedName>
    <definedName name="C08.01_R0040_C0210_S0009">#REF!</definedName>
    <definedName name="C08.01_R0040_C0210_S0010" localSheetId="35">#REF!</definedName>
    <definedName name="C08.01_R0040_C0210_S0010" localSheetId="36">#REF!</definedName>
    <definedName name="C08.01_R0040_C0210_S0010" localSheetId="37">#REF!</definedName>
    <definedName name="C08.01_R0040_C0210_S0010" localSheetId="1">#REF!</definedName>
    <definedName name="C08.01_R0040_C0210_S0010" localSheetId="30">#REF!</definedName>
    <definedName name="C08.01_R0040_C0210_S0010" localSheetId="31">#REF!</definedName>
    <definedName name="C08.01_R0040_C0210_S0010" localSheetId="32">#REF!</definedName>
    <definedName name="C08.01_R0040_C0210_S0010" localSheetId="8">#REF!</definedName>
    <definedName name="C08.01_R0040_C0210_S0010" localSheetId="9">#REF!</definedName>
    <definedName name="C08.01_R0040_C0210_S0010" localSheetId="6">#REF!</definedName>
    <definedName name="C08.01_R0040_C0210_S0010" localSheetId="7">#REF!</definedName>
    <definedName name="C08.01_R0040_C0210_S0010" localSheetId="20">#REF!</definedName>
    <definedName name="C08.01_R0040_C0210_S0010" localSheetId="21">#REF!</definedName>
    <definedName name="C08.01_R0040_C0210_S0010" localSheetId="22">#REF!</definedName>
    <definedName name="C08.01_R0040_C0210_S0010" localSheetId="23">#REF!</definedName>
    <definedName name="C08.01_R0040_C0210_S0010" localSheetId="17">#REF!</definedName>
    <definedName name="C08.01_R0040_C0210_S0010" localSheetId="18">#REF!</definedName>
    <definedName name="C08.01_R0040_C0210_S0010" localSheetId="24">#REF!</definedName>
    <definedName name="C08.01_R0040_C0210_S0010" localSheetId="15">#REF!</definedName>
    <definedName name="C08.01_R0040_C0210_S0010" localSheetId="16">#REF!</definedName>
    <definedName name="C08.01_R0040_C0210_S0010" localSheetId="25">#REF!</definedName>
    <definedName name="C08.01_R0040_C0210_S0010" localSheetId="26">#REF!</definedName>
    <definedName name="C08.01_R0040_C0210_S0010" localSheetId="27">#REF!</definedName>
    <definedName name="C08.01_R0040_C0210_S0010" localSheetId="28">#REF!</definedName>
    <definedName name="C08.01_R0040_C0210_S0010" localSheetId="29">#REF!</definedName>
    <definedName name="C08.01_R0040_C0210_S0010" localSheetId="4">#REF!</definedName>
    <definedName name="C08.01_R0040_C0210_S0010" localSheetId="13">#REF!</definedName>
    <definedName name="C08.01_R0040_C0210_S0010" localSheetId="14">#REF!</definedName>
    <definedName name="C08.01_R0040_C0210_S0010" localSheetId="10">#REF!</definedName>
    <definedName name="C08.01_R0040_C0210_S0010" localSheetId="11">#REF!</definedName>
    <definedName name="C08.01_R0040_C0210_S0010" localSheetId="12">#REF!</definedName>
    <definedName name="C08.01_R0040_C0210_S0010" localSheetId="5">#REF!</definedName>
    <definedName name="C08.01_R0040_C0210_S0010">#REF!</definedName>
    <definedName name="C08.01_R0040_C0210_S0011" localSheetId="35">#REF!</definedName>
    <definedName name="C08.01_R0040_C0210_S0011" localSheetId="36">#REF!</definedName>
    <definedName name="C08.01_R0040_C0210_S0011" localSheetId="37">#REF!</definedName>
    <definedName name="C08.01_R0040_C0210_S0011" localSheetId="1">#REF!</definedName>
    <definedName name="C08.01_R0040_C0210_S0011" localSheetId="30">#REF!</definedName>
    <definedName name="C08.01_R0040_C0210_S0011" localSheetId="31">#REF!</definedName>
    <definedName name="C08.01_R0040_C0210_S0011" localSheetId="32">#REF!</definedName>
    <definedName name="C08.01_R0040_C0210_S0011" localSheetId="8">#REF!</definedName>
    <definedName name="C08.01_R0040_C0210_S0011" localSheetId="9">#REF!</definedName>
    <definedName name="C08.01_R0040_C0210_S0011" localSheetId="6">#REF!</definedName>
    <definedName name="C08.01_R0040_C0210_S0011" localSheetId="7">#REF!</definedName>
    <definedName name="C08.01_R0040_C0210_S0011" localSheetId="20">#REF!</definedName>
    <definedName name="C08.01_R0040_C0210_S0011" localSheetId="21">#REF!</definedName>
    <definedName name="C08.01_R0040_C0210_S0011" localSheetId="22">#REF!</definedName>
    <definedName name="C08.01_R0040_C0210_S0011" localSheetId="23">#REF!</definedName>
    <definedName name="C08.01_R0040_C0210_S0011" localSheetId="17">#REF!</definedName>
    <definedName name="C08.01_R0040_C0210_S0011" localSheetId="18">#REF!</definedName>
    <definedName name="C08.01_R0040_C0210_S0011" localSheetId="24">#REF!</definedName>
    <definedName name="C08.01_R0040_C0210_S0011" localSheetId="15">#REF!</definedName>
    <definedName name="C08.01_R0040_C0210_S0011" localSheetId="16">#REF!</definedName>
    <definedName name="C08.01_R0040_C0210_S0011" localSheetId="25">#REF!</definedName>
    <definedName name="C08.01_R0040_C0210_S0011" localSheetId="26">#REF!</definedName>
    <definedName name="C08.01_R0040_C0210_S0011" localSheetId="27">#REF!</definedName>
    <definedName name="C08.01_R0040_C0210_S0011" localSheetId="28">#REF!</definedName>
    <definedName name="C08.01_R0040_C0210_S0011" localSheetId="29">#REF!</definedName>
    <definedName name="C08.01_R0040_C0210_S0011" localSheetId="4">#REF!</definedName>
    <definedName name="C08.01_R0040_C0210_S0011" localSheetId="13">#REF!</definedName>
    <definedName name="C08.01_R0040_C0210_S0011" localSheetId="14">#REF!</definedName>
    <definedName name="C08.01_R0040_C0210_S0011" localSheetId="10">#REF!</definedName>
    <definedName name="C08.01_R0040_C0210_S0011" localSheetId="11">#REF!</definedName>
    <definedName name="C08.01_R0040_C0210_S0011" localSheetId="12">#REF!</definedName>
    <definedName name="C08.01_R0040_C0210_S0011" localSheetId="5">#REF!</definedName>
    <definedName name="C08.01_R0040_C0210_S0011">#REF!</definedName>
    <definedName name="C08.01_R0040_C0210_S0012" localSheetId="35">#REF!</definedName>
    <definedName name="C08.01_R0040_C0210_S0012" localSheetId="36">#REF!</definedName>
    <definedName name="C08.01_R0040_C0210_S0012" localSheetId="37">#REF!</definedName>
    <definedName name="C08.01_R0040_C0210_S0012" localSheetId="1">#REF!</definedName>
    <definedName name="C08.01_R0040_C0210_S0012" localSheetId="30">#REF!</definedName>
    <definedName name="C08.01_R0040_C0210_S0012" localSheetId="31">#REF!</definedName>
    <definedName name="C08.01_R0040_C0210_S0012" localSheetId="32">#REF!</definedName>
    <definedName name="C08.01_R0040_C0210_S0012" localSheetId="8">#REF!</definedName>
    <definedName name="C08.01_R0040_C0210_S0012" localSheetId="9">#REF!</definedName>
    <definedName name="C08.01_R0040_C0210_S0012" localSheetId="6">#REF!</definedName>
    <definedName name="C08.01_R0040_C0210_S0012" localSheetId="7">#REF!</definedName>
    <definedName name="C08.01_R0040_C0210_S0012" localSheetId="20">#REF!</definedName>
    <definedName name="C08.01_R0040_C0210_S0012" localSheetId="21">#REF!</definedName>
    <definedName name="C08.01_R0040_C0210_S0012" localSheetId="22">#REF!</definedName>
    <definedName name="C08.01_R0040_C0210_S0012" localSheetId="23">#REF!</definedName>
    <definedName name="C08.01_R0040_C0210_S0012" localSheetId="17">#REF!</definedName>
    <definedName name="C08.01_R0040_C0210_S0012" localSheetId="18">#REF!</definedName>
    <definedName name="C08.01_R0040_C0210_S0012" localSheetId="24">#REF!</definedName>
    <definedName name="C08.01_R0040_C0210_S0012" localSheetId="15">#REF!</definedName>
    <definedName name="C08.01_R0040_C0210_S0012" localSheetId="16">#REF!</definedName>
    <definedName name="C08.01_R0040_C0210_S0012" localSheetId="25">#REF!</definedName>
    <definedName name="C08.01_R0040_C0210_S0012" localSheetId="26">#REF!</definedName>
    <definedName name="C08.01_R0040_C0210_S0012" localSheetId="27">#REF!</definedName>
    <definedName name="C08.01_R0040_C0210_S0012" localSheetId="28">#REF!</definedName>
    <definedName name="C08.01_R0040_C0210_S0012" localSheetId="29">#REF!</definedName>
    <definedName name="C08.01_R0040_C0210_S0012" localSheetId="4">#REF!</definedName>
    <definedName name="C08.01_R0040_C0210_S0012" localSheetId="13">#REF!</definedName>
    <definedName name="C08.01_R0040_C0210_S0012" localSheetId="14">#REF!</definedName>
    <definedName name="C08.01_R0040_C0210_S0012" localSheetId="10">#REF!</definedName>
    <definedName name="C08.01_R0040_C0210_S0012" localSheetId="11">#REF!</definedName>
    <definedName name="C08.01_R0040_C0210_S0012" localSheetId="12">#REF!</definedName>
    <definedName name="C08.01_R0040_C0210_S0012" localSheetId="5">#REF!</definedName>
    <definedName name="C08.01_R0040_C0210_S0012">#REF!</definedName>
    <definedName name="C08.01_R0040_C0210_S0013" localSheetId="35">#REF!</definedName>
    <definedName name="C08.01_R0040_C0210_S0013" localSheetId="36">#REF!</definedName>
    <definedName name="C08.01_R0040_C0210_S0013" localSheetId="37">#REF!</definedName>
    <definedName name="C08.01_R0040_C0210_S0013" localSheetId="1">#REF!</definedName>
    <definedName name="C08.01_R0040_C0210_S0013" localSheetId="30">#REF!</definedName>
    <definedName name="C08.01_R0040_C0210_S0013" localSheetId="31">#REF!</definedName>
    <definedName name="C08.01_R0040_C0210_S0013" localSheetId="32">#REF!</definedName>
    <definedName name="C08.01_R0040_C0210_S0013" localSheetId="8">#REF!</definedName>
    <definedName name="C08.01_R0040_C0210_S0013" localSheetId="9">#REF!</definedName>
    <definedName name="C08.01_R0040_C0210_S0013" localSheetId="6">#REF!</definedName>
    <definedName name="C08.01_R0040_C0210_S0013" localSheetId="7">#REF!</definedName>
    <definedName name="C08.01_R0040_C0210_S0013" localSheetId="20">#REF!</definedName>
    <definedName name="C08.01_R0040_C0210_S0013" localSheetId="21">#REF!</definedName>
    <definedName name="C08.01_R0040_C0210_S0013" localSheetId="22">#REF!</definedName>
    <definedName name="C08.01_R0040_C0210_S0013" localSheetId="23">#REF!</definedName>
    <definedName name="C08.01_R0040_C0210_S0013" localSheetId="17">#REF!</definedName>
    <definedName name="C08.01_R0040_C0210_S0013" localSheetId="18">#REF!</definedName>
    <definedName name="C08.01_R0040_C0210_S0013" localSheetId="24">#REF!</definedName>
    <definedName name="C08.01_R0040_C0210_S0013" localSheetId="15">#REF!</definedName>
    <definedName name="C08.01_R0040_C0210_S0013" localSheetId="16">#REF!</definedName>
    <definedName name="C08.01_R0040_C0210_S0013" localSheetId="25">#REF!</definedName>
    <definedName name="C08.01_R0040_C0210_S0013" localSheetId="26">#REF!</definedName>
    <definedName name="C08.01_R0040_C0210_S0013" localSheetId="27">#REF!</definedName>
    <definedName name="C08.01_R0040_C0210_S0013" localSheetId="28">#REF!</definedName>
    <definedName name="C08.01_R0040_C0210_S0013" localSheetId="29">#REF!</definedName>
    <definedName name="C08.01_R0040_C0210_S0013" localSheetId="4">#REF!</definedName>
    <definedName name="C08.01_R0040_C0210_S0013" localSheetId="13">#REF!</definedName>
    <definedName name="C08.01_R0040_C0210_S0013" localSheetId="14">#REF!</definedName>
    <definedName name="C08.01_R0040_C0210_S0013" localSheetId="10">#REF!</definedName>
    <definedName name="C08.01_R0040_C0210_S0013" localSheetId="11">#REF!</definedName>
    <definedName name="C08.01_R0040_C0210_S0013" localSheetId="12">#REF!</definedName>
    <definedName name="C08.01_R0040_C0210_S0013" localSheetId="5">#REF!</definedName>
    <definedName name="C08.01_R0040_C0210_S0013">#REF!</definedName>
    <definedName name="C08.01_R0040_C0210_S0014" localSheetId="35">#REF!</definedName>
    <definedName name="C08.01_R0040_C0210_S0014" localSheetId="36">#REF!</definedName>
    <definedName name="C08.01_R0040_C0210_S0014" localSheetId="37">#REF!</definedName>
    <definedName name="C08.01_R0040_C0210_S0014" localSheetId="1">#REF!</definedName>
    <definedName name="C08.01_R0040_C0210_S0014" localSheetId="30">#REF!</definedName>
    <definedName name="C08.01_R0040_C0210_S0014" localSheetId="31">#REF!</definedName>
    <definedName name="C08.01_R0040_C0210_S0014" localSheetId="32">#REF!</definedName>
    <definedName name="C08.01_R0040_C0210_S0014" localSheetId="8">#REF!</definedName>
    <definedName name="C08.01_R0040_C0210_S0014" localSheetId="9">#REF!</definedName>
    <definedName name="C08.01_R0040_C0210_S0014" localSheetId="6">#REF!</definedName>
    <definedName name="C08.01_R0040_C0210_S0014" localSheetId="7">#REF!</definedName>
    <definedName name="C08.01_R0040_C0210_S0014" localSheetId="20">#REF!</definedName>
    <definedName name="C08.01_R0040_C0210_S0014" localSheetId="21">#REF!</definedName>
    <definedName name="C08.01_R0040_C0210_S0014" localSheetId="22">#REF!</definedName>
    <definedName name="C08.01_R0040_C0210_S0014" localSheetId="23">#REF!</definedName>
    <definedName name="C08.01_R0040_C0210_S0014" localSheetId="17">#REF!</definedName>
    <definedName name="C08.01_R0040_C0210_S0014" localSheetId="18">#REF!</definedName>
    <definedName name="C08.01_R0040_C0210_S0014" localSheetId="24">#REF!</definedName>
    <definedName name="C08.01_R0040_C0210_S0014" localSheetId="15">#REF!</definedName>
    <definedName name="C08.01_R0040_C0210_S0014" localSheetId="16">#REF!</definedName>
    <definedName name="C08.01_R0040_C0210_S0014" localSheetId="25">#REF!</definedName>
    <definedName name="C08.01_R0040_C0210_S0014" localSheetId="26">#REF!</definedName>
    <definedName name="C08.01_R0040_C0210_S0014" localSheetId="27">#REF!</definedName>
    <definedName name="C08.01_R0040_C0210_S0014" localSheetId="28">#REF!</definedName>
    <definedName name="C08.01_R0040_C0210_S0014" localSheetId="29">#REF!</definedName>
    <definedName name="C08.01_R0040_C0210_S0014" localSheetId="4">#REF!</definedName>
    <definedName name="C08.01_R0040_C0210_S0014" localSheetId="13">#REF!</definedName>
    <definedName name="C08.01_R0040_C0210_S0014" localSheetId="14">#REF!</definedName>
    <definedName name="C08.01_R0040_C0210_S0014" localSheetId="10">#REF!</definedName>
    <definedName name="C08.01_R0040_C0210_S0014" localSheetId="11">#REF!</definedName>
    <definedName name="C08.01_R0040_C0210_S0014" localSheetId="12">#REF!</definedName>
    <definedName name="C08.01_R0040_C0210_S0014" localSheetId="5">#REF!</definedName>
    <definedName name="C08.01_R0040_C0210_S0014">#REF!</definedName>
    <definedName name="C08.01_R0040_C0210_S0015" localSheetId="35">#REF!</definedName>
    <definedName name="C08.01_R0040_C0210_S0015" localSheetId="36">#REF!</definedName>
    <definedName name="C08.01_R0040_C0210_S0015" localSheetId="37">#REF!</definedName>
    <definedName name="C08.01_R0040_C0210_S0015" localSheetId="1">#REF!</definedName>
    <definedName name="C08.01_R0040_C0210_S0015" localSheetId="30">#REF!</definedName>
    <definedName name="C08.01_R0040_C0210_S0015" localSheetId="31">#REF!</definedName>
    <definedName name="C08.01_R0040_C0210_S0015" localSheetId="32">#REF!</definedName>
    <definedName name="C08.01_R0040_C0210_S0015" localSheetId="8">#REF!</definedName>
    <definedName name="C08.01_R0040_C0210_S0015" localSheetId="9">#REF!</definedName>
    <definedName name="C08.01_R0040_C0210_S0015" localSheetId="6">#REF!</definedName>
    <definedName name="C08.01_R0040_C0210_S0015" localSheetId="7">#REF!</definedName>
    <definedName name="C08.01_R0040_C0210_S0015" localSheetId="20">#REF!</definedName>
    <definedName name="C08.01_R0040_C0210_S0015" localSheetId="21">#REF!</definedName>
    <definedName name="C08.01_R0040_C0210_S0015" localSheetId="22">#REF!</definedName>
    <definedName name="C08.01_R0040_C0210_S0015" localSheetId="23">#REF!</definedName>
    <definedName name="C08.01_R0040_C0210_S0015" localSheetId="17">#REF!</definedName>
    <definedName name="C08.01_R0040_C0210_S0015" localSheetId="18">#REF!</definedName>
    <definedName name="C08.01_R0040_C0210_S0015" localSheetId="24">#REF!</definedName>
    <definedName name="C08.01_R0040_C0210_S0015" localSheetId="15">#REF!</definedName>
    <definedName name="C08.01_R0040_C0210_S0015" localSheetId="16">#REF!</definedName>
    <definedName name="C08.01_R0040_C0210_S0015" localSheetId="25">#REF!</definedName>
    <definedName name="C08.01_R0040_C0210_S0015" localSheetId="26">#REF!</definedName>
    <definedName name="C08.01_R0040_C0210_S0015" localSheetId="27">#REF!</definedName>
    <definedName name="C08.01_R0040_C0210_S0015" localSheetId="28">#REF!</definedName>
    <definedName name="C08.01_R0040_C0210_S0015" localSheetId="29">#REF!</definedName>
    <definedName name="C08.01_R0040_C0210_S0015" localSheetId="4">#REF!</definedName>
    <definedName name="C08.01_R0040_C0210_S0015" localSheetId="13">#REF!</definedName>
    <definedName name="C08.01_R0040_C0210_S0015" localSheetId="14">#REF!</definedName>
    <definedName name="C08.01_R0040_C0210_S0015" localSheetId="10">#REF!</definedName>
    <definedName name="C08.01_R0040_C0210_S0015" localSheetId="11">#REF!</definedName>
    <definedName name="C08.01_R0040_C0210_S0015" localSheetId="12">#REF!</definedName>
    <definedName name="C08.01_R0040_C0210_S0015" localSheetId="5">#REF!</definedName>
    <definedName name="C08.01_R0040_C0210_S0015">#REF!</definedName>
    <definedName name="C08.01_R0040_C0210_S0016" localSheetId="35">#REF!</definedName>
    <definedName name="C08.01_R0040_C0210_S0016" localSheetId="36">#REF!</definedName>
    <definedName name="C08.01_R0040_C0210_S0016" localSheetId="37">#REF!</definedName>
    <definedName name="C08.01_R0040_C0210_S0016" localSheetId="1">#REF!</definedName>
    <definedName name="C08.01_R0040_C0210_S0016" localSheetId="30">#REF!</definedName>
    <definedName name="C08.01_R0040_C0210_S0016" localSheetId="31">#REF!</definedName>
    <definedName name="C08.01_R0040_C0210_S0016" localSheetId="32">#REF!</definedName>
    <definedName name="C08.01_R0040_C0210_S0016" localSheetId="8">#REF!</definedName>
    <definedName name="C08.01_R0040_C0210_S0016" localSheetId="9">#REF!</definedName>
    <definedName name="C08.01_R0040_C0210_S0016" localSheetId="6">#REF!</definedName>
    <definedName name="C08.01_R0040_C0210_S0016" localSheetId="7">#REF!</definedName>
    <definedName name="C08.01_R0040_C0210_S0016" localSheetId="20">#REF!</definedName>
    <definedName name="C08.01_R0040_C0210_S0016" localSheetId="21">#REF!</definedName>
    <definedName name="C08.01_R0040_C0210_S0016" localSheetId="22">#REF!</definedName>
    <definedName name="C08.01_R0040_C0210_S0016" localSheetId="23">#REF!</definedName>
    <definedName name="C08.01_R0040_C0210_S0016" localSheetId="17">#REF!</definedName>
    <definedName name="C08.01_R0040_C0210_S0016" localSheetId="18">#REF!</definedName>
    <definedName name="C08.01_R0040_C0210_S0016" localSheetId="24">#REF!</definedName>
    <definedName name="C08.01_R0040_C0210_S0016" localSheetId="15">#REF!</definedName>
    <definedName name="C08.01_R0040_C0210_S0016" localSheetId="16">#REF!</definedName>
    <definedName name="C08.01_R0040_C0210_S0016" localSheetId="25">#REF!</definedName>
    <definedName name="C08.01_R0040_C0210_S0016" localSheetId="26">#REF!</definedName>
    <definedName name="C08.01_R0040_C0210_S0016" localSheetId="27">#REF!</definedName>
    <definedName name="C08.01_R0040_C0210_S0016" localSheetId="28">#REF!</definedName>
    <definedName name="C08.01_R0040_C0210_S0016" localSheetId="29">#REF!</definedName>
    <definedName name="C08.01_R0040_C0210_S0016" localSheetId="4">#REF!</definedName>
    <definedName name="C08.01_R0040_C0210_S0016" localSheetId="13">#REF!</definedName>
    <definedName name="C08.01_R0040_C0210_S0016" localSheetId="14">#REF!</definedName>
    <definedName name="C08.01_R0040_C0210_S0016" localSheetId="10">#REF!</definedName>
    <definedName name="C08.01_R0040_C0210_S0016" localSheetId="11">#REF!</definedName>
    <definedName name="C08.01_R0040_C0210_S0016" localSheetId="12">#REF!</definedName>
    <definedName name="C08.01_R0040_C0210_S0016" localSheetId="5">#REF!</definedName>
    <definedName name="C08.01_R0040_C0210_S0016">#REF!</definedName>
    <definedName name="C08.01_R0040_C0210_S0017" localSheetId="35">#REF!</definedName>
    <definedName name="C08.01_R0040_C0210_S0017" localSheetId="36">#REF!</definedName>
    <definedName name="C08.01_R0040_C0210_S0017" localSheetId="37">#REF!</definedName>
    <definedName name="C08.01_R0040_C0210_S0017" localSheetId="1">#REF!</definedName>
    <definedName name="C08.01_R0040_C0210_S0017" localSheetId="30">#REF!</definedName>
    <definedName name="C08.01_R0040_C0210_S0017" localSheetId="31">#REF!</definedName>
    <definedName name="C08.01_R0040_C0210_S0017" localSheetId="32">#REF!</definedName>
    <definedName name="C08.01_R0040_C0210_S0017" localSheetId="8">#REF!</definedName>
    <definedName name="C08.01_R0040_C0210_S0017" localSheetId="9">#REF!</definedName>
    <definedName name="C08.01_R0040_C0210_S0017" localSheetId="6">#REF!</definedName>
    <definedName name="C08.01_R0040_C0210_S0017" localSheetId="7">#REF!</definedName>
    <definedName name="C08.01_R0040_C0210_S0017" localSheetId="20">#REF!</definedName>
    <definedName name="C08.01_R0040_C0210_S0017" localSheetId="21">#REF!</definedName>
    <definedName name="C08.01_R0040_C0210_S0017" localSheetId="22">#REF!</definedName>
    <definedName name="C08.01_R0040_C0210_S0017" localSheetId="23">#REF!</definedName>
    <definedName name="C08.01_R0040_C0210_S0017" localSheetId="17">#REF!</definedName>
    <definedName name="C08.01_R0040_C0210_S0017" localSheetId="18">#REF!</definedName>
    <definedName name="C08.01_R0040_C0210_S0017" localSheetId="24">#REF!</definedName>
    <definedName name="C08.01_R0040_C0210_S0017" localSheetId="15">#REF!</definedName>
    <definedName name="C08.01_R0040_C0210_S0017" localSheetId="16">#REF!</definedName>
    <definedName name="C08.01_R0040_C0210_S0017" localSheetId="25">#REF!</definedName>
    <definedName name="C08.01_R0040_C0210_S0017" localSheetId="26">#REF!</definedName>
    <definedName name="C08.01_R0040_C0210_S0017" localSheetId="27">#REF!</definedName>
    <definedName name="C08.01_R0040_C0210_S0017" localSheetId="28">#REF!</definedName>
    <definedName name="C08.01_R0040_C0210_S0017" localSheetId="29">#REF!</definedName>
    <definedName name="C08.01_R0040_C0210_S0017" localSheetId="4">#REF!</definedName>
    <definedName name="C08.01_R0040_C0210_S0017" localSheetId="13">#REF!</definedName>
    <definedName name="C08.01_R0040_C0210_S0017" localSheetId="14">#REF!</definedName>
    <definedName name="C08.01_R0040_C0210_S0017" localSheetId="10">#REF!</definedName>
    <definedName name="C08.01_R0040_C0210_S0017" localSheetId="11">#REF!</definedName>
    <definedName name="C08.01_R0040_C0210_S0017" localSheetId="12">#REF!</definedName>
    <definedName name="C08.01_R0040_C0210_S0017" localSheetId="5">#REF!</definedName>
    <definedName name="C08.01_R0040_C0210_S0017">#REF!</definedName>
    <definedName name="C08.01_R0040_C0260_S0001" localSheetId="35">#REF!</definedName>
    <definedName name="C08.01_R0040_C0260_S0001" localSheetId="36">#REF!</definedName>
    <definedName name="C08.01_R0040_C0260_S0001" localSheetId="37">#REF!</definedName>
    <definedName name="C08.01_R0040_C0260_S0001" localSheetId="1">#REF!</definedName>
    <definedName name="C08.01_R0040_C0260_S0001" localSheetId="30">#REF!</definedName>
    <definedName name="C08.01_R0040_C0260_S0001" localSheetId="31">#REF!</definedName>
    <definedName name="C08.01_R0040_C0260_S0001" localSheetId="32">#REF!</definedName>
    <definedName name="C08.01_R0040_C0260_S0001" localSheetId="8">#REF!</definedName>
    <definedName name="C08.01_R0040_C0260_S0001" localSheetId="9">#REF!</definedName>
    <definedName name="C08.01_R0040_C0260_S0001" localSheetId="6">#REF!</definedName>
    <definedName name="C08.01_R0040_C0260_S0001" localSheetId="7">#REF!</definedName>
    <definedName name="C08.01_R0040_C0260_S0001" localSheetId="20">#REF!</definedName>
    <definedName name="C08.01_R0040_C0260_S0001" localSheetId="21">#REF!</definedName>
    <definedName name="C08.01_R0040_C0260_S0001" localSheetId="22">#REF!</definedName>
    <definedName name="C08.01_R0040_C0260_S0001" localSheetId="23">#REF!</definedName>
    <definedName name="C08.01_R0040_C0260_S0001" localSheetId="17">#REF!</definedName>
    <definedName name="C08.01_R0040_C0260_S0001" localSheetId="18">#REF!</definedName>
    <definedName name="C08.01_R0040_C0260_S0001" localSheetId="24">#REF!</definedName>
    <definedName name="C08.01_R0040_C0260_S0001" localSheetId="15">#REF!</definedName>
    <definedName name="C08.01_R0040_C0260_S0001" localSheetId="16">#REF!</definedName>
    <definedName name="C08.01_R0040_C0260_S0001" localSheetId="25">#REF!</definedName>
    <definedName name="C08.01_R0040_C0260_S0001" localSheetId="26">#REF!</definedName>
    <definedName name="C08.01_R0040_C0260_S0001" localSheetId="27">#REF!</definedName>
    <definedName name="C08.01_R0040_C0260_S0001" localSheetId="28">#REF!</definedName>
    <definedName name="C08.01_R0040_C0260_S0001" localSheetId="29">#REF!</definedName>
    <definedName name="C08.01_R0040_C0260_S0001" localSheetId="4">#REF!</definedName>
    <definedName name="C08.01_R0040_C0260_S0001" localSheetId="13">#REF!</definedName>
    <definedName name="C08.01_R0040_C0260_S0001" localSheetId="14">#REF!</definedName>
    <definedName name="C08.01_R0040_C0260_S0001" localSheetId="10">#REF!</definedName>
    <definedName name="C08.01_R0040_C0260_S0001" localSheetId="11">#REF!</definedName>
    <definedName name="C08.01_R0040_C0260_S0001" localSheetId="12">#REF!</definedName>
    <definedName name="C08.01_R0040_C0260_S0001" localSheetId="5">#REF!</definedName>
    <definedName name="C08.01_R0040_C0260_S0001">#REF!</definedName>
    <definedName name="C08.01_R0040_C0260_S0002" localSheetId="35">#REF!</definedName>
    <definedName name="C08.01_R0040_C0260_S0002" localSheetId="36">#REF!</definedName>
    <definedName name="C08.01_R0040_C0260_S0002" localSheetId="37">#REF!</definedName>
    <definedName name="C08.01_R0040_C0260_S0002" localSheetId="1">#REF!</definedName>
    <definedName name="C08.01_R0040_C0260_S0002" localSheetId="30">#REF!</definedName>
    <definedName name="C08.01_R0040_C0260_S0002" localSheetId="31">#REF!</definedName>
    <definedName name="C08.01_R0040_C0260_S0002" localSheetId="32">#REF!</definedName>
    <definedName name="C08.01_R0040_C0260_S0002" localSheetId="8">#REF!</definedName>
    <definedName name="C08.01_R0040_C0260_S0002" localSheetId="9">#REF!</definedName>
    <definedName name="C08.01_R0040_C0260_S0002" localSheetId="6">#REF!</definedName>
    <definedName name="C08.01_R0040_C0260_S0002" localSheetId="7">#REF!</definedName>
    <definedName name="C08.01_R0040_C0260_S0002" localSheetId="20">#REF!</definedName>
    <definedName name="C08.01_R0040_C0260_S0002" localSheetId="21">#REF!</definedName>
    <definedName name="C08.01_R0040_C0260_S0002" localSheetId="22">#REF!</definedName>
    <definedName name="C08.01_R0040_C0260_S0002" localSheetId="23">#REF!</definedName>
    <definedName name="C08.01_R0040_C0260_S0002" localSheetId="17">#REF!</definedName>
    <definedName name="C08.01_R0040_C0260_S0002" localSheetId="18">#REF!</definedName>
    <definedName name="C08.01_R0040_C0260_S0002" localSheetId="24">#REF!</definedName>
    <definedName name="C08.01_R0040_C0260_S0002" localSheetId="15">#REF!</definedName>
    <definedName name="C08.01_R0040_C0260_S0002" localSheetId="16">#REF!</definedName>
    <definedName name="C08.01_R0040_C0260_S0002" localSheetId="25">#REF!</definedName>
    <definedName name="C08.01_R0040_C0260_S0002" localSheetId="26">#REF!</definedName>
    <definedName name="C08.01_R0040_C0260_S0002" localSheetId="27">#REF!</definedName>
    <definedName name="C08.01_R0040_C0260_S0002" localSheetId="28">#REF!</definedName>
    <definedName name="C08.01_R0040_C0260_S0002" localSheetId="29">#REF!</definedName>
    <definedName name="C08.01_R0040_C0260_S0002" localSheetId="4">#REF!</definedName>
    <definedName name="C08.01_R0040_C0260_S0002" localSheetId="13">#REF!</definedName>
    <definedName name="C08.01_R0040_C0260_S0002" localSheetId="14">#REF!</definedName>
    <definedName name="C08.01_R0040_C0260_S0002" localSheetId="10">#REF!</definedName>
    <definedName name="C08.01_R0040_C0260_S0002" localSheetId="11">#REF!</definedName>
    <definedName name="C08.01_R0040_C0260_S0002" localSheetId="12">#REF!</definedName>
    <definedName name="C08.01_R0040_C0260_S0002" localSheetId="5">#REF!</definedName>
    <definedName name="C08.01_R0040_C0260_S0002">#REF!</definedName>
    <definedName name="C08.01_R0040_C0260_S0003" localSheetId="35">#REF!</definedName>
    <definedName name="C08.01_R0040_C0260_S0003" localSheetId="36">#REF!</definedName>
    <definedName name="C08.01_R0040_C0260_S0003" localSheetId="37">#REF!</definedName>
    <definedName name="C08.01_R0040_C0260_S0003" localSheetId="1">#REF!</definedName>
    <definedName name="C08.01_R0040_C0260_S0003" localSheetId="30">#REF!</definedName>
    <definedName name="C08.01_R0040_C0260_S0003" localSheetId="31">#REF!</definedName>
    <definedName name="C08.01_R0040_C0260_S0003" localSheetId="32">#REF!</definedName>
    <definedName name="C08.01_R0040_C0260_S0003" localSheetId="8">#REF!</definedName>
    <definedName name="C08.01_R0040_C0260_S0003" localSheetId="9">#REF!</definedName>
    <definedName name="C08.01_R0040_C0260_S0003" localSheetId="6">#REF!</definedName>
    <definedName name="C08.01_R0040_C0260_S0003" localSheetId="7">#REF!</definedName>
    <definedName name="C08.01_R0040_C0260_S0003" localSheetId="20">#REF!</definedName>
    <definedName name="C08.01_R0040_C0260_S0003" localSheetId="21">#REF!</definedName>
    <definedName name="C08.01_R0040_C0260_S0003" localSheetId="22">#REF!</definedName>
    <definedName name="C08.01_R0040_C0260_S0003" localSheetId="23">#REF!</definedName>
    <definedName name="C08.01_R0040_C0260_S0003" localSheetId="17">#REF!</definedName>
    <definedName name="C08.01_R0040_C0260_S0003" localSheetId="18">#REF!</definedName>
    <definedName name="C08.01_R0040_C0260_S0003" localSheetId="24">#REF!</definedName>
    <definedName name="C08.01_R0040_C0260_S0003" localSheetId="15">#REF!</definedName>
    <definedName name="C08.01_R0040_C0260_S0003" localSheetId="16">#REF!</definedName>
    <definedName name="C08.01_R0040_C0260_S0003" localSheetId="25">#REF!</definedName>
    <definedName name="C08.01_R0040_C0260_S0003" localSheetId="26">#REF!</definedName>
    <definedName name="C08.01_R0040_C0260_S0003" localSheetId="27">#REF!</definedName>
    <definedName name="C08.01_R0040_C0260_S0003" localSheetId="28">#REF!</definedName>
    <definedName name="C08.01_R0040_C0260_S0003" localSheetId="29">#REF!</definedName>
    <definedName name="C08.01_R0040_C0260_S0003" localSheetId="4">#REF!</definedName>
    <definedName name="C08.01_R0040_C0260_S0003" localSheetId="13">#REF!</definedName>
    <definedName name="C08.01_R0040_C0260_S0003" localSheetId="14">#REF!</definedName>
    <definedName name="C08.01_R0040_C0260_S0003" localSheetId="10">#REF!</definedName>
    <definedName name="C08.01_R0040_C0260_S0003" localSheetId="11">#REF!</definedName>
    <definedName name="C08.01_R0040_C0260_S0003" localSheetId="12">#REF!</definedName>
    <definedName name="C08.01_R0040_C0260_S0003" localSheetId="5">#REF!</definedName>
    <definedName name="C08.01_R0040_C0260_S0003">#REF!</definedName>
    <definedName name="C08.01_R0040_C0260_S0004" localSheetId="35">#REF!</definedName>
    <definedName name="C08.01_R0040_C0260_S0004" localSheetId="36">#REF!</definedName>
    <definedName name="C08.01_R0040_C0260_S0004" localSheetId="37">#REF!</definedName>
    <definedName name="C08.01_R0040_C0260_S0004" localSheetId="1">#REF!</definedName>
    <definedName name="C08.01_R0040_C0260_S0004" localSheetId="30">#REF!</definedName>
    <definedName name="C08.01_R0040_C0260_S0004" localSheetId="31">#REF!</definedName>
    <definedName name="C08.01_R0040_C0260_S0004" localSheetId="32">#REF!</definedName>
    <definedName name="C08.01_R0040_C0260_S0004" localSheetId="8">#REF!</definedName>
    <definedName name="C08.01_R0040_C0260_S0004" localSheetId="9">#REF!</definedName>
    <definedName name="C08.01_R0040_C0260_S0004" localSheetId="6">#REF!</definedName>
    <definedName name="C08.01_R0040_C0260_S0004" localSheetId="7">#REF!</definedName>
    <definedName name="C08.01_R0040_C0260_S0004" localSheetId="20">#REF!</definedName>
    <definedName name="C08.01_R0040_C0260_S0004" localSheetId="21">#REF!</definedName>
    <definedName name="C08.01_R0040_C0260_S0004" localSheetId="22">#REF!</definedName>
    <definedName name="C08.01_R0040_C0260_S0004" localSheetId="23">#REF!</definedName>
    <definedName name="C08.01_R0040_C0260_S0004" localSheetId="17">#REF!</definedName>
    <definedName name="C08.01_R0040_C0260_S0004" localSheetId="18">#REF!</definedName>
    <definedName name="C08.01_R0040_C0260_S0004" localSheetId="24">#REF!</definedName>
    <definedName name="C08.01_R0040_C0260_S0004" localSheetId="15">#REF!</definedName>
    <definedName name="C08.01_R0040_C0260_S0004" localSheetId="16">#REF!</definedName>
    <definedName name="C08.01_R0040_C0260_S0004" localSheetId="25">#REF!</definedName>
    <definedName name="C08.01_R0040_C0260_S0004" localSheetId="26">#REF!</definedName>
    <definedName name="C08.01_R0040_C0260_S0004" localSheetId="27">#REF!</definedName>
    <definedName name="C08.01_R0040_C0260_S0004" localSheetId="28">#REF!</definedName>
    <definedName name="C08.01_R0040_C0260_S0004" localSheetId="29">#REF!</definedName>
    <definedName name="C08.01_R0040_C0260_S0004" localSheetId="4">#REF!</definedName>
    <definedName name="C08.01_R0040_C0260_S0004" localSheetId="13">#REF!</definedName>
    <definedName name="C08.01_R0040_C0260_S0004" localSheetId="14">#REF!</definedName>
    <definedName name="C08.01_R0040_C0260_S0004" localSheetId="10">#REF!</definedName>
    <definedName name="C08.01_R0040_C0260_S0004" localSheetId="11">#REF!</definedName>
    <definedName name="C08.01_R0040_C0260_S0004" localSheetId="12">#REF!</definedName>
    <definedName name="C08.01_R0040_C0260_S0004" localSheetId="5">#REF!</definedName>
    <definedName name="C08.01_R0040_C0260_S0004">#REF!</definedName>
    <definedName name="C08.01_R0040_C0260_S0005" localSheetId="35">#REF!</definedName>
    <definedName name="C08.01_R0040_C0260_S0005" localSheetId="36">#REF!</definedName>
    <definedName name="C08.01_R0040_C0260_S0005" localSheetId="37">#REF!</definedName>
    <definedName name="C08.01_R0040_C0260_S0005" localSheetId="1">#REF!</definedName>
    <definedName name="C08.01_R0040_C0260_S0005" localSheetId="30">#REF!</definedName>
    <definedName name="C08.01_R0040_C0260_S0005" localSheetId="31">#REF!</definedName>
    <definedName name="C08.01_R0040_C0260_S0005" localSheetId="32">#REF!</definedName>
    <definedName name="C08.01_R0040_C0260_S0005" localSheetId="8">#REF!</definedName>
    <definedName name="C08.01_R0040_C0260_S0005" localSheetId="9">#REF!</definedName>
    <definedName name="C08.01_R0040_C0260_S0005" localSheetId="6">#REF!</definedName>
    <definedName name="C08.01_R0040_C0260_S0005" localSheetId="7">#REF!</definedName>
    <definedName name="C08.01_R0040_C0260_S0005" localSheetId="20">#REF!</definedName>
    <definedName name="C08.01_R0040_C0260_S0005" localSheetId="21">#REF!</definedName>
    <definedName name="C08.01_R0040_C0260_S0005" localSheetId="22">#REF!</definedName>
    <definedName name="C08.01_R0040_C0260_S0005" localSheetId="23">#REF!</definedName>
    <definedName name="C08.01_R0040_C0260_S0005" localSheetId="17">#REF!</definedName>
    <definedName name="C08.01_R0040_C0260_S0005" localSheetId="18">#REF!</definedName>
    <definedName name="C08.01_R0040_C0260_S0005" localSheetId="24">#REF!</definedName>
    <definedName name="C08.01_R0040_C0260_S0005" localSheetId="15">#REF!</definedName>
    <definedName name="C08.01_R0040_C0260_S0005" localSheetId="16">#REF!</definedName>
    <definedName name="C08.01_R0040_C0260_S0005" localSheetId="25">#REF!</definedName>
    <definedName name="C08.01_R0040_C0260_S0005" localSheetId="26">#REF!</definedName>
    <definedName name="C08.01_R0040_C0260_S0005" localSheetId="27">#REF!</definedName>
    <definedName name="C08.01_R0040_C0260_S0005" localSheetId="28">#REF!</definedName>
    <definedName name="C08.01_R0040_C0260_S0005" localSheetId="29">#REF!</definedName>
    <definedName name="C08.01_R0040_C0260_S0005" localSheetId="4">#REF!</definedName>
    <definedName name="C08.01_R0040_C0260_S0005" localSheetId="13">#REF!</definedName>
    <definedName name="C08.01_R0040_C0260_S0005" localSheetId="14">#REF!</definedName>
    <definedName name="C08.01_R0040_C0260_S0005" localSheetId="10">#REF!</definedName>
    <definedName name="C08.01_R0040_C0260_S0005" localSheetId="11">#REF!</definedName>
    <definedName name="C08.01_R0040_C0260_S0005" localSheetId="12">#REF!</definedName>
    <definedName name="C08.01_R0040_C0260_S0005" localSheetId="5">#REF!</definedName>
    <definedName name="C08.01_R0040_C0260_S0005">#REF!</definedName>
    <definedName name="C08.01_R0040_C0260_S0006" localSheetId="35">#REF!</definedName>
    <definedName name="C08.01_R0040_C0260_S0006" localSheetId="36">#REF!</definedName>
    <definedName name="C08.01_R0040_C0260_S0006" localSheetId="37">#REF!</definedName>
    <definedName name="C08.01_R0040_C0260_S0006" localSheetId="1">#REF!</definedName>
    <definedName name="C08.01_R0040_C0260_S0006" localSheetId="30">#REF!</definedName>
    <definedName name="C08.01_R0040_C0260_S0006" localSheetId="31">#REF!</definedName>
    <definedName name="C08.01_R0040_C0260_S0006" localSheetId="32">#REF!</definedName>
    <definedName name="C08.01_R0040_C0260_S0006" localSheetId="8">#REF!</definedName>
    <definedName name="C08.01_R0040_C0260_S0006" localSheetId="9">#REF!</definedName>
    <definedName name="C08.01_R0040_C0260_S0006" localSheetId="6">#REF!</definedName>
    <definedName name="C08.01_R0040_C0260_S0006" localSheetId="7">#REF!</definedName>
    <definedName name="C08.01_R0040_C0260_S0006" localSheetId="20">#REF!</definedName>
    <definedName name="C08.01_R0040_C0260_S0006" localSheetId="21">#REF!</definedName>
    <definedName name="C08.01_R0040_C0260_S0006" localSheetId="22">#REF!</definedName>
    <definedName name="C08.01_R0040_C0260_S0006" localSheetId="23">#REF!</definedName>
    <definedName name="C08.01_R0040_C0260_S0006" localSheetId="17">#REF!</definedName>
    <definedName name="C08.01_R0040_C0260_S0006" localSheetId="18">#REF!</definedName>
    <definedName name="C08.01_R0040_C0260_S0006" localSheetId="24">#REF!</definedName>
    <definedName name="C08.01_R0040_C0260_S0006" localSheetId="15">#REF!</definedName>
    <definedName name="C08.01_R0040_C0260_S0006" localSheetId="16">#REF!</definedName>
    <definedName name="C08.01_R0040_C0260_S0006" localSheetId="25">#REF!</definedName>
    <definedName name="C08.01_R0040_C0260_S0006" localSheetId="26">#REF!</definedName>
    <definedName name="C08.01_R0040_C0260_S0006" localSheetId="27">#REF!</definedName>
    <definedName name="C08.01_R0040_C0260_S0006" localSheetId="28">#REF!</definedName>
    <definedName name="C08.01_R0040_C0260_S0006" localSheetId="29">#REF!</definedName>
    <definedName name="C08.01_R0040_C0260_S0006" localSheetId="4">#REF!</definedName>
    <definedName name="C08.01_R0040_C0260_S0006" localSheetId="13">#REF!</definedName>
    <definedName name="C08.01_R0040_C0260_S0006" localSheetId="14">#REF!</definedName>
    <definedName name="C08.01_R0040_C0260_S0006" localSheetId="10">#REF!</definedName>
    <definedName name="C08.01_R0040_C0260_S0006" localSheetId="11">#REF!</definedName>
    <definedName name="C08.01_R0040_C0260_S0006" localSheetId="12">#REF!</definedName>
    <definedName name="C08.01_R0040_C0260_S0006" localSheetId="5">#REF!</definedName>
    <definedName name="C08.01_R0040_C0260_S0006">#REF!</definedName>
    <definedName name="C08.01_R0040_C0260_S0007" localSheetId="35">#REF!</definedName>
    <definedName name="C08.01_R0040_C0260_S0007" localSheetId="36">#REF!</definedName>
    <definedName name="C08.01_R0040_C0260_S0007" localSheetId="37">#REF!</definedName>
    <definedName name="C08.01_R0040_C0260_S0007" localSheetId="1">#REF!</definedName>
    <definedName name="C08.01_R0040_C0260_S0007" localSheetId="30">#REF!</definedName>
    <definedName name="C08.01_R0040_C0260_S0007" localSheetId="31">#REF!</definedName>
    <definedName name="C08.01_R0040_C0260_S0007" localSheetId="32">#REF!</definedName>
    <definedName name="C08.01_R0040_C0260_S0007" localSheetId="8">#REF!</definedName>
    <definedName name="C08.01_R0040_C0260_S0007" localSheetId="9">#REF!</definedName>
    <definedName name="C08.01_R0040_C0260_S0007" localSheetId="6">#REF!</definedName>
    <definedName name="C08.01_R0040_C0260_S0007" localSheetId="7">#REF!</definedName>
    <definedName name="C08.01_R0040_C0260_S0007" localSheetId="20">#REF!</definedName>
    <definedName name="C08.01_R0040_C0260_S0007" localSheetId="21">#REF!</definedName>
    <definedName name="C08.01_R0040_C0260_S0007" localSheetId="22">#REF!</definedName>
    <definedName name="C08.01_R0040_C0260_S0007" localSheetId="23">#REF!</definedName>
    <definedName name="C08.01_R0040_C0260_S0007" localSheetId="17">#REF!</definedName>
    <definedName name="C08.01_R0040_C0260_S0007" localSheetId="18">#REF!</definedName>
    <definedName name="C08.01_R0040_C0260_S0007" localSheetId="24">#REF!</definedName>
    <definedName name="C08.01_R0040_C0260_S0007" localSheetId="15">#REF!</definedName>
    <definedName name="C08.01_R0040_C0260_S0007" localSheetId="16">#REF!</definedName>
    <definedName name="C08.01_R0040_C0260_S0007" localSheetId="25">#REF!</definedName>
    <definedName name="C08.01_R0040_C0260_S0007" localSheetId="26">#REF!</definedName>
    <definedName name="C08.01_R0040_C0260_S0007" localSheetId="27">#REF!</definedName>
    <definedName name="C08.01_R0040_C0260_S0007" localSheetId="28">#REF!</definedName>
    <definedName name="C08.01_R0040_C0260_S0007" localSheetId="29">#REF!</definedName>
    <definedName name="C08.01_R0040_C0260_S0007" localSheetId="4">#REF!</definedName>
    <definedName name="C08.01_R0040_C0260_S0007" localSheetId="13">#REF!</definedName>
    <definedName name="C08.01_R0040_C0260_S0007" localSheetId="14">#REF!</definedName>
    <definedName name="C08.01_R0040_C0260_S0007" localSheetId="10">#REF!</definedName>
    <definedName name="C08.01_R0040_C0260_S0007" localSheetId="11">#REF!</definedName>
    <definedName name="C08.01_R0040_C0260_S0007" localSheetId="12">#REF!</definedName>
    <definedName name="C08.01_R0040_C0260_S0007" localSheetId="5">#REF!</definedName>
    <definedName name="C08.01_R0040_C0260_S0007">#REF!</definedName>
    <definedName name="C08.01_R0040_C0260_S0008" localSheetId="35">#REF!</definedName>
    <definedName name="C08.01_R0040_C0260_S0008" localSheetId="36">#REF!</definedName>
    <definedName name="C08.01_R0040_C0260_S0008" localSheetId="37">#REF!</definedName>
    <definedName name="C08.01_R0040_C0260_S0008" localSheetId="1">#REF!</definedName>
    <definedName name="C08.01_R0040_C0260_S0008" localSheetId="30">#REF!</definedName>
    <definedName name="C08.01_R0040_C0260_S0008" localSheetId="31">#REF!</definedName>
    <definedName name="C08.01_R0040_C0260_S0008" localSheetId="32">#REF!</definedName>
    <definedName name="C08.01_R0040_C0260_S0008" localSheetId="8">#REF!</definedName>
    <definedName name="C08.01_R0040_C0260_S0008" localSheetId="9">#REF!</definedName>
    <definedName name="C08.01_R0040_C0260_S0008" localSheetId="6">#REF!</definedName>
    <definedName name="C08.01_R0040_C0260_S0008" localSheetId="7">#REF!</definedName>
    <definedName name="C08.01_R0040_C0260_S0008" localSheetId="20">#REF!</definedName>
    <definedName name="C08.01_R0040_C0260_S0008" localSheetId="21">#REF!</definedName>
    <definedName name="C08.01_R0040_C0260_S0008" localSheetId="22">#REF!</definedName>
    <definedName name="C08.01_R0040_C0260_S0008" localSheetId="23">#REF!</definedName>
    <definedName name="C08.01_R0040_C0260_S0008" localSheetId="17">#REF!</definedName>
    <definedName name="C08.01_R0040_C0260_S0008" localSheetId="18">#REF!</definedName>
    <definedName name="C08.01_R0040_C0260_S0008" localSheetId="24">#REF!</definedName>
    <definedName name="C08.01_R0040_C0260_S0008" localSheetId="15">#REF!</definedName>
    <definedName name="C08.01_R0040_C0260_S0008" localSheetId="16">#REF!</definedName>
    <definedName name="C08.01_R0040_C0260_S0008" localSheetId="25">#REF!</definedName>
    <definedName name="C08.01_R0040_C0260_S0008" localSheetId="26">#REF!</definedName>
    <definedName name="C08.01_R0040_C0260_S0008" localSheetId="27">#REF!</definedName>
    <definedName name="C08.01_R0040_C0260_S0008" localSheetId="28">#REF!</definedName>
    <definedName name="C08.01_R0040_C0260_S0008" localSheetId="29">#REF!</definedName>
    <definedName name="C08.01_R0040_C0260_S0008" localSheetId="4">#REF!</definedName>
    <definedName name="C08.01_R0040_C0260_S0008" localSheetId="13">#REF!</definedName>
    <definedName name="C08.01_R0040_C0260_S0008" localSheetId="14">#REF!</definedName>
    <definedName name="C08.01_R0040_C0260_S0008" localSheetId="10">#REF!</definedName>
    <definedName name="C08.01_R0040_C0260_S0008" localSheetId="11">#REF!</definedName>
    <definedName name="C08.01_R0040_C0260_S0008" localSheetId="12">#REF!</definedName>
    <definedName name="C08.01_R0040_C0260_S0008" localSheetId="5">#REF!</definedName>
    <definedName name="C08.01_R0040_C0260_S0008">#REF!</definedName>
    <definedName name="C08.01_R0040_C0260_S0009" localSheetId="35">#REF!</definedName>
    <definedName name="C08.01_R0040_C0260_S0009" localSheetId="36">#REF!</definedName>
    <definedName name="C08.01_R0040_C0260_S0009" localSheetId="37">#REF!</definedName>
    <definedName name="C08.01_R0040_C0260_S0009" localSheetId="1">#REF!</definedName>
    <definedName name="C08.01_R0040_C0260_S0009" localSheetId="30">#REF!</definedName>
    <definedName name="C08.01_R0040_C0260_S0009" localSheetId="31">#REF!</definedName>
    <definedName name="C08.01_R0040_C0260_S0009" localSheetId="32">#REF!</definedName>
    <definedName name="C08.01_R0040_C0260_S0009" localSheetId="8">#REF!</definedName>
    <definedName name="C08.01_R0040_C0260_S0009" localSheetId="9">#REF!</definedName>
    <definedName name="C08.01_R0040_C0260_S0009" localSheetId="6">#REF!</definedName>
    <definedName name="C08.01_R0040_C0260_S0009" localSheetId="7">#REF!</definedName>
    <definedName name="C08.01_R0040_C0260_S0009" localSheetId="20">#REF!</definedName>
    <definedName name="C08.01_R0040_C0260_S0009" localSheetId="21">#REF!</definedName>
    <definedName name="C08.01_R0040_C0260_S0009" localSheetId="22">#REF!</definedName>
    <definedName name="C08.01_R0040_C0260_S0009" localSheetId="23">#REF!</definedName>
    <definedName name="C08.01_R0040_C0260_S0009" localSheetId="17">#REF!</definedName>
    <definedName name="C08.01_R0040_C0260_S0009" localSheetId="18">#REF!</definedName>
    <definedName name="C08.01_R0040_C0260_S0009" localSheetId="24">#REF!</definedName>
    <definedName name="C08.01_R0040_C0260_S0009" localSheetId="15">#REF!</definedName>
    <definedName name="C08.01_R0040_C0260_S0009" localSheetId="16">#REF!</definedName>
    <definedName name="C08.01_R0040_C0260_S0009" localSheetId="25">#REF!</definedName>
    <definedName name="C08.01_R0040_C0260_S0009" localSheetId="26">#REF!</definedName>
    <definedName name="C08.01_R0040_C0260_S0009" localSheetId="27">#REF!</definedName>
    <definedName name="C08.01_R0040_C0260_S0009" localSheetId="28">#REF!</definedName>
    <definedName name="C08.01_R0040_C0260_S0009" localSheetId="29">#REF!</definedName>
    <definedName name="C08.01_R0040_C0260_S0009" localSheetId="4">#REF!</definedName>
    <definedName name="C08.01_R0040_C0260_S0009" localSheetId="13">#REF!</definedName>
    <definedName name="C08.01_R0040_C0260_S0009" localSheetId="14">#REF!</definedName>
    <definedName name="C08.01_R0040_C0260_S0009" localSheetId="10">#REF!</definedName>
    <definedName name="C08.01_R0040_C0260_S0009" localSheetId="11">#REF!</definedName>
    <definedName name="C08.01_R0040_C0260_S0009" localSheetId="12">#REF!</definedName>
    <definedName name="C08.01_R0040_C0260_S0009" localSheetId="5">#REF!</definedName>
    <definedName name="C08.01_R0040_C0260_S0009">#REF!</definedName>
    <definedName name="C08.01_R0040_C0260_S0010" localSheetId="35">#REF!</definedName>
    <definedName name="C08.01_R0040_C0260_S0010" localSheetId="36">#REF!</definedName>
    <definedName name="C08.01_R0040_C0260_S0010" localSheetId="37">#REF!</definedName>
    <definedName name="C08.01_R0040_C0260_S0010" localSheetId="1">#REF!</definedName>
    <definedName name="C08.01_R0040_C0260_S0010" localSheetId="30">#REF!</definedName>
    <definedName name="C08.01_R0040_C0260_S0010" localSheetId="31">#REF!</definedName>
    <definedName name="C08.01_R0040_C0260_S0010" localSheetId="32">#REF!</definedName>
    <definedName name="C08.01_R0040_C0260_S0010" localSheetId="8">#REF!</definedName>
    <definedName name="C08.01_R0040_C0260_S0010" localSheetId="9">#REF!</definedName>
    <definedName name="C08.01_R0040_C0260_S0010" localSheetId="6">#REF!</definedName>
    <definedName name="C08.01_R0040_C0260_S0010" localSheetId="7">#REF!</definedName>
    <definedName name="C08.01_R0040_C0260_S0010" localSheetId="20">#REF!</definedName>
    <definedName name="C08.01_R0040_C0260_S0010" localSheetId="21">#REF!</definedName>
    <definedName name="C08.01_R0040_C0260_S0010" localSheetId="22">#REF!</definedName>
    <definedName name="C08.01_R0040_C0260_S0010" localSheetId="23">#REF!</definedName>
    <definedName name="C08.01_R0040_C0260_S0010" localSheetId="17">#REF!</definedName>
    <definedName name="C08.01_R0040_C0260_S0010" localSheetId="18">#REF!</definedName>
    <definedName name="C08.01_R0040_C0260_S0010" localSheetId="24">#REF!</definedName>
    <definedName name="C08.01_R0040_C0260_S0010" localSheetId="15">#REF!</definedName>
    <definedName name="C08.01_R0040_C0260_S0010" localSheetId="16">#REF!</definedName>
    <definedName name="C08.01_R0040_C0260_S0010" localSheetId="25">#REF!</definedName>
    <definedName name="C08.01_R0040_C0260_S0010" localSheetId="26">#REF!</definedName>
    <definedName name="C08.01_R0040_C0260_S0010" localSheetId="27">#REF!</definedName>
    <definedName name="C08.01_R0040_C0260_S0010" localSheetId="28">#REF!</definedName>
    <definedName name="C08.01_R0040_C0260_S0010" localSheetId="29">#REF!</definedName>
    <definedName name="C08.01_R0040_C0260_S0010" localSheetId="4">#REF!</definedName>
    <definedName name="C08.01_R0040_C0260_S0010" localSheetId="13">#REF!</definedName>
    <definedName name="C08.01_R0040_C0260_S0010" localSheetId="14">#REF!</definedName>
    <definedName name="C08.01_R0040_C0260_S0010" localSheetId="10">#REF!</definedName>
    <definedName name="C08.01_R0040_C0260_S0010" localSheetId="11">#REF!</definedName>
    <definedName name="C08.01_R0040_C0260_S0010" localSheetId="12">#REF!</definedName>
    <definedName name="C08.01_R0040_C0260_S0010" localSheetId="5">#REF!</definedName>
    <definedName name="C08.01_R0040_C0260_S0010">#REF!</definedName>
    <definedName name="C08.01_R0040_C0260_S0011" localSheetId="35">#REF!</definedName>
    <definedName name="C08.01_R0040_C0260_S0011" localSheetId="36">#REF!</definedName>
    <definedName name="C08.01_R0040_C0260_S0011" localSheetId="37">#REF!</definedName>
    <definedName name="C08.01_R0040_C0260_S0011" localSheetId="1">#REF!</definedName>
    <definedName name="C08.01_R0040_C0260_S0011" localSheetId="30">#REF!</definedName>
    <definedName name="C08.01_R0040_C0260_S0011" localSheetId="31">#REF!</definedName>
    <definedName name="C08.01_R0040_C0260_S0011" localSheetId="32">#REF!</definedName>
    <definedName name="C08.01_R0040_C0260_S0011" localSheetId="8">#REF!</definedName>
    <definedName name="C08.01_R0040_C0260_S0011" localSheetId="9">#REF!</definedName>
    <definedName name="C08.01_R0040_C0260_S0011" localSheetId="6">#REF!</definedName>
    <definedName name="C08.01_R0040_C0260_S0011" localSheetId="7">#REF!</definedName>
    <definedName name="C08.01_R0040_C0260_S0011" localSheetId="20">#REF!</definedName>
    <definedName name="C08.01_R0040_C0260_S0011" localSheetId="21">#REF!</definedName>
    <definedName name="C08.01_R0040_C0260_S0011" localSheetId="22">#REF!</definedName>
    <definedName name="C08.01_R0040_C0260_S0011" localSheetId="23">#REF!</definedName>
    <definedName name="C08.01_R0040_C0260_S0011" localSheetId="17">#REF!</definedName>
    <definedName name="C08.01_R0040_C0260_S0011" localSheetId="18">#REF!</definedName>
    <definedName name="C08.01_R0040_C0260_S0011" localSheetId="24">#REF!</definedName>
    <definedName name="C08.01_R0040_C0260_S0011" localSheetId="15">#REF!</definedName>
    <definedName name="C08.01_R0040_C0260_S0011" localSheetId="16">#REF!</definedName>
    <definedName name="C08.01_R0040_C0260_S0011" localSheetId="25">#REF!</definedName>
    <definedName name="C08.01_R0040_C0260_S0011" localSheetId="26">#REF!</definedName>
    <definedName name="C08.01_R0040_C0260_S0011" localSheetId="27">#REF!</definedName>
    <definedName name="C08.01_R0040_C0260_S0011" localSheetId="28">#REF!</definedName>
    <definedName name="C08.01_R0040_C0260_S0011" localSheetId="29">#REF!</definedName>
    <definedName name="C08.01_R0040_C0260_S0011" localSheetId="4">#REF!</definedName>
    <definedName name="C08.01_R0040_C0260_S0011" localSheetId="13">#REF!</definedName>
    <definedName name="C08.01_R0040_C0260_S0011" localSheetId="14">#REF!</definedName>
    <definedName name="C08.01_R0040_C0260_S0011" localSheetId="10">#REF!</definedName>
    <definedName name="C08.01_R0040_C0260_S0011" localSheetId="11">#REF!</definedName>
    <definedName name="C08.01_R0040_C0260_S0011" localSheetId="12">#REF!</definedName>
    <definedName name="C08.01_R0040_C0260_S0011" localSheetId="5">#REF!</definedName>
    <definedName name="C08.01_R0040_C0260_S0011">#REF!</definedName>
    <definedName name="C08.01_R0040_C0260_S0012" localSheetId="35">#REF!</definedName>
    <definedName name="C08.01_R0040_C0260_S0012" localSheetId="36">#REF!</definedName>
    <definedName name="C08.01_R0040_C0260_S0012" localSheetId="37">#REF!</definedName>
    <definedName name="C08.01_R0040_C0260_S0012" localSheetId="1">#REF!</definedName>
    <definedName name="C08.01_R0040_C0260_S0012" localSheetId="30">#REF!</definedName>
    <definedName name="C08.01_R0040_C0260_S0012" localSheetId="31">#REF!</definedName>
    <definedName name="C08.01_R0040_C0260_S0012" localSheetId="32">#REF!</definedName>
    <definedName name="C08.01_R0040_C0260_S0012" localSheetId="8">#REF!</definedName>
    <definedName name="C08.01_R0040_C0260_S0012" localSheetId="9">#REF!</definedName>
    <definedName name="C08.01_R0040_C0260_S0012" localSheetId="6">#REF!</definedName>
    <definedName name="C08.01_R0040_C0260_S0012" localSheetId="7">#REF!</definedName>
    <definedName name="C08.01_R0040_C0260_S0012" localSheetId="20">#REF!</definedName>
    <definedName name="C08.01_R0040_C0260_S0012" localSheetId="21">#REF!</definedName>
    <definedName name="C08.01_R0040_C0260_S0012" localSheetId="22">#REF!</definedName>
    <definedName name="C08.01_R0040_C0260_S0012" localSheetId="23">#REF!</definedName>
    <definedName name="C08.01_R0040_C0260_S0012" localSheetId="17">#REF!</definedName>
    <definedName name="C08.01_R0040_C0260_S0012" localSheetId="18">#REF!</definedName>
    <definedName name="C08.01_R0040_C0260_S0012" localSheetId="24">#REF!</definedName>
    <definedName name="C08.01_R0040_C0260_S0012" localSheetId="15">#REF!</definedName>
    <definedName name="C08.01_R0040_C0260_S0012" localSheetId="16">#REF!</definedName>
    <definedName name="C08.01_R0040_C0260_S0012" localSheetId="25">#REF!</definedName>
    <definedName name="C08.01_R0040_C0260_S0012" localSheetId="26">#REF!</definedName>
    <definedName name="C08.01_R0040_C0260_S0012" localSheetId="27">#REF!</definedName>
    <definedName name="C08.01_R0040_C0260_S0012" localSheetId="28">#REF!</definedName>
    <definedName name="C08.01_R0040_C0260_S0012" localSheetId="29">#REF!</definedName>
    <definedName name="C08.01_R0040_C0260_S0012" localSheetId="4">#REF!</definedName>
    <definedName name="C08.01_R0040_C0260_S0012" localSheetId="13">#REF!</definedName>
    <definedName name="C08.01_R0040_C0260_S0012" localSheetId="14">#REF!</definedName>
    <definedName name="C08.01_R0040_C0260_S0012" localSheetId="10">#REF!</definedName>
    <definedName name="C08.01_R0040_C0260_S0012" localSheetId="11">#REF!</definedName>
    <definedName name="C08.01_R0040_C0260_S0012" localSheetId="12">#REF!</definedName>
    <definedName name="C08.01_R0040_C0260_S0012" localSheetId="5">#REF!</definedName>
    <definedName name="C08.01_R0040_C0260_S0012">#REF!</definedName>
    <definedName name="C08.01_R0040_C0260_S0013" localSheetId="35">#REF!</definedName>
    <definedName name="C08.01_R0040_C0260_S0013" localSheetId="36">#REF!</definedName>
    <definedName name="C08.01_R0040_C0260_S0013" localSheetId="37">#REF!</definedName>
    <definedName name="C08.01_R0040_C0260_S0013" localSheetId="1">#REF!</definedName>
    <definedName name="C08.01_R0040_C0260_S0013" localSheetId="30">#REF!</definedName>
    <definedName name="C08.01_R0040_C0260_S0013" localSheetId="31">#REF!</definedName>
    <definedName name="C08.01_R0040_C0260_S0013" localSheetId="32">#REF!</definedName>
    <definedName name="C08.01_R0040_C0260_S0013" localSheetId="8">#REF!</definedName>
    <definedName name="C08.01_R0040_C0260_S0013" localSheetId="9">#REF!</definedName>
    <definedName name="C08.01_R0040_C0260_S0013" localSheetId="6">#REF!</definedName>
    <definedName name="C08.01_R0040_C0260_S0013" localSheetId="7">#REF!</definedName>
    <definedName name="C08.01_R0040_C0260_S0013" localSheetId="20">#REF!</definedName>
    <definedName name="C08.01_R0040_C0260_S0013" localSheetId="21">#REF!</definedName>
    <definedName name="C08.01_R0040_C0260_S0013" localSheetId="22">#REF!</definedName>
    <definedName name="C08.01_R0040_C0260_S0013" localSheetId="23">#REF!</definedName>
    <definedName name="C08.01_R0040_C0260_S0013" localSheetId="17">#REF!</definedName>
    <definedName name="C08.01_R0040_C0260_S0013" localSheetId="18">#REF!</definedName>
    <definedName name="C08.01_R0040_C0260_S0013" localSheetId="24">#REF!</definedName>
    <definedName name="C08.01_R0040_C0260_S0013" localSheetId="15">#REF!</definedName>
    <definedName name="C08.01_R0040_C0260_S0013" localSheetId="16">#REF!</definedName>
    <definedName name="C08.01_R0040_C0260_S0013" localSheetId="25">#REF!</definedName>
    <definedName name="C08.01_R0040_C0260_S0013" localSheetId="26">#REF!</definedName>
    <definedName name="C08.01_R0040_C0260_S0013" localSheetId="27">#REF!</definedName>
    <definedName name="C08.01_R0040_C0260_S0013" localSheetId="28">#REF!</definedName>
    <definedName name="C08.01_R0040_C0260_S0013" localSheetId="29">#REF!</definedName>
    <definedName name="C08.01_R0040_C0260_S0013" localSheetId="4">#REF!</definedName>
    <definedName name="C08.01_R0040_C0260_S0013" localSheetId="13">#REF!</definedName>
    <definedName name="C08.01_R0040_C0260_S0013" localSheetId="14">#REF!</definedName>
    <definedName name="C08.01_R0040_C0260_S0013" localSheetId="10">#REF!</definedName>
    <definedName name="C08.01_R0040_C0260_S0013" localSheetId="11">#REF!</definedName>
    <definedName name="C08.01_R0040_C0260_S0013" localSheetId="12">#REF!</definedName>
    <definedName name="C08.01_R0040_C0260_S0013" localSheetId="5">#REF!</definedName>
    <definedName name="C08.01_R0040_C0260_S0013">#REF!</definedName>
    <definedName name="C08.01_R0040_C0260_S0014" localSheetId="35">#REF!</definedName>
    <definedName name="C08.01_R0040_C0260_S0014" localSheetId="36">#REF!</definedName>
    <definedName name="C08.01_R0040_C0260_S0014" localSheetId="37">#REF!</definedName>
    <definedName name="C08.01_R0040_C0260_S0014" localSheetId="1">#REF!</definedName>
    <definedName name="C08.01_R0040_C0260_S0014" localSheetId="30">#REF!</definedName>
    <definedName name="C08.01_R0040_C0260_S0014" localSheetId="31">#REF!</definedName>
    <definedName name="C08.01_R0040_C0260_S0014" localSheetId="32">#REF!</definedName>
    <definedName name="C08.01_R0040_C0260_S0014" localSheetId="8">#REF!</definedName>
    <definedName name="C08.01_R0040_C0260_S0014" localSheetId="9">#REF!</definedName>
    <definedName name="C08.01_R0040_C0260_S0014" localSheetId="6">#REF!</definedName>
    <definedName name="C08.01_R0040_C0260_S0014" localSheetId="7">#REF!</definedName>
    <definedName name="C08.01_R0040_C0260_S0014" localSheetId="20">#REF!</definedName>
    <definedName name="C08.01_R0040_C0260_S0014" localSheetId="21">#REF!</definedName>
    <definedName name="C08.01_R0040_C0260_S0014" localSheetId="22">#REF!</definedName>
    <definedName name="C08.01_R0040_C0260_S0014" localSheetId="23">#REF!</definedName>
    <definedName name="C08.01_R0040_C0260_S0014" localSheetId="17">#REF!</definedName>
    <definedName name="C08.01_R0040_C0260_S0014" localSheetId="18">#REF!</definedName>
    <definedName name="C08.01_R0040_C0260_S0014" localSheetId="24">#REF!</definedName>
    <definedName name="C08.01_R0040_C0260_S0014" localSheetId="15">#REF!</definedName>
    <definedName name="C08.01_R0040_C0260_S0014" localSheetId="16">#REF!</definedName>
    <definedName name="C08.01_R0040_C0260_S0014" localSheetId="25">#REF!</definedName>
    <definedName name="C08.01_R0040_C0260_S0014" localSheetId="26">#REF!</definedName>
    <definedName name="C08.01_R0040_C0260_S0014" localSheetId="27">#REF!</definedName>
    <definedName name="C08.01_R0040_C0260_S0014" localSheetId="28">#REF!</definedName>
    <definedName name="C08.01_R0040_C0260_S0014" localSheetId="29">#REF!</definedName>
    <definedName name="C08.01_R0040_C0260_S0014" localSheetId="4">#REF!</definedName>
    <definedName name="C08.01_R0040_C0260_S0014" localSheetId="13">#REF!</definedName>
    <definedName name="C08.01_R0040_C0260_S0014" localSheetId="14">#REF!</definedName>
    <definedName name="C08.01_R0040_C0260_S0014" localSheetId="10">#REF!</definedName>
    <definedName name="C08.01_R0040_C0260_S0014" localSheetId="11">#REF!</definedName>
    <definedName name="C08.01_R0040_C0260_S0014" localSheetId="12">#REF!</definedName>
    <definedName name="C08.01_R0040_C0260_S0014" localSheetId="5">#REF!</definedName>
    <definedName name="C08.01_R0040_C0260_S0014">#REF!</definedName>
    <definedName name="C08.01_R0040_C0260_S0015" localSheetId="35">#REF!</definedName>
    <definedName name="C08.01_R0040_C0260_S0015" localSheetId="36">#REF!</definedName>
    <definedName name="C08.01_R0040_C0260_S0015" localSheetId="37">#REF!</definedName>
    <definedName name="C08.01_R0040_C0260_S0015" localSheetId="1">#REF!</definedName>
    <definedName name="C08.01_R0040_C0260_S0015" localSheetId="30">#REF!</definedName>
    <definedName name="C08.01_R0040_C0260_S0015" localSheetId="31">#REF!</definedName>
    <definedName name="C08.01_R0040_C0260_S0015" localSheetId="32">#REF!</definedName>
    <definedName name="C08.01_R0040_C0260_S0015" localSheetId="8">#REF!</definedName>
    <definedName name="C08.01_R0040_C0260_S0015" localSheetId="9">#REF!</definedName>
    <definedName name="C08.01_R0040_C0260_S0015" localSheetId="6">#REF!</definedName>
    <definedName name="C08.01_R0040_C0260_S0015" localSheetId="7">#REF!</definedName>
    <definedName name="C08.01_R0040_C0260_S0015" localSheetId="20">#REF!</definedName>
    <definedName name="C08.01_R0040_C0260_S0015" localSheetId="21">#REF!</definedName>
    <definedName name="C08.01_R0040_C0260_S0015" localSheetId="22">#REF!</definedName>
    <definedName name="C08.01_R0040_C0260_S0015" localSheetId="23">#REF!</definedName>
    <definedName name="C08.01_R0040_C0260_S0015" localSheetId="17">#REF!</definedName>
    <definedName name="C08.01_R0040_C0260_S0015" localSheetId="18">#REF!</definedName>
    <definedName name="C08.01_R0040_C0260_S0015" localSheetId="24">#REF!</definedName>
    <definedName name="C08.01_R0040_C0260_S0015" localSheetId="15">#REF!</definedName>
    <definedName name="C08.01_R0040_C0260_S0015" localSheetId="16">#REF!</definedName>
    <definedName name="C08.01_R0040_C0260_S0015" localSheetId="25">#REF!</definedName>
    <definedName name="C08.01_R0040_C0260_S0015" localSheetId="26">#REF!</definedName>
    <definedName name="C08.01_R0040_C0260_S0015" localSheetId="27">#REF!</definedName>
    <definedName name="C08.01_R0040_C0260_S0015" localSheetId="28">#REF!</definedName>
    <definedName name="C08.01_R0040_C0260_S0015" localSheetId="29">#REF!</definedName>
    <definedName name="C08.01_R0040_C0260_S0015" localSheetId="4">#REF!</definedName>
    <definedName name="C08.01_R0040_C0260_S0015" localSheetId="13">#REF!</definedName>
    <definedName name="C08.01_R0040_C0260_S0015" localSheetId="14">#REF!</definedName>
    <definedName name="C08.01_R0040_C0260_S0015" localSheetId="10">#REF!</definedName>
    <definedName name="C08.01_R0040_C0260_S0015" localSheetId="11">#REF!</definedName>
    <definedName name="C08.01_R0040_C0260_S0015" localSheetId="12">#REF!</definedName>
    <definedName name="C08.01_R0040_C0260_S0015" localSheetId="5">#REF!</definedName>
    <definedName name="C08.01_R0040_C0260_S0015">#REF!</definedName>
    <definedName name="C08.01_R0040_C0260_S0016" localSheetId="35">#REF!</definedName>
    <definedName name="C08.01_R0040_C0260_S0016" localSheetId="36">#REF!</definedName>
    <definedName name="C08.01_R0040_C0260_S0016" localSheetId="37">#REF!</definedName>
    <definedName name="C08.01_R0040_C0260_S0016" localSheetId="1">#REF!</definedName>
    <definedName name="C08.01_R0040_C0260_S0016" localSheetId="30">#REF!</definedName>
    <definedName name="C08.01_R0040_C0260_S0016" localSheetId="31">#REF!</definedName>
    <definedName name="C08.01_R0040_C0260_S0016" localSheetId="32">#REF!</definedName>
    <definedName name="C08.01_R0040_C0260_S0016" localSheetId="8">#REF!</definedName>
    <definedName name="C08.01_R0040_C0260_S0016" localSheetId="9">#REF!</definedName>
    <definedName name="C08.01_R0040_C0260_S0016" localSheetId="6">#REF!</definedName>
    <definedName name="C08.01_R0040_C0260_S0016" localSheetId="7">#REF!</definedName>
    <definedName name="C08.01_R0040_C0260_S0016" localSheetId="20">#REF!</definedName>
    <definedName name="C08.01_R0040_C0260_S0016" localSheetId="21">#REF!</definedName>
    <definedName name="C08.01_R0040_C0260_S0016" localSheetId="22">#REF!</definedName>
    <definedName name="C08.01_R0040_C0260_S0016" localSheetId="23">#REF!</definedName>
    <definedName name="C08.01_R0040_C0260_S0016" localSheetId="17">#REF!</definedName>
    <definedName name="C08.01_R0040_C0260_S0016" localSheetId="18">#REF!</definedName>
    <definedName name="C08.01_R0040_C0260_S0016" localSheetId="24">#REF!</definedName>
    <definedName name="C08.01_R0040_C0260_S0016" localSheetId="15">#REF!</definedName>
    <definedName name="C08.01_R0040_C0260_S0016" localSheetId="16">#REF!</definedName>
    <definedName name="C08.01_R0040_C0260_S0016" localSheetId="25">#REF!</definedName>
    <definedName name="C08.01_R0040_C0260_S0016" localSheetId="26">#REF!</definedName>
    <definedName name="C08.01_R0040_C0260_S0016" localSheetId="27">#REF!</definedName>
    <definedName name="C08.01_R0040_C0260_S0016" localSheetId="28">#REF!</definedName>
    <definedName name="C08.01_R0040_C0260_S0016" localSheetId="29">#REF!</definedName>
    <definedName name="C08.01_R0040_C0260_S0016" localSheetId="4">#REF!</definedName>
    <definedName name="C08.01_R0040_C0260_S0016" localSheetId="13">#REF!</definedName>
    <definedName name="C08.01_R0040_C0260_S0016" localSheetId="14">#REF!</definedName>
    <definedName name="C08.01_R0040_C0260_S0016" localSheetId="10">#REF!</definedName>
    <definedName name="C08.01_R0040_C0260_S0016" localSheetId="11">#REF!</definedName>
    <definedName name="C08.01_R0040_C0260_S0016" localSheetId="12">#REF!</definedName>
    <definedName name="C08.01_R0040_C0260_S0016" localSheetId="5">#REF!</definedName>
    <definedName name="C08.01_R0040_C0260_S0016">#REF!</definedName>
    <definedName name="C08.01_R0040_C0260_S0017" localSheetId="35">#REF!</definedName>
    <definedName name="C08.01_R0040_C0260_S0017" localSheetId="36">#REF!</definedName>
    <definedName name="C08.01_R0040_C0260_S0017" localSheetId="37">#REF!</definedName>
    <definedName name="C08.01_R0040_C0260_S0017" localSheetId="1">#REF!</definedName>
    <definedName name="C08.01_R0040_C0260_S0017" localSheetId="30">#REF!</definedName>
    <definedName name="C08.01_R0040_C0260_S0017" localSheetId="31">#REF!</definedName>
    <definedName name="C08.01_R0040_C0260_S0017" localSheetId="32">#REF!</definedName>
    <definedName name="C08.01_R0040_C0260_S0017" localSheetId="8">#REF!</definedName>
    <definedName name="C08.01_R0040_C0260_S0017" localSheetId="9">#REF!</definedName>
    <definedName name="C08.01_R0040_C0260_S0017" localSheetId="6">#REF!</definedName>
    <definedName name="C08.01_R0040_C0260_S0017" localSheetId="7">#REF!</definedName>
    <definedName name="C08.01_R0040_C0260_S0017" localSheetId="20">#REF!</definedName>
    <definedName name="C08.01_R0040_C0260_S0017" localSheetId="21">#REF!</definedName>
    <definedName name="C08.01_R0040_C0260_S0017" localSheetId="22">#REF!</definedName>
    <definedName name="C08.01_R0040_C0260_S0017" localSheetId="23">#REF!</definedName>
    <definedName name="C08.01_R0040_C0260_S0017" localSheetId="17">#REF!</definedName>
    <definedName name="C08.01_R0040_C0260_S0017" localSheetId="18">#REF!</definedName>
    <definedName name="C08.01_R0040_C0260_S0017" localSheetId="24">#REF!</definedName>
    <definedName name="C08.01_R0040_C0260_S0017" localSheetId="15">#REF!</definedName>
    <definedName name="C08.01_R0040_C0260_S0017" localSheetId="16">#REF!</definedName>
    <definedName name="C08.01_R0040_C0260_S0017" localSheetId="25">#REF!</definedName>
    <definedName name="C08.01_R0040_C0260_S0017" localSheetId="26">#REF!</definedName>
    <definedName name="C08.01_R0040_C0260_S0017" localSheetId="27">#REF!</definedName>
    <definedName name="C08.01_R0040_C0260_S0017" localSheetId="28">#REF!</definedName>
    <definedName name="C08.01_R0040_C0260_S0017" localSheetId="29">#REF!</definedName>
    <definedName name="C08.01_R0040_C0260_S0017" localSheetId="4">#REF!</definedName>
    <definedName name="C08.01_R0040_C0260_S0017" localSheetId="13">#REF!</definedName>
    <definedName name="C08.01_R0040_C0260_S0017" localSheetId="14">#REF!</definedName>
    <definedName name="C08.01_R0040_C0260_S0017" localSheetId="10">#REF!</definedName>
    <definedName name="C08.01_R0040_C0260_S0017" localSheetId="11">#REF!</definedName>
    <definedName name="C08.01_R0040_C0260_S0017" localSheetId="12">#REF!</definedName>
    <definedName name="C08.01_R0040_C0260_S0017" localSheetId="5">#REF!</definedName>
    <definedName name="C08.01_R0040_C0260_S0017">#REF!</definedName>
    <definedName name="C08.01_R0040_C0310_S0001" localSheetId="35">#REF!</definedName>
    <definedName name="C08.01_R0040_C0310_S0001" localSheetId="36">#REF!</definedName>
    <definedName name="C08.01_R0040_C0310_S0001" localSheetId="37">#REF!</definedName>
    <definedName name="C08.01_R0040_C0310_S0001" localSheetId="1">#REF!</definedName>
    <definedName name="C08.01_R0040_C0310_S0001" localSheetId="30">#REF!</definedName>
    <definedName name="C08.01_R0040_C0310_S0001" localSheetId="31">#REF!</definedName>
    <definedName name="C08.01_R0040_C0310_S0001" localSheetId="32">#REF!</definedName>
    <definedName name="C08.01_R0040_C0310_S0001" localSheetId="8">#REF!</definedName>
    <definedName name="C08.01_R0040_C0310_S0001" localSheetId="9">#REF!</definedName>
    <definedName name="C08.01_R0040_C0310_S0001" localSheetId="6">#REF!</definedName>
    <definedName name="C08.01_R0040_C0310_S0001" localSheetId="7">#REF!</definedName>
    <definedName name="C08.01_R0040_C0310_S0001" localSheetId="20">#REF!</definedName>
    <definedName name="C08.01_R0040_C0310_S0001" localSheetId="21">#REF!</definedName>
    <definedName name="C08.01_R0040_C0310_S0001" localSheetId="22">#REF!</definedName>
    <definedName name="C08.01_R0040_C0310_S0001" localSheetId="23">#REF!</definedName>
    <definedName name="C08.01_R0040_C0310_S0001" localSheetId="17">#REF!</definedName>
    <definedName name="C08.01_R0040_C0310_S0001" localSheetId="18">#REF!</definedName>
    <definedName name="C08.01_R0040_C0310_S0001" localSheetId="24">#REF!</definedName>
    <definedName name="C08.01_R0040_C0310_S0001" localSheetId="15">#REF!</definedName>
    <definedName name="C08.01_R0040_C0310_S0001" localSheetId="16">#REF!</definedName>
    <definedName name="C08.01_R0040_C0310_S0001" localSheetId="25">#REF!</definedName>
    <definedName name="C08.01_R0040_C0310_S0001" localSheetId="26">#REF!</definedName>
    <definedName name="C08.01_R0040_C0310_S0001" localSheetId="27">#REF!</definedName>
    <definedName name="C08.01_R0040_C0310_S0001" localSheetId="28">#REF!</definedName>
    <definedName name="C08.01_R0040_C0310_S0001" localSheetId="29">#REF!</definedName>
    <definedName name="C08.01_R0040_C0310_S0001" localSheetId="4">#REF!</definedName>
    <definedName name="C08.01_R0040_C0310_S0001" localSheetId="13">#REF!</definedName>
    <definedName name="C08.01_R0040_C0310_S0001" localSheetId="14">#REF!</definedName>
    <definedName name="C08.01_R0040_C0310_S0001" localSheetId="10">#REF!</definedName>
    <definedName name="C08.01_R0040_C0310_S0001" localSheetId="11">#REF!</definedName>
    <definedName name="C08.01_R0040_C0310_S0001" localSheetId="12">#REF!</definedName>
    <definedName name="C08.01_R0040_C0310_S0001" localSheetId="5">#REF!</definedName>
    <definedName name="C08.01_R0040_C0310_S0001">#REF!</definedName>
    <definedName name="C08.01_R0040_C0310_S0002" localSheetId="35">#REF!</definedName>
    <definedName name="C08.01_R0040_C0310_S0002" localSheetId="36">#REF!</definedName>
    <definedName name="C08.01_R0040_C0310_S0002" localSheetId="37">#REF!</definedName>
    <definedName name="C08.01_R0040_C0310_S0002" localSheetId="1">#REF!</definedName>
    <definedName name="C08.01_R0040_C0310_S0002" localSheetId="30">#REF!</definedName>
    <definedName name="C08.01_R0040_C0310_S0002" localSheetId="31">#REF!</definedName>
    <definedName name="C08.01_R0040_C0310_S0002" localSheetId="32">#REF!</definedName>
    <definedName name="C08.01_R0040_C0310_S0002" localSheetId="8">#REF!</definedName>
    <definedName name="C08.01_R0040_C0310_S0002" localSheetId="9">#REF!</definedName>
    <definedName name="C08.01_R0040_C0310_S0002" localSheetId="6">#REF!</definedName>
    <definedName name="C08.01_R0040_C0310_S0002" localSheetId="7">#REF!</definedName>
    <definedName name="C08.01_R0040_C0310_S0002" localSheetId="20">#REF!</definedName>
    <definedName name="C08.01_R0040_C0310_S0002" localSheetId="21">#REF!</definedName>
    <definedName name="C08.01_R0040_C0310_S0002" localSheetId="22">#REF!</definedName>
    <definedName name="C08.01_R0040_C0310_S0002" localSheetId="23">#REF!</definedName>
    <definedName name="C08.01_R0040_C0310_S0002" localSheetId="17">#REF!</definedName>
    <definedName name="C08.01_R0040_C0310_S0002" localSheetId="18">#REF!</definedName>
    <definedName name="C08.01_R0040_C0310_S0002" localSheetId="24">#REF!</definedName>
    <definedName name="C08.01_R0040_C0310_S0002" localSheetId="15">#REF!</definedName>
    <definedName name="C08.01_R0040_C0310_S0002" localSheetId="16">#REF!</definedName>
    <definedName name="C08.01_R0040_C0310_S0002" localSheetId="25">#REF!</definedName>
    <definedName name="C08.01_R0040_C0310_S0002" localSheetId="26">#REF!</definedName>
    <definedName name="C08.01_R0040_C0310_S0002" localSheetId="27">#REF!</definedName>
    <definedName name="C08.01_R0040_C0310_S0002" localSheetId="28">#REF!</definedName>
    <definedName name="C08.01_R0040_C0310_S0002" localSheetId="29">#REF!</definedName>
    <definedName name="C08.01_R0040_C0310_S0002" localSheetId="4">#REF!</definedName>
    <definedName name="C08.01_R0040_C0310_S0002" localSheetId="13">#REF!</definedName>
    <definedName name="C08.01_R0040_C0310_S0002" localSheetId="14">#REF!</definedName>
    <definedName name="C08.01_R0040_C0310_S0002" localSheetId="10">#REF!</definedName>
    <definedName name="C08.01_R0040_C0310_S0002" localSheetId="11">#REF!</definedName>
    <definedName name="C08.01_R0040_C0310_S0002" localSheetId="12">#REF!</definedName>
    <definedName name="C08.01_R0040_C0310_S0002" localSheetId="5">#REF!</definedName>
    <definedName name="C08.01_R0040_C0310_S0002">#REF!</definedName>
    <definedName name="C08.01_R0040_C0310_S0003" localSheetId="35">#REF!</definedName>
    <definedName name="C08.01_R0040_C0310_S0003" localSheetId="36">#REF!</definedName>
    <definedName name="C08.01_R0040_C0310_S0003" localSheetId="37">#REF!</definedName>
    <definedName name="C08.01_R0040_C0310_S0003" localSheetId="1">#REF!</definedName>
    <definedName name="C08.01_R0040_C0310_S0003" localSheetId="30">#REF!</definedName>
    <definedName name="C08.01_R0040_C0310_S0003" localSheetId="31">#REF!</definedName>
    <definedName name="C08.01_R0040_C0310_S0003" localSheetId="32">#REF!</definedName>
    <definedName name="C08.01_R0040_C0310_S0003" localSheetId="8">#REF!</definedName>
    <definedName name="C08.01_R0040_C0310_S0003" localSheetId="9">#REF!</definedName>
    <definedName name="C08.01_R0040_C0310_S0003" localSheetId="6">#REF!</definedName>
    <definedName name="C08.01_R0040_C0310_S0003" localSheetId="7">#REF!</definedName>
    <definedName name="C08.01_R0040_C0310_S0003" localSheetId="20">#REF!</definedName>
    <definedName name="C08.01_R0040_C0310_S0003" localSheetId="21">#REF!</definedName>
    <definedName name="C08.01_R0040_C0310_S0003" localSheetId="22">#REF!</definedName>
    <definedName name="C08.01_R0040_C0310_S0003" localSheetId="23">#REF!</definedName>
    <definedName name="C08.01_R0040_C0310_S0003" localSheetId="17">#REF!</definedName>
    <definedName name="C08.01_R0040_C0310_S0003" localSheetId="18">#REF!</definedName>
    <definedName name="C08.01_R0040_C0310_S0003" localSheetId="24">#REF!</definedName>
    <definedName name="C08.01_R0040_C0310_S0003" localSheetId="15">#REF!</definedName>
    <definedName name="C08.01_R0040_C0310_S0003" localSheetId="16">#REF!</definedName>
    <definedName name="C08.01_R0040_C0310_S0003" localSheetId="25">#REF!</definedName>
    <definedName name="C08.01_R0040_C0310_S0003" localSheetId="26">#REF!</definedName>
    <definedName name="C08.01_R0040_C0310_S0003" localSheetId="27">#REF!</definedName>
    <definedName name="C08.01_R0040_C0310_S0003" localSheetId="28">#REF!</definedName>
    <definedName name="C08.01_R0040_C0310_S0003" localSheetId="29">#REF!</definedName>
    <definedName name="C08.01_R0040_C0310_S0003" localSheetId="4">#REF!</definedName>
    <definedName name="C08.01_R0040_C0310_S0003" localSheetId="13">#REF!</definedName>
    <definedName name="C08.01_R0040_C0310_S0003" localSheetId="14">#REF!</definedName>
    <definedName name="C08.01_R0040_C0310_S0003" localSheetId="10">#REF!</definedName>
    <definedName name="C08.01_R0040_C0310_S0003" localSheetId="11">#REF!</definedName>
    <definedName name="C08.01_R0040_C0310_S0003" localSheetId="12">#REF!</definedName>
    <definedName name="C08.01_R0040_C0310_S0003" localSheetId="5">#REF!</definedName>
    <definedName name="C08.01_R0040_C0310_S0003">#REF!</definedName>
    <definedName name="C08.01_R0040_C0310_S0004" localSheetId="35">#REF!</definedName>
    <definedName name="C08.01_R0040_C0310_S0004" localSheetId="36">#REF!</definedName>
    <definedName name="C08.01_R0040_C0310_S0004" localSheetId="37">#REF!</definedName>
    <definedName name="C08.01_R0040_C0310_S0004" localSheetId="1">#REF!</definedName>
    <definedName name="C08.01_R0040_C0310_S0004" localSheetId="30">#REF!</definedName>
    <definedName name="C08.01_R0040_C0310_S0004" localSheetId="31">#REF!</definedName>
    <definedName name="C08.01_R0040_C0310_S0004" localSheetId="32">#REF!</definedName>
    <definedName name="C08.01_R0040_C0310_S0004" localSheetId="8">#REF!</definedName>
    <definedName name="C08.01_R0040_C0310_S0004" localSheetId="9">#REF!</definedName>
    <definedName name="C08.01_R0040_C0310_S0004" localSheetId="6">#REF!</definedName>
    <definedName name="C08.01_R0040_C0310_S0004" localSheetId="7">#REF!</definedName>
    <definedName name="C08.01_R0040_C0310_S0004" localSheetId="20">#REF!</definedName>
    <definedName name="C08.01_R0040_C0310_S0004" localSheetId="21">#REF!</definedName>
    <definedName name="C08.01_R0040_C0310_S0004" localSheetId="22">#REF!</definedName>
    <definedName name="C08.01_R0040_C0310_S0004" localSheetId="23">#REF!</definedName>
    <definedName name="C08.01_R0040_C0310_S0004" localSheetId="17">#REF!</definedName>
    <definedName name="C08.01_R0040_C0310_S0004" localSheetId="18">#REF!</definedName>
    <definedName name="C08.01_R0040_C0310_S0004" localSheetId="24">#REF!</definedName>
    <definedName name="C08.01_R0040_C0310_S0004" localSheetId="15">#REF!</definedName>
    <definedName name="C08.01_R0040_C0310_S0004" localSheetId="16">#REF!</definedName>
    <definedName name="C08.01_R0040_C0310_S0004" localSheetId="25">#REF!</definedName>
    <definedName name="C08.01_R0040_C0310_S0004" localSheetId="26">#REF!</definedName>
    <definedName name="C08.01_R0040_C0310_S0004" localSheetId="27">#REF!</definedName>
    <definedName name="C08.01_R0040_C0310_S0004" localSheetId="28">#REF!</definedName>
    <definedName name="C08.01_R0040_C0310_S0004" localSheetId="29">#REF!</definedName>
    <definedName name="C08.01_R0040_C0310_S0004" localSheetId="4">#REF!</definedName>
    <definedName name="C08.01_R0040_C0310_S0004" localSheetId="13">#REF!</definedName>
    <definedName name="C08.01_R0040_C0310_S0004" localSheetId="14">#REF!</definedName>
    <definedName name="C08.01_R0040_C0310_S0004" localSheetId="10">#REF!</definedName>
    <definedName name="C08.01_R0040_C0310_S0004" localSheetId="11">#REF!</definedName>
    <definedName name="C08.01_R0040_C0310_S0004" localSheetId="12">#REF!</definedName>
    <definedName name="C08.01_R0040_C0310_S0004" localSheetId="5">#REF!</definedName>
    <definedName name="C08.01_R0040_C0310_S0004">#REF!</definedName>
    <definedName name="C08.01_R0040_C0310_S0005" localSheetId="35">#REF!</definedName>
    <definedName name="C08.01_R0040_C0310_S0005" localSheetId="36">#REF!</definedName>
    <definedName name="C08.01_R0040_C0310_S0005" localSheetId="37">#REF!</definedName>
    <definedName name="C08.01_R0040_C0310_S0005" localSheetId="1">#REF!</definedName>
    <definedName name="C08.01_R0040_C0310_S0005" localSheetId="30">#REF!</definedName>
    <definedName name="C08.01_R0040_C0310_S0005" localSheetId="31">#REF!</definedName>
    <definedName name="C08.01_R0040_C0310_S0005" localSheetId="32">#REF!</definedName>
    <definedName name="C08.01_R0040_C0310_S0005" localSheetId="8">#REF!</definedName>
    <definedName name="C08.01_R0040_C0310_S0005" localSheetId="9">#REF!</definedName>
    <definedName name="C08.01_R0040_C0310_S0005" localSheetId="6">#REF!</definedName>
    <definedName name="C08.01_R0040_C0310_S0005" localSheetId="7">#REF!</definedName>
    <definedName name="C08.01_R0040_C0310_S0005" localSheetId="20">#REF!</definedName>
    <definedName name="C08.01_R0040_C0310_S0005" localSheetId="21">#REF!</definedName>
    <definedName name="C08.01_R0040_C0310_S0005" localSheetId="22">#REF!</definedName>
    <definedName name="C08.01_R0040_C0310_S0005" localSheetId="23">#REF!</definedName>
    <definedName name="C08.01_R0040_C0310_S0005" localSheetId="17">#REF!</definedName>
    <definedName name="C08.01_R0040_C0310_S0005" localSheetId="18">#REF!</definedName>
    <definedName name="C08.01_R0040_C0310_S0005" localSheetId="24">#REF!</definedName>
    <definedName name="C08.01_R0040_C0310_S0005" localSheetId="15">#REF!</definedName>
    <definedName name="C08.01_R0040_C0310_S0005" localSheetId="16">#REF!</definedName>
    <definedName name="C08.01_R0040_C0310_S0005" localSheetId="25">#REF!</definedName>
    <definedName name="C08.01_R0040_C0310_S0005" localSheetId="26">#REF!</definedName>
    <definedName name="C08.01_R0040_C0310_S0005" localSheetId="27">#REF!</definedName>
    <definedName name="C08.01_R0040_C0310_S0005" localSheetId="28">#REF!</definedName>
    <definedName name="C08.01_R0040_C0310_S0005" localSheetId="29">#REF!</definedName>
    <definedName name="C08.01_R0040_C0310_S0005" localSheetId="4">#REF!</definedName>
    <definedName name="C08.01_R0040_C0310_S0005" localSheetId="13">#REF!</definedName>
    <definedName name="C08.01_R0040_C0310_S0005" localSheetId="14">#REF!</definedName>
    <definedName name="C08.01_R0040_C0310_S0005" localSheetId="10">#REF!</definedName>
    <definedName name="C08.01_R0040_C0310_S0005" localSheetId="11">#REF!</definedName>
    <definedName name="C08.01_R0040_C0310_S0005" localSheetId="12">#REF!</definedName>
    <definedName name="C08.01_R0040_C0310_S0005" localSheetId="5">#REF!</definedName>
    <definedName name="C08.01_R0040_C0310_S0005">#REF!</definedName>
    <definedName name="C08.01_R0040_C0310_S0006" localSheetId="35">#REF!</definedName>
    <definedName name="C08.01_R0040_C0310_S0006" localSheetId="36">#REF!</definedName>
    <definedName name="C08.01_R0040_C0310_S0006" localSheetId="37">#REF!</definedName>
    <definedName name="C08.01_R0040_C0310_S0006" localSheetId="1">#REF!</definedName>
    <definedName name="C08.01_R0040_C0310_S0006" localSheetId="30">#REF!</definedName>
    <definedName name="C08.01_R0040_C0310_S0006" localSheetId="31">#REF!</definedName>
    <definedName name="C08.01_R0040_C0310_S0006" localSheetId="32">#REF!</definedName>
    <definedName name="C08.01_R0040_C0310_S0006" localSheetId="8">#REF!</definedName>
    <definedName name="C08.01_R0040_C0310_S0006" localSheetId="9">#REF!</definedName>
    <definedName name="C08.01_R0040_C0310_S0006" localSheetId="6">#REF!</definedName>
    <definedName name="C08.01_R0040_C0310_S0006" localSheetId="7">#REF!</definedName>
    <definedName name="C08.01_R0040_C0310_S0006" localSheetId="20">#REF!</definedName>
    <definedName name="C08.01_R0040_C0310_S0006" localSheetId="21">#REF!</definedName>
    <definedName name="C08.01_R0040_C0310_S0006" localSheetId="22">#REF!</definedName>
    <definedName name="C08.01_R0040_C0310_S0006" localSheetId="23">#REF!</definedName>
    <definedName name="C08.01_R0040_C0310_S0006" localSheetId="17">#REF!</definedName>
    <definedName name="C08.01_R0040_C0310_S0006" localSheetId="18">#REF!</definedName>
    <definedName name="C08.01_R0040_C0310_S0006" localSheetId="24">#REF!</definedName>
    <definedName name="C08.01_R0040_C0310_S0006" localSheetId="15">#REF!</definedName>
    <definedName name="C08.01_R0040_C0310_S0006" localSheetId="16">#REF!</definedName>
    <definedName name="C08.01_R0040_C0310_S0006" localSheetId="25">#REF!</definedName>
    <definedName name="C08.01_R0040_C0310_S0006" localSheetId="26">#REF!</definedName>
    <definedName name="C08.01_R0040_C0310_S0006" localSheetId="27">#REF!</definedName>
    <definedName name="C08.01_R0040_C0310_S0006" localSheetId="28">#REF!</definedName>
    <definedName name="C08.01_R0040_C0310_S0006" localSheetId="29">#REF!</definedName>
    <definedName name="C08.01_R0040_C0310_S0006" localSheetId="4">#REF!</definedName>
    <definedName name="C08.01_R0040_C0310_S0006" localSheetId="13">#REF!</definedName>
    <definedName name="C08.01_R0040_C0310_S0006" localSheetId="14">#REF!</definedName>
    <definedName name="C08.01_R0040_C0310_S0006" localSheetId="10">#REF!</definedName>
    <definedName name="C08.01_R0040_C0310_S0006" localSheetId="11">#REF!</definedName>
    <definedName name="C08.01_R0040_C0310_S0006" localSheetId="12">#REF!</definedName>
    <definedName name="C08.01_R0040_C0310_S0006" localSheetId="5">#REF!</definedName>
    <definedName name="C08.01_R0040_C0310_S0006">#REF!</definedName>
    <definedName name="C08.01_R0040_C0310_S0007" localSheetId="35">#REF!</definedName>
    <definedName name="C08.01_R0040_C0310_S0007" localSheetId="36">#REF!</definedName>
    <definedName name="C08.01_R0040_C0310_S0007" localSheetId="37">#REF!</definedName>
    <definedName name="C08.01_R0040_C0310_S0007" localSheetId="1">#REF!</definedName>
    <definedName name="C08.01_R0040_C0310_S0007" localSheetId="30">#REF!</definedName>
    <definedName name="C08.01_R0040_C0310_S0007" localSheetId="31">#REF!</definedName>
    <definedName name="C08.01_R0040_C0310_S0007" localSheetId="32">#REF!</definedName>
    <definedName name="C08.01_R0040_C0310_S0007" localSheetId="8">#REF!</definedName>
    <definedName name="C08.01_R0040_C0310_S0007" localSheetId="9">#REF!</definedName>
    <definedName name="C08.01_R0040_C0310_S0007" localSheetId="6">#REF!</definedName>
    <definedName name="C08.01_R0040_C0310_S0007" localSheetId="7">#REF!</definedName>
    <definedName name="C08.01_R0040_C0310_S0007" localSheetId="20">#REF!</definedName>
    <definedName name="C08.01_R0040_C0310_S0007" localSheetId="21">#REF!</definedName>
    <definedName name="C08.01_R0040_C0310_S0007" localSheetId="22">#REF!</definedName>
    <definedName name="C08.01_R0040_C0310_S0007" localSheetId="23">#REF!</definedName>
    <definedName name="C08.01_R0040_C0310_S0007" localSheetId="17">#REF!</definedName>
    <definedName name="C08.01_R0040_C0310_S0007" localSheetId="18">#REF!</definedName>
    <definedName name="C08.01_R0040_C0310_S0007" localSheetId="24">#REF!</definedName>
    <definedName name="C08.01_R0040_C0310_S0007" localSheetId="15">#REF!</definedName>
    <definedName name="C08.01_R0040_C0310_S0007" localSheetId="16">#REF!</definedName>
    <definedName name="C08.01_R0040_C0310_S0007" localSheetId="25">#REF!</definedName>
    <definedName name="C08.01_R0040_C0310_S0007" localSheetId="26">#REF!</definedName>
    <definedName name="C08.01_R0040_C0310_S0007" localSheetId="27">#REF!</definedName>
    <definedName name="C08.01_R0040_C0310_S0007" localSheetId="28">#REF!</definedName>
    <definedName name="C08.01_R0040_C0310_S0007" localSheetId="29">#REF!</definedName>
    <definedName name="C08.01_R0040_C0310_S0007" localSheetId="4">#REF!</definedName>
    <definedName name="C08.01_R0040_C0310_S0007" localSheetId="13">#REF!</definedName>
    <definedName name="C08.01_R0040_C0310_S0007" localSheetId="14">#REF!</definedName>
    <definedName name="C08.01_R0040_C0310_S0007" localSheetId="10">#REF!</definedName>
    <definedName name="C08.01_R0040_C0310_S0007" localSheetId="11">#REF!</definedName>
    <definedName name="C08.01_R0040_C0310_S0007" localSheetId="12">#REF!</definedName>
    <definedName name="C08.01_R0040_C0310_S0007" localSheetId="5">#REF!</definedName>
    <definedName name="C08.01_R0040_C0310_S0007">#REF!</definedName>
    <definedName name="C08.01_R0040_C0310_S0008" localSheetId="35">#REF!</definedName>
    <definedName name="C08.01_R0040_C0310_S0008" localSheetId="36">#REF!</definedName>
    <definedName name="C08.01_R0040_C0310_S0008" localSheetId="37">#REF!</definedName>
    <definedName name="C08.01_R0040_C0310_S0008" localSheetId="1">#REF!</definedName>
    <definedName name="C08.01_R0040_C0310_S0008" localSheetId="30">#REF!</definedName>
    <definedName name="C08.01_R0040_C0310_S0008" localSheetId="31">#REF!</definedName>
    <definedName name="C08.01_R0040_C0310_S0008" localSheetId="32">#REF!</definedName>
    <definedName name="C08.01_R0040_C0310_S0008" localSheetId="8">#REF!</definedName>
    <definedName name="C08.01_R0040_C0310_S0008" localSheetId="9">#REF!</definedName>
    <definedName name="C08.01_R0040_C0310_S0008" localSheetId="6">#REF!</definedName>
    <definedName name="C08.01_R0040_C0310_S0008" localSheetId="7">#REF!</definedName>
    <definedName name="C08.01_R0040_C0310_S0008" localSheetId="20">#REF!</definedName>
    <definedName name="C08.01_R0040_C0310_S0008" localSheetId="21">#REF!</definedName>
    <definedName name="C08.01_R0040_C0310_S0008" localSheetId="22">#REF!</definedName>
    <definedName name="C08.01_R0040_C0310_S0008" localSheetId="23">#REF!</definedName>
    <definedName name="C08.01_R0040_C0310_S0008" localSheetId="17">#REF!</definedName>
    <definedName name="C08.01_R0040_C0310_S0008" localSheetId="18">#REF!</definedName>
    <definedName name="C08.01_R0040_C0310_S0008" localSheetId="24">#REF!</definedName>
    <definedName name="C08.01_R0040_C0310_S0008" localSheetId="15">#REF!</definedName>
    <definedName name="C08.01_R0040_C0310_S0008" localSheetId="16">#REF!</definedName>
    <definedName name="C08.01_R0040_C0310_S0008" localSheetId="25">#REF!</definedName>
    <definedName name="C08.01_R0040_C0310_S0008" localSheetId="26">#REF!</definedName>
    <definedName name="C08.01_R0040_C0310_S0008" localSheetId="27">#REF!</definedName>
    <definedName name="C08.01_R0040_C0310_S0008" localSheetId="28">#REF!</definedName>
    <definedName name="C08.01_R0040_C0310_S0008" localSheetId="29">#REF!</definedName>
    <definedName name="C08.01_R0040_C0310_S0008" localSheetId="4">#REF!</definedName>
    <definedName name="C08.01_R0040_C0310_S0008" localSheetId="13">#REF!</definedName>
    <definedName name="C08.01_R0040_C0310_S0008" localSheetId="14">#REF!</definedName>
    <definedName name="C08.01_R0040_C0310_S0008" localSheetId="10">#REF!</definedName>
    <definedName name="C08.01_R0040_C0310_S0008" localSheetId="11">#REF!</definedName>
    <definedName name="C08.01_R0040_C0310_S0008" localSheetId="12">#REF!</definedName>
    <definedName name="C08.01_R0040_C0310_S0008" localSheetId="5">#REF!</definedName>
    <definedName name="C08.01_R0040_C0310_S0008">#REF!</definedName>
    <definedName name="C08.01_R0040_C0310_S0009" localSheetId="35">#REF!</definedName>
    <definedName name="C08.01_R0040_C0310_S0009" localSheetId="36">#REF!</definedName>
    <definedName name="C08.01_R0040_C0310_S0009" localSheetId="37">#REF!</definedName>
    <definedName name="C08.01_R0040_C0310_S0009" localSheetId="1">#REF!</definedName>
    <definedName name="C08.01_R0040_C0310_S0009" localSheetId="30">#REF!</definedName>
    <definedName name="C08.01_R0040_C0310_S0009" localSheetId="31">#REF!</definedName>
    <definedName name="C08.01_R0040_C0310_S0009" localSheetId="32">#REF!</definedName>
    <definedName name="C08.01_R0040_C0310_S0009" localSheetId="8">#REF!</definedName>
    <definedName name="C08.01_R0040_C0310_S0009" localSheetId="9">#REF!</definedName>
    <definedName name="C08.01_R0040_C0310_S0009" localSheetId="6">#REF!</definedName>
    <definedName name="C08.01_R0040_C0310_S0009" localSheetId="7">#REF!</definedName>
    <definedName name="C08.01_R0040_C0310_S0009" localSheetId="20">#REF!</definedName>
    <definedName name="C08.01_R0040_C0310_S0009" localSheetId="21">#REF!</definedName>
    <definedName name="C08.01_R0040_C0310_S0009" localSheetId="22">#REF!</definedName>
    <definedName name="C08.01_R0040_C0310_S0009" localSheetId="23">#REF!</definedName>
    <definedName name="C08.01_R0040_C0310_S0009" localSheetId="17">#REF!</definedName>
    <definedName name="C08.01_R0040_C0310_S0009" localSheetId="18">#REF!</definedName>
    <definedName name="C08.01_R0040_C0310_S0009" localSheetId="24">#REF!</definedName>
    <definedName name="C08.01_R0040_C0310_S0009" localSheetId="15">#REF!</definedName>
    <definedName name="C08.01_R0040_C0310_S0009" localSheetId="16">#REF!</definedName>
    <definedName name="C08.01_R0040_C0310_S0009" localSheetId="25">#REF!</definedName>
    <definedName name="C08.01_R0040_C0310_S0009" localSheetId="26">#REF!</definedName>
    <definedName name="C08.01_R0040_C0310_S0009" localSheetId="27">#REF!</definedName>
    <definedName name="C08.01_R0040_C0310_S0009" localSheetId="28">#REF!</definedName>
    <definedName name="C08.01_R0040_C0310_S0009" localSheetId="29">#REF!</definedName>
    <definedName name="C08.01_R0040_C0310_S0009" localSheetId="4">#REF!</definedName>
    <definedName name="C08.01_R0040_C0310_S0009" localSheetId="13">#REF!</definedName>
    <definedName name="C08.01_R0040_C0310_S0009" localSheetId="14">#REF!</definedName>
    <definedName name="C08.01_R0040_C0310_S0009" localSheetId="10">#REF!</definedName>
    <definedName name="C08.01_R0040_C0310_S0009" localSheetId="11">#REF!</definedName>
    <definedName name="C08.01_R0040_C0310_S0009" localSheetId="12">#REF!</definedName>
    <definedName name="C08.01_R0040_C0310_S0009" localSheetId="5">#REF!</definedName>
    <definedName name="C08.01_R0040_C0310_S0009">#REF!</definedName>
    <definedName name="C08.01_R0040_C0310_S0010" localSheetId="35">#REF!</definedName>
    <definedName name="C08.01_R0040_C0310_S0010" localSheetId="36">#REF!</definedName>
    <definedName name="C08.01_R0040_C0310_S0010" localSheetId="37">#REF!</definedName>
    <definedName name="C08.01_R0040_C0310_S0010" localSheetId="1">#REF!</definedName>
    <definedName name="C08.01_R0040_C0310_S0010" localSheetId="30">#REF!</definedName>
    <definedName name="C08.01_R0040_C0310_S0010" localSheetId="31">#REF!</definedName>
    <definedName name="C08.01_R0040_C0310_S0010" localSheetId="32">#REF!</definedName>
    <definedName name="C08.01_R0040_C0310_S0010" localSheetId="8">#REF!</definedName>
    <definedName name="C08.01_R0040_C0310_S0010" localSheetId="9">#REF!</definedName>
    <definedName name="C08.01_R0040_C0310_S0010" localSheetId="6">#REF!</definedName>
    <definedName name="C08.01_R0040_C0310_S0010" localSheetId="7">#REF!</definedName>
    <definedName name="C08.01_R0040_C0310_S0010" localSheetId="20">#REF!</definedName>
    <definedName name="C08.01_R0040_C0310_S0010" localSheetId="21">#REF!</definedName>
    <definedName name="C08.01_R0040_C0310_S0010" localSheetId="22">#REF!</definedName>
    <definedName name="C08.01_R0040_C0310_S0010" localSheetId="23">#REF!</definedName>
    <definedName name="C08.01_R0040_C0310_S0010" localSheetId="17">#REF!</definedName>
    <definedName name="C08.01_R0040_C0310_S0010" localSheetId="18">#REF!</definedName>
    <definedName name="C08.01_R0040_C0310_S0010" localSheetId="24">#REF!</definedName>
    <definedName name="C08.01_R0040_C0310_S0010" localSheetId="15">#REF!</definedName>
    <definedName name="C08.01_R0040_C0310_S0010" localSheetId="16">#REF!</definedName>
    <definedName name="C08.01_R0040_C0310_S0010" localSheetId="25">#REF!</definedName>
    <definedName name="C08.01_R0040_C0310_S0010" localSheetId="26">#REF!</definedName>
    <definedName name="C08.01_R0040_C0310_S0010" localSheetId="27">#REF!</definedName>
    <definedName name="C08.01_R0040_C0310_S0010" localSheetId="28">#REF!</definedName>
    <definedName name="C08.01_R0040_C0310_S0010" localSheetId="29">#REF!</definedName>
    <definedName name="C08.01_R0040_C0310_S0010" localSheetId="4">#REF!</definedName>
    <definedName name="C08.01_R0040_C0310_S0010" localSheetId="13">#REF!</definedName>
    <definedName name="C08.01_R0040_C0310_S0010" localSheetId="14">#REF!</definedName>
    <definedName name="C08.01_R0040_C0310_S0010" localSheetId="10">#REF!</definedName>
    <definedName name="C08.01_R0040_C0310_S0010" localSheetId="11">#REF!</definedName>
    <definedName name="C08.01_R0040_C0310_S0010" localSheetId="12">#REF!</definedName>
    <definedName name="C08.01_R0040_C0310_S0010" localSheetId="5">#REF!</definedName>
    <definedName name="C08.01_R0040_C0310_S0010">#REF!</definedName>
    <definedName name="C08.01_R0040_C0310_S0011" localSheetId="35">#REF!</definedName>
    <definedName name="C08.01_R0040_C0310_S0011" localSheetId="36">#REF!</definedName>
    <definedName name="C08.01_R0040_C0310_S0011" localSheetId="37">#REF!</definedName>
    <definedName name="C08.01_R0040_C0310_S0011" localSheetId="1">#REF!</definedName>
    <definedName name="C08.01_R0040_C0310_S0011" localSheetId="30">#REF!</definedName>
    <definedName name="C08.01_R0040_C0310_S0011" localSheetId="31">#REF!</definedName>
    <definedName name="C08.01_R0040_C0310_S0011" localSheetId="32">#REF!</definedName>
    <definedName name="C08.01_R0040_C0310_S0011" localSheetId="8">#REF!</definedName>
    <definedName name="C08.01_R0040_C0310_S0011" localSheetId="9">#REF!</definedName>
    <definedName name="C08.01_R0040_C0310_S0011" localSheetId="6">#REF!</definedName>
    <definedName name="C08.01_R0040_C0310_S0011" localSheetId="7">#REF!</definedName>
    <definedName name="C08.01_R0040_C0310_S0011" localSheetId="20">#REF!</definedName>
    <definedName name="C08.01_R0040_C0310_S0011" localSheetId="21">#REF!</definedName>
    <definedName name="C08.01_R0040_C0310_S0011" localSheetId="22">#REF!</definedName>
    <definedName name="C08.01_R0040_C0310_S0011" localSheetId="23">#REF!</definedName>
    <definedName name="C08.01_R0040_C0310_S0011" localSheetId="17">#REF!</definedName>
    <definedName name="C08.01_R0040_C0310_S0011" localSheetId="18">#REF!</definedName>
    <definedName name="C08.01_R0040_C0310_S0011" localSheetId="24">#REF!</definedName>
    <definedName name="C08.01_R0040_C0310_S0011" localSheetId="15">#REF!</definedName>
    <definedName name="C08.01_R0040_C0310_S0011" localSheetId="16">#REF!</definedName>
    <definedName name="C08.01_R0040_C0310_S0011" localSheetId="25">#REF!</definedName>
    <definedName name="C08.01_R0040_C0310_S0011" localSheetId="26">#REF!</definedName>
    <definedName name="C08.01_R0040_C0310_S0011" localSheetId="27">#REF!</definedName>
    <definedName name="C08.01_R0040_C0310_S0011" localSheetId="28">#REF!</definedName>
    <definedName name="C08.01_R0040_C0310_S0011" localSheetId="29">#REF!</definedName>
    <definedName name="C08.01_R0040_C0310_S0011" localSheetId="4">#REF!</definedName>
    <definedName name="C08.01_R0040_C0310_S0011" localSheetId="13">#REF!</definedName>
    <definedName name="C08.01_R0040_C0310_S0011" localSheetId="14">#REF!</definedName>
    <definedName name="C08.01_R0040_C0310_S0011" localSheetId="10">#REF!</definedName>
    <definedName name="C08.01_R0040_C0310_S0011" localSheetId="11">#REF!</definedName>
    <definedName name="C08.01_R0040_C0310_S0011" localSheetId="12">#REF!</definedName>
    <definedName name="C08.01_R0040_C0310_S0011" localSheetId="5">#REF!</definedName>
    <definedName name="C08.01_R0040_C0310_S0011">#REF!</definedName>
    <definedName name="C08.01_R0040_C0310_S0012" localSheetId="35">#REF!</definedName>
    <definedName name="C08.01_R0040_C0310_S0012" localSheetId="36">#REF!</definedName>
    <definedName name="C08.01_R0040_C0310_S0012" localSheetId="37">#REF!</definedName>
    <definedName name="C08.01_R0040_C0310_S0012" localSheetId="1">#REF!</definedName>
    <definedName name="C08.01_R0040_C0310_S0012" localSheetId="30">#REF!</definedName>
    <definedName name="C08.01_R0040_C0310_S0012" localSheetId="31">#REF!</definedName>
    <definedName name="C08.01_R0040_C0310_S0012" localSheetId="32">#REF!</definedName>
    <definedName name="C08.01_R0040_C0310_S0012" localSheetId="8">#REF!</definedName>
    <definedName name="C08.01_R0040_C0310_S0012" localSheetId="9">#REF!</definedName>
    <definedName name="C08.01_R0040_C0310_S0012" localSheetId="6">#REF!</definedName>
    <definedName name="C08.01_R0040_C0310_S0012" localSheetId="7">#REF!</definedName>
    <definedName name="C08.01_R0040_C0310_S0012" localSheetId="20">#REF!</definedName>
    <definedName name="C08.01_R0040_C0310_S0012" localSheetId="21">#REF!</definedName>
    <definedName name="C08.01_R0040_C0310_S0012" localSheetId="22">#REF!</definedName>
    <definedName name="C08.01_R0040_C0310_S0012" localSheetId="23">#REF!</definedName>
    <definedName name="C08.01_R0040_C0310_S0012" localSheetId="17">#REF!</definedName>
    <definedName name="C08.01_R0040_C0310_S0012" localSheetId="18">#REF!</definedName>
    <definedName name="C08.01_R0040_C0310_S0012" localSheetId="24">#REF!</definedName>
    <definedName name="C08.01_R0040_C0310_S0012" localSheetId="15">#REF!</definedName>
    <definedName name="C08.01_R0040_C0310_S0012" localSheetId="16">#REF!</definedName>
    <definedName name="C08.01_R0040_C0310_S0012" localSheetId="25">#REF!</definedName>
    <definedName name="C08.01_R0040_C0310_S0012" localSheetId="26">#REF!</definedName>
    <definedName name="C08.01_R0040_C0310_S0012" localSheetId="27">#REF!</definedName>
    <definedName name="C08.01_R0040_C0310_S0012" localSheetId="28">#REF!</definedName>
    <definedName name="C08.01_R0040_C0310_S0012" localSheetId="29">#REF!</definedName>
    <definedName name="C08.01_R0040_C0310_S0012" localSheetId="4">#REF!</definedName>
    <definedName name="C08.01_R0040_C0310_S0012" localSheetId="13">#REF!</definedName>
    <definedName name="C08.01_R0040_C0310_S0012" localSheetId="14">#REF!</definedName>
    <definedName name="C08.01_R0040_C0310_S0012" localSheetId="10">#REF!</definedName>
    <definedName name="C08.01_R0040_C0310_S0012" localSheetId="11">#REF!</definedName>
    <definedName name="C08.01_R0040_C0310_S0012" localSheetId="12">#REF!</definedName>
    <definedName name="C08.01_R0040_C0310_S0012" localSheetId="5">#REF!</definedName>
    <definedName name="C08.01_R0040_C0310_S0012">#REF!</definedName>
    <definedName name="C08.01_R0040_C0310_S0013" localSheetId="35">#REF!</definedName>
    <definedName name="C08.01_R0040_C0310_S0013" localSheetId="36">#REF!</definedName>
    <definedName name="C08.01_R0040_C0310_S0013" localSheetId="37">#REF!</definedName>
    <definedName name="C08.01_R0040_C0310_S0013" localSheetId="1">#REF!</definedName>
    <definedName name="C08.01_R0040_C0310_S0013" localSheetId="30">#REF!</definedName>
    <definedName name="C08.01_R0040_C0310_S0013" localSheetId="31">#REF!</definedName>
    <definedName name="C08.01_R0040_C0310_S0013" localSheetId="32">#REF!</definedName>
    <definedName name="C08.01_R0040_C0310_S0013" localSheetId="8">#REF!</definedName>
    <definedName name="C08.01_R0040_C0310_S0013" localSheetId="9">#REF!</definedName>
    <definedName name="C08.01_R0040_C0310_S0013" localSheetId="6">#REF!</definedName>
    <definedName name="C08.01_R0040_C0310_S0013" localSheetId="7">#REF!</definedName>
    <definedName name="C08.01_R0040_C0310_S0013" localSheetId="20">#REF!</definedName>
    <definedName name="C08.01_R0040_C0310_S0013" localSheetId="21">#REF!</definedName>
    <definedName name="C08.01_R0040_C0310_S0013" localSheetId="22">#REF!</definedName>
    <definedName name="C08.01_R0040_C0310_S0013" localSheetId="23">#REF!</definedName>
    <definedName name="C08.01_R0040_C0310_S0013" localSheetId="17">#REF!</definedName>
    <definedName name="C08.01_R0040_C0310_S0013" localSheetId="18">#REF!</definedName>
    <definedName name="C08.01_R0040_C0310_S0013" localSheetId="24">#REF!</definedName>
    <definedName name="C08.01_R0040_C0310_S0013" localSheetId="15">#REF!</definedName>
    <definedName name="C08.01_R0040_C0310_S0013" localSheetId="16">#REF!</definedName>
    <definedName name="C08.01_R0040_C0310_S0013" localSheetId="25">#REF!</definedName>
    <definedName name="C08.01_R0040_C0310_S0013" localSheetId="26">#REF!</definedName>
    <definedName name="C08.01_R0040_C0310_S0013" localSheetId="27">#REF!</definedName>
    <definedName name="C08.01_R0040_C0310_S0013" localSheetId="28">#REF!</definedName>
    <definedName name="C08.01_R0040_C0310_S0013" localSheetId="29">#REF!</definedName>
    <definedName name="C08.01_R0040_C0310_S0013" localSheetId="4">#REF!</definedName>
    <definedName name="C08.01_R0040_C0310_S0013" localSheetId="13">#REF!</definedName>
    <definedName name="C08.01_R0040_C0310_S0013" localSheetId="14">#REF!</definedName>
    <definedName name="C08.01_R0040_C0310_S0013" localSheetId="10">#REF!</definedName>
    <definedName name="C08.01_R0040_C0310_S0013" localSheetId="11">#REF!</definedName>
    <definedName name="C08.01_R0040_C0310_S0013" localSheetId="12">#REF!</definedName>
    <definedName name="C08.01_R0040_C0310_S0013" localSheetId="5">#REF!</definedName>
    <definedName name="C08.01_R0040_C0310_S0013">#REF!</definedName>
    <definedName name="C08.01_R0040_C0310_S0014" localSheetId="35">#REF!</definedName>
    <definedName name="C08.01_R0040_C0310_S0014" localSheetId="36">#REF!</definedName>
    <definedName name="C08.01_R0040_C0310_S0014" localSheetId="37">#REF!</definedName>
    <definedName name="C08.01_R0040_C0310_S0014" localSheetId="1">#REF!</definedName>
    <definedName name="C08.01_R0040_C0310_S0014" localSheetId="30">#REF!</definedName>
    <definedName name="C08.01_R0040_C0310_S0014" localSheetId="31">#REF!</definedName>
    <definedName name="C08.01_R0040_C0310_S0014" localSheetId="32">#REF!</definedName>
    <definedName name="C08.01_R0040_C0310_S0014" localSheetId="8">#REF!</definedName>
    <definedName name="C08.01_R0040_C0310_S0014" localSheetId="9">#REF!</definedName>
    <definedName name="C08.01_R0040_C0310_S0014" localSheetId="6">#REF!</definedName>
    <definedName name="C08.01_R0040_C0310_S0014" localSheetId="7">#REF!</definedName>
    <definedName name="C08.01_R0040_C0310_S0014" localSheetId="20">#REF!</definedName>
    <definedName name="C08.01_R0040_C0310_S0014" localSheetId="21">#REF!</definedName>
    <definedName name="C08.01_R0040_C0310_S0014" localSheetId="22">#REF!</definedName>
    <definedName name="C08.01_R0040_C0310_S0014" localSheetId="23">#REF!</definedName>
    <definedName name="C08.01_R0040_C0310_S0014" localSheetId="17">#REF!</definedName>
    <definedName name="C08.01_R0040_C0310_S0014" localSheetId="18">#REF!</definedName>
    <definedName name="C08.01_R0040_C0310_S0014" localSheetId="24">#REF!</definedName>
    <definedName name="C08.01_R0040_C0310_S0014" localSheetId="15">#REF!</definedName>
    <definedName name="C08.01_R0040_C0310_S0014" localSheetId="16">#REF!</definedName>
    <definedName name="C08.01_R0040_C0310_S0014" localSheetId="25">#REF!</definedName>
    <definedName name="C08.01_R0040_C0310_S0014" localSheetId="26">#REF!</definedName>
    <definedName name="C08.01_R0040_C0310_S0014" localSheetId="27">#REF!</definedName>
    <definedName name="C08.01_R0040_C0310_S0014" localSheetId="28">#REF!</definedName>
    <definedName name="C08.01_R0040_C0310_S0014" localSheetId="29">#REF!</definedName>
    <definedName name="C08.01_R0040_C0310_S0014" localSheetId="4">#REF!</definedName>
    <definedName name="C08.01_R0040_C0310_S0014" localSheetId="13">#REF!</definedName>
    <definedName name="C08.01_R0040_C0310_S0014" localSheetId="14">#REF!</definedName>
    <definedName name="C08.01_R0040_C0310_S0014" localSheetId="10">#REF!</definedName>
    <definedName name="C08.01_R0040_C0310_S0014" localSheetId="11">#REF!</definedName>
    <definedName name="C08.01_R0040_C0310_S0014" localSheetId="12">#REF!</definedName>
    <definedName name="C08.01_R0040_C0310_S0014" localSheetId="5">#REF!</definedName>
    <definedName name="C08.01_R0040_C0310_S0014">#REF!</definedName>
    <definedName name="C08.01_R0040_C0310_S0015" localSheetId="35">#REF!</definedName>
    <definedName name="C08.01_R0040_C0310_S0015" localSheetId="36">#REF!</definedName>
    <definedName name="C08.01_R0040_C0310_S0015" localSheetId="37">#REF!</definedName>
    <definedName name="C08.01_R0040_C0310_S0015" localSheetId="1">#REF!</definedName>
    <definedName name="C08.01_R0040_C0310_S0015" localSheetId="30">#REF!</definedName>
    <definedName name="C08.01_R0040_C0310_S0015" localSheetId="31">#REF!</definedName>
    <definedName name="C08.01_R0040_C0310_S0015" localSheetId="32">#REF!</definedName>
    <definedName name="C08.01_R0040_C0310_S0015" localSheetId="8">#REF!</definedName>
    <definedName name="C08.01_R0040_C0310_S0015" localSheetId="9">#REF!</definedName>
    <definedName name="C08.01_R0040_C0310_S0015" localSheetId="6">#REF!</definedName>
    <definedName name="C08.01_R0040_C0310_S0015" localSheetId="7">#REF!</definedName>
    <definedName name="C08.01_R0040_C0310_S0015" localSheetId="20">#REF!</definedName>
    <definedName name="C08.01_R0040_C0310_S0015" localSheetId="21">#REF!</definedName>
    <definedName name="C08.01_R0040_C0310_S0015" localSheetId="22">#REF!</definedName>
    <definedName name="C08.01_R0040_C0310_S0015" localSheetId="23">#REF!</definedName>
    <definedName name="C08.01_R0040_C0310_S0015" localSheetId="17">#REF!</definedName>
    <definedName name="C08.01_R0040_C0310_S0015" localSheetId="18">#REF!</definedName>
    <definedName name="C08.01_R0040_C0310_S0015" localSheetId="24">#REF!</definedName>
    <definedName name="C08.01_R0040_C0310_S0015" localSheetId="15">#REF!</definedName>
    <definedName name="C08.01_R0040_C0310_S0015" localSheetId="16">#REF!</definedName>
    <definedName name="C08.01_R0040_C0310_S0015" localSheetId="25">#REF!</definedName>
    <definedName name="C08.01_R0040_C0310_S0015" localSheetId="26">#REF!</definedName>
    <definedName name="C08.01_R0040_C0310_S0015" localSheetId="27">#REF!</definedName>
    <definedName name="C08.01_R0040_C0310_S0015" localSheetId="28">#REF!</definedName>
    <definedName name="C08.01_R0040_C0310_S0015" localSheetId="29">#REF!</definedName>
    <definedName name="C08.01_R0040_C0310_S0015" localSheetId="4">#REF!</definedName>
    <definedName name="C08.01_R0040_C0310_S0015" localSheetId="13">#REF!</definedName>
    <definedName name="C08.01_R0040_C0310_S0015" localSheetId="14">#REF!</definedName>
    <definedName name="C08.01_R0040_C0310_S0015" localSheetId="10">#REF!</definedName>
    <definedName name="C08.01_R0040_C0310_S0015" localSheetId="11">#REF!</definedName>
    <definedName name="C08.01_R0040_C0310_S0015" localSheetId="12">#REF!</definedName>
    <definedName name="C08.01_R0040_C0310_S0015" localSheetId="5">#REF!</definedName>
    <definedName name="C08.01_R0040_C0310_S0015">#REF!</definedName>
    <definedName name="C08.01_R0040_C0310_S0016" localSheetId="35">#REF!</definedName>
    <definedName name="C08.01_R0040_C0310_S0016" localSheetId="36">#REF!</definedName>
    <definedName name="C08.01_R0040_C0310_S0016" localSheetId="37">#REF!</definedName>
    <definedName name="C08.01_R0040_C0310_S0016" localSheetId="1">#REF!</definedName>
    <definedName name="C08.01_R0040_C0310_S0016" localSheetId="30">#REF!</definedName>
    <definedName name="C08.01_R0040_C0310_S0016" localSheetId="31">#REF!</definedName>
    <definedName name="C08.01_R0040_C0310_S0016" localSheetId="32">#REF!</definedName>
    <definedName name="C08.01_R0040_C0310_S0016" localSheetId="8">#REF!</definedName>
    <definedName name="C08.01_R0040_C0310_S0016" localSheetId="9">#REF!</definedName>
    <definedName name="C08.01_R0040_C0310_S0016" localSheetId="6">#REF!</definedName>
    <definedName name="C08.01_R0040_C0310_S0016" localSheetId="7">#REF!</definedName>
    <definedName name="C08.01_R0040_C0310_S0016" localSheetId="20">#REF!</definedName>
    <definedName name="C08.01_R0040_C0310_S0016" localSheetId="21">#REF!</definedName>
    <definedName name="C08.01_R0040_C0310_S0016" localSheetId="22">#REF!</definedName>
    <definedName name="C08.01_R0040_C0310_S0016" localSheetId="23">#REF!</definedName>
    <definedName name="C08.01_R0040_C0310_S0016" localSheetId="17">#REF!</definedName>
    <definedName name="C08.01_R0040_C0310_S0016" localSheetId="18">#REF!</definedName>
    <definedName name="C08.01_R0040_C0310_S0016" localSheetId="24">#REF!</definedName>
    <definedName name="C08.01_R0040_C0310_S0016" localSheetId="15">#REF!</definedName>
    <definedName name="C08.01_R0040_C0310_S0016" localSheetId="16">#REF!</definedName>
    <definedName name="C08.01_R0040_C0310_S0016" localSheetId="25">#REF!</definedName>
    <definedName name="C08.01_R0040_C0310_S0016" localSheetId="26">#REF!</definedName>
    <definedName name="C08.01_R0040_C0310_S0016" localSheetId="27">#REF!</definedName>
    <definedName name="C08.01_R0040_C0310_S0016" localSheetId="28">#REF!</definedName>
    <definedName name="C08.01_R0040_C0310_S0016" localSheetId="29">#REF!</definedName>
    <definedName name="C08.01_R0040_C0310_S0016" localSheetId="4">#REF!</definedName>
    <definedName name="C08.01_R0040_C0310_S0016" localSheetId="13">#REF!</definedName>
    <definedName name="C08.01_R0040_C0310_S0016" localSheetId="14">#REF!</definedName>
    <definedName name="C08.01_R0040_C0310_S0016" localSheetId="10">#REF!</definedName>
    <definedName name="C08.01_R0040_C0310_S0016" localSheetId="11">#REF!</definedName>
    <definedName name="C08.01_R0040_C0310_S0016" localSheetId="12">#REF!</definedName>
    <definedName name="C08.01_R0040_C0310_S0016" localSheetId="5">#REF!</definedName>
    <definedName name="C08.01_R0040_C0310_S0016">#REF!</definedName>
    <definedName name="C08.01_R0040_C0310_S0017" localSheetId="35">#REF!</definedName>
    <definedName name="C08.01_R0040_C0310_S0017" localSheetId="36">#REF!</definedName>
    <definedName name="C08.01_R0040_C0310_S0017" localSheetId="37">#REF!</definedName>
    <definedName name="C08.01_R0040_C0310_S0017" localSheetId="1">#REF!</definedName>
    <definedName name="C08.01_R0040_C0310_S0017" localSheetId="30">#REF!</definedName>
    <definedName name="C08.01_R0040_C0310_S0017" localSheetId="31">#REF!</definedName>
    <definedName name="C08.01_R0040_C0310_S0017" localSheetId="32">#REF!</definedName>
    <definedName name="C08.01_R0040_C0310_S0017" localSheetId="8">#REF!</definedName>
    <definedName name="C08.01_R0040_C0310_S0017" localSheetId="9">#REF!</definedName>
    <definedName name="C08.01_R0040_C0310_S0017" localSheetId="6">#REF!</definedName>
    <definedName name="C08.01_R0040_C0310_S0017" localSheetId="7">#REF!</definedName>
    <definedName name="C08.01_R0040_C0310_S0017" localSheetId="20">#REF!</definedName>
    <definedName name="C08.01_R0040_C0310_S0017" localSheetId="21">#REF!</definedName>
    <definedName name="C08.01_R0040_C0310_S0017" localSheetId="22">#REF!</definedName>
    <definedName name="C08.01_R0040_C0310_S0017" localSheetId="23">#REF!</definedName>
    <definedName name="C08.01_R0040_C0310_S0017" localSheetId="17">#REF!</definedName>
    <definedName name="C08.01_R0040_C0310_S0017" localSheetId="18">#REF!</definedName>
    <definedName name="C08.01_R0040_C0310_S0017" localSheetId="24">#REF!</definedName>
    <definedName name="C08.01_R0040_C0310_S0017" localSheetId="15">#REF!</definedName>
    <definedName name="C08.01_R0040_C0310_S0017" localSheetId="16">#REF!</definedName>
    <definedName name="C08.01_R0040_C0310_S0017" localSheetId="25">#REF!</definedName>
    <definedName name="C08.01_R0040_C0310_S0017" localSheetId="26">#REF!</definedName>
    <definedName name="C08.01_R0040_C0310_S0017" localSheetId="27">#REF!</definedName>
    <definedName name="C08.01_R0040_C0310_S0017" localSheetId="28">#REF!</definedName>
    <definedName name="C08.01_R0040_C0310_S0017" localSheetId="29">#REF!</definedName>
    <definedName name="C08.01_R0040_C0310_S0017" localSheetId="4">#REF!</definedName>
    <definedName name="C08.01_R0040_C0310_S0017" localSheetId="13">#REF!</definedName>
    <definedName name="C08.01_R0040_C0310_S0017" localSheetId="14">#REF!</definedName>
    <definedName name="C08.01_R0040_C0310_S0017" localSheetId="10">#REF!</definedName>
    <definedName name="C08.01_R0040_C0310_S0017" localSheetId="11">#REF!</definedName>
    <definedName name="C08.01_R0040_C0310_S0017" localSheetId="12">#REF!</definedName>
    <definedName name="C08.01_R0040_C0310_S0017" localSheetId="5">#REF!</definedName>
    <definedName name="C08.01_R0040_C0310_S0017">#REF!</definedName>
    <definedName name="C08.01_R0050_C0110_S0001" localSheetId="35">#REF!</definedName>
    <definedName name="C08.01_R0050_C0110_S0001" localSheetId="36">#REF!</definedName>
    <definedName name="C08.01_R0050_C0110_S0001" localSheetId="37">#REF!</definedName>
    <definedName name="C08.01_R0050_C0110_S0001" localSheetId="1">#REF!</definedName>
    <definedName name="C08.01_R0050_C0110_S0001" localSheetId="30">#REF!</definedName>
    <definedName name="C08.01_R0050_C0110_S0001" localSheetId="31">#REF!</definedName>
    <definedName name="C08.01_R0050_C0110_S0001" localSheetId="32">#REF!</definedName>
    <definedName name="C08.01_R0050_C0110_S0001" localSheetId="8">#REF!</definedName>
    <definedName name="C08.01_R0050_C0110_S0001" localSheetId="9">#REF!</definedName>
    <definedName name="C08.01_R0050_C0110_S0001" localSheetId="6">#REF!</definedName>
    <definedName name="C08.01_R0050_C0110_S0001" localSheetId="7">#REF!</definedName>
    <definedName name="C08.01_R0050_C0110_S0001" localSheetId="20">#REF!</definedName>
    <definedName name="C08.01_R0050_C0110_S0001" localSheetId="21">#REF!</definedName>
    <definedName name="C08.01_R0050_C0110_S0001" localSheetId="22">#REF!</definedName>
    <definedName name="C08.01_R0050_C0110_S0001" localSheetId="23">#REF!</definedName>
    <definedName name="C08.01_R0050_C0110_S0001" localSheetId="17">#REF!</definedName>
    <definedName name="C08.01_R0050_C0110_S0001" localSheetId="18">#REF!</definedName>
    <definedName name="C08.01_R0050_C0110_S0001" localSheetId="24">#REF!</definedName>
    <definedName name="C08.01_R0050_C0110_S0001" localSheetId="15">#REF!</definedName>
    <definedName name="C08.01_R0050_C0110_S0001" localSheetId="16">#REF!</definedName>
    <definedName name="C08.01_R0050_C0110_S0001" localSheetId="25">#REF!</definedName>
    <definedName name="C08.01_R0050_C0110_S0001" localSheetId="26">#REF!</definedName>
    <definedName name="C08.01_R0050_C0110_S0001" localSheetId="27">#REF!</definedName>
    <definedName name="C08.01_R0050_C0110_S0001" localSheetId="28">#REF!</definedName>
    <definedName name="C08.01_R0050_C0110_S0001" localSheetId="29">#REF!</definedName>
    <definedName name="C08.01_R0050_C0110_S0001" localSheetId="4">#REF!</definedName>
    <definedName name="C08.01_R0050_C0110_S0001" localSheetId="13">#REF!</definedName>
    <definedName name="C08.01_R0050_C0110_S0001" localSheetId="14">#REF!</definedName>
    <definedName name="C08.01_R0050_C0110_S0001" localSheetId="10">#REF!</definedName>
    <definedName name="C08.01_R0050_C0110_S0001" localSheetId="11">#REF!</definedName>
    <definedName name="C08.01_R0050_C0110_S0001" localSheetId="12">#REF!</definedName>
    <definedName name="C08.01_R0050_C0110_S0001" localSheetId="5">#REF!</definedName>
    <definedName name="C08.01_R0050_C0110_S0001">#REF!</definedName>
    <definedName name="C08.01_R0050_C0110_S0002" localSheetId="35">#REF!</definedName>
    <definedName name="C08.01_R0050_C0110_S0002" localSheetId="36">#REF!</definedName>
    <definedName name="C08.01_R0050_C0110_S0002" localSheetId="37">#REF!</definedName>
    <definedName name="C08.01_R0050_C0110_S0002" localSheetId="1">#REF!</definedName>
    <definedName name="C08.01_R0050_C0110_S0002" localSheetId="30">#REF!</definedName>
    <definedName name="C08.01_R0050_C0110_S0002" localSheetId="31">#REF!</definedName>
    <definedName name="C08.01_R0050_C0110_S0002" localSheetId="32">#REF!</definedName>
    <definedName name="C08.01_R0050_C0110_S0002" localSheetId="8">#REF!</definedName>
    <definedName name="C08.01_R0050_C0110_S0002" localSheetId="9">#REF!</definedName>
    <definedName name="C08.01_R0050_C0110_S0002" localSheetId="6">#REF!</definedName>
    <definedName name="C08.01_R0050_C0110_S0002" localSheetId="7">#REF!</definedName>
    <definedName name="C08.01_R0050_C0110_S0002" localSheetId="20">#REF!</definedName>
    <definedName name="C08.01_R0050_C0110_S0002" localSheetId="21">#REF!</definedName>
    <definedName name="C08.01_R0050_C0110_S0002" localSheetId="22">#REF!</definedName>
    <definedName name="C08.01_R0050_C0110_S0002" localSheetId="23">#REF!</definedName>
    <definedName name="C08.01_R0050_C0110_S0002" localSheetId="17">#REF!</definedName>
    <definedName name="C08.01_R0050_C0110_S0002" localSheetId="18">#REF!</definedName>
    <definedName name="C08.01_R0050_C0110_S0002" localSheetId="24">#REF!</definedName>
    <definedName name="C08.01_R0050_C0110_S0002" localSheetId="15">#REF!</definedName>
    <definedName name="C08.01_R0050_C0110_S0002" localSheetId="16">#REF!</definedName>
    <definedName name="C08.01_R0050_C0110_S0002" localSheetId="25">#REF!</definedName>
    <definedName name="C08.01_R0050_C0110_S0002" localSheetId="26">#REF!</definedName>
    <definedName name="C08.01_R0050_C0110_S0002" localSheetId="27">#REF!</definedName>
    <definedName name="C08.01_R0050_C0110_S0002" localSheetId="28">#REF!</definedName>
    <definedName name="C08.01_R0050_C0110_S0002" localSheetId="29">#REF!</definedName>
    <definedName name="C08.01_R0050_C0110_S0002" localSheetId="4">#REF!</definedName>
    <definedName name="C08.01_R0050_C0110_S0002" localSheetId="13">#REF!</definedName>
    <definedName name="C08.01_R0050_C0110_S0002" localSheetId="14">#REF!</definedName>
    <definedName name="C08.01_R0050_C0110_S0002" localSheetId="10">#REF!</definedName>
    <definedName name="C08.01_R0050_C0110_S0002" localSheetId="11">#REF!</definedName>
    <definedName name="C08.01_R0050_C0110_S0002" localSheetId="12">#REF!</definedName>
    <definedName name="C08.01_R0050_C0110_S0002" localSheetId="5">#REF!</definedName>
    <definedName name="C08.01_R0050_C0110_S0002">#REF!</definedName>
    <definedName name="C08.01_R0050_C0110_S0003" localSheetId="35">#REF!</definedName>
    <definedName name="C08.01_R0050_C0110_S0003" localSheetId="36">#REF!</definedName>
    <definedName name="C08.01_R0050_C0110_S0003" localSheetId="37">#REF!</definedName>
    <definedName name="C08.01_R0050_C0110_S0003" localSheetId="1">#REF!</definedName>
    <definedName name="C08.01_R0050_C0110_S0003" localSheetId="30">#REF!</definedName>
    <definedName name="C08.01_R0050_C0110_S0003" localSheetId="31">#REF!</definedName>
    <definedName name="C08.01_R0050_C0110_S0003" localSheetId="32">#REF!</definedName>
    <definedName name="C08.01_R0050_C0110_S0003" localSheetId="8">#REF!</definedName>
    <definedName name="C08.01_R0050_C0110_S0003" localSheetId="9">#REF!</definedName>
    <definedName name="C08.01_R0050_C0110_S0003" localSheetId="6">#REF!</definedName>
    <definedName name="C08.01_R0050_C0110_S0003" localSheetId="7">#REF!</definedName>
    <definedName name="C08.01_R0050_C0110_S0003" localSheetId="20">#REF!</definedName>
    <definedName name="C08.01_R0050_C0110_S0003" localSheetId="21">#REF!</definedName>
    <definedName name="C08.01_R0050_C0110_S0003" localSheetId="22">#REF!</definedName>
    <definedName name="C08.01_R0050_C0110_S0003" localSheetId="23">#REF!</definedName>
    <definedName name="C08.01_R0050_C0110_S0003" localSheetId="17">#REF!</definedName>
    <definedName name="C08.01_R0050_C0110_S0003" localSheetId="18">#REF!</definedName>
    <definedName name="C08.01_R0050_C0110_S0003" localSheetId="24">#REF!</definedName>
    <definedName name="C08.01_R0050_C0110_S0003" localSheetId="15">#REF!</definedName>
    <definedName name="C08.01_R0050_C0110_S0003" localSheetId="16">#REF!</definedName>
    <definedName name="C08.01_R0050_C0110_S0003" localSheetId="25">#REF!</definedName>
    <definedName name="C08.01_R0050_C0110_S0003" localSheetId="26">#REF!</definedName>
    <definedName name="C08.01_R0050_C0110_S0003" localSheetId="27">#REF!</definedName>
    <definedName name="C08.01_R0050_C0110_S0003" localSheetId="28">#REF!</definedName>
    <definedName name="C08.01_R0050_C0110_S0003" localSheetId="29">#REF!</definedName>
    <definedName name="C08.01_R0050_C0110_S0003" localSheetId="4">#REF!</definedName>
    <definedName name="C08.01_R0050_C0110_S0003" localSheetId="13">#REF!</definedName>
    <definedName name="C08.01_R0050_C0110_S0003" localSheetId="14">#REF!</definedName>
    <definedName name="C08.01_R0050_C0110_S0003" localSheetId="10">#REF!</definedName>
    <definedName name="C08.01_R0050_C0110_S0003" localSheetId="11">#REF!</definedName>
    <definedName name="C08.01_R0050_C0110_S0003" localSheetId="12">#REF!</definedName>
    <definedName name="C08.01_R0050_C0110_S0003" localSheetId="5">#REF!</definedName>
    <definedName name="C08.01_R0050_C0110_S0003">#REF!</definedName>
    <definedName name="C08.01_R0050_C0110_S0004" localSheetId="35">#REF!</definedName>
    <definedName name="C08.01_R0050_C0110_S0004" localSheetId="36">#REF!</definedName>
    <definedName name="C08.01_R0050_C0110_S0004" localSheetId="37">#REF!</definedName>
    <definedName name="C08.01_R0050_C0110_S0004" localSheetId="1">#REF!</definedName>
    <definedName name="C08.01_R0050_C0110_S0004" localSheetId="30">#REF!</definedName>
    <definedName name="C08.01_R0050_C0110_S0004" localSheetId="31">#REF!</definedName>
    <definedName name="C08.01_R0050_C0110_S0004" localSheetId="32">#REF!</definedName>
    <definedName name="C08.01_R0050_C0110_S0004" localSheetId="8">#REF!</definedName>
    <definedName name="C08.01_R0050_C0110_S0004" localSheetId="9">#REF!</definedName>
    <definedName name="C08.01_R0050_C0110_S0004" localSheetId="6">#REF!</definedName>
    <definedName name="C08.01_R0050_C0110_S0004" localSheetId="7">#REF!</definedName>
    <definedName name="C08.01_R0050_C0110_S0004" localSheetId="20">#REF!</definedName>
    <definedName name="C08.01_R0050_C0110_S0004" localSheetId="21">#REF!</definedName>
    <definedName name="C08.01_R0050_C0110_S0004" localSheetId="22">#REF!</definedName>
    <definedName name="C08.01_R0050_C0110_S0004" localSheetId="23">#REF!</definedName>
    <definedName name="C08.01_R0050_C0110_S0004" localSheetId="17">#REF!</definedName>
    <definedName name="C08.01_R0050_C0110_S0004" localSheetId="18">#REF!</definedName>
    <definedName name="C08.01_R0050_C0110_S0004" localSheetId="24">#REF!</definedName>
    <definedName name="C08.01_R0050_C0110_S0004" localSheetId="15">#REF!</definedName>
    <definedName name="C08.01_R0050_C0110_S0004" localSheetId="16">#REF!</definedName>
    <definedName name="C08.01_R0050_C0110_S0004" localSheetId="25">#REF!</definedName>
    <definedName name="C08.01_R0050_C0110_S0004" localSheetId="26">#REF!</definedName>
    <definedName name="C08.01_R0050_C0110_S0004" localSheetId="27">#REF!</definedName>
    <definedName name="C08.01_R0050_C0110_S0004" localSheetId="28">#REF!</definedName>
    <definedName name="C08.01_R0050_C0110_S0004" localSheetId="29">#REF!</definedName>
    <definedName name="C08.01_R0050_C0110_S0004" localSheetId="4">#REF!</definedName>
    <definedName name="C08.01_R0050_C0110_S0004" localSheetId="13">#REF!</definedName>
    <definedName name="C08.01_R0050_C0110_S0004" localSheetId="14">#REF!</definedName>
    <definedName name="C08.01_R0050_C0110_S0004" localSheetId="10">#REF!</definedName>
    <definedName name="C08.01_R0050_C0110_S0004" localSheetId="11">#REF!</definedName>
    <definedName name="C08.01_R0050_C0110_S0004" localSheetId="12">#REF!</definedName>
    <definedName name="C08.01_R0050_C0110_S0004" localSheetId="5">#REF!</definedName>
    <definedName name="C08.01_R0050_C0110_S0004">#REF!</definedName>
    <definedName name="C08.01_R0050_C0110_S0005" localSheetId="35">#REF!</definedName>
    <definedName name="C08.01_R0050_C0110_S0005" localSheetId="36">#REF!</definedName>
    <definedName name="C08.01_R0050_C0110_S0005" localSheetId="37">#REF!</definedName>
    <definedName name="C08.01_R0050_C0110_S0005" localSheetId="1">#REF!</definedName>
    <definedName name="C08.01_R0050_C0110_S0005" localSheetId="30">#REF!</definedName>
    <definedName name="C08.01_R0050_C0110_S0005" localSheetId="31">#REF!</definedName>
    <definedName name="C08.01_R0050_C0110_S0005" localSheetId="32">#REF!</definedName>
    <definedName name="C08.01_R0050_C0110_S0005" localSheetId="8">#REF!</definedName>
    <definedName name="C08.01_R0050_C0110_S0005" localSheetId="9">#REF!</definedName>
    <definedName name="C08.01_R0050_C0110_S0005" localSheetId="6">#REF!</definedName>
    <definedName name="C08.01_R0050_C0110_S0005" localSheetId="7">#REF!</definedName>
    <definedName name="C08.01_R0050_C0110_S0005" localSheetId="20">#REF!</definedName>
    <definedName name="C08.01_R0050_C0110_S0005" localSheetId="21">#REF!</definedName>
    <definedName name="C08.01_R0050_C0110_S0005" localSheetId="22">#REF!</definedName>
    <definedName name="C08.01_R0050_C0110_S0005" localSheetId="23">#REF!</definedName>
    <definedName name="C08.01_R0050_C0110_S0005" localSheetId="17">#REF!</definedName>
    <definedName name="C08.01_R0050_C0110_S0005" localSheetId="18">#REF!</definedName>
    <definedName name="C08.01_R0050_C0110_S0005" localSheetId="24">#REF!</definedName>
    <definedName name="C08.01_R0050_C0110_S0005" localSheetId="15">#REF!</definedName>
    <definedName name="C08.01_R0050_C0110_S0005" localSheetId="16">#REF!</definedName>
    <definedName name="C08.01_R0050_C0110_S0005" localSheetId="25">#REF!</definedName>
    <definedName name="C08.01_R0050_C0110_S0005" localSheetId="26">#REF!</definedName>
    <definedName name="C08.01_R0050_C0110_S0005" localSheetId="27">#REF!</definedName>
    <definedName name="C08.01_R0050_C0110_S0005" localSheetId="28">#REF!</definedName>
    <definedName name="C08.01_R0050_C0110_S0005" localSheetId="29">#REF!</definedName>
    <definedName name="C08.01_R0050_C0110_S0005" localSheetId="4">#REF!</definedName>
    <definedName name="C08.01_R0050_C0110_S0005" localSheetId="13">#REF!</definedName>
    <definedName name="C08.01_R0050_C0110_S0005" localSheetId="14">#REF!</definedName>
    <definedName name="C08.01_R0050_C0110_S0005" localSheetId="10">#REF!</definedName>
    <definedName name="C08.01_R0050_C0110_S0005" localSheetId="11">#REF!</definedName>
    <definedName name="C08.01_R0050_C0110_S0005" localSheetId="12">#REF!</definedName>
    <definedName name="C08.01_R0050_C0110_S0005" localSheetId="5">#REF!</definedName>
    <definedName name="C08.01_R0050_C0110_S0005">#REF!</definedName>
    <definedName name="C08.01_R0050_C0110_S0006" localSheetId="35">#REF!</definedName>
    <definedName name="C08.01_R0050_C0110_S0006" localSheetId="36">#REF!</definedName>
    <definedName name="C08.01_R0050_C0110_S0006" localSheetId="37">#REF!</definedName>
    <definedName name="C08.01_R0050_C0110_S0006" localSheetId="1">#REF!</definedName>
    <definedName name="C08.01_R0050_C0110_S0006" localSheetId="30">#REF!</definedName>
    <definedName name="C08.01_R0050_C0110_S0006" localSheetId="31">#REF!</definedName>
    <definedName name="C08.01_R0050_C0110_S0006" localSheetId="32">#REF!</definedName>
    <definedName name="C08.01_R0050_C0110_S0006" localSheetId="8">#REF!</definedName>
    <definedName name="C08.01_R0050_C0110_S0006" localSheetId="9">#REF!</definedName>
    <definedName name="C08.01_R0050_C0110_S0006" localSheetId="6">#REF!</definedName>
    <definedName name="C08.01_R0050_C0110_S0006" localSheetId="7">#REF!</definedName>
    <definedName name="C08.01_R0050_C0110_S0006" localSheetId="20">#REF!</definedName>
    <definedName name="C08.01_R0050_C0110_S0006" localSheetId="21">#REF!</definedName>
    <definedName name="C08.01_R0050_C0110_S0006" localSheetId="22">#REF!</definedName>
    <definedName name="C08.01_R0050_C0110_S0006" localSheetId="23">#REF!</definedName>
    <definedName name="C08.01_R0050_C0110_S0006" localSheetId="17">#REF!</definedName>
    <definedName name="C08.01_R0050_C0110_S0006" localSheetId="18">#REF!</definedName>
    <definedName name="C08.01_R0050_C0110_S0006" localSheetId="24">#REF!</definedName>
    <definedName name="C08.01_R0050_C0110_S0006" localSheetId="15">#REF!</definedName>
    <definedName name="C08.01_R0050_C0110_S0006" localSheetId="16">#REF!</definedName>
    <definedName name="C08.01_R0050_C0110_S0006" localSheetId="25">#REF!</definedName>
    <definedName name="C08.01_R0050_C0110_S0006" localSheetId="26">#REF!</definedName>
    <definedName name="C08.01_R0050_C0110_S0006" localSheetId="27">#REF!</definedName>
    <definedName name="C08.01_R0050_C0110_S0006" localSheetId="28">#REF!</definedName>
    <definedName name="C08.01_R0050_C0110_S0006" localSheetId="29">#REF!</definedName>
    <definedName name="C08.01_R0050_C0110_S0006" localSheetId="4">#REF!</definedName>
    <definedName name="C08.01_R0050_C0110_S0006" localSheetId="13">#REF!</definedName>
    <definedName name="C08.01_R0050_C0110_S0006" localSheetId="14">#REF!</definedName>
    <definedName name="C08.01_R0050_C0110_S0006" localSheetId="10">#REF!</definedName>
    <definedName name="C08.01_R0050_C0110_S0006" localSheetId="11">#REF!</definedName>
    <definedName name="C08.01_R0050_C0110_S0006" localSheetId="12">#REF!</definedName>
    <definedName name="C08.01_R0050_C0110_S0006" localSheetId="5">#REF!</definedName>
    <definedName name="C08.01_R0050_C0110_S0006">#REF!</definedName>
    <definedName name="C08.01_R0050_C0110_S0007" localSheetId="35">#REF!</definedName>
    <definedName name="C08.01_R0050_C0110_S0007" localSheetId="36">#REF!</definedName>
    <definedName name="C08.01_R0050_C0110_S0007" localSheetId="37">#REF!</definedName>
    <definedName name="C08.01_R0050_C0110_S0007" localSheetId="1">#REF!</definedName>
    <definedName name="C08.01_R0050_C0110_S0007" localSheetId="30">#REF!</definedName>
    <definedName name="C08.01_R0050_C0110_S0007" localSheetId="31">#REF!</definedName>
    <definedName name="C08.01_R0050_C0110_S0007" localSheetId="32">#REF!</definedName>
    <definedName name="C08.01_R0050_C0110_S0007" localSheetId="8">#REF!</definedName>
    <definedName name="C08.01_R0050_C0110_S0007" localSheetId="9">#REF!</definedName>
    <definedName name="C08.01_R0050_C0110_S0007" localSheetId="6">#REF!</definedName>
    <definedName name="C08.01_R0050_C0110_S0007" localSheetId="7">#REF!</definedName>
    <definedName name="C08.01_R0050_C0110_S0007" localSheetId="20">#REF!</definedName>
    <definedName name="C08.01_R0050_C0110_S0007" localSheetId="21">#REF!</definedName>
    <definedName name="C08.01_R0050_C0110_S0007" localSheetId="22">#REF!</definedName>
    <definedName name="C08.01_R0050_C0110_S0007" localSheetId="23">#REF!</definedName>
    <definedName name="C08.01_R0050_C0110_S0007" localSheetId="17">#REF!</definedName>
    <definedName name="C08.01_R0050_C0110_S0007" localSheetId="18">#REF!</definedName>
    <definedName name="C08.01_R0050_C0110_S0007" localSheetId="24">#REF!</definedName>
    <definedName name="C08.01_R0050_C0110_S0007" localSheetId="15">#REF!</definedName>
    <definedName name="C08.01_R0050_C0110_S0007" localSheetId="16">#REF!</definedName>
    <definedName name="C08.01_R0050_C0110_S0007" localSheetId="25">#REF!</definedName>
    <definedName name="C08.01_R0050_C0110_S0007" localSheetId="26">#REF!</definedName>
    <definedName name="C08.01_R0050_C0110_S0007" localSheetId="27">#REF!</definedName>
    <definedName name="C08.01_R0050_C0110_S0007" localSheetId="28">#REF!</definedName>
    <definedName name="C08.01_R0050_C0110_S0007" localSheetId="29">#REF!</definedName>
    <definedName name="C08.01_R0050_C0110_S0007" localSheetId="4">#REF!</definedName>
    <definedName name="C08.01_R0050_C0110_S0007" localSheetId="13">#REF!</definedName>
    <definedName name="C08.01_R0050_C0110_S0007" localSheetId="14">#REF!</definedName>
    <definedName name="C08.01_R0050_C0110_S0007" localSheetId="10">#REF!</definedName>
    <definedName name="C08.01_R0050_C0110_S0007" localSheetId="11">#REF!</definedName>
    <definedName name="C08.01_R0050_C0110_S0007" localSheetId="12">#REF!</definedName>
    <definedName name="C08.01_R0050_C0110_S0007" localSheetId="5">#REF!</definedName>
    <definedName name="C08.01_R0050_C0110_S0007">#REF!</definedName>
    <definedName name="C08.01_R0050_C0110_S0008" localSheetId="35">#REF!</definedName>
    <definedName name="C08.01_R0050_C0110_S0008" localSheetId="36">#REF!</definedName>
    <definedName name="C08.01_R0050_C0110_S0008" localSheetId="37">#REF!</definedName>
    <definedName name="C08.01_R0050_C0110_S0008" localSheetId="1">#REF!</definedName>
    <definedName name="C08.01_R0050_C0110_S0008" localSheetId="30">#REF!</definedName>
    <definedName name="C08.01_R0050_C0110_S0008" localSheetId="31">#REF!</definedName>
    <definedName name="C08.01_R0050_C0110_S0008" localSheetId="32">#REF!</definedName>
    <definedName name="C08.01_R0050_C0110_S0008" localSheetId="8">#REF!</definedName>
    <definedName name="C08.01_R0050_C0110_S0008" localSheetId="9">#REF!</definedName>
    <definedName name="C08.01_R0050_C0110_S0008" localSheetId="6">#REF!</definedName>
    <definedName name="C08.01_R0050_C0110_S0008" localSheetId="7">#REF!</definedName>
    <definedName name="C08.01_R0050_C0110_S0008" localSheetId="20">#REF!</definedName>
    <definedName name="C08.01_R0050_C0110_S0008" localSheetId="21">#REF!</definedName>
    <definedName name="C08.01_R0050_C0110_S0008" localSheetId="22">#REF!</definedName>
    <definedName name="C08.01_R0050_C0110_S0008" localSheetId="23">#REF!</definedName>
    <definedName name="C08.01_R0050_C0110_S0008" localSheetId="17">#REF!</definedName>
    <definedName name="C08.01_R0050_C0110_S0008" localSheetId="18">#REF!</definedName>
    <definedName name="C08.01_R0050_C0110_S0008" localSheetId="24">#REF!</definedName>
    <definedName name="C08.01_R0050_C0110_S0008" localSheetId="15">#REF!</definedName>
    <definedName name="C08.01_R0050_C0110_S0008" localSheetId="16">#REF!</definedName>
    <definedName name="C08.01_R0050_C0110_S0008" localSheetId="25">#REF!</definedName>
    <definedName name="C08.01_R0050_C0110_S0008" localSheetId="26">#REF!</definedName>
    <definedName name="C08.01_R0050_C0110_S0008" localSheetId="27">#REF!</definedName>
    <definedName name="C08.01_R0050_C0110_S0008" localSheetId="28">#REF!</definedName>
    <definedName name="C08.01_R0050_C0110_S0008" localSheetId="29">#REF!</definedName>
    <definedName name="C08.01_R0050_C0110_S0008" localSheetId="4">#REF!</definedName>
    <definedName name="C08.01_R0050_C0110_S0008" localSheetId="13">#REF!</definedName>
    <definedName name="C08.01_R0050_C0110_S0008" localSheetId="14">#REF!</definedName>
    <definedName name="C08.01_R0050_C0110_S0008" localSheetId="10">#REF!</definedName>
    <definedName name="C08.01_R0050_C0110_S0008" localSheetId="11">#REF!</definedName>
    <definedName name="C08.01_R0050_C0110_S0008" localSheetId="12">#REF!</definedName>
    <definedName name="C08.01_R0050_C0110_S0008" localSheetId="5">#REF!</definedName>
    <definedName name="C08.01_R0050_C0110_S0008">#REF!</definedName>
    <definedName name="C08.01_R0050_C0110_S0009" localSheetId="35">#REF!</definedName>
    <definedName name="C08.01_R0050_C0110_S0009" localSheetId="36">#REF!</definedName>
    <definedName name="C08.01_R0050_C0110_S0009" localSheetId="37">#REF!</definedName>
    <definedName name="C08.01_R0050_C0110_S0009" localSheetId="1">#REF!</definedName>
    <definedName name="C08.01_R0050_C0110_S0009" localSheetId="30">#REF!</definedName>
    <definedName name="C08.01_R0050_C0110_S0009" localSheetId="31">#REF!</definedName>
    <definedName name="C08.01_R0050_C0110_S0009" localSheetId="32">#REF!</definedName>
    <definedName name="C08.01_R0050_C0110_S0009" localSheetId="8">#REF!</definedName>
    <definedName name="C08.01_R0050_C0110_S0009" localSheetId="9">#REF!</definedName>
    <definedName name="C08.01_R0050_C0110_S0009" localSheetId="6">#REF!</definedName>
    <definedName name="C08.01_R0050_C0110_S0009" localSheetId="7">#REF!</definedName>
    <definedName name="C08.01_R0050_C0110_S0009" localSheetId="20">#REF!</definedName>
    <definedName name="C08.01_R0050_C0110_S0009" localSheetId="21">#REF!</definedName>
    <definedName name="C08.01_R0050_C0110_S0009" localSheetId="22">#REF!</definedName>
    <definedName name="C08.01_R0050_C0110_S0009" localSheetId="23">#REF!</definedName>
    <definedName name="C08.01_R0050_C0110_S0009" localSheetId="17">#REF!</definedName>
    <definedName name="C08.01_R0050_C0110_S0009" localSheetId="18">#REF!</definedName>
    <definedName name="C08.01_R0050_C0110_S0009" localSheetId="24">#REF!</definedName>
    <definedName name="C08.01_R0050_C0110_S0009" localSheetId="15">#REF!</definedName>
    <definedName name="C08.01_R0050_C0110_S0009" localSheetId="16">#REF!</definedName>
    <definedName name="C08.01_R0050_C0110_S0009" localSheetId="25">#REF!</definedName>
    <definedName name="C08.01_R0050_C0110_S0009" localSheetId="26">#REF!</definedName>
    <definedName name="C08.01_R0050_C0110_S0009" localSheetId="27">#REF!</definedName>
    <definedName name="C08.01_R0050_C0110_S0009" localSheetId="28">#REF!</definedName>
    <definedName name="C08.01_R0050_C0110_S0009" localSheetId="29">#REF!</definedName>
    <definedName name="C08.01_R0050_C0110_S0009" localSheetId="4">#REF!</definedName>
    <definedName name="C08.01_R0050_C0110_S0009" localSheetId="13">#REF!</definedName>
    <definedName name="C08.01_R0050_C0110_S0009" localSheetId="14">#REF!</definedName>
    <definedName name="C08.01_R0050_C0110_S0009" localSheetId="10">#REF!</definedName>
    <definedName name="C08.01_R0050_C0110_S0009" localSheetId="11">#REF!</definedName>
    <definedName name="C08.01_R0050_C0110_S0009" localSheetId="12">#REF!</definedName>
    <definedName name="C08.01_R0050_C0110_S0009" localSheetId="5">#REF!</definedName>
    <definedName name="C08.01_R0050_C0110_S0009">#REF!</definedName>
    <definedName name="C08.01_R0050_C0110_S0010" localSheetId="35">#REF!</definedName>
    <definedName name="C08.01_R0050_C0110_S0010" localSheetId="36">#REF!</definedName>
    <definedName name="C08.01_R0050_C0110_S0010" localSheetId="37">#REF!</definedName>
    <definedName name="C08.01_R0050_C0110_S0010" localSheetId="1">#REF!</definedName>
    <definedName name="C08.01_R0050_C0110_S0010" localSheetId="30">#REF!</definedName>
    <definedName name="C08.01_R0050_C0110_S0010" localSheetId="31">#REF!</definedName>
    <definedName name="C08.01_R0050_C0110_S0010" localSheetId="32">#REF!</definedName>
    <definedName name="C08.01_R0050_C0110_S0010" localSheetId="8">#REF!</definedName>
    <definedName name="C08.01_R0050_C0110_S0010" localSheetId="9">#REF!</definedName>
    <definedName name="C08.01_R0050_C0110_S0010" localSheetId="6">#REF!</definedName>
    <definedName name="C08.01_R0050_C0110_S0010" localSheetId="7">#REF!</definedName>
    <definedName name="C08.01_R0050_C0110_S0010" localSheetId="20">#REF!</definedName>
    <definedName name="C08.01_R0050_C0110_S0010" localSheetId="21">#REF!</definedName>
    <definedName name="C08.01_R0050_C0110_S0010" localSheetId="22">#REF!</definedName>
    <definedName name="C08.01_R0050_C0110_S0010" localSheetId="23">#REF!</definedName>
    <definedName name="C08.01_R0050_C0110_S0010" localSheetId="17">#REF!</definedName>
    <definedName name="C08.01_R0050_C0110_S0010" localSheetId="18">#REF!</definedName>
    <definedName name="C08.01_R0050_C0110_S0010" localSheetId="24">#REF!</definedName>
    <definedName name="C08.01_R0050_C0110_S0010" localSheetId="15">#REF!</definedName>
    <definedName name="C08.01_R0050_C0110_S0010" localSheetId="16">#REF!</definedName>
    <definedName name="C08.01_R0050_C0110_S0010" localSheetId="25">#REF!</definedName>
    <definedName name="C08.01_R0050_C0110_S0010" localSheetId="26">#REF!</definedName>
    <definedName name="C08.01_R0050_C0110_S0010" localSheetId="27">#REF!</definedName>
    <definedName name="C08.01_R0050_C0110_S0010" localSheetId="28">#REF!</definedName>
    <definedName name="C08.01_R0050_C0110_S0010" localSheetId="29">#REF!</definedName>
    <definedName name="C08.01_R0050_C0110_S0010" localSheetId="4">#REF!</definedName>
    <definedName name="C08.01_R0050_C0110_S0010" localSheetId="13">#REF!</definedName>
    <definedName name="C08.01_R0050_C0110_S0010" localSheetId="14">#REF!</definedName>
    <definedName name="C08.01_R0050_C0110_S0010" localSheetId="10">#REF!</definedName>
    <definedName name="C08.01_R0050_C0110_S0010" localSheetId="11">#REF!</definedName>
    <definedName name="C08.01_R0050_C0110_S0010" localSheetId="12">#REF!</definedName>
    <definedName name="C08.01_R0050_C0110_S0010" localSheetId="5">#REF!</definedName>
    <definedName name="C08.01_R0050_C0110_S0010">#REF!</definedName>
    <definedName name="C08.01_R0050_C0110_S0011" localSheetId="35">#REF!</definedName>
    <definedName name="C08.01_R0050_C0110_S0011" localSheetId="36">#REF!</definedName>
    <definedName name="C08.01_R0050_C0110_S0011" localSheetId="37">#REF!</definedName>
    <definedName name="C08.01_R0050_C0110_S0011" localSheetId="1">#REF!</definedName>
    <definedName name="C08.01_R0050_C0110_S0011" localSheetId="30">#REF!</definedName>
    <definedName name="C08.01_R0050_C0110_S0011" localSheetId="31">#REF!</definedName>
    <definedName name="C08.01_R0050_C0110_S0011" localSheetId="32">#REF!</definedName>
    <definedName name="C08.01_R0050_C0110_S0011" localSheetId="8">#REF!</definedName>
    <definedName name="C08.01_R0050_C0110_S0011" localSheetId="9">#REF!</definedName>
    <definedName name="C08.01_R0050_C0110_S0011" localSheetId="6">#REF!</definedName>
    <definedName name="C08.01_R0050_C0110_S0011" localSheetId="7">#REF!</definedName>
    <definedName name="C08.01_R0050_C0110_S0011" localSheetId="20">#REF!</definedName>
    <definedName name="C08.01_R0050_C0110_S0011" localSheetId="21">#REF!</definedName>
    <definedName name="C08.01_R0050_C0110_S0011" localSheetId="22">#REF!</definedName>
    <definedName name="C08.01_R0050_C0110_S0011" localSheetId="23">#REF!</definedName>
    <definedName name="C08.01_R0050_C0110_S0011" localSheetId="17">#REF!</definedName>
    <definedName name="C08.01_R0050_C0110_S0011" localSheetId="18">#REF!</definedName>
    <definedName name="C08.01_R0050_C0110_S0011" localSheetId="24">#REF!</definedName>
    <definedName name="C08.01_R0050_C0110_S0011" localSheetId="15">#REF!</definedName>
    <definedName name="C08.01_R0050_C0110_S0011" localSheetId="16">#REF!</definedName>
    <definedName name="C08.01_R0050_C0110_S0011" localSheetId="25">#REF!</definedName>
    <definedName name="C08.01_R0050_C0110_S0011" localSheetId="26">#REF!</definedName>
    <definedName name="C08.01_R0050_C0110_S0011" localSheetId="27">#REF!</definedName>
    <definedName name="C08.01_R0050_C0110_S0011" localSheetId="28">#REF!</definedName>
    <definedName name="C08.01_R0050_C0110_S0011" localSheetId="29">#REF!</definedName>
    <definedName name="C08.01_R0050_C0110_S0011" localSheetId="4">#REF!</definedName>
    <definedName name="C08.01_R0050_C0110_S0011" localSheetId="13">#REF!</definedName>
    <definedName name="C08.01_R0050_C0110_S0011" localSheetId="14">#REF!</definedName>
    <definedName name="C08.01_R0050_C0110_S0011" localSheetId="10">#REF!</definedName>
    <definedName name="C08.01_R0050_C0110_S0011" localSheetId="11">#REF!</definedName>
    <definedName name="C08.01_R0050_C0110_S0011" localSheetId="12">#REF!</definedName>
    <definedName name="C08.01_R0050_C0110_S0011" localSheetId="5">#REF!</definedName>
    <definedName name="C08.01_R0050_C0110_S0011">#REF!</definedName>
    <definedName name="C08.01_R0050_C0110_S0012" localSheetId="35">#REF!</definedName>
    <definedName name="C08.01_R0050_C0110_S0012" localSheetId="36">#REF!</definedName>
    <definedName name="C08.01_R0050_C0110_S0012" localSheetId="37">#REF!</definedName>
    <definedName name="C08.01_R0050_C0110_S0012" localSheetId="1">#REF!</definedName>
    <definedName name="C08.01_R0050_C0110_S0012" localSheetId="30">#REF!</definedName>
    <definedName name="C08.01_R0050_C0110_S0012" localSheetId="31">#REF!</definedName>
    <definedName name="C08.01_R0050_C0110_S0012" localSheetId="32">#REF!</definedName>
    <definedName name="C08.01_R0050_C0110_S0012" localSheetId="8">#REF!</definedName>
    <definedName name="C08.01_R0050_C0110_S0012" localSheetId="9">#REF!</definedName>
    <definedName name="C08.01_R0050_C0110_S0012" localSheetId="6">#REF!</definedName>
    <definedName name="C08.01_R0050_C0110_S0012" localSheetId="7">#REF!</definedName>
    <definedName name="C08.01_R0050_C0110_S0012" localSheetId="20">#REF!</definedName>
    <definedName name="C08.01_R0050_C0110_S0012" localSheetId="21">#REF!</definedName>
    <definedName name="C08.01_R0050_C0110_S0012" localSheetId="22">#REF!</definedName>
    <definedName name="C08.01_R0050_C0110_S0012" localSheetId="23">#REF!</definedName>
    <definedName name="C08.01_R0050_C0110_S0012" localSheetId="17">#REF!</definedName>
    <definedName name="C08.01_R0050_C0110_S0012" localSheetId="18">#REF!</definedName>
    <definedName name="C08.01_R0050_C0110_S0012" localSheetId="24">#REF!</definedName>
    <definedName name="C08.01_R0050_C0110_S0012" localSheetId="15">#REF!</definedName>
    <definedName name="C08.01_R0050_C0110_S0012" localSheetId="16">#REF!</definedName>
    <definedName name="C08.01_R0050_C0110_S0012" localSheetId="25">#REF!</definedName>
    <definedName name="C08.01_R0050_C0110_S0012" localSheetId="26">#REF!</definedName>
    <definedName name="C08.01_R0050_C0110_S0012" localSheetId="27">#REF!</definedName>
    <definedName name="C08.01_R0050_C0110_S0012" localSheetId="28">#REF!</definedName>
    <definedName name="C08.01_R0050_C0110_S0012" localSheetId="29">#REF!</definedName>
    <definedName name="C08.01_R0050_C0110_S0012" localSheetId="4">#REF!</definedName>
    <definedName name="C08.01_R0050_C0110_S0012" localSheetId="13">#REF!</definedName>
    <definedName name="C08.01_R0050_C0110_S0012" localSheetId="14">#REF!</definedName>
    <definedName name="C08.01_R0050_C0110_S0012" localSheetId="10">#REF!</definedName>
    <definedName name="C08.01_R0050_C0110_S0012" localSheetId="11">#REF!</definedName>
    <definedName name="C08.01_R0050_C0110_S0012" localSheetId="12">#REF!</definedName>
    <definedName name="C08.01_R0050_C0110_S0012" localSheetId="5">#REF!</definedName>
    <definedName name="C08.01_R0050_C0110_S0012">#REF!</definedName>
    <definedName name="C08.01_R0050_C0110_S0013" localSheetId="35">#REF!</definedName>
    <definedName name="C08.01_R0050_C0110_S0013" localSheetId="36">#REF!</definedName>
    <definedName name="C08.01_R0050_C0110_S0013" localSheetId="37">#REF!</definedName>
    <definedName name="C08.01_R0050_C0110_S0013" localSheetId="1">#REF!</definedName>
    <definedName name="C08.01_R0050_C0110_S0013" localSheetId="30">#REF!</definedName>
    <definedName name="C08.01_R0050_C0110_S0013" localSheetId="31">#REF!</definedName>
    <definedName name="C08.01_R0050_C0110_S0013" localSheetId="32">#REF!</definedName>
    <definedName name="C08.01_R0050_C0110_S0013" localSheetId="8">#REF!</definedName>
    <definedName name="C08.01_R0050_C0110_S0013" localSheetId="9">#REF!</definedName>
    <definedName name="C08.01_R0050_C0110_S0013" localSheetId="6">#REF!</definedName>
    <definedName name="C08.01_R0050_C0110_S0013" localSheetId="7">#REF!</definedName>
    <definedName name="C08.01_R0050_C0110_S0013" localSheetId="20">#REF!</definedName>
    <definedName name="C08.01_R0050_C0110_S0013" localSheetId="21">#REF!</definedName>
    <definedName name="C08.01_R0050_C0110_S0013" localSheetId="22">#REF!</definedName>
    <definedName name="C08.01_R0050_C0110_S0013" localSheetId="23">#REF!</definedName>
    <definedName name="C08.01_R0050_C0110_S0013" localSheetId="17">#REF!</definedName>
    <definedName name="C08.01_R0050_C0110_S0013" localSheetId="18">#REF!</definedName>
    <definedName name="C08.01_R0050_C0110_S0013" localSheetId="24">#REF!</definedName>
    <definedName name="C08.01_R0050_C0110_S0013" localSheetId="15">#REF!</definedName>
    <definedName name="C08.01_R0050_C0110_S0013" localSheetId="16">#REF!</definedName>
    <definedName name="C08.01_R0050_C0110_S0013" localSheetId="25">#REF!</definedName>
    <definedName name="C08.01_R0050_C0110_S0013" localSheetId="26">#REF!</definedName>
    <definedName name="C08.01_R0050_C0110_S0013" localSheetId="27">#REF!</definedName>
    <definedName name="C08.01_R0050_C0110_S0013" localSheetId="28">#REF!</definedName>
    <definedName name="C08.01_R0050_C0110_S0013" localSheetId="29">#REF!</definedName>
    <definedName name="C08.01_R0050_C0110_S0013" localSheetId="4">#REF!</definedName>
    <definedName name="C08.01_R0050_C0110_S0013" localSheetId="13">#REF!</definedName>
    <definedName name="C08.01_R0050_C0110_S0013" localSheetId="14">#REF!</definedName>
    <definedName name="C08.01_R0050_C0110_S0013" localSheetId="10">#REF!</definedName>
    <definedName name="C08.01_R0050_C0110_S0013" localSheetId="11">#REF!</definedName>
    <definedName name="C08.01_R0050_C0110_S0013" localSheetId="12">#REF!</definedName>
    <definedName name="C08.01_R0050_C0110_S0013" localSheetId="5">#REF!</definedName>
    <definedName name="C08.01_R0050_C0110_S0013">#REF!</definedName>
    <definedName name="C08.01_R0050_C0110_S0014" localSheetId="35">#REF!</definedName>
    <definedName name="C08.01_R0050_C0110_S0014" localSheetId="36">#REF!</definedName>
    <definedName name="C08.01_R0050_C0110_S0014" localSheetId="37">#REF!</definedName>
    <definedName name="C08.01_R0050_C0110_S0014" localSheetId="1">#REF!</definedName>
    <definedName name="C08.01_R0050_C0110_S0014" localSheetId="30">#REF!</definedName>
    <definedName name="C08.01_R0050_C0110_S0014" localSheetId="31">#REF!</definedName>
    <definedName name="C08.01_R0050_C0110_S0014" localSheetId="32">#REF!</definedName>
    <definedName name="C08.01_R0050_C0110_S0014" localSheetId="8">#REF!</definedName>
    <definedName name="C08.01_R0050_C0110_S0014" localSheetId="9">#REF!</definedName>
    <definedName name="C08.01_R0050_C0110_S0014" localSheetId="6">#REF!</definedName>
    <definedName name="C08.01_R0050_C0110_S0014" localSheetId="7">#REF!</definedName>
    <definedName name="C08.01_R0050_C0110_S0014" localSheetId="20">#REF!</definedName>
    <definedName name="C08.01_R0050_C0110_S0014" localSheetId="21">#REF!</definedName>
    <definedName name="C08.01_R0050_C0110_S0014" localSheetId="22">#REF!</definedName>
    <definedName name="C08.01_R0050_C0110_S0014" localSheetId="23">#REF!</definedName>
    <definedName name="C08.01_R0050_C0110_S0014" localSheetId="17">#REF!</definedName>
    <definedName name="C08.01_R0050_C0110_S0014" localSheetId="18">#REF!</definedName>
    <definedName name="C08.01_R0050_C0110_S0014" localSheetId="24">#REF!</definedName>
    <definedName name="C08.01_R0050_C0110_S0014" localSheetId="15">#REF!</definedName>
    <definedName name="C08.01_R0050_C0110_S0014" localSheetId="16">#REF!</definedName>
    <definedName name="C08.01_R0050_C0110_S0014" localSheetId="25">#REF!</definedName>
    <definedName name="C08.01_R0050_C0110_S0014" localSheetId="26">#REF!</definedName>
    <definedName name="C08.01_R0050_C0110_S0014" localSheetId="27">#REF!</definedName>
    <definedName name="C08.01_R0050_C0110_S0014" localSheetId="28">#REF!</definedName>
    <definedName name="C08.01_R0050_C0110_S0014" localSheetId="29">#REF!</definedName>
    <definedName name="C08.01_R0050_C0110_S0014" localSheetId="4">#REF!</definedName>
    <definedName name="C08.01_R0050_C0110_S0014" localSheetId="13">#REF!</definedName>
    <definedName name="C08.01_R0050_C0110_S0014" localSheetId="14">#REF!</definedName>
    <definedName name="C08.01_R0050_C0110_S0014" localSheetId="10">#REF!</definedName>
    <definedName name="C08.01_R0050_C0110_S0014" localSheetId="11">#REF!</definedName>
    <definedName name="C08.01_R0050_C0110_S0014" localSheetId="12">#REF!</definedName>
    <definedName name="C08.01_R0050_C0110_S0014" localSheetId="5">#REF!</definedName>
    <definedName name="C08.01_R0050_C0110_S0014">#REF!</definedName>
    <definedName name="C08.01_R0050_C0110_S0015" localSheetId="35">#REF!</definedName>
    <definedName name="C08.01_R0050_C0110_S0015" localSheetId="36">#REF!</definedName>
    <definedName name="C08.01_R0050_C0110_S0015" localSheetId="37">#REF!</definedName>
    <definedName name="C08.01_R0050_C0110_S0015" localSheetId="1">#REF!</definedName>
    <definedName name="C08.01_R0050_C0110_S0015" localSheetId="30">#REF!</definedName>
    <definedName name="C08.01_R0050_C0110_S0015" localSheetId="31">#REF!</definedName>
    <definedName name="C08.01_R0050_C0110_S0015" localSheetId="32">#REF!</definedName>
    <definedName name="C08.01_R0050_C0110_S0015" localSheetId="8">#REF!</definedName>
    <definedName name="C08.01_R0050_C0110_S0015" localSheetId="9">#REF!</definedName>
    <definedName name="C08.01_R0050_C0110_S0015" localSheetId="6">#REF!</definedName>
    <definedName name="C08.01_R0050_C0110_S0015" localSheetId="7">#REF!</definedName>
    <definedName name="C08.01_R0050_C0110_S0015" localSheetId="20">#REF!</definedName>
    <definedName name="C08.01_R0050_C0110_S0015" localSheetId="21">#REF!</definedName>
    <definedName name="C08.01_R0050_C0110_S0015" localSheetId="22">#REF!</definedName>
    <definedName name="C08.01_R0050_C0110_S0015" localSheetId="23">#REF!</definedName>
    <definedName name="C08.01_R0050_C0110_S0015" localSheetId="17">#REF!</definedName>
    <definedName name="C08.01_R0050_C0110_S0015" localSheetId="18">#REF!</definedName>
    <definedName name="C08.01_R0050_C0110_S0015" localSheetId="24">#REF!</definedName>
    <definedName name="C08.01_R0050_C0110_S0015" localSheetId="15">#REF!</definedName>
    <definedName name="C08.01_R0050_C0110_S0015" localSheetId="16">#REF!</definedName>
    <definedName name="C08.01_R0050_C0110_S0015" localSheetId="25">#REF!</definedName>
    <definedName name="C08.01_R0050_C0110_S0015" localSheetId="26">#REF!</definedName>
    <definedName name="C08.01_R0050_C0110_S0015" localSheetId="27">#REF!</definedName>
    <definedName name="C08.01_R0050_C0110_S0015" localSheetId="28">#REF!</definedName>
    <definedName name="C08.01_R0050_C0110_S0015" localSheetId="29">#REF!</definedName>
    <definedName name="C08.01_R0050_C0110_S0015" localSheetId="4">#REF!</definedName>
    <definedName name="C08.01_R0050_C0110_S0015" localSheetId="13">#REF!</definedName>
    <definedName name="C08.01_R0050_C0110_S0015" localSheetId="14">#REF!</definedName>
    <definedName name="C08.01_R0050_C0110_S0015" localSheetId="10">#REF!</definedName>
    <definedName name="C08.01_R0050_C0110_S0015" localSheetId="11">#REF!</definedName>
    <definedName name="C08.01_R0050_C0110_S0015" localSheetId="12">#REF!</definedName>
    <definedName name="C08.01_R0050_C0110_S0015" localSheetId="5">#REF!</definedName>
    <definedName name="C08.01_R0050_C0110_S0015">#REF!</definedName>
    <definedName name="C08.01_R0050_C0110_S0016" localSheetId="35">#REF!</definedName>
    <definedName name="C08.01_R0050_C0110_S0016" localSheetId="36">#REF!</definedName>
    <definedName name="C08.01_R0050_C0110_S0016" localSheetId="37">#REF!</definedName>
    <definedName name="C08.01_R0050_C0110_S0016" localSheetId="1">#REF!</definedName>
    <definedName name="C08.01_R0050_C0110_S0016" localSheetId="30">#REF!</definedName>
    <definedName name="C08.01_R0050_C0110_S0016" localSheetId="31">#REF!</definedName>
    <definedName name="C08.01_R0050_C0110_S0016" localSheetId="32">#REF!</definedName>
    <definedName name="C08.01_R0050_C0110_S0016" localSheetId="8">#REF!</definedName>
    <definedName name="C08.01_R0050_C0110_S0016" localSheetId="9">#REF!</definedName>
    <definedName name="C08.01_R0050_C0110_S0016" localSheetId="6">#REF!</definedName>
    <definedName name="C08.01_R0050_C0110_S0016" localSheetId="7">#REF!</definedName>
    <definedName name="C08.01_R0050_C0110_S0016" localSheetId="20">#REF!</definedName>
    <definedName name="C08.01_R0050_C0110_S0016" localSheetId="21">#REF!</definedName>
    <definedName name="C08.01_R0050_C0110_S0016" localSheetId="22">#REF!</definedName>
    <definedName name="C08.01_R0050_C0110_S0016" localSheetId="23">#REF!</definedName>
    <definedName name="C08.01_R0050_C0110_S0016" localSheetId="17">#REF!</definedName>
    <definedName name="C08.01_R0050_C0110_S0016" localSheetId="18">#REF!</definedName>
    <definedName name="C08.01_R0050_C0110_S0016" localSheetId="24">#REF!</definedName>
    <definedName name="C08.01_R0050_C0110_S0016" localSheetId="15">#REF!</definedName>
    <definedName name="C08.01_R0050_C0110_S0016" localSheetId="16">#REF!</definedName>
    <definedName name="C08.01_R0050_C0110_S0016" localSheetId="25">#REF!</definedName>
    <definedName name="C08.01_R0050_C0110_S0016" localSheetId="26">#REF!</definedName>
    <definedName name="C08.01_R0050_C0110_S0016" localSheetId="27">#REF!</definedName>
    <definedName name="C08.01_R0050_C0110_S0016" localSheetId="28">#REF!</definedName>
    <definedName name="C08.01_R0050_C0110_S0016" localSheetId="29">#REF!</definedName>
    <definedName name="C08.01_R0050_C0110_S0016" localSheetId="4">#REF!</definedName>
    <definedName name="C08.01_R0050_C0110_S0016" localSheetId="13">#REF!</definedName>
    <definedName name="C08.01_R0050_C0110_S0016" localSheetId="14">#REF!</definedName>
    <definedName name="C08.01_R0050_C0110_S0016" localSheetId="10">#REF!</definedName>
    <definedName name="C08.01_R0050_C0110_S0016" localSheetId="11">#REF!</definedName>
    <definedName name="C08.01_R0050_C0110_S0016" localSheetId="12">#REF!</definedName>
    <definedName name="C08.01_R0050_C0110_S0016" localSheetId="5">#REF!</definedName>
    <definedName name="C08.01_R0050_C0110_S0016">#REF!</definedName>
    <definedName name="C08.01_R0050_C0110_S0017" localSheetId="35">#REF!</definedName>
    <definedName name="C08.01_R0050_C0110_S0017" localSheetId="36">#REF!</definedName>
    <definedName name="C08.01_R0050_C0110_S0017" localSheetId="37">#REF!</definedName>
    <definedName name="C08.01_R0050_C0110_S0017" localSheetId="1">#REF!</definedName>
    <definedName name="C08.01_R0050_C0110_S0017" localSheetId="30">#REF!</definedName>
    <definedName name="C08.01_R0050_C0110_S0017" localSheetId="31">#REF!</definedName>
    <definedName name="C08.01_R0050_C0110_S0017" localSheetId="32">#REF!</definedName>
    <definedName name="C08.01_R0050_C0110_S0017" localSheetId="8">#REF!</definedName>
    <definedName name="C08.01_R0050_C0110_S0017" localSheetId="9">#REF!</definedName>
    <definedName name="C08.01_R0050_C0110_S0017" localSheetId="6">#REF!</definedName>
    <definedName name="C08.01_R0050_C0110_S0017" localSheetId="7">#REF!</definedName>
    <definedName name="C08.01_R0050_C0110_S0017" localSheetId="20">#REF!</definedName>
    <definedName name="C08.01_R0050_C0110_S0017" localSheetId="21">#REF!</definedName>
    <definedName name="C08.01_R0050_C0110_S0017" localSheetId="22">#REF!</definedName>
    <definedName name="C08.01_R0050_C0110_S0017" localSheetId="23">#REF!</definedName>
    <definedName name="C08.01_R0050_C0110_S0017" localSheetId="17">#REF!</definedName>
    <definedName name="C08.01_R0050_C0110_S0017" localSheetId="18">#REF!</definedName>
    <definedName name="C08.01_R0050_C0110_S0017" localSheetId="24">#REF!</definedName>
    <definedName name="C08.01_R0050_C0110_S0017" localSheetId="15">#REF!</definedName>
    <definedName name="C08.01_R0050_C0110_S0017" localSheetId="16">#REF!</definedName>
    <definedName name="C08.01_R0050_C0110_S0017" localSheetId="25">#REF!</definedName>
    <definedName name="C08.01_R0050_C0110_S0017" localSheetId="26">#REF!</definedName>
    <definedName name="C08.01_R0050_C0110_S0017" localSheetId="27">#REF!</definedName>
    <definedName name="C08.01_R0050_C0110_S0017" localSheetId="28">#REF!</definedName>
    <definedName name="C08.01_R0050_C0110_S0017" localSheetId="29">#REF!</definedName>
    <definedName name="C08.01_R0050_C0110_S0017" localSheetId="4">#REF!</definedName>
    <definedName name="C08.01_R0050_C0110_S0017" localSheetId="13">#REF!</definedName>
    <definedName name="C08.01_R0050_C0110_S0017" localSheetId="14">#REF!</definedName>
    <definedName name="C08.01_R0050_C0110_S0017" localSheetId="10">#REF!</definedName>
    <definedName name="C08.01_R0050_C0110_S0017" localSheetId="11">#REF!</definedName>
    <definedName name="C08.01_R0050_C0110_S0017" localSheetId="12">#REF!</definedName>
    <definedName name="C08.01_R0050_C0110_S0017" localSheetId="5">#REF!</definedName>
    <definedName name="C08.01_R0050_C0110_S0017">#REF!</definedName>
    <definedName name="C08.01_R0050_C0150_S0001" localSheetId="35">#REF!</definedName>
    <definedName name="C08.01_R0050_C0150_S0001" localSheetId="36">#REF!</definedName>
    <definedName name="C08.01_R0050_C0150_S0001" localSheetId="37">#REF!</definedName>
    <definedName name="C08.01_R0050_C0150_S0001" localSheetId="1">#REF!</definedName>
    <definedName name="C08.01_R0050_C0150_S0001" localSheetId="30">#REF!</definedName>
    <definedName name="C08.01_R0050_C0150_S0001" localSheetId="31">#REF!</definedName>
    <definedName name="C08.01_R0050_C0150_S0001" localSheetId="32">#REF!</definedName>
    <definedName name="C08.01_R0050_C0150_S0001" localSheetId="8">#REF!</definedName>
    <definedName name="C08.01_R0050_C0150_S0001" localSheetId="9">#REF!</definedName>
    <definedName name="C08.01_R0050_C0150_S0001" localSheetId="6">#REF!</definedName>
    <definedName name="C08.01_R0050_C0150_S0001" localSheetId="7">#REF!</definedName>
    <definedName name="C08.01_R0050_C0150_S0001" localSheetId="20">#REF!</definedName>
    <definedName name="C08.01_R0050_C0150_S0001" localSheetId="21">#REF!</definedName>
    <definedName name="C08.01_R0050_C0150_S0001" localSheetId="22">#REF!</definedName>
    <definedName name="C08.01_R0050_C0150_S0001" localSheetId="23">#REF!</definedName>
    <definedName name="C08.01_R0050_C0150_S0001" localSheetId="17">#REF!</definedName>
    <definedName name="C08.01_R0050_C0150_S0001" localSheetId="18">#REF!</definedName>
    <definedName name="C08.01_R0050_C0150_S0001" localSheetId="24">#REF!</definedName>
    <definedName name="C08.01_R0050_C0150_S0001" localSheetId="15">#REF!</definedName>
    <definedName name="C08.01_R0050_C0150_S0001" localSheetId="16">#REF!</definedName>
    <definedName name="C08.01_R0050_C0150_S0001" localSheetId="25">#REF!</definedName>
    <definedName name="C08.01_R0050_C0150_S0001" localSheetId="26">#REF!</definedName>
    <definedName name="C08.01_R0050_C0150_S0001" localSheetId="27">#REF!</definedName>
    <definedName name="C08.01_R0050_C0150_S0001" localSheetId="28">#REF!</definedName>
    <definedName name="C08.01_R0050_C0150_S0001" localSheetId="29">#REF!</definedName>
    <definedName name="C08.01_R0050_C0150_S0001" localSheetId="4">#REF!</definedName>
    <definedName name="C08.01_R0050_C0150_S0001" localSheetId="13">#REF!</definedName>
    <definedName name="C08.01_R0050_C0150_S0001" localSheetId="14">#REF!</definedName>
    <definedName name="C08.01_R0050_C0150_S0001" localSheetId="10">#REF!</definedName>
    <definedName name="C08.01_R0050_C0150_S0001" localSheetId="11">#REF!</definedName>
    <definedName name="C08.01_R0050_C0150_S0001" localSheetId="12">#REF!</definedName>
    <definedName name="C08.01_R0050_C0150_S0001" localSheetId="5">#REF!</definedName>
    <definedName name="C08.01_R0050_C0150_S0001">#REF!</definedName>
    <definedName name="C08.01_R0050_C0150_S0002" localSheetId="35">#REF!</definedName>
    <definedName name="C08.01_R0050_C0150_S0002" localSheetId="36">#REF!</definedName>
    <definedName name="C08.01_R0050_C0150_S0002" localSheetId="37">#REF!</definedName>
    <definedName name="C08.01_R0050_C0150_S0002" localSheetId="1">#REF!</definedName>
    <definedName name="C08.01_R0050_C0150_S0002" localSheetId="30">#REF!</definedName>
    <definedName name="C08.01_R0050_C0150_S0002" localSheetId="31">#REF!</definedName>
    <definedName name="C08.01_R0050_C0150_S0002" localSheetId="32">#REF!</definedName>
    <definedName name="C08.01_R0050_C0150_S0002" localSheetId="8">#REF!</definedName>
    <definedName name="C08.01_R0050_C0150_S0002" localSheetId="9">#REF!</definedName>
    <definedName name="C08.01_R0050_C0150_S0002" localSheetId="6">#REF!</definedName>
    <definedName name="C08.01_R0050_C0150_S0002" localSheetId="7">#REF!</definedName>
    <definedName name="C08.01_R0050_C0150_S0002" localSheetId="20">#REF!</definedName>
    <definedName name="C08.01_R0050_C0150_S0002" localSheetId="21">#REF!</definedName>
    <definedName name="C08.01_R0050_C0150_S0002" localSheetId="22">#REF!</definedName>
    <definedName name="C08.01_R0050_C0150_S0002" localSheetId="23">#REF!</definedName>
    <definedName name="C08.01_R0050_C0150_S0002" localSheetId="17">#REF!</definedName>
    <definedName name="C08.01_R0050_C0150_S0002" localSheetId="18">#REF!</definedName>
    <definedName name="C08.01_R0050_C0150_S0002" localSheetId="24">#REF!</definedName>
    <definedName name="C08.01_R0050_C0150_S0002" localSheetId="15">#REF!</definedName>
    <definedName name="C08.01_R0050_C0150_S0002" localSheetId="16">#REF!</definedName>
    <definedName name="C08.01_R0050_C0150_S0002" localSheetId="25">#REF!</definedName>
    <definedName name="C08.01_R0050_C0150_S0002" localSheetId="26">#REF!</definedName>
    <definedName name="C08.01_R0050_C0150_S0002" localSheetId="27">#REF!</definedName>
    <definedName name="C08.01_R0050_C0150_S0002" localSheetId="28">#REF!</definedName>
    <definedName name="C08.01_R0050_C0150_S0002" localSheetId="29">#REF!</definedName>
    <definedName name="C08.01_R0050_C0150_S0002" localSheetId="4">#REF!</definedName>
    <definedName name="C08.01_R0050_C0150_S0002" localSheetId="13">#REF!</definedName>
    <definedName name="C08.01_R0050_C0150_S0002" localSheetId="14">#REF!</definedName>
    <definedName name="C08.01_R0050_C0150_S0002" localSheetId="10">#REF!</definedName>
    <definedName name="C08.01_R0050_C0150_S0002" localSheetId="11">#REF!</definedName>
    <definedName name="C08.01_R0050_C0150_S0002" localSheetId="12">#REF!</definedName>
    <definedName name="C08.01_R0050_C0150_S0002" localSheetId="5">#REF!</definedName>
    <definedName name="C08.01_R0050_C0150_S0002">#REF!</definedName>
    <definedName name="C08.01_R0050_C0150_S0003" localSheetId="35">#REF!</definedName>
    <definedName name="C08.01_R0050_C0150_S0003" localSheetId="36">#REF!</definedName>
    <definedName name="C08.01_R0050_C0150_S0003" localSheetId="37">#REF!</definedName>
    <definedName name="C08.01_R0050_C0150_S0003" localSheetId="1">#REF!</definedName>
    <definedName name="C08.01_R0050_C0150_S0003" localSheetId="30">#REF!</definedName>
    <definedName name="C08.01_R0050_C0150_S0003" localSheetId="31">#REF!</definedName>
    <definedName name="C08.01_R0050_C0150_S0003" localSheetId="32">#REF!</definedName>
    <definedName name="C08.01_R0050_C0150_S0003" localSheetId="8">#REF!</definedName>
    <definedName name="C08.01_R0050_C0150_S0003" localSheetId="9">#REF!</definedName>
    <definedName name="C08.01_R0050_C0150_S0003" localSheetId="6">#REF!</definedName>
    <definedName name="C08.01_R0050_C0150_S0003" localSheetId="7">#REF!</definedName>
    <definedName name="C08.01_R0050_C0150_S0003" localSheetId="20">#REF!</definedName>
    <definedName name="C08.01_R0050_C0150_S0003" localSheetId="21">#REF!</definedName>
    <definedName name="C08.01_R0050_C0150_S0003" localSheetId="22">#REF!</definedName>
    <definedName name="C08.01_R0050_C0150_S0003" localSheetId="23">#REF!</definedName>
    <definedName name="C08.01_R0050_C0150_S0003" localSheetId="17">#REF!</definedName>
    <definedName name="C08.01_R0050_C0150_S0003" localSheetId="18">#REF!</definedName>
    <definedName name="C08.01_R0050_C0150_S0003" localSheetId="24">#REF!</definedName>
    <definedName name="C08.01_R0050_C0150_S0003" localSheetId="15">#REF!</definedName>
    <definedName name="C08.01_R0050_C0150_S0003" localSheetId="16">#REF!</definedName>
    <definedName name="C08.01_R0050_C0150_S0003" localSheetId="25">#REF!</definedName>
    <definedName name="C08.01_R0050_C0150_S0003" localSheetId="26">#REF!</definedName>
    <definedName name="C08.01_R0050_C0150_S0003" localSheetId="27">#REF!</definedName>
    <definedName name="C08.01_R0050_C0150_S0003" localSheetId="28">#REF!</definedName>
    <definedName name="C08.01_R0050_C0150_S0003" localSheetId="29">#REF!</definedName>
    <definedName name="C08.01_R0050_C0150_S0003" localSheetId="4">#REF!</definedName>
    <definedName name="C08.01_R0050_C0150_S0003" localSheetId="13">#REF!</definedName>
    <definedName name="C08.01_R0050_C0150_S0003" localSheetId="14">#REF!</definedName>
    <definedName name="C08.01_R0050_C0150_S0003" localSheetId="10">#REF!</definedName>
    <definedName name="C08.01_R0050_C0150_S0003" localSheetId="11">#REF!</definedName>
    <definedName name="C08.01_R0050_C0150_S0003" localSheetId="12">#REF!</definedName>
    <definedName name="C08.01_R0050_C0150_S0003" localSheetId="5">#REF!</definedName>
    <definedName name="C08.01_R0050_C0150_S0003">#REF!</definedName>
    <definedName name="C08.01_R0050_C0150_S0004" localSheetId="35">#REF!</definedName>
    <definedName name="C08.01_R0050_C0150_S0004" localSheetId="36">#REF!</definedName>
    <definedName name="C08.01_R0050_C0150_S0004" localSheetId="37">#REF!</definedName>
    <definedName name="C08.01_R0050_C0150_S0004" localSheetId="1">#REF!</definedName>
    <definedName name="C08.01_R0050_C0150_S0004" localSheetId="30">#REF!</definedName>
    <definedName name="C08.01_R0050_C0150_S0004" localSheetId="31">#REF!</definedName>
    <definedName name="C08.01_R0050_C0150_S0004" localSheetId="32">#REF!</definedName>
    <definedName name="C08.01_R0050_C0150_S0004" localSheetId="8">#REF!</definedName>
    <definedName name="C08.01_R0050_C0150_S0004" localSheetId="9">#REF!</definedName>
    <definedName name="C08.01_R0050_C0150_S0004" localSheetId="6">#REF!</definedName>
    <definedName name="C08.01_R0050_C0150_S0004" localSheetId="7">#REF!</definedName>
    <definedName name="C08.01_R0050_C0150_S0004" localSheetId="20">#REF!</definedName>
    <definedName name="C08.01_R0050_C0150_S0004" localSheetId="21">#REF!</definedName>
    <definedName name="C08.01_R0050_C0150_S0004" localSheetId="22">#REF!</definedName>
    <definedName name="C08.01_R0050_C0150_S0004" localSheetId="23">#REF!</definedName>
    <definedName name="C08.01_R0050_C0150_S0004" localSheetId="17">#REF!</definedName>
    <definedName name="C08.01_R0050_C0150_S0004" localSheetId="18">#REF!</definedName>
    <definedName name="C08.01_R0050_C0150_S0004" localSheetId="24">#REF!</definedName>
    <definedName name="C08.01_R0050_C0150_S0004" localSheetId="15">#REF!</definedName>
    <definedName name="C08.01_R0050_C0150_S0004" localSheetId="16">#REF!</definedName>
    <definedName name="C08.01_R0050_C0150_S0004" localSheetId="25">#REF!</definedName>
    <definedName name="C08.01_R0050_C0150_S0004" localSheetId="26">#REF!</definedName>
    <definedName name="C08.01_R0050_C0150_S0004" localSheetId="27">#REF!</definedName>
    <definedName name="C08.01_R0050_C0150_S0004" localSheetId="28">#REF!</definedName>
    <definedName name="C08.01_R0050_C0150_S0004" localSheetId="29">#REF!</definedName>
    <definedName name="C08.01_R0050_C0150_S0004" localSheetId="4">#REF!</definedName>
    <definedName name="C08.01_R0050_C0150_S0004" localSheetId="13">#REF!</definedName>
    <definedName name="C08.01_R0050_C0150_S0004" localSheetId="14">#REF!</definedName>
    <definedName name="C08.01_R0050_C0150_S0004" localSheetId="10">#REF!</definedName>
    <definedName name="C08.01_R0050_C0150_S0004" localSheetId="11">#REF!</definedName>
    <definedName name="C08.01_R0050_C0150_S0004" localSheetId="12">#REF!</definedName>
    <definedName name="C08.01_R0050_C0150_S0004" localSheetId="5">#REF!</definedName>
    <definedName name="C08.01_R0050_C0150_S0004">#REF!</definedName>
    <definedName name="C08.01_R0050_C0150_S0005" localSheetId="35">#REF!</definedName>
    <definedName name="C08.01_R0050_C0150_S0005" localSheetId="36">#REF!</definedName>
    <definedName name="C08.01_R0050_C0150_S0005" localSheetId="37">#REF!</definedName>
    <definedName name="C08.01_R0050_C0150_S0005" localSheetId="1">#REF!</definedName>
    <definedName name="C08.01_R0050_C0150_S0005" localSheetId="30">#REF!</definedName>
    <definedName name="C08.01_R0050_C0150_S0005" localSheetId="31">#REF!</definedName>
    <definedName name="C08.01_R0050_C0150_S0005" localSheetId="32">#REF!</definedName>
    <definedName name="C08.01_R0050_C0150_S0005" localSheetId="8">#REF!</definedName>
    <definedName name="C08.01_R0050_C0150_S0005" localSheetId="9">#REF!</definedName>
    <definedName name="C08.01_R0050_C0150_S0005" localSheetId="6">#REF!</definedName>
    <definedName name="C08.01_R0050_C0150_S0005" localSheetId="7">#REF!</definedName>
    <definedName name="C08.01_R0050_C0150_S0005" localSheetId="20">#REF!</definedName>
    <definedName name="C08.01_R0050_C0150_S0005" localSheetId="21">#REF!</definedName>
    <definedName name="C08.01_R0050_C0150_S0005" localSheetId="22">#REF!</definedName>
    <definedName name="C08.01_R0050_C0150_S0005" localSheetId="23">#REF!</definedName>
    <definedName name="C08.01_R0050_C0150_S0005" localSheetId="17">#REF!</definedName>
    <definedName name="C08.01_R0050_C0150_S0005" localSheetId="18">#REF!</definedName>
    <definedName name="C08.01_R0050_C0150_S0005" localSheetId="24">#REF!</definedName>
    <definedName name="C08.01_R0050_C0150_S0005" localSheetId="15">#REF!</definedName>
    <definedName name="C08.01_R0050_C0150_S0005" localSheetId="16">#REF!</definedName>
    <definedName name="C08.01_R0050_C0150_S0005" localSheetId="25">#REF!</definedName>
    <definedName name="C08.01_R0050_C0150_S0005" localSheetId="26">#REF!</definedName>
    <definedName name="C08.01_R0050_C0150_S0005" localSheetId="27">#REF!</definedName>
    <definedName name="C08.01_R0050_C0150_S0005" localSheetId="28">#REF!</definedName>
    <definedName name="C08.01_R0050_C0150_S0005" localSheetId="29">#REF!</definedName>
    <definedName name="C08.01_R0050_C0150_S0005" localSheetId="4">#REF!</definedName>
    <definedName name="C08.01_R0050_C0150_S0005" localSheetId="13">#REF!</definedName>
    <definedName name="C08.01_R0050_C0150_S0005" localSheetId="14">#REF!</definedName>
    <definedName name="C08.01_R0050_C0150_S0005" localSheetId="10">#REF!</definedName>
    <definedName name="C08.01_R0050_C0150_S0005" localSheetId="11">#REF!</definedName>
    <definedName name="C08.01_R0050_C0150_S0005" localSheetId="12">#REF!</definedName>
    <definedName name="C08.01_R0050_C0150_S0005" localSheetId="5">#REF!</definedName>
    <definedName name="C08.01_R0050_C0150_S0005">#REF!</definedName>
    <definedName name="C08.01_R0050_C0150_S0006" localSheetId="35">#REF!</definedName>
    <definedName name="C08.01_R0050_C0150_S0006" localSheetId="36">#REF!</definedName>
    <definedName name="C08.01_R0050_C0150_S0006" localSheetId="37">#REF!</definedName>
    <definedName name="C08.01_R0050_C0150_S0006" localSheetId="1">#REF!</definedName>
    <definedName name="C08.01_R0050_C0150_S0006" localSheetId="30">#REF!</definedName>
    <definedName name="C08.01_R0050_C0150_S0006" localSheetId="31">#REF!</definedName>
    <definedName name="C08.01_R0050_C0150_S0006" localSheetId="32">#REF!</definedName>
    <definedName name="C08.01_R0050_C0150_S0006" localSheetId="8">#REF!</definedName>
    <definedName name="C08.01_R0050_C0150_S0006" localSheetId="9">#REF!</definedName>
    <definedName name="C08.01_R0050_C0150_S0006" localSheetId="6">#REF!</definedName>
    <definedName name="C08.01_R0050_C0150_S0006" localSheetId="7">#REF!</definedName>
    <definedName name="C08.01_R0050_C0150_S0006" localSheetId="20">#REF!</definedName>
    <definedName name="C08.01_R0050_C0150_S0006" localSheetId="21">#REF!</definedName>
    <definedName name="C08.01_R0050_C0150_S0006" localSheetId="22">#REF!</definedName>
    <definedName name="C08.01_R0050_C0150_S0006" localSheetId="23">#REF!</definedName>
    <definedName name="C08.01_R0050_C0150_S0006" localSheetId="17">#REF!</definedName>
    <definedName name="C08.01_R0050_C0150_S0006" localSheetId="18">#REF!</definedName>
    <definedName name="C08.01_R0050_C0150_S0006" localSheetId="24">#REF!</definedName>
    <definedName name="C08.01_R0050_C0150_S0006" localSheetId="15">#REF!</definedName>
    <definedName name="C08.01_R0050_C0150_S0006" localSheetId="16">#REF!</definedName>
    <definedName name="C08.01_R0050_C0150_S0006" localSheetId="25">#REF!</definedName>
    <definedName name="C08.01_R0050_C0150_S0006" localSheetId="26">#REF!</definedName>
    <definedName name="C08.01_R0050_C0150_S0006" localSheetId="27">#REF!</definedName>
    <definedName name="C08.01_R0050_C0150_S0006" localSheetId="28">#REF!</definedName>
    <definedName name="C08.01_R0050_C0150_S0006" localSheetId="29">#REF!</definedName>
    <definedName name="C08.01_R0050_C0150_S0006" localSheetId="4">#REF!</definedName>
    <definedName name="C08.01_R0050_C0150_S0006" localSheetId="13">#REF!</definedName>
    <definedName name="C08.01_R0050_C0150_S0006" localSheetId="14">#REF!</definedName>
    <definedName name="C08.01_R0050_C0150_S0006" localSheetId="10">#REF!</definedName>
    <definedName name="C08.01_R0050_C0150_S0006" localSheetId="11">#REF!</definedName>
    <definedName name="C08.01_R0050_C0150_S0006" localSheetId="12">#REF!</definedName>
    <definedName name="C08.01_R0050_C0150_S0006" localSheetId="5">#REF!</definedName>
    <definedName name="C08.01_R0050_C0150_S0006">#REF!</definedName>
    <definedName name="C08.01_R0050_C0150_S0007" localSheetId="35">#REF!</definedName>
    <definedName name="C08.01_R0050_C0150_S0007" localSheetId="36">#REF!</definedName>
    <definedName name="C08.01_R0050_C0150_S0007" localSheetId="37">#REF!</definedName>
    <definedName name="C08.01_R0050_C0150_S0007" localSheetId="1">#REF!</definedName>
    <definedName name="C08.01_R0050_C0150_S0007" localSheetId="30">#REF!</definedName>
    <definedName name="C08.01_R0050_C0150_S0007" localSheetId="31">#REF!</definedName>
    <definedName name="C08.01_R0050_C0150_S0007" localSheetId="32">#REF!</definedName>
    <definedName name="C08.01_R0050_C0150_S0007" localSheetId="8">#REF!</definedName>
    <definedName name="C08.01_R0050_C0150_S0007" localSheetId="9">#REF!</definedName>
    <definedName name="C08.01_R0050_C0150_S0007" localSheetId="6">#REF!</definedName>
    <definedName name="C08.01_R0050_C0150_S0007" localSheetId="7">#REF!</definedName>
    <definedName name="C08.01_R0050_C0150_S0007" localSheetId="20">#REF!</definedName>
    <definedName name="C08.01_R0050_C0150_S0007" localSheetId="21">#REF!</definedName>
    <definedName name="C08.01_R0050_C0150_S0007" localSheetId="22">#REF!</definedName>
    <definedName name="C08.01_R0050_C0150_S0007" localSheetId="23">#REF!</definedName>
    <definedName name="C08.01_R0050_C0150_S0007" localSheetId="17">#REF!</definedName>
    <definedName name="C08.01_R0050_C0150_S0007" localSheetId="18">#REF!</definedName>
    <definedName name="C08.01_R0050_C0150_S0007" localSheetId="24">#REF!</definedName>
    <definedName name="C08.01_R0050_C0150_S0007" localSheetId="15">#REF!</definedName>
    <definedName name="C08.01_R0050_C0150_S0007" localSheetId="16">#REF!</definedName>
    <definedName name="C08.01_R0050_C0150_S0007" localSheetId="25">#REF!</definedName>
    <definedName name="C08.01_R0050_C0150_S0007" localSheetId="26">#REF!</definedName>
    <definedName name="C08.01_R0050_C0150_S0007" localSheetId="27">#REF!</definedName>
    <definedName name="C08.01_R0050_C0150_S0007" localSheetId="28">#REF!</definedName>
    <definedName name="C08.01_R0050_C0150_S0007" localSheetId="29">#REF!</definedName>
    <definedName name="C08.01_R0050_C0150_S0007" localSheetId="4">#REF!</definedName>
    <definedName name="C08.01_R0050_C0150_S0007" localSheetId="13">#REF!</definedName>
    <definedName name="C08.01_R0050_C0150_S0007" localSheetId="14">#REF!</definedName>
    <definedName name="C08.01_R0050_C0150_S0007" localSheetId="10">#REF!</definedName>
    <definedName name="C08.01_R0050_C0150_S0007" localSheetId="11">#REF!</definedName>
    <definedName name="C08.01_R0050_C0150_S0007" localSheetId="12">#REF!</definedName>
    <definedName name="C08.01_R0050_C0150_S0007" localSheetId="5">#REF!</definedName>
    <definedName name="C08.01_R0050_C0150_S0007">#REF!</definedName>
    <definedName name="C08.01_R0050_C0150_S0008" localSheetId="35">#REF!</definedName>
    <definedName name="C08.01_R0050_C0150_S0008" localSheetId="36">#REF!</definedName>
    <definedName name="C08.01_R0050_C0150_S0008" localSheetId="37">#REF!</definedName>
    <definedName name="C08.01_R0050_C0150_S0008" localSheetId="1">#REF!</definedName>
    <definedName name="C08.01_R0050_C0150_S0008" localSheetId="30">#REF!</definedName>
    <definedName name="C08.01_R0050_C0150_S0008" localSheetId="31">#REF!</definedName>
    <definedName name="C08.01_R0050_C0150_S0008" localSheetId="32">#REF!</definedName>
    <definedName name="C08.01_R0050_C0150_S0008" localSheetId="8">#REF!</definedName>
    <definedName name="C08.01_R0050_C0150_S0008" localSheetId="9">#REF!</definedName>
    <definedName name="C08.01_R0050_C0150_S0008" localSheetId="6">#REF!</definedName>
    <definedName name="C08.01_R0050_C0150_S0008" localSheetId="7">#REF!</definedName>
    <definedName name="C08.01_R0050_C0150_S0008" localSheetId="20">#REF!</definedName>
    <definedName name="C08.01_R0050_C0150_S0008" localSheetId="21">#REF!</definedName>
    <definedName name="C08.01_R0050_C0150_S0008" localSheetId="22">#REF!</definedName>
    <definedName name="C08.01_R0050_C0150_S0008" localSheetId="23">#REF!</definedName>
    <definedName name="C08.01_R0050_C0150_S0008" localSheetId="17">#REF!</definedName>
    <definedName name="C08.01_R0050_C0150_S0008" localSheetId="18">#REF!</definedName>
    <definedName name="C08.01_R0050_C0150_S0008" localSheetId="24">#REF!</definedName>
    <definedName name="C08.01_R0050_C0150_S0008" localSheetId="15">#REF!</definedName>
    <definedName name="C08.01_R0050_C0150_S0008" localSheetId="16">#REF!</definedName>
    <definedName name="C08.01_R0050_C0150_S0008" localSheetId="25">#REF!</definedName>
    <definedName name="C08.01_R0050_C0150_S0008" localSheetId="26">#REF!</definedName>
    <definedName name="C08.01_R0050_C0150_S0008" localSheetId="27">#REF!</definedName>
    <definedName name="C08.01_R0050_C0150_S0008" localSheetId="28">#REF!</definedName>
    <definedName name="C08.01_R0050_C0150_S0008" localSheetId="29">#REF!</definedName>
    <definedName name="C08.01_R0050_C0150_S0008" localSheetId="4">#REF!</definedName>
    <definedName name="C08.01_R0050_C0150_S0008" localSheetId="13">#REF!</definedName>
    <definedName name="C08.01_R0050_C0150_S0008" localSheetId="14">#REF!</definedName>
    <definedName name="C08.01_R0050_C0150_S0008" localSheetId="10">#REF!</definedName>
    <definedName name="C08.01_R0050_C0150_S0008" localSheetId="11">#REF!</definedName>
    <definedName name="C08.01_R0050_C0150_S0008" localSheetId="12">#REF!</definedName>
    <definedName name="C08.01_R0050_C0150_S0008" localSheetId="5">#REF!</definedName>
    <definedName name="C08.01_R0050_C0150_S0008">#REF!</definedName>
    <definedName name="C08.01_R0050_C0150_S0009" localSheetId="35">#REF!</definedName>
    <definedName name="C08.01_R0050_C0150_S0009" localSheetId="36">#REF!</definedName>
    <definedName name="C08.01_R0050_C0150_S0009" localSheetId="37">#REF!</definedName>
    <definedName name="C08.01_R0050_C0150_S0009" localSheetId="1">#REF!</definedName>
    <definedName name="C08.01_R0050_C0150_S0009" localSheetId="30">#REF!</definedName>
    <definedName name="C08.01_R0050_C0150_S0009" localSheetId="31">#REF!</definedName>
    <definedName name="C08.01_R0050_C0150_S0009" localSheetId="32">#REF!</definedName>
    <definedName name="C08.01_R0050_C0150_S0009" localSheetId="8">#REF!</definedName>
    <definedName name="C08.01_R0050_C0150_S0009" localSheetId="9">#REF!</definedName>
    <definedName name="C08.01_R0050_C0150_S0009" localSheetId="6">#REF!</definedName>
    <definedName name="C08.01_R0050_C0150_S0009" localSheetId="7">#REF!</definedName>
    <definedName name="C08.01_R0050_C0150_S0009" localSheetId="20">#REF!</definedName>
    <definedName name="C08.01_R0050_C0150_S0009" localSheetId="21">#REF!</definedName>
    <definedName name="C08.01_R0050_C0150_S0009" localSheetId="22">#REF!</definedName>
    <definedName name="C08.01_R0050_C0150_S0009" localSheetId="23">#REF!</definedName>
    <definedName name="C08.01_R0050_C0150_S0009" localSheetId="17">#REF!</definedName>
    <definedName name="C08.01_R0050_C0150_S0009" localSheetId="18">#REF!</definedName>
    <definedName name="C08.01_R0050_C0150_S0009" localSheetId="24">#REF!</definedName>
    <definedName name="C08.01_R0050_C0150_S0009" localSheetId="15">#REF!</definedName>
    <definedName name="C08.01_R0050_C0150_S0009" localSheetId="16">#REF!</definedName>
    <definedName name="C08.01_R0050_C0150_S0009" localSheetId="25">#REF!</definedName>
    <definedName name="C08.01_R0050_C0150_S0009" localSheetId="26">#REF!</definedName>
    <definedName name="C08.01_R0050_C0150_S0009" localSheetId="27">#REF!</definedName>
    <definedName name="C08.01_R0050_C0150_S0009" localSheetId="28">#REF!</definedName>
    <definedName name="C08.01_R0050_C0150_S0009" localSheetId="29">#REF!</definedName>
    <definedName name="C08.01_R0050_C0150_S0009" localSheetId="4">#REF!</definedName>
    <definedName name="C08.01_R0050_C0150_S0009" localSheetId="13">#REF!</definedName>
    <definedName name="C08.01_R0050_C0150_S0009" localSheetId="14">#REF!</definedName>
    <definedName name="C08.01_R0050_C0150_S0009" localSheetId="10">#REF!</definedName>
    <definedName name="C08.01_R0050_C0150_S0009" localSheetId="11">#REF!</definedName>
    <definedName name="C08.01_R0050_C0150_S0009" localSheetId="12">#REF!</definedName>
    <definedName name="C08.01_R0050_C0150_S0009" localSheetId="5">#REF!</definedName>
    <definedName name="C08.01_R0050_C0150_S0009">#REF!</definedName>
    <definedName name="C08.01_R0050_C0150_S0010" localSheetId="35">#REF!</definedName>
    <definedName name="C08.01_R0050_C0150_S0010" localSheetId="36">#REF!</definedName>
    <definedName name="C08.01_R0050_C0150_S0010" localSheetId="37">#REF!</definedName>
    <definedName name="C08.01_R0050_C0150_S0010" localSheetId="1">#REF!</definedName>
    <definedName name="C08.01_R0050_C0150_S0010" localSheetId="30">#REF!</definedName>
    <definedName name="C08.01_R0050_C0150_S0010" localSheetId="31">#REF!</definedName>
    <definedName name="C08.01_R0050_C0150_S0010" localSheetId="32">#REF!</definedName>
    <definedName name="C08.01_R0050_C0150_S0010" localSheetId="8">#REF!</definedName>
    <definedName name="C08.01_R0050_C0150_S0010" localSheetId="9">#REF!</definedName>
    <definedName name="C08.01_R0050_C0150_S0010" localSheetId="6">#REF!</definedName>
    <definedName name="C08.01_R0050_C0150_S0010" localSheetId="7">#REF!</definedName>
    <definedName name="C08.01_R0050_C0150_S0010" localSheetId="20">#REF!</definedName>
    <definedName name="C08.01_R0050_C0150_S0010" localSheetId="21">#REF!</definedName>
    <definedName name="C08.01_R0050_C0150_S0010" localSheetId="22">#REF!</definedName>
    <definedName name="C08.01_R0050_C0150_S0010" localSheetId="23">#REF!</definedName>
    <definedName name="C08.01_R0050_C0150_S0010" localSheetId="17">#REF!</definedName>
    <definedName name="C08.01_R0050_C0150_S0010" localSheetId="18">#REF!</definedName>
    <definedName name="C08.01_R0050_C0150_S0010" localSheetId="24">#REF!</definedName>
    <definedName name="C08.01_R0050_C0150_S0010" localSheetId="15">#REF!</definedName>
    <definedName name="C08.01_R0050_C0150_S0010" localSheetId="16">#REF!</definedName>
    <definedName name="C08.01_R0050_C0150_S0010" localSheetId="25">#REF!</definedName>
    <definedName name="C08.01_R0050_C0150_S0010" localSheetId="26">#REF!</definedName>
    <definedName name="C08.01_R0050_C0150_S0010" localSheetId="27">#REF!</definedName>
    <definedName name="C08.01_R0050_C0150_S0010" localSheetId="28">#REF!</definedName>
    <definedName name="C08.01_R0050_C0150_S0010" localSheetId="29">#REF!</definedName>
    <definedName name="C08.01_R0050_C0150_S0010" localSheetId="4">#REF!</definedName>
    <definedName name="C08.01_R0050_C0150_S0010" localSheetId="13">#REF!</definedName>
    <definedName name="C08.01_R0050_C0150_S0010" localSheetId="14">#REF!</definedName>
    <definedName name="C08.01_R0050_C0150_S0010" localSheetId="10">#REF!</definedName>
    <definedName name="C08.01_R0050_C0150_S0010" localSheetId="11">#REF!</definedName>
    <definedName name="C08.01_R0050_C0150_S0010" localSheetId="12">#REF!</definedName>
    <definedName name="C08.01_R0050_C0150_S0010" localSheetId="5">#REF!</definedName>
    <definedName name="C08.01_R0050_C0150_S0010">#REF!</definedName>
    <definedName name="C08.01_R0050_C0150_S0011" localSheetId="35">#REF!</definedName>
    <definedName name="C08.01_R0050_C0150_S0011" localSheetId="36">#REF!</definedName>
    <definedName name="C08.01_R0050_C0150_S0011" localSheetId="37">#REF!</definedName>
    <definedName name="C08.01_R0050_C0150_S0011" localSheetId="1">#REF!</definedName>
    <definedName name="C08.01_R0050_C0150_S0011" localSheetId="30">#REF!</definedName>
    <definedName name="C08.01_R0050_C0150_S0011" localSheetId="31">#REF!</definedName>
    <definedName name="C08.01_R0050_C0150_S0011" localSheetId="32">#REF!</definedName>
    <definedName name="C08.01_R0050_C0150_S0011" localSheetId="8">#REF!</definedName>
    <definedName name="C08.01_R0050_C0150_S0011" localSheetId="9">#REF!</definedName>
    <definedName name="C08.01_R0050_C0150_S0011" localSheetId="6">#REF!</definedName>
    <definedName name="C08.01_R0050_C0150_S0011" localSheetId="7">#REF!</definedName>
    <definedName name="C08.01_R0050_C0150_S0011" localSheetId="20">#REF!</definedName>
    <definedName name="C08.01_R0050_C0150_S0011" localSheetId="21">#REF!</definedName>
    <definedName name="C08.01_R0050_C0150_S0011" localSheetId="22">#REF!</definedName>
    <definedName name="C08.01_R0050_C0150_S0011" localSheetId="23">#REF!</definedName>
    <definedName name="C08.01_R0050_C0150_S0011" localSheetId="17">#REF!</definedName>
    <definedName name="C08.01_R0050_C0150_S0011" localSheetId="18">#REF!</definedName>
    <definedName name="C08.01_R0050_C0150_S0011" localSheetId="24">#REF!</definedName>
    <definedName name="C08.01_R0050_C0150_S0011" localSheetId="15">#REF!</definedName>
    <definedName name="C08.01_R0050_C0150_S0011" localSheetId="16">#REF!</definedName>
    <definedName name="C08.01_R0050_C0150_S0011" localSheetId="25">#REF!</definedName>
    <definedName name="C08.01_R0050_C0150_S0011" localSheetId="26">#REF!</definedName>
    <definedName name="C08.01_R0050_C0150_S0011" localSheetId="27">#REF!</definedName>
    <definedName name="C08.01_R0050_C0150_S0011" localSheetId="28">#REF!</definedName>
    <definedName name="C08.01_R0050_C0150_S0011" localSheetId="29">#REF!</definedName>
    <definedName name="C08.01_R0050_C0150_S0011" localSheetId="4">#REF!</definedName>
    <definedName name="C08.01_R0050_C0150_S0011" localSheetId="13">#REF!</definedName>
    <definedName name="C08.01_R0050_C0150_S0011" localSheetId="14">#REF!</definedName>
    <definedName name="C08.01_R0050_C0150_S0011" localSheetId="10">#REF!</definedName>
    <definedName name="C08.01_R0050_C0150_S0011" localSheetId="11">#REF!</definedName>
    <definedName name="C08.01_R0050_C0150_S0011" localSheetId="12">#REF!</definedName>
    <definedName name="C08.01_R0050_C0150_S0011" localSheetId="5">#REF!</definedName>
    <definedName name="C08.01_R0050_C0150_S0011">#REF!</definedName>
    <definedName name="C08.01_R0050_C0150_S0012" localSheetId="35">#REF!</definedName>
    <definedName name="C08.01_R0050_C0150_S0012" localSheetId="36">#REF!</definedName>
    <definedName name="C08.01_R0050_C0150_S0012" localSheetId="37">#REF!</definedName>
    <definedName name="C08.01_R0050_C0150_S0012" localSheetId="1">#REF!</definedName>
    <definedName name="C08.01_R0050_C0150_S0012" localSheetId="30">#REF!</definedName>
    <definedName name="C08.01_R0050_C0150_S0012" localSheetId="31">#REF!</definedName>
    <definedName name="C08.01_R0050_C0150_S0012" localSheetId="32">#REF!</definedName>
    <definedName name="C08.01_R0050_C0150_S0012" localSheetId="8">#REF!</definedName>
    <definedName name="C08.01_R0050_C0150_S0012" localSheetId="9">#REF!</definedName>
    <definedName name="C08.01_R0050_C0150_S0012" localSheetId="6">#REF!</definedName>
    <definedName name="C08.01_R0050_C0150_S0012" localSheetId="7">#REF!</definedName>
    <definedName name="C08.01_R0050_C0150_S0012" localSheetId="20">#REF!</definedName>
    <definedName name="C08.01_R0050_C0150_S0012" localSheetId="21">#REF!</definedName>
    <definedName name="C08.01_R0050_C0150_S0012" localSheetId="22">#REF!</definedName>
    <definedName name="C08.01_R0050_C0150_S0012" localSheetId="23">#REF!</definedName>
    <definedName name="C08.01_R0050_C0150_S0012" localSheetId="17">#REF!</definedName>
    <definedName name="C08.01_R0050_C0150_S0012" localSheetId="18">#REF!</definedName>
    <definedName name="C08.01_R0050_C0150_S0012" localSheetId="24">#REF!</definedName>
    <definedName name="C08.01_R0050_C0150_S0012" localSheetId="15">#REF!</definedName>
    <definedName name="C08.01_R0050_C0150_S0012" localSheetId="16">#REF!</definedName>
    <definedName name="C08.01_R0050_C0150_S0012" localSheetId="25">#REF!</definedName>
    <definedName name="C08.01_R0050_C0150_S0012" localSheetId="26">#REF!</definedName>
    <definedName name="C08.01_R0050_C0150_S0012" localSheetId="27">#REF!</definedName>
    <definedName name="C08.01_R0050_C0150_S0012" localSheetId="28">#REF!</definedName>
    <definedName name="C08.01_R0050_C0150_S0012" localSheetId="29">#REF!</definedName>
    <definedName name="C08.01_R0050_C0150_S0012" localSheetId="4">#REF!</definedName>
    <definedName name="C08.01_R0050_C0150_S0012" localSheetId="13">#REF!</definedName>
    <definedName name="C08.01_R0050_C0150_S0012" localSheetId="14">#REF!</definedName>
    <definedName name="C08.01_R0050_C0150_S0012" localSheetId="10">#REF!</definedName>
    <definedName name="C08.01_R0050_C0150_S0012" localSheetId="11">#REF!</definedName>
    <definedName name="C08.01_R0050_C0150_S0012" localSheetId="12">#REF!</definedName>
    <definedName name="C08.01_R0050_C0150_S0012" localSheetId="5">#REF!</definedName>
    <definedName name="C08.01_R0050_C0150_S0012">#REF!</definedName>
    <definedName name="C08.01_R0050_C0150_S0013" localSheetId="35">#REF!</definedName>
    <definedName name="C08.01_R0050_C0150_S0013" localSheetId="36">#REF!</definedName>
    <definedName name="C08.01_R0050_C0150_S0013" localSheetId="37">#REF!</definedName>
    <definedName name="C08.01_R0050_C0150_S0013" localSheetId="1">#REF!</definedName>
    <definedName name="C08.01_R0050_C0150_S0013" localSheetId="30">#REF!</definedName>
    <definedName name="C08.01_R0050_C0150_S0013" localSheetId="31">#REF!</definedName>
    <definedName name="C08.01_R0050_C0150_S0013" localSheetId="32">#REF!</definedName>
    <definedName name="C08.01_R0050_C0150_S0013" localSheetId="8">#REF!</definedName>
    <definedName name="C08.01_R0050_C0150_S0013" localSheetId="9">#REF!</definedName>
    <definedName name="C08.01_R0050_C0150_S0013" localSheetId="6">#REF!</definedName>
    <definedName name="C08.01_R0050_C0150_S0013" localSheetId="7">#REF!</definedName>
    <definedName name="C08.01_R0050_C0150_S0013" localSheetId="20">#REF!</definedName>
    <definedName name="C08.01_R0050_C0150_S0013" localSheetId="21">#REF!</definedName>
    <definedName name="C08.01_R0050_C0150_S0013" localSheetId="22">#REF!</definedName>
    <definedName name="C08.01_R0050_C0150_S0013" localSheetId="23">#REF!</definedName>
    <definedName name="C08.01_R0050_C0150_S0013" localSheetId="17">#REF!</definedName>
    <definedName name="C08.01_R0050_C0150_S0013" localSheetId="18">#REF!</definedName>
    <definedName name="C08.01_R0050_C0150_S0013" localSheetId="24">#REF!</definedName>
    <definedName name="C08.01_R0050_C0150_S0013" localSheetId="15">#REF!</definedName>
    <definedName name="C08.01_R0050_C0150_S0013" localSheetId="16">#REF!</definedName>
    <definedName name="C08.01_R0050_C0150_S0013" localSheetId="25">#REF!</definedName>
    <definedName name="C08.01_R0050_C0150_S0013" localSheetId="26">#REF!</definedName>
    <definedName name="C08.01_R0050_C0150_S0013" localSheetId="27">#REF!</definedName>
    <definedName name="C08.01_R0050_C0150_S0013" localSheetId="28">#REF!</definedName>
    <definedName name="C08.01_R0050_C0150_S0013" localSheetId="29">#REF!</definedName>
    <definedName name="C08.01_R0050_C0150_S0013" localSheetId="4">#REF!</definedName>
    <definedName name="C08.01_R0050_C0150_S0013" localSheetId="13">#REF!</definedName>
    <definedName name="C08.01_R0050_C0150_S0013" localSheetId="14">#REF!</definedName>
    <definedName name="C08.01_R0050_C0150_S0013" localSheetId="10">#REF!</definedName>
    <definedName name="C08.01_R0050_C0150_S0013" localSheetId="11">#REF!</definedName>
    <definedName name="C08.01_R0050_C0150_S0013" localSheetId="12">#REF!</definedName>
    <definedName name="C08.01_R0050_C0150_S0013" localSheetId="5">#REF!</definedName>
    <definedName name="C08.01_R0050_C0150_S0013">#REF!</definedName>
    <definedName name="C08.01_R0050_C0150_S0014" localSheetId="35">#REF!</definedName>
    <definedName name="C08.01_R0050_C0150_S0014" localSheetId="36">#REF!</definedName>
    <definedName name="C08.01_R0050_C0150_S0014" localSheetId="37">#REF!</definedName>
    <definedName name="C08.01_R0050_C0150_S0014" localSheetId="1">#REF!</definedName>
    <definedName name="C08.01_R0050_C0150_S0014" localSheetId="30">#REF!</definedName>
    <definedName name="C08.01_R0050_C0150_S0014" localSheetId="31">#REF!</definedName>
    <definedName name="C08.01_R0050_C0150_S0014" localSheetId="32">#REF!</definedName>
    <definedName name="C08.01_R0050_C0150_S0014" localSheetId="8">#REF!</definedName>
    <definedName name="C08.01_R0050_C0150_S0014" localSheetId="9">#REF!</definedName>
    <definedName name="C08.01_R0050_C0150_S0014" localSheetId="6">#REF!</definedName>
    <definedName name="C08.01_R0050_C0150_S0014" localSheetId="7">#REF!</definedName>
    <definedName name="C08.01_R0050_C0150_S0014" localSheetId="20">#REF!</definedName>
    <definedName name="C08.01_R0050_C0150_S0014" localSheetId="21">#REF!</definedName>
    <definedName name="C08.01_R0050_C0150_S0014" localSheetId="22">#REF!</definedName>
    <definedName name="C08.01_R0050_C0150_S0014" localSheetId="23">#REF!</definedName>
    <definedName name="C08.01_R0050_C0150_S0014" localSheetId="17">#REF!</definedName>
    <definedName name="C08.01_R0050_C0150_S0014" localSheetId="18">#REF!</definedName>
    <definedName name="C08.01_R0050_C0150_S0014" localSheetId="24">#REF!</definedName>
    <definedName name="C08.01_R0050_C0150_S0014" localSheetId="15">#REF!</definedName>
    <definedName name="C08.01_R0050_C0150_S0014" localSheetId="16">#REF!</definedName>
    <definedName name="C08.01_R0050_C0150_S0014" localSheetId="25">#REF!</definedName>
    <definedName name="C08.01_R0050_C0150_S0014" localSheetId="26">#REF!</definedName>
    <definedName name="C08.01_R0050_C0150_S0014" localSheetId="27">#REF!</definedName>
    <definedName name="C08.01_R0050_C0150_S0014" localSheetId="28">#REF!</definedName>
    <definedName name="C08.01_R0050_C0150_S0014" localSheetId="29">#REF!</definedName>
    <definedName name="C08.01_R0050_C0150_S0014" localSheetId="4">#REF!</definedName>
    <definedName name="C08.01_R0050_C0150_S0014" localSheetId="13">#REF!</definedName>
    <definedName name="C08.01_R0050_C0150_S0014" localSheetId="14">#REF!</definedName>
    <definedName name="C08.01_R0050_C0150_S0014" localSheetId="10">#REF!</definedName>
    <definedName name="C08.01_R0050_C0150_S0014" localSheetId="11">#REF!</definedName>
    <definedName name="C08.01_R0050_C0150_S0014" localSheetId="12">#REF!</definedName>
    <definedName name="C08.01_R0050_C0150_S0014" localSheetId="5">#REF!</definedName>
    <definedName name="C08.01_R0050_C0150_S0014">#REF!</definedName>
    <definedName name="C08.01_R0050_C0150_S0015" localSheetId="35">#REF!</definedName>
    <definedName name="C08.01_R0050_C0150_S0015" localSheetId="36">#REF!</definedName>
    <definedName name="C08.01_R0050_C0150_S0015" localSheetId="37">#REF!</definedName>
    <definedName name="C08.01_R0050_C0150_S0015" localSheetId="1">#REF!</definedName>
    <definedName name="C08.01_R0050_C0150_S0015" localSheetId="30">#REF!</definedName>
    <definedName name="C08.01_R0050_C0150_S0015" localSheetId="31">#REF!</definedName>
    <definedName name="C08.01_R0050_C0150_S0015" localSheetId="32">#REF!</definedName>
    <definedName name="C08.01_R0050_C0150_S0015" localSheetId="8">#REF!</definedName>
    <definedName name="C08.01_R0050_C0150_S0015" localSheetId="9">#REF!</definedName>
    <definedName name="C08.01_R0050_C0150_S0015" localSheetId="6">#REF!</definedName>
    <definedName name="C08.01_R0050_C0150_S0015" localSheetId="7">#REF!</definedName>
    <definedName name="C08.01_R0050_C0150_S0015" localSheetId="20">#REF!</definedName>
    <definedName name="C08.01_R0050_C0150_S0015" localSheetId="21">#REF!</definedName>
    <definedName name="C08.01_R0050_C0150_S0015" localSheetId="22">#REF!</definedName>
    <definedName name="C08.01_R0050_C0150_S0015" localSheetId="23">#REF!</definedName>
    <definedName name="C08.01_R0050_C0150_S0015" localSheetId="17">#REF!</definedName>
    <definedName name="C08.01_R0050_C0150_S0015" localSheetId="18">#REF!</definedName>
    <definedName name="C08.01_R0050_C0150_S0015" localSheetId="24">#REF!</definedName>
    <definedName name="C08.01_R0050_C0150_S0015" localSheetId="15">#REF!</definedName>
    <definedName name="C08.01_R0050_C0150_S0015" localSheetId="16">#REF!</definedName>
    <definedName name="C08.01_R0050_C0150_S0015" localSheetId="25">#REF!</definedName>
    <definedName name="C08.01_R0050_C0150_S0015" localSheetId="26">#REF!</definedName>
    <definedName name="C08.01_R0050_C0150_S0015" localSheetId="27">#REF!</definedName>
    <definedName name="C08.01_R0050_C0150_S0015" localSheetId="28">#REF!</definedName>
    <definedName name="C08.01_R0050_C0150_S0015" localSheetId="29">#REF!</definedName>
    <definedName name="C08.01_R0050_C0150_S0015" localSheetId="4">#REF!</definedName>
    <definedName name="C08.01_R0050_C0150_S0015" localSheetId="13">#REF!</definedName>
    <definedName name="C08.01_R0050_C0150_S0015" localSheetId="14">#REF!</definedName>
    <definedName name="C08.01_R0050_C0150_S0015" localSheetId="10">#REF!</definedName>
    <definedName name="C08.01_R0050_C0150_S0015" localSheetId="11">#REF!</definedName>
    <definedName name="C08.01_R0050_C0150_S0015" localSheetId="12">#REF!</definedName>
    <definedName name="C08.01_R0050_C0150_S0015" localSheetId="5">#REF!</definedName>
    <definedName name="C08.01_R0050_C0150_S0015">#REF!</definedName>
    <definedName name="C08.01_R0050_C0150_S0016" localSheetId="35">#REF!</definedName>
    <definedName name="C08.01_R0050_C0150_S0016" localSheetId="36">#REF!</definedName>
    <definedName name="C08.01_R0050_C0150_S0016" localSheetId="37">#REF!</definedName>
    <definedName name="C08.01_R0050_C0150_S0016" localSheetId="1">#REF!</definedName>
    <definedName name="C08.01_R0050_C0150_S0016" localSheetId="30">#REF!</definedName>
    <definedName name="C08.01_R0050_C0150_S0016" localSheetId="31">#REF!</definedName>
    <definedName name="C08.01_R0050_C0150_S0016" localSheetId="32">#REF!</definedName>
    <definedName name="C08.01_R0050_C0150_S0016" localSheetId="8">#REF!</definedName>
    <definedName name="C08.01_R0050_C0150_S0016" localSheetId="9">#REF!</definedName>
    <definedName name="C08.01_R0050_C0150_S0016" localSheetId="6">#REF!</definedName>
    <definedName name="C08.01_R0050_C0150_S0016" localSheetId="7">#REF!</definedName>
    <definedName name="C08.01_R0050_C0150_S0016" localSheetId="20">#REF!</definedName>
    <definedName name="C08.01_R0050_C0150_S0016" localSheetId="21">#REF!</definedName>
    <definedName name="C08.01_R0050_C0150_S0016" localSheetId="22">#REF!</definedName>
    <definedName name="C08.01_R0050_C0150_S0016" localSheetId="23">#REF!</definedName>
    <definedName name="C08.01_R0050_C0150_S0016" localSheetId="17">#REF!</definedName>
    <definedName name="C08.01_R0050_C0150_S0016" localSheetId="18">#REF!</definedName>
    <definedName name="C08.01_R0050_C0150_S0016" localSheetId="24">#REF!</definedName>
    <definedName name="C08.01_R0050_C0150_S0016" localSheetId="15">#REF!</definedName>
    <definedName name="C08.01_R0050_C0150_S0016" localSheetId="16">#REF!</definedName>
    <definedName name="C08.01_R0050_C0150_S0016" localSheetId="25">#REF!</definedName>
    <definedName name="C08.01_R0050_C0150_S0016" localSheetId="26">#REF!</definedName>
    <definedName name="C08.01_R0050_C0150_S0016" localSheetId="27">#REF!</definedName>
    <definedName name="C08.01_R0050_C0150_S0016" localSheetId="28">#REF!</definedName>
    <definedName name="C08.01_R0050_C0150_S0016" localSheetId="29">#REF!</definedName>
    <definedName name="C08.01_R0050_C0150_S0016" localSheetId="4">#REF!</definedName>
    <definedName name="C08.01_R0050_C0150_S0016" localSheetId="13">#REF!</definedName>
    <definedName name="C08.01_R0050_C0150_S0016" localSheetId="14">#REF!</definedName>
    <definedName name="C08.01_R0050_C0150_S0016" localSheetId="10">#REF!</definedName>
    <definedName name="C08.01_R0050_C0150_S0016" localSheetId="11">#REF!</definedName>
    <definedName name="C08.01_R0050_C0150_S0016" localSheetId="12">#REF!</definedName>
    <definedName name="C08.01_R0050_C0150_S0016" localSheetId="5">#REF!</definedName>
    <definedName name="C08.01_R0050_C0150_S0016">#REF!</definedName>
    <definedName name="C08.01_R0050_C0150_S0017" localSheetId="35">#REF!</definedName>
    <definedName name="C08.01_R0050_C0150_S0017" localSheetId="36">#REF!</definedName>
    <definedName name="C08.01_R0050_C0150_S0017" localSheetId="37">#REF!</definedName>
    <definedName name="C08.01_R0050_C0150_S0017" localSheetId="1">#REF!</definedName>
    <definedName name="C08.01_R0050_C0150_S0017" localSheetId="30">#REF!</definedName>
    <definedName name="C08.01_R0050_C0150_S0017" localSheetId="31">#REF!</definedName>
    <definedName name="C08.01_R0050_C0150_S0017" localSheetId="32">#REF!</definedName>
    <definedName name="C08.01_R0050_C0150_S0017" localSheetId="8">#REF!</definedName>
    <definedName name="C08.01_R0050_C0150_S0017" localSheetId="9">#REF!</definedName>
    <definedName name="C08.01_R0050_C0150_S0017" localSheetId="6">#REF!</definedName>
    <definedName name="C08.01_R0050_C0150_S0017" localSheetId="7">#REF!</definedName>
    <definedName name="C08.01_R0050_C0150_S0017" localSheetId="20">#REF!</definedName>
    <definedName name="C08.01_R0050_C0150_S0017" localSheetId="21">#REF!</definedName>
    <definedName name="C08.01_R0050_C0150_S0017" localSheetId="22">#REF!</definedName>
    <definedName name="C08.01_R0050_C0150_S0017" localSheetId="23">#REF!</definedName>
    <definedName name="C08.01_R0050_C0150_S0017" localSheetId="17">#REF!</definedName>
    <definedName name="C08.01_R0050_C0150_S0017" localSheetId="18">#REF!</definedName>
    <definedName name="C08.01_R0050_C0150_S0017" localSheetId="24">#REF!</definedName>
    <definedName name="C08.01_R0050_C0150_S0017" localSheetId="15">#REF!</definedName>
    <definedName name="C08.01_R0050_C0150_S0017" localSheetId="16">#REF!</definedName>
    <definedName name="C08.01_R0050_C0150_S0017" localSheetId="25">#REF!</definedName>
    <definedName name="C08.01_R0050_C0150_S0017" localSheetId="26">#REF!</definedName>
    <definedName name="C08.01_R0050_C0150_S0017" localSheetId="27">#REF!</definedName>
    <definedName name="C08.01_R0050_C0150_S0017" localSheetId="28">#REF!</definedName>
    <definedName name="C08.01_R0050_C0150_S0017" localSheetId="29">#REF!</definedName>
    <definedName name="C08.01_R0050_C0150_S0017" localSheetId="4">#REF!</definedName>
    <definedName name="C08.01_R0050_C0150_S0017" localSheetId="13">#REF!</definedName>
    <definedName name="C08.01_R0050_C0150_S0017" localSheetId="14">#REF!</definedName>
    <definedName name="C08.01_R0050_C0150_S0017" localSheetId="10">#REF!</definedName>
    <definedName name="C08.01_R0050_C0150_S0017" localSheetId="11">#REF!</definedName>
    <definedName name="C08.01_R0050_C0150_S0017" localSheetId="12">#REF!</definedName>
    <definedName name="C08.01_R0050_C0150_S0017" localSheetId="5">#REF!</definedName>
    <definedName name="C08.01_R0050_C0150_S0017">#REF!</definedName>
    <definedName name="C08.01_R0050_C0160_S0001" localSheetId="35">#REF!</definedName>
    <definedName name="C08.01_R0050_C0160_S0001" localSheetId="36">#REF!</definedName>
    <definedName name="C08.01_R0050_C0160_S0001" localSheetId="37">#REF!</definedName>
    <definedName name="C08.01_R0050_C0160_S0001" localSheetId="1">#REF!</definedName>
    <definedName name="C08.01_R0050_C0160_S0001" localSheetId="30">#REF!</definedName>
    <definedName name="C08.01_R0050_C0160_S0001" localSheetId="31">#REF!</definedName>
    <definedName name="C08.01_R0050_C0160_S0001" localSheetId="32">#REF!</definedName>
    <definedName name="C08.01_R0050_C0160_S0001" localSheetId="8">#REF!</definedName>
    <definedName name="C08.01_R0050_C0160_S0001" localSheetId="9">#REF!</definedName>
    <definedName name="C08.01_R0050_C0160_S0001" localSheetId="6">#REF!</definedName>
    <definedName name="C08.01_R0050_C0160_S0001" localSheetId="7">#REF!</definedName>
    <definedName name="C08.01_R0050_C0160_S0001" localSheetId="20">#REF!</definedName>
    <definedName name="C08.01_R0050_C0160_S0001" localSheetId="21">#REF!</definedName>
    <definedName name="C08.01_R0050_C0160_S0001" localSheetId="22">#REF!</definedName>
    <definedName name="C08.01_R0050_C0160_S0001" localSheetId="23">#REF!</definedName>
    <definedName name="C08.01_R0050_C0160_S0001" localSheetId="17">#REF!</definedName>
    <definedName name="C08.01_R0050_C0160_S0001" localSheetId="18">#REF!</definedName>
    <definedName name="C08.01_R0050_C0160_S0001" localSheetId="24">#REF!</definedName>
    <definedName name="C08.01_R0050_C0160_S0001" localSheetId="15">#REF!</definedName>
    <definedName name="C08.01_R0050_C0160_S0001" localSheetId="16">#REF!</definedName>
    <definedName name="C08.01_R0050_C0160_S0001" localSheetId="25">#REF!</definedName>
    <definedName name="C08.01_R0050_C0160_S0001" localSheetId="26">#REF!</definedName>
    <definedName name="C08.01_R0050_C0160_S0001" localSheetId="27">#REF!</definedName>
    <definedName name="C08.01_R0050_C0160_S0001" localSheetId="28">#REF!</definedName>
    <definedName name="C08.01_R0050_C0160_S0001" localSheetId="29">#REF!</definedName>
    <definedName name="C08.01_R0050_C0160_S0001" localSheetId="4">#REF!</definedName>
    <definedName name="C08.01_R0050_C0160_S0001" localSheetId="13">#REF!</definedName>
    <definedName name="C08.01_R0050_C0160_S0001" localSheetId="14">#REF!</definedName>
    <definedName name="C08.01_R0050_C0160_S0001" localSheetId="10">#REF!</definedName>
    <definedName name="C08.01_R0050_C0160_S0001" localSheetId="11">#REF!</definedName>
    <definedName name="C08.01_R0050_C0160_S0001" localSheetId="12">#REF!</definedName>
    <definedName name="C08.01_R0050_C0160_S0001" localSheetId="5">#REF!</definedName>
    <definedName name="C08.01_R0050_C0160_S0001">#REF!</definedName>
    <definedName name="C08.01_R0050_C0160_S0002" localSheetId="35">#REF!</definedName>
    <definedName name="C08.01_R0050_C0160_S0002" localSheetId="36">#REF!</definedName>
    <definedName name="C08.01_R0050_C0160_S0002" localSheetId="37">#REF!</definedName>
    <definedName name="C08.01_R0050_C0160_S0002" localSheetId="1">#REF!</definedName>
    <definedName name="C08.01_R0050_C0160_S0002" localSheetId="30">#REF!</definedName>
    <definedName name="C08.01_R0050_C0160_S0002" localSheetId="31">#REF!</definedName>
    <definedName name="C08.01_R0050_C0160_S0002" localSheetId="32">#REF!</definedName>
    <definedName name="C08.01_R0050_C0160_S0002" localSheetId="8">#REF!</definedName>
    <definedName name="C08.01_R0050_C0160_S0002" localSheetId="9">#REF!</definedName>
    <definedName name="C08.01_R0050_C0160_S0002" localSheetId="6">#REF!</definedName>
    <definedName name="C08.01_R0050_C0160_S0002" localSheetId="7">#REF!</definedName>
    <definedName name="C08.01_R0050_C0160_S0002" localSheetId="20">#REF!</definedName>
    <definedName name="C08.01_R0050_C0160_S0002" localSheetId="21">#REF!</definedName>
    <definedName name="C08.01_R0050_C0160_S0002" localSheetId="22">#REF!</definedName>
    <definedName name="C08.01_R0050_C0160_S0002" localSheetId="23">#REF!</definedName>
    <definedName name="C08.01_R0050_C0160_S0002" localSheetId="17">#REF!</definedName>
    <definedName name="C08.01_R0050_C0160_S0002" localSheetId="18">#REF!</definedName>
    <definedName name="C08.01_R0050_C0160_S0002" localSheetId="24">#REF!</definedName>
    <definedName name="C08.01_R0050_C0160_S0002" localSheetId="15">#REF!</definedName>
    <definedName name="C08.01_R0050_C0160_S0002" localSheetId="16">#REF!</definedName>
    <definedName name="C08.01_R0050_C0160_S0002" localSheetId="25">#REF!</definedName>
    <definedName name="C08.01_R0050_C0160_S0002" localSheetId="26">#REF!</definedName>
    <definedName name="C08.01_R0050_C0160_S0002" localSheetId="27">#REF!</definedName>
    <definedName name="C08.01_R0050_C0160_S0002" localSheetId="28">#REF!</definedName>
    <definedName name="C08.01_R0050_C0160_S0002" localSheetId="29">#REF!</definedName>
    <definedName name="C08.01_R0050_C0160_S0002" localSheetId="4">#REF!</definedName>
    <definedName name="C08.01_R0050_C0160_S0002" localSheetId="13">#REF!</definedName>
    <definedName name="C08.01_R0050_C0160_S0002" localSheetId="14">#REF!</definedName>
    <definedName name="C08.01_R0050_C0160_S0002" localSheetId="10">#REF!</definedName>
    <definedName name="C08.01_R0050_C0160_S0002" localSheetId="11">#REF!</definedName>
    <definedName name="C08.01_R0050_C0160_S0002" localSheetId="12">#REF!</definedName>
    <definedName name="C08.01_R0050_C0160_S0002" localSheetId="5">#REF!</definedName>
    <definedName name="C08.01_R0050_C0160_S0002">#REF!</definedName>
    <definedName name="C08.01_R0050_C0160_S0003" localSheetId="35">#REF!</definedName>
    <definedName name="C08.01_R0050_C0160_S0003" localSheetId="36">#REF!</definedName>
    <definedName name="C08.01_R0050_C0160_S0003" localSheetId="37">#REF!</definedName>
    <definedName name="C08.01_R0050_C0160_S0003" localSheetId="1">#REF!</definedName>
    <definedName name="C08.01_R0050_C0160_S0003" localSheetId="30">#REF!</definedName>
    <definedName name="C08.01_R0050_C0160_S0003" localSheetId="31">#REF!</definedName>
    <definedName name="C08.01_R0050_C0160_S0003" localSheetId="32">#REF!</definedName>
    <definedName name="C08.01_R0050_C0160_S0003" localSheetId="8">#REF!</definedName>
    <definedName name="C08.01_R0050_C0160_S0003" localSheetId="9">#REF!</definedName>
    <definedName name="C08.01_R0050_C0160_S0003" localSheetId="6">#REF!</definedName>
    <definedName name="C08.01_R0050_C0160_S0003" localSheetId="7">#REF!</definedName>
    <definedName name="C08.01_R0050_C0160_S0003" localSheetId="20">#REF!</definedName>
    <definedName name="C08.01_R0050_C0160_S0003" localSheetId="21">#REF!</definedName>
    <definedName name="C08.01_R0050_C0160_S0003" localSheetId="22">#REF!</definedName>
    <definedName name="C08.01_R0050_C0160_S0003" localSheetId="23">#REF!</definedName>
    <definedName name="C08.01_R0050_C0160_S0003" localSheetId="17">#REF!</definedName>
    <definedName name="C08.01_R0050_C0160_S0003" localSheetId="18">#REF!</definedName>
    <definedName name="C08.01_R0050_C0160_S0003" localSheetId="24">#REF!</definedName>
    <definedName name="C08.01_R0050_C0160_S0003" localSheetId="15">#REF!</definedName>
    <definedName name="C08.01_R0050_C0160_S0003" localSheetId="16">#REF!</definedName>
    <definedName name="C08.01_R0050_C0160_S0003" localSheetId="25">#REF!</definedName>
    <definedName name="C08.01_R0050_C0160_S0003" localSheetId="26">#REF!</definedName>
    <definedName name="C08.01_R0050_C0160_S0003" localSheetId="27">#REF!</definedName>
    <definedName name="C08.01_R0050_C0160_S0003" localSheetId="28">#REF!</definedName>
    <definedName name="C08.01_R0050_C0160_S0003" localSheetId="29">#REF!</definedName>
    <definedName name="C08.01_R0050_C0160_S0003" localSheetId="4">#REF!</definedName>
    <definedName name="C08.01_R0050_C0160_S0003" localSheetId="13">#REF!</definedName>
    <definedName name="C08.01_R0050_C0160_S0003" localSheetId="14">#REF!</definedName>
    <definedName name="C08.01_R0050_C0160_S0003" localSheetId="10">#REF!</definedName>
    <definedName name="C08.01_R0050_C0160_S0003" localSheetId="11">#REF!</definedName>
    <definedName name="C08.01_R0050_C0160_S0003" localSheetId="12">#REF!</definedName>
    <definedName name="C08.01_R0050_C0160_S0003" localSheetId="5">#REF!</definedName>
    <definedName name="C08.01_R0050_C0160_S0003">#REF!</definedName>
    <definedName name="C08.01_R0050_C0160_S0004" localSheetId="35">#REF!</definedName>
    <definedName name="C08.01_R0050_C0160_S0004" localSheetId="36">#REF!</definedName>
    <definedName name="C08.01_R0050_C0160_S0004" localSheetId="37">#REF!</definedName>
    <definedName name="C08.01_R0050_C0160_S0004" localSheetId="1">#REF!</definedName>
    <definedName name="C08.01_R0050_C0160_S0004" localSheetId="30">#REF!</definedName>
    <definedName name="C08.01_R0050_C0160_S0004" localSheetId="31">#REF!</definedName>
    <definedName name="C08.01_R0050_C0160_S0004" localSheetId="32">#REF!</definedName>
    <definedName name="C08.01_R0050_C0160_S0004" localSheetId="8">#REF!</definedName>
    <definedName name="C08.01_R0050_C0160_S0004" localSheetId="9">#REF!</definedName>
    <definedName name="C08.01_R0050_C0160_S0004" localSheetId="6">#REF!</definedName>
    <definedName name="C08.01_R0050_C0160_S0004" localSheetId="7">#REF!</definedName>
    <definedName name="C08.01_R0050_C0160_S0004" localSheetId="20">#REF!</definedName>
    <definedName name="C08.01_R0050_C0160_S0004" localSheetId="21">#REF!</definedName>
    <definedName name="C08.01_R0050_C0160_S0004" localSheetId="22">#REF!</definedName>
    <definedName name="C08.01_R0050_C0160_S0004" localSheetId="23">#REF!</definedName>
    <definedName name="C08.01_R0050_C0160_S0004" localSheetId="17">#REF!</definedName>
    <definedName name="C08.01_R0050_C0160_S0004" localSheetId="18">#REF!</definedName>
    <definedName name="C08.01_R0050_C0160_S0004" localSheetId="24">#REF!</definedName>
    <definedName name="C08.01_R0050_C0160_S0004" localSheetId="15">#REF!</definedName>
    <definedName name="C08.01_R0050_C0160_S0004" localSheetId="16">#REF!</definedName>
    <definedName name="C08.01_R0050_C0160_S0004" localSheetId="25">#REF!</definedName>
    <definedName name="C08.01_R0050_C0160_S0004" localSheetId="26">#REF!</definedName>
    <definedName name="C08.01_R0050_C0160_S0004" localSheetId="27">#REF!</definedName>
    <definedName name="C08.01_R0050_C0160_S0004" localSheetId="28">#REF!</definedName>
    <definedName name="C08.01_R0050_C0160_S0004" localSheetId="29">#REF!</definedName>
    <definedName name="C08.01_R0050_C0160_S0004" localSheetId="4">#REF!</definedName>
    <definedName name="C08.01_R0050_C0160_S0004" localSheetId="13">#REF!</definedName>
    <definedName name="C08.01_R0050_C0160_S0004" localSheetId="14">#REF!</definedName>
    <definedName name="C08.01_R0050_C0160_S0004" localSheetId="10">#REF!</definedName>
    <definedName name="C08.01_R0050_C0160_S0004" localSheetId="11">#REF!</definedName>
    <definedName name="C08.01_R0050_C0160_S0004" localSheetId="12">#REF!</definedName>
    <definedName name="C08.01_R0050_C0160_S0004" localSheetId="5">#REF!</definedName>
    <definedName name="C08.01_R0050_C0160_S0004">#REF!</definedName>
    <definedName name="C08.01_R0050_C0160_S0005" localSheetId="35">#REF!</definedName>
    <definedName name="C08.01_R0050_C0160_S0005" localSheetId="36">#REF!</definedName>
    <definedName name="C08.01_R0050_C0160_S0005" localSheetId="37">#REF!</definedName>
    <definedName name="C08.01_R0050_C0160_S0005" localSheetId="1">#REF!</definedName>
    <definedName name="C08.01_R0050_C0160_S0005" localSheetId="30">#REF!</definedName>
    <definedName name="C08.01_R0050_C0160_S0005" localSheetId="31">#REF!</definedName>
    <definedName name="C08.01_R0050_C0160_S0005" localSheetId="32">#REF!</definedName>
    <definedName name="C08.01_R0050_C0160_S0005" localSheetId="8">#REF!</definedName>
    <definedName name="C08.01_R0050_C0160_S0005" localSheetId="9">#REF!</definedName>
    <definedName name="C08.01_R0050_C0160_S0005" localSheetId="6">#REF!</definedName>
    <definedName name="C08.01_R0050_C0160_S0005" localSheetId="7">#REF!</definedName>
    <definedName name="C08.01_R0050_C0160_S0005" localSheetId="20">#REF!</definedName>
    <definedName name="C08.01_R0050_C0160_S0005" localSheetId="21">#REF!</definedName>
    <definedName name="C08.01_R0050_C0160_S0005" localSheetId="22">#REF!</definedName>
    <definedName name="C08.01_R0050_C0160_S0005" localSheetId="23">#REF!</definedName>
    <definedName name="C08.01_R0050_C0160_S0005" localSheetId="17">#REF!</definedName>
    <definedName name="C08.01_R0050_C0160_S0005" localSheetId="18">#REF!</definedName>
    <definedName name="C08.01_R0050_C0160_S0005" localSheetId="24">#REF!</definedName>
    <definedName name="C08.01_R0050_C0160_S0005" localSheetId="15">#REF!</definedName>
    <definedName name="C08.01_R0050_C0160_S0005" localSheetId="16">#REF!</definedName>
    <definedName name="C08.01_R0050_C0160_S0005" localSheetId="25">#REF!</definedName>
    <definedName name="C08.01_R0050_C0160_S0005" localSheetId="26">#REF!</definedName>
    <definedName name="C08.01_R0050_C0160_S0005" localSheetId="27">#REF!</definedName>
    <definedName name="C08.01_R0050_C0160_S0005" localSheetId="28">#REF!</definedName>
    <definedName name="C08.01_R0050_C0160_S0005" localSheetId="29">#REF!</definedName>
    <definedName name="C08.01_R0050_C0160_S0005" localSheetId="4">#REF!</definedName>
    <definedName name="C08.01_R0050_C0160_S0005" localSheetId="13">#REF!</definedName>
    <definedName name="C08.01_R0050_C0160_S0005" localSheetId="14">#REF!</definedName>
    <definedName name="C08.01_R0050_C0160_S0005" localSheetId="10">#REF!</definedName>
    <definedName name="C08.01_R0050_C0160_S0005" localSheetId="11">#REF!</definedName>
    <definedName name="C08.01_R0050_C0160_S0005" localSheetId="12">#REF!</definedName>
    <definedName name="C08.01_R0050_C0160_S0005" localSheetId="5">#REF!</definedName>
    <definedName name="C08.01_R0050_C0160_S0005">#REF!</definedName>
    <definedName name="C08.01_R0050_C0160_S0006" localSheetId="35">#REF!</definedName>
    <definedName name="C08.01_R0050_C0160_S0006" localSheetId="36">#REF!</definedName>
    <definedName name="C08.01_R0050_C0160_S0006" localSheetId="37">#REF!</definedName>
    <definedName name="C08.01_R0050_C0160_S0006" localSheetId="1">#REF!</definedName>
    <definedName name="C08.01_R0050_C0160_S0006" localSheetId="30">#REF!</definedName>
    <definedName name="C08.01_R0050_C0160_S0006" localSheetId="31">#REF!</definedName>
    <definedName name="C08.01_R0050_C0160_S0006" localSheetId="32">#REF!</definedName>
    <definedName name="C08.01_R0050_C0160_S0006" localSheetId="8">#REF!</definedName>
    <definedName name="C08.01_R0050_C0160_S0006" localSheetId="9">#REF!</definedName>
    <definedName name="C08.01_R0050_C0160_S0006" localSheetId="6">#REF!</definedName>
    <definedName name="C08.01_R0050_C0160_S0006" localSheetId="7">#REF!</definedName>
    <definedName name="C08.01_R0050_C0160_S0006" localSheetId="20">#REF!</definedName>
    <definedName name="C08.01_R0050_C0160_S0006" localSheetId="21">#REF!</definedName>
    <definedName name="C08.01_R0050_C0160_S0006" localSheetId="22">#REF!</definedName>
    <definedName name="C08.01_R0050_C0160_S0006" localSheetId="23">#REF!</definedName>
    <definedName name="C08.01_R0050_C0160_S0006" localSheetId="17">#REF!</definedName>
    <definedName name="C08.01_R0050_C0160_S0006" localSheetId="18">#REF!</definedName>
    <definedName name="C08.01_R0050_C0160_S0006" localSheetId="24">#REF!</definedName>
    <definedName name="C08.01_R0050_C0160_S0006" localSheetId="15">#REF!</definedName>
    <definedName name="C08.01_R0050_C0160_S0006" localSheetId="16">#REF!</definedName>
    <definedName name="C08.01_R0050_C0160_S0006" localSheetId="25">#REF!</definedName>
    <definedName name="C08.01_R0050_C0160_S0006" localSheetId="26">#REF!</definedName>
    <definedName name="C08.01_R0050_C0160_S0006" localSheetId="27">#REF!</definedName>
    <definedName name="C08.01_R0050_C0160_S0006" localSheetId="28">#REF!</definedName>
    <definedName name="C08.01_R0050_C0160_S0006" localSheetId="29">#REF!</definedName>
    <definedName name="C08.01_R0050_C0160_S0006" localSheetId="4">#REF!</definedName>
    <definedName name="C08.01_R0050_C0160_S0006" localSheetId="13">#REF!</definedName>
    <definedName name="C08.01_R0050_C0160_S0006" localSheetId="14">#REF!</definedName>
    <definedName name="C08.01_R0050_C0160_S0006" localSheetId="10">#REF!</definedName>
    <definedName name="C08.01_R0050_C0160_S0006" localSheetId="11">#REF!</definedName>
    <definedName name="C08.01_R0050_C0160_S0006" localSheetId="12">#REF!</definedName>
    <definedName name="C08.01_R0050_C0160_S0006" localSheetId="5">#REF!</definedName>
    <definedName name="C08.01_R0050_C0160_S0006">#REF!</definedName>
    <definedName name="C08.01_R0050_C0160_S0007" localSheetId="35">#REF!</definedName>
    <definedName name="C08.01_R0050_C0160_S0007" localSheetId="36">#REF!</definedName>
    <definedName name="C08.01_R0050_C0160_S0007" localSheetId="37">#REF!</definedName>
    <definedName name="C08.01_R0050_C0160_S0007" localSheetId="1">#REF!</definedName>
    <definedName name="C08.01_R0050_C0160_S0007" localSheetId="30">#REF!</definedName>
    <definedName name="C08.01_R0050_C0160_S0007" localSheetId="31">#REF!</definedName>
    <definedName name="C08.01_R0050_C0160_S0007" localSheetId="32">#REF!</definedName>
    <definedName name="C08.01_R0050_C0160_S0007" localSheetId="8">#REF!</definedName>
    <definedName name="C08.01_R0050_C0160_S0007" localSheetId="9">#REF!</definedName>
    <definedName name="C08.01_R0050_C0160_S0007" localSheetId="6">#REF!</definedName>
    <definedName name="C08.01_R0050_C0160_S0007" localSheetId="7">#REF!</definedName>
    <definedName name="C08.01_R0050_C0160_S0007" localSheetId="20">#REF!</definedName>
    <definedName name="C08.01_R0050_C0160_S0007" localSheetId="21">#REF!</definedName>
    <definedName name="C08.01_R0050_C0160_S0007" localSheetId="22">#REF!</definedName>
    <definedName name="C08.01_R0050_C0160_S0007" localSheetId="23">#REF!</definedName>
    <definedName name="C08.01_R0050_C0160_S0007" localSheetId="17">#REF!</definedName>
    <definedName name="C08.01_R0050_C0160_S0007" localSheetId="18">#REF!</definedName>
    <definedName name="C08.01_R0050_C0160_S0007" localSheetId="24">#REF!</definedName>
    <definedName name="C08.01_R0050_C0160_S0007" localSheetId="15">#REF!</definedName>
    <definedName name="C08.01_R0050_C0160_S0007" localSheetId="16">#REF!</definedName>
    <definedName name="C08.01_R0050_C0160_S0007" localSheetId="25">#REF!</definedName>
    <definedName name="C08.01_R0050_C0160_S0007" localSheetId="26">#REF!</definedName>
    <definedName name="C08.01_R0050_C0160_S0007" localSheetId="27">#REF!</definedName>
    <definedName name="C08.01_R0050_C0160_S0007" localSheetId="28">#REF!</definedName>
    <definedName name="C08.01_R0050_C0160_S0007" localSheetId="29">#REF!</definedName>
    <definedName name="C08.01_R0050_C0160_S0007" localSheetId="4">#REF!</definedName>
    <definedName name="C08.01_R0050_C0160_S0007" localSheetId="13">#REF!</definedName>
    <definedName name="C08.01_R0050_C0160_S0007" localSheetId="14">#REF!</definedName>
    <definedName name="C08.01_R0050_C0160_S0007" localSheetId="10">#REF!</definedName>
    <definedName name="C08.01_R0050_C0160_S0007" localSheetId="11">#REF!</definedName>
    <definedName name="C08.01_R0050_C0160_S0007" localSheetId="12">#REF!</definedName>
    <definedName name="C08.01_R0050_C0160_S0007" localSheetId="5">#REF!</definedName>
    <definedName name="C08.01_R0050_C0160_S0007">#REF!</definedName>
    <definedName name="C08.01_R0050_C0160_S0008" localSheetId="35">#REF!</definedName>
    <definedName name="C08.01_R0050_C0160_S0008" localSheetId="36">#REF!</definedName>
    <definedName name="C08.01_R0050_C0160_S0008" localSheetId="37">#REF!</definedName>
    <definedName name="C08.01_R0050_C0160_S0008" localSheetId="1">#REF!</definedName>
    <definedName name="C08.01_R0050_C0160_S0008" localSheetId="30">#REF!</definedName>
    <definedName name="C08.01_R0050_C0160_S0008" localSheetId="31">#REF!</definedName>
    <definedName name="C08.01_R0050_C0160_S0008" localSheetId="32">#REF!</definedName>
    <definedName name="C08.01_R0050_C0160_S0008" localSheetId="8">#REF!</definedName>
    <definedName name="C08.01_R0050_C0160_S0008" localSheetId="9">#REF!</definedName>
    <definedName name="C08.01_R0050_C0160_S0008" localSheetId="6">#REF!</definedName>
    <definedName name="C08.01_R0050_C0160_S0008" localSheetId="7">#REF!</definedName>
    <definedName name="C08.01_R0050_C0160_S0008" localSheetId="20">#REF!</definedName>
    <definedName name="C08.01_R0050_C0160_S0008" localSheetId="21">#REF!</definedName>
    <definedName name="C08.01_R0050_C0160_S0008" localSheetId="22">#REF!</definedName>
    <definedName name="C08.01_R0050_C0160_S0008" localSheetId="23">#REF!</definedName>
    <definedName name="C08.01_R0050_C0160_S0008" localSheetId="17">#REF!</definedName>
    <definedName name="C08.01_R0050_C0160_S0008" localSheetId="18">#REF!</definedName>
    <definedName name="C08.01_R0050_C0160_S0008" localSheetId="24">#REF!</definedName>
    <definedName name="C08.01_R0050_C0160_S0008" localSheetId="15">#REF!</definedName>
    <definedName name="C08.01_R0050_C0160_S0008" localSheetId="16">#REF!</definedName>
    <definedName name="C08.01_R0050_C0160_S0008" localSheetId="25">#REF!</definedName>
    <definedName name="C08.01_R0050_C0160_S0008" localSheetId="26">#REF!</definedName>
    <definedName name="C08.01_R0050_C0160_S0008" localSheetId="27">#REF!</definedName>
    <definedName name="C08.01_R0050_C0160_S0008" localSheetId="28">#REF!</definedName>
    <definedName name="C08.01_R0050_C0160_S0008" localSheetId="29">#REF!</definedName>
    <definedName name="C08.01_R0050_C0160_S0008" localSheetId="4">#REF!</definedName>
    <definedName name="C08.01_R0050_C0160_S0008" localSheetId="13">#REF!</definedName>
    <definedName name="C08.01_R0050_C0160_S0008" localSheetId="14">#REF!</definedName>
    <definedName name="C08.01_R0050_C0160_S0008" localSheetId="10">#REF!</definedName>
    <definedName name="C08.01_R0050_C0160_S0008" localSheetId="11">#REF!</definedName>
    <definedName name="C08.01_R0050_C0160_S0008" localSheetId="12">#REF!</definedName>
    <definedName name="C08.01_R0050_C0160_S0008" localSheetId="5">#REF!</definedName>
    <definedName name="C08.01_R0050_C0160_S0008">#REF!</definedName>
    <definedName name="C08.01_R0050_C0160_S0009" localSheetId="35">#REF!</definedName>
    <definedName name="C08.01_R0050_C0160_S0009" localSheetId="36">#REF!</definedName>
    <definedName name="C08.01_R0050_C0160_S0009" localSheetId="37">#REF!</definedName>
    <definedName name="C08.01_R0050_C0160_S0009" localSheetId="1">#REF!</definedName>
    <definedName name="C08.01_R0050_C0160_S0009" localSheetId="30">#REF!</definedName>
    <definedName name="C08.01_R0050_C0160_S0009" localSheetId="31">#REF!</definedName>
    <definedName name="C08.01_R0050_C0160_S0009" localSheetId="32">#REF!</definedName>
    <definedName name="C08.01_R0050_C0160_S0009" localSheetId="8">#REF!</definedName>
    <definedName name="C08.01_R0050_C0160_S0009" localSheetId="9">#REF!</definedName>
    <definedName name="C08.01_R0050_C0160_S0009" localSheetId="6">#REF!</definedName>
    <definedName name="C08.01_R0050_C0160_S0009" localSheetId="7">#REF!</definedName>
    <definedName name="C08.01_R0050_C0160_S0009" localSheetId="20">#REF!</definedName>
    <definedName name="C08.01_R0050_C0160_S0009" localSheetId="21">#REF!</definedName>
    <definedName name="C08.01_R0050_C0160_S0009" localSheetId="22">#REF!</definedName>
    <definedName name="C08.01_R0050_C0160_S0009" localSheetId="23">#REF!</definedName>
    <definedName name="C08.01_R0050_C0160_S0009" localSheetId="17">#REF!</definedName>
    <definedName name="C08.01_R0050_C0160_S0009" localSheetId="18">#REF!</definedName>
    <definedName name="C08.01_R0050_C0160_S0009" localSheetId="24">#REF!</definedName>
    <definedName name="C08.01_R0050_C0160_S0009" localSheetId="15">#REF!</definedName>
    <definedName name="C08.01_R0050_C0160_S0009" localSheetId="16">#REF!</definedName>
    <definedName name="C08.01_R0050_C0160_S0009" localSheetId="25">#REF!</definedName>
    <definedName name="C08.01_R0050_C0160_S0009" localSheetId="26">#REF!</definedName>
    <definedName name="C08.01_R0050_C0160_S0009" localSheetId="27">#REF!</definedName>
    <definedName name="C08.01_R0050_C0160_S0009" localSheetId="28">#REF!</definedName>
    <definedName name="C08.01_R0050_C0160_S0009" localSheetId="29">#REF!</definedName>
    <definedName name="C08.01_R0050_C0160_S0009" localSheetId="4">#REF!</definedName>
    <definedName name="C08.01_R0050_C0160_S0009" localSheetId="13">#REF!</definedName>
    <definedName name="C08.01_R0050_C0160_S0009" localSheetId="14">#REF!</definedName>
    <definedName name="C08.01_R0050_C0160_S0009" localSheetId="10">#REF!</definedName>
    <definedName name="C08.01_R0050_C0160_S0009" localSheetId="11">#REF!</definedName>
    <definedName name="C08.01_R0050_C0160_S0009" localSheetId="12">#REF!</definedName>
    <definedName name="C08.01_R0050_C0160_S0009" localSheetId="5">#REF!</definedName>
    <definedName name="C08.01_R0050_C0160_S0009">#REF!</definedName>
    <definedName name="C08.01_R0050_C0160_S0010" localSheetId="35">#REF!</definedName>
    <definedName name="C08.01_R0050_C0160_S0010" localSheetId="36">#REF!</definedName>
    <definedName name="C08.01_R0050_C0160_S0010" localSheetId="37">#REF!</definedName>
    <definedName name="C08.01_R0050_C0160_S0010" localSheetId="1">#REF!</definedName>
    <definedName name="C08.01_R0050_C0160_S0010" localSheetId="30">#REF!</definedName>
    <definedName name="C08.01_R0050_C0160_S0010" localSheetId="31">#REF!</definedName>
    <definedName name="C08.01_R0050_C0160_S0010" localSheetId="32">#REF!</definedName>
    <definedName name="C08.01_R0050_C0160_S0010" localSheetId="8">#REF!</definedName>
    <definedName name="C08.01_R0050_C0160_S0010" localSheetId="9">#REF!</definedName>
    <definedName name="C08.01_R0050_C0160_S0010" localSheetId="6">#REF!</definedName>
    <definedName name="C08.01_R0050_C0160_S0010" localSheetId="7">#REF!</definedName>
    <definedName name="C08.01_R0050_C0160_S0010" localSheetId="20">#REF!</definedName>
    <definedName name="C08.01_R0050_C0160_S0010" localSheetId="21">#REF!</definedName>
    <definedName name="C08.01_R0050_C0160_S0010" localSheetId="22">#REF!</definedName>
    <definedName name="C08.01_R0050_C0160_S0010" localSheetId="23">#REF!</definedName>
    <definedName name="C08.01_R0050_C0160_S0010" localSheetId="17">#REF!</definedName>
    <definedName name="C08.01_R0050_C0160_S0010" localSheetId="18">#REF!</definedName>
    <definedName name="C08.01_R0050_C0160_S0010" localSheetId="24">#REF!</definedName>
    <definedName name="C08.01_R0050_C0160_S0010" localSheetId="15">#REF!</definedName>
    <definedName name="C08.01_R0050_C0160_S0010" localSheetId="16">#REF!</definedName>
    <definedName name="C08.01_R0050_C0160_S0010" localSheetId="25">#REF!</definedName>
    <definedName name="C08.01_R0050_C0160_S0010" localSheetId="26">#REF!</definedName>
    <definedName name="C08.01_R0050_C0160_S0010" localSheetId="27">#REF!</definedName>
    <definedName name="C08.01_R0050_C0160_S0010" localSheetId="28">#REF!</definedName>
    <definedName name="C08.01_R0050_C0160_S0010" localSheetId="29">#REF!</definedName>
    <definedName name="C08.01_R0050_C0160_S0010" localSheetId="4">#REF!</definedName>
    <definedName name="C08.01_R0050_C0160_S0010" localSheetId="13">#REF!</definedName>
    <definedName name="C08.01_R0050_C0160_S0010" localSheetId="14">#REF!</definedName>
    <definedName name="C08.01_R0050_C0160_S0010" localSheetId="10">#REF!</definedName>
    <definedName name="C08.01_R0050_C0160_S0010" localSheetId="11">#REF!</definedName>
    <definedName name="C08.01_R0050_C0160_S0010" localSheetId="12">#REF!</definedName>
    <definedName name="C08.01_R0050_C0160_S0010" localSheetId="5">#REF!</definedName>
    <definedName name="C08.01_R0050_C0160_S0010">#REF!</definedName>
    <definedName name="C08.01_R0050_C0160_S0011" localSheetId="35">#REF!</definedName>
    <definedName name="C08.01_R0050_C0160_S0011" localSheetId="36">#REF!</definedName>
    <definedName name="C08.01_R0050_C0160_S0011" localSheetId="37">#REF!</definedName>
    <definedName name="C08.01_R0050_C0160_S0011" localSheetId="1">#REF!</definedName>
    <definedName name="C08.01_R0050_C0160_S0011" localSheetId="30">#REF!</definedName>
    <definedName name="C08.01_R0050_C0160_S0011" localSheetId="31">#REF!</definedName>
    <definedName name="C08.01_R0050_C0160_S0011" localSheetId="32">#REF!</definedName>
    <definedName name="C08.01_R0050_C0160_S0011" localSheetId="8">#REF!</definedName>
    <definedName name="C08.01_R0050_C0160_S0011" localSheetId="9">#REF!</definedName>
    <definedName name="C08.01_R0050_C0160_S0011" localSheetId="6">#REF!</definedName>
    <definedName name="C08.01_R0050_C0160_S0011" localSheetId="7">#REF!</definedName>
    <definedName name="C08.01_R0050_C0160_S0011" localSheetId="20">#REF!</definedName>
    <definedName name="C08.01_R0050_C0160_S0011" localSheetId="21">#REF!</definedName>
    <definedName name="C08.01_R0050_C0160_S0011" localSheetId="22">#REF!</definedName>
    <definedName name="C08.01_R0050_C0160_S0011" localSheetId="23">#REF!</definedName>
    <definedName name="C08.01_R0050_C0160_S0011" localSheetId="17">#REF!</definedName>
    <definedName name="C08.01_R0050_C0160_S0011" localSheetId="18">#REF!</definedName>
    <definedName name="C08.01_R0050_C0160_S0011" localSheetId="24">#REF!</definedName>
    <definedName name="C08.01_R0050_C0160_S0011" localSheetId="15">#REF!</definedName>
    <definedName name="C08.01_R0050_C0160_S0011" localSheetId="16">#REF!</definedName>
    <definedName name="C08.01_R0050_C0160_S0011" localSheetId="25">#REF!</definedName>
    <definedName name="C08.01_R0050_C0160_S0011" localSheetId="26">#REF!</definedName>
    <definedName name="C08.01_R0050_C0160_S0011" localSheetId="27">#REF!</definedName>
    <definedName name="C08.01_R0050_C0160_S0011" localSheetId="28">#REF!</definedName>
    <definedName name="C08.01_R0050_C0160_S0011" localSheetId="29">#REF!</definedName>
    <definedName name="C08.01_R0050_C0160_S0011" localSheetId="4">#REF!</definedName>
    <definedName name="C08.01_R0050_C0160_S0011" localSheetId="13">#REF!</definedName>
    <definedName name="C08.01_R0050_C0160_S0011" localSheetId="14">#REF!</definedName>
    <definedName name="C08.01_R0050_C0160_S0011" localSheetId="10">#REF!</definedName>
    <definedName name="C08.01_R0050_C0160_S0011" localSheetId="11">#REF!</definedName>
    <definedName name="C08.01_R0050_C0160_S0011" localSheetId="12">#REF!</definedName>
    <definedName name="C08.01_R0050_C0160_S0011" localSheetId="5">#REF!</definedName>
    <definedName name="C08.01_R0050_C0160_S0011">#REF!</definedName>
    <definedName name="C08.01_R0050_C0160_S0012" localSheetId="35">#REF!</definedName>
    <definedName name="C08.01_R0050_C0160_S0012" localSheetId="36">#REF!</definedName>
    <definedName name="C08.01_R0050_C0160_S0012" localSheetId="37">#REF!</definedName>
    <definedName name="C08.01_R0050_C0160_S0012" localSheetId="1">#REF!</definedName>
    <definedName name="C08.01_R0050_C0160_S0012" localSheetId="30">#REF!</definedName>
    <definedName name="C08.01_R0050_C0160_S0012" localSheetId="31">#REF!</definedName>
    <definedName name="C08.01_R0050_C0160_S0012" localSheetId="32">#REF!</definedName>
    <definedName name="C08.01_R0050_C0160_S0012" localSheetId="8">#REF!</definedName>
    <definedName name="C08.01_R0050_C0160_S0012" localSheetId="9">#REF!</definedName>
    <definedName name="C08.01_R0050_C0160_S0012" localSheetId="6">#REF!</definedName>
    <definedName name="C08.01_R0050_C0160_S0012" localSheetId="7">#REF!</definedName>
    <definedName name="C08.01_R0050_C0160_S0012" localSheetId="20">#REF!</definedName>
    <definedName name="C08.01_R0050_C0160_S0012" localSheetId="21">#REF!</definedName>
    <definedName name="C08.01_R0050_C0160_S0012" localSheetId="22">#REF!</definedName>
    <definedName name="C08.01_R0050_C0160_S0012" localSheetId="23">#REF!</definedName>
    <definedName name="C08.01_R0050_C0160_S0012" localSheetId="17">#REF!</definedName>
    <definedName name="C08.01_R0050_C0160_S0012" localSheetId="18">#REF!</definedName>
    <definedName name="C08.01_R0050_C0160_S0012" localSheetId="24">#REF!</definedName>
    <definedName name="C08.01_R0050_C0160_S0012" localSheetId="15">#REF!</definedName>
    <definedName name="C08.01_R0050_C0160_S0012" localSheetId="16">#REF!</definedName>
    <definedName name="C08.01_R0050_C0160_S0012" localSheetId="25">#REF!</definedName>
    <definedName name="C08.01_R0050_C0160_S0012" localSheetId="26">#REF!</definedName>
    <definedName name="C08.01_R0050_C0160_S0012" localSheetId="27">#REF!</definedName>
    <definedName name="C08.01_R0050_C0160_S0012" localSheetId="28">#REF!</definedName>
    <definedName name="C08.01_R0050_C0160_S0012" localSheetId="29">#REF!</definedName>
    <definedName name="C08.01_R0050_C0160_S0012" localSheetId="4">#REF!</definedName>
    <definedName name="C08.01_R0050_C0160_S0012" localSheetId="13">#REF!</definedName>
    <definedName name="C08.01_R0050_C0160_S0012" localSheetId="14">#REF!</definedName>
    <definedName name="C08.01_R0050_C0160_S0012" localSheetId="10">#REF!</definedName>
    <definedName name="C08.01_R0050_C0160_S0012" localSheetId="11">#REF!</definedName>
    <definedName name="C08.01_R0050_C0160_S0012" localSheetId="12">#REF!</definedName>
    <definedName name="C08.01_R0050_C0160_S0012" localSheetId="5">#REF!</definedName>
    <definedName name="C08.01_R0050_C0160_S0012">#REF!</definedName>
    <definedName name="C08.01_R0050_C0160_S0013" localSheetId="35">#REF!</definedName>
    <definedName name="C08.01_R0050_C0160_S0013" localSheetId="36">#REF!</definedName>
    <definedName name="C08.01_R0050_C0160_S0013" localSheetId="37">#REF!</definedName>
    <definedName name="C08.01_R0050_C0160_S0013" localSheetId="1">#REF!</definedName>
    <definedName name="C08.01_R0050_C0160_S0013" localSheetId="30">#REF!</definedName>
    <definedName name="C08.01_R0050_C0160_S0013" localSheetId="31">#REF!</definedName>
    <definedName name="C08.01_R0050_C0160_S0013" localSheetId="32">#REF!</definedName>
    <definedName name="C08.01_R0050_C0160_S0013" localSheetId="8">#REF!</definedName>
    <definedName name="C08.01_R0050_C0160_S0013" localSheetId="9">#REF!</definedName>
    <definedName name="C08.01_R0050_C0160_S0013" localSheetId="6">#REF!</definedName>
    <definedName name="C08.01_R0050_C0160_S0013" localSheetId="7">#REF!</definedName>
    <definedName name="C08.01_R0050_C0160_S0013" localSheetId="20">#REF!</definedName>
    <definedName name="C08.01_R0050_C0160_S0013" localSheetId="21">#REF!</definedName>
    <definedName name="C08.01_R0050_C0160_S0013" localSheetId="22">#REF!</definedName>
    <definedName name="C08.01_R0050_C0160_S0013" localSheetId="23">#REF!</definedName>
    <definedName name="C08.01_R0050_C0160_S0013" localSheetId="17">#REF!</definedName>
    <definedName name="C08.01_R0050_C0160_S0013" localSheetId="18">#REF!</definedName>
    <definedName name="C08.01_R0050_C0160_S0013" localSheetId="24">#REF!</definedName>
    <definedName name="C08.01_R0050_C0160_S0013" localSheetId="15">#REF!</definedName>
    <definedName name="C08.01_R0050_C0160_S0013" localSheetId="16">#REF!</definedName>
    <definedName name="C08.01_R0050_C0160_S0013" localSheetId="25">#REF!</definedName>
    <definedName name="C08.01_R0050_C0160_S0013" localSheetId="26">#REF!</definedName>
    <definedName name="C08.01_R0050_C0160_S0013" localSheetId="27">#REF!</definedName>
    <definedName name="C08.01_R0050_C0160_S0013" localSheetId="28">#REF!</definedName>
    <definedName name="C08.01_R0050_C0160_S0013" localSheetId="29">#REF!</definedName>
    <definedName name="C08.01_R0050_C0160_S0013" localSheetId="4">#REF!</definedName>
    <definedName name="C08.01_R0050_C0160_S0013" localSheetId="13">#REF!</definedName>
    <definedName name="C08.01_R0050_C0160_S0013" localSheetId="14">#REF!</definedName>
    <definedName name="C08.01_R0050_C0160_S0013" localSheetId="10">#REF!</definedName>
    <definedName name="C08.01_R0050_C0160_S0013" localSheetId="11">#REF!</definedName>
    <definedName name="C08.01_R0050_C0160_S0013" localSheetId="12">#REF!</definedName>
    <definedName name="C08.01_R0050_C0160_S0013" localSheetId="5">#REF!</definedName>
    <definedName name="C08.01_R0050_C0160_S0013">#REF!</definedName>
    <definedName name="C08.01_R0050_C0160_S0014" localSheetId="35">#REF!</definedName>
    <definedName name="C08.01_R0050_C0160_S0014" localSheetId="36">#REF!</definedName>
    <definedName name="C08.01_R0050_C0160_S0014" localSheetId="37">#REF!</definedName>
    <definedName name="C08.01_R0050_C0160_S0014" localSheetId="1">#REF!</definedName>
    <definedName name="C08.01_R0050_C0160_S0014" localSheetId="30">#REF!</definedName>
    <definedName name="C08.01_R0050_C0160_S0014" localSheetId="31">#REF!</definedName>
    <definedName name="C08.01_R0050_C0160_S0014" localSheetId="32">#REF!</definedName>
    <definedName name="C08.01_R0050_C0160_S0014" localSheetId="8">#REF!</definedName>
    <definedName name="C08.01_R0050_C0160_S0014" localSheetId="9">#REF!</definedName>
    <definedName name="C08.01_R0050_C0160_S0014" localSheetId="6">#REF!</definedName>
    <definedName name="C08.01_R0050_C0160_S0014" localSheetId="7">#REF!</definedName>
    <definedName name="C08.01_R0050_C0160_S0014" localSheetId="20">#REF!</definedName>
    <definedName name="C08.01_R0050_C0160_S0014" localSheetId="21">#REF!</definedName>
    <definedName name="C08.01_R0050_C0160_S0014" localSheetId="22">#REF!</definedName>
    <definedName name="C08.01_R0050_C0160_S0014" localSheetId="23">#REF!</definedName>
    <definedName name="C08.01_R0050_C0160_S0014" localSheetId="17">#REF!</definedName>
    <definedName name="C08.01_R0050_C0160_S0014" localSheetId="18">#REF!</definedName>
    <definedName name="C08.01_R0050_C0160_S0014" localSheetId="24">#REF!</definedName>
    <definedName name="C08.01_R0050_C0160_S0014" localSheetId="15">#REF!</definedName>
    <definedName name="C08.01_R0050_C0160_S0014" localSheetId="16">#REF!</definedName>
    <definedName name="C08.01_R0050_C0160_S0014" localSheetId="25">#REF!</definedName>
    <definedName name="C08.01_R0050_C0160_S0014" localSheetId="26">#REF!</definedName>
    <definedName name="C08.01_R0050_C0160_S0014" localSheetId="27">#REF!</definedName>
    <definedName name="C08.01_R0050_C0160_S0014" localSheetId="28">#REF!</definedName>
    <definedName name="C08.01_R0050_C0160_S0014" localSheetId="29">#REF!</definedName>
    <definedName name="C08.01_R0050_C0160_S0014" localSheetId="4">#REF!</definedName>
    <definedName name="C08.01_R0050_C0160_S0014" localSheetId="13">#REF!</definedName>
    <definedName name="C08.01_R0050_C0160_S0014" localSheetId="14">#REF!</definedName>
    <definedName name="C08.01_R0050_C0160_S0014" localSheetId="10">#REF!</definedName>
    <definedName name="C08.01_R0050_C0160_S0014" localSheetId="11">#REF!</definedName>
    <definedName name="C08.01_R0050_C0160_S0014" localSheetId="12">#REF!</definedName>
    <definedName name="C08.01_R0050_C0160_S0014" localSheetId="5">#REF!</definedName>
    <definedName name="C08.01_R0050_C0160_S0014">#REF!</definedName>
    <definedName name="C08.01_R0050_C0160_S0015" localSheetId="35">#REF!</definedName>
    <definedName name="C08.01_R0050_C0160_S0015" localSheetId="36">#REF!</definedName>
    <definedName name="C08.01_R0050_C0160_S0015" localSheetId="37">#REF!</definedName>
    <definedName name="C08.01_R0050_C0160_S0015" localSheetId="1">#REF!</definedName>
    <definedName name="C08.01_R0050_C0160_S0015" localSheetId="30">#REF!</definedName>
    <definedName name="C08.01_R0050_C0160_S0015" localSheetId="31">#REF!</definedName>
    <definedName name="C08.01_R0050_C0160_S0015" localSheetId="32">#REF!</definedName>
    <definedName name="C08.01_R0050_C0160_S0015" localSheetId="8">#REF!</definedName>
    <definedName name="C08.01_R0050_C0160_S0015" localSheetId="9">#REF!</definedName>
    <definedName name="C08.01_R0050_C0160_S0015" localSheetId="6">#REF!</definedName>
    <definedName name="C08.01_R0050_C0160_S0015" localSheetId="7">#REF!</definedName>
    <definedName name="C08.01_R0050_C0160_S0015" localSheetId="20">#REF!</definedName>
    <definedName name="C08.01_R0050_C0160_S0015" localSheetId="21">#REF!</definedName>
    <definedName name="C08.01_R0050_C0160_S0015" localSheetId="22">#REF!</definedName>
    <definedName name="C08.01_R0050_C0160_S0015" localSheetId="23">#REF!</definedName>
    <definedName name="C08.01_R0050_C0160_S0015" localSheetId="17">#REF!</definedName>
    <definedName name="C08.01_R0050_C0160_S0015" localSheetId="18">#REF!</definedName>
    <definedName name="C08.01_R0050_C0160_S0015" localSheetId="24">#REF!</definedName>
    <definedName name="C08.01_R0050_C0160_S0015" localSheetId="15">#REF!</definedName>
    <definedName name="C08.01_R0050_C0160_S0015" localSheetId="16">#REF!</definedName>
    <definedName name="C08.01_R0050_C0160_S0015" localSheetId="25">#REF!</definedName>
    <definedName name="C08.01_R0050_C0160_S0015" localSheetId="26">#REF!</definedName>
    <definedName name="C08.01_R0050_C0160_S0015" localSheetId="27">#REF!</definedName>
    <definedName name="C08.01_R0050_C0160_S0015" localSheetId="28">#REF!</definedName>
    <definedName name="C08.01_R0050_C0160_S0015" localSheetId="29">#REF!</definedName>
    <definedName name="C08.01_R0050_C0160_S0015" localSheetId="4">#REF!</definedName>
    <definedName name="C08.01_R0050_C0160_S0015" localSheetId="13">#REF!</definedName>
    <definedName name="C08.01_R0050_C0160_S0015" localSheetId="14">#REF!</definedName>
    <definedName name="C08.01_R0050_C0160_S0015" localSheetId="10">#REF!</definedName>
    <definedName name="C08.01_R0050_C0160_S0015" localSheetId="11">#REF!</definedName>
    <definedName name="C08.01_R0050_C0160_S0015" localSheetId="12">#REF!</definedName>
    <definedName name="C08.01_R0050_C0160_S0015" localSheetId="5">#REF!</definedName>
    <definedName name="C08.01_R0050_C0160_S0015">#REF!</definedName>
    <definedName name="C08.01_R0050_C0160_S0016" localSheetId="35">#REF!</definedName>
    <definedName name="C08.01_R0050_C0160_S0016" localSheetId="36">#REF!</definedName>
    <definedName name="C08.01_R0050_C0160_S0016" localSheetId="37">#REF!</definedName>
    <definedName name="C08.01_R0050_C0160_S0016" localSheetId="1">#REF!</definedName>
    <definedName name="C08.01_R0050_C0160_S0016" localSheetId="30">#REF!</definedName>
    <definedName name="C08.01_R0050_C0160_S0016" localSheetId="31">#REF!</definedName>
    <definedName name="C08.01_R0050_C0160_S0016" localSheetId="32">#REF!</definedName>
    <definedName name="C08.01_R0050_C0160_S0016" localSheetId="8">#REF!</definedName>
    <definedName name="C08.01_R0050_C0160_S0016" localSheetId="9">#REF!</definedName>
    <definedName name="C08.01_R0050_C0160_S0016" localSheetId="6">#REF!</definedName>
    <definedName name="C08.01_R0050_C0160_S0016" localSheetId="7">#REF!</definedName>
    <definedName name="C08.01_R0050_C0160_S0016" localSheetId="20">#REF!</definedName>
    <definedName name="C08.01_R0050_C0160_S0016" localSheetId="21">#REF!</definedName>
    <definedName name="C08.01_R0050_C0160_S0016" localSheetId="22">#REF!</definedName>
    <definedName name="C08.01_R0050_C0160_S0016" localSheetId="23">#REF!</definedName>
    <definedName name="C08.01_R0050_C0160_S0016" localSheetId="17">#REF!</definedName>
    <definedName name="C08.01_R0050_C0160_S0016" localSheetId="18">#REF!</definedName>
    <definedName name="C08.01_R0050_C0160_S0016" localSheetId="24">#REF!</definedName>
    <definedName name="C08.01_R0050_C0160_S0016" localSheetId="15">#REF!</definedName>
    <definedName name="C08.01_R0050_C0160_S0016" localSheetId="16">#REF!</definedName>
    <definedName name="C08.01_R0050_C0160_S0016" localSheetId="25">#REF!</definedName>
    <definedName name="C08.01_R0050_C0160_S0016" localSheetId="26">#REF!</definedName>
    <definedName name="C08.01_R0050_C0160_S0016" localSheetId="27">#REF!</definedName>
    <definedName name="C08.01_R0050_C0160_S0016" localSheetId="28">#REF!</definedName>
    <definedName name="C08.01_R0050_C0160_S0016" localSheetId="29">#REF!</definedName>
    <definedName name="C08.01_R0050_C0160_S0016" localSheetId="4">#REF!</definedName>
    <definedName name="C08.01_R0050_C0160_S0016" localSheetId="13">#REF!</definedName>
    <definedName name="C08.01_R0050_C0160_S0016" localSheetId="14">#REF!</definedName>
    <definedName name="C08.01_R0050_C0160_S0016" localSheetId="10">#REF!</definedName>
    <definedName name="C08.01_R0050_C0160_S0016" localSheetId="11">#REF!</definedName>
    <definedName name="C08.01_R0050_C0160_S0016" localSheetId="12">#REF!</definedName>
    <definedName name="C08.01_R0050_C0160_S0016" localSheetId="5">#REF!</definedName>
    <definedName name="C08.01_R0050_C0160_S0016">#REF!</definedName>
    <definedName name="C08.01_R0050_C0160_S0017" localSheetId="35">#REF!</definedName>
    <definedName name="C08.01_R0050_C0160_S0017" localSheetId="36">#REF!</definedName>
    <definedName name="C08.01_R0050_C0160_S0017" localSheetId="37">#REF!</definedName>
    <definedName name="C08.01_R0050_C0160_S0017" localSheetId="1">#REF!</definedName>
    <definedName name="C08.01_R0050_C0160_S0017" localSheetId="30">#REF!</definedName>
    <definedName name="C08.01_R0050_C0160_S0017" localSheetId="31">#REF!</definedName>
    <definedName name="C08.01_R0050_C0160_S0017" localSheetId="32">#REF!</definedName>
    <definedName name="C08.01_R0050_C0160_S0017" localSheetId="8">#REF!</definedName>
    <definedName name="C08.01_R0050_C0160_S0017" localSheetId="9">#REF!</definedName>
    <definedName name="C08.01_R0050_C0160_S0017" localSheetId="6">#REF!</definedName>
    <definedName name="C08.01_R0050_C0160_S0017" localSheetId="7">#REF!</definedName>
    <definedName name="C08.01_R0050_C0160_S0017" localSheetId="20">#REF!</definedName>
    <definedName name="C08.01_R0050_C0160_S0017" localSheetId="21">#REF!</definedName>
    <definedName name="C08.01_R0050_C0160_S0017" localSheetId="22">#REF!</definedName>
    <definedName name="C08.01_R0050_C0160_S0017" localSheetId="23">#REF!</definedName>
    <definedName name="C08.01_R0050_C0160_S0017" localSheetId="17">#REF!</definedName>
    <definedName name="C08.01_R0050_C0160_S0017" localSheetId="18">#REF!</definedName>
    <definedName name="C08.01_R0050_C0160_S0017" localSheetId="24">#REF!</definedName>
    <definedName name="C08.01_R0050_C0160_S0017" localSheetId="15">#REF!</definedName>
    <definedName name="C08.01_R0050_C0160_S0017" localSheetId="16">#REF!</definedName>
    <definedName name="C08.01_R0050_C0160_S0017" localSheetId="25">#REF!</definedName>
    <definedName name="C08.01_R0050_C0160_S0017" localSheetId="26">#REF!</definedName>
    <definedName name="C08.01_R0050_C0160_S0017" localSheetId="27">#REF!</definedName>
    <definedName name="C08.01_R0050_C0160_S0017" localSheetId="28">#REF!</definedName>
    <definedName name="C08.01_R0050_C0160_S0017" localSheetId="29">#REF!</definedName>
    <definedName name="C08.01_R0050_C0160_S0017" localSheetId="4">#REF!</definedName>
    <definedName name="C08.01_R0050_C0160_S0017" localSheetId="13">#REF!</definedName>
    <definedName name="C08.01_R0050_C0160_S0017" localSheetId="14">#REF!</definedName>
    <definedName name="C08.01_R0050_C0160_S0017" localSheetId="10">#REF!</definedName>
    <definedName name="C08.01_R0050_C0160_S0017" localSheetId="11">#REF!</definedName>
    <definedName name="C08.01_R0050_C0160_S0017" localSheetId="12">#REF!</definedName>
    <definedName name="C08.01_R0050_C0160_S0017" localSheetId="5">#REF!</definedName>
    <definedName name="C08.01_R0050_C0160_S0017">#REF!</definedName>
    <definedName name="C08.01_R0050_C0170_S0001" localSheetId="35">#REF!</definedName>
    <definedName name="C08.01_R0050_C0170_S0001" localSheetId="36">#REF!</definedName>
    <definedName name="C08.01_R0050_C0170_S0001" localSheetId="37">#REF!</definedName>
    <definedName name="C08.01_R0050_C0170_S0001" localSheetId="1">#REF!</definedName>
    <definedName name="C08.01_R0050_C0170_S0001" localSheetId="30">#REF!</definedName>
    <definedName name="C08.01_R0050_C0170_S0001" localSheetId="31">#REF!</definedName>
    <definedName name="C08.01_R0050_C0170_S0001" localSheetId="32">#REF!</definedName>
    <definedName name="C08.01_R0050_C0170_S0001" localSheetId="8">#REF!</definedName>
    <definedName name="C08.01_R0050_C0170_S0001" localSheetId="9">#REF!</definedName>
    <definedName name="C08.01_R0050_C0170_S0001" localSheetId="6">#REF!</definedName>
    <definedName name="C08.01_R0050_C0170_S0001" localSheetId="7">#REF!</definedName>
    <definedName name="C08.01_R0050_C0170_S0001" localSheetId="20">#REF!</definedName>
    <definedName name="C08.01_R0050_C0170_S0001" localSheetId="21">#REF!</definedName>
    <definedName name="C08.01_R0050_C0170_S0001" localSheetId="22">#REF!</definedName>
    <definedName name="C08.01_R0050_C0170_S0001" localSheetId="23">#REF!</definedName>
    <definedName name="C08.01_R0050_C0170_S0001" localSheetId="17">#REF!</definedName>
    <definedName name="C08.01_R0050_C0170_S0001" localSheetId="18">#REF!</definedName>
    <definedName name="C08.01_R0050_C0170_S0001" localSheetId="24">#REF!</definedName>
    <definedName name="C08.01_R0050_C0170_S0001" localSheetId="15">#REF!</definedName>
    <definedName name="C08.01_R0050_C0170_S0001" localSheetId="16">#REF!</definedName>
    <definedName name="C08.01_R0050_C0170_S0001" localSheetId="25">#REF!</definedName>
    <definedName name="C08.01_R0050_C0170_S0001" localSheetId="26">#REF!</definedName>
    <definedName name="C08.01_R0050_C0170_S0001" localSheetId="27">#REF!</definedName>
    <definedName name="C08.01_R0050_C0170_S0001" localSheetId="28">#REF!</definedName>
    <definedName name="C08.01_R0050_C0170_S0001" localSheetId="29">#REF!</definedName>
    <definedName name="C08.01_R0050_C0170_S0001" localSheetId="4">#REF!</definedName>
    <definedName name="C08.01_R0050_C0170_S0001" localSheetId="13">#REF!</definedName>
    <definedName name="C08.01_R0050_C0170_S0001" localSheetId="14">#REF!</definedName>
    <definedName name="C08.01_R0050_C0170_S0001" localSheetId="10">#REF!</definedName>
    <definedName name="C08.01_R0050_C0170_S0001" localSheetId="11">#REF!</definedName>
    <definedName name="C08.01_R0050_C0170_S0001" localSheetId="12">#REF!</definedName>
    <definedName name="C08.01_R0050_C0170_S0001" localSheetId="5">#REF!</definedName>
    <definedName name="C08.01_R0050_C0170_S0001">#REF!</definedName>
    <definedName name="C08.01_R0050_C0170_S0002" localSheetId="35">#REF!</definedName>
    <definedName name="C08.01_R0050_C0170_S0002" localSheetId="36">#REF!</definedName>
    <definedName name="C08.01_R0050_C0170_S0002" localSheetId="37">#REF!</definedName>
    <definedName name="C08.01_R0050_C0170_S0002" localSheetId="1">#REF!</definedName>
    <definedName name="C08.01_R0050_C0170_S0002" localSheetId="30">#REF!</definedName>
    <definedName name="C08.01_R0050_C0170_S0002" localSheetId="31">#REF!</definedName>
    <definedName name="C08.01_R0050_C0170_S0002" localSheetId="32">#REF!</definedName>
    <definedName name="C08.01_R0050_C0170_S0002" localSheetId="8">#REF!</definedName>
    <definedName name="C08.01_R0050_C0170_S0002" localSheetId="9">#REF!</definedName>
    <definedName name="C08.01_R0050_C0170_S0002" localSheetId="6">#REF!</definedName>
    <definedName name="C08.01_R0050_C0170_S0002" localSheetId="7">#REF!</definedName>
    <definedName name="C08.01_R0050_C0170_S0002" localSheetId="20">#REF!</definedName>
    <definedName name="C08.01_R0050_C0170_S0002" localSheetId="21">#REF!</definedName>
    <definedName name="C08.01_R0050_C0170_S0002" localSheetId="22">#REF!</definedName>
    <definedName name="C08.01_R0050_C0170_S0002" localSheetId="23">#REF!</definedName>
    <definedName name="C08.01_R0050_C0170_S0002" localSheetId="17">#REF!</definedName>
    <definedName name="C08.01_R0050_C0170_S0002" localSheetId="18">#REF!</definedName>
    <definedName name="C08.01_R0050_C0170_S0002" localSheetId="24">#REF!</definedName>
    <definedName name="C08.01_R0050_C0170_S0002" localSheetId="15">#REF!</definedName>
    <definedName name="C08.01_R0050_C0170_S0002" localSheetId="16">#REF!</definedName>
    <definedName name="C08.01_R0050_C0170_S0002" localSheetId="25">#REF!</definedName>
    <definedName name="C08.01_R0050_C0170_S0002" localSheetId="26">#REF!</definedName>
    <definedName name="C08.01_R0050_C0170_S0002" localSheetId="27">#REF!</definedName>
    <definedName name="C08.01_R0050_C0170_S0002" localSheetId="28">#REF!</definedName>
    <definedName name="C08.01_R0050_C0170_S0002" localSheetId="29">#REF!</definedName>
    <definedName name="C08.01_R0050_C0170_S0002" localSheetId="4">#REF!</definedName>
    <definedName name="C08.01_R0050_C0170_S0002" localSheetId="13">#REF!</definedName>
    <definedName name="C08.01_R0050_C0170_S0002" localSheetId="14">#REF!</definedName>
    <definedName name="C08.01_R0050_C0170_S0002" localSheetId="10">#REF!</definedName>
    <definedName name="C08.01_R0050_C0170_S0002" localSheetId="11">#REF!</definedName>
    <definedName name="C08.01_R0050_C0170_S0002" localSheetId="12">#REF!</definedName>
    <definedName name="C08.01_R0050_C0170_S0002" localSheetId="5">#REF!</definedName>
    <definedName name="C08.01_R0050_C0170_S0002">#REF!</definedName>
    <definedName name="C08.01_R0050_C0170_S0003" localSheetId="35">#REF!</definedName>
    <definedName name="C08.01_R0050_C0170_S0003" localSheetId="36">#REF!</definedName>
    <definedName name="C08.01_R0050_C0170_S0003" localSheetId="37">#REF!</definedName>
    <definedName name="C08.01_R0050_C0170_S0003" localSheetId="1">#REF!</definedName>
    <definedName name="C08.01_R0050_C0170_S0003" localSheetId="30">#REF!</definedName>
    <definedName name="C08.01_R0050_C0170_S0003" localSheetId="31">#REF!</definedName>
    <definedName name="C08.01_R0050_C0170_S0003" localSheetId="32">#REF!</definedName>
    <definedName name="C08.01_R0050_C0170_S0003" localSheetId="8">#REF!</definedName>
    <definedName name="C08.01_R0050_C0170_S0003" localSheetId="9">#REF!</definedName>
    <definedName name="C08.01_R0050_C0170_S0003" localSheetId="6">#REF!</definedName>
    <definedName name="C08.01_R0050_C0170_S0003" localSheetId="7">#REF!</definedName>
    <definedName name="C08.01_R0050_C0170_S0003" localSheetId="20">#REF!</definedName>
    <definedName name="C08.01_R0050_C0170_S0003" localSheetId="21">#REF!</definedName>
    <definedName name="C08.01_R0050_C0170_S0003" localSheetId="22">#REF!</definedName>
    <definedName name="C08.01_R0050_C0170_S0003" localSheetId="23">#REF!</definedName>
    <definedName name="C08.01_R0050_C0170_S0003" localSheetId="17">#REF!</definedName>
    <definedName name="C08.01_R0050_C0170_S0003" localSheetId="18">#REF!</definedName>
    <definedName name="C08.01_R0050_C0170_S0003" localSheetId="24">#REF!</definedName>
    <definedName name="C08.01_R0050_C0170_S0003" localSheetId="15">#REF!</definedName>
    <definedName name="C08.01_R0050_C0170_S0003" localSheetId="16">#REF!</definedName>
    <definedName name="C08.01_R0050_C0170_S0003" localSheetId="25">#REF!</definedName>
    <definedName name="C08.01_R0050_C0170_S0003" localSheetId="26">#REF!</definedName>
    <definedName name="C08.01_R0050_C0170_S0003" localSheetId="27">#REF!</definedName>
    <definedName name="C08.01_R0050_C0170_S0003" localSheetId="28">#REF!</definedName>
    <definedName name="C08.01_R0050_C0170_S0003" localSheetId="29">#REF!</definedName>
    <definedName name="C08.01_R0050_C0170_S0003" localSheetId="4">#REF!</definedName>
    <definedName name="C08.01_R0050_C0170_S0003" localSheetId="13">#REF!</definedName>
    <definedName name="C08.01_R0050_C0170_S0003" localSheetId="14">#REF!</definedName>
    <definedName name="C08.01_R0050_C0170_S0003" localSheetId="10">#REF!</definedName>
    <definedName name="C08.01_R0050_C0170_S0003" localSheetId="11">#REF!</definedName>
    <definedName name="C08.01_R0050_C0170_S0003" localSheetId="12">#REF!</definedName>
    <definedName name="C08.01_R0050_C0170_S0003" localSheetId="5">#REF!</definedName>
    <definedName name="C08.01_R0050_C0170_S0003">#REF!</definedName>
    <definedName name="C08.01_R0050_C0170_S0004" localSheetId="35">#REF!</definedName>
    <definedName name="C08.01_R0050_C0170_S0004" localSheetId="36">#REF!</definedName>
    <definedName name="C08.01_R0050_C0170_S0004" localSheetId="37">#REF!</definedName>
    <definedName name="C08.01_R0050_C0170_S0004" localSheetId="1">#REF!</definedName>
    <definedName name="C08.01_R0050_C0170_S0004" localSheetId="30">#REF!</definedName>
    <definedName name="C08.01_R0050_C0170_S0004" localSheetId="31">#REF!</definedName>
    <definedName name="C08.01_R0050_C0170_S0004" localSheetId="32">#REF!</definedName>
    <definedName name="C08.01_R0050_C0170_S0004" localSheetId="8">#REF!</definedName>
    <definedName name="C08.01_R0050_C0170_S0004" localSheetId="9">#REF!</definedName>
    <definedName name="C08.01_R0050_C0170_S0004" localSheetId="6">#REF!</definedName>
    <definedName name="C08.01_R0050_C0170_S0004" localSheetId="7">#REF!</definedName>
    <definedName name="C08.01_R0050_C0170_S0004" localSheetId="20">#REF!</definedName>
    <definedName name="C08.01_R0050_C0170_S0004" localSheetId="21">#REF!</definedName>
    <definedName name="C08.01_R0050_C0170_S0004" localSheetId="22">#REF!</definedName>
    <definedName name="C08.01_R0050_C0170_S0004" localSheetId="23">#REF!</definedName>
    <definedName name="C08.01_R0050_C0170_S0004" localSheetId="17">#REF!</definedName>
    <definedName name="C08.01_R0050_C0170_S0004" localSheetId="18">#REF!</definedName>
    <definedName name="C08.01_R0050_C0170_S0004" localSheetId="24">#REF!</definedName>
    <definedName name="C08.01_R0050_C0170_S0004" localSheetId="15">#REF!</definedName>
    <definedName name="C08.01_R0050_C0170_S0004" localSheetId="16">#REF!</definedName>
    <definedName name="C08.01_R0050_C0170_S0004" localSheetId="25">#REF!</definedName>
    <definedName name="C08.01_R0050_C0170_S0004" localSheetId="26">#REF!</definedName>
    <definedName name="C08.01_R0050_C0170_S0004" localSheetId="27">#REF!</definedName>
    <definedName name="C08.01_R0050_C0170_S0004" localSheetId="28">#REF!</definedName>
    <definedName name="C08.01_R0050_C0170_S0004" localSheetId="29">#REF!</definedName>
    <definedName name="C08.01_R0050_C0170_S0004" localSheetId="4">#REF!</definedName>
    <definedName name="C08.01_R0050_C0170_S0004" localSheetId="13">#REF!</definedName>
    <definedName name="C08.01_R0050_C0170_S0004" localSheetId="14">#REF!</definedName>
    <definedName name="C08.01_R0050_C0170_S0004" localSheetId="10">#REF!</definedName>
    <definedName name="C08.01_R0050_C0170_S0004" localSheetId="11">#REF!</definedName>
    <definedName name="C08.01_R0050_C0170_S0004" localSheetId="12">#REF!</definedName>
    <definedName name="C08.01_R0050_C0170_S0004" localSheetId="5">#REF!</definedName>
    <definedName name="C08.01_R0050_C0170_S0004">#REF!</definedName>
    <definedName name="C08.01_R0050_C0170_S0005" localSheetId="35">#REF!</definedName>
    <definedName name="C08.01_R0050_C0170_S0005" localSheetId="36">#REF!</definedName>
    <definedName name="C08.01_R0050_C0170_S0005" localSheetId="37">#REF!</definedName>
    <definedName name="C08.01_R0050_C0170_S0005" localSheetId="1">#REF!</definedName>
    <definedName name="C08.01_R0050_C0170_S0005" localSheetId="30">#REF!</definedName>
    <definedName name="C08.01_R0050_C0170_S0005" localSheetId="31">#REF!</definedName>
    <definedName name="C08.01_R0050_C0170_S0005" localSheetId="32">#REF!</definedName>
    <definedName name="C08.01_R0050_C0170_S0005" localSheetId="8">#REF!</definedName>
    <definedName name="C08.01_R0050_C0170_S0005" localSheetId="9">#REF!</definedName>
    <definedName name="C08.01_R0050_C0170_S0005" localSheetId="6">#REF!</definedName>
    <definedName name="C08.01_R0050_C0170_S0005" localSheetId="7">#REF!</definedName>
    <definedName name="C08.01_R0050_C0170_S0005" localSheetId="20">#REF!</definedName>
    <definedName name="C08.01_R0050_C0170_S0005" localSheetId="21">#REF!</definedName>
    <definedName name="C08.01_R0050_C0170_S0005" localSheetId="22">#REF!</definedName>
    <definedName name="C08.01_R0050_C0170_S0005" localSheetId="23">#REF!</definedName>
    <definedName name="C08.01_R0050_C0170_S0005" localSheetId="17">#REF!</definedName>
    <definedName name="C08.01_R0050_C0170_S0005" localSheetId="18">#REF!</definedName>
    <definedName name="C08.01_R0050_C0170_S0005" localSheetId="24">#REF!</definedName>
    <definedName name="C08.01_R0050_C0170_S0005" localSheetId="15">#REF!</definedName>
    <definedName name="C08.01_R0050_C0170_S0005" localSheetId="16">#REF!</definedName>
    <definedName name="C08.01_R0050_C0170_S0005" localSheetId="25">#REF!</definedName>
    <definedName name="C08.01_R0050_C0170_S0005" localSheetId="26">#REF!</definedName>
    <definedName name="C08.01_R0050_C0170_S0005" localSheetId="27">#REF!</definedName>
    <definedName name="C08.01_R0050_C0170_S0005" localSheetId="28">#REF!</definedName>
    <definedName name="C08.01_R0050_C0170_S0005" localSheetId="29">#REF!</definedName>
    <definedName name="C08.01_R0050_C0170_S0005" localSheetId="4">#REF!</definedName>
    <definedName name="C08.01_R0050_C0170_S0005" localSheetId="13">#REF!</definedName>
    <definedName name="C08.01_R0050_C0170_S0005" localSheetId="14">#REF!</definedName>
    <definedName name="C08.01_R0050_C0170_S0005" localSheetId="10">#REF!</definedName>
    <definedName name="C08.01_R0050_C0170_S0005" localSheetId="11">#REF!</definedName>
    <definedName name="C08.01_R0050_C0170_S0005" localSheetId="12">#REF!</definedName>
    <definedName name="C08.01_R0050_C0170_S0005" localSheetId="5">#REF!</definedName>
    <definedName name="C08.01_R0050_C0170_S0005">#REF!</definedName>
    <definedName name="C08.01_R0050_C0170_S0006" localSheetId="35">#REF!</definedName>
    <definedName name="C08.01_R0050_C0170_S0006" localSheetId="36">#REF!</definedName>
    <definedName name="C08.01_R0050_C0170_S0006" localSheetId="37">#REF!</definedName>
    <definedName name="C08.01_R0050_C0170_S0006" localSheetId="1">#REF!</definedName>
    <definedName name="C08.01_R0050_C0170_S0006" localSheetId="30">#REF!</definedName>
    <definedName name="C08.01_R0050_C0170_S0006" localSheetId="31">#REF!</definedName>
    <definedName name="C08.01_R0050_C0170_S0006" localSheetId="32">#REF!</definedName>
    <definedName name="C08.01_R0050_C0170_S0006" localSheetId="8">#REF!</definedName>
    <definedName name="C08.01_R0050_C0170_S0006" localSheetId="9">#REF!</definedName>
    <definedName name="C08.01_R0050_C0170_S0006" localSheetId="6">#REF!</definedName>
    <definedName name="C08.01_R0050_C0170_S0006" localSheetId="7">#REF!</definedName>
    <definedName name="C08.01_R0050_C0170_S0006" localSheetId="20">#REF!</definedName>
    <definedName name="C08.01_R0050_C0170_S0006" localSheetId="21">#REF!</definedName>
    <definedName name="C08.01_R0050_C0170_S0006" localSheetId="22">#REF!</definedName>
    <definedName name="C08.01_R0050_C0170_S0006" localSheetId="23">#REF!</definedName>
    <definedName name="C08.01_R0050_C0170_S0006" localSheetId="17">#REF!</definedName>
    <definedName name="C08.01_R0050_C0170_S0006" localSheetId="18">#REF!</definedName>
    <definedName name="C08.01_R0050_C0170_S0006" localSheetId="24">#REF!</definedName>
    <definedName name="C08.01_R0050_C0170_S0006" localSheetId="15">#REF!</definedName>
    <definedName name="C08.01_R0050_C0170_S0006" localSheetId="16">#REF!</definedName>
    <definedName name="C08.01_R0050_C0170_S0006" localSheetId="25">#REF!</definedName>
    <definedName name="C08.01_R0050_C0170_S0006" localSheetId="26">#REF!</definedName>
    <definedName name="C08.01_R0050_C0170_S0006" localSheetId="27">#REF!</definedName>
    <definedName name="C08.01_R0050_C0170_S0006" localSheetId="28">#REF!</definedName>
    <definedName name="C08.01_R0050_C0170_S0006" localSheetId="29">#REF!</definedName>
    <definedName name="C08.01_R0050_C0170_S0006" localSheetId="4">#REF!</definedName>
    <definedName name="C08.01_R0050_C0170_S0006" localSheetId="13">#REF!</definedName>
    <definedName name="C08.01_R0050_C0170_S0006" localSheetId="14">#REF!</definedName>
    <definedName name="C08.01_R0050_C0170_S0006" localSheetId="10">#REF!</definedName>
    <definedName name="C08.01_R0050_C0170_S0006" localSheetId="11">#REF!</definedName>
    <definedName name="C08.01_R0050_C0170_S0006" localSheetId="12">#REF!</definedName>
    <definedName name="C08.01_R0050_C0170_S0006" localSheetId="5">#REF!</definedName>
    <definedName name="C08.01_R0050_C0170_S0006">#REF!</definedName>
    <definedName name="C08.01_R0050_C0170_S0007" localSheetId="35">#REF!</definedName>
    <definedName name="C08.01_R0050_C0170_S0007" localSheetId="36">#REF!</definedName>
    <definedName name="C08.01_R0050_C0170_S0007" localSheetId="37">#REF!</definedName>
    <definedName name="C08.01_R0050_C0170_S0007" localSheetId="1">#REF!</definedName>
    <definedName name="C08.01_R0050_C0170_S0007" localSheetId="30">#REF!</definedName>
    <definedName name="C08.01_R0050_C0170_S0007" localSheetId="31">#REF!</definedName>
    <definedName name="C08.01_R0050_C0170_S0007" localSheetId="32">#REF!</definedName>
    <definedName name="C08.01_R0050_C0170_S0007" localSheetId="8">#REF!</definedName>
    <definedName name="C08.01_R0050_C0170_S0007" localSheetId="9">#REF!</definedName>
    <definedName name="C08.01_R0050_C0170_S0007" localSheetId="6">#REF!</definedName>
    <definedName name="C08.01_R0050_C0170_S0007" localSheetId="7">#REF!</definedName>
    <definedName name="C08.01_R0050_C0170_S0007" localSheetId="20">#REF!</definedName>
    <definedName name="C08.01_R0050_C0170_S0007" localSheetId="21">#REF!</definedName>
    <definedName name="C08.01_R0050_C0170_S0007" localSheetId="22">#REF!</definedName>
    <definedName name="C08.01_R0050_C0170_S0007" localSheetId="23">#REF!</definedName>
    <definedName name="C08.01_R0050_C0170_S0007" localSheetId="17">#REF!</definedName>
    <definedName name="C08.01_R0050_C0170_S0007" localSheetId="18">#REF!</definedName>
    <definedName name="C08.01_R0050_C0170_S0007" localSheetId="24">#REF!</definedName>
    <definedName name="C08.01_R0050_C0170_S0007" localSheetId="15">#REF!</definedName>
    <definedName name="C08.01_R0050_C0170_S0007" localSheetId="16">#REF!</definedName>
    <definedName name="C08.01_R0050_C0170_S0007" localSheetId="25">#REF!</definedName>
    <definedName name="C08.01_R0050_C0170_S0007" localSheetId="26">#REF!</definedName>
    <definedName name="C08.01_R0050_C0170_S0007" localSheetId="27">#REF!</definedName>
    <definedName name="C08.01_R0050_C0170_S0007" localSheetId="28">#REF!</definedName>
    <definedName name="C08.01_R0050_C0170_S0007" localSheetId="29">#REF!</definedName>
    <definedName name="C08.01_R0050_C0170_S0007" localSheetId="4">#REF!</definedName>
    <definedName name="C08.01_R0050_C0170_S0007" localSheetId="13">#REF!</definedName>
    <definedName name="C08.01_R0050_C0170_S0007" localSheetId="14">#REF!</definedName>
    <definedName name="C08.01_R0050_C0170_S0007" localSheetId="10">#REF!</definedName>
    <definedName name="C08.01_R0050_C0170_S0007" localSheetId="11">#REF!</definedName>
    <definedName name="C08.01_R0050_C0170_S0007" localSheetId="12">#REF!</definedName>
    <definedName name="C08.01_R0050_C0170_S0007" localSheetId="5">#REF!</definedName>
    <definedName name="C08.01_R0050_C0170_S0007">#REF!</definedName>
    <definedName name="C08.01_R0050_C0170_S0008" localSheetId="35">#REF!</definedName>
    <definedName name="C08.01_R0050_C0170_S0008" localSheetId="36">#REF!</definedName>
    <definedName name="C08.01_R0050_C0170_S0008" localSheetId="37">#REF!</definedName>
    <definedName name="C08.01_R0050_C0170_S0008" localSheetId="1">#REF!</definedName>
    <definedName name="C08.01_R0050_C0170_S0008" localSheetId="30">#REF!</definedName>
    <definedName name="C08.01_R0050_C0170_S0008" localSheetId="31">#REF!</definedName>
    <definedName name="C08.01_R0050_C0170_S0008" localSheetId="32">#REF!</definedName>
    <definedName name="C08.01_R0050_C0170_S0008" localSheetId="8">#REF!</definedName>
    <definedName name="C08.01_R0050_C0170_S0008" localSheetId="9">#REF!</definedName>
    <definedName name="C08.01_R0050_C0170_S0008" localSheetId="6">#REF!</definedName>
    <definedName name="C08.01_R0050_C0170_S0008" localSheetId="7">#REF!</definedName>
    <definedName name="C08.01_R0050_C0170_S0008" localSheetId="20">#REF!</definedName>
    <definedName name="C08.01_R0050_C0170_S0008" localSheetId="21">#REF!</definedName>
    <definedName name="C08.01_R0050_C0170_S0008" localSheetId="22">#REF!</definedName>
    <definedName name="C08.01_R0050_C0170_S0008" localSheetId="23">#REF!</definedName>
    <definedName name="C08.01_R0050_C0170_S0008" localSheetId="17">#REF!</definedName>
    <definedName name="C08.01_R0050_C0170_S0008" localSheetId="18">#REF!</definedName>
    <definedName name="C08.01_R0050_C0170_S0008" localSheetId="24">#REF!</definedName>
    <definedName name="C08.01_R0050_C0170_S0008" localSheetId="15">#REF!</definedName>
    <definedName name="C08.01_R0050_C0170_S0008" localSheetId="16">#REF!</definedName>
    <definedName name="C08.01_R0050_C0170_S0008" localSheetId="25">#REF!</definedName>
    <definedName name="C08.01_R0050_C0170_S0008" localSheetId="26">#REF!</definedName>
    <definedName name="C08.01_R0050_C0170_S0008" localSheetId="27">#REF!</definedName>
    <definedName name="C08.01_R0050_C0170_S0008" localSheetId="28">#REF!</definedName>
    <definedName name="C08.01_R0050_C0170_S0008" localSheetId="29">#REF!</definedName>
    <definedName name="C08.01_R0050_C0170_S0008" localSheetId="4">#REF!</definedName>
    <definedName name="C08.01_R0050_C0170_S0008" localSheetId="13">#REF!</definedName>
    <definedName name="C08.01_R0050_C0170_S0008" localSheetId="14">#REF!</definedName>
    <definedName name="C08.01_R0050_C0170_S0008" localSheetId="10">#REF!</definedName>
    <definedName name="C08.01_R0050_C0170_S0008" localSheetId="11">#REF!</definedName>
    <definedName name="C08.01_R0050_C0170_S0008" localSheetId="12">#REF!</definedName>
    <definedName name="C08.01_R0050_C0170_S0008" localSheetId="5">#REF!</definedName>
    <definedName name="C08.01_R0050_C0170_S0008">#REF!</definedName>
    <definedName name="C08.01_R0050_C0170_S0009" localSheetId="35">#REF!</definedName>
    <definedName name="C08.01_R0050_C0170_S0009" localSheetId="36">#REF!</definedName>
    <definedName name="C08.01_R0050_C0170_S0009" localSheetId="37">#REF!</definedName>
    <definedName name="C08.01_R0050_C0170_S0009" localSheetId="1">#REF!</definedName>
    <definedName name="C08.01_R0050_C0170_S0009" localSheetId="30">#REF!</definedName>
    <definedName name="C08.01_R0050_C0170_S0009" localSheetId="31">#REF!</definedName>
    <definedName name="C08.01_R0050_C0170_S0009" localSheetId="32">#REF!</definedName>
    <definedName name="C08.01_R0050_C0170_S0009" localSheetId="8">#REF!</definedName>
    <definedName name="C08.01_R0050_C0170_S0009" localSheetId="9">#REF!</definedName>
    <definedName name="C08.01_R0050_C0170_S0009" localSheetId="6">#REF!</definedName>
    <definedName name="C08.01_R0050_C0170_S0009" localSheetId="7">#REF!</definedName>
    <definedName name="C08.01_R0050_C0170_S0009" localSheetId="20">#REF!</definedName>
    <definedName name="C08.01_R0050_C0170_S0009" localSheetId="21">#REF!</definedName>
    <definedName name="C08.01_R0050_C0170_S0009" localSheetId="22">#REF!</definedName>
    <definedName name="C08.01_R0050_C0170_S0009" localSheetId="23">#REF!</definedName>
    <definedName name="C08.01_R0050_C0170_S0009" localSheetId="17">#REF!</definedName>
    <definedName name="C08.01_R0050_C0170_S0009" localSheetId="18">#REF!</definedName>
    <definedName name="C08.01_R0050_C0170_S0009" localSheetId="24">#REF!</definedName>
    <definedName name="C08.01_R0050_C0170_S0009" localSheetId="15">#REF!</definedName>
    <definedName name="C08.01_R0050_C0170_S0009" localSheetId="16">#REF!</definedName>
    <definedName name="C08.01_R0050_C0170_S0009" localSheetId="25">#REF!</definedName>
    <definedName name="C08.01_R0050_C0170_S0009" localSheetId="26">#REF!</definedName>
    <definedName name="C08.01_R0050_C0170_S0009" localSheetId="27">#REF!</definedName>
    <definedName name="C08.01_R0050_C0170_S0009" localSheetId="28">#REF!</definedName>
    <definedName name="C08.01_R0050_C0170_S0009" localSheetId="29">#REF!</definedName>
    <definedName name="C08.01_R0050_C0170_S0009" localSheetId="4">#REF!</definedName>
    <definedName name="C08.01_R0050_C0170_S0009" localSheetId="13">#REF!</definedName>
    <definedName name="C08.01_R0050_C0170_S0009" localSheetId="14">#REF!</definedName>
    <definedName name="C08.01_R0050_C0170_S0009" localSheetId="10">#REF!</definedName>
    <definedName name="C08.01_R0050_C0170_S0009" localSheetId="11">#REF!</definedName>
    <definedName name="C08.01_R0050_C0170_S0009" localSheetId="12">#REF!</definedName>
    <definedName name="C08.01_R0050_C0170_S0009" localSheetId="5">#REF!</definedName>
    <definedName name="C08.01_R0050_C0170_S0009">#REF!</definedName>
    <definedName name="C08.01_R0050_C0170_S0010" localSheetId="35">#REF!</definedName>
    <definedName name="C08.01_R0050_C0170_S0010" localSheetId="36">#REF!</definedName>
    <definedName name="C08.01_R0050_C0170_S0010" localSheetId="37">#REF!</definedName>
    <definedName name="C08.01_R0050_C0170_S0010" localSheetId="1">#REF!</definedName>
    <definedName name="C08.01_R0050_C0170_S0010" localSheetId="30">#REF!</definedName>
    <definedName name="C08.01_R0050_C0170_S0010" localSheetId="31">#REF!</definedName>
    <definedName name="C08.01_R0050_C0170_S0010" localSheetId="32">#REF!</definedName>
    <definedName name="C08.01_R0050_C0170_S0010" localSheetId="8">#REF!</definedName>
    <definedName name="C08.01_R0050_C0170_S0010" localSheetId="9">#REF!</definedName>
    <definedName name="C08.01_R0050_C0170_S0010" localSheetId="6">#REF!</definedName>
    <definedName name="C08.01_R0050_C0170_S0010" localSheetId="7">#REF!</definedName>
    <definedName name="C08.01_R0050_C0170_S0010" localSheetId="20">#REF!</definedName>
    <definedName name="C08.01_R0050_C0170_S0010" localSheetId="21">#REF!</definedName>
    <definedName name="C08.01_R0050_C0170_S0010" localSheetId="22">#REF!</definedName>
    <definedName name="C08.01_R0050_C0170_S0010" localSheetId="23">#REF!</definedName>
    <definedName name="C08.01_R0050_C0170_S0010" localSheetId="17">#REF!</definedName>
    <definedName name="C08.01_R0050_C0170_S0010" localSheetId="18">#REF!</definedName>
    <definedName name="C08.01_R0050_C0170_S0010" localSheetId="24">#REF!</definedName>
    <definedName name="C08.01_R0050_C0170_S0010" localSheetId="15">#REF!</definedName>
    <definedName name="C08.01_R0050_C0170_S0010" localSheetId="16">#REF!</definedName>
    <definedName name="C08.01_R0050_C0170_S0010" localSheetId="25">#REF!</definedName>
    <definedName name="C08.01_R0050_C0170_S0010" localSheetId="26">#REF!</definedName>
    <definedName name="C08.01_R0050_C0170_S0010" localSheetId="27">#REF!</definedName>
    <definedName name="C08.01_R0050_C0170_S0010" localSheetId="28">#REF!</definedName>
    <definedName name="C08.01_R0050_C0170_S0010" localSheetId="29">#REF!</definedName>
    <definedName name="C08.01_R0050_C0170_S0010" localSheetId="4">#REF!</definedName>
    <definedName name="C08.01_R0050_C0170_S0010" localSheetId="13">#REF!</definedName>
    <definedName name="C08.01_R0050_C0170_S0010" localSheetId="14">#REF!</definedName>
    <definedName name="C08.01_R0050_C0170_S0010" localSheetId="10">#REF!</definedName>
    <definedName name="C08.01_R0050_C0170_S0010" localSheetId="11">#REF!</definedName>
    <definedName name="C08.01_R0050_C0170_S0010" localSheetId="12">#REF!</definedName>
    <definedName name="C08.01_R0050_C0170_S0010" localSheetId="5">#REF!</definedName>
    <definedName name="C08.01_R0050_C0170_S0010">#REF!</definedName>
    <definedName name="C08.01_R0050_C0170_S0011" localSheetId="35">#REF!</definedName>
    <definedName name="C08.01_R0050_C0170_S0011" localSheetId="36">#REF!</definedName>
    <definedName name="C08.01_R0050_C0170_S0011" localSheetId="37">#REF!</definedName>
    <definedName name="C08.01_R0050_C0170_S0011" localSheetId="1">#REF!</definedName>
    <definedName name="C08.01_R0050_C0170_S0011" localSheetId="30">#REF!</definedName>
    <definedName name="C08.01_R0050_C0170_S0011" localSheetId="31">#REF!</definedName>
    <definedName name="C08.01_R0050_C0170_S0011" localSheetId="32">#REF!</definedName>
    <definedName name="C08.01_R0050_C0170_S0011" localSheetId="8">#REF!</definedName>
    <definedName name="C08.01_R0050_C0170_S0011" localSheetId="9">#REF!</definedName>
    <definedName name="C08.01_R0050_C0170_S0011" localSheetId="6">#REF!</definedName>
    <definedName name="C08.01_R0050_C0170_S0011" localSheetId="7">#REF!</definedName>
    <definedName name="C08.01_R0050_C0170_S0011" localSheetId="20">#REF!</definedName>
    <definedName name="C08.01_R0050_C0170_S0011" localSheetId="21">#REF!</definedName>
    <definedName name="C08.01_R0050_C0170_S0011" localSheetId="22">#REF!</definedName>
    <definedName name="C08.01_R0050_C0170_S0011" localSheetId="23">#REF!</definedName>
    <definedName name="C08.01_R0050_C0170_S0011" localSheetId="17">#REF!</definedName>
    <definedName name="C08.01_R0050_C0170_S0011" localSheetId="18">#REF!</definedName>
    <definedName name="C08.01_R0050_C0170_S0011" localSheetId="24">#REF!</definedName>
    <definedName name="C08.01_R0050_C0170_S0011" localSheetId="15">#REF!</definedName>
    <definedName name="C08.01_R0050_C0170_S0011" localSheetId="16">#REF!</definedName>
    <definedName name="C08.01_R0050_C0170_S0011" localSheetId="25">#REF!</definedName>
    <definedName name="C08.01_R0050_C0170_S0011" localSheetId="26">#REF!</definedName>
    <definedName name="C08.01_R0050_C0170_S0011" localSheetId="27">#REF!</definedName>
    <definedName name="C08.01_R0050_C0170_S0011" localSheetId="28">#REF!</definedName>
    <definedName name="C08.01_R0050_C0170_S0011" localSheetId="29">#REF!</definedName>
    <definedName name="C08.01_R0050_C0170_S0011" localSheetId="4">#REF!</definedName>
    <definedName name="C08.01_R0050_C0170_S0011" localSheetId="13">#REF!</definedName>
    <definedName name="C08.01_R0050_C0170_S0011" localSheetId="14">#REF!</definedName>
    <definedName name="C08.01_R0050_C0170_S0011" localSheetId="10">#REF!</definedName>
    <definedName name="C08.01_R0050_C0170_S0011" localSheetId="11">#REF!</definedName>
    <definedName name="C08.01_R0050_C0170_S0011" localSheetId="12">#REF!</definedName>
    <definedName name="C08.01_R0050_C0170_S0011" localSheetId="5">#REF!</definedName>
    <definedName name="C08.01_R0050_C0170_S0011">#REF!</definedName>
    <definedName name="C08.01_R0050_C0170_S0012" localSheetId="35">#REF!</definedName>
    <definedName name="C08.01_R0050_C0170_S0012" localSheetId="36">#REF!</definedName>
    <definedName name="C08.01_R0050_C0170_S0012" localSheetId="37">#REF!</definedName>
    <definedName name="C08.01_R0050_C0170_S0012" localSheetId="1">#REF!</definedName>
    <definedName name="C08.01_R0050_C0170_S0012" localSheetId="30">#REF!</definedName>
    <definedName name="C08.01_R0050_C0170_S0012" localSheetId="31">#REF!</definedName>
    <definedName name="C08.01_R0050_C0170_S0012" localSheetId="32">#REF!</definedName>
    <definedName name="C08.01_R0050_C0170_S0012" localSheetId="8">#REF!</definedName>
    <definedName name="C08.01_R0050_C0170_S0012" localSheetId="9">#REF!</definedName>
    <definedName name="C08.01_R0050_C0170_S0012" localSheetId="6">#REF!</definedName>
    <definedName name="C08.01_R0050_C0170_S0012" localSheetId="7">#REF!</definedName>
    <definedName name="C08.01_R0050_C0170_S0012" localSheetId="20">#REF!</definedName>
    <definedName name="C08.01_R0050_C0170_S0012" localSheetId="21">#REF!</definedName>
    <definedName name="C08.01_R0050_C0170_S0012" localSheetId="22">#REF!</definedName>
    <definedName name="C08.01_R0050_C0170_S0012" localSheetId="23">#REF!</definedName>
    <definedName name="C08.01_R0050_C0170_S0012" localSheetId="17">#REF!</definedName>
    <definedName name="C08.01_R0050_C0170_S0012" localSheetId="18">#REF!</definedName>
    <definedName name="C08.01_R0050_C0170_S0012" localSheetId="24">#REF!</definedName>
    <definedName name="C08.01_R0050_C0170_S0012" localSheetId="15">#REF!</definedName>
    <definedName name="C08.01_R0050_C0170_S0012" localSheetId="16">#REF!</definedName>
    <definedName name="C08.01_R0050_C0170_S0012" localSheetId="25">#REF!</definedName>
    <definedName name="C08.01_R0050_C0170_S0012" localSheetId="26">#REF!</definedName>
    <definedName name="C08.01_R0050_C0170_S0012" localSheetId="27">#REF!</definedName>
    <definedName name="C08.01_R0050_C0170_S0012" localSheetId="28">#REF!</definedName>
    <definedName name="C08.01_R0050_C0170_S0012" localSheetId="29">#REF!</definedName>
    <definedName name="C08.01_R0050_C0170_S0012" localSheetId="4">#REF!</definedName>
    <definedName name="C08.01_R0050_C0170_S0012" localSheetId="13">#REF!</definedName>
    <definedName name="C08.01_R0050_C0170_S0012" localSheetId="14">#REF!</definedName>
    <definedName name="C08.01_R0050_C0170_S0012" localSheetId="10">#REF!</definedName>
    <definedName name="C08.01_R0050_C0170_S0012" localSheetId="11">#REF!</definedName>
    <definedName name="C08.01_R0050_C0170_S0012" localSheetId="12">#REF!</definedName>
    <definedName name="C08.01_R0050_C0170_S0012" localSheetId="5">#REF!</definedName>
    <definedName name="C08.01_R0050_C0170_S0012">#REF!</definedName>
    <definedName name="C08.01_R0050_C0170_S0013" localSheetId="35">#REF!</definedName>
    <definedName name="C08.01_R0050_C0170_S0013" localSheetId="36">#REF!</definedName>
    <definedName name="C08.01_R0050_C0170_S0013" localSheetId="37">#REF!</definedName>
    <definedName name="C08.01_R0050_C0170_S0013" localSheetId="1">#REF!</definedName>
    <definedName name="C08.01_R0050_C0170_S0013" localSheetId="30">#REF!</definedName>
    <definedName name="C08.01_R0050_C0170_S0013" localSheetId="31">#REF!</definedName>
    <definedName name="C08.01_R0050_C0170_S0013" localSheetId="32">#REF!</definedName>
    <definedName name="C08.01_R0050_C0170_S0013" localSheetId="8">#REF!</definedName>
    <definedName name="C08.01_R0050_C0170_S0013" localSheetId="9">#REF!</definedName>
    <definedName name="C08.01_R0050_C0170_S0013" localSheetId="6">#REF!</definedName>
    <definedName name="C08.01_R0050_C0170_S0013" localSheetId="7">#REF!</definedName>
    <definedName name="C08.01_R0050_C0170_S0013" localSheetId="20">#REF!</definedName>
    <definedName name="C08.01_R0050_C0170_S0013" localSheetId="21">#REF!</definedName>
    <definedName name="C08.01_R0050_C0170_S0013" localSheetId="22">#REF!</definedName>
    <definedName name="C08.01_R0050_C0170_S0013" localSheetId="23">#REF!</definedName>
    <definedName name="C08.01_R0050_C0170_S0013" localSheetId="17">#REF!</definedName>
    <definedName name="C08.01_R0050_C0170_S0013" localSheetId="18">#REF!</definedName>
    <definedName name="C08.01_R0050_C0170_S0013" localSheetId="24">#REF!</definedName>
    <definedName name="C08.01_R0050_C0170_S0013" localSheetId="15">#REF!</definedName>
    <definedName name="C08.01_R0050_C0170_S0013" localSheetId="16">#REF!</definedName>
    <definedName name="C08.01_R0050_C0170_S0013" localSheetId="25">#REF!</definedName>
    <definedName name="C08.01_R0050_C0170_S0013" localSheetId="26">#REF!</definedName>
    <definedName name="C08.01_R0050_C0170_S0013" localSheetId="27">#REF!</definedName>
    <definedName name="C08.01_R0050_C0170_S0013" localSheetId="28">#REF!</definedName>
    <definedName name="C08.01_R0050_C0170_S0013" localSheetId="29">#REF!</definedName>
    <definedName name="C08.01_R0050_C0170_S0013" localSheetId="4">#REF!</definedName>
    <definedName name="C08.01_R0050_C0170_S0013" localSheetId="13">#REF!</definedName>
    <definedName name="C08.01_R0050_C0170_S0013" localSheetId="14">#REF!</definedName>
    <definedName name="C08.01_R0050_C0170_S0013" localSheetId="10">#REF!</definedName>
    <definedName name="C08.01_R0050_C0170_S0013" localSheetId="11">#REF!</definedName>
    <definedName name="C08.01_R0050_C0170_S0013" localSheetId="12">#REF!</definedName>
    <definedName name="C08.01_R0050_C0170_S0013" localSheetId="5">#REF!</definedName>
    <definedName name="C08.01_R0050_C0170_S0013">#REF!</definedName>
    <definedName name="C08.01_R0050_C0170_S0014" localSheetId="35">#REF!</definedName>
    <definedName name="C08.01_R0050_C0170_S0014" localSheetId="36">#REF!</definedName>
    <definedName name="C08.01_R0050_C0170_S0014" localSheetId="37">#REF!</definedName>
    <definedName name="C08.01_R0050_C0170_S0014" localSheetId="1">#REF!</definedName>
    <definedName name="C08.01_R0050_C0170_S0014" localSheetId="30">#REF!</definedName>
    <definedName name="C08.01_R0050_C0170_S0014" localSheetId="31">#REF!</definedName>
    <definedName name="C08.01_R0050_C0170_S0014" localSheetId="32">#REF!</definedName>
    <definedName name="C08.01_R0050_C0170_S0014" localSheetId="8">#REF!</definedName>
    <definedName name="C08.01_R0050_C0170_S0014" localSheetId="9">#REF!</definedName>
    <definedName name="C08.01_R0050_C0170_S0014" localSheetId="6">#REF!</definedName>
    <definedName name="C08.01_R0050_C0170_S0014" localSheetId="7">#REF!</definedName>
    <definedName name="C08.01_R0050_C0170_S0014" localSheetId="20">#REF!</definedName>
    <definedName name="C08.01_R0050_C0170_S0014" localSheetId="21">#REF!</definedName>
    <definedName name="C08.01_R0050_C0170_S0014" localSheetId="22">#REF!</definedName>
    <definedName name="C08.01_R0050_C0170_S0014" localSheetId="23">#REF!</definedName>
    <definedName name="C08.01_R0050_C0170_S0014" localSheetId="17">#REF!</definedName>
    <definedName name="C08.01_R0050_C0170_S0014" localSheetId="18">#REF!</definedName>
    <definedName name="C08.01_R0050_C0170_S0014" localSheetId="24">#REF!</definedName>
    <definedName name="C08.01_R0050_C0170_S0014" localSheetId="15">#REF!</definedName>
    <definedName name="C08.01_R0050_C0170_S0014" localSheetId="16">#REF!</definedName>
    <definedName name="C08.01_R0050_C0170_S0014" localSheetId="25">#REF!</definedName>
    <definedName name="C08.01_R0050_C0170_S0014" localSheetId="26">#REF!</definedName>
    <definedName name="C08.01_R0050_C0170_S0014" localSheetId="27">#REF!</definedName>
    <definedName name="C08.01_R0050_C0170_S0014" localSheetId="28">#REF!</definedName>
    <definedName name="C08.01_R0050_C0170_S0014" localSheetId="29">#REF!</definedName>
    <definedName name="C08.01_R0050_C0170_S0014" localSheetId="4">#REF!</definedName>
    <definedName name="C08.01_R0050_C0170_S0014" localSheetId="13">#REF!</definedName>
    <definedName name="C08.01_R0050_C0170_S0014" localSheetId="14">#REF!</definedName>
    <definedName name="C08.01_R0050_C0170_S0014" localSheetId="10">#REF!</definedName>
    <definedName name="C08.01_R0050_C0170_S0014" localSheetId="11">#REF!</definedName>
    <definedName name="C08.01_R0050_C0170_S0014" localSheetId="12">#REF!</definedName>
    <definedName name="C08.01_R0050_C0170_S0014" localSheetId="5">#REF!</definedName>
    <definedName name="C08.01_R0050_C0170_S0014">#REF!</definedName>
    <definedName name="C08.01_R0050_C0170_S0015" localSheetId="35">#REF!</definedName>
    <definedName name="C08.01_R0050_C0170_S0015" localSheetId="36">#REF!</definedName>
    <definedName name="C08.01_R0050_C0170_S0015" localSheetId="37">#REF!</definedName>
    <definedName name="C08.01_R0050_C0170_S0015" localSheetId="1">#REF!</definedName>
    <definedName name="C08.01_R0050_C0170_S0015" localSheetId="30">#REF!</definedName>
    <definedName name="C08.01_R0050_C0170_S0015" localSheetId="31">#REF!</definedName>
    <definedName name="C08.01_R0050_C0170_S0015" localSheetId="32">#REF!</definedName>
    <definedName name="C08.01_R0050_C0170_S0015" localSheetId="8">#REF!</definedName>
    <definedName name="C08.01_R0050_C0170_S0015" localSheetId="9">#REF!</definedName>
    <definedName name="C08.01_R0050_C0170_S0015" localSheetId="6">#REF!</definedName>
    <definedName name="C08.01_R0050_C0170_S0015" localSheetId="7">#REF!</definedName>
    <definedName name="C08.01_R0050_C0170_S0015" localSheetId="20">#REF!</definedName>
    <definedName name="C08.01_R0050_C0170_S0015" localSheetId="21">#REF!</definedName>
    <definedName name="C08.01_R0050_C0170_S0015" localSheetId="22">#REF!</definedName>
    <definedName name="C08.01_R0050_C0170_S0015" localSheetId="23">#REF!</definedName>
    <definedName name="C08.01_R0050_C0170_S0015" localSheetId="17">#REF!</definedName>
    <definedName name="C08.01_R0050_C0170_S0015" localSheetId="18">#REF!</definedName>
    <definedName name="C08.01_R0050_C0170_S0015" localSheetId="24">#REF!</definedName>
    <definedName name="C08.01_R0050_C0170_S0015" localSheetId="15">#REF!</definedName>
    <definedName name="C08.01_R0050_C0170_S0015" localSheetId="16">#REF!</definedName>
    <definedName name="C08.01_R0050_C0170_S0015" localSheetId="25">#REF!</definedName>
    <definedName name="C08.01_R0050_C0170_S0015" localSheetId="26">#REF!</definedName>
    <definedName name="C08.01_R0050_C0170_S0015" localSheetId="27">#REF!</definedName>
    <definedName name="C08.01_R0050_C0170_S0015" localSheetId="28">#REF!</definedName>
    <definedName name="C08.01_R0050_C0170_S0015" localSheetId="29">#REF!</definedName>
    <definedName name="C08.01_R0050_C0170_S0015" localSheetId="4">#REF!</definedName>
    <definedName name="C08.01_R0050_C0170_S0015" localSheetId="13">#REF!</definedName>
    <definedName name="C08.01_R0050_C0170_S0015" localSheetId="14">#REF!</definedName>
    <definedName name="C08.01_R0050_C0170_S0015" localSheetId="10">#REF!</definedName>
    <definedName name="C08.01_R0050_C0170_S0015" localSheetId="11">#REF!</definedName>
    <definedName name="C08.01_R0050_C0170_S0015" localSheetId="12">#REF!</definedName>
    <definedName name="C08.01_R0050_C0170_S0015" localSheetId="5">#REF!</definedName>
    <definedName name="C08.01_R0050_C0170_S0015">#REF!</definedName>
    <definedName name="C08.01_R0050_C0170_S0016" localSheetId="35">#REF!</definedName>
    <definedName name="C08.01_R0050_C0170_S0016" localSheetId="36">#REF!</definedName>
    <definedName name="C08.01_R0050_C0170_S0016" localSheetId="37">#REF!</definedName>
    <definedName name="C08.01_R0050_C0170_S0016" localSheetId="1">#REF!</definedName>
    <definedName name="C08.01_R0050_C0170_S0016" localSheetId="30">#REF!</definedName>
    <definedName name="C08.01_R0050_C0170_S0016" localSheetId="31">#REF!</definedName>
    <definedName name="C08.01_R0050_C0170_S0016" localSheetId="32">#REF!</definedName>
    <definedName name="C08.01_R0050_C0170_S0016" localSheetId="8">#REF!</definedName>
    <definedName name="C08.01_R0050_C0170_S0016" localSheetId="9">#REF!</definedName>
    <definedName name="C08.01_R0050_C0170_S0016" localSheetId="6">#REF!</definedName>
    <definedName name="C08.01_R0050_C0170_S0016" localSheetId="7">#REF!</definedName>
    <definedName name="C08.01_R0050_C0170_S0016" localSheetId="20">#REF!</definedName>
    <definedName name="C08.01_R0050_C0170_S0016" localSheetId="21">#REF!</definedName>
    <definedName name="C08.01_R0050_C0170_S0016" localSheetId="22">#REF!</definedName>
    <definedName name="C08.01_R0050_C0170_S0016" localSheetId="23">#REF!</definedName>
    <definedName name="C08.01_R0050_C0170_S0016" localSheetId="17">#REF!</definedName>
    <definedName name="C08.01_R0050_C0170_S0016" localSheetId="18">#REF!</definedName>
    <definedName name="C08.01_R0050_C0170_S0016" localSheetId="24">#REF!</definedName>
    <definedName name="C08.01_R0050_C0170_S0016" localSheetId="15">#REF!</definedName>
    <definedName name="C08.01_R0050_C0170_S0016" localSheetId="16">#REF!</definedName>
    <definedName name="C08.01_R0050_C0170_S0016" localSheetId="25">#REF!</definedName>
    <definedName name="C08.01_R0050_C0170_S0016" localSheetId="26">#REF!</definedName>
    <definedName name="C08.01_R0050_C0170_S0016" localSheetId="27">#REF!</definedName>
    <definedName name="C08.01_R0050_C0170_S0016" localSheetId="28">#REF!</definedName>
    <definedName name="C08.01_R0050_C0170_S0016" localSheetId="29">#REF!</definedName>
    <definedName name="C08.01_R0050_C0170_S0016" localSheetId="4">#REF!</definedName>
    <definedName name="C08.01_R0050_C0170_S0016" localSheetId="13">#REF!</definedName>
    <definedName name="C08.01_R0050_C0170_S0016" localSheetId="14">#REF!</definedName>
    <definedName name="C08.01_R0050_C0170_S0016" localSheetId="10">#REF!</definedName>
    <definedName name="C08.01_R0050_C0170_S0016" localSheetId="11">#REF!</definedName>
    <definedName name="C08.01_R0050_C0170_S0016" localSheetId="12">#REF!</definedName>
    <definedName name="C08.01_R0050_C0170_S0016" localSheetId="5">#REF!</definedName>
    <definedName name="C08.01_R0050_C0170_S0016">#REF!</definedName>
    <definedName name="C08.01_R0050_C0170_S0017" localSheetId="35">#REF!</definedName>
    <definedName name="C08.01_R0050_C0170_S0017" localSheetId="36">#REF!</definedName>
    <definedName name="C08.01_R0050_C0170_S0017" localSheetId="37">#REF!</definedName>
    <definedName name="C08.01_R0050_C0170_S0017" localSheetId="1">#REF!</definedName>
    <definedName name="C08.01_R0050_C0170_S0017" localSheetId="30">#REF!</definedName>
    <definedName name="C08.01_R0050_C0170_S0017" localSheetId="31">#REF!</definedName>
    <definedName name="C08.01_R0050_C0170_S0017" localSheetId="32">#REF!</definedName>
    <definedName name="C08.01_R0050_C0170_S0017" localSheetId="8">#REF!</definedName>
    <definedName name="C08.01_R0050_C0170_S0017" localSheetId="9">#REF!</definedName>
    <definedName name="C08.01_R0050_C0170_S0017" localSheetId="6">#REF!</definedName>
    <definedName name="C08.01_R0050_C0170_S0017" localSheetId="7">#REF!</definedName>
    <definedName name="C08.01_R0050_C0170_S0017" localSheetId="20">#REF!</definedName>
    <definedName name="C08.01_R0050_C0170_S0017" localSheetId="21">#REF!</definedName>
    <definedName name="C08.01_R0050_C0170_S0017" localSheetId="22">#REF!</definedName>
    <definedName name="C08.01_R0050_C0170_S0017" localSheetId="23">#REF!</definedName>
    <definedName name="C08.01_R0050_C0170_S0017" localSheetId="17">#REF!</definedName>
    <definedName name="C08.01_R0050_C0170_S0017" localSheetId="18">#REF!</definedName>
    <definedName name="C08.01_R0050_C0170_S0017" localSheetId="24">#REF!</definedName>
    <definedName name="C08.01_R0050_C0170_S0017" localSheetId="15">#REF!</definedName>
    <definedName name="C08.01_R0050_C0170_S0017" localSheetId="16">#REF!</definedName>
    <definedName name="C08.01_R0050_C0170_S0017" localSheetId="25">#REF!</definedName>
    <definedName name="C08.01_R0050_C0170_S0017" localSheetId="26">#REF!</definedName>
    <definedName name="C08.01_R0050_C0170_S0017" localSheetId="27">#REF!</definedName>
    <definedName name="C08.01_R0050_C0170_S0017" localSheetId="28">#REF!</definedName>
    <definedName name="C08.01_R0050_C0170_S0017" localSheetId="29">#REF!</definedName>
    <definedName name="C08.01_R0050_C0170_S0017" localSheetId="4">#REF!</definedName>
    <definedName name="C08.01_R0050_C0170_S0017" localSheetId="13">#REF!</definedName>
    <definedName name="C08.01_R0050_C0170_S0017" localSheetId="14">#REF!</definedName>
    <definedName name="C08.01_R0050_C0170_S0017" localSheetId="10">#REF!</definedName>
    <definedName name="C08.01_R0050_C0170_S0017" localSheetId="11">#REF!</definedName>
    <definedName name="C08.01_R0050_C0170_S0017" localSheetId="12">#REF!</definedName>
    <definedName name="C08.01_R0050_C0170_S0017" localSheetId="5">#REF!</definedName>
    <definedName name="C08.01_R0050_C0170_S0017">#REF!</definedName>
    <definedName name="C08.01_R0050_C0171_S0001" localSheetId="35">#REF!</definedName>
    <definedName name="C08.01_R0050_C0171_S0001" localSheetId="36">#REF!</definedName>
    <definedName name="C08.01_R0050_C0171_S0001" localSheetId="37">#REF!</definedName>
    <definedName name="C08.01_R0050_C0171_S0001" localSheetId="1">#REF!</definedName>
    <definedName name="C08.01_R0050_C0171_S0001" localSheetId="30">#REF!</definedName>
    <definedName name="C08.01_R0050_C0171_S0001" localSheetId="31">#REF!</definedName>
    <definedName name="C08.01_R0050_C0171_S0001" localSheetId="32">#REF!</definedName>
    <definedName name="C08.01_R0050_C0171_S0001" localSheetId="8">#REF!</definedName>
    <definedName name="C08.01_R0050_C0171_S0001" localSheetId="9">#REF!</definedName>
    <definedName name="C08.01_R0050_C0171_S0001" localSheetId="6">#REF!</definedName>
    <definedName name="C08.01_R0050_C0171_S0001" localSheetId="7">#REF!</definedName>
    <definedName name="C08.01_R0050_C0171_S0001" localSheetId="20">#REF!</definedName>
    <definedName name="C08.01_R0050_C0171_S0001" localSheetId="21">#REF!</definedName>
    <definedName name="C08.01_R0050_C0171_S0001" localSheetId="22">#REF!</definedName>
    <definedName name="C08.01_R0050_C0171_S0001" localSheetId="23">#REF!</definedName>
    <definedName name="C08.01_R0050_C0171_S0001" localSheetId="17">#REF!</definedName>
    <definedName name="C08.01_R0050_C0171_S0001" localSheetId="18">#REF!</definedName>
    <definedName name="C08.01_R0050_C0171_S0001" localSheetId="24">#REF!</definedName>
    <definedName name="C08.01_R0050_C0171_S0001" localSheetId="15">#REF!</definedName>
    <definedName name="C08.01_R0050_C0171_S0001" localSheetId="16">#REF!</definedName>
    <definedName name="C08.01_R0050_C0171_S0001" localSheetId="25">#REF!</definedName>
    <definedName name="C08.01_R0050_C0171_S0001" localSheetId="26">#REF!</definedName>
    <definedName name="C08.01_R0050_C0171_S0001" localSheetId="27">#REF!</definedName>
    <definedName name="C08.01_R0050_C0171_S0001" localSheetId="28">#REF!</definedName>
    <definedName name="C08.01_R0050_C0171_S0001" localSheetId="29">#REF!</definedName>
    <definedName name="C08.01_R0050_C0171_S0001" localSheetId="4">#REF!</definedName>
    <definedName name="C08.01_R0050_C0171_S0001" localSheetId="13">#REF!</definedName>
    <definedName name="C08.01_R0050_C0171_S0001" localSheetId="14">#REF!</definedName>
    <definedName name="C08.01_R0050_C0171_S0001" localSheetId="10">#REF!</definedName>
    <definedName name="C08.01_R0050_C0171_S0001" localSheetId="11">#REF!</definedName>
    <definedName name="C08.01_R0050_C0171_S0001" localSheetId="12">#REF!</definedName>
    <definedName name="C08.01_R0050_C0171_S0001" localSheetId="5">#REF!</definedName>
    <definedName name="C08.01_R0050_C0171_S0001">#REF!</definedName>
    <definedName name="C08.01_R0050_C0171_S0002" localSheetId="35">#REF!</definedName>
    <definedName name="C08.01_R0050_C0171_S0002" localSheetId="36">#REF!</definedName>
    <definedName name="C08.01_R0050_C0171_S0002" localSheetId="37">#REF!</definedName>
    <definedName name="C08.01_R0050_C0171_S0002" localSheetId="1">#REF!</definedName>
    <definedName name="C08.01_R0050_C0171_S0002" localSheetId="30">#REF!</definedName>
    <definedName name="C08.01_R0050_C0171_S0002" localSheetId="31">#REF!</definedName>
    <definedName name="C08.01_R0050_C0171_S0002" localSheetId="32">#REF!</definedName>
    <definedName name="C08.01_R0050_C0171_S0002" localSheetId="8">#REF!</definedName>
    <definedName name="C08.01_R0050_C0171_S0002" localSheetId="9">#REF!</definedName>
    <definedName name="C08.01_R0050_C0171_S0002" localSheetId="6">#REF!</definedName>
    <definedName name="C08.01_R0050_C0171_S0002" localSheetId="7">#REF!</definedName>
    <definedName name="C08.01_R0050_C0171_S0002" localSheetId="20">#REF!</definedName>
    <definedName name="C08.01_R0050_C0171_S0002" localSheetId="21">#REF!</definedName>
    <definedName name="C08.01_R0050_C0171_S0002" localSheetId="22">#REF!</definedName>
    <definedName name="C08.01_R0050_C0171_S0002" localSheetId="23">#REF!</definedName>
    <definedName name="C08.01_R0050_C0171_S0002" localSheetId="17">#REF!</definedName>
    <definedName name="C08.01_R0050_C0171_S0002" localSheetId="18">#REF!</definedName>
    <definedName name="C08.01_R0050_C0171_S0002" localSheetId="24">#REF!</definedName>
    <definedName name="C08.01_R0050_C0171_S0002" localSheetId="15">#REF!</definedName>
    <definedName name="C08.01_R0050_C0171_S0002" localSheetId="16">#REF!</definedName>
    <definedName name="C08.01_R0050_C0171_S0002" localSheetId="25">#REF!</definedName>
    <definedName name="C08.01_R0050_C0171_S0002" localSheetId="26">#REF!</definedName>
    <definedName name="C08.01_R0050_C0171_S0002" localSheetId="27">#REF!</definedName>
    <definedName name="C08.01_R0050_C0171_S0002" localSheetId="28">#REF!</definedName>
    <definedName name="C08.01_R0050_C0171_S0002" localSheetId="29">#REF!</definedName>
    <definedName name="C08.01_R0050_C0171_S0002" localSheetId="4">#REF!</definedName>
    <definedName name="C08.01_R0050_C0171_S0002" localSheetId="13">#REF!</definedName>
    <definedName name="C08.01_R0050_C0171_S0002" localSheetId="14">#REF!</definedName>
    <definedName name="C08.01_R0050_C0171_S0002" localSheetId="10">#REF!</definedName>
    <definedName name="C08.01_R0050_C0171_S0002" localSheetId="11">#REF!</definedName>
    <definedName name="C08.01_R0050_C0171_S0002" localSheetId="12">#REF!</definedName>
    <definedName name="C08.01_R0050_C0171_S0002" localSheetId="5">#REF!</definedName>
    <definedName name="C08.01_R0050_C0171_S0002">#REF!</definedName>
    <definedName name="C08.01_R0050_C0171_S0003" localSheetId="35">#REF!</definedName>
    <definedName name="C08.01_R0050_C0171_S0003" localSheetId="36">#REF!</definedName>
    <definedName name="C08.01_R0050_C0171_S0003" localSheetId="37">#REF!</definedName>
    <definedName name="C08.01_R0050_C0171_S0003" localSheetId="1">#REF!</definedName>
    <definedName name="C08.01_R0050_C0171_S0003" localSheetId="30">#REF!</definedName>
    <definedName name="C08.01_R0050_C0171_S0003" localSheetId="31">#REF!</definedName>
    <definedName name="C08.01_R0050_C0171_S0003" localSheetId="32">#REF!</definedName>
    <definedName name="C08.01_R0050_C0171_S0003" localSheetId="8">#REF!</definedName>
    <definedName name="C08.01_R0050_C0171_S0003" localSheetId="9">#REF!</definedName>
    <definedName name="C08.01_R0050_C0171_S0003" localSheetId="6">#REF!</definedName>
    <definedName name="C08.01_R0050_C0171_S0003" localSheetId="7">#REF!</definedName>
    <definedName name="C08.01_R0050_C0171_S0003" localSheetId="20">#REF!</definedName>
    <definedName name="C08.01_R0050_C0171_S0003" localSheetId="21">#REF!</definedName>
    <definedName name="C08.01_R0050_C0171_S0003" localSheetId="22">#REF!</definedName>
    <definedName name="C08.01_R0050_C0171_S0003" localSheetId="23">#REF!</definedName>
    <definedName name="C08.01_R0050_C0171_S0003" localSheetId="17">#REF!</definedName>
    <definedName name="C08.01_R0050_C0171_S0003" localSheetId="18">#REF!</definedName>
    <definedName name="C08.01_R0050_C0171_S0003" localSheetId="24">#REF!</definedName>
    <definedName name="C08.01_R0050_C0171_S0003" localSheetId="15">#REF!</definedName>
    <definedName name="C08.01_R0050_C0171_S0003" localSheetId="16">#REF!</definedName>
    <definedName name="C08.01_R0050_C0171_S0003" localSheetId="25">#REF!</definedName>
    <definedName name="C08.01_R0050_C0171_S0003" localSheetId="26">#REF!</definedName>
    <definedName name="C08.01_R0050_C0171_S0003" localSheetId="27">#REF!</definedName>
    <definedName name="C08.01_R0050_C0171_S0003" localSheetId="28">#REF!</definedName>
    <definedName name="C08.01_R0050_C0171_S0003" localSheetId="29">#REF!</definedName>
    <definedName name="C08.01_R0050_C0171_S0003" localSheetId="4">#REF!</definedName>
    <definedName name="C08.01_R0050_C0171_S0003" localSheetId="13">#REF!</definedName>
    <definedName name="C08.01_R0050_C0171_S0003" localSheetId="14">#REF!</definedName>
    <definedName name="C08.01_R0050_C0171_S0003" localSheetId="10">#REF!</definedName>
    <definedName name="C08.01_R0050_C0171_S0003" localSheetId="11">#REF!</definedName>
    <definedName name="C08.01_R0050_C0171_S0003" localSheetId="12">#REF!</definedName>
    <definedName name="C08.01_R0050_C0171_S0003" localSheetId="5">#REF!</definedName>
    <definedName name="C08.01_R0050_C0171_S0003">#REF!</definedName>
    <definedName name="C08.01_R0050_C0171_S0004" localSheetId="35">#REF!</definedName>
    <definedName name="C08.01_R0050_C0171_S0004" localSheetId="36">#REF!</definedName>
    <definedName name="C08.01_R0050_C0171_S0004" localSheetId="37">#REF!</definedName>
    <definedName name="C08.01_R0050_C0171_S0004" localSheetId="1">#REF!</definedName>
    <definedName name="C08.01_R0050_C0171_S0004" localSheetId="30">#REF!</definedName>
    <definedName name="C08.01_R0050_C0171_S0004" localSheetId="31">#REF!</definedName>
    <definedName name="C08.01_R0050_C0171_S0004" localSheetId="32">#REF!</definedName>
    <definedName name="C08.01_R0050_C0171_S0004" localSheetId="8">#REF!</definedName>
    <definedName name="C08.01_R0050_C0171_S0004" localSheetId="9">#REF!</definedName>
    <definedName name="C08.01_R0050_C0171_S0004" localSheetId="6">#REF!</definedName>
    <definedName name="C08.01_R0050_C0171_S0004" localSheetId="7">#REF!</definedName>
    <definedName name="C08.01_R0050_C0171_S0004" localSheetId="20">#REF!</definedName>
    <definedName name="C08.01_R0050_C0171_S0004" localSheetId="21">#REF!</definedName>
    <definedName name="C08.01_R0050_C0171_S0004" localSheetId="22">#REF!</definedName>
    <definedName name="C08.01_R0050_C0171_S0004" localSheetId="23">#REF!</definedName>
    <definedName name="C08.01_R0050_C0171_S0004" localSheetId="17">#REF!</definedName>
    <definedName name="C08.01_R0050_C0171_S0004" localSheetId="18">#REF!</definedName>
    <definedName name="C08.01_R0050_C0171_S0004" localSheetId="24">#REF!</definedName>
    <definedName name="C08.01_R0050_C0171_S0004" localSheetId="15">#REF!</definedName>
    <definedName name="C08.01_R0050_C0171_S0004" localSheetId="16">#REF!</definedName>
    <definedName name="C08.01_R0050_C0171_S0004" localSheetId="25">#REF!</definedName>
    <definedName name="C08.01_R0050_C0171_S0004" localSheetId="26">#REF!</definedName>
    <definedName name="C08.01_R0050_C0171_S0004" localSheetId="27">#REF!</definedName>
    <definedName name="C08.01_R0050_C0171_S0004" localSheetId="28">#REF!</definedName>
    <definedName name="C08.01_R0050_C0171_S0004" localSheetId="29">#REF!</definedName>
    <definedName name="C08.01_R0050_C0171_S0004" localSheetId="4">#REF!</definedName>
    <definedName name="C08.01_R0050_C0171_S0004" localSheetId="13">#REF!</definedName>
    <definedName name="C08.01_R0050_C0171_S0004" localSheetId="14">#REF!</definedName>
    <definedName name="C08.01_R0050_C0171_S0004" localSheetId="10">#REF!</definedName>
    <definedName name="C08.01_R0050_C0171_S0004" localSheetId="11">#REF!</definedName>
    <definedName name="C08.01_R0050_C0171_S0004" localSheetId="12">#REF!</definedName>
    <definedName name="C08.01_R0050_C0171_S0004" localSheetId="5">#REF!</definedName>
    <definedName name="C08.01_R0050_C0171_S0004">#REF!</definedName>
    <definedName name="C08.01_R0050_C0171_S0005" localSheetId="35">#REF!</definedName>
    <definedName name="C08.01_R0050_C0171_S0005" localSheetId="36">#REF!</definedName>
    <definedName name="C08.01_R0050_C0171_S0005" localSheetId="37">#REF!</definedName>
    <definedName name="C08.01_R0050_C0171_S0005" localSheetId="1">#REF!</definedName>
    <definedName name="C08.01_R0050_C0171_S0005" localSheetId="30">#REF!</definedName>
    <definedName name="C08.01_R0050_C0171_S0005" localSheetId="31">#REF!</definedName>
    <definedName name="C08.01_R0050_C0171_S0005" localSheetId="32">#REF!</definedName>
    <definedName name="C08.01_R0050_C0171_S0005" localSheetId="8">#REF!</definedName>
    <definedName name="C08.01_R0050_C0171_S0005" localSheetId="9">#REF!</definedName>
    <definedName name="C08.01_R0050_C0171_S0005" localSheetId="6">#REF!</definedName>
    <definedName name="C08.01_R0050_C0171_S0005" localSheetId="7">#REF!</definedName>
    <definedName name="C08.01_R0050_C0171_S0005" localSheetId="20">#REF!</definedName>
    <definedName name="C08.01_R0050_C0171_S0005" localSheetId="21">#REF!</definedName>
    <definedName name="C08.01_R0050_C0171_S0005" localSheetId="22">#REF!</definedName>
    <definedName name="C08.01_R0050_C0171_S0005" localSheetId="23">#REF!</definedName>
    <definedName name="C08.01_R0050_C0171_S0005" localSheetId="17">#REF!</definedName>
    <definedName name="C08.01_R0050_C0171_S0005" localSheetId="18">#REF!</definedName>
    <definedName name="C08.01_R0050_C0171_S0005" localSheetId="24">#REF!</definedName>
    <definedName name="C08.01_R0050_C0171_S0005" localSheetId="15">#REF!</definedName>
    <definedName name="C08.01_R0050_C0171_S0005" localSheetId="16">#REF!</definedName>
    <definedName name="C08.01_R0050_C0171_S0005" localSheetId="25">#REF!</definedName>
    <definedName name="C08.01_R0050_C0171_S0005" localSheetId="26">#REF!</definedName>
    <definedName name="C08.01_R0050_C0171_S0005" localSheetId="27">#REF!</definedName>
    <definedName name="C08.01_R0050_C0171_S0005" localSheetId="28">#REF!</definedName>
    <definedName name="C08.01_R0050_C0171_S0005" localSheetId="29">#REF!</definedName>
    <definedName name="C08.01_R0050_C0171_S0005" localSheetId="4">#REF!</definedName>
    <definedName name="C08.01_R0050_C0171_S0005" localSheetId="13">#REF!</definedName>
    <definedName name="C08.01_R0050_C0171_S0005" localSheetId="14">#REF!</definedName>
    <definedName name="C08.01_R0050_C0171_S0005" localSheetId="10">#REF!</definedName>
    <definedName name="C08.01_R0050_C0171_S0005" localSheetId="11">#REF!</definedName>
    <definedName name="C08.01_R0050_C0171_S0005" localSheetId="12">#REF!</definedName>
    <definedName name="C08.01_R0050_C0171_S0005" localSheetId="5">#REF!</definedName>
    <definedName name="C08.01_R0050_C0171_S0005">#REF!</definedName>
    <definedName name="C08.01_R0050_C0171_S0006" localSheetId="35">#REF!</definedName>
    <definedName name="C08.01_R0050_C0171_S0006" localSheetId="36">#REF!</definedName>
    <definedName name="C08.01_R0050_C0171_S0006" localSheetId="37">#REF!</definedName>
    <definedName name="C08.01_R0050_C0171_S0006" localSheetId="1">#REF!</definedName>
    <definedName name="C08.01_R0050_C0171_S0006" localSheetId="30">#REF!</definedName>
    <definedName name="C08.01_R0050_C0171_S0006" localSheetId="31">#REF!</definedName>
    <definedName name="C08.01_R0050_C0171_S0006" localSheetId="32">#REF!</definedName>
    <definedName name="C08.01_R0050_C0171_S0006" localSheetId="8">#REF!</definedName>
    <definedName name="C08.01_R0050_C0171_S0006" localSheetId="9">#REF!</definedName>
    <definedName name="C08.01_R0050_C0171_S0006" localSheetId="6">#REF!</definedName>
    <definedName name="C08.01_R0050_C0171_S0006" localSheetId="7">#REF!</definedName>
    <definedName name="C08.01_R0050_C0171_S0006" localSheetId="20">#REF!</definedName>
    <definedName name="C08.01_R0050_C0171_S0006" localSheetId="21">#REF!</definedName>
    <definedName name="C08.01_R0050_C0171_S0006" localSheetId="22">#REF!</definedName>
    <definedName name="C08.01_R0050_C0171_S0006" localSheetId="23">#REF!</definedName>
    <definedName name="C08.01_R0050_C0171_S0006" localSheetId="17">#REF!</definedName>
    <definedName name="C08.01_R0050_C0171_S0006" localSheetId="18">#REF!</definedName>
    <definedName name="C08.01_R0050_C0171_S0006" localSheetId="24">#REF!</definedName>
    <definedName name="C08.01_R0050_C0171_S0006" localSheetId="15">#REF!</definedName>
    <definedName name="C08.01_R0050_C0171_S0006" localSheetId="16">#REF!</definedName>
    <definedName name="C08.01_R0050_C0171_S0006" localSheetId="25">#REF!</definedName>
    <definedName name="C08.01_R0050_C0171_S0006" localSheetId="26">#REF!</definedName>
    <definedName name="C08.01_R0050_C0171_S0006" localSheetId="27">#REF!</definedName>
    <definedName name="C08.01_R0050_C0171_S0006" localSheetId="28">#REF!</definedName>
    <definedName name="C08.01_R0050_C0171_S0006" localSheetId="29">#REF!</definedName>
    <definedName name="C08.01_R0050_C0171_S0006" localSheetId="4">#REF!</definedName>
    <definedName name="C08.01_R0050_C0171_S0006" localSheetId="13">#REF!</definedName>
    <definedName name="C08.01_R0050_C0171_S0006" localSheetId="14">#REF!</definedName>
    <definedName name="C08.01_R0050_C0171_S0006" localSheetId="10">#REF!</definedName>
    <definedName name="C08.01_R0050_C0171_S0006" localSheetId="11">#REF!</definedName>
    <definedName name="C08.01_R0050_C0171_S0006" localSheetId="12">#REF!</definedName>
    <definedName name="C08.01_R0050_C0171_S0006" localSheetId="5">#REF!</definedName>
    <definedName name="C08.01_R0050_C0171_S0006">#REF!</definedName>
    <definedName name="C08.01_R0050_C0171_S0007" localSheetId="35">#REF!</definedName>
    <definedName name="C08.01_R0050_C0171_S0007" localSheetId="36">#REF!</definedName>
    <definedName name="C08.01_R0050_C0171_S0007" localSheetId="37">#REF!</definedName>
    <definedName name="C08.01_R0050_C0171_S0007" localSheetId="1">#REF!</definedName>
    <definedName name="C08.01_R0050_C0171_S0007" localSheetId="30">#REF!</definedName>
    <definedName name="C08.01_R0050_C0171_S0007" localSheetId="31">#REF!</definedName>
    <definedName name="C08.01_R0050_C0171_S0007" localSheetId="32">#REF!</definedName>
    <definedName name="C08.01_R0050_C0171_S0007" localSheetId="8">#REF!</definedName>
    <definedName name="C08.01_R0050_C0171_S0007" localSheetId="9">#REF!</definedName>
    <definedName name="C08.01_R0050_C0171_S0007" localSheetId="6">#REF!</definedName>
    <definedName name="C08.01_R0050_C0171_S0007" localSheetId="7">#REF!</definedName>
    <definedName name="C08.01_R0050_C0171_S0007" localSheetId="20">#REF!</definedName>
    <definedName name="C08.01_R0050_C0171_S0007" localSheetId="21">#REF!</definedName>
    <definedName name="C08.01_R0050_C0171_S0007" localSheetId="22">#REF!</definedName>
    <definedName name="C08.01_R0050_C0171_S0007" localSheetId="23">#REF!</definedName>
    <definedName name="C08.01_R0050_C0171_S0007" localSheetId="17">#REF!</definedName>
    <definedName name="C08.01_R0050_C0171_S0007" localSheetId="18">#REF!</definedName>
    <definedName name="C08.01_R0050_C0171_S0007" localSheetId="24">#REF!</definedName>
    <definedName name="C08.01_R0050_C0171_S0007" localSheetId="15">#REF!</definedName>
    <definedName name="C08.01_R0050_C0171_S0007" localSheetId="16">#REF!</definedName>
    <definedName name="C08.01_R0050_C0171_S0007" localSheetId="25">#REF!</definedName>
    <definedName name="C08.01_R0050_C0171_S0007" localSheetId="26">#REF!</definedName>
    <definedName name="C08.01_R0050_C0171_S0007" localSheetId="27">#REF!</definedName>
    <definedName name="C08.01_R0050_C0171_S0007" localSheetId="28">#REF!</definedName>
    <definedName name="C08.01_R0050_C0171_S0007" localSheetId="29">#REF!</definedName>
    <definedName name="C08.01_R0050_C0171_S0007" localSheetId="4">#REF!</definedName>
    <definedName name="C08.01_R0050_C0171_S0007" localSheetId="13">#REF!</definedName>
    <definedName name="C08.01_R0050_C0171_S0007" localSheetId="14">#REF!</definedName>
    <definedName name="C08.01_R0050_C0171_S0007" localSheetId="10">#REF!</definedName>
    <definedName name="C08.01_R0050_C0171_S0007" localSheetId="11">#REF!</definedName>
    <definedName name="C08.01_R0050_C0171_S0007" localSheetId="12">#REF!</definedName>
    <definedName name="C08.01_R0050_C0171_S0007" localSheetId="5">#REF!</definedName>
    <definedName name="C08.01_R0050_C0171_S0007">#REF!</definedName>
    <definedName name="C08.01_R0050_C0171_S0008" localSheetId="35">#REF!</definedName>
    <definedName name="C08.01_R0050_C0171_S0008" localSheetId="36">#REF!</definedName>
    <definedName name="C08.01_R0050_C0171_S0008" localSheetId="37">#REF!</definedName>
    <definedName name="C08.01_R0050_C0171_S0008" localSheetId="1">#REF!</definedName>
    <definedName name="C08.01_R0050_C0171_S0008" localSheetId="30">#REF!</definedName>
    <definedName name="C08.01_R0050_C0171_S0008" localSheetId="31">#REF!</definedName>
    <definedName name="C08.01_R0050_C0171_S0008" localSheetId="32">#REF!</definedName>
    <definedName name="C08.01_R0050_C0171_S0008" localSheetId="8">#REF!</definedName>
    <definedName name="C08.01_R0050_C0171_S0008" localSheetId="9">#REF!</definedName>
    <definedName name="C08.01_R0050_C0171_S0008" localSheetId="6">#REF!</definedName>
    <definedName name="C08.01_R0050_C0171_S0008" localSheetId="7">#REF!</definedName>
    <definedName name="C08.01_R0050_C0171_S0008" localSheetId="20">#REF!</definedName>
    <definedName name="C08.01_R0050_C0171_S0008" localSheetId="21">#REF!</definedName>
    <definedName name="C08.01_R0050_C0171_S0008" localSheetId="22">#REF!</definedName>
    <definedName name="C08.01_R0050_C0171_S0008" localSheetId="23">#REF!</definedName>
    <definedName name="C08.01_R0050_C0171_S0008" localSheetId="17">#REF!</definedName>
    <definedName name="C08.01_R0050_C0171_S0008" localSheetId="18">#REF!</definedName>
    <definedName name="C08.01_R0050_C0171_S0008" localSheetId="24">#REF!</definedName>
    <definedName name="C08.01_R0050_C0171_S0008" localSheetId="15">#REF!</definedName>
    <definedName name="C08.01_R0050_C0171_S0008" localSheetId="16">#REF!</definedName>
    <definedName name="C08.01_R0050_C0171_S0008" localSheetId="25">#REF!</definedName>
    <definedName name="C08.01_R0050_C0171_S0008" localSheetId="26">#REF!</definedName>
    <definedName name="C08.01_R0050_C0171_S0008" localSheetId="27">#REF!</definedName>
    <definedName name="C08.01_R0050_C0171_S0008" localSheetId="28">#REF!</definedName>
    <definedName name="C08.01_R0050_C0171_S0008" localSheetId="29">#REF!</definedName>
    <definedName name="C08.01_R0050_C0171_S0008" localSheetId="4">#REF!</definedName>
    <definedName name="C08.01_R0050_C0171_S0008" localSheetId="13">#REF!</definedName>
    <definedName name="C08.01_R0050_C0171_S0008" localSheetId="14">#REF!</definedName>
    <definedName name="C08.01_R0050_C0171_S0008" localSheetId="10">#REF!</definedName>
    <definedName name="C08.01_R0050_C0171_S0008" localSheetId="11">#REF!</definedName>
    <definedName name="C08.01_R0050_C0171_S0008" localSheetId="12">#REF!</definedName>
    <definedName name="C08.01_R0050_C0171_S0008" localSheetId="5">#REF!</definedName>
    <definedName name="C08.01_R0050_C0171_S0008">#REF!</definedName>
    <definedName name="C08.01_R0050_C0171_S0009" localSheetId="35">#REF!</definedName>
    <definedName name="C08.01_R0050_C0171_S0009" localSheetId="36">#REF!</definedName>
    <definedName name="C08.01_R0050_C0171_S0009" localSheetId="37">#REF!</definedName>
    <definedName name="C08.01_R0050_C0171_S0009" localSheetId="1">#REF!</definedName>
    <definedName name="C08.01_R0050_C0171_S0009" localSheetId="30">#REF!</definedName>
    <definedName name="C08.01_R0050_C0171_S0009" localSheetId="31">#REF!</definedName>
    <definedName name="C08.01_R0050_C0171_S0009" localSheetId="32">#REF!</definedName>
    <definedName name="C08.01_R0050_C0171_S0009" localSheetId="8">#REF!</definedName>
    <definedName name="C08.01_R0050_C0171_S0009" localSheetId="9">#REF!</definedName>
    <definedName name="C08.01_R0050_C0171_S0009" localSheetId="6">#REF!</definedName>
    <definedName name="C08.01_R0050_C0171_S0009" localSheetId="7">#REF!</definedName>
    <definedName name="C08.01_R0050_C0171_S0009" localSheetId="20">#REF!</definedName>
    <definedName name="C08.01_R0050_C0171_S0009" localSheetId="21">#REF!</definedName>
    <definedName name="C08.01_R0050_C0171_S0009" localSheetId="22">#REF!</definedName>
    <definedName name="C08.01_R0050_C0171_S0009" localSheetId="23">#REF!</definedName>
    <definedName name="C08.01_R0050_C0171_S0009" localSheetId="17">#REF!</definedName>
    <definedName name="C08.01_R0050_C0171_S0009" localSheetId="18">#REF!</definedName>
    <definedName name="C08.01_R0050_C0171_S0009" localSheetId="24">#REF!</definedName>
    <definedName name="C08.01_R0050_C0171_S0009" localSheetId="15">#REF!</definedName>
    <definedName name="C08.01_R0050_C0171_S0009" localSheetId="16">#REF!</definedName>
    <definedName name="C08.01_R0050_C0171_S0009" localSheetId="25">#REF!</definedName>
    <definedName name="C08.01_R0050_C0171_S0009" localSheetId="26">#REF!</definedName>
    <definedName name="C08.01_R0050_C0171_S0009" localSheetId="27">#REF!</definedName>
    <definedName name="C08.01_R0050_C0171_S0009" localSheetId="28">#REF!</definedName>
    <definedName name="C08.01_R0050_C0171_S0009" localSheetId="29">#REF!</definedName>
    <definedName name="C08.01_R0050_C0171_S0009" localSheetId="4">#REF!</definedName>
    <definedName name="C08.01_R0050_C0171_S0009" localSheetId="13">#REF!</definedName>
    <definedName name="C08.01_R0050_C0171_S0009" localSheetId="14">#REF!</definedName>
    <definedName name="C08.01_R0050_C0171_S0009" localSheetId="10">#REF!</definedName>
    <definedName name="C08.01_R0050_C0171_S0009" localSheetId="11">#REF!</definedName>
    <definedName name="C08.01_R0050_C0171_S0009" localSheetId="12">#REF!</definedName>
    <definedName name="C08.01_R0050_C0171_S0009" localSheetId="5">#REF!</definedName>
    <definedName name="C08.01_R0050_C0171_S0009">#REF!</definedName>
    <definedName name="C08.01_R0050_C0171_S0010" localSheetId="35">#REF!</definedName>
    <definedName name="C08.01_R0050_C0171_S0010" localSheetId="36">#REF!</definedName>
    <definedName name="C08.01_R0050_C0171_S0010" localSheetId="37">#REF!</definedName>
    <definedName name="C08.01_R0050_C0171_S0010" localSheetId="1">#REF!</definedName>
    <definedName name="C08.01_R0050_C0171_S0010" localSheetId="30">#REF!</definedName>
    <definedName name="C08.01_R0050_C0171_S0010" localSheetId="31">#REF!</definedName>
    <definedName name="C08.01_R0050_C0171_S0010" localSheetId="32">#REF!</definedName>
    <definedName name="C08.01_R0050_C0171_S0010" localSheetId="8">#REF!</definedName>
    <definedName name="C08.01_R0050_C0171_S0010" localSheetId="9">#REF!</definedName>
    <definedName name="C08.01_R0050_C0171_S0010" localSheetId="6">#REF!</definedName>
    <definedName name="C08.01_R0050_C0171_S0010" localSheetId="7">#REF!</definedName>
    <definedName name="C08.01_R0050_C0171_S0010" localSheetId="20">#REF!</definedName>
    <definedName name="C08.01_R0050_C0171_S0010" localSheetId="21">#REF!</definedName>
    <definedName name="C08.01_R0050_C0171_S0010" localSheetId="22">#REF!</definedName>
    <definedName name="C08.01_R0050_C0171_S0010" localSheetId="23">#REF!</definedName>
    <definedName name="C08.01_R0050_C0171_S0010" localSheetId="17">#REF!</definedName>
    <definedName name="C08.01_R0050_C0171_S0010" localSheetId="18">#REF!</definedName>
    <definedName name="C08.01_R0050_C0171_S0010" localSheetId="24">#REF!</definedName>
    <definedName name="C08.01_R0050_C0171_S0010" localSheetId="15">#REF!</definedName>
    <definedName name="C08.01_R0050_C0171_S0010" localSheetId="16">#REF!</definedName>
    <definedName name="C08.01_R0050_C0171_S0010" localSheetId="25">#REF!</definedName>
    <definedName name="C08.01_R0050_C0171_S0010" localSheetId="26">#REF!</definedName>
    <definedName name="C08.01_R0050_C0171_S0010" localSheetId="27">#REF!</definedName>
    <definedName name="C08.01_R0050_C0171_S0010" localSheetId="28">#REF!</definedName>
    <definedName name="C08.01_R0050_C0171_S0010" localSheetId="29">#REF!</definedName>
    <definedName name="C08.01_R0050_C0171_S0010" localSheetId="4">#REF!</definedName>
    <definedName name="C08.01_R0050_C0171_S0010" localSheetId="13">#REF!</definedName>
    <definedName name="C08.01_R0050_C0171_S0010" localSheetId="14">#REF!</definedName>
    <definedName name="C08.01_R0050_C0171_S0010" localSheetId="10">#REF!</definedName>
    <definedName name="C08.01_R0050_C0171_S0010" localSheetId="11">#REF!</definedName>
    <definedName name="C08.01_R0050_C0171_S0010" localSheetId="12">#REF!</definedName>
    <definedName name="C08.01_R0050_C0171_S0010" localSheetId="5">#REF!</definedName>
    <definedName name="C08.01_R0050_C0171_S0010">#REF!</definedName>
    <definedName name="C08.01_R0050_C0171_S0011" localSheetId="35">#REF!</definedName>
    <definedName name="C08.01_R0050_C0171_S0011" localSheetId="36">#REF!</definedName>
    <definedName name="C08.01_R0050_C0171_S0011" localSheetId="37">#REF!</definedName>
    <definedName name="C08.01_R0050_C0171_S0011" localSheetId="1">#REF!</definedName>
    <definedName name="C08.01_R0050_C0171_S0011" localSheetId="30">#REF!</definedName>
    <definedName name="C08.01_R0050_C0171_S0011" localSheetId="31">#REF!</definedName>
    <definedName name="C08.01_R0050_C0171_S0011" localSheetId="32">#REF!</definedName>
    <definedName name="C08.01_R0050_C0171_S0011" localSheetId="8">#REF!</definedName>
    <definedName name="C08.01_R0050_C0171_S0011" localSheetId="9">#REF!</definedName>
    <definedName name="C08.01_R0050_C0171_S0011" localSheetId="6">#REF!</definedName>
    <definedName name="C08.01_R0050_C0171_S0011" localSheetId="7">#REF!</definedName>
    <definedName name="C08.01_R0050_C0171_S0011" localSheetId="20">#REF!</definedName>
    <definedName name="C08.01_R0050_C0171_S0011" localSheetId="21">#REF!</definedName>
    <definedName name="C08.01_R0050_C0171_S0011" localSheetId="22">#REF!</definedName>
    <definedName name="C08.01_R0050_C0171_S0011" localSheetId="23">#REF!</definedName>
    <definedName name="C08.01_R0050_C0171_S0011" localSheetId="17">#REF!</definedName>
    <definedName name="C08.01_R0050_C0171_S0011" localSheetId="18">#REF!</definedName>
    <definedName name="C08.01_R0050_C0171_S0011" localSheetId="24">#REF!</definedName>
    <definedName name="C08.01_R0050_C0171_S0011" localSheetId="15">#REF!</definedName>
    <definedName name="C08.01_R0050_C0171_S0011" localSheetId="16">#REF!</definedName>
    <definedName name="C08.01_R0050_C0171_S0011" localSheetId="25">#REF!</definedName>
    <definedName name="C08.01_R0050_C0171_S0011" localSheetId="26">#REF!</definedName>
    <definedName name="C08.01_R0050_C0171_S0011" localSheetId="27">#REF!</definedName>
    <definedName name="C08.01_R0050_C0171_S0011" localSheetId="28">#REF!</definedName>
    <definedName name="C08.01_R0050_C0171_S0011" localSheetId="29">#REF!</definedName>
    <definedName name="C08.01_R0050_C0171_S0011" localSheetId="4">#REF!</definedName>
    <definedName name="C08.01_R0050_C0171_S0011" localSheetId="13">#REF!</definedName>
    <definedName name="C08.01_R0050_C0171_S0011" localSheetId="14">#REF!</definedName>
    <definedName name="C08.01_R0050_C0171_S0011" localSheetId="10">#REF!</definedName>
    <definedName name="C08.01_R0050_C0171_S0011" localSheetId="11">#REF!</definedName>
    <definedName name="C08.01_R0050_C0171_S0011" localSheetId="12">#REF!</definedName>
    <definedName name="C08.01_R0050_C0171_S0011" localSheetId="5">#REF!</definedName>
    <definedName name="C08.01_R0050_C0171_S0011">#REF!</definedName>
    <definedName name="C08.01_R0050_C0171_S0012" localSheetId="35">#REF!</definedName>
    <definedName name="C08.01_R0050_C0171_S0012" localSheetId="36">#REF!</definedName>
    <definedName name="C08.01_R0050_C0171_S0012" localSheetId="37">#REF!</definedName>
    <definedName name="C08.01_R0050_C0171_S0012" localSheetId="1">#REF!</definedName>
    <definedName name="C08.01_R0050_C0171_S0012" localSheetId="30">#REF!</definedName>
    <definedName name="C08.01_R0050_C0171_S0012" localSheetId="31">#REF!</definedName>
    <definedName name="C08.01_R0050_C0171_S0012" localSheetId="32">#REF!</definedName>
    <definedName name="C08.01_R0050_C0171_S0012" localSheetId="8">#REF!</definedName>
    <definedName name="C08.01_R0050_C0171_S0012" localSheetId="9">#REF!</definedName>
    <definedName name="C08.01_R0050_C0171_S0012" localSheetId="6">#REF!</definedName>
    <definedName name="C08.01_R0050_C0171_S0012" localSheetId="7">#REF!</definedName>
    <definedName name="C08.01_R0050_C0171_S0012" localSheetId="20">#REF!</definedName>
    <definedName name="C08.01_R0050_C0171_S0012" localSheetId="21">#REF!</definedName>
    <definedName name="C08.01_R0050_C0171_S0012" localSheetId="22">#REF!</definedName>
    <definedName name="C08.01_R0050_C0171_S0012" localSheetId="23">#REF!</definedName>
    <definedName name="C08.01_R0050_C0171_S0012" localSheetId="17">#REF!</definedName>
    <definedName name="C08.01_R0050_C0171_S0012" localSheetId="18">#REF!</definedName>
    <definedName name="C08.01_R0050_C0171_S0012" localSheetId="24">#REF!</definedName>
    <definedName name="C08.01_R0050_C0171_S0012" localSheetId="15">#REF!</definedName>
    <definedName name="C08.01_R0050_C0171_S0012" localSheetId="16">#REF!</definedName>
    <definedName name="C08.01_R0050_C0171_S0012" localSheetId="25">#REF!</definedName>
    <definedName name="C08.01_R0050_C0171_S0012" localSheetId="26">#REF!</definedName>
    <definedName name="C08.01_R0050_C0171_S0012" localSheetId="27">#REF!</definedName>
    <definedName name="C08.01_R0050_C0171_S0012" localSheetId="28">#REF!</definedName>
    <definedName name="C08.01_R0050_C0171_S0012" localSheetId="29">#REF!</definedName>
    <definedName name="C08.01_R0050_C0171_S0012" localSheetId="4">#REF!</definedName>
    <definedName name="C08.01_R0050_C0171_S0012" localSheetId="13">#REF!</definedName>
    <definedName name="C08.01_R0050_C0171_S0012" localSheetId="14">#REF!</definedName>
    <definedName name="C08.01_R0050_C0171_S0012" localSheetId="10">#REF!</definedName>
    <definedName name="C08.01_R0050_C0171_S0012" localSheetId="11">#REF!</definedName>
    <definedName name="C08.01_R0050_C0171_S0012" localSheetId="12">#REF!</definedName>
    <definedName name="C08.01_R0050_C0171_S0012" localSheetId="5">#REF!</definedName>
    <definedName name="C08.01_R0050_C0171_S0012">#REF!</definedName>
    <definedName name="C08.01_R0050_C0171_S0013" localSheetId="35">#REF!</definedName>
    <definedName name="C08.01_R0050_C0171_S0013" localSheetId="36">#REF!</definedName>
    <definedName name="C08.01_R0050_C0171_S0013" localSheetId="37">#REF!</definedName>
    <definedName name="C08.01_R0050_C0171_S0013" localSheetId="1">#REF!</definedName>
    <definedName name="C08.01_R0050_C0171_S0013" localSheetId="30">#REF!</definedName>
    <definedName name="C08.01_R0050_C0171_S0013" localSheetId="31">#REF!</definedName>
    <definedName name="C08.01_R0050_C0171_S0013" localSheetId="32">#REF!</definedName>
    <definedName name="C08.01_R0050_C0171_S0013" localSheetId="8">#REF!</definedName>
    <definedName name="C08.01_R0050_C0171_S0013" localSheetId="9">#REF!</definedName>
    <definedName name="C08.01_R0050_C0171_S0013" localSheetId="6">#REF!</definedName>
    <definedName name="C08.01_R0050_C0171_S0013" localSheetId="7">#REF!</definedName>
    <definedName name="C08.01_R0050_C0171_S0013" localSheetId="20">#REF!</definedName>
    <definedName name="C08.01_R0050_C0171_S0013" localSheetId="21">#REF!</definedName>
    <definedName name="C08.01_R0050_C0171_S0013" localSheetId="22">#REF!</definedName>
    <definedName name="C08.01_R0050_C0171_S0013" localSheetId="23">#REF!</definedName>
    <definedName name="C08.01_R0050_C0171_S0013" localSheetId="17">#REF!</definedName>
    <definedName name="C08.01_R0050_C0171_S0013" localSheetId="18">#REF!</definedName>
    <definedName name="C08.01_R0050_C0171_S0013" localSheetId="24">#REF!</definedName>
    <definedName name="C08.01_R0050_C0171_S0013" localSheetId="15">#REF!</definedName>
    <definedName name="C08.01_R0050_C0171_S0013" localSheetId="16">#REF!</definedName>
    <definedName name="C08.01_R0050_C0171_S0013" localSheetId="25">#REF!</definedName>
    <definedName name="C08.01_R0050_C0171_S0013" localSheetId="26">#REF!</definedName>
    <definedName name="C08.01_R0050_C0171_S0013" localSheetId="27">#REF!</definedName>
    <definedName name="C08.01_R0050_C0171_S0013" localSheetId="28">#REF!</definedName>
    <definedName name="C08.01_R0050_C0171_S0013" localSheetId="29">#REF!</definedName>
    <definedName name="C08.01_R0050_C0171_S0013" localSheetId="4">#REF!</definedName>
    <definedName name="C08.01_R0050_C0171_S0013" localSheetId="13">#REF!</definedName>
    <definedName name="C08.01_R0050_C0171_S0013" localSheetId="14">#REF!</definedName>
    <definedName name="C08.01_R0050_C0171_S0013" localSheetId="10">#REF!</definedName>
    <definedName name="C08.01_R0050_C0171_S0013" localSheetId="11">#REF!</definedName>
    <definedName name="C08.01_R0050_C0171_S0013" localSheetId="12">#REF!</definedName>
    <definedName name="C08.01_R0050_C0171_S0013" localSheetId="5">#REF!</definedName>
    <definedName name="C08.01_R0050_C0171_S0013">#REF!</definedName>
    <definedName name="C08.01_R0050_C0171_S0014" localSheetId="35">#REF!</definedName>
    <definedName name="C08.01_R0050_C0171_S0014" localSheetId="36">#REF!</definedName>
    <definedName name="C08.01_R0050_C0171_S0014" localSheetId="37">#REF!</definedName>
    <definedName name="C08.01_R0050_C0171_S0014" localSheetId="1">#REF!</definedName>
    <definedName name="C08.01_R0050_C0171_S0014" localSheetId="30">#REF!</definedName>
    <definedName name="C08.01_R0050_C0171_S0014" localSheetId="31">#REF!</definedName>
    <definedName name="C08.01_R0050_C0171_S0014" localSheetId="32">#REF!</definedName>
    <definedName name="C08.01_R0050_C0171_S0014" localSheetId="8">#REF!</definedName>
    <definedName name="C08.01_R0050_C0171_S0014" localSheetId="9">#REF!</definedName>
    <definedName name="C08.01_R0050_C0171_S0014" localSheetId="6">#REF!</definedName>
    <definedName name="C08.01_R0050_C0171_S0014" localSheetId="7">#REF!</definedName>
    <definedName name="C08.01_R0050_C0171_S0014" localSheetId="20">#REF!</definedName>
    <definedName name="C08.01_R0050_C0171_S0014" localSheetId="21">#REF!</definedName>
    <definedName name="C08.01_R0050_C0171_S0014" localSheetId="22">#REF!</definedName>
    <definedName name="C08.01_R0050_C0171_S0014" localSheetId="23">#REF!</definedName>
    <definedName name="C08.01_R0050_C0171_S0014" localSheetId="17">#REF!</definedName>
    <definedName name="C08.01_R0050_C0171_S0014" localSheetId="18">#REF!</definedName>
    <definedName name="C08.01_R0050_C0171_S0014" localSheetId="24">#REF!</definedName>
    <definedName name="C08.01_R0050_C0171_S0014" localSheetId="15">#REF!</definedName>
    <definedName name="C08.01_R0050_C0171_S0014" localSheetId="16">#REF!</definedName>
    <definedName name="C08.01_R0050_C0171_S0014" localSheetId="25">#REF!</definedName>
    <definedName name="C08.01_R0050_C0171_S0014" localSheetId="26">#REF!</definedName>
    <definedName name="C08.01_R0050_C0171_S0014" localSheetId="27">#REF!</definedName>
    <definedName name="C08.01_R0050_C0171_S0014" localSheetId="28">#REF!</definedName>
    <definedName name="C08.01_R0050_C0171_S0014" localSheetId="29">#REF!</definedName>
    <definedName name="C08.01_R0050_C0171_S0014" localSheetId="4">#REF!</definedName>
    <definedName name="C08.01_R0050_C0171_S0014" localSheetId="13">#REF!</definedName>
    <definedName name="C08.01_R0050_C0171_S0014" localSheetId="14">#REF!</definedName>
    <definedName name="C08.01_R0050_C0171_S0014" localSheetId="10">#REF!</definedName>
    <definedName name="C08.01_R0050_C0171_S0014" localSheetId="11">#REF!</definedName>
    <definedName name="C08.01_R0050_C0171_S0014" localSheetId="12">#REF!</definedName>
    <definedName name="C08.01_R0050_C0171_S0014" localSheetId="5">#REF!</definedName>
    <definedName name="C08.01_R0050_C0171_S0014">#REF!</definedName>
    <definedName name="C08.01_R0050_C0171_S0015" localSheetId="35">#REF!</definedName>
    <definedName name="C08.01_R0050_C0171_S0015" localSheetId="36">#REF!</definedName>
    <definedName name="C08.01_R0050_C0171_S0015" localSheetId="37">#REF!</definedName>
    <definedName name="C08.01_R0050_C0171_S0015" localSheetId="1">#REF!</definedName>
    <definedName name="C08.01_R0050_C0171_S0015" localSheetId="30">#REF!</definedName>
    <definedName name="C08.01_R0050_C0171_S0015" localSheetId="31">#REF!</definedName>
    <definedName name="C08.01_R0050_C0171_S0015" localSheetId="32">#REF!</definedName>
    <definedName name="C08.01_R0050_C0171_S0015" localSheetId="8">#REF!</definedName>
    <definedName name="C08.01_R0050_C0171_S0015" localSheetId="9">#REF!</definedName>
    <definedName name="C08.01_R0050_C0171_S0015" localSheetId="6">#REF!</definedName>
    <definedName name="C08.01_R0050_C0171_S0015" localSheetId="7">#REF!</definedName>
    <definedName name="C08.01_R0050_C0171_S0015" localSheetId="20">#REF!</definedName>
    <definedName name="C08.01_R0050_C0171_S0015" localSheetId="21">#REF!</definedName>
    <definedName name="C08.01_R0050_C0171_S0015" localSheetId="22">#REF!</definedName>
    <definedName name="C08.01_R0050_C0171_S0015" localSheetId="23">#REF!</definedName>
    <definedName name="C08.01_R0050_C0171_S0015" localSheetId="17">#REF!</definedName>
    <definedName name="C08.01_R0050_C0171_S0015" localSheetId="18">#REF!</definedName>
    <definedName name="C08.01_R0050_C0171_S0015" localSheetId="24">#REF!</definedName>
    <definedName name="C08.01_R0050_C0171_S0015" localSheetId="15">#REF!</definedName>
    <definedName name="C08.01_R0050_C0171_S0015" localSheetId="16">#REF!</definedName>
    <definedName name="C08.01_R0050_C0171_S0015" localSheetId="25">#REF!</definedName>
    <definedName name="C08.01_R0050_C0171_S0015" localSheetId="26">#REF!</definedName>
    <definedName name="C08.01_R0050_C0171_S0015" localSheetId="27">#REF!</definedName>
    <definedName name="C08.01_R0050_C0171_S0015" localSheetId="28">#REF!</definedName>
    <definedName name="C08.01_R0050_C0171_S0015" localSheetId="29">#REF!</definedName>
    <definedName name="C08.01_R0050_C0171_S0015" localSheetId="4">#REF!</definedName>
    <definedName name="C08.01_R0050_C0171_S0015" localSheetId="13">#REF!</definedName>
    <definedName name="C08.01_R0050_C0171_S0015" localSheetId="14">#REF!</definedName>
    <definedName name="C08.01_R0050_C0171_S0015" localSheetId="10">#REF!</definedName>
    <definedName name="C08.01_R0050_C0171_S0015" localSheetId="11">#REF!</definedName>
    <definedName name="C08.01_R0050_C0171_S0015" localSheetId="12">#REF!</definedName>
    <definedName name="C08.01_R0050_C0171_S0015" localSheetId="5">#REF!</definedName>
    <definedName name="C08.01_R0050_C0171_S0015">#REF!</definedName>
    <definedName name="C08.01_R0050_C0171_S0016" localSheetId="35">#REF!</definedName>
    <definedName name="C08.01_R0050_C0171_S0016" localSheetId="36">#REF!</definedName>
    <definedName name="C08.01_R0050_C0171_S0016" localSheetId="37">#REF!</definedName>
    <definedName name="C08.01_R0050_C0171_S0016" localSheetId="1">#REF!</definedName>
    <definedName name="C08.01_R0050_C0171_S0016" localSheetId="30">#REF!</definedName>
    <definedName name="C08.01_R0050_C0171_S0016" localSheetId="31">#REF!</definedName>
    <definedName name="C08.01_R0050_C0171_S0016" localSheetId="32">#REF!</definedName>
    <definedName name="C08.01_R0050_C0171_S0016" localSheetId="8">#REF!</definedName>
    <definedName name="C08.01_R0050_C0171_S0016" localSheetId="9">#REF!</definedName>
    <definedName name="C08.01_R0050_C0171_S0016" localSheetId="6">#REF!</definedName>
    <definedName name="C08.01_R0050_C0171_S0016" localSheetId="7">#REF!</definedName>
    <definedName name="C08.01_R0050_C0171_S0016" localSheetId="20">#REF!</definedName>
    <definedName name="C08.01_R0050_C0171_S0016" localSheetId="21">#REF!</definedName>
    <definedName name="C08.01_R0050_C0171_S0016" localSheetId="22">#REF!</definedName>
    <definedName name="C08.01_R0050_C0171_S0016" localSheetId="23">#REF!</definedName>
    <definedName name="C08.01_R0050_C0171_S0016" localSheetId="17">#REF!</definedName>
    <definedName name="C08.01_R0050_C0171_S0016" localSheetId="18">#REF!</definedName>
    <definedName name="C08.01_R0050_C0171_S0016" localSheetId="24">#REF!</definedName>
    <definedName name="C08.01_R0050_C0171_S0016" localSheetId="15">#REF!</definedName>
    <definedName name="C08.01_R0050_C0171_S0016" localSheetId="16">#REF!</definedName>
    <definedName name="C08.01_R0050_C0171_S0016" localSheetId="25">#REF!</definedName>
    <definedName name="C08.01_R0050_C0171_S0016" localSheetId="26">#REF!</definedName>
    <definedName name="C08.01_R0050_C0171_S0016" localSheetId="27">#REF!</definedName>
    <definedName name="C08.01_R0050_C0171_S0016" localSheetId="28">#REF!</definedName>
    <definedName name="C08.01_R0050_C0171_S0016" localSheetId="29">#REF!</definedName>
    <definedName name="C08.01_R0050_C0171_S0016" localSheetId="4">#REF!</definedName>
    <definedName name="C08.01_R0050_C0171_S0016" localSheetId="13">#REF!</definedName>
    <definedName name="C08.01_R0050_C0171_S0016" localSheetId="14">#REF!</definedName>
    <definedName name="C08.01_R0050_C0171_S0016" localSheetId="10">#REF!</definedName>
    <definedName name="C08.01_R0050_C0171_S0016" localSheetId="11">#REF!</definedName>
    <definedName name="C08.01_R0050_C0171_S0016" localSheetId="12">#REF!</definedName>
    <definedName name="C08.01_R0050_C0171_S0016" localSheetId="5">#REF!</definedName>
    <definedName name="C08.01_R0050_C0171_S0016">#REF!</definedName>
    <definedName name="C08.01_R0050_C0171_S0017" localSheetId="35">#REF!</definedName>
    <definedName name="C08.01_R0050_C0171_S0017" localSheetId="36">#REF!</definedName>
    <definedName name="C08.01_R0050_C0171_S0017" localSheetId="37">#REF!</definedName>
    <definedName name="C08.01_R0050_C0171_S0017" localSheetId="1">#REF!</definedName>
    <definedName name="C08.01_R0050_C0171_S0017" localSheetId="30">#REF!</definedName>
    <definedName name="C08.01_R0050_C0171_S0017" localSheetId="31">#REF!</definedName>
    <definedName name="C08.01_R0050_C0171_S0017" localSheetId="32">#REF!</definedName>
    <definedName name="C08.01_R0050_C0171_S0017" localSheetId="8">#REF!</definedName>
    <definedName name="C08.01_R0050_C0171_S0017" localSheetId="9">#REF!</definedName>
    <definedName name="C08.01_R0050_C0171_S0017" localSheetId="6">#REF!</definedName>
    <definedName name="C08.01_R0050_C0171_S0017" localSheetId="7">#REF!</definedName>
    <definedName name="C08.01_R0050_C0171_S0017" localSheetId="20">#REF!</definedName>
    <definedName name="C08.01_R0050_C0171_S0017" localSheetId="21">#REF!</definedName>
    <definedName name="C08.01_R0050_C0171_S0017" localSheetId="22">#REF!</definedName>
    <definedName name="C08.01_R0050_C0171_S0017" localSheetId="23">#REF!</definedName>
    <definedName name="C08.01_R0050_C0171_S0017" localSheetId="17">#REF!</definedName>
    <definedName name="C08.01_R0050_C0171_S0017" localSheetId="18">#REF!</definedName>
    <definedName name="C08.01_R0050_C0171_S0017" localSheetId="24">#REF!</definedName>
    <definedName name="C08.01_R0050_C0171_S0017" localSheetId="15">#REF!</definedName>
    <definedName name="C08.01_R0050_C0171_S0017" localSheetId="16">#REF!</definedName>
    <definedName name="C08.01_R0050_C0171_S0017" localSheetId="25">#REF!</definedName>
    <definedName name="C08.01_R0050_C0171_S0017" localSheetId="26">#REF!</definedName>
    <definedName name="C08.01_R0050_C0171_S0017" localSheetId="27">#REF!</definedName>
    <definedName name="C08.01_R0050_C0171_S0017" localSheetId="28">#REF!</definedName>
    <definedName name="C08.01_R0050_C0171_S0017" localSheetId="29">#REF!</definedName>
    <definedName name="C08.01_R0050_C0171_S0017" localSheetId="4">#REF!</definedName>
    <definedName name="C08.01_R0050_C0171_S0017" localSheetId="13">#REF!</definedName>
    <definedName name="C08.01_R0050_C0171_S0017" localSheetId="14">#REF!</definedName>
    <definedName name="C08.01_R0050_C0171_S0017" localSheetId="10">#REF!</definedName>
    <definedName name="C08.01_R0050_C0171_S0017" localSheetId="11">#REF!</definedName>
    <definedName name="C08.01_R0050_C0171_S0017" localSheetId="12">#REF!</definedName>
    <definedName name="C08.01_R0050_C0171_S0017" localSheetId="5">#REF!</definedName>
    <definedName name="C08.01_R0050_C0171_S0017">#REF!</definedName>
    <definedName name="C08.01_R0050_C0172_S0001" localSheetId="35">#REF!</definedName>
    <definedName name="C08.01_R0050_C0172_S0001" localSheetId="36">#REF!</definedName>
    <definedName name="C08.01_R0050_C0172_S0001" localSheetId="37">#REF!</definedName>
    <definedName name="C08.01_R0050_C0172_S0001" localSheetId="1">#REF!</definedName>
    <definedName name="C08.01_R0050_C0172_S0001" localSheetId="30">#REF!</definedName>
    <definedName name="C08.01_R0050_C0172_S0001" localSheetId="31">#REF!</definedName>
    <definedName name="C08.01_R0050_C0172_S0001" localSheetId="32">#REF!</definedName>
    <definedName name="C08.01_R0050_C0172_S0001" localSheetId="8">#REF!</definedName>
    <definedName name="C08.01_R0050_C0172_S0001" localSheetId="9">#REF!</definedName>
    <definedName name="C08.01_R0050_C0172_S0001" localSheetId="6">#REF!</definedName>
    <definedName name="C08.01_R0050_C0172_S0001" localSheetId="7">#REF!</definedName>
    <definedName name="C08.01_R0050_C0172_S0001" localSheetId="20">#REF!</definedName>
    <definedName name="C08.01_R0050_C0172_S0001" localSheetId="21">#REF!</definedName>
    <definedName name="C08.01_R0050_C0172_S0001" localSheetId="22">#REF!</definedName>
    <definedName name="C08.01_R0050_C0172_S0001" localSheetId="23">#REF!</definedName>
    <definedName name="C08.01_R0050_C0172_S0001" localSheetId="17">#REF!</definedName>
    <definedName name="C08.01_R0050_C0172_S0001" localSheetId="18">#REF!</definedName>
    <definedName name="C08.01_R0050_C0172_S0001" localSheetId="24">#REF!</definedName>
    <definedName name="C08.01_R0050_C0172_S0001" localSheetId="15">#REF!</definedName>
    <definedName name="C08.01_R0050_C0172_S0001" localSheetId="16">#REF!</definedName>
    <definedName name="C08.01_R0050_C0172_S0001" localSheetId="25">#REF!</definedName>
    <definedName name="C08.01_R0050_C0172_S0001" localSheetId="26">#REF!</definedName>
    <definedName name="C08.01_R0050_C0172_S0001" localSheetId="27">#REF!</definedName>
    <definedName name="C08.01_R0050_C0172_S0001" localSheetId="28">#REF!</definedName>
    <definedName name="C08.01_R0050_C0172_S0001" localSheetId="29">#REF!</definedName>
    <definedName name="C08.01_R0050_C0172_S0001" localSheetId="4">#REF!</definedName>
    <definedName name="C08.01_R0050_C0172_S0001" localSheetId="13">#REF!</definedName>
    <definedName name="C08.01_R0050_C0172_S0001" localSheetId="14">#REF!</definedName>
    <definedName name="C08.01_R0050_C0172_S0001" localSheetId="10">#REF!</definedName>
    <definedName name="C08.01_R0050_C0172_S0001" localSheetId="11">#REF!</definedName>
    <definedName name="C08.01_R0050_C0172_S0001" localSheetId="12">#REF!</definedName>
    <definedName name="C08.01_R0050_C0172_S0001" localSheetId="5">#REF!</definedName>
    <definedName name="C08.01_R0050_C0172_S0001">#REF!</definedName>
    <definedName name="C08.01_R0050_C0172_S0002" localSheetId="35">#REF!</definedName>
    <definedName name="C08.01_R0050_C0172_S0002" localSheetId="36">#REF!</definedName>
    <definedName name="C08.01_R0050_C0172_S0002" localSheetId="37">#REF!</definedName>
    <definedName name="C08.01_R0050_C0172_S0002" localSheetId="1">#REF!</definedName>
    <definedName name="C08.01_R0050_C0172_S0002" localSheetId="30">#REF!</definedName>
    <definedName name="C08.01_R0050_C0172_S0002" localSheetId="31">#REF!</definedName>
    <definedName name="C08.01_R0050_C0172_S0002" localSheetId="32">#REF!</definedName>
    <definedName name="C08.01_R0050_C0172_S0002" localSheetId="8">#REF!</definedName>
    <definedName name="C08.01_R0050_C0172_S0002" localSheetId="9">#REF!</definedName>
    <definedName name="C08.01_R0050_C0172_S0002" localSheetId="6">#REF!</definedName>
    <definedName name="C08.01_R0050_C0172_S0002" localSheetId="7">#REF!</definedName>
    <definedName name="C08.01_R0050_C0172_S0002" localSheetId="20">#REF!</definedName>
    <definedName name="C08.01_R0050_C0172_S0002" localSheetId="21">#REF!</definedName>
    <definedName name="C08.01_R0050_C0172_S0002" localSheetId="22">#REF!</definedName>
    <definedName name="C08.01_R0050_C0172_S0002" localSheetId="23">#REF!</definedName>
    <definedName name="C08.01_R0050_C0172_S0002" localSheetId="17">#REF!</definedName>
    <definedName name="C08.01_R0050_C0172_S0002" localSheetId="18">#REF!</definedName>
    <definedName name="C08.01_R0050_C0172_S0002" localSheetId="24">#REF!</definedName>
    <definedName name="C08.01_R0050_C0172_S0002" localSheetId="15">#REF!</definedName>
    <definedName name="C08.01_R0050_C0172_S0002" localSheetId="16">#REF!</definedName>
    <definedName name="C08.01_R0050_C0172_S0002" localSheetId="25">#REF!</definedName>
    <definedName name="C08.01_R0050_C0172_S0002" localSheetId="26">#REF!</definedName>
    <definedName name="C08.01_R0050_C0172_S0002" localSheetId="27">#REF!</definedName>
    <definedName name="C08.01_R0050_C0172_S0002" localSheetId="28">#REF!</definedName>
    <definedName name="C08.01_R0050_C0172_S0002" localSheetId="29">#REF!</definedName>
    <definedName name="C08.01_R0050_C0172_S0002" localSheetId="4">#REF!</definedName>
    <definedName name="C08.01_R0050_C0172_S0002" localSheetId="13">#REF!</definedName>
    <definedName name="C08.01_R0050_C0172_S0002" localSheetId="14">#REF!</definedName>
    <definedName name="C08.01_R0050_C0172_S0002" localSheetId="10">#REF!</definedName>
    <definedName name="C08.01_R0050_C0172_S0002" localSheetId="11">#REF!</definedName>
    <definedName name="C08.01_R0050_C0172_S0002" localSheetId="12">#REF!</definedName>
    <definedName name="C08.01_R0050_C0172_S0002" localSheetId="5">#REF!</definedName>
    <definedName name="C08.01_R0050_C0172_S0002">#REF!</definedName>
    <definedName name="C08.01_R0050_C0172_S0003" localSheetId="35">#REF!</definedName>
    <definedName name="C08.01_R0050_C0172_S0003" localSheetId="36">#REF!</definedName>
    <definedName name="C08.01_R0050_C0172_S0003" localSheetId="37">#REF!</definedName>
    <definedName name="C08.01_R0050_C0172_S0003" localSheetId="1">#REF!</definedName>
    <definedName name="C08.01_R0050_C0172_S0003" localSheetId="30">#REF!</definedName>
    <definedName name="C08.01_R0050_C0172_S0003" localSheetId="31">#REF!</definedName>
    <definedName name="C08.01_R0050_C0172_S0003" localSheetId="32">#REF!</definedName>
    <definedName name="C08.01_R0050_C0172_S0003" localSheetId="8">#REF!</definedName>
    <definedName name="C08.01_R0050_C0172_S0003" localSheetId="9">#REF!</definedName>
    <definedName name="C08.01_R0050_C0172_S0003" localSheetId="6">#REF!</definedName>
    <definedName name="C08.01_R0050_C0172_S0003" localSheetId="7">#REF!</definedName>
    <definedName name="C08.01_R0050_C0172_S0003" localSheetId="20">#REF!</definedName>
    <definedName name="C08.01_R0050_C0172_S0003" localSheetId="21">#REF!</definedName>
    <definedName name="C08.01_R0050_C0172_S0003" localSheetId="22">#REF!</definedName>
    <definedName name="C08.01_R0050_C0172_S0003" localSheetId="23">#REF!</definedName>
    <definedName name="C08.01_R0050_C0172_S0003" localSheetId="17">#REF!</definedName>
    <definedName name="C08.01_R0050_C0172_S0003" localSheetId="18">#REF!</definedName>
    <definedName name="C08.01_R0050_C0172_S0003" localSheetId="24">#REF!</definedName>
    <definedName name="C08.01_R0050_C0172_S0003" localSheetId="15">#REF!</definedName>
    <definedName name="C08.01_R0050_C0172_S0003" localSheetId="16">#REF!</definedName>
    <definedName name="C08.01_R0050_C0172_S0003" localSheetId="25">#REF!</definedName>
    <definedName name="C08.01_R0050_C0172_S0003" localSheetId="26">#REF!</definedName>
    <definedName name="C08.01_R0050_C0172_S0003" localSheetId="27">#REF!</definedName>
    <definedName name="C08.01_R0050_C0172_S0003" localSheetId="28">#REF!</definedName>
    <definedName name="C08.01_R0050_C0172_S0003" localSheetId="29">#REF!</definedName>
    <definedName name="C08.01_R0050_C0172_S0003" localSheetId="4">#REF!</definedName>
    <definedName name="C08.01_R0050_C0172_S0003" localSheetId="13">#REF!</definedName>
    <definedName name="C08.01_R0050_C0172_S0003" localSheetId="14">#REF!</definedName>
    <definedName name="C08.01_R0050_C0172_S0003" localSheetId="10">#REF!</definedName>
    <definedName name="C08.01_R0050_C0172_S0003" localSheetId="11">#REF!</definedName>
    <definedName name="C08.01_R0050_C0172_S0003" localSheetId="12">#REF!</definedName>
    <definedName name="C08.01_R0050_C0172_S0003" localSheetId="5">#REF!</definedName>
    <definedName name="C08.01_R0050_C0172_S0003">#REF!</definedName>
    <definedName name="C08.01_R0050_C0172_S0004" localSheetId="35">#REF!</definedName>
    <definedName name="C08.01_R0050_C0172_S0004" localSheetId="36">#REF!</definedName>
    <definedName name="C08.01_R0050_C0172_S0004" localSheetId="37">#REF!</definedName>
    <definedName name="C08.01_R0050_C0172_S0004" localSheetId="1">#REF!</definedName>
    <definedName name="C08.01_R0050_C0172_S0004" localSheetId="30">#REF!</definedName>
    <definedName name="C08.01_R0050_C0172_S0004" localSheetId="31">#REF!</definedName>
    <definedName name="C08.01_R0050_C0172_S0004" localSheetId="32">#REF!</definedName>
    <definedName name="C08.01_R0050_C0172_S0004" localSheetId="8">#REF!</definedName>
    <definedName name="C08.01_R0050_C0172_S0004" localSheetId="9">#REF!</definedName>
    <definedName name="C08.01_R0050_C0172_S0004" localSheetId="6">#REF!</definedName>
    <definedName name="C08.01_R0050_C0172_S0004" localSheetId="7">#REF!</definedName>
    <definedName name="C08.01_R0050_C0172_S0004" localSheetId="20">#REF!</definedName>
    <definedName name="C08.01_R0050_C0172_S0004" localSheetId="21">#REF!</definedName>
    <definedName name="C08.01_R0050_C0172_S0004" localSheetId="22">#REF!</definedName>
    <definedName name="C08.01_R0050_C0172_S0004" localSheetId="23">#REF!</definedName>
    <definedName name="C08.01_R0050_C0172_S0004" localSheetId="17">#REF!</definedName>
    <definedName name="C08.01_R0050_C0172_S0004" localSheetId="18">#REF!</definedName>
    <definedName name="C08.01_R0050_C0172_S0004" localSheetId="24">#REF!</definedName>
    <definedName name="C08.01_R0050_C0172_S0004" localSheetId="15">#REF!</definedName>
    <definedName name="C08.01_R0050_C0172_S0004" localSheetId="16">#REF!</definedName>
    <definedName name="C08.01_R0050_C0172_S0004" localSheetId="25">#REF!</definedName>
    <definedName name="C08.01_R0050_C0172_S0004" localSheetId="26">#REF!</definedName>
    <definedName name="C08.01_R0050_C0172_S0004" localSheetId="27">#REF!</definedName>
    <definedName name="C08.01_R0050_C0172_S0004" localSheetId="28">#REF!</definedName>
    <definedName name="C08.01_R0050_C0172_S0004" localSheetId="29">#REF!</definedName>
    <definedName name="C08.01_R0050_C0172_S0004" localSheetId="4">#REF!</definedName>
    <definedName name="C08.01_R0050_C0172_S0004" localSheetId="13">#REF!</definedName>
    <definedName name="C08.01_R0050_C0172_S0004" localSheetId="14">#REF!</definedName>
    <definedName name="C08.01_R0050_C0172_S0004" localSheetId="10">#REF!</definedName>
    <definedName name="C08.01_R0050_C0172_S0004" localSheetId="11">#REF!</definedName>
    <definedName name="C08.01_R0050_C0172_S0004" localSheetId="12">#REF!</definedName>
    <definedName name="C08.01_R0050_C0172_S0004" localSheetId="5">#REF!</definedName>
    <definedName name="C08.01_R0050_C0172_S0004">#REF!</definedName>
    <definedName name="C08.01_R0050_C0172_S0005" localSheetId="35">#REF!</definedName>
    <definedName name="C08.01_R0050_C0172_S0005" localSheetId="36">#REF!</definedName>
    <definedName name="C08.01_R0050_C0172_S0005" localSheetId="37">#REF!</definedName>
    <definedName name="C08.01_R0050_C0172_S0005" localSheetId="1">#REF!</definedName>
    <definedName name="C08.01_R0050_C0172_S0005" localSheetId="30">#REF!</definedName>
    <definedName name="C08.01_R0050_C0172_S0005" localSheetId="31">#REF!</definedName>
    <definedName name="C08.01_R0050_C0172_S0005" localSheetId="32">#REF!</definedName>
    <definedName name="C08.01_R0050_C0172_S0005" localSheetId="8">#REF!</definedName>
    <definedName name="C08.01_R0050_C0172_S0005" localSheetId="9">#REF!</definedName>
    <definedName name="C08.01_R0050_C0172_S0005" localSheetId="6">#REF!</definedName>
    <definedName name="C08.01_R0050_C0172_S0005" localSheetId="7">#REF!</definedName>
    <definedName name="C08.01_R0050_C0172_S0005" localSheetId="20">#REF!</definedName>
    <definedName name="C08.01_R0050_C0172_S0005" localSheetId="21">#REF!</definedName>
    <definedName name="C08.01_R0050_C0172_S0005" localSheetId="22">#REF!</definedName>
    <definedName name="C08.01_R0050_C0172_S0005" localSheetId="23">#REF!</definedName>
    <definedName name="C08.01_R0050_C0172_S0005" localSheetId="17">#REF!</definedName>
    <definedName name="C08.01_R0050_C0172_S0005" localSheetId="18">#REF!</definedName>
    <definedName name="C08.01_R0050_C0172_S0005" localSheetId="24">#REF!</definedName>
    <definedName name="C08.01_R0050_C0172_S0005" localSheetId="15">#REF!</definedName>
    <definedName name="C08.01_R0050_C0172_S0005" localSheetId="16">#REF!</definedName>
    <definedName name="C08.01_R0050_C0172_S0005" localSheetId="25">#REF!</definedName>
    <definedName name="C08.01_R0050_C0172_S0005" localSheetId="26">#REF!</definedName>
    <definedName name="C08.01_R0050_C0172_S0005" localSheetId="27">#REF!</definedName>
    <definedName name="C08.01_R0050_C0172_S0005" localSheetId="28">#REF!</definedName>
    <definedName name="C08.01_R0050_C0172_S0005" localSheetId="29">#REF!</definedName>
    <definedName name="C08.01_R0050_C0172_S0005" localSheetId="4">#REF!</definedName>
    <definedName name="C08.01_R0050_C0172_S0005" localSheetId="13">#REF!</definedName>
    <definedName name="C08.01_R0050_C0172_S0005" localSheetId="14">#REF!</definedName>
    <definedName name="C08.01_R0050_C0172_S0005" localSheetId="10">#REF!</definedName>
    <definedName name="C08.01_R0050_C0172_S0005" localSheetId="11">#REF!</definedName>
    <definedName name="C08.01_R0050_C0172_S0005" localSheetId="12">#REF!</definedName>
    <definedName name="C08.01_R0050_C0172_S0005" localSheetId="5">#REF!</definedName>
    <definedName name="C08.01_R0050_C0172_S0005">#REF!</definedName>
    <definedName name="C08.01_R0050_C0172_S0006" localSheetId="35">#REF!</definedName>
    <definedName name="C08.01_R0050_C0172_S0006" localSheetId="36">#REF!</definedName>
    <definedName name="C08.01_R0050_C0172_S0006" localSheetId="37">#REF!</definedName>
    <definedName name="C08.01_R0050_C0172_S0006" localSheetId="1">#REF!</definedName>
    <definedName name="C08.01_R0050_C0172_S0006" localSheetId="30">#REF!</definedName>
    <definedName name="C08.01_R0050_C0172_S0006" localSheetId="31">#REF!</definedName>
    <definedName name="C08.01_R0050_C0172_S0006" localSheetId="32">#REF!</definedName>
    <definedName name="C08.01_R0050_C0172_S0006" localSheetId="8">#REF!</definedName>
    <definedName name="C08.01_R0050_C0172_S0006" localSheetId="9">#REF!</definedName>
    <definedName name="C08.01_R0050_C0172_S0006" localSheetId="6">#REF!</definedName>
    <definedName name="C08.01_R0050_C0172_S0006" localSheetId="7">#REF!</definedName>
    <definedName name="C08.01_R0050_C0172_S0006" localSheetId="20">#REF!</definedName>
    <definedName name="C08.01_R0050_C0172_S0006" localSheetId="21">#REF!</definedName>
    <definedName name="C08.01_R0050_C0172_S0006" localSheetId="22">#REF!</definedName>
    <definedName name="C08.01_R0050_C0172_S0006" localSheetId="23">#REF!</definedName>
    <definedName name="C08.01_R0050_C0172_S0006" localSheetId="17">#REF!</definedName>
    <definedName name="C08.01_R0050_C0172_S0006" localSheetId="18">#REF!</definedName>
    <definedName name="C08.01_R0050_C0172_S0006" localSheetId="24">#REF!</definedName>
    <definedName name="C08.01_R0050_C0172_S0006" localSheetId="15">#REF!</definedName>
    <definedName name="C08.01_R0050_C0172_S0006" localSheetId="16">#REF!</definedName>
    <definedName name="C08.01_R0050_C0172_S0006" localSheetId="25">#REF!</definedName>
    <definedName name="C08.01_R0050_C0172_S0006" localSheetId="26">#REF!</definedName>
    <definedName name="C08.01_R0050_C0172_S0006" localSheetId="27">#REF!</definedName>
    <definedName name="C08.01_R0050_C0172_S0006" localSheetId="28">#REF!</definedName>
    <definedName name="C08.01_R0050_C0172_S0006" localSheetId="29">#REF!</definedName>
    <definedName name="C08.01_R0050_C0172_S0006" localSheetId="4">#REF!</definedName>
    <definedName name="C08.01_R0050_C0172_S0006" localSheetId="13">#REF!</definedName>
    <definedName name="C08.01_R0050_C0172_S0006" localSheetId="14">#REF!</definedName>
    <definedName name="C08.01_R0050_C0172_S0006" localSheetId="10">#REF!</definedName>
    <definedName name="C08.01_R0050_C0172_S0006" localSheetId="11">#REF!</definedName>
    <definedName name="C08.01_R0050_C0172_S0006" localSheetId="12">#REF!</definedName>
    <definedName name="C08.01_R0050_C0172_S0006" localSheetId="5">#REF!</definedName>
    <definedName name="C08.01_R0050_C0172_S0006">#REF!</definedName>
    <definedName name="C08.01_R0050_C0172_S0007" localSheetId="35">#REF!</definedName>
    <definedName name="C08.01_R0050_C0172_S0007" localSheetId="36">#REF!</definedName>
    <definedName name="C08.01_R0050_C0172_S0007" localSheetId="37">#REF!</definedName>
    <definedName name="C08.01_R0050_C0172_S0007" localSheetId="1">#REF!</definedName>
    <definedName name="C08.01_R0050_C0172_S0007" localSheetId="30">#REF!</definedName>
    <definedName name="C08.01_R0050_C0172_S0007" localSheetId="31">#REF!</definedName>
    <definedName name="C08.01_R0050_C0172_S0007" localSheetId="32">#REF!</definedName>
    <definedName name="C08.01_R0050_C0172_S0007" localSheetId="8">#REF!</definedName>
    <definedName name="C08.01_R0050_C0172_S0007" localSheetId="9">#REF!</definedName>
    <definedName name="C08.01_R0050_C0172_S0007" localSheetId="6">#REF!</definedName>
    <definedName name="C08.01_R0050_C0172_S0007" localSheetId="7">#REF!</definedName>
    <definedName name="C08.01_R0050_C0172_S0007" localSheetId="20">#REF!</definedName>
    <definedName name="C08.01_R0050_C0172_S0007" localSheetId="21">#REF!</definedName>
    <definedName name="C08.01_R0050_C0172_S0007" localSheetId="22">#REF!</definedName>
    <definedName name="C08.01_R0050_C0172_S0007" localSheetId="23">#REF!</definedName>
    <definedName name="C08.01_R0050_C0172_S0007" localSheetId="17">#REF!</definedName>
    <definedName name="C08.01_R0050_C0172_S0007" localSheetId="18">#REF!</definedName>
    <definedName name="C08.01_R0050_C0172_S0007" localSheetId="24">#REF!</definedName>
    <definedName name="C08.01_R0050_C0172_S0007" localSheetId="15">#REF!</definedName>
    <definedName name="C08.01_R0050_C0172_S0007" localSheetId="16">#REF!</definedName>
    <definedName name="C08.01_R0050_C0172_S0007" localSheetId="25">#REF!</definedName>
    <definedName name="C08.01_R0050_C0172_S0007" localSheetId="26">#REF!</definedName>
    <definedName name="C08.01_R0050_C0172_S0007" localSheetId="27">#REF!</definedName>
    <definedName name="C08.01_R0050_C0172_S0007" localSheetId="28">#REF!</definedName>
    <definedName name="C08.01_R0050_C0172_S0007" localSheetId="29">#REF!</definedName>
    <definedName name="C08.01_R0050_C0172_S0007" localSheetId="4">#REF!</definedName>
    <definedName name="C08.01_R0050_C0172_S0007" localSheetId="13">#REF!</definedName>
    <definedName name="C08.01_R0050_C0172_S0007" localSheetId="14">#REF!</definedName>
    <definedName name="C08.01_R0050_C0172_S0007" localSheetId="10">#REF!</definedName>
    <definedName name="C08.01_R0050_C0172_S0007" localSheetId="11">#REF!</definedName>
    <definedName name="C08.01_R0050_C0172_S0007" localSheetId="12">#REF!</definedName>
    <definedName name="C08.01_R0050_C0172_S0007" localSheetId="5">#REF!</definedName>
    <definedName name="C08.01_R0050_C0172_S0007">#REF!</definedName>
    <definedName name="C08.01_R0050_C0172_S0008" localSheetId="35">#REF!</definedName>
    <definedName name="C08.01_R0050_C0172_S0008" localSheetId="36">#REF!</definedName>
    <definedName name="C08.01_R0050_C0172_S0008" localSheetId="37">#REF!</definedName>
    <definedName name="C08.01_R0050_C0172_S0008" localSheetId="1">#REF!</definedName>
    <definedName name="C08.01_R0050_C0172_S0008" localSheetId="30">#REF!</definedName>
    <definedName name="C08.01_R0050_C0172_S0008" localSheetId="31">#REF!</definedName>
    <definedName name="C08.01_R0050_C0172_S0008" localSheetId="32">#REF!</definedName>
    <definedName name="C08.01_R0050_C0172_S0008" localSheetId="8">#REF!</definedName>
    <definedName name="C08.01_R0050_C0172_S0008" localSheetId="9">#REF!</definedName>
    <definedName name="C08.01_R0050_C0172_S0008" localSheetId="6">#REF!</definedName>
    <definedName name="C08.01_R0050_C0172_S0008" localSheetId="7">#REF!</definedName>
    <definedName name="C08.01_R0050_C0172_S0008" localSheetId="20">#REF!</definedName>
    <definedName name="C08.01_R0050_C0172_S0008" localSheetId="21">#REF!</definedName>
    <definedName name="C08.01_R0050_C0172_S0008" localSheetId="22">#REF!</definedName>
    <definedName name="C08.01_R0050_C0172_S0008" localSheetId="23">#REF!</definedName>
    <definedName name="C08.01_R0050_C0172_S0008" localSheetId="17">#REF!</definedName>
    <definedName name="C08.01_R0050_C0172_S0008" localSheetId="18">#REF!</definedName>
    <definedName name="C08.01_R0050_C0172_S0008" localSheetId="24">#REF!</definedName>
    <definedName name="C08.01_R0050_C0172_S0008" localSheetId="15">#REF!</definedName>
    <definedName name="C08.01_R0050_C0172_S0008" localSheetId="16">#REF!</definedName>
    <definedName name="C08.01_R0050_C0172_S0008" localSheetId="25">#REF!</definedName>
    <definedName name="C08.01_R0050_C0172_S0008" localSheetId="26">#REF!</definedName>
    <definedName name="C08.01_R0050_C0172_S0008" localSheetId="27">#REF!</definedName>
    <definedName name="C08.01_R0050_C0172_S0008" localSheetId="28">#REF!</definedName>
    <definedName name="C08.01_R0050_C0172_S0008" localSheetId="29">#REF!</definedName>
    <definedName name="C08.01_R0050_C0172_S0008" localSheetId="4">#REF!</definedName>
    <definedName name="C08.01_R0050_C0172_S0008" localSheetId="13">#REF!</definedName>
    <definedName name="C08.01_R0050_C0172_S0008" localSheetId="14">#REF!</definedName>
    <definedName name="C08.01_R0050_C0172_S0008" localSheetId="10">#REF!</definedName>
    <definedName name="C08.01_R0050_C0172_S0008" localSheetId="11">#REF!</definedName>
    <definedName name="C08.01_R0050_C0172_S0008" localSheetId="12">#REF!</definedName>
    <definedName name="C08.01_R0050_C0172_S0008" localSheetId="5">#REF!</definedName>
    <definedName name="C08.01_R0050_C0172_S0008">#REF!</definedName>
    <definedName name="C08.01_R0050_C0172_S0009" localSheetId="35">#REF!</definedName>
    <definedName name="C08.01_R0050_C0172_S0009" localSheetId="36">#REF!</definedName>
    <definedName name="C08.01_R0050_C0172_S0009" localSheetId="37">#REF!</definedName>
    <definedName name="C08.01_R0050_C0172_S0009" localSheetId="1">#REF!</definedName>
    <definedName name="C08.01_R0050_C0172_S0009" localSheetId="30">#REF!</definedName>
    <definedName name="C08.01_R0050_C0172_S0009" localSheetId="31">#REF!</definedName>
    <definedName name="C08.01_R0050_C0172_S0009" localSheetId="32">#REF!</definedName>
    <definedName name="C08.01_R0050_C0172_S0009" localSheetId="8">#REF!</definedName>
    <definedName name="C08.01_R0050_C0172_S0009" localSheetId="9">#REF!</definedName>
    <definedName name="C08.01_R0050_C0172_S0009" localSheetId="6">#REF!</definedName>
    <definedName name="C08.01_R0050_C0172_S0009" localSheetId="7">#REF!</definedName>
    <definedName name="C08.01_R0050_C0172_S0009" localSheetId="20">#REF!</definedName>
    <definedName name="C08.01_R0050_C0172_S0009" localSheetId="21">#REF!</definedName>
    <definedName name="C08.01_R0050_C0172_S0009" localSheetId="22">#REF!</definedName>
    <definedName name="C08.01_R0050_C0172_S0009" localSheetId="23">#REF!</definedName>
    <definedName name="C08.01_R0050_C0172_S0009" localSheetId="17">#REF!</definedName>
    <definedName name="C08.01_R0050_C0172_S0009" localSheetId="18">#REF!</definedName>
    <definedName name="C08.01_R0050_C0172_S0009" localSheetId="24">#REF!</definedName>
    <definedName name="C08.01_R0050_C0172_S0009" localSheetId="15">#REF!</definedName>
    <definedName name="C08.01_R0050_C0172_S0009" localSheetId="16">#REF!</definedName>
    <definedName name="C08.01_R0050_C0172_S0009" localSheetId="25">#REF!</definedName>
    <definedName name="C08.01_R0050_C0172_S0009" localSheetId="26">#REF!</definedName>
    <definedName name="C08.01_R0050_C0172_S0009" localSheetId="27">#REF!</definedName>
    <definedName name="C08.01_R0050_C0172_S0009" localSheetId="28">#REF!</definedName>
    <definedName name="C08.01_R0050_C0172_S0009" localSheetId="29">#REF!</definedName>
    <definedName name="C08.01_R0050_C0172_S0009" localSheetId="4">#REF!</definedName>
    <definedName name="C08.01_R0050_C0172_S0009" localSheetId="13">#REF!</definedName>
    <definedName name="C08.01_R0050_C0172_S0009" localSheetId="14">#REF!</definedName>
    <definedName name="C08.01_R0050_C0172_S0009" localSheetId="10">#REF!</definedName>
    <definedName name="C08.01_R0050_C0172_S0009" localSheetId="11">#REF!</definedName>
    <definedName name="C08.01_R0050_C0172_S0009" localSheetId="12">#REF!</definedName>
    <definedName name="C08.01_R0050_C0172_S0009" localSheetId="5">#REF!</definedName>
    <definedName name="C08.01_R0050_C0172_S0009">#REF!</definedName>
    <definedName name="C08.01_R0050_C0172_S0010" localSheetId="35">#REF!</definedName>
    <definedName name="C08.01_R0050_C0172_S0010" localSheetId="36">#REF!</definedName>
    <definedName name="C08.01_R0050_C0172_S0010" localSheetId="37">#REF!</definedName>
    <definedName name="C08.01_R0050_C0172_S0010" localSheetId="1">#REF!</definedName>
    <definedName name="C08.01_R0050_C0172_S0010" localSheetId="30">#REF!</definedName>
    <definedName name="C08.01_R0050_C0172_S0010" localSheetId="31">#REF!</definedName>
    <definedName name="C08.01_R0050_C0172_S0010" localSheetId="32">#REF!</definedName>
    <definedName name="C08.01_R0050_C0172_S0010" localSheetId="8">#REF!</definedName>
    <definedName name="C08.01_R0050_C0172_S0010" localSheetId="9">#REF!</definedName>
    <definedName name="C08.01_R0050_C0172_S0010" localSheetId="6">#REF!</definedName>
    <definedName name="C08.01_R0050_C0172_S0010" localSheetId="7">#REF!</definedName>
    <definedName name="C08.01_R0050_C0172_S0010" localSheetId="20">#REF!</definedName>
    <definedName name="C08.01_R0050_C0172_S0010" localSheetId="21">#REF!</definedName>
    <definedName name="C08.01_R0050_C0172_S0010" localSheetId="22">#REF!</definedName>
    <definedName name="C08.01_R0050_C0172_S0010" localSheetId="23">#REF!</definedName>
    <definedName name="C08.01_R0050_C0172_S0010" localSheetId="17">#REF!</definedName>
    <definedName name="C08.01_R0050_C0172_S0010" localSheetId="18">#REF!</definedName>
    <definedName name="C08.01_R0050_C0172_S0010" localSheetId="24">#REF!</definedName>
    <definedName name="C08.01_R0050_C0172_S0010" localSheetId="15">#REF!</definedName>
    <definedName name="C08.01_R0050_C0172_S0010" localSheetId="16">#REF!</definedName>
    <definedName name="C08.01_R0050_C0172_S0010" localSheetId="25">#REF!</definedName>
    <definedName name="C08.01_R0050_C0172_S0010" localSheetId="26">#REF!</definedName>
    <definedName name="C08.01_R0050_C0172_S0010" localSheetId="27">#REF!</definedName>
    <definedName name="C08.01_R0050_C0172_S0010" localSheetId="28">#REF!</definedName>
    <definedName name="C08.01_R0050_C0172_S0010" localSheetId="29">#REF!</definedName>
    <definedName name="C08.01_R0050_C0172_S0010" localSheetId="4">#REF!</definedName>
    <definedName name="C08.01_R0050_C0172_S0010" localSheetId="13">#REF!</definedName>
    <definedName name="C08.01_R0050_C0172_S0010" localSheetId="14">#REF!</definedName>
    <definedName name="C08.01_R0050_C0172_S0010" localSheetId="10">#REF!</definedName>
    <definedName name="C08.01_R0050_C0172_S0010" localSheetId="11">#REF!</definedName>
    <definedName name="C08.01_R0050_C0172_S0010" localSheetId="12">#REF!</definedName>
    <definedName name="C08.01_R0050_C0172_S0010" localSheetId="5">#REF!</definedName>
    <definedName name="C08.01_R0050_C0172_S0010">#REF!</definedName>
    <definedName name="C08.01_R0050_C0172_S0011" localSheetId="35">#REF!</definedName>
    <definedName name="C08.01_R0050_C0172_S0011" localSheetId="36">#REF!</definedName>
    <definedName name="C08.01_R0050_C0172_S0011" localSheetId="37">#REF!</definedName>
    <definedName name="C08.01_R0050_C0172_S0011" localSheetId="1">#REF!</definedName>
    <definedName name="C08.01_R0050_C0172_S0011" localSheetId="30">#REF!</definedName>
    <definedName name="C08.01_R0050_C0172_S0011" localSheetId="31">#REF!</definedName>
    <definedName name="C08.01_R0050_C0172_S0011" localSheetId="32">#REF!</definedName>
    <definedName name="C08.01_R0050_C0172_S0011" localSheetId="8">#REF!</definedName>
    <definedName name="C08.01_R0050_C0172_S0011" localSheetId="9">#REF!</definedName>
    <definedName name="C08.01_R0050_C0172_S0011" localSheetId="6">#REF!</definedName>
    <definedName name="C08.01_R0050_C0172_S0011" localSheetId="7">#REF!</definedName>
    <definedName name="C08.01_R0050_C0172_S0011" localSheetId="20">#REF!</definedName>
    <definedName name="C08.01_R0050_C0172_S0011" localSheetId="21">#REF!</definedName>
    <definedName name="C08.01_R0050_C0172_S0011" localSheetId="22">#REF!</definedName>
    <definedName name="C08.01_R0050_C0172_S0011" localSheetId="23">#REF!</definedName>
    <definedName name="C08.01_R0050_C0172_S0011" localSheetId="17">#REF!</definedName>
    <definedName name="C08.01_R0050_C0172_S0011" localSheetId="18">#REF!</definedName>
    <definedName name="C08.01_R0050_C0172_S0011" localSheetId="24">#REF!</definedName>
    <definedName name="C08.01_R0050_C0172_S0011" localSheetId="15">#REF!</definedName>
    <definedName name="C08.01_R0050_C0172_S0011" localSheetId="16">#REF!</definedName>
    <definedName name="C08.01_R0050_C0172_S0011" localSheetId="25">#REF!</definedName>
    <definedName name="C08.01_R0050_C0172_S0011" localSheetId="26">#REF!</definedName>
    <definedName name="C08.01_R0050_C0172_S0011" localSheetId="27">#REF!</definedName>
    <definedName name="C08.01_R0050_C0172_S0011" localSheetId="28">#REF!</definedName>
    <definedName name="C08.01_R0050_C0172_S0011" localSheetId="29">#REF!</definedName>
    <definedName name="C08.01_R0050_C0172_S0011" localSheetId="4">#REF!</definedName>
    <definedName name="C08.01_R0050_C0172_S0011" localSheetId="13">#REF!</definedName>
    <definedName name="C08.01_R0050_C0172_S0011" localSheetId="14">#REF!</definedName>
    <definedName name="C08.01_R0050_C0172_S0011" localSheetId="10">#REF!</definedName>
    <definedName name="C08.01_R0050_C0172_S0011" localSheetId="11">#REF!</definedName>
    <definedName name="C08.01_R0050_C0172_S0011" localSheetId="12">#REF!</definedName>
    <definedName name="C08.01_R0050_C0172_S0011" localSheetId="5">#REF!</definedName>
    <definedName name="C08.01_R0050_C0172_S0011">#REF!</definedName>
    <definedName name="C08.01_R0050_C0172_S0012" localSheetId="35">#REF!</definedName>
    <definedName name="C08.01_R0050_C0172_S0012" localSheetId="36">#REF!</definedName>
    <definedName name="C08.01_R0050_C0172_S0012" localSheetId="37">#REF!</definedName>
    <definedName name="C08.01_R0050_C0172_S0012" localSheetId="1">#REF!</definedName>
    <definedName name="C08.01_R0050_C0172_S0012" localSheetId="30">#REF!</definedName>
    <definedName name="C08.01_R0050_C0172_S0012" localSheetId="31">#REF!</definedName>
    <definedName name="C08.01_R0050_C0172_S0012" localSheetId="32">#REF!</definedName>
    <definedName name="C08.01_R0050_C0172_S0012" localSheetId="8">#REF!</definedName>
    <definedName name="C08.01_R0050_C0172_S0012" localSheetId="9">#REF!</definedName>
    <definedName name="C08.01_R0050_C0172_S0012" localSheetId="6">#REF!</definedName>
    <definedName name="C08.01_R0050_C0172_S0012" localSheetId="7">#REF!</definedName>
    <definedName name="C08.01_R0050_C0172_S0012" localSheetId="20">#REF!</definedName>
    <definedName name="C08.01_R0050_C0172_S0012" localSheetId="21">#REF!</definedName>
    <definedName name="C08.01_R0050_C0172_S0012" localSheetId="22">#REF!</definedName>
    <definedName name="C08.01_R0050_C0172_S0012" localSheetId="23">#REF!</definedName>
    <definedName name="C08.01_R0050_C0172_S0012" localSheetId="17">#REF!</definedName>
    <definedName name="C08.01_R0050_C0172_S0012" localSheetId="18">#REF!</definedName>
    <definedName name="C08.01_R0050_C0172_S0012" localSheetId="24">#REF!</definedName>
    <definedName name="C08.01_R0050_C0172_S0012" localSheetId="15">#REF!</definedName>
    <definedName name="C08.01_R0050_C0172_S0012" localSheetId="16">#REF!</definedName>
    <definedName name="C08.01_R0050_C0172_S0012" localSheetId="25">#REF!</definedName>
    <definedName name="C08.01_R0050_C0172_S0012" localSheetId="26">#REF!</definedName>
    <definedName name="C08.01_R0050_C0172_S0012" localSheetId="27">#REF!</definedName>
    <definedName name="C08.01_R0050_C0172_S0012" localSheetId="28">#REF!</definedName>
    <definedName name="C08.01_R0050_C0172_S0012" localSheetId="29">#REF!</definedName>
    <definedName name="C08.01_R0050_C0172_S0012" localSheetId="4">#REF!</definedName>
    <definedName name="C08.01_R0050_C0172_S0012" localSheetId="13">#REF!</definedName>
    <definedName name="C08.01_R0050_C0172_S0012" localSheetId="14">#REF!</definedName>
    <definedName name="C08.01_R0050_C0172_S0012" localSheetId="10">#REF!</definedName>
    <definedName name="C08.01_R0050_C0172_S0012" localSheetId="11">#REF!</definedName>
    <definedName name="C08.01_R0050_C0172_S0012" localSheetId="12">#REF!</definedName>
    <definedName name="C08.01_R0050_C0172_S0012" localSheetId="5">#REF!</definedName>
    <definedName name="C08.01_R0050_C0172_S0012">#REF!</definedName>
    <definedName name="C08.01_R0050_C0172_S0013" localSheetId="35">#REF!</definedName>
    <definedName name="C08.01_R0050_C0172_S0013" localSheetId="36">#REF!</definedName>
    <definedName name="C08.01_R0050_C0172_S0013" localSheetId="37">#REF!</definedName>
    <definedName name="C08.01_R0050_C0172_S0013" localSheetId="1">#REF!</definedName>
    <definedName name="C08.01_R0050_C0172_S0013" localSheetId="30">#REF!</definedName>
    <definedName name="C08.01_R0050_C0172_S0013" localSheetId="31">#REF!</definedName>
    <definedName name="C08.01_R0050_C0172_S0013" localSheetId="32">#REF!</definedName>
    <definedName name="C08.01_R0050_C0172_S0013" localSheetId="8">#REF!</definedName>
    <definedName name="C08.01_R0050_C0172_S0013" localSheetId="9">#REF!</definedName>
    <definedName name="C08.01_R0050_C0172_S0013" localSheetId="6">#REF!</definedName>
    <definedName name="C08.01_R0050_C0172_S0013" localSheetId="7">#REF!</definedName>
    <definedName name="C08.01_R0050_C0172_S0013" localSheetId="20">#REF!</definedName>
    <definedName name="C08.01_R0050_C0172_S0013" localSheetId="21">#REF!</definedName>
    <definedName name="C08.01_R0050_C0172_S0013" localSheetId="22">#REF!</definedName>
    <definedName name="C08.01_R0050_C0172_S0013" localSheetId="23">#REF!</definedName>
    <definedName name="C08.01_R0050_C0172_S0013" localSheetId="17">#REF!</definedName>
    <definedName name="C08.01_R0050_C0172_S0013" localSheetId="18">#REF!</definedName>
    <definedName name="C08.01_R0050_C0172_S0013" localSheetId="24">#REF!</definedName>
    <definedName name="C08.01_R0050_C0172_S0013" localSheetId="15">#REF!</definedName>
    <definedName name="C08.01_R0050_C0172_S0013" localSheetId="16">#REF!</definedName>
    <definedName name="C08.01_R0050_C0172_S0013" localSheetId="25">#REF!</definedName>
    <definedName name="C08.01_R0050_C0172_S0013" localSheetId="26">#REF!</definedName>
    <definedName name="C08.01_R0050_C0172_S0013" localSheetId="27">#REF!</definedName>
    <definedName name="C08.01_R0050_C0172_S0013" localSheetId="28">#REF!</definedName>
    <definedName name="C08.01_R0050_C0172_S0013" localSheetId="29">#REF!</definedName>
    <definedName name="C08.01_R0050_C0172_S0013" localSheetId="4">#REF!</definedName>
    <definedName name="C08.01_R0050_C0172_S0013" localSheetId="13">#REF!</definedName>
    <definedName name="C08.01_R0050_C0172_S0013" localSheetId="14">#REF!</definedName>
    <definedName name="C08.01_R0050_C0172_S0013" localSheetId="10">#REF!</definedName>
    <definedName name="C08.01_R0050_C0172_S0013" localSheetId="11">#REF!</definedName>
    <definedName name="C08.01_R0050_C0172_S0013" localSheetId="12">#REF!</definedName>
    <definedName name="C08.01_R0050_C0172_S0013" localSheetId="5">#REF!</definedName>
    <definedName name="C08.01_R0050_C0172_S0013">#REF!</definedName>
    <definedName name="C08.01_R0050_C0172_S0014" localSheetId="35">#REF!</definedName>
    <definedName name="C08.01_R0050_C0172_S0014" localSheetId="36">#REF!</definedName>
    <definedName name="C08.01_R0050_C0172_S0014" localSheetId="37">#REF!</definedName>
    <definedName name="C08.01_R0050_C0172_S0014" localSheetId="1">#REF!</definedName>
    <definedName name="C08.01_R0050_C0172_S0014" localSheetId="30">#REF!</definedName>
    <definedName name="C08.01_R0050_C0172_S0014" localSheetId="31">#REF!</definedName>
    <definedName name="C08.01_R0050_C0172_S0014" localSheetId="32">#REF!</definedName>
    <definedName name="C08.01_R0050_C0172_S0014" localSheetId="8">#REF!</definedName>
    <definedName name="C08.01_R0050_C0172_S0014" localSheetId="9">#REF!</definedName>
    <definedName name="C08.01_R0050_C0172_S0014" localSheetId="6">#REF!</definedName>
    <definedName name="C08.01_R0050_C0172_S0014" localSheetId="7">#REF!</definedName>
    <definedName name="C08.01_R0050_C0172_S0014" localSheetId="20">#REF!</definedName>
    <definedName name="C08.01_R0050_C0172_S0014" localSheetId="21">#REF!</definedName>
    <definedName name="C08.01_R0050_C0172_S0014" localSheetId="22">#REF!</definedName>
    <definedName name="C08.01_R0050_C0172_S0014" localSheetId="23">#REF!</definedName>
    <definedName name="C08.01_R0050_C0172_S0014" localSheetId="17">#REF!</definedName>
    <definedName name="C08.01_R0050_C0172_S0014" localSheetId="18">#REF!</definedName>
    <definedName name="C08.01_R0050_C0172_S0014" localSheetId="24">#REF!</definedName>
    <definedName name="C08.01_R0050_C0172_S0014" localSheetId="15">#REF!</definedName>
    <definedName name="C08.01_R0050_C0172_S0014" localSheetId="16">#REF!</definedName>
    <definedName name="C08.01_R0050_C0172_S0014" localSheetId="25">#REF!</definedName>
    <definedName name="C08.01_R0050_C0172_S0014" localSheetId="26">#REF!</definedName>
    <definedName name="C08.01_R0050_C0172_S0014" localSheetId="27">#REF!</definedName>
    <definedName name="C08.01_R0050_C0172_S0014" localSheetId="28">#REF!</definedName>
    <definedName name="C08.01_R0050_C0172_S0014" localSheetId="29">#REF!</definedName>
    <definedName name="C08.01_R0050_C0172_S0014" localSheetId="4">#REF!</definedName>
    <definedName name="C08.01_R0050_C0172_S0014" localSheetId="13">#REF!</definedName>
    <definedName name="C08.01_R0050_C0172_S0014" localSheetId="14">#REF!</definedName>
    <definedName name="C08.01_R0050_C0172_S0014" localSheetId="10">#REF!</definedName>
    <definedName name="C08.01_R0050_C0172_S0014" localSheetId="11">#REF!</definedName>
    <definedName name="C08.01_R0050_C0172_S0014" localSheetId="12">#REF!</definedName>
    <definedName name="C08.01_R0050_C0172_S0014" localSheetId="5">#REF!</definedName>
    <definedName name="C08.01_R0050_C0172_S0014">#REF!</definedName>
    <definedName name="C08.01_R0050_C0172_S0015" localSheetId="35">#REF!</definedName>
    <definedName name="C08.01_R0050_C0172_S0015" localSheetId="36">#REF!</definedName>
    <definedName name="C08.01_R0050_C0172_S0015" localSheetId="37">#REF!</definedName>
    <definedName name="C08.01_R0050_C0172_S0015" localSheetId="1">#REF!</definedName>
    <definedName name="C08.01_R0050_C0172_S0015" localSheetId="30">#REF!</definedName>
    <definedName name="C08.01_R0050_C0172_S0015" localSheetId="31">#REF!</definedName>
    <definedName name="C08.01_R0050_C0172_S0015" localSheetId="32">#REF!</definedName>
    <definedName name="C08.01_R0050_C0172_S0015" localSheetId="8">#REF!</definedName>
    <definedName name="C08.01_R0050_C0172_S0015" localSheetId="9">#REF!</definedName>
    <definedName name="C08.01_R0050_C0172_S0015" localSheetId="6">#REF!</definedName>
    <definedName name="C08.01_R0050_C0172_S0015" localSheetId="7">#REF!</definedName>
    <definedName name="C08.01_R0050_C0172_S0015" localSheetId="20">#REF!</definedName>
    <definedName name="C08.01_R0050_C0172_S0015" localSheetId="21">#REF!</definedName>
    <definedName name="C08.01_R0050_C0172_S0015" localSheetId="22">#REF!</definedName>
    <definedName name="C08.01_R0050_C0172_S0015" localSheetId="23">#REF!</definedName>
    <definedName name="C08.01_R0050_C0172_S0015" localSheetId="17">#REF!</definedName>
    <definedName name="C08.01_R0050_C0172_S0015" localSheetId="18">#REF!</definedName>
    <definedName name="C08.01_R0050_C0172_S0015" localSheetId="24">#REF!</definedName>
    <definedName name="C08.01_R0050_C0172_S0015" localSheetId="15">#REF!</definedName>
    <definedName name="C08.01_R0050_C0172_S0015" localSheetId="16">#REF!</definedName>
    <definedName name="C08.01_R0050_C0172_S0015" localSheetId="25">#REF!</definedName>
    <definedName name="C08.01_R0050_C0172_S0015" localSheetId="26">#REF!</definedName>
    <definedName name="C08.01_R0050_C0172_S0015" localSheetId="27">#REF!</definedName>
    <definedName name="C08.01_R0050_C0172_S0015" localSheetId="28">#REF!</definedName>
    <definedName name="C08.01_R0050_C0172_S0015" localSheetId="29">#REF!</definedName>
    <definedName name="C08.01_R0050_C0172_S0015" localSheetId="4">#REF!</definedName>
    <definedName name="C08.01_R0050_C0172_S0015" localSheetId="13">#REF!</definedName>
    <definedName name="C08.01_R0050_C0172_S0015" localSheetId="14">#REF!</definedName>
    <definedName name="C08.01_R0050_C0172_S0015" localSheetId="10">#REF!</definedName>
    <definedName name="C08.01_R0050_C0172_S0015" localSheetId="11">#REF!</definedName>
    <definedName name="C08.01_R0050_C0172_S0015" localSheetId="12">#REF!</definedName>
    <definedName name="C08.01_R0050_C0172_S0015" localSheetId="5">#REF!</definedName>
    <definedName name="C08.01_R0050_C0172_S0015">#REF!</definedName>
    <definedName name="C08.01_R0050_C0172_S0016" localSheetId="35">#REF!</definedName>
    <definedName name="C08.01_R0050_C0172_S0016" localSheetId="36">#REF!</definedName>
    <definedName name="C08.01_R0050_C0172_S0016" localSheetId="37">#REF!</definedName>
    <definedName name="C08.01_R0050_C0172_S0016" localSheetId="1">#REF!</definedName>
    <definedName name="C08.01_R0050_C0172_S0016" localSheetId="30">#REF!</definedName>
    <definedName name="C08.01_R0050_C0172_S0016" localSheetId="31">#REF!</definedName>
    <definedName name="C08.01_R0050_C0172_S0016" localSheetId="32">#REF!</definedName>
    <definedName name="C08.01_R0050_C0172_S0016" localSheetId="8">#REF!</definedName>
    <definedName name="C08.01_R0050_C0172_S0016" localSheetId="9">#REF!</definedName>
    <definedName name="C08.01_R0050_C0172_S0016" localSheetId="6">#REF!</definedName>
    <definedName name="C08.01_R0050_C0172_S0016" localSheetId="7">#REF!</definedName>
    <definedName name="C08.01_R0050_C0172_S0016" localSheetId="20">#REF!</definedName>
    <definedName name="C08.01_R0050_C0172_S0016" localSheetId="21">#REF!</definedName>
    <definedName name="C08.01_R0050_C0172_S0016" localSheetId="22">#REF!</definedName>
    <definedName name="C08.01_R0050_C0172_S0016" localSheetId="23">#REF!</definedName>
    <definedName name="C08.01_R0050_C0172_S0016" localSheetId="17">#REF!</definedName>
    <definedName name="C08.01_R0050_C0172_S0016" localSheetId="18">#REF!</definedName>
    <definedName name="C08.01_R0050_C0172_S0016" localSheetId="24">#REF!</definedName>
    <definedName name="C08.01_R0050_C0172_S0016" localSheetId="15">#REF!</definedName>
    <definedName name="C08.01_R0050_C0172_S0016" localSheetId="16">#REF!</definedName>
    <definedName name="C08.01_R0050_C0172_S0016" localSheetId="25">#REF!</definedName>
    <definedName name="C08.01_R0050_C0172_S0016" localSheetId="26">#REF!</definedName>
    <definedName name="C08.01_R0050_C0172_S0016" localSheetId="27">#REF!</definedName>
    <definedName name="C08.01_R0050_C0172_S0016" localSheetId="28">#REF!</definedName>
    <definedName name="C08.01_R0050_C0172_S0016" localSheetId="29">#REF!</definedName>
    <definedName name="C08.01_R0050_C0172_S0016" localSheetId="4">#REF!</definedName>
    <definedName name="C08.01_R0050_C0172_S0016" localSheetId="13">#REF!</definedName>
    <definedName name="C08.01_R0050_C0172_S0016" localSheetId="14">#REF!</definedName>
    <definedName name="C08.01_R0050_C0172_S0016" localSheetId="10">#REF!</definedName>
    <definedName name="C08.01_R0050_C0172_S0016" localSheetId="11">#REF!</definedName>
    <definedName name="C08.01_R0050_C0172_S0016" localSheetId="12">#REF!</definedName>
    <definedName name="C08.01_R0050_C0172_S0016" localSheetId="5">#REF!</definedName>
    <definedName name="C08.01_R0050_C0172_S0016">#REF!</definedName>
    <definedName name="C08.01_R0050_C0172_S0017" localSheetId="35">#REF!</definedName>
    <definedName name="C08.01_R0050_C0172_S0017" localSheetId="36">#REF!</definedName>
    <definedName name="C08.01_R0050_C0172_S0017" localSheetId="37">#REF!</definedName>
    <definedName name="C08.01_R0050_C0172_S0017" localSheetId="1">#REF!</definedName>
    <definedName name="C08.01_R0050_C0172_S0017" localSheetId="30">#REF!</definedName>
    <definedName name="C08.01_R0050_C0172_S0017" localSheetId="31">#REF!</definedName>
    <definedName name="C08.01_R0050_C0172_S0017" localSheetId="32">#REF!</definedName>
    <definedName name="C08.01_R0050_C0172_S0017" localSheetId="8">#REF!</definedName>
    <definedName name="C08.01_R0050_C0172_S0017" localSheetId="9">#REF!</definedName>
    <definedName name="C08.01_R0050_C0172_S0017" localSheetId="6">#REF!</definedName>
    <definedName name="C08.01_R0050_C0172_S0017" localSheetId="7">#REF!</definedName>
    <definedName name="C08.01_R0050_C0172_S0017" localSheetId="20">#REF!</definedName>
    <definedName name="C08.01_R0050_C0172_S0017" localSheetId="21">#REF!</definedName>
    <definedName name="C08.01_R0050_C0172_S0017" localSheetId="22">#REF!</definedName>
    <definedName name="C08.01_R0050_C0172_S0017" localSheetId="23">#REF!</definedName>
    <definedName name="C08.01_R0050_C0172_S0017" localSheetId="17">#REF!</definedName>
    <definedName name="C08.01_R0050_C0172_S0017" localSheetId="18">#REF!</definedName>
    <definedName name="C08.01_R0050_C0172_S0017" localSheetId="24">#REF!</definedName>
    <definedName name="C08.01_R0050_C0172_S0017" localSheetId="15">#REF!</definedName>
    <definedName name="C08.01_R0050_C0172_S0017" localSheetId="16">#REF!</definedName>
    <definedName name="C08.01_R0050_C0172_S0017" localSheetId="25">#REF!</definedName>
    <definedName name="C08.01_R0050_C0172_S0017" localSheetId="26">#REF!</definedName>
    <definedName name="C08.01_R0050_C0172_S0017" localSheetId="27">#REF!</definedName>
    <definedName name="C08.01_R0050_C0172_S0017" localSheetId="28">#REF!</definedName>
    <definedName name="C08.01_R0050_C0172_S0017" localSheetId="29">#REF!</definedName>
    <definedName name="C08.01_R0050_C0172_S0017" localSheetId="4">#REF!</definedName>
    <definedName name="C08.01_R0050_C0172_S0017" localSheetId="13">#REF!</definedName>
    <definedName name="C08.01_R0050_C0172_S0017" localSheetId="14">#REF!</definedName>
    <definedName name="C08.01_R0050_C0172_S0017" localSheetId="10">#REF!</definedName>
    <definedName name="C08.01_R0050_C0172_S0017" localSheetId="11">#REF!</definedName>
    <definedName name="C08.01_R0050_C0172_S0017" localSheetId="12">#REF!</definedName>
    <definedName name="C08.01_R0050_C0172_S0017" localSheetId="5">#REF!</definedName>
    <definedName name="C08.01_R0050_C0172_S0017">#REF!</definedName>
    <definedName name="C08.01_R0050_C0173_S0001" localSheetId="35">#REF!</definedName>
    <definedName name="C08.01_R0050_C0173_S0001" localSheetId="36">#REF!</definedName>
    <definedName name="C08.01_R0050_C0173_S0001" localSheetId="37">#REF!</definedName>
    <definedName name="C08.01_R0050_C0173_S0001" localSheetId="1">#REF!</definedName>
    <definedName name="C08.01_R0050_C0173_S0001" localSheetId="30">#REF!</definedName>
    <definedName name="C08.01_R0050_C0173_S0001" localSheetId="31">#REF!</definedName>
    <definedName name="C08.01_R0050_C0173_S0001" localSheetId="32">#REF!</definedName>
    <definedName name="C08.01_R0050_C0173_S0001" localSheetId="8">#REF!</definedName>
    <definedName name="C08.01_R0050_C0173_S0001" localSheetId="9">#REF!</definedName>
    <definedName name="C08.01_R0050_C0173_S0001" localSheetId="6">#REF!</definedName>
    <definedName name="C08.01_R0050_C0173_S0001" localSheetId="7">#REF!</definedName>
    <definedName name="C08.01_R0050_C0173_S0001" localSheetId="20">#REF!</definedName>
    <definedName name="C08.01_R0050_C0173_S0001" localSheetId="21">#REF!</definedName>
    <definedName name="C08.01_R0050_C0173_S0001" localSheetId="22">#REF!</definedName>
    <definedName name="C08.01_R0050_C0173_S0001" localSheetId="23">#REF!</definedName>
    <definedName name="C08.01_R0050_C0173_S0001" localSheetId="17">#REF!</definedName>
    <definedName name="C08.01_R0050_C0173_S0001" localSheetId="18">#REF!</definedName>
    <definedName name="C08.01_R0050_C0173_S0001" localSheetId="24">#REF!</definedName>
    <definedName name="C08.01_R0050_C0173_S0001" localSheetId="15">#REF!</definedName>
    <definedName name="C08.01_R0050_C0173_S0001" localSheetId="16">#REF!</definedName>
    <definedName name="C08.01_R0050_C0173_S0001" localSheetId="25">#REF!</definedName>
    <definedName name="C08.01_R0050_C0173_S0001" localSheetId="26">#REF!</definedName>
    <definedName name="C08.01_R0050_C0173_S0001" localSheetId="27">#REF!</definedName>
    <definedName name="C08.01_R0050_C0173_S0001" localSheetId="28">#REF!</definedName>
    <definedName name="C08.01_R0050_C0173_S0001" localSheetId="29">#REF!</definedName>
    <definedName name="C08.01_R0050_C0173_S0001" localSheetId="4">#REF!</definedName>
    <definedName name="C08.01_R0050_C0173_S0001" localSheetId="13">#REF!</definedName>
    <definedName name="C08.01_R0050_C0173_S0001" localSheetId="14">#REF!</definedName>
    <definedName name="C08.01_R0050_C0173_S0001" localSheetId="10">#REF!</definedName>
    <definedName name="C08.01_R0050_C0173_S0001" localSheetId="11">#REF!</definedName>
    <definedName name="C08.01_R0050_C0173_S0001" localSheetId="12">#REF!</definedName>
    <definedName name="C08.01_R0050_C0173_S0001" localSheetId="5">#REF!</definedName>
    <definedName name="C08.01_R0050_C0173_S0001">#REF!</definedName>
    <definedName name="C08.01_R0050_C0173_S0002" localSheetId="35">#REF!</definedName>
    <definedName name="C08.01_R0050_C0173_S0002" localSheetId="36">#REF!</definedName>
    <definedName name="C08.01_R0050_C0173_S0002" localSheetId="37">#REF!</definedName>
    <definedName name="C08.01_R0050_C0173_S0002" localSheetId="1">#REF!</definedName>
    <definedName name="C08.01_R0050_C0173_S0002" localSheetId="30">#REF!</definedName>
    <definedName name="C08.01_R0050_C0173_S0002" localSheetId="31">#REF!</definedName>
    <definedName name="C08.01_R0050_C0173_S0002" localSheetId="32">#REF!</definedName>
    <definedName name="C08.01_R0050_C0173_S0002" localSheetId="8">#REF!</definedName>
    <definedName name="C08.01_R0050_C0173_S0002" localSheetId="9">#REF!</definedName>
    <definedName name="C08.01_R0050_C0173_S0002" localSheetId="6">#REF!</definedName>
    <definedName name="C08.01_R0050_C0173_S0002" localSheetId="7">#REF!</definedName>
    <definedName name="C08.01_R0050_C0173_S0002" localSheetId="20">#REF!</definedName>
    <definedName name="C08.01_R0050_C0173_S0002" localSheetId="21">#REF!</definedName>
    <definedName name="C08.01_R0050_C0173_S0002" localSheetId="22">#REF!</definedName>
    <definedName name="C08.01_R0050_C0173_S0002" localSheetId="23">#REF!</definedName>
    <definedName name="C08.01_R0050_C0173_S0002" localSheetId="17">#REF!</definedName>
    <definedName name="C08.01_R0050_C0173_S0002" localSheetId="18">#REF!</definedName>
    <definedName name="C08.01_R0050_C0173_S0002" localSheetId="24">#REF!</definedName>
    <definedName name="C08.01_R0050_C0173_S0002" localSheetId="15">#REF!</definedName>
    <definedName name="C08.01_R0050_C0173_S0002" localSheetId="16">#REF!</definedName>
    <definedName name="C08.01_R0050_C0173_S0002" localSheetId="25">#REF!</definedName>
    <definedName name="C08.01_R0050_C0173_S0002" localSheetId="26">#REF!</definedName>
    <definedName name="C08.01_R0050_C0173_S0002" localSheetId="27">#REF!</definedName>
    <definedName name="C08.01_R0050_C0173_S0002" localSheetId="28">#REF!</definedName>
    <definedName name="C08.01_R0050_C0173_S0002" localSheetId="29">#REF!</definedName>
    <definedName name="C08.01_R0050_C0173_S0002" localSheetId="4">#REF!</definedName>
    <definedName name="C08.01_R0050_C0173_S0002" localSheetId="13">#REF!</definedName>
    <definedName name="C08.01_R0050_C0173_S0002" localSheetId="14">#REF!</definedName>
    <definedName name="C08.01_R0050_C0173_S0002" localSheetId="10">#REF!</definedName>
    <definedName name="C08.01_R0050_C0173_S0002" localSheetId="11">#REF!</definedName>
    <definedName name="C08.01_R0050_C0173_S0002" localSheetId="12">#REF!</definedName>
    <definedName name="C08.01_R0050_C0173_S0002" localSheetId="5">#REF!</definedName>
    <definedName name="C08.01_R0050_C0173_S0002">#REF!</definedName>
    <definedName name="C08.01_R0050_C0173_S0003" localSheetId="35">#REF!</definedName>
    <definedName name="C08.01_R0050_C0173_S0003" localSheetId="36">#REF!</definedName>
    <definedName name="C08.01_R0050_C0173_S0003" localSheetId="37">#REF!</definedName>
    <definedName name="C08.01_R0050_C0173_S0003" localSheetId="1">#REF!</definedName>
    <definedName name="C08.01_R0050_C0173_S0003" localSheetId="30">#REF!</definedName>
    <definedName name="C08.01_R0050_C0173_S0003" localSheetId="31">#REF!</definedName>
    <definedName name="C08.01_R0050_C0173_S0003" localSheetId="32">#REF!</definedName>
    <definedName name="C08.01_R0050_C0173_S0003" localSheetId="8">#REF!</definedName>
    <definedName name="C08.01_R0050_C0173_S0003" localSheetId="9">#REF!</definedName>
    <definedName name="C08.01_R0050_C0173_S0003" localSheetId="6">#REF!</definedName>
    <definedName name="C08.01_R0050_C0173_S0003" localSheetId="7">#REF!</definedName>
    <definedName name="C08.01_R0050_C0173_S0003" localSheetId="20">#REF!</definedName>
    <definedName name="C08.01_R0050_C0173_S0003" localSheetId="21">#REF!</definedName>
    <definedName name="C08.01_R0050_C0173_S0003" localSheetId="22">#REF!</definedName>
    <definedName name="C08.01_R0050_C0173_S0003" localSheetId="23">#REF!</definedName>
    <definedName name="C08.01_R0050_C0173_S0003" localSheetId="17">#REF!</definedName>
    <definedName name="C08.01_R0050_C0173_S0003" localSheetId="18">#REF!</definedName>
    <definedName name="C08.01_R0050_C0173_S0003" localSheetId="24">#REF!</definedName>
    <definedName name="C08.01_R0050_C0173_S0003" localSheetId="15">#REF!</definedName>
    <definedName name="C08.01_R0050_C0173_S0003" localSheetId="16">#REF!</definedName>
    <definedName name="C08.01_R0050_C0173_S0003" localSheetId="25">#REF!</definedName>
    <definedName name="C08.01_R0050_C0173_S0003" localSheetId="26">#REF!</definedName>
    <definedName name="C08.01_R0050_C0173_S0003" localSheetId="27">#REF!</definedName>
    <definedName name="C08.01_R0050_C0173_S0003" localSheetId="28">#REF!</definedName>
    <definedName name="C08.01_R0050_C0173_S0003" localSheetId="29">#REF!</definedName>
    <definedName name="C08.01_R0050_C0173_S0003" localSheetId="4">#REF!</definedName>
    <definedName name="C08.01_R0050_C0173_S0003" localSheetId="13">#REF!</definedName>
    <definedName name="C08.01_R0050_C0173_S0003" localSheetId="14">#REF!</definedName>
    <definedName name="C08.01_R0050_C0173_S0003" localSheetId="10">#REF!</definedName>
    <definedName name="C08.01_R0050_C0173_S0003" localSheetId="11">#REF!</definedName>
    <definedName name="C08.01_R0050_C0173_S0003" localSheetId="12">#REF!</definedName>
    <definedName name="C08.01_R0050_C0173_S0003" localSheetId="5">#REF!</definedName>
    <definedName name="C08.01_R0050_C0173_S0003">#REF!</definedName>
    <definedName name="C08.01_R0050_C0173_S0004" localSheetId="35">#REF!</definedName>
    <definedName name="C08.01_R0050_C0173_S0004" localSheetId="36">#REF!</definedName>
    <definedName name="C08.01_R0050_C0173_S0004" localSheetId="37">#REF!</definedName>
    <definedName name="C08.01_R0050_C0173_S0004" localSheetId="1">#REF!</definedName>
    <definedName name="C08.01_R0050_C0173_S0004" localSheetId="30">#REF!</definedName>
    <definedName name="C08.01_R0050_C0173_S0004" localSheetId="31">#REF!</definedName>
    <definedName name="C08.01_R0050_C0173_S0004" localSheetId="32">#REF!</definedName>
    <definedName name="C08.01_R0050_C0173_S0004" localSheetId="8">#REF!</definedName>
    <definedName name="C08.01_R0050_C0173_S0004" localSheetId="9">#REF!</definedName>
    <definedName name="C08.01_R0050_C0173_S0004" localSheetId="6">#REF!</definedName>
    <definedName name="C08.01_R0050_C0173_S0004" localSheetId="7">#REF!</definedName>
    <definedName name="C08.01_R0050_C0173_S0004" localSheetId="20">#REF!</definedName>
    <definedName name="C08.01_R0050_C0173_S0004" localSheetId="21">#REF!</definedName>
    <definedName name="C08.01_R0050_C0173_S0004" localSheetId="22">#REF!</definedName>
    <definedName name="C08.01_R0050_C0173_S0004" localSheetId="23">#REF!</definedName>
    <definedName name="C08.01_R0050_C0173_S0004" localSheetId="17">#REF!</definedName>
    <definedName name="C08.01_R0050_C0173_S0004" localSheetId="18">#REF!</definedName>
    <definedName name="C08.01_R0050_C0173_S0004" localSheetId="24">#REF!</definedName>
    <definedName name="C08.01_R0050_C0173_S0004" localSheetId="15">#REF!</definedName>
    <definedName name="C08.01_R0050_C0173_S0004" localSheetId="16">#REF!</definedName>
    <definedName name="C08.01_R0050_C0173_S0004" localSheetId="25">#REF!</definedName>
    <definedName name="C08.01_R0050_C0173_S0004" localSheetId="26">#REF!</definedName>
    <definedName name="C08.01_R0050_C0173_S0004" localSheetId="27">#REF!</definedName>
    <definedName name="C08.01_R0050_C0173_S0004" localSheetId="28">#REF!</definedName>
    <definedName name="C08.01_R0050_C0173_S0004" localSheetId="29">#REF!</definedName>
    <definedName name="C08.01_R0050_C0173_S0004" localSheetId="4">#REF!</definedName>
    <definedName name="C08.01_R0050_C0173_S0004" localSheetId="13">#REF!</definedName>
    <definedName name="C08.01_R0050_C0173_S0004" localSheetId="14">#REF!</definedName>
    <definedName name="C08.01_R0050_C0173_S0004" localSheetId="10">#REF!</definedName>
    <definedName name="C08.01_R0050_C0173_S0004" localSheetId="11">#REF!</definedName>
    <definedName name="C08.01_R0050_C0173_S0004" localSheetId="12">#REF!</definedName>
    <definedName name="C08.01_R0050_C0173_S0004" localSheetId="5">#REF!</definedName>
    <definedName name="C08.01_R0050_C0173_S0004">#REF!</definedName>
    <definedName name="C08.01_R0050_C0173_S0005" localSheetId="35">#REF!</definedName>
    <definedName name="C08.01_R0050_C0173_S0005" localSheetId="36">#REF!</definedName>
    <definedName name="C08.01_R0050_C0173_S0005" localSheetId="37">#REF!</definedName>
    <definedName name="C08.01_R0050_C0173_S0005" localSheetId="1">#REF!</definedName>
    <definedName name="C08.01_R0050_C0173_S0005" localSheetId="30">#REF!</definedName>
    <definedName name="C08.01_R0050_C0173_S0005" localSheetId="31">#REF!</definedName>
    <definedName name="C08.01_R0050_C0173_S0005" localSheetId="32">#REF!</definedName>
    <definedName name="C08.01_R0050_C0173_S0005" localSheetId="8">#REF!</definedName>
    <definedName name="C08.01_R0050_C0173_S0005" localSheetId="9">#REF!</definedName>
    <definedName name="C08.01_R0050_C0173_S0005" localSheetId="6">#REF!</definedName>
    <definedName name="C08.01_R0050_C0173_S0005" localSheetId="7">#REF!</definedName>
    <definedName name="C08.01_R0050_C0173_S0005" localSheetId="20">#REF!</definedName>
    <definedName name="C08.01_R0050_C0173_S0005" localSheetId="21">#REF!</definedName>
    <definedName name="C08.01_R0050_C0173_S0005" localSheetId="22">#REF!</definedName>
    <definedName name="C08.01_R0050_C0173_S0005" localSheetId="23">#REF!</definedName>
    <definedName name="C08.01_R0050_C0173_S0005" localSheetId="17">#REF!</definedName>
    <definedName name="C08.01_R0050_C0173_S0005" localSheetId="18">#REF!</definedName>
    <definedName name="C08.01_R0050_C0173_S0005" localSheetId="24">#REF!</definedName>
    <definedName name="C08.01_R0050_C0173_S0005" localSheetId="15">#REF!</definedName>
    <definedName name="C08.01_R0050_C0173_S0005" localSheetId="16">#REF!</definedName>
    <definedName name="C08.01_R0050_C0173_S0005" localSheetId="25">#REF!</definedName>
    <definedName name="C08.01_R0050_C0173_S0005" localSheetId="26">#REF!</definedName>
    <definedName name="C08.01_R0050_C0173_S0005" localSheetId="27">#REF!</definedName>
    <definedName name="C08.01_R0050_C0173_S0005" localSheetId="28">#REF!</definedName>
    <definedName name="C08.01_R0050_C0173_S0005" localSheetId="29">#REF!</definedName>
    <definedName name="C08.01_R0050_C0173_S0005" localSheetId="4">#REF!</definedName>
    <definedName name="C08.01_R0050_C0173_S0005" localSheetId="13">#REF!</definedName>
    <definedName name="C08.01_R0050_C0173_S0005" localSheetId="14">#REF!</definedName>
    <definedName name="C08.01_R0050_C0173_S0005" localSheetId="10">#REF!</definedName>
    <definedName name="C08.01_R0050_C0173_S0005" localSheetId="11">#REF!</definedName>
    <definedName name="C08.01_R0050_C0173_S0005" localSheetId="12">#REF!</definedName>
    <definedName name="C08.01_R0050_C0173_S0005" localSheetId="5">#REF!</definedName>
    <definedName name="C08.01_R0050_C0173_S0005">#REF!</definedName>
    <definedName name="C08.01_R0050_C0173_S0006" localSheetId="35">#REF!</definedName>
    <definedName name="C08.01_R0050_C0173_S0006" localSheetId="36">#REF!</definedName>
    <definedName name="C08.01_R0050_C0173_S0006" localSheetId="37">#REF!</definedName>
    <definedName name="C08.01_R0050_C0173_S0006" localSheetId="1">#REF!</definedName>
    <definedName name="C08.01_R0050_C0173_S0006" localSheetId="30">#REF!</definedName>
    <definedName name="C08.01_R0050_C0173_S0006" localSheetId="31">#REF!</definedName>
    <definedName name="C08.01_R0050_C0173_S0006" localSheetId="32">#REF!</definedName>
    <definedName name="C08.01_R0050_C0173_S0006" localSheetId="8">#REF!</definedName>
    <definedName name="C08.01_R0050_C0173_S0006" localSheetId="9">#REF!</definedName>
    <definedName name="C08.01_R0050_C0173_S0006" localSheetId="6">#REF!</definedName>
    <definedName name="C08.01_R0050_C0173_S0006" localSheetId="7">#REF!</definedName>
    <definedName name="C08.01_R0050_C0173_S0006" localSheetId="20">#REF!</definedName>
    <definedName name="C08.01_R0050_C0173_S0006" localSheetId="21">#REF!</definedName>
    <definedName name="C08.01_R0050_C0173_S0006" localSheetId="22">#REF!</definedName>
    <definedName name="C08.01_R0050_C0173_S0006" localSheetId="23">#REF!</definedName>
    <definedName name="C08.01_R0050_C0173_S0006" localSheetId="17">#REF!</definedName>
    <definedName name="C08.01_R0050_C0173_S0006" localSheetId="18">#REF!</definedName>
    <definedName name="C08.01_R0050_C0173_S0006" localSheetId="24">#REF!</definedName>
    <definedName name="C08.01_R0050_C0173_S0006" localSheetId="15">#REF!</definedName>
    <definedName name="C08.01_R0050_C0173_S0006" localSheetId="16">#REF!</definedName>
    <definedName name="C08.01_R0050_C0173_S0006" localSheetId="25">#REF!</definedName>
    <definedName name="C08.01_R0050_C0173_S0006" localSheetId="26">#REF!</definedName>
    <definedName name="C08.01_R0050_C0173_S0006" localSheetId="27">#REF!</definedName>
    <definedName name="C08.01_R0050_C0173_S0006" localSheetId="28">#REF!</definedName>
    <definedName name="C08.01_R0050_C0173_S0006" localSheetId="29">#REF!</definedName>
    <definedName name="C08.01_R0050_C0173_S0006" localSheetId="4">#REF!</definedName>
    <definedName name="C08.01_R0050_C0173_S0006" localSheetId="13">#REF!</definedName>
    <definedName name="C08.01_R0050_C0173_S0006" localSheetId="14">#REF!</definedName>
    <definedName name="C08.01_R0050_C0173_S0006" localSheetId="10">#REF!</definedName>
    <definedName name="C08.01_R0050_C0173_S0006" localSheetId="11">#REF!</definedName>
    <definedName name="C08.01_R0050_C0173_S0006" localSheetId="12">#REF!</definedName>
    <definedName name="C08.01_R0050_C0173_S0006" localSheetId="5">#REF!</definedName>
    <definedName name="C08.01_R0050_C0173_S0006">#REF!</definedName>
    <definedName name="C08.01_R0050_C0173_S0007" localSheetId="35">#REF!</definedName>
    <definedName name="C08.01_R0050_C0173_S0007" localSheetId="36">#REF!</definedName>
    <definedName name="C08.01_R0050_C0173_S0007" localSheetId="37">#REF!</definedName>
    <definedName name="C08.01_R0050_C0173_S0007" localSheetId="1">#REF!</definedName>
    <definedName name="C08.01_R0050_C0173_S0007" localSheetId="30">#REF!</definedName>
    <definedName name="C08.01_R0050_C0173_S0007" localSheetId="31">#REF!</definedName>
    <definedName name="C08.01_R0050_C0173_S0007" localSheetId="32">#REF!</definedName>
    <definedName name="C08.01_R0050_C0173_S0007" localSheetId="8">#REF!</definedName>
    <definedName name="C08.01_R0050_C0173_S0007" localSheetId="9">#REF!</definedName>
    <definedName name="C08.01_R0050_C0173_S0007" localSheetId="6">#REF!</definedName>
    <definedName name="C08.01_R0050_C0173_S0007" localSheetId="7">#REF!</definedName>
    <definedName name="C08.01_R0050_C0173_S0007" localSheetId="20">#REF!</definedName>
    <definedName name="C08.01_R0050_C0173_S0007" localSheetId="21">#REF!</definedName>
    <definedName name="C08.01_R0050_C0173_S0007" localSheetId="22">#REF!</definedName>
    <definedName name="C08.01_R0050_C0173_S0007" localSheetId="23">#REF!</definedName>
    <definedName name="C08.01_R0050_C0173_S0007" localSheetId="17">#REF!</definedName>
    <definedName name="C08.01_R0050_C0173_S0007" localSheetId="18">#REF!</definedName>
    <definedName name="C08.01_R0050_C0173_S0007" localSheetId="24">#REF!</definedName>
    <definedName name="C08.01_R0050_C0173_S0007" localSheetId="15">#REF!</definedName>
    <definedName name="C08.01_R0050_C0173_S0007" localSheetId="16">#REF!</definedName>
    <definedName name="C08.01_R0050_C0173_S0007" localSheetId="25">#REF!</definedName>
    <definedName name="C08.01_R0050_C0173_S0007" localSheetId="26">#REF!</definedName>
    <definedName name="C08.01_R0050_C0173_S0007" localSheetId="27">#REF!</definedName>
    <definedName name="C08.01_R0050_C0173_S0007" localSheetId="28">#REF!</definedName>
    <definedName name="C08.01_R0050_C0173_S0007" localSheetId="29">#REF!</definedName>
    <definedName name="C08.01_R0050_C0173_S0007" localSheetId="4">#REF!</definedName>
    <definedName name="C08.01_R0050_C0173_S0007" localSheetId="13">#REF!</definedName>
    <definedName name="C08.01_R0050_C0173_S0007" localSheetId="14">#REF!</definedName>
    <definedName name="C08.01_R0050_C0173_S0007" localSheetId="10">#REF!</definedName>
    <definedName name="C08.01_R0050_C0173_S0007" localSheetId="11">#REF!</definedName>
    <definedName name="C08.01_R0050_C0173_S0007" localSheetId="12">#REF!</definedName>
    <definedName name="C08.01_R0050_C0173_S0007" localSheetId="5">#REF!</definedName>
    <definedName name="C08.01_R0050_C0173_S0007">#REF!</definedName>
    <definedName name="C08.01_R0050_C0173_S0008" localSheetId="35">#REF!</definedName>
    <definedName name="C08.01_R0050_C0173_S0008" localSheetId="36">#REF!</definedName>
    <definedName name="C08.01_R0050_C0173_S0008" localSheetId="37">#REF!</definedName>
    <definedName name="C08.01_R0050_C0173_S0008" localSheetId="1">#REF!</definedName>
    <definedName name="C08.01_R0050_C0173_S0008" localSheetId="30">#REF!</definedName>
    <definedName name="C08.01_R0050_C0173_S0008" localSheetId="31">#REF!</definedName>
    <definedName name="C08.01_R0050_C0173_S0008" localSheetId="32">#REF!</definedName>
    <definedName name="C08.01_R0050_C0173_S0008" localSheetId="8">#REF!</definedName>
    <definedName name="C08.01_R0050_C0173_S0008" localSheetId="9">#REF!</definedName>
    <definedName name="C08.01_R0050_C0173_S0008" localSheetId="6">#REF!</definedName>
    <definedName name="C08.01_R0050_C0173_S0008" localSheetId="7">#REF!</definedName>
    <definedName name="C08.01_R0050_C0173_S0008" localSheetId="20">#REF!</definedName>
    <definedName name="C08.01_R0050_C0173_S0008" localSheetId="21">#REF!</definedName>
    <definedName name="C08.01_R0050_C0173_S0008" localSheetId="22">#REF!</definedName>
    <definedName name="C08.01_R0050_C0173_S0008" localSheetId="23">#REF!</definedName>
    <definedName name="C08.01_R0050_C0173_S0008" localSheetId="17">#REF!</definedName>
    <definedName name="C08.01_R0050_C0173_S0008" localSheetId="18">#REF!</definedName>
    <definedName name="C08.01_R0050_C0173_S0008" localSheetId="24">#REF!</definedName>
    <definedName name="C08.01_R0050_C0173_S0008" localSheetId="15">#REF!</definedName>
    <definedName name="C08.01_R0050_C0173_S0008" localSheetId="16">#REF!</definedName>
    <definedName name="C08.01_R0050_C0173_S0008" localSheetId="25">#REF!</definedName>
    <definedName name="C08.01_R0050_C0173_S0008" localSheetId="26">#REF!</definedName>
    <definedName name="C08.01_R0050_C0173_S0008" localSheetId="27">#REF!</definedName>
    <definedName name="C08.01_R0050_C0173_S0008" localSheetId="28">#REF!</definedName>
    <definedName name="C08.01_R0050_C0173_S0008" localSheetId="29">#REF!</definedName>
    <definedName name="C08.01_R0050_C0173_S0008" localSheetId="4">#REF!</definedName>
    <definedName name="C08.01_R0050_C0173_S0008" localSheetId="13">#REF!</definedName>
    <definedName name="C08.01_R0050_C0173_S0008" localSheetId="14">#REF!</definedName>
    <definedName name="C08.01_R0050_C0173_S0008" localSheetId="10">#REF!</definedName>
    <definedName name="C08.01_R0050_C0173_S0008" localSheetId="11">#REF!</definedName>
    <definedName name="C08.01_R0050_C0173_S0008" localSheetId="12">#REF!</definedName>
    <definedName name="C08.01_R0050_C0173_S0008" localSheetId="5">#REF!</definedName>
    <definedName name="C08.01_R0050_C0173_S0008">#REF!</definedName>
    <definedName name="C08.01_R0050_C0173_S0009" localSheetId="35">#REF!</definedName>
    <definedName name="C08.01_R0050_C0173_S0009" localSheetId="36">#REF!</definedName>
    <definedName name="C08.01_R0050_C0173_S0009" localSheetId="37">#REF!</definedName>
    <definedName name="C08.01_R0050_C0173_S0009" localSheetId="1">#REF!</definedName>
    <definedName name="C08.01_R0050_C0173_S0009" localSheetId="30">#REF!</definedName>
    <definedName name="C08.01_R0050_C0173_S0009" localSheetId="31">#REF!</definedName>
    <definedName name="C08.01_R0050_C0173_S0009" localSheetId="32">#REF!</definedName>
    <definedName name="C08.01_R0050_C0173_S0009" localSheetId="8">#REF!</definedName>
    <definedName name="C08.01_R0050_C0173_S0009" localSheetId="9">#REF!</definedName>
    <definedName name="C08.01_R0050_C0173_S0009" localSheetId="6">#REF!</definedName>
    <definedName name="C08.01_R0050_C0173_S0009" localSheetId="7">#REF!</definedName>
    <definedName name="C08.01_R0050_C0173_S0009" localSheetId="20">#REF!</definedName>
    <definedName name="C08.01_R0050_C0173_S0009" localSheetId="21">#REF!</definedName>
    <definedName name="C08.01_R0050_C0173_S0009" localSheetId="22">#REF!</definedName>
    <definedName name="C08.01_R0050_C0173_S0009" localSheetId="23">#REF!</definedName>
    <definedName name="C08.01_R0050_C0173_S0009" localSheetId="17">#REF!</definedName>
    <definedName name="C08.01_R0050_C0173_S0009" localSheetId="18">#REF!</definedName>
    <definedName name="C08.01_R0050_C0173_S0009" localSheetId="24">#REF!</definedName>
    <definedName name="C08.01_R0050_C0173_S0009" localSheetId="15">#REF!</definedName>
    <definedName name="C08.01_R0050_C0173_S0009" localSheetId="16">#REF!</definedName>
    <definedName name="C08.01_R0050_C0173_S0009" localSheetId="25">#REF!</definedName>
    <definedName name="C08.01_R0050_C0173_S0009" localSheetId="26">#REF!</definedName>
    <definedName name="C08.01_R0050_C0173_S0009" localSheetId="27">#REF!</definedName>
    <definedName name="C08.01_R0050_C0173_S0009" localSheetId="28">#REF!</definedName>
    <definedName name="C08.01_R0050_C0173_S0009" localSheetId="29">#REF!</definedName>
    <definedName name="C08.01_R0050_C0173_S0009" localSheetId="4">#REF!</definedName>
    <definedName name="C08.01_R0050_C0173_S0009" localSheetId="13">#REF!</definedName>
    <definedName name="C08.01_R0050_C0173_S0009" localSheetId="14">#REF!</definedName>
    <definedName name="C08.01_R0050_C0173_S0009" localSheetId="10">#REF!</definedName>
    <definedName name="C08.01_R0050_C0173_S0009" localSheetId="11">#REF!</definedName>
    <definedName name="C08.01_R0050_C0173_S0009" localSheetId="12">#REF!</definedName>
    <definedName name="C08.01_R0050_C0173_S0009" localSheetId="5">#REF!</definedName>
    <definedName name="C08.01_R0050_C0173_S0009">#REF!</definedName>
    <definedName name="C08.01_R0050_C0173_S0010" localSheetId="35">#REF!</definedName>
    <definedName name="C08.01_R0050_C0173_S0010" localSheetId="36">#REF!</definedName>
    <definedName name="C08.01_R0050_C0173_S0010" localSheetId="37">#REF!</definedName>
    <definedName name="C08.01_R0050_C0173_S0010" localSheetId="1">#REF!</definedName>
    <definedName name="C08.01_R0050_C0173_S0010" localSheetId="30">#REF!</definedName>
    <definedName name="C08.01_R0050_C0173_S0010" localSheetId="31">#REF!</definedName>
    <definedName name="C08.01_R0050_C0173_S0010" localSheetId="32">#REF!</definedName>
    <definedName name="C08.01_R0050_C0173_S0010" localSheetId="8">#REF!</definedName>
    <definedName name="C08.01_R0050_C0173_S0010" localSheetId="9">#REF!</definedName>
    <definedName name="C08.01_R0050_C0173_S0010" localSheetId="6">#REF!</definedName>
    <definedName name="C08.01_R0050_C0173_S0010" localSheetId="7">#REF!</definedName>
    <definedName name="C08.01_R0050_C0173_S0010" localSheetId="20">#REF!</definedName>
    <definedName name="C08.01_R0050_C0173_S0010" localSheetId="21">#REF!</definedName>
    <definedName name="C08.01_R0050_C0173_S0010" localSheetId="22">#REF!</definedName>
    <definedName name="C08.01_R0050_C0173_S0010" localSheetId="23">#REF!</definedName>
    <definedName name="C08.01_R0050_C0173_S0010" localSheetId="17">#REF!</definedName>
    <definedName name="C08.01_R0050_C0173_S0010" localSheetId="18">#REF!</definedName>
    <definedName name="C08.01_R0050_C0173_S0010" localSheetId="24">#REF!</definedName>
    <definedName name="C08.01_R0050_C0173_S0010" localSheetId="15">#REF!</definedName>
    <definedName name="C08.01_R0050_C0173_S0010" localSheetId="16">#REF!</definedName>
    <definedName name="C08.01_R0050_C0173_S0010" localSheetId="25">#REF!</definedName>
    <definedName name="C08.01_R0050_C0173_S0010" localSheetId="26">#REF!</definedName>
    <definedName name="C08.01_R0050_C0173_S0010" localSheetId="27">#REF!</definedName>
    <definedName name="C08.01_R0050_C0173_S0010" localSheetId="28">#REF!</definedName>
    <definedName name="C08.01_R0050_C0173_S0010" localSheetId="29">#REF!</definedName>
    <definedName name="C08.01_R0050_C0173_S0010" localSheetId="4">#REF!</definedName>
    <definedName name="C08.01_R0050_C0173_S0010" localSheetId="13">#REF!</definedName>
    <definedName name="C08.01_R0050_C0173_S0010" localSheetId="14">#REF!</definedName>
    <definedName name="C08.01_R0050_C0173_S0010" localSheetId="10">#REF!</definedName>
    <definedName name="C08.01_R0050_C0173_S0010" localSheetId="11">#REF!</definedName>
    <definedName name="C08.01_R0050_C0173_S0010" localSheetId="12">#REF!</definedName>
    <definedName name="C08.01_R0050_C0173_S0010" localSheetId="5">#REF!</definedName>
    <definedName name="C08.01_R0050_C0173_S0010">#REF!</definedName>
    <definedName name="C08.01_R0050_C0173_S0011" localSheetId="35">#REF!</definedName>
    <definedName name="C08.01_R0050_C0173_S0011" localSheetId="36">#REF!</definedName>
    <definedName name="C08.01_R0050_C0173_S0011" localSheetId="37">#REF!</definedName>
    <definedName name="C08.01_R0050_C0173_S0011" localSheetId="1">#REF!</definedName>
    <definedName name="C08.01_R0050_C0173_S0011" localSheetId="30">#REF!</definedName>
    <definedName name="C08.01_R0050_C0173_S0011" localSheetId="31">#REF!</definedName>
    <definedName name="C08.01_R0050_C0173_S0011" localSheetId="32">#REF!</definedName>
    <definedName name="C08.01_R0050_C0173_S0011" localSheetId="8">#REF!</definedName>
    <definedName name="C08.01_R0050_C0173_S0011" localSheetId="9">#REF!</definedName>
    <definedName name="C08.01_R0050_C0173_S0011" localSheetId="6">#REF!</definedName>
    <definedName name="C08.01_R0050_C0173_S0011" localSheetId="7">#REF!</definedName>
    <definedName name="C08.01_R0050_C0173_S0011" localSheetId="20">#REF!</definedName>
    <definedName name="C08.01_R0050_C0173_S0011" localSheetId="21">#REF!</definedName>
    <definedName name="C08.01_R0050_C0173_S0011" localSheetId="22">#REF!</definedName>
    <definedName name="C08.01_R0050_C0173_S0011" localSheetId="23">#REF!</definedName>
    <definedName name="C08.01_R0050_C0173_S0011" localSheetId="17">#REF!</definedName>
    <definedName name="C08.01_R0050_C0173_S0011" localSheetId="18">#REF!</definedName>
    <definedName name="C08.01_R0050_C0173_S0011" localSheetId="24">#REF!</definedName>
    <definedName name="C08.01_R0050_C0173_S0011" localSheetId="15">#REF!</definedName>
    <definedName name="C08.01_R0050_C0173_S0011" localSheetId="16">#REF!</definedName>
    <definedName name="C08.01_R0050_C0173_S0011" localSheetId="25">#REF!</definedName>
    <definedName name="C08.01_R0050_C0173_S0011" localSheetId="26">#REF!</definedName>
    <definedName name="C08.01_R0050_C0173_S0011" localSheetId="27">#REF!</definedName>
    <definedName name="C08.01_R0050_C0173_S0011" localSheetId="28">#REF!</definedName>
    <definedName name="C08.01_R0050_C0173_S0011" localSheetId="29">#REF!</definedName>
    <definedName name="C08.01_R0050_C0173_S0011" localSheetId="4">#REF!</definedName>
    <definedName name="C08.01_R0050_C0173_S0011" localSheetId="13">#REF!</definedName>
    <definedName name="C08.01_R0050_C0173_S0011" localSheetId="14">#REF!</definedName>
    <definedName name="C08.01_R0050_C0173_S0011" localSheetId="10">#REF!</definedName>
    <definedName name="C08.01_R0050_C0173_S0011" localSheetId="11">#REF!</definedName>
    <definedName name="C08.01_R0050_C0173_S0011" localSheetId="12">#REF!</definedName>
    <definedName name="C08.01_R0050_C0173_S0011" localSheetId="5">#REF!</definedName>
    <definedName name="C08.01_R0050_C0173_S0011">#REF!</definedName>
    <definedName name="C08.01_R0050_C0173_S0012" localSheetId="35">#REF!</definedName>
    <definedName name="C08.01_R0050_C0173_S0012" localSheetId="36">#REF!</definedName>
    <definedName name="C08.01_R0050_C0173_S0012" localSheetId="37">#REF!</definedName>
    <definedName name="C08.01_R0050_C0173_S0012" localSheetId="1">#REF!</definedName>
    <definedName name="C08.01_R0050_C0173_S0012" localSheetId="30">#REF!</definedName>
    <definedName name="C08.01_R0050_C0173_S0012" localSheetId="31">#REF!</definedName>
    <definedName name="C08.01_R0050_C0173_S0012" localSheetId="32">#REF!</definedName>
    <definedName name="C08.01_R0050_C0173_S0012" localSheetId="8">#REF!</definedName>
    <definedName name="C08.01_R0050_C0173_S0012" localSheetId="9">#REF!</definedName>
    <definedName name="C08.01_R0050_C0173_S0012" localSheetId="6">#REF!</definedName>
    <definedName name="C08.01_R0050_C0173_S0012" localSheetId="7">#REF!</definedName>
    <definedName name="C08.01_R0050_C0173_S0012" localSheetId="20">#REF!</definedName>
    <definedName name="C08.01_R0050_C0173_S0012" localSheetId="21">#REF!</definedName>
    <definedName name="C08.01_R0050_C0173_S0012" localSheetId="22">#REF!</definedName>
    <definedName name="C08.01_R0050_C0173_S0012" localSheetId="23">#REF!</definedName>
    <definedName name="C08.01_R0050_C0173_S0012" localSheetId="17">#REF!</definedName>
    <definedName name="C08.01_R0050_C0173_S0012" localSheetId="18">#REF!</definedName>
    <definedName name="C08.01_R0050_C0173_S0012" localSheetId="24">#REF!</definedName>
    <definedName name="C08.01_R0050_C0173_S0012" localSheetId="15">#REF!</definedName>
    <definedName name="C08.01_R0050_C0173_S0012" localSheetId="16">#REF!</definedName>
    <definedName name="C08.01_R0050_C0173_S0012" localSheetId="25">#REF!</definedName>
    <definedName name="C08.01_R0050_C0173_S0012" localSheetId="26">#REF!</definedName>
    <definedName name="C08.01_R0050_C0173_S0012" localSheetId="27">#REF!</definedName>
    <definedName name="C08.01_R0050_C0173_S0012" localSheetId="28">#REF!</definedName>
    <definedName name="C08.01_R0050_C0173_S0012" localSheetId="29">#REF!</definedName>
    <definedName name="C08.01_R0050_C0173_S0012" localSheetId="4">#REF!</definedName>
    <definedName name="C08.01_R0050_C0173_S0012" localSheetId="13">#REF!</definedName>
    <definedName name="C08.01_R0050_C0173_S0012" localSheetId="14">#REF!</definedName>
    <definedName name="C08.01_R0050_C0173_S0012" localSheetId="10">#REF!</definedName>
    <definedName name="C08.01_R0050_C0173_S0012" localSheetId="11">#REF!</definedName>
    <definedName name="C08.01_R0050_C0173_S0012" localSheetId="12">#REF!</definedName>
    <definedName name="C08.01_R0050_C0173_S0012" localSheetId="5">#REF!</definedName>
    <definedName name="C08.01_R0050_C0173_S0012">#REF!</definedName>
    <definedName name="C08.01_R0050_C0173_S0013" localSheetId="35">#REF!</definedName>
    <definedName name="C08.01_R0050_C0173_S0013" localSheetId="36">#REF!</definedName>
    <definedName name="C08.01_R0050_C0173_S0013" localSheetId="37">#REF!</definedName>
    <definedName name="C08.01_R0050_C0173_S0013" localSheetId="1">#REF!</definedName>
    <definedName name="C08.01_R0050_C0173_S0013" localSheetId="30">#REF!</definedName>
    <definedName name="C08.01_R0050_C0173_S0013" localSheetId="31">#REF!</definedName>
    <definedName name="C08.01_R0050_C0173_S0013" localSheetId="32">#REF!</definedName>
    <definedName name="C08.01_R0050_C0173_S0013" localSheetId="8">#REF!</definedName>
    <definedName name="C08.01_R0050_C0173_S0013" localSheetId="9">#REF!</definedName>
    <definedName name="C08.01_R0050_C0173_S0013" localSheetId="6">#REF!</definedName>
    <definedName name="C08.01_R0050_C0173_S0013" localSheetId="7">#REF!</definedName>
    <definedName name="C08.01_R0050_C0173_S0013" localSheetId="20">#REF!</definedName>
    <definedName name="C08.01_R0050_C0173_S0013" localSheetId="21">#REF!</definedName>
    <definedName name="C08.01_R0050_C0173_S0013" localSheetId="22">#REF!</definedName>
    <definedName name="C08.01_R0050_C0173_S0013" localSheetId="23">#REF!</definedName>
    <definedName name="C08.01_R0050_C0173_S0013" localSheetId="17">#REF!</definedName>
    <definedName name="C08.01_R0050_C0173_S0013" localSheetId="18">#REF!</definedName>
    <definedName name="C08.01_R0050_C0173_S0013" localSheetId="24">#REF!</definedName>
    <definedName name="C08.01_R0050_C0173_S0013" localSheetId="15">#REF!</definedName>
    <definedName name="C08.01_R0050_C0173_S0013" localSheetId="16">#REF!</definedName>
    <definedName name="C08.01_R0050_C0173_S0013" localSheetId="25">#REF!</definedName>
    <definedName name="C08.01_R0050_C0173_S0013" localSheetId="26">#REF!</definedName>
    <definedName name="C08.01_R0050_C0173_S0013" localSheetId="27">#REF!</definedName>
    <definedName name="C08.01_R0050_C0173_S0013" localSheetId="28">#REF!</definedName>
    <definedName name="C08.01_R0050_C0173_S0013" localSheetId="29">#REF!</definedName>
    <definedName name="C08.01_R0050_C0173_S0013" localSheetId="4">#REF!</definedName>
    <definedName name="C08.01_R0050_C0173_S0013" localSheetId="13">#REF!</definedName>
    <definedName name="C08.01_R0050_C0173_S0013" localSheetId="14">#REF!</definedName>
    <definedName name="C08.01_R0050_C0173_S0013" localSheetId="10">#REF!</definedName>
    <definedName name="C08.01_R0050_C0173_S0013" localSheetId="11">#REF!</definedName>
    <definedName name="C08.01_R0050_C0173_S0013" localSheetId="12">#REF!</definedName>
    <definedName name="C08.01_R0050_C0173_S0013" localSheetId="5">#REF!</definedName>
    <definedName name="C08.01_R0050_C0173_S0013">#REF!</definedName>
    <definedName name="C08.01_R0050_C0173_S0014" localSheetId="35">#REF!</definedName>
    <definedName name="C08.01_R0050_C0173_S0014" localSheetId="36">#REF!</definedName>
    <definedName name="C08.01_R0050_C0173_S0014" localSheetId="37">#REF!</definedName>
    <definedName name="C08.01_R0050_C0173_S0014" localSheetId="1">#REF!</definedName>
    <definedName name="C08.01_R0050_C0173_S0014" localSheetId="30">#REF!</definedName>
    <definedName name="C08.01_R0050_C0173_S0014" localSheetId="31">#REF!</definedName>
    <definedName name="C08.01_R0050_C0173_S0014" localSheetId="32">#REF!</definedName>
    <definedName name="C08.01_R0050_C0173_S0014" localSheetId="8">#REF!</definedName>
    <definedName name="C08.01_R0050_C0173_S0014" localSheetId="9">#REF!</definedName>
    <definedName name="C08.01_R0050_C0173_S0014" localSheetId="6">#REF!</definedName>
    <definedName name="C08.01_R0050_C0173_S0014" localSheetId="7">#REF!</definedName>
    <definedName name="C08.01_R0050_C0173_S0014" localSheetId="20">#REF!</definedName>
    <definedName name="C08.01_R0050_C0173_S0014" localSheetId="21">#REF!</definedName>
    <definedName name="C08.01_R0050_C0173_S0014" localSheetId="22">#REF!</definedName>
    <definedName name="C08.01_R0050_C0173_S0014" localSheetId="23">#REF!</definedName>
    <definedName name="C08.01_R0050_C0173_S0014" localSheetId="17">#REF!</definedName>
    <definedName name="C08.01_R0050_C0173_S0014" localSheetId="18">#REF!</definedName>
    <definedName name="C08.01_R0050_C0173_S0014" localSheetId="24">#REF!</definedName>
    <definedName name="C08.01_R0050_C0173_S0014" localSheetId="15">#REF!</definedName>
    <definedName name="C08.01_R0050_C0173_S0014" localSheetId="16">#REF!</definedName>
    <definedName name="C08.01_R0050_C0173_S0014" localSheetId="25">#REF!</definedName>
    <definedName name="C08.01_R0050_C0173_S0014" localSheetId="26">#REF!</definedName>
    <definedName name="C08.01_R0050_C0173_S0014" localSheetId="27">#REF!</definedName>
    <definedName name="C08.01_R0050_C0173_S0014" localSheetId="28">#REF!</definedName>
    <definedName name="C08.01_R0050_C0173_S0014" localSheetId="29">#REF!</definedName>
    <definedName name="C08.01_R0050_C0173_S0014" localSheetId="4">#REF!</definedName>
    <definedName name="C08.01_R0050_C0173_S0014" localSheetId="13">#REF!</definedName>
    <definedName name="C08.01_R0050_C0173_S0014" localSheetId="14">#REF!</definedName>
    <definedName name="C08.01_R0050_C0173_S0014" localSheetId="10">#REF!</definedName>
    <definedName name="C08.01_R0050_C0173_S0014" localSheetId="11">#REF!</definedName>
    <definedName name="C08.01_R0050_C0173_S0014" localSheetId="12">#REF!</definedName>
    <definedName name="C08.01_R0050_C0173_S0014" localSheetId="5">#REF!</definedName>
    <definedName name="C08.01_R0050_C0173_S0014">#REF!</definedName>
    <definedName name="C08.01_R0050_C0173_S0015" localSheetId="35">#REF!</definedName>
    <definedName name="C08.01_R0050_C0173_S0015" localSheetId="36">#REF!</definedName>
    <definedName name="C08.01_R0050_C0173_S0015" localSheetId="37">#REF!</definedName>
    <definedName name="C08.01_R0050_C0173_S0015" localSheetId="1">#REF!</definedName>
    <definedName name="C08.01_R0050_C0173_S0015" localSheetId="30">#REF!</definedName>
    <definedName name="C08.01_R0050_C0173_S0015" localSheetId="31">#REF!</definedName>
    <definedName name="C08.01_R0050_C0173_S0015" localSheetId="32">#REF!</definedName>
    <definedName name="C08.01_R0050_C0173_S0015" localSheetId="8">#REF!</definedName>
    <definedName name="C08.01_R0050_C0173_S0015" localSheetId="9">#REF!</definedName>
    <definedName name="C08.01_R0050_C0173_S0015" localSheetId="6">#REF!</definedName>
    <definedName name="C08.01_R0050_C0173_S0015" localSheetId="7">#REF!</definedName>
    <definedName name="C08.01_R0050_C0173_S0015" localSheetId="20">#REF!</definedName>
    <definedName name="C08.01_R0050_C0173_S0015" localSheetId="21">#REF!</definedName>
    <definedName name="C08.01_R0050_C0173_S0015" localSheetId="22">#REF!</definedName>
    <definedName name="C08.01_R0050_C0173_S0015" localSheetId="23">#REF!</definedName>
    <definedName name="C08.01_R0050_C0173_S0015" localSheetId="17">#REF!</definedName>
    <definedName name="C08.01_R0050_C0173_S0015" localSheetId="18">#REF!</definedName>
    <definedName name="C08.01_R0050_C0173_S0015" localSheetId="24">#REF!</definedName>
    <definedName name="C08.01_R0050_C0173_S0015" localSheetId="15">#REF!</definedName>
    <definedName name="C08.01_R0050_C0173_S0015" localSheetId="16">#REF!</definedName>
    <definedName name="C08.01_R0050_C0173_S0015" localSheetId="25">#REF!</definedName>
    <definedName name="C08.01_R0050_C0173_S0015" localSheetId="26">#REF!</definedName>
    <definedName name="C08.01_R0050_C0173_S0015" localSheetId="27">#REF!</definedName>
    <definedName name="C08.01_R0050_C0173_S0015" localSheetId="28">#REF!</definedName>
    <definedName name="C08.01_R0050_C0173_S0015" localSheetId="29">#REF!</definedName>
    <definedName name="C08.01_R0050_C0173_S0015" localSheetId="4">#REF!</definedName>
    <definedName name="C08.01_R0050_C0173_S0015" localSheetId="13">#REF!</definedName>
    <definedName name="C08.01_R0050_C0173_S0015" localSheetId="14">#REF!</definedName>
    <definedName name="C08.01_R0050_C0173_S0015" localSheetId="10">#REF!</definedName>
    <definedName name="C08.01_R0050_C0173_S0015" localSheetId="11">#REF!</definedName>
    <definedName name="C08.01_R0050_C0173_S0015" localSheetId="12">#REF!</definedName>
    <definedName name="C08.01_R0050_C0173_S0015" localSheetId="5">#REF!</definedName>
    <definedName name="C08.01_R0050_C0173_S0015">#REF!</definedName>
    <definedName name="C08.01_R0050_C0173_S0016" localSheetId="35">#REF!</definedName>
    <definedName name="C08.01_R0050_C0173_S0016" localSheetId="36">#REF!</definedName>
    <definedName name="C08.01_R0050_C0173_S0016" localSheetId="37">#REF!</definedName>
    <definedName name="C08.01_R0050_C0173_S0016" localSheetId="1">#REF!</definedName>
    <definedName name="C08.01_R0050_C0173_S0016" localSheetId="30">#REF!</definedName>
    <definedName name="C08.01_R0050_C0173_S0016" localSheetId="31">#REF!</definedName>
    <definedName name="C08.01_R0050_C0173_S0016" localSheetId="32">#REF!</definedName>
    <definedName name="C08.01_R0050_C0173_S0016" localSheetId="8">#REF!</definedName>
    <definedName name="C08.01_R0050_C0173_S0016" localSheetId="9">#REF!</definedName>
    <definedName name="C08.01_R0050_C0173_S0016" localSheetId="6">#REF!</definedName>
    <definedName name="C08.01_R0050_C0173_S0016" localSheetId="7">#REF!</definedName>
    <definedName name="C08.01_R0050_C0173_S0016" localSheetId="20">#REF!</definedName>
    <definedName name="C08.01_R0050_C0173_S0016" localSheetId="21">#REF!</definedName>
    <definedName name="C08.01_R0050_C0173_S0016" localSheetId="22">#REF!</definedName>
    <definedName name="C08.01_R0050_C0173_S0016" localSheetId="23">#REF!</definedName>
    <definedName name="C08.01_R0050_C0173_S0016" localSheetId="17">#REF!</definedName>
    <definedName name="C08.01_R0050_C0173_S0016" localSheetId="18">#REF!</definedName>
    <definedName name="C08.01_R0050_C0173_S0016" localSheetId="24">#REF!</definedName>
    <definedName name="C08.01_R0050_C0173_S0016" localSheetId="15">#REF!</definedName>
    <definedName name="C08.01_R0050_C0173_S0016" localSheetId="16">#REF!</definedName>
    <definedName name="C08.01_R0050_C0173_S0016" localSheetId="25">#REF!</definedName>
    <definedName name="C08.01_R0050_C0173_S0016" localSheetId="26">#REF!</definedName>
    <definedName name="C08.01_R0050_C0173_S0016" localSheetId="27">#REF!</definedName>
    <definedName name="C08.01_R0050_C0173_S0016" localSheetId="28">#REF!</definedName>
    <definedName name="C08.01_R0050_C0173_S0016" localSheetId="29">#REF!</definedName>
    <definedName name="C08.01_R0050_C0173_S0016" localSheetId="4">#REF!</definedName>
    <definedName name="C08.01_R0050_C0173_S0016" localSheetId="13">#REF!</definedName>
    <definedName name="C08.01_R0050_C0173_S0016" localSheetId="14">#REF!</definedName>
    <definedName name="C08.01_R0050_C0173_S0016" localSheetId="10">#REF!</definedName>
    <definedName name="C08.01_R0050_C0173_S0016" localSheetId="11">#REF!</definedName>
    <definedName name="C08.01_R0050_C0173_S0016" localSheetId="12">#REF!</definedName>
    <definedName name="C08.01_R0050_C0173_S0016" localSheetId="5">#REF!</definedName>
    <definedName name="C08.01_R0050_C0173_S0016">#REF!</definedName>
    <definedName name="C08.01_R0050_C0173_S0017" localSheetId="35">#REF!</definedName>
    <definedName name="C08.01_R0050_C0173_S0017" localSheetId="36">#REF!</definedName>
    <definedName name="C08.01_R0050_C0173_S0017" localSheetId="37">#REF!</definedName>
    <definedName name="C08.01_R0050_C0173_S0017" localSheetId="1">#REF!</definedName>
    <definedName name="C08.01_R0050_C0173_S0017" localSheetId="30">#REF!</definedName>
    <definedName name="C08.01_R0050_C0173_S0017" localSheetId="31">#REF!</definedName>
    <definedName name="C08.01_R0050_C0173_S0017" localSheetId="32">#REF!</definedName>
    <definedName name="C08.01_R0050_C0173_S0017" localSheetId="8">#REF!</definedName>
    <definedName name="C08.01_R0050_C0173_S0017" localSheetId="9">#REF!</definedName>
    <definedName name="C08.01_R0050_C0173_S0017" localSheetId="6">#REF!</definedName>
    <definedName name="C08.01_R0050_C0173_S0017" localSheetId="7">#REF!</definedName>
    <definedName name="C08.01_R0050_C0173_S0017" localSheetId="20">#REF!</definedName>
    <definedName name="C08.01_R0050_C0173_S0017" localSheetId="21">#REF!</definedName>
    <definedName name="C08.01_R0050_C0173_S0017" localSheetId="22">#REF!</definedName>
    <definedName name="C08.01_R0050_C0173_S0017" localSheetId="23">#REF!</definedName>
    <definedName name="C08.01_R0050_C0173_S0017" localSheetId="17">#REF!</definedName>
    <definedName name="C08.01_R0050_C0173_S0017" localSheetId="18">#REF!</definedName>
    <definedName name="C08.01_R0050_C0173_S0017" localSheetId="24">#REF!</definedName>
    <definedName name="C08.01_R0050_C0173_S0017" localSheetId="15">#REF!</definedName>
    <definedName name="C08.01_R0050_C0173_S0017" localSheetId="16">#REF!</definedName>
    <definedName name="C08.01_R0050_C0173_S0017" localSheetId="25">#REF!</definedName>
    <definedName name="C08.01_R0050_C0173_S0017" localSheetId="26">#REF!</definedName>
    <definedName name="C08.01_R0050_C0173_S0017" localSheetId="27">#REF!</definedName>
    <definedName name="C08.01_R0050_C0173_S0017" localSheetId="28">#REF!</definedName>
    <definedName name="C08.01_R0050_C0173_S0017" localSheetId="29">#REF!</definedName>
    <definedName name="C08.01_R0050_C0173_S0017" localSheetId="4">#REF!</definedName>
    <definedName name="C08.01_R0050_C0173_S0017" localSheetId="13">#REF!</definedName>
    <definedName name="C08.01_R0050_C0173_S0017" localSheetId="14">#REF!</definedName>
    <definedName name="C08.01_R0050_C0173_S0017" localSheetId="10">#REF!</definedName>
    <definedName name="C08.01_R0050_C0173_S0017" localSheetId="11">#REF!</definedName>
    <definedName name="C08.01_R0050_C0173_S0017" localSheetId="12">#REF!</definedName>
    <definedName name="C08.01_R0050_C0173_S0017" localSheetId="5">#REF!</definedName>
    <definedName name="C08.01_R0050_C0173_S0017">#REF!</definedName>
    <definedName name="C08.01_R0050_C0180_S0001" localSheetId="35">#REF!</definedName>
    <definedName name="C08.01_R0050_C0180_S0001" localSheetId="36">#REF!</definedName>
    <definedName name="C08.01_R0050_C0180_S0001" localSheetId="37">#REF!</definedName>
    <definedName name="C08.01_R0050_C0180_S0001" localSheetId="1">#REF!</definedName>
    <definedName name="C08.01_R0050_C0180_S0001" localSheetId="30">#REF!</definedName>
    <definedName name="C08.01_R0050_C0180_S0001" localSheetId="31">#REF!</definedName>
    <definedName name="C08.01_R0050_C0180_S0001" localSheetId="32">#REF!</definedName>
    <definedName name="C08.01_R0050_C0180_S0001" localSheetId="8">#REF!</definedName>
    <definedName name="C08.01_R0050_C0180_S0001" localSheetId="9">#REF!</definedName>
    <definedName name="C08.01_R0050_C0180_S0001" localSheetId="6">#REF!</definedName>
    <definedName name="C08.01_R0050_C0180_S0001" localSheetId="7">#REF!</definedName>
    <definedName name="C08.01_R0050_C0180_S0001" localSheetId="20">#REF!</definedName>
    <definedName name="C08.01_R0050_C0180_S0001" localSheetId="21">#REF!</definedName>
    <definedName name="C08.01_R0050_C0180_S0001" localSheetId="22">#REF!</definedName>
    <definedName name="C08.01_R0050_C0180_S0001" localSheetId="23">#REF!</definedName>
    <definedName name="C08.01_R0050_C0180_S0001" localSheetId="17">#REF!</definedName>
    <definedName name="C08.01_R0050_C0180_S0001" localSheetId="18">#REF!</definedName>
    <definedName name="C08.01_R0050_C0180_S0001" localSheetId="24">#REF!</definedName>
    <definedName name="C08.01_R0050_C0180_S0001" localSheetId="15">#REF!</definedName>
    <definedName name="C08.01_R0050_C0180_S0001" localSheetId="16">#REF!</definedName>
    <definedName name="C08.01_R0050_C0180_S0001" localSheetId="25">#REF!</definedName>
    <definedName name="C08.01_R0050_C0180_S0001" localSheetId="26">#REF!</definedName>
    <definedName name="C08.01_R0050_C0180_S0001" localSheetId="27">#REF!</definedName>
    <definedName name="C08.01_R0050_C0180_S0001" localSheetId="28">#REF!</definedName>
    <definedName name="C08.01_R0050_C0180_S0001" localSheetId="29">#REF!</definedName>
    <definedName name="C08.01_R0050_C0180_S0001" localSheetId="4">#REF!</definedName>
    <definedName name="C08.01_R0050_C0180_S0001" localSheetId="13">#REF!</definedName>
    <definedName name="C08.01_R0050_C0180_S0001" localSheetId="14">#REF!</definedName>
    <definedName name="C08.01_R0050_C0180_S0001" localSheetId="10">#REF!</definedName>
    <definedName name="C08.01_R0050_C0180_S0001" localSheetId="11">#REF!</definedName>
    <definedName name="C08.01_R0050_C0180_S0001" localSheetId="12">#REF!</definedName>
    <definedName name="C08.01_R0050_C0180_S0001" localSheetId="5">#REF!</definedName>
    <definedName name="C08.01_R0050_C0180_S0001">#REF!</definedName>
    <definedName name="C08.01_R0050_C0180_S0002" localSheetId="35">#REF!</definedName>
    <definedName name="C08.01_R0050_C0180_S0002" localSheetId="36">#REF!</definedName>
    <definedName name="C08.01_R0050_C0180_S0002" localSheetId="37">#REF!</definedName>
    <definedName name="C08.01_R0050_C0180_S0002" localSheetId="1">#REF!</definedName>
    <definedName name="C08.01_R0050_C0180_S0002" localSheetId="30">#REF!</definedName>
    <definedName name="C08.01_R0050_C0180_S0002" localSheetId="31">#REF!</definedName>
    <definedName name="C08.01_R0050_C0180_S0002" localSheetId="32">#REF!</definedName>
    <definedName name="C08.01_R0050_C0180_S0002" localSheetId="8">#REF!</definedName>
    <definedName name="C08.01_R0050_C0180_S0002" localSheetId="9">#REF!</definedName>
    <definedName name="C08.01_R0050_C0180_S0002" localSheetId="6">#REF!</definedName>
    <definedName name="C08.01_R0050_C0180_S0002" localSheetId="7">#REF!</definedName>
    <definedName name="C08.01_R0050_C0180_S0002" localSheetId="20">#REF!</definedName>
    <definedName name="C08.01_R0050_C0180_S0002" localSheetId="21">#REF!</definedName>
    <definedName name="C08.01_R0050_C0180_S0002" localSheetId="22">#REF!</definedName>
    <definedName name="C08.01_R0050_C0180_S0002" localSheetId="23">#REF!</definedName>
    <definedName name="C08.01_R0050_C0180_S0002" localSheetId="17">#REF!</definedName>
    <definedName name="C08.01_R0050_C0180_S0002" localSheetId="18">#REF!</definedName>
    <definedName name="C08.01_R0050_C0180_S0002" localSheetId="24">#REF!</definedName>
    <definedName name="C08.01_R0050_C0180_S0002" localSheetId="15">#REF!</definedName>
    <definedName name="C08.01_R0050_C0180_S0002" localSheetId="16">#REF!</definedName>
    <definedName name="C08.01_R0050_C0180_S0002" localSheetId="25">#REF!</definedName>
    <definedName name="C08.01_R0050_C0180_S0002" localSheetId="26">#REF!</definedName>
    <definedName name="C08.01_R0050_C0180_S0002" localSheetId="27">#REF!</definedName>
    <definedName name="C08.01_R0050_C0180_S0002" localSheetId="28">#REF!</definedName>
    <definedName name="C08.01_R0050_C0180_S0002" localSheetId="29">#REF!</definedName>
    <definedName name="C08.01_R0050_C0180_S0002" localSheetId="4">#REF!</definedName>
    <definedName name="C08.01_R0050_C0180_S0002" localSheetId="13">#REF!</definedName>
    <definedName name="C08.01_R0050_C0180_S0002" localSheetId="14">#REF!</definedName>
    <definedName name="C08.01_R0050_C0180_S0002" localSheetId="10">#REF!</definedName>
    <definedName name="C08.01_R0050_C0180_S0002" localSheetId="11">#REF!</definedName>
    <definedName name="C08.01_R0050_C0180_S0002" localSheetId="12">#REF!</definedName>
    <definedName name="C08.01_R0050_C0180_S0002" localSheetId="5">#REF!</definedName>
    <definedName name="C08.01_R0050_C0180_S0002">#REF!</definedName>
    <definedName name="C08.01_R0050_C0180_S0003" localSheetId="35">#REF!</definedName>
    <definedName name="C08.01_R0050_C0180_S0003" localSheetId="36">#REF!</definedName>
    <definedName name="C08.01_R0050_C0180_S0003" localSheetId="37">#REF!</definedName>
    <definedName name="C08.01_R0050_C0180_S0003" localSheetId="1">#REF!</definedName>
    <definedName name="C08.01_R0050_C0180_S0003" localSheetId="30">#REF!</definedName>
    <definedName name="C08.01_R0050_C0180_S0003" localSheetId="31">#REF!</definedName>
    <definedName name="C08.01_R0050_C0180_S0003" localSheetId="32">#REF!</definedName>
    <definedName name="C08.01_R0050_C0180_S0003" localSheetId="8">#REF!</definedName>
    <definedName name="C08.01_R0050_C0180_S0003" localSheetId="9">#REF!</definedName>
    <definedName name="C08.01_R0050_C0180_S0003" localSheetId="6">#REF!</definedName>
    <definedName name="C08.01_R0050_C0180_S0003" localSheetId="7">#REF!</definedName>
    <definedName name="C08.01_R0050_C0180_S0003" localSheetId="20">#REF!</definedName>
    <definedName name="C08.01_R0050_C0180_S0003" localSheetId="21">#REF!</definedName>
    <definedName name="C08.01_R0050_C0180_S0003" localSheetId="22">#REF!</definedName>
    <definedName name="C08.01_R0050_C0180_S0003" localSheetId="23">#REF!</definedName>
    <definedName name="C08.01_R0050_C0180_S0003" localSheetId="17">#REF!</definedName>
    <definedName name="C08.01_R0050_C0180_S0003" localSheetId="18">#REF!</definedName>
    <definedName name="C08.01_R0050_C0180_S0003" localSheetId="24">#REF!</definedName>
    <definedName name="C08.01_R0050_C0180_S0003" localSheetId="15">#REF!</definedName>
    <definedName name="C08.01_R0050_C0180_S0003" localSheetId="16">#REF!</definedName>
    <definedName name="C08.01_R0050_C0180_S0003" localSheetId="25">#REF!</definedName>
    <definedName name="C08.01_R0050_C0180_S0003" localSheetId="26">#REF!</definedName>
    <definedName name="C08.01_R0050_C0180_S0003" localSheetId="27">#REF!</definedName>
    <definedName name="C08.01_R0050_C0180_S0003" localSheetId="28">#REF!</definedName>
    <definedName name="C08.01_R0050_C0180_S0003" localSheetId="29">#REF!</definedName>
    <definedName name="C08.01_R0050_C0180_S0003" localSheetId="4">#REF!</definedName>
    <definedName name="C08.01_R0050_C0180_S0003" localSheetId="13">#REF!</definedName>
    <definedName name="C08.01_R0050_C0180_S0003" localSheetId="14">#REF!</definedName>
    <definedName name="C08.01_R0050_C0180_S0003" localSheetId="10">#REF!</definedName>
    <definedName name="C08.01_R0050_C0180_S0003" localSheetId="11">#REF!</definedName>
    <definedName name="C08.01_R0050_C0180_S0003" localSheetId="12">#REF!</definedName>
    <definedName name="C08.01_R0050_C0180_S0003" localSheetId="5">#REF!</definedName>
    <definedName name="C08.01_R0050_C0180_S0003">#REF!</definedName>
    <definedName name="C08.01_R0050_C0180_S0004" localSheetId="35">#REF!</definedName>
    <definedName name="C08.01_R0050_C0180_S0004" localSheetId="36">#REF!</definedName>
    <definedName name="C08.01_R0050_C0180_S0004" localSheetId="37">#REF!</definedName>
    <definedName name="C08.01_R0050_C0180_S0004" localSheetId="1">#REF!</definedName>
    <definedName name="C08.01_R0050_C0180_S0004" localSheetId="30">#REF!</definedName>
    <definedName name="C08.01_R0050_C0180_S0004" localSheetId="31">#REF!</definedName>
    <definedName name="C08.01_R0050_C0180_S0004" localSheetId="32">#REF!</definedName>
    <definedName name="C08.01_R0050_C0180_S0004" localSheetId="8">#REF!</definedName>
    <definedName name="C08.01_R0050_C0180_S0004" localSheetId="9">#REF!</definedName>
    <definedName name="C08.01_R0050_C0180_S0004" localSheetId="6">#REF!</definedName>
    <definedName name="C08.01_R0050_C0180_S0004" localSheetId="7">#REF!</definedName>
    <definedName name="C08.01_R0050_C0180_S0004" localSheetId="20">#REF!</definedName>
    <definedName name="C08.01_R0050_C0180_S0004" localSheetId="21">#REF!</definedName>
    <definedName name="C08.01_R0050_C0180_S0004" localSheetId="22">#REF!</definedName>
    <definedName name="C08.01_R0050_C0180_S0004" localSheetId="23">#REF!</definedName>
    <definedName name="C08.01_R0050_C0180_S0004" localSheetId="17">#REF!</definedName>
    <definedName name="C08.01_R0050_C0180_S0004" localSheetId="18">#REF!</definedName>
    <definedName name="C08.01_R0050_C0180_S0004" localSheetId="24">#REF!</definedName>
    <definedName name="C08.01_R0050_C0180_S0004" localSheetId="15">#REF!</definedName>
    <definedName name="C08.01_R0050_C0180_S0004" localSheetId="16">#REF!</definedName>
    <definedName name="C08.01_R0050_C0180_S0004" localSheetId="25">#REF!</definedName>
    <definedName name="C08.01_R0050_C0180_S0004" localSheetId="26">#REF!</definedName>
    <definedName name="C08.01_R0050_C0180_S0004" localSheetId="27">#REF!</definedName>
    <definedName name="C08.01_R0050_C0180_S0004" localSheetId="28">#REF!</definedName>
    <definedName name="C08.01_R0050_C0180_S0004" localSheetId="29">#REF!</definedName>
    <definedName name="C08.01_R0050_C0180_S0004" localSheetId="4">#REF!</definedName>
    <definedName name="C08.01_R0050_C0180_S0004" localSheetId="13">#REF!</definedName>
    <definedName name="C08.01_R0050_C0180_S0004" localSheetId="14">#REF!</definedName>
    <definedName name="C08.01_R0050_C0180_S0004" localSheetId="10">#REF!</definedName>
    <definedName name="C08.01_R0050_C0180_S0004" localSheetId="11">#REF!</definedName>
    <definedName name="C08.01_R0050_C0180_S0004" localSheetId="12">#REF!</definedName>
    <definedName name="C08.01_R0050_C0180_S0004" localSheetId="5">#REF!</definedName>
    <definedName name="C08.01_R0050_C0180_S0004">#REF!</definedName>
    <definedName name="C08.01_R0050_C0180_S0005" localSheetId="35">#REF!</definedName>
    <definedName name="C08.01_R0050_C0180_S0005" localSheetId="36">#REF!</definedName>
    <definedName name="C08.01_R0050_C0180_S0005" localSheetId="37">#REF!</definedName>
    <definedName name="C08.01_R0050_C0180_S0005" localSheetId="1">#REF!</definedName>
    <definedName name="C08.01_R0050_C0180_S0005" localSheetId="30">#REF!</definedName>
    <definedName name="C08.01_R0050_C0180_S0005" localSheetId="31">#REF!</definedName>
    <definedName name="C08.01_R0050_C0180_S0005" localSheetId="32">#REF!</definedName>
    <definedName name="C08.01_R0050_C0180_S0005" localSheetId="8">#REF!</definedName>
    <definedName name="C08.01_R0050_C0180_S0005" localSheetId="9">#REF!</definedName>
    <definedName name="C08.01_R0050_C0180_S0005" localSheetId="6">#REF!</definedName>
    <definedName name="C08.01_R0050_C0180_S0005" localSheetId="7">#REF!</definedName>
    <definedName name="C08.01_R0050_C0180_S0005" localSheetId="20">#REF!</definedName>
    <definedName name="C08.01_R0050_C0180_S0005" localSheetId="21">#REF!</definedName>
    <definedName name="C08.01_R0050_C0180_S0005" localSheetId="22">#REF!</definedName>
    <definedName name="C08.01_R0050_C0180_S0005" localSheetId="23">#REF!</definedName>
    <definedName name="C08.01_R0050_C0180_S0005" localSheetId="17">#REF!</definedName>
    <definedName name="C08.01_R0050_C0180_S0005" localSheetId="18">#REF!</definedName>
    <definedName name="C08.01_R0050_C0180_S0005" localSheetId="24">#REF!</definedName>
    <definedName name="C08.01_R0050_C0180_S0005" localSheetId="15">#REF!</definedName>
    <definedName name="C08.01_R0050_C0180_S0005" localSheetId="16">#REF!</definedName>
    <definedName name="C08.01_R0050_C0180_S0005" localSheetId="25">#REF!</definedName>
    <definedName name="C08.01_R0050_C0180_S0005" localSheetId="26">#REF!</definedName>
    <definedName name="C08.01_R0050_C0180_S0005" localSheetId="27">#REF!</definedName>
    <definedName name="C08.01_R0050_C0180_S0005" localSheetId="28">#REF!</definedName>
    <definedName name="C08.01_R0050_C0180_S0005" localSheetId="29">#REF!</definedName>
    <definedName name="C08.01_R0050_C0180_S0005" localSheetId="4">#REF!</definedName>
    <definedName name="C08.01_R0050_C0180_S0005" localSheetId="13">#REF!</definedName>
    <definedName name="C08.01_R0050_C0180_S0005" localSheetId="14">#REF!</definedName>
    <definedName name="C08.01_R0050_C0180_S0005" localSheetId="10">#REF!</definedName>
    <definedName name="C08.01_R0050_C0180_S0005" localSheetId="11">#REF!</definedName>
    <definedName name="C08.01_R0050_C0180_S0005" localSheetId="12">#REF!</definedName>
    <definedName name="C08.01_R0050_C0180_S0005" localSheetId="5">#REF!</definedName>
    <definedName name="C08.01_R0050_C0180_S0005">#REF!</definedName>
    <definedName name="C08.01_R0050_C0180_S0006" localSheetId="35">#REF!</definedName>
    <definedName name="C08.01_R0050_C0180_S0006" localSheetId="36">#REF!</definedName>
    <definedName name="C08.01_R0050_C0180_S0006" localSheetId="37">#REF!</definedName>
    <definedName name="C08.01_R0050_C0180_S0006" localSheetId="1">#REF!</definedName>
    <definedName name="C08.01_R0050_C0180_S0006" localSheetId="30">#REF!</definedName>
    <definedName name="C08.01_R0050_C0180_S0006" localSheetId="31">#REF!</definedName>
    <definedName name="C08.01_R0050_C0180_S0006" localSheetId="32">#REF!</definedName>
    <definedName name="C08.01_R0050_C0180_S0006" localSheetId="8">#REF!</definedName>
    <definedName name="C08.01_R0050_C0180_S0006" localSheetId="9">#REF!</definedName>
    <definedName name="C08.01_R0050_C0180_S0006" localSheetId="6">#REF!</definedName>
    <definedName name="C08.01_R0050_C0180_S0006" localSheetId="7">#REF!</definedName>
    <definedName name="C08.01_R0050_C0180_S0006" localSheetId="20">#REF!</definedName>
    <definedName name="C08.01_R0050_C0180_S0006" localSheetId="21">#REF!</definedName>
    <definedName name="C08.01_R0050_C0180_S0006" localSheetId="22">#REF!</definedName>
    <definedName name="C08.01_R0050_C0180_S0006" localSheetId="23">#REF!</definedName>
    <definedName name="C08.01_R0050_C0180_S0006" localSheetId="17">#REF!</definedName>
    <definedName name="C08.01_R0050_C0180_S0006" localSheetId="18">#REF!</definedName>
    <definedName name="C08.01_R0050_C0180_S0006" localSheetId="24">#REF!</definedName>
    <definedName name="C08.01_R0050_C0180_S0006" localSheetId="15">#REF!</definedName>
    <definedName name="C08.01_R0050_C0180_S0006" localSheetId="16">#REF!</definedName>
    <definedName name="C08.01_R0050_C0180_S0006" localSheetId="25">#REF!</definedName>
    <definedName name="C08.01_R0050_C0180_S0006" localSheetId="26">#REF!</definedName>
    <definedName name="C08.01_R0050_C0180_S0006" localSheetId="27">#REF!</definedName>
    <definedName name="C08.01_R0050_C0180_S0006" localSheetId="28">#REF!</definedName>
    <definedName name="C08.01_R0050_C0180_S0006" localSheetId="29">#REF!</definedName>
    <definedName name="C08.01_R0050_C0180_S0006" localSheetId="4">#REF!</definedName>
    <definedName name="C08.01_R0050_C0180_S0006" localSheetId="13">#REF!</definedName>
    <definedName name="C08.01_R0050_C0180_S0006" localSheetId="14">#REF!</definedName>
    <definedName name="C08.01_R0050_C0180_S0006" localSheetId="10">#REF!</definedName>
    <definedName name="C08.01_R0050_C0180_S0006" localSheetId="11">#REF!</definedName>
    <definedName name="C08.01_R0050_C0180_S0006" localSheetId="12">#REF!</definedName>
    <definedName name="C08.01_R0050_C0180_S0006" localSheetId="5">#REF!</definedName>
    <definedName name="C08.01_R0050_C0180_S0006">#REF!</definedName>
    <definedName name="C08.01_R0050_C0180_S0007" localSheetId="35">#REF!</definedName>
    <definedName name="C08.01_R0050_C0180_S0007" localSheetId="36">#REF!</definedName>
    <definedName name="C08.01_R0050_C0180_S0007" localSheetId="37">#REF!</definedName>
    <definedName name="C08.01_R0050_C0180_S0007" localSheetId="1">#REF!</definedName>
    <definedName name="C08.01_R0050_C0180_S0007" localSheetId="30">#REF!</definedName>
    <definedName name="C08.01_R0050_C0180_S0007" localSheetId="31">#REF!</definedName>
    <definedName name="C08.01_R0050_C0180_S0007" localSheetId="32">#REF!</definedName>
    <definedName name="C08.01_R0050_C0180_S0007" localSheetId="8">#REF!</definedName>
    <definedName name="C08.01_R0050_C0180_S0007" localSheetId="9">#REF!</definedName>
    <definedName name="C08.01_R0050_C0180_S0007" localSheetId="6">#REF!</definedName>
    <definedName name="C08.01_R0050_C0180_S0007" localSheetId="7">#REF!</definedName>
    <definedName name="C08.01_R0050_C0180_S0007" localSheetId="20">#REF!</definedName>
    <definedName name="C08.01_R0050_C0180_S0007" localSheetId="21">#REF!</definedName>
    <definedName name="C08.01_R0050_C0180_S0007" localSheetId="22">#REF!</definedName>
    <definedName name="C08.01_R0050_C0180_S0007" localSheetId="23">#REF!</definedName>
    <definedName name="C08.01_R0050_C0180_S0007" localSheetId="17">#REF!</definedName>
    <definedName name="C08.01_R0050_C0180_S0007" localSheetId="18">#REF!</definedName>
    <definedName name="C08.01_R0050_C0180_S0007" localSheetId="24">#REF!</definedName>
    <definedName name="C08.01_R0050_C0180_S0007" localSheetId="15">#REF!</definedName>
    <definedName name="C08.01_R0050_C0180_S0007" localSheetId="16">#REF!</definedName>
    <definedName name="C08.01_R0050_C0180_S0007" localSheetId="25">#REF!</definedName>
    <definedName name="C08.01_R0050_C0180_S0007" localSheetId="26">#REF!</definedName>
    <definedName name="C08.01_R0050_C0180_S0007" localSheetId="27">#REF!</definedName>
    <definedName name="C08.01_R0050_C0180_S0007" localSheetId="28">#REF!</definedName>
    <definedName name="C08.01_R0050_C0180_S0007" localSheetId="29">#REF!</definedName>
    <definedName name="C08.01_R0050_C0180_S0007" localSheetId="4">#REF!</definedName>
    <definedName name="C08.01_R0050_C0180_S0007" localSheetId="13">#REF!</definedName>
    <definedName name="C08.01_R0050_C0180_S0007" localSheetId="14">#REF!</definedName>
    <definedName name="C08.01_R0050_C0180_S0007" localSheetId="10">#REF!</definedName>
    <definedName name="C08.01_R0050_C0180_S0007" localSheetId="11">#REF!</definedName>
    <definedName name="C08.01_R0050_C0180_S0007" localSheetId="12">#REF!</definedName>
    <definedName name="C08.01_R0050_C0180_S0007" localSheetId="5">#REF!</definedName>
    <definedName name="C08.01_R0050_C0180_S0007">#REF!</definedName>
    <definedName name="C08.01_R0050_C0180_S0008" localSheetId="35">#REF!</definedName>
    <definedName name="C08.01_R0050_C0180_S0008" localSheetId="36">#REF!</definedName>
    <definedName name="C08.01_R0050_C0180_S0008" localSheetId="37">#REF!</definedName>
    <definedName name="C08.01_R0050_C0180_S0008" localSheetId="1">#REF!</definedName>
    <definedName name="C08.01_R0050_C0180_S0008" localSheetId="30">#REF!</definedName>
    <definedName name="C08.01_R0050_C0180_S0008" localSheetId="31">#REF!</definedName>
    <definedName name="C08.01_R0050_C0180_S0008" localSheetId="32">#REF!</definedName>
    <definedName name="C08.01_R0050_C0180_S0008" localSheetId="8">#REF!</definedName>
    <definedName name="C08.01_R0050_C0180_S0008" localSheetId="9">#REF!</definedName>
    <definedName name="C08.01_R0050_C0180_S0008" localSheetId="6">#REF!</definedName>
    <definedName name="C08.01_R0050_C0180_S0008" localSheetId="7">#REF!</definedName>
    <definedName name="C08.01_R0050_C0180_S0008" localSheetId="20">#REF!</definedName>
    <definedName name="C08.01_R0050_C0180_S0008" localSheetId="21">#REF!</definedName>
    <definedName name="C08.01_R0050_C0180_S0008" localSheetId="22">#REF!</definedName>
    <definedName name="C08.01_R0050_C0180_S0008" localSheetId="23">#REF!</definedName>
    <definedName name="C08.01_R0050_C0180_S0008" localSheetId="17">#REF!</definedName>
    <definedName name="C08.01_R0050_C0180_S0008" localSheetId="18">#REF!</definedName>
    <definedName name="C08.01_R0050_C0180_S0008" localSheetId="24">#REF!</definedName>
    <definedName name="C08.01_R0050_C0180_S0008" localSheetId="15">#REF!</definedName>
    <definedName name="C08.01_R0050_C0180_S0008" localSheetId="16">#REF!</definedName>
    <definedName name="C08.01_R0050_C0180_S0008" localSheetId="25">#REF!</definedName>
    <definedName name="C08.01_R0050_C0180_S0008" localSheetId="26">#REF!</definedName>
    <definedName name="C08.01_R0050_C0180_S0008" localSheetId="27">#REF!</definedName>
    <definedName name="C08.01_R0050_C0180_S0008" localSheetId="28">#REF!</definedName>
    <definedName name="C08.01_R0050_C0180_S0008" localSheetId="29">#REF!</definedName>
    <definedName name="C08.01_R0050_C0180_S0008" localSheetId="4">#REF!</definedName>
    <definedName name="C08.01_R0050_C0180_S0008" localSheetId="13">#REF!</definedName>
    <definedName name="C08.01_R0050_C0180_S0008" localSheetId="14">#REF!</definedName>
    <definedName name="C08.01_R0050_C0180_S0008" localSheetId="10">#REF!</definedName>
    <definedName name="C08.01_R0050_C0180_S0008" localSheetId="11">#REF!</definedName>
    <definedName name="C08.01_R0050_C0180_S0008" localSheetId="12">#REF!</definedName>
    <definedName name="C08.01_R0050_C0180_S0008" localSheetId="5">#REF!</definedName>
    <definedName name="C08.01_R0050_C0180_S0008">#REF!</definedName>
    <definedName name="C08.01_R0050_C0180_S0009" localSheetId="35">#REF!</definedName>
    <definedName name="C08.01_R0050_C0180_S0009" localSheetId="36">#REF!</definedName>
    <definedName name="C08.01_R0050_C0180_S0009" localSheetId="37">#REF!</definedName>
    <definedName name="C08.01_R0050_C0180_S0009" localSheetId="1">#REF!</definedName>
    <definedName name="C08.01_R0050_C0180_S0009" localSheetId="30">#REF!</definedName>
    <definedName name="C08.01_R0050_C0180_S0009" localSheetId="31">#REF!</definedName>
    <definedName name="C08.01_R0050_C0180_S0009" localSheetId="32">#REF!</definedName>
    <definedName name="C08.01_R0050_C0180_S0009" localSheetId="8">#REF!</definedName>
    <definedName name="C08.01_R0050_C0180_S0009" localSheetId="9">#REF!</definedName>
    <definedName name="C08.01_R0050_C0180_S0009" localSheetId="6">#REF!</definedName>
    <definedName name="C08.01_R0050_C0180_S0009" localSheetId="7">#REF!</definedName>
    <definedName name="C08.01_R0050_C0180_S0009" localSheetId="20">#REF!</definedName>
    <definedName name="C08.01_R0050_C0180_S0009" localSheetId="21">#REF!</definedName>
    <definedName name="C08.01_R0050_C0180_S0009" localSheetId="22">#REF!</definedName>
    <definedName name="C08.01_R0050_C0180_S0009" localSheetId="23">#REF!</definedName>
    <definedName name="C08.01_R0050_C0180_S0009" localSheetId="17">#REF!</definedName>
    <definedName name="C08.01_R0050_C0180_S0009" localSheetId="18">#REF!</definedName>
    <definedName name="C08.01_R0050_C0180_S0009" localSheetId="24">#REF!</definedName>
    <definedName name="C08.01_R0050_C0180_S0009" localSheetId="15">#REF!</definedName>
    <definedName name="C08.01_R0050_C0180_S0009" localSheetId="16">#REF!</definedName>
    <definedName name="C08.01_R0050_C0180_S0009" localSheetId="25">#REF!</definedName>
    <definedName name="C08.01_R0050_C0180_S0009" localSheetId="26">#REF!</definedName>
    <definedName name="C08.01_R0050_C0180_S0009" localSheetId="27">#REF!</definedName>
    <definedName name="C08.01_R0050_C0180_S0009" localSheetId="28">#REF!</definedName>
    <definedName name="C08.01_R0050_C0180_S0009" localSheetId="29">#REF!</definedName>
    <definedName name="C08.01_R0050_C0180_S0009" localSheetId="4">#REF!</definedName>
    <definedName name="C08.01_R0050_C0180_S0009" localSheetId="13">#REF!</definedName>
    <definedName name="C08.01_R0050_C0180_S0009" localSheetId="14">#REF!</definedName>
    <definedName name="C08.01_R0050_C0180_S0009" localSheetId="10">#REF!</definedName>
    <definedName name="C08.01_R0050_C0180_S0009" localSheetId="11">#REF!</definedName>
    <definedName name="C08.01_R0050_C0180_S0009" localSheetId="12">#REF!</definedName>
    <definedName name="C08.01_R0050_C0180_S0009" localSheetId="5">#REF!</definedName>
    <definedName name="C08.01_R0050_C0180_S0009">#REF!</definedName>
    <definedName name="C08.01_R0050_C0180_S0010" localSheetId="35">#REF!</definedName>
    <definedName name="C08.01_R0050_C0180_S0010" localSheetId="36">#REF!</definedName>
    <definedName name="C08.01_R0050_C0180_S0010" localSheetId="37">#REF!</definedName>
    <definedName name="C08.01_R0050_C0180_S0010" localSheetId="1">#REF!</definedName>
    <definedName name="C08.01_R0050_C0180_S0010" localSheetId="30">#REF!</definedName>
    <definedName name="C08.01_R0050_C0180_S0010" localSheetId="31">#REF!</definedName>
    <definedName name="C08.01_R0050_C0180_S0010" localSheetId="32">#REF!</definedName>
    <definedName name="C08.01_R0050_C0180_S0010" localSheetId="8">#REF!</definedName>
    <definedName name="C08.01_R0050_C0180_S0010" localSheetId="9">#REF!</definedName>
    <definedName name="C08.01_R0050_C0180_S0010" localSheetId="6">#REF!</definedName>
    <definedName name="C08.01_R0050_C0180_S0010" localSheetId="7">#REF!</definedName>
    <definedName name="C08.01_R0050_C0180_S0010" localSheetId="20">#REF!</definedName>
    <definedName name="C08.01_R0050_C0180_S0010" localSheetId="21">#REF!</definedName>
    <definedName name="C08.01_R0050_C0180_S0010" localSheetId="22">#REF!</definedName>
    <definedName name="C08.01_R0050_C0180_S0010" localSheetId="23">#REF!</definedName>
    <definedName name="C08.01_R0050_C0180_S0010" localSheetId="17">#REF!</definedName>
    <definedName name="C08.01_R0050_C0180_S0010" localSheetId="18">#REF!</definedName>
    <definedName name="C08.01_R0050_C0180_S0010" localSheetId="24">#REF!</definedName>
    <definedName name="C08.01_R0050_C0180_S0010" localSheetId="15">#REF!</definedName>
    <definedName name="C08.01_R0050_C0180_S0010" localSheetId="16">#REF!</definedName>
    <definedName name="C08.01_R0050_C0180_S0010" localSheetId="25">#REF!</definedName>
    <definedName name="C08.01_R0050_C0180_S0010" localSheetId="26">#REF!</definedName>
    <definedName name="C08.01_R0050_C0180_S0010" localSheetId="27">#REF!</definedName>
    <definedName name="C08.01_R0050_C0180_S0010" localSheetId="28">#REF!</definedName>
    <definedName name="C08.01_R0050_C0180_S0010" localSheetId="29">#REF!</definedName>
    <definedName name="C08.01_R0050_C0180_S0010" localSheetId="4">#REF!</definedName>
    <definedName name="C08.01_R0050_C0180_S0010" localSheetId="13">#REF!</definedName>
    <definedName name="C08.01_R0050_C0180_S0010" localSheetId="14">#REF!</definedName>
    <definedName name="C08.01_R0050_C0180_S0010" localSheetId="10">#REF!</definedName>
    <definedName name="C08.01_R0050_C0180_S0010" localSheetId="11">#REF!</definedName>
    <definedName name="C08.01_R0050_C0180_S0010" localSheetId="12">#REF!</definedName>
    <definedName name="C08.01_R0050_C0180_S0010" localSheetId="5">#REF!</definedName>
    <definedName name="C08.01_R0050_C0180_S0010">#REF!</definedName>
    <definedName name="C08.01_R0050_C0180_S0011" localSheetId="35">#REF!</definedName>
    <definedName name="C08.01_R0050_C0180_S0011" localSheetId="36">#REF!</definedName>
    <definedName name="C08.01_R0050_C0180_S0011" localSheetId="37">#REF!</definedName>
    <definedName name="C08.01_R0050_C0180_S0011" localSheetId="1">#REF!</definedName>
    <definedName name="C08.01_R0050_C0180_S0011" localSheetId="30">#REF!</definedName>
    <definedName name="C08.01_R0050_C0180_S0011" localSheetId="31">#REF!</definedName>
    <definedName name="C08.01_R0050_C0180_S0011" localSheetId="32">#REF!</definedName>
    <definedName name="C08.01_R0050_C0180_S0011" localSheetId="8">#REF!</definedName>
    <definedName name="C08.01_R0050_C0180_S0011" localSheetId="9">#REF!</definedName>
    <definedName name="C08.01_R0050_C0180_S0011" localSheetId="6">#REF!</definedName>
    <definedName name="C08.01_R0050_C0180_S0011" localSheetId="7">#REF!</definedName>
    <definedName name="C08.01_R0050_C0180_S0011" localSheetId="20">#REF!</definedName>
    <definedName name="C08.01_R0050_C0180_S0011" localSheetId="21">#REF!</definedName>
    <definedName name="C08.01_R0050_C0180_S0011" localSheetId="22">#REF!</definedName>
    <definedName name="C08.01_R0050_C0180_S0011" localSheetId="23">#REF!</definedName>
    <definedName name="C08.01_R0050_C0180_S0011" localSheetId="17">#REF!</definedName>
    <definedName name="C08.01_R0050_C0180_S0011" localSheetId="18">#REF!</definedName>
    <definedName name="C08.01_R0050_C0180_S0011" localSheetId="24">#REF!</definedName>
    <definedName name="C08.01_R0050_C0180_S0011" localSheetId="15">#REF!</definedName>
    <definedName name="C08.01_R0050_C0180_S0011" localSheetId="16">#REF!</definedName>
    <definedName name="C08.01_R0050_C0180_S0011" localSheetId="25">#REF!</definedName>
    <definedName name="C08.01_R0050_C0180_S0011" localSheetId="26">#REF!</definedName>
    <definedName name="C08.01_R0050_C0180_S0011" localSheetId="27">#REF!</definedName>
    <definedName name="C08.01_R0050_C0180_S0011" localSheetId="28">#REF!</definedName>
    <definedName name="C08.01_R0050_C0180_S0011" localSheetId="29">#REF!</definedName>
    <definedName name="C08.01_R0050_C0180_S0011" localSheetId="4">#REF!</definedName>
    <definedName name="C08.01_R0050_C0180_S0011" localSheetId="13">#REF!</definedName>
    <definedName name="C08.01_R0050_C0180_S0011" localSheetId="14">#REF!</definedName>
    <definedName name="C08.01_R0050_C0180_S0011" localSheetId="10">#REF!</definedName>
    <definedName name="C08.01_R0050_C0180_S0011" localSheetId="11">#REF!</definedName>
    <definedName name="C08.01_R0050_C0180_S0011" localSheetId="12">#REF!</definedName>
    <definedName name="C08.01_R0050_C0180_S0011" localSheetId="5">#REF!</definedName>
    <definedName name="C08.01_R0050_C0180_S0011">#REF!</definedName>
    <definedName name="C08.01_R0050_C0180_S0012" localSheetId="35">#REF!</definedName>
    <definedName name="C08.01_R0050_C0180_S0012" localSheetId="36">#REF!</definedName>
    <definedName name="C08.01_R0050_C0180_S0012" localSheetId="37">#REF!</definedName>
    <definedName name="C08.01_R0050_C0180_S0012" localSheetId="1">#REF!</definedName>
    <definedName name="C08.01_R0050_C0180_S0012" localSheetId="30">#REF!</definedName>
    <definedName name="C08.01_R0050_C0180_S0012" localSheetId="31">#REF!</definedName>
    <definedName name="C08.01_R0050_C0180_S0012" localSheetId="32">#REF!</definedName>
    <definedName name="C08.01_R0050_C0180_S0012" localSheetId="8">#REF!</definedName>
    <definedName name="C08.01_R0050_C0180_S0012" localSheetId="9">#REF!</definedName>
    <definedName name="C08.01_R0050_C0180_S0012" localSheetId="6">#REF!</definedName>
    <definedName name="C08.01_R0050_C0180_S0012" localSheetId="7">#REF!</definedName>
    <definedName name="C08.01_R0050_C0180_S0012" localSheetId="20">#REF!</definedName>
    <definedName name="C08.01_R0050_C0180_S0012" localSheetId="21">#REF!</definedName>
    <definedName name="C08.01_R0050_C0180_S0012" localSheetId="22">#REF!</definedName>
    <definedName name="C08.01_R0050_C0180_S0012" localSheetId="23">#REF!</definedName>
    <definedName name="C08.01_R0050_C0180_S0012" localSheetId="17">#REF!</definedName>
    <definedName name="C08.01_R0050_C0180_S0012" localSheetId="18">#REF!</definedName>
    <definedName name="C08.01_R0050_C0180_S0012" localSheetId="24">#REF!</definedName>
    <definedName name="C08.01_R0050_C0180_S0012" localSheetId="15">#REF!</definedName>
    <definedName name="C08.01_R0050_C0180_S0012" localSheetId="16">#REF!</definedName>
    <definedName name="C08.01_R0050_C0180_S0012" localSheetId="25">#REF!</definedName>
    <definedName name="C08.01_R0050_C0180_S0012" localSheetId="26">#REF!</definedName>
    <definedName name="C08.01_R0050_C0180_S0012" localSheetId="27">#REF!</definedName>
    <definedName name="C08.01_R0050_C0180_S0012" localSheetId="28">#REF!</definedName>
    <definedName name="C08.01_R0050_C0180_S0012" localSheetId="29">#REF!</definedName>
    <definedName name="C08.01_R0050_C0180_S0012" localSheetId="4">#REF!</definedName>
    <definedName name="C08.01_R0050_C0180_S0012" localSheetId="13">#REF!</definedName>
    <definedName name="C08.01_R0050_C0180_S0012" localSheetId="14">#REF!</definedName>
    <definedName name="C08.01_R0050_C0180_S0012" localSheetId="10">#REF!</definedName>
    <definedName name="C08.01_R0050_C0180_S0012" localSheetId="11">#REF!</definedName>
    <definedName name="C08.01_R0050_C0180_S0012" localSheetId="12">#REF!</definedName>
    <definedName name="C08.01_R0050_C0180_S0012" localSheetId="5">#REF!</definedName>
    <definedName name="C08.01_R0050_C0180_S0012">#REF!</definedName>
    <definedName name="C08.01_R0050_C0180_S0013" localSheetId="35">#REF!</definedName>
    <definedName name="C08.01_R0050_C0180_S0013" localSheetId="36">#REF!</definedName>
    <definedName name="C08.01_R0050_C0180_S0013" localSheetId="37">#REF!</definedName>
    <definedName name="C08.01_R0050_C0180_S0013" localSheetId="1">#REF!</definedName>
    <definedName name="C08.01_R0050_C0180_S0013" localSheetId="30">#REF!</definedName>
    <definedName name="C08.01_R0050_C0180_S0013" localSheetId="31">#REF!</definedName>
    <definedName name="C08.01_R0050_C0180_S0013" localSheetId="32">#REF!</definedName>
    <definedName name="C08.01_R0050_C0180_S0013" localSheetId="8">#REF!</definedName>
    <definedName name="C08.01_R0050_C0180_S0013" localSheetId="9">#REF!</definedName>
    <definedName name="C08.01_R0050_C0180_S0013" localSheetId="6">#REF!</definedName>
    <definedName name="C08.01_R0050_C0180_S0013" localSheetId="7">#REF!</definedName>
    <definedName name="C08.01_R0050_C0180_S0013" localSheetId="20">#REF!</definedName>
    <definedName name="C08.01_R0050_C0180_S0013" localSheetId="21">#REF!</definedName>
    <definedName name="C08.01_R0050_C0180_S0013" localSheetId="22">#REF!</definedName>
    <definedName name="C08.01_R0050_C0180_S0013" localSheetId="23">#REF!</definedName>
    <definedName name="C08.01_R0050_C0180_S0013" localSheetId="17">#REF!</definedName>
    <definedName name="C08.01_R0050_C0180_S0013" localSheetId="18">#REF!</definedName>
    <definedName name="C08.01_R0050_C0180_S0013" localSheetId="24">#REF!</definedName>
    <definedName name="C08.01_R0050_C0180_S0013" localSheetId="15">#REF!</definedName>
    <definedName name="C08.01_R0050_C0180_S0013" localSheetId="16">#REF!</definedName>
    <definedName name="C08.01_R0050_C0180_S0013" localSheetId="25">#REF!</definedName>
    <definedName name="C08.01_R0050_C0180_S0013" localSheetId="26">#REF!</definedName>
    <definedName name="C08.01_R0050_C0180_S0013" localSheetId="27">#REF!</definedName>
    <definedName name="C08.01_R0050_C0180_S0013" localSheetId="28">#REF!</definedName>
    <definedName name="C08.01_R0050_C0180_S0013" localSheetId="29">#REF!</definedName>
    <definedName name="C08.01_R0050_C0180_S0013" localSheetId="4">#REF!</definedName>
    <definedName name="C08.01_R0050_C0180_S0013" localSheetId="13">#REF!</definedName>
    <definedName name="C08.01_R0050_C0180_S0013" localSheetId="14">#REF!</definedName>
    <definedName name="C08.01_R0050_C0180_S0013" localSheetId="10">#REF!</definedName>
    <definedName name="C08.01_R0050_C0180_S0013" localSheetId="11">#REF!</definedName>
    <definedName name="C08.01_R0050_C0180_S0013" localSheetId="12">#REF!</definedName>
    <definedName name="C08.01_R0050_C0180_S0013" localSheetId="5">#REF!</definedName>
    <definedName name="C08.01_R0050_C0180_S0013">#REF!</definedName>
    <definedName name="C08.01_R0050_C0180_S0014" localSheetId="35">#REF!</definedName>
    <definedName name="C08.01_R0050_C0180_S0014" localSheetId="36">#REF!</definedName>
    <definedName name="C08.01_R0050_C0180_S0014" localSheetId="37">#REF!</definedName>
    <definedName name="C08.01_R0050_C0180_S0014" localSheetId="1">#REF!</definedName>
    <definedName name="C08.01_R0050_C0180_S0014" localSheetId="30">#REF!</definedName>
    <definedName name="C08.01_R0050_C0180_S0014" localSheetId="31">#REF!</definedName>
    <definedName name="C08.01_R0050_C0180_S0014" localSheetId="32">#REF!</definedName>
    <definedName name="C08.01_R0050_C0180_S0014" localSheetId="8">#REF!</definedName>
    <definedName name="C08.01_R0050_C0180_S0014" localSheetId="9">#REF!</definedName>
    <definedName name="C08.01_R0050_C0180_S0014" localSheetId="6">#REF!</definedName>
    <definedName name="C08.01_R0050_C0180_S0014" localSheetId="7">#REF!</definedName>
    <definedName name="C08.01_R0050_C0180_S0014" localSheetId="20">#REF!</definedName>
    <definedName name="C08.01_R0050_C0180_S0014" localSheetId="21">#REF!</definedName>
    <definedName name="C08.01_R0050_C0180_S0014" localSheetId="22">#REF!</definedName>
    <definedName name="C08.01_R0050_C0180_S0014" localSheetId="23">#REF!</definedName>
    <definedName name="C08.01_R0050_C0180_S0014" localSheetId="17">#REF!</definedName>
    <definedName name="C08.01_R0050_C0180_S0014" localSheetId="18">#REF!</definedName>
    <definedName name="C08.01_R0050_C0180_S0014" localSheetId="24">#REF!</definedName>
    <definedName name="C08.01_R0050_C0180_S0014" localSheetId="15">#REF!</definedName>
    <definedName name="C08.01_R0050_C0180_S0014" localSheetId="16">#REF!</definedName>
    <definedName name="C08.01_R0050_C0180_S0014" localSheetId="25">#REF!</definedName>
    <definedName name="C08.01_R0050_C0180_S0014" localSheetId="26">#REF!</definedName>
    <definedName name="C08.01_R0050_C0180_S0014" localSheetId="27">#REF!</definedName>
    <definedName name="C08.01_R0050_C0180_S0014" localSheetId="28">#REF!</definedName>
    <definedName name="C08.01_R0050_C0180_S0014" localSheetId="29">#REF!</definedName>
    <definedName name="C08.01_R0050_C0180_S0014" localSheetId="4">#REF!</definedName>
    <definedName name="C08.01_R0050_C0180_S0014" localSheetId="13">#REF!</definedName>
    <definedName name="C08.01_R0050_C0180_S0014" localSheetId="14">#REF!</definedName>
    <definedName name="C08.01_R0050_C0180_S0014" localSheetId="10">#REF!</definedName>
    <definedName name="C08.01_R0050_C0180_S0014" localSheetId="11">#REF!</definedName>
    <definedName name="C08.01_R0050_C0180_S0014" localSheetId="12">#REF!</definedName>
    <definedName name="C08.01_R0050_C0180_S0014" localSheetId="5">#REF!</definedName>
    <definedName name="C08.01_R0050_C0180_S0014">#REF!</definedName>
    <definedName name="C08.01_R0050_C0180_S0015" localSheetId="35">#REF!</definedName>
    <definedName name="C08.01_R0050_C0180_S0015" localSheetId="36">#REF!</definedName>
    <definedName name="C08.01_R0050_C0180_S0015" localSheetId="37">#REF!</definedName>
    <definedName name="C08.01_R0050_C0180_S0015" localSheetId="1">#REF!</definedName>
    <definedName name="C08.01_R0050_C0180_S0015" localSheetId="30">#REF!</definedName>
    <definedName name="C08.01_R0050_C0180_S0015" localSheetId="31">#REF!</definedName>
    <definedName name="C08.01_R0050_C0180_S0015" localSheetId="32">#REF!</definedName>
    <definedName name="C08.01_R0050_C0180_S0015" localSheetId="8">#REF!</definedName>
    <definedName name="C08.01_R0050_C0180_S0015" localSheetId="9">#REF!</definedName>
    <definedName name="C08.01_R0050_C0180_S0015" localSheetId="6">#REF!</definedName>
    <definedName name="C08.01_R0050_C0180_S0015" localSheetId="7">#REF!</definedName>
    <definedName name="C08.01_R0050_C0180_S0015" localSheetId="20">#REF!</definedName>
    <definedName name="C08.01_R0050_C0180_S0015" localSheetId="21">#REF!</definedName>
    <definedName name="C08.01_R0050_C0180_S0015" localSheetId="22">#REF!</definedName>
    <definedName name="C08.01_R0050_C0180_S0015" localSheetId="23">#REF!</definedName>
    <definedName name="C08.01_R0050_C0180_S0015" localSheetId="17">#REF!</definedName>
    <definedName name="C08.01_R0050_C0180_S0015" localSheetId="18">#REF!</definedName>
    <definedName name="C08.01_R0050_C0180_S0015" localSheetId="24">#REF!</definedName>
    <definedName name="C08.01_R0050_C0180_S0015" localSheetId="15">#REF!</definedName>
    <definedName name="C08.01_R0050_C0180_S0015" localSheetId="16">#REF!</definedName>
    <definedName name="C08.01_R0050_C0180_S0015" localSheetId="25">#REF!</definedName>
    <definedName name="C08.01_R0050_C0180_S0015" localSheetId="26">#REF!</definedName>
    <definedName name="C08.01_R0050_C0180_S0015" localSheetId="27">#REF!</definedName>
    <definedName name="C08.01_R0050_C0180_S0015" localSheetId="28">#REF!</definedName>
    <definedName name="C08.01_R0050_C0180_S0015" localSheetId="29">#REF!</definedName>
    <definedName name="C08.01_R0050_C0180_S0015" localSheetId="4">#REF!</definedName>
    <definedName name="C08.01_R0050_C0180_S0015" localSheetId="13">#REF!</definedName>
    <definedName name="C08.01_R0050_C0180_S0015" localSheetId="14">#REF!</definedName>
    <definedName name="C08.01_R0050_C0180_S0015" localSheetId="10">#REF!</definedName>
    <definedName name="C08.01_R0050_C0180_S0015" localSheetId="11">#REF!</definedName>
    <definedName name="C08.01_R0050_C0180_S0015" localSheetId="12">#REF!</definedName>
    <definedName name="C08.01_R0050_C0180_S0015" localSheetId="5">#REF!</definedName>
    <definedName name="C08.01_R0050_C0180_S0015">#REF!</definedName>
    <definedName name="C08.01_R0050_C0180_S0016" localSheetId="35">#REF!</definedName>
    <definedName name="C08.01_R0050_C0180_S0016" localSheetId="36">#REF!</definedName>
    <definedName name="C08.01_R0050_C0180_S0016" localSheetId="37">#REF!</definedName>
    <definedName name="C08.01_R0050_C0180_S0016" localSheetId="1">#REF!</definedName>
    <definedName name="C08.01_R0050_C0180_S0016" localSheetId="30">#REF!</definedName>
    <definedName name="C08.01_R0050_C0180_S0016" localSheetId="31">#REF!</definedName>
    <definedName name="C08.01_R0050_C0180_S0016" localSheetId="32">#REF!</definedName>
    <definedName name="C08.01_R0050_C0180_S0016" localSheetId="8">#REF!</definedName>
    <definedName name="C08.01_R0050_C0180_S0016" localSheetId="9">#REF!</definedName>
    <definedName name="C08.01_R0050_C0180_S0016" localSheetId="6">#REF!</definedName>
    <definedName name="C08.01_R0050_C0180_S0016" localSheetId="7">#REF!</definedName>
    <definedName name="C08.01_R0050_C0180_S0016" localSheetId="20">#REF!</definedName>
    <definedName name="C08.01_R0050_C0180_S0016" localSheetId="21">#REF!</definedName>
    <definedName name="C08.01_R0050_C0180_S0016" localSheetId="22">#REF!</definedName>
    <definedName name="C08.01_R0050_C0180_S0016" localSheetId="23">#REF!</definedName>
    <definedName name="C08.01_R0050_C0180_S0016" localSheetId="17">#REF!</definedName>
    <definedName name="C08.01_R0050_C0180_S0016" localSheetId="18">#REF!</definedName>
    <definedName name="C08.01_R0050_C0180_S0016" localSheetId="24">#REF!</definedName>
    <definedName name="C08.01_R0050_C0180_S0016" localSheetId="15">#REF!</definedName>
    <definedName name="C08.01_R0050_C0180_S0016" localSheetId="16">#REF!</definedName>
    <definedName name="C08.01_R0050_C0180_S0016" localSheetId="25">#REF!</definedName>
    <definedName name="C08.01_R0050_C0180_S0016" localSheetId="26">#REF!</definedName>
    <definedName name="C08.01_R0050_C0180_S0016" localSheetId="27">#REF!</definedName>
    <definedName name="C08.01_R0050_C0180_S0016" localSheetId="28">#REF!</definedName>
    <definedName name="C08.01_R0050_C0180_S0016" localSheetId="29">#REF!</definedName>
    <definedName name="C08.01_R0050_C0180_S0016" localSheetId="4">#REF!</definedName>
    <definedName name="C08.01_R0050_C0180_S0016" localSheetId="13">#REF!</definedName>
    <definedName name="C08.01_R0050_C0180_S0016" localSheetId="14">#REF!</definedName>
    <definedName name="C08.01_R0050_C0180_S0016" localSheetId="10">#REF!</definedName>
    <definedName name="C08.01_R0050_C0180_S0016" localSheetId="11">#REF!</definedName>
    <definedName name="C08.01_R0050_C0180_S0016" localSheetId="12">#REF!</definedName>
    <definedName name="C08.01_R0050_C0180_S0016" localSheetId="5">#REF!</definedName>
    <definedName name="C08.01_R0050_C0180_S0016">#REF!</definedName>
    <definedName name="C08.01_R0050_C0180_S0017" localSheetId="35">#REF!</definedName>
    <definedName name="C08.01_R0050_C0180_S0017" localSheetId="36">#REF!</definedName>
    <definedName name="C08.01_R0050_C0180_S0017" localSheetId="37">#REF!</definedName>
    <definedName name="C08.01_R0050_C0180_S0017" localSheetId="1">#REF!</definedName>
    <definedName name="C08.01_R0050_C0180_S0017" localSheetId="30">#REF!</definedName>
    <definedName name="C08.01_R0050_C0180_S0017" localSheetId="31">#REF!</definedName>
    <definedName name="C08.01_R0050_C0180_S0017" localSheetId="32">#REF!</definedName>
    <definedName name="C08.01_R0050_C0180_S0017" localSheetId="8">#REF!</definedName>
    <definedName name="C08.01_R0050_C0180_S0017" localSheetId="9">#REF!</definedName>
    <definedName name="C08.01_R0050_C0180_S0017" localSheetId="6">#REF!</definedName>
    <definedName name="C08.01_R0050_C0180_S0017" localSheetId="7">#REF!</definedName>
    <definedName name="C08.01_R0050_C0180_S0017" localSheetId="20">#REF!</definedName>
    <definedName name="C08.01_R0050_C0180_S0017" localSheetId="21">#REF!</definedName>
    <definedName name="C08.01_R0050_C0180_S0017" localSheetId="22">#REF!</definedName>
    <definedName name="C08.01_R0050_C0180_S0017" localSheetId="23">#REF!</definedName>
    <definedName name="C08.01_R0050_C0180_S0017" localSheetId="17">#REF!</definedName>
    <definedName name="C08.01_R0050_C0180_S0017" localSheetId="18">#REF!</definedName>
    <definedName name="C08.01_R0050_C0180_S0017" localSheetId="24">#REF!</definedName>
    <definedName name="C08.01_R0050_C0180_S0017" localSheetId="15">#REF!</definedName>
    <definedName name="C08.01_R0050_C0180_S0017" localSheetId="16">#REF!</definedName>
    <definedName name="C08.01_R0050_C0180_S0017" localSheetId="25">#REF!</definedName>
    <definedName name="C08.01_R0050_C0180_S0017" localSheetId="26">#REF!</definedName>
    <definedName name="C08.01_R0050_C0180_S0017" localSheetId="27">#REF!</definedName>
    <definedName name="C08.01_R0050_C0180_S0017" localSheetId="28">#REF!</definedName>
    <definedName name="C08.01_R0050_C0180_S0017" localSheetId="29">#REF!</definedName>
    <definedName name="C08.01_R0050_C0180_S0017" localSheetId="4">#REF!</definedName>
    <definedName name="C08.01_R0050_C0180_S0017" localSheetId="13">#REF!</definedName>
    <definedName name="C08.01_R0050_C0180_S0017" localSheetId="14">#REF!</definedName>
    <definedName name="C08.01_R0050_C0180_S0017" localSheetId="10">#REF!</definedName>
    <definedName name="C08.01_R0050_C0180_S0017" localSheetId="11">#REF!</definedName>
    <definedName name="C08.01_R0050_C0180_S0017" localSheetId="12">#REF!</definedName>
    <definedName name="C08.01_R0050_C0180_S0017" localSheetId="5">#REF!</definedName>
    <definedName name="C08.01_R0050_C0180_S0017">#REF!</definedName>
    <definedName name="C08.01_R0050_C0190_S0001" localSheetId="35">#REF!</definedName>
    <definedName name="C08.01_R0050_C0190_S0001" localSheetId="36">#REF!</definedName>
    <definedName name="C08.01_R0050_C0190_S0001" localSheetId="37">#REF!</definedName>
    <definedName name="C08.01_R0050_C0190_S0001" localSheetId="1">#REF!</definedName>
    <definedName name="C08.01_R0050_C0190_S0001" localSheetId="30">#REF!</definedName>
    <definedName name="C08.01_R0050_C0190_S0001" localSheetId="31">#REF!</definedName>
    <definedName name="C08.01_R0050_C0190_S0001" localSheetId="32">#REF!</definedName>
    <definedName name="C08.01_R0050_C0190_S0001" localSheetId="8">#REF!</definedName>
    <definedName name="C08.01_R0050_C0190_S0001" localSheetId="9">#REF!</definedName>
    <definedName name="C08.01_R0050_C0190_S0001" localSheetId="6">#REF!</definedName>
    <definedName name="C08.01_R0050_C0190_S0001" localSheetId="7">#REF!</definedName>
    <definedName name="C08.01_R0050_C0190_S0001" localSheetId="20">#REF!</definedName>
    <definedName name="C08.01_R0050_C0190_S0001" localSheetId="21">#REF!</definedName>
    <definedName name="C08.01_R0050_C0190_S0001" localSheetId="22">#REF!</definedName>
    <definedName name="C08.01_R0050_C0190_S0001" localSheetId="23">#REF!</definedName>
    <definedName name="C08.01_R0050_C0190_S0001" localSheetId="17">#REF!</definedName>
    <definedName name="C08.01_R0050_C0190_S0001" localSheetId="18">#REF!</definedName>
    <definedName name="C08.01_R0050_C0190_S0001" localSheetId="24">#REF!</definedName>
    <definedName name="C08.01_R0050_C0190_S0001" localSheetId="15">#REF!</definedName>
    <definedName name="C08.01_R0050_C0190_S0001" localSheetId="16">#REF!</definedName>
    <definedName name="C08.01_R0050_C0190_S0001" localSheetId="25">#REF!</definedName>
    <definedName name="C08.01_R0050_C0190_S0001" localSheetId="26">#REF!</definedName>
    <definedName name="C08.01_R0050_C0190_S0001" localSheetId="27">#REF!</definedName>
    <definedName name="C08.01_R0050_C0190_S0001" localSheetId="28">#REF!</definedName>
    <definedName name="C08.01_R0050_C0190_S0001" localSheetId="29">#REF!</definedName>
    <definedName name="C08.01_R0050_C0190_S0001" localSheetId="4">#REF!</definedName>
    <definedName name="C08.01_R0050_C0190_S0001" localSheetId="13">#REF!</definedName>
    <definedName name="C08.01_R0050_C0190_S0001" localSheetId="14">#REF!</definedName>
    <definedName name="C08.01_R0050_C0190_S0001" localSheetId="10">#REF!</definedName>
    <definedName name="C08.01_R0050_C0190_S0001" localSheetId="11">#REF!</definedName>
    <definedName name="C08.01_R0050_C0190_S0001" localSheetId="12">#REF!</definedName>
    <definedName name="C08.01_R0050_C0190_S0001" localSheetId="5">#REF!</definedName>
    <definedName name="C08.01_R0050_C0190_S0001">#REF!</definedName>
    <definedName name="C08.01_R0050_C0190_S0002" localSheetId="35">#REF!</definedName>
    <definedName name="C08.01_R0050_C0190_S0002" localSheetId="36">#REF!</definedName>
    <definedName name="C08.01_R0050_C0190_S0002" localSheetId="37">#REF!</definedName>
    <definedName name="C08.01_R0050_C0190_S0002" localSheetId="1">#REF!</definedName>
    <definedName name="C08.01_R0050_C0190_S0002" localSheetId="30">#REF!</definedName>
    <definedName name="C08.01_R0050_C0190_S0002" localSheetId="31">#REF!</definedName>
    <definedName name="C08.01_R0050_C0190_S0002" localSheetId="32">#REF!</definedName>
    <definedName name="C08.01_R0050_C0190_S0002" localSheetId="8">#REF!</definedName>
    <definedName name="C08.01_R0050_C0190_S0002" localSheetId="9">#REF!</definedName>
    <definedName name="C08.01_R0050_C0190_S0002" localSheetId="6">#REF!</definedName>
    <definedName name="C08.01_R0050_C0190_S0002" localSheetId="7">#REF!</definedName>
    <definedName name="C08.01_R0050_C0190_S0002" localSheetId="20">#REF!</definedName>
    <definedName name="C08.01_R0050_C0190_S0002" localSheetId="21">#REF!</definedName>
    <definedName name="C08.01_R0050_C0190_S0002" localSheetId="22">#REF!</definedName>
    <definedName name="C08.01_R0050_C0190_S0002" localSheetId="23">#REF!</definedName>
    <definedName name="C08.01_R0050_C0190_S0002" localSheetId="17">#REF!</definedName>
    <definedName name="C08.01_R0050_C0190_S0002" localSheetId="18">#REF!</definedName>
    <definedName name="C08.01_R0050_C0190_S0002" localSheetId="24">#REF!</definedName>
    <definedName name="C08.01_R0050_C0190_S0002" localSheetId="15">#REF!</definedName>
    <definedName name="C08.01_R0050_C0190_S0002" localSheetId="16">#REF!</definedName>
    <definedName name="C08.01_R0050_C0190_S0002" localSheetId="25">#REF!</definedName>
    <definedName name="C08.01_R0050_C0190_S0002" localSheetId="26">#REF!</definedName>
    <definedName name="C08.01_R0050_C0190_S0002" localSheetId="27">#REF!</definedName>
    <definedName name="C08.01_R0050_C0190_S0002" localSheetId="28">#REF!</definedName>
    <definedName name="C08.01_R0050_C0190_S0002" localSheetId="29">#REF!</definedName>
    <definedName name="C08.01_R0050_C0190_S0002" localSheetId="4">#REF!</definedName>
    <definedName name="C08.01_R0050_C0190_S0002" localSheetId="13">#REF!</definedName>
    <definedName name="C08.01_R0050_C0190_S0002" localSheetId="14">#REF!</definedName>
    <definedName name="C08.01_R0050_C0190_S0002" localSheetId="10">#REF!</definedName>
    <definedName name="C08.01_R0050_C0190_S0002" localSheetId="11">#REF!</definedName>
    <definedName name="C08.01_R0050_C0190_S0002" localSheetId="12">#REF!</definedName>
    <definedName name="C08.01_R0050_C0190_S0002" localSheetId="5">#REF!</definedName>
    <definedName name="C08.01_R0050_C0190_S0002">#REF!</definedName>
    <definedName name="C08.01_R0050_C0190_S0003" localSheetId="35">#REF!</definedName>
    <definedName name="C08.01_R0050_C0190_S0003" localSheetId="36">#REF!</definedName>
    <definedName name="C08.01_R0050_C0190_S0003" localSheetId="37">#REF!</definedName>
    <definedName name="C08.01_R0050_C0190_S0003" localSheetId="1">#REF!</definedName>
    <definedName name="C08.01_R0050_C0190_S0003" localSheetId="30">#REF!</definedName>
    <definedName name="C08.01_R0050_C0190_S0003" localSheetId="31">#REF!</definedName>
    <definedName name="C08.01_R0050_C0190_S0003" localSheetId="32">#REF!</definedName>
    <definedName name="C08.01_R0050_C0190_S0003" localSheetId="8">#REF!</definedName>
    <definedName name="C08.01_R0050_C0190_S0003" localSheetId="9">#REF!</definedName>
    <definedName name="C08.01_R0050_C0190_S0003" localSheetId="6">#REF!</definedName>
    <definedName name="C08.01_R0050_C0190_S0003" localSheetId="7">#REF!</definedName>
    <definedName name="C08.01_R0050_C0190_S0003" localSheetId="20">#REF!</definedName>
    <definedName name="C08.01_R0050_C0190_S0003" localSheetId="21">#REF!</definedName>
    <definedName name="C08.01_R0050_C0190_S0003" localSheetId="22">#REF!</definedName>
    <definedName name="C08.01_R0050_C0190_S0003" localSheetId="23">#REF!</definedName>
    <definedName name="C08.01_R0050_C0190_S0003" localSheetId="17">#REF!</definedName>
    <definedName name="C08.01_R0050_C0190_S0003" localSheetId="18">#REF!</definedName>
    <definedName name="C08.01_R0050_C0190_S0003" localSheetId="24">#REF!</definedName>
    <definedName name="C08.01_R0050_C0190_S0003" localSheetId="15">#REF!</definedName>
    <definedName name="C08.01_R0050_C0190_S0003" localSheetId="16">#REF!</definedName>
    <definedName name="C08.01_R0050_C0190_S0003" localSheetId="25">#REF!</definedName>
    <definedName name="C08.01_R0050_C0190_S0003" localSheetId="26">#REF!</definedName>
    <definedName name="C08.01_R0050_C0190_S0003" localSheetId="27">#REF!</definedName>
    <definedName name="C08.01_R0050_C0190_S0003" localSheetId="28">#REF!</definedName>
    <definedName name="C08.01_R0050_C0190_S0003" localSheetId="29">#REF!</definedName>
    <definedName name="C08.01_R0050_C0190_S0003" localSheetId="4">#REF!</definedName>
    <definedName name="C08.01_R0050_C0190_S0003" localSheetId="13">#REF!</definedName>
    <definedName name="C08.01_R0050_C0190_S0003" localSheetId="14">#REF!</definedName>
    <definedName name="C08.01_R0050_C0190_S0003" localSheetId="10">#REF!</definedName>
    <definedName name="C08.01_R0050_C0190_S0003" localSheetId="11">#REF!</definedName>
    <definedName name="C08.01_R0050_C0190_S0003" localSheetId="12">#REF!</definedName>
    <definedName name="C08.01_R0050_C0190_S0003" localSheetId="5">#REF!</definedName>
    <definedName name="C08.01_R0050_C0190_S0003">#REF!</definedName>
    <definedName name="C08.01_R0050_C0190_S0004" localSheetId="35">#REF!</definedName>
    <definedName name="C08.01_R0050_C0190_S0004" localSheetId="36">#REF!</definedName>
    <definedName name="C08.01_R0050_C0190_S0004" localSheetId="37">#REF!</definedName>
    <definedName name="C08.01_R0050_C0190_S0004" localSheetId="1">#REF!</definedName>
    <definedName name="C08.01_R0050_C0190_S0004" localSheetId="30">#REF!</definedName>
    <definedName name="C08.01_R0050_C0190_S0004" localSheetId="31">#REF!</definedName>
    <definedName name="C08.01_R0050_C0190_S0004" localSheetId="32">#REF!</definedName>
    <definedName name="C08.01_R0050_C0190_S0004" localSheetId="8">#REF!</definedName>
    <definedName name="C08.01_R0050_C0190_S0004" localSheetId="9">#REF!</definedName>
    <definedName name="C08.01_R0050_C0190_S0004" localSheetId="6">#REF!</definedName>
    <definedName name="C08.01_R0050_C0190_S0004" localSheetId="7">#REF!</definedName>
    <definedName name="C08.01_R0050_C0190_S0004" localSheetId="20">#REF!</definedName>
    <definedName name="C08.01_R0050_C0190_S0004" localSheetId="21">#REF!</definedName>
    <definedName name="C08.01_R0050_C0190_S0004" localSheetId="22">#REF!</definedName>
    <definedName name="C08.01_R0050_C0190_S0004" localSheetId="23">#REF!</definedName>
    <definedName name="C08.01_R0050_C0190_S0004" localSheetId="17">#REF!</definedName>
    <definedName name="C08.01_R0050_C0190_S0004" localSheetId="18">#REF!</definedName>
    <definedName name="C08.01_R0050_C0190_S0004" localSheetId="24">#REF!</definedName>
    <definedName name="C08.01_R0050_C0190_S0004" localSheetId="15">#REF!</definedName>
    <definedName name="C08.01_R0050_C0190_S0004" localSheetId="16">#REF!</definedName>
    <definedName name="C08.01_R0050_C0190_S0004" localSheetId="25">#REF!</definedName>
    <definedName name="C08.01_R0050_C0190_S0004" localSheetId="26">#REF!</definedName>
    <definedName name="C08.01_R0050_C0190_S0004" localSheetId="27">#REF!</definedName>
    <definedName name="C08.01_R0050_C0190_S0004" localSheetId="28">#REF!</definedName>
    <definedName name="C08.01_R0050_C0190_S0004" localSheetId="29">#REF!</definedName>
    <definedName name="C08.01_R0050_C0190_S0004" localSheetId="4">#REF!</definedName>
    <definedName name="C08.01_R0050_C0190_S0004" localSheetId="13">#REF!</definedName>
    <definedName name="C08.01_R0050_C0190_S0004" localSheetId="14">#REF!</definedName>
    <definedName name="C08.01_R0050_C0190_S0004" localSheetId="10">#REF!</definedName>
    <definedName name="C08.01_R0050_C0190_S0004" localSheetId="11">#REF!</definedName>
    <definedName name="C08.01_R0050_C0190_S0004" localSheetId="12">#REF!</definedName>
    <definedName name="C08.01_R0050_C0190_S0004" localSheetId="5">#REF!</definedName>
    <definedName name="C08.01_R0050_C0190_S0004">#REF!</definedName>
    <definedName name="C08.01_R0050_C0190_S0005" localSheetId="35">#REF!</definedName>
    <definedName name="C08.01_R0050_C0190_S0005" localSheetId="36">#REF!</definedName>
    <definedName name="C08.01_R0050_C0190_S0005" localSheetId="37">#REF!</definedName>
    <definedName name="C08.01_R0050_C0190_S0005" localSheetId="1">#REF!</definedName>
    <definedName name="C08.01_R0050_C0190_S0005" localSheetId="30">#REF!</definedName>
    <definedName name="C08.01_R0050_C0190_S0005" localSheetId="31">#REF!</definedName>
    <definedName name="C08.01_R0050_C0190_S0005" localSheetId="32">#REF!</definedName>
    <definedName name="C08.01_R0050_C0190_S0005" localSheetId="8">#REF!</definedName>
    <definedName name="C08.01_R0050_C0190_S0005" localSheetId="9">#REF!</definedName>
    <definedName name="C08.01_R0050_C0190_S0005" localSheetId="6">#REF!</definedName>
    <definedName name="C08.01_R0050_C0190_S0005" localSheetId="7">#REF!</definedName>
    <definedName name="C08.01_R0050_C0190_S0005" localSheetId="20">#REF!</definedName>
    <definedName name="C08.01_R0050_C0190_S0005" localSheetId="21">#REF!</definedName>
    <definedName name="C08.01_R0050_C0190_S0005" localSheetId="22">#REF!</definedName>
    <definedName name="C08.01_R0050_C0190_S0005" localSheetId="23">#REF!</definedName>
    <definedName name="C08.01_R0050_C0190_S0005" localSheetId="17">#REF!</definedName>
    <definedName name="C08.01_R0050_C0190_S0005" localSheetId="18">#REF!</definedName>
    <definedName name="C08.01_R0050_C0190_S0005" localSheetId="24">#REF!</definedName>
    <definedName name="C08.01_R0050_C0190_S0005" localSheetId="15">#REF!</definedName>
    <definedName name="C08.01_R0050_C0190_S0005" localSheetId="16">#REF!</definedName>
    <definedName name="C08.01_R0050_C0190_S0005" localSheetId="25">#REF!</definedName>
    <definedName name="C08.01_R0050_C0190_S0005" localSheetId="26">#REF!</definedName>
    <definedName name="C08.01_R0050_C0190_S0005" localSheetId="27">#REF!</definedName>
    <definedName name="C08.01_R0050_C0190_S0005" localSheetId="28">#REF!</definedName>
    <definedName name="C08.01_R0050_C0190_S0005" localSheetId="29">#REF!</definedName>
    <definedName name="C08.01_R0050_C0190_S0005" localSheetId="4">#REF!</definedName>
    <definedName name="C08.01_R0050_C0190_S0005" localSheetId="13">#REF!</definedName>
    <definedName name="C08.01_R0050_C0190_S0005" localSheetId="14">#REF!</definedName>
    <definedName name="C08.01_R0050_C0190_S0005" localSheetId="10">#REF!</definedName>
    <definedName name="C08.01_R0050_C0190_S0005" localSheetId="11">#REF!</definedName>
    <definedName name="C08.01_R0050_C0190_S0005" localSheetId="12">#REF!</definedName>
    <definedName name="C08.01_R0050_C0190_S0005" localSheetId="5">#REF!</definedName>
    <definedName name="C08.01_R0050_C0190_S0005">#REF!</definedName>
    <definedName name="C08.01_R0050_C0190_S0006" localSheetId="35">#REF!</definedName>
    <definedName name="C08.01_R0050_C0190_S0006" localSheetId="36">#REF!</definedName>
    <definedName name="C08.01_R0050_C0190_S0006" localSheetId="37">#REF!</definedName>
    <definedName name="C08.01_R0050_C0190_S0006" localSheetId="1">#REF!</definedName>
    <definedName name="C08.01_R0050_C0190_S0006" localSheetId="30">#REF!</definedName>
    <definedName name="C08.01_R0050_C0190_S0006" localSheetId="31">#REF!</definedName>
    <definedName name="C08.01_R0050_C0190_S0006" localSheetId="32">#REF!</definedName>
    <definedName name="C08.01_R0050_C0190_S0006" localSheetId="8">#REF!</definedName>
    <definedName name="C08.01_R0050_C0190_S0006" localSheetId="9">#REF!</definedName>
    <definedName name="C08.01_R0050_C0190_S0006" localSheetId="6">#REF!</definedName>
    <definedName name="C08.01_R0050_C0190_S0006" localSheetId="7">#REF!</definedName>
    <definedName name="C08.01_R0050_C0190_S0006" localSheetId="20">#REF!</definedName>
    <definedName name="C08.01_R0050_C0190_S0006" localSheetId="21">#REF!</definedName>
    <definedName name="C08.01_R0050_C0190_S0006" localSheetId="22">#REF!</definedName>
    <definedName name="C08.01_R0050_C0190_S0006" localSheetId="23">#REF!</definedName>
    <definedName name="C08.01_R0050_C0190_S0006" localSheetId="17">#REF!</definedName>
    <definedName name="C08.01_R0050_C0190_S0006" localSheetId="18">#REF!</definedName>
    <definedName name="C08.01_R0050_C0190_S0006" localSheetId="24">#REF!</definedName>
    <definedName name="C08.01_R0050_C0190_S0006" localSheetId="15">#REF!</definedName>
    <definedName name="C08.01_R0050_C0190_S0006" localSheetId="16">#REF!</definedName>
    <definedName name="C08.01_R0050_C0190_S0006" localSheetId="25">#REF!</definedName>
    <definedName name="C08.01_R0050_C0190_S0006" localSheetId="26">#REF!</definedName>
    <definedName name="C08.01_R0050_C0190_S0006" localSheetId="27">#REF!</definedName>
    <definedName name="C08.01_R0050_C0190_S0006" localSheetId="28">#REF!</definedName>
    <definedName name="C08.01_R0050_C0190_S0006" localSheetId="29">#REF!</definedName>
    <definedName name="C08.01_R0050_C0190_S0006" localSheetId="4">#REF!</definedName>
    <definedName name="C08.01_R0050_C0190_S0006" localSheetId="13">#REF!</definedName>
    <definedName name="C08.01_R0050_C0190_S0006" localSheetId="14">#REF!</definedName>
    <definedName name="C08.01_R0050_C0190_S0006" localSheetId="10">#REF!</definedName>
    <definedName name="C08.01_R0050_C0190_S0006" localSheetId="11">#REF!</definedName>
    <definedName name="C08.01_R0050_C0190_S0006" localSheetId="12">#REF!</definedName>
    <definedName name="C08.01_R0050_C0190_S0006" localSheetId="5">#REF!</definedName>
    <definedName name="C08.01_R0050_C0190_S0006">#REF!</definedName>
    <definedName name="C08.01_R0050_C0190_S0007" localSheetId="35">#REF!</definedName>
    <definedName name="C08.01_R0050_C0190_S0007" localSheetId="36">#REF!</definedName>
    <definedName name="C08.01_R0050_C0190_S0007" localSheetId="37">#REF!</definedName>
    <definedName name="C08.01_R0050_C0190_S0007" localSheetId="1">#REF!</definedName>
    <definedName name="C08.01_R0050_C0190_S0007" localSheetId="30">#REF!</definedName>
    <definedName name="C08.01_R0050_C0190_S0007" localSheetId="31">#REF!</definedName>
    <definedName name="C08.01_R0050_C0190_S0007" localSheetId="32">#REF!</definedName>
    <definedName name="C08.01_R0050_C0190_S0007" localSheetId="8">#REF!</definedName>
    <definedName name="C08.01_R0050_C0190_S0007" localSheetId="9">#REF!</definedName>
    <definedName name="C08.01_R0050_C0190_S0007" localSheetId="6">#REF!</definedName>
    <definedName name="C08.01_R0050_C0190_S0007" localSheetId="7">#REF!</definedName>
    <definedName name="C08.01_R0050_C0190_S0007" localSheetId="20">#REF!</definedName>
    <definedName name="C08.01_R0050_C0190_S0007" localSheetId="21">#REF!</definedName>
    <definedName name="C08.01_R0050_C0190_S0007" localSheetId="22">#REF!</definedName>
    <definedName name="C08.01_R0050_C0190_S0007" localSheetId="23">#REF!</definedName>
    <definedName name="C08.01_R0050_C0190_S0007" localSheetId="17">#REF!</definedName>
    <definedName name="C08.01_R0050_C0190_S0007" localSheetId="18">#REF!</definedName>
    <definedName name="C08.01_R0050_C0190_S0007" localSheetId="24">#REF!</definedName>
    <definedName name="C08.01_R0050_C0190_S0007" localSheetId="15">#REF!</definedName>
    <definedName name="C08.01_R0050_C0190_S0007" localSheetId="16">#REF!</definedName>
    <definedName name="C08.01_R0050_C0190_S0007" localSheetId="25">#REF!</definedName>
    <definedName name="C08.01_R0050_C0190_S0007" localSheetId="26">#REF!</definedName>
    <definedName name="C08.01_R0050_C0190_S0007" localSheetId="27">#REF!</definedName>
    <definedName name="C08.01_R0050_C0190_S0007" localSheetId="28">#REF!</definedName>
    <definedName name="C08.01_R0050_C0190_S0007" localSheetId="29">#REF!</definedName>
    <definedName name="C08.01_R0050_C0190_S0007" localSheetId="4">#REF!</definedName>
    <definedName name="C08.01_R0050_C0190_S0007" localSheetId="13">#REF!</definedName>
    <definedName name="C08.01_R0050_C0190_S0007" localSheetId="14">#REF!</definedName>
    <definedName name="C08.01_R0050_C0190_S0007" localSheetId="10">#REF!</definedName>
    <definedName name="C08.01_R0050_C0190_S0007" localSheetId="11">#REF!</definedName>
    <definedName name="C08.01_R0050_C0190_S0007" localSheetId="12">#REF!</definedName>
    <definedName name="C08.01_R0050_C0190_S0007" localSheetId="5">#REF!</definedName>
    <definedName name="C08.01_R0050_C0190_S0007">#REF!</definedName>
    <definedName name="C08.01_R0050_C0190_S0008" localSheetId="35">#REF!</definedName>
    <definedName name="C08.01_R0050_C0190_S0008" localSheetId="36">#REF!</definedName>
    <definedName name="C08.01_R0050_C0190_S0008" localSheetId="37">#REF!</definedName>
    <definedName name="C08.01_R0050_C0190_S0008" localSheetId="1">#REF!</definedName>
    <definedName name="C08.01_R0050_C0190_S0008" localSheetId="30">#REF!</definedName>
    <definedName name="C08.01_R0050_C0190_S0008" localSheetId="31">#REF!</definedName>
    <definedName name="C08.01_R0050_C0190_S0008" localSheetId="32">#REF!</definedName>
    <definedName name="C08.01_R0050_C0190_S0008" localSheetId="8">#REF!</definedName>
    <definedName name="C08.01_R0050_C0190_S0008" localSheetId="9">#REF!</definedName>
    <definedName name="C08.01_R0050_C0190_S0008" localSheetId="6">#REF!</definedName>
    <definedName name="C08.01_R0050_C0190_S0008" localSheetId="7">#REF!</definedName>
    <definedName name="C08.01_R0050_C0190_S0008" localSheetId="20">#REF!</definedName>
    <definedName name="C08.01_R0050_C0190_S0008" localSheetId="21">#REF!</definedName>
    <definedName name="C08.01_R0050_C0190_S0008" localSheetId="22">#REF!</definedName>
    <definedName name="C08.01_R0050_C0190_S0008" localSheetId="23">#REF!</definedName>
    <definedName name="C08.01_R0050_C0190_S0008" localSheetId="17">#REF!</definedName>
    <definedName name="C08.01_R0050_C0190_S0008" localSheetId="18">#REF!</definedName>
    <definedName name="C08.01_R0050_C0190_S0008" localSheetId="24">#REF!</definedName>
    <definedName name="C08.01_R0050_C0190_S0008" localSheetId="15">#REF!</definedName>
    <definedName name="C08.01_R0050_C0190_S0008" localSheetId="16">#REF!</definedName>
    <definedName name="C08.01_R0050_C0190_S0008" localSheetId="25">#REF!</definedName>
    <definedName name="C08.01_R0050_C0190_S0008" localSheetId="26">#REF!</definedName>
    <definedName name="C08.01_R0050_C0190_S0008" localSheetId="27">#REF!</definedName>
    <definedName name="C08.01_R0050_C0190_S0008" localSheetId="28">#REF!</definedName>
    <definedName name="C08.01_R0050_C0190_S0008" localSheetId="29">#REF!</definedName>
    <definedName name="C08.01_R0050_C0190_S0008" localSheetId="4">#REF!</definedName>
    <definedName name="C08.01_R0050_C0190_S0008" localSheetId="13">#REF!</definedName>
    <definedName name="C08.01_R0050_C0190_S0008" localSheetId="14">#REF!</definedName>
    <definedName name="C08.01_R0050_C0190_S0008" localSheetId="10">#REF!</definedName>
    <definedName name="C08.01_R0050_C0190_S0008" localSheetId="11">#REF!</definedName>
    <definedName name="C08.01_R0050_C0190_S0008" localSheetId="12">#REF!</definedName>
    <definedName name="C08.01_R0050_C0190_S0008" localSheetId="5">#REF!</definedName>
    <definedName name="C08.01_R0050_C0190_S0008">#REF!</definedName>
    <definedName name="C08.01_R0050_C0190_S0009" localSheetId="35">#REF!</definedName>
    <definedName name="C08.01_R0050_C0190_S0009" localSheetId="36">#REF!</definedName>
    <definedName name="C08.01_R0050_C0190_S0009" localSheetId="37">#REF!</definedName>
    <definedName name="C08.01_R0050_C0190_S0009" localSheetId="1">#REF!</definedName>
    <definedName name="C08.01_R0050_C0190_S0009" localSheetId="30">#REF!</definedName>
    <definedName name="C08.01_R0050_C0190_S0009" localSheetId="31">#REF!</definedName>
    <definedName name="C08.01_R0050_C0190_S0009" localSheetId="32">#REF!</definedName>
    <definedName name="C08.01_R0050_C0190_S0009" localSheetId="8">#REF!</definedName>
    <definedName name="C08.01_R0050_C0190_S0009" localSheetId="9">#REF!</definedName>
    <definedName name="C08.01_R0050_C0190_S0009" localSheetId="6">#REF!</definedName>
    <definedName name="C08.01_R0050_C0190_S0009" localSheetId="7">#REF!</definedName>
    <definedName name="C08.01_R0050_C0190_S0009" localSheetId="20">#REF!</definedName>
    <definedName name="C08.01_R0050_C0190_S0009" localSheetId="21">#REF!</definedName>
    <definedName name="C08.01_R0050_C0190_S0009" localSheetId="22">#REF!</definedName>
    <definedName name="C08.01_R0050_C0190_S0009" localSheetId="23">#REF!</definedName>
    <definedName name="C08.01_R0050_C0190_S0009" localSheetId="17">#REF!</definedName>
    <definedName name="C08.01_R0050_C0190_S0009" localSheetId="18">#REF!</definedName>
    <definedName name="C08.01_R0050_C0190_S0009" localSheetId="24">#REF!</definedName>
    <definedName name="C08.01_R0050_C0190_S0009" localSheetId="15">#REF!</definedName>
    <definedName name="C08.01_R0050_C0190_S0009" localSheetId="16">#REF!</definedName>
    <definedName name="C08.01_R0050_C0190_S0009" localSheetId="25">#REF!</definedName>
    <definedName name="C08.01_R0050_C0190_S0009" localSheetId="26">#REF!</definedName>
    <definedName name="C08.01_R0050_C0190_S0009" localSheetId="27">#REF!</definedName>
    <definedName name="C08.01_R0050_C0190_S0009" localSheetId="28">#REF!</definedName>
    <definedName name="C08.01_R0050_C0190_S0009" localSheetId="29">#REF!</definedName>
    <definedName name="C08.01_R0050_C0190_S0009" localSheetId="4">#REF!</definedName>
    <definedName name="C08.01_R0050_C0190_S0009" localSheetId="13">#REF!</definedName>
    <definedName name="C08.01_R0050_C0190_S0009" localSheetId="14">#REF!</definedName>
    <definedName name="C08.01_R0050_C0190_S0009" localSheetId="10">#REF!</definedName>
    <definedName name="C08.01_R0050_C0190_S0009" localSheetId="11">#REF!</definedName>
    <definedName name="C08.01_R0050_C0190_S0009" localSheetId="12">#REF!</definedName>
    <definedName name="C08.01_R0050_C0190_S0009" localSheetId="5">#REF!</definedName>
    <definedName name="C08.01_R0050_C0190_S0009">#REF!</definedName>
    <definedName name="C08.01_R0050_C0190_S0010" localSheetId="35">#REF!</definedName>
    <definedName name="C08.01_R0050_C0190_S0010" localSheetId="36">#REF!</definedName>
    <definedName name="C08.01_R0050_C0190_S0010" localSheetId="37">#REF!</definedName>
    <definedName name="C08.01_R0050_C0190_S0010" localSheetId="1">#REF!</definedName>
    <definedName name="C08.01_R0050_C0190_S0010" localSheetId="30">#REF!</definedName>
    <definedName name="C08.01_R0050_C0190_S0010" localSheetId="31">#REF!</definedName>
    <definedName name="C08.01_R0050_C0190_S0010" localSheetId="32">#REF!</definedName>
    <definedName name="C08.01_R0050_C0190_S0010" localSheetId="8">#REF!</definedName>
    <definedName name="C08.01_R0050_C0190_S0010" localSheetId="9">#REF!</definedName>
    <definedName name="C08.01_R0050_C0190_S0010" localSheetId="6">#REF!</definedName>
    <definedName name="C08.01_R0050_C0190_S0010" localSheetId="7">#REF!</definedName>
    <definedName name="C08.01_R0050_C0190_S0010" localSheetId="20">#REF!</definedName>
    <definedName name="C08.01_R0050_C0190_S0010" localSheetId="21">#REF!</definedName>
    <definedName name="C08.01_R0050_C0190_S0010" localSheetId="22">#REF!</definedName>
    <definedName name="C08.01_R0050_C0190_S0010" localSheetId="23">#REF!</definedName>
    <definedName name="C08.01_R0050_C0190_S0010" localSheetId="17">#REF!</definedName>
    <definedName name="C08.01_R0050_C0190_S0010" localSheetId="18">#REF!</definedName>
    <definedName name="C08.01_R0050_C0190_S0010" localSheetId="24">#REF!</definedName>
    <definedName name="C08.01_R0050_C0190_S0010" localSheetId="15">#REF!</definedName>
    <definedName name="C08.01_R0050_C0190_S0010" localSheetId="16">#REF!</definedName>
    <definedName name="C08.01_R0050_C0190_S0010" localSheetId="25">#REF!</definedName>
    <definedName name="C08.01_R0050_C0190_S0010" localSheetId="26">#REF!</definedName>
    <definedName name="C08.01_R0050_C0190_S0010" localSheetId="27">#REF!</definedName>
    <definedName name="C08.01_R0050_C0190_S0010" localSheetId="28">#REF!</definedName>
    <definedName name="C08.01_R0050_C0190_S0010" localSheetId="29">#REF!</definedName>
    <definedName name="C08.01_R0050_C0190_S0010" localSheetId="4">#REF!</definedName>
    <definedName name="C08.01_R0050_C0190_S0010" localSheetId="13">#REF!</definedName>
    <definedName name="C08.01_R0050_C0190_S0010" localSheetId="14">#REF!</definedName>
    <definedName name="C08.01_R0050_C0190_S0010" localSheetId="10">#REF!</definedName>
    <definedName name="C08.01_R0050_C0190_S0010" localSheetId="11">#REF!</definedName>
    <definedName name="C08.01_R0050_C0190_S0010" localSheetId="12">#REF!</definedName>
    <definedName name="C08.01_R0050_C0190_S0010" localSheetId="5">#REF!</definedName>
    <definedName name="C08.01_R0050_C0190_S0010">#REF!</definedName>
    <definedName name="C08.01_R0050_C0190_S0011" localSheetId="35">#REF!</definedName>
    <definedName name="C08.01_R0050_C0190_S0011" localSheetId="36">#REF!</definedName>
    <definedName name="C08.01_R0050_C0190_S0011" localSheetId="37">#REF!</definedName>
    <definedName name="C08.01_R0050_C0190_S0011" localSheetId="1">#REF!</definedName>
    <definedName name="C08.01_R0050_C0190_S0011" localSheetId="30">#REF!</definedName>
    <definedName name="C08.01_R0050_C0190_S0011" localSheetId="31">#REF!</definedName>
    <definedName name="C08.01_R0050_C0190_S0011" localSheetId="32">#REF!</definedName>
    <definedName name="C08.01_R0050_C0190_S0011" localSheetId="8">#REF!</definedName>
    <definedName name="C08.01_R0050_C0190_S0011" localSheetId="9">#REF!</definedName>
    <definedName name="C08.01_R0050_C0190_S0011" localSheetId="6">#REF!</definedName>
    <definedName name="C08.01_R0050_C0190_S0011" localSheetId="7">#REF!</definedName>
    <definedName name="C08.01_R0050_C0190_S0011" localSheetId="20">#REF!</definedName>
    <definedName name="C08.01_R0050_C0190_S0011" localSheetId="21">#REF!</definedName>
    <definedName name="C08.01_R0050_C0190_S0011" localSheetId="22">#REF!</definedName>
    <definedName name="C08.01_R0050_C0190_S0011" localSheetId="23">#REF!</definedName>
    <definedName name="C08.01_R0050_C0190_S0011" localSheetId="17">#REF!</definedName>
    <definedName name="C08.01_R0050_C0190_S0011" localSheetId="18">#REF!</definedName>
    <definedName name="C08.01_R0050_C0190_S0011" localSheetId="24">#REF!</definedName>
    <definedName name="C08.01_R0050_C0190_S0011" localSheetId="15">#REF!</definedName>
    <definedName name="C08.01_R0050_C0190_S0011" localSheetId="16">#REF!</definedName>
    <definedName name="C08.01_R0050_C0190_S0011" localSheetId="25">#REF!</definedName>
    <definedName name="C08.01_R0050_C0190_S0011" localSheetId="26">#REF!</definedName>
    <definedName name="C08.01_R0050_C0190_S0011" localSheetId="27">#REF!</definedName>
    <definedName name="C08.01_R0050_C0190_S0011" localSheetId="28">#REF!</definedName>
    <definedName name="C08.01_R0050_C0190_S0011" localSheetId="29">#REF!</definedName>
    <definedName name="C08.01_R0050_C0190_S0011" localSheetId="4">#REF!</definedName>
    <definedName name="C08.01_R0050_C0190_S0011" localSheetId="13">#REF!</definedName>
    <definedName name="C08.01_R0050_C0190_S0011" localSheetId="14">#REF!</definedName>
    <definedName name="C08.01_R0050_C0190_S0011" localSheetId="10">#REF!</definedName>
    <definedName name="C08.01_R0050_C0190_S0011" localSheetId="11">#REF!</definedName>
    <definedName name="C08.01_R0050_C0190_S0011" localSheetId="12">#REF!</definedName>
    <definedName name="C08.01_R0050_C0190_S0011" localSheetId="5">#REF!</definedName>
    <definedName name="C08.01_R0050_C0190_S0011">#REF!</definedName>
    <definedName name="C08.01_R0050_C0190_S0012" localSheetId="35">#REF!</definedName>
    <definedName name="C08.01_R0050_C0190_S0012" localSheetId="36">#REF!</definedName>
    <definedName name="C08.01_R0050_C0190_S0012" localSheetId="37">#REF!</definedName>
    <definedName name="C08.01_R0050_C0190_S0012" localSheetId="1">#REF!</definedName>
    <definedName name="C08.01_R0050_C0190_S0012" localSheetId="30">#REF!</definedName>
    <definedName name="C08.01_R0050_C0190_S0012" localSheetId="31">#REF!</definedName>
    <definedName name="C08.01_R0050_C0190_S0012" localSheetId="32">#REF!</definedName>
    <definedName name="C08.01_R0050_C0190_S0012" localSheetId="8">#REF!</definedName>
    <definedName name="C08.01_R0050_C0190_S0012" localSheetId="9">#REF!</definedName>
    <definedName name="C08.01_R0050_C0190_S0012" localSheetId="6">#REF!</definedName>
    <definedName name="C08.01_R0050_C0190_S0012" localSheetId="7">#REF!</definedName>
    <definedName name="C08.01_R0050_C0190_S0012" localSheetId="20">#REF!</definedName>
    <definedName name="C08.01_R0050_C0190_S0012" localSheetId="21">#REF!</definedName>
    <definedName name="C08.01_R0050_C0190_S0012" localSheetId="22">#REF!</definedName>
    <definedName name="C08.01_R0050_C0190_S0012" localSheetId="23">#REF!</definedName>
    <definedName name="C08.01_R0050_C0190_S0012" localSheetId="17">#REF!</definedName>
    <definedName name="C08.01_R0050_C0190_S0012" localSheetId="18">#REF!</definedName>
    <definedName name="C08.01_R0050_C0190_S0012" localSheetId="24">#REF!</definedName>
    <definedName name="C08.01_R0050_C0190_S0012" localSheetId="15">#REF!</definedName>
    <definedName name="C08.01_R0050_C0190_S0012" localSheetId="16">#REF!</definedName>
    <definedName name="C08.01_R0050_C0190_S0012" localSheetId="25">#REF!</definedName>
    <definedName name="C08.01_R0050_C0190_S0012" localSheetId="26">#REF!</definedName>
    <definedName name="C08.01_R0050_C0190_S0012" localSheetId="27">#REF!</definedName>
    <definedName name="C08.01_R0050_C0190_S0012" localSheetId="28">#REF!</definedName>
    <definedName name="C08.01_R0050_C0190_S0012" localSheetId="29">#REF!</definedName>
    <definedName name="C08.01_R0050_C0190_S0012" localSheetId="4">#REF!</definedName>
    <definedName name="C08.01_R0050_C0190_S0012" localSheetId="13">#REF!</definedName>
    <definedName name="C08.01_R0050_C0190_S0012" localSheetId="14">#REF!</definedName>
    <definedName name="C08.01_R0050_C0190_S0012" localSheetId="10">#REF!</definedName>
    <definedName name="C08.01_R0050_C0190_S0012" localSheetId="11">#REF!</definedName>
    <definedName name="C08.01_R0050_C0190_S0012" localSheetId="12">#REF!</definedName>
    <definedName name="C08.01_R0050_C0190_S0012" localSheetId="5">#REF!</definedName>
    <definedName name="C08.01_R0050_C0190_S0012">#REF!</definedName>
    <definedName name="C08.01_R0050_C0190_S0013" localSheetId="35">#REF!</definedName>
    <definedName name="C08.01_R0050_C0190_S0013" localSheetId="36">#REF!</definedName>
    <definedName name="C08.01_R0050_C0190_S0013" localSheetId="37">#REF!</definedName>
    <definedName name="C08.01_R0050_C0190_S0013" localSheetId="1">#REF!</definedName>
    <definedName name="C08.01_R0050_C0190_S0013" localSheetId="30">#REF!</definedName>
    <definedName name="C08.01_R0050_C0190_S0013" localSheetId="31">#REF!</definedName>
    <definedName name="C08.01_R0050_C0190_S0013" localSheetId="32">#REF!</definedName>
    <definedName name="C08.01_R0050_C0190_S0013" localSheetId="8">#REF!</definedName>
    <definedName name="C08.01_R0050_C0190_S0013" localSheetId="9">#REF!</definedName>
    <definedName name="C08.01_R0050_C0190_S0013" localSheetId="6">#REF!</definedName>
    <definedName name="C08.01_R0050_C0190_S0013" localSheetId="7">#REF!</definedName>
    <definedName name="C08.01_R0050_C0190_S0013" localSheetId="20">#REF!</definedName>
    <definedName name="C08.01_R0050_C0190_S0013" localSheetId="21">#REF!</definedName>
    <definedName name="C08.01_R0050_C0190_S0013" localSheetId="22">#REF!</definedName>
    <definedName name="C08.01_R0050_C0190_S0013" localSheetId="23">#REF!</definedName>
    <definedName name="C08.01_R0050_C0190_S0013" localSheetId="17">#REF!</definedName>
    <definedName name="C08.01_R0050_C0190_S0013" localSheetId="18">#REF!</definedName>
    <definedName name="C08.01_R0050_C0190_S0013" localSheetId="24">#REF!</definedName>
    <definedName name="C08.01_R0050_C0190_S0013" localSheetId="15">#REF!</definedName>
    <definedName name="C08.01_R0050_C0190_S0013" localSheetId="16">#REF!</definedName>
    <definedName name="C08.01_R0050_C0190_S0013" localSheetId="25">#REF!</definedName>
    <definedName name="C08.01_R0050_C0190_S0013" localSheetId="26">#REF!</definedName>
    <definedName name="C08.01_R0050_C0190_S0013" localSheetId="27">#REF!</definedName>
    <definedName name="C08.01_R0050_C0190_S0013" localSheetId="28">#REF!</definedName>
    <definedName name="C08.01_R0050_C0190_S0013" localSheetId="29">#REF!</definedName>
    <definedName name="C08.01_R0050_C0190_S0013" localSheetId="4">#REF!</definedName>
    <definedName name="C08.01_R0050_C0190_S0013" localSheetId="13">#REF!</definedName>
    <definedName name="C08.01_R0050_C0190_S0013" localSheetId="14">#REF!</definedName>
    <definedName name="C08.01_R0050_C0190_S0013" localSheetId="10">#REF!</definedName>
    <definedName name="C08.01_R0050_C0190_S0013" localSheetId="11">#REF!</definedName>
    <definedName name="C08.01_R0050_C0190_S0013" localSheetId="12">#REF!</definedName>
    <definedName name="C08.01_R0050_C0190_S0013" localSheetId="5">#REF!</definedName>
    <definedName name="C08.01_R0050_C0190_S0013">#REF!</definedName>
    <definedName name="C08.01_R0050_C0190_S0014" localSheetId="35">#REF!</definedName>
    <definedName name="C08.01_R0050_C0190_S0014" localSheetId="36">#REF!</definedName>
    <definedName name="C08.01_R0050_C0190_S0014" localSheetId="37">#REF!</definedName>
    <definedName name="C08.01_R0050_C0190_S0014" localSheetId="1">#REF!</definedName>
    <definedName name="C08.01_R0050_C0190_S0014" localSheetId="30">#REF!</definedName>
    <definedName name="C08.01_R0050_C0190_S0014" localSheetId="31">#REF!</definedName>
    <definedName name="C08.01_R0050_C0190_S0014" localSheetId="32">#REF!</definedName>
    <definedName name="C08.01_R0050_C0190_S0014" localSheetId="8">#REF!</definedName>
    <definedName name="C08.01_R0050_C0190_S0014" localSheetId="9">#REF!</definedName>
    <definedName name="C08.01_R0050_C0190_S0014" localSheetId="6">#REF!</definedName>
    <definedName name="C08.01_R0050_C0190_S0014" localSheetId="7">#REF!</definedName>
    <definedName name="C08.01_R0050_C0190_S0014" localSheetId="20">#REF!</definedName>
    <definedName name="C08.01_R0050_C0190_S0014" localSheetId="21">#REF!</definedName>
    <definedName name="C08.01_R0050_C0190_S0014" localSheetId="22">#REF!</definedName>
    <definedName name="C08.01_R0050_C0190_S0014" localSheetId="23">#REF!</definedName>
    <definedName name="C08.01_R0050_C0190_S0014" localSheetId="17">#REF!</definedName>
    <definedName name="C08.01_R0050_C0190_S0014" localSheetId="18">#REF!</definedName>
    <definedName name="C08.01_R0050_C0190_S0014" localSheetId="24">#REF!</definedName>
    <definedName name="C08.01_R0050_C0190_S0014" localSheetId="15">#REF!</definedName>
    <definedName name="C08.01_R0050_C0190_S0014" localSheetId="16">#REF!</definedName>
    <definedName name="C08.01_R0050_C0190_S0014" localSheetId="25">#REF!</definedName>
    <definedName name="C08.01_R0050_C0190_S0014" localSheetId="26">#REF!</definedName>
    <definedName name="C08.01_R0050_C0190_S0014" localSheetId="27">#REF!</definedName>
    <definedName name="C08.01_R0050_C0190_S0014" localSheetId="28">#REF!</definedName>
    <definedName name="C08.01_R0050_C0190_S0014" localSheetId="29">#REF!</definedName>
    <definedName name="C08.01_R0050_C0190_S0014" localSheetId="4">#REF!</definedName>
    <definedName name="C08.01_R0050_C0190_S0014" localSheetId="13">#REF!</definedName>
    <definedName name="C08.01_R0050_C0190_S0014" localSheetId="14">#REF!</definedName>
    <definedName name="C08.01_R0050_C0190_S0014" localSheetId="10">#REF!</definedName>
    <definedName name="C08.01_R0050_C0190_S0014" localSheetId="11">#REF!</definedName>
    <definedName name="C08.01_R0050_C0190_S0014" localSheetId="12">#REF!</definedName>
    <definedName name="C08.01_R0050_C0190_S0014" localSheetId="5">#REF!</definedName>
    <definedName name="C08.01_R0050_C0190_S0014">#REF!</definedName>
    <definedName name="C08.01_R0050_C0190_S0015" localSheetId="35">#REF!</definedName>
    <definedName name="C08.01_R0050_C0190_S0015" localSheetId="36">#REF!</definedName>
    <definedName name="C08.01_R0050_C0190_S0015" localSheetId="37">#REF!</definedName>
    <definedName name="C08.01_R0050_C0190_S0015" localSheetId="1">#REF!</definedName>
    <definedName name="C08.01_R0050_C0190_S0015" localSheetId="30">#REF!</definedName>
    <definedName name="C08.01_R0050_C0190_S0015" localSheetId="31">#REF!</definedName>
    <definedName name="C08.01_R0050_C0190_S0015" localSheetId="32">#REF!</definedName>
    <definedName name="C08.01_R0050_C0190_S0015" localSheetId="8">#REF!</definedName>
    <definedName name="C08.01_R0050_C0190_S0015" localSheetId="9">#REF!</definedName>
    <definedName name="C08.01_R0050_C0190_S0015" localSheetId="6">#REF!</definedName>
    <definedName name="C08.01_R0050_C0190_S0015" localSheetId="7">#REF!</definedName>
    <definedName name="C08.01_R0050_C0190_S0015" localSheetId="20">#REF!</definedName>
    <definedName name="C08.01_R0050_C0190_S0015" localSheetId="21">#REF!</definedName>
    <definedName name="C08.01_R0050_C0190_S0015" localSheetId="22">#REF!</definedName>
    <definedName name="C08.01_R0050_C0190_S0015" localSheetId="23">#REF!</definedName>
    <definedName name="C08.01_R0050_C0190_S0015" localSheetId="17">#REF!</definedName>
    <definedName name="C08.01_R0050_C0190_S0015" localSheetId="18">#REF!</definedName>
    <definedName name="C08.01_R0050_C0190_S0015" localSheetId="24">#REF!</definedName>
    <definedName name="C08.01_R0050_C0190_S0015" localSheetId="15">#REF!</definedName>
    <definedName name="C08.01_R0050_C0190_S0015" localSheetId="16">#REF!</definedName>
    <definedName name="C08.01_R0050_C0190_S0015" localSheetId="25">#REF!</definedName>
    <definedName name="C08.01_R0050_C0190_S0015" localSheetId="26">#REF!</definedName>
    <definedName name="C08.01_R0050_C0190_S0015" localSheetId="27">#REF!</definedName>
    <definedName name="C08.01_R0050_C0190_S0015" localSheetId="28">#REF!</definedName>
    <definedName name="C08.01_R0050_C0190_S0015" localSheetId="29">#REF!</definedName>
    <definedName name="C08.01_R0050_C0190_S0015" localSheetId="4">#REF!</definedName>
    <definedName name="C08.01_R0050_C0190_S0015" localSheetId="13">#REF!</definedName>
    <definedName name="C08.01_R0050_C0190_S0015" localSheetId="14">#REF!</definedName>
    <definedName name="C08.01_R0050_C0190_S0015" localSheetId="10">#REF!</definedName>
    <definedName name="C08.01_R0050_C0190_S0015" localSheetId="11">#REF!</definedName>
    <definedName name="C08.01_R0050_C0190_S0015" localSheetId="12">#REF!</definedName>
    <definedName name="C08.01_R0050_C0190_S0015" localSheetId="5">#REF!</definedName>
    <definedName name="C08.01_R0050_C0190_S0015">#REF!</definedName>
    <definedName name="C08.01_R0050_C0190_S0016" localSheetId="35">#REF!</definedName>
    <definedName name="C08.01_R0050_C0190_S0016" localSheetId="36">#REF!</definedName>
    <definedName name="C08.01_R0050_C0190_S0016" localSheetId="37">#REF!</definedName>
    <definedName name="C08.01_R0050_C0190_S0016" localSheetId="1">#REF!</definedName>
    <definedName name="C08.01_R0050_C0190_S0016" localSheetId="30">#REF!</definedName>
    <definedName name="C08.01_R0050_C0190_S0016" localSheetId="31">#REF!</definedName>
    <definedName name="C08.01_R0050_C0190_S0016" localSheetId="32">#REF!</definedName>
    <definedName name="C08.01_R0050_C0190_S0016" localSheetId="8">#REF!</definedName>
    <definedName name="C08.01_R0050_C0190_S0016" localSheetId="9">#REF!</definedName>
    <definedName name="C08.01_R0050_C0190_S0016" localSheetId="6">#REF!</definedName>
    <definedName name="C08.01_R0050_C0190_S0016" localSheetId="7">#REF!</definedName>
    <definedName name="C08.01_R0050_C0190_S0016" localSheetId="20">#REF!</definedName>
    <definedName name="C08.01_R0050_C0190_S0016" localSheetId="21">#REF!</definedName>
    <definedName name="C08.01_R0050_C0190_S0016" localSheetId="22">#REF!</definedName>
    <definedName name="C08.01_R0050_C0190_S0016" localSheetId="23">#REF!</definedName>
    <definedName name="C08.01_R0050_C0190_S0016" localSheetId="17">#REF!</definedName>
    <definedName name="C08.01_R0050_C0190_S0016" localSheetId="18">#REF!</definedName>
    <definedName name="C08.01_R0050_C0190_S0016" localSheetId="24">#REF!</definedName>
    <definedName name="C08.01_R0050_C0190_S0016" localSheetId="15">#REF!</definedName>
    <definedName name="C08.01_R0050_C0190_S0016" localSheetId="16">#REF!</definedName>
    <definedName name="C08.01_R0050_C0190_S0016" localSheetId="25">#REF!</definedName>
    <definedName name="C08.01_R0050_C0190_S0016" localSheetId="26">#REF!</definedName>
    <definedName name="C08.01_R0050_C0190_S0016" localSheetId="27">#REF!</definedName>
    <definedName name="C08.01_R0050_C0190_S0016" localSheetId="28">#REF!</definedName>
    <definedName name="C08.01_R0050_C0190_S0016" localSheetId="29">#REF!</definedName>
    <definedName name="C08.01_R0050_C0190_S0016" localSheetId="4">#REF!</definedName>
    <definedName name="C08.01_R0050_C0190_S0016" localSheetId="13">#REF!</definedName>
    <definedName name="C08.01_R0050_C0190_S0016" localSheetId="14">#REF!</definedName>
    <definedName name="C08.01_R0050_C0190_S0016" localSheetId="10">#REF!</definedName>
    <definedName name="C08.01_R0050_C0190_S0016" localSheetId="11">#REF!</definedName>
    <definedName name="C08.01_R0050_C0190_S0016" localSheetId="12">#REF!</definedName>
    <definedName name="C08.01_R0050_C0190_S0016" localSheetId="5">#REF!</definedName>
    <definedName name="C08.01_R0050_C0190_S0016">#REF!</definedName>
    <definedName name="C08.01_R0050_C0190_S0017" localSheetId="35">#REF!</definedName>
    <definedName name="C08.01_R0050_C0190_S0017" localSheetId="36">#REF!</definedName>
    <definedName name="C08.01_R0050_C0190_S0017" localSheetId="37">#REF!</definedName>
    <definedName name="C08.01_R0050_C0190_S0017" localSheetId="1">#REF!</definedName>
    <definedName name="C08.01_R0050_C0190_S0017" localSheetId="30">#REF!</definedName>
    <definedName name="C08.01_R0050_C0190_S0017" localSheetId="31">#REF!</definedName>
    <definedName name="C08.01_R0050_C0190_S0017" localSheetId="32">#REF!</definedName>
    <definedName name="C08.01_R0050_C0190_S0017" localSheetId="8">#REF!</definedName>
    <definedName name="C08.01_R0050_C0190_S0017" localSheetId="9">#REF!</definedName>
    <definedName name="C08.01_R0050_C0190_S0017" localSheetId="6">#REF!</definedName>
    <definedName name="C08.01_R0050_C0190_S0017" localSheetId="7">#REF!</definedName>
    <definedName name="C08.01_R0050_C0190_S0017" localSheetId="20">#REF!</definedName>
    <definedName name="C08.01_R0050_C0190_S0017" localSheetId="21">#REF!</definedName>
    <definedName name="C08.01_R0050_C0190_S0017" localSheetId="22">#REF!</definedName>
    <definedName name="C08.01_R0050_C0190_S0017" localSheetId="23">#REF!</definedName>
    <definedName name="C08.01_R0050_C0190_S0017" localSheetId="17">#REF!</definedName>
    <definedName name="C08.01_R0050_C0190_S0017" localSheetId="18">#REF!</definedName>
    <definedName name="C08.01_R0050_C0190_S0017" localSheetId="24">#REF!</definedName>
    <definedName name="C08.01_R0050_C0190_S0017" localSheetId="15">#REF!</definedName>
    <definedName name="C08.01_R0050_C0190_S0017" localSheetId="16">#REF!</definedName>
    <definedName name="C08.01_R0050_C0190_S0017" localSheetId="25">#REF!</definedName>
    <definedName name="C08.01_R0050_C0190_S0017" localSheetId="26">#REF!</definedName>
    <definedName name="C08.01_R0050_C0190_S0017" localSheetId="27">#REF!</definedName>
    <definedName name="C08.01_R0050_C0190_S0017" localSheetId="28">#REF!</definedName>
    <definedName name="C08.01_R0050_C0190_S0017" localSheetId="29">#REF!</definedName>
    <definedName name="C08.01_R0050_C0190_S0017" localSheetId="4">#REF!</definedName>
    <definedName name="C08.01_R0050_C0190_S0017" localSheetId="13">#REF!</definedName>
    <definedName name="C08.01_R0050_C0190_S0017" localSheetId="14">#REF!</definedName>
    <definedName name="C08.01_R0050_C0190_S0017" localSheetId="10">#REF!</definedName>
    <definedName name="C08.01_R0050_C0190_S0017" localSheetId="11">#REF!</definedName>
    <definedName name="C08.01_R0050_C0190_S0017" localSheetId="12">#REF!</definedName>
    <definedName name="C08.01_R0050_C0190_S0017" localSheetId="5">#REF!</definedName>
    <definedName name="C08.01_R0050_C0190_S0017">#REF!</definedName>
    <definedName name="C08.01_R0050_C0200_S0001" localSheetId="35">#REF!</definedName>
    <definedName name="C08.01_R0050_C0200_S0001" localSheetId="36">#REF!</definedName>
    <definedName name="C08.01_R0050_C0200_S0001" localSheetId="37">#REF!</definedName>
    <definedName name="C08.01_R0050_C0200_S0001" localSheetId="1">#REF!</definedName>
    <definedName name="C08.01_R0050_C0200_S0001" localSheetId="30">#REF!</definedName>
    <definedName name="C08.01_R0050_C0200_S0001" localSheetId="31">#REF!</definedName>
    <definedName name="C08.01_R0050_C0200_S0001" localSheetId="32">#REF!</definedName>
    <definedName name="C08.01_R0050_C0200_S0001" localSheetId="8">#REF!</definedName>
    <definedName name="C08.01_R0050_C0200_S0001" localSheetId="9">#REF!</definedName>
    <definedName name="C08.01_R0050_C0200_S0001" localSheetId="6">#REF!</definedName>
    <definedName name="C08.01_R0050_C0200_S0001" localSheetId="7">#REF!</definedName>
    <definedName name="C08.01_R0050_C0200_S0001" localSheetId="20">#REF!</definedName>
    <definedName name="C08.01_R0050_C0200_S0001" localSheetId="21">#REF!</definedName>
    <definedName name="C08.01_R0050_C0200_S0001" localSheetId="22">#REF!</definedName>
    <definedName name="C08.01_R0050_C0200_S0001" localSheetId="23">#REF!</definedName>
    <definedName name="C08.01_R0050_C0200_S0001" localSheetId="17">#REF!</definedName>
    <definedName name="C08.01_R0050_C0200_S0001" localSheetId="18">#REF!</definedName>
    <definedName name="C08.01_R0050_C0200_S0001" localSheetId="24">#REF!</definedName>
    <definedName name="C08.01_R0050_C0200_S0001" localSheetId="15">#REF!</definedName>
    <definedName name="C08.01_R0050_C0200_S0001" localSheetId="16">#REF!</definedName>
    <definedName name="C08.01_R0050_C0200_S0001" localSheetId="25">#REF!</definedName>
    <definedName name="C08.01_R0050_C0200_S0001" localSheetId="26">#REF!</definedName>
    <definedName name="C08.01_R0050_C0200_S0001" localSheetId="27">#REF!</definedName>
    <definedName name="C08.01_R0050_C0200_S0001" localSheetId="28">#REF!</definedName>
    <definedName name="C08.01_R0050_C0200_S0001" localSheetId="29">#REF!</definedName>
    <definedName name="C08.01_R0050_C0200_S0001" localSheetId="4">#REF!</definedName>
    <definedName name="C08.01_R0050_C0200_S0001" localSheetId="13">#REF!</definedName>
    <definedName name="C08.01_R0050_C0200_S0001" localSheetId="14">#REF!</definedName>
    <definedName name="C08.01_R0050_C0200_S0001" localSheetId="10">#REF!</definedName>
    <definedName name="C08.01_R0050_C0200_S0001" localSheetId="11">#REF!</definedName>
    <definedName name="C08.01_R0050_C0200_S0001" localSheetId="12">#REF!</definedName>
    <definedName name="C08.01_R0050_C0200_S0001" localSheetId="5">#REF!</definedName>
    <definedName name="C08.01_R0050_C0200_S0001">#REF!</definedName>
    <definedName name="C08.01_R0050_C0200_S0002" localSheetId="35">#REF!</definedName>
    <definedName name="C08.01_R0050_C0200_S0002" localSheetId="36">#REF!</definedName>
    <definedName name="C08.01_R0050_C0200_S0002" localSheetId="37">#REF!</definedName>
    <definedName name="C08.01_R0050_C0200_S0002" localSheetId="1">#REF!</definedName>
    <definedName name="C08.01_R0050_C0200_S0002" localSheetId="30">#REF!</definedName>
    <definedName name="C08.01_R0050_C0200_S0002" localSheetId="31">#REF!</definedName>
    <definedName name="C08.01_R0050_C0200_S0002" localSheetId="32">#REF!</definedName>
    <definedName name="C08.01_R0050_C0200_S0002" localSheetId="8">#REF!</definedName>
    <definedName name="C08.01_R0050_C0200_S0002" localSheetId="9">#REF!</definedName>
    <definedName name="C08.01_R0050_C0200_S0002" localSheetId="6">#REF!</definedName>
    <definedName name="C08.01_R0050_C0200_S0002" localSheetId="7">#REF!</definedName>
    <definedName name="C08.01_R0050_C0200_S0002" localSheetId="20">#REF!</definedName>
    <definedName name="C08.01_R0050_C0200_S0002" localSheetId="21">#REF!</definedName>
    <definedName name="C08.01_R0050_C0200_S0002" localSheetId="22">#REF!</definedName>
    <definedName name="C08.01_R0050_C0200_S0002" localSheetId="23">#REF!</definedName>
    <definedName name="C08.01_R0050_C0200_S0002" localSheetId="17">#REF!</definedName>
    <definedName name="C08.01_R0050_C0200_S0002" localSheetId="18">#REF!</definedName>
    <definedName name="C08.01_R0050_C0200_S0002" localSheetId="24">#REF!</definedName>
    <definedName name="C08.01_R0050_C0200_S0002" localSheetId="15">#REF!</definedName>
    <definedName name="C08.01_R0050_C0200_S0002" localSheetId="16">#REF!</definedName>
    <definedName name="C08.01_R0050_C0200_S0002" localSheetId="25">#REF!</definedName>
    <definedName name="C08.01_R0050_C0200_S0002" localSheetId="26">#REF!</definedName>
    <definedName name="C08.01_R0050_C0200_S0002" localSheetId="27">#REF!</definedName>
    <definedName name="C08.01_R0050_C0200_S0002" localSheetId="28">#REF!</definedName>
    <definedName name="C08.01_R0050_C0200_S0002" localSheetId="29">#REF!</definedName>
    <definedName name="C08.01_R0050_C0200_S0002" localSheetId="4">#REF!</definedName>
    <definedName name="C08.01_R0050_C0200_S0002" localSheetId="13">#REF!</definedName>
    <definedName name="C08.01_R0050_C0200_S0002" localSheetId="14">#REF!</definedName>
    <definedName name="C08.01_R0050_C0200_S0002" localSheetId="10">#REF!</definedName>
    <definedName name="C08.01_R0050_C0200_S0002" localSheetId="11">#REF!</definedName>
    <definedName name="C08.01_R0050_C0200_S0002" localSheetId="12">#REF!</definedName>
    <definedName name="C08.01_R0050_C0200_S0002" localSheetId="5">#REF!</definedName>
    <definedName name="C08.01_R0050_C0200_S0002">#REF!</definedName>
    <definedName name="C08.01_R0050_C0200_S0003" localSheetId="35">#REF!</definedName>
    <definedName name="C08.01_R0050_C0200_S0003" localSheetId="36">#REF!</definedName>
    <definedName name="C08.01_R0050_C0200_S0003" localSheetId="37">#REF!</definedName>
    <definedName name="C08.01_R0050_C0200_S0003" localSheetId="1">#REF!</definedName>
    <definedName name="C08.01_R0050_C0200_S0003" localSheetId="30">#REF!</definedName>
    <definedName name="C08.01_R0050_C0200_S0003" localSheetId="31">#REF!</definedName>
    <definedName name="C08.01_R0050_C0200_S0003" localSheetId="32">#REF!</definedName>
    <definedName name="C08.01_R0050_C0200_S0003" localSheetId="8">#REF!</definedName>
    <definedName name="C08.01_R0050_C0200_S0003" localSheetId="9">#REF!</definedName>
    <definedName name="C08.01_R0050_C0200_S0003" localSheetId="6">#REF!</definedName>
    <definedName name="C08.01_R0050_C0200_S0003" localSheetId="7">#REF!</definedName>
    <definedName name="C08.01_R0050_C0200_S0003" localSheetId="20">#REF!</definedName>
    <definedName name="C08.01_R0050_C0200_S0003" localSheetId="21">#REF!</definedName>
    <definedName name="C08.01_R0050_C0200_S0003" localSheetId="22">#REF!</definedName>
    <definedName name="C08.01_R0050_C0200_S0003" localSheetId="23">#REF!</definedName>
    <definedName name="C08.01_R0050_C0200_S0003" localSheetId="17">#REF!</definedName>
    <definedName name="C08.01_R0050_C0200_S0003" localSheetId="18">#REF!</definedName>
    <definedName name="C08.01_R0050_C0200_S0003" localSheetId="24">#REF!</definedName>
    <definedName name="C08.01_R0050_C0200_S0003" localSheetId="15">#REF!</definedName>
    <definedName name="C08.01_R0050_C0200_S0003" localSheetId="16">#REF!</definedName>
    <definedName name="C08.01_R0050_C0200_S0003" localSheetId="25">#REF!</definedName>
    <definedName name="C08.01_R0050_C0200_S0003" localSheetId="26">#REF!</definedName>
    <definedName name="C08.01_R0050_C0200_S0003" localSheetId="27">#REF!</definedName>
    <definedName name="C08.01_R0050_C0200_S0003" localSheetId="28">#REF!</definedName>
    <definedName name="C08.01_R0050_C0200_S0003" localSheetId="29">#REF!</definedName>
    <definedName name="C08.01_R0050_C0200_S0003" localSheetId="4">#REF!</definedName>
    <definedName name="C08.01_R0050_C0200_S0003" localSheetId="13">#REF!</definedName>
    <definedName name="C08.01_R0050_C0200_S0003" localSheetId="14">#REF!</definedName>
    <definedName name="C08.01_R0050_C0200_S0003" localSheetId="10">#REF!</definedName>
    <definedName name="C08.01_R0050_C0200_S0003" localSheetId="11">#REF!</definedName>
    <definedName name="C08.01_R0050_C0200_S0003" localSheetId="12">#REF!</definedName>
    <definedName name="C08.01_R0050_C0200_S0003" localSheetId="5">#REF!</definedName>
    <definedName name="C08.01_R0050_C0200_S0003">#REF!</definedName>
    <definedName name="C08.01_R0050_C0200_S0004" localSheetId="35">#REF!</definedName>
    <definedName name="C08.01_R0050_C0200_S0004" localSheetId="36">#REF!</definedName>
    <definedName name="C08.01_R0050_C0200_S0004" localSheetId="37">#REF!</definedName>
    <definedName name="C08.01_R0050_C0200_S0004" localSheetId="1">#REF!</definedName>
    <definedName name="C08.01_R0050_C0200_S0004" localSheetId="30">#REF!</definedName>
    <definedName name="C08.01_R0050_C0200_S0004" localSheetId="31">#REF!</definedName>
    <definedName name="C08.01_R0050_C0200_S0004" localSheetId="32">#REF!</definedName>
    <definedName name="C08.01_R0050_C0200_S0004" localSheetId="8">#REF!</definedName>
    <definedName name="C08.01_R0050_C0200_S0004" localSheetId="9">#REF!</definedName>
    <definedName name="C08.01_R0050_C0200_S0004" localSheetId="6">#REF!</definedName>
    <definedName name="C08.01_R0050_C0200_S0004" localSheetId="7">#REF!</definedName>
    <definedName name="C08.01_R0050_C0200_S0004" localSheetId="20">#REF!</definedName>
    <definedName name="C08.01_R0050_C0200_S0004" localSheetId="21">#REF!</definedName>
    <definedName name="C08.01_R0050_C0200_S0004" localSheetId="22">#REF!</definedName>
    <definedName name="C08.01_R0050_C0200_S0004" localSheetId="23">#REF!</definedName>
    <definedName name="C08.01_R0050_C0200_S0004" localSheetId="17">#REF!</definedName>
    <definedName name="C08.01_R0050_C0200_S0004" localSheetId="18">#REF!</definedName>
    <definedName name="C08.01_R0050_C0200_S0004" localSheetId="24">#REF!</definedName>
    <definedName name="C08.01_R0050_C0200_S0004" localSheetId="15">#REF!</definedName>
    <definedName name="C08.01_R0050_C0200_S0004" localSheetId="16">#REF!</definedName>
    <definedName name="C08.01_R0050_C0200_S0004" localSheetId="25">#REF!</definedName>
    <definedName name="C08.01_R0050_C0200_S0004" localSheetId="26">#REF!</definedName>
    <definedName name="C08.01_R0050_C0200_S0004" localSheetId="27">#REF!</definedName>
    <definedName name="C08.01_R0050_C0200_S0004" localSheetId="28">#REF!</definedName>
    <definedName name="C08.01_R0050_C0200_S0004" localSheetId="29">#REF!</definedName>
    <definedName name="C08.01_R0050_C0200_S0004" localSheetId="4">#REF!</definedName>
    <definedName name="C08.01_R0050_C0200_S0004" localSheetId="13">#REF!</definedName>
    <definedName name="C08.01_R0050_C0200_S0004" localSheetId="14">#REF!</definedName>
    <definedName name="C08.01_R0050_C0200_S0004" localSheetId="10">#REF!</definedName>
    <definedName name="C08.01_R0050_C0200_S0004" localSheetId="11">#REF!</definedName>
    <definedName name="C08.01_R0050_C0200_S0004" localSheetId="12">#REF!</definedName>
    <definedName name="C08.01_R0050_C0200_S0004" localSheetId="5">#REF!</definedName>
    <definedName name="C08.01_R0050_C0200_S0004">#REF!</definedName>
    <definedName name="C08.01_R0050_C0200_S0005" localSheetId="35">#REF!</definedName>
    <definedName name="C08.01_R0050_C0200_S0005" localSheetId="36">#REF!</definedName>
    <definedName name="C08.01_R0050_C0200_S0005" localSheetId="37">#REF!</definedName>
    <definedName name="C08.01_R0050_C0200_S0005" localSheetId="1">#REF!</definedName>
    <definedName name="C08.01_R0050_C0200_S0005" localSheetId="30">#REF!</definedName>
    <definedName name="C08.01_R0050_C0200_S0005" localSheetId="31">#REF!</definedName>
    <definedName name="C08.01_R0050_C0200_S0005" localSheetId="32">#REF!</definedName>
    <definedName name="C08.01_R0050_C0200_S0005" localSheetId="8">#REF!</definedName>
    <definedName name="C08.01_R0050_C0200_S0005" localSheetId="9">#REF!</definedName>
    <definedName name="C08.01_R0050_C0200_S0005" localSheetId="6">#REF!</definedName>
    <definedName name="C08.01_R0050_C0200_S0005" localSheetId="7">#REF!</definedName>
    <definedName name="C08.01_R0050_C0200_S0005" localSheetId="20">#REF!</definedName>
    <definedName name="C08.01_R0050_C0200_S0005" localSheetId="21">#REF!</definedName>
    <definedName name="C08.01_R0050_C0200_S0005" localSheetId="22">#REF!</definedName>
    <definedName name="C08.01_R0050_C0200_S0005" localSheetId="23">#REF!</definedName>
    <definedName name="C08.01_R0050_C0200_S0005" localSheetId="17">#REF!</definedName>
    <definedName name="C08.01_R0050_C0200_S0005" localSheetId="18">#REF!</definedName>
    <definedName name="C08.01_R0050_C0200_S0005" localSheetId="24">#REF!</definedName>
    <definedName name="C08.01_R0050_C0200_S0005" localSheetId="15">#REF!</definedName>
    <definedName name="C08.01_R0050_C0200_S0005" localSheetId="16">#REF!</definedName>
    <definedName name="C08.01_R0050_C0200_S0005" localSheetId="25">#REF!</definedName>
    <definedName name="C08.01_R0050_C0200_S0005" localSheetId="26">#REF!</definedName>
    <definedName name="C08.01_R0050_C0200_S0005" localSheetId="27">#REF!</definedName>
    <definedName name="C08.01_R0050_C0200_S0005" localSheetId="28">#REF!</definedName>
    <definedName name="C08.01_R0050_C0200_S0005" localSheetId="29">#REF!</definedName>
    <definedName name="C08.01_R0050_C0200_S0005" localSheetId="4">#REF!</definedName>
    <definedName name="C08.01_R0050_C0200_S0005" localSheetId="13">#REF!</definedName>
    <definedName name="C08.01_R0050_C0200_S0005" localSheetId="14">#REF!</definedName>
    <definedName name="C08.01_R0050_C0200_S0005" localSheetId="10">#REF!</definedName>
    <definedName name="C08.01_R0050_C0200_S0005" localSheetId="11">#REF!</definedName>
    <definedName name="C08.01_R0050_C0200_S0005" localSheetId="12">#REF!</definedName>
    <definedName name="C08.01_R0050_C0200_S0005" localSheetId="5">#REF!</definedName>
    <definedName name="C08.01_R0050_C0200_S0005">#REF!</definedName>
    <definedName name="C08.01_R0050_C0200_S0006" localSheetId="35">#REF!</definedName>
    <definedName name="C08.01_R0050_C0200_S0006" localSheetId="36">#REF!</definedName>
    <definedName name="C08.01_R0050_C0200_S0006" localSheetId="37">#REF!</definedName>
    <definedName name="C08.01_R0050_C0200_S0006" localSheetId="1">#REF!</definedName>
    <definedName name="C08.01_R0050_C0200_S0006" localSheetId="30">#REF!</definedName>
    <definedName name="C08.01_R0050_C0200_S0006" localSheetId="31">#REF!</definedName>
    <definedName name="C08.01_R0050_C0200_S0006" localSheetId="32">#REF!</definedName>
    <definedName name="C08.01_R0050_C0200_S0006" localSheetId="8">#REF!</definedName>
    <definedName name="C08.01_R0050_C0200_S0006" localSheetId="9">#REF!</definedName>
    <definedName name="C08.01_R0050_C0200_S0006" localSheetId="6">#REF!</definedName>
    <definedName name="C08.01_R0050_C0200_S0006" localSheetId="7">#REF!</definedName>
    <definedName name="C08.01_R0050_C0200_S0006" localSheetId="20">#REF!</definedName>
    <definedName name="C08.01_R0050_C0200_S0006" localSheetId="21">#REF!</definedName>
    <definedName name="C08.01_R0050_C0200_S0006" localSheetId="22">#REF!</definedName>
    <definedName name="C08.01_R0050_C0200_S0006" localSheetId="23">#REF!</definedName>
    <definedName name="C08.01_R0050_C0200_S0006" localSheetId="17">#REF!</definedName>
    <definedName name="C08.01_R0050_C0200_S0006" localSheetId="18">#REF!</definedName>
    <definedName name="C08.01_R0050_C0200_S0006" localSheetId="24">#REF!</definedName>
    <definedName name="C08.01_R0050_C0200_S0006" localSheetId="15">#REF!</definedName>
    <definedName name="C08.01_R0050_C0200_S0006" localSheetId="16">#REF!</definedName>
    <definedName name="C08.01_R0050_C0200_S0006" localSheetId="25">#REF!</definedName>
    <definedName name="C08.01_R0050_C0200_S0006" localSheetId="26">#REF!</definedName>
    <definedName name="C08.01_R0050_C0200_S0006" localSheetId="27">#REF!</definedName>
    <definedName name="C08.01_R0050_C0200_S0006" localSheetId="28">#REF!</definedName>
    <definedName name="C08.01_R0050_C0200_S0006" localSheetId="29">#REF!</definedName>
    <definedName name="C08.01_R0050_C0200_S0006" localSheetId="4">#REF!</definedName>
    <definedName name="C08.01_R0050_C0200_S0006" localSheetId="13">#REF!</definedName>
    <definedName name="C08.01_R0050_C0200_S0006" localSheetId="14">#REF!</definedName>
    <definedName name="C08.01_R0050_C0200_S0006" localSheetId="10">#REF!</definedName>
    <definedName name="C08.01_R0050_C0200_S0006" localSheetId="11">#REF!</definedName>
    <definedName name="C08.01_R0050_C0200_S0006" localSheetId="12">#REF!</definedName>
    <definedName name="C08.01_R0050_C0200_S0006" localSheetId="5">#REF!</definedName>
    <definedName name="C08.01_R0050_C0200_S0006">#REF!</definedName>
    <definedName name="C08.01_R0050_C0200_S0007" localSheetId="35">#REF!</definedName>
    <definedName name="C08.01_R0050_C0200_S0007" localSheetId="36">#REF!</definedName>
    <definedName name="C08.01_R0050_C0200_S0007" localSheetId="37">#REF!</definedName>
    <definedName name="C08.01_R0050_C0200_S0007" localSheetId="1">#REF!</definedName>
    <definedName name="C08.01_R0050_C0200_S0007" localSheetId="30">#REF!</definedName>
    <definedName name="C08.01_R0050_C0200_S0007" localSheetId="31">#REF!</definedName>
    <definedName name="C08.01_R0050_C0200_S0007" localSheetId="32">#REF!</definedName>
    <definedName name="C08.01_R0050_C0200_S0007" localSheetId="8">#REF!</definedName>
    <definedName name="C08.01_R0050_C0200_S0007" localSheetId="9">#REF!</definedName>
    <definedName name="C08.01_R0050_C0200_S0007" localSheetId="6">#REF!</definedName>
    <definedName name="C08.01_R0050_C0200_S0007" localSheetId="7">#REF!</definedName>
    <definedName name="C08.01_R0050_C0200_S0007" localSheetId="20">#REF!</definedName>
    <definedName name="C08.01_R0050_C0200_S0007" localSheetId="21">#REF!</definedName>
    <definedName name="C08.01_R0050_C0200_S0007" localSheetId="22">#REF!</definedName>
    <definedName name="C08.01_R0050_C0200_S0007" localSheetId="23">#REF!</definedName>
    <definedName name="C08.01_R0050_C0200_S0007" localSheetId="17">#REF!</definedName>
    <definedName name="C08.01_R0050_C0200_S0007" localSheetId="18">#REF!</definedName>
    <definedName name="C08.01_R0050_C0200_S0007" localSheetId="24">#REF!</definedName>
    <definedName name="C08.01_R0050_C0200_S0007" localSheetId="15">#REF!</definedName>
    <definedName name="C08.01_R0050_C0200_S0007" localSheetId="16">#REF!</definedName>
    <definedName name="C08.01_R0050_C0200_S0007" localSheetId="25">#REF!</definedName>
    <definedName name="C08.01_R0050_C0200_S0007" localSheetId="26">#REF!</definedName>
    <definedName name="C08.01_R0050_C0200_S0007" localSheetId="27">#REF!</definedName>
    <definedName name="C08.01_R0050_C0200_S0007" localSheetId="28">#REF!</definedName>
    <definedName name="C08.01_R0050_C0200_S0007" localSheetId="29">#REF!</definedName>
    <definedName name="C08.01_R0050_C0200_S0007" localSheetId="4">#REF!</definedName>
    <definedName name="C08.01_R0050_C0200_S0007" localSheetId="13">#REF!</definedName>
    <definedName name="C08.01_R0050_C0200_S0007" localSheetId="14">#REF!</definedName>
    <definedName name="C08.01_R0050_C0200_S0007" localSheetId="10">#REF!</definedName>
    <definedName name="C08.01_R0050_C0200_S0007" localSheetId="11">#REF!</definedName>
    <definedName name="C08.01_R0050_C0200_S0007" localSheetId="12">#REF!</definedName>
    <definedName name="C08.01_R0050_C0200_S0007" localSheetId="5">#REF!</definedName>
    <definedName name="C08.01_R0050_C0200_S0007">#REF!</definedName>
    <definedName name="C08.01_R0050_C0200_S0008" localSheetId="35">#REF!</definedName>
    <definedName name="C08.01_R0050_C0200_S0008" localSheetId="36">#REF!</definedName>
    <definedName name="C08.01_R0050_C0200_S0008" localSheetId="37">#REF!</definedName>
    <definedName name="C08.01_R0050_C0200_S0008" localSheetId="1">#REF!</definedName>
    <definedName name="C08.01_R0050_C0200_S0008" localSheetId="30">#REF!</definedName>
    <definedName name="C08.01_R0050_C0200_S0008" localSheetId="31">#REF!</definedName>
    <definedName name="C08.01_R0050_C0200_S0008" localSheetId="32">#REF!</definedName>
    <definedName name="C08.01_R0050_C0200_S0008" localSheetId="8">#REF!</definedName>
    <definedName name="C08.01_R0050_C0200_S0008" localSheetId="9">#REF!</definedName>
    <definedName name="C08.01_R0050_C0200_S0008" localSheetId="6">#REF!</definedName>
    <definedName name="C08.01_R0050_C0200_S0008" localSheetId="7">#REF!</definedName>
    <definedName name="C08.01_R0050_C0200_S0008" localSheetId="20">#REF!</definedName>
    <definedName name="C08.01_R0050_C0200_S0008" localSheetId="21">#REF!</definedName>
    <definedName name="C08.01_R0050_C0200_S0008" localSheetId="22">#REF!</definedName>
    <definedName name="C08.01_R0050_C0200_S0008" localSheetId="23">#REF!</definedName>
    <definedName name="C08.01_R0050_C0200_S0008" localSheetId="17">#REF!</definedName>
    <definedName name="C08.01_R0050_C0200_S0008" localSheetId="18">#REF!</definedName>
    <definedName name="C08.01_R0050_C0200_S0008" localSheetId="24">#REF!</definedName>
    <definedName name="C08.01_R0050_C0200_S0008" localSheetId="15">#REF!</definedName>
    <definedName name="C08.01_R0050_C0200_S0008" localSheetId="16">#REF!</definedName>
    <definedName name="C08.01_R0050_C0200_S0008" localSheetId="25">#REF!</definedName>
    <definedName name="C08.01_R0050_C0200_S0008" localSheetId="26">#REF!</definedName>
    <definedName name="C08.01_R0050_C0200_S0008" localSheetId="27">#REF!</definedName>
    <definedName name="C08.01_R0050_C0200_S0008" localSheetId="28">#REF!</definedName>
    <definedName name="C08.01_R0050_C0200_S0008" localSheetId="29">#REF!</definedName>
    <definedName name="C08.01_R0050_C0200_S0008" localSheetId="4">#REF!</definedName>
    <definedName name="C08.01_R0050_C0200_S0008" localSheetId="13">#REF!</definedName>
    <definedName name="C08.01_R0050_C0200_S0008" localSheetId="14">#REF!</definedName>
    <definedName name="C08.01_R0050_C0200_S0008" localSheetId="10">#REF!</definedName>
    <definedName name="C08.01_R0050_C0200_S0008" localSheetId="11">#REF!</definedName>
    <definedName name="C08.01_R0050_C0200_S0008" localSheetId="12">#REF!</definedName>
    <definedName name="C08.01_R0050_C0200_S0008" localSheetId="5">#REF!</definedName>
    <definedName name="C08.01_R0050_C0200_S0008">#REF!</definedName>
    <definedName name="C08.01_R0050_C0200_S0009" localSheetId="35">#REF!</definedName>
    <definedName name="C08.01_R0050_C0200_S0009" localSheetId="36">#REF!</definedName>
    <definedName name="C08.01_R0050_C0200_S0009" localSheetId="37">#REF!</definedName>
    <definedName name="C08.01_R0050_C0200_S0009" localSheetId="1">#REF!</definedName>
    <definedName name="C08.01_R0050_C0200_S0009" localSheetId="30">#REF!</definedName>
    <definedName name="C08.01_R0050_C0200_S0009" localSheetId="31">#REF!</definedName>
    <definedName name="C08.01_R0050_C0200_S0009" localSheetId="32">#REF!</definedName>
    <definedName name="C08.01_R0050_C0200_S0009" localSheetId="8">#REF!</definedName>
    <definedName name="C08.01_R0050_C0200_S0009" localSheetId="9">#REF!</definedName>
    <definedName name="C08.01_R0050_C0200_S0009" localSheetId="6">#REF!</definedName>
    <definedName name="C08.01_R0050_C0200_S0009" localSheetId="7">#REF!</definedName>
    <definedName name="C08.01_R0050_C0200_S0009" localSheetId="20">#REF!</definedName>
    <definedName name="C08.01_R0050_C0200_S0009" localSheetId="21">#REF!</definedName>
    <definedName name="C08.01_R0050_C0200_S0009" localSheetId="22">#REF!</definedName>
    <definedName name="C08.01_R0050_C0200_S0009" localSheetId="23">#REF!</definedName>
    <definedName name="C08.01_R0050_C0200_S0009" localSheetId="17">#REF!</definedName>
    <definedName name="C08.01_R0050_C0200_S0009" localSheetId="18">#REF!</definedName>
    <definedName name="C08.01_R0050_C0200_S0009" localSheetId="24">#REF!</definedName>
    <definedName name="C08.01_R0050_C0200_S0009" localSheetId="15">#REF!</definedName>
    <definedName name="C08.01_R0050_C0200_S0009" localSheetId="16">#REF!</definedName>
    <definedName name="C08.01_R0050_C0200_S0009" localSheetId="25">#REF!</definedName>
    <definedName name="C08.01_R0050_C0200_S0009" localSheetId="26">#REF!</definedName>
    <definedName name="C08.01_R0050_C0200_S0009" localSheetId="27">#REF!</definedName>
    <definedName name="C08.01_R0050_C0200_S0009" localSheetId="28">#REF!</definedName>
    <definedName name="C08.01_R0050_C0200_S0009" localSheetId="29">#REF!</definedName>
    <definedName name="C08.01_R0050_C0200_S0009" localSheetId="4">#REF!</definedName>
    <definedName name="C08.01_R0050_C0200_S0009" localSheetId="13">#REF!</definedName>
    <definedName name="C08.01_R0050_C0200_S0009" localSheetId="14">#REF!</definedName>
    <definedName name="C08.01_R0050_C0200_S0009" localSheetId="10">#REF!</definedName>
    <definedName name="C08.01_R0050_C0200_S0009" localSheetId="11">#REF!</definedName>
    <definedName name="C08.01_R0050_C0200_S0009" localSheetId="12">#REF!</definedName>
    <definedName name="C08.01_R0050_C0200_S0009" localSheetId="5">#REF!</definedName>
    <definedName name="C08.01_R0050_C0200_S0009">#REF!</definedName>
    <definedName name="C08.01_R0050_C0200_S0010" localSheetId="35">#REF!</definedName>
    <definedName name="C08.01_R0050_C0200_S0010" localSheetId="36">#REF!</definedName>
    <definedName name="C08.01_R0050_C0200_S0010" localSheetId="37">#REF!</definedName>
    <definedName name="C08.01_R0050_C0200_S0010" localSheetId="1">#REF!</definedName>
    <definedName name="C08.01_R0050_C0200_S0010" localSheetId="30">#REF!</definedName>
    <definedName name="C08.01_R0050_C0200_S0010" localSheetId="31">#REF!</definedName>
    <definedName name="C08.01_R0050_C0200_S0010" localSheetId="32">#REF!</definedName>
    <definedName name="C08.01_R0050_C0200_S0010" localSheetId="8">#REF!</definedName>
    <definedName name="C08.01_R0050_C0200_S0010" localSheetId="9">#REF!</definedName>
    <definedName name="C08.01_R0050_C0200_S0010" localSheetId="6">#REF!</definedName>
    <definedName name="C08.01_R0050_C0200_S0010" localSheetId="7">#REF!</definedName>
    <definedName name="C08.01_R0050_C0200_S0010" localSheetId="20">#REF!</definedName>
    <definedName name="C08.01_R0050_C0200_S0010" localSheetId="21">#REF!</definedName>
    <definedName name="C08.01_R0050_C0200_S0010" localSheetId="22">#REF!</definedName>
    <definedName name="C08.01_R0050_C0200_S0010" localSheetId="23">#REF!</definedName>
    <definedName name="C08.01_R0050_C0200_S0010" localSheetId="17">#REF!</definedName>
    <definedName name="C08.01_R0050_C0200_S0010" localSheetId="18">#REF!</definedName>
    <definedName name="C08.01_R0050_C0200_S0010" localSheetId="24">#REF!</definedName>
    <definedName name="C08.01_R0050_C0200_S0010" localSheetId="15">#REF!</definedName>
    <definedName name="C08.01_R0050_C0200_S0010" localSheetId="16">#REF!</definedName>
    <definedName name="C08.01_R0050_C0200_S0010" localSheetId="25">#REF!</definedName>
    <definedName name="C08.01_R0050_C0200_S0010" localSheetId="26">#REF!</definedName>
    <definedName name="C08.01_R0050_C0200_S0010" localSheetId="27">#REF!</definedName>
    <definedName name="C08.01_R0050_C0200_S0010" localSheetId="28">#REF!</definedName>
    <definedName name="C08.01_R0050_C0200_S0010" localSheetId="29">#REF!</definedName>
    <definedName name="C08.01_R0050_C0200_S0010" localSheetId="4">#REF!</definedName>
    <definedName name="C08.01_R0050_C0200_S0010" localSheetId="13">#REF!</definedName>
    <definedName name="C08.01_R0050_C0200_S0010" localSheetId="14">#REF!</definedName>
    <definedName name="C08.01_R0050_C0200_S0010" localSheetId="10">#REF!</definedName>
    <definedName name="C08.01_R0050_C0200_S0010" localSheetId="11">#REF!</definedName>
    <definedName name="C08.01_R0050_C0200_S0010" localSheetId="12">#REF!</definedName>
    <definedName name="C08.01_R0050_C0200_S0010" localSheetId="5">#REF!</definedName>
    <definedName name="C08.01_R0050_C0200_S0010">#REF!</definedName>
    <definedName name="C08.01_R0050_C0200_S0011" localSheetId="35">#REF!</definedName>
    <definedName name="C08.01_R0050_C0200_S0011" localSheetId="36">#REF!</definedName>
    <definedName name="C08.01_R0050_C0200_S0011" localSheetId="37">#REF!</definedName>
    <definedName name="C08.01_R0050_C0200_S0011" localSheetId="1">#REF!</definedName>
    <definedName name="C08.01_R0050_C0200_S0011" localSheetId="30">#REF!</definedName>
    <definedName name="C08.01_R0050_C0200_S0011" localSheetId="31">#REF!</definedName>
    <definedName name="C08.01_R0050_C0200_S0011" localSheetId="32">#REF!</definedName>
    <definedName name="C08.01_R0050_C0200_S0011" localSheetId="8">#REF!</definedName>
    <definedName name="C08.01_R0050_C0200_S0011" localSheetId="9">#REF!</definedName>
    <definedName name="C08.01_R0050_C0200_S0011" localSheetId="6">#REF!</definedName>
    <definedName name="C08.01_R0050_C0200_S0011" localSheetId="7">#REF!</definedName>
    <definedName name="C08.01_R0050_C0200_S0011" localSheetId="20">#REF!</definedName>
    <definedName name="C08.01_R0050_C0200_S0011" localSheetId="21">#REF!</definedName>
    <definedName name="C08.01_R0050_C0200_S0011" localSheetId="22">#REF!</definedName>
    <definedName name="C08.01_R0050_C0200_S0011" localSheetId="23">#REF!</definedName>
    <definedName name="C08.01_R0050_C0200_S0011" localSheetId="17">#REF!</definedName>
    <definedName name="C08.01_R0050_C0200_S0011" localSheetId="18">#REF!</definedName>
    <definedName name="C08.01_R0050_C0200_S0011" localSheetId="24">#REF!</definedName>
    <definedName name="C08.01_R0050_C0200_S0011" localSheetId="15">#REF!</definedName>
    <definedName name="C08.01_R0050_C0200_S0011" localSheetId="16">#REF!</definedName>
    <definedName name="C08.01_R0050_C0200_S0011" localSheetId="25">#REF!</definedName>
    <definedName name="C08.01_R0050_C0200_S0011" localSheetId="26">#REF!</definedName>
    <definedName name="C08.01_R0050_C0200_S0011" localSheetId="27">#REF!</definedName>
    <definedName name="C08.01_R0050_C0200_S0011" localSheetId="28">#REF!</definedName>
    <definedName name="C08.01_R0050_C0200_S0011" localSheetId="29">#REF!</definedName>
    <definedName name="C08.01_R0050_C0200_S0011" localSheetId="4">#REF!</definedName>
    <definedName name="C08.01_R0050_C0200_S0011" localSheetId="13">#REF!</definedName>
    <definedName name="C08.01_R0050_C0200_S0011" localSheetId="14">#REF!</definedName>
    <definedName name="C08.01_R0050_C0200_S0011" localSheetId="10">#REF!</definedName>
    <definedName name="C08.01_R0050_C0200_S0011" localSheetId="11">#REF!</definedName>
    <definedName name="C08.01_R0050_C0200_S0011" localSheetId="12">#REF!</definedName>
    <definedName name="C08.01_R0050_C0200_S0011" localSheetId="5">#REF!</definedName>
    <definedName name="C08.01_R0050_C0200_S0011">#REF!</definedName>
    <definedName name="C08.01_R0050_C0200_S0012" localSheetId="35">#REF!</definedName>
    <definedName name="C08.01_R0050_C0200_S0012" localSheetId="36">#REF!</definedName>
    <definedName name="C08.01_R0050_C0200_S0012" localSheetId="37">#REF!</definedName>
    <definedName name="C08.01_R0050_C0200_S0012" localSheetId="1">#REF!</definedName>
    <definedName name="C08.01_R0050_C0200_S0012" localSheetId="30">#REF!</definedName>
    <definedName name="C08.01_R0050_C0200_S0012" localSheetId="31">#REF!</definedName>
    <definedName name="C08.01_R0050_C0200_S0012" localSheetId="32">#REF!</definedName>
    <definedName name="C08.01_R0050_C0200_S0012" localSheetId="8">#REF!</definedName>
    <definedName name="C08.01_R0050_C0200_S0012" localSheetId="9">#REF!</definedName>
    <definedName name="C08.01_R0050_C0200_S0012" localSheetId="6">#REF!</definedName>
    <definedName name="C08.01_R0050_C0200_S0012" localSheetId="7">#REF!</definedName>
    <definedName name="C08.01_R0050_C0200_S0012" localSheetId="20">#REF!</definedName>
    <definedName name="C08.01_R0050_C0200_S0012" localSheetId="21">#REF!</definedName>
    <definedName name="C08.01_R0050_C0200_S0012" localSheetId="22">#REF!</definedName>
    <definedName name="C08.01_R0050_C0200_S0012" localSheetId="23">#REF!</definedName>
    <definedName name="C08.01_R0050_C0200_S0012" localSheetId="17">#REF!</definedName>
    <definedName name="C08.01_R0050_C0200_S0012" localSheetId="18">#REF!</definedName>
    <definedName name="C08.01_R0050_C0200_S0012" localSheetId="24">#REF!</definedName>
    <definedName name="C08.01_R0050_C0200_S0012" localSheetId="15">#REF!</definedName>
    <definedName name="C08.01_R0050_C0200_S0012" localSheetId="16">#REF!</definedName>
    <definedName name="C08.01_R0050_C0200_S0012" localSheetId="25">#REF!</definedName>
    <definedName name="C08.01_R0050_C0200_S0012" localSheetId="26">#REF!</definedName>
    <definedName name="C08.01_R0050_C0200_S0012" localSheetId="27">#REF!</definedName>
    <definedName name="C08.01_R0050_C0200_S0012" localSheetId="28">#REF!</definedName>
    <definedName name="C08.01_R0050_C0200_S0012" localSheetId="29">#REF!</definedName>
    <definedName name="C08.01_R0050_C0200_S0012" localSheetId="4">#REF!</definedName>
    <definedName name="C08.01_R0050_C0200_S0012" localSheetId="13">#REF!</definedName>
    <definedName name="C08.01_R0050_C0200_S0012" localSheetId="14">#REF!</definedName>
    <definedName name="C08.01_R0050_C0200_S0012" localSheetId="10">#REF!</definedName>
    <definedName name="C08.01_R0050_C0200_S0012" localSheetId="11">#REF!</definedName>
    <definedName name="C08.01_R0050_C0200_S0012" localSheetId="12">#REF!</definedName>
    <definedName name="C08.01_R0050_C0200_S0012" localSheetId="5">#REF!</definedName>
    <definedName name="C08.01_R0050_C0200_S0012">#REF!</definedName>
    <definedName name="C08.01_R0050_C0200_S0013" localSheetId="35">#REF!</definedName>
    <definedName name="C08.01_R0050_C0200_S0013" localSheetId="36">#REF!</definedName>
    <definedName name="C08.01_R0050_C0200_S0013" localSheetId="37">#REF!</definedName>
    <definedName name="C08.01_R0050_C0200_S0013" localSheetId="1">#REF!</definedName>
    <definedName name="C08.01_R0050_C0200_S0013" localSheetId="30">#REF!</definedName>
    <definedName name="C08.01_R0050_C0200_S0013" localSheetId="31">#REF!</definedName>
    <definedName name="C08.01_R0050_C0200_S0013" localSheetId="32">#REF!</definedName>
    <definedName name="C08.01_R0050_C0200_S0013" localSheetId="8">#REF!</definedName>
    <definedName name="C08.01_R0050_C0200_S0013" localSheetId="9">#REF!</definedName>
    <definedName name="C08.01_R0050_C0200_S0013" localSheetId="6">#REF!</definedName>
    <definedName name="C08.01_R0050_C0200_S0013" localSheetId="7">#REF!</definedName>
    <definedName name="C08.01_R0050_C0200_S0013" localSheetId="20">#REF!</definedName>
    <definedName name="C08.01_R0050_C0200_S0013" localSheetId="21">#REF!</definedName>
    <definedName name="C08.01_R0050_C0200_S0013" localSheetId="22">#REF!</definedName>
    <definedName name="C08.01_R0050_C0200_S0013" localSheetId="23">#REF!</definedName>
    <definedName name="C08.01_R0050_C0200_S0013" localSheetId="17">#REF!</definedName>
    <definedName name="C08.01_R0050_C0200_S0013" localSheetId="18">#REF!</definedName>
    <definedName name="C08.01_R0050_C0200_S0013" localSheetId="24">#REF!</definedName>
    <definedName name="C08.01_R0050_C0200_S0013" localSheetId="15">#REF!</definedName>
    <definedName name="C08.01_R0050_C0200_S0013" localSheetId="16">#REF!</definedName>
    <definedName name="C08.01_R0050_C0200_S0013" localSheetId="25">#REF!</definedName>
    <definedName name="C08.01_R0050_C0200_S0013" localSheetId="26">#REF!</definedName>
    <definedName name="C08.01_R0050_C0200_S0013" localSheetId="27">#REF!</definedName>
    <definedName name="C08.01_R0050_C0200_S0013" localSheetId="28">#REF!</definedName>
    <definedName name="C08.01_R0050_C0200_S0013" localSheetId="29">#REF!</definedName>
    <definedName name="C08.01_R0050_C0200_S0013" localSheetId="4">#REF!</definedName>
    <definedName name="C08.01_R0050_C0200_S0013" localSheetId="13">#REF!</definedName>
    <definedName name="C08.01_R0050_C0200_S0013" localSheetId="14">#REF!</definedName>
    <definedName name="C08.01_R0050_C0200_S0013" localSheetId="10">#REF!</definedName>
    <definedName name="C08.01_R0050_C0200_S0013" localSheetId="11">#REF!</definedName>
    <definedName name="C08.01_R0050_C0200_S0013" localSheetId="12">#REF!</definedName>
    <definedName name="C08.01_R0050_C0200_S0013" localSheetId="5">#REF!</definedName>
    <definedName name="C08.01_R0050_C0200_S0013">#REF!</definedName>
    <definedName name="C08.01_R0050_C0200_S0014" localSheetId="35">#REF!</definedName>
    <definedName name="C08.01_R0050_C0200_S0014" localSheetId="36">#REF!</definedName>
    <definedName name="C08.01_R0050_C0200_S0014" localSheetId="37">#REF!</definedName>
    <definedName name="C08.01_R0050_C0200_S0014" localSheetId="1">#REF!</definedName>
    <definedName name="C08.01_R0050_C0200_S0014" localSheetId="30">#REF!</definedName>
    <definedName name="C08.01_R0050_C0200_S0014" localSheetId="31">#REF!</definedName>
    <definedName name="C08.01_R0050_C0200_S0014" localSheetId="32">#REF!</definedName>
    <definedName name="C08.01_R0050_C0200_S0014" localSheetId="8">#REF!</definedName>
    <definedName name="C08.01_R0050_C0200_S0014" localSheetId="9">#REF!</definedName>
    <definedName name="C08.01_R0050_C0200_S0014" localSheetId="6">#REF!</definedName>
    <definedName name="C08.01_R0050_C0200_S0014" localSheetId="7">#REF!</definedName>
    <definedName name="C08.01_R0050_C0200_S0014" localSheetId="20">#REF!</definedName>
    <definedName name="C08.01_R0050_C0200_S0014" localSheetId="21">#REF!</definedName>
    <definedName name="C08.01_R0050_C0200_S0014" localSheetId="22">#REF!</definedName>
    <definedName name="C08.01_R0050_C0200_S0014" localSheetId="23">#REF!</definedName>
    <definedName name="C08.01_R0050_C0200_S0014" localSheetId="17">#REF!</definedName>
    <definedName name="C08.01_R0050_C0200_S0014" localSheetId="18">#REF!</definedName>
    <definedName name="C08.01_R0050_C0200_S0014" localSheetId="24">#REF!</definedName>
    <definedName name="C08.01_R0050_C0200_S0014" localSheetId="15">#REF!</definedName>
    <definedName name="C08.01_R0050_C0200_S0014" localSheetId="16">#REF!</definedName>
    <definedName name="C08.01_R0050_C0200_S0014" localSheetId="25">#REF!</definedName>
    <definedName name="C08.01_R0050_C0200_S0014" localSheetId="26">#REF!</definedName>
    <definedName name="C08.01_R0050_C0200_S0014" localSheetId="27">#REF!</definedName>
    <definedName name="C08.01_R0050_C0200_S0014" localSheetId="28">#REF!</definedName>
    <definedName name="C08.01_R0050_C0200_S0014" localSheetId="29">#REF!</definedName>
    <definedName name="C08.01_R0050_C0200_S0014" localSheetId="4">#REF!</definedName>
    <definedName name="C08.01_R0050_C0200_S0014" localSheetId="13">#REF!</definedName>
    <definedName name="C08.01_R0050_C0200_S0014" localSheetId="14">#REF!</definedName>
    <definedName name="C08.01_R0050_C0200_S0014" localSheetId="10">#REF!</definedName>
    <definedName name="C08.01_R0050_C0200_S0014" localSheetId="11">#REF!</definedName>
    <definedName name="C08.01_R0050_C0200_S0014" localSheetId="12">#REF!</definedName>
    <definedName name="C08.01_R0050_C0200_S0014" localSheetId="5">#REF!</definedName>
    <definedName name="C08.01_R0050_C0200_S0014">#REF!</definedName>
    <definedName name="C08.01_R0050_C0200_S0015" localSheetId="35">#REF!</definedName>
    <definedName name="C08.01_R0050_C0200_S0015" localSheetId="36">#REF!</definedName>
    <definedName name="C08.01_R0050_C0200_S0015" localSheetId="37">#REF!</definedName>
    <definedName name="C08.01_R0050_C0200_S0015" localSheetId="1">#REF!</definedName>
    <definedName name="C08.01_R0050_C0200_S0015" localSheetId="30">#REF!</definedName>
    <definedName name="C08.01_R0050_C0200_S0015" localSheetId="31">#REF!</definedName>
    <definedName name="C08.01_R0050_C0200_S0015" localSheetId="32">#REF!</definedName>
    <definedName name="C08.01_R0050_C0200_S0015" localSheetId="8">#REF!</definedName>
    <definedName name="C08.01_R0050_C0200_S0015" localSheetId="9">#REF!</definedName>
    <definedName name="C08.01_R0050_C0200_S0015" localSheetId="6">#REF!</definedName>
    <definedName name="C08.01_R0050_C0200_S0015" localSheetId="7">#REF!</definedName>
    <definedName name="C08.01_R0050_C0200_S0015" localSheetId="20">#REF!</definedName>
    <definedName name="C08.01_R0050_C0200_S0015" localSheetId="21">#REF!</definedName>
    <definedName name="C08.01_R0050_C0200_S0015" localSheetId="22">#REF!</definedName>
    <definedName name="C08.01_R0050_C0200_S0015" localSheetId="23">#REF!</definedName>
    <definedName name="C08.01_R0050_C0200_S0015" localSheetId="17">#REF!</definedName>
    <definedName name="C08.01_R0050_C0200_S0015" localSheetId="18">#REF!</definedName>
    <definedName name="C08.01_R0050_C0200_S0015" localSheetId="24">#REF!</definedName>
    <definedName name="C08.01_R0050_C0200_S0015" localSheetId="15">#REF!</definedName>
    <definedName name="C08.01_R0050_C0200_S0015" localSheetId="16">#REF!</definedName>
    <definedName name="C08.01_R0050_C0200_S0015" localSheetId="25">#REF!</definedName>
    <definedName name="C08.01_R0050_C0200_S0015" localSheetId="26">#REF!</definedName>
    <definedName name="C08.01_R0050_C0200_S0015" localSheetId="27">#REF!</definedName>
    <definedName name="C08.01_R0050_C0200_S0015" localSheetId="28">#REF!</definedName>
    <definedName name="C08.01_R0050_C0200_S0015" localSheetId="29">#REF!</definedName>
    <definedName name="C08.01_R0050_C0200_S0015" localSheetId="4">#REF!</definedName>
    <definedName name="C08.01_R0050_C0200_S0015" localSheetId="13">#REF!</definedName>
    <definedName name="C08.01_R0050_C0200_S0015" localSheetId="14">#REF!</definedName>
    <definedName name="C08.01_R0050_C0200_S0015" localSheetId="10">#REF!</definedName>
    <definedName name="C08.01_R0050_C0200_S0015" localSheetId="11">#REF!</definedName>
    <definedName name="C08.01_R0050_C0200_S0015" localSheetId="12">#REF!</definedName>
    <definedName name="C08.01_R0050_C0200_S0015" localSheetId="5">#REF!</definedName>
    <definedName name="C08.01_R0050_C0200_S0015">#REF!</definedName>
    <definedName name="C08.01_R0050_C0200_S0016" localSheetId="35">#REF!</definedName>
    <definedName name="C08.01_R0050_C0200_S0016" localSheetId="36">#REF!</definedName>
    <definedName name="C08.01_R0050_C0200_S0016" localSheetId="37">#REF!</definedName>
    <definedName name="C08.01_R0050_C0200_S0016" localSheetId="1">#REF!</definedName>
    <definedName name="C08.01_R0050_C0200_S0016" localSheetId="30">#REF!</definedName>
    <definedName name="C08.01_R0050_C0200_S0016" localSheetId="31">#REF!</definedName>
    <definedName name="C08.01_R0050_C0200_S0016" localSheetId="32">#REF!</definedName>
    <definedName name="C08.01_R0050_C0200_S0016" localSheetId="8">#REF!</definedName>
    <definedName name="C08.01_R0050_C0200_S0016" localSheetId="9">#REF!</definedName>
    <definedName name="C08.01_R0050_C0200_S0016" localSheetId="6">#REF!</definedName>
    <definedName name="C08.01_R0050_C0200_S0016" localSheetId="7">#REF!</definedName>
    <definedName name="C08.01_R0050_C0200_S0016" localSheetId="20">#REF!</definedName>
    <definedName name="C08.01_R0050_C0200_S0016" localSheetId="21">#REF!</definedName>
    <definedName name="C08.01_R0050_C0200_S0016" localSheetId="22">#REF!</definedName>
    <definedName name="C08.01_R0050_C0200_S0016" localSheetId="23">#REF!</definedName>
    <definedName name="C08.01_R0050_C0200_S0016" localSheetId="17">#REF!</definedName>
    <definedName name="C08.01_R0050_C0200_S0016" localSheetId="18">#REF!</definedName>
    <definedName name="C08.01_R0050_C0200_S0016" localSheetId="24">#REF!</definedName>
    <definedName name="C08.01_R0050_C0200_S0016" localSheetId="15">#REF!</definedName>
    <definedName name="C08.01_R0050_C0200_S0016" localSheetId="16">#REF!</definedName>
    <definedName name="C08.01_R0050_C0200_S0016" localSheetId="25">#REF!</definedName>
    <definedName name="C08.01_R0050_C0200_S0016" localSheetId="26">#REF!</definedName>
    <definedName name="C08.01_R0050_C0200_S0016" localSheetId="27">#REF!</definedName>
    <definedName name="C08.01_R0050_C0200_S0016" localSheetId="28">#REF!</definedName>
    <definedName name="C08.01_R0050_C0200_S0016" localSheetId="29">#REF!</definedName>
    <definedName name="C08.01_R0050_C0200_S0016" localSheetId="4">#REF!</definedName>
    <definedName name="C08.01_R0050_C0200_S0016" localSheetId="13">#REF!</definedName>
    <definedName name="C08.01_R0050_C0200_S0016" localSheetId="14">#REF!</definedName>
    <definedName name="C08.01_R0050_C0200_S0016" localSheetId="10">#REF!</definedName>
    <definedName name="C08.01_R0050_C0200_S0016" localSheetId="11">#REF!</definedName>
    <definedName name="C08.01_R0050_C0200_S0016" localSheetId="12">#REF!</definedName>
    <definedName name="C08.01_R0050_C0200_S0016" localSheetId="5">#REF!</definedName>
    <definedName name="C08.01_R0050_C0200_S0016">#REF!</definedName>
    <definedName name="C08.01_R0050_C0200_S0017" localSheetId="35">#REF!</definedName>
    <definedName name="C08.01_R0050_C0200_S0017" localSheetId="36">#REF!</definedName>
    <definedName name="C08.01_R0050_C0200_S0017" localSheetId="37">#REF!</definedName>
    <definedName name="C08.01_R0050_C0200_S0017" localSheetId="1">#REF!</definedName>
    <definedName name="C08.01_R0050_C0200_S0017" localSheetId="30">#REF!</definedName>
    <definedName name="C08.01_R0050_C0200_S0017" localSheetId="31">#REF!</definedName>
    <definedName name="C08.01_R0050_C0200_S0017" localSheetId="32">#REF!</definedName>
    <definedName name="C08.01_R0050_C0200_S0017" localSheetId="8">#REF!</definedName>
    <definedName name="C08.01_R0050_C0200_S0017" localSheetId="9">#REF!</definedName>
    <definedName name="C08.01_R0050_C0200_S0017" localSheetId="6">#REF!</definedName>
    <definedName name="C08.01_R0050_C0200_S0017" localSheetId="7">#REF!</definedName>
    <definedName name="C08.01_R0050_C0200_S0017" localSheetId="20">#REF!</definedName>
    <definedName name="C08.01_R0050_C0200_S0017" localSheetId="21">#REF!</definedName>
    <definedName name="C08.01_R0050_C0200_S0017" localSheetId="22">#REF!</definedName>
    <definedName name="C08.01_R0050_C0200_S0017" localSheetId="23">#REF!</definedName>
    <definedName name="C08.01_R0050_C0200_S0017" localSheetId="17">#REF!</definedName>
    <definedName name="C08.01_R0050_C0200_S0017" localSheetId="18">#REF!</definedName>
    <definedName name="C08.01_R0050_C0200_S0017" localSheetId="24">#REF!</definedName>
    <definedName name="C08.01_R0050_C0200_S0017" localSheetId="15">#REF!</definedName>
    <definedName name="C08.01_R0050_C0200_S0017" localSheetId="16">#REF!</definedName>
    <definedName name="C08.01_R0050_C0200_S0017" localSheetId="25">#REF!</definedName>
    <definedName name="C08.01_R0050_C0200_S0017" localSheetId="26">#REF!</definedName>
    <definedName name="C08.01_R0050_C0200_S0017" localSheetId="27">#REF!</definedName>
    <definedName name="C08.01_R0050_C0200_S0017" localSheetId="28">#REF!</definedName>
    <definedName name="C08.01_R0050_C0200_S0017" localSheetId="29">#REF!</definedName>
    <definedName name="C08.01_R0050_C0200_S0017" localSheetId="4">#REF!</definedName>
    <definedName name="C08.01_R0050_C0200_S0017" localSheetId="13">#REF!</definedName>
    <definedName name="C08.01_R0050_C0200_S0017" localSheetId="14">#REF!</definedName>
    <definedName name="C08.01_R0050_C0200_S0017" localSheetId="10">#REF!</definedName>
    <definedName name="C08.01_R0050_C0200_S0017" localSheetId="11">#REF!</definedName>
    <definedName name="C08.01_R0050_C0200_S0017" localSheetId="12">#REF!</definedName>
    <definedName name="C08.01_R0050_C0200_S0017" localSheetId="5">#REF!</definedName>
    <definedName name="C08.01_R0050_C0200_S0017">#REF!</definedName>
    <definedName name="C08.01_R0050_C0210_S0001" localSheetId="35">#REF!</definedName>
    <definedName name="C08.01_R0050_C0210_S0001" localSheetId="36">#REF!</definedName>
    <definedName name="C08.01_R0050_C0210_S0001" localSheetId="37">#REF!</definedName>
    <definedName name="C08.01_R0050_C0210_S0001" localSheetId="1">#REF!</definedName>
    <definedName name="C08.01_R0050_C0210_S0001" localSheetId="30">#REF!</definedName>
    <definedName name="C08.01_R0050_C0210_S0001" localSheetId="31">#REF!</definedName>
    <definedName name="C08.01_R0050_C0210_S0001" localSheetId="32">#REF!</definedName>
    <definedName name="C08.01_R0050_C0210_S0001" localSheetId="8">#REF!</definedName>
    <definedName name="C08.01_R0050_C0210_S0001" localSheetId="9">#REF!</definedName>
    <definedName name="C08.01_R0050_C0210_S0001" localSheetId="6">#REF!</definedName>
    <definedName name="C08.01_R0050_C0210_S0001" localSheetId="7">#REF!</definedName>
    <definedName name="C08.01_R0050_C0210_S0001" localSheetId="20">#REF!</definedName>
    <definedName name="C08.01_R0050_C0210_S0001" localSheetId="21">#REF!</definedName>
    <definedName name="C08.01_R0050_C0210_S0001" localSheetId="22">#REF!</definedName>
    <definedName name="C08.01_R0050_C0210_S0001" localSheetId="23">#REF!</definedName>
    <definedName name="C08.01_R0050_C0210_S0001" localSheetId="17">#REF!</definedName>
    <definedName name="C08.01_R0050_C0210_S0001" localSheetId="18">#REF!</definedName>
    <definedName name="C08.01_R0050_C0210_S0001" localSheetId="24">#REF!</definedName>
    <definedName name="C08.01_R0050_C0210_S0001" localSheetId="15">#REF!</definedName>
    <definedName name="C08.01_R0050_C0210_S0001" localSheetId="16">#REF!</definedName>
    <definedName name="C08.01_R0050_C0210_S0001" localSheetId="25">#REF!</definedName>
    <definedName name="C08.01_R0050_C0210_S0001" localSheetId="26">#REF!</definedName>
    <definedName name="C08.01_R0050_C0210_S0001" localSheetId="27">#REF!</definedName>
    <definedName name="C08.01_R0050_C0210_S0001" localSheetId="28">#REF!</definedName>
    <definedName name="C08.01_R0050_C0210_S0001" localSheetId="29">#REF!</definedName>
    <definedName name="C08.01_R0050_C0210_S0001" localSheetId="4">#REF!</definedName>
    <definedName name="C08.01_R0050_C0210_S0001" localSheetId="13">#REF!</definedName>
    <definedName name="C08.01_R0050_C0210_S0001" localSheetId="14">#REF!</definedName>
    <definedName name="C08.01_R0050_C0210_S0001" localSheetId="10">#REF!</definedName>
    <definedName name="C08.01_R0050_C0210_S0001" localSheetId="11">#REF!</definedName>
    <definedName name="C08.01_R0050_C0210_S0001" localSheetId="12">#REF!</definedName>
    <definedName name="C08.01_R0050_C0210_S0001" localSheetId="5">#REF!</definedName>
    <definedName name="C08.01_R0050_C0210_S0001">#REF!</definedName>
    <definedName name="C08.01_R0050_C0210_S0002" localSheetId="35">#REF!</definedName>
    <definedName name="C08.01_R0050_C0210_S0002" localSheetId="36">#REF!</definedName>
    <definedName name="C08.01_R0050_C0210_S0002" localSheetId="37">#REF!</definedName>
    <definedName name="C08.01_R0050_C0210_S0002" localSheetId="1">#REF!</definedName>
    <definedName name="C08.01_R0050_C0210_S0002" localSheetId="30">#REF!</definedName>
    <definedName name="C08.01_R0050_C0210_S0002" localSheetId="31">#REF!</definedName>
    <definedName name="C08.01_R0050_C0210_S0002" localSheetId="32">#REF!</definedName>
    <definedName name="C08.01_R0050_C0210_S0002" localSheetId="8">#REF!</definedName>
    <definedName name="C08.01_R0050_C0210_S0002" localSheetId="9">#REF!</definedName>
    <definedName name="C08.01_R0050_C0210_S0002" localSheetId="6">#REF!</definedName>
    <definedName name="C08.01_R0050_C0210_S0002" localSheetId="7">#REF!</definedName>
    <definedName name="C08.01_R0050_C0210_S0002" localSheetId="20">#REF!</definedName>
    <definedName name="C08.01_R0050_C0210_S0002" localSheetId="21">#REF!</definedName>
    <definedName name="C08.01_R0050_C0210_S0002" localSheetId="22">#REF!</definedName>
    <definedName name="C08.01_R0050_C0210_S0002" localSheetId="23">#REF!</definedName>
    <definedName name="C08.01_R0050_C0210_S0002" localSheetId="17">#REF!</definedName>
    <definedName name="C08.01_R0050_C0210_S0002" localSheetId="18">#REF!</definedName>
    <definedName name="C08.01_R0050_C0210_S0002" localSheetId="24">#REF!</definedName>
    <definedName name="C08.01_R0050_C0210_S0002" localSheetId="15">#REF!</definedName>
    <definedName name="C08.01_R0050_C0210_S0002" localSheetId="16">#REF!</definedName>
    <definedName name="C08.01_R0050_C0210_S0002" localSheetId="25">#REF!</definedName>
    <definedName name="C08.01_R0050_C0210_S0002" localSheetId="26">#REF!</definedName>
    <definedName name="C08.01_R0050_C0210_S0002" localSheetId="27">#REF!</definedName>
    <definedName name="C08.01_R0050_C0210_S0002" localSheetId="28">#REF!</definedName>
    <definedName name="C08.01_R0050_C0210_S0002" localSheetId="29">#REF!</definedName>
    <definedName name="C08.01_R0050_C0210_S0002" localSheetId="4">#REF!</definedName>
    <definedName name="C08.01_R0050_C0210_S0002" localSheetId="13">#REF!</definedName>
    <definedName name="C08.01_R0050_C0210_S0002" localSheetId="14">#REF!</definedName>
    <definedName name="C08.01_R0050_C0210_S0002" localSheetId="10">#REF!</definedName>
    <definedName name="C08.01_R0050_C0210_S0002" localSheetId="11">#REF!</definedName>
    <definedName name="C08.01_R0050_C0210_S0002" localSheetId="12">#REF!</definedName>
    <definedName name="C08.01_R0050_C0210_S0002" localSheetId="5">#REF!</definedName>
    <definedName name="C08.01_R0050_C0210_S0002">#REF!</definedName>
    <definedName name="C08.01_R0050_C0210_S0003" localSheetId="35">#REF!</definedName>
    <definedName name="C08.01_R0050_C0210_S0003" localSheetId="36">#REF!</definedName>
    <definedName name="C08.01_R0050_C0210_S0003" localSheetId="37">#REF!</definedName>
    <definedName name="C08.01_R0050_C0210_S0003" localSheetId="1">#REF!</definedName>
    <definedName name="C08.01_R0050_C0210_S0003" localSheetId="30">#REF!</definedName>
    <definedName name="C08.01_R0050_C0210_S0003" localSheetId="31">#REF!</definedName>
    <definedName name="C08.01_R0050_C0210_S0003" localSheetId="32">#REF!</definedName>
    <definedName name="C08.01_R0050_C0210_S0003" localSheetId="8">#REF!</definedName>
    <definedName name="C08.01_R0050_C0210_S0003" localSheetId="9">#REF!</definedName>
    <definedName name="C08.01_R0050_C0210_S0003" localSheetId="6">#REF!</definedName>
    <definedName name="C08.01_R0050_C0210_S0003" localSheetId="7">#REF!</definedName>
    <definedName name="C08.01_R0050_C0210_S0003" localSheetId="20">#REF!</definedName>
    <definedName name="C08.01_R0050_C0210_S0003" localSheetId="21">#REF!</definedName>
    <definedName name="C08.01_R0050_C0210_S0003" localSheetId="22">#REF!</definedName>
    <definedName name="C08.01_R0050_C0210_S0003" localSheetId="23">#REF!</definedName>
    <definedName name="C08.01_R0050_C0210_S0003" localSheetId="17">#REF!</definedName>
    <definedName name="C08.01_R0050_C0210_S0003" localSheetId="18">#REF!</definedName>
    <definedName name="C08.01_R0050_C0210_S0003" localSheetId="24">#REF!</definedName>
    <definedName name="C08.01_R0050_C0210_S0003" localSheetId="15">#REF!</definedName>
    <definedName name="C08.01_R0050_C0210_S0003" localSheetId="16">#REF!</definedName>
    <definedName name="C08.01_R0050_C0210_S0003" localSheetId="25">#REF!</definedName>
    <definedName name="C08.01_R0050_C0210_S0003" localSheetId="26">#REF!</definedName>
    <definedName name="C08.01_R0050_C0210_S0003" localSheetId="27">#REF!</definedName>
    <definedName name="C08.01_R0050_C0210_S0003" localSheetId="28">#REF!</definedName>
    <definedName name="C08.01_R0050_C0210_S0003" localSheetId="29">#REF!</definedName>
    <definedName name="C08.01_R0050_C0210_S0003" localSheetId="4">#REF!</definedName>
    <definedName name="C08.01_R0050_C0210_S0003" localSheetId="13">#REF!</definedName>
    <definedName name="C08.01_R0050_C0210_S0003" localSheetId="14">#REF!</definedName>
    <definedName name="C08.01_R0050_C0210_S0003" localSheetId="10">#REF!</definedName>
    <definedName name="C08.01_R0050_C0210_S0003" localSheetId="11">#REF!</definedName>
    <definedName name="C08.01_R0050_C0210_S0003" localSheetId="12">#REF!</definedName>
    <definedName name="C08.01_R0050_C0210_S0003" localSheetId="5">#REF!</definedName>
    <definedName name="C08.01_R0050_C0210_S0003">#REF!</definedName>
    <definedName name="C08.01_R0050_C0210_S0004" localSheetId="35">#REF!</definedName>
    <definedName name="C08.01_R0050_C0210_S0004" localSheetId="36">#REF!</definedName>
    <definedName name="C08.01_R0050_C0210_S0004" localSheetId="37">#REF!</definedName>
    <definedName name="C08.01_R0050_C0210_S0004" localSheetId="1">#REF!</definedName>
    <definedName name="C08.01_R0050_C0210_S0004" localSheetId="30">#REF!</definedName>
    <definedName name="C08.01_R0050_C0210_S0004" localSheetId="31">#REF!</definedName>
    <definedName name="C08.01_R0050_C0210_S0004" localSheetId="32">#REF!</definedName>
    <definedName name="C08.01_R0050_C0210_S0004" localSheetId="8">#REF!</definedName>
    <definedName name="C08.01_R0050_C0210_S0004" localSheetId="9">#REF!</definedName>
    <definedName name="C08.01_R0050_C0210_S0004" localSheetId="6">#REF!</definedName>
    <definedName name="C08.01_R0050_C0210_S0004" localSheetId="7">#REF!</definedName>
    <definedName name="C08.01_R0050_C0210_S0004" localSheetId="20">#REF!</definedName>
    <definedName name="C08.01_R0050_C0210_S0004" localSheetId="21">#REF!</definedName>
    <definedName name="C08.01_R0050_C0210_S0004" localSheetId="22">#REF!</definedName>
    <definedName name="C08.01_R0050_C0210_S0004" localSheetId="23">#REF!</definedName>
    <definedName name="C08.01_R0050_C0210_S0004" localSheetId="17">#REF!</definedName>
    <definedName name="C08.01_R0050_C0210_S0004" localSheetId="18">#REF!</definedName>
    <definedName name="C08.01_R0050_C0210_S0004" localSheetId="24">#REF!</definedName>
    <definedName name="C08.01_R0050_C0210_S0004" localSheetId="15">#REF!</definedName>
    <definedName name="C08.01_R0050_C0210_S0004" localSheetId="16">#REF!</definedName>
    <definedName name="C08.01_R0050_C0210_S0004" localSheetId="25">#REF!</definedName>
    <definedName name="C08.01_R0050_C0210_S0004" localSheetId="26">#REF!</definedName>
    <definedName name="C08.01_R0050_C0210_S0004" localSheetId="27">#REF!</definedName>
    <definedName name="C08.01_R0050_C0210_S0004" localSheetId="28">#REF!</definedName>
    <definedName name="C08.01_R0050_C0210_S0004" localSheetId="29">#REF!</definedName>
    <definedName name="C08.01_R0050_C0210_S0004" localSheetId="4">#REF!</definedName>
    <definedName name="C08.01_R0050_C0210_S0004" localSheetId="13">#REF!</definedName>
    <definedName name="C08.01_R0050_C0210_S0004" localSheetId="14">#REF!</definedName>
    <definedName name="C08.01_R0050_C0210_S0004" localSheetId="10">#REF!</definedName>
    <definedName name="C08.01_R0050_C0210_S0004" localSheetId="11">#REF!</definedName>
    <definedName name="C08.01_R0050_C0210_S0004" localSheetId="12">#REF!</definedName>
    <definedName name="C08.01_R0050_C0210_S0004" localSheetId="5">#REF!</definedName>
    <definedName name="C08.01_R0050_C0210_S0004">#REF!</definedName>
    <definedName name="C08.01_R0050_C0210_S0005" localSheetId="35">#REF!</definedName>
    <definedName name="C08.01_R0050_C0210_S0005" localSheetId="36">#REF!</definedName>
    <definedName name="C08.01_R0050_C0210_S0005" localSheetId="37">#REF!</definedName>
    <definedName name="C08.01_R0050_C0210_S0005" localSheetId="1">#REF!</definedName>
    <definedName name="C08.01_R0050_C0210_S0005" localSheetId="30">#REF!</definedName>
    <definedName name="C08.01_R0050_C0210_S0005" localSheetId="31">#REF!</definedName>
    <definedName name="C08.01_R0050_C0210_S0005" localSheetId="32">#REF!</definedName>
    <definedName name="C08.01_R0050_C0210_S0005" localSheetId="8">#REF!</definedName>
    <definedName name="C08.01_R0050_C0210_S0005" localSheetId="9">#REF!</definedName>
    <definedName name="C08.01_R0050_C0210_S0005" localSheetId="6">#REF!</definedName>
    <definedName name="C08.01_R0050_C0210_S0005" localSheetId="7">#REF!</definedName>
    <definedName name="C08.01_R0050_C0210_S0005" localSheetId="20">#REF!</definedName>
    <definedName name="C08.01_R0050_C0210_S0005" localSheetId="21">#REF!</definedName>
    <definedName name="C08.01_R0050_C0210_S0005" localSheetId="22">#REF!</definedName>
    <definedName name="C08.01_R0050_C0210_S0005" localSheetId="23">#REF!</definedName>
    <definedName name="C08.01_R0050_C0210_S0005" localSheetId="17">#REF!</definedName>
    <definedName name="C08.01_R0050_C0210_S0005" localSheetId="18">#REF!</definedName>
    <definedName name="C08.01_R0050_C0210_S0005" localSheetId="24">#REF!</definedName>
    <definedName name="C08.01_R0050_C0210_S0005" localSheetId="15">#REF!</definedName>
    <definedName name="C08.01_R0050_C0210_S0005" localSheetId="16">#REF!</definedName>
    <definedName name="C08.01_R0050_C0210_S0005" localSheetId="25">#REF!</definedName>
    <definedName name="C08.01_R0050_C0210_S0005" localSheetId="26">#REF!</definedName>
    <definedName name="C08.01_R0050_C0210_S0005" localSheetId="27">#REF!</definedName>
    <definedName name="C08.01_R0050_C0210_S0005" localSheetId="28">#REF!</definedName>
    <definedName name="C08.01_R0050_C0210_S0005" localSheetId="29">#REF!</definedName>
    <definedName name="C08.01_R0050_C0210_S0005" localSheetId="4">#REF!</definedName>
    <definedName name="C08.01_R0050_C0210_S0005" localSheetId="13">#REF!</definedName>
    <definedName name="C08.01_R0050_C0210_S0005" localSheetId="14">#REF!</definedName>
    <definedName name="C08.01_R0050_C0210_S0005" localSheetId="10">#REF!</definedName>
    <definedName name="C08.01_R0050_C0210_S0005" localSheetId="11">#REF!</definedName>
    <definedName name="C08.01_R0050_C0210_S0005" localSheetId="12">#REF!</definedName>
    <definedName name="C08.01_R0050_C0210_S0005" localSheetId="5">#REF!</definedName>
    <definedName name="C08.01_R0050_C0210_S0005">#REF!</definedName>
    <definedName name="C08.01_R0050_C0210_S0006" localSheetId="35">#REF!</definedName>
    <definedName name="C08.01_R0050_C0210_S0006" localSheetId="36">#REF!</definedName>
    <definedName name="C08.01_R0050_C0210_S0006" localSheetId="37">#REF!</definedName>
    <definedName name="C08.01_R0050_C0210_S0006" localSheetId="1">#REF!</definedName>
    <definedName name="C08.01_R0050_C0210_S0006" localSheetId="30">#REF!</definedName>
    <definedName name="C08.01_R0050_C0210_S0006" localSheetId="31">#REF!</definedName>
    <definedName name="C08.01_R0050_C0210_S0006" localSheetId="32">#REF!</definedName>
    <definedName name="C08.01_R0050_C0210_S0006" localSheetId="8">#REF!</definedName>
    <definedName name="C08.01_R0050_C0210_S0006" localSheetId="9">#REF!</definedName>
    <definedName name="C08.01_R0050_C0210_S0006" localSheetId="6">#REF!</definedName>
    <definedName name="C08.01_R0050_C0210_S0006" localSheetId="7">#REF!</definedName>
    <definedName name="C08.01_R0050_C0210_S0006" localSheetId="20">#REF!</definedName>
    <definedName name="C08.01_R0050_C0210_S0006" localSheetId="21">#REF!</definedName>
    <definedName name="C08.01_R0050_C0210_S0006" localSheetId="22">#REF!</definedName>
    <definedName name="C08.01_R0050_C0210_S0006" localSheetId="23">#REF!</definedName>
    <definedName name="C08.01_R0050_C0210_S0006" localSheetId="17">#REF!</definedName>
    <definedName name="C08.01_R0050_C0210_S0006" localSheetId="18">#REF!</definedName>
    <definedName name="C08.01_R0050_C0210_S0006" localSheetId="24">#REF!</definedName>
    <definedName name="C08.01_R0050_C0210_S0006" localSheetId="15">#REF!</definedName>
    <definedName name="C08.01_R0050_C0210_S0006" localSheetId="16">#REF!</definedName>
    <definedName name="C08.01_R0050_C0210_S0006" localSheetId="25">#REF!</definedName>
    <definedName name="C08.01_R0050_C0210_S0006" localSheetId="26">#REF!</definedName>
    <definedName name="C08.01_R0050_C0210_S0006" localSheetId="27">#REF!</definedName>
    <definedName name="C08.01_R0050_C0210_S0006" localSheetId="28">#REF!</definedName>
    <definedName name="C08.01_R0050_C0210_S0006" localSheetId="29">#REF!</definedName>
    <definedName name="C08.01_R0050_C0210_S0006" localSheetId="4">#REF!</definedName>
    <definedName name="C08.01_R0050_C0210_S0006" localSheetId="13">#REF!</definedName>
    <definedName name="C08.01_R0050_C0210_S0006" localSheetId="14">#REF!</definedName>
    <definedName name="C08.01_R0050_C0210_S0006" localSheetId="10">#REF!</definedName>
    <definedName name="C08.01_R0050_C0210_S0006" localSheetId="11">#REF!</definedName>
    <definedName name="C08.01_R0050_C0210_S0006" localSheetId="12">#REF!</definedName>
    <definedName name="C08.01_R0050_C0210_S0006" localSheetId="5">#REF!</definedName>
    <definedName name="C08.01_R0050_C0210_S0006">#REF!</definedName>
    <definedName name="C08.01_R0050_C0210_S0007" localSheetId="35">#REF!</definedName>
    <definedName name="C08.01_R0050_C0210_S0007" localSheetId="36">#REF!</definedName>
    <definedName name="C08.01_R0050_C0210_S0007" localSheetId="37">#REF!</definedName>
    <definedName name="C08.01_R0050_C0210_S0007" localSheetId="1">#REF!</definedName>
    <definedName name="C08.01_R0050_C0210_S0007" localSheetId="30">#REF!</definedName>
    <definedName name="C08.01_R0050_C0210_S0007" localSheetId="31">#REF!</definedName>
    <definedName name="C08.01_R0050_C0210_S0007" localSheetId="32">#REF!</definedName>
    <definedName name="C08.01_R0050_C0210_S0007" localSheetId="8">#REF!</definedName>
    <definedName name="C08.01_R0050_C0210_S0007" localSheetId="9">#REF!</definedName>
    <definedName name="C08.01_R0050_C0210_S0007" localSheetId="6">#REF!</definedName>
    <definedName name="C08.01_R0050_C0210_S0007" localSheetId="7">#REF!</definedName>
    <definedName name="C08.01_R0050_C0210_S0007" localSheetId="20">#REF!</definedName>
    <definedName name="C08.01_R0050_C0210_S0007" localSheetId="21">#REF!</definedName>
    <definedName name="C08.01_R0050_C0210_S0007" localSheetId="22">#REF!</definedName>
    <definedName name="C08.01_R0050_C0210_S0007" localSheetId="23">#REF!</definedName>
    <definedName name="C08.01_R0050_C0210_S0007" localSheetId="17">#REF!</definedName>
    <definedName name="C08.01_R0050_C0210_S0007" localSheetId="18">#REF!</definedName>
    <definedName name="C08.01_R0050_C0210_S0007" localSheetId="24">#REF!</definedName>
    <definedName name="C08.01_R0050_C0210_S0007" localSheetId="15">#REF!</definedName>
    <definedName name="C08.01_R0050_C0210_S0007" localSheetId="16">#REF!</definedName>
    <definedName name="C08.01_R0050_C0210_S0007" localSheetId="25">#REF!</definedName>
    <definedName name="C08.01_R0050_C0210_S0007" localSheetId="26">#REF!</definedName>
    <definedName name="C08.01_R0050_C0210_S0007" localSheetId="27">#REF!</definedName>
    <definedName name="C08.01_R0050_C0210_S0007" localSheetId="28">#REF!</definedName>
    <definedName name="C08.01_R0050_C0210_S0007" localSheetId="29">#REF!</definedName>
    <definedName name="C08.01_R0050_C0210_S0007" localSheetId="4">#REF!</definedName>
    <definedName name="C08.01_R0050_C0210_S0007" localSheetId="13">#REF!</definedName>
    <definedName name="C08.01_R0050_C0210_S0007" localSheetId="14">#REF!</definedName>
    <definedName name="C08.01_R0050_C0210_S0007" localSheetId="10">#REF!</definedName>
    <definedName name="C08.01_R0050_C0210_S0007" localSheetId="11">#REF!</definedName>
    <definedName name="C08.01_R0050_C0210_S0007" localSheetId="12">#REF!</definedName>
    <definedName name="C08.01_R0050_C0210_S0007" localSheetId="5">#REF!</definedName>
    <definedName name="C08.01_R0050_C0210_S0007">#REF!</definedName>
    <definedName name="C08.01_R0050_C0210_S0008" localSheetId="35">#REF!</definedName>
    <definedName name="C08.01_R0050_C0210_S0008" localSheetId="36">#REF!</definedName>
    <definedName name="C08.01_R0050_C0210_S0008" localSheetId="37">#REF!</definedName>
    <definedName name="C08.01_R0050_C0210_S0008" localSheetId="1">#REF!</definedName>
    <definedName name="C08.01_R0050_C0210_S0008" localSheetId="30">#REF!</definedName>
    <definedName name="C08.01_R0050_C0210_S0008" localSheetId="31">#REF!</definedName>
    <definedName name="C08.01_R0050_C0210_S0008" localSheetId="32">#REF!</definedName>
    <definedName name="C08.01_R0050_C0210_S0008" localSheetId="8">#REF!</definedName>
    <definedName name="C08.01_R0050_C0210_S0008" localSheetId="9">#REF!</definedName>
    <definedName name="C08.01_R0050_C0210_S0008" localSheetId="6">#REF!</definedName>
    <definedName name="C08.01_R0050_C0210_S0008" localSheetId="7">#REF!</definedName>
    <definedName name="C08.01_R0050_C0210_S0008" localSheetId="20">#REF!</definedName>
    <definedName name="C08.01_R0050_C0210_S0008" localSheetId="21">#REF!</definedName>
    <definedName name="C08.01_R0050_C0210_S0008" localSheetId="22">#REF!</definedName>
    <definedName name="C08.01_R0050_C0210_S0008" localSheetId="23">#REF!</definedName>
    <definedName name="C08.01_R0050_C0210_S0008" localSheetId="17">#REF!</definedName>
    <definedName name="C08.01_R0050_C0210_S0008" localSheetId="18">#REF!</definedName>
    <definedName name="C08.01_R0050_C0210_S0008" localSheetId="24">#REF!</definedName>
    <definedName name="C08.01_R0050_C0210_S0008" localSheetId="15">#REF!</definedName>
    <definedName name="C08.01_R0050_C0210_S0008" localSheetId="16">#REF!</definedName>
    <definedName name="C08.01_R0050_C0210_S0008" localSheetId="25">#REF!</definedName>
    <definedName name="C08.01_R0050_C0210_S0008" localSheetId="26">#REF!</definedName>
    <definedName name="C08.01_R0050_C0210_S0008" localSheetId="27">#REF!</definedName>
    <definedName name="C08.01_R0050_C0210_S0008" localSheetId="28">#REF!</definedName>
    <definedName name="C08.01_R0050_C0210_S0008" localSheetId="29">#REF!</definedName>
    <definedName name="C08.01_R0050_C0210_S0008" localSheetId="4">#REF!</definedName>
    <definedName name="C08.01_R0050_C0210_S0008" localSheetId="13">#REF!</definedName>
    <definedName name="C08.01_R0050_C0210_S0008" localSheetId="14">#REF!</definedName>
    <definedName name="C08.01_R0050_C0210_S0008" localSheetId="10">#REF!</definedName>
    <definedName name="C08.01_R0050_C0210_S0008" localSheetId="11">#REF!</definedName>
    <definedName name="C08.01_R0050_C0210_S0008" localSheetId="12">#REF!</definedName>
    <definedName name="C08.01_R0050_C0210_S0008" localSheetId="5">#REF!</definedName>
    <definedName name="C08.01_R0050_C0210_S0008">#REF!</definedName>
    <definedName name="C08.01_R0050_C0210_S0009" localSheetId="35">#REF!</definedName>
    <definedName name="C08.01_R0050_C0210_S0009" localSheetId="36">#REF!</definedName>
    <definedName name="C08.01_R0050_C0210_S0009" localSheetId="37">#REF!</definedName>
    <definedName name="C08.01_R0050_C0210_S0009" localSheetId="1">#REF!</definedName>
    <definedName name="C08.01_R0050_C0210_S0009" localSheetId="30">#REF!</definedName>
    <definedName name="C08.01_R0050_C0210_S0009" localSheetId="31">#REF!</definedName>
    <definedName name="C08.01_R0050_C0210_S0009" localSheetId="32">#REF!</definedName>
    <definedName name="C08.01_R0050_C0210_S0009" localSheetId="8">#REF!</definedName>
    <definedName name="C08.01_R0050_C0210_S0009" localSheetId="9">#REF!</definedName>
    <definedName name="C08.01_R0050_C0210_S0009" localSheetId="6">#REF!</definedName>
    <definedName name="C08.01_R0050_C0210_S0009" localSheetId="7">#REF!</definedName>
    <definedName name="C08.01_R0050_C0210_S0009" localSheetId="20">#REF!</definedName>
    <definedName name="C08.01_R0050_C0210_S0009" localSheetId="21">#REF!</definedName>
    <definedName name="C08.01_R0050_C0210_S0009" localSheetId="22">#REF!</definedName>
    <definedName name="C08.01_R0050_C0210_S0009" localSheetId="23">#REF!</definedName>
    <definedName name="C08.01_R0050_C0210_S0009" localSheetId="17">#REF!</definedName>
    <definedName name="C08.01_R0050_C0210_S0009" localSheetId="18">#REF!</definedName>
    <definedName name="C08.01_R0050_C0210_S0009" localSheetId="24">#REF!</definedName>
    <definedName name="C08.01_R0050_C0210_S0009" localSheetId="15">#REF!</definedName>
    <definedName name="C08.01_R0050_C0210_S0009" localSheetId="16">#REF!</definedName>
    <definedName name="C08.01_R0050_C0210_S0009" localSheetId="25">#REF!</definedName>
    <definedName name="C08.01_R0050_C0210_S0009" localSheetId="26">#REF!</definedName>
    <definedName name="C08.01_R0050_C0210_S0009" localSheetId="27">#REF!</definedName>
    <definedName name="C08.01_R0050_C0210_S0009" localSheetId="28">#REF!</definedName>
    <definedName name="C08.01_R0050_C0210_S0009" localSheetId="29">#REF!</definedName>
    <definedName name="C08.01_R0050_C0210_S0009" localSheetId="4">#REF!</definedName>
    <definedName name="C08.01_R0050_C0210_S0009" localSheetId="13">#REF!</definedName>
    <definedName name="C08.01_R0050_C0210_S0009" localSheetId="14">#REF!</definedName>
    <definedName name="C08.01_R0050_C0210_S0009" localSheetId="10">#REF!</definedName>
    <definedName name="C08.01_R0050_C0210_S0009" localSheetId="11">#REF!</definedName>
    <definedName name="C08.01_R0050_C0210_S0009" localSheetId="12">#REF!</definedName>
    <definedName name="C08.01_R0050_C0210_S0009" localSheetId="5">#REF!</definedName>
    <definedName name="C08.01_R0050_C0210_S0009">#REF!</definedName>
    <definedName name="C08.01_R0050_C0210_S0010" localSheetId="35">#REF!</definedName>
    <definedName name="C08.01_R0050_C0210_S0010" localSheetId="36">#REF!</definedName>
    <definedName name="C08.01_R0050_C0210_S0010" localSheetId="37">#REF!</definedName>
    <definedName name="C08.01_R0050_C0210_S0010" localSheetId="1">#REF!</definedName>
    <definedName name="C08.01_R0050_C0210_S0010" localSheetId="30">#REF!</definedName>
    <definedName name="C08.01_R0050_C0210_S0010" localSheetId="31">#REF!</definedName>
    <definedName name="C08.01_R0050_C0210_S0010" localSheetId="32">#REF!</definedName>
    <definedName name="C08.01_R0050_C0210_S0010" localSheetId="8">#REF!</definedName>
    <definedName name="C08.01_R0050_C0210_S0010" localSheetId="9">#REF!</definedName>
    <definedName name="C08.01_R0050_C0210_S0010" localSheetId="6">#REF!</definedName>
    <definedName name="C08.01_R0050_C0210_S0010" localSheetId="7">#REF!</definedName>
    <definedName name="C08.01_R0050_C0210_S0010" localSheetId="20">#REF!</definedName>
    <definedName name="C08.01_R0050_C0210_S0010" localSheetId="21">#REF!</definedName>
    <definedName name="C08.01_R0050_C0210_S0010" localSheetId="22">#REF!</definedName>
    <definedName name="C08.01_R0050_C0210_S0010" localSheetId="23">#REF!</definedName>
    <definedName name="C08.01_R0050_C0210_S0010" localSheetId="17">#REF!</definedName>
    <definedName name="C08.01_R0050_C0210_S0010" localSheetId="18">#REF!</definedName>
    <definedName name="C08.01_R0050_C0210_S0010" localSheetId="24">#REF!</definedName>
    <definedName name="C08.01_R0050_C0210_S0010" localSheetId="15">#REF!</definedName>
    <definedName name="C08.01_R0050_C0210_S0010" localSheetId="16">#REF!</definedName>
    <definedName name="C08.01_R0050_C0210_S0010" localSheetId="25">#REF!</definedName>
    <definedName name="C08.01_R0050_C0210_S0010" localSheetId="26">#REF!</definedName>
    <definedName name="C08.01_R0050_C0210_S0010" localSheetId="27">#REF!</definedName>
    <definedName name="C08.01_R0050_C0210_S0010" localSheetId="28">#REF!</definedName>
    <definedName name="C08.01_R0050_C0210_S0010" localSheetId="29">#REF!</definedName>
    <definedName name="C08.01_R0050_C0210_S0010" localSheetId="4">#REF!</definedName>
    <definedName name="C08.01_R0050_C0210_S0010" localSheetId="13">#REF!</definedName>
    <definedName name="C08.01_R0050_C0210_S0010" localSheetId="14">#REF!</definedName>
    <definedName name="C08.01_R0050_C0210_S0010" localSheetId="10">#REF!</definedName>
    <definedName name="C08.01_R0050_C0210_S0010" localSheetId="11">#REF!</definedName>
    <definedName name="C08.01_R0050_C0210_S0010" localSheetId="12">#REF!</definedName>
    <definedName name="C08.01_R0050_C0210_S0010" localSheetId="5">#REF!</definedName>
    <definedName name="C08.01_R0050_C0210_S0010">#REF!</definedName>
    <definedName name="C08.01_R0050_C0210_S0011" localSheetId="35">#REF!</definedName>
    <definedName name="C08.01_R0050_C0210_S0011" localSheetId="36">#REF!</definedName>
    <definedName name="C08.01_R0050_C0210_S0011" localSheetId="37">#REF!</definedName>
    <definedName name="C08.01_R0050_C0210_S0011" localSheetId="1">#REF!</definedName>
    <definedName name="C08.01_R0050_C0210_S0011" localSheetId="30">#REF!</definedName>
    <definedName name="C08.01_R0050_C0210_S0011" localSheetId="31">#REF!</definedName>
    <definedName name="C08.01_R0050_C0210_S0011" localSheetId="32">#REF!</definedName>
    <definedName name="C08.01_R0050_C0210_S0011" localSheetId="8">#REF!</definedName>
    <definedName name="C08.01_R0050_C0210_S0011" localSheetId="9">#REF!</definedName>
    <definedName name="C08.01_R0050_C0210_S0011" localSheetId="6">#REF!</definedName>
    <definedName name="C08.01_R0050_C0210_S0011" localSheetId="7">#REF!</definedName>
    <definedName name="C08.01_R0050_C0210_S0011" localSheetId="20">#REF!</definedName>
    <definedName name="C08.01_R0050_C0210_S0011" localSheetId="21">#REF!</definedName>
    <definedName name="C08.01_R0050_C0210_S0011" localSheetId="22">#REF!</definedName>
    <definedName name="C08.01_R0050_C0210_S0011" localSheetId="23">#REF!</definedName>
    <definedName name="C08.01_R0050_C0210_S0011" localSheetId="17">#REF!</definedName>
    <definedName name="C08.01_R0050_C0210_S0011" localSheetId="18">#REF!</definedName>
    <definedName name="C08.01_R0050_C0210_S0011" localSheetId="24">#REF!</definedName>
    <definedName name="C08.01_R0050_C0210_S0011" localSheetId="15">#REF!</definedName>
    <definedName name="C08.01_R0050_C0210_S0011" localSheetId="16">#REF!</definedName>
    <definedName name="C08.01_R0050_C0210_S0011" localSheetId="25">#REF!</definedName>
    <definedName name="C08.01_R0050_C0210_S0011" localSheetId="26">#REF!</definedName>
    <definedName name="C08.01_R0050_C0210_S0011" localSheetId="27">#REF!</definedName>
    <definedName name="C08.01_R0050_C0210_S0011" localSheetId="28">#REF!</definedName>
    <definedName name="C08.01_R0050_C0210_S0011" localSheetId="29">#REF!</definedName>
    <definedName name="C08.01_R0050_C0210_S0011" localSheetId="4">#REF!</definedName>
    <definedName name="C08.01_R0050_C0210_S0011" localSheetId="13">#REF!</definedName>
    <definedName name="C08.01_R0050_C0210_S0011" localSheetId="14">#REF!</definedName>
    <definedName name="C08.01_R0050_C0210_S0011" localSheetId="10">#REF!</definedName>
    <definedName name="C08.01_R0050_C0210_S0011" localSheetId="11">#REF!</definedName>
    <definedName name="C08.01_R0050_C0210_S0011" localSheetId="12">#REF!</definedName>
    <definedName name="C08.01_R0050_C0210_S0011" localSheetId="5">#REF!</definedName>
    <definedName name="C08.01_R0050_C0210_S0011">#REF!</definedName>
    <definedName name="C08.01_R0050_C0210_S0012" localSheetId="35">#REF!</definedName>
    <definedName name="C08.01_R0050_C0210_S0012" localSheetId="36">#REF!</definedName>
    <definedName name="C08.01_R0050_C0210_S0012" localSheetId="37">#REF!</definedName>
    <definedName name="C08.01_R0050_C0210_S0012" localSheetId="1">#REF!</definedName>
    <definedName name="C08.01_R0050_C0210_S0012" localSheetId="30">#REF!</definedName>
    <definedName name="C08.01_R0050_C0210_S0012" localSheetId="31">#REF!</definedName>
    <definedName name="C08.01_R0050_C0210_S0012" localSheetId="32">#REF!</definedName>
    <definedName name="C08.01_R0050_C0210_S0012" localSheetId="8">#REF!</definedName>
    <definedName name="C08.01_R0050_C0210_S0012" localSheetId="9">#REF!</definedName>
    <definedName name="C08.01_R0050_C0210_S0012" localSheetId="6">#REF!</definedName>
    <definedName name="C08.01_R0050_C0210_S0012" localSheetId="7">#REF!</definedName>
    <definedName name="C08.01_R0050_C0210_S0012" localSheetId="20">#REF!</definedName>
    <definedName name="C08.01_R0050_C0210_S0012" localSheetId="21">#REF!</definedName>
    <definedName name="C08.01_R0050_C0210_S0012" localSheetId="22">#REF!</definedName>
    <definedName name="C08.01_R0050_C0210_S0012" localSheetId="23">#REF!</definedName>
    <definedName name="C08.01_R0050_C0210_S0012" localSheetId="17">#REF!</definedName>
    <definedName name="C08.01_R0050_C0210_S0012" localSheetId="18">#REF!</definedName>
    <definedName name="C08.01_R0050_C0210_S0012" localSheetId="24">#REF!</definedName>
    <definedName name="C08.01_R0050_C0210_S0012" localSheetId="15">#REF!</definedName>
    <definedName name="C08.01_R0050_C0210_S0012" localSheetId="16">#REF!</definedName>
    <definedName name="C08.01_R0050_C0210_S0012" localSheetId="25">#REF!</definedName>
    <definedName name="C08.01_R0050_C0210_S0012" localSheetId="26">#REF!</definedName>
    <definedName name="C08.01_R0050_C0210_S0012" localSheetId="27">#REF!</definedName>
    <definedName name="C08.01_R0050_C0210_S0012" localSheetId="28">#REF!</definedName>
    <definedName name="C08.01_R0050_C0210_S0012" localSheetId="29">#REF!</definedName>
    <definedName name="C08.01_R0050_C0210_S0012" localSheetId="4">#REF!</definedName>
    <definedName name="C08.01_R0050_C0210_S0012" localSheetId="13">#REF!</definedName>
    <definedName name="C08.01_R0050_C0210_S0012" localSheetId="14">#REF!</definedName>
    <definedName name="C08.01_R0050_C0210_S0012" localSheetId="10">#REF!</definedName>
    <definedName name="C08.01_R0050_C0210_S0012" localSheetId="11">#REF!</definedName>
    <definedName name="C08.01_R0050_C0210_S0012" localSheetId="12">#REF!</definedName>
    <definedName name="C08.01_R0050_C0210_S0012" localSheetId="5">#REF!</definedName>
    <definedName name="C08.01_R0050_C0210_S0012">#REF!</definedName>
    <definedName name="C08.01_R0050_C0210_S0013" localSheetId="35">#REF!</definedName>
    <definedName name="C08.01_R0050_C0210_S0013" localSheetId="36">#REF!</definedName>
    <definedName name="C08.01_R0050_C0210_S0013" localSheetId="37">#REF!</definedName>
    <definedName name="C08.01_R0050_C0210_S0013" localSheetId="1">#REF!</definedName>
    <definedName name="C08.01_R0050_C0210_S0013" localSheetId="30">#REF!</definedName>
    <definedName name="C08.01_R0050_C0210_S0013" localSheetId="31">#REF!</definedName>
    <definedName name="C08.01_R0050_C0210_S0013" localSheetId="32">#REF!</definedName>
    <definedName name="C08.01_R0050_C0210_S0013" localSheetId="8">#REF!</definedName>
    <definedName name="C08.01_R0050_C0210_S0013" localSheetId="9">#REF!</definedName>
    <definedName name="C08.01_R0050_C0210_S0013" localSheetId="6">#REF!</definedName>
    <definedName name="C08.01_R0050_C0210_S0013" localSheetId="7">#REF!</definedName>
    <definedName name="C08.01_R0050_C0210_S0013" localSheetId="20">#REF!</definedName>
    <definedName name="C08.01_R0050_C0210_S0013" localSheetId="21">#REF!</definedName>
    <definedName name="C08.01_R0050_C0210_S0013" localSheetId="22">#REF!</definedName>
    <definedName name="C08.01_R0050_C0210_S0013" localSheetId="23">#REF!</definedName>
    <definedName name="C08.01_R0050_C0210_S0013" localSheetId="17">#REF!</definedName>
    <definedName name="C08.01_R0050_C0210_S0013" localSheetId="18">#REF!</definedName>
    <definedName name="C08.01_R0050_C0210_S0013" localSheetId="24">#REF!</definedName>
    <definedName name="C08.01_R0050_C0210_S0013" localSheetId="15">#REF!</definedName>
    <definedName name="C08.01_R0050_C0210_S0013" localSheetId="16">#REF!</definedName>
    <definedName name="C08.01_R0050_C0210_S0013" localSheetId="25">#REF!</definedName>
    <definedName name="C08.01_R0050_C0210_S0013" localSheetId="26">#REF!</definedName>
    <definedName name="C08.01_R0050_C0210_S0013" localSheetId="27">#REF!</definedName>
    <definedName name="C08.01_R0050_C0210_S0013" localSheetId="28">#REF!</definedName>
    <definedName name="C08.01_R0050_C0210_S0013" localSheetId="29">#REF!</definedName>
    <definedName name="C08.01_R0050_C0210_S0013" localSheetId="4">#REF!</definedName>
    <definedName name="C08.01_R0050_C0210_S0013" localSheetId="13">#REF!</definedName>
    <definedName name="C08.01_R0050_C0210_S0013" localSheetId="14">#REF!</definedName>
    <definedName name="C08.01_R0050_C0210_S0013" localSheetId="10">#REF!</definedName>
    <definedName name="C08.01_R0050_C0210_S0013" localSheetId="11">#REF!</definedName>
    <definedName name="C08.01_R0050_C0210_S0013" localSheetId="12">#REF!</definedName>
    <definedName name="C08.01_R0050_C0210_S0013" localSheetId="5">#REF!</definedName>
    <definedName name="C08.01_R0050_C0210_S0013">#REF!</definedName>
    <definedName name="C08.01_R0050_C0210_S0014" localSheetId="35">#REF!</definedName>
    <definedName name="C08.01_R0050_C0210_S0014" localSheetId="36">#REF!</definedName>
    <definedName name="C08.01_R0050_C0210_S0014" localSheetId="37">#REF!</definedName>
    <definedName name="C08.01_R0050_C0210_S0014" localSheetId="1">#REF!</definedName>
    <definedName name="C08.01_R0050_C0210_S0014" localSheetId="30">#REF!</definedName>
    <definedName name="C08.01_R0050_C0210_S0014" localSheetId="31">#REF!</definedName>
    <definedName name="C08.01_R0050_C0210_S0014" localSheetId="32">#REF!</definedName>
    <definedName name="C08.01_R0050_C0210_S0014" localSheetId="8">#REF!</definedName>
    <definedName name="C08.01_R0050_C0210_S0014" localSheetId="9">#REF!</definedName>
    <definedName name="C08.01_R0050_C0210_S0014" localSheetId="6">#REF!</definedName>
    <definedName name="C08.01_R0050_C0210_S0014" localSheetId="7">#REF!</definedName>
    <definedName name="C08.01_R0050_C0210_S0014" localSheetId="20">#REF!</definedName>
    <definedName name="C08.01_R0050_C0210_S0014" localSheetId="21">#REF!</definedName>
    <definedName name="C08.01_R0050_C0210_S0014" localSheetId="22">#REF!</definedName>
    <definedName name="C08.01_R0050_C0210_S0014" localSheetId="23">#REF!</definedName>
    <definedName name="C08.01_R0050_C0210_S0014" localSheetId="17">#REF!</definedName>
    <definedName name="C08.01_R0050_C0210_S0014" localSheetId="18">#REF!</definedName>
    <definedName name="C08.01_R0050_C0210_S0014" localSheetId="24">#REF!</definedName>
    <definedName name="C08.01_R0050_C0210_S0014" localSheetId="15">#REF!</definedName>
    <definedName name="C08.01_R0050_C0210_S0014" localSheetId="16">#REF!</definedName>
    <definedName name="C08.01_R0050_C0210_S0014" localSheetId="25">#REF!</definedName>
    <definedName name="C08.01_R0050_C0210_S0014" localSheetId="26">#REF!</definedName>
    <definedName name="C08.01_R0050_C0210_S0014" localSheetId="27">#REF!</definedName>
    <definedName name="C08.01_R0050_C0210_S0014" localSheetId="28">#REF!</definedName>
    <definedName name="C08.01_R0050_C0210_S0014" localSheetId="29">#REF!</definedName>
    <definedName name="C08.01_R0050_C0210_S0014" localSheetId="4">#REF!</definedName>
    <definedName name="C08.01_R0050_C0210_S0014" localSheetId="13">#REF!</definedName>
    <definedName name="C08.01_R0050_C0210_S0014" localSheetId="14">#REF!</definedName>
    <definedName name="C08.01_R0050_C0210_S0014" localSheetId="10">#REF!</definedName>
    <definedName name="C08.01_R0050_C0210_S0014" localSheetId="11">#REF!</definedName>
    <definedName name="C08.01_R0050_C0210_S0014" localSheetId="12">#REF!</definedName>
    <definedName name="C08.01_R0050_C0210_S0014" localSheetId="5">#REF!</definedName>
    <definedName name="C08.01_R0050_C0210_S0014">#REF!</definedName>
    <definedName name="C08.01_R0050_C0210_S0015" localSheetId="35">#REF!</definedName>
    <definedName name="C08.01_R0050_C0210_S0015" localSheetId="36">#REF!</definedName>
    <definedName name="C08.01_R0050_C0210_S0015" localSheetId="37">#REF!</definedName>
    <definedName name="C08.01_R0050_C0210_S0015" localSheetId="1">#REF!</definedName>
    <definedName name="C08.01_R0050_C0210_S0015" localSheetId="30">#REF!</definedName>
    <definedName name="C08.01_R0050_C0210_S0015" localSheetId="31">#REF!</definedName>
    <definedName name="C08.01_R0050_C0210_S0015" localSheetId="32">#REF!</definedName>
    <definedName name="C08.01_R0050_C0210_S0015" localSheetId="8">#REF!</definedName>
    <definedName name="C08.01_R0050_C0210_S0015" localSheetId="9">#REF!</definedName>
    <definedName name="C08.01_R0050_C0210_S0015" localSheetId="6">#REF!</definedName>
    <definedName name="C08.01_R0050_C0210_S0015" localSheetId="7">#REF!</definedName>
    <definedName name="C08.01_R0050_C0210_S0015" localSheetId="20">#REF!</definedName>
    <definedName name="C08.01_R0050_C0210_S0015" localSheetId="21">#REF!</definedName>
    <definedName name="C08.01_R0050_C0210_S0015" localSheetId="22">#REF!</definedName>
    <definedName name="C08.01_R0050_C0210_S0015" localSheetId="23">#REF!</definedName>
    <definedName name="C08.01_R0050_C0210_S0015" localSheetId="17">#REF!</definedName>
    <definedName name="C08.01_R0050_C0210_S0015" localSheetId="18">#REF!</definedName>
    <definedName name="C08.01_R0050_C0210_S0015" localSheetId="24">#REF!</definedName>
    <definedName name="C08.01_R0050_C0210_S0015" localSheetId="15">#REF!</definedName>
    <definedName name="C08.01_R0050_C0210_S0015" localSheetId="16">#REF!</definedName>
    <definedName name="C08.01_R0050_C0210_S0015" localSheetId="25">#REF!</definedName>
    <definedName name="C08.01_R0050_C0210_S0015" localSheetId="26">#REF!</definedName>
    <definedName name="C08.01_R0050_C0210_S0015" localSheetId="27">#REF!</definedName>
    <definedName name="C08.01_R0050_C0210_S0015" localSheetId="28">#REF!</definedName>
    <definedName name="C08.01_R0050_C0210_S0015" localSheetId="29">#REF!</definedName>
    <definedName name="C08.01_R0050_C0210_S0015" localSheetId="4">#REF!</definedName>
    <definedName name="C08.01_R0050_C0210_S0015" localSheetId="13">#REF!</definedName>
    <definedName name="C08.01_R0050_C0210_S0015" localSheetId="14">#REF!</definedName>
    <definedName name="C08.01_R0050_C0210_S0015" localSheetId="10">#REF!</definedName>
    <definedName name="C08.01_R0050_C0210_S0015" localSheetId="11">#REF!</definedName>
    <definedName name="C08.01_R0050_C0210_S0015" localSheetId="12">#REF!</definedName>
    <definedName name="C08.01_R0050_C0210_S0015" localSheetId="5">#REF!</definedName>
    <definedName name="C08.01_R0050_C0210_S0015">#REF!</definedName>
    <definedName name="C08.01_R0050_C0210_S0016" localSheetId="35">#REF!</definedName>
    <definedName name="C08.01_R0050_C0210_S0016" localSheetId="36">#REF!</definedName>
    <definedName name="C08.01_R0050_C0210_S0016" localSheetId="37">#REF!</definedName>
    <definedName name="C08.01_R0050_C0210_S0016" localSheetId="1">#REF!</definedName>
    <definedName name="C08.01_R0050_C0210_S0016" localSheetId="30">#REF!</definedName>
    <definedName name="C08.01_R0050_C0210_S0016" localSheetId="31">#REF!</definedName>
    <definedName name="C08.01_R0050_C0210_S0016" localSheetId="32">#REF!</definedName>
    <definedName name="C08.01_R0050_C0210_S0016" localSheetId="8">#REF!</definedName>
    <definedName name="C08.01_R0050_C0210_S0016" localSheetId="9">#REF!</definedName>
    <definedName name="C08.01_R0050_C0210_S0016" localSheetId="6">#REF!</definedName>
    <definedName name="C08.01_R0050_C0210_S0016" localSheetId="7">#REF!</definedName>
    <definedName name="C08.01_R0050_C0210_S0016" localSheetId="20">#REF!</definedName>
    <definedName name="C08.01_R0050_C0210_S0016" localSheetId="21">#REF!</definedName>
    <definedName name="C08.01_R0050_C0210_S0016" localSheetId="22">#REF!</definedName>
    <definedName name="C08.01_R0050_C0210_S0016" localSheetId="23">#REF!</definedName>
    <definedName name="C08.01_R0050_C0210_S0016" localSheetId="17">#REF!</definedName>
    <definedName name="C08.01_R0050_C0210_S0016" localSheetId="18">#REF!</definedName>
    <definedName name="C08.01_R0050_C0210_S0016" localSheetId="24">#REF!</definedName>
    <definedName name="C08.01_R0050_C0210_S0016" localSheetId="15">#REF!</definedName>
    <definedName name="C08.01_R0050_C0210_S0016" localSheetId="16">#REF!</definedName>
    <definedName name="C08.01_R0050_C0210_S0016" localSheetId="25">#REF!</definedName>
    <definedName name="C08.01_R0050_C0210_S0016" localSheetId="26">#REF!</definedName>
    <definedName name="C08.01_R0050_C0210_S0016" localSheetId="27">#REF!</definedName>
    <definedName name="C08.01_R0050_C0210_S0016" localSheetId="28">#REF!</definedName>
    <definedName name="C08.01_R0050_C0210_S0016" localSheetId="29">#REF!</definedName>
    <definedName name="C08.01_R0050_C0210_S0016" localSheetId="4">#REF!</definedName>
    <definedName name="C08.01_R0050_C0210_S0016" localSheetId="13">#REF!</definedName>
    <definedName name="C08.01_R0050_C0210_S0016" localSheetId="14">#REF!</definedName>
    <definedName name="C08.01_R0050_C0210_S0016" localSheetId="10">#REF!</definedName>
    <definedName name="C08.01_R0050_C0210_S0016" localSheetId="11">#REF!</definedName>
    <definedName name="C08.01_R0050_C0210_S0016" localSheetId="12">#REF!</definedName>
    <definedName name="C08.01_R0050_C0210_S0016" localSheetId="5">#REF!</definedName>
    <definedName name="C08.01_R0050_C0210_S0016">#REF!</definedName>
    <definedName name="C08.01_R0050_C0210_S0017" localSheetId="35">#REF!</definedName>
    <definedName name="C08.01_R0050_C0210_S0017" localSheetId="36">#REF!</definedName>
    <definedName name="C08.01_R0050_C0210_S0017" localSheetId="37">#REF!</definedName>
    <definedName name="C08.01_R0050_C0210_S0017" localSheetId="1">#REF!</definedName>
    <definedName name="C08.01_R0050_C0210_S0017" localSheetId="30">#REF!</definedName>
    <definedName name="C08.01_R0050_C0210_S0017" localSheetId="31">#REF!</definedName>
    <definedName name="C08.01_R0050_C0210_S0017" localSheetId="32">#REF!</definedName>
    <definedName name="C08.01_R0050_C0210_S0017" localSheetId="8">#REF!</definedName>
    <definedName name="C08.01_R0050_C0210_S0017" localSheetId="9">#REF!</definedName>
    <definedName name="C08.01_R0050_C0210_S0017" localSheetId="6">#REF!</definedName>
    <definedName name="C08.01_R0050_C0210_S0017" localSheetId="7">#REF!</definedName>
    <definedName name="C08.01_R0050_C0210_S0017" localSheetId="20">#REF!</definedName>
    <definedName name="C08.01_R0050_C0210_S0017" localSheetId="21">#REF!</definedName>
    <definedName name="C08.01_R0050_C0210_S0017" localSheetId="22">#REF!</definedName>
    <definedName name="C08.01_R0050_C0210_S0017" localSheetId="23">#REF!</definedName>
    <definedName name="C08.01_R0050_C0210_S0017" localSheetId="17">#REF!</definedName>
    <definedName name="C08.01_R0050_C0210_S0017" localSheetId="18">#REF!</definedName>
    <definedName name="C08.01_R0050_C0210_S0017" localSheetId="24">#REF!</definedName>
    <definedName name="C08.01_R0050_C0210_S0017" localSheetId="15">#REF!</definedName>
    <definedName name="C08.01_R0050_C0210_S0017" localSheetId="16">#REF!</definedName>
    <definedName name="C08.01_R0050_C0210_S0017" localSheetId="25">#REF!</definedName>
    <definedName name="C08.01_R0050_C0210_S0017" localSheetId="26">#REF!</definedName>
    <definedName name="C08.01_R0050_C0210_S0017" localSheetId="27">#REF!</definedName>
    <definedName name="C08.01_R0050_C0210_S0017" localSheetId="28">#REF!</definedName>
    <definedName name="C08.01_R0050_C0210_S0017" localSheetId="29">#REF!</definedName>
    <definedName name="C08.01_R0050_C0210_S0017" localSheetId="4">#REF!</definedName>
    <definedName name="C08.01_R0050_C0210_S0017" localSheetId="13">#REF!</definedName>
    <definedName name="C08.01_R0050_C0210_S0017" localSheetId="14">#REF!</definedName>
    <definedName name="C08.01_R0050_C0210_S0017" localSheetId="10">#REF!</definedName>
    <definedName name="C08.01_R0050_C0210_S0017" localSheetId="11">#REF!</definedName>
    <definedName name="C08.01_R0050_C0210_S0017" localSheetId="12">#REF!</definedName>
    <definedName name="C08.01_R0050_C0210_S0017" localSheetId="5">#REF!</definedName>
    <definedName name="C08.01_R0050_C0210_S0017">#REF!</definedName>
    <definedName name="C08.01_R0050_C0260_S0001" localSheetId="35">#REF!</definedName>
    <definedName name="C08.01_R0050_C0260_S0001" localSheetId="36">#REF!</definedName>
    <definedName name="C08.01_R0050_C0260_S0001" localSheetId="37">#REF!</definedName>
    <definedName name="C08.01_R0050_C0260_S0001" localSheetId="1">#REF!</definedName>
    <definedName name="C08.01_R0050_C0260_S0001" localSheetId="30">#REF!</definedName>
    <definedName name="C08.01_R0050_C0260_S0001" localSheetId="31">#REF!</definedName>
    <definedName name="C08.01_R0050_C0260_S0001" localSheetId="32">#REF!</definedName>
    <definedName name="C08.01_R0050_C0260_S0001" localSheetId="8">#REF!</definedName>
    <definedName name="C08.01_R0050_C0260_S0001" localSheetId="9">#REF!</definedName>
    <definedName name="C08.01_R0050_C0260_S0001" localSheetId="6">#REF!</definedName>
    <definedName name="C08.01_R0050_C0260_S0001" localSheetId="7">#REF!</definedName>
    <definedName name="C08.01_R0050_C0260_S0001" localSheetId="20">#REF!</definedName>
    <definedName name="C08.01_R0050_C0260_S0001" localSheetId="21">#REF!</definedName>
    <definedName name="C08.01_R0050_C0260_S0001" localSheetId="22">#REF!</definedName>
    <definedName name="C08.01_R0050_C0260_S0001" localSheetId="23">#REF!</definedName>
    <definedName name="C08.01_R0050_C0260_S0001" localSheetId="17">#REF!</definedName>
    <definedName name="C08.01_R0050_C0260_S0001" localSheetId="18">#REF!</definedName>
    <definedName name="C08.01_R0050_C0260_S0001" localSheetId="24">#REF!</definedName>
    <definedName name="C08.01_R0050_C0260_S0001" localSheetId="15">#REF!</definedName>
    <definedName name="C08.01_R0050_C0260_S0001" localSheetId="16">#REF!</definedName>
    <definedName name="C08.01_R0050_C0260_S0001" localSheetId="25">#REF!</definedName>
    <definedName name="C08.01_R0050_C0260_S0001" localSheetId="26">#REF!</definedName>
    <definedName name="C08.01_R0050_C0260_S0001" localSheetId="27">#REF!</definedName>
    <definedName name="C08.01_R0050_C0260_S0001" localSheetId="28">#REF!</definedName>
    <definedName name="C08.01_R0050_C0260_S0001" localSheetId="29">#REF!</definedName>
    <definedName name="C08.01_R0050_C0260_S0001" localSheetId="4">#REF!</definedName>
    <definedName name="C08.01_R0050_C0260_S0001" localSheetId="13">#REF!</definedName>
    <definedName name="C08.01_R0050_C0260_S0001" localSheetId="14">#REF!</definedName>
    <definedName name="C08.01_R0050_C0260_S0001" localSheetId="10">#REF!</definedName>
    <definedName name="C08.01_R0050_C0260_S0001" localSheetId="11">#REF!</definedName>
    <definedName name="C08.01_R0050_C0260_S0001" localSheetId="12">#REF!</definedName>
    <definedName name="C08.01_R0050_C0260_S0001" localSheetId="5">#REF!</definedName>
    <definedName name="C08.01_R0050_C0260_S0001">#REF!</definedName>
    <definedName name="C08.01_R0050_C0260_S0002" localSheetId="35">#REF!</definedName>
    <definedName name="C08.01_R0050_C0260_S0002" localSheetId="36">#REF!</definedName>
    <definedName name="C08.01_R0050_C0260_S0002" localSheetId="37">#REF!</definedName>
    <definedName name="C08.01_R0050_C0260_S0002" localSheetId="1">#REF!</definedName>
    <definedName name="C08.01_R0050_C0260_S0002" localSheetId="30">#REF!</definedName>
    <definedName name="C08.01_R0050_C0260_S0002" localSheetId="31">#REF!</definedName>
    <definedName name="C08.01_R0050_C0260_S0002" localSheetId="32">#REF!</definedName>
    <definedName name="C08.01_R0050_C0260_S0002" localSheetId="8">#REF!</definedName>
    <definedName name="C08.01_R0050_C0260_S0002" localSheetId="9">#REF!</definedName>
    <definedName name="C08.01_R0050_C0260_S0002" localSheetId="6">#REF!</definedName>
    <definedName name="C08.01_R0050_C0260_S0002" localSheetId="7">#REF!</definedName>
    <definedName name="C08.01_R0050_C0260_S0002" localSheetId="20">#REF!</definedName>
    <definedName name="C08.01_R0050_C0260_S0002" localSheetId="21">#REF!</definedName>
    <definedName name="C08.01_R0050_C0260_S0002" localSheetId="22">#REF!</definedName>
    <definedName name="C08.01_R0050_C0260_S0002" localSheetId="23">#REF!</definedName>
    <definedName name="C08.01_R0050_C0260_S0002" localSheetId="17">#REF!</definedName>
    <definedName name="C08.01_R0050_C0260_S0002" localSheetId="18">#REF!</definedName>
    <definedName name="C08.01_R0050_C0260_S0002" localSheetId="24">#REF!</definedName>
    <definedName name="C08.01_R0050_C0260_S0002" localSheetId="15">#REF!</definedName>
    <definedName name="C08.01_R0050_C0260_S0002" localSheetId="16">#REF!</definedName>
    <definedName name="C08.01_R0050_C0260_S0002" localSheetId="25">#REF!</definedName>
    <definedName name="C08.01_R0050_C0260_S0002" localSheetId="26">#REF!</definedName>
    <definedName name="C08.01_R0050_C0260_S0002" localSheetId="27">#REF!</definedName>
    <definedName name="C08.01_R0050_C0260_S0002" localSheetId="28">#REF!</definedName>
    <definedName name="C08.01_R0050_C0260_S0002" localSheetId="29">#REF!</definedName>
    <definedName name="C08.01_R0050_C0260_S0002" localSheetId="4">#REF!</definedName>
    <definedName name="C08.01_R0050_C0260_S0002" localSheetId="13">#REF!</definedName>
    <definedName name="C08.01_R0050_C0260_S0002" localSheetId="14">#REF!</definedName>
    <definedName name="C08.01_R0050_C0260_S0002" localSheetId="10">#REF!</definedName>
    <definedName name="C08.01_R0050_C0260_S0002" localSheetId="11">#REF!</definedName>
    <definedName name="C08.01_R0050_C0260_S0002" localSheetId="12">#REF!</definedName>
    <definedName name="C08.01_R0050_C0260_S0002" localSheetId="5">#REF!</definedName>
    <definedName name="C08.01_R0050_C0260_S0002">#REF!</definedName>
    <definedName name="C08.01_R0050_C0260_S0003" localSheetId="35">#REF!</definedName>
    <definedName name="C08.01_R0050_C0260_S0003" localSheetId="36">#REF!</definedName>
    <definedName name="C08.01_R0050_C0260_S0003" localSheetId="37">#REF!</definedName>
    <definedName name="C08.01_R0050_C0260_S0003" localSheetId="1">#REF!</definedName>
    <definedName name="C08.01_R0050_C0260_S0003" localSheetId="30">#REF!</definedName>
    <definedName name="C08.01_R0050_C0260_S0003" localSheetId="31">#REF!</definedName>
    <definedName name="C08.01_R0050_C0260_S0003" localSheetId="32">#REF!</definedName>
    <definedName name="C08.01_R0050_C0260_S0003" localSheetId="8">#REF!</definedName>
    <definedName name="C08.01_R0050_C0260_S0003" localSheetId="9">#REF!</definedName>
    <definedName name="C08.01_R0050_C0260_S0003" localSheetId="6">#REF!</definedName>
    <definedName name="C08.01_R0050_C0260_S0003" localSheetId="7">#REF!</definedName>
    <definedName name="C08.01_R0050_C0260_S0003" localSheetId="20">#REF!</definedName>
    <definedName name="C08.01_R0050_C0260_S0003" localSheetId="21">#REF!</definedName>
    <definedName name="C08.01_R0050_C0260_S0003" localSheetId="22">#REF!</definedName>
    <definedName name="C08.01_R0050_C0260_S0003" localSheetId="23">#REF!</definedName>
    <definedName name="C08.01_R0050_C0260_S0003" localSheetId="17">#REF!</definedName>
    <definedName name="C08.01_R0050_C0260_S0003" localSheetId="18">#REF!</definedName>
    <definedName name="C08.01_R0050_C0260_S0003" localSheetId="24">#REF!</definedName>
    <definedName name="C08.01_R0050_C0260_S0003" localSheetId="15">#REF!</definedName>
    <definedName name="C08.01_R0050_C0260_S0003" localSheetId="16">#REF!</definedName>
    <definedName name="C08.01_R0050_C0260_S0003" localSheetId="25">#REF!</definedName>
    <definedName name="C08.01_R0050_C0260_S0003" localSheetId="26">#REF!</definedName>
    <definedName name="C08.01_R0050_C0260_S0003" localSheetId="27">#REF!</definedName>
    <definedName name="C08.01_R0050_C0260_S0003" localSheetId="28">#REF!</definedName>
    <definedName name="C08.01_R0050_C0260_S0003" localSheetId="29">#REF!</definedName>
    <definedName name="C08.01_R0050_C0260_S0003" localSheetId="4">#REF!</definedName>
    <definedName name="C08.01_R0050_C0260_S0003" localSheetId="13">#REF!</definedName>
    <definedName name="C08.01_R0050_C0260_S0003" localSheetId="14">#REF!</definedName>
    <definedName name="C08.01_R0050_C0260_S0003" localSheetId="10">#REF!</definedName>
    <definedName name="C08.01_R0050_C0260_S0003" localSheetId="11">#REF!</definedName>
    <definedName name="C08.01_R0050_C0260_S0003" localSheetId="12">#REF!</definedName>
    <definedName name="C08.01_R0050_C0260_S0003" localSheetId="5">#REF!</definedName>
    <definedName name="C08.01_R0050_C0260_S0003">#REF!</definedName>
    <definedName name="C08.01_R0050_C0260_S0004" localSheetId="35">#REF!</definedName>
    <definedName name="C08.01_R0050_C0260_S0004" localSheetId="36">#REF!</definedName>
    <definedName name="C08.01_R0050_C0260_S0004" localSheetId="37">#REF!</definedName>
    <definedName name="C08.01_R0050_C0260_S0004" localSheetId="1">#REF!</definedName>
    <definedName name="C08.01_R0050_C0260_S0004" localSheetId="30">#REF!</definedName>
    <definedName name="C08.01_R0050_C0260_S0004" localSheetId="31">#REF!</definedName>
    <definedName name="C08.01_R0050_C0260_S0004" localSheetId="32">#REF!</definedName>
    <definedName name="C08.01_R0050_C0260_S0004" localSheetId="8">#REF!</definedName>
    <definedName name="C08.01_R0050_C0260_S0004" localSheetId="9">#REF!</definedName>
    <definedName name="C08.01_R0050_C0260_S0004" localSheetId="6">#REF!</definedName>
    <definedName name="C08.01_R0050_C0260_S0004" localSheetId="7">#REF!</definedName>
    <definedName name="C08.01_R0050_C0260_S0004" localSheetId="20">#REF!</definedName>
    <definedName name="C08.01_R0050_C0260_S0004" localSheetId="21">#REF!</definedName>
    <definedName name="C08.01_R0050_C0260_S0004" localSheetId="22">#REF!</definedName>
    <definedName name="C08.01_R0050_C0260_S0004" localSheetId="23">#REF!</definedName>
    <definedName name="C08.01_R0050_C0260_S0004" localSheetId="17">#REF!</definedName>
    <definedName name="C08.01_R0050_C0260_S0004" localSheetId="18">#REF!</definedName>
    <definedName name="C08.01_R0050_C0260_S0004" localSheetId="24">#REF!</definedName>
    <definedName name="C08.01_R0050_C0260_S0004" localSheetId="15">#REF!</definedName>
    <definedName name="C08.01_R0050_C0260_S0004" localSheetId="16">#REF!</definedName>
    <definedName name="C08.01_R0050_C0260_S0004" localSheetId="25">#REF!</definedName>
    <definedName name="C08.01_R0050_C0260_S0004" localSheetId="26">#REF!</definedName>
    <definedName name="C08.01_R0050_C0260_S0004" localSheetId="27">#REF!</definedName>
    <definedName name="C08.01_R0050_C0260_S0004" localSheetId="28">#REF!</definedName>
    <definedName name="C08.01_R0050_C0260_S0004" localSheetId="29">#REF!</definedName>
    <definedName name="C08.01_R0050_C0260_S0004" localSheetId="4">#REF!</definedName>
    <definedName name="C08.01_R0050_C0260_S0004" localSheetId="13">#REF!</definedName>
    <definedName name="C08.01_R0050_C0260_S0004" localSheetId="14">#REF!</definedName>
    <definedName name="C08.01_R0050_C0260_S0004" localSheetId="10">#REF!</definedName>
    <definedName name="C08.01_R0050_C0260_S0004" localSheetId="11">#REF!</definedName>
    <definedName name="C08.01_R0050_C0260_S0004" localSheetId="12">#REF!</definedName>
    <definedName name="C08.01_R0050_C0260_S0004" localSheetId="5">#REF!</definedName>
    <definedName name="C08.01_R0050_C0260_S0004">#REF!</definedName>
    <definedName name="C08.01_R0050_C0260_S0005" localSheetId="35">#REF!</definedName>
    <definedName name="C08.01_R0050_C0260_S0005" localSheetId="36">#REF!</definedName>
    <definedName name="C08.01_R0050_C0260_S0005" localSheetId="37">#REF!</definedName>
    <definedName name="C08.01_R0050_C0260_S0005" localSheetId="1">#REF!</definedName>
    <definedName name="C08.01_R0050_C0260_S0005" localSheetId="30">#REF!</definedName>
    <definedName name="C08.01_R0050_C0260_S0005" localSheetId="31">#REF!</definedName>
    <definedName name="C08.01_R0050_C0260_S0005" localSheetId="32">#REF!</definedName>
    <definedName name="C08.01_R0050_C0260_S0005" localSheetId="8">#REF!</definedName>
    <definedName name="C08.01_R0050_C0260_S0005" localSheetId="9">#REF!</definedName>
    <definedName name="C08.01_R0050_C0260_S0005" localSheetId="6">#REF!</definedName>
    <definedName name="C08.01_R0050_C0260_S0005" localSheetId="7">#REF!</definedName>
    <definedName name="C08.01_R0050_C0260_S0005" localSheetId="20">#REF!</definedName>
    <definedName name="C08.01_R0050_C0260_S0005" localSheetId="21">#REF!</definedName>
    <definedName name="C08.01_R0050_C0260_S0005" localSheetId="22">#REF!</definedName>
    <definedName name="C08.01_R0050_C0260_S0005" localSheetId="23">#REF!</definedName>
    <definedName name="C08.01_R0050_C0260_S0005" localSheetId="17">#REF!</definedName>
    <definedName name="C08.01_R0050_C0260_S0005" localSheetId="18">#REF!</definedName>
    <definedName name="C08.01_R0050_C0260_S0005" localSheetId="24">#REF!</definedName>
    <definedName name="C08.01_R0050_C0260_S0005" localSheetId="15">#REF!</definedName>
    <definedName name="C08.01_R0050_C0260_S0005" localSheetId="16">#REF!</definedName>
    <definedName name="C08.01_R0050_C0260_S0005" localSheetId="25">#REF!</definedName>
    <definedName name="C08.01_R0050_C0260_S0005" localSheetId="26">#REF!</definedName>
    <definedName name="C08.01_R0050_C0260_S0005" localSheetId="27">#REF!</definedName>
    <definedName name="C08.01_R0050_C0260_S0005" localSheetId="28">#REF!</definedName>
    <definedName name="C08.01_R0050_C0260_S0005" localSheetId="29">#REF!</definedName>
    <definedName name="C08.01_R0050_C0260_S0005" localSheetId="4">#REF!</definedName>
    <definedName name="C08.01_R0050_C0260_S0005" localSheetId="13">#REF!</definedName>
    <definedName name="C08.01_R0050_C0260_S0005" localSheetId="14">#REF!</definedName>
    <definedName name="C08.01_R0050_C0260_S0005" localSheetId="10">#REF!</definedName>
    <definedName name="C08.01_R0050_C0260_S0005" localSheetId="11">#REF!</definedName>
    <definedName name="C08.01_R0050_C0260_S0005" localSheetId="12">#REF!</definedName>
    <definedName name="C08.01_R0050_C0260_S0005" localSheetId="5">#REF!</definedName>
    <definedName name="C08.01_R0050_C0260_S0005">#REF!</definedName>
    <definedName name="C08.01_R0050_C0260_S0006" localSheetId="35">#REF!</definedName>
    <definedName name="C08.01_R0050_C0260_S0006" localSheetId="36">#REF!</definedName>
    <definedName name="C08.01_R0050_C0260_S0006" localSheetId="37">#REF!</definedName>
    <definedName name="C08.01_R0050_C0260_S0006" localSheetId="1">#REF!</definedName>
    <definedName name="C08.01_R0050_C0260_S0006" localSheetId="30">#REF!</definedName>
    <definedName name="C08.01_R0050_C0260_S0006" localSheetId="31">#REF!</definedName>
    <definedName name="C08.01_R0050_C0260_S0006" localSheetId="32">#REF!</definedName>
    <definedName name="C08.01_R0050_C0260_S0006" localSheetId="8">#REF!</definedName>
    <definedName name="C08.01_R0050_C0260_S0006" localSheetId="9">#REF!</definedName>
    <definedName name="C08.01_R0050_C0260_S0006" localSheetId="6">#REF!</definedName>
    <definedName name="C08.01_R0050_C0260_S0006" localSheetId="7">#REF!</definedName>
    <definedName name="C08.01_R0050_C0260_S0006" localSheetId="20">#REF!</definedName>
    <definedName name="C08.01_R0050_C0260_S0006" localSheetId="21">#REF!</definedName>
    <definedName name="C08.01_R0050_C0260_S0006" localSheetId="22">#REF!</definedName>
    <definedName name="C08.01_R0050_C0260_S0006" localSheetId="23">#REF!</definedName>
    <definedName name="C08.01_R0050_C0260_S0006" localSheetId="17">#REF!</definedName>
    <definedName name="C08.01_R0050_C0260_S0006" localSheetId="18">#REF!</definedName>
    <definedName name="C08.01_R0050_C0260_S0006" localSheetId="24">#REF!</definedName>
    <definedName name="C08.01_R0050_C0260_S0006" localSheetId="15">#REF!</definedName>
    <definedName name="C08.01_R0050_C0260_S0006" localSheetId="16">#REF!</definedName>
    <definedName name="C08.01_R0050_C0260_S0006" localSheetId="25">#REF!</definedName>
    <definedName name="C08.01_R0050_C0260_S0006" localSheetId="26">#REF!</definedName>
    <definedName name="C08.01_R0050_C0260_S0006" localSheetId="27">#REF!</definedName>
    <definedName name="C08.01_R0050_C0260_S0006" localSheetId="28">#REF!</definedName>
    <definedName name="C08.01_R0050_C0260_S0006" localSheetId="29">#REF!</definedName>
    <definedName name="C08.01_R0050_C0260_S0006" localSheetId="4">#REF!</definedName>
    <definedName name="C08.01_R0050_C0260_S0006" localSheetId="13">#REF!</definedName>
    <definedName name="C08.01_R0050_C0260_S0006" localSheetId="14">#REF!</definedName>
    <definedName name="C08.01_R0050_C0260_S0006" localSheetId="10">#REF!</definedName>
    <definedName name="C08.01_R0050_C0260_S0006" localSheetId="11">#REF!</definedName>
    <definedName name="C08.01_R0050_C0260_S0006" localSheetId="12">#REF!</definedName>
    <definedName name="C08.01_R0050_C0260_S0006" localSheetId="5">#REF!</definedName>
    <definedName name="C08.01_R0050_C0260_S0006">#REF!</definedName>
    <definedName name="C08.01_R0050_C0260_S0007" localSheetId="35">#REF!</definedName>
    <definedName name="C08.01_R0050_C0260_S0007" localSheetId="36">#REF!</definedName>
    <definedName name="C08.01_R0050_C0260_S0007" localSheetId="37">#REF!</definedName>
    <definedName name="C08.01_R0050_C0260_S0007" localSheetId="1">#REF!</definedName>
    <definedName name="C08.01_R0050_C0260_S0007" localSheetId="30">#REF!</definedName>
    <definedName name="C08.01_R0050_C0260_S0007" localSheetId="31">#REF!</definedName>
    <definedName name="C08.01_R0050_C0260_S0007" localSheetId="32">#REF!</definedName>
    <definedName name="C08.01_R0050_C0260_S0007" localSheetId="8">#REF!</definedName>
    <definedName name="C08.01_R0050_C0260_S0007" localSheetId="9">#REF!</definedName>
    <definedName name="C08.01_R0050_C0260_S0007" localSheetId="6">#REF!</definedName>
    <definedName name="C08.01_R0050_C0260_S0007" localSheetId="7">#REF!</definedName>
    <definedName name="C08.01_R0050_C0260_S0007" localSheetId="20">#REF!</definedName>
    <definedName name="C08.01_R0050_C0260_S0007" localSheetId="21">#REF!</definedName>
    <definedName name="C08.01_R0050_C0260_S0007" localSheetId="22">#REF!</definedName>
    <definedName name="C08.01_R0050_C0260_S0007" localSheetId="23">#REF!</definedName>
    <definedName name="C08.01_R0050_C0260_S0007" localSheetId="17">#REF!</definedName>
    <definedName name="C08.01_R0050_C0260_S0007" localSheetId="18">#REF!</definedName>
    <definedName name="C08.01_R0050_C0260_S0007" localSheetId="24">#REF!</definedName>
    <definedName name="C08.01_R0050_C0260_S0007" localSheetId="15">#REF!</definedName>
    <definedName name="C08.01_R0050_C0260_S0007" localSheetId="16">#REF!</definedName>
    <definedName name="C08.01_R0050_C0260_S0007" localSheetId="25">#REF!</definedName>
    <definedName name="C08.01_R0050_C0260_S0007" localSheetId="26">#REF!</definedName>
    <definedName name="C08.01_R0050_C0260_S0007" localSheetId="27">#REF!</definedName>
    <definedName name="C08.01_R0050_C0260_S0007" localSheetId="28">#REF!</definedName>
    <definedName name="C08.01_R0050_C0260_S0007" localSheetId="29">#REF!</definedName>
    <definedName name="C08.01_R0050_C0260_S0007" localSheetId="4">#REF!</definedName>
    <definedName name="C08.01_R0050_C0260_S0007" localSheetId="13">#REF!</definedName>
    <definedName name="C08.01_R0050_C0260_S0007" localSheetId="14">#REF!</definedName>
    <definedName name="C08.01_R0050_C0260_S0007" localSheetId="10">#REF!</definedName>
    <definedName name="C08.01_R0050_C0260_S0007" localSheetId="11">#REF!</definedName>
    <definedName name="C08.01_R0050_C0260_S0007" localSheetId="12">#REF!</definedName>
    <definedName name="C08.01_R0050_C0260_S0007" localSheetId="5">#REF!</definedName>
    <definedName name="C08.01_R0050_C0260_S0007">#REF!</definedName>
    <definedName name="C08.01_R0050_C0260_S0008" localSheetId="35">#REF!</definedName>
    <definedName name="C08.01_R0050_C0260_S0008" localSheetId="36">#REF!</definedName>
    <definedName name="C08.01_R0050_C0260_S0008" localSheetId="37">#REF!</definedName>
    <definedName name="C08.01_R0050_C0260_S0008" localSheetId="1">#REF!</definedName>
    <definedName name="C08.01_R0050_C0260_S0008" localSheetId="30">#REF!</definedName>
    <definedName name="C08.01_R0050_C0260_S0008" localSheetId="31">#REF!</definedName>
    <definedName name="C08.01_R0050_C0260_S0008" localSheetId="32">#REF!</definedName>
    <definedName name="C08.01_R0050_C0260_S0008" localSheetId="8">#REF!</definedName>
    <definedName name="C08.01_R0050_C0260_S0008" localSheetId="9">#REF!</definedName>
    <definedName name="C08.01_R0050_C0260_S0008" localSheetId="6">#REF!</definedName>
    <definedName name="C08.01_R0050_C0260_S0008" localSheetId="7">#REF!</definedName>
    <definedName name="C08.01_R0050_C0260_S0008" localSheetId="20">#REF!</definedName>
    <definedName name="C08.01_R0050_C0260_S0008" localSheetId="21">#REF!</definedName>
    <definedName name="C08.01_R0050_C0260_S0008" localSheetId="22">#REF!</definedName>
    <definedName name="C08.01_R0050_C0260_S0008" localSheetId="23">#REF!</definedName>
    <definedName name="C08.01_R0050_C0260_S0008" localSheetId="17">#REF!</definedName>
    <definedName name="C08.01_R0050_C0260_S0008" localSheetId="18">#REF!</definedName>
    <definedName name="C08.01_R0050_C0260_S0008" localSheetId="24">#REF!</definedName>
    <definedName name="C08.01_R0050_C0260_S0008" localSheetId="15">#REF!</definedName>
    <definedName name="C08.01_R0050_C0260_S0008" localSheetId="16">#REF!</definedName>
    <definedName name="C08.01_R0050_C0260_S0008" localSheetId="25">#REF!</definedName>
    <definedName name="C08.01_R0050_C0260_S0008" localSheetId="26">#REF!</definedName>
    <definedName name="C08.01_R0050_C0260_S0008" localSheetId="27">#REF!</definedName>
    <definedName name="C08.01_R0050_C0260_S0008" localSheetId="28">#REF!</definedName>
    <definedName name="C08.01_R0050_C0260_S0008" localSheetId="29">#REF!</definedName>
    <definedName name="C08.01_R0050_C0260_S0008" localSheetId="4">#REF!</definedName>
    <definedName name="C08.01_R0050_C0260_S0008" localSheetId="13">#REF!</definedName>
    <definedName name="C08.01_R0050_C0260_S0008" localSheetId="14">#REF!</definedName>
    <definedName name="C08.01_R0050_C0260_S0008" localSheetId="10">#REF!</definedName>
    <definedName name="C08.01_R0050_C0260_S0008" localSheetId="11">#REF!</definedName>
    <definedName name="C08.01_R0050_C0260_S0008" localSheetId="12">#REF!</definedName>
    <definedName name="C08.01_R0050_C0260_S0008" localSheetId="5">#REF!</definedName>
    <definedName name="C08.01_R0050_C0260_S0008">#REF!</definedName>
    <definedName name="C08.01_R0050_C0260_S0009" localSheetId="35">#REF!</definedName>
    <definedName name="C08.01_R0050_C0260_S0009" localSheetId="36">#REF!</definedName>
    <definedName name="C08.01_R0050_C0260_S0009" localSheetId="37">#REF!</definedName>
    <definedName name="C08.01_R0050_C0260_S0009" localSheetId="1">#REF!</definedName>
    <definedName name="C08.01_R0050_C0260_S0009" localSheetId="30">#REF!</definedName>
    <definedName name="C08.01_R0050_C0260_S0009" localSheetId="31">#REF!</definedName>
    <definedName name="C08.01_R0050_C0260_S0009" localSheetId="32">#REF!</definedName>
    <definedName name="C08.01_R0050_C0260_S0009" localSheetId="8">#REF!</definedName>
    <definedName name="C08.01_R0050_C0260_S0009" localSheetId="9">#REF!</definedName>
    <definedName name="C08.01_R0050_C0260_S0009" localSheetId="6">#REF!</definedName>
    <definedName name="C08.01_R0050_C0260_S0009" localSheetId="7">#REF!</definedName>
    <definedName name="C08.01_R0050_C0260_S0009" localSheetId="20">#REF!</definedName>
    <definedName name="C08.01_R0050_C0260_S0009" localSheetId="21">#REF!</definedName>
    <definedName name="C08.01_R0050_C0260_S0009" localSheetId="22">#REF!</definedName>
    <definedName name="C08.01_R0050_C0260_S0009" localSheetId="23">#REF!</definedName>
    <definedName name="C08.01_R0050_C0260_S0009" localSheetId="17">#REF!</definedName>
    <definedName name="C08.01_R0050_C0260_S0009" localSheetId="18">#REF!</definedName>
    <definedName name="C08.01_R0050_C0260_S0009" localSheetId="24">#REF!</definedName>
    <definedName name="C08.01_R0050_C0260_S0009" localSheetId="15">#REF!</definedName>
    <definedName name="C08.01_R0050_C0260_S0009" localSheetId="16">#REF!</definedName>
    <definedName name="C08.01_R0050_C0260_S0009" localSheetId="25">#REF!</definedName>
    <definedName name="C08.01_R0050_C0260_S0009" localSheetId="26">#REF!</definedName>
    <definedName name="C08.01_R0050_C0260_S0009" localSheetId="27">#REF!</definedName>
    <definedName name="C08.01_R0050_C0260_S0009" localSheetId="28">#REF!</definedName>
    <definedName name="C08.01_R0050_C0260_S0009" localSheetId="29">#REF!</definedName>
    <definedName name="C08.01_R0050_C0260_S0009" localSheetId="4">#REF!</definedName>
    <definedName name="C08.01_R0050_C0260_S0009" localSheetId="13">#REF!</definedName>
    <definedName name="C08.01_R0050_C0260_S0009" localSheetId="14">#REF!</definedName>
    <definedName name="C08.01_R0050_C0260_S0009" localSheetId="10">#REF!</definedName>
    <definedName name="C08.01_R0050_C0260_S0009" localSheetId="11">#REF!</definedName>
    <definedName name="C08.01_R0050_C0260_S0009" localSheetId="12">#REF!</definedName>
    <definedName name="C08.01_R0050_C0260_S0009" localSheetId="5">#REF!</definedName>
    <definedName name="C08.01_R0050_C0260_S0009">#REF!</definedName>
    <definedName name="C08.01_R0050_C0260_S0010" localSheetId="35">#REF!</definedName>
    <definedName name="C08.01_R0050_C0260_S0010" localSheetId="36">#REF!</definedName>
    <definedName name="C08.01_R0050_C0260_S0010" localSheetId="37">#REF!</definedName>
    <definedName name="C08.01_R0050_C0260_S0010" localSheetId="1">#REF!</definedName>
    <definedName name="C08.01_R0050_C0260_S0010" localSheetId="30">#REF!</definedName>
    <definedName name="C08.01_R0050_C0260_S0010" localSheetId="31">#REF!</definedName>
    <definedName name="C08.01_R0050_C0260_S0010" localSheetId="32">#REF!</definedName>
    <definedName name="C08.01_R0050_C0260_S0010" localSheetId="8">#REF!</definedName>
    <definedName name="C08.01_R0050_C0260_S0010" localSheetId="9">#REF!</definedName>
    <definedName name="C08.01_R0050_C0260_S0010" localSheetId="6">#REF!</definedName>
    <definedName name="C08.01_R0050_C0260_S0010" localSheetId="7">#REF!</definedName>
    <definedName name="C08.01_R0050_C0260_S0010" localSheetId="20">#REF!</definedName>
    <definedName name="C08.01_R0050_C0260_S0010" localSheetId="21">#REF!</definedName>
    <definedName name="C08.01_R0050_C0260_S0010" localSheetId="22">#REF!</definedName>
    <definedName name="C08.01_R0050_C0260_S0010" localSheetId="23">#REF!</definedName>
    <definedName name="C08.01_R0050_C0260_S0010" localSheetId="17">#REF!</definedName>
    <definedName name="C08.01_R0050_C0260_S0010" localSheetId="18">#REF!</definedName>
    <definedName name="C08.01_R0050_C0260_S0010" localSheetId="24">#REF!</definedName>
    <definedName name="C08.01_R0050_C0260_S0010" localSheetId="15">#REF!</definedName>
    <definedName name="C08.01_R0050_C0260_S0010" localSheetId="16">#REF!</definedName>
    <definedName name="C08.01_R0050_C0260_S0010" localSheetId="25">#REF!</definedName>
    <definedName name="C08.01_R0050_C0260_S0010" localSheetId="26">#REF!</definedName>
    <definedName name="C08.01_R0050_C0260_S0010" localSheetId="27">#REF!</definedName>
    <definedName name="C08.01_R0050_C0260_S0010" localSheetId="28">#REF!</definedName>
    <definedName name="C08.01_R0050_C0260_S0010" localSheetId="29">#REF!</definedName>
    <definedName name="C08.01_R0050_C0260_S0010" localSheetId="4">#REF!</definedName>
    <definedName name="C08.01_R0050_C0260_S0010" localSheetId="13">#REF!</definedName>
    <definedName name="C08.01_R0050_C0260_S0010" localSheetId="14">#REF!</definedName>
    <definedName name="C08.01_R0050_C0260_S0010" localSheetId="10">#REF!</definedName>
    <definedName name="C08.01_R0050_C0260_S0010" localSheetId="11">#REF!</definedName>
    <definedName name="C08.01_R0050_C0260_S0010" localSheetId="12">#REF!</definedName>
    <definedName name="C08.01_R0050_C0260_S0010" localSheetId="5">#REF!</definedName>
    <definedName name="C08.01_R0050_C0260_S0010">#REF!</definedName>
    <definedName name="C08.01_R0050_C0260_S0011" localSheetId="35">#REF!</definedName>
    <definedName name="C08.01_R0050_C0260_S0011" localSheetId="36">#REF!</definedName>
    <definedName name="C08.01_R0050_C0260_S0011" localSheetId="37">#REF!</definedName>
    <definedName name="C08.01_R0050_C0260_S0011" localSheetId="1">#REF!</definedName>
    <definedName name="C08.01_R0050_C0260_S0011" localSheetId="30">#REF!</definedName>
    <definedName name="C08.01_R0050_C0260_S0011" localSheetId="31">#REF!</definedName>
    <definedName name="C08.01_R0050_C0260_S0011" localSheetId="32">#REF!</definedName>
    <definedName name="C08.01_R0050_C0260_S0011" localSheetId="8">#REF!</definedName>
    <definedName name="C08.01_R0050_C0260_S0011" localSheetId="9">#REF!</definedName>
    <definedName name="C08.01_R0050_C0260_S0011" localSheetId="6">#REF!</definedName>
    <definedName name="C08.01_R0050_C0260_S0011" localSheetId="7">#REF!</definedName>
    <definedName name="C08.01_R0050_C0260_S0011" localSheetId="20">#REF!</definedName>
    <definedName name="C08.01_R0050_C0260_S0011" localSheetId="21">#REF!</definedName>
    <definedName name="C08.01_R0050_C0260_S0011" localSheetId="22">#REF!</definedName>
    <definedName name="C08.01_R0050_C0260_S0011" localSheetId="23">#REF!</definedName>
    <definedName name="C08.01_R0050_C0260_S0011" localSheetId="17">#REF!</definedName>
    <definedName name="C08.01_R0050_C0260_S0011" localSheetId="18">#REF!</definedName>
    <definedName name="C08.01_R0050_C0260_S0011" localSheetId="24">#REF!</definedName>
    <definedName name="C08.01_R0050_C0260_S0011" localSheetId="15">#REF!</definedName>
    <definedName name="C08.01_R0050_C0260_S0011" localSheetId="16">#REF!</definedName>
    <definedName name="C08.01_R0050_C0260_S0011" localSheetId="25">#REF!</definedName>
    <definedName name="C08.01_R0050_C0260_S0011" localSheetId="26">#REF!</definedName>
    <definedName name="C08.01_R0050_C0260_S0011" localSheetId="27">#REF!</definedName>
    <definedName name="C08.01_R0050_C0260_S0011" localSheetId="28">#REF!</definedName>
    <definedName name="C08.01_R0050_C0260_S0011" localSheetId="29">#REF!</definedName>
    <definedName name="C08.01_R0050_C0260_S0011" localSheetId="4">#REF!</definedName>
    <definedName name="C08.01_R0050_C0260_S0011" localSheetId="13">#REF!</definedName>
    <definedName name="C08.01_R0050_C0260_S0011" localSheetId="14">#REF!</definedName>
    <definedName name="C08.01_R0050_C0260_S0011" localSheetId="10">#REF!</definedName>
    <definedName name="C08.01_R0050_C0260_S0011" localSheetId="11">#REF!</definedName>
    <definedName name="C08.01_R0050_C0260_S0011" localSheetId="12">#REF!</definedName>
    <definedName name="C08.01_R0050_C0260_S0011" localSheetId="5">#REF!</definedName>
    <definedName name="C08.01_R0050_C0260_S0011">#REF!</definedName>
    <definedName name="C08.01_R0050_C0260_S0012" localSheetId="35">#REF!</definedName>
    <definedName name="C08.01_R0050_C0260_S0012" localSheetId="36">#REF!</definedName>
    <definedName name="C08.01_R0050_C0260_S0012" localSheetId="37">#REF!</definedName>
    <definedName name="C08.01_R0050_C0260_S0012" localSheetId="1">#REF!</definedName>
    <definedName name="C08.01_R0050_C0260_S0012" localSheetId="30">#REF!</definedName>
    <definedName name="C08.01_R0050_C0260_S0012" localSheetId="31">#REF!</definedName>
    <definedName name="C08.01_R0050_C0260_S0012" localSheetId="32">#REF!</definedName>
    <definedName name="C08.01_R0050_C0260_S0012" localSheetId="8">#REF!</definedName>
    <definedName name="C08.01_R0050_C0260_S0012" localSheetId="9">#REF!</definedName>
    <definedName name="C08.01_R0050_C0260_S0012" localSheetId="6">#REF!</definedName>
    <definedName name="C08.01_R0050_C0260_S0012" localSheetId="7">#REF!</definedName>
    <definedName name="C08.01_R0050_C0260_S0012" localSheetId="20">#REF!</definedName>
    <definedName name="C08.01_R0050_C0260_S0012" localSheetId="21">#REF!</definedName>
    <definedName name="C08.01_R0050_C0260_S0012" localSheetId="22">#REF!</definedName>
    <definedName name="C08.01_R0050_C0260_S0012" localSheetId="23">#REF!</definedName>
    <definedName name="C08.01_R0050_C0260_S0012" localSheetId="17">#REF!</definedName>
    <definedName name="C08.01_R0050_C0260_S0012" localSheetId="18">#REF!</definedName>
    <definedName name="C08.01_R0050_C0260_S0012" localSheetId="24">#REF!</definedName>
    <definedName name="C08.01_R0050_C0260_S0012" localSheetId="15">#REF!</definedName>
    <definedName name="C08.01_R0050_C0260_S0012" localSheetId="16">#REF!</definedName>
    <definedName name="C08.01_R0050_C0260_S0012" localSheetId="25">#REF!</definedName>
    <definedName name="C08.01_R0050_C0260_S0012" localSheetId="26">#REF!</definedName>
    <definedName name="C08.01_R0050_C0260_S0012" localSheetId="27">#REF!</definedName>
    <definedName name="C08.01_R0050_C0260_S0012" localSheetId="28">#REF!</definedName>
    <definedName name="C08.01_R0050_C0260_S0012" localSheetId="29">#REF!</definedName>
    <definedName name="C08.01_R0050_C0260_S0012" localSheetId="4">#REF!</definedName>
    <definedName name="C08.01_R0050_C0260_S0012" localSheetId="13">#REF!</definedName>
    <definedName name="C08.01_R0050_C0260_S0012" localSheetId="14">#REF!</definedName>
    <definedName name="C08.01_R0050_C0260_S0012" localSheetId="10">#REF!</definedName>
    <definedName name="C08.01_R0050_C0260_S0012" localSheetId="11">#REF!</definedName>
    <definedName name="C08.01_R0050_C0260_S0012" localSheetId="12">#REF!</definedName>
    <definedName name="C08.01_R0050_C0260_S0012" localSheetId="5">#REF!</definedName>
    <definedName name="C08.01_R0050_C0260_S0012">#REF!</definedName>
    <definedName name="C08.01_R0050_C0260_S0013" localSheetId="35">#REF!</definedName>
    <definedName name="C08.01_R0050_C0260_S0013" localSheetId="36">#REF!</definedName>
    <definedName name="C08.01_R0050_C0260_S0013" localSheetId="37">#REF!</definedName>
    <definedName name="C08.01_R0050_C0260_S0013" localSheetId="1">#REF!</definedName>
    <definedName name="C08.01_R0050_C0260_S0013" localSheetId="30">#REF!</definedName>
    <definedName name="C08.01_R0050_C0260_S0013" localSheetId="31">#REF!</definedName>
    <definedName name="C08.01_R0050_C0260_S0013" localSheetId="32">#REF!</definedName>
    <definedName name="C08.01_R0050_C0260_S0013" localSheetId="8">#REF!</definedName>
    <definedName name="C08.01_R0050_C0260_S0013" localSheetId="9">#REF!</definedName>
    <definedName name="C08.01_R0050_C0260_S0013" localSheetId="6">#REF!</definedName>
    <definedName name="C08.01_R0050_C0260_S0013" localSheetId="7">#REF!</definedName>
    <definedName name="C08.01_R0050_C0260_S0013" localSheetId="20">#REF!</definedName>
    <definedName name="C08.01_R0050_C0260_S0013" localSheetId="21">#REF!</definedName>
    <definedName name="C08.01_R0050_C0260_S0013" localSheetId="22">#REF!</definedName>
    <definedName name="C08.01_R0050_C0260_S0013" localSheetId="23">#REF!</definedName>
    <definedName name="C08.01_R0050_C0260_S0013" localSheetId="17">#REF!</definedName>
    <definedName name="C08.01_R0050_C0260_S0013" localSheetId="18">#REF!</definedName>
    <definedName name="C08.01_R0050_C0260_S0013" localSheetId="24">#REF!</definedName>
    <definedName name="C08.01_R0050_C0260_S0013" localSheetId="15">#REF!</definedName>
    <definedName name="C08.01_R0050_C0260_S0013" localSheetId="16">#REF!</definedName>
    <definedName name="C08.01_R0050_C0260_S0013" localSheetId="25">#REF!</definedName>
    <definedName name="C08.01_R0050_C0260_S0013" localSheetId="26">#REF!</definedName>
    <definedName name="C08.01_R0050_C0260_S0013" localSheetId="27">#REF!</definedName>
    <definedName name="C08.01_R0050_C0260_S0013" localSheetId="28">#REF!</definedName>
    <definedName name="C08.01_R0050_C0260_S0013" localSheetId="29">#REF!</definedName>
    <definedName name="C08.01_R0050_C0260_S0013" localSheetId="4">#REF!</definedName>
    <definedName name="C08.01_R0050_C0260_S0013" localSheetId="13">#REF!</definedName>
    <definedName name="C08.01_R0050_C0260_S0013" localSheetId="14">#REF!</definedName>
    <definedName name="C08.01_R0050_C0260_S0013" localSheetId="10">#REF!</definedName>
    <definedName name="C08.01_R0050_C0260_S0013" localSheetId="11">#REF!</definedName>
    <definedName name="C08.01_R0050_C0260_S0013" localSheetId="12">#REF!</definedName>
    <definedName name="C08.01_R0050_C0260_S0013" localSheetId="5">#REF!</definedName>
    <definedName name="C08.01_R0050_C0260_S0013">#REF!</definedName>
    <definedName name="C08.01_R0050_C0260_S0014" localSheetId="35">#REF!</definedName>
    <definedName name="C08.01_R0050_C0260_S0014" localSheetId="36">#REF!</definedName>
    <definedName name="C08.01_R0050_C0260_S0014" localSheetId="37">#REF!</definedName>
    <definedName name="C08.01_R0050_C0260_S0014" localSheetId="1">#REF!</definedName>
    <definedName name="C08.01_R0050_C0260_S0014" localSheetId="30">#REF!</definedName>
    <definedName name="C08.01_R0050_C0260_S0014" localSheetId="31">#REF!</definedName>
    <definedName name="C08.01_R0050_C0260_S0014" localSheetId="32">#REF!</definedName>
    <definedName name="C08.01_R0050_C0260_S0014" localSheetId="8">#REF!</definedName>
    <definedName name="C08.01_R0050_C0260_S0014" localSheetId="9">#REF!</definedName>
    <definedName name="C08.01_R0050_C0260_S0014" localSheetId="6">#REF!</definedName>
    <definedName name="C08.01_R0050_C0260_S0014" localSheetId="7">#REF!</definedName>
    <definedName name="C08.01_R0050_C0260_S0014" localSheetId="20">#REF!</definedName>
    <definedName name="C08.01_R0050_C0260_S0014" localSheetId="21">#REF!</definedName>
    <definedName name="C08.01_R0050_C0260_S0014" localSheetId="22">#REF!</definedName>
    <definedName name="C08.01_R0050_C0260_S0014" localSheetId="23">#REF!</definedName>
    <definedName name="C08.01_R0050_C0260_S0014" localSheetId="17">#REF!</definedName>
    <definedName name="C08.01_R0050_C0260_S0014" localSheetId="18">#REF!</definedName>
    <definedName name="C08.01_R0050_C0260_S0014" localSheetId="24">#REF!</definedName>
    <definedName name="C08.01_R0050_C0260_S0014" localSheetId="15">#REF!</definedName>
    <definedName name="C08.01_R0050_C0260_S0014" localSheetId="16">#REF!</definedName>
    <definedName name="C08.01_R0050_C0260_S0014" localSheetId="25">#REF!</definedName>
    <definedName name="C08.01_R0050_C0260_S0014" localSheetId="26">#REF!</definedName>
    <definedName name="C08.01_R0050_C0260_S0014" localSheetId="27">#REF!</definedName>
    <definedName name="C08.01_R0050_C0260_S0014" localSheetId="28">#REF!</definedName>
    <definedName name="C08.01_R0050_C0260_S0014" localSheetId="29">#REF!</definedName>
    <definedName name="C08.01_R0050_C0260_S0014" localSheetId="4">#REF!</definedName>
    <definedName name="C08.01_R0050_C0260_S0014" localSheetId="13">#REF!</definedName>
    <definedName name="C08.01_R0050_C0260_S0014" localSheetId="14">#REF!</definedName>
    <definedName name="C08.01_R0050_C0260_S0014" localSheetId="10">#REF!</definedName>
    <definedName name="C08.01_R0050_C0260_S0014" localSheetId="11">#REF!</definedName>
    <definedName name="C08.01_R0050_C0260_S0014" localSheetId="12">#REF!</definedName>
    <definedName name="C08.01_R0050_C0260_S0014" localSheetId="5">#REF!</definedName>
    <definedName name="C08.01_R0050_C0260_S0014">#REF!</definedName>
    <definedName name="C08.01_R0050_C0260_S0015" localSheetId="35">#REF!</definedName>
    <definedName name="C08.01_R0050_C0260_S0015" localSheetId="36">#REF!</definedName>
    <definedName name="C08.01_R0050_C0260_S0015" localSheetId="37">#REF!</definedName>
    <definedName name="C08.01_R0050_C0260_S0015" localSheetId="1">#REF!</definedName>
    <definedName name="C08.01_R0050_C0260_S0015" localSheetId="30">#REF!</definedName>
    <definedName name="C08.01_R0050_C0260_S0015" localSheetId="31">#REF!</definedName>
    <definedName name="C08.01_R0050_C0260_S0015" localSheetId="32">#REF!</definedName>
    <definedName name="C08.01_R0050_C0260_S0015" localSheetId="8">#REF!</definedName>
    <definedName name="C08.01_R0050_C0260_S0015" localSheetId="9">#REF!</definedName>
    <definedName name="C08.01_R0050_C0260_S0015" localSheetId="6">#REF!</definedName>
    <definedName name="C08.01_R0050_C0260_S0015" localSheetId="7">#REF!</definedName>
    <definedName name="C08.01_R0050_C0260_S0015" localSheetId="20">#REF!</definedName>
    <definedName name="C08.01_R0050_C0260_S0015" localSheetId="21">#REF!</definedName>
    <definedName name="C08.01_R0050_C0260_S0015" localSheetId="22">#REF!</definedName>
    <definedName name="C08.01_R0050_C0260_S0015" localSheetId="23">#REF!</definedName>
    <definedName name="C08.01_R0050_C0260_S0015" localSheetId="17">#REF!</definedName>
    <definedName name="C08.01_R0050_C0260_S0015" localSheetId="18">#REF!</definedName>
    <definedName name="C08.01_R0050_C0260_S0015" localSheetId="24">#REF!</definedName>
    <definedName name="C08.01_R0050_C0260_S0015" localSheetId="15">#REF!</definedName>
    <definedName name="C08.01_R0050_C0260_S0015" localSheetId="16">#REF!</definedName>
    <definedName name="C08.01_R0050_C0260_S0015" localSheetId="25">#REF!</definedName>
    <definedName name="C08.01_R0050_C0260_S0015" localSheetId="26">#REF!</definedName>
    <definedName name="C08.01_R0050_C0260_S0015" localSheetId="27">#REF!</definedName>
    <definedName name="C08.01_R0050_C0260_S0015" localSheetId="28">#REF!</definedName>
    <definedName name="C08.01_R0050_C0260_S0015" localSheetId="29">#REF!</definedName>
    <definedName name="C08.01_R0050_C0260_S0015" localSheetId="4">#REF!</definedName>
    <definedName name="C08.01_R0050_C0260_S0015" localSheetId="13">#REF!</definedName>
    <definedName name="C08.01_R0050_C0260_S0015" localSheetId="14">#REF!</definedName>
    <definedName name="C08.01_R0050_C0260_S0015" localSheetId="10">#REF!</definedName>
    <definedName name="C08.01_R0050_C0260_S0015" localSheetId="11">#REF!</definedName>
    <definedName name="C08.01_R0050_C0260_S0015" localSheetId="12">#REF!</definedName>
    <definedName name="C08.01_R0050_C0260_S0015" localSheetId="5">#REF!</definedName>
    <definedName name="C08.01_R0050_C0260_S0015">#REF!</definedName>
    <definedName name="C08.01_R0050_C0260_S0016" localSheetId="35">#REF!</definedName>
    <definedName name="C08.01_R0050_C0260_S0016" localSheetId="36">#REF!</definedName>
    <definedName name="C08.01_R0050_C0260_S0016" localSheetId="37">#REF!</definedName>
    <definedName name="C08.01_R0050_C0260_S0016" localSheetId="1">#REF!</definedName>
    <definedName name="C08.01_R0050_C0260_S0016" localSheetId="30">#REF!</definedName>
    <definedName name="C08.01_R0050_C0260_S0016" localSheetId="31">#REF!</definedName>
    <definedName name="C08.01_R0050_C0260_S0016" localSheetId="32">#REF!</definedName>
    <definedName name="C08.01_R0050_C0260_S0016" localSheetId="8">#REF!</definedName>
    <definedName name="C08.01_R0050_C0260_S0016" localSheetId="9">#REF!</definedName>
    <definedName name="C08.01_R0050_C0260_S0016" localSheetId="6">#REF!</definedName>
    <definedName name="C08.01_R0050_C0260_S0016" localSheetId="7">#REF!</definedName>
    <definedName name="C08.01_R0050_C0260_S0016" localSheetId="20">#REF!</definedName>
    <definedName name="C08.01_R0050_C0260_S0016" localSheetId="21">#REF!</definedName>
    <definedName name="C08.01_R0050_C0260_S0016" localSheetId="22">#REF!</definedName>
    <definedName name="C08.01_R0050_C0260_S0016" localSheetId="23">#REF!</definedName>
    <definedName name="C08.01_R0050_C0260_S0016" localSheetId="17">#REF!</definedName>
    <definedName name="C08.01_R0050_C0260_S0016" localSheetId="18">#REF!</definedName>
    <definedName name="C08.01_R0050_C0260_S0016" localSheetId="24">#REF!</definedName>
    <definedName name="C08.01_R0050_C0260_S0016" localSheetId="15">#REF!</definedName>
    <definedName name="C08.01_R0050_C0260_S0016" localSheetId="16">#REF!</definedName>
    <definedName name="C08.01_R0050_C0260_S0016" localSheetId="25">#REF!</definedName>
    <definedName name="C08.01_R0050_C0260_S0016" localSheetId="26">#REF!</definedName>
    <definedName name="C08.01_R0050_C0260_S0016" localSheetId="27">#REF!</definedName>
    <definedName name="C08.01_R0050_C0260_S0016" localSheetId="28">#REF!</definedName>
    <definedName name="C08.01_R0050_C0260_S0016" localSheetId="29">#REF!</definedName>
    <definedName name="C08.01_R0050_C0260_S0016" localSheetId="4">#REF!</definedName>
    <definedName name="C08.01_R0050_C0260_S0016" localSheetId="13">#REF!</definedName>
    <definedName name="C08.01_R0050_C0260_S0016" localSheetId="14">#REF!</definedName>
    <definedName name="C08.01_R0050_C0260_S0016" localSheetId="10">#REF!</definedName>
    <definedName name="C08.01_R0050_C0260_S0016" localSheetId="11">#REF!</definedName>
    <definedName name="C08.01_R0050_C0260_S0016" localSheetId="12">#REF!</definedName>
    <definedName name="C08.01_R0050_C0260_S0016" localSheetId="5">#REF!</definedName>
    <definedName name="C08.01_R0050_C0260_S0016">#REF!</definedName>
    <definedName name="C08.01_R0050_C0260_S0017" localSheetId="35">#REF!</definedName>
    <definedName name="C08.01_R0050_C0260_S0017" localSheetId="36">#REF!</definedName>
    <definedName name="C08.01_R0050_C0260_S0017" localSheetId="37">#REF!</definedName>
    <definedName name="C08.01_R0050_C0260_S0017" localSheetId="1">#REF!</definedName>
    <definedName name="C08.01_R0050_C0260_S0017" localSheetId="30">#REF!</definedName>
    <definedName name="C08.01_R0050_C0260_S0017" localSheetId="31">#REF!</definedName>
    <definedName name="C08.01_R0050_C0260_S0017" localSheetId="32">#REF!</definedName>
    <definedName name="C08.01_R0050_C0260_S0017" localSheetId="8">#REF!</definedName>
    <definedName name="C08.01_R0050_C0260_S0017" localSheetId="9">#REF!</definedName>
    <definedName name="C08.01_R0050_C0260_S0017" localSheetId="6">#REF!</definedName>
    <definedName name="C08.01_R0050_C0260_S0017" localSheetId="7">#REF!</definedName>
    <definedName name="C08.01_R0050_C0260_S0017" localSheetId="20">#REF!</definedName>
    <definedName name="C08.01_R0050_C0260_S0017" localSheetId="21">#REF!</definedName>
    <definedName name="C08.01_R0050_C0260_S0017" localSheetId="22">#REF!</definedName>
    <definedName name="C08.01_R0050_C0260_S0017" localSheetId="23">#REF!</definedName>
    <definedName name="C08.01_R0050_C0260_S0017" localSheetId="17">#REF!</definedName>
    <definedName name="C08.01_R0050_C0260_S0017" localSheetId="18">#REF!</definedName>
    <definedName name="C08.01_R0050_C0260_S0017" localSheetId="24">#REF!</definedName>
    <definedName name="C08.01_R0050_C0260_S0017" localSheetId="15">#REF!</definedName>
    <definedName name="C08.01_R0050_C0260_S0017" localSheetId="16">#REF!</definedName>
    <definedName name="C08.01_R0050_C0260_S0017" localSheetId="25">#REF!</definedName>
    <definedName name="C08.01_R0050_C0260_S0017" localSheetId="26">#REF!</definedName>
    <definedName name="C08.01_R0050_C0260_S0017" localSheetId="27">#REF!</definedName>
    <definedName name="C08.01_R0050_C0260_S0017" localSheetId="28">#REF!</definedName>
    <definedName name="C08.01_R0050_C0260_S0017" localSheetId="29">#REF!</definedName>
    <definedName name="C08.01_R0050_C0260_S0017" localSheetId="4">#REF!</definedName>
    <definedName name="C08.01_R0050_C0260_S0017" localSheetId="13">#REF!</definedName>
    <definedName name="C08.01_R0050_C0260_S0017" localSheetId="14">#REF!</definedName>
    <definedName name="C08.01_R0050_C0260_S0017" localSheetId="10">#REF!</definedName>
    <definedName name="C08.01_R0050_C0260_S0017" localSheetId="11">#REF!</definedName>
    <definedName name="C08.01_R0050_C0260_S0017" localSheetId="12">#REF!</definedName>
    <definedName name="C08.01_R0050_C0260_S0017" localSheetId="5">#REF!</definedName>
    <definedName name="C08.01_R0050_C0260_S0017">#REF!</definedName>
    <definedName name="C08.01_R0050_C0310_S0001" localSheetId="35">#REF!</definedName>
    <definedName name="C08.01_R0050_C0310_S0001" localSheetId="36">#REF!</definedName>
    <definedName name="C08.01_R0050_C0310_S0001" localSheetId="37">#REF!</definedName>
    <definedName name="C08.01_R0050_C0310_S0001" localSheetId="1">#REF!</definedName>
    <definedName name="C08.01_R0050_C0310_S0001" localSheetId="30">#REF!</definedName>
    <definedName name="C08.01_R0050_C0310_S0001" localSheetId="31">#REF!</definedName>
    <definedName name="C08.01_R0050_C0310_S0001" localSheetId="32">#REF!</definedName>
    <definedName name="C08.01_R0050_C0310_S0001" localSheetId="8">#REF!</definedName>
    <definedName name="C08.01_R0050_C0310_S0001" localSheetId="9">#REF!</definedName>
    <definedName name="C08.01_R0050_C0310_S0001" localSheetId="6">#REF!</definedName>
    <definedName name="C08.01_R0050_C0310_S0001" localSheetId="7">#REF!</definedName>
    <definedName name="C08.01_R0050_C0310_S0001" localSheetId="20">#REF!</definedName>
    <definedName name="C08.01_R0050_C0310_S0001" localSheetId="21">#REF!</definedName>
    <definedName name="C08.01_R0050_C0310_S0001" localSheetId="22">#REF!</definedName>
    <definedName name="C08.01_R0050_C0310_S0001" localSheetId="23">#REF!</definedName>
    <definedName name="C08.01_R0050_C0310_S0001" localSheetId="17">#REF!</definedName>
    <definedName name="C08.01_R0050_C0310_S0001" localSheetId="18">#REF!</definedName>
    <definedName name="C08.01_R0050_C0310_S0001" localSheetId="24">#REF!</definedName>
    <definedName name="C08.01_R0050_C0310_S0001" localSheetId="15">#REF!</definedName>
    <definedName name="C08.01_R0050_C0310_S0001" localSheetId="16">#REF!</definedName>
    <definedName name="C08.01_R0050_C0310_S0001" localSheetId="25">#REF!</definedName>
    <definedName name="C08.01_R0050_C0310_S0001" localSheetId="26">#REF!</definedName>
    <definedName name="C08.01_R0050_C0310_S0001" localSheetId="27">#REF!</definedName>
    <definedName name="C08.01_R0050_C0310_S0001" localSheetId="28">#REF!</definedName>
    <definedName name="C08.01_R0050_C0310_S0001" localSheetId="29">#REF!</definedName>
    <definedName name="C08.01_R0050_C0310_S0001" localSheetId="4">#REF!</definedName>
    <definedName name="C08.01_R0050_C0310_S0001" localSheetId="13">#REF!</definedName>
    <definedName name="C08.01_R0050_C0310_S0001" localSheetId="14">#REF!</definedName>
    <definedName name="C08.01_R0050_C0310_S0001" localSheetId="10">#REF!</definedName>
    <definedName name="C08.01_R0050_C0310_S0001" localSheetId="11">#REF!</definedName>
    <definedName name="C08.01_R0050_C0310_S0001" localSheetId="12">#REF!</definedName>
    <definedName name="C08.01_R0050_C0310_S0001" localSheetId="5">#REF!</definedName>
    <definedName name="C08.01_R0050_C0310_S0001">#REF!</definedName>
    <definedName name="C08.01_R0050_C0310_S0002" localSheetId="35">#REF!</definedName>
    <definedName name="C08.01_R0050_C0310_S0002" localSheetId="36">#REF!</definedName>
    <definedName name="C08.01_R0050_C0310_S0002" localSheetId="37">#REF!</definedName>
    <definedName name="C08.01_R0050_C0310_S0002" localSheetId="1">#REF!</definedName>
    <definedName name="C08.01_R0050_C0310_S0002" localSheetId="30">#REF!</definedName>
    <definedName name="C08.01_R0050_C0310_S0002" localSheetId="31">#REF!</definedName>
    <definedName name="C08.01_R0050_C0310_S0002" localSheetId="32">#REF!</definedName>
    <definedName name="C08.01_R0050_C0310_S0002" localSheetId="8">#REF!</definedName>
    <definedName name="C08.01_R0050_C0310_S0002" localSheetId="9">#REF!</definedName>
    <definedName name="C08.01_R0050_C0310_S0002" localSheetId="6">#REF!</definedName>
    <definedName name="C08.01_R0050_C0310_S0002" localSheetId="7">#REF!</definedName>
    <definedName name="C08.01_R0050_C0310_S0002" localSheetId="20">#REF!</definedName>
    <definedName name="C08.01_R0050_C0310_S0002" localSheetId="21">#REF!</definedName>
    <definedName name="C08.01_R0050_C0310_S0002" localSheetId="22">#REF!</definedName>
    <definedName name="C08.01_R0050_C0310_S0002" localSheetId="23">#REF!</definedName>
    <definedName name="C08.01_R0050_C0310_S0002" localSheetId="17">#REF!</definedName>
    <definedName name="C08.01_R0050_C0310_S0002" localSheetId="18">#REF!</definedName>
    <definedName name="C08.01_R0050_C0310_S0002" localSheetId="24">#REF!</definedName>
    <definedName name="C08.01_R0050_C0310_S0002" localSheetId="15">#REF!</definedName>
    <definedName name="C08.01_R0050_C0310_S0002" localSheetId="16">#REF!</definedName>
    <definedName name="C08.01_R0050_C0310_S0002" localSheetId="25">#REF!</definedName>
    <definedName name="C08.01_R0050_C0310_S0002" localSheetId="26">#REF!</definedName>
    <definedName name="C08.01_R0050_C0310_S0002" localSheetId="27">#REF!</definedName>
    <definedName name="C08.01_R0050_C0310_S0002" localSheetId="28">#REF!</definedName>
    <definedName name="C08.01_R0050_C0310_S0002" localSheetId="29">#REF!</definedName>
    <definedName name="C08.01_R0050_C0310_S0002" localSheetId="4">#REF!</definedName>
    <definedName name="C08.01_R0050_C0310_S0002" localSheetId="13">#REF!</definedName>
    <definedName name="C08.01_R0050_C0310_S0002" localSheetId="14">#REF!</definedName>
    <definedName name="C08.01_R0050_C0310_S0002" localSheetId="10">#REF!</definedName>
    <definedName name="C08.01_R0050_C0310_S0002" localSheetId="11">#REF!</definedName>
    <definedName name="C08.01_R0050_C0310_S0002" localSheetId="12">#REF!</definedName>
    <definedName name="C08.01_R0050_C0310_S0002" localSheetId="5">#REF!</definedName>
    <definedName name="C08.01_R0050_C0310_S0002">#REF!</definedName>
    <definedName name="C08.01_R0050_C0310_S0003" localSheetId="35">#REF!</definedName>
    <definedName name="C08.01_R0050_C0310_S0003" localSheetId="36">#REF!</definedName>
    <definedName name="C08.01_R0050_C0310_S0003" localSheetId="37">#REF!</definedName>
    <definedName name="C08.01_R0050_C0310_S0003" localSheetId="1">#REF!</definedName>
    <definedName name="C08.01_R0050_C0310_S0003" localSheetId="30">#REF!</definedName>
    <definedName name="C08.01_R0050_C0310_S0003" localSheetId="31">#REF!</definedName>
    <definedName name="C08.01_R0050_C0310_S0003" localSheetId="32">#REF!</definedName>
    <definedName name="C08.01_R0050_C0310_S0003" localSheetId="8">#REF!</definedName>
    <definedName name="C08.01_R0050_C0310_S0003" localSheetId="9">#REF!</definedName>
    <definedName name="C08.01_R0050_C0310_S0003" localSheetId="6">#REF!</definedName>
    <definedName name="C08.01_R0050_C0310_S0003" localSheetId="7">#REF!</definedName>
    <definedName name="C08.01_R0050_C0310_S0003" localSheetId="20">#REF!</definedName>
    <definedName name="C08.01_R0050_C0310_S0003" localSheetId="21">#REF!</definedName>
    <definedName name="C08.01_R0050_C0310_S0003" localSheetId="22">#REF!</definedName>
    <definedName name="C08.01_R0050_C0310_S0003" localSheetId="23">#REF!</definedName>
    <definedName name="C08.01_R0050_C0310_S0003" localSheetId="17">#REF!</definedName>
    <definedName name="C08.01_R0050_C0310_S0003" localSheetId="18">#REF!</definedName>
    <definedName name="C08.01_R0050_C0310_S0003" localSheetId="24">#REF!</definedName>
    <definedName name="C08.01_R0050_C0310_S0003" localSheetId="15">#REF!</definedName>
    <definedName name="C08.01_R0050_C0310_S0003" localSheetId="16">#REF!</definedName>
    <definedName name="C08.01_R0050_C0310_S0003" localSheetId="25">#REF!</definedName>
    <definedName name="C08.01_R0050_C0310_S0003" localSheetId="26">#REF!</definedName>
    <definedName name="C08.01_R0050_C0310_S0003" localSheetId="27">#REF!</definedName>
    <definedName name="C08.01_R0050_C0310_S0003" localSheetId="28">#REF!</definedName>
    <definedName name="C08.01_R0050_C0310_S0003" localSheetId="29">#REF!</definedName>
    <definedName name="C08.01_R0050_C0310_S0003" localSheetId="4">#REF!</definedName>
    <definedName name="C08.01_R0050_C0310_S0003" localSheetId="13">#REF!</definedName>
    <definedName name="C08.01_R0050_C0310_S0003" localSheetId="14">#REF!</definedName>
    <definedName name="C08.01_R0050_C0310_S0003" localSheetId="10">#REF!</definedName>
    <definedName name="C08.01_R0050_C0310_S0003" localSheetId="11">#REF!</definedName>
    <definedName name="C08.01_R0050_C0310_S0003" localSheetId="12">#REF!</definedName>
    <definedName name="C08.01_R0050_C0310_S0003" localSheetId="5">#REF!</definedName>
    <definedName name="C08.01_R0050_C0310_S0003">#REF!</definedName>
    <definedName name="C08.01_R0050_C0310_S0004" localSheetId="35">#REF!</definedName>
    <definedName name="C08.01_R0050_C0310_S0004" localSheetId="36">#REF!</definedName>
    <definedName name="C08.01_R0050_C0310_S0004" localSheetId="37">#REF!</definedName>
    <definedName name="C08.01_R0050_C0310_S0004" localSheetId="1">#REF!</definedName>
    <definedName name="C08.01_R0050_C0310_S0004" localSheetId="30">#REF!</definedName>
    <definedName name="C08.01_R0050_C0310_S0004" localSheetId="31">#REF!</definedName>
    <definedName name="C08.01_R0050_C0310_S0004" localSheetId="32">#REF!</definedName>
    <definedName name="C08.01_R0050_C0310_S0004" localSheetId="8">#REF!</definedName>
    <definedName name="C08.01_R0050_C0310_S0004" localSheetId="9">#REF!</definedName>
    <definedName name="C08.01_R0050_C0310_S0004" localSheetId="6">#REF!</definedName>
    <definedName name="C08.01_R0050_C0310_S0004" localSheetId="7">#REF!</definedName>
    <definedName name="C08.01_R0050_C0310_S0004" localSheetId="20">#REF!</definedName>
    <definedName name="C08.01_R0050_C0310_S0004" localSheetId="21">#REF!</definedName>
    <definedName name="C08.01_R0050_C0310_S0004" localSheetId="22">#REF!</definedName>
    <definedName name="C08.01_R0050_C0310_S0004" localSheetId="23">#REF!</definedName>
    <definedName name="C08.01_R0050_C0310_S0004" localSheetId="17">#REF!</definedName>
    <definedName name="C08.01_R0050_C0310_S0004" localSheetId="18">#REF!</definedName>
    <definedName name="C08.01_R0050_C0310_S0004" localSheetId="24">#REF!</definedName>
    <definedName name="C08.01_R0050_C0310_S0004" localSheetId="15">#REF!</definedName>
    <definedName name="C08.01_R0050_C0310_S0004" localSheetId="16">#REF!</definedName>
    <definedName name="C08.01_R0050_C0310_S0004" localSheetId="25">#REF!</definedName>
    <definedName name="C08.01_R0050_C0310_S0004" localSheetId="26">#REF!</definedName>
    <definedName name="C08.01_R0050_C0310_S0004" localSheetId="27">#REF!</definedName>
    <definedName name="C08.01_R0050_C0310_S0004" localSheetId="28">#REF!</definedName>
    <definedName name="C08.01_R0050_C0310_S0004" localSheetId="29">#REF!</definedName>
    <definedName name="C08.01_R0050_C0310_S0004" localSheetId="4">#REF!</definedName>
    <definedName name="C08.01_R0050_C0310_S0004" localSheetId="13">#REF!</definedName>
    <definedName name="C08.01_R0050_C0310_S0004" localSheetId="14">#REF!</definedName>
    <definedName name="C08.01_R0050_C0310_S0004" localSheetId="10">#REF!</definedName>
    <definedName name="C08.01_R0050_C0310_S0004" localSheetId="11">#REF!</definedName>
    <definedName name="C08.01_R0050_C0310_S0004" localSheetId="12">#REF!</definedName>
    <definedName name="C08.01_R0050_C0310_S0004" localSheetId="5">#REF!</definedName>
    <definedName name="C08.01_R0050_C0310_S0004">#REF!</definedName>
    <definedName name="C08.01_R0050_C0310_S0005" localSheetId="35">#REF!</definedName>
    <definedName name="C08.01_R0050_C0310_S0005" localSheetId="36">#REF!</definedName>
    <definedName name="C08.01_R0050_C0310_S0005" localSheetId="37">#REF!</definedName>
    <definedName name="C08.01_R0050_C0310_S0005" localSheetId="1">#REF!</definedName>
    <definedName name="C08.01_R0050_C0310_S0005" localSheetId="30">#REF!</definedName>
    <definedName name="C08.01_R0050_C0310_S0005" localSheetId="31">#REF!</definedName>
    <definedName name="C08.01_R0050_C0310_S0005" localSheetId="32">#REF!</definedName>
    <definedName name="C08.01_R0050_C0310_S0005" localSheetId="8">#REF!</definedName>
    <definedName name="C08.01_R0050_C0310_S0005" localSheetId="9">#REF!</definedName>
    <definedName name="C08.01_R0050_C0310_S0005" localSheetId="6">#REF!</definedName>
    <definedName name="C08.01_R0050_C0310_S0005" localSheetId="7">#REF!</definedName>
    <definedName name="C08.01_R0050_C0310_S0005" localSheetId="20">#REF!</definedName>
    <definedName name="C08.01_R0050_C0310_S0005" localSheetId="21">#REF!</definedName>
    <definedName name="C08.01_R0050_C0310_S0005" localSheetId="22">#REF!</definedName>
    <definedName name="C08.01_R0050_C0310_S0005" localSheetId="23">#REF!</definedName>
    <definedName name="C08.01_R0050_C0310_S0005" localSheetId="17">#REF!</definedName>
    <definedName name="C08.01_R0050_C0310_S0005" localSheetId="18">#REF!</definedName>
    <definedName name="C08.01_R0050_C0310_S0005" localSheetId="24">#REF!</definedName>
    <definedName name="C08.01_R0050_C0310_S0005" localSheetId="15">#REF!</definedName>
    <definedName name="C08.01_R0050_C0310_S0005" localSheetId="16">#REF!</definedName>
    <definedName name="C08.01_R0050_C0310_S0005" localSheetId="25">#REF!</definedName>
    <definedName name="C08.01_R0050_C0310_S0005" localSheetId="26">#REF!</definedName>
    <definedName name="C08.01_R0050_C0310_S0005" localSheetId="27">#REF!</definedName>
    <definedName name="C08.01_R0050_C0310_S0005" localSheetId="28">#REF!</definedName>
    <definedName name="C08.01_R0050_C0310_S0005" localSheetId="29">#REF!</definedName>
    <definedName name="C08.01_R0050_C0310_S0005" localSheetId="4">#REF!</definedName>
    <definedName name="C08.01_R0050_C0310_S0005" localSheetId="13">#REF!</definedName>
    <definedName name="C08.01_R0050_C0310_S0005" localSheetId="14">#REF!</definedName>
    <definedName name="C08.01_R0050_C0310_S0005" localSheetId="10">#REF!</definedName>
    <definedName name="C08.01_R0050_C0310_S0005" localSheetId="11">#REF!</definedName>
    <definedName name="C08.01_R0050_C0310_S0005" localSheetId="12">#REF!</definedName>
    <definedName name="C08.01_R0050_C0310_S0005" localSheetId="5">#REF!</definedName>
    <definedName name="C08.01_R0050_C0310_S0005">#REF!</definedName>
    <definedName name="C08.01_R0050_C0310_S0006" localSheetId="35">#REF!</definedName>
    <definedName name="C08.01_R0050_C0310_S0006" localSheetId="36">#REF!</definedName>
    <definedName name="C08.01_R0050_C0310_S0006" localSheetId="37">#REF!</definedName>
    <definedName name="C08.01_R0050_C0310_S0006" localSheetId="1">#REF!</definedName>
    <definedName name="C08.01_R0050_C0310_S0006" localSheetId="30">#REF!</definedName>
    <definedName name="C08.01_R0050_C0310_S0006" localSheetId="31">#REF!</definedName>
    <definedName name="C08.01_R0050_C0310_S0006" localSheetId="32">#REF!</definedName>
    <definedName name="C08.01_R0050_C0310_S0006" localSheetId="8">#REF!</definedName>
    <definedName name="C08.01_R0050_C0310_S0006" localSheetId="9">#REF!</definedName>
    <definedName name="C08.01_R0050_C0310_S0006" localSheetId="6">#REF!</definedName>
    <definedName name="C08.01_R0050_C0310_S0006" localSheetId="7">#REF!</definedName>
    <definedName name="C08.01_R0050_C0310_S0006" localSheetId="20">#REF!</definedName>
    <definedName name="C08.01_R0050_C0310_S0006" localSheetId="21">#REF!</definedName>
    <definedName name="C08.01_R0050_C0310_S0006" localSheetId="22">#REF!</definedName>
    <definedName name="C08.01_R0050_C0310_S0006" localSheetId="23">#REF!</definedName>
    <definedName name="C08.01_R0050_C0310_S0006" localSheetId="17">#REF!</definedName>
    <definedName name="C08.01_R0050_C0310_S0006" localSheetId="18">#REF!</definedName>
    <definedName name="C08.01_R0050_C0310_S0006" localSheetId="24">#REF!</definedName>
    <definedName name="C08.01_R0050_C0310_S0006" localSheetId="15">#REF!</definedName>
    <definedName name="C08.01_R0050_C0310_S0006" localSheetId="16">#REF!</definedName>
    <definedName name="C08.01_R0050_C0310_S0006" localSheetId="25">#REF!</definedName>
    <definedName name="C08.01_R0050_C0310_S0006" localSheetId="26">#REF!</definedName>
    <definedName name="C08.01_R0050_C0310_S0006" localSheetId="27">#REF!</definedName>
    <definedName name="C08.01_R0050_C0310_S0006" localSheetId="28">#REF!</definedName>
    <definedName name="C08.01_R0050_C0310_S0006" localSheetId="29">#REF!</definedName>
    <definedName name="C08.01_R0050_C0310_S0006" localSheetId="4">#REF!</definedName>
    <definedName name="C08.01_R0050_C0310_S0006" localSheetId="13">#REF!</definedName>
    <definedName name="C08.01_R0050_C0310_S0006" localSheetId="14">#REF!</definedName>
    <definedName name="C08.01_R0050_C0310_S0006" localSheetId="10">#REF!</definedName>
    <definedName name="C08.01_R0050_C0310_S0006" localSheetId="11">#REF!</definedName>
    <definedName name="C08.01_R0050_C0310_S0006" localSheetId="12">#REF!</definedName>
    <definedName name="C08.01_R0050_C0310_S0006" localSheetId="5">#REF!</definedName>
    <definedName name="C08.01_R0050_C0310_S0006">#REF!</definedName>
    <definedName name="C08.01_R0050_C0310_S0007" localSheetId="35">#REF!</definedName>
    <definedName name="C08.01_R0050_C0310_S0007" localSheetId="36">#REF!</definedName>
    <definedName name="C08.01_R0050_C0310_S0007" localSheetId="37">#REF!</definedName>
    <definedName name="C08.01_R0050_C0310_S0007" localSheetId="1">#REF!</definedName>
    <definedName name="C08.01_R0050_C0310_S0007" localSheetId="30">#REF!</definedName>
    <definedName name="C08.01_R0050_C0310_S0007" localSheetId="31">#REF!</definedName>
    <definedName name="C08.01_R0050_C0310_S0007" localSheetId="32">#REF!</definedName>
    <definedName name="C08.01_R0050_C0310_S0007" localSheetId="8">#REF!</definedName>
    <definedName name="C08.01_R0050_C0310_S0007" localSheetId="9">#REF!</definedName>
    <definedName name="C08.01_R0050_C0310_S0007" localSheetId="6">#REF!</definedName>
    <definedName name="C08.01_R0050_C0310_S0007" localSheetId="7">#REF!</definedName>
    <definedName name="C08.01_R0050_C0310_S0007" localSheetId="20">#REF!</definedName>
    <definedName name="C08.01_R0050_C0310_S0007" localSheetId="21">#REF!</definedName>
    <definedName name="C08.01_R0050_C0310_S0007" localSheetId="22">#REF!</definedName>
    <definedName name="C08.01_R0050_C0310_S0007" localSheetId="23">#REF!</definedName>
    <definedName name="C08.01_R0050_C0310_S0007" localSheetId="17">#REF!</definedName>
    <definedName name="C08.01_R0050_C0310_S0007" localSheetId="18">#REF!</definedName>
    <definedName name="C08.01_R0050_C0310_S0007" localSheetId="24">#REF!</definedName>
    <definedName name="C08.01_R0050_C0310_S0007" localSheetId="15">#REF!</definedName>
    <definedName name="C08.01_R0050_C0310_S0007" localSheetId="16">#REF!</definedName>
    <definedName name="C08.01_R0050_C0310_S0007" localSheetId="25">#REF!</definedName>
    <definedName name="C08.01_R0050_C0310_S0007" localSheetId="26">#REF!</definedName>
    <definedName name="C08.01_R0050_C0310_S0007" localSheetId="27">#REF!</definedName>
    <definedName name="C08.01_R0050_C0310_S0007" localSheetId="28">#REF!</definedName>
    <definedName name="C08.01_R0050_C0310_S0007" localSheetId="29">#REF!</definedName>
    <definedName name="C08.01_R0050_C0310_S0007" localSheetId="4">#REF!</definedName>
    <definedName name="C08.01_R0050_C0310_S0007" localSheetId="13">#REF!</definedName>
    <definedName name="C08.01_R0050_C0310_S0007" localSheetId="14">#REF!</definedName>
    <definedName name="C08.01_R0050_C0310_S0007" localSheetId="10">#REF!</definedName>
    <definedName name="C08.01_R0050_C0310_S0007" localSheetId="11">#REF!</definedName>
    <definedName name="C08.01_R0050_C0310_S0007" localSheetId="12">#REF!</definedName>
    <definedName name="C08.01_R0050_C0310_S0007" localSheetId="5">#REF!</definedName>
    <definedName name="C08.01_R0050_C0310_S0007">#REF!</definedName>
    <definedName name="C08.01_R0050_C0310_S0008" localSheetId="35">#REF!</definedName>
    <definedName name="C08.01_R0050_C0310_S0008" localSheetId="36">#REF!</definedName>
    <definedName name="C08.01_R0050_C0310_S0008" localSheetId="37">#REF!</definedName>
    <definedName name="C08.01_R0050_C0310_S0008" localSheetId="1">#REF!</definedName>
    <definedName name="C08.01_R0050_C0310_S0008" localSheetId="30">#REF!</definedName>
    <definedName name="C08.01_R0050_C0310_S0008" localSheetId="31">#REF!</definedName>
    <definedName name="C08.01_R0050_C0310_S0008" localSheetId="32">#REF!</definedName>
    <definedName name="C08.01_R0050_C0310_S0008" localSheetId="8">#REF!</definedName>
    <definedName name="C08.01_R0050_C0310_S0008" localSheetId="9">#REF!</definedName>
    <definedName name="C08.01_R0050_C0310_S0008" localSheetId="6">#REF!</definedName>
    <definedName name="C08.01_R0050_C0310_S0008" localSheetId="7">#REF!</definedName>
    <definedName name="C08.01_R0050_C0310_S0008" localSheetId="20">#REF!</definedName>
    <definedName name="C08.01_R0050_C0310_S0008" localSheetId="21">#REF!</definedName>
    <definedName name="C08.01_R0050_C0310_S0008" localSheetId="22">#REF!</definedName>
    <definedName name="C08.01_R0050_C0310_S0008" localSheetId="23">#REF!</definedName>
    <definedName name="C08.01_R0050_C0310_S0008" localSheetId="17">#REF!</definedName>
    <definedName name="C08.01_R0050_C0310_S0008" localSheetId="18">#REF!</definedName>
    <definedName name="C08.01_R0050_C0310_S0008" localSheetId="24">#REF!</definedName>
    <definedName name="C08.01_R0050_C0310_S0008" localSheetId="15">#REF!</definedName>
    <definedName name="C08.01_R0050_C0310_S0008" localSheetId="16">#REF!</definedName>
    <definedName name="C08.01_R0050_C0310_S0008" localSheetId="25">#REF!</definedName>
    <definedName name="C08.01_R0050_C0310_S0008" localSheetId="26">#REF!</definedName>
    <definedName name="C08.01_R0050_C0310_S0008" localSheetId="27">#REF!</definedName>
    <definedName name="C08.01_R0050_C0310_S0008" localSheetId="28">#REF!</definedName>
    <definedName name="C08.01_R0050_C0310_S0008" localSheetId="29">#REF!</definedName>
    <definedName name="C08.01_R0050_C0310_S0008" localSheetId="4">#REF!</definedName>
    <definedName name="C08.01_R0050_C0310_S0008" localSheetId="13">#REF!</definedName>
    <definedName name="C08.01_R0050_C0310_S0008" localSheetId="14">#REF!</definedName>
    <definedName name="C08.01_R0050_C0310_S0008" localSheetId="10">#REF!</definedName>
    <definedName name="C08.01_R0050_C0310_S0008" localSheetId="11">#REF!</definedName>
    <definedName name="C08.01_R0050_C0310_S0008" localSheetId="12">#REF!</definedName>
    <definedName name="C08.01_R0050_C0310_S0008" localSheetId="5">#REF!</definedName>
    <definedName name="C08.01_R0050_C0310_S0008">#REF!</definedName>
    <definedName name="C08.01_R0050_C0310_S0009" localSheetId="35">#REF!</definedName>
    <definedName name="C08.01_R0050_C0310_S0009" localSheetId="36">#REF!</definedName>
    <definedName name="C08.01_R0050_C0310_S0009" localSheetId="37">#REF!</definedName>
    <definedName name="C08.01_R0050_C0310_S0009" localSheetId="1">#REF!</definedName>
    <definedName name="C08.01_R0050_C0310_S0009" localSheetId="30">#REF!</definedName>
    <definedName name="C08.01_R0050_C0310_S0009" localSheetId="31">#REF!</definedName>
    <definedName name="C08.01_R0050_C0310_S0009" localSheetId="32">#REF!</definedName>
    <definedName name="C08.01_R0050_C0310_S0009" localSheetId="8">#REF!</definedName>
    <definedName name="C08.01_R0050_C0310_S0009" localSheetId="9">#REF!</definedName>
    <definedName name="C08.01_R0050_C0310_S0009" localSheetId="6">#REF!</definedName>
    <definedName name="C08.01_R0050_C0310_S0009" localSheetId="7">#REF!</definedName>
    <definedName name="C08.01_R0050_C0310_S0009" localSheetId="20">#REF!</definedName>
    <definedName name="C08.01_R0050_C0310_S0009" localSheetId="21">#REF!</definedName>
    <definedName name="C08.01_R0050_C0310_S0009" localSheetId="22">#REF!</definedName>
    <definedName name="C08.01_R0050_C0310_S0009" localSheetId="23">#REF!</definedName>
    <definedName name="C08.01_R0050_C0310_S0009" localSheetId="17">#REF!</definedName>
    <definedName name="C08.01_R0050_C0310_S0009" localSheetId="18">#REF!</definedName>
    <definedName name="C08.01_R0050_C0310_S0009" localSheetId="24">#REF!</definedName>
    <definedName name="C08.01_R0050_C0310_S0009" localSheetId="15">#REF!</definedName>
    <definedName name="C08.01_R0050_C0310_S0009" localSheetId="16">#REF!</definedName>
    <definedName name="C08.01_R0050_C0310_S0009" localSheetId="25">#REF!</definedName>
    <definedName name="C08.01_R0050_C0310_S0009" localSheetId="26">#REF!</definedName>
    <definedName name="C08.01_R0050_C0310_S0009" localSheetId="27">#REF!</definedName>
    <definedName name="C08.01_R0050_C0310_S0009" localSheetId="28">#REF!</definedName>
    <definedName name="C08.01_R0050_C0310_S0009" localSheetId="29">#REF!</definedName>
    <definedName name="C08.01_R0050_C0310_S0009" localSheetId="4">#REF!</definedName>
    <definedName name="C08.01_R0050_C0310_S0009" localSheetId="13">#REF!</definedName>
    <definedName name="C08.01_R0050_C0310_S0009" localSheetId="14">#REF!</definedName>
    <definedName name="C08.01_R0050_C0310_S0009" localSheetId="10">#REF!</definedName>
    <definedName name="C08.01_R0050_C0310_S0009" localSheetId="11">#REF!</definedName>
    <definedName name="C08.01_R0050_C0310_S0009" localSheetId="12">#REF!</definedName>
    <definedName name="C08.01_R0050_C0310_S0009" localSheetId="5">#REF!</definedName>
    <definedName name="C08.01_R0050_C0310_S0009">#REF!</definedName>
    <definedName name="C08.01_R0050_C0310_S0010" localSheetId="35">#REF!</definedName>
    <definedName name="C08.01_R0050_C0310_S0010" localSheetId="36">#REF!</definedName>
    <definedName name="C08.01_R0050_C0310_S0010" localSheetId="37">#REF!</definedName>
    <definedName name="C08.01_R0050_C0310_S0010" localSheetId="1">#REF!</definedName>
    <definedName name="C08.01_R0050_C0310_S0010" localSheetId="30">#REF!</definedName>
    <definedName name="C08.01_R0050_C0310_S0010" localSheetId="31">#REF!</definedName>
    <definedName name="C08.01_R0050_C0310_S0010" localSheetId="32">#REF!</definedName>
    <definedName name="C08.01_R0050_C0310_S0010" localSheetId="8">#REF!</definedName>
    <definedName name="C08.01_R0050_C0310_S0010" localSheetId="9">#REF!</definedName>
    <definedName name="C08.01_R0050_C0310_S0010" localSheetId="6">#REF!</definedName>
    <definedName name="C08.01_R0050_C0310_S0010" localSheetId="7">#REF!</definedName>
    <definedName name="C08.01_R0050_C0310_S0010" localSheetId="20">#REF!</definedName>
    <definedName name="C08.01_R0050_C0310_S0010" localSheetId="21">#REF!</definedName>
    <definedName name="C08.01_R0050_C0310_S0010" localSheetId="22">#REF!</definedName>
    <definedName name="C08.01_R0050_C0310_S0010" localSheetId="23">#REF!</definedName>
    <definedName name="C08.01_R0050_C0310_S0010" localSheetId="17">#REF!</definedName>
    <definedName name="C08.01_R0050_C0310_S0010" localSheetId="18">#REF!</definedName>
    <definedName name="C08.01_R0050_C0310_S0010" localSheetId="24">#REF!</definedName>
    <definedName name="C08.01_R0050_C0310_S0010" localSheetId="15">#REF!</definedName>
    <definedName name="C08.01_R0050_C0310_S0010" localSheetId="16">#REF!</definedName>
    <definedName name="C08.01_R0050_C0310_S0010" localSheetId="25">#REF!</definedName>
    <definedName name="C08.01_R0050_C0310_S0010" localSheetId="26">#REF!</definedName>
    <definedName name="C08.01_R0050_C0310_S0010" localSheetId="27">#REF!</definedName>
    <definedName name="C08.01_R0050_C0310_S0010" localSheetId="28">#REF!</definedName>
    <definedName name="C08.01_R0050_C0310_S0010" localSheetId="29">#REF!</definedName>
    <definedName name="C08.01_R0050_C0310_S0010" localSheetId="4">#REF!</definedName>
    <definedName name="C08.01_R0050_C0310_S0010" localSheetId="13">#REF!</definedName>
    <definedName name="C08.01_R0050_C0310_S0010" localSheetId="14">#REF!</definedName>
    <definedName name="C08.01_R0050_C0310_S0010" localSheetId="10">#REF!</definedName>
    <definedName name="C08.01_R0050_C0310_S0010" localSheetId="11">#REF!</definedName>
    <definedName name="C08.01_R0050_C0310_S0010" localSheetId="12">#REF!</definedName>
    <definedName name="C08.01_R0050_C0310_S0010" localSheetId="5">#REF!</definedName>
    <definedName name="C08.01_R0050_C0310_S0010">#REF!</definedName>
    <definedName name="C08.01_R0050_C0310_S0011" localSheetId="35">#REF!</definedName>
    <definedName name="C08.01_R0050_C0310_S0011" localSheetId="36">#REF!</definedName>
    <definedName name="C08.01_R0050_C0310_S0011" localSheetId="37">#REF!</definedName>
    <definedName name="C08.01_R0050_C0310_S0011" localSheetId="1">#REF!</definedName>
    <definedName name="C08.01_R0050_C0310_S0011" localSheetId="30">#REF!</definedName>
    <definedName name="C08.01_R0050_C0310_S0011" localSheetId="31">#REF!</definedName>
    <definedName name="C08.01_R0050_C0310_S0011" localSheetId="32">#REF!</definedName>
    <definedName name="C08.01_R0050_C0310_S0011" localSheetId="8">#REF!</definedName>
    <definedName name="C08.01_R0050_C0310_S0011" localSheetId="9">#REF!</definedName>
    <definedName name="C08.01_R0050_C0310_S0011" localSheetId="6">#REF!</definedName>
    <definedName name="C08.01_R0050_C0310_S0011" localSheetId="7">#REF!</definedName>
    <definedName name="C08.01_R0050_C0310_S0011" localSheetId="20">#REF!</definedName>
    <definedName name="C08.01_R0050_C0310_S0011" localSheetId="21">#REF!</definedName>
    <definedName name="C08.01_R0050_C0310_S0011" localSheetId="22">#REF!</definedName>
    <definedName name="C08.01_R0050_C0310_S0011" localSheetId="23">#REF!</definedName>
    <definedName name="C08.01_R0050_C0310_S0011" localSheetId="17">#REF!</definedName>
    <definedName name="C08.01_R0050_C0310_S0011" localSheetId="18">#REF!</definedName>
    <definedName name="C08.01_R0050_C0310_S0011" localSheetId="24">#REF!</definedName>
    <definedName name="C08.01_R0050_C0310_S0011" localSheetId="15">#REF!</definedName>
    <definedName name="C08.01_R0050_C0310_S0011" localSheetId="16">#REF!</definedName>
    <definedName name="C08.01_R0050_C0310_S0011" localSheetId="25">#REF!</definedName>
    <definedName name="C08.01_R0050_C0310_S0011" localSheetId="26">#REF!</definedName>
    <definedName name="C08.01_R0050_C0310_S0011" localSheetId="27">#REF!</definedName>
    <definedName name="C08.01_R0050_C0310_S0011" localSheetId="28">#REF!</definedName>
    <definedName name="C08.01_R0050_C0310_S0011" localSheetId="29">#REF!</definedName>
    <definedName name="C08.01_R0050_C0310_S0011" localSheetId="4">#REF!</definedName>
    <definedName name="C08.01_R0050_C0310_S0011" localSheetId="13">#REF!</definedName>
    <definedName name="C08.01_R0050_C0310_S0011" localSheetId="14">#REF!</definedName>
    <definedName name="C08.01_R0050_C0310_S0011" localSheetId="10">#REF!</definedName>
    <definedName name="C08.01_R0050_C0310_S0011" localSheetId="11">#REF!</definedName>
    <definedName name="C08.01_R0050_C0310_S0011" localSheetId="12">#REF!</definedName>
    <definedName name="C08.01_R0050_C0310_S0011" localSheetId="5">#REF!</definedName>
    <definedName name="C08.01_R0050_C0310_S0011">#REF!</definedName>
    <definedName name="C08.01_R0050_C0310_S0012" localSheetId="35">#REF!</definedName>
    <definedName name="C08.01_R0050_C0310_S0012" localSheetId="36">#REF!</definedName>
    <definedName name="C08.01_R0050_C0310_S0012" localSheetId="37">#REF!</definedName>
    <definedName name="C08.01_R0050_C0310_S0012" localSheetId="1">#REF!</definedName>
    <definedName name="C08.01_R0050_C0310_S0012" localSheetId="30">#REF!</definedName>
    <definedName name="C08.01_R0050_C0310_S0012" localSheetId="31">#REF!</definedName>
    <definedName name="C08.01_R0050_C0310_S0012" localSheetId="32">#REF!</definedName>
    <definedName name="C08.01_R0050_C0310_S0012" localSheetId="8">#REF!</definedName>
    <definedName name="C08.01_R0050_C0310_S0012" localSheetId="9">#REF!</definedName>
    <definedName name="C08.01_R0050_C0310_S0012" localSheetId="6">#REF!</definedName>
    <definedName name="C08.01_R0050_C0310_S0012" localSheetId="7">#REF!</definedName>
    <definedName name="C08.01_R0050_C0310_S0012" localSheetId="20">#REF!</definedName>
    <definedName name="C08.01_R0050_C0310_S0012" localSheetId="21">#REF!</definedName>
    <definedName name="C08.01_R0050_C0310_S0012" localSheetId="22">#REF!</definedName>
    <definedName name="C08.01_R0050_C0310_S0012" localSheetId="23">#REF!</definedName>
    <definedName name="C08.01_R0050_C0310_S0012" localSheetId="17">#REF!</definedName>
    <definedName name="C08.01_R0050_C0310_S0012" localSheetId="18">#REF!</definedName>
    <definedName name="C08.01_R0050_C0310_S0012" localSheetId="24">#REF!</definedName>
    <definedName name="C08.01_R0050_C0310_S0012" localSheetId="15">#REF!</definedName>
    <definedName name="C08.01_R0050_C0310_S0012" localSheetId="16">#REF!</definedName>
    <definedName name="C08.01_R0050_C0310_S0012" localSheetId="25">#REF!</definedName>
    <definedName name="C08.01_R0050_C0310_S0012" localSheetId="26">#REF!</definedName>
    <definedName name="C08.01_R0050_C0310_S0012" localSheetId="27">#REF!</definedName>
    <definedName name="C08.01_R0050_C0310_S0012" localSheetId="28">#REF!</definedName>
    <definedName name="C08.01_R0050_C0310_S0012" localSheetId="29">#REF!</definedName>
    <definedName name="C08.01_R0050_C0310_S0012" localSheetId="4">#REF!</definedName>
    <definedName name="C08.01_R0050_C0310_S0012" localSheetId="13">#REF!</definedName>
    <definedName name="C08.01_R0050_C0310_S0012" localSheetId="14">#REF!</definedName>
    <definedName name="C08.01_R0050_C0310_S0012" localSheetId="10">#REF!</definedName>
    <definedName name="C08.01_R0050_C0310_S0012" localSheetId="11">#REF!</definedName>
    <definedName name="C08.01_R0050_C0310_S0012" localSheetId="12">#REF!</definedName>
    <definedName name="C08.01_R0050_C0310_S0012" localSheetId="5">#REF!</definedName>
    <definedName name="C08.01_R0050_C0310_S0012">#REF!</definedName>
    <definedName name="C08.01_R0050_C0310_S0013" localSheetId="35">#REF!</definedName>
    <definedName name="C08.01_R0050_C0310_S0013" localSheetId="36">#REF!</definedName>
    <definedName name="C08.01_R0050_C0310_S0013" localSheetId="37">#REF!</definedName>
    <definedName name="C08.01_R0050_C0310_S0013" localSheetId="1">#REF!</definedName>
    <definedName name="C08.01_R0050_C0310_S0013" localSheetId="30">#REF!</definedName>
    <definedName name="C08.01_R0050_C0310_S0013" localSheetId="31">#REF!</definedName>
    <definedName name="C08.01_R0050_C0310_S0013" localSheetId="32">#REF!</definedName>
    <definedName name="C08.01_R0050_C0310_S0013" localSheetId="8">#REF!</definedName>
    <definedName name="C08.01_R0050_C0310_S0013" localSheetId="9">#REF!</definedName>
    <definedName name="C08.01_R0050_C0310_S0013" localSheetId="6">#REF!</definedName>
    <definedName name="C08.01_R0050_C0310_S0013" localSheetId="7">#REF!</definedName>
    <definedName name="C08.01_R0050_C0310_S0013" localSheetId="20">#REF!</definedName>
    <definedName name="C08.01_R0050_C0310_S0013" localSheetId="21">#REF!</definedName>
    <definedName name="C08.01_R0050_C0310_S0013" localSheetId="22">#REF!</definedName>
    <definedName name="C08.01_R0050_C0310_S0013" localSheetId="23">#REF!</definedName>
    <definedName name="C08.01_R0050_C0310_S0013" localSheetId="17">#REF!</definedName>
    <definedName name="C08.01_R0050_C0310_S0013" localSheetId="18">#REF!</definedName>
    <definedName name="C08.01_R0050_C0310_S0013" localSheetId="24">#REF!</definedName>
    <definedName name="C08.01_R0050_C0310_S0013" localSheetId="15">#REF!</definedName>
    <definedName name="C08.01_R0050_C0310_S0013" localSheetId="16">#REF!</definedName>
    <definedName name="C08.01_R0050_C0310_S0013" localSheetId="25">#REF!</definedName>
    <definedName name="C08.01_R0050_C0310_S0013" localSheetId="26">#REF!</definedName>
    <definedName name="C08.01_R0050_C0310_S0013" localSheetId="27">#REF!</definedName>
    <definedName name="C08.01_R0050_C0310_S0013" localSheetId="28">#REF!</definedName>
    <definedName name="C08.01_R0050_C0310_S0013" localSheetId="29">#REF!</definedName>
    <definedName name="C08.01_R0050_C0310_S0013" localSheetId="4">#REF!</definedName>
    <definedName name="C08.01_R0050_C0310_S0013" localSheetId="13">#REF!</definedName>
    <definedName name="C08.01_R0050_C0310_S0013" localSheetId="14">#REF!</definedName>
    <definedName name="C08.01_R0050_C0310_S0013" localSheetId="10">#REF!</definedName>
    <definedName name="C08.01_R0050_C0310_S0013" localSheetId="11">#REF!</definedName>
    <definedName name="C08.01_R0050_C0310_S0013" localSheetId="12">#REF!</definedName>
    <definedName name="C08.01_R0050_C0310_S0013" localSheetId="5">#REF!</definedName>
    <definedName name="C08.01_R0050_C0310_S0013">#REF!</definedName>
    <definedName name="C08.01_R0050_C0310_S0014" localSheetId="35">#REF!</definedName>
    <definedName name="C08.01_R0050_C0310_S0014" localSheetId="36">#REF!</definedName>
    <definedName name="C08.01_R0050_C0310_S0014" localSheetId="37">#REF!</definedName>
    <definedName name="C08.01_R0050_C0310_S0014" localSheetId="1">#REF!</definedName>
    <definedName name="C08.01_R0050_C0310_S0014" localSheetId="30">#REF!</definedName>
    <definedName name="C08.01_R0050_C0310_S0014" localSheetId="31">#REF!</definedName>
    <definedName name="C08.01_R0050_C0310_S0014" localSheetId="32">#REF!</definedName>
    <definedName name="C08.01_R0050_C0310_S0014" localSheetId="8">#REF!</definedName>
    <definedName name="C08.01_R0050_C0310_S0014" localSheetId="9">#REF!</definedName>
    <definedName name="C08.01_R0050_C0310_S0014" localSheetId="6">#REF!</definedName>
    <definedName name="C08.01_R0050_C0310_S0014" localSheetId="7">#REF!</definedName>
    <definedName name="C08.01_R0050_C0310_S0014" localSheetId="20">#REF!</definedName>
    <definedName name="C08.01_R0050_C0310_S0014" localSheetId="21">#REF!</definedName>
    <definedName name="C08.01_R0050_C0310_S0014" localSheetId="22">#REF!</definedName>
    <definedName name="C08.01_R0050_C0310_S0014" localSheetId="23">#REF!</definedName>
    <definedName name="C08.01_R0050_C0310_S0014" localSheetId="17">#REF!</definedName>
    <definedName name="C08.01_R0050_C0310_S0014" localSheetId="18">#REF!</definedName>
    <definedName name="C08.01_R0050_C0310_S0014" localSheetId="24">#REF!</definedName>
    <definedName name="C08.01_R0050_C0310_S0014" localSheetId="15">#REF!</definedName>
    <definedName name="C08.01_R0050_C0310_S0014" localSheetId="16">#REF!</definedName>
    <definedName name="C08.01_R0050_C0310_S0014" localSheetId="25">#REF!</definedName>
    <definedName name="C08.01_R0050_C0310_S0014" localSheetId="26">#REF!</definedName>
    <definedName name="C08.01_R0050_C0310_S0014" localSheetId="27">#REF!</definedName>
    <definedName name="C08.01_R0050_C0310_S0014" localSheetId="28">#REF!</definedName>
    <definedName name="C08.01_R0050_C0310_S0014" localSheetId="29">#REF!</definedName>
    <definedName name="C08.01_R0050_C0310_S0014" localSheetId="4">#REF!</definedName>
    <definedName name="C08.01_R0050_C0310_S0014" localSheetId="13">#REF!</definedName>
    <definedName name="C08.01_R0050_C0310_S0014" localSheetId="14">#REF!</definedName>
    <definedName name="C08.01_R0050_C0310_S0014" localSheetId="10">#REF!</definedName>
    <definedName name="C08.01_R0050_C0310_S0014" localSheetId="11">#REF!</definedName>
    <definedName name="C08.01_R0050_C0310_S0014" localSheetId="12">#REF!</definedName>
    <definedName name="C08.01_R0050_C0310_S0014" localSheetId="5">#REF!</definedName>
    <definedName name="C08.01_R0050_C0310_S0014">#REF!</definedName>
    <definedName name="C08.01_R0050_C0310_S0015" localSheetId="35">#REF!</definedName>
    <definedName name="C08.01_R0050_C0310_S0015" localSheetId="36">#REF!</definedName>
    <definedName name="C08.01_R0050_C0310_S0015" localSheetId="37">#REF!</definedName>
    <definedName name="C08.01_R0050_C0310_S0015" localSheetId="1">#REF!</definedName>
    <definedName name="C08.01_R0050_C0310_S0015" localSheetId="30">#REF!</definedName>
    <definedName name="C08.01_R0050_C0310_S0015" localSheetId="31">#REF!</definedName>
    <definedName name="C08.01_R0050_C0310_S0015" localSheetId="32">#REF!</definedName>
    <definedName name="C08.01_R0050_C0310_S0015" localSheetId="8">#REF!</definedName>
    <definedName name="C08.01_R0050_C0310_S0015" localSheetId="9">#REF!</definedName>
    <definedName name="C08.01_R0050_C0310_S0015" localSheetId="6">#REF!</definedName>
    <definedName name="C08.01_R0050_C0310_S0015" localSheetId="7">#REF!</definedName>
    <definedName name="C08.01_R0050_C0310_S0015" localSheetId="20">#REF!</definedName>
    <definedName name="C08.01_R0050_C0310_S0015" localSheetId="21">#REF!</definedName>
    <definedName name="C08.01_R0050_C0310_S0015" localSheetId="22">#REF!</definedName>
    <definedName name="C08.01_R0050_C0310_S0015" localSheetId="23">#REF!</definedName>
    <definedName name="C08.01_R0050_C0310_S0015" localSheetId="17">#REF!</definedName>
    <definedName name="C08.01_R0050_C0310_S0015" localSheetId="18">#REF!</definedName>
    <definedName name="C08.01_R0050_C0310_S0015" localSheetId="24">#REF!</definedName>
    <definedName name="C08.01_R0050_C0310_S0015" localSheetId="15">#REF!</definedName>
    <definedName name="C08.01_R0050_C0310_S0015" localSheetId="16">#REF!</definedName>
    <definedName name="C08.01_R0050_C0310_S0015" localSheetId="25">#REF!</definedName>
    <definedName name="C08.01_R0050_C0310_S0015" localSheetId="26">#REF!</definedName>
    <definedName name="C08.01_R0050_C0310_S0015" localSheetId="27">#REF!</definedName>
    <definedName name="C08.01_R0050_C0310_S0015" localSheetId="28">#REF!</definedName>
    <definedName name="C08.01_R0050_C0310_S0015" localSheetId="29">#REF!</definedName>
    <definedName name="C08.01_R0050_C0310_S0015" localSheetId="4">#REF!</definedName>
    <definedName name="C08.01_R0050_C0310_S0015" localSheetId="13">#REF!</definedName>
    <definedName name="C08.01_R0050_C0310_S0015" localSheetId="14">#REF!</definedName>
    <definedName name="C08.01_R0050_C0310_S0015" localSheetId="10">#REF!</definedName>
    <definedName name="C08.01_R0050_C0310_S0015" localSheetId="11">#REF!</definedName>
    <definedName name="C08.01_R0050_C0310_S0015" localSheetId="12">#REF!</definedName>
    <definedName name="C08.01_R0050_C0310_S0015" localSheetId="5">#REF!</definedName>
    <definedName name="C08.01_R0050_C0310_S0015">#REF!</definedName>
    <definedName name="C08.01_R0050_C0310_S0016" localSheetId="35">#REF!</definedName>
    <definedName name="C08.01_R0050_C0310_S0016" localSheetId="36">#REF!</definedName>
    <definedName name="C08.01_R0050_C0310_S0016" localSheetId="37">#REF!</definedName>
    <definedName name="C08.01_R0050_C0310_S0016" localSheetId="1">#REF!</definedName>
    <definedName name="C08.01_R0050_C0310_S0016" localSheetId="30">#REF!</definedName>
    <definedName name="C08.01_R0050_C0310_S0016" localSheetId="31">#REF!</definedName>
    <definedName name="C08.01_R0050_C0310_S0016" localSheetId="32">#REF!</definedName>
    <definedName name="C08.01_R0050_C0310_S0016" localSheetId="8">#REF!</definedName>
    <definedName name="C08.01_R0050_C0310_S0016" localSheetId="9">#REF!</definedName>
    <definedName name="C08.01_R0050_C0310_S0016" localSheetId="6">#REF!</definedName>
    <definedName name="C08.01_R0050_C0310_S0016" localSheetId="7">#REF!</definedName>
    <definedName name="C08.01_R0050_C0310_S0016" localSheetId="20">#REF!</definedName>
    <definedName name="C08.01_R0050_C0310_S0016" localSheetId="21">#REF!</definedName>
    <definedName name="C08.01_R0050_C0310_S0016" localSheetId="22">#REF!</definedName>
    <definedName name="C08.01_R0050_C0310_S0016" localSheetId="23">#REF!</definedName>
    <definedName name="C08.01_R0050_C0310_S0016" localSheetId="17">#REF!</definedName>
    <definedName name="C08.01_R0050_C0310_S0016" localSheetId="18">#REF!</definedName>
    <definedName name="C08.01_R0050_C0310_S0016" localSheetId="24">#REF!</definedName>
    <definedName name="C08.01_R0050_C0310_S0016" localSheetId="15">#REF!</definedName>
    <definedName name="C08.01_R0050_C0310_S0016" localSheetId="16">#REF!</definedName>
    <definedName name="C08.01_R0050_C0310_S0016" localSheetId="25">#REF!</definedName>
    <definedName name="C08.01_R0050_C0310_S0016" localSheetId="26">#REF!</definedName>
    <definedName name="C08.01_R0050_C0310_S0016" localSheetId="27">#REF!</definedName>
    <definedName name="C08.01_R0050_C0310_S0016" localSheetId="28">#REF!</definedName>
    <definedName name="C08.01_R0050_C0310_S0016" localSheetId="29">#REF!</definedName>
    <definedName name="C08.01_R0050_C0310_S0016" localSheetId="4">#REF!</definedName>
    <definedName name="C08.01_R0050_C0310_S0016" localSheetId="13">#REF!</definedName>
    <definedName name="C08.01_R0050_C0310_S0016" localSheetId="14">#REF!</definedName>
    <definedName name="C08.01_R0050_C0310_S0016" localSheetId="10">#REF!</definedName>
    <definedName name="C08.01_R0050_C0310_S0016" localSheetId="11">#REF!</definedName>
    <definedName name="C08.01_R0050_C0310_S0016" localSheetId="12">#REF!</definedName>
    <definedName name="C08.01_R0050_C0310_S0016" localSheetId="5">#REF!</definedName>
    <definedName name="C08.01_R0050_C0310_S0016">#REF!</definedName>
    <definedName name="C08.01_R0050_C0310_S0017" localSheetId="35">#REF!</definedName>
    <definedName name="C08.01_R0050_C0310_S0017" localSheetId="36">#REF!</definedName>
    <definedName name="C08.01_R0050_C0310_S0017" localSheetId="37">#REF!</definedName>
    <definedName name="C08.01_R0050_C0310_S0017" localSheetId="1">#REF!</definedName>
    <definedName name="C08.01_R0050_C0310_S0017" localSheetId="30">#REF!</definedName>
    <definedName name="C08.01_R0050_C0310_S0017" localSheetId="31">#REF!</definedName>
    <definedName name="C08.01_R0050_C0310_S0017" localSheetId="32">#REF!</definedName>
    <definedName name="C08.01_R0050_C0310_S0017" localSheetId="8">#REF!</definedName>
    <definedName name="C08.01_R0050_C0310_S0017" localSheetId="9">#REF!</definedName>
    <definedName name="C08.01_R0050_C0310_S0017" localSheetId="6">#REF!</definedName>
    <definedName name="C08.01_R0050_C0310_S0017" localSheetId="7">#REF!</definedName>
    <definedName name="C08.01_R0050_C0310_S0017" localSheetId="20">#REF!</definedName>
    <definedName name="C08.01_R0050_C0310_S0017" localSheetId="21">#REF!</definedName>
    <definedName name="C08.01_R0050_C0310_S0017" localSheetId="22">#REF!</definedName>
    <definedName name="C08.01_R0050_C0310_S0017" localSheetId="23">#REF!</definedName>
    <definedName name="C08.01_R0050_C0310_S0017" localSheetId="17">#REF!</definedName>
    <definedName name="C08.01_R0050_C0310_S0017" localSheetId="18">#REF!</definedName>
    <definedName name="C08.01_R0050_C0310_S0017" localSheetId="24">#REF!</definedName>
    <definedName name="C08.01_R0050_C0310_S0017" localSheetId="15">#REF!</definedName>
    <definedName name="C08.01_R0050_C0310_S0017" localSheetId="16">#REF!</definedName>
    <definedName name="C08.01_R0050_C0310_S0017" localSheetId="25">#REF!</definedName>
    <definedName name="C08.01_R0050_C0310_S0017" localSheetId="26">#REF!</definedName>
    <definedName name="C08.01_R0050_C0310_S0017" localSheetId="27">#REF!</definedName>
    <definedName name="C08.01_R0050_C0310_S0017" localSheetId="28">#REF!</definedName>
    <definedName name="C08.01_R0050_C0310_S0017" localSheetId="29">#REF!</definedName>
    <definedName name="C08.01_R0050_C0310_S0017" localSheetId="4">#REF!</definedName>
    <definedName name="C08.01_R0050_C0310_S0017" localSheetId="13">#REF!</definedName>
    <definedName name="C08.01_R0050_C0310_S0017" localSheetId="14">#REF!</definedName>
    <definedName name="C08.01_R0050_C0310_S0017" localSheetId="10">#REF!</definedName>
    <definedName name="C08.01_R0050_C0310_S0017" localSheetId="11">#REF!</definedName>
    <definedName name="C08.01_R0050_C0310_S0017" localSheetId="12">#REF!</definedName>
    <definedName name="C08.01_R0050_C0310_S0017" localSheetId="5">#REF!</definedName>
    <definedName name="C08.01_R0050_C0310_S0017">#REF!</definedName>
    <definedName name="C08.01_R0060_C0110_S0001" localSheetId="35">#REF!</definedName>
    <definedName name="C08.01_R0060_C0110_S0001" localSheetId="36">#REF!</definedName>
    <definedName name="C08.01_R0060_C0110_S0001" localSheetId="37">#REF!</definedName>
    <definedName name="C08.01_R0060_C0110_S0001" localSheetId="1">#REF!</definedName>
    <definedName name="C08.01_R0060_C0110_S0001" localSheetId="30">#REF!</definedName>
    <definedName name="C08.01_R0060_C0110_S0001" localSheetId="31">#REF!</definedName>
    <definedName name="C08.01_R0060_C0110_S0001" localSheetId="32">#REF!</definedName>
    <definedName name="C08.01_R0060_C0110_S0001" localSheetId="8">#REF!</definedName>
    <definedName name="C08.01_R0060_C0110_S0001" localSheetId="9">#REF!</definedName>
    <definedName name="C08.01_R0060_C0110_S0001" localSheetId="6">#REF!</definedName>
    <definedName name="C08.01_R0060_C0110_S0001" localSheetId="7">#REF!</definedName>
    <definedName name="C08.01_R0060_C0110_S0001" localSheetId="20">#REF!</definedName>
    <definedName name="C08.01_R0060_C0110_S0001" localSheetId="21">#REF!</definedName>
    <definedName name="C08.01_R0060_C0110_S0001" localSheetId="22">#REF!</definedName>
    <definedName name="C08.01_R0060_C0110_S0001" localSheetId="23">#REF!</definedName>
    <definedName name="C08.01_R0060_C0110_S0001" localSheetId="17">#REF!</definedName>
    <definedName name="C08.01_R0060_C0110_S0001" localSheetId="18">#REF!</definedName>
    <definedName name="C08.01_R0060_C0110_S0001" localSheetId="24">#REF!</definedName>
    <definedName name="C08.01_R0060_C0110_S0001" localSheetId="15">#REF!</definedName>
    <definedName name="C08.01_R0060_C0110_S0001" localSheetId="16">#REF!</definedName>
    <definedName name="C08.01_R0060_C0110_S0001" localSheetId="25">#REF!</definedName>
    <definedName name="C08.01_R0060_C0110_S0001" localSheetId="26">#REF!</definedName>
    <definedName name="C08.01_R0060_C0110_S0001" localSheetId="27">#REF!</definedName>
    <definedName name="C08.01_R0060_C0110_S0001" localSheetId="28">#REF!</definedName>
    <definedName name="C08.01_R0060_C0110_S0001" localSheetId="29">#REF!</definedName>
    <definedName name="C08.01_R0060_C0110_S0001" localSheetId="4">#REF!</definedName>
    <definedName name="C08.01_R0060_C0110_S0001" localSheetId="13">#REF!</definedName>
    <definedName name="C08.01_R0060_C0110_S0001" localSheetId="14">#REF!</definedName>
    <definedName name="C08.01_R0060_C0110_S0001" localSheetId="10">#REF!</definedName>
    <definedName name="C08.01_R0060_C0110_S0001" localSheetId="11">#REF!</definedName>
    <definedName name="C08.01_R0060_C0110_S0001" localSheetId="12">#REF!</definedName>
    <definedName name="C08.01_R0060_C0110_S0001" localSheetId="5">#REF!</definedName>
    <definedName name="C08.01_R0060_C0110_S0001">#REF!</definedName>
    <definedName name="C08.01_R0060_C0110_S0002" localSheetId="35">#REF!</definedName>
    <definedName name="C08.01_R0060_C0110_S0002" localSheetId="36">#REF!</definedName>
    <definedName name="C08.01_R0060_C0110_S0002" localSheetId="37">#REF!</definedName>
    <definedName name="C08.01_R0060_C0110_S0002" localSheetId="1">#REF!</definedName>
    <definedName name="C08.01_R0060_C0110_S0002" localSheetId="30">#REF!</definedName>
    <definedName name="C08.01_R0060_C0110_S0002" localSheetId="31">#REF!</definedName>
    <definedName name="C08.01_R0060_C0110_S0002" localSheetId="32">#REF!</definedName>
    <definedName name="C08.01_R0060_C0110_S0002" localSheetId="8">#REF!</definedName>
    <definedName name="C08.01_R0060_C0110_S0002" localSheetId="9">#REF!</definedName>
    <definedName name="C08.01_R0060_C0110_S0002" localSheetId="6">#REF!</definedName>
    <definedName name="C08.01_R0060_C0110_S0002" localSheetId="7">#REF!</definedName>
    <definedName name="C08.01_R0060_C0110_S0002" localSheetId="20">#REF!</definedName>
    <definedName name="C08.01_R0060_C0110_S0002" localSheetId="21">#REF!</definedName>
    <definedName name="C08.01_R0060_C0110_S0002" localSheetId="22">#REF!</definedName>
    <definedName name="C08.01_R0060_C0110_S0002" localSheetId="23">#REF!</definedName>
    <definedName name="C08.01_R0060_C0110_S0002" localSheetId="17">#REF!</definedName>
    <definedName name="C08.01_R0060_C0110_S0002" localSheetId="18">#REF!</definedName>
    <definedName name="C08.01_R0060_C0110_S0002" localSheetId="24">#REF!</definedName>
    <definedName name="C08.01_R0060_C0110_S0002" localSheetId="15">#REF!</definedName>
    <definedName name="C08.01_R0060_C0110_S0002" localSheetId="16">#REF!</definedName>
    <definedName name="C08.01_R0060_C0110_S0002" localSheetId="25">#REF!</definedName>
    <definedName name="C08.01_R0060_C0110_S0002" localSheetId="26">#REF!</definedName>
    <definedName name="C08.01_R0060_C0110_S0002" localSheetId="27">#REF!</definedName>
    <definedName name="C08.01_R0060_C0110_S0002" localSheetId="28">#REF!</definedName>
    <definedName name="C08.01_R0060_C0110_S0002" localSheetId="29">#REF!</definedName>
    <definedName name="C08.01_R0060_C0110_S0002" localSheetId="4">#REF!</definedName>
    <definedName name="C08.01_R0060_C0110_S0002" localSheetId="13">#REF!</definedName>
    <definedName name="C08.01_R0060_C0110_S0002" localSheetId="14">#REF!</definedName>
    <definedName name="C08.01_R0060_C0110_S0002" localSheetId="10">#REF!</definedName>
    <definedName name="C08.01_R0060_C0110_S0002" localSheetId="11">#REF!</definedName>
    <definedName name="C08.01_R0060_C0110_S0002" localSheetId="12">#REF!</definedName>
    <definedName name="C08.01_R0060_C0110_S0002" localSheetId="5">#REF!</definedName>
    <definedName name="C08.01_R0060_C0110_S0002">#REF!</definedName>
    <definedName name="C08.01_R0060_C0110_S0003" localSheetId="35">#REF!</definedName>
    <definedName name="C08.01_R0060_C0110_S0003" localSheetId="36">#REF!</definedName>
    <definedName name="C08.01_R0060_C0110_S0003" localSheetId="37">#REF!</definedName>
    <definedName name="C08.01_R0060_C0110_S0003" localSheetId="1">#REF!</definedName>
    <definedName name="C08.01_R0060_C0110_S0003" localSheetId="30">#REF!</definedName>
    <definedName name="C08.01_R0060_C0110_S0003" localSheetId="31">#REF!</definedName>
    <definedName name="C08.01_R0060_C0110_S0003" localSheetId="32">#REF!</definedName>
    <definedName name="C08.01_R0060_C0110_S0003" localSheetId="8">#REF!</definedName>
    <definedName name="C08.01_R0060_C0110_S0003" localSheetId="9">#REF!</definedName>
    <definedName name="C08.01_R0060_C0110_S0003" localSheetId="6">#REF!</definedName>
    <definedName name="C08.01_R0060_C0110_S0003" localSheetId="7">#REF!</definedName>
    <definedName name="C08.01_R0060_C0110_S0003" localSheetId="20">#REF!</definedName>
    <definedName name="C08.01_R0060_C0110_S0003" localSheetId="21">#REF!</definedName>
    <definedName name="C08.01_R0060_C0110_S0003" localSheetId="22">#REF!</definedName>
    <definedName name="C08.01_R0060_C0110_S0003" localSheetId="23">#REF!</definedName>
    <definedName name="C08.01_R0060_C0110_S0003" localSheetId="17">#REF!</definedName>
    <definedName name="C08.01_R0060_C0110_S0003" localSheetId="18">#REF!</definedName>
    <definedName name="C08.01_R0060_C0110_S0003" localSheetId="24">#REF!</definedName>
    <definedName name="C08.01_R0060_C0110_S0003" localSheetId="15">#REF!</definedName>
    <definedName name="C08.01_R0060_C0110_S0003" localSheetId="16">#REF!</definedName>
    <definedName name="C08.01_R0060_C0110_S0003" localSheetId="25">#REF!</definedName>
    <definedName name="C08.01_R0060_C0110_S0003" localSheetId="26">#REF!</definedName>
    <definedName name="C08.01_R0060_C0110_S0003" localSheetId="27">#REF!</definedName>
    <definedName name="C08.01_R0060_C0110_S0003" localSheetId="28">#REF!</definedName>
    <definedName name="C08.01_R0060_C0110_S0003" localSheetId="29">#REF!</definedName>
    <definedName name="C08.01_R0060_C0110_S0003" localSheetId="4">#REF!</definedName>
    <definedName name="C08.01_R0060_C0110_S0003" localSheetId="13">#REF!</definedName>
    <definedName name="C08.01_R0060_C0110_S0003" localSheetId="14">#REF!</definedName>
    <definedName name="C08.01_R0060_C0110_S0003" localSheetId="10">#REF!</definedName>
    <definedName name="C08.01_R0060_C0110_S0003" localSheetId="11">#REF!</definedName>
    <definedName name="C08.01_R0060_C0110_S0003" localSheetId="12">#REF!</definedName>
    <definedName name="C08.01_R0060_C0110_S0003" localSheetId="5">#REF!</definedName>
    <definedName name="C08.01_R0060_C0110_S0003">#REF!</definedName>
    <definedName name="C08.01_R0060_C0110_S0004" localSheetId="35">#REF!</definedName>
    <definedName name="C08.01_R0060_C0110_S0004" localSheetId="36">#REF!</definedName>
    <definedName name="C08.01_R0060_C0110_S0004" localSheetId="37">#REF!</definedName>
    <definedName name="C08.01_R0060_C0110_S0004" localSheetId="1">#REF!</definedName>
    <definedName name="C08.01_R0060_C0110_S0004" localSheetId="30">#REF!</definedName>
    <definedName name="C08.01_R0060_C0110_S0004" localSheetId="31">#REF!</definedName>
    <definedName name="C08.01_R0060_C0110_S0004" localSheetId="32">#REF!</definedName>
    <definedName name="C08.01_R0060_C0110_S0004" localSheetId="8">#REF!</definedName>
    <definedName name="C08.01_R0060_C0110_S0004" localSheetId="9">#REF!</definedName>
    <definedName name="C08.01_R0060_C0110_S0004" localSheetId="6">#REF!</definedName>
    <definedName name="C08.01_R0060_C0110_S0004" localSheetId="7">#REF!</definedName>
    <definedName name="C08.01_R0060_C0110_S0004" localSheetId="20">#REF!</definedName>
    <definedName name="C08.01_R0060_C0110_S0004" localSheetId="21">#REF!</definedName>
    <definedName name="C08.01_R0060_C0110_S0004" localSheetId="22">#REF!</definedName>
    <definedName name="C08.01_R0060_C0110_S0004" localSheetId="23">#REF!</definedName>
    <definedName name="C08.01_R0060_C0110_S0004" localSheetId="17">#REF!</definedName>
    <definedName name="C08.01_R0060_C0110_S0004" localSheetId="18">#REF!</definedName>
    <definedName name="C08.01_R0060_C0110_S0004" localSheetId="24">#REF!</definedName>
    <definedName name="C08.01_R0060_C0110_S0004" localSheetId="15">#REF!</definedName>
    <definedName name="C08.01_R0060_C0110_S0004" localSheetId="16">#REF!</definedName>
    <definedName name="C08.01_R0060_C0110_S0004" localSheetId="25">#REF!</definedName>
    <definedName name="C08.01_R0060_C0110_S0004" localSheetId="26">#REF!</definedName>
    <definedName name="C08.01_R0060_C0110_S0004" localSheetId="27">#REF!</definedName>
    <definedName name="C08.01_R0060_C0110_S0004" localSheetId="28">#REF!</definedName>
    <definedName name="C08.01_R0060_C0110_S0004" localSheetId="29">#REF!</definedName>
    <definedName name="C08.01_R0060_C0110_S0004" localSheetId="4">#REF!</definedName>
    <definedName name="C08.01_R0060_C0110_S0004" localSheetId="13">#REF!</definedName>
    <definedName name="C08.01_R0060_C0110_S0004" localSheetId="14">#REF!</definedName>
    <definedName name="C08.01_R0060_C0110_S0004" localSheetId="10">#REF!</definedName>
    <definedName name="C08.01_R0060_C0110_S0004" localSheetId="11">#REF!</definedName>
    <definedName name="C08.01_R0060_C0110_S0004" localSheetId="12">#REF!</definedName>
    <definedName name="C08.01_R0060_C0110_S0004" localSheetId="5">#REF!</definedName>
    <definedName name="C08.01_R0060_C0110_S0004">#REF!</definedName>
    <definedName name="C08.01_R0060_C0110_S0005" localSheetId="35">#REF!</definedName>
    <definedName name="C08.01_R0060_C0110_S0005" localSheetId="36">#REF!</definedName>
    <definedName name="C08.01_R0060_C0110_S0005" localSheetId="37">#REF!</definedName>
    <definedName name="C08.01_R0060_C0110_S0005" localSheetId="1">#REF!</definedName>
    <definedName name="C08.01_R0060_C0110_S0005" localSheetId="30">#REF!</definedName>
    <definedName name="C08.01_R0060_C0110_S0005" localSheetId="31">#REF!</definedName>
    <definedName name="C08.01_R0060_C0110_S0005" localSheetId="32">#REF!</definedName>
    <definedName name="C08.01_R0060_C0110_S0005" localSheetId="8">#REF!</definedName>
    <definedName name="C08.01_R0060_C0110_S0005" localSheetId="9">#REF!</definedName>
    <definedName name="C08.01_R0060_C0110_S0005" localSheetId="6">#REF!</definedName>
    <definedName name="C08.01_R0060_C0110_S0005" localSheetId="7">#REF!</definedName>
    <definedName name="C08.01_R0060_C0110_S0005" localSheetId="20">#REF!</definedName>
    <definedName name="C08.01_R0060_C0110_S0005" localSheetId="21">#REF!</definedName>
    <definedName name="C08.01_R0060_C0110_S0005" localSheetId="22">#REF!</definedName>
    <definedName name="C08.01_R0060_C0110_S0005" localSheetId="23">#REF!</definedName>
    <definedName name="C08.01_R0060_C0110_S0005" localSheetId="17">#REF!</definedName>
    <definedName name="C08.01_R0060_C0110_S0005" localSheetId="18">#REF!</definedName>
    <definedName name="C08.01_R0060_C0110_S0005" localSheetId="24">#REF!</definedName>
    <definedName name="C08.01_R0060_C0110_S0005" localSheetId="15">#REF!</definedName>
    <definedName name="C08.01_R0060_C0110_S0005" localSheetId="16">#REF!</definedName>
    <definedName name="C08.01_R0060_C0110_S0005" localSheetId="25">#REF!</definedName>
    <definedName name="C08.01_R0060_C0110_S0005" localSheetId="26">#REF!</definedName>
    <definedName name="C08.01_R0060_C0110_S0005" localSheetId="27">#REF!</definedName>
    <definedName name="C08.01_R0060_C0110_S0005" localSheetId="28">#REF!</definedName>
    <definedName name="C08.01_R0060_C0110_S0005" localSheetId="29">#REF!</definedName>
    <definedName name="C08.01_R0060_C0110_S0005" localSheetId="4">#REF!</definedName>
    <definedName name="C08.01_R0060_C0110_S0005" localSheetId="13">#REF!</definedName>
    <definedName name="C08.01_R0060_C0110_S0005" localSheetId="14">#REF!</definedName>
    <definedName name="C08.01_R0060_C0110_S0005" localSheetId="10">#REF!</definedName>
    <definedName name="C08.01_R0060_C0110_S0005" localSheetId="11">#REF!</definedName>
    <definedName name="C08.01_R0060_C0110_S0005" localSheetId="12">#REF!</definedName>
    <definedName name="C08.01_R0060_C0110_S0005" localSheetId="5">#REF!</definedName>
    <definedName name="C08.01_R0060_C0110_S0005">#REF!</definedName>
    <definedName name="C08.01_R0060_C0110_S0006" localSheetId="35">#REF!</definedName>
    <definedName name="C08.01_R0060_C0110_S0006" localSheetId="36">#REF!</definedName>
    <definedName name="C08.01_R0060_C0110_S0006" localSheetId="37">#REF!</definedName>
    <definedName name="C08.01_R0060_C0110_S0006" localSheetId="1">#REF!</definedName>
    <definedName name="C08.01_R0060_C0110_S0006" localSheetId="30">#REF!</definedName>
    <definedName name="C08.01_R0060_C0110_S0006" localSheetId="31">#REF!</definedName>
    <definedName name="C08.01_R0060_C0110_S0006" localSheetId="32">#REF!</definedName>
    <definedName name="C08.01_R0060_C0110_S0006" localSheetId="8">#REF!</definedName>
    <definedName name="C08.01_R0060_C0110_S0006" localSheetId="9">#REF!</definedName>
    <definedName name="C08.01_R0060_C0110_S0006" localSheetId="6">#REF!</definedName>
    <definedName name="C08.01_R0060_C0110_S0006" localSheetId="7">#REF!</definedName>
    <definedName name="C08.01_R0060_C0110_S0006" localSheetId="20">#REF!</definedName>
    <definedName name="C08.01_R0060_C0110_S0006" localSheetId="21">#REF!</definedName>
    <definedName name="C08.01_R0060_C0110_S0006" localSheetId="22">#REF!</definedName>
    <definedName name="C08.01_R0060_C0110_S0006" localSheetId="23">#REF!</definedName>
    <definedName name="C08.01_R0060_C0110_S0006" localSheetId="17">#REF!</definedName>
    <definedName name="C08.01_R0060_C0110_S0006" localSheetId="18">#REF!</definedName>
    <definedName name="C08.01_R0060_C0110_S0006" localSheetId="24">#REF!</definedName>
    <definedName name="C08.01_R0060_C0110_S0006" localSheetId="15">#REF!</definedName>
    <definedName name="C08.01_R0060_C0110_S0006" localSheetId="16">#REF!</definedName>
    <definedName name="C08.01_R0060_C0110_S0006" localSheetId="25">#REF!</definedName>
    <definedName name="C08.01_R0060_C0110_S0006" localSheetId="26">#REF!</definedName>
    <definedName name="C08.01_R0060_C0110_S0006" localSheetId="27">#REF!</definedName>
    <definedName name="C08.01_R0060_C0110_S0006" localSheetId="28">#REF!</definedName>
    <definedName name="C08.01_R0060_C0110_S0006" localSheetId="29">#REF!</definedName>
    <definedName name="C08.01_R0060_C0110_S0006" localSheetId="4">#REF!</definedName>
    <definedName name="C08.01_R0060_C0110_S0006" localSheetId="13">#REF!</definedName>
    <definedName name="C08.01_R0060_C0110_S0006" localSheetId="14">#REF!</definedName>
    <definedName name="C08.01_R0060_C0110_S0006" localSheetId="10">#REF!</definedName>
    <definedName name="C08.01_R0060_C0110_S0006" localSheetId="11">#REF!</definedName>
    <definedName name="C08.01_R0060_C0110_S0006" localSheetId="12">#REF!</definedName>
    <definedName name="C08.01_R0060_C0110_S0006" localSheetId="5">#REF!</definedName>
    <definedName name="C08.01_R0060_C0110_S0006">#REF!</definedName>
    <definedName name="C08.01_R0060_C0110_S0007" localSheetId="35">#REF!</definedName>
    <definedName name="C08.01_R0060_C0110_S0007" localSheetId="36">#REF!</definedName>
    <definedName name="C08.01_R0060_C0110_S0007" localSheetId="37">#REF!</definedName>
    <definedName name="C08.01_R0060_C0110_S0007" localSheetId="1">#REF!</definedName>
    <definedName name="C08.01_R0060_C0110_S0007" localSheetId="30">#REF!</definedName>
    <definedName name="C08.01_R0060_C0110_S0007" localSheetId="31">#REF!</definedName>
    <definedName name="C08.01_R0060_C0110_S0007" localSheetId="32">#REF!</definedName>
    <definedName name="C08.01_R0060_C0110_S0007" localSheetId="8">#REF!</definedName>
    <definedName name="C08.01_R0060_C0110_S0007" localSheetId="9">#REF!</definedName>
    <definedName name="C08.01_R0060_C0110_S0007" localSheetId="6">#REF!</definedName>
    <definedName name="C08.01_R0060_C0110_S0007" localSheetId="7">#REF!</definedName>
    <definedName name="C08.01_R0060_C0110_S0007" localSheetId="20">#REF!</definedName>
    <definedName name="C08.01_R0060_C0110_S0007" localSheetId="21">#REF!</definedName>
    <definedName name="C08.01_R0060_C0110_S0007" localSheetId="22">#REF!</definedName>
    <definedName name="C08.01_R0060_C0110_S0007" localSheetId="23">#REF!</definedName>
    <definedName name="C08.01_R0060_C0110_S0007" localSheetId="17">#REF!</definedName>
    <definedName name="C08.01_R0060_C0110_S0007" localSheetId="18">#REF!</definedName>
    <definedName name="C08.01_R0060_C0110_S0007" localSheetId="24">#REF!</definedName>
    <definedName name="C08.01_R0060_C0110_S0007" localSheetId="15">#REF!</definedName>
    <definedName name="C08.01_R0060_C0110_S0007" localSheetId="16">#REF!</definedName>
    <definedName name="C08.01_R0060_C0110_S0007" localSheetId="25">#REF!</definedName>
    <definedName name="C08.01_R0060_C0110_S0007" localSheetId="26">#REF!</definedName>
    <definedName name="C08.01_R0060_C0110_S0007" localSheetId="27">#REF!</definedName>
    <definedName name="C08.01_R0060_C0110_S0007" localSheetId="28">#REF!</definedName>
    <definedName name="C08.01_R0060_C0110_S0007" localSheetId="29">#REF!</definedName>
    <definedName name="C08.01_R0060_C0110_S0007" localSheetId="4">#REF!</definedName>
    <definedName name="C08.01_R0060_C0110_S0007" localSheetId="13">#REF!</definedName>
    <definedName name="C08.01_R0060_C0110_S0007" localSheetId="14">#REF!</definedName>
    <definedName name="C08.01_R0060_C0110_S0007" localSheetId="10">#REF!</definedName>
    <definedName name="C08.01_R0060_C0110_S0007" localSheetId="11">#REF!</definedName>
    <definedName name="C08.01_R0060_C0110_S0007" localSheetId="12">#REF!</definedName>
    <definedName name="C08.01_R0060_C0110_S0007" localSheetId="5">#REF!</definedName>
    <definedName name="C08.01_R0060_C0110_S0007">#REF!</definedName>
    <definedName name="C08.01_R0060_C0110_S0008" localSheetId="35">#REF!</definedName>
    <definedName name="C08.01_R0060_C0110_S0008" localSheetId="36">#REF!</definedName>
    <definedName name="C08.01_R0060_C0110_S0008" localSheetId="37">#REF!</definedName>
    <definedName name="C08.01_R0060_C0110_S0008" localSheetId="1">#REF!</definedName>
    <definedName name="C08.01_R0060_C0110_S0008" localSheetId="30">#REF!</definedName>
    <definedName name="C08.01_R0060_C0110_S0008" localSheetId="31">#REF!</definedName>
    <definedName name="C08.01_R0060_C0110_S0008" localSheetId="32">#REF!</definedName>
    <definedName name="C08.01_R0060_C0110_S0008" localSheetId="8">#REF!</definedName>
    <definedName name="C08.01_R0060_C0110_S0008" localSheetId="9">#REF!</definedName>
    <definedName name="C08.01_R0060_C0110_S0008" localSheetId="6">#REF!</definedName>
    <definedName name="C08.01_R0060_C0110_S0008" localSheetId="7">#REF!</definedName>
    <definedName name="C08.01_R0060_C0110_S0008" localSheetId="20">#REF!</definedName>
    <definedName name="C08.01_R0060_C0110_S0008" localSheetId="21">#REF!</definedName>
    <definedName name="C08.01_R0060_C0110_S0008" localSheetId="22">#REF!</definedName>
    <definedName name="C08.01_R0060_C0110_S0008" localSheetId="23">#REF!</definedName>
    <definedName name="C08.01_R0060_C0110_S0008" localSheetId="17">#REF!</definedName>
    <definedName name="C08.01_R0060_C0110_S0008" localSheetId="18">#REF!</definedName>
    <definedName name="C08.01_R0060_C0110_S0008" localSheetId="24">#REF!</definedName>
    <definedName name="C08.01_R0060_C0110_S0008" localSheetId="15">#REF!</definedName>
    <definedName name="C08.01_R0060_C0110_S0008" localSheetId="16">#REF!</definedName>
    <definedName name="C08.01_R0060_C0110_S0008" localSheetId="25">#REF!</definedName>
    <definedName name="C08.01_R0060_C0110_S0008" localSheetId="26">#REF!</definedName>
    <definedName name="C08.01_R0060_C0110_S0008" localSheetId="27">#REF!</definedName>
    <definedName name="C08.01_R0060_C0110_S0008" localSheetId="28">#REF!</definedName>
    <definedName name="C08.01_R0060_C0110_S0008" localSheetId="29">#REF!</definedName>
    <definedName name="C08.01_R0060_C0110_S0008" localSheetId="4">#REF!</definedName>
    <definedName name="C08.01_R0060_C0110_S0008" localSheetId="13">#REF!</definedName>
    <definedName name="C08.01_R0060_C0110_S0008" localSheetId="14">#REF!</definedName>
    <definedName name="C08.01_R0060_C0110_S0008" localSheetId="10">#REF!</definedName>
    <definedName name="C08.01_R0060_C0110_S0008" localSheetId="11">#REF!</definedName>
    <definedName name="C08.01_R0060_C0110_S0008" localSheetId="12">#REF!</definedName>
    <definedName name="C08.01_R0060_C0110_S0008" localSheetId="5">#REF!</definedName>
    <definedName name="C08.01_R0060_C0110_S0008">#REF!</definedName>
    <definedName name="C08.01_R0060_C0110_S0009" localSheetId="35">#REF!</definedName>
    <definedName name="C08.01_R0060_C0110_S0009" localSheetId="36">#REF!</definedName>
    <definedName name="C08.01_R0060_C0110_S0009" localSheetId="37">#REF!</definedName>
    <definedName name="C08.01_R0060_C0110_S0009" localSheetId="1">#REF!</definedName>
    <definedName name="C08.01_R0060_C0110_S0009" localSheetId="30">#REF!</definedName>
    <definedName name="C08.01_R0060_C0110_S0009" localSheetId="31">#REF!</definedName>
    <definedName name="C08.01_R0060_C0110_S0009" localSheetId="32">#REF!</definedName>
    <definedName name="C08.01_R0060_C0110_S0009" localSheetId="8">#REF!</definedName>
    <definedName name="C08.01_R0060_C0110_S0009" localSheetId="9">#REF!</definedName>
    <definedName name="C08.01_R0060_C0110_S0009" localSheetId="6">#REF!</definedName>
    <definedName name="C08.01_R0060_C0110_S0009" localSheetId="7">#REF!</definedName>
    <definedName name="C08.01_R0060_C0110_S0009" localSheetId="20">#REF!</definedName>
    <definedName name="C08.01_R0060_C0110_S0009" localSheetId="21">#REF!</definedName>
    <definedName name="C08.01_R0060_C0110_S0009" localSheetId="22">#REF!</definedName>
    <definedName name="C08.01_R0060_C0110_S0009" localSheetId="23">#REF!</definedName>
    <definedName name="C08.01_R0060_C0110_S0009" localSheetId="17">#REF!</definedName>
    <definedName name="C08.01_R0060_C0110_S0009" localSheetId="18">#REF!</definedName>
    <definedName name="C08.01_R0060_C0110_S0009" localSheetId="24">#REF!</definedName>
    <definedName name="C08.01_R0060_C0110_S0009" localSheetId="15">#REF!</definedName>
    <definedName name="C08.01_R0060_C0110_S0009" localSheetId="16">#REF!</definedName>
    <definedName name="C08.01_R0060_C0110_S0009" localSheetId="25">#REF!</definedName>
    <definedName name="C08.01_R0060_C0110_S0009" localSheetId="26">#REF!</definedName>
    <definedName name="C08.01_R0060_C0110_S0009" localSheetId="27">#REF!</definedName>
    <definedName name="C08.01_R0060_C0110_S0009" localSheetId="28">#REF!</definedName>
    <definedName name="C08.01_R0060_C0110_S0009" localSheetId="29">#REF!</definedName>
    <definedName name="C08.01_R0060_C0110_S0009" localSheetId="4">#REF!</definedName>
    <definedName name="C08.01_R0060_C0110_S0009" localSheetId="13">#REF!</definedName>
    <definedName name="C08.01_R0060_C0110_S0009" localSheetId="14">#REF!</definedName>
    <definedName name="C08.01_R0060_C0110_S0009" localSheetId="10">#REF!</definedName>
    <definedName name="C08.01_R0060_C0110_S0009" localSheetId="11">#REF!</definedName>
    <definedName name="C08.01_R0060_C0110_S0009" localSheetId="12">#REF!</definedName>
    <definedName name="C08.01_R0060_C0110_S0009" localSheetId="5">#REF!</definedName>
    <definedName name="C08.01_R0060_C0110_S0009">#REF!</definedName>
    <definedName name="C08.01_R0060_C0110_S0010" localSheetId="35">#REF!</definedName>
    <definedName name="C08.01_R0060_C0110_S0010" localSheetId="36">#REF!</definedName>
    <definedName name="C08.01_R0060_C0110_S0010" localSheetId="37">#REF!</definedName>
    <definedName name="C08.01_R0060_C0110_S0010" localSheetId="1">#REF!</definedName>
    <definedName name="C08.01_R0060_C0110_S0010" localSheetId="30">#REF!</definedName>
    <definedName name="C08.01_R0060_C0110_S0010" localSheetId="31">#REF!</definedName>
    <definedName name="C08.01_R0060_C0110_S0010" localSheetId="32">#REF!</definedName>
    <definedName name="C08.01_R0060_C0110_S0010" localSheetId="8">#REF!</definedName>
    <definedName name="C08.01_R0060_C0110_S0010" localSheetId="9">#REF!</definedName>
    <definedName name="C08.01_R0060_C0110_S0010" localSheetId="6">#REF!</definedName>
    <definedName name="C08.01_R0060_C0110_S0010" localSheetId="7">#REF!</definedName>
    <definedName name="C08.01_R0060_C0110_S0010" localSheetId="20">#REF!</definedName>
    <definedName name="C08.01_R0060_C0110_S0010" localSheetId="21">#REF!</definedName>
    <definedName name="C08.01_R0060_C0110_S0010" localSheetId="22">#REF!</definedName>
    <definedName name="C08.01_R0060_C0110_S0010" localSheetId="23">#REF!</definedName>
    <definedName name="C08.01_R0060_C0110_S0010" localSheetId="17">#REF!</definedName>
    <definedName name="C08.01_R0060_C0110_S0010" localSheetId="18">#REF!</definedName>
    <definedName name="C08.01_R0060_C0110_S0010" localSheetId="24">#REF!</definedName>
    <definedName name="C08.01_R0060_C0110_S0010" localSheetId="15">#REF!</definedName>
    <definedName name="C08.01_R0060_C0110_S0010" localSheetId="16">#REF!</definedName>
    <definedName name="C08.01_R0060_C0110_S0010" localSheetId="25">#REF!</definedName>
    <definedName name="C08.01_R0060_C0110_S0010" localSheetId="26">#REF!</definedName>
    <definedName name="C08.01_R0060_C0110_S0010" localSheetId="27">#REF!</definedName>
    <definedName name="C08.01_R0060_C0110_S0010" localSheetId="28">#REF!</definedName>
    <definedName name="C08.01_R0060_C0110_S0010" localSheetId="29">#REF!</definedName>
    <definedName name="C08.01_R0060_C0110_S0010" localSheetId="4">#REF!</definedName>
    <definedName name="C08.01_R0060_C0110_S0010" localSheetId="13">#REF!</definedName>
    <definedName name="C08.01_R0060_C0110_S0010" localSheetId="14">#REF!</definedName>
    <definedName name="C08.01_R0060_C0110_S0010" localSheetId="10">#REF!</definedName>
    <definedName name="C08.01_R0060_C0110_S0010" localSheetId="11">#REF!</definedName>
    <definedName name="C08.01_R0060_C0110_S0010" localSheetId="12">#REF!</definedName>
    <definedName name="C08.01_R0060_C0110_S0010" localSheetId="5">#REF!</definedName>
    <definedName name="C08.01_R0060_C0110_S0010">#REF!</definedName>
    <definedName name="C08.01_R0060_C0110_S0011" localSheetId="35">#REF!</definedName>
    <definedName name="C08.01_R0060_C0110_S0011" localSheetId="36">#REF!</definedName>
    <definedName name="C08.01_R0060_C0110_S0011" localSheetId="37">#REF!</definedName>
    <definedName name="C08.01_R0060_C0110_S0011" localSheetId="1">#REF!</definedName>
    <definedName name="C08.01_R0060_C0110_S0011" localSheetId="30">#REF!</definedName>
    <definedName name="C08.01_R0060_C0110_S0011" localSheetId="31">#REF!</definedName>
    <definedName name="C08.01_R0060_C0110_S0011" localSheetId="32">#REF!</definedName>
    <definedName name="C08.01_R0060_C0110_S0011" localSheetId="8">#REF!</definedName>
    <definedName name="C08.01_R0060_C0110_S0011" localSheetId="9">#REF!</definedName>
    <definedName name="C08.01_R0060_C0110_S0011" localSheetId="6">#REF!</definedName>
    <definedName name="C08.01_R0060_C0110_S0011" localSheetId="7">#REF!</definedName>
    <definedName name="C08.01_R0060_C0110_S0011" localSheetId="20">#REF!</definedName>
    <definedName name="C08.01_R0060_C0110_S0011" localSheetId="21">#REF!</definedName>
    <definedName name="C08.01_R0060_C0110_S0011" localSheetId="22">#REF!</definedName>
    <definedName name="C08.01_R0060_C0110_S0011" localSheetId="23">#REF!</definedName>
    <definedName name="C08.01_R0060_C0110_S0011" localSheetId="17">#REF!</definedName>
    <definedName name="C08.01_R0060_C0110_S0011" localSheetId="18">#REF!</definedName>
    <definedName name="C08.01_R0060_C0110_S0011" localSheetId="24">#REF!</definedName>
    <definedName name="C08.01_R0060_C0110_S0011" localSheetId="15">#REF!</definedName>
    <definedName name="C08.01_R0060_C0110_S0011" localSheetId="16">#REF!</definedName>
    <definedName name="C08.01_R0060_C0110_S0011" localSheetId="25">#REF!</definedName>
    <definedName name="C08.01_R0060_C0110_S0011" localSheetId="26">#REF!</definedName>
    <definedName name="C08.01_R0060_C0110_S0011" localSheetId="27">#REF!</definedName>
    <definedName name="C08.01_R0060_C0110_S0011" localSheetId="28">#REF!</definedName>
    <definedName name="C08.01_R0060_C0110_S0011" localSheetId="29">#REF!</definedName>
    <definedName name="C08.01_R0060_C0110_S0011" localSheetId="4">#REF!</definedName>
    <definedName name="C08.01_R0060_C0110_S0011" localSheetId="13">#REF!</definedName>
    <definedName name="C08.01_R0060_C0110_S0011" localSheetId="14">#REF!</definedName>
    <definedName name="C08.01_R0060_C0110_S0011" localSheetId="10">#REF!</definedName>
    <definedName name="C08.01_R0060_C0110_S0011" localSheetId="11">#REF!</definedName>
    <definedName name="C08.01_R0060_C0110_S0011" localSheetId="12">#REF!</definedName>
    <definedName name="C08.01_R0060_C0110_S0011" localSheetId="5">#REF!</definedName>
    <definedName name="C08.01_R0060_C0110_S0011">#REF!</definedName>
    <definedName name="C08.01_R0060_C0110_S0012" localSheetId="35">#REF!</definedName>
    <definedName name="C08.01_R0060_C0110_S0012" localSheetId="36">#REF!</definedName>
    <definedName name="C08.01_R0060_C0110_S0012" localSheetId="37">#REF!</definedName>
    <definedName name="C08.01_R0060_C0110_S0012" localSheetId="1">#REF!</definedName>
    <definedName name="C08.01_R0060_C0110_S0012" localSheetId="30">#REF!</definedName>
    <definedName name="C08.01_R0060_C0110_S0012" localSheetId="31">#REF!</definedName>
    <definedName name="C08.01_R0060_C0110_S0012" localSheetId="32">#REF!</definedName>
    <definedName name="C08.01_R0060_C0110_S0012" localSheetId="8">#REF!</definedName>
    <definedName name="C08.01_R0060_C0110_S0012" localSheetId="9">#REF!</definedName>
    <definedName name="C08.01_R0060_C0110_S0012" localSheetId="6">#REF!</definedName>
    <definedName name="C08.01_R0060_C0110_S0012" localSheetId="7">#REF!</definedName>
    <definedName name="C08.01_R0060_C0110_S0012" localSheetId="20">#REF!</definedName>
    <definedName name="C08.01_R0060_C0110_S0012" localSheetId="21">#REF!</definedName>
    <definedName name="C08.01_R0060_C0110_S0012" localSheetId="22">#REF!</definedName>
    <definedName name="C08.01_R0060_C0110_S0012" localSheetId="23">#REF!</definedName>
    <definedName name="C08.01_R0060_C0110_S0012" localSheetId="17">#REF!</definedName>
    <definedName name="C08.01_R0060_C0110_S0012" localSheetId="18">#REF!</definedName>
    <definedName name="C08.01_R0060_C0110_S0012" localSheetId="24">#REF!</definedName>
    <definedName name="C08.01_R0060_C0110_S0012" localSheetId="15">#REF!</definedName>
    <definedName name="C08.01_R0060_C0110_S0012" localSheetId="16">#REF!</definedName>
    <definedName name="C08.01_R0060_C0110_S0012" localSheetId="25">#REF!</definedName>
    <definedName name="C08.01_R0060_C0110_S0012" localSheetId="26">#REF!</definedName>
    <definedName name="C08.01_R0060_C0110_S0012" localSheetId="27">#REF!</definedName>
    <definedName name="C08.01_R0060_C0110_S0012" localSheetId="28">#REF!</definedName>
    <definedName name="C08.01_R0060_C0110_S0012" localSheetId="29">#REF!</definedName>
    <definedName name="C08.01_R0060_C0110_S0012" localSheetId="4">#REF!</definedName>
    <definedName name="C08.01_R0060_C0110_S0012" localSheetId="13">#REF!</definedName>
    <definedName name="C08.01_R0060_C0110_S0012" localSheetId="14">#REF!</definedName>
    <definedName name="C08.01_R0060_C0110_S0012" localSheetId="10">#REF!</definedName>
    <definedName name="C08.01_R0060_C0110_S0012" localSheetId="11">#REF!</definedName>
    <definedName name="C08.01_R0060_C0110_S0012" localSheetId="12">#REF!</definedName>
    <definedName name="C08.01_R0060_C0110_S0012" localSheetId="5">#REF!</definedName>
    <definedName name="C08.01_R0060_C0110_S0012">#REF!</definedName>
    <definedName name="C08.01_R0060_C0110_S0013" localSheetId="35">#REF!</definedName>
    <definedName name="C08.01_R0060_C0110_S0013" localSheetId="36">#REF!</definedName>
    <definedName name="C08.01_R0060_C0110_S0013" localSheetId="37">#REF!</definedName>
    <definedName name="C08.01_R0060_C0110_S0013" localSheetId="1">#REF!</definedName>
    <definedName name="C08.01_R0060_C0110_S0013" localSheetId="30">#REF!</definedName>
    <definedName name="C08.01_R0060_C0110_S0013" localSheetId="31">#REF!</definedName>
    <definedName name="C08.01_R0060_C0110_S0013" localSheetId="32">#REF!</definedName>
    <definedName name="C08.01_R0060_C0110_S0013" localSheetId="8">#REF!</definedName>
    <definedName name="C08.01_R0060_C0110_S0013" localSheetId="9">#REF!</definedName>
    <definedName name="C08.01_R0060_C0110_S0013" localSheetId="6">#REF!</definedName>
    <definedName name="C08.01_R0060_C0110_S0013" localSheetId="7">#REF!</definedName>
    <definedName name="C08.01_R0060_C0110_S0013" localSheetId="20">#REF!</definedName>
    <definedName name="C08.01_R0060_C0110_S0013" localSheetId="21">#REF!</definedName>
    <definedName name="C08.01_R0060_C0110_S0013" localSheetId="22">#REF!</definedName>
    <definedName name="C08.01_R0060_C0110_S0013" localSheetId="23">#REF!</definedName>
    <definedName name="C08.01_R0060_C0110_S0013" localSheetId="17">#REF!</definedName>
    <definedName name="C08.01_R0060_C0110_S0013" localSheetId="18">#REF!</definedName>
    <definedName name="C08.01_R0060_C0110_S0013" localSheetId="24">#REF!</definedName>
    <definedName name="C08.01_R0060_C0110_S0013" localSheetId="15">#REF!</definedName>
    <definedName name="C08.01_R0060_C0110_S0013" localSheetId="16">#REF!</definedName>
    <definedName name="C08.01_R0060_C0110_S0013" localSheetId="25">#REF!</definedName>
    <definedName name="C08.01_R0060_C0110_S0013" localSheetId="26">#REF!</definedName>
    <definedName name="C08.01_R0060_C0110_S0013" localSheetId="27">#REF!</definedName>
    <definedName name="C08.01_R0060_C0110_S0013" localSheetId="28">#REF!</definedName>
    <definedName name="C08.01_R0060_C0110_S0013" localSheetId="29">#REF!</definedName>
    <definedName name="C08.01_R0060_C0110_S0013" localSheetId="4">#REF!</definedName>
    <definedName name="C08.01_R0060_C0110_S0013" localSheetId="13">#REF!</definedName>
    <definedName name="C08.01_R0060_C0110_S0013" localSheetId="14">#REF!</definedName>
    <definedName name="C08.01_R0060_C0110_S0013" localSheetId="10">#REF!</definedName>
    <definedName name="C08.01_R0060_C0110_S0013" localSheetId="11">#REF!</definedName>
    <definedName name="C08.01_R0060_C0110_S0013" localSheetId="12">#REF!</definedName>
    <definedName name="C08.01_R0060_C0110_S0013" localSheetId="5">#REF!</definedName>
    <definedName name="C08.01_R0060_C0110_S0013">#REF!</definedName>
    <definedName name="C08.01_R0060_C0110_S0014" localSheetId="35">#REF!</definedName>
    <definedName name="C08.01_R0060_C0110_S0014" localSheetId="36">#REF!</definedName>
    <definedName name="C08.01_R0060_C0110_S0014" localSheetId="37">#REF!</definedName>
    <definedName name="C08.01_R0060_C0110_S0014" localSheetId="1">#REF!</definedName>
    <definedName name="C08.01_R0060_C0110_S0014" localSheetId="30">#REF!</definedName>
    <definedName name="C08.01_R0060_C0110_S0014" localSheetId="31">#REF!</definedName>
    <definedName name="C08.01_R0060_C0110_S0014" localSheetId="32">#REF!</definedName>
    <definedName name="C08.01_R0060_C0110_S0014" localSheetId="8">#REF!</definedName>
    <definedName name="C08.01_R0060_C0110_S0014" localSheetId="9">#REF!</definedName>
    <definedName name="C08.01_R0060_C0110_S0014" localSheetId="6">#REF!</definedName>
    <definedName name="C08.01_R0060_C0110_S0014" localSheetId="7">#REF!</definedName>
    <definedName name="C08.01_R0060_C0110_S0014" localSheetId="20">#REF!</definedName>
    <definedName name="C08.01_R0060_C0110_S0014" localSheetId="21">#REF!</definedName>
    <definedName name="C08.01_R0060_C0110_S0014" localSheetId="22">#REF!</definedName>
    <definedName name="C08.01_R0060_C0110_S0014" localSheetId="23">#REF!</definedName>
    <definedName name="C08.01_R0060_C0110_S0014" localSheetId="17">#REF!</definedName>
    <definedName name="C08.01_R0060_C0110_S0014" localSheetId="18">#REF!</definedName>
    <definedName name="C08.01_R0060_C0110_S0014" localSheetId="24">#REF!</definedName>
    <definedName name="C08.01_R0060_C0110_S0014" localSheetId="15">#REF!</definedName>
    <definedName name="C08.01_R0060_C0110_S0014" localSheetId="16">#REF!</definedName>
    <definedName name="C08.01_R0060_C0110_S0014" localSheetId="25">#REF!</definedName>
    <definedName name="C08.01_R0060_C0110_S0014" localSheetId="26">#REF!</definedName>
    <definedName name="C08.01_R0060_C0110_S0014" localSheetId="27">#REF!</definedName>
    <definedName name="C08.01_R0060_C0110_S0014" localSheetId="28">#REF!</definedName>
    <definedName name="C08.01_R0060_C0110_S0014" localSheetId="29">#REF!</definedName>
    <definedName name="C08.01_R0060_C0110_S0014" localSheetId="4">#REF!</definedName>
    <definedName name="C08.01_R0060_C0110_S0014" localSheetId="13">#REF!</definedName>
    <definedName name="C08.01_R0060_C0110_S0014" localSheetId="14">#REF!</definedName>
    <definedName name="C08.01_R0060_C0110_S0014" localSheetId="10">#REF!</definedName>
    <definedName name="C08.01_R0060_C0110_S0014" localSheetId="11">#REF!</definedName>
    <definedName name="C08.01_R0060_C0110_S0014" localSheetId="12">#REF!</definedName>
    <definedName name="C08.01_R0060_C0110_S0014" localSheetId="5">#REF!</definedName>
    <definedName name="C08.01_R0060_C0110_S0014">#REF!</definedName>
    <definedName name="C08.01_R0060_C0110_S0015" localSheetId="35">#REF!</definedName>
    <definedName name="C08.01_R0060_C0110_S0015" localSheetId="36">#REF!</definedName>
    <definedName name="C08.01_R0060_C0110_S0015" localSheetId="37">#REF!</definedName>
    <definedName name="C08.01_R0060_C0110_S0015" localSheetId="1">#REF!</definedName>
    <definedName name="C08.01_R0060_C0110_S0015" localSheetId="30">#REF!</definedName>
    <definedName name="C08.01_R0060_C0110_S0015" localSheetId="31">#REF!</definedName>
    <definedName name="C08.01_R0060_C0110_S0015" localSheetId="32">#REF!</definedName>
    <definedName name="C08.01_R0060_C0110_S0015" localSheetId="8">#REF!</definedName>
    <definedName name="C08.01_R0060_C0110_S0015" localSheetId="9">#REF!</definedName>
    <definedName name="C08.01_R0060_C0110_S0015" localSheetId="6">#REF!</definedName>
    <definedName name="C08.01_R0060_C0110_S0015" localSheetId="7">#REF!</definedName>
    <definedName name="C08.01_R0060_C0110_S0015" localSheetId="20">#REF!</definedName>
    <definedName name="C08.01_R0060_C0110_S0015" localSheetId="21">#REF!</definedName>
    <definedName name="C08.01_R0060_C0110_S0015" localSheetId="22">#REF!</definedName>
    <definedName name="C08.01_R0060_C0110_S0015" localSheetId="23">#REF!</definedName>
    <definedName name="C08.01_R0060_C0110_S0015" localSheetId="17">#REF!</definedName>
    <definedName name="C08.01_R0060_C0110_S0015" localSheetId="18">#REF!</definedName>
    <definedName name="C08.01_R0060_C0110_S0015" localSheetId="24">#REF!</definedName>
    <definedName name="C08.01_R0060_C0110_S0015" localSheetId="15">#REF!</definedName>
    <definedName name="C08.01_R0060_C0110_S0015" localSheetId="16">#REF!</definedName>
    <definedName name="C08.01_R0060_C0110_S0015" localSheetId="25">#REF!</definedName>
    <definedName name="C08.01_R0060_C0110_S0015" localSheetId="26">#REF!</definedName>
    <definedName name="C08.01_R0060_C0110_S0015" localSheetId="27">#REF!</definedName>
    <definedName name="C08.01_R0060_C0110_S0015" localSheetId="28">#REF!</definedName>
    <definedName name="C08.01_R0060_C0110_S0015" localSheetId="29">#REF!</definedName>
    <definedName name="C08.01_R0060_C0110_S0015" localSheetId="4">#REF!</definedName>
    <definedName name="C08.01_R0060_C0110_S0015" localSheetId="13">#REF!</definedName>
    <definedName name="C08.01_R0060_C0110_S0015" localSheetId="14">#REF!</definedName>
    <definedName name="C08.01_R0060_C0110_S0015" localSheetId="10">#REF!</definedName>
    <definedName name="C08.01_R0060_C0110_S0015" localSheetId="11">#REF!</definedName>
    <definedName name="C08.01_R0060_C0110_S0015" localSheetId="12">#REF!</definedName>
    <definedName name="C08.01_R0060_C0110_S0015" localSheetId="5">#REF!</definedName>
    <definedName name="C08.01_R0060_C0110_S0015">#REF!</definedName>
    <definedName name="C08.01_R0060_C0110_S0016" localSheetId="35">#REF!</definedName>
    <definedName name="C08.01_R0060_C0110_S0016" localSheetId="36">#REF!</definedName>
    <definedName name="C08.01_R0060_C0110_S0016" localSheetId="37">#REF!</definedName>
    <definedName name="C08.01_R0060_C0110_S0016" localSheetId="1">#REF!</definedName>
    <definedName name="C08.01_R0060_C0110_S0016" localSheetId="30">#REF!</definedName>
    <definedName name="C08.01_R0060_C0110_S0016" localSheetId="31">#REF!</definedName>
    <definedName name="C08.01_R0060_C0110_S0016" localSheetId="32">#REF!</definedName>
    <definedName name="C08.01_R0060_C0110_S0016" localSheetId="8">#REF!</definedName>
    <definedName name="C08.01_R0060_C0110_S0016" localSheetId="9">#REF!</definedName>
    <definedName name="C08.01_R0060_C0110_S0016" localSheetId="6">#REF!</definedName>
    <definedName name="C08.01_R0060_C0110_S0016" localSheetId="7">#REF!</definedName>
    <definedName name="C08.01_R0060_C0110_S0016" localSheetId="20">#REF!</definedName>
    <definedName name="C08.01_R0060_C0110_S0016" localSheetId="21">#REF!</definedName>
    <definedName name="C08.01_R0060_C0110_S0016" localSheetId="22">#REF!</definedName>
    <definedName name="C08.01_R0060_C0110_S0016" localSheetId="23">#REF!</definedName>
    <definedName name="C08.01_R0060_C0110_S0016" localSheetId="17">#REF!</definedName>
    <definedName name="C08.01_R0060_C0110_S0016" localSheetId="18">#REF!</definedName>
    <definedName name="C08.01_R0060_C0110_S0016" localSheetId="24">#REF!</definedName>
    <definedName name="C08.01_R0060_C0110_S0016" localSheetId="15">#REF!</definedName>
    <definedName name="C08.01_R0060_C0110_S0016" localSheetId="16">#REF!</definedName>
    <definedName name="C08.01_R0060_C0110_S0016" localSheetId="25">#REF!</definedName>
    <definedName name="C08.01_R0060_C0110_S0016" localSheetId="26">#REF!</definedName>
    <definedName name="C08.01_R0060_C0110_S0016" localSheetId="27">#REF!</definedName>
    <definedName name="C08.01_R0060_C0110_S0016" localSheetId="28">#REF!</definedName>
    <definedName name="C08.01_R0060_C0110_S0016" localSheetId="29">#REF!</definedName>
    <definedName name="C08.01_R0060_C0110_S0016" localSheetId="4">#REF!</definedName>
    <definedName name="C08.01_R0060_C0110_S0016" localSheetId="13">#REF!</definedName>
    <definedName name="C08.01_R0060_C0110_S0016" localSheetId="14">#REF!</definedName>
    <definedName name="C08.01_R0060_C0110_S0016" localSheetId="10">#REF!</definedName>
    <definedName name="C08.01_R0060_C0110_S0016" localSheetId="11">#REF!</definedName>
    <definedName name="C08.01_R0060_C0110_S0016" localSheetId="12">#REF!</definedName>
    <definedName name="C08.01_R0060_C0110_S0016" localSheetId="5">#REF!</definedName>
    <definedName name="C08.01_R0060_C0110_S0016">#REF!</definedName>
    <definedName name="C08.01_R0060_C0110_S0017" localSheetId="35">#REF!</definedName>
    <definedName name="C08.01_R0060_C0110_S0017" localSheetId="36">#REF!</definedName>
    <definedName name="C08.01_R0060_C0110_S0017" localSheetId="37">#REF!</definedName>
    <definedName name="C08.01_R0060_C0110_S0017" localSheetId="1">#REF!</definedName>
    <definedName name="C08.01_R0060_C0110_S0017" localSheetId="30">#REF!</definedName>
    <definedName name="C08.01_R0060_C0110_S0017" localSheetId="31">#REF!</definedName>
    <definedName name="C08.01_R0060_C0110_S0017" localSheetId="32">#REF!</definedName>
    <definedName name="C08.01_R0060_C0110_S0017" localSheetId="8">#REF!</definedName>
    <definedName name="C08.01_R0060_C0110_S0017" localSheetId="9">#REF!</definedName>
    <definedName name="C08.01_R0060_C0110_S0017" localSheetId="6">#REF!</definedName>
    <definedName name="C08.01_R0060_C0110_S0017" localSheetId="7">#REF!</definedName>
    <definedName name="C08.01_R0060_C0110_S0017" localSheetId="20">#REF!</definedName>
    <definedName name="C08.01_R0060_C0110_S0017" localSheetId="21">#REF!</definedName>
    <definedName name="C08.01_R0060_C0110_S0017" localSheetId="22">#REF!</definedName>
    <definedName name="C08.01_R0060_C0110_S0017" localSheetId="23">#REF!</definedName>
    <definedName name="C08.01_R0060_C0110_S0017" localSheetId="17">#REF!</definedName>
    <definedName name="C08.01_R0060_C0110_S0017" localSheetId="18">#REF!</definedName>
    <definedName name="C08.01_R0060_C0110_S0017" localSheetId="24">#REF!</definedName>
    <definedName name="C08.01_R0060_C0110_S0017" localSheetId="15">#REF!</definedName>
    <definedName name="C08.01_R0060_C0110_S0017" localSheetId="16">#REF!</definedName>
    <definedName name="C08.01_R0060_C0110_S0017" localSheetId="25">#REF!</definedName>
    <definedName name="C08.01_R0060_C0110_S0017" localSheetId="26">#REF!</definedName>
    <definedName name="C08.01_R0060_C0110_S0017" localSheetId="27">#REF!</definedName>
    <definedName name="C08.01_R0060_C0110_S0017" localSheetId="28">#REF!</definedName>
    <definedName name="C08.01_R0060_C0110_S0017" localSheetId="29">#REF!</definedName>
    <definedName name="C08.01_R0060_C0110_S0017" localSheetId="4">#REF!</definedName>
    <definedName name="C08.01_R0060_C0110_S0017" localSheetId="13">#REF!</definedName>
    <definedName name="C08.01_R0060_C0110_S0017" localSheetId="14">#REF!</definedName>
    <definedName name="C08.01_R0060_C0110_S0017" localSheetId="10">#REF!</definedName>
    <definedName name="C08.01_R0060_C0110_S0017" localSheetId="11">#REF!</definedName>
    <definedName name="C08.01_R0060_C0110_S0017" localSheetId="12">#REF!</definedName>
    <definedName name="C08.01_R0060_C0110_S0017" localSheetId="5">#REF!</definedName>
    <definedName name="C08.01_R0060_C0110_S0017">#REF!</definedName>
    <definedName name="C08.01_R0060_C0150_S0001" localSheetId="35">#REF!</definedName>
    <definedName name="C08.01_R0060_C0150_S0001" localSheetId="36">#REF!</definedName>
    <definedName name="C08.01_R0060_C0150_S0001" localSheetId="37">#REF!</definedName>
    <definedName name="C08.01_R0060_C0150_S0001" localSheetId="1">#REF!</definedName>
    <definedName name="C08.01_R0060_C0150_S0001" localSheetId="30">#REF!</definedName>
    <definedName name="C08.01_R0060_C0150_S0001" localSheetId="31">#REF!</definedName>
    <definedName name="C08.01_R0060_C0150_S0001" localSheetId="32">#REF!</definedName>
    <definedName name="C08.01_R0060_C0150_S0001" localSheetId="8">#REF!</definedName>
    <definedName name="C08.01_R0060_C0150_S0001" localSheetId="9">#REF!</definedName>
    <definedName name="C08.01_R0060_C0150_S0001" localSheetId="6">#REF!</definedName>
    <definedName name="C08.01_R0060_C0150_S0001" localSheetId="7">#REF!</definedName>
    <definedName name="C08.01_R0060_C0150_S0001" localSheetId="20">#REF!</definedName>
    <definedName name="C08.01_R0060_C0150_S0001" localSheetId="21">#REF!</definedName>
    <definedName name="C08.01_R0060_C0150_S0001" localSheetId="22">#REF!</definedName>
    <definedName name="C08.01_R0060_C0150_S0001" localSheetId="23">#REF!</definedName>
    <definedName name="C08.01_R0060_C0150_S0001" localSheetId="17">#REF!</definedName>
    <definedName name="C08.01_R0060_C0150_S0001" localSheetId="18">#REF!</definedName>
    <definedName name="C08.01_R0060_C0150_S0001" localSheetId="24">#REF!</definedName>
    <definedName name="C08.01_R0060_C0150_S0001" localSheetId="15">#REF!</definedName>
    <definedName name="C08.01_R0060_C0150_S0001" localSheetId="16">#REF!</definedName>
    <definedName name="C08.01_R0060_C0150_S0001" localSheetId="25">#REF!</definedName>
    <definedName name="C08.01_R0060_C0150_S0001" localSheetId="26">#REF!</definedName>
    <definedName name="C08.01_R0060_C0150_S0001" localSheetId="27">#REF!</definedName>
    <definedName name="C08.01_R0060_C0150_S0001" localSheetId="28">#REF!</definedName>
    <definedName name="C08.01_R0060_C0150_S0001" localSheetId="29">#REF!</definedName>
    <definedName name="C08.01_R0060_C0150_S0001" localSheetId="4">#REF!</definedName>
    <definedName name="C08.01_R0060_C0150_S0001" localSheetId="13">#REF!</definedName>
    <definedName name="C08.01_R0060_C0150_S0001" localSheetId="14">#REF!</definedName>
    <definedName name="C08.01_R0060_C0150_S0001" localSheetId="10">#REF!</definedName>
    <definedName name="C08.01_R0060_C0150_S0001" localSheetId="11">#REF!</definedName>
    <definedName name="C08.01_R0060_C0150_S0001" localSheetId="12">#REF!</definedName>
    <definedName name="C08.01_R0060_C0150_S0001" localSheetId="5">#REF!</definedName>
    <definedName name="C08.01_R0060_C0150_S0001">#REF!</definedName>
    <definedName name="C08.01_R0060_C0150_S0002" localSheetId="35">#REF!</definedName>
    <definedName name="C08.01_R0060_C0150_S0002" localSheetId="36">#REF!</definedName>
    <definedName name="C08.01_R0060_C0150_S0002" localSheetId="37">#REF!</definedName>
    <definedName name="C08.01_R0060_C0150_S0002" localSheetId="1">#REF!</definedName>
    <definedName name="C08.01_R0060_C0150_S0002" localSheetId="30">#REF!</definedName>
    <definedName name="C08.01_R0060_C0150_S0002" localSheetId="31">#REF!</definedName>
    <definedName name="C08.01_R0060_C0150_S0002" localSheetId="32">#REF!</definedName>
    <definedName name="C08.01_R0060_C0150_S0002" localSheetId="8">#REF!</definedName>
    <definedName name="C08.01_R0060_C0150_S0002" localSheetId="9">#REF!</definedName>
    <definedName name="C08.01_R0060_C0150_S0002" localSheetId="6">#REF!</definedName>
    <definedName name="C08.01_R0060_C0150_S0002" localSheetId="7">#REF!</definedName>
    <definedName name="C08.01_R0060_C0150_S0002" localSheetId="20">#REF!</definedName>
    <definedName name="C08.01_R0060_C0150_S0002" localSheetId="21">#REF!</definedName>
    <definedName name="C08.01_R0060_C0150_S0002" localSheetId="22">#REF!</definedName>
    <definedName name="C08.01_R0060_C0150_S0002" localSheetId="23">#REF!</definedName>
    <definedName name="C08.01_R0060_C0150_S0002" localSheetId="17">#REF!</definedName>
    <definedName name="C08.01_R0060_C0150_S0002" localSheetId="18">#REF!</definedName>
    <definedName name="C08.01_R0060_C0150_S0002" localSheetId="24">#REF!</definedName>
    <definedName name="C08.01_R0060_C0150_S0002" localSheetId="15">#REF!</definedName>
    <definedName name="C08.01_R0060_C0150_S0002" localSheetId="16">#REF!</definedName>
    <definedName name="C08.01_R0060_C0150_S0002" localSheetId="25">#REF!</definedName>
    <definedName name="C08.01_R0060_C0150_S0002" localSheetId="26">#REF!</definedName>
    <definedName name="C08.01_R0060_C0150_S0002" localSheetId="27">#REF!</definedName>
    <definedName name="C08.01_R0060_C0150_S0002" localSheetId="28">#REF!</definedName>
    <definedName name="C08.01_R0060_C0150_S0002" localSheetId="29">#REF!</definedName>
    <definedName name="C08.01_R0060_C0150_S0002" localSheetId="4">#REF!</definedName>
    <definedName name="C08.01_R0060_C0150_S0002" localSheetId="13">#REF!</definedName>
    <definedName name="C08.01_R0060_C0150_S0002" localSheetId="14">#REF!</definedName>
    <definedName name="C08.01_R0060_C0150_S0002" localSheetId="10">#REF!</definedName>
    <definedName name="C08.01_R0060_C0150_S0002" localSheetId="11">#REF!</definedName>
    <definedName name="C08.01_R0060_C0150_S0002" localSheetId="12">#REF!</definedName>
    <definedName name="C08.01_R0060_C0150_S0002" localSheetId="5">#REF!</definedName>
    <definedName name="C08.01_R0060_C0150_S0002">#REF!</definedName>
    <definedName name="C08.01_R0060_C0150_S0003" localSheetId="35">#REF!</definedName>
    <definedName name="C08.01_R0060_C0150_S0003" localSheetId="36">#REF!</definedName>
    <definedName name="C08.01_R0060_C0150_S0003" localSheetId="37">#REF!</definedName>
    <definedName name="C08.01_R0060_C0150_S0003" localSheetId="1">#REF!</definedName>
    <definedName name="C08.01_R0060_C0150_S0003" localSheetId="30">#REF!</definedName>
    <definedName name="C08.01_R0060_C0150_S0003" localSheetId="31">#REF!</definedName>
    <definedName name="C08.01_R0060_C0150_S0003" localSheetId="32">#REF!</definedName>
    <definedName name="C08.01_R0060_C0150_S0003" localSheetId="8">#REF!</definedName>
    <definedName name="C08.01_R0060_C0150_S0003" localSheetId="9">#REF!</definedName>
    <definedName name="C08.01_R0060_C0150_S0003" localSheetId="6">#REF!</definedName>
    <definedName name="C08.01_R0060_C0150_S0003" localSheetId="7">#REF!</definedName>
    <definedName name="C08.01_R0060_C0150_S0003" localSheetId="20">#REF!</definedName>
    <definedName name="C08.01_R0060_C0150_S0003" localSheetId="21">#REF!</definedName>
    <definedName name="C08.01_R0060_C0150_S0003" localSheetId="22">#REF!</definedName>
    <definedName name="C08.01_R0060_C0150_S0003" localSheetId="23">#REF!</definedName>
    <definedName name="C08.01_R0060_C0150_S0003" localSheetId="17">#REF!</definedName>
    <definedName name="C08.01_R0060_C0150_S0003" localSheetId="18">#REF!</definedName>
    <definedName name="C08.01_R0060_C0150_S0003" localSheetId="24">#REF!</definedName>
    <definedName name="C08.01_R0060_C0150_S0003" localSheetId="15">#REF!</definedName>
    <definedName name="C08.01_R0060_C0150_S0003" localSheetId="16">#REF!</definedName>
    <definedName name="C08.01_R0060_C0150_S0003" localSheetId="25">#REF!</definedName>
    <definedName name="C08.01_R0060_C0150_S0003" localSheetId="26">#REF!</definedName>
    <definedName name="C08.01_R0060_C0150_S0003" localSheetId="27">#REF!</definedName>
    <definedName name="C08.01_R0060_C0150_S0003" localSheetId="28">#REF!</definedName>
    <definedName name="C08.01_R0060_C0150_S0003" localSheetId="29">#REF!</definedName>
    <definedName name="C08.01_R0060_C0150_S0003" localSheetId="4">#REF!</definedName>
    <definedName name="C08.01_R0060_C0150_S0003" localSheetId="13">#REF!</definedName>
    <definedName name="C08.01_R0060_C0150_S0003" localSheetId="14">#REF!</definedName>
    <definedName name="C08.01_R0060_C0150_S0003" localSheetId="10">#REF!</definedName>
    <definedName name="C08.01_R0060_C0150_S0003" localSheetId="11">#REF!</definedName>
    <definedName name="C08.01_R0060_C0150_S0003" localSheetId="12">#REF!</definedName>
    <definedName name="C08.01_R0060_C0150_S0003" localSheetId="5">#REF!</definedName>
    <definedName name="C08.01_R0060_C0150_S0003">#REF!</definedName>
    <definedName name="C08.01_R0060_C0150_S0004" localSheetId="35">#REF!</definedName>
    <definedName name="C08.01_R0060_C0150_S0004" localSheetId="36">#REF!</definedName>
    <definedName name="C08.01_R0060_C0150_S0004" localSheetId="37">#REF!</definedName>
    <definedName name="C08.01_R0060_C0150_S0004" localSheetId="1">#REF!</definedName>
    <definedName name="C08.01_R0060_C0150_S0004" localSheetId="30">#REF!</definedName>
    <definedName name="C08.01_R0060_C0150_S0004" localSheetId="31">#REF!</definedName>
    <definedName name="C08.01_R0060_C0150_S0004" localSheetId="32">#REF!</definedName>
    <definedName name="C08.01_R0060_C0150_S0004" localSheetId="8">#REF!</definedName>
    <definedName name="C08.01_R0060_C0150_S0004" localSheetId="9">#REF!</definedName>
    <definedName name="C08.01_R0060_C0150_S0004" localSheetId="6">#REF!</definedName>
    <definedName name="C08.01_R0060_C0150_S0004" localSheetId="7">#REF!</definedName>
    <definedName name="C08.01_R0060_C0150_S0004" localSheetId="20">#REF!</definedName>
    <definedName name="C08.01_R0060_C0150_S0004" localSheetId="21">#REF!</definedName>
    <definedName name="C08.01_R0060_C0150_S0004" localSheetId="22">#REF!</definedName>
    <definedName name="C08.01_R0060_C0150_S0004" localSheetId="23">#REF!</definedName>
    <definedName name="C08.01_R0060_C0150_S0004" localSheetId="17">#REF!</definedName>
    <definedName name="C08.01_R0060_C0150_S0004" localSheetId="18">#REF!</definedName>
    <definedName name="C08.01_R0060_C0150_S0004" localSheetId="24">#REF!</definedName>
    <definedName name="C08.01_R0060_C0150_S0004" localSheetId="15">#REF!</definedName>
    <definedName name="C08.01_R0060_C0150_S0004" localSheetId="16">#REF!</definedName>
    <definedName name="C08.01_R0060_C0150_S0004" localSheetId="25">#REF!</definedName>
    <definedName name="C08.01_R0060_C0150_S0004" localSheetId="26">#REF!</definedName>
    <definedName name="C08.01_R0060_C0150_S0004" localSheetId="27">#REF!</definedName>
    <definedName name="C08.01_R0060_C0150_S0004" localSheetId="28">#REF!</definedName>
    <definedName name="C08.01_R0060_C0150_S0004" localSheetId="29">#REF!</definedName>
    <definedName name="C08.01_R0060_C0150_S0004" localSheetId="4">#REF!</definedName>
    <definedName name="C08.01_R0060_C0150_S0004" localSheetId="13">#REF!</definedName>
    <definedName name="C08.01_R0060_C0150_S0004" localSheetId="14">#REF!</definedName>
    <definedName name="C08.01_R0060_C0150_S0004" localSheetId="10">#REF!</definedName>
    <definedName name="C08.01_R0060_C0150_S0004" localSheetId="11">#REF!</definedName>
    <definedName name="C08.01_R0060_C0150_S0004" localSheetId="12">#REF!</definedName>
    <definedName name="C08.01_R0060_C0150_S0004" localSheetId="5">#REF!</definedName>
    <definedName name="C08.01_R0060_C0150_S0004">#REF!</definedName>
    <definedName name="C08.01_R0060_C0150_S0005" localSheetId="35">#REF!</definedName>
    <definedName name="C08.01_R0060_C0150_S0005" localSheetId="36">#REF!</definedName>
    <definedName name="C08.01_R0060_C0150_S0005" localSheetId="37">#REF!</definedName>
    <definedName name="C08.01_R0060_C0150_S0005" localSheetId="1">#REF!</definedName>
    <definedName name="C08.01_R0060_C0150_S0005" localSheetId="30">#REF!</definedName>
    <definedName name="C08.01_R0060_C0150_S0005" localSheetId="31">#REF!</definedName>
    <definedName name="C08.01_R0060_C0150_S0005" localSheetId="32">#REF!</definedName>
    <definedName name="C08.01_R0060_C0150_S0005" localSheetId="8">#REF!</definedName>
    <definedName name="C08.01_R0060_C0150_S0005" localSheetId="9">#REF!</definedName>
    <definedName name="C08.01_R0060_C0150_S0005" localSheetId="6">#REF!</definedName>
    <definedName name="C08.01_R0060_C0150_S0005" localSheetId="7">#REF!</definedName>
    <definedName name="C08.01_R0060_C0150_S0005" localSheetId="20">#REF!</definedName>
    <definedName name="C08.01_R0060_C0150_S0005" localSheetId="21">#REF!</definedName>
    <definedName name="C08.01_R0060_C0150_S0005" localSheetId="22">#REF!</definedName>
    <definedName name="C08.01_R0060_C0150_S0005" localSheetId="23">#REF!</definedName>
    <definedName name="C08.01_R0060_C0150_S0005" localSheetId="17">#REF!</definedName>
    <definedName name="C08.01_R0060_C0150_S0005" localSheetId="18">#REF!</definedName>
    <definedName name="C08.01_R0060_C0150_S0005" localSheetId="24">#REF!</definedName>
    <definedName name="C08.01_R0060_C0150_S0005" localSheetId="15">#REF!</definedName>
    <definedName name="C08.01_R0060_C0150_S0005" localSheetId="16">#REF!</definedName>
    <definedName name="C08.01_R0060_C0150_S0005" localSheetId="25">#REF!</definedName>
    <definedName name="C08.01_R0060_C0150_S0005" localSheetId="26">#REF!</definedName>
    <definedName name="C08.01_R0060_C0150_S0005" localSheetId="27">#REF!</definedName>
    <definedName name="C08.01_R0060_C0150_S0005" localSheetId="28">#REF!</definedName>
    <definedName name="C08.01_R0060_C0150_S0005" localSheetId="29">#REF!</definedName>
    <definedName name="C08.01_R0060_C0150_S0005" localSheetId="4">#REF!</definedName>
    <definedName name="C08.01_R0060_C0150_S0005" localSheetId="13">#REF!</definedName>
    <definedName name="C08.01_R0060_C0150_S0005" localSheetId="14">#REF!</definedName>
    <definedName name="C08.01_R0060_C0150_S0005" localSheetId="10">#REF!</definedName>
    <definedName name="C08.01_R0060_C0150_S0005" localSheetId="11">#REF!</definedName>
    <definedName name="C08.01_R0060_C0150_S0005" localSheetId="12">#REF!</definedName>
    <definedName name="C08.01_R0060_C0150_S0005" localSheetId="5">#REF!</definedName>
    <definedName name="C08.01_R0060_C0150_S0005">#REF!</definedName>
    <definedName name="C08.01_R0060_C0150_S0006" localSheetId="35">#REF!</definedName>
    <definedName name="C08.01_R0060_C0150_S0006" localSheetId="36">#REF!</definedName>
    <definedName name="C08.01_R0060_C0150_S0006" localSheetId="37">#REF!</definedName>
    <definedName name="C08.01_R0060_C0150_S0006" localSheetId="1">#REF!</definedName>
    <definedName name="C08.01_R0060_C0150_S0006" localSheetId="30">#REF!</definedName>
    <definedName name="C08.01_R0060_C0150_S0006" localSheetId="31">#REF!</definedName>
    <definedName name="C08.01_R0060_C0150_S0006" localSheetId="32">#REF!</definedName>
    <definedName name="C08.01_R0060_C0150_S0006" localSheetId="8">#REF!</definedName>
    <definedName name="C08.01_R0060_C0150_S0006" localSheetId="9">#REF!</definedName>
    <definedName name="C08.01_R0060_C0150_S0006" localSheetId="6">#REF!</definedName>
    <definedName name="C08.01_R0060_C0150_S0006" localSheetId="7">#REF!</definedName>
    <definedName name="C08.01_R0060_C0150_S0006" localSheetId="20">#REF!</definedName>
    <definedName name="C08.01_R0060_C0150_S0006" localSheetId="21">#REF!</definedName>
    <definedName name="C08.01_R0060_C0150_S0006" localSheetId="22">#REF!</definedName>
    <definedName name="C08.01_R0060_C0150_S0006" localSheetId="23">#REF!</definedName>
    <definedName name="C08.01_R0060_C0150_S0006" localSheetId="17">#REF!</definedName>
    <definedName name="C08.01_R0060_C0150_S0006" localSheetId="18">#REF!</definedName>
    <definedName name="C08.01_R0060_C0150_S0006" localSheetId="24">#REF!</definedName>
    <definedName name="C08.01_R0060_C0150_S0006" localSheetId="15">#REF!</definedName>
    <definedName name="C08.01_R0060_C0150_S0006" localSheetId="16">#REF!</definedName>
    <definedName name="C08.01_R0060_C0150_S0006" localSheetId="25">#REF!</definedName>
    <definedName name="C08.01_R0060_C0150_S0006" localSheetId="26">#REF!</definedName>
    <definedName name="C08.01_R0060_C0150_S0006" localSheetId="27">#REF!</definedName>
    <definedName name="C08.01_R0060_C0150_S0006" localSheetId="28">#REF!</definedName>
    <definedName name="C08.01_R0060_C0150_S0006" localSheetId="29">#REF!</definedName>
    <definedName name="C08.01_R0060_C0150_S0006" localSheetId="4">#REF!</definedName>
    <definedName name="C08.01_R0060_C0150_S0006" localSheetId="13">#REF!</definedName>
    <definedName name="C08.01_R0060_C0150_S0006" localSheetId="14">#REF!</definedName>
    <definedName name="C08.01_R0060_C0150_S0006" localSheetId="10">#REF!</definedName>
    <definedName name="C08.01_R0060_C0150_S0006" localSheetId="11">#REF!</definedName>
    <definedName name="C08.01_R0060_C0150_S0006" localSheetId="12">#REF!</definedName>
    <definedName name="C08.01_R0060_C0150_S0006" localSheetId="5">#REF!</definedName>
    <definedName name="C08.01_R0060_C0150_S0006">#REF!</definedName>
    <definedName name="C08.01_R0060_C0150_S0007" localSheetId="35">#REF!</definedName>
    <definedName name="C08.01_R0060_C0150_S0007" localSheetId="36">#REF!</definedName>
    <definedName name="C08.01_R0060_C0150_S0007" localSheetId="37">#REF!</definedName>
    <definedName name="C08.01_R0060_C0150_S0007" localSheetId="1">#REF!</definedName>
    <definedName name="C08.01_R0060_C0150_S0007" localSheetId="30">#REF!</definedName>
    <definedName name="C08.01_R0060_C0150_S0007" localSheetId="31">#REF!</definedName>
    <definedName name="C08.01_R0060_C0150_S0007" localSheetId="32">#REF!</definedName>
    <definedName name="C08.01_R0060_C0150_S0007" localSheetId="8">#REF!</definedName>
    <definedName name="C08.01_R0060_C0150_S0007" localSheetId="9">#REF!</definedName>
    <definedName name="C08.01_R0060_C0150_S0007" localSheetId="6">#REF!</definedName>
    <definedName name="C08.01_R0060_C0150_S0007" localSheetId="7">#REF!</definedName>
    <definedName name="C08.01_R0060_C0150_S0007" localSheetId="20">#REF!</definedName>
    <definedName name="C08.01_R0060_C0150_S0007" localSheetId="21">#REF!</definedName>
    <definedName name="C08.01_R0060_C0150_S0007" localSheetId="22">#REF!</definedName>
    <definedName name="C08.01_R0060_C0150_S0007" localSheetId="23">#REF!</definedName>
    <definedName name="C08.01_R0060_C0150_S0007" localSheetId="17">#REF!</definedName>
    <definedName name="C08.01_R0060_C0150_S0007" localSheetId="18">#REF!</definedName>
    <definedName name="C08.01_R0060_C0150_S0007" localSheetId="24">#REF!</definedName>
    <definedName name="C08.01_R0060_C0150_S0007" localSheetId="15">#REF!</definedName>
    <definedName name="C08.01_R0060_C0150_S0007" localSheetId="16">#REF!</definedName>
    <definedName name="C08.01_R0060_C0150_S0007" localSheetId="25">#REF!</definedName>
    <definedName name="C08.01_R0060_C0150_S0007" localSheetId="26">#REF!</definedName>
    <definedName name="C08.01_R0060_C0150_S0007" localSheetId="27">#REF!</definedName>
    <definedName name="C08.01_R0060_C0150_S0007" localSheetId="28">#REF!</definedName>
    <definedName name="C08.01_R0060_C0150_S0007" localSheetId="29">#REF!</definedName>
    <definedName name="C08.01_R0060_C0150_S0007" localSheetId="4">#REF!</definedName>
    <definedName name="C08.01_R0060_C0150_S0007" localSheetId="13">#REF!</definedName>
    <definedName name="C08.01_R0060_C0150_S0007" localSheetId="14">#REF!</definedName>
    <definedName name="C08.01_R0060_C0150_S0007" localSheetId="10">#REF!</definedName>
    <definedName name="C08.01_R0060_C0150_S0007" localSheetId="11">#REF!</definedName>
    <definedName name="C08.01_R0060_C0150_S0007" localSheetId="12">#REF!</definedName>
    <definedName name="C08.01_R0060_C0150_S0007" localSheetId="5">#REF!</definedName>
    <definedName name="C08.01_R0060_C0150_S0007">#REF!</definedName>
    <definedName name="C08.01_R0060_C0150_S0008" localSheetId="35">#REF!</definedName>
    <definedName name="C08.01_R0060_C0150_S0008" localSheetId="36">#REF!</definedName>
    <definedName name="C08.01_R0060_C0150_S0008" localSheetId="37">#REF!</definedName>
    <definedName name="C08.01_R0060_C0150_S0008" localSheetId="1">#REF!</definedName>
    <definedName name="C08.01_R0060_C0150_S0008" localSheetId="30">#REF!</definedName>
    <definedName name="C08.01_R0060_C0150_S0008" localSheetId="31">#REF!</definedName>
    <definedName name="C08.01_R0060_C0150_S0008" localSheetId="32">#REF!</definedName>
    <definedName name="C08.01_R0060_C0150_S0008" localSheetId="8">#REF!</definedName>
    <definedName name="C08.01_R0060_C0150_S0008" localSheetId="9">#REF!</definedName>
    <definedName name="C08.01_R0060_C0150_S0008" localSheetId="6">#REF!</definedName>
    <definedName name="C08.01_R0060_C0150_S0008" localSheetId="7">#REF!</definedName>
    <definedName name="C08.01_R0060_C0150_S0008" localSheetId="20">#REF!</definedName>
    <definedName name="C08.01_R0060_C0150_S0008" localSheetId="21">#REF!</definedName>
    <definedName name="C08.01_R0060_C0150_S0008" localSheetId="22">#REF!</definedName>
    <definedName name="C08.01_R0060_C0150_S0008" localSheetId="23">#REF!</definedName>
    <definedName name="C08.01_R0060_C0150_S0008" localSheetId="17">#REF!</definedName>
    <definedName name="C08.01_R0060_C0150_S0008" localSheetId="18">#REF!</definedName>
    <definedName name="C08.01_R0060_C0150_S0008" localSheetId="24">#REF!</definedName>
    <definedName name="C08.01_R0060_C0150_S0008" localSheetId="15">#REF!</definedName>
    <definedName name="C08.01_R0060_C0150_S0008" localSheetId="16">#REF!</definedName>
    <definedName name="C08.01_R0060_C0150_S0008" localSheetId="25">#REF!</definedName>
    <definedName name="C08.01_R0060_C0150_S0008" localSheetId="26">#REF!</definedName>
    <definedName name="C08.01_R0060_C0150_S0008" localSheetId="27">#REF!</definedName>
    <definedName name="C08.01_R0060_C0150_S0008" localSheetId="28">#REF!</definedName>
    <definedName name="C08.01_R0060_C0150_S0008" localSheetId="29">#REF!</definedName>
    <definedName name="C08.01_R0060_C0150_S0008" localSheetId="4">#REF!</definedName>
    <definedName name="C08.01_R0060_C0150_S0008" localSheetId="13">#REF!</definedName>
    <definedName name="C08.01_R0060_C0150_S0008" localSheetId="14">#REF!</definedName>
    <definedName name="C08.01_R0060_C0150_S0008" localSheetId="10">#REF!</definedName>
    <definedName name="C08.01_R0060_C0150_S0008" localSheetId="11">#REF!</definedName>
    <definedName name="C08.01_R0060_C0150_S0008" localSheetId="12">#REF!</definedName>
    <definedName name="C08.01_R0060_C0150_S0008" localSheetId="5">#REF!</definedName>
    <definedName name="C08.01_R0060_C0150_S0008">#REF!</definedName>
    <definedName name="C08.01_R0060_C0150_S0009" localSheetId="35">#REF!</definedName>
    <definedName name="C08.01_R0060_C0150_S0009" localSheetId="36">#REF!</definedName>
    <definedName name="C08.01_R0060_C0150_S0009" localSheetId="37">#REF!</definedName>
    <definedName name="C08.01_R0060_C0150_S0009" localSheetId="1">#REF!</definedName>
    <definedName name="C08.01_R0060_C0150_S0009" localSheetId="30">#REF!</definedName>
    <definedName name="C08.01_R0060_C0150_S0009" localSheetId="31">#REF!</definedName>
    <definedName name="C08.01_R0060_C0150_S0009" localSheetId="32">#REF!</definedName>
    <definedName name="C08.01_R0060_C0150_S0009" localSheetId="8">#REF!</definedName>
    <definedName name="C08.01_R0060_C0150_S0009" localSheetId="9">#REF!</definedName>
    <definedName name="C08.01_R0060_C0150_S0009" localSheetId="6">#REF!</definedName>
    <definedName name="C08.01_R0060_C0150_S0009" localSheetId="7">#REF!</definedName>
    <definedName name="C08.01_R0060_C0150_S0009" localSheetId="20">#REF!</definedName>
    <definedName name="C08.01_R0060_C0150_S0009" localSheetId="21">#REF!</definedName>
    <definedName name="C08.01_R0060_C0150_S0009" localSheetId="22">#REF!</definedName>
    <definedName name="C08.01_R0060_C0150_S0009" localSheetId="23">#REF!</definedName>
    <definedName name="C08.01_R0060_C0150_S0009" localSheetId="17">#REF!</definedName>
    <definedName name="C08.01_R0060_C0150_S0009" localSheetId="18">#REF!</definedName>
    <definedName name="C08.01_R0060_C0150_S0009" localSheetId="24">#REF!</definedName>
    <definedName name="C08.01_R0060_C0150_S0009" localSheetId="15">#REF!</definedName>
    <definedName name="C08.01_R0060_C0150_S0009" localSheetId="16">#REF!</definedName>
    <definedName name="C08.01_R0060_C0150_S0009" localSheetId="25">#REF!</definedName>
    <definedName name="C08.01_R0060_C0150_S0009" localSheetId="26">#REF!</definedName>
    <definedName name="C08.01_R0060_C0150_S0009" localSheetId="27">#REF!</definedName>
    <definedName name="C08.01_R0060_C0150_S0009" localSheetId="28">#REF!</definedName>
    <definedName name="C08.01_R0060_C0150_S0009" localSheetId="29">#REF!</definedName>
    <definedName name="C08.01_R0060_C0150_S0009" localSheetId="4">#REF!</definedName>
    <definedName name="C08.01_R0060_C0150_S0009" localSheetId="13">#REF!</definedName>
    <definedName name="C08.01_R0060_C0150_S0009" localSheetId="14">#REF!</definedName>
    <definedName name="C08.01_R0060_C0150_S0009" localSheetId="10">#REF!</definedName>
    <definedName name="C08.01_R0060_C0150_S0009" localSheetId="11">#REF!</definedName>
    <definedName name="C08.01_R0060_C0150_S0009" localSheetId="12">#REF!</definedName>
    <definedName name="C08.01_R0060_C0150_S0009" localSheetId="5">#REF!</definedName>
    <definedName name="C08.01_R0060_C0150_S0009">#REF!</definedName>
    <definedName name="C08.01_R0060_C0150_S0010" localSheetId="35">#REF!</definedName>
    <definedName name="C08.01_R0060_C0150_S0010" localSheetId="36">#REF!</definedName>
    <definedName name="C08.01_R0060_C0150_S0010" localSheetId="37">#REF!</definedName>
    <definedName name="C08.01_R0060_C0150_S0010" localSheetId="1">#REF!</definedName>
    <definedName name="C08.01_R0060_C0150_S0010" localSheetId="30">#REF!</definedName>
    <definedName name="C08.01_R0060_C0150_S0010" localSheetId="31">#REF!</definedName>
    <definedName name="C08.01_R0060_C0150_S0010" localSheetId="32">#REF!</definedName>
    <definedName name="C08.01_R0060_C0150_S0010" localSheetId="8">#REF!</definedName>
    <definedName name="C08.01_R0060_C0150_S0010" localSheetId="9">#REF!</definedName>
    <definedName name="C08.01_R0060_C0150_S0010" localSheetId="6">#REF!</definedName>
    <definedName name="C08.01_R0060_C0150_S0010" localSheetId="7">#REF!</definedName>
    <definedName name="C08.01_R0060_C0150_S0010" localSheetId="20">#REF!</definedName>
    <definedName name="C08.01_R0060_C0150_S0010" localSheetId="21">#REF!</definedName>
    <definedName name="C08.01_R0060_C0150_S0010" localSheetId="22">#REF!</definedName>
    <definedName name="C08.01_R0060_C0150_S0010" localSheetId="23">#REF!</definedName>
    <definedName name="C08.01_R0060_C0150_S0010" localSheetId="17">#REF!</definedName>
    <definedName name="C08.01_R0060_C0150_S0010" localSheetId="18">#REF!</definedName>
    <definedName name="C08.01_R0060_C0150_S0010" localSheetId="24">#REF!</definedName>
    <definedName name="C08.01_R0060_C0150_S0010" localSheetId="15">#REF!</definedName>
    <definedName name="C08.01_R0060_C0150_S0010" localSheetId="16">#REF!</definedName>
    <definedName name="C08.01_R0060_C0150_S0010" localSheetId="25">#REF!</definedName>
    <definedName name="C08.01_R0060_C0150_S0010" localSheetId="26">#REF!</definedName>
    <definedName name="C08.01_R0060_C0150_S0010" localSheetId="27">#REF!</definedName>
    <definedName name="C08.01_R0060_C0150_S0010" localSheetId="28">#REF!</definedName>
    <definedName name="C08.01_R0060_C0150_S0010" localSheetId="29">#REF!</definedName>
    <definedName name="C08.01_R0060_C0150_S0010" localSheetId="4">#REF!</definedName>
    <definedName name="C08.01_R0060_C0150_S0010" localSheetId="13">#REF!</definedName>
    <definedName name="C08.01_R0060_C0150_S0010" localSheetId="14">#REF!</definedName>
    <definedName name="C08.01_R0060_C0150_S0010" localSheetId="10">#REF!</definedName>
    <definedName name="C08.01_R0060_C0150_S0010" localSheetId="11">#REF!</definedName>
    <definedName name="C08.01_R0060_C0150_S0010" localSheetId="12">#REF!</definedName>
    <definedName name="C08.01_R0060_C0150_S0010" localSheetId="5">#REF!</definedName>
    <definedName name="C08.01_R0060_C0150_S0010">#REF!</definedName>
    <definedName name="C08.01_R0060_C0150_S0011" localSheetId="35">#REF!</definedName>
    <definedName name="C08.01_R0060_C0150_S0011" localSheetId="36">#REF!</definedName>
    <definedName name="C08.01_R0060_C0150_S0011" localSheetId="37">#REF!</definedName>
    <definedName name="C08.01_R0060_C0150_S0011" localSheetId="1">#REF!</definedName>
    <definedName name="C08.01_R0060_C0150_S0011" localSheetId="30">#REF!</definedName>
    <definedName name="C08.01_R0060_C0150_S0011" localSheetId="31">#REF!</definedName>
    <definedName name="C08.01_R0060_C0150_S0011" localSheetId="32">#REF!</definedName>
    <definedName name="C08.01_R0060_C0150_S0011" localSheetId="8">#REF!</definedName>
    <definedName name="C08.01_R0060_C0150_S0011" localSheetId="9">#REF!</definedName>
    <definedName name="C08.01_R0060_C0150_S0011" localSheetId="6">#REF!</definedName>
    <definedName name="C08.01_R0060_C0150_S0011" localSheetId="7">#REF!</definedName>
    <definedName name="C08.01_R0060_C0150_S0011" localSheetId="20">#REF!</definedName>
    <definedName name="C08.01_R0060_C0150_S0011" localSheetId="21">#REF!</definedName>
    <definedName name="C08.01_R0060_C0150_S0011" localSheetId="22">#REF!</definedName>
    <definedName name="C08.01_R0060_C0150_S0011" localSheetId="23">#REF!</definedName>
    <definedName name="C08.01_R0060_C0150_S0011" localSheetId="17">#REF!</definedName>
    <definedName name="C08.01_R0060_C0150_S0011" localSheetId="18">#REF!</definedName>
    <definedName name="C08.01_R0060_C0150_S0011" localSheetId="24">#REF!</definedName>
    <definedName name="C08.01_R0060_C0150_S0011" localSheetId="15">#REF!</definedName>
    <definedName name="C08.01_R0060_C0150_S0011" localSheetId="16">#REF!</definedName>
    <definedName name="C08.01_R0060_C0150_S0011" localSheetId="25">#REF!</definedName>
    <definedName name="C08.01_R0060_C0150_S0011" localSheetId="26">#REF!</definedName>
    <definedName name="C08.01_R0060_C0150_S0011" localSheetId="27">#REF!</definedName>
    <definedName name="C08.01_R0060_C0150_S0011" localSheetId="28">#REF!</definedName>
    <definedName name="C08.01_R0060_C0150_S0011" localSheetId="29">#REF!</definedName>
    <definedName name="C08.01_R0060_C0150_S0011" localSheetId="4">#REF!</definedName>
    <definedName name="C08.01_R0060_C0150_S0011" localSheetId="13">#REF!</definedName>
    <definedName name="C08.01_R0060_C0150_S0011" localSheetId="14">#REF!</definedName>
    <definedName name="C08.01_R0060_C0150_S0011" localSheetId="10">#REF!</definedName>
    <definedName name="C08.01_R0060_C0150_S0011" localSheetId="11">#REF!</definedName>
    <definedName name="C08.01_R0060_C0150_S0011" localSheetId="12">#REF!</definedName>
    <definedName name="C08.01_R0060_C0150_S0011" localSheetId="5">#REF!</definedName>
    <definedName name="C08.01_R0060_C0150_S0011">#REF!</definedName>
    <definedName name="C08.01_R0060_C0150_S0012" localSheetId="35">#REF!</definedName>
    <definedName name="C08.01_R0060_C0150_S0012" localSheetId="36">#REF!</definedName>
    <definedName name="C08.01_R0060_C0150_S0012" localSheetId="37">#REF!</definedName>
    <definedName name="C08.01_R0060_C0150_S0012" localSheetId="1">#REF!</definedName>
    <definedName name="C08.01_R0060_C0150_S0012" localSheetId="30">#REF!</definedName>
    <definedName name="C08.01_R0060_C0150_S0012" localSheetId="31">#REF!</definedName>
    <definedName name="C08.01_R0060_C0150_S0012" localSheetId="32">#REF!</definedName>
    <definedName name="C08.01_R0060_C0150_S0012" localSheetId="8">#REF!</definedName>
    <definedName name="C08.01_R0060_C0150_S0012" localSheetId="9">#REF!</definedName>
    <definedName name="C08.01_R0060_C0150_S0012" localSheetId="6">#REF!</definedName>
    <definedName name="C08.01_R0060_C0150_S0012" localSheetId="7">#REF!</definedName>
    <definedName name="C08.01_R0060_C0150_S0012" localSheetId="20">#REF!</definedName>
    <definedName name="C08.01_R0060_C0150_S0012" localSheetId="21">#REF!</definedName>
    <definedName name="C08.01_R0060_C0150_S0012" localSheetId="22">#REF!</definedName>
    <definedName name="C08.01_R0060_C0150_S0012" localSheetId="23">#REF!</definedName>
    <definedName name="C08.01_R0060_C0150_S0012" localSheetId="17">#REF!</definedName>
    <definedName name="C08.01_R0060_C0150_S0012" localSheetId="18">#REF!</definedName>
    <definedName name="C08.01_R0060_C0150_S0012" localSheetId="24">#REF!</definedName>
    <definedName name="C08.01_R0060_C0150_S0012" localSheetId="15">#REF!</definedName>
    <definedName name="C08.01_R0060_C0150_S0012" localSheetId="16">#REF!</definedName>
    <definedName name="C08.01_R0060_C0150_S0012" localSheetId="25">#REF!</definedName>
    <definedName name="C08.01_R0060_C0150_S0012" localSheetId="26">#REF!</definedName>
    <definedName name="C08.01_R0060_C0150_S0012" localSheetId="27">#REF!</definedName>
    <definedName name="C08.01_R0060_C0150_S0012" localSheetId="28">#REF!</definedName>
    <definedName name="C08.01_R0060_C0150_S0012" localSheetId="29">#REF!</definedName>
    <definedName name="C08.01_R0060_C0150_S0012" localSheetId="4">#REF!</definedName>
    <definedName name="C08.01_R0060_C0150_S0012" localSheetId="13">#REF!</definedName>
    <definedName name="C08.01_R0060_C0150_S0012" localSheetId="14">#REF!</definedName>
    <definedName name="C08.01_R0060_C0150_S0012" localSheetId="10">#REF!</definedName>
    <definedName name="C08.01_R0060_C0150_S0012" localSheetId="11">#REF!</definedName>
    <definedName name="C08.01_R0060_C0150_S0012" localSheetId="12">#REF!</definedName>
    <definedName name="C08.01_R0060_C0150_S0012" localSheetId="5">#REF!</definedName>
    <definedName name="C08.01_R0060_C0150_S0012">#REF!</definedName>
    <definedName name="C08.01_R0060_C0150_S0013" localSheetId="35">#REF!</definedName>
    <definedName name="C08.01_R0060_C0150_S0013" localSheetId="36">#REF!</definedName>
    <definedName name="C08.01_R0060_C0150_S0013" localSheetId="37">#REF!</definedName>
    <definedName name="C08.01_R0060_C0150_S0013" localSheetId="1">#REF!</definedName>
    <definedName name="C08.01_R0060_C0150_S0013" localSheetId="30">#REF!</definedName>
    <definedName name="C08.01_R0060_C0150_S0013" localSheetId="31">#REF!</definedName>
    <definedName name="C08.01_R0060_C0150_S0013" localSheetId="32">#REF!</definedName>
    <definedName name="C08.01_R0060_C0150_S0013" localSheetId="8">#REF!</definedName>
    <definedName name="C08.01_R0060_C0150_S0013" localSheetId="9">#REF!</definedName>
    <definedName name="C08.01_R0060_C0150_S0013" localSheetId="6">#REF!</definedName>
    <definedName name="C08.01_R0060_C0150_S0013" localSheetId="7">#REF!</definedName>
    <definedName name="C08.01_R0060_C0150_S0013" localSheetId="20">#REF!</definedName>
    <definedName name="C08.01_R0060_C0150_S0013" localSheetId="21">#REF!</definedName>
    <definedName name="C08.01_R0060_C0150_S0013" localSheetId="22">#REF!</definedName>
    <definedName name="C08.01_R0060_C0150_S0013" localSheetId="23">#REF!</definedName>
    <definedName name="C08.01_R0060_C0150_S0013" localSheetId="17">#REF!</definedName>
    <definedName name="C08.01_R0060_C0150_S0013" localSheetId="18">#REF!</definedName>
    <definedName name="C08.01_R0060_C0150_S0013" localSheetId="24">#REF!</definedName>
    <definedName name="C08.01_R0060_C0150_S0013" localSheetId="15">#REF!</definedName>
    <definedName name="C08.01_R0060_C0150_S0013" localSheetId="16">#REF!</definedName>
    <definedName name="C08.01_R0060_C0150_S0013" localSheetId="25">#REF!</definedName>
    <definedName name="C08.01_R0060_C0150_S0013" localSheetId="26">#REF!</definedName>
    <definedName name="C08.01_R0060_C0150_S0013" localSheetId="27">#REF!</definedName>
    <definedName name="C08.01_R0060_C0150_S0013" localSheetId="28">#REF!</definedName>
    <definedName name="C08.01_R0060_C0150_S0013" localSheetId="29">#REF!</definedName>
    <definedName name="C08.01_R0060_C0150_S0013" localSheetId="4">#REF!</definedName>
    <definedName name="C08.01_R0060_C0150_S0013" localSheetId="13">#REF!</definedName>
    <definedName name="C08.01_R0060_C0150_S0013" localSheetId="14">#REF!</definedName>
    <definedName name="C08.01_R0060_C0150_S0013" localSheetId="10">#REF!</definedName>
    <definedName name="C08.01_R0060_C0150_S0013" localSheetId="11">#REF!</definedName>
    <definedName name="C08.01_R0060_C0150_S0013" localSheetId="12">#REF!</definedName>
    <definedName name="C08.01_R0060_C0150_S0013" localSheetId="5">#REF!</definedName>
    <definedName name="C08.01_R0060_C0150_S0013">#REF!</definedName>
    <definedName name="C08.01_R0060_C0150_S0014" localSheetId="35">#REF!</definedName>
    <definedName name="C08.01_R0060_C0150_S0014" localSheetId="36">#REF!</definedName>
    <definedName name="C08.01_R0060_C0150_S0014" localSheetId="37">#REF!</definedName>
    <definedName name="C08.01_R0060_C0150_S0014" localSheetId="1">#REF!</definedName>
    <definedName name="C08.01_R0060_C0150_S0014" localSheetId="30">#REF!</definedName>
    <definedName name="C08.01_R0060_C0150_S0014" localSheetId="31">#REF!</definedName>
    <definedName name="C08.01_R0060_C0150_S0014" localSheetId="32">#REF!</definedName>
    <definedName name="C08.01_R0060_C0150_S0014" localSheetId="8">#REF!</definedName>
    <definedName name="C08.01_R0060_C0150_S0014" localSheetId="9">#REF!</definedName>
    <definedName name="C08.01_R0060_C0150_S0014" localSheetId="6">#REF!</definedName>
    <definedName name="C08.01_R0060_C0150_S0014" localSheetId="7">#REF!</definedName>
    <definedName name="C08.01_R0060_C0150_S0014" localSheetId="20">#REF!</definedName>
    <definedName name="C08.01_R0060_C0150_S0014" localSheetId="21">#REF!</definedName>
    <definedName name="C08.01_R0060_C0150_S0014" localSheetId="22">#REF!</definedName>
    <definedName name="C08.01_R0060_C0150_S0014" localSheetId="23">#REF!</definedName>
    <definedName name="C08.01_R0060_C0150_S0014" localSheetId="17">#REF!</definedName>
    <definedName name="C08.01_R0060_C0150_S0014" localSheetId="18">#REF!</definedName>
    <definedName name="C08.01_R0060_C0150_S0014" localSheetId="24">#REF!</definedName>
    <definedName name="C08.01_R0060_C0150_S0014" localSheetId="15">#REF!</definedName>
    <definedName name="C08.01_R0060_C0150_S0014" localSheetId="16">#REF!</definedName>
    <definedName name="C08.01_R0060_C0150_S0014" localSheetId="25">#REF!</definedName>
    <definedName name="C08.01_R0060_C0150_S0014" localSheetId="26">#REF!</definedName>
    <definedName name="C08.01_R0060_C0150_S0014" localSheetId="27">#REF!</definedName>
    <definedName name="C08.01_R0060_C0150_S0014" localSheetId="28">#REF!</definedName>
    <definedName name="C08.01_R0060_C0150_S0014" localSheetId="29">#REF!</definedName>
    <definedName name="C08.01_R0060_C0150_S0014" localSheetId="4">#REF!</definedName>
    <definedName name="C08.01_R0060_C0150_S0014" localSheetId="13">#REF!</definedName>
    <definedName name="C08.01_R0060_C0150_S0014" localSheetId="14">#REF!</definedName>
    <definedName name="C08.01_R0060_C0150_S0014" localSheetId="10">#REF!</definedName>
    <definedName name="C08.01_R0060_C0150_S0014" localSheetId="11">#REF!</definedName>
    <definedName name="C08.01_R0060_C0150_S0014" localSheetId="12">#REF!</definedName>
    <definedName name="C08.01_R0060_C0150_S0014" localSheetId="5">#REF!</definedName>
    <definedName name="C08.01_R0060_C0150_S0014">#REF!</definedName>
    <definedName name="C08.01_R0060_C0150_S0015" localSheetId="35">#REF!</definedName>
    <definedName name="C08.01_R0060_C0150_S0015" localSheetId="36">#REF!</definedName>
    <definedName name="C08.01_R0060_C0150_S0015" localSheetId="37">#REF!</definedName>
    <definedName name="C08.01_R0060_C0150_S0015" localSheetId="1">#REF!</definedName>
    <definedName name="C08.01_R0060_C0150_S0015" localSheetId="30">#REF!</definedName>
    <definedName name="C08.01_R0060_C0150_S0015" localSheetId="31">#REF!</definedName>
    <definedName name="C08.01_R0060_C0150_S0015" localSheetId="32">#REF!</definedName>
    <definedName name="C08.01_R0060_C0150_S0015" localSheetId="8">#REF!</definedName>
    <definedName name="C08.01_R0060_C0150_S0015" localSheetId="9">#REF!</definedName>
    <definedName name="C08.01_R0060_C0150_S0015" localSheetId="6">#REF!</definedName>
    <definedName name="C08.01_R0060_C0150_S0015" localSheetId="7">#REF!</definedName>
    <definedName name="C08.01_R0060_C0150_S0015" localSheetId="20">#REF!</definedName>
    <definedName name="C08.01_R0060_C0150_S0015" localSheetId="21">#REF!</definedName>
    <definedName name="C08.01_R0060_C0150_S0015" localSheetId="22">#REF!</definedName>
    <definedName name="C08.01_R0060_C0150_S0015" localSheetId="23">#REF!</definedName>
    <definedName name="C08.01_R0060_C0150_S0015" localSheetId="17">#REF!</definedName>
    <definedName name="C08.01_R0060_C0150_S0015" localSheetId="18">#REF!</definedName>
    <definedName name="C08.01_R0060_C0150_S0015" localSheetId="24">#REF!</definedName>
    <definedName name="C08.01_R0060_C0150_S0015" localSheetId="15">#REF!</definedName>
    <definedName name="C08.01_R0060_C0150_S0015" localSheetId="16">#REF!</definedName>
    <definedName name="C08.01_R0060_C0150_S0015" localSheetId="25">#REF!</definedName>
    <definedName name="C08.01_R0060_C0150_S0015" localSheetId="26">#REF!</definedName>
    <definedName name="C08.01_R0060_C0150_S0015" localSheetId="27">#REF!</definedName>
    <definedName name="C08.01_R0060_C0150_S0015" localSheetId="28">#REF!</definedName>
    <definedName name="C08.01_R0060_C0150_S0015" localSheetId="29">#REF!</definedName>
    <definedName name="C08.01_R0060_C0150_S0015" localSheetId="4">#REF!</definedName>
    <definedName name="C08.01_R0060_C0150_S0015" localSheetId="13">#REF!</definedName>
    <definedName name="C08.01_R0060_C0150_S0015" localSheetId="14">#REF!</definedName>
    <definedName name="C08.01_R0060_C0150_S0015" localSheetId="10">#REF!</definedName>
    <definedName name="C08.01_R0060_C0150_S0015" localSheetId="11">#REF!</definedName>
    <definedName name="C08.01_R0060_C0150_S0015" localSheetId="12">#REF!</definedName>
    <definedName name="C08.01_R0060_C0150_S0015" localSheetId="5">#REF!</definedName>
    <definedName name="C08.01_R0060_C0150_S0015">#REF!</definedName>
    <definedName name="C08.01_R0060_C0150_S0016" localSheetId="35">#REF!</definedName>
    <definedName name="C08.01_R0060_C0150_S0016" localSheetId="36">#REF!</definedName>
    <definedName name="C08.01_R0060_C0150_S0016" localSheetId="37">#REF!</definedName>
    <definedName name="C08.01_R0060_C0150_S0016" localSheetId="1">#REF!</definedName>
    <definedName name="C08.01_R0060_C0150_S0016" localSheetId="30">#REF!</definedName>
    <definedName name="C08.01_R0060_C0150_S0016" localSheetId="31">#REF!</definedName>
    <definedName name="C08.01_R0060_C0150_S0016" localSheetId="32">#REF!</definedName>
    <definedName name="C08.01_R0060_C0150_S0016" localSheetId="8">#REF!</definedName>
    <definedName name="C08.01_R0060_C0150_S0016" localSheetId="9">#REF!</definedName>
    <definedName name="C08.01_R0060_C0150_S0016" localSheetId="6">#REF!</definedName>
    <definedName name="C08.01_R0060_C0150_S0016" localSheetId="7">#REF!</definedName>
    <definedName name="C08.01_R0060_C0150_S0016" localSheetId="20">#REF!</definedName>
    <definedName name="C08.01_R0060_C0150_S0016" localSheetId="21">#REF!</definedName>
    <definedName name="C08.01_R0060_C0150_S0016" localSheetId="22">#REF!</definedName>
    <definedName name="C08.01_R0060_C0150_S0016" localSheetId="23">#REF!</definedName>
    <definedName name="C08.01_R0060_C0150_S0016" localSheetId="17">#REF!</definedName>
    <definedName name="C08.01_R0060_C0150_S0016" localSheetId="18">#REF!</definedName>
    <definedName name="C08.01_R0060_C0150_S0016" localSheetId="24">#REF!</definedName>
    <definedName name="C08.01_R0060_C0150_S0016" localSheetId="15">#REF!</definedName>
    <definedName name="C08.01_R0060_C0150_S0016" localSheetId="16">#REF!</definedName>
    <definedName name="C08.01_R0060_C0150_S0016" localSheetId="25">#REF!</definedName>
    <definedName name="C08.01_R0060_C0150_S0016" localSheetId="26">#REF!</definedName>
    <definedName name="C08.01_R0060_C0150_S0016" localSheetId="27">#REF!</definedName>
    <definedName name="C08.01_R0060_C0150_S0016" localSheetId="28">#REF!</definedName>
    <definedName name="C08.01_R0060_C0150_S0016" localSheetId="29">#REF!</definedName>
    <definedName name="C08.01_R0060_C0150_S0016" localSheetId="4">#REF!</definedName>
    <definedName name="C08.01_R0060_C0150_S0016" localSheetId="13">#REF!</definedName>
    <definedName name="C08.01_R0060_C0150_S0016" localSheetId="14">#REF!</definedName>
    <definedName name="C08.01_R0060_C0150_S0016" localSheetId="10">#REF!</definedName>
    <definedName name="C08.01_R0060_C0150_S0016" localSheetId="11">#REF!</definedName>
    <definedName name="C08.01_R0060_C0150_S0016" localSheetId="12">#REF!</definedName>
    <definedName name="C08.01_R0060_C0150_S0016" localSheetId="5">#REF!</definedName>
    <definedName name="C08.01_R0060_C0150_S0016">#REF!</definedName>
    <definedName name="C08.01_R0060_C0150_S0017" localSheetId="35">#REF!</definedName>
    <definedName name="C08.01_R0060_C0150_S0017" localSheetId="36">#REF!</definedName>
    <definedName name="C08.01_R0060_C0150_S0017" localSheetId="37">#REF!</definedName>
    <definedName name="C08.01_R0060_C0150_S0017" localSheetId="1">#REF!</definedName>
    <definedName name="C08.01_R0060_C0150_S0017" localSheetId="30">#REF!</definedName>
    <definedName name="C08.01_R0060_C0150_S0017" localSheetId="31">#REF!</definedName>
    <definedName name="C08.01_R0060_C0150_S0017" localSheetId="32">#REF!</definedName>
    <definedName name="C08.01_R0060_C0150_S0017" localSheetId="8">#REF!</definedName>
    <definedName name="C08.01_R0060_C0150_S0017" localSheetId="9">#REF!</definedName>
    <definedName name="C08.01_R0060_C0150_S0017" localSheetId="6">#REF!</definedName>
    <definedName name="C08.01_R0060_C0150_S0017" localSheetId="7">#REF!</definedName>
    <definedName name="C08.01_R0060_C0150_S0017" localSheetId="20">#REF!</definedName>
    <definedName name="C08.01_R0060_C0150_S0017" localSheetId="21">#REF!</definedName>
    <definedName name="C08.01_R0060_C0150_S0017" localSheetId="22">#REF!</definedName>
    <definedName name="C08.01_R0060_C0150_S0017" localSheetId="23">#REF!</definedName>
    <definedName name="C08.01_R0060_C0150_S0017" localSheetId="17">#REF!</definedName>
    <definedName name="C08.01_R0060_C0150_S0017" localSheetId="18">#REF!</definedName>
    <definedName name="C08.01_R0060_C0150_S0017" localSheetId="24">#REF!</definedName>
    <definedName name="C08.01_R0060_C0150_S0017" localSheetId="15">#REF!</definedName>
    <definedName name="C08.01_R0060_C0150_S0017" localSheetId="16">#REF!</definedName>
    <definedName name="C08.01_R0060_C0150_S0017" localSheetId="25">#REF!</definedName>
    <definedName name="C08.01_R0060_C0150_S0017" localSheetId="26">#REF!</definedName>
    <definedName name="C08.01_R0060_C0150_S0017" localSheetId="27">#REF!</definedName>
    <definedName name="C08.01_R0060_C0150_S0017" localSheetId="28">#REF!</definedName>
    <definedName name="C08.01_R0060_C0150_S0017" localSheetId="29">#REF!</definedName>
    <definedName name="C08.01_R0060_C0150_S0017" localSheetId="4">#REF!</definedName>
    <definedName name="C08.01_R0060_C0150_S0017" localSheetId="13">#REF!</definedName>
    <definedName name="C08.01_R0060_C0150_S0017" localSheetId="14">#REF!</definedName>
    <definedName name="C08.01_R0060_C0150_S0017" localSheetId="10">#REF!</definedName>
    <definedName name="C08.01_R0060_C0150_S0017" localSheetId="11">#REF!</definedName>
    <definedName name="C08.01_R0060_C0150_S0017" localSheetId="12">#REF!</definedName>
    <definedName name="C08.01_R0060_C0150_S0017" localSheetId="5">#REF!</definedName>
    <definedName name="C08.01_R0060_C0150_S0017">#REF!</definedName>
    <definedName name="C08.01_R0060_C0160_S0001" localSheetId="35">#REF!</definedName>
    <definedName name="C08.01_R0060_C0160_S0001" localSheetId="36">#REF!</definedName>
    <definedName name="C08.01_R0060_C0160_S0001" localSheetId="37">#REF!</definedName>
    <definedName name="C08.01_R0060_C0160_S0001" localSheetId="1">#REF!</definedName>
    <definedName name="C08.01_R0060_C0160_S0001" localSheetId="30">#REF!</definedName>
    <definedName name="C08.01_R0060_C0160_S0001" localSheetId="31">#REF!</definedName>
    <definedName name="C08.01_R0060_C0160_S0001" localSheetId="32">#REF!</definedName>
    <definedName name="C08.01_R0060_C0160_S0001" localSheetId="8">#REF!</definedName>
    <definedName name="C08.01_R0060_C0160_S0001" localSheetId="9">#REF!</definedName>
    <definedName name="C08.01_R0060_C0160_S0001" localSheetId="6">#REF!</definedName>
    <definedName name="C08.01_R0060_C0160_S0001" localSheetId="7">#REF!</definedName>
    <definedName name="C08.01_R0060_C0160_S0001" localSheetId="20">#REF!</definedName>
    <definedName name="C08.01_R0060_C0160_S0001" localSheetId="21">#REF!</definedName>
    <definedName name="C08.01_R0060_C0160_S0001" localSheetId="22">#REF!</definedName>
    <definedName name="C08.01_R0060_C0160_S0001" localSheetId="23">#REF!</definedName>
    <definedName name="C08.01_R0060_C0160_S0001" localSheetId="17">#REF!</definedName>
    <definedName name="C08.01_R0060_C0160_S0001" localSheetId="18">#REF!</definedName>
    <definedName name="C08.01_R0060_C0160_S0001" localSheetId="24">#REF!</definedName>
    <definedName name="C08.01_R0060_C0160_S0001" localSheetId="15">#REF!</definedName>
    <definedName name="C08.01_R0060_C0160_S0001" localSheetId="16">#REF!</definedName>
    <definedName name="C08.01_R0060_C0160_S0001" localSheetId="25">#REF!</definedName>
    <definedName name="C08.01_R0060_C0160_S0001" localSheetId="26">#REF!</definedName>
    <definedName name="C08.01_R0060_C0160_S0001" localSheetId="27">#REF!</definedName>
    <definedName name="C08.01_R0060_C0160_S0001" localSheetId="28">#REF!</definedName>
    <definedName name="C08.01_R0060_C0160_S0001" localSheetId="29">#REF!</definedName>
    <definedName name="C08.01_R0060_C0160_S0001" localSheetId="4">#REF!</definedName>
    <definedName name="C08.01_R0060_C0160_S0001" localSheetId="13">#REF!</definedName>
    <definedName name="C08.01_R0060_C0160_S0001" localSheetId="14">#REF!</definedName>
    <definedName name="C08.01_R0060_C0160_S0001" localSheetId="10">#REF!</definedName>
    <definedName name="C08.01_R0060_C0160_S0001" localSheetId="11">#REF!</definedName>
    <definedName name="C08.01_R0060_C0160_S0001" localSheetId="12">#REF!</definedName>
    <definedName name="C08.01_R0060_C0160_S0001" localSheetId="5">#REF!</definedName>
    <definedName name="C08.01_R0060_C0160_S0001">#REF!</definedName>
    <definedName name="C08.01_R0060_C0160_S0002" localSheetId="35">#REF!</definedName>
    <definedName name="C08.01_R0060_C0160_S0002" localSheetId="36">#REF!</definedName>
    <definedName name="C08.01_R0060_C0160_S0002" localSheetId="37">#REF!</definedName>
    <definedName name="C08.01_R0060_C0160_S0002" localSheetId="1">#REF!</definedName>
    <definedName name="C08.01_R0060_C0160_S0002" localSheetId="30">#REF!</definedName>
    <definedName name="C08.01_R0060_C0160_S0002" localSheetId="31">#REF!</definedName>
    <definedName name="C08.01_R0060_C0160_S0002" localSheetId="32">#REF!</definedName>
    <definedName name="C08.01_R0060_C0160_S0002" localSheetId="8">#REF!</definedName>
    <definedName name="C08.01_R0060_C0160_S0002" localSheetId="9">#REF!</definedName>
    <definedName name="C08.01_R0060_C0160_S0002" localSheetId="6">#REF!</definedName>
    <definedName name="C08.01_R0060_C0160_S0002" localSheetId="7">#REF!</definedName>
    <definedName name="C08.01_R0060_C0160_S0002" localSheetId="20">#REF!</definedName>
    <definedName name="C08.01_R0060_C0160_S0002" localSheetId="21">#REF!</definedName>
    <definedName name="C08.01_R0060_C0160_S0002" localSheetId="22">#REF!</definedName>
    <definedName name="C08.01_R0060_C0160_S0002" localSheetId="23">#REF!</definedName>
    <definedName name="C08.01_R0060_C0160_S0002" localSheetId="17">#REF!</definedName>
    <definedName name="C08.01_R0060_C0160_S0002" localSheetId="18">#REF!</definedName>
    <definedName name="C08.01_R0060_C0160_S0002" localSheetId="24">#REF!</definedName>
    <definedName name="C08.01_R0060_C0160_S0002" localSheetId="15">#REF!</definedName>
    <definedName name="C08.01_R0060_C0160_S0002" localSheetId="16">#REF!</definedName>
    <definedName name="C08.01_R0060_C0160_S0002" localSheetId="25">#REF!</definedName>
    <definedName name="C08.01_R0060_C0160_S0002" localSheetId="26">#REF!</definedName>
    <definedName name="C08.01_R0060_C0160_S0002" localSheetId="27">#REF!</definedName>
    <definedName name="C08.01_R0060_C0160_S0002" localSheetId="28">#REF!</definedName>
    <definedName name="C08.01_R0060_C0160_S0002" localSheetId="29">#REF!</definedName>
    <definedName name="C08.01_R0060_C0160_S0002" localSheetId="4">#REF!</definedName>
    <definedName name="C08.01_R0060_C0160_S0002" localSheetId="13">#REF!</definedName>
    <definedName name="C08.01_R0060_C0160_S0002" localSheetId="14">#REF!</definedName>
    <definedName name="C08.01_R0060_C0160_S0002" localSheetId="10">#REF!</definedName>
    <definedName name="C08.01_R0060_C0160_S0002" localSheetId="11">#REF!</definedName>
    <definedName name="C08.01_R0060_C0160_S0002" localSheetId="12">#REF!</definedName>
    <definedName name="C08.01_R0060_C0160_S0002" localSheetId="5">#REF!</definedName>
    <definedName name="C08.01_R0060_C0160_S0002">#REF!</definedName>
    <definedName name="C08.01_R0060_C0160_S0003" localSheetId="35">#REF!</definedName>
    <definedName name="C08.01_R0060_C0160_S0003" localSheetId="36">#REF!</definedName>
    <definedName name="C08.01_R0060_C0160_S0003" localSheetId="37">#REF!</definedName>
    <definedName name="C08.01_R0060_C0160_S0003" localSheetId="1">#REF!</definedName>
    <definedName name="C08.01_R0060_C0160_S0003" localSheetId="30">#REF!</definedName>
    <definedName name="C08.01_R0060_C0160_S0003" localSheetId="31">#REF!</definedName>
    <definedName name="C08.01_R0060_C0160_S0003" localSheetId="32">#REF!</definedName>
    <definedName name="C08.01_R0060_C0160_S0003" localSheetId="8">#REF!</definedName>
    <definedName name="C08.01_R0060_C0160_S0003" localSheetId="9">#REF!</definedName>
    <definedName name="C08.01_R0060_C0160_S0003" localSheetId="6">#REF!</definedName>
    <definedName name="C08.01_R0060_C0160_S0003" localSheetId="7">#REF!</definedName>
    <definedName name="C08.01_R0060_C0160_S0003" localSheetId="20">#REF!</definedName>
    <definedName name="C08.01_R0060_C0160_S0003" localSheetId="21">#REF!</definedName>
    <definedName name="C08.01_R0060_C0160_S0003" localSheetId="22">#REF!</definedName>
    <definedName name="C08.01_R0060_C0160_S0003" localSheetId="23">#REF!</definedName>
    <definedName name="C08.01_R0060_C0160_S0003" localSheetId="17">#REF!</definedName>
    <definedName name="C08.01_R0060_C0160_S0003" localSheetId="18">#REF!</definedName>
    <definedName name="C08.01_R0060_C0160_S0003" localSheetId="24">#REF!</definedName>
    <definedName name="C08.01_R0060_C0160_S0003" localSheetId="15">#REF!</definedName>
    <definedName name="C08.01_R0060_C0160_S0003" localSheetId="16">#REF!</definedName>
    <definedName name="C08.01_R0060_C0160_S0003" localSheetId="25">#REF!</definedName>
    <definedName name="C08.01_R0060_C0160_S0003" localSheetId="26">#REF!</definedName>
    <definedName name="C08.01_R0060_C0160_S0003" localSheetId="27">#REF!</definedName>
    <definedName name="C08.01_R0060_C0160_S0003" localSheetId="28">#REF!</definedName>
    <definedName name="C08.01_R0060_C0160_S0003" localSheetId="29">#REF!</definedName>
    <definedName name="C08.01_R0060_C0160_S0003" localSheetId="4">#REF!</definedName>
    <definedName name="C08.01_R0060_C0160_S0003" localSheetId="13">#REF!</definedName>
    <definedName name="C08.01_R0060_C0160_S0003" localSheetId="14">#REF!</definedName>
    <definedName name="C08.01_R0060_C0160_S0003" localSheetId="10">#REF!</definedName>
    <definedName name="C08.01_R0060_C0160_S0003" localSheetId="11">#REF!</definedName>
    <definedName name="C08.01_R0060_C0160_S0003" localSheetId="12">#REF!</definedName>
    <definedName name="C08.01_R0060_C0160_S0003" localSheetId="5">#REF!</definedName>
    <definedName name="C08.01_R0060_C0160_S0003">#REF!</definedName>
    <definedName name="C08.01_R0060_C0160_S0004" localSheetId="35">#REF!</definedName>
    <definedName name="C08.01_R0060_C0160_S0004" localSheetId="36">#REF!</definedName>
    <definedName name="C08.01_R0060_C0160_S0004" localSheetId="37">#REF!</definedName>
    <definedName name="C08.01_R0060_C0160_S0004" localSheetId="1">#REF!</definedName>
    <definedName name="C08.01_R0060_C0160_S0004" localSheetId="30">#REF!</definedName>
    <definedName name="C08.01_R0060_C0160_S0004" localSheetId="31">#REF!</definedName>
    <definedName name="C08.01_R0060_C0160_S0004" localSheetId="32">#REF!</definedName>
    <definedName name="C08.01_R0060_C0160_S0004" localSheetId="8">#REF!</definedName>
    <definedName name="C08.01_R0060_C0160_S0004" localSheetId="9">#REF!</definedName>
    <definedName name="C08.01_R0060_C0160_S0004" localSheetId="6">#REF!</definedName>
    <definedName name="C08.01_R0060_C0160_S0004" localSheetId="7">#REF!</definedName>
    <definedName name="C08.01_R0060_C0160_S0004" localSheetId="20">#REF!</definedName>
    <definedName name="C08.01_R0060_C0160_S0004" localSheetId="21">#REF!</definedName>
    <definedName name="C08.01_R0060_C0160_S0004" localSheetId="22">#REF!</definedName>
    <definedName name="C08.01_R0060_C0160_S0004" localSheetId="23">#REF!</definedName>
    <definedName name="C08.01_R0060_C0160_S0004" localSheetId="17">#REF!</definedName>
    <definedName name="C08.01_R0060_C0160_S0004" localSheetId="18">#REF!</definedName>
    <definedName name="C08.01_R0060_C0160_S0004" localSheetId="24">#REF!</definedName>
    <definedName name="C08.01_R0060_C0160_S0004" localSheetId="15">#REF!</definedName>
    <definedName name="C08.01_R0060_C0160_S0004" localSheetId="16">#REF!</definedName>
    <definedName name="C08.01_R0060_C0160_S0004" localSheetId="25">#REF!</definedName>
    <definedName name="C08.01_R0060_C0160_S0004" localSheetId="26">#REF!</definedName>
    <definedName name="C08.01_R0060_C0160_S0004" localSheetId="27">#REF!</definedName>
    <definedName name="C08.01_R0060_C0160_S0004" localSheetId="28">#REF!</definedName>
    <definedName name="C08.01_R0060_C0160_S0004" localSheetId="29">#REF!</definedName>
    <definedName name="C08.01_R0060_C0160_S0004" localSheetId="4">#REF!</definedName>
    <definedName name="C08.01_R0060_C0160_S0004" localSheetId="13">#REF!</definedName>
    <definedName name="C08.01_R0060_C0160_S0004" localSheetId="14">#REF!</definedName>
    <definedName name="C08.01_R0060_C0160_S0004" localSheetId="10">#REF!</definedName>
    <definedName name="C08.01_R0060_C0160_S0004" localSheetId="11">#REF!</definedName>
    <definedName name="C08.01_R0060_C0160_S0004" localSheetId="12">#REF!</definedName>
    <definedName name="C08.01_R0060_C0160_S0004" localSheetId="5">#REF!</definedName>
    <definedName name="C08.01_R0060_C0160_S0004">#REF!</definedName>
    <definedName name="C08.01_R0060_C0160_S0005" localSheetId="35">#REF!</definedName>
    <definedName name="C08.01_R0060_C0160_S0005" localSheetId="36">#REF!</definedName>
    <definedName name="C08.01_R0060_C0160_S0005" localSheetId="37">#REF!</definedName>
    <definedName name="C08.01_R0060_C0160_S0005" localSheetId="1">#REF!</definedName>
    <definedName name="C08.01_R0060_C0160_S0005" localSheetId="30">#REF!</definedName>
    <definedName name="C08.01_R0060_C0160_S0005" localSheetId="31">#REF!</definedName>
    <definedName name="C08.01_R0060_C0160_S0005" localSheetId="32">#REF!</definedName>
    <definedName name="C08.01_R0060_C0160_S0005" localSheetId="8">#REF!</definedName>
    <definedName name="C08.01_R0060_C0160_S0005" localSheetId="9">#REF!</definedName>
    <definedName name="C08.01_R0060_C0160_S0005" localSheetId="6">#REF!</definedName>
    <definedName name="C08.01_R0060_C0160_S0005" localSheetId="7">#REF!</definedName>
    <definedName name="C08.01_R0060_C0160_S0005" localSheetId="20">#REF!</definedName>
    <definedName name="C08.01_R0060_C0160_S0005" localSheetId="21">#REF!</definedName>
    <definedName name="C08.01_R0060_C0160_S0005" localSheetId="22">#REF!</definedName>
    <definedName name="C08.01_R0060_C0160_S0005" localSheetId="23">#REF!</definedName>
    <definedName name="C08.01_R0060_C0160_S0005" localSheetId="17">#REF!</definedName>
    <definedName name="C08.01_R0060_C0160_S0005" localSheetId="18">#REF!</definedName>
    <definedName name="C08.01_R0060_C0160_S0005" localSheetId="24">#REF!</definedName>
    <definedName name="C08.01_R0060_C0160_S0005" localSheetId="15">#REF!</definedName>
    <definedName name="C08.01_R0060_C0160_S0005" localSheetId="16">#REF!</definedName>
    <definedName name="C08.01_R0060_C0160_S0005" localSheetId="25">#REF!</definedName>
    <definedName name="C08.01_R0060_C0160_S0005" localSheetId="26">#REF!</definedName>
    <definedName name="C08.01_R0060_C0160_S0005" localSheetId="27">#REF!</definedName>
    <definedName name="C08.01_R0060_C0160_S0005" localSheetId="28">#REF!</definedName>
    <definedName name="C08.01_R0060_C0160_S0005" localSheetId="29">#REF!</definedName>
    <definedName name="C08.01_R0060_C0160_S0005" localSheetId="4">#REF!</definedName>
    <definedName name="C08.01_R0060_C0160_S0005" localSheetId="13">#REF!</definedName>
    <definedName name="C08.01_R0060_C0160_S0005" localSheetId="14">#REF!</definedName>
    <definedName name="C08.01_R0060_C0160_S0005" localSheetId="10">#REF!</definedName>
    <definedName name="C08.01_R0060_C0160_S0005" localSheetId="11">#REF!</definedName>
    <definedName name="C08.01_R0060_C0160_S0005" localSheetId="12">#REF!</definedName>
    <definedName name="C08.01_R0060_C0160_S0005" localSheetId="5">#REF!</definedName>
    <definedName name="C08.01_R0060_C0160_S0005">#REF!</definedName>
    <definedName name="C08.01_R0060_C0160_S0006" localSheetId="35">#REF!</definedName>
    <definedName name="C08.01_R0060_C0160_S0006" localSheetId="36">#REF!</definedName>
    <definedName name="C08.01_R0060_C0160_S0006" localSheetId="37">#REF!</definedName>
    <definedName name="C08.01_R0060_C0160_S0006" localSheetId="1">#REF!</definedName>
    <definedName name="C08.01_R0060_C0160_S0006" localSheetId="30">#REF!</definedName>
    <definedName name="C08.01_R0060_C0160_S0006" localSheetId="31">#REF!</definedName>
    <definedName name="C08.01_R0060_C0160_S0006" localSheetId="32">#REF!</definedName>
    <definedName name="C08.01_R0060_C0160_S0006" localSheetId="8">#REF!</definedName>
    <definedName name="C08.01_R0060_C0160_S0006" localSheetId="9">#REF!</definedName>
    <definedName name="C08.01_R0060_C0160_S0006" localSheetId="6">#REF!</definedName>
    <definedName name="C08.01_R0060_C0160_S0006" localSheetId="7">#REF!</definedName>
    <definedName name="C08.01_R0060_C0160_S0006" localSheetId="20">#REF!</definedName>
    <definedName name="C08.01_R0060_C0160_S0006" localSheetId="21">#REF!</definedName>
    <definedName name="C08.01_R0060_C0160_S0006" localSheetId="22">#REF!</definedName>
    <definedName name="C08.01_R0060_C0160_S0006" localSheetId="23">#REF!</definedName>
    <definedName name="C08.01_R0060_C0160_S0006" localSheetId="17">#REF!</definedName>
    <definedName name="C08.01_R0060_C0160_S0006" localSheetId="18">#REF!</definedName>
    <definedName name="C08.01_R0060_C0160_S0006" localSheetId="24">#REF!</definedName>
    <definedName name="C08.01_R0060_C0160_S0006" localSheetId="15">#REF!</definedName>
    <definedName name="C08.01_R0060_C0160_S0006" localSheetId="16">#REF!</definedName>
    <definedName name="C08.01_R0060_C0160_S0006" localSheetId="25">#REF!</definedName>
    <definedName name="C08.01_R0060_C0160_S0006" localSheetId="26">#REF!</definedName>
    <definedName name="C08.01_R0060_C0160_S0006" localSheetId="27">#REF!</definedName>
    <definedName name="C08.01_R0060_C0160_S0006" localSheetId="28">#REF!</definedName>
    <definedName name="C08.01_R0060_C0160_S0006" localSheetId="29">#REF!</definedName>
    <definedName name="C08.01_R0060_C0160_S0006" localSheetId="4">#REF!</definedName>
    <definedName name="C08.01_R0060_C0160_S0006" localSheetId="13">#REF!</definedName>
    <definedName name="C08.01_R0060_C0160_S0006" localSheetId="14">#REF!</definedName>
    <definedName name="C08.01_R0060_C0160_S0006" localSheetId="10">#REF!</definedName>
    <definedName name="C08.01_R0060_C0160_S0006" localSheetId="11">#REF!</definedName>
    <definedName name="C08.01_R0060_C0160_S0006" localSheetId="12">#REF!</definedName>
    <definedName name="C08.01_R0060_C0160_S0006" localSheetId="5">#REF!</definedName>
    <definedName name="C08.01_R0060_C0160_S0006">#REF!</definedName>
    <definedName name="C08.01_R0060_C0160_S0007" localSheetId="35">#REF!</definedName>
    <definedName name="C08.01_R0060_C0160_S0007" localSheetId="36">#REF!</definedName>
    <definedName name="C08.01_R0060_C0160_S0007" localSheetId="37">#REF!</definedName>
    <definedName name="C08.01_R0060_C0160_S0007" localSheetId="1">#REF!</definedName>
    <definedName name="C08.01_R0060_C0160_S0007" localSheetId="30">#REF!</definedName>
    <definedName name="C08.01_R0060_C0160_S0007" localSheetId="31">#REF!</definedName>
    <definedName name="C08.01_R0060_C0160_S0007" localSheetId="32">#REF!</definedName>
    <definedName name="C08.01_R0060_C0160_S0007" localSheetId="8">#REF!</definedName>
    <definedName name="C08.01_R0060_C0160_S0007" localSheetId="9">#REF!</definedName>
    <definedName name="C08.01_R0060_C0160_S0007" localSheetId="6">#REF!</definedName>
    <definedName name="C08.01_R0060_C0160_S0007" localSheetId="7">#REF!</definedName>
    <definedName name="C08.01_R0060_C0160_S0007" localSheetId="20">#REF!</definedName>
    <definedName name="C08.01_R0060_C0160_S0007" localSheetId="21">#REF!</definedName>
    <definedName name="C08.01_R0060_C0160_S0007" localSheetId="22">#REF!</definedName>
    <definedName name="C08.01_R0060_C0160_S0007" localSheetId="23">#REF!</definedName>
    <definedName name="C08.01_R0060_C0160_S0007" localSheetId="17">#REF!</definedName>
    <definedName name="C08.01_R0060_C0160_S0007" localSheetId="18">#REF!</definedName>
    <definedName name="C08.01_R0060_C0160_S0007" localSheetId="24">#REF!</definedName>
    <definedName name="C08.01_R0060_C0160_S0007" localSheetId="15">#REF!</definedName>
    <definedName name="C08.01_R0060_C0160_S0007" localSheetId="16">#REF!</definedName>
    <definedName name="C08.01_R0060_C0160_S0007" localSheetId="25">#REF!</definedName>
    <definedName name="C08.01_R0060_C0160_S0007" localSheetId="26">#REF!</definedName>
    <definedName name="C08.01_R0060_C0160_S0007" localSheetId="27">#REF!</definedName>
    <definedName name="C08.01_R0060_C0160_S0007" localSheetId="28">#REF!</definedName>
    <definedName name="C08.01_R0060_C0160_S0007" localSheetId="29">#REF!</definedName>
    <definedName name="C08.01_R0060_C0160_S0007" localSheetId="4">#REF!</definedName>
    <definedName name="C08.01_R0060_C0160_S0007" localSheetId="13">#REF!</definedName>
    <definedName name="C08.01_R0060_C0160_S0007" localSheetId="14">#REF!</definedName>
    <definedName name="C08.01_R0060_C0160_S0007" localSheetId="10">#REF!</definedName>
    <definedName name="C08.01_R0060_C0160_S0007" localSheetId="11">#REF!</definedName>
    <definedName name="C08.01_R0060_C0160_S0007" localSheetId="12">#REF!</definedName>
    <definedName name="C08.01_R0060_C0160_S0007" localSheetId="5">#REF!</definedName>
    <definedName name="C08.01_R0060_C0160_S0007">#REF!</definedName>
    <definedName name="C08.01_R0060_C0160_S0008" localSheetId="35">#REF!</definedName>
    <definedName name="C08.01_R0060_C0160_S0008" localSheetId="36">#REF!</definedName>
    <definedName name="C08.01_R0060_C0160_S0008" localSheetId="37">#REF!</definedName>
    <definedName name="C08.01_R0060_C0160_S0008" localSheetId="1">#REF!</definedName>
    <definedName name="C08.01_R0060_C0160_S0008" localSheetId="30">#REF!</definedName>
    <definedName name="C08.01_R0060_C0160_S0008" localSheetId="31">#REF!</definedName>
    <definedName name="C08.01_R0060_C0160_S0008" localSheetId="32">#REF!</definedName>
    <definedName name="C08.01_R0060_C0160_S0008" localSheetId="8">#REF!</definedName>
    <definedName name="C08.01_R0060_C0160_S0008" localSheetId="9">#REF!</definedName>
    <definedName name="C08.01_R0060_C0160_S0008" localSheetId="6">#REF!</definedName>
    <definedName name="C08.01_R0060_C0160_S0008" localSheetId="7">#REF!</definedName>
    <definedName name="C08.01_R0060_C0160_S0008" localSheetId="20">#REF!</definedName>
    <definedName name="C08.01_R0060_C0160_S0008" localSheetId="21">#REF!</definedName>
    <definedName name="C08.01_R0060_C0160_S0008" localSheetId="22">#REF!</definedName>
    <definedName name="C08.01_R0060_C0160_S0008" localSheetId="23">#REF!</definedName>
    <definedName name="C08.01_R0060_C0160_S0008" localSheetId="17">#REF!</definedName>
    <definedName name="C08.01_R0060_C0160_S0008" localSheetId="18">#REF!</definedName>
    <definedName name="C08.01_R0060_C0160_S0008" localSheetId="24">#REF!</definedName>
    <definedName name="C08.01_R0060_C0160_S0008" localSheetId="15">#REF!</definedName>
    <definedName name="C08.01_R0060_C0160_S0008" localSheetId="16">#REF!</definedName>
    <definedName name="C08.01_R0060_C0160_S0008" localSheetId="25">#REF!</definedName>
    <definedName name="C08.01_R0060_C0160_S0008" localSheetId="26">#REF!</definedName>
    <definedName name="C08.01_R0060_C0160_S0008" localSheetId="27">#REF!</definedName>
    <definedName name="C08.01_R0060_C0160_S0008" localSheetId="28">#REF!</definedName>
    <definedName name="C08.01_R0060_C0160_S0008" localSheetId="29">#REF!</definedName>
    <definedName name="C08.01_R0060_C0160_S0008" localSheetId="4">#REF!</definedName>
    <definedName name="C08.01_R0060_C0160_S0008" localSheetId="13">#REF!</definedName>
    <definedName name="C08.01_R0060_C0160_S0008" localSheetId="14">#REF!</definedName>
    <definedName name="C08.01_R0060_C0160_S0008" localSheetId="10">#REF!</definedName>
    <definedName name="C08.01_R0060_C0160_S0008" localSheetId="11">#REF!</definedName>
    <definedName name="C08.01_R0060_C0160_S0008" localSheetId="12">#REF!</definedName>
    <definedName name="C08.01_R0060_C0160_S0008" localSheetId="5">#REF!</definedName>
    <definedName name="C08.01_R0060_C0160_S0008">#REF!</definedName>
    <definedName name="C08.01_R0060_C0160_S0009" localSheetId="35">#REF!</definedName>
    <definedName name="C08.01_R0060_C0160_S0009" localSheetId="36">#REF!</definedName>
    <definedName name="C08.01_R0060_C0160_S0009" localSheetId="37">#REF!</definedName>
    <definedName name="C08.01_R0060_C0160_S0009" localSheetId="1">#REF!</definedName>
    <definedName name="C08.01_R0060_C0160_S0009" localSheetId="30">#REF!</definedName>
    <definedName name="C08.01_R0060_C0160_S0009" localSheetId="31">#REF!</definedName>
    <definedName name="C08.01_R0060_C0160_S0009" localSheetId="32">#REF!</definedName>
    <definedName name="C08.01_R0060_C0160_S0009" localSheetId="8">#REF!</definedName>
    <definedName name="C08.01_R0060_C0160_S0009" localSheetId="9">#REF!</definedName>
    <definedName name="C08.01_R0060_C0160_S0009" localSheetId="6">#REF!</definedName>
    <definedName name="C08.01_R0060_C0160_S0009" localSheetId="7">#REF!</definedName>
    <definedName name="C08.01_R0060_C0160_S0009" localSheetId="20">#REF!</definedName>
    <definedName name="C08.01_R0060_C0160_S0009" localSheetId="21">#REF!</definedName>
    <definedName name="C08.01_R0060_C0160_S0009" localSheetId="22">#REF!</definedName>
    <definedName name="C08.01_R0060_C0160_S0009" localSheetId="23">#REF!</definedName>
    <definedName name="C08.01_R0060_C0160_S0009" localSheetId="17">#REF!</definedName>
    <definedName name="C08.01_R0060_C0160_S0009" localSheetId="18">#REF!</definedName>
    <definedName name="C08.01_R0060_C0160_S0009" localSheetId="24">#REF!</definedName>
    <definedName name="C08.01_R0060_C0160_S0009" localSheetId="15">#REF!</definedName>
    <definedName name="C08.01_R0060_C0160_S0009" localSheetId="16">#REF!</definedName>
    <definedName name="C08.01_R0060_C0160_S0009" localSheetId="25">#REF!</definedName>
    <definedName name="C08.01_R0060_C0160_S0009" localSheetId="26">#REF!</definedName>
    <definedName name="C08.01_R0060_C0160_S0009" localSheetId="27">#REF!</definedName>
    <definedName name="C08.01_R0060_C0160_S0009" localSheetId="28">#REF!</definedName>
    <definedName name="C08.01_R0060_C0160_S0009" localSheetId="29">#REF!</definedName>
    <definedName name="C08.01_R0060_C0160_S0009" localSheetId="4">#REF!</definedName>
    <definedName name="C08.01_R0060_C0160_S0009" localSheetId="13">#REF!</definedName>
    <definedName name="C08.01_R0060_C0160_S0009" localSheetId="14">#REF!</definedName>
    <definedName name="C08.01_R0060_C0160_S0009" localSheetId="10">#REF!</definedName>
    <definedName name="C08.01_R0060_C0160_S0009" localSheetId="11">#REF!</definedName>
    <definedName name="C08.01_R0060_C0160_S0009" localSheetId="12">#REF!</definedName>
    <definedName name="C08.01_R0060_C0160_S0009" localSheetId="5">#REF!</definedName>
    <definedName name="C08.01_R0060_C0160_S0009">#REF!</definedName>
    <definedName name="C08.01_R0060_C0160_S0010" localSheetId="35">#REF!</definedName>
    <definedName name="C08.01_R0060_C0160_S0010" localSheetId="36">#REF!</definedName>
    <definedName name="C08.01_R0060_C0160_S0010" localSheetId="37">#REF!</definedName>
    <definedName name="C08.01_R0060_C0160_S0010" localSheetId="1">#REF!</definedName>
    <definedName name="C08.01_R0060_C0160_S0010" localSheetId="30">#REF!</definedName>
    <definedName name="C08.01_R0060_C0160_S0010" localSheetId="31">#REF!</definedName>
    <definedName name="C08.01_R0060_C0160_S0010" localSheetId="32">#REF!</definedName>
    <definedName name="C08.01_R0060_C0160_S0010" localSheetId="8">#REF!</definedName>
    <definedName name="C08.01_R0060_C0160_S0010" localSheetId="9">#REF!</definedName>
    <definedName name="C08.01_R0060_C0160_S0010" localSheetId="6">#REF!</definedName>
    <definedName name="C08.01_R0060_C0160_S0010" localSheetId="7">#REF!</definedName>
    <definedName name="C08.01_R0060_C0160_S0010" localSheetId="20">#REF!</definedName>
    <definedName name="C08.01_R0060_C0160_S0010" localSheetId="21">#REF!</definedName>
    <definedName name="C08.01_R0060_C0160_S0010" localSheetId="22">#REF!</definedName>
    <definedName name="C08.01_R0060_C0160_S0010" localSheetId="23">#REF!</definedName>
    <definedName name="C08.01_R0060_C0160_S0010" localSheetId="17">#REF!</definedName>
    <definedName name="C08.01_R0060_C0160_S0010" localSheetId="18">#REF!</definedName>
    <definedName name="C08.01_R0060_C0160_S0010" localSheetId="24">#REF!</definedName>
    <definedName name="C08.01_R0060_C0160_S0010" localSheetId="15">#REF!</definedName>
    <definedName name="C08.01_R0060_C0160_S0010" localSheetId="16">#REF!</definedName>
    <definedName name="C08.01_R0060_C0160_S0010" localSheetId="25">#REF!</definedName>
    <definedName name="C08.01_R0060_C0160_S0010" localSheetId="26">#REF!</definedName>
    <definedName name="C08.01_R0060_C0160_S0010" localSheetId="27">#REF!</definedName>
    <definedName name="C08.01_R0060_C0160_S0010" localSheetId="28">#REF!</definedName>
    <definedName name="C08.01_R0060_C0160_S0010" localSheetId="29">#REF!</definedName>
    <definedName name="C08.01_R0060_C0160_S0010" localSheetId="4">#REF!</definedName>
    <definedName name="C08.01_R0060_C0160_S0010" localSheetId="13">#REF!</definedName>
    <definedName name="C08.01_R0060_C0160_S0010" localSheetId="14">#REF!</definedName>
    <definedName name="C08.01_R0060_C0160_S0010" localSheetId="10">#REF!</definedName>
    <definedName name="C08.01_R0060_C0160_S0010" localSheetId="11">#REF!</definedName>
    <definedName name="C08.01_R0060_C0160_S0010" localSheetId="12">#REF!</definedName>
    <definedName name="C08.01_R0060_C0160_S0010" localSheetId="5">#REF!</definedName>
    <definedName name="C08.01_R0060_C0160_S0010">#REF!</definedName>
    <definedName name="C08.01_R0060_C0160_S0011" localSheetId="35">#REF!</definedName>
    <definedName name="C08.01_R0060_C0160_S0011" localSheetId="36">#REF!</definedName>
    <definedName name="C08.01_R0060_C0160_S0011" localSheetId="37">#REF!</definedName>
    <definedName name="C08.01_R0060_C0160_S0011" localSheetId="1">#REF!</definedName>
    <definedName name="C08.01_R0060_C0160_S0011" localSheetId="30">#REF!</definedName>
    <definedName name="C08.01_R0060_C0160_S0011" localSheetId="31">#REF!</definedName>
    <definedName name="C08.01_R0060_C0160_S0011" localSheetId="32">#REF!</definedName>
    <definedName name="C08.01_R0060_C0160_S0011" localSheetId="8">#REF!</definedName>
    <definedName name="C08.01_R0060_C0160_S0011" localSheetId="9">#REF!</definedName>
    <definedName name="C08.01_R0060_C0160_S0011" localSheetId="6">#REF!</definedName>
    <definedName name="C08.01_R0060_C0160_S0011" localSheetId="7">#REF!</definedName>
    <definedName name="C08.01_R0060_C0160_S0011" localSheetId="20">#REF!</definedName>
    <definedName name="C08.01_R0060_C0160_S0011" localSheetId="21">#REF!</definedName>
    <definedName name="C08.01_R0060_C0160_S0011" localSheetId="22">#REF!</definedName>
    <definedName name="C08.01_R0060_C0160_S0011" localSheetId="23">#REF!</definedName>
    <definedName name="C08.01_R0060_C0160_S0011" localSheetId="17">#REF!</definedName>
    <definedName name="C08.01_R0060_C0160_S0011" localSheetId="18">#REF!</definedName>
    <definedName name="C08.01_R0060_C0160_S0011" localSheetId="24">#REF!</definedName>
    <definedName name="C08.01_R0060_C0160_S0011" localSheetId="15">#REF!</definedName>
    <definedName name="C08.01_R0060_C0160_S0011" localSheetId="16">#REF!</definedName>
    <definedName name="C08.01_R0060_C0160_S0011" localSheetId="25">#REF!</definedName>
    <definedName name="C08.01_R0060_C0160_S0011" localSheetId="26">#REF!</definedName>
    <definedName name="C08.01_R0060_C0160_S0011" localSheetId="27">#REF!</definedName>
    <definedName name="C08.01_R0060_C0160_S0011" localSheetId="28">#REF!</definedName>
    <definedName name="C08.01_R0060_C0160_S0011" localSheetId="29">#REF!</definedName>
    <definedName name="C08.01_R0060_C0160_S0011" localSheetId="4">#REF!</definedName>
    <definedName name="C08.01_R0060_C0160_S0011" localSheetId="13">#REF!</definedName>
    <definedName name="C08.01_R0060_C0160_S0011" localSheetId="14">#REF!</definedName>
    <definedName name="C08.01_R0060_C0160_S0011" localSheetId="10">#REF!</definedName>
    <definedName name="C08.01_R0060_C0160_S0011" localSheetId="11">#REF!</definedName>
    <definedName name="C08.01_R0060_C0160_S0011" localSheetId="12">#REF!</definedName>
    <definedName name="C08.01_R0060_C0160_S0011" localSheetId="5">#REF!</definedName>
    <definedName name="C08.01_R0060_C0160_S0011">#REF!</definedName>
    <definedName name="C08.01_R0060_C0160_S0012" localSheetId="35">#REF!</definedName>
    <definedName name="C08.01_R0060_C0160_S0012" localSheetId="36">#REF!</definedName>
    <definedName name="C08.01_R0060_C0160_S0012" localSheetId="37">#REF!</definedName>
    <definedName name="C08.01_R0060_C0160_S0012" localSheetId="1">#REF!</definedName>
    <definedName name="C08.01_R0060_C0160_S0012" localSheetId="30">#REF!</definedName>
    <definedName name="C08.01_R0060_C0160_S0012" localSheetId="31">#REF!</definedName>
    <definedName name="C08.01_R0060_C0160_S0012" localSheetId="32">#REF!</definedName>
    <definedName name="C08.01_R0060_C0160_S0012" localSheetId="8">#REF!</definedName>
    <definedName name="C08.01_R0060_C0160_S0012" localSheetId="9">#REF!</definedName>
    <definedName name="C08.01_R0060_C0160_S0012" localSheetId="6">#REF!</definedName>
    <definedName name="C08.01_R0060_C0160_S0012" localSheetId="7">#REF!</definedName>
    <definedName name="C08.01_R0060_C0160_S0012" localSheetId="20">#REF!</definedName>
    <definedName name="C08.01_R0060_C0160_S0012" localSheetId="21">#REF!</definedName>
    <definedName name="C08.01_R0060_C0160_S0012" localSheetId="22">#REF!</definedName>
    <definedName name="C08.01_R0060_C0160_S0012" localSheetId="23">#REF!</definedName>
    <definedName name="C08.01_R0060_C0160_S0012" localSheetId="17">#REF!</definedName>
    <definedName name="C08.01_R0060_C0160_S0012" localSheetId="18">#REF!</definedName>
    <definedName name="C08.01_R0060_C0160_S0012" localSheetId="24">#REF!</definedName>
    <definedName name="C08.01_R0060_C0160_S0012" localSheetId="15">#REF!</definedName>
    <definedName name="C08.01_R0060_C0160_S0012" localSheetId="16">#REF!</definedName>
    <definedName name="C08.01_R0060_C0160_S0012" localSheetId="25">#REF!</definedName>
    <definedName name="C08.01_R0060_C0160_S0012" localSheetId="26">#REF!</definedName>
    <definedName name="C08.01_R0060_C0160_S0012" localSheetId="27">#REF!</definedName>
    <definedName name="C08.01_R0060_C0160_S0012" localSheetId="28">#REF!</definedName>
    <definedName name="C08.01_R0060_C0160_S0012" localSheetId="29">#REF!</definedName>
    <definedName name="C08.01_R0060_C0160_S0012" localSheetId="4">#REF!</definedName>
    <definedName name="C08.01_R0060_C0160_S0012" localSheetId="13">#REF!</definedName>
    <definedName name="C08.01_R0060_C0160_S0012" localSheetId="14">#REF!</definedName>
    <definedName name="C08.01_R0060_C0160_S0012" localSheetId="10">#REF!</definedName>
    <definedName name="C08.01_R0060_C0160_S0012" localSheetId="11">#REF!</definedName>
    <definedName name="C08.01_R0060_C0160_S0012" localSheetId="12">#REF!</definedName>
    <definedName name="C08.01_R0060_C0160_S0012" localSheetId="5">#REF!</definedName>
    <definedName name="C08.01_R0060_C0160_S0012">#REF!</definedName>
    <definedName name="C08.01_R0060_C0160_S0013" localSheetId="35">#REF!</definedName>
    <definedName name="C08.01_R0060_C0160_S0013" localSheetId="36">#REF!</definedName>
    <definedName name="C08.01_R0060_C0160_S0013" localSheetId="37">#REF!</definedName>
    <definedName name="C08.01_R0060_C0160_S0013" localSheetId="1">#REF!</definedName>
    <definedName name="C08.01_R0060_C0160_S0013" localSheetId="30">#REF!</definedName>
    <definedName name="C08.01_R0060_C0160_S0013" localSheetId="31">#REF!</definedName>
    <definedName name="C08.01_R0060_C0160_S0013" localSheetId="32">#REF!</definedName>
    <definedName name="C08.01_R0060_C0160_S0013" localSheetId="8">#REF!</definedName>
    <definedName name="C08.01_R0060_C0160_S0013" localSheetId="9">#REF!</definedName>
    <definedName name="C08.01_R0060_C0160_S0013" localSheetId="6">#REF!</definedName>
    <definedName name="C08.01_R0060_C0160_S0013" localSheetId="7">#REF!</definedName>
    <definedName name="C08.01_R0060_C0160_S0013" localSheetId="20">#REF!</definedName>
    <definedName name="C08.01_R0060_C0160_S0013" localSheetId="21">#REF!</definedName>
    <definedName name="C08.01_R0060_C0160_S0013" localSheetId="22">#REF!</definedName>
    <definedName name="C08.01_R0060_C0160_S0013" localSheetId="23">#REF!</definedName>
    <definedName name="C08.01_R0060_C0160_S0013" localSheetId="17">#REF!</definedName>
    <definedName name="C08.01_R0060_C0160_S0013" localSheetId="18">#REF!</definedName>
    <definedName name="C08.01_R0060_C0160_S0013" localSheetId="24">#REF!</definedName>
    <definedName name="C08.01_R0060_C0160_S0013" localSheetId="15">#REF!</definedName>
    <definedName name="C08.01_R0060_C0160_S0013" localSheetId="16">#REF!</definedName>
    <definedName name="C08.01_R0060_C0160_S0013" localSheetId="25">#REF!</definedName>
    <definedName name="C08.01_R0060_C0160_S0013" localSheetId="26">#REF!</definedName>
    <definedName name="C08.01_R0060_C0160_S0013" localSheetId="27">#REF!</definedName>
    <definedName name="C08.01_R0060_C0160_S0013" localSheetId="28">#REF!</definedName>
    <definedName name="C08.01_R0060_C0160_S0013" localSheetId="29">#REF!</definedName>
    <definedName name="C08.01_R0060_C0160_S0013" localSheetId="4">#REF!</definedName>
    <definedName name="C08.01_R0060_C0160_S0013" localSheetId="13">#REF!</definedName>
    <definedName name="C08.01_R0060_C0160_S0013" localSheetId="14">#REF!</definedName>
    <definedName name="C08.01_R0060_C0160_S0013" localSheetId="10">#REF!</definedName>
    <definedName name="C08.01_R0060_C0160_S0013" localSheetId="11">#REF!</definedName>
    <definedName name="C08.01_R0060_C0160_S0013" localSheetId="12">#REF!</definedName>
    <definedName name="C08.01_R0060_C0160_S0013" localSheetId="5">#REF!</definedName>
    <definedName name="C08.01_R0060_C0160_S0013">#REF!</definedName>
    <definedName name="C08.01_R0060_C0160_S0014" localSheetId="35">#REF!</definedName>
    <definedName name="C08.01_R0060_C0160_S0014" localSheetId="36">#REF!</definedName>
    <definedName name="C08.01_R0060_C0160_S0014" localSheetId="37">#REF!</definedName>
    <definedName name="C08.01_R0060_C0160_S0014" localSheetId="1">#REF!</definedName>
    <definedName name="C08.01_R0060_C0160_S0014" localSheetId="30">#REF!</definedName>
    <definedName name="C08.01_R0060_C0160_S0014" localSheetId="31">#REF!</definedName>
    <definedName name="C08.01_R0060_C0160_S0014" localSheetId="32">#REF!</definedName>
    <definedName name="C08.01_R0060_C0160_S0014" localSheetId="8">#REF!</definedName>
    <definedName name="C08.01_R0060_C0160_S0014" localSheetId="9">#REF!</definedName>
    <definedName name="C08.01_R0060_C0160_S0014" localSheetId="6">#REF!</definedName>
    <definedName name="C08.01_R0060_C0160_S0014" localSheetId="7">#REF!</definedName>
    <definedName name="C08.01_R0060_C0160_S0014" localSheetId="20">#REF!</definedName>
    <definedName name="C08.01_R0060_C0160_S0014" localSheetId="21">#REF!</definedName>
    <definedName name="C08.01_R0060_C0160_S0014" localSheetId="22">#REF!</definedName>
    <definedName name="C08.01_R0060_C0160_S0014" localSheetId="23">#REF!</definedName>
    <definedName name="C08.01_R0060_C0160_S0014" localSheetId="17">#REF!</definedName>
    <definedName name="C08.01_R0060_C0160_S0014" localSheetId="18">#REF!</definedName>
    <definedName name="C08.01_R0060_C0160_S0014" localSheetId="24">#REF!</definedName>
    <definedName name="C08.01_R0060_C0160_S0014" localSheetId="15">#REF!</definedName>
    <definedName name="C08.01_R0060_C0160_S0014" localSheetId="16">#REF!</definedName>
    <definedName name="C08.01_R0060_C0160_S0014" localSheetId="25">#REF!</definedName>
    <definedName name="C08.01_R0060_C0160_S0014" localSheetId="26">#REF!</definedName>
    <definedName name="C08.01_R0060_C0160_S0014" localSheetId="27">#REF!</definedName>
    <definedName name="C08.01_R0060_C0160_S0014" localSheetId="28">#REF!</definedName>
    <definedName name="C08.01_R0060_C0160_S0014" localSheetId="29">#REF!</definedName>
    <definedName name="C08.01_R0060_C0160_S0014" localSheetId="4">#REF!</definedName>
    <definedName name="C08.01_R0060_C0160_S0014" localSheetId="13">#REF!</definedName>
    <definedName name="C08.01_R0060_C0160_S0014" localSheetId="14">#REF!</definedName>
    <definedName name="C08.01_R0060_C0160_S0014" localSheetId="10">#REF!</definedName>
    <definedName name="C08.01_R0060_C0160_S0014" localSheetId="11">#REF!</definedName>
    <definedName name="C08.01_R0060_C0160_S0014" localSheetId="12">#REF!</definedName>
    <definedName name="C08.01_R0060_C0160_S0014" localSheetId="5">#REF!</definedName>
    <definedName name="C08.01_R0060_C0160_S0014">#REF!</definedName>
    <definedName name="C08.01_R0060_C0160_S0015" localSheetId="35">#REF!</definedName>
    <definedName name="C08.01_R0060_C0160_S0015" localSheetId="36">#REF!</definedName>
    <definedName name="C08.01_R0060_C0160_S0015" localSheetId="37">#REF!</definedName>
    <definedName name="C08.01_R0060_C0160_S0015" localSheetId="1">#REF!</definedName>
    <definedName name="C08.01_R0060_C0160_S0015" localSheetId="30">#REF!</definedName>
    <definedName name="C08.01_R0060_C0160_S0015" localSheetId="31">#REF!</definedName>
    <definedName name="C08.01_R0060_C0160_S0015" localSheetId="32">#REF!</definedName>
    <definedName name="C08.01_R0060_C0160_S0015" localSheetId="8">#REF!</definedName>
    <definedName name="C08.01_R0060_C0160_S0015" localSheetId="9">#REF!</definedName>
    <definedName name="C08.01_R0060_C0160_S0015" localSheetId="6">#REF!</definedName>
    <definedName name="C08.01_R0060_C0160_S0015" localSheetId="7">#REF!</definedName>
    <definedName name="C08.01_R0060_C0160_S0015" localSheetId="20">#REF!</definedName>
    <definedName name="C08.01_R0060_C0160_S0015" localSheetId="21">#REF!</definedName>
    <definedName name="C08.01_R0060_C0160_S0015" localSheetId="22">#REF!</definedName>
    <definedName name="C08.01_R0060_C0160_S0015" localSheetId="23">#REF!</definedName>
    <definedName name="C08.01_R0060_C0160_S0015" localSheetId="17">#REF!</definedName>
    <definedName name="C08.01_R0060_C0160_S0015" localSheetId="18">#REF!</definedName>
    <definedName name="C08.01_R0060_C0160_S0015" localSheetId="24">#REF!</definedName>
    <definedName name="C08.01_R0060_C0160_S0015" localSheetId="15">#REF!</definedName>
    <definedName name="C08.01_R0060_C0160_S0015" localSheetId="16">#REF!</definedName>
    <definedName name="C08.01_R0060_C0160_S0015" localSheetId="25">#REF!</definedName>
    <definedName name="C08.01_R0060_C0160_S0015" localSheetId="26">#REF!</definedName>
    <definedName name="C08.01_R0060_C0160_S0015" localSheetId="27">#REF!</definedName>
    <definedName name="C08.01_R0060_C0160_S0015" localSheetId="28">#REF!</definedName>
    <definedName name="C08.01_R0060_C0160_S0015" localSheetId="29">#REF!</definedName>
    <definedName name="C08.01_R0060_C0160_S0015" localSheetId="4">#REF!</definedName>
    <definedName name="C08.01_R0060_C0160_S0015" localSheetId="13">#REF!</definedName>
    <definedName name="C08.01_R0060_C0160_S0015" localSheetId="14">#REF!</definedName>
    <definedName name="C08.01_R0060_C0160_S0015" localSheetId="10">#REF!</definedName>
    <definedName name="C08.01_R0060_C0160_S0015" localSheetId="11">#REF!</definedName>
    <definedName name="C08.01_R0060_C0160_S0015" localSheetId="12">#REF!</definedName>
    <definedName name="C08.01_R0060_C0160_S0015" localSheetId="5">#REF!</definedName>
    <definedName name="C08.01_R0060_C0160_S0015">#REF!</definedName>
    <definedName name="C08.01_R0060_C0160_S0016" localSheetId="35">#REF!</definedName>
    <definedName name="C08.01_R0060_C0160_S0016" localSheetId="36">#REF!</definedName>
    <definedName name="C08.01_R0060_C0160_S0016" localSheetId="37">#REF!</definedName>
    <definedName name="C08.01_R0060_C0160_S0016" localSheetId="1">#REF!</definedName>
    <definedName name="C08.01_R0060_C0160_S0016" localSheetId="30">#REF!</definedName>
    <definedName name="C08.01_R0060_C0160_S0016" localSheetId="31">#REF!</definedName>
    <definedName name="C08.01_R0060_C0160_S0016" localSheetId="32">#REF!</definedName>
    <definedName name="C08.01_R0060_C0160_S0016" localSheetId="8">#REF!</definedName>
    <definedName name="C08.01_R0060_C0160_S0016" localSheetId="9">#REF!</definedName>
    <definedName name="C08.01_R0060_C0160_S0016" localSheetId="6">#REF!</definedName>
    <definedName name="C08.01_R0060_C0160_S0016" localSheetId="7">#REF!</definedName>
    <definedName name="C08.01_R0060_C0160_S0016" localSheetId="20">#REF!</definedName>
    <definedName name="C08.01_R0060_C0160_S0016" localSheetId="21">#REF!</definedName>
    <definedName name="C08.01_R0060_C0160_S0016" localSheetId="22">#REF!</definedName>
    <definedName name="C08.01_R0060_C0160_S0016" localSheetId="23">#REF!</definedName>
    <definedName name="C08.01_R0060_C0160_S0016" localSheetId="17">#REF!</definedName>
    <definedName name="C08.01_R0060_C0160_S0016" localSheetId="18">#REF!</definedName>
    <definedName name="C08.01_R0060_C0160_S0016" localSheetId="24">#REF!</definedName>
    <definedName name="C08.01_R0060_C0160_S0016" localSheetId="15">#REF!</definedName>
    <definedName name="C08.01_R0060_C0160_S0016" localSheetId="16">#REF!</definedName>
    <definedName name="C08.01_R0060_C0160_S0016" localSheetId="25">#REF!</definedName>
    <definedName name="C08.01_R0060_C0160_S0016" localSheetId="26">#REF!</definedName>
    <definedName name="C08.01_R0060_C0160_S0016" localSheetId="27">#REF!</definedName>
    <definedName name="C08.01_R0060_C0160_S0016" localSheetId="28">#REF!</definedName>
    <definedName name="C08.01_R0060_C0160_S0016" localSheetId="29">#REF!</definedName>
    <definedName name="C08.01_R0060_C0160_S0016" localSheetId="4">#REF!</definedName>
    <definedName name="C08.01_R0060_C0160_S0016" localSheetId="13">#REF!</definedName>
    <definedName name="C08.01_R0060_C0160_S0016" localSheetId="14">#REF!</definedName>
    <definedName name="C08.01_R0060_C0160_S0016" localSheetId="10">#REF!</definedName>
    <definedName name="C08.01_R0060_C0160_S0016" localSheetId="11">#REF!</definedName>
    <definedName name="C08.01_R0060_C0160_S0016" localSheetId="12">#REF!</definedName>
    <definedName name="C08.01_R0060_C0160_S0016" localSheetId="5">#REF!</definedName>
    <definedName name="C08.01_R0060_C0160_S0016">#REF!</definedName>
    <definedName name="C08.01_R0060_C0160_S0017" localSheetId="35">#REF!</definedName>
    <definedName name="C08.01_R0060_C0160_S0017" localSheetId="36">#REF!</definedName>
    <definedName name="C08.01_R0060_C0160_S0017" localSheetId="37">#REF!</definedName>
    <definedName name="C08.01_R0060_C0160_S0017" localSheetId="1">#REF!</definedName>
    <definedName name="C08.01_R0060_C0160_S0017" localSheetId="30">#REF!</definedName>
    <definedName name="C08.01_R0060_C0160_S0017" localSheetId="31">#REF!</definedName>
    <definedName name="C08.01_R0060_C0160_S0017" localSheetId="32">#REF!</definedName>
    <definedName name="C08.01_R0060_C0160_S0017" localSheetId="8">#REF!</definedName>
    <definedName name="C08.01_R0060_C0160_S0017" localSheetId="9">#REF!</definedName>
    <definedName name="C08.01_R0060_C0160_S0017" localSheetId="6">#REF!</definedName>
    <definedName name="C08.01_R0060_C0160_S0017" localSheetId="7">#REF!</definedName>
    <definedName name="C08.01_R0060_C0160_S0017" localSheetId="20">#REF!</definedName>
    <definedName name="C08.01_R0060_C0160_S0017" localSheetId="21">#REF!</definedName>
    <definedName name="C08.01_R0060_C0160_S0017" localSheetId="22">#REF!</definedName>
    <definedName name="C08.01_R0060_C0160_S0017" localSheetId="23">#REF!</definedName>
    <definedName name="C08.01_R0060_C0160_S0017" localSheetId="17">#REF!</definedName>
    <definedName name="C08.01_R0060_C0160_S0017" localSheetId="18">#REF!</definedName>
    <definedName name="C08.01_R0060_C0160_S0017" localSheetId="24">#REF!</definedName>
    <definedName name="C08.01_R0060_C0160_S0017" localSheetId="15">#REF!</definedName>
    <definedName name="C08.01_R0060_C0160_S0017" localSheetId="16">#REF!</definedName>
    <definedName name="C08.01_R0060_C0160_S0017" localSheetId="25">#REF!</definedName>
    <definedName name="C08.01_R0060_C0160_S0017" localSheetId="26">#REF!</definedName>
    <definedName name="C08.01_R0060_C0160_S0017" localSheetId="27">#REF!</definedName>
    <definedName name="C08.01_R0060_C0160_S0017" localSheetId="28">#REF!</definedName>
    <definedName name="C08.01_R0060_C0160_S0017" localSheetId="29">#REF!</definedName>
    <definedName name="C08.01_R0060_C0160_S0017" localSheetId="4">#REF!</definedName>
    <definedName name="C08.01_R0060_C0160_S0017" localSheetId="13">#REF!</definedName>
    <definedName name="C08.01_R0060_C0160_S0017" localSheetId="14">#REF!</definedName>
    <definedName name="C08.01_R0060_C0160_S0017" localSheetId="10">#REF!</definedName>
    <definedName name="C08.01_R0060_C0160_S0017" localSheetId="11">#REF!</definedName>
    <definedName name="C08.01_R0060_C0160_S0017" localSheetId="12">#REF!</definedName>
    <definedName name="C08.01_R0060_C0160_S0017" localSheetId="5">#REF!</definedName>
    <definedName name="C08.01_R0060_C0160_S0017">#REF!</definedName>
    <definedName name="C08.01_R0060_C0170_S0001" localSheetId="35">#REF!</definedName>
    <definedName name="C08.01_R0060_C0170_S0001" localSheetId="36">#REF!</definedName>
    <definedName name="C08.01_R0060_C0170_S0001" localSheetId="37">#REF!</definedName>
    <definedName name="C08.01_R0060_C0170_S0001" localSheetId="1">#REF!</definedName>
    <definedName name="C08.01_R0060_C0170_S0001" localSheetId="30">#REF!</definedName>
    <definedName name="C08.01_R0060_C0170_S0001" localSheetId="31">#REF!</definedName>
    <definedName name="C08.01_R0060_C0170_S0001" localSheetId="32">#REF!</definedName>
    <definedName name="C08.01_R0060_C0170_S0001" localSheetId="8">#REF!</definedName>
    <definedName name="C08.01_R0060_C0170_S0001" localSheetId="9">#REF!</definedName>
    <definedName name="C08.01_R0060_C0170_S0001" localSheetId="6">#REF!</definedName>
    <definedName name="C08.01_R0060_C0170_S0001" localSheetId="7">#REF!</definedName>
    <definedName name="C08.01_R0060_C0170_S0001" localSheetId="20">#REF!</definedName>
    <definedName name="C08.01_R0060_C0170_S0001" localSheetId="21">#REF!</definedName>
    <definedName name="C08.01_R0060_C0170_S0001" localSheetId="22">#REF!</definedName>
    <definedName name="C08.01_R0060_C0170_S0001" localSheetId="23">#REF!</definedName>
    <definedName name="C08.01_R0060_C0170_S0001" localSheetId="17">#REF!</definedName>
    <definedName name="C08.01_R0060_C0170_S0001" localSheetId="18">#REF!</definedName>
    <definedName name="C08.01_R0060_C0170_S0001" localSheetId="24">#REF!</definedName>
    <definedName name="C08.01_R0060_C0170_S0001" localSheetId="15">#REF!</definedName>
    <definedName name="C08.01_R0060_C0170_S0001" localSheetId="16">#REF!</definedName>
    <definedName name="C08.01_R0060_C0170_S0001" localSheetId="25">#REF!</definedName>
    <definedName name="C08.01_R0060_C0170_S0001" localSheetId="26">#REF!</definedName>
    <definedName name="C08.01_R0060_C0170_S0001" localSheetId="27">#REF!</definedName>
    <definedName name="C08.01_R0060_C0170_S0001" localSheetId="28">#REF!</definedName>
    <definedName name="C08.01_R0060_C0170_S0001" localSheetId="29">#REF!</definedName>
    <definedName name="C08.01_R0060_C0170_S0001" localSheetId="4">#REF!</definedName>
    <definedName name="C08.01_R0060_C0170_S0001" localSheetId="13">#REF!</definedName>
    <definedName name="C08.01_R0060_C0170_S0001" localSheetId="14">#REF!</definedName>
    <definedName name="C08.01_R0060_C0170_S0001" localSheetId="10">#REF!</definedName>
    <definedName name="C08.01_R0060_C0170_S0001" localSheetId="11">#REF!</definedName>
    <definedName name="C08.01_R0060_C0170_S0001" localSheetId="12">#REF!</definedName>
    <definedName name="C08.01_R0060_C0170_S0001" localSheetId="5">#REF!</definedName>
    <definedName name="C08.01_R0060_C0170_S0001">#REF!</definedName>
    <definedName name="C08.01_R0060_C0170_S0002" localSheetId="35">#REF!</definedName>
    <definedName name="C08.01_R0060_C0170_S0002" localSheetId="36">#REF!</definedName>
    <definedName name="C08.01_R0060_C0170_S0002" localSheetId="37">#REF!</definedName>
    <definedName name="C08.01_R0060_C0170_S0002" localSheetId="1">#REF!</definedName>
    <definedName name="C08.01_R0060_C0170_S0002" localSheetId="30">#REF!</definedName>
    <definedName name="C08.01_R0060_C0170_S0002" localSheetId="31">#REF!</definedName>
    <definedName name="C08.01_R0060_C0170_S0002" localSheetId="32">#REF!</definedName>
    <definedName name="C08.01_R0060_C0170_S0002" localSheetId="8">#REF!</definedName>
    <definedName name="C08.01_R0060_C0170_S0002" localSheetId="9">#REF!</definedName>
    <definedName name="C08.01_R0060_C0170_S0002" localSheetId="6">#REF!</definedName>
    <definedName name="C08.01_R0060_C0170_S0002" localSheetId="7">#REF!</definedName>
    <definedName name="C08.01_R0060_C0170_S0002" localSheetId="20">#REF!</definedName>
    <definedName name="C08.01_R0060_C0170_S0002" localSheetId="21">#REF!</definedName>
    <definedName name="C08.01_R0060_C0170_S0002" localSheetId="22">#REF!</definedName>
    <definedName name="C08.01_R0060_C0170_S0002" localSheetId="23">#REF!</definedName>
    <definedName name="C08.01_R0060_C0170_S0002" localSheetId="17">#REF!</definedName>
    <definedName name="C08.01_R0060_C0170_S0002" localSheetId="18">#REF!</definedName>
    <definedName name="C08.01_R0060_C0170_S0002" localSheetId="24">#REF!</definedName>
    <definedName name="C08.01_R0060_C0170_S0002" localSheetId="15">#REF!</definedName>
    <definedName name="C08.01_R0060_C0170_S0002" localSheetId="16">#REF!</definedName>
    <definedName name="C08.01_R0060_C0170_S0002" localSheetId="25">#REF!</definedName>
    <definedName name="C08.01_R0060_C0170_S0002" localSheetId="26">#REF!</definedName>
    <definedName name="C08.01_R0060_C0170_S0002" localSheetId="27">#REF!</definedName>
    <definedName name="C08.01_R0060_C0170_S0002" localSheetId="28">#REF!</definedName>
    <definedName name="C08.01_R0060_C0170_S0002" localSheetId="29">#REF!</definedName>
    <definedName name="C08.01_R0060_C0170_S0002" localSheetId="4">#REF!</definedName>
    <definedName name="C08.01_R0060_C0170_S0002" localSheetId="13">#REF!</definedName>
    <definedName name="C08.01_R0060_C0170_S0002" localSheetId="14">#REF!</definedName>
    <definedName name="C08.01_R0060_C0170_S0002" localSheetId="10">#REF!</definedName>
    <definedName name="C08.01_R0060_C0170_S0002" localSheetId="11">#REF!</definedName>
    <definedName name="C08.01_R0060_C0170_S0002" localSheetId="12">#REF!</definedName>
    <definedName name="C08.01_R0060_C0170_S0002" localSheetId="5">#REF!</definedName>
    <definedName name="C08.01_R0060_C0170_S0002">#REF!</definedName>
    <definedName name="C08.01_R0060_C0170_S0003" localSheetId="35">#REF!</definedName>
    <definedName name="C08.01_R0060_C0170_S0003" localSheetId="36">#REF!</definedName>
    <definedName name="C08.01_R0060_C0170_S0003" localSheetId="37">#REF!</definedName>
    <definedName name="C08.01_R0060_C0170_S0003" localSheetId="1">#REF!</definedName>
    <definedName name="C08.01_R0060_C0170_S0003" localSheetId="30">#REF!</definedName>
    <definedName name="C08.01_R0060_C0170_S0003" localSheetId="31">#REF!</definedName>
    <definedName name="C08.01_R0060_C0170_S0003" localSheetId="32">#REF!</definedName>
    <definedName name="C08.01_R0060_C0170_S0003" localSheetId="8">#REF!</definedName>
    <definedName name="C08.01_R0060_C0170_S0003" localSheetId="9">#REF!</definedName>
    <definedName name="C08.01_R0060_C0170_S0003" localSheetId="6">#REF!</definedName>
    <definedName name="C08.01_R0060_C0170_S0003" localSheetId="7">#REF!</definedName>
    <definedName name="C08.01_R0060_C0170_S0003" localSheetId="20">#REF!</definedName>
    <definedName name="C08.01_R0060_C0170_S0003" localSheetId="21">#REF!</definedName>
    <definedName name="C08.01_R0060_C0170_S0003" localSheetId="22">#REF!</definedName>
    <definedName name="C08.01_R0060_C0170_S0003" localSheetId="23">#REF!</definedName>
    <definedName name="C08.01_R0060_C0170_S0003" localSheetId="17">#REF!</definedName>
    <definedName name="C08.01_R0060_C0170_S0003" localSheetId="18">#REF!</definedName>
    <definedName name="C08.01_R0060_C0170_S0003" localSheetId="24">#REF!</definedName>
    <definedName name="C08.01_R0060_C0170_S0003" localSheetId="15">#REF!</definedName>
    <definedName name="C08.01_R0060_C0170_S0003" localSheetId="16">#REF!</definedName>
    <definedName name="C08.01_R0060_C0170_S0003" localSheetId="25">#REF!</definedName>
    <definedName name="C08.01_R0060_C0170_S0003" localSheetId="26">#REF!</definedName>
    <definedName name="C08.01_R0060_C0170_S0003" localSheetId="27">#REF!</definedName>
    <definedName name="C08.01_R0060_C0170_S0003" localSheetId="28">#REF!</definedName>
    <definedName name="C08.01_R0060_C0170_S0003" localSheetId="29">#REF!</definedName>
    <definedName name="C08.01_R0060_C0170_S0003" localSheetId="4">#REF!</definedName>
    <definedName name="C08.01_R0060_C0170_S0003" localSheetId="13">#REF!</definedName>
    <definedName name="C08.01_R0060_C0170_S0003" localSheetId="14">#REF!</definedName>
    <definedName name="C08.01_R0060_C0170_S0003" localSheetId="10">#REF!</definedName>
    <definedName name="C08.01_R0060_C0170_S0003" localSheetId="11">#REF!</definedName>
    <definedName name="C08.01_R0060_C0170_S0003" localSheetId="12">#REF!</definedName>
    <definedName name="C08.01_R0060_C0170_S0003" localSheetId="5">#REF!</definedName>
    <definedName name="C08.01_R0060_C0170_S0003">#REF!</definedName>
    <definedName name="C08.01_R0060_C0170_S0004" localSheetId="35">#REF!</definedName>
    <definedName name="C08.01_R0060_C0170_S0004" localSheetId="36">#REF!</definedName>
    <definedName name="C08.01_R0060_C0170_S0004" localSheetId="37">#REF!</definedName>
    <definedName name="C08.01_R0060_C0170_S0004" localSheetId="1">#REF!</definedName>
    <definedName name="C08.01_R0060_C0170_S0004" localSheetId="30">#REF!</definedName>
    <definedName name="C08.01_R0060_C0170_S0004" localSheetId="31">#REF!</definedName>
    <definedName name="C08.01_R0060_C0170_S0004" localSheetId="32">#REF!</definedName>
    <definedName name="C08.01_R0060_C0170_S0004" localSheetId="8">#REF!</definedName>
    <definedName name="C08.01_R0060_C0170_S0004" localSheetId="9">#REF!</definedName>
    <definedName name="C08.01_R0060_C0170_S0004" localSheetId="6">#REF!</definedName>
    <definedName name="C08.01_R0060_C0170_S0004" localSheetId="7">#REF!</definedName>
    <definedName name="C08.01_R0060_C0170_S0004" localSheetId="20">#REF!</definedName>
    <definedName name="C08.01_R0060_C0170_S0004" localSheetId="21">#REF!</definedName>
    <definedName name="C08.01_R0060_C0170_S0004" localSheetId="22">#REF!</definedName>
    <definedName name="C08.01_R0060_C0170_S0004" localSheetId="23">#REF!</definedName>
    <definedName name="C08.01_R0060_C0170_S0004" localSheetId="17">#REF!</definedName>
    <definedName name="C08.01_R0060_C0170_S0004" localSheetId="18">#REF!</definedName>
    <definedName name="C08.01_R0060_C0170_S0004" localSheetId="24">#REF!</definedName>
    <definedName name="C08.01_R0060_C0170_S0004" localSheetId="15">#REF!</definedName>
    <definedName name="C08.01_R0060_C0170_S0004" localSheetId="16">#REF!</definedName>
    <definedName name="C08.01_R0060_C0170_S0004" localSheetId="25">#REF!</definedName>
    <definedName name="C08.01_R0060_C0170_S0004" localSheetId="26">#REF!</definedName>
    <definedName name="C08.01_R0060_C0170_S0004" localSheetId="27">#REF!</definedName>
    <definedName name="C08.01_R0060_C0170_S0004" localSheetId="28">#REF!</definedName>
    <definedName name="C08.01_R0060_C0170_S0004" localSheetId="29">#REF!</definedName>
    <definedName name="C08.01_R0060_C0170_S0004" localSheetId="4">#REF!</definedName>
    <definedName name="C08.01_R0060_C0170_S0004" localSheetId="13">#REF!</definedName>
    <definedName name="C08.01_R0060_C0170_S0004" localSheetId="14">#REF!</definedName>
    <definedName name="C08.01_R0060_C0170_S0004" localSheetId="10">#REF!</definedName>
    <definedName name="C08.01_R0060_C0170_S0004" localSheetId="11">#REF!</definedName>
    <definedName name="C08.01_R0060_C0170_S0004" localSheetId="12">#REF!</definedName>
    <definedName name="C08.01_R0060_C0170_S0004" localSheetId="5">#REF!</definedName>
    <definedName name="C08.01_R0060_C0170_S0004">#REF!</definedName>
    <definedName name="C08.01_R0060_C0170_S0005" localSheetId="35">#REF!</definedName>
    <definedName name="C08.01_R0060_C0170_S0005" localSheetId="36">#REF!</definedName>
    <definedName name="C08.01_R0060_C0170_S0005" localSheetId="37">#REF!</definedName>
    <definedName name="C08.01_R0060_C0170_S0005" localSheetId="1">#REF!</definedName>
    <definedName name="C08.01_R0060_C0170_S0005" localSheetId="30">#REF!</definedName>
    <definedName name="C08.01_R0060_C0170_S0005" localSheetId="31">#REF!</definedName>
    <definedName name="C08.01_R0060_C0170_S0005" localSheetId="32">#REF!</definedName>
    <definedName name="C08.01_R0060_C0170_S0005" localSheetId="8">#REF!</definedName>
    <definedName name="C08.01_R0060_C0170_S0005" localSheetId="9">#REF!</definedName>
    <definedName name="C08.01_R0060_C0170_S0005" localSheetId="6">#REF!</definedName>
    <definedName name="C08.01_R0060_C0170_S0005" localSheetId="7">#REF!</definedName>
    <definedName name="C08.01_R0060_C0170_S0005" localSheetId="20">#REF!</definedName>
    <definedName name="C08.01_R0060_C0170_S0005" localSheetId="21">#REF!</definedName>
    <definedName name="C08.01_R0060_C0170_S0005" localSheetId="22">#REF!</definedName>
    <definedName name="C08.01_R0060_C0170_S0005" localSheetId="23">#REF!</definedName>
    <definedName name="C08.01_R0060_C0170_S0005" localSheetId="17">#REF!</definedName>
    <definedName name="C08.01_R0060_C0170_S0005" localSheetId="18">#REF!</definedName>
    <definedName name="C08.01_R0060_C0170_S0005" localSheetId="24">#REF!</definedName>
    <definedName name="C08.01_R0060_C0170_S0005" localSheetId="15">#REF!</definedName>
    <definedName name="C08.01_R0060_C0170_S0005" localSheetId="16">#REF!</definedName>
    <definedName name="C08.01_R0060_C0170_S0005" localSheetId="25">#REF!</definedName>
    <definedName name="C08.01_R0060_C0170_S0005" localSheetId="26">#REF!</definedName>
    <definedName name="C08.01_R0060_C0170_S0005" localSheetId="27">#REF!</definedName>
    <definedName name="C08.01_R0060_C0170_S0005" localSheetId="28">#REF!</definedName>
    <definedName name="C08.01_R0060_C0170_S0005" localSheetId="29">#REF!</definedName>
    <definedName name="C08.01_R0060_C0170_S0005" localSheetId="4">#REF!</definedName>
    <definedName name="C08.01_R0060_C0170_S0005" localSheetId="13">#REF!</definedName>
    <definedName name="C08.01_R0060_C0170_S0005" localSheetId="14">#REF!</definedName>
    <definedName name="C08.01_R0060_C0170_S0005" localSheetId="10">#REF!</definedName>
    <definedName name="C08.01_R0060_C0170_S0005" localSheetId="11">#REF!</definedName>
    <definedName name="C08.01_R0060_C0170_S0005" localSheetId="12">#REF!</definedName>
    <definedName name="C08.01_R0060_C0170_S0005" localSheetId="5">#REF!</definedName>
    <definedName name="C08.01_R0060_C0170_S0005">#REF!</definedName>
    <definedName name="C08.01_R0060_C0170_S0006" localSheetId="35">#REF!</definedName>
    <definedName name="C08.01_R0060_C0170_S0006" localSheetId="36">#REF!</definedName>
    <definedName name="C08.01_R0060_C0170_S0006" localSheetId="37">#REF!</definedName>
    <definedName name="C08.01_R0060_C0170_S0006" localSheetId="1">#REF!</definedName>
    <definedName name="C08.01_R0060_C0170_S0006" localSheetId="30">#REF!</definedName>
    <definedName name="C08.01_R0060_C0170_S0006" localSheetId="31">#REF!</definedName>
    <definedName name="C08.01_R0060_C0170_S0006" localSheetId="32">#REF!</definedName>
    <definedName name="C08.01_R0060_C0170_S0006" localSheetId="8">#REF!</definedName>
    <definedName name="C08.01_R0060_C0170_S0006" localSheetId="9">#REF!</definedName>
    <definedName name="C08.01_R0060_C0170_S0006" localSheetId="6">#REF!</definedName>
    <definedName name="C08.01_R0060_C0170_S0006" localSheetId="7">#REF!</definedName>
    <definedName name="C08.01_R0060_C0170_S0006" localSheetId="20">#REF!</definedName>
    <definedName name="C08.01_R0060_C0170_S0006" localSheetId="21">#REF!</definedName>
    <definedName name="C08.01_R0060_C0170_S0006" localSheetId="22">#REF!</definedName>
    <definedName name="C08.01_R0060_C0170_S0006" localSheetId="23">#REF!</definedName>
    <definedName name="C08.01_R0060_C0170_S0006" localSheetId="17">#REF!</definedName>
    <definedName name="C08.01_R0060_C0170_S0006" localSheetId="18">#REF!</definedName>
    <definedName name="C08.01_R0060_C0170_S0006" localSheetId="24">#REF!</definedName>
    <definedName name="C08.01_R0060_C0170_S0006" localSheetId="15">#REF!</definedName>
    <definedName name="C08.01_R0060_C0170_S0006" localSheetId="16">#REF!</definedName>
    <definedName name="C08.01_R0060_C0170_S0006" localSheetId="25">#REF!</definedName>
    <definedName name="C08.01_R0060_C0170_S0006" localSheetId="26">#REF!</definedName>
    <definedName name="C08.01_R0060_C0170_S0006" localSheetId="27">#REF!</definedName>
    <definedName name="C08.01_R0060_C0170_S0006" localSheetId="28">#REF!</definedName>
    <definedName name="C08.01_R0060_C0170_S0006" localSheetId="29">#REF!</definedName>
    <definedName name="C08.01_R0060_C0170_S0006" localSheetId="4">#REF!</definedName>
    <definedName name="C08.01_R0060_C0170_S0006" localSheetId="13">#REF!</definedName>
    <definedName name="C08.01_R0060_C0170_S0006" localSheetId="14">#REF!</definedName>
    <definedName name="C08.01_R0060_C0170_S0006" localSheetId="10">#REF!</definedName>
    <definedName name="C08.01_R0060_C0170_S0006" localSheetId="11">#REF!</definedName>
    <definedName name="C08.01_R0060_C0170_S0006" localSheetId="12">#REF!</definedName>
    <definedName name="C08.01_R0060_C0170_S0006" localSheetId="5">#REF!</definedName>
    <definedName name="C08.01_R0060_C0170_S0006">#REF!</definedName>
    <definedName name="C08.01_R0060_C0170_S0007" localSheetId="35">#REF!</definedName>
    <definedName name="C08.01_R0060_C0170_S0007" localSheetId="36">#REF!</definedName>
    <definedName name="C08.01_R0060_C0170_S0007" localSheetId="37">#REF!</definedName>
    <definedName name="C08.01_R0060_C0170_S0007" localSheetId="1">#REF!</definedName>
    <definedName name="C08.01_R0060_C0170_S0007" localSheetId="30">#REF!</definedName>
    <definedName name="C08.01_R0060_C0170_S0007" localSheetId="31">#REF!</definedName>
    <definedName name="C08.01_R0060_C0170_S0007" localSheetId="32">#REF!</definedName>
    <definedName name="C08.01_R0060_C0170_S0007" localSheetId="8">#REF!</definedName>
    <definedName name="C08.01_R0060_C0170_S0007" localSheetId="9">#REF!</definedName>
    <definedName name="C08.01_R0060_C0170_S0007" localSheetId="6">#REF!</definedName>
    <definedName name="C08.01_R0060_C0170_S0007" localSheetId="7">#REF!</definedName>
    <definedName name="C08.01_R0060_C0170_S0007" localSheetId="20">#REF!</definedName>
    <definedName name="C08.01_R0060_C0170_S0007" localSheetId="21">#REF!</definedName>
    <definedName name="C08.01_R0060_C0170_S0007" localSheetId="22">#REF!</definedName>
    <definedName name="C08.01_R0060_C0170_S0007" localSheetId="23">#REF!</definedName>
    <definedName name="C08.01_R0060_C0170_S0007" localSheetId="17">#REF!</definedName>
    <definedName name="C08.01_R0060_C0170_S0007" localSheetId="18">#REF!</definedName>
    <definedName name="C08.01_R0060_C0170_S0007" localSheetId="24">#REF!</definedName>
    <definedName name="C08.01_R0060_C0170_S0007" localSheetId="15">#REF!</definedName>
    <definedName name="C08.01_R0060_C0170_S0007" localSheetId="16">#REF!</definedName>
    <definedName name="C08.01_R0060_C0170_S0007" localSheetId="25">#REF!</definedName>
    <definedName name="C08.01_R0060_C0170_S0007" localSheetId="26">#REF!</definedName>
    <definedName name="C08.01_R0060_C0170_S0007" localSheetId="27">#REF!</definedName>
    <definedName name="C08.01_R0060_C0170_S0007" localSheetId="28">#REF!</definedName>
    <definedName name="C08.01_R0060_C0170_S0007" localSheetId="29">#REF!</definedName>
    <definedName name="C08.01_R0060_C0170_S0007" localSheetId="4">#REF!</definedName>
    <definedName name="C08.01_R0060_C0170_S0007" localSheetId="13">#REF!</definedName>
    <definedName name="C08.01_R0060_C0170_S0007" localSheetId="14">#REF!</definedName>
    <definedName name="C08.01_R0060_C0170_S0007" localSheetId="10">#REF!</definedName>
    <definedName name="C08.01_R0060_C0170_S0007" localSheetId="11">#REF!</definedName>
    <definedName name="C08.01_R0060_C0170_S0007" localSheetId="12">#REF!</definedName>
    <definedName name="C08.01_R0060_C0170_S0007" localSheetId="5">#REF!</definedName>
    <definedName name="C08.01_R0060_C0170_S0007">#REF!</definedName>
    <definedName name="C08.01_R0060_C0170_S0008" localSheetId="35">#REF!</definedName>
    <definedName name="C08.01_R0060_C0170_S0008" localSheetId="36">#REF!</definedName>
    <definedName name="C08.01_R0060_C0170_S0008" localSheetId="37">#REF!</definedName>
    <definedName name="C08.01_R0060_C0170_S0008" localSheetId="1">#REF!</definedName>
    <definedName name="C08.01_R0060_C0170_S0008" localSheetId="30">#REF!</definedName>
    <definedName name="C08.01_R0060_C0170_S0008" localSheetId="31">#REF!</definedName>
    <definedName name="C08.01_R0060_C0170_S0008" localSheetId="32">#REF!</definedName>
    <definedName name="C08.01_R0060_C0170_S0008" localSheetId="8">#REF!</definedName>
    <definedName name="C08.01_R0060_C0170_S0008" localSheetId="9">#REF!</definedName>
    <definedName name="C08.01_R0060_C0170_S0008" localSheetId="6">#REF!</definedName>
    <definedName name="C08.01_R0060_C0170_S0008" localSheetId="7">#REF!</definedName>
    <definedName name="C08.01_R0060_C0170_S0008" localSheetId="20">#REF!</definedName>
    <definedName name="C08.01_R0060_C0170_S0008" localSheetId="21">#REF!</definedName>
    <definedName name="C08.01_R0060_C0170_S0008" localSheetId="22">#REF!</definedName>
    <definedName name="C08.01_R0060_C0170_S0008" localSheetId="23">#REF!</definedName>
    <definedName name="C08.01_R0060_C0170_S0008" localSheetId="17">#REF!</definedName>
    <definedName name="C08.01_R0060_C0170_S0008" localSheetId="18">#REF!</definedName>
    <definedName name="C08.01_R0060_C0170_S0008" localSheetId="24">#REF!</definedName>
    <definedName name="C08.01_R0060_C0170_S0008" localSheetId="15">#REF!</definedName>
    <definedName name="C08.01_R0060_C0170_S0008" localSheetId="16">#REF!</definedName>
    <definedName name="C08.01_R0060_C0170_S0008" localSheetId="25">#REF!</definedName>
    <definedName name="C08.01_R0060_C0170_S0008" localSheetId="26">#REF!</definedName>
    <definedName name="C08.01_R0060_C0170_S0008" localSheetId="27">#REF!</definedName>
    <definedName name="C08.01_R0060_C0170_S0008" localSheetId="28">#REF!</definedName>
    <definedName name="C08.01_R0060_C0170_S0008" localSheetId="29">#REF!</definedName>
    <definedName name="C08.01_R0060_C0170_S0008" localSheetId="4">#REF!</definedName>
    <definedName name="C08.01_R0060_C0170_S0008" localSheetId="13">#REF!</definedName>
    <definedName name="C08.01_R0060_C0170_S0008" localSheetId="14">#REF!</definedName>
    <definedName name="C08.01_R0060_C0170_S0008" localSheetId="10">#REF!</definedName>
    <definedName name="C08.01_R0060_C0170_S0008" localSheetId="11">#REF!</definedName>
    <definedName name="C08.01_R0060_C0170_S0008" localSheetId="12">#REF!</definedName>
    <definedName name="C08.01_R0060_C0170_S0008" localSheetId="5">#REF!</definedName>
    <definedName name="C08.01_R0060_C0170_S0008">#REF!</definedName>
    <definedName name="C08.01_R0060_C0170_S0009" localSheetId="35">#REF!</definedName>
    <definedName name="C08.01_R0060_C0170_S0009" localSheetId="36">#REF!</definedName>
    <definedName name="C08.01_R0060_C0170_S0009" localSheetId="37">#REF!</definedName>
    <definedName name="C08.01_R0060_C0170_S0009" localSheetId="1">#REF!</definedName>
    <definedName name="C08.01_R0060_C0170_S0009" localSheetId="30">#REF!</definedName>
    <definedName name="C08.01_R0060_C0170_S0009" localSheetId="31">#REF!</definedName>
    <definedName name="C08.01_R0060_C0170_S0009" localSheetId="32">#REF!</definedName>
    <definedName name="C08.01_R0060_C0170_S0009" localSheetId="8">#REF!</definedName>
    <definedName name="C08.01_R0060_C0170_S0009" localSheetId="9">#REF!</definedName>
    <definedName name="C08.01_R0060_C0170_S0009" localSheetId="6">#REF!</definedName>
    <definedName name="C08.01_R0060_C0170_S0009" localSheetId="7">#REF!</definedName>
    <definedName name="C08.01_R0060_C0170_S0009" localSheetId="20">#REF!</definedName>
    <definedName name="C08.01_R0060_C0170_S0009" localSheetId="21">#REF!</definedName>
    <definedName name="C08.01_R0060_C0170_S0009" localSheetId="22">#REF!</definedName>
    <definedName name="C08.01_R0060_C0170_S0009" localSheetId="23">#REF!</definedName>
    <definedName name="C08.01_R0060_C0170_S0009" localSheetId="17">#REF!</definedName>
    <definedName name="C08.01_R0060_C0170_S0009" localSheetId="18">#REF!</definedName>
    <definedName name="C08.01_R0060_C0170_S0009" localSheetId="24">#REF!</definedName>
    <definedName name="C08.01_R0060_C0170_S0009" localSheetId="15">#REF!</definedName>
    <definedName name="C08.01_R0060_C0170_S0009" localSheetId="16">#REF!</definedName>
    <definedName name="C08.01_R0060_C0170_S0009" localSheetId="25">#REF!</definedName>
    <definedName name="C08.01_R0060_C0170_S0009" localSheetId="26">#REF!</definedName>
    <definedName name="C08.01_R0060_C0170_S0009" localSheetId="27">#REF!</definedName>
    <definedName name="C08.01_R0060_C0170_S0009" localSheetId="28">#REF!</definedName>
    <definedName name="C08.01_R0060_C0170_S0009" localSheetId="29">#REF!</definedName>
    <definedName name="C08.01_R0060_C0170_S0009" localSheetId="4">#REF!</definedName>
    <definedName name="C08.01_R0060_C0170_S0009" localSheetId="13">#REF!</definedName>
    <definedName name="C08.01_R0060_C0170_S0009" localSheetId="14">#REF!</definedName>
    <definedName name="C08.01_R0060_C0170_S0009" localSheetId="10">#REF!</definedName>
    <definedName name="C08.01_R0060_C0170_S0009" localSheetId="11">#REF!</definedName>
    <definedName name="C08.01_R0060_C0170_S0009" localSheetId="12">#REF!</definedName>
    <definedName name="C08.01_R0060_C0170_S0009" localSheetId="5">#REF!</definedName>
    <definedName name="C08.01_R0060_C0170_S0009">#REF!</definedName>
    <definedName name="C08.01_R0060_C0170_S0010" localSheetId="35">#REF!</definedName>
    <definedName name="C08.01_R0060_C0170_S0010" localSheetId="36">#REF!</definedName>
    <definedName name="C08.01_R0060_C0170_S0010" localSheetId="37">#REF!</definedName>
    <definedName name="C08.01_R0060_C0170_S0010" localSheetId="1">#REF!</definedName>
    <definedName name="C08.01_R0060_C0170_S0010" localSheetId="30">#REF!</definedName>
    <definedName name="C08.01_R0060_C0170_S0010" localSheetId="31">#REF!</definedName>
    <definedName name="C08.01_R0060_C0170_S0010" localSheetId="32">#REF!</definedName>
    <definedName name="C08.01_R0060_C0170_S0010" localSheetId="8">#REF!</definedName>
    <definedName name="C08.01_R0060_C0170_S0010" localSheetId="9">#REF!</definedName>
    <definedName name="C08.01_R0060_C0170_S0010" localSheetId="6">#REF!</definedName>
    <definedName name="C08.01_R0060_C0170_S0010" localSheetId="7">#REF!</definedName>
    <definedName name="C08.01_R0060_C0170_S0010" localSheetId="20">#REF!</definedName>
    <definedName name="C08.01_R0060_C0170_S0010" localSheetId="21">#REF!</definedName>
    <definedName name="C08.01_R0060_C0170_S0010" localSheetId="22">#REF!</definedName>
    <definedName name="C08.01_R0060_C0170_S0010" localSheetId="23">#REF!</definedName>
    <definedName name="C08.01_R0060_C0170_S0010" localSheetId="17">#REF!</definedName>
    <definedName name="C08.01_R0060_C0170_S0010" localSheetId="18">#REF!</definedName>
    <definedName name="C08.01_R0060_C0170_S0010" localSheetId="24">#REF!</definedName>
    <definedName name="C08.01_R0060_C0170_S0010" localSheetId="15">#REF!</definedName>
    <definedName name="C08.01_R0060_C0170_S0010" localSheetId="16">#REF!</definedName>
    <definedName name="C08.01_R0060_C0170_S0010" localSheetId="25">#REF!</definedName>
    <definedName name="C08.01_R0060_C0170_S0010" localSheetId="26">#REF!</definedName>
    <definedName name="C08.01_R0060_C0170_S0010" localSheetId="27">#REF!</definedName>
    <definedName name="C08.01_R0060_C0170_S0010" localSheetId="28">#REF!</definedName>
    <definedName name="C08.01_R0060_C0170_S0010" localSheetId="29">#REF!</definedName>
    <definedName name="C08.01_R0060_C0170_S0010" localSheetId="4">#REF!</definedName>
    <definedName name="C08.01_R0060_C0170_S0010" localSheetId="13">#REF!</definedName>
    <definedName name="C08.01_R0060_C0170_S0010" localSheetId="14">#REF!</definedName>
    <definedName name="C08.01_R0060_C0170_S0010" localSheetId="10">#REF!</definedName>
    <definedName name="C08.01_R0060_C0170_S0010" localSheetId="11">#REF!</definedName>
    <definedName name="C08.01_R0060_C0170_S0010" localSheetId="12">#REF!</definedName>
    <definedName name="C08.01_R0060_C0170_S0010" localSheetId="5">#REF!</definedName>
    <definedName name="C08.01_R0060_C0170_S0010">#REF!</definedName>
    <definedName name="C08.01_R0060_C0170_S0011" localSheetId="35">#REF!</definedName>
    <definedName name="C08.01_R0060_C0170_S0011" localSheetId="36">#REF!</definedName>
    <definedName name="C08.01_R0060_C0170_S0011" localSheetId="37">#REF!</definedName>
    <definedName name="C08.01_R0060_C0170_S0011" localSheetId="1">#REF!</definedName>
    <definedName name="C08.01_R0060_C0170_S0011" localSheetId="30">#REF!</definedName>
    <definedName name="C08.01_R0060_C0170_S0011" localSheetId="31">#REF!</definedName>
    <definedName name="C08.01_R0060_C0170_S0011" localSheetId="32">#REF!</definedName>
    <definedName name="C08.01_R0060_C0170_S0011" localSheetId="8">#REF!</definedName>
    <definedName name="C08.01_R0060_C0170_S0011" localSheetId="9">#REF!</definedName>
    <definedName name="C08.01_R0060_C0170_S0011" localSheetId="6">#REF!</definedName>
    <definedName name="C08.01_R0060_C0170_S0011" localSheetId="7">#REF!</definedName>
    <definedName name="C08.01_R0060_C0170_S0011" localSheetId="20">#REF!</definedName>
    <definedName name="C08.01_R0060_C0170_S0011" localSheetId="21">#REF!</definedName>
    <definedName name="C08.01_R0060_C0170_S0011" localSheetId="22">#REF!</definedName>
    <definedName name="C08.01_R0060_C0170_S0011" localSheetId="23">#REF!</definedName>
    <definedName name="C08.01_R0060_C0170_S0011" localSheetId="17">#REF!</definedName>
    <definedName name="C08.01_R0060_C0170_S0011" localSheetId="18">#REF!</definedName>
    <definedName name="C08.01_R0060_C0170_S0011" localSheetId="24">#REF!</definedName>
    <definedName name="C08.01_R0060_C0170_S0011" localSheetId="15">#REF!</definedName>
    <definedName name="C08.01_R0060_C0170_S0011" localSheetId="16">#REF!</definedName>
    <definedName name="C08.01_R0060_C0170_S0011" localSheetId="25">#REF!</definedName>
    <definedName name="C08.01_R0060_C0170_S0011" localSheetId="26">#REF!</definedName>
    <definedName name="C08.01_R0060_C0170_S0011" localSheetId="27">#REF!</definedName>
    <definedName name="C08.01_R0060_C0170_S0011" localSheetId="28">#REF!</definedName>
    <definedName name="C08.01_R0060_C0170_S0011" localSheetId="29">#REF!</definedName>
    <definedName name="C08.01_R0060_C0170_S0011" localSheetId="4">#REF!</definedName>
    <definedName name="C08.01_R0060_C0170_S0011" localSheetId="13">#REF!</definedName>
    <definedName name="C08.01_R0060_C0170_S0011" localSheetId="14">#REF!</definedName>
    <definedName name="C08.01_R0060_C0170_S0011" localSheetId="10">#REF!</definedName>
    <definedName name="C08.01_R0060_C0170_S0011" localSheetId="11">#REF!</definedName>
    <definedName name="C08.01_R0060_C0170_S0011" localSheetId="12">#REF!</definedName>
    <definedName name="C08.01_R0060_C0170_S0011" localSheetId="5">#REF!</definedName>
    <definedName name="C08.01_R0060_C0170_S0011">#REF!</definedName>
    <definedName name="C08.01_R0060_C0170_S0012" localSheetId="35">#REF!</definedName>
    <definedName name="C08.01_R0060_C0170_S0012" localSheetId="36">#REF!</definedName>
    <definedName name="C08.01_R0060_C0170_S0012" localSheetId="37">#REF!</definedName>
    <definedName name="C08.01_R0060_C0170_S0012" localSheetId="1">#REF!</definedName>
    <definedName name="C08.01_R0060_C0170_S0012" localSheetId="30">#REF!</definedName>
    <definedName name="C08.01_R0060_C0170_S0012" localSheetId="31">#REF!</definedName>
    <definedName name="C08.01_R0060_C0170_S0012" localSheetId="32">#REF!</definedName>
    <definedName name="C08.01_R0060_C0170_S0012" localSheetId="8">#REF!</definedName>
    <definedName name="C08.01_R0060_C0170_S0012" localSheetId="9">#REF!</definedName>
    <definedName name="C08.01_R0060_C0170_S0012" localSheetId="6">#REF!</definedName>
    <definedName name="C08.01_R0060_C0170_S0012" localSheetId="7">#REF!</definedName>
    <definedName name="C08.01_R0060_C0170_S0012" localSheetId="20">#REF!</definedName>
    <definedName name="C08.01_R0060_C0170_S0012" localSheetId="21">#REF!</definedName>
    <definedName name="C08.01_R0060_C0170_S0012" localSheetId="22">#REF!</definedName>
    <definedName name="C08.01_R0060_C0170_S0012" localSheetId="23">#REF!</definedName>
    <definedName name="C08.01_R0060_C0170_S0012" localSheetId="17">#REF!</definedName>
    <definedName name="C08.01_R0060_C0170_S0012" localSheetId="18">#REF!</definedName>
    <definedName name="C08.01_R0060_C0170_S0012" localSheetId="24">#REF!</definedName>
    <definedName name="C08.01_R0060_C0170_S0012" localSheetId="15">#REF!</definedName>
    <definedName name="C08.01_R0060_C0170_S0012" localSheetId="16">#REF!</definedName>
    <definedName name="C08.01_R0060_C0170_S0012" localSheetId="25">#REF!</definedName>
    <definedName name="C08.01_R0060_C0170_S0012" localSheetId="26">#REF!</definedName>
    <definedName name="C08.01_R0060_C0170_S0012" localSheetId="27">#REF!</definedName>
    <definedName name="C08.01_R0060_C0170_S0012" localSheetId="28">#REF!</definedName>
    <definedName name="C08.01_R0060_C0170_S0012" localSheetId="29">#REF!</definedName>
    <definedName name="C08.01_R0060_C0170_S0012" localSheetId="4">#REF!</definedName>
    <definedName name="C08.01_R0060_C0170_S0012" localSheetId="13">#REF!</definedName>
    <definedName name="C08.01_R0060_C0170_S0012" localSheetId="14">#REF!</definedName>
    <definedName name="C08.01_R0060_C0170_S0012" localSheetId="10">#REF!</definedName>
    <definedName name="C08.01_R0060_C0170_S0012" localSheetId="11">#REF!</definedName>
    <definedName name="C08.01_R0060_C0170_S0012" localSheetId="12">#REF!</definedName>
    <definedName name="C08.01_R0060_C0170_S0012" localSheetId="5">#REF!</definedName>
    <definedName name="C08.01_R0060_C0170_S0012">#REF!</definedName>
    <definedName name="C08.01_R0060_C0170_S0013" localSheetId="35">#REF!</definedName>
    <definedName name="C08.01_R0060_C0170_S0013" localSheetId="36">#REF!</definedName>
    <definedName name="C08.01_R0060_C0170_S0013" localSheetId="37">#REF!</definedName>
    <definedName name="C08.01_R0060_C0170_S0013" localSheetId="1">#REF!</definedName>
    <definedName name="C08.01_R0060_C0170_S0013" localSheetId="30">#REF!</definedName>
    <definedName name="C08.01_R0060_C0170_S0013" localSheetId="31">#REF!</definedName>
    <definedName name="C08.01_R0060_C0170_S0013" localSheetId="32">#REF!</definedName>
    <definedName name="C08.01_R0060_C0170_S0013" localSheetId="8">#REF!</definedName>
    <definedName name="C08.01_R0060_C0170_S0013" localSheetId="9">#REF!</definedName>
    <definedName name="C08.01_R0060_C0170_S0013" localSheetId="6">#REF!</definedName>
    <definedName name="C08.01_R0060_C0170_S0013" localSheetId="7">#REF!</definedName>
    <definedName name="C08.01_R0060_C0170_S0013" localSheetId="20">#REF!</definedName>
    <definedName name="C08.01_R0060_C0170_S0013" localSheetId="21">#REF!</definedName>
    <definedName name="C08.01_R0060_C0170_S0013" localSheetId="22">#REF!</definedName>
    <definedName name="C08.01_R0060_C0170_S0013" localSheetId="23">#REF!</definedName>
    <definedName name="C08.01_R0060_C0170_S0013" localSheetId="17">#REF!</definedName>
    <definedName name="C08.01_R0060_C0170_S0013" localSheetId="18">#REF!</definedName>
    <definedName name="C08.01_R0060_C0170_S0013" localSheetId="24">#REF!</definedName>
    <definedName name="C08.01_R0060_C0170_S0013" localSheetId="15">#REF!</definedName>
    <definedName name="C08.01_R0060_C0170_S0013" localSheetId="16">#REF!</definedName>
    <definedName name="C08.01_R0060_C0170_S0013" localSheetId="25">#REF!</definedName>
    <definedName name="C08.01_R0060_C0170_S0013" localSheetId="26">#REF!</definedName>
    <definedName name="C08.01_R0060_C0170_S0013" localSheetId="27">#REF!</definedName>
    <definedName name="C08.01_R0060_C0170_S0013" localSheetId="28">#REF!</definedName>
    <definedName name="C08.01_R0060_C0170_S0013" localSheetId="29">#REF!</definedName>
    <definedName name="C08.01_R0060_C0170_S0013" localSheetId="4">#REF!</definedName>
    <definedName name="C08.01_R0060_C0170_S0013" localSheetId="13">#REF!</definedName>
    <definedName name="C08.01_R0060_C0170_S0013" localSheetId="14">#REF!</definedName>
    <definedName name="C08.01_R0060_C0170_S0013" localSheetId="10">#REF!</definedName>
    <definedName name="C08.01_R0060_C0170_S0013" localSheetId="11">#REF!</definedName>
    <definedName name="C08.01_R0060_C0170_S0013" localSheetId="12">#REF!</definedName>
    <definedName name="C08.01_R0060_C0170_S0013" localSheetId="5">#REF!</definedName>
    <definedName name="C08.01_R0060_C0170_S0013">#REF!</definedName>
    <definedName name="C08.01_R0060_C0170_S0014" localSheetId="35">#REF!</definedName>
    <definedName name="C08.01_R0060_C0170_S0014" localSheetId="36">#REF!</definedName>
    <definedName name="C08.01_R0060_C0170_S0014" localSheetId="37">#REF!</definedName>
    <definedName name="C08.01_R0060_C0170_S0014" localSheetId="1">#REF!</definedName>
    <definedName name="C08.01_R0060_C0170_S0014" localSheetId="30">#REF!</definedName>
    <definedName name="C08.01_R0060_C0170_S0014" localSheetId="31">#REF!</definedName>
    <definedName name="C08.01_R0060_C0170_S0014" localSheetId="32">#REF!</definedName>
    <definedName name="C08.01_R0060_C0170_S0014" localSheetId="8">#REF!</definedName>
    <definedName name="C08.01_R0060_C0170_S0014" localSheetId="9">#REF!</definedName>
    <definedName name="C08.01_R0060_C0170_S0014" localSheetId="6">#REF!</definedName>
    <definedName name="C08.01_R0060_C0170_S0014" localSheetId="7">#REF!</definedName>
    <definedName name="C08.01_R0060_C0170_S0014" localSheetId="20">#REF!</definedName>
    <definedName name="C08.01_R0060_C0170_S0014" localSheetId="21">#REF!</definedName>
    <definedName name="C08.01_R0060_C0170_S0014" localSheetId="22">#REF!</definedName>
    <definedName name="C08.01_R0060_C0170_S0014" localSheetId="23">#REF!</definedName>
    <definedName name="C08.01_R0060_C0170_S0014" localSheetId="17">#REF!</definedName>
    <definedName name="C08.01_R0060_C0170_S0014" localSheetId="18">#REF!</definedName>
    <definedName name="C08.01_R0060_C0170_S0014" localSheetId="24">#REF!</definedName>
    <definedName name="C08.01_R0060_C0170_S0014" localSheetId="15">#REF!</definedName>
    <definedName name="C08.01_R0060_C0170_S0014" localSheetId="16">#REF!</definedName>
    <definedName name="C08.01_R0060_C0170_S0014" localSheetId="25">#REF!</definedName>
    <definedName name="C08.01_R0060_C0170_S0014" localSheetId="26">#REF!</definedName>
    <definedName name="C08.01_R0060_C0170_S0014" localSheetId="27">#REF!</definedName>
    <definedName name="C08.01_R0060_C0170_S0014" localSheetId="28">#REF!</definedName>
    <definedName name="C08.01_R0060_C0170_S0014" localSheetId="29">#REF!</definedName>
    <definedName name="C08.01_R0060_C0170_S0014" localSheetId="4">#REF!</definedName>
    <definedName name="C08.01_R0060_C0170_S0014" localSheetId="13">#REF!</definedName>
    <definedName name="C08.01_R0060_C0170_S0014" localSheetId="14">#REF!</definedName>
    <definedName name="C08.01_R0060_C0170_S0014" localSheetId="10">#REF!</definedName>
    <definedName name="C08.01_R0060_C0170_S0014" localSheetId="11">#REF!</definedName>
    <definedName name="C08.01_R0060_C0170_S0014" localSheetId="12">#REF!</definedName>
    <definedName name="C08.01_R0060_C0170_S0014" localSheetId="5">#REF!</definedName>
    <definedName name="C08.01_R0060_C0170_S0014">#REF!</definedName>
    <definedName name="C08.01_R0060_C0170_S0015" localSheetId="35">#REF!</definedName>
    <definedName name="C08.01_R0060_C0170_S0015" localSheetId="36">#REF!</definedName>
    <definedName name="C08.01_R0060_C0170_S0015" localSheetId="37">#REF!</definedName>
    <definedName name="C08.01_R0060_C0170_S0015" localSheetId="1">#REF!</definedName>
    <definedName name="C08.01_R0060_C0170_S0015" localSheetId="30">#REF!</definedName>
    <definedName name="C08.01_R0060_C0170_S0015" localSheetId="31">#REF!</definedName>
    <definedName name="C08.01_R0060_C0170_S0015" localSheetId="32">#REF!</definedName>
    <definedName name="C08.01_R0060_C0170_S0015" localSheetId="8">#REF!</definedName>
    <definedName name="C08.01_R0060_C0170_S0015" localSheetId="9">#REF!</definedName>
    <definedName name="C08.01_R0060_C0170_S0015" localSheetId="6">#REF!</definedName>
    <definedName name="C08.01_R0060_C0170_S0015" localSheetId="7">#REF!</definedName>
    <definedName name="C08.01_R0060_C0170_S0015" localSheetId="20">#REF!</definedName>
    <definedName name="C08.01_R0060_C0170_S0015" localSheetId="21">#REF!</definedName>
    <definedName name="C08.01_R0060_C0170_S0015" localSheetId="22">#REF!</definedName>
    <definedName name="C08.01_R0060_C0170_S0015" localSheetId="23">#REF!</definedName>
    <definedName name="C08.01_R0060_C0170_S0015" localSheetId="17">#REF!</definedName>
    <definedName name="C08.01_R0060_C0170_S0015" localSheetId="18">#REF!</definedName>
    <definedName name="C08.01_R0060_C0170_S0015" localSheetId="24">#REF!</definedName>
    <definedName name="C08.01_R0060_C0170_S0015" localSheetId="15">#REF!</definedName>
    <definedName name="C08.01_R0060_C0170_S0015" localSheetId="16">#REF!</definedName>
    <definedName name="C08.01_R0060_C0170_S0015" localSheetId="25">#REF!</definedName>
    <definedName name="C08.01_R0060_C0170_S0015" localSheetId="26">#REF!</definedName>
    <definedName name="C08.01_R0060_C0170_S0015" localSheetId="27">#REF!</definedName>
    <definedName name="C08.01_R0060_C0170_S0015" localSheetId="28">#REF!</definedName>
    <definedName name="C08.01_R0060_C0170_S0015" localSheetId="29">#REF!</definedName>
    <definedName name="C08.01_R0060_C0170_S0015" localSheetId="4">#REF!</definedName>
    <definedName name="C08.01_R0060_C0170_S0015" localSheetId="13">#REF!</definedName>
    <definedName name="C08.01_R0060_C0170_S0015" localSheetId="14">#REF!</definedName>
    <definedName name="C08.01_R0060_C0170_S0015" localSheetId="10">#REF!</definedName>
    <definedName name="C08.01_R0060_C0170_S0015" localSheetId="11">#REF!</definedName>
    <definedName name="C08.01_R0060_C0170_S0015" localSheetId="12">#REF!</definedName>
    <definedName name="C08.01_R0060_C0170_S0015" localSheetId="5">#REF!</definedName>
    <definedName name="C08.01_R0060_C0170_S0015">#REF!</definedName>
    <definedName name="C08.01_R0060_C0170_S0016" localSheetId="35">#REF!</definedName>
    <definedName name="C08.01_R0060_C0170_S0016" localSheetId="36">#REF!</definedName>
    <definedName name="C08.01_R0060_C0170_S0016" localSheetId="37">#REF!</definedName>
    <definedName name="C08.01_R0060_C0170_S0016" localSheetId="1">#REF!</definedName>
    <definedName name="C08.01_R0060_C0170_S0016" localSheetId="30">#REF!</definedName>
    <definedName name="C08.01_R0060_C0170_S0016" localSheetId="31">#REF!</definedName>
    <definedName name="C08.01_R0060_C0170_S0016" localSheetId="32">#REF!</definedName>
    <definedName name="C08.01_R0060_C0170_S0016" localSheetId="8">#REF!</definedName>
    <definedName name="C08.01_R0060_C0170_S0016" localSheetId="9">#REF!</definedName>
    <definedName name="C08.01_R0060_C0170_S0016" localSheetId="6">#REF!</definedName>
    <definedName name="C08.01_R0060_C0170_S0016" localSheetId="7">#REF!</definedName>
    <definedName name="C08.01_R0060_C0170_S0016" localSheetId="20">#REF!</definedName>
    <definedName name="C08.01_R0060_C0170_S0016" localSheetId="21">#REF!</definedName>
    <definedName name="C08.01_R0060_C0170_S0016" localSheetId="22">#REF!</definedName>
    <definedName name="C08.01_R0060_C0170_S0016" localSheetId="23">#REF!</definedName>
    <definedName name="C08.01_R0060_C0170_S0016" localSheetId="17">#REF!</definedName>
    <definedName name="C08.01_R0060_C0170_S0016" localSheetId="18">#REF!</definedName>
    <definedName name="C08.01_R0060_C0170_S0016" localSheetId="24">#REF!</definedName>
    <definedName name="C08.01_R0060_C0170_S0016" localSheetId="15">#REF!</definedName>
    <definedName name="C08.01_R0060_C0170_S0016" localSheetId="16">#REF!</definedName>
    <definedName name="C08.01_R0060_C0170_S0016" localSheetId="25">#REF!</definedName>
    <definedName name="C08.01_R0060_C0170_S0016" localSheetId="26">#REF!</definedName>
    <definedName name="C08.01_R0060_C0170_S0016" localSheetId="27">#REF!</definedName>
    <definedName name="C08.01_R0060_C0170_S0016" localSheetId="28">#REF!</definedName>
    <definedName name="C08.01_R0060_C0170_S0016" localSheetId="29">#REF!</definedName>
    <definedName name="C08.01_R0060_C0170_S0016" localSheetId="4">#REF!</definedName>
    <definedName name="C08.01_R0060_C0170_S0016" localSheetId="13">#REF!</definedName>
    <definedName name="C08.01_R0060_C0170_S0016" localSheetId="14">#REF!</definedName>
    <definedName name="C08.01_R0060_C0170_S0016" localSheetId="10">#REF!</definedName>
    <definedName name="C08.01_R0060_C0170_S0016" localSheetId="11">#REF!</definedName>
    <definedName name="C08.01_R0060_C0170_S0016" localSheetId="12">#REF!</definedName>
    <definedName name="C08.01_R0060_C0170_S0016" localSheetId="5">#REF!</definedName>
    <definedName name="C08.01_R0060_C0170_S0016">#REF!</definedName>
    <definedName name="C08.01_R0060_C0170_S0017" localSheetId="35">#REF!</definedName>
    <definedName name="C08.01_R0060_C0170_S0017" localSheetId="36">#REF!</definedName>
    <definedName name="C08.01_R0060_C0170_S0017" localSheetId="37">#REF!</definedName>
    <definedName name="C08.01_R0060_C0170_S0017" localSheetId="1">#REF!</definedName>
    <definedName name="C08.01_R0060_C0170_S0017" localSheetId="30">#REF!</definedName>
    <definedName name="C08.01_R0060_C0170_S0017" localSheetId="31">#REF!</definedName>
    <definedName name="C08.01_R0060_C0170_S0017" localSheetId="32">#REF!</definedName>
    <definedName name="C08.01_R0060_C0170_S0017" localSheetId="8">#REF!</definedName>
    <definedName name="C08.01_R0060_C0170_S0017" localSheetId="9">#REF!</definedName>
    <definedName name="C08.01_R0060_C0170_S0017" localSheetId="6">#REF!</definedName>
    <definedName name="C08.01_R0060_C0170_S0017" localSheetId="7">#REF!</definedName>
    <definedName name="C08.01_R0060_C0170_S0017" localSheetId="20">#REF!</definedName>
    <definedName name="C08.01_R0060_C0170_S0017" localSheetId="21">#REF!</definedName>
    <definedName name="C08.01_R0060_C0170_S0017" localSheetId="22">#REF!</definedName>
    <definedName name="C08.01_R0060_C0170_S0017" localSheetId="23">#REF!</definedName>
    <definedName name="C08.01_R0060_C0170_S0017" localSheetId="17">#REF!</definedName>
    <definedName name="C08.01_R0060_C0170_S0017" localSheetId="18">#REF!</definedName>
    <definedName name="C08.01_R0060_C0170_S0017" localSheetId="24">#REF!</definedName>
    <definedName name="C08.01_R0060_C0170_S0017" localSheetId="15">#REF!</definedName>
    <definedName name="C08.01_R0060_C0170_S0017" localSheetId="16">#REF!</definedName>
    <definedName name="C08.01_R0060_C0170_S0017" localSheetId="25">#REF!</definedName>
    <definedName name="C08.01_R0060_C0170_S0017" localSheetId="26">#REF!</definedName>
    <definedName name="C08.01_R0060_C0170_S0017" localSheetId="27">#REF!</definedName>
    <definedName name="C08.01_R0060_C0170_S0017" localSheetId="28">#REF!</definedName>
    <definedName name="C08.01_R0060_C0170_S0017" localSheetId="29">#REF!</definedName>
    <definedName name="C08.01_R0060_C0170_S0017" localSheetId="4">#REF!</definedName>
    <definedName name="C08.01_R0060_C0170_S0017" localSheetId="13">#REF!</definedName>
    <definedName name="C08.01_R0060_C0170_S0017" localSheetId="14">#REF!</definedName>
    <definedName name="C08.01_R0060_C0170_S0017" localSheetId="10">#REF!</definedName>
    <definedName name="C08.01_R0060_C0170_S0017" localSheetId="11">#REF!</definedName>
    <definedName name="C08.01_R0060_C0170_S0017" localSheetId="12">#REF!</definedName>
    <definedName name="C08.01_R0060_C0170_S0017" localSheetId="5">#REF!</definedName>
    <definedName name="C08.01_R0060_C0170_S0017">#REF!</definedName>
    <definedName name="C08.01_R0060_C0171_S0001" localSheetId="35">#REF!</definedName>
    <definedName name="C08.01_R0060_C0171_S0001" localSheetId="36">#REF!</definedName>
    <definedName name="C08.01_R0060_C0171_S0001" localSheetId="37">#REF!</definedName>
    <definedName name="C08.01_R0060_C0171_S0001" localSheetId="1">#REF!</definedName>
    <definedName name="C08.01_R0060_C0171_S0001" localSheetId="30">#REF!</definedName>
    <definedName name="C08.01_R0060_C0171_S0001" localSheetId="31">#REF!</definedName>
    <definedName name="C08.01_R0060_C0171_S0001" localSheetId="32">#REF!</definedName>
    <definedName name="C08.01_R0060_C0171_S0001" localSheetId="8">#REF!</definedName>
    <definedName name="C08.01_R0060_C0171_S0001" localSheetId="9">#REF!</definedName>
    <definedName name="C08.01_R0060_C0171_S0001" localSheetId="6">#REF!</definedName>
    <definedName name="C08.01_R0060_C0171_S0001" localSheetId="7">#REF!</definedName>
    <definedName name="C08.01_R0060_C0171_S0001" localSheetId="20">#REF!</definedName>
    <definedName name="C08.01_R0060_C0171_S0001" localSheetId="21">#REF!</definedName>
    <definedName name="C08.01_R0060_C0171_S0001" localSheetId="22">#REF!</definedName>
    <definedName name="C08.01_R0060_C0171_S0001" localSheetId="23">#REF!</definedName>
    <definedName name="C08.01_R0060_C0171_S0001" localSheetId="17">#REF!</definedName>
    <definedName name="C08.01_R0060_C0171_S0001" localSheetId="18">#REF!</definedName>
    <definedName name="C08.01_R0060_C0171_S0001" localSheetId="24">#REF!</definedName>
    <definedName name="C08.01_R0060_C0171_S0001" localSheetId="15">#REF!</definedName>
    <definedName name="C08.01_R0060_C0171_S0001" localSheetId="16">#REF!</definedName>
    <definedName name="C08.01_R0060_C0171_S0001" localSheetId="25">#REF!</definedName>
    <definedName name="C08.01_R0060_C0171_S0001" localSheetId="26">#REF!</definedName>
    <definedName name="C08.01_R0060_C0171_S0001" localSheetId="27">#REF!</definedName>
    <definedName name="C08.01_R0060_C0171_S0001" localSheetId="28">#REF!</definedName>
    <definedName name="C08.01_R0060_C0171_S0001" localSheetId="29">#REF!</definedName>
    <definedName name="C08.01_R0060_C0171_S0001" localSheetId="4">#REF!</definedName>
    <definedName name="C08.01_R0060_C0171_S0001" localSheetId="13">#REF!</definedName>
    <definedName name="C08.01_R0060_C0171_S0001" localSheetId="14">#REF!</definedName>
    <definedName name="C08.01_R0060_C0171_S0001" localSheetId="10">#REF!</definedName>
    <definedName name="C08.01_R0060_C0171_S0001" localSheetId="11">#REF!</definedName>
    <definedName name="C08.01_R0060_C0171_S0001" localSheetId="12">#REF!</definedName>
    <definedName name="C08.01_R0060_C0171_S0001" localSheetId="5">#REF!</definedName>
    <definedName name="C08.01_R0060_C0171_S0001">#REF!</definedName>
    <definedName name="C08.01_R0060_C0171_S0002" localSheetId="35">#REF!</definedName>
    <definedName name="C08.01_R0060_C0171_S0002" localSheetId="36">#REF!</definedName>
    <definedName name="C08.01_R0060_C0171_S0002" localSheetId="37">#REF!</definedName>
    <definedName name="C08.01_R0060_C0171_S0002" localSheetId="1">#REF!</definedName>
    <definedName name="C08.01_R0060_C0171_S0002" localSheetId="30">#REF!</definedName>
    <definedName name="C08.01_R0060_C0171_S0002" localSheetId="31">#REF!</definedName>
    <definedName name="C08.01_R0060_C0171_S0002" localSheetId="32">#REF!</definedName>
    <definedName name="C08.01_R0060_C0171_S0002" localSheetId="8">#REF!</definedName>
    <definedName name="C08.01_R0060_C0171_S0002" localSheetId="9">#REF!</definedName>
    <definedName name="C08.01_R0060_C0171_S0002" localSheetId="6">#REF!</definedName>
    <definedName name="C08.01_R0060_C0171_S0002" localSheetId="7">#REF!</definedName>
    <definedName name="C08.01_R0060_C0171_S0002" localSheetId="20">#REF!</definedName>
    <definedName name="C08.01_R0060_C0171_S0002" localSheetId="21">#REF!</definedName>
    <definedName name="C08.01_R0060_C0171_S0002" localSheetId="22">#REF!</definedName>
    <definedName name="C08.01_R0060_C0171_S0002" localSheetId="23">#REF!</definedName>
    <definedName name="C08.01_R0060_C0171_S0002" localSheetId="17">#REF!</definedName>
    <definedName name="C08.01_R0060_C0171_S0002" localSheetId="18">#REF!</definedName>
    <definedName name="C08.01_R0060_C0171_S0002" localSheetId="24">#REF!</definedName>
    <definedName name="C08.01_R0060_C0171_S0002" localSheetId="15">#REF!</definedName>
    <definedName name="C08.01_R0060_C0171_S0002" localSheetId="16">#REF!</definedName>
    <definedName name="C08.01_R0060_C0171_S0002" localSheetId="25">#REF!</definedName>
    <definedName name="C08.01_R0060_C0171_S0002" localSheetId="26">#REF!</definedName>
    <definedName name="C08.01_R0060_C0171_S0002" localSheetId="27">#REF!</definedName>
    <definedName name="C08.01_R0060_C0171_S0002" localSheetId="28">#REF!</definedName>
    <definedName name="C08.01_R0060_C0171_S0002" localSheetId="29">#REF!</definedName>
    <definedName name="C08.01_R0060_C0171_S0002" localSheetId="4">#REF!</definedName>
    <definedName name="C08.01_R0060_C0171_S0002" localSheetId="13">#REF!</definedName>
    <definedName name="C08.01_R0060_C0171_S0002" localSheetId="14">#REF!</definedName>
    <definedName name="C08.01_R0060_C0171_S0002" localSheetId="10">#REF!</definedName>
    <definedName name="C08.01_R0060_C0171_S0002" localSheetId="11">#REF!</definedName>
    <definedName name="C08.01_R0060_C0171_S0002" localSheetId="12">#REF!</definedName>
    <definedName name="C08.01_R0060_C0171_S0002" localSheetId="5">#REF!</definedName>
    <definedName name="C08.01_R0060_C0171_S0002">#REF!</definedName>
    <definedName name="C08.01_R0060_C0171_S0003" localSheetId="35">#REF!</definedName>
    <definedName name="C08.01_R0060_C0171_S0003" localSheetId="36">#REF!</definedName>
    <definedName name="C08.01_R0060_C0171_S0003" localSheetId="37">#REF!</definedName>
    <definedName name="C08.01_R0060_C0171_S0003" localSheetId="1">#REF!</definedName>
    <definedName name="C08.01_R0060_C0171_S0003" localSheetId="30">#REF!</definedName>
    <definedName name="C08.01_R0060_C0171_S0003" localSheetId="31">#REF!</definedName>
    <definedName name="C08.01_R0060_C0171_S0003" localSheetId="32">#REF!</definedName>
    <definedName name="C08.01_R0060_C0171_S0003" localSheetId="8">#REF!</definedName>
    <definedName name="C08.01_R0060_C0171_S0003" localSheetId="9">#REF!</definedName>
    <definedName name="C08.01_R0060_C0171_S0003" localSheetId="6">#REF!</definedName>
    <definedName name="C08.01_R0060_C0171_S0003" localSheetId="7">#REF!</definedName>
    <definedName name="C08.01_R0060_C0171_S0003" localSheetId="20">#REF!</definedName>
    <definedName name="C08.01_R0060_C0171_S0003" localSheetId="21">#REF!</definedName>
    <definedName name="C08.01_R0060_C0171_S0003" localSheetId="22">#REF!</definedName>
    <definedName name="C08.01_R0060_C0171_S0003" localSheetId="23">#REF!</definedName>
    <definedName name="C08.01_R0060_C0171_S0003" localSheetId="17">#REF!</definedName>
    <definedName name="C08.01_R0060_C0171_S0003" localSheetId="18">#REF!</definedName>
    <definedName name="C08.01_R0060_C0171_S0003" localSheetId="24">#REF!</definedName>
    <definedName name="C08.01_R0060_C0171_S0003" localSheetId="15">#REF!</definedName>
    <definedName name="C08.01_R0060_C0171_S0003" localSheetId="16">#REF!</definedName>
    <definedName name="C08.01_R0060_C0171_S0003" localSheetId="25">#REF!</definedName>
    <definedName name="C08.01_R0060_C0171_S0003" localSheetId="26">#REF!</definedName>
    <definedName name="C08.01_R0060_C0171_S0003" localSheetId="27">#REF!</definedName>
    <definedName name="C08.01_R0060_C0171_S0003" localSheetId="28">#REF!</definedName>
    <definedName name="C08.01_R0060_C0171_S0003" localSheetId="29">#REF!</definedName>
    <definedName name="C08.01_R0060_C0171_S0003" localSheetId="4">#REF!</definedName>
    <definedName name="C08.01_R0060_C0171_S0003" localSheetId="13">#REF!</definedName>
    <definedName name="C08.01_R0060_C0171_S0003" localSheetId="14">#REF!</definedName>
    <definedName name="C08.01_R0060_C0171_S0003" localSheetId="10">#REF!</definedName>
    <definedName name="C08.01_R0060_C0171_S0003" localSheetId="11">#REF!</definedName>
    <definedName name="C08.01_R0060_C0171_S0003" localSheetId="12">#REF!</definedName>
    <definedName name="C08.01_R0060_C0171_S0003" localSheetId="5">#REF!</definedName>
    <definedName name="C08.01_R0060_C0171_S0003">#REF!</definedName>
    <definedName name="C08.01_R0060_C0171_S0004" localSheetId="35">#REF!</definedName>
    <definedName name="C08.01_R0060_C0171_S0004" localSheetId="36">#REF!</definedName>
    <definedName name="C08.01_R0060_C0171_S0004" localSheetId="37">#REF!</definedName>
    <definedName name="C08.01_R0060_C0171_S0004" localSheetId="1">#REF!</definedName>
    <definedName name="C08.01_R0060_C0171_S0004" localSheetId="30">#REF!</definedName>
    <definedName name="C08.01_R0060_C0171_S0004" localSheetId="31">#REF!</definedName>
    <definedName name="C08.01_R0060_C0171_S0004" localSheetId="32">#REF!</definedName>
    <definedName name="C08.01_R0060_C0171_S0004" localSheetId="8">#REF!</definedName>
    <definedName name="C08.01_R0060_C0171_S0004" localSheetId="9">#REF!</definedName>
    <definedName name="C08.01_R0060_C0171_S0004" localSheetId="6">#REF!</definedName>
    <definedName name="C08.01_R0060_C0171_S0004" localSheetId="7">#REF!</definedName>
    <definedName name="C08.01_R0060_C0171_S0004" localSheetId="20">#REF!</definedName>
    <definedName name="C08.01_R0060_C0171_S0004" localSheetId="21">#REF!</definedName>
    <definedName name="C08.01_R0060_C0171_S0004" localSheetId="22">#REF!</definedName>
    <definedName name="C08.01_R0060_C0171_S0004" localSheetId="23">#REF!</definedName>
    <definedName name="C08.01_R0060_C0171_S0004" localSheetId="17">#REF!</definedName>
    <definedName name="C08.01_R0060_C0171_S0004" localSheetId="18">#REF!</definedName>
    <definedName name="C08.01_R0060_C0171_S0004" localSheetId="24">#REF!</definedName>
    <definedName name="C08.01_R0060_C0171_S0004" localSheetId="15">#REF!</definedName>
    <definedName name="C08.01_R0060_C0171_S0004" localSheetId="16">#REF!</definedName>
    <definedName name="C08.01_R0060_C0171_S0004" localSheetId="25">#REF!</definedName>
    <definedName name="C08.01_R0060_C0171_S0004" localSheetId="26">#REF!</definedName>
    <definedName name="C08.01_R0060_C0171_S0004" localSheetId="27">#REF!</definedName>
    <definedName name="C08.01_R0060_C0171_S0004" localSheetId="28">#REF!</definedName>
    <definedName name="C08.01_R0060_C0171_S0004" localSheetId="29">#REF!</definedName>
    <definedName name="C08.01_R0060_C0171_S0004" localSheetId="4">#REF!</definedName>
    <definedName name="C08.01_R0060_C0171_S0004" localSheetId="13">#REF!</definedName>
    <definedName name="C08.01_R0060_C0171_S0004" localSheetId="14">#REF!</definedName>
    <definedName name="C08.01_R0060_C0171_S0004" localSheetId="10">#REF!</definedName>
    <definedName name="C08.01_R0060_C0171_S0004" localSheetId="11">#REF!</definedName>
    <definedName name="C08.01_R0060_C0171_S0004" localSheetId="12">#REF!</definedName>
    <definedName name="C08.01_R0060_C0171_S0004" localSheetId="5">#REF!</definedName>
    <definedName name="C08.01_R0060_C0171_S0004">#REF!</definedName>
    <definedName name="C08.01_R0060_C0171_S0005" localSheetId="35">#REF!</definedName>
    <definedName name="C08.01_R0060_C0171_S0005" localSheetId="36">#REF!</definedName>
    <definedName name="C08.01_R0060_C0171_S0005" localSheetId="37">#REF!</definedName>
    <definedName name="C08.01_R0060_C0171_S0005" localSheetId="1">#REF!</definedName>
    <definedName name="C08.01_R0060_C0171_S0005" localSheetId="30">#REF!</definedName>
    <definedName name="C08.01_R0060_C0171_S0005" localSheetId="31">#REF!</definedName>
    <definedName name="C08.01_R0060_C0171_S0005" localSheetId="32">#REF!</definedName>
    <definedName name="C08.01_R0060_C0171_S0005" localSheetId="8">#REF!</definedName>
    <definedName name="C08.01_R0060_C0171_S0005" localSheetId="9">#REF!</definedName>
    <definedName name="C08.01_R0060_C0171_S0005" localSheetId="6">#REF!</definedName>
    <definedName name="C08.01_R0060_C0171_S0005" localSheetId="7">#REF!</definedName>
    <definedName name="C08.01_R0060_C0171_S0005" localSheetId="20">#REF!</definedName>
    <definedName name="C08.01_R0060_C0171_S0005" localSheetId="21">#REF!</definedName>
    <definedName name="C08.01_R0060_C0171_S0005" localSheetId="22">#REF!</definedName>
    <definedName name="C08.01_R0060_C0171_S0005" localSheetId="23">#REF!</definedName>
    <definedName name="C08.01_R0060_C0171_S0005" localSheetId="17">#REF!</definedName>
    <definedName name="C08.01_R0060_C0171_S0005" localSheetId="18">#REF!</definedName>
    <definedName name="C08.01_R0060_C0171_S0005" localSheetId="24">#REF!</definedName>
    <definedName name="C08.01_R0060_C0171_S0005" localSheetId="15">#REF!</definedName>
    <definedName name="C08.01_R0060_C0171_S0005" localSheetId="16">#REF!</definedName>
    <definedName name="C08.01_R0060_C0171_S0005" localSheetId="25">#REF!</definedName>
    <definedName name="C08.01_R0060_C0171_S0005" localSheetId="26">#REF!</definedName>
    <definedName name="C08.01_R0060_C0171_S0005" localSheetId="27">#REF!</definedName>
    <definedName name="C08.01_R0060_C0171_S0005" localSheetId="28">#REF!</definedName>
    <definedName name="C08.01_R0060_C0171_S0005" localSheetId="29">#REF!</definedName>
    <definedName name="C08.01_R0060_C0171_S0005" localSheetId="4">#REF!</definedName>
    <definedName name="C08.01_R0060_C0171_S0005" localSheetId="13">#REF!</definedName>
    <definedName name="C08.01_R0060_C0171_S0005" localSheetId="14">#REF!</definedName>
    <definedName name="C08.01_R0060_C0171_S0005" localSheetId="10">#REF!</definedName>
    <definedName name="C08.01_R0060_C0171_S0005" localSheetId="11">#REF!</definedName>
    <definedName name="C08.01_R0060_C0171_S0005" localSheetId="12">#REF!</definedName>
    <definedName name="C08.01_R0060_C0171_S0005" localSheetId="5">#REF!</definedName>
    <definedName name="C08.01_R0060_C0171_S0005">#REF!</definedName>
    <definedName name="C08.01_R0060_C0171_S0006" localSheetId="35">#REF!</definedName>
    <definedName name="C08.01_R0060_C0171_S0006" localSheetId="36">#REF!</definedName>
    <definedName name="C08.01_R0060_C0171_S0006" localSheetId="37">#REF!</definedName>
    <definedName name="C08.01_R0060_C0171_S0006" localSheetId="1">#REF!</definedName>
    <definedName name="C08.01_R0060_C0171_S0006" localSheetId="30">#REF!</definedName>
    <definedName name="C08.01_R0060_C0171_S0006" localSheetId="31">#REF!</definedName>
    <definedName name="C08.01_R0060_C0171_S0006" localSheetId="32">#REF!</definedName>
    <definedName name="C08.01_R0060_C0171_S0006" localSheetId="8">#REF!</definedName>
    <definedName name="C08.01_R0060_C0171_S0006" localSheetId="9">#REF!</definedName>
    <definedName name="C08.01_R0060_C0171_S0006" localSheetId="6">#REF!</definedName>
    <definedName name="C08.01_R0060_C0171_S0006" localSheetId="7">#REF!</definedName>
    <definedName name="C08.01_R0060_C0171_S0006" localSheetId="20">#REF!</definedName>
    <definedName name="C08.01_R0060_C0171_S0006" localSheetId="21">#REF!</definedName>
    <definedName name="C08.01_R0060_C0171_S0006" localSheetId="22">#REF!</definedName>
    <definedName name="C08.01_R0060_C0171_S0006" localSheetId="23">#REF!</definedName>
    <definedName name="C08.01_R0060_C0171_S0006" localSheetId="17">#REF!</definedName>
    <definedName name="C08.01_R0060_C0171_S0006" localSheetId="18">#REF!</definedName>
    <definedName name="C08.01_R0060_C0171_S0006" localSheetId="24">#REF!</definedName>
    <definedName name="C08.01_R0060_C0171_S0006" localSheetId="15">#REF!</definedName>
    <definedName name="C08.01_R0060_C0171_S0006" localSheetId="16">#REF!</definedName>
    <definedName name="C08.01_R0060_C0171_S0006" localSheetId="25">#REF!</definedName>
    <definedName name="C08.01_R0060_C0171_S0006" localSheetId="26">#REF!</definedName>
    <definedName name="C08.01_R0060_C0171_S0006" localSheetId="27">#REF!</definedName>
    <definedName name="C08.01_R0060_C0171_S0006" localSheetId="28">#REF!</definedName>
    <definedName name="C08.01_R0060_C0171_S0006" localSheetId="29">#REF!</definedName>
    <definedName name="C08.01_R0060_C0171_S0006" localSheetId="4">#REF!</definedName>
    <definedName name="C08.01_R0060_C0171_S0006" localSheetId="13">#REF!</definedName>
    <definedName name="C08.01_R0060_C0171_S0006" localSheetId="14">#REF!</definedName>
    <definedName name="C08.01_R0060_C0171_S0006" localSheetId="10">#REF!</definedName>
    <definedName name="C08.01_R0060_C0171_S0006" localSheetId="11">#REF!</definedName>
    <definedName name="C08.01_R0060_C0171_S0006" localSheetId="12">#REF!</definedName>
    <definedName name="C08.01_R0060_C0171_S0006" localSheetId="5">#REF!</definedName>
    <definedName name="C08.01_R0060_C0171_S0006">#REF!</definedName>
    <definedName name="C08.01_R0060_C0171_S0007" localSheetId="35">#REF!</definedName>
    <definedName name="C08.01_R0060_C0171_S0007" localSheetId="36">#REF!</definedName>
    <definedName name="C08.01_R0060_C0171_S0007" localSheetId="37">#REF!</definedName>
    <definedName name="C08.01_R0060_C0171_S0007" localSheetId="1">#REF!</definedName>
    <definedName name="C08.01_R0060_C0171_S0007" localSheetId="30">#REF!</definedName>
    <definedName name="C08.01_R0060_C0171_S0007" localSheetId="31">#REF!</definedName>
    <definedName name="C08.01_R0060_C0171_S0007" localSheetId="32">#REF!</definedName>
    <definedName name="C08.01_R0060_C0171_S0007" localSheetId="8">#REF!</definedName>
    <definedName name="C08.01_R0060_C0171_S0007" localSheetId="9">#REF!</definedName>
    <definedName name="C08.01_R0060_C0171_S0007" localSheetId="6">#REF!</definedName>
    <definedName name="C08.01_R0060_C0171_S0007" localSheetId="7">#REF!</definedName>
    <definedName name="C08.01_R0060_C0171_S0007" localSheetId="20">#REF!</definedName>
    <definedName name="C08.01_R0060_C0171_S0007" localSheetId="21">#REF!</definedName>
    <definedName name="C08.01_R0060_C0171_S0007" localSheetId="22">#REF!</definedName>
    <definedName name="C08.01_R0060_C0171_S0007" localSheetId="23">#REF!</definedName>
    <definedName name="C08.01_R0060_C0171_S0007" localSheetId="17">#REF!</definedName>
    <definedName name="C08.01_R0060_C0171_S0007" localSheetId="18">#REF!</definedName>
    <definedName name="C08.01_R0060_C0171_S0007" localSheetId="24">#REF!</definedName>
    <definedName name="C08.01_R0060_C0171_S0007" localSheetId="15">#REF!</definedName>
    <definedName name="C08.01_R0060_C0171_S0007" localSheetId="16">#REF!</definedName>
    <definedName name="C08.01_R0060_C0171_S0007" localSheetId="25">#REF!</definedName>
    <definedName name="C08.01_R0060_C0171_S0007" localSheetId="26">#REF!</definedName>
    <definedName name="C08.01_R0060_C0171_S0007" localSheetId="27">#REF!</definedName>
    <definedName name="C08.01_R0060_C0171_S0007" localSheetId="28">#REF!</definedName>
    <definedName name="C08.01_R0060_C0171_S0007" localSheetId="29">#REF!</definedName>
    <definedName name="C08.01_R0060_C0171_S0007" localSheetId="4">#REF!</definedName>
    <definedName name="C08.01_R0060_C0171_S0007" localSheetId="13">#REF!</definedName>
    <definedName name="C08.01_R0060_C0171_S0007" localSheetId="14">#REF!</definedName>
    <definedName name="C08.01_R0060_C0171_S0007" localSheetId="10">#REF!</definedName>
    <definedName name="C08.01_R0060_C0171_S0007" localSheetId="11">#REF!</definedName>
    <definedName name="C08.01_R0060_C0171_S0007" localSheetId="12">#REF!</definedName>
    <definedName name="C08.01_R0060_C0171_S0007" localSheetId="5">#REF!</definedName>
    <definedName name="C08.01_R0060_C0171_S0007">#REF!</definedName>
    <definedName name="C08.01_R0060_C0171_S0008" localSheetId="35">#REF!</definedName>
    <definedName name="C08.01_R0060_C0171_S0008" localSheetId="36">#REF!</definedName>
    <definedName name="C08.01_R0060_C0171_S0008" localSheetId="37">#REF!</definedName>
    <definedName name="C08.01_R0060_C0171_S0008" localSheetId="1">#REF!</definedName>
    <definedName name="C08.01_R0060_C0171_S0008" localSheetId="30">#REF!</definedName>
    <definedName name="C08.01_R0060_C0171_S0008" localSheetId="31">#REF!</definedName>
    <definedName name="C08.01_R0060_C0171_S0008" localSheetId="32">#REF!</definedName>
    <definedName name="C08.01_R0060_C0171_S0008" localSheetId="8">#REF!</definedName>
    <definedName name="C08.01_R0060_C0171_S0008" localSheetId="9">#REF!</definedName>
    <definedName name="C08.01_R0060_C0171_S0008" localSheetId="6">#REF!</definedName>
    <definedName name="C08.01_R0060_C0171_S0008" localSheetId="7">#REF!</definedName>
    <definedName name="C08.01_R0060_C0171_S0008" localSheetId="20">#REF!</definedName>
    <definedName name="C08.01_R0060_C0171_S0008" localSheetId="21">#REF!</definedName>
    <definedName name="C08.01_R0060_C0171_S0008" localSheetId="22">#REF!</definedName>
    <definedName name="C08.01_R0060_C0171_S0008" localSheetId="23">#REF!</definedName>
    <definedName name="C08.01_R0060_C0171_S0008" localSheetId="17">#REF!</definedName>
    <definedName name="C08.01_R0060_C0171_S0008" localSheetId="18">#REF!</definedName>
    <definedName name="C08.01_R0060_C0171_S0008" localSheetId="24">#REF!</definedName>
    <definedName name="C08.01_R0060_C0171_S0008" localSheetId="15">#REF!</definedName>
    <definedName name="C08.01_R0060_C0171_S0008" localSheetId="16">#REF!</definedName>
    <definedName name="C08.01_R0060_C0171_S0008" localSheetId="25">#REF!</definedName>
    <definedName name="C08.01_R0060_C0171_S0008" localSheetId="26">#REF!</definedName>
    <definedName name="C08.01_R0060_C0171_S0008" localSheetId="27">#REF!</definedName>
    <definedName name="C08.01_R0060_C0171_S0008" localSheetId="28">#REF!</definedName>
    <definedName name="C08.01_R0060_C0171_S0008" localSheetId="29">#REF!</definedName>
    <definedName name="C08.01_R0060_C0171_S0008" localSheetId="4">#REF!</definedName>
    <definedName name="C08.01_R0060_C0171_S0008" localSheetId="13">#REF!</definedName>
    <definedName name="C08.01_R0060_C0171_S0008" localSheetId="14">#REF!</definedName>
    <definedName name="C08.01_R0060_C0171_S0008" localSheetId="10">#REF!</definedName>
    <definedName name="C08.01_R0060_C0171_S0008" localSheetId="11">#REF!</definedName>
    <definedName name="C08.01_R0060_C0171_S0008" localSheetId="12">#REF!</definedName>
    <definedName name="C08.01_R0060_C0171_S0008" localSheetId="5">#REF!</definedName>
    <definedName name="C08.01_R0060_C0171_S0008">#REF!</definedName>
    <definedName name="C08.01_R0060_C0171_S0009" localSheetId="35">#REF!</definedName>
    <definedName name="C08.01_R0060_C0171_S0009" localSheetId="36">#REF!</definedName>
    <definedName name="C08.01_R0060_C0171_S0009" localSheetId="37">#REF!</definedName>
    <definedName name="C08.01_R0060_C0171_S0009" localSheetId="1">#REF!</definedName>
    <definedName name="C08.01_R0060_C0171_S0009" localSheetId="30">#REF!</definedName>
    <definedName name="C08.01_R0060_C0171_S0009" localSheetId="31">#REF!</definedName>
    <definedName name="C08.01_R0060_C0171_S0009" localSheetId="32">#REF!</definedName>
    <definedName name="C08.01_R0060_C0171_S0009" localSheetId="8">#REF!</definedName>
    <definedName name="C08.01_R0060_C0171_S0009" localSheetId="9">#REF!</definedName>
    <definedName name="C08.01_R0060_C0171_S0009" localSheetId="6">#REF!</definedName>
    <definedName name="C08.01_R0060_C0171_S0009" localSheetId="7">#REF!</definedName>
    <definedName name="C08.01_R0060_C0171_S0009" localSheetId="20">#REF!</definedName>
    <definedName name="C08.01_R0060_C0171_S0009" localSheetId="21">#REF!</definedName>
    <definedName name="C08.01_R0060_C0171_S0009" localSheetId="22">#REF!</definedName>
    <definedName name="C08.01_R0060_C0171_S0009" localSheetId="23">#REF!</definedName>
    <definedName name="C08.01_R0060_C0171_S0009" localSheetId="17">#REF!</definedName>
    <definedName name="C08.01_R0060_C0171_S0009" localSheetId="18">#REF!</definedName>
    <definedName name="C08.01_R0060_C0171_S0009" localSheetId="24">#REF!</definedName>
    <definedName name="C08.01_R0060_C0171_S0009" localSheetId="15">#REF!</definedName>
    <definedName name="C08.01_R0060_C0171_S0009" localSheetId="16">#REF!</definedName>
    <definedName name="C08.01_R0060_C0171_S0009" localSheetId="25">#REF!</definedName>
    <definedName name="C08.01_R0060_C0171_S0009" localSheetId="26">#REF!</definedName>
    <definedName name="C08.01_R0060_C0171_S0009" localSheetId="27">#REF!</definedName>
    <definedName name="C08.01_R0060_C0171_S0009" localSheetId="28">#REF!</definedName>
    <definedName name="C08.01_R0060_C0171_S0009" localSheetId="29">#REF!</definedName>
    <definedName name="C08.01_R0060_C0171_S0009" localSheetId="4">#REF!</definedName>
    <definedName name="C08.01_R0060_C0171_S0009" localSheetId="13">#REF!</definedName>
    <definedName name="C08.01_R0060_C0171_S0009" localSheetId="14">#REF!</definedName>
    <definedName name="C08.01_R0060_C0171_S0009" localSheetId="10">#REF!</definedName>
    <definedName name="C08.01_R0060_C0171_S0009" localSheetId="11">#REF!</definedName>
    <definedName name="C08.01_R0060_C0171_S0009" localSheetId="12">#REF!</definedName>
    <definedName name="C08.01_R0060_C0171_S0009" localSheetId="5">#REF!</definedName>
    <definedName name="C08.01_R0060_C0171_S0009">#REF!</definedName>
    <definedName name="C08.01_R0060_C0171_S0010" localSheetId="35">#REF!</definedName>
    <definedName name="C08.01_R0060_C0171_S0010" localSheetId="36">#REF!</definedName>
    <definedName name="C08.01_R0060_C0171_S0010" localSheetId="37">#REF!</definedName>
    <definedName name="C08.01_R0060_C0171_S0010" localSheetId="1">#REF!</definedName>
    <definedName name="C08.01_R0060_C0171_S0010" localSheetId="30">#REF!</definedName>
    <definedName name="C08.01_R0060_C0171_S0010" localSheetId="31">#REF!</definedName>
    <definedName name="C08.01_R0060_C0171_S0010" localSheetId="32">#REF!</definedName>
    <definedName name="C08.01_R0060_C0171_S0010" localSheetId="8">#REF!</definedName>
    <definedName name="C08.01_R0060_C0171_S0010" localSheetId="9">#REF!</definedName>
    <definedName name="C08.01_R0060_C0171_S0010" localSheetId="6">#REF!</definedName>
    <definedName name="C08.01_R0060_C0171_S0010" localSheetId="7">#REF!</definedName>
    <definedName name="C08.01_R0060_C0171_S0010" localSheetId="20">#REF!</definedName>
    <definedName name="C08.01_R0060_C0171_S0010" localSheetId="21">#REF!</definedName>
    <definedName name="C08.01_R0060_C0171_S0010" localSheetId="22">#REF!</definedName>
    <definedName name="C08.01_R0060_C0171_S0010" localSheetId="23">#REF!</definedName>
    <definedName name="C08.01_R0060_C0171_S0010" localSheetId="17">#REF!</definedName>
    <definedName name="C08.01_R0060_C0171_S0010" localSheetId="18">#REF!</definedName>
    <definedName name="C08.01_R0060_C0171_S0010" localSheetId="24">#REF!</definedName>
    <definedName name="C08.01_R0060_C0171_S0010" localSheetId="15">#REF!</definedName>
    <definedName name="C08.01_R0060_C0171_S0010" localSheetId="16">#REF!</definedName>
    <definedName name="C08.01_R0060_C0171_S0010" localSheetId="25">#REF!</definedName>
    <definedName name="C08.01_R0060_C0171_S0010" localSheetId="26">#REF!</definedName>
    <definedName name="C08.01_R0060_C0171_S0010" localSheetId="27">#REF!</definedName>
    <definedName name="C08.01_R0060_C0171_S0010" localSheetId="28">#REF!</definedName>
    <definedName name="C08.01_R0060_C0171_S0010" localSheetId="29">#REF!</definedName>
    <definedName name="C08.01_R0060_C0171_S0010" localSheetId="4">#REF!</definedName>
    <definedName name="C08.01_R0060_C0171_S0010" localSheetId="13">#REF!</definedName>
    <definedName name="C08.01_R0060_C0171_S0010" localSheetId="14">#REF!</definedName>
    <definedName name="C08.01_R0060_C0171_S0010" localSheetId="10">#REF!</definedName>
    <definedName name="C08.01_R0060_C0171_S0010" localSheetId="11">#REF!</definedName>
    <definedName name="C08.01_R0060_C0171_S0010" localSheetId="12">#REF!</definedName>
    <definedName name="C08.01_R0060_C0171_S0010" localSheetId="5">#REF!</definedName>
    <definedName name="C08.01_R0060_C0171_S0010">#REF!</definedName>
    <definedName name="C08.01_R0060_C0171_S0011" localSheetId="35">#REF!</definedName>
    <definedName name="C08.01_R0060_C0171_S0011" localSheetId="36">#REF!</definedName>
    <definedName name="C08.01_R0060_C0171_S0011" localSheetId="37">#REF!</definedName>
    <definedName name="C08.01_R0060_C0171_S0011" localSheetId="1">#REF!</definedName>
    <definedName name="C08.01_R0060_C0171_S0011" localSheetId="30">#REF!</definedName>
    <definedName name="C08.01_R0060_C0171_S0011" localSheetId="31">#REF!</definedName>
    <definedName name="C08.01_R0060_C0171_S0011" localSheetId="32">#REF!</definedName>
    <definedName name="C08.01_R0060_C0171_S0011" localSheetId="8">#REF!</definedName>
    <definedName name="C08.01_R0060_C0171_S0011" localSheetId="9">#REF!</definedName>
    <definedName name="C08.01_R0060_C0171_S0011" localSheetId="6">#REF!</definedName>
    <definedName name="C08.01_R0060_C0171_S0011" localSheetId="7">#REF!</definedName>
    <definedName name="C08.01_R0060_C0171_S0011" localSheetId="20">#REF!</definedName>
    <definedName name="C08.01_R0060_C0171_S0011" localSheetId="21">#REF!</definedName>
    <definedName name="C08.01_R0060_C0171_S0011" localSheetId="22">#REF!</definedName>
    <definedName name="C08.01_R0060_C0171_S0011" localSheetId="23">#REF!</definedName>
    <definedName name="C08.01_R0060_C0171_S0011" localSheetId="17">#REF!</definedName>
    <definedName name="C08.01_R0060_C0171_S0011" localSheetId="18">#REF!</definedName>
    <definedName name="C08.01_R0060_C0171_S0011" localSheetId="24">#REF!</definedName>
    <definedName name="C08.01_R0060_C0171_S0011" localSheetId="15">#REF!</definedName>
    <definedName name="C08.01_R0060_C0171_S0011" localSheetId="16">#REF!</definedName>
    <definedName name="C08.01_R0060_C0171_S0011" localSheetId="25">#REF!</definedName>
    <definedName name="C08.01_R0060_C0171_S0011" localSheetId="26">#REF!</definedName>
    <definedName name="C08.01_R0060_C0171_S0011" localSheetId="27">#REF!</definedName>
    <definedName name="C08.01_R0060_C0171_S0011" localSheetId="28">#REF!</definedName>
    <definedName name="C08.01_R0060_C0171_S0011" localSheetId="29">#REF!</definedName>
    <definedName name="C08.01_R0060_C0171_S0011" localSheetId="4">#REF!</definedName>
    <definedName name="C08.01_R0060_C0171_S0011" localSheetId="13">#REF!</definedName>
    <definedName name="C08.01_R0060_C0171_S0011" localSheetId="14">#REF!</definedName>
    <definedName name="C08.01_R0060_C0171_S0011" localSheetId="10">#REF!</definedName>
    <definedName name="C08.01_R0060_C0171_S0011" localSheetId="11">#REF!</definedName>
    <definedName name="C08.01_R0060_C0171_S0011" localSheetId="12">#REF!</definedName>
    <definedName name="C08.01_R0060_C0171_S0011" localSheetId="5">#REF!</definedName>
    <definedName name="C08.01_R0060_C0171_S0011">#REF!</definedName>
    <definedName name="C08.01_R0060_C0171_S0012" localSheetId="35">#REF!</definedName>
    <definedName name="C08.01_R0060_C0171_S0012" localSheetId="36">#REF!</definedName>
    <definedName name="C08.01_R0060_C0171_S0012" localSheetId="37">#REF!</definedName>
    <definedName name="C08.01_R0060_C0171_S0012" localSheetId="1">#REF!</definedName>
    <definedName name="C08.01_R0060_C0171_S0012" localSheetId="30">#REF!</definedName>
    <definedName name="C08.01_R0060_C0171_S0012" localSheetId="31">#REF!</definedName>
    <definedName name="C08.01_R0060_C0171_S0012" localSheetId="32">#REF!</definedName>
    <definedName name="C08.01_R0060_C0171_S0012" localSheetId="8">#REF!</definedName>
    <definedName name="C08.01_R0060_C0171_S0012" localSheetId="9">#REF!</definedName>
    <definedName name="C08.01_R0060_C0171_S0012" localSheetId="6">#REF!</definedName>
    <definedName name="C08.01_R0060_C0171_S0012" localSheetId="7">#REF!</definedName>
    <definedName name="C08.01_R0060_C0171_S0012" localSheetId="20">#REF!</definedName>
    <definedName name="C08.01_R0060_C0171_S0012" localSheetId="21">#REF!</definedName>
    <definedName name="C08.01_R0060_C0171_S0012" localSheetId="22">#REF!</definedName>
    <definedName name="C08.01_R0060_C0171_S0012" localSheetId="23">#REF!</definedName>
    <definedName name="C08.01_R0060_C0171_S0012" localSheetId="17">#REF!</definedName>
    <definedName name="C08.01_R0060_C0171_S0012" localSheetId="18">#REF!</definedName>
    <definedName name="C08.01_R0060_C0171_S0012" localSheetId="24">#REF!</definedName>
    <definedName name="C08.01_R0060_C0171_S0012" localSheetId="15">#REF!</definedName>
    <definedName name="C08.01_R0060_C0171_S0012" localSheetId="16">#REF!</definedName>
    <definedName name="C08.01_R0060_C0171_S0012" localSheetId="25">#REF!</definedName>
    <definedName name="C08.01_R0060_C0171_S0012" localSheetId="26">#REF!</definedName>
    <definedName name="C08.01_R0060_C0171_S0012" localSheetId="27">#REF!</definedName>
    <definedName name="C08.01_R0060_C0171_S0012" localSheetId="28">#REF!</definedName>
    <definedName name="C08.01_R0060_C0171_S0012" localSheetId="29">#REF!</definedName>
    <definedName name="C08.01_R0060_C0171_S0012" localSheetId="4">#REF!</definedName>
    <definedName name="C08.01_R0060_C0171_S0012" localSheetId="13">#REF!</definedName>
    <definedName name="C08.01_R0060_C0171_S0012" localSheetId="14">#REF!</definedName>
    <definedName name="C08.01_R0060_C0171_S0012" localSheetId="10">#REF!</definedName>
    <definedName name="C08.01_R0060_C0171_S0012" localSheetId="11">#REF!</definedName>
    <definedName name="C08.01_R0060_C0171_S0012" localSheetId="12">#REF!</definedName>
    <definedName name="C08.01_R0060_C0171_S0012" localSheetId="5">#REF!</definedName>
    <definedName name="C08.01_R0060_C0171_S0012">#REF!</definedName>
    <definedName name="C08.01_R0060_C0171_S0013" localSheetId="35">#REF!</definedName>
    <definedName name="C08.01_R0060_C0171_S0013" localSheetId="36">#REF!</definedName>
    <definedName name="C08.01_R0060_C0171_S0013" localSheetId="37">#REF!</definedName>
    <definedName name="C08.01_R0060_C0171_S0013" localSheetId="1">#REF!</definedName>
    <definedName name="C08.01_R0060_C0171_S0013" localSheetId="30">#REF!</definedName>
    <definedName name="C08.01_R0060_C0171_S0013" localSheetId="31">#REF!</definedName>
    <definedName name="C08.01_R0060_C0171_S0013" localSheetId="32">#REF!</definedName>
    <definedName name="C08.01_R0060_C0171_S0013" localSheetId="8">#REF!</definedName>
    <definedName name="C08.01_R0060_C0171_S0013" localSheetId="9">#REF!</definedName>
    <definedName name="C08.01_R0060_C0171_S0013" localSheetId="6">#REF!</definedName>
    <definedName name="C08.01_R0060_C0171_S0013" localSheetId="7">#REF!</definedName>
    <definedName name="C08.01_R0060_C0171_S0013" localSheetId="20">#REF!</definedName>
    <definedName name="C08.01_R0060_C0171_S0013" localSheetId="21">#REF!</definedName>
    <definedName name="C08.01_R0060_C0171_S0013" localSheetId="22">#REF!</definedName>
    <definedName name="C08.01_R0060_C0171_S0013" localSheetId="23">#REF!</definedName>
    <definedName name="C08.01_R0060_C0171_S0013" localSheetId="17">#REF!</definedName>
    <definedName name="C08.01_R0060_C0171_S0013" localSheetId="18">#REF!</definedName>
    <definedName name="C08.01_R0060_C0171_S0013" localSheetId="24">#REF!</definedName>
    <definedName name="C08.01_R0060_C0171_S0013" localSheetId="15">#REF!</definedName>
    <definedName name="C08.01_R0060_C0171_S0013" localSheetId="16">#REF!</definedName>
    <definedName name="C08.01_R0060_C0171_S0013" localSheetId="25">#REF!</definedName>
    <definedName name="C08.01_R0060_C0171_S0013" localSheetId="26">#REF!</definedName>
    <definedName name="C08.01_R0060_C0171_S0013" localSheetId="27">#REF!</definedName>
    <definedName name="C08.01_R0060_C0171_S0013" localSheetId="28">#REF!</definedName>
    <definedName name="C08.01_R0060_C0171_S0013" localSheetId="29">#REF!</definedName>
    <definedName name="C08.01_R0060_C0171_S0013" localSheetId="4">#REF!</definedName>
    <definedName name="C08.01_R0060_C0171_S0013" localSheetId="13">#REF!</definedName>
    <definedName name="C08.01_R0060_C0171_S0013" localSheetId="14">#REF!</definedName>
    <definedName name="C08.01_R0060_C0171_S0013" localSheetId="10">#REF!</definedName>
    <definedName name="C08.01_R0060_C0171_S0013" localSheetId="11">#REF!</definedName>
    <definedName name="C08.01_R0060_C0171_S0013" localSheetId="12">#REF!</definedName>
    <definedName name="C08.01_R0060_C0171_S0013" localSheetId="5">#REF!</definedName>
    <definedName name="C08.01_R0060_C0171_S0013">#REF!</definedName>
    <definedName name="C08.01_R0060_C0171_S0014" localSheetId="35">#REF!</definedName>
    <definedName name="C08.01_R0060_C0171_S0014" localSheetId="36">#REF!</definedName>
    <definedName name="C08.01_R0060_C0171_S0014" localSheetId="37">#REF!</definedName>
    <definedName name="C08.01_R0060_C0171_S0014" localSheetId="1">#REF!</definedName>
    <definedName name="C08.01_R0060_C0171_S0014" localSheetId="30">#REF!</definedName>
    <definedName name="C08.01_R0060_C0171_S0014" localSheetId="31">#REF!</definedName>
    <definedName name="C08.01_R0060_C0171_S0014" localSheetId="32">#REF!</definedName>
    <definedName name="C08.01_R0060_C0171_S0014" localSheetId="8">#REF!</definedName>
    <definedName name="C08.01_R0060_C0171_S0014" localSheetId="9">#REF!</definedName>
    <definedName name="C08.01_R0060_C0171_S0014" localSheetId="6">#REF!</definedName>
    <definedName name="C08.01_R0060_C0171_S0014" localSheetId="7">#REF!</definedName>
    <definedName name="C08.01_R0060_C0171_S0014" localSheetId="20">#REF!</definedName>
    <definedName name="C08.01_R0060_C0171_S0014" localSheetId="21">#REF!</definedName>
    <definedName name="C08.01_R0060_C0171_S0014" localSheetId="22">#REF!</definedName>
    <definedName name="C08.01_R0060_C0171_S0014" localSheetId="23">#REF!</definedName>
    <definedName name="C08.01_R0060_C0171_S0014" localSheetId="17">#REF!</definedName>
    <definedName name="C08.01_R0060_C0171_S0014" localSheetId="18">#REF!</definedName>
    <definedName name="C08.01_R0060_C0171_S0014" localSheetId="24">#REF!</definedName>
    <definedName name="C08.01_R0060_C0171_S0014" localSheetId="15">#REF!</definedName>
    <definedName name="C08.01_R0060_C0171_S0014" localSheetId="16">#REF!</definedName>
    <definedName name="C08.01_R0060_C0171_S0014" localSheetId="25">#REF!</definedName>
    <definedName name="C08.01_R0060_C0171_S0014" localSheetId="26">#REF!</definedName>
    <definedName name="C08.01_R0060_C0171_S0014" localSheetId="27">#REF!</definedName>
    <definedName name="C08.01_R0060_C0171_S0014" localSheetId="28">#REF!</definedName>
    <definedName name="C08.01_R0060_C0171_S0014" localSheetId="29">#REF!</definedName>
    <definedName name="C08.01_R0060_C0171_S0014" localSheetId="4">#REF!</definedName>
    <definedName name="C08.01_R0060_C0171_S0014" localSheetId="13">#REF!</definedName>
    <definedName name="C08.01_R0060_C0171_S0014" localSheetId="14">#REF!</definedName>
    <definedName name="C08.01_R0060_C0171_S0014" localSheetId="10">#REF!</definedName>
    <definedName name="C08.01_R0060_C0171_S0014" localSheetId="11">#REF!</definedName>
    <definedName name="C08.01_R0060_C0171_S0014" localSheetId="12">#REF!</definedName>
    <definedName name="C08.01_R0060_C0171_S0014" localSheetId="5">#REF!</definedName>
    <definedName name="C08.01_R0060_C0171_S0014">#REF!</definedName>
    <definedName name="C08.01_R0060_C0171_S0015" localSheetId="35">#REF!</definedName>
    <definedName name="C08.01_R0060_C0171_S0015" localSheetId="36">#REF!</definedName>
    <definedName name="C08.01_R0060_C0171_S0015" localSheetId="37">#REF!</definedName>
    <definedName name="C08.01_R0060_C0171_S0015" localSheetId="1">#REF!</definedName>
    <definedName name="C08.01_R0060_C0171_S0015" localSheetId="30">#REF!</definedName>
    <definedName name="C08.01_R0060_C0171_S0015" localSheetId="31">#REF!</definedName>
    <definedName name="C08.01_R0060_C0171_S0015" localSheetId="32">#REF!</definedName>
    <definedName name="C08.01_R0060_C0171_S0015" localSheetId="8">#REF!</definedName>
    <definedName name="C08.01_R0060_C0171_S0015" localSheetId="9">#REF!</definedName>
    <definedName name="C08.01_R0060_C0171_S0015" localSheetId="6">#REF!</definedName>
    <definedName name="C08.01_R0060_C0171_S0015" localSheetId="7">#REF!</definedName>
    <definedName name="C08.01_R0060_C0171_S0015" localSheetId="20">#REF!</definedName>
    <definedName name="C08.01_R0060_C0171_S0015" localSheetId="21">#REF!</definedName>
    <definedName name="C08.01_R0060_C0171_S0015" localSheetId="22">#REF!</definedName>
    <definedName name="C08.01_R0060_C0171_S0015" localSheetId="23">#REF!</definedName>
    <definedName name="C08.01_R0060_C0171_S0015" localSheetId="17">#REF!</definedName>
    <definedName name="C08.01_R0060_C0171_S0015" localSheetId="18">#REF!</definedName>
    <definedName name="C08.01_R0060_C0171_S0015" localSheetId="24">#REF!</definedName>
    <definedName name="C08.01_R0060_C0171_S0015" localSheetId="15">#REF!</definedName>
    <definedName name="C08.01_R0060_C0171_S0015" localSheetId="16">#REF!</definedName>
    <definedName name="C08.01_R0060_C0171_S0015" localSheetId="25">#REF!</definedName>
    <definedName name="C08.01_R0060_C0171_S0015" localSheetId="26">#REF!</definedName>
    <definedName name="C08.01_R0060_C0171_S0015" localSheetId="27">#REF!</definedName>
    <definedName name="C08.01_R0060_C0171_S0015" localSheetId="28">#REF!</definedName>
    <definedName name="C08.01_R0060_C0171_S0015" localSheetId="29">#REF!</definedName>
    <definedName name="C08.01_R0060_C0171_S0015" localSheetId="4">#REF!</definedName>
    <definedName name="C08.01_R0060_C0171_S0015" localSheetId="13">#REF!</definedName>
    <definedName name="C08.01_R0060_C0171_S0015" localSheetId="14">#REF!</definedName>
    <definedName name="C08.01_R0060_C0171_S0015" localSheetId="10">#REF!</definedName>
    <definedName name="C08.01_R0060_C0171_S0015" localSheetId="11">#REF!</definedName>
    <definedName name="C08.01_R0060_C0171_S0015" localSheetId="12">#REF!</definedName>
    <definedName name="C08.01_R0060_C0171_S0015" localSheetId="5">#REF!</definedName>
    <definedName name="C08.01_R0060_C0171_S0015">#REF!</definedName>
    <definedName name="C08.01_R0060_C0171_S0016" localSheetId="35">#REF!</definedName>
    <definedName name="C08.01_R0060_C0171_S0016" localSheetId="36">#REF!</definedName>
    <definedName name="C08.01_R0060_C0171_S0016" localSheetId="37">#REF!</definedName>
    <definedName name="C08.01_R0060_C0171_S0016" localSheetId="1">#REF!</definedName>
    <definedName name="C08.01_R0060_C0171_S0016" localSheetId="30">#REF!</definedName>
    <definedName name="C08.01_R0060_C0171_S0016" localSheetId="31">#REF!</definedName>
    <definedName name="C08.01_R0060_C0171_S0016" localSheetId="32">#REF!</definedName>
    <definedName name="C08.01_R0060_C0171_S0016" localSheetId="8">#REF!</definedName>
    <definedName name="C08.01_R0060_C0171_S0016" localSheetId="9">#REF!</definedName>
    <definedName name="C08.01_R0060_C0171_S0016" localSheetId="6">#REF!</definedName>
    <definedName name="C08.01_R0060_C0171_S0016" localSheetId="7">#REF!</definedName>
    <definedName name="C08.01_R0060_C0171_S0016" localSheetId="20">#REF!</definedName>
    <definedName name="C08.01_R0060_C0171_S0016" localSheetId="21">#REF!</definedName>
    <definedName name="C08.01_R0060_C0171_S0016" localSheetId="22">#REF!</definedName>
    <definedName name="C08.01_R0060_C0171_S0016" localSheetId="23">#REF!</definedName>
    <definedName name="C08.01_R0060_C0171_S0016" localSheetId="17">#REF!</definedName>
    <definedName name="C08.01_R0060_C0171_S0016" localSheetId="18">#REF!</definedName>
    <definedName name="C08.01_R0060_C0171_S0016" localSheetId="24">#REF!</definedName>
    <definedName name="C08.01_R0060_C0171_S0016" localSheetId="15">#REF!</definedName>
    <definedName name="C08.01_R0060_C0171_S0016" localSheetId="16">#REF!</definedName>
    <definedName name="C08.01_R0060_C0171_S0016" localSheetId="25">#REF!</definedName>
    <definedName name="C08.01_R0060_C0171_S0016" localSheetId="26">#REF!</definedName>
    <definedName name="C08.01_R0060_C0171_S0016" localSheetId="27">#REF!</definedName>
    <definedName name="C08.01_R0060_C0171_S0016" localSheetId="28">#REF!</definedName>
    <definedName name="C08.01_R0060_C0171_S0016" localSheetId="29">#REF!</definedName>
    <definedName name="C08.01_R0060_C0171_S0016" localSheetId="4">#REF!</definedName>
    <definedName name="C08.01_R0060_C0171_S0016" localSheetId="13">#REF!</definedName>
    <definedName name="C08.01_R0060_C0171_S0016" localSheetId="14">#REF!</definedName>
    <definedName name="C08.01_R0060_C0171_S0016" localSheetId="10">#REF!</definedName>
    <definedName name="C08.01_R0060_C0171_S0016" localSheetId="11">#REF!</definedName>
    <definedName name="C08.01_R0060_C0171_S0016" localSheetId="12">#REF!</definedName>
    <definedName name="C08.01_R0060_C0171_S0016" localSheetId="5">#REF!</definedName>
    <definedName name="C08.01_R0060_C0171_S0016">#REF!</definedName>
    <definedName name="C08.01_R0060_C0171_S0017" localSheetId="35">#REF!</definedName>
    <definedName name="C08.01_R0060_C0171_S0017" localSheetId="36">#REF!</definedName>
    <definedName name="C08.01_R0060_C0171_S0017" localSheetId="37">#REF!</definedName>
    <definedName name="C08.01_R0060_C0171_S0017" localSheetId="1">#REF!</definedName>
    <definedName name="C08.01_R0060_C0171_S0017" localSheetId="30">#REF!</definedName>
    <definedName name="C08.01_R0060_C0171_S0017" localSheetId="31">#REF!</definedName>
    <definedName name="C08.01_R0060_C0171_S0017" localSheetId="32">#REF!</definedName>
    <definedName name="C08.01_R0060_C0171_S0017" localSheetId="8">#REF!</definedName>
    <definedName name="C08.01_R0060_C0171_S0017" localSheetId="9">#REF!</definedName>
    <definedName name="C08.01_R0060_C0171_S0017" localSheetId="6">#REF!</definedName>
    <definedName name="C08.01_R0060_C0171_S0017" localSheetId="7">#REF!</definedName>
    <definedName name="C08.01_R0060_C0171_S0017" localSheetId="20">#REF!</definedName>
    <definedName name="C08.01_R0060_C0171_S0017" localSheetId="21">#REF!</definedName>
    <definedName name="C08.01_R0060_C0171_S0017" localSheetId="22">#REF!</definedName>
    <definedName name="C08.01_R0060_C0171_S0017" localSheetId="23">#REF!</definedName>
    <definedName name="C08.01_R0060_C0171_S0017" localSheetId="17">#REF!</definedName>
    <definedName name="C08.01_R0060_C0171_S0017" localSheetId="18">#REF!</definedName>
    <definedName name="C08.01_R0060_C0171_S0017" localSheetId="24">#REF!</definedName>
    <definedName name="C08.01_R0060_C0171_S0017" localSheetId="15">#REF!</definedName>
    <definedName name="C08.01_R0060_C0171_S0017" localSheetId="16">#REF!</definedName>
    <definedName name="C08.01_R0060_C0171_S0017" localSheetId="25">#REF!</definedName>
    <definedName name="C08.01_R0060_C0171_S0017" localSheetId="26">#REF!</definedName>
    <definedName name="C08.01_R0060_C0171_S0017" localSheetId="27">#REF!</definedName>
    <definedName name="C08.01_R0060_C0171_S0017" localSheetId="28">#REF!</definedName>
    <definedName name="C08.01_R0060_C0171_S0017" localSheetId="29">#REF!</definedName>
    <definedName name="C08.01_R0060_C0171_S0017" localSheetId="4">#REF!</definedName>
    <definedName name="C08.01_R0060_C0171_S0017" localSheetId="13">#REF!</definedName>
    <definedName name="C08.01_R0060_C0171_S0017" localSheetId="14">#REF!</definedName>
    <definedName name="C08.01_R0060_C0171_S0017" localSheetId="10">#REF!</definedName>
    <definedName name="C08.01_R0060_C0171_S0017" localSheetId="11">#REF!</definedName>
    <definedName name="C08.01_R0060_C0171_S0017" localSheetId="12">#REF!</definedName>
    <definedName name="C08.01_R0060_C0171_S0017" localSheetId="5">#REF!</definedName>
    <definedName name="C08.01_R0060_C0171_S0017">#REF!</definedName>
    <definedName name="C08.01_R0060_C0172_S0001" localSheetId="35">#REF!</definedName>
    <definedName name="C08.01_R0060_C0172_S0001" localSheetId="36">#REF!</definedName>
    <definedName name="C08.01_R0060_C0172_S0001" localSheetId="37">#REF!</definedName>
    <definedName name="C08.01_R0060_C0172_S0001" localSheetId="1">#REF!</definedName>
    <definedName name="C08.01_R0060_C0172_S0001" localSheetId="30">#REF!</definedName>
    <definedName name="C08.01_R0060_C0172_S0001" localSheetId="31">#REF!</definedName>
    <definedName name="C08.01_R0060_C0172_S0001" localSheetId="32">#REF!</definedName>
    <definedName name="C08.01_R0060_C0172_S0001" localSheetId="8">#REF!</definedName>
    <definedName name="C08.01_R0060_C0172_S0001" localSheetId="9">#REF!</definedName>
    <definedName name="C08.01_R0060_C0172_S0001" localSheetId="6">#REF!</definedName>
    <definedName name="C08.01_R0060_C0172_S0001" localSheetId="7">#REF!</definedName>
    <definedName name="C08.01_R0060_C0172_S0001" localSheetId="20">#REF!</definedName>
    <definedName name="C08.01_R0060_C0172_S0001" localSheetId="21">#REF!</definedName>
    <definedName name="C08.01_R0060_C0172_S0001" localSheetId="22">#REF!</definedName>
    <definedName name="C08.01_R0060_C0172_S0001" localSheetId="23">#REF!</definedName>
    <definedName name="C08.01_R0060_C0172_S0001" localSheetId="17">#REF!</definedName>
    <definedName name="C08.01_R0060_C0172_S0001" localSheetId="18">#REF!</definedName>
    <definedName name="C08.01_R0060_C0172_S0001" localSheetId="24">#REF!</definedName>
    <definedName name="C08.01_R0060_C0172_S0001" localSheetId="15">#REF!</definedName>
    <definedName name="C08.01_R0060_C0172_S0001" localSheetId="16">#REF!</definedName>
    <definedName name="C08.01_R0060_C0172_S0001" localSheetId="25">#REF!</definedName>
    <definedName name="C08.01_R0060_C0172_S0001" localSheetId="26">#REF!</definedName>
    <definedName name="C08.01_R0060_C0172_S0001" localSheetId="27">#REF!</definedName>
    <definedName name="C08.01_R0060_C0172_S0001" localSheetId="28">#REF!</definedName>
    <definedName name="C08.01_R0060_C0172_S0001" localSheetId="29">#REF!</definedName>
    <definedName name="C08.01_R0060_C0172_S0001" localSheetId="4">#REF!</definedName>
    <definedName name="C08.01_R0060_C0172_S0001" localSheetId="13">#REF!</definedName>
    <definedName name="C08.01_R0060_C0172_S0001" localSheetId="14">#REF!</definedName>
    <definedName name="C08.01_R0060_C0172_S0001" localSheetId="10">#REF!</definedName>
    <definedName name="C08.01_R0060_C0172_S0001" localSheetId="11">#REF!</definedName>
    <definedName name="C08.01_R0060_C0172_S0001" localSheetId="12">#REF!</definedName>
    <definedName name="C08.01_R0060_C0172_S0001" localSheetId="5">#REF!</definedName>
    <definedName name="C08.01_R0060_C0172_S0001">#REF!</definedName>
    <definedName name="C08.01_R0060_C0172_S0002" localSheetId="35">#REF!</definedName>
    <definedName name="C08.01_R0060_C0172_S0002" localSheetId="36">#REF!</definedName>
    <definedName name="C08.01_R0060_C0172_S0002" localSheetId="37">#REF!</definedName>
    <definedName name="C08.01_R0060_C0172_S0002" localSheetId="1">#REF!</definedName>
    <definedName name="C08.01_R0060_C0172_S0002" localSheetId="30">#REF!</definedName>
    <definedName name="C08.01_R0060_C0172_S0002" localSheetId="31">#REF!</definedName>
    <definedName name="C08.01_R0060_C0172_S0002" localSheetId="32">#REF!</definedName>
    <definedName name="C08.01_R0060_C0172_S0002" localSheetId="8">#REF!</definedName>
    <definedName name="C08.01_R0060_C0172_S0002" localSheetId="9">#REF!</definedName>
    <definedName name="C08.01_R0060_C0172_S0002" localSheetId="6">#REF!</definedName>
    <definedName name="C08.01_R0060_C0172_S0002" localSheetId="7">#REF!</definedName>
    <definedName name="C08.01_R0060_C0172_S0002" localSheetId="20">#REF!</definedName>
    <definedName name="C08.01_R0060_C0172_S0002" localSheetId="21">#REF!</definedName>
    <definedName name="C08.01_R0060_C0172_S0002" localSheetId="22">#REF!</definedName>
    <definedName name="C08.01_R0060_C0172_S0002" localSheetId="23">#REF!</definedName>
    <definedName name="C08.01_R0060_C0172_S0002" localSheetId="17">#REF!</definedName>
    <definedName name="C08.01_R0060_C0172_S0002" localSheetId="18">#REF!</definedName>
    <definedName name="C08.01_R0060_C0172_S0002" localSheetId="24">#REF!</definedName>
    <definedName name="C08.01_R0060_C0172_S0002" localSheetId="15">#REF!</definedName>
    <definedName name="C08.01_R0060_C0172_S0002" localSheetId="16">#REF!</definedName>
    <definedName name="C08.01_R0060_C0172_S0002" localSheetId="25">#REF!</definedName>
    <definedName name="C08.01_R0060_C0172_S0002" localSheetId="26">#REF!</definedName>
    <definedName name="C08.01_R0060_C0172_S0002" localSheetId="27">#REF!</definedName>
    <definedName name="C08.01_R0060_C0172_S0002" localSheetId="28">#REF!</definedName>
    <definedName name="C08.01_R0060_C0172_S0002" localSheetId="29">#REF!</definedName>
    <definedName name="C08.01_R0060_C0172_S0002" localSheetId="4">#REF!</definedName>
    <definedName name="C08.01_R0060_C0172_S0002" localSheetId="13">#REF!</definedName>
    <definedName name="C08.01_R0060_C0172_S0002" localSheetId="14">#REF!</definedName>
    <definedName name="C08.01_R0060_C0172_S0002" localSheetId="10">#REF!</definedName>
    <definedName name="C08.01_R0060_C0172_S0002" localSheetId="11">#REF!</definedName>
    <definedName name="C08.01_R0060_C0172_S0002" localSheetId="12">#REF!</definedName>
    <definedName name="C08.01_R0060_C0172_S0002" localSheetId="5">#REF!</definedName>
    <definedName name="C08.01_R0060_C0172_S0002">#REF!</definedName>
    <definedName name="C08.01_R0060_C0172_S0003" localSheetId="35">#REF!</definedName>
    <definedName name="C08.01_R0060_C0172_S0003" localSheetId="36">#REF!</definedName>
    <definedName name="C08.01_R0060_C0172_S0003" localSheetId="37">#REF!</definedName>
    <definedName name="C08.01_R0060_C0172_S0003" localSheetId="1">#REF!</definedName>
    <definedName name="C08.01_R0060_C0172_S0003" localSheetId="30">#REF!</definedName>
    <definedName name="C08.01_R0060_C0172_S0003" localSheetId="31">#REF!</definedName>
    <definedName name="C08.01_R0060_C0172_S0003" localSheetId="32">#REF!</definedName>
    <definedName name="C08.01_R0060_C0172_S0003" localSheetId="8">#REF!</definedName>
    <definedName name="C08.01_R0060_C0172_S0003" localSheetId="9">#REF!</definedName>
    <definedName name="C08.01_R0060_C0172_S0003" localSheetId="6">#REF!</definedName>
    <definedName name="C08.01_R0060_C0172_S0003" localSheetId="7">#REF!</definedName>
    <definedName name="C08.01_R0060_C0172_S0003" localSheetId="20">#REF!</definedName>
    <definedName name="C08.01_R0060_C0172_S0003" localSheetId="21">#REF!</definedName>
    <definedName name="C08.01_R0060_C0172_S0003" localSheetId="22">#REF!</definedName>
    <definedName name="C08.01_R0060_C0172_S0003" localSheetId="23">#REF!</definedName>
    <definedName name="C08.01_R0060_C0172_S0003" localSheetId="17">#REF!</definedName>
    <definedName name="C08.01_R0060_C0172_S0003" localSheetId="18">#REF!</definedName>
    <definedName name="C08.01_R0060_C0172_S0003" localSheetId="24">#REF!</definedName>
    <definedName name="C08.01_R0060_C0172_S0003" localSheetId="15">#REF!</definedName>
    <definedName name="C08.01_R0060_C0172_S0003" localSheetId="16">#REF!</definedName>
    <definedName name="C08.01_R0060_C0172_S0003" localSheetId="25">#REF!</definedName>
    <definedName name="C08.01_R0060_C0172_S0003" localSheetId="26">#REF!</definedName>
    <definedName name="C08.01_R0060_C0172_S0003" localSheetId="27">#REF!</definedName>
    <definedName name="C08.01_R0060_C0172_S0003" localSheetId="28">#REF!</definedName>
    <definedName name="C08.01_R0060_C0172_S0003" localSheetId="29">#REF!</definedName>
    <definedName name="C08.01_R0060_C0172_S0003" localSheetId="4">#REF!</definedName>
    <definedName name="C08.01_R0060_C0172_S0003" localSheetId="13">#REF!</definedName>
    <definedName name="C08.01_R0060_C0172_S0003" localSheetId="14">#REF!</definedName>
    <definedName name="C08.01_R0060_C0172_S0003" localSheetId="10">#REF!</definedName>
    <definedName name="C08.01_R0060_C0172_S0003" localSheetId="11">#REF!</definedName>
    <definedName name="C08.01_R0060_C0172_S0003" localSheetId="12">#REF!</definedName>
    <definedName name="C08.01_R0060_C0172_S0003" localSheetId="5">#REF!</definedName>
    <definedName name="C08.01_R0060_C0172_S0003">#REF!</definedName>
    <definedName name="C08.01_R0060_C0172_S0004" localSheetId="35">#REF!</definedName>
    <definedName name="C08.01_R0060_C0172_S0004" localSheetId="36">#REF!</definedName>
    <definedName name="C08.01_R0060_C0172_S0004" localSheetId="37">#REF!</definedName>
    <definedName name="C08.01_R0060_C0172_S0004" localSheetId="1">#REF!</definedName>
    <definedName name="C08.01_R0060_C0172_S0004" localSheetId="30">#REF!</definedName>
    <definedName name="C08.01_R0060_C0172_S0004" localSheetId="31">#REF!</definedName>
    <definedName name="C08.01_R0060_C0172_S0004" localSheetId="32">#REF!</definedName>
    <definedName name="C08.01_R0060_C0172_S0004" localSheetId="8">#REF!</definedName>
    <definedName name="C08.01_R0060_C0172_S0004" localSheetId="9">#REF!</definedName>
    <definedName name="C08.01_R0060_C0172_S0004" localSheetId="6">#REF!</definedName>
    <definedName name="C08.01_R0060_C0172_S0004" localSheetId="7">#REF!</definedName>
    <definedName name="C08.01_R0060_C0172_S0004" localSheetId="20">#REF!</definedName>
    <definedName name="C08.01_R0060_C0172_S0004" localSheetId="21">#REF!</definedName>
    <definedName name="C08.01_R0060_C0172_S0004" localSheetId="22">#REF!</definedName>
    <definedName name="C08.01_R0060_C0172_S0004" localSheetId="23">#REF!</definedName>
    <definedName name="C08.01_R0060_C0172_S0004" localSheetId="17">#REF!</definedName>
    <definedName name="C08.01_R0060_C0172_S0004" localSheetId="18">#REF!</definedName>
    <definedName name="C08.01_R0060_C0172_S0004" localSheetId="24">#REF!</definedName>
    <definedName name="C08.01_R0060_C0172_S0004" localSheetId="15">#REF!</definedName>
    <definedName name="C08.01_R0060_C0172_S0004" localSheetId="16">#REF!</definedName>
    <definedName name="C08.01_R0060_C0172_S0004" localSheetId="25">#REF!</definedName>
    <definedName name="C08.01_R0060_C0172_S0004" localSheetId="26">#REF!</definedName>
    <definedName name="C08.01_R0060_C0172_S0004" localSheetId="27">#REF!</definedName>
    <definedName name="C08.01_R0060_C0172_S0004" localSheetId="28">#REF!</definedName>
    <definedName name="C08.01_R0060_C0172_S0004" localSheetId="29">#REF!</definedName>
    <definedName name="C08.01_R0060_C0172_S0004" localSheetId="4">#REF!</definedName>
    <definedName name="C08.01_R0060_C0172_S0004" localSheetId="13">#REF!</definedName>
    <definedName name="C08.01_R0060_C0172_S0004" localSheetId="14">#REF!</definedName>
    <definedName name="C08.01_R0060_C0172_S0004" localSheetId="10">#REF!</definedName>
    <definedName name="C08.01_R0060_C0172_S0004" localSheetId="11">#REF!</definedName>
    <definedName name="C08.01_R0060_C0172_S0004" localSheetId="12">#REF!</definedName>
    <definedName name="C08.01_R0060_C0172_S0004" localSheetId="5">#REF!</definedName>
    <definedName name="C08.01_R0060_C0172_S0004">#REF!</definedName>
    <definedName name="C08.01_R0060_C0172_S0005" localSheetId="35">#REF!</definedName>
    <definedName name="C08.01_R0060_C0172_S0005" localSheetId="36">#REF!</definedName>
    <definedName name="C08.01_R0060_C0172_S0005" localSheetId="37">#REF!</definedName>
    <definedName name="C08.01_R0060_C0172_S0005" localSheetId="1">#REF!</definedName>
    <definedName name="C08.01_R0060_C0172_S0005" localSheetId="30">#REF!</definedName>
    <definedName name="C08.01_R0060_C0172_S0005" localSheetId="31">#REF!</definedName>
    <definedName name="C08.01_R0060_C0172_S0005" localSheetId="32">#REF!</definedName>
    <definedName name="C08.01_R0060_C0172_S0005" localSheetId="8">#REF!</definedName>
    <definedName name="C08.01_R0060_C0172_S0005" localSheetId="9">#REF!</definedName>
    <definedName name="C08.01_R0060_C0172_S0005" localSheetId="6">#REF!</definedName>
    <definedName name="C08.01_R0060_C0172_S0005" localSheetId="7">#REF!</definedName>
    <definedName name="C08.01_R0060_C0172_S0005" localSheetId="20">#REF!</definedName>
    <definedName name="C08.01_R0060_C0172_S0005" localSheetId="21">#REF!</definedName>
    <definedName name="C08.01_R0060_C0172_S0005" localSheetId="22">#REF!</definedName>
    <definedName name="C08.01_R0060_C0172_S0005" localSheetId="23">#REF!</definedName>
    <definedName name="C08.01_R0060_C0172_S0005" localSheetId="17">#REF!</definedName>
    <definedName name="C08.01_R0060_C0172_S0005" localSheetId="18">#REF!</definedName>
    <definedName name="C08.01_R0060_C0172_S0005" localSheetId="24">#REF!</definedName>
    <definedName name="C08.01_R0060_C0172_S0005" localSheetId="15">#REF!</definedName>
    <definedName name="C08.01_R0060_C0172_S0005" localSheetId="16">#REF!</definedName>
    <definedName name="C08.01_R0060_C0172_S0005" localSheetId="25">#REF!</definedName>
    <definedName name="C08.01_R0060_C0172_S0005" localSheetId="26">#REF!</definedName>
    <definedName name="C08.01_R0060_C0172_S0005" localSheetId="27">#REF!</definedName>
    <definedName name="C08.01_R0060_C0172_S0005" localSheetId="28">#REF!</definedName>
    <definedName name="C08.01_R0060_C0172_S0005" localSheetId="29">#REF!</definedName>
    <definedName name="C08.01_R0060_C0172_S0005" localSheetId="4">#REF!</definedName>
    <definedName name="C08.01_R0060_C0172_S0005" localSheetId="13">#REF!</definedName>
    <definedName name="C08.01_R0060_C0172_S0005" localSheetId="14">#REF!</definedName>
    <definedName name="C08.01_R0060_C0172_S0005" localSheetId="10">#REF!</definedName>
    <definedName name="C08.01_R0060_C0172_S0005" localSheetId="11">#REF!</definedName>
    <definedName name="C08.01_R0060_C0172_S0005" localSheetId="12">#REF!</definedName>
    <definedName name="C08.01_R0060_C0172_S0005" localSheetId="5">#REF!</definedName>
    <definedName name="C08.01_R0060_C0172_S0005">#REF!</definedName>
    <definedName name="C08.01_R0060_C0172_S0006" localSheetId="35">#REF!</definedName>
    <definedName name="C08.01_R0060_C0172_S0006" localSheetId="36">#REF!</definedName>
    <definedName name="C08.01_R0060_C0172_S0006" localSheetId="37">#REF!</definedName>
    <definedName name="C08.01_R0060_C0172_S0006" localSheetId="1">#REF!</definedName>
    <definedName name="C08.01_R0060_C0172_S0006" localSheetId="30">#REF!</definedName>
    <definedName name="C08.01_R0060_C0172_S0006" localSheetId="31">#REF!</definedName>
    <definedName name="C08.01_R0060_C0172_S0006" localSheetId="32">#REF!</definedName>
    <definedName name="C08.01_R0060_C0172_S0006" localSheetId="8">#REF!</definedName>
    <definedName name="C08.01_R0060_C0172_S0006" localSheetId="9">#REF!</definedName>
    <definedName name="C08.01_R0060_C0172_S0006" localSheetId="6">#REF!</definedName>
    <definedName name="C08.01_R0060_C0172_S0006" localSheetId="7">#REF!</definedName>
    <definedName name="C08.01_R0060_C0172_S0006" localSheetId="20">#REF!</definedName>
    <definedName name="C08.01_R0060_C0172_S0006" localSheetId="21">#REF!</definedName>
    <definedName name="C08.01_R0060_C0172_S0006" localSheetId="22">#REF!</definedName>
    <definedName name="C08.01_R0060_C0172_S0006" localSheetId="23">#REF!</definedName>
    <definedName name="C08.01_R0060_C0172_S0006" localSheetId="17">#REF!</definedName>
    <definedName name="C08.01_R0060_C0172_S0006" localSheetId="18">#REF!</definedName>
    <definedName name="C08.01_R0060_C0172_S0006" localSheetId="24">#REF!</definedName>
    <definedName name="C08.01_R0060_C0172_S0006" localSheetId="15">#REF!</definedName>
    <definedName name="C08.01_R0060_C0172_S0006" localSheetId="16">#REF!</definedName>
    <definedName name="C08.01_R0060_C0172_S0006" localSheetId="25">#REF!</definedName>
    <definedName name="C08.01_R0060_C0172_S0006" localSheetId="26">#REF!</definedName>
    <definedName name="C08.01_R0060_C0172_S0006" localSheetId="27">#REF!</definedName>
    <definedName name="C08.01_R0060_C0172_S0006" localSheetId="28">#REF!</definedName>
    <definedName name="C08.01_R0060_C0172_S0006" localSheetId="29">#REF!</definedName>
    <definedName name="C08.01_R0060_C0172_S0006" localSheetId="4">#REF!</definedName>
    <definedName name="C08.01_R0060_C0172_S0006" localSheetId="13">#REF!</definedName>
    <definedName name="C08.01_R0060_C0172_S0006" localSheetId="14">#REF!</definedName>
    <definedName name="C08.01_R0060_C0172_S0006" localSheetId="10">#REF!</definedName>
    <definedName name="C08.01_R0060_C0172_S0006" localSheetId="11">#REF!</definedName>
    <definedName name="C08.01_R0060_C0172_S0006" localSheetId="12">#REF!</definedName>
    <definedName name="C08.01_R0060_C0172_S0006" localSheetId="5">#REF!</definedName>
    <definedName name="C08.01_R0060_C0172_S0006">#REF!</definedName>
    <definedName name="C08.01_R0060_C0172_S0007" localSheetId="35">#REF!</definedName>
    <definedName name="C08.01_R0060_C0172_S0007" localSheetId="36">#REF!</definedName>
    <definedName name="C08.01_R0060_C0172_S0007" localSheetId="37">#REF!</definedName>
    <definedName name="C08.01_R0060_C0172_S0007" localSheetId="1">#REF!</definedName>
    <definedName name="C08.01_R0060_C0172_S0007" localSheetId="30">#REF!</definedName>
    <definedName name="C08.01_R0060_C0172_S0007" localSheetId="31">#REF!</definedName>
    <definedName name="C08.01_R0060_C0172_S0007" localSheetId="32">#REF!</definedName>
    <definedName name="C08.01_R0060_C0172_S0007" localSheetId="8">#REF!</definedName>
    <definedName name="C08.01_R0060_C0172_S0007" localSheetId="9">#REF!</definedName>
    <definedName name="C08.01_R0060_C0172_S0007" localSheetId="6">#REF!</definedName>
    <definedName name="C08.01_R0060_C0172_S0007" localSheetId="7">#REF!</definedName>
    <definedName name="C08.01_R0060_C0172_S0007" localSheetId="20">#REF!</definedName>
    <definedName name="C08.01_R0060_C0172_S0007" localSheetId="21">#REF!</definedName>
    <definedName name="C08.01_R0060_C0172_S0007" localSheetId="22">#REF!</definedName>
    <definedName name="C08.01_R0060_C0172_S0007" localSheetId="23">#REF!</definedName>
    <definedName name="C08.01_R0060_C0172_S0007" localSheetId="17">#REF!</definedName>
    <definedName name="C08.01_R0060_C0172_S0007" localSheetId="18">#REF!</definedName>
    <definedName name="C08.01_R0060_C0172_S0007" localSheetId="24">#REF!</definedName>
    <definedName name="C08.01_R0060_C0172_S0007" localSheetId="15">#REF!</definedName>
    <definedName name="C08.01_R0060_C0172_S0007" localSheetId="16">#REF!</definedName>
    <definedName name="C08.01_R0060_C0172_S0007" localSheetId="25">#REF!</definedName>
    <definedName name="C08.01_R0060_C0172_S0007" localSheetId="26">#REF!</definedName>
    <definedName name="C08.01_R0060_C0172_S0007" localSheetId="27">#REF!</definedName>
    <definedName name="C08.01_R0060_C0172_S0007" localSheetId="28">#REF!</definedName>
    <definedName name="C08.01_R0060_C0172_S0007" localSheetId="29">#REF!</definedName>
    <definedName name="C08.01_R0060_C0172_S0007" localSheetId="4">#REF!</definedName>
    <definedName name="C08.01_R0060_C0172_S0007" localSheetId="13">#REF!</definedName>
    <definedName name="C08.01_R0060_C0172_S0007" localSheetId="14">#REF!</definedName>
    <definedName name="C08.01_R0060_C0172_S0007" localSheetId="10">#REF!</definedName>
    <definedName name="C08.01_R0060_C0172_S0007" localSheetId="11">#REF!</definedName>
    <definedName name="C08.01_R0060_C0172_S0007" localSheetId="12">#REF!</definedName>
    <definedName name="C08.01_R0060_C0172_S0007" localSheetId="5">#REF!</definedName>
    <definedName name="C08.01_R0060_C0172_S0007">#REF!</definedName>
    <definedName name="C08.01_R0060_C0172_S0008" localSheetId="35">#REF!</definedName>
    <definedName name="C08.01_R0060_C0172_S0008" localSheetId="36">#REF!</definedName>
    <definedName name="C08.01_R0060_C0172_S0008" localSheetId="37">#REF!</definedName>
    <definedName name="C08.01_R0060_C0172_S0008" localSheetId="1">#REF!</definedName>
    <definedName name="C08.01_R0060_C0172_S0008" localSheetId="30">#REF!</definedName>
    <definedName name="C08.01_R0060_C0172_S0008" localSheetId="31">#REF!</definedName>
    <definedName name="C08.01_R0060_C0172_S0008" localSheetId="32">#REF!</definedName>
    <definedName name="C08.01_R0060_C0172_S0008" localSheetId="8">#REF!</definedName>
    <definedName name="C08.01_R0060_C0172_S0008" localSheetId="9">#REF!</definedName>
    <definedName name="C08.01_R0060_C0172_S0008" localSheetId="6">#REF!</definedName>
    <definedName name="C08.01_R0060_C0172_S0008" localSheetId="7">#REF!</definedName>
    <definedName name="C08.01_R0060_C0172_S0008" localSheetId="20">#REF!</definedName>
    <definedName name="C08.01_R0060_C0172_S0008" localSheetId="21">#REF!</definedName>
    <definedName name="C08.01_R0060_C0172_S0008" localSheetId="22">#REF!</definedName>
    <definedName name="C08.01_R0060_C0172_S0008" localSheetId="23">#REF!</definedName>
    <definedName name="C08.01_R0060_C0172_S0008" localSheetId="17">#REF!</definedName>
    <definedName name="C08.01_R0060_C0172_S0008" localSheetId="18">#REF!</definedName>
    <definedName name="C08.01_R0060_C0172_S0008" localSheetId="24">#REF!</definedName>
    <definedName name="C08.01_R0060_C0172_S0008" localSheetId="15">#REF!</definedName>
    <definedName name="C08.01_R0060_C0172_S0008" localSheetId="16">#REF!</definedName>
    <definedName name="C08.01_R0060_C0172_S0008" localSheetId="25">#REF!</definedName>
    <definedName name="C08.01_R0060_C0172_S0008" localSheetId="26">#REF!</definedName>
    <definedName name="C08.01_R0060_C0172_S0008" localSheetId="27">#REF!</definedName>
    <definedName name="C08.01_R0060_C0172_S0008" localSheetId="28">#REF!</definedName>
    <definedName name="C08.01_R0060_C0172_S0008" localSheetId="29">#REF!</definedName>
    <definedName name="C08.01_R0060_C0172_S0008" localSheetId="4">#REF!</definedName>
    <definedName name="C08.01_R0060_C0172_S0008" localSheetId="13">#REF!</definedName>
    <definedName name="C08.01_R0060_C0172_S0008" localSheetId="14">#REF!</definedName>
    <definedName name="C08.01_R0060_C0172_S0008" localSheetId="10">#REF!</definedName>
    <definedName name="C08.01_R0060_C0172_S0008" localSheetId="11">#REF!</definedName>
    <definedName name="C08.01_R0060_C0172_S0008" localSheetId="12">#REF!</definedName>
    <definedName name="C08.01_R0060_C0172_S0008" localSheetId="5">#REF!</definedName>
    <definedName name="C08.01_R0060_C0172_S0008">#REF!</definedName>
    <definedName name="C08.01_R0060_C0172_S0009" localSheetId="35">#REF!</definedName>
    <definedName name="C08.01_R0060_C0172_S0009" localSheetId="36">#REF!</definedName>
    <definedName name="C08.01_R0060_C0172_S0009" localSheetId="37">#REF!</definedName>
    <definedName name="C08.01_R0060_C0172_S0009" localSheetId="1">#REF!</definedName>
    <definedName name="C08.01_R0060_C0172_S0009" localSheetId="30">#REF!</definedName>
    <definedName name="C08.01_R0060_C0172_S0009" localSheetId="31">#REF!</definedName>
    <definedName name="C08.01_R0060_C0172_S0009" localSheetId="32">#REF!</definedName>
    <definedName name="C08.01_R0060_C0172_S0009" localSheetId="8">#REF!</definedName>
    <definedName name="C08.01_R0060_C0172_S0009" localSheetId="9">#REF!</definedName>
    <definedName name="C08.01_R0060_C0172_S0009" localSheetId="6">#REF!</definedName>
    <definedName name="C08.01_R0060_C0172_S0009" localSheetId="7">#REF!</definedName>
    <definedName name="C08.01_R0060_C0172_S0009" localSheetId="20">#REF!</definedName>
    <definedName name="C08.01_R0060_C0172_S0009" localSheetId="21">#REF!</definedName>
    <definedName name="C08.01_R0060_C0172_S0009" localSheetId="22">#REF!</definedName>
    <definedName name="C08.01_R0060_C0172_S0009" localSheetId="23">#REF!</definedName>
    <definedName name="C08.01_R0060_C0172_S0009" localSheetId="17">#REF!</definedName>
    <definedName name="C08.01_R0060_C0172_S0009" localSheetId="18">#REF!</definedName>
    <definedName name="C08.01_R0060_C0172_S0009" localSheetId="24">#REF!</definedName>
    <definedName name="C08.01_R0060_C0172_S0009" localSheetId="15">#REF!</definedName>
    <definedName name="C08.01_R0060_C0172_S0009" localSheetId="16">#REF!</definedName>
    <definedName name="C08.01_R0060_C0172_S0009" localSheetId="25">#REF!</definedName>
    <definedName name="C08.01_R0060_C0172_S0009" localSheetId="26">#REF!</definedName>
    <definedName name="C08.01_R0060_C0172_S0009" localSheetId="27">#REF!</definedName>
    <definedName name="C08.01_R0060_C0172_S0009" localSheetId="28">#REF!</definedName>
    <definedName name="C08.01_R0060_C0172_S0009" localSheetId="29">#REF!</definedName>
    <definedName name="C08.01_R0060_C0172_S0009" localSheetId="4">#REF!</definedName>
    <definedName name="C08.01_R0060_C0172_S0009" localSheetId="13">#REF!</definedName>
    <definedName name="C08.01_R0060_C0172_S0009" localSheetId="14">#REF!</definedName>
    <definedName name="C08.01_R0060_C0172_S0009" localSheetId="10">#REF!</definedName>
    <definedName name="C08.01_R0060_C0172_S0009" localSheetId="11">#REF!</definedName>
    <definedName name="C08.01_R0060_C0172_S0009" localSheetId="12">#REF!</definedName>
    <definedName name="C08.01_R0060_C0172_S0009" localSheetId="5">#REF!</definedName>
    <definedName name="C08.01_R0060_C0172_S0009">#REF!</definedName>
    <definedName name="C08.01_R0060_C0172_S0010" localSheetId="35">#REF!</definedName>
    <definedName name="C08.01_R0060_C0172_S0010" localSheetId="36">#REF!</definedName>
    <definedName name="C08.01_R0060_C0172_S0010" localSheetId="37">#REF!</definedName>
    <definedName name="C08.01_R0060_C0172_S0010" localSheetId="1">#REF!</definedName>
    <definedName name="C08.01_R0060_C0172_S0010" localSheetId="30">#REF!</definedName>
    <definedName name="C08.01_R0060_C0172_S0010" localSheetId="31">#REF!</definedName>
    <definedName name="C08.01_R0060_C0172_S0010" localSheetId="32">#REF!</definedName>
    <definedName name="C08.01_R0060_C0172_S0010" localSheetId="8">#REF!</definedName>
    <definedName name="C08.01_R0060_C0172_S0010" localSheetId="9">#REF!</definedName>
    <definedName name="C08.01_R0060_C0172_S0010" localSheetId="6">#REF!</definedName>
    <definedName name="C08.01_R0060_C0172_S0010" localSheetId="7">#REF!</definedName>
    <definedName name="C08.01_R0060_C0172_S0010" localSheetId="20">#REF!</definedName>
    <definedName name="C08.01_R0060_C0172_S0010" localSheetId="21">#REF!</definedName>
    <definedName name="C08.01_R0060_C0172_S0010" localSheetId="22">#REF!</definedName>
    <definedName name="C08.01_R0060_C0172_S0010" localSheetId="23">#REF!</definedName>
    <definedName name="C08.01_R0060_C0172_S0010" localSheetId="17">#REF!</definedName>
    <definedName name="C08.01_R0060_C0172_S0010" localSheetId="18">#REF!</definedName>
    <definedName name="C08.01_R0060_C0172_S0010" localSheetId="24">#REF!</definedName>
    <definedName name="C08.01_R0060_C0172_S0010" localSheetId="15">#REF!</definedName>
    <definedName name="C08.01_R0060_C0172_S0010" localSheetId="16">#REF!</definedName>
    <definedName name="C08.01_R0060_C0172_S0010" localSheetId="25">#REF!</definedName>
    <definedName name="C08.01_R0060_C0172_S0010" localSheetId="26">#REF!</definedName>
    <definedName name="C08.01_R0060_C0172_S0010" localSheetId="27">#REF!</definedName>
    <definedName name="C08.01_R0060_C0172_S0010" localSheetId="28">#REF!</definedName>
    <definedName name="C08.01_R0060_C0172_S0010" localSheetId="29">#REF!</definedName>
    <definedName name="C08.01_R0060_C0172_S0010" localSheetId="4">#REF!</definedName>
    <definedName name="C08.01_R0060_C0172_S0010" localSheetId="13">#REF!</definedName>
    <definedName name="C08.01_R0060_C0172_S0010" localSheetId="14">#REF!</definedName>
    <definedName name="C08.01_R0060_C0172_S0010" localSheetId="10">#REF!</definedName>
    <definedName name="C08.01_R0060_C0172_S0010" localSheetId="11">#REF!</definedName>
    <definedName name="C08.01_R0060_C0172_S0010" localSheetId="12">#REF!</definedName>
    <definedName name="C08.01_R0060_C0172_S0010" localSheetId="5">#REF!</definedName>
    <definedName name="C08.01_R0060_C0172_S0010">#REF!</definedName>
    <definedName name="C08.01_R0060_C0172_S0011" localSheetId="35">#REF!</definedName>
    <definedName name="C08.01_R0060_C0172_S0011" localSheetId="36">#REF!</definedName>
    <definedName name="C08.01_R0060_C0172_S0011" localSheetId="37">#REF!</definedName>
    <definedName name="C08.01_R0060_C0172_S0011" localSheetId="1">#REF!</definedName>
    <definedName name="C08.01_R0060_C0172_S0011" localSheetId="30">#REF!</definedName>
    <definedName name="C08.01_R0060_C0172_S0011" localSheetId="31">#REF!</definedName>
    <definedName name="C08.01_R0060_C0172_S0011" localSheetId="32">#REF!</definedName>
    <definedName name="C08.01_R0060_C0172_S0011" localSheetId="8">#REF!</definedName>
    <definedName name="C08.01_R0060_C0172_S0011" localSheetId="9">#REF!</definedName>
    <definedName name="C08.01_R0060_C0172_S0011" localSheetId="6">#REF!</definedName>
    <definedName name="C08.01_R0060_C0172_S0011" localSheetId="7">#REF!</definedName>
    <definedName name="C08.01_R0060_C0172_S0011" localSheetId="20">#REF!</definedName>
    <definedName name="C08.01_R0060_C0172_S0011" localSheetId="21">#REF!</definedName>
    <definedName name="C08.01_R0060_C0172_S0011" localSheetId="22">#REF!</definedName>
    <definedName name="C08.01_R0060_C0172_S0011" localSheetId="23">#REF!</definedName>
    <definedName name="C08.01_R0060_C0172_S0011" localSheetId="17">#REF!</definedName>
    <definedName name="C08.01_R0060_C0172_S0011" localSheetId="18">#REF!</definedName>
    <definedName name="C08.01_R0060_C0172_S0011" localSheetId="24">#REF!</definedName>
    <definedName name="C08.01_R0060_C0172_S0011" localSheetId="15">#REF!</definedName>
    <definedName name="C08.01_R0060_C0172_S0011" localSheetId="16">#REF!</definedName>
    <definedName name="C08.01_R0060_C0172_S0011" localSheetId="25">#REF!</definedName>
    <definedName name="C08.01_R0060_C0172_S0011" localSheetId="26">#REF!</definedName>
    <definedName name="C08.01_R0060_C0172_S0011" localSheetId="27">#REF!</definedName>
    <definedName name="C08.01_R0060_C0172_S0011" localSheetId="28">#REF!</definedName>
    <definedName name="C08.01_R0060_C0172_S0011" localSheetId="29">#REF!</definedName>
    <definedName name="C08.01_R0060_C0172_S0011" localSheetId="4">#REF!</definedName>
    <definedName name="C08.01_R0060_C0172_S0011" localSheetId="13">#REF!</definedName>
    <definedName name="C08.01_R0060_C0172_S0011" localSheetId="14">#REF!</definedName>
    <definedName name="C08.01_R0060_C0172_S0011" localSheetId="10">#REF!</definedName>
    <definedName name="C08.01_R0060_C0172_S0011" localSheetId="11">#REF!</definedName>
    <definedName name="C08.01_R0060_C0172_S0011" localSheetId="12">#REF!</definedName>
    <definedName name="C08.01_R0060_C0172_S0011" localSheetId="5">#REF!</definedName>
    <definedName name="C08.01_R0060_C0172_S0011">#REF!</definedName>
    <definedName name="C08.01_R0060_C0172_S0012" localSheetId="35">#REF!</definedName>
    <definedName name="C08.01_R0060_C0172_S0012" localSheetId="36">#REF!</definedName>
    <definedName name="C08.01_R0060_C0172_S0012" localSheetId="37">#REF!</definedName>
    <definedName name="C08.01_R0060_C0172_S0012" localSheetId="1">#REF!</definedName>
    <definedName name="C08.01_R0060_C0172_S0012" localSheetId="30">#REF!</definedName>
    <definedName name="C08.01_R0060_C0172_S0012" localSheetId="31">#REF!</definedName>
    <definedName name="C08.01_R0060_C0172_S0012" localSheetId="32">#REF!</definedName>
    <definedName name="C08.01_R0060_C0172_S0012" localSheetId="8">#REF!</definedName>
    <definedName name="C08.01_R0060_C0172_S0012" localSheetId="9">#REF!</definedName>
    <definedName name="C08.01_R0060_C0172_S0012" localSheetId="6">#REF!</definedName>
    <definedName name="C08.01_R0060_C0172_S0012" localSheetId="7">#REF!</definedName>
    <definedName name="C08.01_R0060_C0172_S0012" localSheetId="20">#REF!</definedName>
    <definedName name="C08.01_R0060_C0172_S0012" localSheetId="21">#REF!</definedName>
    <definedName name="C08.01_R0060_C0172_S0012" localSheetId="22">#REF!</definedName>
    <definedName name="C08.01_R0060_C0172_S0012" localSheetId="23">#REF!</definedName>
    <definedName name="C08.01_R0060_C0172_S0012" localSheetId="17">#REF!</definedName>
    <definedName name="C08.01_R0060_C0172_S0012" localSheetId="18">#REF!</definedName>
    <definedName name="C08.01_R0060_C0172_S0012" localSheetId="24">#REF!</definedName>
    <definedName name="C08.01_R0060_C0172_S0012" localSheetId="15">#REF!</definedName>
    <definedName name="C08.01_R0060_C0172_S0012" localSheetId="16">#REF!</definedName>
    <definedName name="C08.01_R0060_C0172_S0012" localSheetId="25">#REF!</definedName>
    <definedName name="C08.01_R0060_C0172_S0012" localSheetId="26">#REF!</definedName>
    <definedName name="C08.01_R0060_C0172_S0012" localSheetId="27">#REF!</definedName>
    <definedName name="C08.01_R0060_C0172_S0012" localSheetId="28">#REF!</definedName>
    <definedName name="C08.01_R0060_C0172_S0012" localSheetId="29">#REF!</definedName>
    <definedName name="C08.01_R0060_C0172_S0012" localSheetId="4">#REF!</definedName>
    <definedName name="C08.01_R0060_C0172_S0012" localSheetId="13">#REF!</definedName>
    <definedName name="C08.01_R0060_C0172_S0012" localSheetId="14">#REF!</definedName>
    <definedName name="C08.01_R0060_C0172_S0012" localSheetId="10">#REF!</definedName>
    <definedName name="C08.01_R0060_C0172_S0012" localSheetId="11">#REF!</definedName>
    <definedName name="C08.01_R0060_C0172_S0012" localSheetId="12">#REF!</definedName>
    <definedName name="C08.01_R0060_C0172_S0012" localSheetId="5">#REF!</definedName>
    <definedName name="C08.01_R0060_C0172_S0012">#REF!</definedName>
    <definedName name="C08.01_R0060_C0172_S0013" localSheetId="35">#REF!</definedName>
    <definedName name="C08.01_R0060_C0172_S0013" localSheetId="36">#REF!</definedName>
    <definedName name="C08.01_R0060_C0172_S0013" localSheetId="37">#REF!</definedName>
    <definedName name="C08.01_R0060_C0172_S0013" localSheetId="1">#REF!</definedName>
    <definedName name="C08.01_R0060_C0172_S0013" localSheetId="30">#REF!</definedName>
    <definedName name="C08.01_R0060_C0172_S0013" localSheetId="31">#REF!</definedName>
    <definedName name="C08.01_R0060_C0172_S0013" localSheetId="32">#REF!</definedName>
    <definedName name="C08.01_R0060_C0172_S0013" localSheetId="8">#REF!</definedName>
    <definedName name="C08.01_R0060_C0172_S0013" localSheetId="9">#REF!</definedName>
    <definedName name="C08.01_R0060_C0172_S0013" localSheetId="6">#REF!</definedName>
    <definedName name="C08.01_R0060_C0172_S0013" localSheetId="7">#REF!</definedName>
    <definedName name="C08.01_R0060_C0172_S0013" localSheetId="20">#REF!</definedName>
    <definedName name="C08.01_R0060_C0172_S0013" localSheetId="21">#REF!</definedName>
    <definedName name="C08.01_R0060_C0172_S0013" localSheetId="22">#REF!</definedName>
    <definedName name="C08.01_R0060_C0172_S0013" localSheetId="23">#REF!</definedName>
    <definedName name="C08.01_R0060_C0172_S0013" localSheetId="17">#REF!</definedName>
    <definedName name="C08.01_R0060_C0172_S0013" localSheetId="18">#REF!</definedName>
    <definedName name="C08.01_R0060_C0172_S0013" localSheetId="24">#REF!</definedName>
    <definedName name="C08.01_R0060_C0172_S0013" localSheetId="15">#REF!</definedName>
    <definedName name="C08.01_R0060_C0172_S0013" localSheetId="16">#REF!</definedName>
    <definedName name="C08.01_R0060_C0172_S0013" localSheetId="25">#REF!</definedName>
    <definedName name="C08.01_R0060_C0172_S0013" localSheetId="26">#REF!</definedName>
    <definedName name="C08.01_R0060_C0172_S0013" localSheetId="27">#REF!</definedName>
    <definedName name="C08.01_R0060_C0172_S0013" localSheetId="28">#REF!</definedName>
    <definedName name="C08.01_R0060_C0172_S0013" localSheetId="29">#REF!</definedName>
    <definedName name="C08.01_R0060_C0172_S0013" localSheetId="4">#REF!</definedName>
    <definedName name="C08.01_R0060_C0172_S0013" localSheetId="13">#REF!</definedName>
    <definedName name="C08.01_R0060_C0172_S0013" localSheetId="14">#REF!</definedName>
    <definedName name="C08.01_R0060_C0172_S0013" localSheetId="10">#REF!</definedName>
    <definedName name="C08.01_R0060_C0172_S0013" localSheetId="11">#REF!</definedName>
    <definedName name="C08.01_R0060_C0172_S0013" localSheetId="12">#REF!</definedName>
    <definedName name="C08.01_R0060_C0172_S0013" localSheetId="5">#REF!</definedName>
    <definedName name="C08.01_R0060_C0172_S0013">#REF!</definedName>
    <definedName name="C08.01_R0060_C0172_S0014" localSheetId="35">#REF!</definedName>
    <definedName name="C08.01_R0060_C0172_S0014" localSheetId="36">#REF!</definedName>
    <definedName name="C08.01_R0060_C0172_S0014" localSheetId="37">#REF!</definedName>
    <definedName name="C08.01_R0060_C0172_S0014" localSheetId="1">#REF!</definedName>
    <definedName name="C08.01_R0060_C0172_S0014" localSheetId="30">#REF!</definedName>
    <definedName name="C08.01_R0060_C0172_S0014" localSheetId="31">#REF!</definedName>
    <definedName name="C08.01_R0060_C0172_S0014" localSheetId="32">#REF!</definedName>
    <definedName name="C08.01_R0060_C0172_S0014" localSheetId="8">#REF!</definedName>
    <definedName name="C08.01_R0060_C0172_S0014" localSheetId="9">#REF!</definedName>
    <definedName name="C08.01_R0060_C0172_S0014" localSheetId="6">#REF!</definedName>
    <definedName name="C08.01_R0060_C0172_S0014" localSheetId="7">#REF!</definedName>
    <definedName name="C08.01_R0060_C0172_S0014" localSheetId="20">#REF!</definedName>
    <definedName name="C08.01_R0060_C0172_S0014" localSheetId="21">#REF!</definedName>
    <definedName name="C08.01_R0060_C0172_S0014" localSheetId="22">#REF!</definedName>
    <definedName name="C08.01_R0060_C0172_S0014" localSheetId="23">#REF!</definedName>
    <definedName name="C08.01_R0060_C0172_S0014" localSheetId="17">#REF!</definedName>
    <definedName name="C08.01_R0060_C0172_S0014" localSheetId="18">#REF!</definedName>
    <definedName name="C08.01_R0060_C0172_S0014" localSheetId="24">#REF!</definedName>
    <definedName name="C08.01_R0060_C0172_S0014" localSheetId="15">#REF!</definedName>
    <definedName name="C08.01_R0060_C0172_S0014" localSheetId="16">#REF!</definedName>
    <definedName name="C08.01_R0060_C0172_S0014" localSheetId="25">#REF!</definedName>
    <definedName name="C08.01_R0060_C0172_S0014" localSheetId="26">#REF!</definedName>
    <definedName name="C08.01_R0060_C0172_S0014" localSheetId="27">#REF!</definedName>
    <definedName name="C08.01_R0060_C0172_S0014" localSheetId="28">#REF!</definedName>
    <definedName name="C08.01_R0060_C0172_S0014" localSheetId="29">#REF!</definedName>
    <definedName name="C08.01_R0060_C0172_S0014" localSheetId="4">#REF!</definedName>
    <definedName name="C08.01_R0060_C0172_S0014" localSheetId="13">#REF!</definedName>
    <definedName name="C08.01_R0060_C0172_S0014" localSheetId="14">#REF!</definedName>
    <definedName name="C08.01_R0060_C0172_S0014" localSheetId="10">#REF!</definedName>
    <definedName name="C08.01_R0060_C0172_S0014" localSheetId="11">#REF!</definedName>
    <definedName name="C08.01_R0060_C0172_S0014" localSheetId="12">#REF!</definedName>
    <definedName name="C08.01_R0060_C0172_S0014" localSheetId="5">#REF!</definedName>
    <definedName name="C08.01_R0060_C0172_S0014">#REF!</definedName>
    <definedName name="C08.01_R0060_C0172_S0015" localSheetId="35">#REF!</definedName>
    <definedName name="C08.01_R0060_C0172_S0015" localSheetId="36">#REF!</definedName>
    <definedName name="C08.01_R0060_C0172_S0015" localSheetId="37">#REF!</definedName>
    <definedName name="C08.01_R0060_C0172_S0015" localSheetId="1">#REF!</definedName>
    <definedName name="C08.01_R0060_C0172_S0015" localSheetId="30">#REF!</definedName>
    <definedName name="C08.01_R0060_C0172_S0015" localSheetId="31">#REF!</definedName>
    <definedName name="C08.01_R0060_C0172_S0015" localSheetId="32">#REF!</definedName>
    <definedName name="C08.01_R0060_C0172_S0015" localSheetId="8">#REF!</definedName>
    <definedName name="C08.01_R0060_C0172_S0015" localSheetId="9">#REF!</definedName>
    <definedName name="C08.01_R0060_C0172_S0015" localSheetId="6">#REF!</definedName>
    <definedName name="C08.01_R0060_C0172_S0015" localSheetId="7">#REF!</definedName>
    <definedName name="C08.01_R0060_C0172_S0015" localSheetId="20">#REF!</definedName>
    <definedName name="C08.01_R0060_C0172_S0015" localSheetId="21">#REF!</definedName>
    <definedName name="C08.01_R0060_C0172_S0015" localSheetId="22">#REF!</definedName>
    <definedName name="C08.01_R0060_C0172_S0015" localSheetId="23">#REF!</definedName>
    <definedName name="C08.01_R0060_C0172_S0015" localSheetId="17">#REF!</definedName>
    <definedName name="C08.01_R0060_C0172_S0015" localSheetId="18">#REF!</definedName>
    <definedName name="C08.01_R0060_C0172_S0015" localSheetId="24">#REF!</definedName>
    <definedName name="C08.01_R0060_C0172_S0015" localSheetId="15">#REF!</definedName>
    <definedName name="C08.01_R0060_C0172_S0015" localSheetId="16">#REF!</definedName>
    <definedName name="C08.01_R0060_C0172_S0015" localSheetId="25">#REF!</definedName>
    <definedName name="C08.01_R0060_C0172_S0015" localSheetId="26">#REF!</definedName>
    <definedName name="C08.01_R0060_C0172_S0015" localSheetId="27">#REF!</definedName>
    <definedName name="C08.01_R0060_C0172_S0015" localSheetId="28">#REF!</definedName>
    <definedName name="C08.01_R0060_C0172_S0015" localSheetId="29">#REF!</definedName>
    <definedName name="C08.01_R0060_C0172_S0015" localSheetId="4">#REF!</definedName>
    <definedName name="C08.01_R0060_C0172_S0015" localSheetId="13">#REF!</definedName>
    <definedName name="C08.01_R0060_C0172_S0015" localSheetId="14">#REF!</definedName>
    <definedName name="C08.01_R0060_C0172_S0015" localSheetId="10">#REF!</definedName>
    <definedName name="C08.01_R0060_C0172_S0015" localSheetId="11">#REF!</definedName>
    <definedName name="C08.01_R0060_C0172_S0015" localSheetId="12">#REF!</definedName>
    <definedName name="C08.01_R0060_C0172_S0015" localSheetId="5">#REF!</definedName>
    <definedName name="C08.01_R0060_C0172_S0015">#REF!</definedName>
    <definedName name="C08.01_R0060_C0172_S0016" localSheetId="35">#REF!</definedName>
    <definedName name="C08.01_R0060_C0172_S0016" localSheetId="36">#REF!</definedName>
    <definedName name="C08.01_R0060_C0172_S0016" localSheetId="37">#REF!</definedName>
    <definedName name="C08.01_R0060_C0172_S0016" localSheetId="1">#REF!</definedName>
    <definedName name="C08.01_R0060_C0172_S0016" localSheetId="30">#REF!</definedName>
    <definedName name="C08.01_R0060_C0172_S0016" localSheetId="31">#REF!</definedName>
    <definedName name="C08.01_R0060_C0172_S0016" localSheetId="32">#REF!</definedName>
    <definedName name="C08.01_R0060_C0172_S0016" localSheetId="8">#REF!</definedName>
    <definedName name="C08.01_R0060_C0172_S0016" localSheetId="9">#REF!</definedName>
    <definedName name="C08.01_R0060_C0172_S0016" localSheetId="6">#REF!</definedName>
    <definedName name="C08.01_R0060_C0172_S0016" localSheetId="7">#REF!</definedName>
    <definedName name="C08.01_R0060_C0172_S0016" localSheetId="20">#REF!</definedName>
    <definedName name="C08.01_R0060_C0172_S0016" localSheetId="21">#REF!</definedName>
    <definedName name="C08.01_R0060_C0172_S0016" localSheetId="22">#REF!</definedName>
    <definedName name="C08.01_R0060_C0172_S0016" localSheetId="23">#REF!</definedName>
    <definedName name="C08.01_R0060_C0172_S0016" localSheetId="17">#REF!</definedName>
    <definedName name="C08.01_R0060_C0172_S0016" localSheetId="18">#REF!</definedName>
    <definedName name="C08.01_R0060_C0172_S0016" localSheetId="24">#REF!</definedName>
    <definedName name="C08.01_R0060_C0172_S0016" localSheetId="15">#REF!</definedName>
    <definedName name="C08.01_R0060_C0172_S0016" localSheetId="16">#REF!</definedName>
    <definedName name="C08.01_R0060_C0172_S0016" localSheetId="25">#REF!</definedName>
    <definedName name="C08.01_R0060_C0172_S0016" localSheetId="26">#REF!</definedName>
    <definedName name="C08.01_R0060_C0172_S0016" localSheetId="27">#REF!</definedName>
    <definedName name="C08.01_R0060_C0172_S0016" localSheetId="28">#REF!</definedName>
    <definedName name="C08.01_R0060_C0172_S0016" localSheetId="29">#REF!</definedName>
    <definedName name="C08.01_R0060_C0172_S0016" localSheetId="4">#REF!</definedName>
    <definedName name="C08.01_R0060_C0172_S0016" localSheetId="13">#REF!</definedName>
    <definedName name="C08.01_R0060_C0172_S0016" localSheetId="14">#REF!</definedName>
    <definedName name="C08.01_R0060_C0172_S0016" localSheetId="10">#REF!</definedName>
    <definedName name="C08.01_R0060_C0172_S0016" localSheetId="11">#REF!</definedName>
    <definedName name="C08.01_R0060_C0172_S0016" localSheetId="12">#REF!</definedName>
    <definedName name="C08.01_R0060_C0172_S0016" localSheetId="5">#REF!</definedName>
    <definedName name="C08.01_R0060_C0172_S0016">#REF!</definedName>
    <definedName name="C08.01_R0060_C0172_S0017" localSheetId="35">#REF!</definedName>
    <definedName name="C08.01_R0060_C0172_S0017" localSheetId="36">#REF!</definedName>
    <definedName name="C08.01_R0060_C0172_S0017" localSheetId="37">#REF!</definedName>
    <definedName name="C08.01_R0060_C0172_S0017" localSheetId="1">#REF!</definedName>
    <definedName name="C08.01_R0060_C0172_S0017" localSheetId="30">#REF!</definedName>
    <definedName name="C08.01_R0060_C0172_S0017" localSheetId="31">#REF!</definedName>
    <definedName name="C08.01_R0060_C0172_S0017" localSheetId="32">#REF!</definedName>
    <definedName name="C08.01_R0060_C0172_S0017" localSheetId="8">#REF!</definedName>
    <definedName name="C08.01_R0060_C0172_S0017" localSheetId="9">#REF!</definedName>
    <definedName name="C08.01_R0060_C0172_S0017" localSheetId="6">#REF!</definedName>
    <definedName name="C08.01_R0060_C0172_S0017" localSheetId="7">#REF!</definedName>
    <definedName name="C08.01_R0060_C0172_S0017" localSheetId="20">#REF!</definedName>
    <definedName name="C08.01_R0060_C0172_S0017" localSheetId="21">#REF!</definedName>
    <definedName name="C08.01_R0060_C0172_S0017" localSheetId="22">#REF!</definedName>
    <definedName name="C08.01_R0060_C0172_S0017" localSheetId="23">#REF!</definedName>
    <definedName name="C08.01_R0060_C0172_S0017" localSheetId="17">#REF!</definedName>
    <definedName name="C08.01_R0060_C0172_S0017" localSheetId="18">#REF!</definedName>
    <definedName name="C08.01_R0060_C0172_S0017" localSheetId="24">#REF!</definedName>
    <definedName name="C08.01_R0060_C0172_S0017" localSheetId="15">#REF!</definedName>
    <definedName name="C08.01_R0060_C0172_S0017" localSheetId="16">#REF!</definedName>
    <definedName name="C08.01_R0060_C0172_S0017" localSheetId="25">#REF!</definedName>
    <definedName name="C08.01_R0060_C0172_S0017" localSheetId="26">#REF!</definedName>
    <definedName name="C08.01_R0060_C0172_S0017" localSheetId="27">#REF!</definedName>
    <definedName name="C08.01_R0060_C0172_S0017" localSheetId="28">#REF!</definedName>
    <definedName name="C08.01_R0060_C0172_S0017" localSheetId="29">#REF!</definedName>
    <definedName name="C08.01_R0060_C0172_S0017" localSheetId="4">#REF!</definedName>
    <definedName name="C08.01_R0060_C0172_S0017" localSheetId="13">#REF!</definedName>
    <definedName name="C08.01_R0060_C0172_S0017" localSheetId="14">#REF!</definedName>
    <definedName name="C08.01_R0060_C0172_S0017" localSheetId="10">#REF!</definedName>
    <definedName name="C08.01_R0060_C0172_S0017" localSheetId="11">#REF!</definedName>
    <definedName name="C08.01_R0060_C0172_S0017" localSheetId="12">#REF!</definedName>
    <definedName name="C08.01_R0060_C0172_S0017" localSheetId="5">#REF!</definedName>
    <definedName name="C08.01_R0060_C0172_S0017">#REF!</definedName>
    <definedName name="C08.01_R0060_C0173_S0001" localSheetId="35">#REF!</definedName>
    <definedName name="C08.01_R0060_C0173_S0001" localSheetId="36">#REF!</definedName>
    <definedName name="C08.01_R0060_C0173_S0001" localSheetId="37">#REF!</definedName>
    <definedName name="C08.01_R0060_C0173_S0001" localSheetId="1">#REF!</definedName>
    <definedName name="C08.01_R0060_C0173_S0001" localSheetId="30">#REF!</definedName>
    <definedName name="C08.01_R0060_C0173_S0001" localSheetId="31">#REF!</definedName>
    <definedName name="C08.01_R0060_C0173_S0001" localSheetId="32">#REF!</definedName>
    <definedName name="C08.01_R0060_C0173_S0001" localSheetId="8">#REF!</definedName>
    <definedName name="C08.01_R0060_C0173_S0001" localSheetId="9">#REF!</definedName>
    <definedName name="C08.01_R0060_C0173_S0001" localSheetId="6">#REF!</definedName>
    <definedName name="C08.01_R0060_C0173_S0001" localSheetId="7">#REF!</definedName>
    <definedName name="C08.01_R0060_C0173_S0001" localSheetId="20">#REF!</definedName>
    <definedName name="C08.01_R0060_C0173_S0001" localSheetId="21">#REF!</definedName>
    <definedName name="C08.01_R0060_C0173_S0001" localSheetId="22">#REF!</definedName>
    <definedName name="C08.01_R0060_C0173_S0001" localSheetId="23">#REF!</definedName>
    <definedName name="C08.01_R0060_C0173_S0001" localSheetId="17">#REF!</definedName>
    <definedName name="C08.01_R0060_C0173_S0001" localSheetId="18">#REF!</definedName>
    <definedName name="C08.01_R0060_C0173_S0001" localSheetId="24">#REF!</definedName>
    <definedName name="C08.01_R0060_C0173_S0001" localSheetId="15">#REF!</definedName>
    <definedName name="C08.01_R0060_C0173_S0001" localSheetId="16">#REF!</definedName>
    <definedName name="C08.01_R0060_C0173_S0001" localSheetId="25">#REF!</definedName>
    <definedName name="C08.01_R0060_C0173_S0001" localSheetId="26">#REF!</definedName>
    <definedName name="C08.01_R0060_C0173_S0001" localSheetId="27">#REF!</definedName>
    <definedName name="C08.01_R0060_C0173_S0001" localSheetId="28">#REF!</definedName>
    <definedName name="C08.01_R0060_C0173_S0001" localSheetId="29">#REF!</definedName>
    <definedName name="C08.01_R0060_C0173_S0001" localSheetId="4">#REF!</definedName>
    <definedName name="C08.01_R0060_C0173_S0001" localSheetId="13">#REF!</definedName>
    <definedName name="C08.01_R0060_C0173_S0001" localSheetId="14">#REF!</definedName>
    <definedName name="C08.01_R0060_C0173_S0001" localSheetId="10">#REF!</definedName>
    <definedName name="C08.01_R0060_C0173_S0001" localSheetId="11">#REF!</definedName>
    <definedName name="C08.01_R0060_C0173_S0001" localSheetId="12">#REF!</definedName>
    <definedName name="C08.01_R0060_C0173_S0001" localSheetId="5">#REF!</definedName>
    <definedName name="C08.01_R0060_C0173_S0001">#REF!</definedName>
    <definedName name="C08.01_R0060_C0173_S0002" localSheetId="35">#REF!</definedName>
    <definedName name="C08.01_R0060_C0173_S0002" localSheetId="36">#REF!</definedName>
    <definedName name="C08.01_R0060_C0173_S0002" localSheetId="37">#REF!</definedName>
    <definedName name="C08.01_R0060_C0173_S0002" localSheetId="1">#REF!</definedName>
    <definedName name="C08.01_R0060_C0173_S0002" localSheetId="30">#REF!</definedName>
    <definedName name="C08.01_R0060_C0173_S0002" localSheetId="31">#REF!</definedName>
    <definedName name="C08.01_R0060_C0173_S0002" localSheetId="32">#REF!</definedName>
    <definedName name="C08.01_R0060_C0173_S0002" localSheetId="8">#REF!</definedName>
    <definedName name="C08.01_R0060_C0173_S0002" localSheetId="9">#REF!</definedName>
    <definedName name="C08.01_R0060_C0173_S0002" localSheetId="6">#REF!</definedName>
    <definedName name="C08.01_R0060_C0173_S0002" localSheetId="7">#REF!</definedName>
    <definedName name="C08.01_R0060_C0173_S0002" localSheetId="20">#REF!</definedName>
    <definedName name="C08.01_R0060_C0173_S0002" localSheetId="21">#REF!</definedName>
    <definedName name="C08.01_R0060_C0173_S0002" localSheetId="22">#REF!</definedName>
    <definedName name="C08.01_R0060_C0173_S0002" localSheetId="23">#REF!</definedName>
    <definedName name="C08.01_R0060_C0173_S0002" localSheetId="17">#REF!</definedName>
    <definedName name="C08.01_R0060_C0173_S0002" localSheetId="18">#REF!</definedName>
    <definedName name="C08.01_R0060_C0173_S0002" localSheetId="24">#REF!</definedName>
    <definedName name="C08.01_R0060_C0173_S0002" localSheetId="15">#REF!</definedName>
    <definedName name="C08.01_R0060_C0173_S0002" localSheetId="16">#REF!</definedName>
    <definedName name="C08.01_R0060_C0173_S0002" localSheetId="25">#REF!</definedName>
    <definedName name="C08.01_R0060_C0173_S0002" localSheetId="26">#REF!</definedName>
    <definedName name="C08.01_R0060_C0173_S0002" localSheetId="27">#REF!</definedName>
    <definedName name="C08.01_R0060_C0173_S0002" localSheetId="28">#REF!</definedName>
    <definedName name="C08.01_R0060_C0173_S0002" localSheetId="29">#REF!</definedName>
    <definedName name="C08.01_R0060_C0173_S0002" localSheetId="4">#REF!</definedName>
    <definedName name="C08.01_R0060_C0173_S0002" localSheetId="13">#REF!</definedName>
    <definedName name="C08.01_R0060_C0173_S0002" localSheetId="14">#REF!</definedName>
    <definedName name="C08.01_R0060_C0173_S0002" localSheetId="10">#REF!</definedName>
    <definedName name="C08.01_R0060_C0173_S0002" localSheetId="11">#REF!</definedName>
    <definedName name="C08.01_R0060_C0173_S0002" localSheetId="12">#REF!</definedName>
    <definedName name="C08.01_R0060_C0173_S0002" localSheetId="5">#REF!</definedName>
    <definedName name="C08.01_R0060_C0173_S0002">#REF!</definedName>
    <definedName name="C08.01_R0060_C0173_S0003" localSheetId="35">#REF!</definedName>
    <definedName name="C08.01_R0060_C0173_S0003" localSheetId="36">#REF!</definedName>
    <definedName name="C08.01_R0060_C0173_S0003" localSheetId="37">#REF!</definedName>
    <definedName name="C08.01_R0060_C0173_S0003" localSheetId="1">#REF!</definedName>
    <definedName name="C08.01_R0060_C0173_S0003" localSheetId="30">#REF!</definedName>
    <definedName name="C08.01_R0060_C0173_S0003" localSheetId="31">#REF!</definedName>
    <definedName name="C08.01_R0060_C0173_S0003" localSheetId="32">#REF!</definedName>
    <definedName name="C08.01_R0060_C0173_S0003" localSheetId="8">#REF!</definedName>
    <definedName name="C08.01_R0060_C0173_S0003" localSheetId="9">#REF!</definedName>
    <definedName name="C08.01_R0060_C0173_S0003" localSheetId="6">#REF!</definedName>
    <definedName name="C08.01_R0060_C0173_S0003" localSheetId="7">#REF!</definedName>
    <definedName name="C08.01_R0060_C0173_S0003" localSheetId="20">#REF!</definedName>
    <definedName name="C08.01_R0060_C0173_S0003" localSheetId="21">#REF!</definedName>
    <definedName name="C08.01_R0060_C0173_S0003" localSheetId="22">#REF!</definedName>
    <definedName name="C08.01_R0060_C0173_S0003" localSheetId="23">#REF!</definedName>
    <definedName name="C08.01_R0060_C0173_S0003" localSheetId="17">#REF!</definedName>
    <definedName name="C08.01_R0060_C0173_S0003" localSheetId="18">#REF!</definedName>
    <definedName name="C08.01_R0060_C0173_S0003" localSheetId="24">#REF!</definedName>
    <definedName name="C08.01_R0060_C0173_S0003" localSheetId="15">#REF!</definedName>
    <definedName name="C08.01_R0060_C0173_S0003" localSheetId="16">#REF!</definedName>
    <definedName name="C08.01_R0060_C0173_S0003" localSheetId="25">#REF!</definedName>
    <definedName name="C08.01_R0060_C0173_S0003" localSheetId="26">#REF!</definedName>
    <definedName name="C08.01_R0060_C0173_S0003" localSheetId="27">#REF!</definedName>
    <definedName name="C08.01_R0060_C0173_S0003" localSheetId="28">#REF!</definedName>
    <definedName name="C08.01_R0060_C0173_S0003" localSheetId="29">#REF!</definedName>
    <definedName name="C08.01_R0060_C0173_S0003" localSheetId="4">#REF!</definedName>
    <definedName name="C08.01_R0060_C0173_S0003" localSheetId="13">#REF!</definedName>
    <definedName name="C08.01_R0060_C0173_S0003" localSheetId="14">#REF!</definedName>
    <definedName name="C08.01_R0060_C0173_S0003" localSheetId="10">#REF!</definedName>
    <definedName name="C08.01_R0060_C0173_S0003" localSheetId="11">#REF!</definedName>
    <definedName name="C08.01_R0060_C0173_S0003" localSheetId="12">#REF!</definedName>
    <definedName name="C08.01_R0060_C0173_S0003" localSheetId="5">#REF!</definedName>
    <definedName name="C08.01_R0060_C0173_S0003">#REF!</definedName>
    <definedName name="C08.01_R0060_C0173_S0004" localSheetId="35">#REF!</definedName>
    <definedName name="C08.01_R0060_C0173_S0004" localSheetId="36">#REF!</definedName>
    <definedName name="C08.01_R0060_C0173_S0004" localSheetId="37">#REF!</definedName>
    <definedName name="C08.01_R0060_C0173_S0004" localSheetId="1">#REF!</definedName>
    <definedName name="C08.01_R0060_C0173_S0004" localSheetId="30">#REF!</definedName>
    <definedName name="C08.01_R0060_C0173_S0004" localSheetId="31">#REF!</definedName>
    <definedName name="C08.01_R0060_C0173_S0004" localSheetId="32">#REF!</definedName>
    <definedName name="C08.01_R0060_C0173_S0004" localSheetId="8">#REF!</definedName>
    <definedName name="C08.01_R0060_C0173_S0004" localSheetId="9">#REF!</definedName>
    <definedName name="C08.01_R0060_C0173_S0004" localSheetId="6">#REF!</definedName>
    <definedName name="C08.01_R0060_C0173_S0004" localSheetId="7">#REF!</definedName>
    <definedName name="C08.01_R0060_C0173_S0004" localSheetId="20">#REF!</definedName>
    <definedName name="C08.01_R0060_C0173_S0004" localSheetId="21">#REF!</definedName>
    <definedName name="C08.01_R0060_C0173_S0004" localSheetId="22">#REF!</definedName>
    <definedName name="C08.01_R0060_C0173_S0004" localSheetId="23">#REF!</definedName>
    <definedName name="C08.01_R0060_C0173_S0004" localSheetId="17">#REF!</definedName>
    <definedName name="C08.01_R0060_C0173_S0004" localSheetId="18">#REF!</definedName>
    <definedName name="C08.01_R0060_C0173_S0004" localSheetId="24">#REF!</definedName>
    <definedName name="C08.01_R0060_C0173_S0004" localSheetId="15">#REF!</definedName>
    <definedName name="C08.01_R0060_C0173_S0004" localSheetId="16">#REF!</definedName>
    <definedName name="C08.01_R0060_C0173_S0004" localSheetId="25">#REF!</definedName>
    <definedName name="C08.01_R0060_C0173_S0004" localSheetId="26">#REF!</definedName>
    <definedName name="C08.01_R0060_C0173_S0004" localSheetId="27">#REF!</definedName>
    <definedName name="C08.01_R0060_C0173_S0004" localSheetId="28">#REF!</definedName>
    <definedName name="C08.01_R0060_C0173_S0004" localSheetId="29">#REF!</definedName>
    <definedName name="C08.01_R0060_C0173_S0004" localSheetId="4">#REF!</definedName>
    <definedName name="C08.01_R0060_C0173_S0004" localSheetId="13">#REF!</definedName>
    <definedName name="C08.01_R0060_C0173_S0004" localSheetId="14">#REF!</definedName>
    <definedName name="C08.01_R0060_C0173_S0004" localSheetId="10">#REF!</definedName>
    <definedName name="C08.01_R0060_C0173_S0004" localSheetId="11">#REF!</definedName>
    <definedName name="C08.01_R0060_C0173_S0004" localSheetId="12">#REF!</definedName>
    <definedName name="C08.01_R0060_C0173_S0004" localSheetId="5">#REF!</definedName>
    <definedName name="C08.01_R0060_C0173_S0004">#REF!</definedName>
    <definedName name="C08.01_R0060_C0173_S0005" localSheetId="35">#REF!</definedName>
    <definedName name="C08.01_R0060_C0173_S0005" localSheetId="36">#REF!</definedName>
    <definedName name="C08.01_R0060_C0173_S0005" localSheetId="37">#REF!</definedName>
    <definedName name="C08.01_R0060_C0173_S0005" localSheetId="1">#REF!</definedName>
    <definedName name="C08.01_R0060_C0173_S0005" localSheetId="30">#REF!</definedName>
    <definedName name="C08.01_R0060_C0173_S0005" localSheetId="31">#REF!</definedName>
    <definedName name="C08.01_R0060_C0173_S0005" localSheetId="32">#REF!</definedName>
    <definedName name="C08.01_R0060_C0173_S0005" localSheetId="8">#REF!</definedName>
    <definedName name="C08.01_R0060_C0173_S0005" localSheetId="9">#REF!</definedName>
    <definedName name="C08.01_R0060_C0173_S0005" localSheetId="6">#REF!</definedName>
    <definedName name="C08.01_R0060_C0173_S0005" localSheetId="7">#REF!</definedName>
    <definedName name="C08.01_R0060_C0173_S0005" localSheetId="20">#REF!</definedName>
    <definedName name="C08.01_R0060_C0173_S0005" localSheetId="21">#REF!</definedName>
    <definedName name="C08.01_R0060_C0173_S0005" localSheetId="22">#REF!</definedName>
    <definedName name="C08.01_R0060_C0173_S0005" localSheetId="23">#REF!</definedName>
    <definedName name="C08.01_R0060_C0173_S0005" localSheetId="17">#REF!</definedName>
    <definedName name="C08.01_R0060_C0173_S0005" localSheetId="18">#REF!</definedName>
    <definedName name="C08.01_R0060_C0173_S0005" localSheetId="24">#REF!</definedName>
    <definedName name="C08.01_R0060_C0173_S0005" localSheetId="15">#REF!</definedName>
    <definedName name="C08.01_R0060_C0173_S0005" localSheetId="16">#REF!</definedName>
    <definedName name="C08.01_R0060_C0173_S0005" localSheetId="25">#REF!</definedName>
    <definedName name="C08.01_R0060_C0173_S0005" localSheetId="26">#REF!</definedName>
    <definedName name="C08.01_R0060_C0173_S0005" localSheetId="27">#REF!</definedName>
    <definedName name="C08.01_R0060_C0173_S0005" localSheetId="28">#REF!</definedName>
    <definedName name="C08.01_R0060_C0173_S0005" localSheetId="29">#REF!</definedName>
    <definedName name="C08.01_R0060_C0173_S0005" localSheetId="4">#REF!</definedName>
    <definedName name="C08.01_R0060_C0173_S0005" localSheetId="13">#REF!</definedName>
    <definedName name="C08.01_R0060_C0173_S0005" localSheetId="14">#REF!</definedName>
    <definedName name="C08.01_R0060_C0173_S0005" localSheetId="10">#REF!</definedName>
    <definedName name="C08.01_R0060_C0173_S0005" localSheetId="11">#REF!</definedName>
    <definedName name="C08.01_R0060_C0173_S0005" localSheetId="12">#REF!</definedName>
    <definedName name="C08.01_R0060_C0173_S0005" localSheetId="5">#REF!</definedName>
    <definedName name="C08.01_R0060_C0173_S0005">#REF!</definedName>
    <definedName name="C08.01_R0060_C0173_S0006" localSheetId="35">#REF!</definedName>
    <definedName name="C08.01_R0060_C0173_S0006" localSheetId="36">#REF!</definedName>
    <definedName name="C08.01_R0060_C0173_S0006" localSheetId="37">#REF!</definedName>
    <definedName name="C08.01_R0060_C0173_S0006" localSheetId="1">#REF!</definedName>
    <definedName name="C08.01_R0060_C0173_S0006" localSheetId="30">#REF!</definedName>
    <definedName name="C08.01_R0060_C0173_S0006" localSheetId="31">#REF!</definedName>
    <definedName name="C08.01_R0060_C0173_S0006" localSheetId="32">#REF!</definedName>
    <definedName name="C08.01_R0060_C0173_S0006" localSheetId="8">#REF!</definedName>
    <definedName name="C08.01_R0060_C0173_S0006" localSheetId="9">#REF!</definedName>
    <definedName name="C08.01_R0060_C0173_S0006" localSheetId="6">#REF!</definedName>
    <definedName name="C08.01_R0060_C0173_S0006" localSheetId="7">#REF!</definedName>
    <definedName name="C08.01_R0060_C0173_S0006" localSheetId="20">#REF!</definedName>
    <definedName name="C08.01_R0060_C0173_S0006" localSheetId="21">#REF!</definedName>
    <definedName name="C08.01_R0060_C0173_S0006" localSheetId="22">#REF!</definedName>
    <definedName name="C08.01_R0060_C0173_S0006" localSheetId="23">#REF!</definedName>
    <definedName name="C08.01_R0060_C0173_S0006" localSheetId="17">#REF!</definedName>
    <definedName name="C08.01_R0060_C0173_S0006" localSheetId="18">#REF!</definedName>
    <definedName name="C08.01_R0060_C0173_S0006" localSheetId="24">#REF!</definedName>
    <definedName name="C08.01_R0060_C0173_S0006" localSheetId="15">#REF!</definedName>
    <definedName name="C08.01_R0060_C0173_S0006" localSheetId="16">#REF!</definedName>
    <definedName name="C08.01_R0060_C0173_S0006" localSheetId="25">#REF!</definedName>
    <definedName name="C08.01_R0060_C0173_S0006" localSheetId="26">#REF!</definedName>
    <definedName name="C08.01_R0060_C0173_S0006" localSheetId="27">#REF!</definedName>
    <definedName name="C08.01_R0060_C0173_S0006" localSheetId="28">#REF!</definedName>
    <definedName name="C08.01_R0060_C0173_S0006" localSheetId="29">#REF!</definedName>
    <definedName name="C08.01_R0060_C0173_S0006" localSheetId="4">#REF!</definedName>
    <definedName name="C08.01_R0060_C0173_S0006" localSheetId="13">#REF!</definedName>
    <definedName name="C08.01_R0060_C0173_S0006" localSheetId="14">#REF!</definedName>
    <definedName name="C08.01_R0060_C0173_S0006" localSheetId="10">#REF!</definedName>
    <definedName name="C08.01_R0060_C0173_S0006" localSheetId="11">#REF!</definedName>
    <definedName name="C08.01_R0060_C0173_S0006" localSheetId="12">#REF!</definedName>
    <definedName name="C08.01_R0060_C0173_S0006" localSheetId="5">#REF!</definedName>
    <definedName name="C08.01_R0060_C0173_S0006">#REF!</definedName>
    <definedName name="C08.01_R0060_C0173_S0007" localSheetId="35">#REF!</definedName>
    <definedName name="C08.01_R0060_C0173_S0007" localSheetId="36">#REF!</definedName>
    <definedName name="C08.01_R0060_C0173_S0007" localSheetId="37">#REF!</definedName>
    <definedName name="C08.01_R0060_C0173_S0007" localSheetId="1">#REF!</definedName>
    <definedName name="C08.01_R0060_C0173_S0007" localSheetId="30">#REF!</definedName>
    <definedName name="C08.01_R0060_C0173_S0007" localSheetId="31">#REF!</definedName>
    <definedName name="C08.01_R0060_C0173_S0007" localSheetId="32">#REF!</definedName>
    <definedName name="C08.01_R0060_C0173_S0007" localSheetId="8">#REF!</definedName>
    <definedName name="C08.01_R0060_C0173_S0007" localSheetId="9">#REF!</definedName>
    <definedName name="C08.01_R0060_C0173_S0007" localSheetId="6">#REF!</definedName>
    <definedName name="C08.01_R0060_C0173_S0007" localSheetId="7">#REF!</definedName>
    <definedName name="C08.01_R0060_C0173_S0007" localSheetId="20">#REF!</definedName>
    <definedName name="C08.01_R0060_C0173_S0007" localSheetId="21">#REF!</definedName>
    <definedName name="C08.01_R0060_C0173_S0007" localSheetId="22">#REF!</definedName>
    <definedName name="C08.01_R0060_C0173_S0007" localSheetId="23">#REF!</definedName>
    <definedName name="C08.01_R0060_C0173_S0007" localSheetId="17">#REF!</definedName>
    <definedName name="C08.01_R0060_C0173_S0007" localSheetId="18">#REF!</definedName>
    <definedName name="C08.01_R0060_C0173_S0007" localSheetId="24">#REF!</definedName>
    <definedName name="C08.01_R0060_C0173_S0007" localSheetId="15">#REF!</definedName>
    <definedName name="C08.01_R0060_C0173_S0007" localSheetId="16">#REF!</definedName>
    <definedName name="C08.01_R0060_C0173_S0007" localSheetId="25">#REF!</definedName>
    <definedName name="C08.01_R0060_C0173_S0007" localSheetId="26">#REF!</definedName>
    <definedName name="C08.01_R0060_C0173_S0007" localSheetId="27">#REF!</definedName>
    <definedName name="C08.01_R0060_C0173_S0007" localSheetId="28">#REF!</definedName>
    <definedName name="C08.01_R0060_C0173_S0007" localSheetId="29">#REF!</definedName>
    <definedName name="C08.01_R0060_C0173_S0007" localSheetId="4">#REF!</definedName>
    <definedName name="C08.01_R0060_C0173_S0007" localSheetId="13">#REF!</definedName>
    <definedName name="C08.01_R0060_C0173_S0007" localSheetId="14">#REF!</definedName>
    <definedName name="C08.01_R0060_C0173_S0007" localSheetId="10">#REF!</definedName>
    <definedName name="C08.01_R0060_C0173_S0007" localSheetId="11">#REF!</definedName>
    <definedName name="C08.01_R0060_C0173_S0007" localSheetId="12">#REF!</definedName>
    <definedName name="C08.01_R0060_C0173_S0007" localSheetId="5">#REF!</definedName>
    <definedName name="C08.01_R0060_C0173_S0007">#REF!</definedName>
    <definedName name="C08.01_R0060_C0173_S0008" localSheetId="35">#REF!</definedName>
    <definedName name="C08.01_R0060_C0173_S0008" localSheetId="36">#REF!</definedName>
    <definedName name="C08.01_R0060_C0173_S0008" localSheetId="37">#REF!</definedName>
    <definedName name="C08.01_R0060_C0173_S0008" localSheetId="1">#REF!</definedName>
    <definedName name="C08.01_R0060_C0173_S0008" localSheetId="30">#REF!</definedName>
    <definedName name="C08.01_R0060_C0173_S0008" localSheetId="31">#REF!</definedName>
    <definedName name="C08.01_R0060_C0173_S0008" localSheetId="32">#REF!</definedName>
    <definedName name="C08.01_R0060_C0173_S0008" localSheetId="8">#REF!</definedName>
    <definedName name="C08.01_R0060_C0173_S0008" localSheetId="9">#REF!</definedName>
    <definedName name="C08.01_R0060_C0173_S0008" localSheetId="6">#REF!</definedName>
    <definedName name="C08.01_R0060_C0173_S0008" localSheetId="7">#REF!</definedName>
    <definedName name="C08.01_R0060_C0173_S0008" localSheetId="20">#REF!</definedName>
    <definedName name="C08.01_R0060_C0173_S0008" localSheetId="21">#REF!</definedName>
    <definedName name="C08.01_R0060_C0173_S0008" localSheetId="22">#REF!</definedName>
    <definedName name="C08.01_R0060_C0173_S0008" localSheetId="23">#REF!</definedName>
    <definedName name="C08.01_R0060_C0173_S0008" localSheetId="17">#REF!</definedName>
    <definedName name="C08.01_R0060_C0173_S0008" localSheetId="18">#REF!</definedName>
    <definedName name="C08.01_R0060_C0173_S0008" localSheetId="24">#REF!</definedName>
    <definedName name="C08.01_R0060_C0173_S0008" localSheetId="15">#REF!</definedName>
    <definedName name="C08.01_R0060_C0173_S0008" localSheetId="16">#REF!</definedName>
    <definedName name="C08.01_R0060_C0173_S0008" localSheetId="25">#REF!</definedName>
    <definedName name="C08.01_R0060_C0173_S0008" localSheetId="26">#REF!</definedName>
    <definedName name="C08.01_R0060_C0173_S0008" localSheetId="27">#REF!</definedName>
    <definedName name="C08.01_R0060_C0173_S0008" localSheetId="28">#REF!</definedName>
    <definedName name="C08.01_R0060_C0173_S0008" localSheetId="29">#REF!</definedName>
    <definedName name="C08.01_R0060_C0173_S0008" localSheetId="4">#REF!</definedName>
    <definedName name="C08.01_R0060_C0173_S0008" localSheetId="13">#REF!</definedName>
    <definedName name="C08.01_R0060_C0173_S0008" localSheetId="14">#REF!</definedName>
    <definedName name="C08.01_R0060_C0173_S0008" localSheetId="10">#REF!</definedName>
    <definedName name="C08.01_R0060_C0173_S0008" localSheetId="11">#REF!</definedName>
    <definedName name="C08.01_R0060_C0173_S0008" localSheetId="12">#REF!</definedName>
    <definedName name="C08.01_R0060_C0173_S0008" localSheetId="5">#REF!</definedName>
    <definedName name="C08.01_R0060_C0173_S0008">#REF!</definedName>
    <definedName name="C08.01_R0060_C0173_S0009" localSheetId="35">#REF!</definedName>
    <definedName name="C08.01_R0060_C0173_S0009" localSheetId="36">#REF!</definedName>
    <definedName name="C08.01_R0060_C0173_S0009" localSheetId="37">#REF!</definedName>
    <definedName name="C08.01_R0060_C0173_S0009" localSheetId="1">#REF!</definedName>
    <definedName name="C08.01_R0060_C0173_S0009" localSheetId="30">#REF!</definedName>
    <definedName name="C08.01_R0060_C0173_S0009" localSheetId="31">#REF!</definedName>
    <definedName name="C08.01_R0060_C0173_S0009" localSheetId="32">#REF!</definedName>
    <definedName name="C08.01_R0060_C0173_S0009" localSheetId="8">#REF!</definedName>
    <definedName name="C08.01_R0060_C0173_S0009" localSheetId="9">#REF!</definedName>
    <definedName name="C08.01_R0060_C0173_S0009" localSheetId="6">#REF!</definedName>
    <definedName name="C08.01_R0060_C0173_S0009" localSheetId="7">#REF!</definedName>
    <definedName name="C08.01_R0060_C0173_S0009" localSheetId="20">#REF!</definedName>
    <definedName name="C08.01_R0060_C0173_S0009" localSheetId="21">#REF!</definedName>
    <definedName name="C08.01_R0060_C0173_S0009" localSheetId="22">#REF!</definedName>
    <definedName name="C08.01_R0060_C0173_S0009" localSheetId="23">#REF!</definedName>
    <definedName name="C08.01_R0060_C0173_S0009" localSheetId="17">#REF!</definedName>
    <definedName name="C08.01_R0060_C0173_S0009" localSheetId="18">#REF!</definedName>
    <definedName name="C08.01_R0060_C0173_S0009" localSheetId="24">#REF!</definedName>
    <definedName name="C08.01_R0060_C0173_S0009" localSheetId="15">#REF!</definedName>
    <definedName name="C08.01_R0060_C0173_S0009" localSheetId="16">#REF!</definedName>
    <definedName name="C08.01_R0060_C0173_S0009" localSheetId="25">#REF!</definedName>
    <definedName name="C08.01_R0060_C0173_S0009" localSheetId="26">#REF!</definedName>
    <definedName name="C08.01_R0060_C0173_S0009" localSheetId="27">#REF!</definedName>
    <definedName name="C08.01_R0060_C0173_S0009" localSheetId="28">#REF!</definedName>
    <definedName name="C08.01_R0060_C0173_S0009" localSheetId="29">#REF!</definedName>
    <definedName name="C08.01_R0060_C0173_S0009" localSheetId="4">#REF!</definedName>
    <definedName name="C08.01_R0060_C0173_S0009" localSheetId="13">#REF!</definedName>
    <definedName name="C08.01_R0060_C0173_S0009" localSheetId="14">#REF!</definedName>
    <definedName name="C08.01_R0060_C0173_S0009" localSheetId="10">#REF!</definedName>
    <definedName name="C08.01_R0060_C0173_S0009" localSheetId="11">#REF!</definedName>
    <definedName name="C08.01_R0060_C0173_S0009" localSheetId="12">#REF!</definedName>
    <definedName name="C08.01_R0060_C0173_S0009" localSheetId="5">#REF!</definedName>
    <definedName name="C08.01_R0060_C0173_S0009">#REF!</definedName>
    <definedName name="C08.01_R0060_C0173_S0010" localSheetId="35">#REF!</definedName>
    <definedName name="C08.01_R0060_C0173_S0010" localSheetId="36">#REF!</definedName>
    <definedName name="C08.01_R0060_C0173_S0010" localSheetId="37">#REF!</definedName>
    <definedName name="C08.01_R0060_C0173_S0010" localSheetId="1">#REF!</definedName>
    <definedName name="C08.01_R0060_C0173_S0010" localSheetId="30">#REF!</definedName>
    <definedName name="C08.01_R0060_C0173_S0010" localSheetId="31">#REF!</definedName>
    <definedName name="C08.01_R0060_C0173_S0010" localSheetId="32">#REF!</definedName>
    <definedName name="C08.01_R0060_C0173_S0010" localSheetId="8">#REF!</definedName>
    <definedName name="C08.01_R0060_C0173_S0010" localSheetId="9">#REF!</definedName>
    <definedName name="C08.01_R0060_C0173_S0010" localSheetId="6">#REF!</definedName>
    <definedName name="C08.01_R0060_C0173_S0010" localSheetId="7">#REF!</definedName>
    <definedName name="C08.01_R0060_C0173_S0010" localSheetId="20">#REF!</definedName>
    <definedName name="C08.01_R0060_C0173_S0010" localSheetId="21">#REF!</definedName>
    <definedName name="C08.01_R0060_C0173_S0010" localSheetId="22">#REF!</definedName>
    <definedName name="C08.01_R0060_C0173_S0010" localSheetId="23">#REF!</definedName>
    <definedName name="C08.01_R0060_C0173_S0010" localSheetId="17">#REF!</definedName>
    <definedName name="C08.01_R0060_C0173_S0010" localSheetId="18">#REF!</definedName>
    <definedName name="C08.01_R0060_C0173_S0010" localSheetId="24">#REF!</definedName>
    <definedName name="C08.01_R0060_C0173_S0010" localSheetId="15">#REF!</definedName>
    <definedName name="C08.01_R0060_C0173_S0010" localSheetId="16">#REF!</definedName>
    <definedName name="C08.01_R0060_C0173_S0010" localSheetId="25">#REF!</definedName>
    <definedName name="C08.01_R0060_C0173_S0010" localSheetId="26">#REF!</definedName>
    <definedName name="C08.01_R0060_C0173_S0010" localSheetId="27">#REF!</definedName>
    <definedName name="C08.01_R0060_C0173_S0010" localSheetId="28">#REF!</definedName>
    <definedName name="C08.01_R0060_C0173_S0010" localSheetId="29">#REF!</definedName>
    <definedName name="C08.01_R0060_C0173_S0010" localSheetId="4">#REF!</definedName>
    <definedName name="C08.01_R0060_C0173_S0010" localSheetId="13">#REF!</definedName>
    <definedName name="C08.01_R0060_C0173_S0010" localSheetId="14">#REF!</definedName>
    <definedName name="C08.01_R0060_C0173_S0010" localSheetId="10">#REF!</definedName>
    <definedName name="C08.01_R0060_C0173_S0010" localSheetId="11">#REF!</definedName>
    <definedName name="C08.01_R0060_C0173_S0010" localSheetId="12">#REF!</definedName>
    <definedName name="C08.01_R0060_C0173_S0010" localSheetId="5">#REF!</definedName>
    <definedName name="C08.01_R0060_C0173_S0010">#REF!</definedName>
    <definedName name="C08.01_R0060_C0173_S0011" localSheetId="35">#REF!</definedName>
    <definedName name="C08.01_R0060_C0173_S0011" localSheetId="36">#REF!</definedName>
    <definedName name="C08.01_R0060_C0173_S0011" localSheetId="37">#REF!</definedName>
    <definedName name="C08.01_R0060_C0173_S0011" localSheetId="1">#REF!</definedName>
    <definedName name="C08.01_R0060_C0173_S0011" localSheetId="30">#REF!</definedName>
    <definedName name="C08.01_R0060_C0173_S0011" localSheetId="31">#REF!</definedName>
    <definedName name="C08.01_R0060_C0173_S0011" localSheetId="32">#REF!</definedName>
    <definedName name="C08.01_R0060_C0173_S0011" localSheetId="8">#REF!</definedName>
    <definedName name="C08.01_R0060_C0173_S0011" localSheetId="9">#REF!</definedName>
    <definedName name="C08.01_R0060_C0173_S0011" localSheetId="6">#REF!</definedName>
    <definedName name="C08.01_R0060_C0173_S0011" localSheetId="7">#REF!</definedName>
    <definedName name="C08.01_R0060_C0173_S0011" localSheetId="20">#REF!</definedName>
    <definedName name="C08.01_R0060_C0173_S0011" localSheetId="21">#REF!</definedName>
    <definedName name="C08.01_R0060_C0173_S0011" localSheetId="22">#REF!</definedName>
    <definedName name="C08.01_R0060_C0173_S0011" localSheetId="23">#REF!</definedName>
    <definedName name="C08.01_R0060_C0173_S0011" localSheetId="17">#REF!</definedName>
    <definedName name="C08.01_R0060_C0173_S0011" localSheetId="18">#REF!</definedName>
    <definedName name="C08.01_R0060_C0173_S0011" localSheetId="24">#REF!</definedName>
    <definedName name="C08.01_R0060_C0173_S0011" localSheetId="15">#REF!</definedName>
    <definedName name="C08.01_R0060_C0173_S0011" localSheetId="16">#REF!</definedName>
    <definedName name="C08.01_R0060_C0173_S0011" localSheetId="25">#REF!</definedName>
    <definedName name="C08.01_R0060_C0173_S0011" localSheetId="26">#REF!</definedName>
    <definedName name="C08.01_R0060_C0173_S0011" localSheetId="27">#REF!</definedName>
    <definedName name="C08.01_R0060_C0173_S0011" localSheetId="28">#REF!</definedName>
    <definedName name="C08.01_R0060_C0173_S0011" localSheetId="29">#REF!</definedName>
    <definedName name="C08.01_R0060_C0173_S0011" localSheetId="4">#REF!</definedName>
    <definedName name="C08.01_R0060_C0173_S0011" localSheetId="13">#REF!</definedName>
    <definedName name="C08.01_R0060_C0173_S0011" localSheetId="14">#REF!</definedName>
    <definedName name="C08.01_R0060_C0173_S0011" localSheetId="10">#REF!</definedName>
    <definedName name="C08.01_R0060_C0173_S0011" localSheetId="11">#REF!</definedName>
    <definedName name="C08.01_R0060_C0173_S0011" localSheetId="12">#REF!</definedName>
    <definedName name="C08.01_R0060_C0173_S0011" localSheetId="5">#REF!</definedName>
    <definedName name="C08.01_R0060_C0173_S0011">#REF!</definedName>
    <definedName name="C08.01_R0060_C0173_S0012" localSheetId="35">#REF!</definedName>
    <definedName name="C08.01_R0060_C0173_S0012" localSheetId="36">#REF!</definedName>
    <definedName name="C08.01_R0060_C0173_S0012" localSheetId="37">#REF!</definedName>
    <definedName name="C08.01_R0060_C0173_S0012" localSheetId="1">#REF!</definedName>
    <definedName name="C08.01_R0060_C0173_S0012" localSheetId="30">#REF!</definedName>
    <definedName name="C08.01_R0060_C0173_S0012" localSheetId="31">#REF!</definedName>
    <definedName name="C08.01_R0060_C0173_S0012" localSheetId="32">#REF!</definedName>
    <definedName name="C08.01_R0060_C0173_S0012" localSheetId="8">#REF!</definedName>
    <definedName name="C08.01_R0060_C0173_S0012" localSheetId="9">#REF!</definedName>
    <definedName name="C08.01_R0060_C0173_S0012" localSheetId="6">#REF!</definedName>
    <definedName name="C08.01_R0060_C0173_S0012" localSheetId="7">#REF!</definedName>
    <definedName name="C08.01_R0060_C0173_S0012" localSheetId="20">#REF!</definedName>
    <definedName name="C08.01_R0060_C0173_S0012" localSheetId="21">#REF!</definedName>
    <definedName name="C08.01_R0060_C0173_S0012" localSheetId="22">#REF!</definedName>
    <definedName name="C08.01_R0060_C0173_S0012" localSheetId="23">#REF!</definedName>
    <definedName name="C08.01_R0060_C0173_S0012" localSheetId="17">#REF!</definedName>
    <definedName name="C08.01_R0060_C0173_S0012" localSheetId="18">#REF!</definedName>
    <definedName name="C08.01_R0060_C0173_S0012" localSheetId="24">#REF!</definedName>
    <definedName name="C08.01_R0060_C0173_S0012" localSheetId="15">#REF!</definedName>
    <definedName name="C08.01_R0060_C0173_S0012" localSheetId="16">#REF!</definedName>
    <definedName name="C08.01_R0060_C0173_S0012" localSheetId="25">#REF!</definedName>
    <definedName name="C08.01_R0060_C0173_S0012" localSheetId="26">#REF!</definedName>
    <definedName name="C08.01_R0060_C0173_S0012" localSheetId="27">#REF!</definedName>
    <definedName name="C08.01_R0060_C0173_S0012" localSheetId="28">#REF!</definedName>
    <definedName name="C08.01_R0060_C0173_S0012" localSheetId="29">#REF!</definedName>
    <definedName name="C08.01_R0060_C0173_S0012" localSheetId="4">#REF!</definedName>
    <definedName name="C08.01_R0060_C0173_S0012" localSheetId="13">#REF!</definedName>
    <definedName name="C08.01_R0060_C0173_S0012" localSheetId="14">#REF!</definedName>
    <definedName name="C08.01_R0060_C0173_S0012" localSheetId="10">#REF!</definedName>
    <definedName name="C08.01_R0060_C0173_S0012" localSheetId="11">#REF!</definedName>
    <definedName name="C08.01_R0060_C0173_S0012" localSheetId="12">#REF!</definedName>
    <definedName name="C08.01_R0060_C0173_S0012" localSheetId="5">#REF!</definedName>
    <definedName name="C08.01_R0060_C0173_S0012">#REF!</definedName>
    <definedName name="C08.01_R0060_C0173_S0013" localSheetId="35">#REF!</definedName>
    <definedName name="C08.01_R0060_C0173_S0013" localSheetId="36">#REF!</definedName>
    <definedName name="C08.01_R0060_C0173_S0013" localSheetId="37">#REF!</definedName>
    <definedName name="C08.01_R0060_C0173_S0013" localSheetId="1">#REF!</definedName>
    <definedName name="C08.01_R0060_C0173_S0013" localSheetId="30">#REF!</definedName>
    <definedName name="C08.01_R0060_C0173_S0013" localSheetId="31">#REF!</definedName>
    <definedName name="C08.01_R0060_C0173_S0013" localSheetId="32">#REF!</definedName>
    <definedName name="C08.01_R0060_C0173_S0013" localSheetId="8">#REF!</definedName>
    <definedName name="C08.01_R0060_C0173_S0013" localSheetId="9">#REF!</definedName>
    <definedName name="C08.01_R0060_C0173_S0013" localSheetId="6">#REF!</definedName>
    <definedName name="C08.01_R0060_C0173_S0013" localSheetId="7">#REF!</definedName>
    <definedName name="C08.01_R0060_C0173_S0013" localSheetId="20">#REF!</definedName>
    <definedName name="C08.01_R0060_C0173_S0013" localSheetId="21">#REF!</definedName>
    <definedName name="C08.01_R0060_C0173_S0013" localSheetId="22">#REF!</definedName>
    <definedName name="C08.01_R0060_C0173_S0013" localSheetId="23">#REF!</definedName>
    <definedName name="C08.01_R0060_C0173_S0013" localSheetId="17">#REF!</definedName>
    <definedName name="C08.01_R0060_C0173_S0013" localSheetId="18">#REF!</definedName>
    <definedName name="C08.01_R0060_C0173_S0013" localSheetId="24">#REF!</definedName>
    <definedName name="C08.01_R0060_C0173_S0013" localSheetId="15">#REF!</definedName>
    <definedName name="C08.01_R0060_C0173_S0013" localSheetId="16">#REF!</definedName>
    <definedName name="C08.01_R0060_C0173_S0013" localSheetId="25">#REF!</definedName>
    <definedName name="C08.01_R0060_C0173_S0013" localSheetId="26">#REF!</definedName>
    <definedName name="C08.01_R0060_C0173_S0013" localSheetId="27">#REF!</definedName>
    <definedName name="C08.01_R0060_C0173_S0013" localSheetId="28">#REF!</definedName>
    <definedName name="C08.01_R0060_C0173_S0013" localSheetId="29">#REF!</definedName>
    <definedName name="C08.01_R0060_C0173_S0013" localSheetId="4">#REF!</definedName>
    <definedName name="C08.01_R0060_C0173_S0013" localSheetId="13">#REF!</definedName>
    <definedName name="C08.01_R0060_C0173_S0013" localSheetId="14">#REF!</definedName>
    <definedName name="C08.01_R0060_C0173_S0013" localSheetId="10">#REF!</definedName>
    <definedName name="C08.01_R0060_C0173_S0013" localSheetId="11">#REF!</definedName>
    <definedName name="C08.01_R0060_C0173_S0013" localSheetId="12">#REF!</definedName>
    <definedName name="C08.01_R0060_C0173_S0013" localSheetId="5">#REF!</definedName>
    <definedName name="C08.01_R0060_C0173_S0013">#REF!</definedName>
    <definedName name="C08.01_R0060_C0173_S0014" localSheetId="35">#REF!</definedName>
    <definedName name="C08.01_R0060_C0173_S0014" localSheetId="36">#REF!</definedName>
    <definedName name="C08.01_R0060_C0173_S0014" localSheetId="37">#REF!</definedName>
    <definedName name="C08.01_R0060_C0173_S0014" localSheetId="1">#REF!</definedName>
    <definedName name="C08.01_R0060_C0173_S0014" localSheetId="30">#REF!</definedName>
    <definedName name="C08.01_R0060_C0173_S0014" localSheetId="31">#REF!</definedName>
    <definedName name="C08.01_R0060_C0173_S0014" localSheetId="32">#REF!</definedName>
    <definedName name="C08.01_R0060_C0173_S0014" localSheetId="8">#REF!</definedName>
    <definedName name="C08.01_R0060_C0173_S0014" localSheetId="9">#REF!</definedName>
    <definedName name="C08.01_R0060_C0173_S0014" localSheetId="6">#REF!</definedName>
    <definedName name="C08.01_R0060_C0173_S0014" localSheetId="7">#REF!</definedName>
    <definedName name="C08.01_R0060_C0173_S0014" localSheetId="20">#REF!</definedName>
    <definedName name="C08.01_R0060_C0173_S0014" localSheetId="21">#REF!</definedName>
    <definedName name="C08.01_R0060_C0173_S0014" localSheetId="22">#REF!</definedName>
    <definedName name="C08.01_R0060_C0173_S0014" localSheetId="23">#REF!</definedName>
    <definedName name="C08.01_R0060_C0173_S0014" localSheetId="17">#REF!</definedName>
    <definedName name="C08.01_R0060_C0173_S0014" localSheetId="18">#REF!</definedName>
    <definedName name="C08.01_R0060_C0173_S0014" localSheetId="24">#REF!</definedName>
    <definedName name="C08.01_R0060_C0173_S0014" localSheetId="15">#REF!</definedName>
    <definedName name="C08.01_R0060_C0173_S0014" localSheetId="16">#REF!</definedName>
    <definedName name="C08.01_R0060_C0173_S0014" localSheetId="25">#REF!</definedName>
    <definedName name="C08.01_R0060_C0173_S0014" localSheetId="26">#REF!</definedName>
    <definedName name="C08.01_R0060_C0173_S0014" localSheetId="27">#REF!</definedName>
    <definedName name="C08.01_R0060_C0173_S0014" localSheetId="28">#REF!</definedName>
    <definedName name="C08.01_R0060_C0173_S0014" localSheetId="29">#REF!</definedName>
    <definedName name="C08.01_R0060_C0173_S0014" localSheetId="4">#REF!</definedName>
    <definedName name="C08.01_R0060_C0173_S0014" localSheetId="13">#REF!</definedName>
    <definedName name="C08.01_R0060_C0173_S0014" localSheetId="14">#REF!</definedName>
    <definedName name="C08.01_R0060_C0173_S0014" localSheetId="10">#REF!</definedName>
    <definedName name="C08.01_R0060_C0173_S0014" localSheetId="11">#REF!</definedName>
    <definedName name="C08.01_R0060_C0173_S0014" localSheetId="12">#REF!</definedName>
    <definedName name="C08.01_R0060_C0173_S0014" localSheetId="5">#REF!</definedName>
    <definedName name="C08.01_R0060_C0173_S0014">#REF!</definedName>
    <definedName name="C08.01_R0060_C0173_S0015" localSheetId="35">#REF!</definedName>
    <definedName name="C08.01_R0060_C0173_S0015" localSheetId="36">#REF!</definedName>
    <definedName name="C08.01_R0060_C0173_S0015" localSheetId="37">#REF!</definedName>
    <definedName name="C08.01_R0060_C0173_S0015" localSheetId="1">#REF!</definedName>
    <definedName name="C08.01_R0060_C0173_S0015" localSheetId="30">#REF!</definedName>
    <definedName name="C08.01_R0060_C0173_S0015" localSheetId="31">#REF!</definedName>
    <definedName name="C08.01_R0060_C0173_S0015" localSheetId="32">#REF!</definedName>
    <definedName name="C08.01_R0060_C0173_S0015" localSheetId="8">#REF!</definedName>
    <definedName name="C08.01_R0060_C0173_S0015" localSheetId="9">#REF!</definedName>
    <definedName name="C08.01_R0060_C0173_S0015" localSheetId="6">#REF!</definedName>
    <definedName name="C08.01_R0060_C0173_S0015" localSheetId="7">#REF!</definedName>
    <definedName name="C08.01_R0060_C0173_S0015" localSheetId="20">#REF!</definedName>
    <definedName name="C08.01_R0060_C0173_S0015" localSheetId="21">#REF!</definedName>
    <definedName name="C08.01_R0060_C0173_S0015" localSheetId="22">#REF!</definedName>
    <definedName name="C08.01_R0060_C0173_S0015" localSheetId="23">#REF!</definedName>
    <definedName name="C08.01_R0060_C0173_S0015" localSheetId="17">#REF!</definedName>
    <definedName name="C08.01_R0060_C0173_S0015" localSheetId="18">#REF!</definedName>
    <definedName name="C08.01_R0060_C0173_S0015" localSheetId="24">#REF!</definedName>
    <definedName name="C08.01_R0060_C0173_S0015" localSheetId="15">#REF!</definedName>
    <definedName name="C08.01_R0060_C0173_S0015" localSheetId="16">#REF!</definedName>
    <definedName name="C08.01_R0060_C0173_S0015" localSheetId="25">#REF!</definedName>
    <definedName name="C08.01_R0060_C0173_S0015" localSheetId="26">#REF!</definedName>
    <definedName name="C08.01_R0060_C0173_S0015" localSheetId="27">#REF!</definedName>
    <definedName name="C08.01_R0060_C0173_S0015" localSheetId="28">#REF!</definedName>
    <definedName name="C08.01_R0060_C0173_S0015" localSheetId="29">#REF!</definedName>
    <definedName name="C08.01_R0060_C0173_S0015" localSheetId="4">#REF!</definedName>
    <definedName name="C08.01_R0060_C0173_S0015" localSheetId="13">#REF!</definedName>
    <definedName name="C08.01_R0060_C0173_S0015" localSheetId="14">#REF!</definedName>
    <definedName name="C08.01_R0060_C0173_S0015" localSheetId="10">#REF!</definedName>
    <definedName name="C08.01_R0060_C0173_S0015" localSheetId="11">#REF!</definedName>
    <definedName name="C08.01_R0060_C0173_S0015" localSheetId="12">#REF!</definedName>
    <definedName name="C08.01_R0060_C0173_S0015" localSheetId="5">#REF!</definedName>
    <definedName name="C08.01_R0060_C0173_S0015">#REF!</definedName>
    <definedName name="C08.01_R0060_C0173_S0016" localSheetId="35">#REF!</definedName>
    <definedName name="C08.01_R0060_C0173_S0016" localSheetId="36">#REF!</definedName>
    <definedName name="C08.01_R0060_C0173_S0016" localSheetId="37">#REF!</definedName>
    <definedName name="C08.01_R0060_C0173_S0016" localSheetId="1">#REF!</definedName>
    <definedName name="C08.01_R0060_C0173_S0016" localSheetId="30">#REF!</definedName>
    <definedName name="C08.01_R0060_C0173_S0016" localSheetId="31">#REF!</definedName>
    <definedName name="C08.01_R0060_C0173_S0016" localSheetId="32">#REF!</definedName>
    <definedName name="C08.01_R0060_C0173_S0016" localSheetId="8">#REF!</definedName>
    <definedName name="C08.01_R0060_C0173_S0016" localSheetId="9">#REF!</definedName>
    <definedName name="C08.01_R0060_C0173_S0016" localSheetId="6">#REF!</definedName>
    <definedName name="C08.01_R0060_C0173_S0016" localSheetId="7">#REF!</definedName>
    <definedName name="C08.01_R0060_C0173_S0016" localSheetId="20">#REF!</definedName>
    <definedName name="C08.01_R0060_C0173_S0016" localSheetId="21">#REF!</definedName>
    <definedName name="C08.01_R0060_C0173_S0016" localSheetId="22">#REF!</definedName>
    <definedName name="C08.01_R0060_C0173_S0016" localSheetId="23">#REF!</definedName>
    <definedName name="C08.01_R0060_C0173_S0016" localSheetId="17">#REF!</definedName>
    <definedName name="C08.01_R0060_C0173_S0016" localSheetId="18">#REF!</definedName>
    <definedName name="C08.01_R0060_C0173_S0016" localSheetId="24">#REF!</definedName>
    <definedName name="C08.01_R0060_C0173_S0016" localSheetId="15">#REF!</definedName>
    <definedName name="C08.01_R0060_C0173_S0016" localSheetId="16">#REF!</definedName>
    <definedName name="C08.01_R0060_C0173_S0016" localSheetId="25">#REF!</definedName>
    <definedName name="C08.01_R0060_C0173_S0016" localSheetId="26">#REF!</definedName>
    <definedName name="C08.01_R0060_C0173_S0016" localSheetId="27">#REF!</definedName>
    <definedName name="C08.01_R0060_C0173_S0016" localSheetId="28">#REF!</definedName>
    <definedName name="C08.01_R0060_C0173_S0016" localSheetId="29">#REF!</definedName>
    <definedName name="C08.01_R0060_C0173_S0016" localSheetId="4">#REF!</definedName>
    <definedName name="C08.01_R0060_C0173_S0016" localSheetId="13">#REF!</definedName>
    <definedName name="C08.01_R0060_C0173_S0016" localSheetId="14">#REF!</definedName>
    <definedName name="C08.01_R0060_C0173_S0016" localSheetId="10">#REF!</definedName>
    <definedName name="C08.01_R0060_C0173_S0016" localSheetId="11">#REF!</definedName>
    <definedName name="C08.01_R0060_C0173_S0016" localSheetId="12">#REF!</definedName>
    <definedName name="C08.01_R0060_C0173_S0016" localSheetId="5">#REF!</definedName>
    <definedName name="C08.01_R0060_C0173_S0016">#REF!</definedName>
    <definedName name="C08.01_R0060_C0173_S0017" localSheetId="35">#REF!</definedName>
    <definedName name="C08.01_R0060_C0173_S0017" localSheetId="36">#REF!</definedName>
    <definedName name="C08.01_R0060_C0173_S0017" localSheetId="37">#REF!</definedName>
    <definedName name="C08.01_R0060_C0173_S0017" localSheetId="1">#REF!</definedName>
    <definedName name="C08.01_R0060_C0173_S0017" localSheetId="30">#REF!</definedName>
    <definedName name="C08.01_R0060_C0173_S0017" localSheetId="31">#REF!</definedName>
    <definedName name="C08.01_R0060_C0173_S0017" localSheetId="32">#REF!</definedName>
    <definedName name="C08.01_R0060_C0173_S0017" localSheetId="8">#REF!</definedName>
    <definedName name="C08.01_R0060_C0173_S0017" localSheetId="9">#REF!</definedName>
    <definedName name="C08.01_R0060_C0173_S0017" localSheetId="6">#REF!</definedName>
    <definedName name="C08.01_R0060_C0173_S0017" localSheetId="7">#REF!</definedName>
    <definedName name="C08.01_R0060_C0173_S0017" localSheetId="20">#REF!</definedName>
    <definedName name="C08.01_R0060_C0173_S0017" localSheetId="21">#REF!</definedName>
    <definedName name="C08.01_R0060_C0173_S0017" localSheetId="22">#REF!</definedName>
    <definedName name="C08.01_R0060_C0173_S0017" localSheetId="23">#REF!</definedName>
    <definedName name="C08.01_R0060_C0173_S0017" localSheetId="17">#REF!</definedName>
    <definedName name="C08.01_R0060_C0173_S0017" localSheetId="18">#REF!</definedName>
    <definedName name="C08.01_R0060_C0173_S0017" localSheetId="24">#REF!</definedName>
    <definedName name="C08.01_R0060_C0173_S0017" localSheetId="15">#REF!</definedName>
    <definedName name="C08.01_R0060_C0173_S0017" localSheetId="16">#REF!</definedName>
    <definedName name="C08.01_R0060_C0173_S0017" localSheetId="25">#REF!</definedName>
    <definedName name="C08.01_R0060_C0173_S0017" localSheetId="26">#REF!</definedName>
    <definedName name="C08.01_R0060_C0173_S0017" localSheetId="27">#REF!</definedName>
    <definedName name="C08.01_R0060_C0173_S0017" localSheetId="28">#REF!</definedName>
    <definedName name="C08.01_R0060_C0173_S0017" localSheetId="29">#REF!</definedName>
    <definedName name="C08.01_R0060_C0173_S0017" localSheetId="4">#REF!</definedName>
    <definedName name="C08.01_R0060_C0173_S0017" localSheetId="13">#REF!</definedName>
    <definedName name="C08.01_R0060_C0173_S0017" localSheetId="14">#REF!</definedName>
    <definedName name="C08.01_R0060_C0173_S0017" localSheetId="10">#REF!</definedName>
    <definedName name="C08.01_R0060_C0173_S0017" localSheetId="11">#REF!</definedName>
    <definedName name="C08.01_R0060_C0173_S0017" localSheetId="12">#REF!</definedName>
    <definedName name="C08.01_R0060_C0173_S0017" localSheetId="5">#REF!</definedName>
    <definedName name="C08.01_R0060_C0173_S0017">#REF!</definedName>
    <definedName name="C08.01_R0060_C0180_S0001" localSheetId="35">#REF!</definedName>
    <definedName name="C08.01_R0060_C0180_S0001" localSheetId="36">#REF!</definedName>
    <definedName name="C08.01_R0060_C0180_S0001" localSheetId="37">#REF!</definedName>
    <definedName name="C08.01_R0060_C0180_S0001" localSheetId="1">#REF!</definedName>
    <definedName name="C08.01_R0060_C0180_S0001" localSheetId="30">#REF!</definedName>
    <definedName name="C08.01_R0060_C0180_S0001" localSheetId="31">#REF!</definedName>
    <definedName name="C08.01_R0060_C0180_S0001" localSheetId="32">#REF!</definedName>
    <definedName name="C08.01_R0060_C0180_S0001" localSheetId="8">#REF!</definedName>
    <definedName name="C08.01_R0060_C0180_S0001" localSheetId="9">#REF!</definedName>
    <definedName name="C08.01_R0060_C0180_S0001" localSheetId="6">#REF!</definedName>
    <definedName name="C08.01_R0060_C0180_S0001" localSheetId="7">#REF!</definedName>
    <definedName name="C08.01_R0060_C0180_S0001" localSheetId="20">#REF!</definedName>
    <definedName name="C08.01_R0060_C0180_S0001" localSheetId="21">#REF!</definedName>
    <definedName name="C08.01_R0060_C0180_S0001" localSheetId="22">#REF!</definedName>
    <definedName name="C08.01_R0060_C0180_S0001" localSheetId="23">#REF!</definedName>
    <definedName name="C08.01_R0060_C0180_S0001" localSheetId="17">#REF!</definedName>
    <definedName name="C08.01_R0060_C0180_S0001" localSheetId="18">#REF!</definedName>
    <definedName name="C08.01_R0060_C0180_S0001" localSheetId="24">#REF!</definedName>
    <definedName name="C08.01_R0060_C0180_S0001" localSheetId="15">#REF!</definedName>
    <definedName name="C08.01_R0060_C0180_S0001" localSheetId="16">#REF!</definedName>
    <definedName name="C08.01_R0060_C0180_S0001" localSheetId="25">#REF!</definedName>
    <definedName name="C08.01_R0060_C0180_S0001" localSheetId="26">#REF!</definedName>
    <definedName name="C08.01_R0060_C0180_S0001" localSheetId="27">#REF!</definedName>
    <definedName name="C08.01_R0060_C0180_S0001" localSheetId="28">#REF!</definedName>
    <definedName name="C08.01_R0060_C0180_S0001" localSheetId="29">#REF!</definedName>
    <definedName name="C08.01_R0060_C0180_S0001" localSheetId="4">#REF!</definedName>
    <definedName name="C08.01_R0060_C0180_S0001" localSheetId="13">#REF!</definedName>
    <definedName name="C08.01_R0060_C0180_S0001" localSheetId="14">#REF!</definedName>
    <definedName name="C08.01_R0060_C0180_S0001" localSheetId="10">#REF!</definedName>
    <definedName name="C08.01_R0060_C0180_S0001" localSheetId="11">#REF!</definedName>
    <definedName name="C08.01_R0060_C0180_S0001" localSheetId="12">#REF!</definedName>
    <definedName name="C08.01_R0060_C0180_S0001" localSheetId="5">#REF!</definedName>
    <definedName name="C08.01_R0060_C0180_S0001">#REF!</definedName>
    <definedName name="C08.01_R0060_C0180_S0002" localSheetId="35">#REF!</definedName>
    <definedName name="C08.01_R0060_C0180_S0002" localSheetId="36">#REF!</definedName>
    <definedName name="C08.01_R0060_C0180_S0002" localSheetId="37">#REF!</definedName>
    <definedName name="C08.01_R0060_C0180_S0002" localSheetId="1">#REF!</definedName>
    <definedName name="C08.01_R0060_C0180_S0002" localSheetId="30">#REF!</definedName>
    <definedName name="C08.01_R0060_C0180_S0002" localSheetId="31">#REF!</definedName>
    <definedName name="C08.01_R0060_C0180_S0002" localSheetId="32">#REF!</definedName>
    <definedName name="C08.01_R0060_C0180_S0002" localSheetId="8">#REF!</definedName>
    <definedName name="C08.01_R0060_C0180_S0002" localSheetId="9">#REF!</definedName>
    <definedName name="C08.01_R0060_C0180_S0002" localSheetId="6">#REF!</definedName>
    <definedName name="C08.01_R0060_C0180_S0002" localSheetId="7">#REF!</definedName>
    <definedName name="C08.01_R0060_C0180_S0002" localSheetId="20">#REF!</definedName>
    <definedName name="C08.01_R0060_C0180_S0002" localSheetId="21">#REF!</definedName>
    <definedName name="C08.01_R0060_C0180_S0002" localSheetId="22">#REF!</definedName>
    <definedName name="C08.01_R0060_C0180_S0002" localSheetId="23">#REF!</definedName>
    <definedName name="C08.01_R0060_C0180_S0002" localSheetId="17">#REF!</definedName>
    <definedName name="C08.01_R0060_C0180_S0002" localSheetId="18">#REF!</definedName>
    <definedName name="C08.01_R0060_C0180_S0002" localSheetId="24">#REF!</definedName>
    <definedName name="C08.01_R0060_C0180_S0002" localSheetId="15">#REF!</definedName>
    <definedName name="C08.01_R0060_C0180_S0002" localSheetId="16">#REF!</definedName>
    <definedName name="C08.01_R0060_C0180_S0002" localSheetId="25">#REF!</definedName>
    <definedName name="C08.01_R0060_C0180_S0002" localSheetId="26">#REF!</definedName>
    <definedName name="C08.01_R0060_C0180_S0002" localSheetId="27">#REF!</definedName>
    <definedName name="C08.01_R0060_C0180_S0002" localSheetId="28">#REF!</definedName>
    <definedName name="C08.01_R0060_C0180_S0002" localSheetId="29">#REF!</definedName>
    <definedName name="C08.01_R0060_C0180_S0002" localSheetId="4">#REF!</definedName>
    <definedName name="C08.01_R0060_C0180_S0002" localSheetId="13">#REF!</definedName>
    <definedName name="C08.01_R0060_C0180_S0002" localSheetId="14">#REF!</definedName>
    <definedName name="C08.01_R0060_C0180_S0002" localSheetId="10">#REF!</definedName>
    <definedName name="C08.01_R0060_C0180_S0002" localSheetId="11">#REF!</definedName>
    <definedName name="C08.01_R0060_C0180_S0002" localSheetId="12">#REF!</definedName>
    <definedName name="C08.01_R0060_C0180_S0002" localSheetId="5">#REF!</definedName>
    <definedName name="C08.01_R0060_C0180_S0002">#REF!</definedName>
    <definedName name="C08.01_R0060_C0180_S0003" localSheetId="35">#REF!</definedName>
    <definedName name="C08.01_R0060_C0180_S0003" localSheetId="36">#REF!</definedName>
    <definedName name="C08.01_R0060_C0180_S0003" localSheetId="37">#REF!</definedName>
    <definedName name="C08.01_R0060_C0180_S0003" localSheetId="1">#REF!</definedName>
    <definedName name="C08.01_R0060_C0180_S0003" localSheetId="30">#REF!</definedName>
    <definedName name="C08.01_R0060_C0180_S0003" localSheetId="31">#REF!</definedName>
    <definedName name="C08.01_R0060_C0180_S0003" localSheetId="32">#REF!</definedName>
    <definedName name="C08.01_R0060_C0180_S0003" localSheetId="8">#REF!</definedName>
    <definedName name="C08.01_R0060_C0180_S0003" localSheetId="9">#REF!</definedName>
    <definedName name="C08.01_R0060_C0180_S0003" localSheetId="6">#REF!</definedName>
    <definedName name="C08.01_R0060_C0180_S0003" localSheetId="7">#REF!</definedName>
    <definedName name="C08.01_R0060_C0180_S0003" localSheetId="20">#REF!</definedName>
    <definedName name="C08.01_R0060_C0180_S0003" localSheetId="21">#REF!</definedName>
    <definedName name="C08.01_R0060_C0180_S0003" localSheetId="22">#REF!</definedName>
    <definedName name="C08.01_R0060_C0180_S0003" localSheetId="23">#REF!</definedName>
    <definedName name="C08.01_R0060_C0180_S0003" localSheetId="17">#REF!</definedName>
    <definedName name="C08.01_R0060_C0180_S0003" localSheetId="18">#REF!</definedName>
    <definedName name="C08.01_R0060_C0180_S0003" localSheetId="24">#REF!</definedName>
    <definedName name="C08.01_R0060_C0180_S0003" localSheetId="15">#REF!</definedName>
    <definedName name="C08.01_R0060_C0180_S0003" localSheetId="16">#REF!</definedName>
    <definedName name="C08.01_R0060_C0180_S0003" localSheetId="25">#REF!</definedName>
    <definedName name="C08.01_R0060_C0180_S0003" localSheetId="26">#REF!</definedName>
    <definedName name="C08.01_R0060_C0180_S0003" localSheetId="27">#REF!</definedName>
    <definedName name="C08.01_R0060_C0180_S0003" localSheetId="28">#REF!</definedName>
    <definedName name="C08.01_R0060_C0180_S0003" localSheetId="29">#REF!</definedName>
    <definedName name="C08.01_R0060_C0180_S0003" localSheetId="4">#REF!</definedName>
    <definedName name="C08.01_R0060_C0180_S0003" localSheetId="13">#REF!</definedName>
    <definedName name="C08.01_R0060_C0180_S0003" localSheetId="14">#REF!</definedName>
    <definedName name="C08.01_R0060_C0180_S0003" localSheetId="10">#REF!</definedName>
    <definedName name="C08.01_R0060_C0180_S0003" localSheetId="11">#REF!</definedName>
    <definedName name="C08.01_R0060_C0180_S0003" localSheetId="12">#REF!</definedName>
    <definedName name="C08.01_R0060_C0180_S0003" localSheetId="5">#REF!</definedName>
    <definedName name="C08.01_R0060_C0180_S0003">#REF!</definedName>
    <definedName name="C08.01_R0060_C0180_S0004" localSheetId="35">#REF!</definedName>
    <definedName name="C08.01_R0060_C0180_S0004" localSheetId="36">#REF!</definedName>
    <definedName name="C08.01_R0060_C0180_S0004" localSheetId="37">#REF!</definedName>
    <definedName name="C08.01_R0060_C0180_S0004" localSheetId="1">#REF!</definedName>
    <definedName name="C08.01_R0060_C0180_S0004" localSheetId="30">#REF!</definedName>
    <definedName name="C08.01_R0060_C0180_S0004" localSheetId="31">#REF!</definedName>
    <definedName name="C08.01_R0060_C0180_S0004" localSheetId="32">#REF!</definedName>
    <definedName name="C08.01_R0060_C0180_S0004" localSheetId="8">#REF!</definedName>
    <definedName name="C08.01_R0060_C0180_S0004" localSheetId="9">#REF!</definedName>
    <definedName name="C08.01_R0060_C0180_S0004" localSheetId="6">#REF!</definedName>
    <definedName name="C08.01_R0060_C0180_S0004" localSheetId="7">#REF!</definedName>
    <definedName name="C08.01_R0060_C0180_S0004" localSheetId="20">#REF!</definedName>
    <definedName name="C08.01_R0060_C0180_S0004" localSheetId="21">#REF!</definedName>
    <definedName name="C08.01_R0060_C0180_S0004" localSheetId="22">#REF!</definedName>
    <definedName name="C08.01_R0060_C0180_S0004" localSheetId="23">#REF!</definedName>
    <definedName name="C08.01_R0060_C0180_S0004" localSheetId="17">#REF!</definedName>
    <definedName name="C08.01_R0060_C0180_S0004" localSheetId="18">#REF!</definedName>
    <definedName name="C08.01_R0060_C0180_S0004" localSheetId="24">#REF!</definedName>
    <definedName name="C08.01_R0060_C0180_S0004" localSheetId="15">#REF!</definedName>
    <definedName name="C08.01_R0060_C0180_S0004" localSheetId="16">#REF!</definedName>
    <definedName name="C08.01_R0060_C0180_S0004" localSheetId="25">#REF!</definedName>
    <definedName name="C08.01_R0060_C0180_S0004" localSheetId="26">#REF!</definedName>
    <definedName name="C08.01_R0060_C0180_S0004" localSheetId="27">#REF!</definedName>
    <definedName name="C08.01_R0060_C0180_S0004" localSheetId="28">#REF!</definedName>
    <definedName name="C08.01_R0060_C0180_S0004" localSheetId="29">#REF!</definedName>
    <definedName name="C08.01_R0060_C0180_S0004" localSheetId="4">#REF!</definedName>
    <definedName name="C08.01_R0060_C0180_S0004" localSheetId="13">#REF!</definedName>
    <definedName name="C08.01_R0060_C0180_S0004" localSheetId="14">#REF!</definedName>
    <definedName name="C08.01_R0060_C0180_S0004" localSheetId="10">#REF!</definedName>
    <definedName name="C08.01_R0060_C0180_S0004" localSheetId="11">#REF!</definedName>
    <definedName name="C08.01_R0060_C0180_S0004" localSheetId="12">#REF!</definedName>
    <definedName name="C08.01_R0060_C0180_S0004" localSheetId="5">#REF!</definedName>
    <definedName name="C08.01_R0060_C0180_S0004">#REF!</definedName>
    <definedName name="C08.01_R0060_C0180_S0005" localSheetId="35">#REF!</definedName>
    <definedName name="C08.01_R0060_C0180_S0005" localSheetId="36">#REF!</definedName>
    <definedName name="C08.01_R0060_C0180_S0005" localSheetId="37">#REF!</definedName>
    <definedName name="C08.01_R0060_C0180_S0005" localSheetId="1">#REF!</definedName>
    <definedName name="C08.01_R0060_C0180_S0005" localSheetId="30">#REF!</definedName>
    <definedName name="C08.01_R0060_C0180_S0005" localSheetId="31">#REF!</definedName>
    <definedName name="C08.01_R0060_C0180_S0005" localSheetId="32">#REF!</definedName>
    <definedName name="C08.01_R0060_C0180_S0005" localSheetId="8">#REF!</definedName>
    <definedName name="C08.01_R0060_C0180_S0005" localSheetId="9">#REF!</definedName>
    <definedName name="C08.01_R0060_C0180_S0005" localSheetId="6">#REF!</definedName>
    <definedName name="C08.01_R0060_C0180_S0005" localSheetId="7">#REF!</definedName>
    <definedName name="C08.01_R0060_C0180_S0005" localSheetId="20">#REF!</definedName>
    <definedName name="C08.01_R0060_C0180_S0005" localSheetId="21">#REF!</definedName>
    <definedName name="C08.01_R0060_C0180_S0005" localSheetId="22">#REF!</definedName>
    <definedName name="C08.01_R0060_C0180_S0005" localSheetId="23">#REF!</definedName>
    <definedName name="C08.01_R0060_C0180_S0005" localSheetId="17">#REF!</definedName>
    <definedName name="C08.01_R0060_C0180_S0005" localSheetId="18">#REF!</definedName>
    <definedName name="C08.01_R0060_C0180_S0005" localSheetId="24">#REF!</definedName>
    <definedName name="C08.01_R0060_C0180_S0005" localSheetId="15">#REF!</definedName>
    <definedName name="C08.01_R0060_C0180_S0005" localSheetId="16">#REF!</definedName>
    <definedName name="C08.01_R0060_C0180_S0005" localSheetId="25">#REF!</definedName>
    <definedName name="C08.01_R0060_C0180_S0005" localSheetId="26">#REF!</definedName>
    <definedName name="C08.01_R0060_C0180_S0005" localSheetId="27">#REF!</definedName>
    <definedName name="C08.01_R0060_C0180_S0005" localSheetId="28">#REF!</definedName>
    <definedName name="C08.01_R0060_C0180_S0005" localSheetId="29">#REF!</definedName>
    <definedName name="C08.01_R0060_C0180_S0005" localSheetId="4">#REF!</definedName>
    <definedName name="C08.01_R0060_C0180_S0005" localSheetId="13">#REF!</definedName>
    <definedName name="C08.01_R0060_C0180_S0005" localSheetId="14">#REF!</definedName>
    <definedName name="C08.01_R0060_C0180_S0005" localSheetId="10">#REF!</definedName>
    <definedName name="C08.01_R0060_C0180_S0005" localSheetId="11">#REF!</definedName>
    <definedName name="C08.01_R0060_C0180_S0005" localSheetId="12">#REF!</definedName>
    <definedName name="C08.01_R0060_C0180_S0005" localSheetId="5">#REF!</definedName>
    <definedName name="C08.01_R0060_C0180_S0005">#REF!</definedName>
    <definedName name="C08.01_R0060_C0180_S0006" localSheetId="35">#REF!</definedName>
    <definedName name="C08.01_R0060_C0180_S0006" localSheetId="36">#REF!</definedName>
    <definedName name="C08.01_R0060_C0180_S0006" localSheetId="37">#REF!</definedName>
    <definedName name="C08.01_R0060_C0180_S0006" localSheetId="1">#REF!</definedName>
    <definedName name="C08.01_R0060_C0180_S0006" localSheetId="30">#REF!</definedName>
    <definedName name="C08.01_R0060_C0180_S0006" localSheetId="31">#REF!</definedName>
    <definedName name="C08.01_R0060_C0180_S0006" localSheetId="32">#REF!</definedName>
    <definedName name="C08.01_R0060_C0180_S0006" localSheetId="8">#REF!</definedName>
    <definedName name="C08.01_R0060_C0180_S0006" localSheetId="9">#REF!</definedName>
    <definedName name="C08.01_R0060_C0180_S0006" localSheetId="6">#REF!</definedName>
    <definedName name="C08.01_R0060_C0180_S0006" localSheetId="7">#REF!</definedName>
    <definedName name="C08.01_R0060_C0180_S0006" localSheetId="20">#REF!</definedName>
    <definedName name="C08.01_R0060_C0180_S0006" localSheetId="21">#REF!</definedName>
    <definedName name="C08.01_R0060_C0180_S0006" localSheetId="22">#REF!</definedName>
    <definedName name="C08.01_R0060_C0180_S0006" localSheetId="23">#REF!</definedName>
    <definedName name="C08.01_R0060_C0180_S0006" localSheetId="17">#REF!</definedName>
    <definedName name="C08.01_R0060_C0180_S0006" localSheetId="18">#REF!</definedName>
    <definedName name="C08.01_R0060_C0180_S0006" localSheetId="24">#REF!</definedName>
    <definedName name="C08.01_R0060_C0180_S0006" localSheetId="15">#REF!</definedName>
    <definedName name="C08.01_R0060_C0180_S0006" localSheetId="16">#REF!</definedName>
    <definedName name="C08.01_R0060_C0180_S0006" localSheetId="25">#REF!</definedName>
    <definedName name="C08.01_R0060_C0180_S0006" localSheetId="26">#REF!</definedName>
    <definedName name="C08.01_R0060_C0180_S0006" localSheetId="27">#REF!</definedName>
    <definedName name="C08.01_R0060_C0180_S0006" localSheetId="28">#REF!</definedName>
    <definedName name="C08.01_R0060_C0180_S0006" localSheetId="29">#REF!</definedName>
    <definedName name="C08.01_R0060_C0180_S0006" localSheetId="4">#REF!</definedName>
    <definedName name="C08.01_R0060_C0180_S0006" localSheetId="13">#REF!</definedName>
    <definedName name="C08.01_R0060_C0180_S0006" localSheetId="14">#REF!</definedName>
    <definedName name="C08.01_R0060_C0180_S0006" localSheetId="10">#REF!</definedName>
    <definedName name="C08.01_R0060_C0180_S0006" localSheetId="11">#REF!</definedName>
    <definedName name="C08.01_R0060_C0180_S0006" localSheetId="12">#REF!</definedName>
    <definedName name="C08.01_R0060_C0180_S0006" localSheetId="5">#REF!</definedName>
    <definedName name="C08.01_R0060_C0180_S0006">#REF!</definedName>
    <definedName name="C08.01_R0060_C0180_S0007" localSheetId="35">#REF!</definedName>
    <definedName name="C08.01_R0060_C0180_S0007" localSheetId="36">#REF!</definedName>
    <definedName name="C08.01_R0060_C0180_S0007" localSheetId="37">#REF!</definedName>
    <definedName name="C08.01_R0060_C0180_S0007" localSheetId="1">#REF!</definedName>
    <definedName name="C08.01_R0060_C0180_S0007" localSheetId="30">#REF!</definedName>
    <definedName name="C08.01_R0060_C0180_S0007" localSheetId="31">#REF!</definedName>
    <definedName name="C08.01_R0060_C0180_S0007" localSheetId="32">#REF!</definedName>
    <definedName name="C08.01_R0060_C0180_S0007" localSheetId="8">#REF!</definedName>
    <definedName name="C08.01_R0060_C0180_S0007" localSheetId="9">#REF!</definedName>
    <definedName name="C08.01_R0060_C0180_S0007" localSheetId="6">#REF!</definedName>
    <definedName name="C08.01_R0060_C0180_S0007" localSheetId="7">#REF!</definedName>
    <definedName name="C08.01_R0060_C0180_S0007" localSheetId="20">#REF!</definedName>
    <definedName name="C08.01_R0060_C0180_S0007" localSheetId="21">#REF!</definedName>
    <definedName name="C08.01_R0060_C0180_S0007" localSheetId="22">#REF!</definedName>
    <definedName name="C08.01_R0060_C0180_S0007" localSheetId="23">#REF!</definedName>
    <definedName name="C08.01_R0060_C0180_S0007" localSheetId="17">#REF!</definedName>
    <definedName name="C08.01_R0060_C0180_S0007" localSheetId="18">#REF!</definedName>
    <definedName name="C08.01_R0060_C0180_S0007" localSheetId="24">#REF!</definedName>
    <definedName name="C08.01_R0060_C0180_S0007" localSheetId="15">#REF!</definedName>
    <definedName name="C08.01_R0060_C0180_S0007" localSheetId="16">#REF!</definedName>
    <definedName name="C08.01_R0060_C0180_S0007" localSheetId="25">#REF!</definedName>
    <definedName name="C08.01_R0060_C0180_S0007" localSheetId="26">#REF!</definedName>
    <definedName name="C08.01_R0060_C0180_S0007" localSheetId="27">#REF!</definedName>
    <definedName name="C08.01_R0060_C0180_S0007" localSheetId="28">#REF!</definedName>
    <definedName name="C08.01_R0060_C0180_S0007" localSheetId="29">#REF!</definedName>
    <definedName name="C08.01_R0060_C0180_S0007" localSheetId="4">#REF!</definedName>
    <definedName name="C08.01_R0060_C0180_S0007" localSheetId="13">#REF!</definedName>
    <definedName name="C08.01_R0060_C0180_S0007" localSheetId="14">#REF!</definedName>
    <definedName name="C08.01_R0060_C0180_S0007" localSheetId="10">#REF!</definedName>
    <definedName name="C08.01_R0060_C0180_S0007" localSheetId="11">#REF!</definedName>
    <definedName name="C08.01_R0060_C0180_S0007" localSheetId="12">#REF!</definedName>
    <definedName name="C08.01_R0060_C0180_S0007" localSheetId="5">#REF!</definedName>
    <definedName name="C08.01_R0060_C0180_S0007">#REF!</definedName>
    <definedName name="C08.01_R0060_C0180_S0008" localSheetId="35">#REF!</definedName>
    <definedName name="C08.01_R0060_C0180_S0008" localSheetId="36">#REF!</definedName>
    <definedName name="C08.01_R0060_C0180_S0008" localSheetId="37">#REF!</definedName>
    <definedName name="C08.01_R0060_C0180_S0008" localSheetId="1">#REF!</definedName>
    <definedName name="C08.01_R0060_C0180_S0008" localSheetId="30">#REF!</definedName>
    <definedName name="C08.01_R0060_C0180_S0008" localSheetId="31">#REF!</definedName>
    <definedName name="C08.01_R0060_C0180_S0008" localSheetId="32">#REF!</definedName>
    <definedName name="C08.01_R0060_C0180_S0008" localSheetId="8">#REF!</definedName>
    <definedName name="C08.01_R0060_C0180_S0008" localSheetId="9">#REF!</definedName>
    <definedName name="C08.01_R0060_C0180_S0008" localSheetId="6">#REF!</definedName>
    <definedName name="C08.01_R0060_C0180_S0008" localSheetId="7">#REF!</definedName>
    <definedName name="C08.01_R0060_C0180_S0008" localSheetId="20">#REF!</definedName>
    <definedName name="C08.01_R0060_C0180_S0008" localSheetId="21">#REF!</definedName>
    <definedName name="C08.01_R0060_C0180_S0008" localSheetId="22">#REF!</definedName>
    <definedName name="C08.01_R0060_C0180_S0008" localSheetId="23">#REF!</definedName>
    <definedName name="C08.01_R0060_C0180_S0008" localSheetId="17">#REF!</definedName>
    <definedName name="C08.01_R0060_C0180_S0008" localSheetId="18">#REF!</definedName>
    <definedName name="C08.01_R0060_C0180_S0008" localSheetId="24">#REF!</definedName>
    <definedName name="C08.01_R0060_C0180_S0008" localSheetId="15">#REF!</definedName>
    <definedName name="C08.01_R0060_C0180_S0008" localSheetId="16">#REF!</definedName>
    <definedName name="C08.01_R0060_C0180_S0008" localSheetId="25">#REF!</definedName>
    <definedName name="C08.01_R0060_C0180_S0008" localSheetId="26">#REF!</definedName>
    <definedName name="C08.01_R0060_C0180_S0008" localSheetId="27">#REF!</definedName>
    <definedName name="C08.01_R0060_C0180_S0008" localSheetId="28">#REF!</definedName>
    <definedName name="C08.01_R0060_C0180_S0008" localSheetId="29">#REF!</definedName>
    <definedName name="C08.01_R0060_C0180_S0008" localSheetId="4">#REF!</definedName>
    <definedName name="C08.01_R0060_C0180_S0008" localSheetId="13">#REF!</definedName>
    <definedName name="C08.01_R0060_C0180_S0008" localSheetId="14">#REF!</definedName>
    <definedName name="C08.01_R0060_C0180_S0008" localSheetId="10">#REF!</definedName>
    <definedName name="C08.01_R0060_C0180_S0008" localSheetId="11">#REF!</definedName>
    <definedName name="C08.01_R0060_C0180_S0008" localSheetId="12">#REF!</definedName>
    <definedName name="C08.01_R0060_C0180_S0008" localSheetId="5">#REF!</definedName>
    <definedName name="C08.01_R0060_C0180_S0008">#REF!</definedName>
    <definedName name="C08.01_R0060_C0180_S0009" localSheetId="35">#REF!</definedName>
    <definedName name="C08.01_R0060_C0180_S0009" localSheetId="36">#REF!</definedName>
    <definedName name="C08.01_R0060_C0180_S0009" localSheetId="37">#REF!</definedName>
    <definedName name="C08.01_R0060_C0180_S0009" localSheetId="1">#REF!</definedName>
    <definedName name="C08.01_R0060_C0180_S0009" localSheetId="30">#REF!</definedName>
    <definedName name="C08.01_R0060_C0180_S0009" localSheetId="31">#REF!</definedName>
    <definedName name="C08.01_R0060_C0180_S0009" localSheetId="32">#REF!</definedName>
    <definedName name="C08.01_R0060_C0180_S0009" localSheetId="8">#REF!</definedName>
    <definedName name="C08.01_R0060_C0180_S0009" localSheetId="9">#REF!</definedName>
    <definedName name="C08.01_R0060_C0180_S0009" localSheetId="6">#REF!</definedName>
    <definedName name="C08.01_R0060_C0180_S0009" localSheetId="7">#REF!</definedName>
    <definedName name="C08.01_R0060_C0180_S0009" localSheetId="20">#REF!</definedName>
    <definedName name="C08.01_R0060_C0180_S0009" localSheetId="21">#REF!</definedName>
    <definedName name="C08.01_R0060_C0180_S0009" localSheetId="22">#REF!</definedName>
    <definedName name="C08.01_R0060_C0180_S0009" localSheetId="23">#REF!</definedName>
    <definedName name="C08.01_R0060_C0180_S0009" localSheetId="17">#REF!</definedName>
    <definedName name="C08.01_R0060_C0180_S0009" localSheetId="18">#REF!</definedName>
    <definedName name="C08.01_R0060_C0180_S0009" localSheetId="24">#REF!</definedName>
    <definedName name="C08.01_R0060_C0180_S0009" localSheetId="15">#REF!</definedName>
    <definedName name="C08.01_R0060_C0180_S0009" localSheetId="16">#REF!</definedName>
    <definedName name="C08.01_R0060_C0180_S0009" localSheetId="25">#REF!</definedName>
    <definedName name="C08.01_R0060_C0180_S0009" localSheetId="26">#REF!</definedName>
    <definedName name="C08.01_R0060_C0180_S0009" localSheetId="27">#REF!</definedName>
    <definedName name="C08.01_R0060_C0180_S0009" localSheetId="28">#REF!</definedName>
    <definedName name="C08.01_R0060_C0180_S0009" localSheetId="29">#REF!</definedName>
    <definedName name="C08.01_R0060_C0180_S0009" localSheetId="4">#REF!</definedName>
    <definedName name="C08.01_R0060_C0180_S0009" localSheetId="13">#REF!</definedName>
    <definedName name="C08.01_R0060_C0180_S0009" localSheetId="14">#REF!</definedName>
    <definedName name="C08.01_R0060_C0180_S0009" localSheetId="10">#REF!</definedName>
    <definedName name="C08.01_R0060_C0180_S0009" localSheetId="11">#REF!</definedName>
    <definedName name="C08.01_R0060_C0180_S0009" localSheetId="12">#REF!</definedName>
    <definedName name="C08.01_R0060_C0180_S0009" localSheetId="5">#REF!</definedName>
    <definedName name="C08.01_R0060_C0180_S0009">#REF!</definedName>
    <definedName name="C08.01_R0060_C0180_S0010" localSheetId="35">#REF!</definedName>
    <definedName name="C08.01_R0060_C0180_S0010" localSheetId="36">#REF!</definedName>
    <definedName name="C08.01_R0060_C0180_S0010" localSheetId="37">#REF!</definedName>
    <definedName name="C08.01_R0060_C0180_S0010" localSheetId="1">#REF!</definedName>
    <definedName name="C08.01_R0060_C0180_S0010" localSheetId="30">#REF!</definedName>
    <definedName name="C08.01_R0060_C0180_S0010" localSheetId="31">#REF!</definedName>
    <definedName name="C08.01_R0060_C0180_S0010" localSheetId="32">#REF!</definedName>
    <definedName name="C08.01_R0060_C0180_S0010" localSheetId="8">#REF!</definedName>
    <definedName name="C08.01_R0060_C0180_S0010" localSheetId="9">#REF!</definedName>
    <definedName name="C08.01_R0060_C0180_S0010" localSheetId="6">#REF!</definedName>
    <definedName name="C08.01_R0060_C0180_S0010" localSheetId="7">#REF!</definedName>
    <definedName name="C08.01_R0060_C0180_S0010" localSheetId="20">#REF!</definedName>
    <definedName name="C08.01_R0060_C0180_S0010" localSheetId="21">#REF!</definedName>
    <definedName name="C08.01_R0060_C0180_S0010" localSheetId="22">#REF!</definedName>
    <definedName name="C08.01_R0060_C0180_S0010" localSheetId="23">#REF!</definedName>
    <definedName name="C08.01_R0060_C0180_S0010" localSheetId="17">#REF!</definedName>
    <definedName name="C08.01_R0060_C0180_S0010" localSheetId="18">#REF!</definedName>
    <definedName name="C08.01_R0060_C0180_S0010" localSheetId="24">#REF!</definedName>
    <definedName name="C08.01_R0060_C0180_S0010" localSheetId="15">#REF!</definedName>
    <definedName name="C08.01_R0060_C0180_S0010" localSheetId="16">#REF!</definedName>
    <definedName name="C08.01_R0060_C0180_S0010" localSheetId="25">#REF!</definedName>
    <definedName name="C08.01_R0060_C0180_S0010" localSheetId="26">#REF!</definedName>
    <definedName name="C08.01_R0060_C0180_S0010" localSheetId="27">#REF!</definedName>
    <definedName name="C08.01_R0060_C0180_S0010" localSheetId="28">#REF!</definedName>
    <definedName name="C08.01_R0060_C0180_S0010" localSheetId="29">#REF!</definedName>
    <definedName name="C08.01_R0060_C0180_S0010" localSheetId="4">#REF!</definedName>
    <definedName name="C08.01_R0060_C0180_S0010" localSheetId="13">#REF!</definedName>
    <definedName name="C08.01_R0060_C0180_S0010" localSheetId="14">#REF!</definedName>
    <definedName name="C08.01_R0060_C0180_S0010" localSheetId="10">#REF!</definedName>
    <definedName name="C08.01_R0060_C0180_S0010" localSheetId="11">#REF!</definedName>
    <definedName name="C08.01_R0060_C0180_S0010" localSheetId="12">#REF!</definedName>
    <definedName name="C08.01_R0060_C0180_S0010" localSheetId="5">#REF!</definedName>
    <definedName name="C08.01_R0060_C0180_S0010">#REF!</definedName>
    <definedName name="C08.01_R0060_C0180_S0011" localSheetId="35">#REF!</definedName>
    <definedName name="C08.01_R0060_C0180_S0011" localSheetId="36">#REF!</definedName>
    <definedName name="C08.01_R0060_C0180_S0011" localSheetId="37">#REF!</definedName>
    <definedName name="C08.01_R0060_C0180_S0011" localSheetId="1">#REF!</definedName>
    <definedName name="C08.01_R0060_C0180_S0011" localSheetId="30">#REF!</definedName>
    <definedName name="C08.01_R0060_C0180_S0011" localSheetId="31">#REF!</definedName>
    <definedName name="C08.01_R0060_C0180_S0011" localSheetId="32">#REF!</definedName>
    <definedName name="C08.01_R0060_C0180_S0011" localSheetId="8">#REF!</definedName>
    <definedName name="C08.01_R0060_C0180_S0011" localSheetId="9">#REF!</definedName>
    <definedName name="C08.01_R0060_C0180_S0011" localSheetId="6">#REF!</definedName>
    <definedName name="C08.01_R0060_C0180_S0011" localSheetId="7">#REF!</definedName>
    <definedName name="C08.01_R0060_C0180_S0011" localSheetId="20">#REF!</definedName>
    <definedName name="C08.01_R0060_C0180_S0011" localSheetId="21">#REF!</definedName>
    <definedName name="C08.01_R0060_C0180_S0011" localSheetId="22">#REF!</definedName>
    <definedName name="C08.01_R0060_C0180_S0011" localSheetId="23">#REF!</definedName>
    <definedName name="C08.01_R0060_C0180_S0011" localSheetId="17">#REF!</definedName>
    <definedName name="C08.01_R0060_C0180_S0011" localSheetId="18">#REF!</definedName>
    <definedName name="C08.01_R0060_C0180_S0011" localSheetId="24">#REF!</definedName>
    <definedName name="C08.01_R0060_C0180_S0011" localSheetId="15">#REF!</definedName>
    <definedName name="C08.01_R0060_C0180_S0011" localSheetId="16">#REF!</definedName>
    <definedName name="C08.01_R0060_C0180_S0011" localSheetId="25">#REF!</definedName>
    <definedName name="C08.01_R0060_C0180_S0011" localSheetId="26">#REF!</definedName>
    <definedName name="C08.01_R0060_C0180_S0011" localSheetId="27">#REF!</definedName>
    <definedName name="C08.01_R0060_C0180_S0011" localSheetId="28">#REF!</definedName>
    <definedName name="C08.01_R0060_C0180_S0011" localSheetId="29">#REF!</definedName>
    <definedName name="C08.01_R0060_C0180_S0011" localSheetId="4">#REF!</definedName>
    <definedName name="C08.01_R0060_C0180_S0011" localSheetId="13">#REF!</definedName>
    <definedName name="C08.01_R0060_C0180_S0011" localSheetId="14">#REF!</definedName>
    <definedName name="C08.01_R0060_C0180_S0011" localSheetId="10">#REF!</definedName>
    <definedName name="C08.01_R0060_C0180_S0011" localSheetId="11">#REF!</definedName>
    <definedName name="C08.01_R0060_C0180_S0011" localSheetId="12">#REF!</definedName>
    <definedName name="C08.01_R0060_C0180_S0011" localSheetId="5">#REF!</definedName>
    <definedName name="C08.01_R0060_C0180_S0011">#REF!</definedName>
    <definedName name="C08.01_R0060_C0180_S0012" localSheetId="35">#REF!</definedName>
    <definedName name="C08.01_R0060_C0180_S0012" localSheetId="36">#REF!</definedName>
    <definedName name="C08.01_R0060_C0180_S0012" localSheetId="37">#REF!</definedName>
    <definedName name="C08.01_R0060_C0180_S0012" localSheetId="1">#REF!</definedName>
    <definedName name="C08.01_R0060_C0180_S0012" localSheetId="30">#REF!</definedName>
    <definedName name="C08.01_R0060_C0180_S0012" localSheetId="31">#REF!</definedName>
    <definedName name="C08.01_R0060_C0180_S0012" localSheetId="32">#REF!</definedName>
    <definedName name="C08.01_R0060_C0180_S0012" localSheetId="8">#REF!</definedName>
    <definedName name="C08.01_R0060_C0180_S0012" localSheetId="9">#REF!</definedName>
    <definedName name="C08.01_R0060_C0180_S0012" localSheetId="6">#REF!</definedName>
    <definedName name="C08.01_R0060_C0180_S0012" localSheetId="7">#REF!</definedName>
    <definedName name="C08.01_R0060_C0180_S0012" localSheetId="20">#REF!</definedName>
    <definedName name="C08.01_R0060_C0180_S0012" localSheetId="21">#REF!</definedName>
    <definedName name="C08.01_R0060_C0180_S0012" localSheetId="22">#REF!</definedName>
    <definedName name="C08.01_R0060_C0180_S0012" localSheetId="23">#REF!</definedName>
    <definedName name="C08.01_R0060_C0180_S0012" localSheetId="17">#REF!</definedName>
    <definedName name="C08.01_R0060_C0180_S0012" localSheetId="18">#REF!</definedName>
    <definedName name="C08.01_R0060_C0180_S0012" localSheetId="24">#REF!</definedName>
    <definedName name="C08.01_R0060_C0180_S0012" localSheetId="15">#REF!</definedName>
    <definedName name="C08.01_R0060_C0180_S0012" localSheetId="16">#REF!</definedName>
    <definedName name="C08.01_R0060_C0180_S0012" localSheetId="25">#REF!</definedName>
    <definedName name="C08.01_R0060_C0180_S0012" localSheetId="26">#REF!</definedName>
    <definedName name="C08.01_R0060_C0180_S0012" localSheetId="27">#REF!</definedName>
    <definedName name="C08.01_R0060_C0180_S0012" localSheetId="28">#REF!</definedName>
    <definedName name="C08.01_R0060_C0180_S0012" localSheetId="29">#REF!</definedName>
    <definedName name="C08.01_R0060_C0180_S0012" localSheetId="4">#REF!</definedName>
    <definedName name="C08.01_R0060_C0180_S0012" localSheetId="13">#REF!</definedName>
    <definedName name="C08.01_R0060_C0180_S0012" localSheetId="14">#REF!</definedName>
    <definedName name="C08.01_R0060_C0180_S0012" localSheetId="10">#REF!</definedName>
    <definedName name="C08.01_R0060_C0180_S0012" localSheetId="11">#REF!</definedName>
    <definedName name="C08.01_R0060_C0180_S0012" localSheetId="12">#REF!</definedName>
    <definedName name="C08.01_R0060_C0180_S0012" localSheetId="5">#REF!</definedName>
    <definedName name="C08.01_R0060_C0180_S0012">#REF!</definedName>
    <definedName name="C08.01_R0060_C0180_S0013" localSheetId="35">#REF!</definedName>
    <definedName name="C08.01_R0060_C0180_S0013" localSheetId="36">#REF!</definedName>
    <definedName name="C08.01_R0060_C0180_S0013" localSheetId="37">#REF!</definedName>
    <definedName name="C08.01_R0060_C0180_S0013" localSheetId="1">#REF!</definedName>
    <definedName name="C08.01_R0060_C0180_S0013" localSheetId="30">#REF!</definedName>
    <definedName name="C08.01_R0060_C0180_S0013" localSheetId="31">#REF!</definedName>
    <definedName name="C08.01_R0060_C0180_S0013" localSheetId="32">#REF!</definedName>
    <definedName name="C08.01_R0060_C0180_S0013" localSheetId="8">#REF!</definedName>
    <definedName name="C08.01_R0060_C0180_S0013" localSheetId="9">#REF!</definedName>
    <definedName name="C08.01_R0060_C0180_S0013" localSheetId="6">#REF!</definedName>
    <definedName name="C08.01_R0060_C0180_S0013" localSheetId="7">#REF!</definedName>
    <definedName name="C08.01_R0060_C0180_S0013" localSheetId="20">#REF!</definedName>
    <definedName name="C08.01_R0060_C0180_S0013" localSheetId="21">#REF!</definedName>
    <definedName name="C08.01_R0060_C0180_S0013" localSheetId="22">#REF!</definedName>
    <definedName name="C08.01_R0060_C0180_S0013" localSheetId="23">#REF!</definedName>
    <definedName name="C08.01_R0060_C0180_S0013" localSheetId="17">#REF!</definedName>
    <definedName name="C08.01_R0060_C0180_S0013" localSheetId="18">#REF!</definedName>
    <definedName name="C08.01_R0060_C0180_S0013" localSheetId="24">#REF!</definedName>
    <definedName name="C08.01_R0060_C0180_S0013" localSheetId="15">#REF!</definedName>
    <definedName name="C08.01_R0060_C0180_S0013" localSheetId="16">#REF!</definedName>
    <definedName name="C08.01_R0060_C0180_S0013" localSheetId="25">#REF!</definedName>
    <definedName name="C08.01_R0060_C0180_S0013" localSheetId="26">#REF!</definedName>
    <definedName name="C08.01_R0060_C0180_S0013" localSheetId="27">#REF!</definedName>
    <definedName name="C08.01_R0060_C0180_S0013" localSheetId="28">#REF!</definedName>
    <definedName name="C08.01_R0060_C0180_S0013" localSheetId="29">#REF!</definedName>
    <definedName name="C08.01_R0060_C0180_S0013" localSheetId="4">#REF!</definedName>
    <definedName name="C08.01_R0060_C0180_S0013" localSheetId="13">#REF!</definedName>
    <definedName name="C08.01_R0060_C0180_S0013" localSheetId="14">#REF!</definedName>
    <definedName name="C08.01_R0060_C0180_S0013" localSheetId="10">#REF!</definedName>
    <definedName name="C08.01_R0060_C0180_S0013" localSheetId="11">#REF!</definedName>
    <definedName name="C08.01_R0060_C0180_S0013" localSheetId="12">#REF!</definedName>
    <definedName name="C08.01_R0060_C0180_S0013" localSheetId="5">#REF!</definedName>
    <definedName name="C08.01_R0060_C0180_S0013">#REF!</definedName>
    <definedName name="C08.01_R0060_C0180_S0014" localSheetId="35">#REF!</definedName>
    <definedName name="C08.01_R0060_C0180_S0014" localSheetId="36">#REF!</definedName>
    <definedName name="C08.01_R0060_C0180_S0014" localSheetId="37">#REF!</definedName>
    <definedName name="C08.01_R0060_C0180_S0014" localSheetId="1">#REF!</definedName>
    <definedName name="C08.01_R0060_C0180_S0014" localSheetId="30">#REF!</definedName>
    <definedName name="C08.01_R0060_C0180_S0014" localSheetId="31">#REF!</definedName>
    <definedName name="C08.01_R0060_C0180_S0014" localSheetId="32">#REF!</definedName>
    <definedName name="C08.01_R0060_C0180_S0014" localSheetId="8">#REF!</definedName>
    <definedName name="C08.01_R0060_C0180_S0014" localSheetId="9">#REF!</definedName>
    <definedName name="C08.01_R0060_C0180_S0014" localSheetId="6">#REF!</definedName>
    <definedName name="C08.01_R0060_C0180_S0014" localSheetId="7">#REF!</definedName>
    <definedName name="C08.01_R0060_C0180_S0014" localSheetId="20">#REF!</definedName>
    <definedName name="C08.01_R0060_C0180_S0014" localSheetId="21">#REF!</definedName>
    <definedName name="C08.01_R0060_C0180_S0014" localSheetId="22">#REF!</definedName>
    <definedName name="C08.01_R0060_C0180_S0014" localSheetId="23">#REF!</definedName>
    <definedName name="C08.01_R0060_C0180_S0014" localSheetId="17">#REF!</definedName>
    <definedName name="C08.01_R0060_C0180_S0014" localSheetId="18">#REF!</definedName>
    <definedName name="C08.01_R0060_C0180_S0014" localSheetId="24">#REF!</definedName>
    <definedName name="C08.01_R0060_C0180_S0014" localSheetId="15">#REF!</definedName>
    <definedName name="C08.01_R0060_C0180_S0014" localSheetId="16">#REF!</definedName>
    <definedName name="C08.01_R0060_C0180_S0014" localSheetId="25">#REF!</definedName>
    <definedName name="C08.01_R0060_C0180_S0014" localSheetId="26">#REF!</definedName>
    <definedName name="C08.01_R0060_C0180_S0014" localSheetId="27">#REF!</definedName>
    <definedName name="C08.01_R0060_C0180_S0014" localSheetId="28">#REF!</definedName>
    <definedName name="C08.01_R0060_C0180_S0014" localSheetId="29">#REF!</definedName>
    <definedName name="C08.01_R0060_C0180_S0014" localSheetId="4">#REF!</definedName>
    <definedName name="C08.01_R0060_C0180_S0014" localSheetId="13">#REF!</definedName>
    <definedName name="C08.01_R0060_C0180_S0014" localSheetId="14">#REF!</definedName>
    <definedName name="C08.01_R0060_C0180_S0014" localSheetId="10">#REF!</definedName>
    <definedName name="C08.01_R0060_C0180_S0014" localSheetId="11">#REF!</definedName>
    <definedName name="C08.01_R0060_C0180_S0014" localSheetId="12">#REF!</definedName>
    <definedName name="C08.01_R0060_C0180_S0014" localSheetId="5">#REF!</definedName>
    <definedName name="C08.01_R0060_C0180_S0014">#REF!</definedName>
    <definedName name="C08.01_R0060_C0180_S0015" localSheetId="35">#REF!</definedName>
    <definedName name="C08.01_R0060_C0180_S0015" localSheetId="36">#REF!</definedName>
    <definedName name="C08.01_R0060_C0180_S0015" localSheetId="37">#REF!</definedName>
    <definedName name="C08.01_R0060_C0180_S0015" localSheetId="1">#REF!</definedName>
    <definedName name="C08.01_R0060_C0180_S0015" localSheetId="30">#REF!</definedName>
    <definedName name="C08.01_R0060_C0180_S0015" localSheetId="31">#REF!</definedName>
    <definedName name="C08.01_R0060_C0180_S0015" localSheetId="32">#REF!</definedName>
    <definedName name="C08.01_R0060_C0180_S0015" localSheetId="8">#REF!</definedName>
    <definedName name="C08.01_R0060_C0180_S0015" localSheetId="9">#REF!</definedName>
    <definedName name="C08.01_R0060_C0180_S0015" localSheetId="6">#REF!</definedName>
    <definedName name="C08.01_R0060_C0180_S0015" localSheetId="7">#REF!</definedName>
    <definedName name="C08.01_R0060_C0180_S0015" localSheetId="20">#REF!</definedName>
    <definedName name="C08.01_R0060_C0180_S0015" localSheetId="21">#REF!</definedName>
    <definedName name="C08.01_R0060_C0180_S0015" localSheetId="22">#REF!</definedName>
    <definedName name="C08.01_R0060_C0180_S0015" localSheetId="23">#REF!</definedName>
    <definedName name="C08.01_R0060_C0180_S0015" localSheetId="17">#REF!</definedName>
    <definedName name="C08.01_R0060_C0180_S0015" localSheetId="18">#REF!</definedName>
    <definedName name="C08.01_R0060_C0180_S0015" localSheetId="24">#REF!</definedName>
    <definedName name="C08.01_R0060_C0180_S0015" localSheetId="15">#REF!</definedName>
    <definedName name="C08.01_R0060_C0180_S0015" localSheetId="16">#REF!</definedName>
    <definedName name="C08.01_R0060_C0180_S0015" localSheetId="25">#REF!</definedName>
    <definedName name="C08.01_R0060_C0180_S0015" localSheetId="26">#REF!</definedName>
    <definedName name="C08.01_R0060_C0180_S0015" localSheetId="27">#REF!</definedName>
    <definedName name="C08.01_R0060_C0180_S0015" localSheetId="28">#REF!</definedName>
    <definedName name="C08.01_R0060_C0180_S0015" localSheetId="29">#REF!</definedName>
    <definedName name="C08.01_R0060_C0180_S0015" localSheetId="4">#REF!</definedName>
    <definedName name="C08.01_R0060_C0180_S0015" localSheetId="13">#REF!</definedName>
    <definedName name="C08.01_R0060_C0180_S0015" localSheetId="14">#REF!</definedName>
    <definedName name="C08.01_R0060_C0180_S0015" localSheetId="10">#REF!</definedName>
    <definedName name="C08.01_R0060_C0180_S0015" localSheetId="11">#REF!</definedName>
    <definedName name="C08.01_R0060_C0180_S0015" localSheetId="12">#REF!</definedName>
    <definedName name="C08.01_R0060_C0180_S0015" localSheetId="5">#REF!</definedName>
    <definedName name="C08.01_R0060_C0180_S0015">#REF!</definedName>
    <definedName name="C08.01_R0060_C0180_S0016" localSheetId="35">#REF!</definedName>
    <definedName name="C08.01_R0060_C0180_S0016" localSheetId="36">#REF!</definedName>
    <definedName name="C08.01_R0060_C0180_S0016" localSheetId="37">#REF!</definedName>
    <definedName name="C08.01_R0060_C0180_S0016" localSheetId="1">#REF!</definedName>
    <definedName name="C08.01_R0060_C0180_S0016" localSheetId="30">#REF!</definedName>
    <definedName name="C08.01_R0060_C0180_S0016" localSheetId="31">#REF!</definedName>
    <definedName name="C08.01_R0060_C0180_S0016" localSheetId="32">#REF!</definedName>
    <definedName name="C08.01_R0060_C0180_S0016" localSheetId="8">#REF!</definedName>
    <definedName name="C08.01_R0060_C0180_S0016" localSheetId="9">#REF!</definedName>
    <definedName name="C08.01_R0060_C0180_S0016" localSheetId="6">#REF!</definedName>
    <definedName name="C08.01_R0060_C0180_S0016" localSheetId="7">#REF!</definedName>
    <definedName name="C08.01_R0060_C0180_S0016" localSheetId="20">#REF!</definedName>
    <definedName name="C08.01_R0060_C0180_S0016" localSheetId="21">#REF!</definedName>
    <definedName name="C08.01_R0060_C0180_S0016" localSheetId="22">#REF!</definedName>
    <definedName name="C08.01_R0060_C0180_S0016" localSheetId="23">#REF!</definedName>
    <definedName name="C08.01_R0060_C0180_S0016" localSheetId="17">#REF!</definedName>
    <definedName name="C08.01_R0060_C0180_S0016" localSheetId="18">#REF!</definedName>
    <definedName name="C08.01_R0060_C0180_S0016" localSheetId="24">#REF!</definedName>
    <definedName name="C08.01_R0060_C0180_S0016" localSheetId="15">#REF!</definedName>
    <definedName name="C08.01_R0060_C0180_S0016" localSheetId="16">#REF!</definedName>
    <definedName name="C08.01_R0060_C0180_S0016" localSheetId="25">#REF!</definedName>
    <definedName name="C08.01_R0060_C0180_S0016" localSheetId="26">#REF!</definedName>
    <definedName name="C08.01_R0060_C0180_S0016" localSheetId="27">#REF!</definedName>
    <definedName name="C08.01_R0060_C0180_S0016" localSheetId="28">#REF!</definedName>
    <definedName name="C08.01_R0060_C0180_S0016" localSheetId="29">#REF!</definedName>
    <definedName name="C08.01_R0060_C0180_S0016" localSheetId="4">#REF!</definedName>
    <definedName name="C08.01_R0060_C0180_S0016" localSheetId="13">#REF!</definedName>
    <definedName name="C08.01_R0060_C0180_S0016" localSheetId="14">#REF!</definedName>
    <definedName name="C08.01_R0060_C0180_S0016" localSheetId="10">#REF!</definedName>
    <definedName name="C08.01_R0060_C0180_S0016" localSheetId="11">#REF!</definedName>
    <definedName name="C08.01_R0060_C0180_S0016" localSheetId="12">#REF!</definedName>
    <definedName name="C08.01_R0060_C0180_S0016" localSheetId="5">#REF!</definedName>
    <definedName name="C08.01_R0060_C0180_S0016">#REF!</definedName>
    <definedName name="C08.01_R0060_C0180_S0017" localSheetId="35">#REF!</definedName>
    <definedName name="C08.01_R0060_C0180_S0017" localSheetId="36">#REF!</definedName>
    <definedName name="C08.01_R0060_C0180_S0017" localSheetId="37">#REF!</definedName>
    <definedName name="C08.01_R0060_C0180_S0017" localSheetId="1">#REF!</definedName>
    <definedName name="C08.01_R0060_C0180_S0017" localSheetId="30">#REF!</definedName>
    <definedName name="C08.01_R0060_C0180_S0017" localSheetId="31">#REF!</definedName>
    <definedName name="C08.01_R0060_C0180_S0017" localSheetId="32">#REF!</definedName>
    <definedName name="C08.01_R0060_C0180_S0017" localSheetId="8">#REF!</definedName>
    <definedName name="C08.01_R0060_C0180_S0017" localSheetId="9">#REF!</definedName>
    <definedName name="C08.01_R0060_C0180_S0017" localSheetId="6">#REF!</definedName>
    <definedName name="C08.01_R0060_C0180_S0017" localSheetId="7">#REF!</definedName>
    <definedName name="C08.01_R0060_C0180_S0017" localSheetId="20">#REF!</definedName>
    <definedName name="C08.01_R0060_C0180_S0017" localSheetId="21">#REF!</definedName>
    <definedName name="C08.01_R0060_C0180_S0017" localSheetId="22">#REF!</definedName>
    <definedName name="C08.01_R0060_C0180_S0017" localSheetId="23">#REF!</definedName>
    <definedName name="C08.01_R0060_C0180_S0017" localSheetId="17">#REF!</definedName>
    <definedName name="C08.01_R0060_C0180_S0017" localSheetId="18">#REF!</definedName>
    <definedName name="C08.01_R0060_C0180_S0017" localSheetId="24">#REF!</definedName>
    <definedName name="C08.01_R0060_C0180_S0017" localSheetId="15">#REF!</definedName>
    <definedName name="C08.01_R0060_C0180_S0017" localSheetId="16">#REF!</definedName>
    <definedName name="C08.01_R0060_C0180_S0017" localSheetId="25">#REF!</definedName>
    <definedName name="C08.01_R0060_C0180_S0017" localSheetId="26">#REF!</definedName>
    <definedName name="C08.01_R0060_C0180_S0017" localSheetId="27">#REF!</definedName>
    <definedName name="C08.01_R0060_C0180_S0017" localSheetId="28">#REF!</definedName>
    <definedName name="C08.01_R0060_C0180_S0017" localSheetId="29">#REF!</definedName>
    <definedName name="C08.01_R0060_C0180_S0017" localSheetId="4">#REF!</definedName>
    <definedName name="C08.01_R0060_C0180_S0017" localSheetId="13">#REF!</definedName>
    <definedName name="C08.01_R0060_C0180_S0017" localSheetId="14">#REF!</definedName>
    <definedName name="C08.01_R0060_C0180_S0017" localSheetId="10">#REF!</definedName>
    <definedName name="C08.01_R0060_C0180_S0017" localSheetId="11">#REF!</definedName>
    <definedName name="C08.01_R0060_C0180_S0017" localSheetId="12">#REF!</definedName>
    <definedName name="C08.01_R0060_C0180_S0017" localSheetId="5">#REF!</definedName>
    <definedName name="C08.01_R0060_C0180_S0017">#REF!</definedName>
    <definedName name="C08.01_R0060_C0190_S0001" localSheetId="35">#REF!</definedName>
    <definedName name="C08.01_R0060_C0190_S0001" localSheetId="36">#REF!</definedName>
    <definedName name="C08.01_R0060_C0190_S0001" localSheetId="37">#REF!</definedName>
    <definedName name="C08.01_R0060_C0190_S0001" localSheetId="1">#REF!</definedName>
    <definedName name="C08.01_R0060_C0190_S0001" localSheetId="30">#REF!</definedName>
    <definedName name="C08.01_R0060_C0190_S0001" localSheetId="31">#REF!</definedName>
    <definedName name="C08.01_R0060_C0190_S0001" localSheetId="32">#REF!</definedName>
    <definedName name="C08.01_R0060_C0190_S0001" localSheetId="8">#REF!</definedName>
    <definedName name="C08.01_R0060_C0190_S0001" localSheetId="9">#REF!</definedName>
    <definedName name="C08.01_R0060_C0190_S0001" localSheetId="6">#REF!</definedName>
    <definedName name="C08.01_R0060_C0190_S0001" localSheetId="7">#REF!</definedName>
    <definedName name="C08.01_R0060_C0190_S0001" localSheetId="20">#REF!</definedName>
    <definedName name="C08.01_R0060_C0190_S0001" localSheetId="21">#REF!</definedName>
    <definedName name="C08.01_R0060_C0190_S0001" localSheetId="22">#REF!</definedName>
    <definedName name="C08.01_R0060_C0190_S0001" localSheetId="23">#REF!</definedName>
    <definedName name="C08.01_R0060_C0190_S0001" localSheetId="17">#REF!</definedName>
    <definedName name="C08.01_R0060_C0190_S0001" localSheetId="18">#REF!</definedName>
    <definedName name="C08.01_R0060_C0190_S0001" localSheetId="24">#REF!</definedName>
    <definedName name="C08.01_R0060_C0190_S0001" localSheetId="15">#REF!</definedName>
    <definedName name="C08.01_R0060_C0190_S0001" localSheetId="16">#REF!</definedName>
    <definedName name="C08.01_R0060_C0190_S0001" localSheetId="25">#REF!</definedName>
    <definedName name="C08.01_R0060_C0190_S0001" localSheetId="26">#REF!</definedName>
    <definedName name="C08.01_R0060_C0190_S0001" localSheetId="27">#REF!</definedName>
    <definedName name="C08.01_R0060_C0190_S0001" localSheetId="28">#REF!</definedName>
    <definedName name="C08.01_R0060_C0190_S0001" localSheetId="29">#REF!</definedName>
    <definedName name="C08.01_R0060_C0190_S0001" localSheetId="4">#REF!</definedName>
    <definedName name="C08.01_R0060_C0190_S0001" localSheetId="13">#REF!</definedName>
    <definedName name="C08.01_R0060_C0190_S0001" localSheetId="14">#REF!</definedName>
    <definedName name="C08.01_R0060_C0190_S0001" localSheetId="10">#REF!</definedName>
    <definedName name="C08.01_R0060_C0190_S0001" localSheetId="11">#REF!</definedName>
    <definedName name="C08.01_R0060_C0190_S0001" localSheetId="12">#REF!</definedName>
    <definedName name="C08.01_R0060_C0190_S0001" localSheetId="5">#REF!</definedName>
    <definedName name="C08.01_R0060_C0190_S0001">#REF!</definedName>
    <definedName name="C08.01_R0060_C0190_S0002" localSheetId="35">#REF!</definedName>
    <definedName name="C08.01_R0060_C0190_S0002" localSheetId="36">#REF!</definedName>
    <definedName name="C08.01_R0060_C0190_S0002" localSheetId="37">#REF!</definedName>
    <definedName name="C08.01_R0060_C0190_S0002" localSheetId="1">#REF!</definedName>
    <definedName name="C08.01_R0060_C0190_S0002" localSheetId="30">#REF!</definedName>
    <definedName name="C08.01_R0060_C0190_S0002" localSheetId="31">#REF!</definedName>
    <definedName name="C08.01_R0060_C0190_S0002" localSheetId="32">#REF!</definedName>
    <definedName name="C08.01_R0060_C0190_S0002" localSheetId="8">#REF!</definedName>
    <definedName name="C08.01_R0060_C0190_S0002" localSheetId="9">#REF!</definedName>
    <definedName name="C08.01_R0060_C0190_S0002" localSheetId="6">#REF!</definedName>
    <definedName name="C08.01_R0060_C0190_S0002" localSheetId="7">#REF!</definedName>
    <definedName name="C08.01_R0060_C0190_S0002" localSheetId="20">#REF!</definedName>
    <definedName name="C08.01_R0060_C0190_S0002" localSheetId="21">#REF!</definedName>
    <definedName name="C08.01_R0060_C0190_S0002" localSheetId="22">#REF!</definedName>
    <definedName name="C08.01_R0060_C0190_S0002" localSheetId="23">#REF!</definedName>
    <definedName name="C08.01_R0060_C0190_S0002" localSheetId="17">#REF!</definedName>
    <definedName name="C08.01_R0060_C0190_S0002" localSheetId="18">#REF!</definedName>
    <definedName name="C08.01_R0060_C0190_S0002" localSheetId="24">#REF!</definedName>
    <definedName name="C08.01_R0060_C0190_S0002" localSheetId="15">#REF!</definedName>
    <definedName name="C08.01_R0060_C0190_S0002" localSheetId="16">#REF!</definedName>
    <definedName name="C08.01_R0060_C0190_S0002" localSheetId="25">#REF!</definedName>
    <definedName name="C08.01_R0060_C0190_S0002" localSheetId="26">#REF!</definedName>
    <definedName name="C08.01_R0060_C0190_S0002" localSheetId="27">#REF!</definedName>
    <definedName name="C08.01_R0060_C0190_S0002" localSheetId="28">#REF!</definedName>
    <definedName name="C08.01_R0060_C0190_S0002" localSheetId="29">#REF!</definedName>
    <definedName name="C08.01_R0060_C0190_S0002" localSheetId="4">#REF!</definedName>
    <definedName name="C08.01_R0060_C0190_S0002" localSheetId="13">#REF!</definedName>
    <definedName name="C08.01_R0060_C0190_S0002" localSheetId="14">#REF!</definedName>
    <definedName name="C08.01_R0060_C0190_S0002" localSheetId="10">#REF!</definedName>
    <definedName name="C08.01_R0060_C0190_S0002" localSheetId="11">#REF!</definedName>
    <definedName name="C08.01_R0060_C0190_S0002" localSheetId="12">#REF!</definedName>
    <definedName name="C08.01_R0060_C0190_S0002" localSheetId="5">#REF!</definedName>
    <definedName name="C08.01_R0060_C0190_S0002">#REF!</definedName>
    <definedName name="C08.01_R0060_C0190_S0003" localSheetId="35">#REF!</definedName>
    <definedName name="C08.01_R0060_C0190_S0003" localSheetId="36">#REF!</definedName>
    <definedName name="C08.01_R0060_C0190_S0003" localSheetId="37">#REF!</definedName>
    <definedName name="C08.01_R0060_C0190_S0003" localSheetId="1">#REF!</definedName>
    <definedName name="C08.01_R0060_C0190_S0003" localSheetId="30">#REF!</definedName>
    <definedName name="C08.01_R0060_C0190_S0003" localSheetId="31">#REF!</definedName>
    <definedName name="C08.01_R0060_C0190_S0003" localSheetId="32">#REF!</definedName>
    <definedName name="C08.01_R0060_C0190_S0003" localSheetId="8">#REF!</definedName>
    <definedName name="C08.01_R0060_C0190_S0003" localSheetId="9">#REF!</definedName>
    <definedName name="C08.01_R0060_C0190_S0003" localSheetId="6">#REF!</definedName>
    <definedName name="C08.01_R0060_C0190_S0003" localSheetId="7">#REF!</definedName>
    <definedName name="C08.01_R0060_C0190_S0003" localSheetId="20">#REF!</definedName>
    <definedName name="C08.01_R0060_C0190_S0003" localSheetId="21">#REF!</definedName>
    <definedName name="C08.01_R0060_C0190_S0003" localSheetId="22">#REF!</definedName>
    <definedName name="C08.01_R0060_C0190_S0003" localSheetId="23">#REF!</definedName>
    <definedName name="C08.01_R0060_C0190_S0003" localSheetId="17">#REF!</definedName>
    <definedName name="C08.01_R0060_C0190_S0003" localSheetId="18">#REF!</definedName>
    <definedName name="C08.01_R0060_C0190_S0003" localSheetId="24">#REF!</definedName>
    <definedName name="C08.01_R0060_C0190_S0003" localSheetId="15">#REF!</definedName>
    <definedName name="C08.01_R0060_C0190_S0003" localSheetId="16">#REF!</definedName>
    <definedName name="C08.01_R0060_C0190_S0003" localSheetId="25">#REF!</definedName>
    <definedName name="C08.01_R0060_C0190_S0003" localSheetId="26">#REF!</definedName>
    <definedName name="C08.01_R0060_C0190_S0003" localSheetId="27">#REF!</definedName>
    <definedName name="C08.01_R0060_C0190_S0003" localSheetId="28">#REF!</definedName>
    <definedName name="C08.01_R0060_C0190_S0003" localSheetId="29">#REF!</definedName>
    <definedName name="C08.01_R0060_C0190_S0003" localSheetId="4">#REF!</definedName>
    <definedName name="C08.01_R0060_C0190_S0003" localSheetId="13">#REF!</definedName>
    <definedName name="C08.01_R0060_C0190_S0003" localSheetId="14">#REF!</definedName>
    <definedName name="C08.01_R0060_C0190_S0003" localSheetId="10">#REF!</definedName>
    <definedName name="C08.01_R0060_C0190_S0003" localSheetId="11">#REF!</definedName>
    <definedName name="C08.01_R0060_C0190_S0003" localSheetId="12">#REF!</definedName>
    <definedName name="C08.01_R0060_C0190_S0003" localSheetId="5">#REF!</definedName>
    <definedName name="C08.01_R0060_C0190_S0003">#REF!</definedName>
    <definedName name="C08.01_R0060_C0190_S0004" localSheetId="35">#REF!</definedName>
    <definedName name="C08.01_R0060_C0190_S0004" localSheetId="36">#REF!</definedName>
    <definedName name="C08.01_R0060_C0190_S0004" localSheetId="37">#REF!</definedName>
    <definedName name="C08.01_R0060_C0190_S0004" localSheetId="1">#REF!</definedName>
    <definedName name="C08.01_R0060_C0190_S0004" localSheetId="30">#REF!</definedName>
    <definedName name="C08.01_R0060_C0190_S0004" localSheetId="31">#REF!</definedName>
    <definedName name="C08.01_R0060_C0190_S0004" localSheetId="32">#REF!</definedName>
    <definedName name="C08.01_R0060_C0190_S0004" localSheetId="8">#REF!</definedName>
    <definedName name="C08.01_R0060_C0190_S0004" localSheetId="9">#REF!</definedName>
    <definedName name="C08.01_R0060_C0190_S0004" localSheetId="6">#REF!</definedName>
    <definedName name="C08.01_R0060_C0190_S0004" localSheetId="7">#REF!</definedName>
    <definedName name="C08.01_R0060_C0190_S0004" localSheetId="20">#REF!</definedName>
    <definedName name="C08.01_R0060_C0190_S0004" localSheetId="21">#REF!</definedName>
    <definedName name="C08.01_R0060_C0190_S0004" localSheetId="22">#REF!</definedName>
    <definedName name="C08.01_R0060_C0190_S0004" localSheetId="23">#REF!</definedName>
    <definedName name="C08.01_R0060_C0190_S0004" localSheetId="17">#REF!</definedName>
    <definedName name="C08.01_R0060_C0190_S0004" localSheetId="18">#REF!</definedName>
    <definedName name="C08.01_R0060_C0190_S0004" localSheetId="24">#REF!</definedName>
    <definedName name="C08.01_R0060_C0190_S0004" localSheetId="15">#REF!</definedName>
    <definedName name="C08.01_R0060_C0190_S0004" localSheetId="16">#REF!</definedName>
    <definedName name="C08.01_R0060_C0190_S0004" localSheetId="25">#REF!</definedName>
    <definedName name="C08.01_R0060_C0190_S0004" localSheetId="26">#REF!</definedName>
    <definedName name="C08.01_R0060_C0190_S0004" localSheetId="27">#REF!</definedName>
    <definedName name="C08.01_R0060_C0190_S0004" localSheetId="28">#REF!</definedName>
    <definedName name="C08.01_R0060_C0190_S0004" localSheetId="29">#REF!</definedName>
    <definedName name="C08.01_R0060_C0190_S0004" localSheetId="4">#REF!</definedName>
    <definedName name="C08.01_R0060_C0190_S0004" localSheetId="13">#REF!</definedName>
    <definedName name="C08.01_R0060_C0190_S0004" localSheetId="14">#REF!</definedName>
    <definedName name="C08.01_R0060_C0190_S0004" localSheetId="10">#REF!</definedName>
    <definedName name="C08.01_R0060_C0190_S0004" localSheetId="11">#REF!</definedName>
    <definedName name="C08.01_R0060_C0190_S0004" localSheetId="12">#REF!</definedName>
    <definedName name="C08.01_R0060_C0190_S0004" localSheetId="5">#REF!</definedName>
    <definedName name="C08.01_R0060_C0190_S0004">#REF!</definedName>
    <definedName name="C08.01_R0060_C0190_S0005" localSheetId="35">#REF!</definedName>
    <definedName name="C08.01_R0060_C0190_S0005" localSheetId="36">#REF!</definedName>
    <definedName name="C08.01_R0060_C0190_S0005" localSheetId="37">#REF!</definedName>
    <definedName name="C08.01_R0060_C0190_S0005" localSheetId="1">#REF!</definedName>
    <definedName name="C08.01_R0060_C0190_S0005" localSheetId="30">#REF!</definedName>
    <definedName name="C08.01_R0060_C0190_S0005" localSheetId="31">#REF!</definedName>
    <definedName name="C08.01_R0060_C0190_S0005" localSheetId="32">#REF!</definedName>
    <definedName name="C08.01_R0060_C0190_S0005" localSheetId="8">#REF!</definedName>
    <definedName name="C08.01_R0060_C0190_S0005" localSheetId="9">#REF!</definedName>
    <definedName name="C08.01_R0060_C0190_S0005" localSheetId="6">#REF!</definedName>
    <definedName name="C08.01_R0060_C0190_S0005" localSheetId="7">#REF!</definedName>
    <definedName name="C08.01_R0060_C0190_S0005" localSheetId="20">#REF!</definedName>
    <definedName name="C08.01_R0060_C0190_S0005" localSheetId="21">#REF!</definedName>
    <definedName name="C08.01_R0060_C0190_S0005" localSheetId="22">#REF!</definedName>
    <definedName name="C08.01_R0060_C0190_S0005" localSheetId="23">#REF!</definedName>
    <definedName name="C08.01_R0060_C0190_S0005" localSheetId="17">#REF!</definedName>
    <definedName name="C08.01_R0060_C0190_S0005" localSheetId="18">#REF!</definedName>
    <definedName name="C08.01_R0060_C0190_S0005" localSheetId="24">#REF!</definedName>
    <definedName name="C08.01_R0060_C0190_S0005" localSheetId="15">#REF!</definedName>
    <definedName name="C08.01_R0060_C0190_S0005" localSheetId="16">#REF!</definedName>
    <definedName name="C08.01_R0060_C0190_S0005" localSheetId="25">#REF!</definedName>
    <definedName name="C08.01_R0060_C0190_S0005" localSheetId="26">#REF!</definedName>
    <definedName name="C08.01_R0060_C0190_S0005" localSheetId="27">#REF!</definedName>
    <definedName name="C08.01_R0060_C0190_S0005" localSheetId="28">#REF!</definedName>
    <definedName name="C08.01_R0060_C0190_S0005" localSheetId="29">#REF!</definedName>
    <definedName name="C08.01_R0060_C0190_S0005" localSheetId="4">#REF!</definedName>
    <definedName name="C08.01_R0060_C0190_S0005" localSheetId="13">#REF!</definedName>
    <definedName name="C08.01_R0060_C0190_S0005" localSheetId="14">#REF!</definedName>
    <definedName name="C08.01_R0060_C0190_S0005" localSheetId="10">#REF!</definedName>
    <definedName name="C08.01_R0060_C0190_S0005" localSheetId="11">#REF!</definedName>
    <definedName name="C08.01_R0060_C0190_S0005" localSheetId="12">#REF!</definedName>
    <definedName name="C08.01_R0060_C0190_S0005" localSheetId="5">#REF!</definedName>
    <definedName name="C08.01_R0060_C0190_S0005">#REF!</definedName>
    <definedName name="C08.01_R0060_C0190_S0006" localSheetId="35">#REF!</definedName>
    <definedName name="C08.01_R0060_C0190_S0006" localSheetId="36">#REF!</definedName>
    <definedName name="C08.01_R0060_C0190_S0006" localSheetId="37">#REF!</definedName>
    <definedName name="C08.01_R0060_C0190_S0006" localSheetId="1">#REF!</definedName>
    <definedName name="C08.01_R0060_C0190_S0006" localSheetId="30">#REF!</definedName>
    <definedName name="C08.01_R0060_C0190_S0006" localSheetId="31">#REF!</definedName>
    <definedName name="C08.01_R0060_C0190_S0006" localSheetId="32">#REF!</definedName>
    <definedName name="C08.01_R0060_C0190_S0006" localSheetId="8">#REF!</definedName>
    <definedName name="C08.01_R0060_C0190_S0006" localSheetId="9">#REF!</definedName>
    <definedName name="C08.01_R0060_C0190_S0006" localSheetId="6">#REF!</definedName>
    <definedName name="C08.01_R0060_C0190_S0006" localSheetId="7">#REF!</definedName>
    <definedName name="C08.01_R0060_C0190_S0006" localSheetId="20">#REF!</definedName>
    <definedName name="C08.01_R0060_C0190_S0006" localSheetId="21">#REF!</definedName>
    <definedName name="C08.01_R0060_C0190_S0006" localSheetId="22">#REF!</definedName>
    <definedName name="C08.01_R0060_C0190_S0006" localSheetId="23">#REF!</definedName>
    <definedName name="C08.01_R0060_C0190_S0006" localSheetId="17">#REF!</definedName>
    <definedName name="C08.01_R0060_C0190_S0006" localSheetId="18">#REF!</definedName>
    <definedName name="C08.01_R0060_C0190_S0006" localSheetId="24">#REF!</definedName>
    <definedName name="C08.01_R0060_C0190_S0006" localSheetId="15">#REF!</definedName>
    <definedName name="C08.01_R0060_C0190_S0006" localSheetId="16">#REF!</definedName>
    <definedName name="C08.01_R0060_C0190_S0006" localSheetId="25">#REF!</definedName>
    <definedName name="C08.01_R0060_C0190_S0006" localSheetId="26">#REF!</definedName>
    <definedName name="C08.01_R0060_C0190_S0006" localSheetId="27">#REF!</definedName>
    <definedName name="C08.01_R0060_C0190_S0006" localSheetId="28">#REF!</definedName>
    <definedName name="C08.01_R0060_C0190_S0006" localSheetId="29">#REF!</definedName>
    <definedName name="C08.01_R0060_C0190_S0006" localSheetId="4">#REF!</definedName>
    <definedName name="C08.01_R0060_C0190_S0006" localSheetId="13">#REF!</definedName>
    <definedName name="C08.01_R0060_C0190_S0006" localSheetId="14">#REF!</definedName>
    <definedName name="C08.01_R0060_C0190_S0006" localSheetId="10">#REF!</definedName>
    <definedName name="C08.01_R0060_C0190_S0006" localSheetId="11">#REF!</definedName>
    <definedName name="C08.01_R0060_C0190_S0006" localSheetId="12">#REF!</definedName>
    <definedName name="C08.01_R0060_C0190_S0006" localSheetId="5">#REF!</definedName>
    <definedName name="C08.01_R0060_C0190_S0006">#REF!</definedName>
    <definedName name="C08.01_R0060_C0190_S0007" localSheetId="35">#REF!</definedName>
    <definedName name="C08.01_R0060_C0190_S0007" localSheetId="36">#REF!</definedName>
    <definedName name="C08.01_R0060_C0190_S0007" localSheetId="37">#REF!</definedName>
    <definedName name="C08.01_R0060_C0190_S0007" localSheetId="1">#REF!</definedName>
    <definedName name="C08.01_R0060_C0190_S0007" localSheetId="30">#REF!</definedName>
    <definedName name="C08.01_R0060_C0190_S0007" localSheetId="31">#REF!</definedName>
    <definedName name="C08.01_R0060_C0190_S0007" localSheetId="32">#REF!</definedName>
    <definedName name="C08.01_R0060_C0190_S0007" localSheetId="8">#REF!</definedName>
    <definedName name="C08.01_R0060_C0190_S0007" localSheetId="9">#REF!</definedName>
    <definedName name="C08.01_R0060_C0190_S0007" localSheetId="6">#REF!</definedName>
    <definedName name="C08.01_R0060_C0190_S0007" localSheetId="7">#REF!</definedName>
    <definedName name="C08.01_R0060_C0190_S0007" localSheetId="20">#REF!</definedName>
    <definedName name="C08.01_R0060_C0190_S0007" localSheetId="21">#REF!</definedName>
    <definedName name="C08.01_R0060_C0190_S0007" localSheetId="22">#REF!</definedName>
    <definedName name="C08.01_R0060_C0190_S0007" localSheetId="23">#REF!</definedName>
    <definedName name="C08.01_R0060_C0190_S0007" localSheetId="17">#REF!</definedName>
    <definedName name="C08.01_R0060_C0190_S0007" localSheetId="18">#REF!</definedName>
    <definedName name="C08.01_R0060_C0190_S0007" localSheetId="24">#REF!</definedName>
    <definedName name="C08.01_R0060_C0190_S0007" localSheetId="15">#REF!</definedName>
    <definedName name="C08.01_R0060_C0190_S0007" localSheetId="16">#REF!</definedName>
    <definedName name="C08.01_R0060_C0190_S0007" localSheetId="25">#REF!</definedName>
    <definedName name="C08.01_R0060_C0190_S0007" localSheetId="26">#REF!</definedName>
    <definedName name="C08.01_R0060_C0190_S0007" localSheetId="27">#REF!</definedName>
    <definedName name="C08.01_R0060_C0190_S0007" localSheetId="28">#REF!</definedName>
    <definedName name="C08.01_R0060_C0190_S0007" localSheetId="29">#REF!</definedName>
    <definedName name="C08.01_R0060_C0190_S0007" localSheetId="4">#REF!</definedName>
    <definedName name="C08.01_R0060_C0190_S0007" localSheetId="13">#REF!</definedName>
    <definedName name="C08.01_R0060_C0190_S0007" localSheetId="14">#REF!</definedName>
    <definedName name="C08.01_R0060_C0190_S0007" localSheetId="10">#REF!</definedName>
    <definedName name="C08.01_R0060_C0190_S0007" localSheetId="11">#REF!</definedName>
    <definedName name="C08.01_R0060_C0190_S0007" localSheetId="12">#REF!</definedName>
    <definedName name="C08.01_R0060_C0190_S0007" localSheetId="5">#REF!</definedName>
    <definedName name="C08.01_R0060_C0190_S0007">#REF!</definedName>
    <definedName name="C08.01_R0060_C0190_S0008" localSheetId="35">#REF!</definedName>
    <definedName name="C08.01_R0060_C0190_S0008" localSheetId="36">#REF!</definedName>
    <definedName name="C08.01_R0060_C0190_S0008" localSheetId="37">#REF!</definedName>
    <definedName name="C08.01_R0060_C0190_S0008" localSheetId="1">#REF!</definedName>
    <definedName name="C08.01_R0060_C0190_S0008" localSheetId="30">#REF!</definedName>
    <definedName name="C08.01_R0060_C0190_S0008" localSheetId="31">#REF!</definedName>
    <definedName name="C08.01_R0060_C0190_S0008" localSheetId="32">#REF!</definedName>
    <definedName name="C08.01_R0060_C0190_S0008" localSheetId="8">#REF!</definedName>
    <definedName name="C08.01_R0060_C0190_S0008" localSheetId="9">#REF!</definedName>
    <definedName name="C08.01_R0060_C0190_S0008" localSheetId="6">#REF!</definedName>
    <definedName name="C08.01_R0060_C0190_S0008" localSheetId="7">#REF!</definedName>
    <definedName name="C08.01_R0060_C0190_S0008" localSheetId="20">#REF!</definedName>
    <definedName name="C08.01_R0060_C0190_S0008" localSheetId="21">#REF!</definedName>
    <definedName name="C08.01_R0060_C0190_S0008" localSheetId="22">#REF!</definedName>
    <definedName name="C08.01_R0060_C0190_S0008" localSheetId="23">#REF!</definedName>
    <definedName name="C08.01_R0060_C0190_S0008" localSheetId="17">#REF!</definedName>
    <definedName name="C08.01_R0060_C0190_S0008" localSheetId="18">#REF!</definedName>
    <definedName name="C08.01_R0060_C0190_S0008" localSheetId="24">#REF!</definedName>
    <definedName name="C08.01_R0060_C0190_S0008" localSheetId="15">#REF!</definedName>
    <definedName name="C08.01_R0060_C0190_S0008" localSheetId="16">#REF!</definedName>
    <definedName name="C08.01_R0060_C0190_S0008" localSheetId="25">#REF!</definedName>
    <definedName name="C08.01_R0060_C0190_S0008" localSheetId="26">#REF!</definedName>
    <definedName name="C08.01_R0060_C0190_S0008" localSheetId="27">#REF!</definedName>
    <definedName name="C08.01_R0060_C0190_S0008" localSheetId="28">#REF!</definedName>
    <definedName name="C08.01_R0060_C0190_S0008" localSheetId="29">#REF!</definedName>
    <definedName name="C08.01_R0060_C0190_S0008" localSheetId="4">#REF!</definedName>
    <definedName name="C08.01_R0060_C0190_S0008" localSheetId="13">#REF!</definedName>
    <definedName name="C08.01_R0060_C0190_S0008" localSheetId="14">#REF!</definedName>
    <definedName name="C08.01_R0060_C0190_S0008" localSheetId="10">#REF!</definedName>
    <definedName name="C08.01_R0060_C0190_S0008" localSheetId="11">#REF!</definedName>
    <definedName name="C08.01_R0060_C0190_S0008" localSheetId="12">#REF!</definedName>
    <definedName name="C08.01_R0060_C0190_S0008" localSheetId="5">#REF!</definedName>
    <definedName name="C08.01_R0060_C0190_S0008">#REF!</definedName>
    <definedName name="C08.01_R0060_C0190_S0009" localSheetId="35">#REF!</definedName>
    <definedName name="C08.01_R0060_C0190_S0009" localSheetId="36">#REF!</definedName>
    <definedName name="C08.01_R0060_C0190_S0009" localSheetId="37">#REF!</definedName>
    <definedName name="C08.01_R0060_C0190_S0009" localSheetId="1">#REF!</definedName>
    <definedName name="C08.01_R0060_C0190_S0009" localSheetId="30">#REF!</definedName>
    <definedName name="C08.01_R0060_C0190_S0009" localSheetId="31">#REF!</definedName>
    <definedName name="C08.01_R0060_C0190_S0009" localSheetId="32">#REF!</definedName>
    <definedName name="C08.01_R0060_C0190_S0009" localSheetId="8">#REF!</definedName>
    <definedName name="C08.01_R0060_C0190_S0009" localSheetId="9">#REF!</definedName>
    <definedName name="C08.01_R0060_C0190_S0009" localSheetId="6">#REF!</definedName>
    <definedName name="C08.01_R0060_C0190_S0009" localSheetId="7">#REF!</definedName>
    <definedName name="C08.01_R0060_C0190_S0009" localSheetId="20">#REF!</definedName>
    <definedName name="C08.01_R0060_C0190_S0009" localSheetId="21">#REF!</definedName>
    <definedName name="C08.01_R0060_C0190_S0009" localSheetId="22">#REF!</definedName>
    <definedName name="C08.01_R0060_C0190_S0009" localSheetId="23">#REF!</definedName>
    <definedName name="C08.01_R0060_C0190_S0009" localSheetId="17">#REF!</definedName>
    <definedName name="C08.01_R0060_C0190_S0009" localSheetId="18">#REF!</definedName>
    <definedName name="C08.01_R0060_C0190_S0009" localSheetId="24">#REF!</definedName>
    <definedName name="C08.01_R0060_C0190_S0009" localSheetId="15">#REF!</definedName>
    <definedName name="C08.01_R0060_C0190_S0009" localSheetId="16">#REF!</definedName>
    <definedName name="C08.01_R0060_C0190_S0009" localSheetId="25">#REF!</definedName>
    <definedName name="C08.01_R0060_C0190_S0009" localSheetId="26">#REF!</definedName>
    <definedName name="C08.01_R0060_C0190_S0009" localSheetId="27">#REF!</definedName>
    <definedName name="C08.01_R0060_C0190_S0009" localSheetId="28">#REF!</definedName>
    <definedName name="C08.01_R0060_C0190_S0009" localSheetId="29">#REF!</definedName>
    <definedName name="C08.01_R0060_C0190_S0009" localSheetId="4">#REF!</definedName>
    <definedName name="C08.01_R0060_C0190_S0009" localSheetId="13">#REF!</definedName>
    <definedName name="C08.01_R0060_C0190_S0009" localSheetId="14">#REF!</definedName>
    <definedName name="C08.01_R0060_C0190_S0009" localSheetId="10">#REF!</definedName>
    <definedName name="C08.01_R0060_C0190_S0009" localSheetId="11">#REF!</definedName>
    <definedName name="C08.01_R0060_C0190_S0009" localSheetId="12">#REF!</definedName>
    <definedName name="C08.01_R0060_C0190_S0009" localSheetId="5">#REF!</definedName>
    <definedName name="C08.01_R0060_C0190_S0009">#REF!</definedName>
    <definedName name="C08.01_R0060_C0190_S0010" localSheetId="35">#REF!</definedName>
    <definedName name="C08.01_R0060_C0190_S0010" localSheetId="36">#REF!</definedName>
    <definedName name="C08.01_R0060_C0190_S0010" localSheetId="37">#REF!</definedName>
    <definedName name="C08.01_R0060_C0190_S0010" localSheetId="1">#REF!</definedName>
    <definedName name="C08.01_R0060_C0190_S0010" localSheetId="30">#REF!</definedName>
    <definedName name="C08.01_R0060_C0190_S0010" localSheetId="31">#REF!</definedName>
    <definedName name="C08.01_R0060_C0190_S0010" localSheetId="32">#REF!</definedName>
    <definedName name="C08.01_R0060_C0190_S0010" localSheetId="8">#REF!</definedName>
    <definedName name="C08.01_R0060_C0190_S0010" localSheetId="9">#REF!</definedName>
    <definedName name="C08.01_R0060_C0190_S0010" localSheetId="6">#REF!</definedName>
    <definedName name="C08.01_R0060_C0190_S0010" localSheetId="7">#REF!</definedName>
    <definedName name="C08.01_R0060_C0190_S0010" localSheetId="20">#REF!</definedName>
    <definedName name="C08.01_R0060_C0190_S0010" localSheetId="21">#REF!</definedName>
    <definedName name="C08.01_R0060_C0190_S0010" localSheetId="22">#REF!</definedName>
    <definedName name="C08.01_R0060_C0190_S0010" localSheetId="23">#REF!</definedName>
    <definedName name="C08.01_R0060_C0190_S0010" localSheetId="17">#REF!</definedName>
    <definedName name="C08.01_R0060_C0190_S0010" localSheetId="18">#REF!</definedName>
    <definedName name="C08.01_R0060_C0190_S0010" localSheetId="24">#REF!</definedName>
    <definedName name="C08.01_R0060_C0190_S0010" localSheetId="15">#REF!</definedName>
    <definedName name="C08.01_R0060_C0190_S0010" localSheetId="16">#REF!</definedName>
    <definedName name="C08.01_R0060_C0190_S0010" localSheetId="25">#REF!</definedName>
    <definedName name="C08.01_R0060_C0190_S0010" localSheetId="26">#REF!</definedName>
    <definedName name="C08.01_R0060_C0190_S0010" localSheetId="27">#REF!</definedName>
    <definedName name="C08.01_R0060_C0190_S0010" localSheetId="28">#REF!</definedName>
    <definedName name="C08.01_R0060_C0190_S0010" localSheetId="29">#REF!</definedName>
    <definedName name="C08.01_R0060_C0190_S0010" localSheetId="4">#REF!</definedName>
    <definedName name="C08.01_R0060_C0190_S0010" localSheetId="13">#REF!</definedName>
    <definedName name="C08.01_R0060_C0190_S0010" localSheetId="14">#REF!</definedName>
    <definedName name="C08.01_R0060_C0190_S0010" localSheetId="10">#REF!</definedName>
    <definedName name="C08.01_R0060_C0190_S0010" localSheetId="11">#REF!</definedName>
    <definedName name="C08.01_R0060_C0190_S0010" localSheetId="12">#REF!</definedName>
    <definedName name="C08.01_R0060_C0190_S0010" localSheetId="5">#REF!</definedName>
    <definedName name="C08.01_R0060_C0190_S0010">#REF!</definedName>
    <definedName name="C08.01_R0060_C0190_S0011" localSheetId="35">#REF!</definedName>
    <definedName name="C08.01_R0060_C0190_S0011" localSheetId="36">#REF!</definedName>
    <definedName name="C08.01_R0060_C0190_S0011" localSheetId="37">#REF!</definedName>
    <definedName name="C08.01_R0060_C0190_S0011" localSheetId="1">#REF!</definedName>
    <definedName name="C08.01_R0060_C0190_S0011" localSheetId="30">#REF!</definedName>
    <definedName name="C08.01_R0060_C0190_S0011" localSheetId="31">#REF!</definedName>
    <definedName name="C08.01_R0060_C0190_S0011" localSheetId="32">#REF!</definedName>
    <definedName name="C08.01_R0060_C0190_S0011" localSheetId="8">#REF!</definedName>
    <definedName name="C08.01_R0060_C0190_S0011" localSheetId="9">#REF!</definedName>
    <definedName name="C08.01_R0060_C0190_S0011" localSheetId="6">#REF!</definedName>
    <definedName name="C08.01_R0060_C0190_S0011" localSheetId="7">#REF!</definedName>
    <definedName name="C08.01_R0060_C0190_S0011" localSheetId="20">#REF!</definedName>
    <definedName name="C08.01_R0060_C0190_S0011" localSheetId="21">#REF!</definedName>
    <definedName name="C08.01_R0060_C0190_S0011" localSheetId="22">#REF!</definedName>
    <definedName name="C08.01_R0060_C0190_S0011" localSheetId="23">#REF!</definedName>
    <definedName name="C08.01_R0060_C0190_S0011" localSheetId="17">#REF!</definedName>
    <definedName name="C08.01_R0060_C0190_S0011" localSheetId="18">#REF!</definedName>
    <definedName name="C08.01_R0060_C0190_S0011" localSheetId="24">#REF!</definedName>
    <definedName name="C08.01_R0060_C0190_S0011" localSheetId="15">#REF!</definedName>
    <definedName name="C08.01_R0060_C0190_S0011" localSheetId="16">#REF!</definedName>
    <definedName name="C08.01_R0060_C0190_S0011" localSheetId="25">#REF!</definedName>
    <definedName name="C08.01_R0060_C0190_S0011" localSheetId="26">#REF!</definedName>
    <definedName name="C08.01_R0060_C0190_S0011" localSheetId="27">#REF!</definedName>
    <definedName name="C08.01_R0060_C0190_S0011" localSheetId="28">#REF!</definedName>
    <definedName name="C08.01_R0060_C0190_S0011" localSheetId="29">#REF!</definedName>
    <definedName name="C08.01_R0060_C0190_S0011" localSheetId="4">#REF!</definedName>
    <definedName name="C08.01_R0060_C0190_S0011" localSheetId="13">#REF!</definedName>
    <definedName name="C08.01_R0060_C0190_S0011" localSheetId="14">#REF!</definedName>
    <definedName name="C08.01_R0060_C0190_S0011" localSheetId="10">#REF!</definedName>
    <definedName name="C08.01_R0060_C0190_S0011" localSheetId="11">#REF!</definedName>
    <definedName name="C08.01_R0060_C0190_S0011" localSheetId="12">#REF!</definedName>
    <definedName name="C08.01_R0060_C0190_S0011" localSheetId="5">#REF!</definedName>
    <definedName name="C08.01_R0060_C0190_S0011">#REF!</definedName>
    <definedName name="C08.01_R0060_C0190_S0012" localSheetId="35">#REF!</definedName>
    <definedName name="C08.01_R0060_C0190_S0012" localSheetId="36">#REF!</definedName>
    <definedName name="C08.01_R0060_C0190_S0012" localSheetId="37">#REF!</definedName>
    <definedName name="C08.01_R0060_C0190_S0012" localSheetId="1">#REF!</definedName>
    <definedName name="C08.01_R0060_C0190_S0012" localSheetId="30">#REF!</definedName>
    <definedName name="C08.01_R0060_C0190_S0012" localSheetId="31">#REF!</definedName>
    <definedName name="C08.01_R0060_C0190_S0012" localSheetId="32">#REF!</definedName>
    <definedName name="C08.01_R0060_C0190_S0012" localSheetId="8">#REF!</definedName>
    <definedName name="C08.01_R0060_C0190_S0012" localSheetId="9">#REF!</definedName>
    <definedName name="C08.01_R0060_C0190_S0012" localSheetId="6">#REF!</definedName>
    <definedName name="C08.01_R0060_C0190_S0012" localSheetId="7">#REF!</definedName>
    <definedName name="C08.01_R0060_C0190_S0012" localSheetId="20">#REF!</definedName>
    <definedName name="C08.01_R0060_C0190_S0012" localSheetId="21">#REF!</definedName>
    <definedName name="C08.01_R0060_C0190_S0012" localSheetId="22">#REF!</definedName>
    <definedName name="C08.01_R0060_C0190_S0012" localSheetId="23">#REF!</definedName>
    <definedName name="C08.01_R0060_C0190_S0012" localSheetId="17">#REF!</definedName>
    <definedName name="C08.01_R0060_C0190_S0012" localSheetId="18">#REF!</definedName>
    <definedName name="C08.01_R0060_C0190_S0012" localSheetId="24">#REF!</definedName>
    <definedName name="C08.01_R0060_C0190_S0012" localSheetId="15">#REF!</definedName>
    <definedName name="C08.01_R0060_C0190_S0012" localSheetId="16">#REF!</definedName>
    <definedName name="C08.01_R0060_C0190_S0012" localSheetId="25">#REF!</definedName>
    <definedName name="C08.01_R0060_C0190_S0012" localSheetId="26">#REF!</definedName>
    <definedName name="C08.01_R0060_C0190_S0012" localSheetId="27">#REF!</definedName>
    <definedName name="C08.01_R0060_C0190_S0012" localSheetId="28">#REF!</definedName>
    <definedName name="C08.01_R0060_C0190_S0012" localSheetId="29">#REF!</definedName>
    <definedName name="C08.01_R0060_C0190_S0012" localSheetId="4">#REF!</definedName>
    <definedName name="C08.01_R0060_C0190_S0012" localSheetId="13">#REF!</definedName>
    <definedName name="C08.01_R0060_C0190_S0012" localSheetId="14">#REF!</definedName>
    <definedName name="C08.01_R0060_C0190_S0012" localSheetId="10">#REF!</definedName>
    <definedName name="C08.01_R0060_C0190_S0012" localSheetId="11">#REF!</definedName>
    <definedName name="C08.01_R0060_C0190_S0012" localSheetId="12">#REF!</definedName>
    <definedName name="C08.01_R0060_C0190_S0012" localSheetId="5">#REF!</definedName>
    <definedName name="C08.01_R0060_C0190_S0012">#REF!</definedName>
    <definedName name="C08.01_R0060_C0190_S0013" localSheetId="35">#REF!</definedName>
    <definedName name="C08.01_R0060_C0190_S0013" localSheetId="36">#REF!</definedName>
    <definedName name="C08.01_R0060_C0190_S0013" localSheetId="37">#REF!</definedName>
    <definedName name="C08.01_R0060_C0190_S0013" localSheetId="1">#REF!</definedName>
    <definedName name="C08.01_R0060_C0190_S0013" localSheetId="30">#REF!</definedName>
    <definedName name="C08.01_R0060_C0190_S0013" localSheetId="31">#REF!</definedName>
    <definedName name="C08.01_R0060_C0190_S0013" localSheetId="32">#REF!</definedName>
    <definedName name="C08.01_R0060_C0190_S0013" localSheetId="8">#REF!</definedName>
    <definedName name="C08.01_R0060_C0190_S0013" localSheetId="9">#REF!</definedName>
    <definedName name="C08.01_R0060_C0190_S0013" localSheetId="6">#REF!</definedName>
    <definedName name="C08.01_R0060_C0190_S0013" localSheetId="7">#REF!</definedName>
    <definedName name="C08.01_R0060_C0190_S0013" localSheetId="20">#REF!</definedName>
    <definedName name="C08.01_R0060_C0190_S0013" localSheetId="21">#REF!</definedName>
    <definedName name="C08.01_R0060_C0190_S0013" localSheetId="22">#REF!</definedName>
    <definedName name="C08.01_R0060_C0190_S0013" localSheetId="23">#REF!</definedName>
    <definedName name="C08.01_R0060_C0190_S0013" localSheetId="17">#REF!</definedName>
    <definedName name="C08.01_R0060_C0190_S0013" localSheetId="18">#REF!</definedName>
    <definedName name="C08.01_R0060_C0190_S0013" localSheetId="24">#REF!</definedName>
    <definedName name="C08.01_R0060_C0190_S0013" localSheetId="15">#REF!</definedName>
    <definedName name="C08.01_R0060_C0190_S0013" localSheetId="16">#REF!</definedName>
    <definedName name="C08.01_R0060_C0190_S0013" localSheetId="25">#REF!</definedName>
    <definedName name="C08.01_R0060_C0190_S0013" localSheetId="26">#REF!</definedName>
    <definedName name="C08.01_R0060_C0190_S0013" localSheetId="27">#REF!</definedName>
    <definedName name="C08.01_R0060_C0190_S0013" localSheetId="28">#REF!</definedName>
    <definedName name="C08.01_R0060_C0190_S0013" localSheetId="29">#REF!</definedName>
    <definedName name="C08.01_R0060_C0190_S0013" localSheetId="4">#REF!</definedName>
    <definedName name="C08.01_R0060_C0190_S0013" localSheetId="13">#REF!</definedName>
    <definedName name="C08.01_R0060_C0190_S0013" localSheetId="14">#REF!</definedName>
    <definedName name="C08.01_R0060_C0190_S0013" localSheetId="10">#REF!</definedName>
    <definedName name="C08.01_R0060_C0190_S0013" localSheetId="11">#REF!</definedName>
    <definedName name="C08.01_R0060_C0190_S0013" localSheetId="12">#REF!</definedName>
    <definedName name="C08.01_R0060_C0190_S0013" localSheetId="5">#REF!</definedName>
    <definedName name="C08.01_R0060_C0190_S0013">#REF!</definedName>
    <definedName name="C08.01_R0060_C0190_S0014" localSheetId="35">#REF!</definedName>
    <definedName name="C08.01_R0060_C0190_S0014" localSheetId="36">#REF!</definedName>
    <definedName name="C08.01_R0060_C0190_S0014" localSheetId="37">#REF!</definedName>
    <definedName name="C08.01_R0060_C0190_S0014" localSheetId="1">#REF!</definedName>
    <definedName name="C08.01_R0060_C0190_S0014" localSheetId="30">#REF!</definedName>
    <definedName name="C08.01_R0060_C0190_S0014" localSheetId="31">#REF!</definedName>
    <definedName name="C08.01_R0060_C0190_S0014" localSheetId="32">#REF!</definedName>
    <definedName name="C08.01_R0060_C0190_S0014" localSheetId="8">#REF!</definedName>
    <definedName name="C08.01_R0060_C0190_S0014" localSheetId="9">#REF!</definedName>
    <definedName name="C08.01_R0060_C0190_S0014" localSheetId="6">#REF!</definedName>
    <definedName name="C08.01_R0060_C0190_S0014" localSheetId="7">#REF!</definedName>
    <definedName name="C08.01_R0060_C0190_S0014" localSheetId="20">#REF!</definedName>
    <definedName name="C08.01_R0060_C0190_S0014" localSheetId="21">#REF!</definedName>
    <definedName name="C08.01_R0060_C0190_S0014" localSheetId="22">#REF!</definedName>
    <definedName name="C08.01_R0060_C0190_S0014" localSheetId="23">#REF!</definedName>
    <definedName name="C08.01_R0060_C0190_S0014" localSheetId="17">#REF!</definedName>
    <definedName name="C08.01_R0060_C0190_S0014" localSheetId="18">#REF!</definedName>
    <definedName name="C08.01_R0060_C0190_S0014" localSheetId="24">#REF!</definedName>
    <definedName name="C08.01_R0060_C0190_S0014" localSheetId="15">#REF!</definedName>
    <definedName name="C08.01_R0060_C0190_S0014" localSheetId="16">#REF!</definedName>
    <definedName name="C08.01_R0060_C0190_S0014" localSheetId="25">#REF!</definedName>
    <definedName name="C08.01_R0060_C0190_S0014" localSheetId="26">#REF!</definedName>
    <definedName name="C08.01_R0060_C0190_S0014" localSheetId="27">#REF!</definedName>
    <definedName name="C08.01_R0060_C0190_S0014" localSheetId="28">#REF!</definedName>
    <definedName name="C08.01_R0060_C0190_S0014" localSheetId="29">#REF!</definedName>
    <definedName name="C08.01_R0060_C0190_S0014" localSheetId="4">#REF!</definedName>
    <definedName name="C08.01_R0060_C0190_S0014" localSheetId="13">#REF!</definedName>
    <definedName name="C08.01_R0060_C0190_S0014" localSheetId="14">#REF!</definedName>
    <definedName name="C08.01_R0060_C0190_S0014" localSheetId="10">#REF!</definedName>
    <definedName name="C08.01_R0060_C0190_S0014" localSheetId="11">#REF!</definedName>
    <definedName name="C08.01_R0060_C0190_S0014" localSheetId="12">#REF!</definedName>
    <definedName name="C08.01_R0060_C0190_S0014" localSheetId="5">#REF!</definedName>
    <definedName name="C08.01_R0060_C0190_S0014">#REF!</definedName>
    <definedName name="C08.01_R0060_C0190_S0015" localSheetId="35">#REF!</definedName>
    <definedName name="C08.01_R0060_C0190_S0015" localSheetId="36">#REF!</definedName>
    <definedName name="C08.01_R0060_C0190_S0015" localSheetId="37">#REF!</definedName>
    <definedName name="C08.01_R0060_C0190_S0015" localSheetId="1">#REF!</definedName>
    <definedName name="C08.01_R0060_C0190_S0015" localSheetId="30">#REF!</definedName>
    <definedName name="C08.01_R0060_C0190_S0015" localSheetId="31">#REF!</definedName>
    <definedName name="C08.01_R0060_C0190_S0015" localSheetId="32">#REF!</definedName>
    <definedName name="C08.01_R0060_C0190_S0015" localSheetId="8">#REF!</definedName>
    <definedName name="C08.01_R0060_C0190_S0015" localSheetId="9">#REF!</definedName>
    <definedName name="C08.01_R0060_C0190_S0015" localSheetId="6">#REF!</definedName>
    <definedName name="C08.01_R0060_C0190_S0015" localSheetId="7">#REF!</definedName>
    <definedName name="C08.01_R0060_C0190_S0015" localSheetId="20">#REF!</definedName>
    <definedName name="C08.01_R0060_C0190_S0015" localSheetId="21">#REF!</definedName>
    <definedName name="C08.01_R0060_C0190_S0015" localSheetId="22">#REF!</definedName>
    <definedName name="C08.01_R0060_C0190_S0015" localSheetId="23">#REF!</definedName>
    <definedName name="C08.01_R0060_C0190_S0015" localSheetId="17">#REF!</definedName>
    <definedName name="C08.01_R0060_C0190_S0015" localSheetId="18">#REF!</definedName>
    <definedName name="C08.01_R0060_C0190_S0015" localSheetId="24">#REF!</definedName>
    <definedName name="C08.01_R0060_C0190_S0015" localSheetId="15">#REF!</definedName>
    <definedName name="C08.01_R0060_C0190_S0015" localSheetId="16">#REF!</definedName>
    <definedName name="C08.01_R0060_C0190_S0015" localSheetId="25">#REF!</definedName>
    <definedName name="C08.01_R0060_C0190_S0015" localSheetId="26">#REF!</definedName>
    <definedName name="C08.01_R0060_C0190_S0015" localSheetId="27">#REF!</definedName>
    <definedName name="C08.01_R0060_C0190_S0015" localSheetId="28">#REF!</definedName>
    <definedName name="C08.01_R0060_C0190_S0015" localSheetId="29">#REF!</definedName>
    <definedName name="C08.01_R0060_C0190_S0015" localSheetId="4">#REF!</definedName>
    <definedName name="C08.01_R0060_C0190_S0015" localSheetId="13">#REF!</definedName>
    <definedName name="C08.01_R0060_C0190_S0015" localSheetId="14">#REF!</definedName>
    <definedName name="C08.01_R0060_C0190_S0015" localSheetId="10">#REF!</definedName>
    <definedName name="C08.01_R0060_C0190_S0015" localSheetId="11">#REF!</definedName>
    <definedName name="C08.01_R0060_C0190_S0015" localSheetId="12">#REF!</definedName>
    <definedName name="C08.01_R0060_C0190_S0015" localSheetId="5">#REF!</definedName>
    <definedName name="C08.01_R0060_C0190_S0015">#REF!</definedName>
    <definedName name="C08.01_R0060_C0190_S0016" localSheetId="35">#REF!</definedName>
    <definedName name="C08.01_R0060_C0190_S0016" localSheetId="36">#REF!</definedName>
    <definedName name="C08.01_R0060_C0190_S0016" localSheetId="37">#REF!</definedName>
    <definedName name="C08.01_R0060_C0190_S0016" localSheetId="1">#REF!</definedName>
    <definedName name="C08.01_R0060_C0190_S0016" localSheetId="30">#REF!</definedName>
    <definedName name="C08.01_R0060_C0190_S0016" localSheetId="31">#REF!</definedName>
    <definedName name="C08.01_R0060_C0190_S0016" localSheetId="32">#REF!</definedName>
    <definedName name="C08.01_R0060_C0190_S0016" localSheetId="8">#REF!</definedName>
    <definedName name="C08.01_R0060_C0190_S0016" localSheetId="9">#REF!</definedName>
    <definedName name="C08.01_R0060_C0190_S0016" localSheetId="6">#REF!</definedName>
    <definedName name="C08.01_R0060_C0190_S0016" localSheetId="7">#REF!</definedName>
    <definedName name="C08.01_R0060_C0190_S0016" localSheetId="20">#REF!</definedName>
    <definedName name="C08.01_R0060_C0190_S0016" localSheetId="21">#REF!</definedName>
    <definedName name="C08.01_R0060_C0190_S0016" localSheetId="22">#REF!</definedName>
    <definedName name="C08.01_R0060_C0190_S0016" localSheetId="23">#REF!</definedName>
    <definedName name="C08.01_R0060_C0190_S0016" localSheetId="17">#REF!</definedName>
    <definedName name="C08.01_R0060_C0190_S0016" localSheetId="18">#REF!</definedName>
    <definedName name="C08.01_R0060_C0190_S0016" localSheetId="24">#REF!</definedName>
    <definedName name="C08.01_R0060_C0190_S0016" localSheetId="15">#REF!</definedName>
    <definedName name="C08.01_R0060_C0190_S0016" localSheetId="16">#REF!</definedName>
    <definedName name="C08.01_R0060_C0190_S0016" localSheetId="25">#REF!</definedName>
    <definedName name="C08.01_R0060_C0190_S0016" localSheetId="26">#REF!</definedName>
    <definedName name="C08.01_R0060_C0190_S0016" localSheetId="27">#REF!</definedName>
    <definedName name="C08.01_R0060_C0190_S0016" localSheetId="28">#REF!</definedName>
    <definedName name="C08.01_R0060_C0190_S0016" localSheetId="29">#REF!</definedName>
    <definedName name="C08.01_R0060_C0190_S0016" localSheetId="4">#REF!</definedName>
    <definedName name="C08.01_R0060_C0190_S0016" localSheetId="13">#REF!</definedName>
    <definedName name="C08.01_R0060_C0190_S0016" localSheetId="14">#REF!</definedName>
    <definedName name="C08.01_R0060_C0190_S0016" localSheetId="10">#REF!</definedName>
    <definedName name="C08.01_R0060_C0190_S0016" localSheetId="11">#REF!</definedName>
    <definedName name="C08.01_R0060_C0190_S0016" localSheetId="12">#REF!</definedName>
    <definedName name="C08.01_R0060_C0190_S0016" localSheetId="5">#REF!</definedName>
    <definedName name="C08.01_R0060_C0190_S0016">#REF!</definedName>
    <definedName name="C08.01_R0060_C0190_S0017" localSheetId="35">#REF!</definedName>
    <definedName name="C08.01_R0060_C0190_S0017" localSheetId="36">#REF!</definedName>
    <definedName name="C08.01_R0060_C0190_S0017" localSheetId="37">#REF!</definedName>
    <definedName name="C08.01_R0060_C0190_S0017" localSheetId="1">#REF!</definedName>
    <definedName name="C08.01_R0060_C0190_S0017" localSheetId="30">#REF!</definedName>
    <definedName name="C08.01_R0060_C0190_S0017" localSheetId="31">#REF!</definedName>
    <definedName name="C08.01_R0060_C0190_S0017" localSheetId="32">#REF!</definedName>
    <definedName name="C08.01_R0060_C0190_S0017" localSheetId="8">#REF!</definedName>
    <definedName name="C08.01_R0060_C0190_S0017" localSheetId="9">#REF!</definedName>
    <definedName name="C08.01_R0060_C0190_S0017" localSheetId="6">#REF!</definedName>
    <definedName name="C08.01_R0060_C0190_S0017" localSheetId="7">#REF!</definedName>
    <definedName name="C08.01_R0060_C0190_S0017" localSheetId="20">#REF!</definedName>
    <definedName name="C08.01_R0060_C0190_S0017" localSheetId="21">#REF!</definedName>
    <definedName name="C08.01_R0060_C0190_S0017" localSheetId="22">#REF!</definedName>
    <definedName name="C08.01_R0060_C0190_S0017" localSheetId="23">#REF!</definedName>
    <definedName name="C08.01_R0060_C0190_S0017" localSheetId="17">#REF!</definedName>
    <definedName name="C08.01_R0060_C0190_S0017" localSheetId="18">#REF!</definedName>
    <definedName name="C08.01_R0060_C0190_S0017" localSheetId="24">#REF!</definedName>
    <definedName name="C08.01_R0060_C0190_S0017" localSheetId="15">#REF!</definedName>
    <definedName name="C08.01_R0060_C0190_S0017" localSheetId="16">#REF!</definedName>
    <definedName name="C08.01_R0060_C0190_S0017" localSheetId="25">#REF!</definedName>
    <definedName name="C08.01_R0060_C0190_S0017" localSheetId="26">#REF!</definedName>
    <definedName name="C08.01_R0060_C0190_S0017" localSheetId="27">#REF!</definedName>
    <definedName name="C08.01_R0060_C0190_S0017" localSheetId="28">#REF!</definedName>
    <definedName name="C08.01_R0060_C0190_S0017" localSheetId="29">#REF!</definedName>
    <definedName name="C08.01_R0060_C0190_S0017" localSheetId="4">#REF!</definedName>
    <definedName name="C08.01_R0060_C0190_S0017" localSheetId="13">#REF!</definedName>
    <definedName name="C08.01_R0060_C0190_S0017" localSheetId="14">#REF!</definedName>
    <definedName name="C08.01_R0060_C0190_S0017" localSheetId="10">#REF!</definedName>
    <definedName name="C08.01_R0060_C0190_S0017" localSheetId="11">#REF!</definedName>
    <definedName name="C08.01_R0060_C0190_S0017" localSheetId="12">#REF!</definedName>
    <definedName name="C08.01_R0060_C0190_S0017" localSheetId="5">#REF!</definedName>
    <definedName name="C08.01_R0060_C0190_S0017">#REF!</definedName>
    <definedName name="C08.01_R0060_C0200_S0001" localSheetId="35">#REF!</definedName>
    <definedName name="C08.01_R0060_C0200_S0001" localSheetId="36">#REF!</definedName>
    <definedName name="C08.01_R0060_C0200_S0001" localSheetId="37">#REF!</definedName>
    <definedName name="C08.01_R0060_C0200_S0001" localSheetId="1">#REF!</definedName>
    <definedName name="C08.01_R0060_C0200_S0001" localSheetId="30">#REF!</definedName>
    <definedName name="C08.01_R0060_C0200_S0001" localSheetId="31">#REF!</definedName>
    <definedName name="C08.01_R0060_C0200_S0001" localSheetId="32">#REF!</definedName>
    <definedName name="C08.01_R0060_C0200_S0001" localSheetId="8">#REF!</definedName>
    <definedName name="C08.01_R0060_C0200_S0001" localSheetId="9">#REF!</definedName>
    <definedName name="C08.01_R0060_C0200_S0001" localSheetId="6">#REF!</definedName>
    <definedName name="C08.01_R0060_C0200_S0001" localSheetId="7">#REF!</definedName>
    <definedName name="C08.01_R0060_C0200_S0001" localSheetId="20">#REF!</definedName>
    <definedName name="C08.01_R0060_C0200_S0001" localSheetId="21">#REF!</definedName>
    <definedName name="C08.01_R0060_C0200_S0001" localSheetId="22">#REF!</definedName>
    <definedName name="C08.01_R0060_C0200_S0001" localSheetId="23">#REF!</definedName>
    <definedName name="C08.01_R0060_C0200_S0001" localSheetId="17">#REF!</definedName>
    <definedName name="C08.01_R0060_C0200_S0001" localSheetId="18">#REF!</definedName>
    <definedName name="C08.01_R0060_C0200_S0001" localSheetId="24">#REF!</definedName>
    <definedName name="C08.01_R0060_C0200_S0001" localSheetId="15">#REF!</definedName>
    <definedName name="C08.01_R0060_C0200_S0001" localSheetId="16">#REF!</definedName>
    <definedName name="C08.01_R0060_C0200_S0001" localSheetId="25">#REF!</definedName>
    <definedName name="C08.01_R0060_C0200_S0001" localSheetId="26">#REF!</definedName>
    <definedName name="C08.01_R0060_C0200_S0001" localSheetId="27">#REF!</definedName>
    <definedName name="C08.01_R0060_C0200_S0001" localSheetId="28">#REF!</definedName>
    <definedName name="C08.01_R0060_C0200_S0001" localSheetId="29">#REF!</definedName>
    <definedName name="C08.01_R0060_C0200_S0001" localSheetId="4">#REF!</definedName>
    <definedName name="C08.01_R0060_C0200_S0001" localSheetId="13">#REF!</definedName>
    <definedName name="C08.01_R0060_C0200_S0001" localSheetId="14">#REF!</definedName>
    <definedName name="C08.01_R0060_C0200_S0001" localSheetId="10">#REF!</definedName>
    <definedName name="C08.01_R0060_C0200_S0001" localSheetId="11">#REF!</definedName>
    <definedName name="C08.01_R0060_C0200_S0001" localSheetId="12">#REF!</definedName>
    <definedName name="C08.01_R0060_C0200_S0001" localSheetId="5">#REF!</definedName>
    <definedName name="C08.01_R0060_C0200_S0001">#REF!</definedName>
    <definedName name="C08.01_R0060_C0200_S0002" localSheetId="35">#REF!</definedName>
    <definedName name="C08.01_R0060_C0200_S0002" localSheetId="36">#REF!</definedName>
    <definedName name="C08.01_R0060_C0200_S0002" localSheetId="37">#REF!</definedName>
    <definedName name="C08.01_R0060_C0200_S0002" localSheetId="1">#REF!</definedName>
    <definedName name="C08.01_R0060_C0200_S0002" localSheetId="30">#REF!</definedName>
    <definedName name="C08.01_R0060_C0200_S0002" localSheetId="31">#REF!</definedName>
    <definedName name="C08.01_R0060_C0200_S0002" localSheetId="32">#REF!</definedName>
    <definedName name="C08.01_R0060_C0200_S0002" localSheetId="8">#REF!</definedName>
    <definedName name="C08.01_R0060_C0200_S0002" localSheetId="9">#REF!</definedName>
    <definedName name="C08.01_R0060_C0200_S0002" localSheetId="6">#REF!</definedName>
    <definedName name="C08.01_R0060_C0200_S0002" localSheetId="7">#REF!</definedName>
    <definedName name="C08.01_R0060_C0200_S0002" localSheetId="20">#REF!</definedName>
    <definedName name="C08.01_R0060_C0200_S0002" localSheetId="21">#REF!</definedName>
    <definedName name="C08.01_R0060_C0200_S0002" localSheetId="22">#REF!</definedName>
    <definedName name="C08.01_R0060_C0200_S0002" localSheetId="23">#REF!</definedName>
    <definedName name="C08.01_R0060_C0200_S0002" localSheetId="17">#REF!</definedName>
    <definedName name="C08.01_R0060_C0200_S0002" localSheetId="18">#REF!</definedName>
    <definedName name="C08.01_R0060_C0200_S0002" localSheetId="24">#REF!</definedName>
    <definedName name="C08.01_R0060_C0200_S0002" localSheetId="15">#REF!</definedName>
    <definedName name="C08.01_R0060_C0200_S0002" localSheetId="16">#REF!</definedName>
    <definedName name="C08.01_R0060_C0200_S0002" localSheetId="25">#REF!</definedName>
    <definedName name="C08.01_R0060_C0200_S0002" localSheetId="26">#REF!</definedName>
    <definedName name="C08.01_R0060_C0200_S0002" localSheetId="27">#REF!</definedName>
    <definedName name="C08.01_R0060_C0200_S0002" localSheetId="28">#REF!</definedName>
    <definedName name="C08.01_R0060_C0200_S0002" localSheetId="29">#REF!</definedName>
    <definedName name="C08.01_R0060_C0200_S0002" localSheetId="4">#REF!</definedName>
    <definedName name="C08.01_R0060_C0200_S0002" localSheetId="13">#REF!</definedName>
    <definedName name="C08.01_R0060_C0200_S0002" localSheetId="14">#REF!</definedName>
    <definedName name="C08.01_R0060_C0200_S0002" localSheetId="10">#REF!</definedName>
    <definedName name="C08.01_R0060_C0200_S0002" localSheetId="11">#REF!</definedName>
    <definedName name="C08.01_R0060_C0200_S0002" localSheetId="12">#REF!</definedName>
    <definedName name="C08.01_R0060_C0200_S0002" localSheetId="5">#REF!</definedName>
    <definedName name="C08.01_R0060_C0200_S0002">#REF!</definedName>
    <definedName name="C08.01_R0060_C0200_S0003" localSheetId="35">#REF!</definedName>
    <definedName name="C08.01_R0060_C0200_S0003" localSheetId="36">#REF!</definedName>
    <definedName name="C08.01_R0060_C0200_S0003" localSheetId="37">#REF!</definedName>
    <definedName name="C08.01_R0060_C0200_S0003" localSheetId="1">#REF!</definedName>
    <definedName name="C08.01_R0060_C0200_S0003" localSheetId="30">#REF!</definedName>
    <definedName name="C08.01_R0060_C0200_S0003" localSheetId="31">#REF!</definedName>
    <definedName name="C08.01_R0060_C0200_S0003" localSheetId="32">#REF!</definedName>
    <definedName name="C08.01_R0060_C0200_S0003" localSheetId="8">#REF!</definedName>
    <definedName name="C08.01_R0060_C0200_S0003" localSheetId="9">#REF!</definedName>
    <definedName name="C08.01_R0060_C0200_S0003" localSheetId="6">#REF!</definedName>
    <definedName name="C08.01_R0060_C0200_S0003" localSheetId="7">#REF!</definedName>
    <definedName name="C08.01_R0060_C0200_S0003" localSheetId="20">#REF!</definedName>
    <definedName name="C08.01_R0060_C0200_S0003" localSheetId="21">#REF!</definedName>
    <definedName name="C08.01_R0060_C0200_S0003" localSheetId="22">#REF!</definedName>
    <definedName name="C08.01_R0060_C0200_S0003" localSheetId="23">#REF!</definedName>
    <definedName name="C08.01_R0060_C0200_S0003" localSheetId="17">#REF!</definedName>
    <definedName name="C08.01_R0060_C0200_S0003" localSheetId="18">#REF!</definedName>
    <definedName name="C08.01_R0060_C0200_S0003" localSheetId="24">#REF!</definedName>
    <definedName name="C08.01_R0060_C0200_S0003" localSheetId="15">#REF!</definedName>
    <definedName name="C08.01_R0060_C0200_S0003" localSheetId="16">#REF!</definedName>
    <definedName name="C08.01_R0060_C0200_S0003" localSheetId="25">#REF!</definedName>
    <definedName name="C08.01_R0060_C0200_S0003" localSheetId="26">#REF!</definedName>
    <definedName name="C08.01_R0060_C0200_S0003" localSheetId="27">#REF!</definedName>
    <definedName name="C08.01_R0060_C0200_S0003" localSheetId="28">#REF!</definedName>
    <definedName name="C08.01_R0060_C0200_S0003" localSheetId="29">#REF!</definedName>
    <definedName name="C08.01_R0060_C0200_S0003" localSheetId="4">#REF!</definedName>
    <definedName name="C08.01_R0060_C0200_S0003" localSheetId="13">#REF!</definedName>
    <definedName name="C08.01_R0060_C0200_S0003" localSheetId="14">#REF!</definedName>
    <definedName name="C08.01_R0060_C0200_S0003" localSheetId="10">#REF!</definedName>
    <definedName name="C08.01_R0060_C0200_S0003" localSheetId="11">#REF!</definedName>
    <definedName name="C08.01_R0060_C0200_S0003" localSheetId="12">#REF!</definedName>
    <definedName name="C08.01_R0060_C0200_S0003" localSheetId="5">#REF!</definedName>
    <definedName name="C08.01_R0060_C0200_S0003">#REF!</definedName>
    <definedName name="C08.01_R0060_C0200_S0004" localSheetId="35">#REF!</definedName>
    <definedName name="C08.01_R0060_C0200_S0004" localSheetId="36">#REF!</definedName>
    <definedName name="C08.01_R0060_C0200_S0004" localSheetId="37">#REF!</definedName>
    <definedName name="C08.01_R0060_C0200_S0004" localSheetId="1">#REF!</definedName>
    <definedName name="C08.01_R0060_C0200_S0004" localSheetId="30">#REF!</definedName>
    <definedName name="C08.01_R0060_C0200_S0004" localSheetId="31">#REF!</definedName>
    <definedName name="C08.01_R0060_C0200_S0004" localSheetId="32">#REF!</definedName>
    <definedName name="C08.01_R0060_C0200_S0004" localSheetId="8">#REF!</definedName>
    <definedName name="C08.01_R0060_C0200_S0004" localSheetId="9">#REF!</definedName>
    <definedName name="C08.01_R0060_C0200_S0004" localSheetId="6">#REF!</definedName>
    <definedName name="C08.01_R0060_C0200_S0004" localSheetId="7">#REF!</definedName>
    <definedName name="C08.01_R0060_C0200_S0004" localSheetId="20">#REF!</definedName>
    <definedName name="C08.01_R0060_C0200_S0004" localSheetId="21">#REF!</definedName>
    <definedName name="C08.01_R0060_C0200_S0004" localSheetId="22">#REF!</definedName>
    <definedName name="C08.01_R0060_C0200_S0004" localSheetId="23">#REF!</definedName>
    <definedName name="C08.01_R0060_C0200_S0004" localSheetId="17">#REF!</definedName>
    <definedName name="C08.01_R0060_C0200_S0004" localSheetId="18">#REF!</definedName>
    <definedName name="C08.01_R0060_C0200_S0004" localSheetId="24">#REF!</definedName>
    <definedName name="C08.01_R0060_C0200_S0004" localSheetId="15">#REF!</definedName>
    <definedName name="C08.01_R0060_C0200_S0004" localSheetId="16">#REF!</definedName>
    <definedName name="C08.01_R0060_C0200_S0004" localSheetId="25">#REF!</definedName>
    <definedName name="C08.01_R0060_C0200_S0004" localSheetId="26">#REF!</definedName>
    <definedName name="C08.01_R0060_C0200_S0004" localSheetId="27">#REF!</definedName>
    <definedName name="C08.01_R0060_C0200_S0004" localSheetId="28">#REF!</definedName>
    <definedName name="C08.01_R0060_C0200_S0004" localSheetId="29">#REF!</definedName>
    <definedName name="C08.01_R0060_C0200_S0004" localSheetId="4">#REF!</definedName>
    <definedName name="C08.01_R0060_C0200_S0004" localSheetId="13">#REF!</definedName>
    <definedName name="C08.01_R0060_C0200_S0004" localSheetId="14">#REF!</definedName>
    <definedName name="C08.01_R0060_C0200_S0004" localSheetId="10">#REF!</definedName>
    <definedName name="C08.01_R0060_C0200_S0004" localSheetId="11">#REF!</definedName>
    <definedName name="C08.01_R0060_C0200_S0004" localSheetId="12">#REF!</definedName>
    <definedName name="C08.01_R0060_C0200_S0004" localSheetId="5">#REF!</definedName>
    <definedName name="C08.01_R0060_C0200_S0004">#REF!</definedName>
    <definedName name="C08.01_R0060_C0200_S0005" localSheetId="35">#REF!</definedName>
    <definedName name="C08.01_R0060_C0200_S0005" localSheetId="36">#REF!</definedName>
    <definedName name="C08.01_R0060_C0200_S0005" localSheetId="37">#REF!</definedName>
    <definedName name="C08.01_R0060_C0200_S0005" localSheetId="1">#REF!</definedName>
    <definedName name="C08.01_R0060_C0200_S0005" localSheetId="30">#REF!</definedName>
    <definedName name="C08.01_R0060_C0200_S0005" localSheetId="31">#REF!</definedName>
    <definedName name="C08.01_R0060_C0200_S0005" localSheetId="32">#REF!</definedName>
    <definedName name="C08.01_R0060_C0200_S0005" localSheetId="8">#REF!</definedName>
    <definedName name="C08.01_R0060_C0200_S0005" localSheetId="9">#REF!</definedName>
    <definedName name="C08.01_R0060_C0200_S0005" localSheetId="6">#REF!</definedName>
    <definedName name="C08.01_R0060_C0200_S0005" localSheetId="7">#REF!</definedName>
    <definedName name="C08.01_R0060_C0200_S0005" localSheetId="20">#REF!</definedName>
    <definedName name="C08.01_R0060_C0200_S0005" localSheetId="21">#REF!</definedName>
    <definedName name="C08.01_R0060_C0200_S0005" localSheetId="22">#REF!</definedName>
    <definedName name="C08.01_R0060_C0200_S0005" localSheetId="23">#REF!</definedName>
    <definedName name="C08.01_R0060_C0200_S0005" localSheetId="17">#REF!</definedName>
    <definedName name="C08.01_R0060_C0200_S0005" localSheetId="18">#REF!</definedName>
    <definedName name="C08.01_R0060_C0200_S0005" localSheetId="24">#REF!</definedName>
    <definedName name="C08.01_R0060_C0200_S0005" localSheetId="15">#REF!</definedName>
    <definedName name="C08.01_R0060_C0200_S0005" localSheetId="16">#REF!</definedName>
    <definedName name="C08.01_R0060_C0200_S0005" localSheetId="25">#REF!</definedName>
    <definedName name="C08.01_R0060_C0200_S0005" localSheetId="26">#REF!</definedName>
    <definedName name="C08.01_R0060_C0200_S0005" localSheetId="27">#REF!</definedName>
    <definedName name="C08.01_R0060_C0200_S0005" localSheetId="28">#REF!</definedName>
    <definedName name="C08.01_R0060_C0200_S0005" localSheetId="29">#REF!</definedName>
    <definedName name="C08.01_R0060_C0200_S0005" localSheetId="4">#REF!</definedName>
    <definedName name="C08.01_R0060_C0200_S0005" localSheetId="13">#REF!</definedName>
    <definedName name="C08.01_R0060_C0200_S0005" localSheetId="14">#REF!</definedName>
    <definedName name="C08.01_R0060_C0200_S0005" localSheetId="10">#REF!</definedName>
    <definedName name="C08.01_R0060_C0200_S0005" localSheetId="11">#REF!</definedName>
    <definedName name="C08.01_R0060_C0200_S0005" localSheetId="12">#REF!</definedName>
    <definedName name="C08.01_R0060_C0200_S0005" localSheetId="5">#REF!</definedName>
    <definedName name="C08.01_R0060_C0200_S0005">#REF!</definedName>
    <definedName name="C08.01_R0060_C0200_S0006" localSheetId="35">#REF!</definedName>
    <definedName name="C08.01_R0060_C0200_S0006" localSheetId="36">#REF!</definedName>
    <definedName name="C08.01_R0060_C0200_S0006" localSheetId="37">#REF!</definedName>
    <definedName name="C08.01_R0060_C0200_S0006" localSheetId="1">#REF!</definedName>
    <definedName name="C08.01_R0060_C0200_S0006" localSheetId="30">#REF!</definedName>
    <definedName name="C08.01_R0060_C0200_S0006" localSheetId="31">#REF!</definedName>
    <definedName name="C08.01_R0060_C0200_S0006" localSheetId="32">#REF!</definedName>
    <definedName name="C08.01_R0060_C0200_S0006" localSheetId="8">#REF!</definedName>
    <definedName name="C08.01_R0060_C0200_S0006" localSheetId="9">#REF!</definedName>
    <definedName name="C08.01_R0060_C0200_S0006" localSheetId="6">#REF!</definedName>
    <definedName name="C08.01_R0060_C0200_S0006" localSheetId="7">#REF!</definedName>
    <definedName name="C08.01_R0060_C0200_S0006" localSheetId="20">#REF!</definedName>
    <definedName name="C08.01_R0060_C0200_S0006" localSheetId="21">#REF!</definedName>
    <definedName name="C08.01_R0060_C0200_S0006" localSheetId="22">#REF!</definedName>
    <definedName name="C08.01_R0060_C0200_S0006" localSheetId="23">#REF!</definedName>
    <definedName name="C08.01_R0060_C0200_S0006" localSheetId="17">#REF!</definedName>
    <definedName name="C08.01_R0060_C0200_S0006" localSheetId="18">#REF!</definedName>
    <definedName name="C08.01_R0060_C0200_S0006" localSheetId="24">#REF!</definedName>
    <definedName name="C08.01_R0060_C0200_S0006" localSheetId="15">#REF!</definedName>
    <definedName name="C08.01_R0060_C0200_S0006" localSheetId="16">#REF!</definedName>
    <definedName name="C08.01_R0060_C0200_S0006" localSheetId="25">#REF!</definedName>
    <definedName name="C08.01_R0060_C0200_S0006" localSheetId="26">#REF!</definedName>
    <definedName name="C08.01_R0060_C0200_S0006" localSheetId="27">#REF!</definedName>
    <definedName name="C08.01_R0060_C0200_S0006" localSheetId="28">#REF!</definedName>
    <definedName name="C08.01_R0060_C0200_S0006" localSheetId="29">#REF!</definedName>
    <definedName name="C08.01_R0060_C0200_S0006" localSheetId="4">#REF!</definedName>
    <definedName name="C08.01_R0060_C0200_S0006" localSheetId="13">#REF!</definedName>
    <definedName name="C08.01_R0060_C0200_S0006" localSheetId="14">#REF!</definedName>
    <definedName name="C08.01_R0060_C0200_S0006" localSheetId="10">#REF!</definedName>
    <definedName name="C08.01_R0060_C0200_S0006" localSheetId="11">#REF!</definedName>
    <definedName name="C08.01_R0060_C0200_S0006" localSheetId="12">#REF!</definedName>
    <definedName name="C08.01_R0060_C0200_S0006" localSheetId="5">#REF!</definedName>
    <definedName name="C08.01_R0060_C0200_S0006">#REF!</definedName>
    <definedName name="C08.01_R0060_C0200_S0007" localSheetId="35">#REF!</definedName>
    <definedName name="C08.01_R0060_C0200_S0007" localSheetId="36">#REF!</definedName>
    <definedName name="C08.01_R0060_C0200_S0007" localSheetId="37">#REF!</definedName>
    <definedName name="C08.01_R0060_C0200_S0007" localSheetId="1">#REF!</definedName>
    <definedName name="C08.01_R0060_C0200_S0007" localSheetId="30">#REF!</definedName>
    <definedName name="C08.01_R0060_C0200_S0007" localSheetId="31">#REF!</definedName>
    <definedName name="C08.01_R0060_C0200_S0007" localSheetId="32">#REF!</definedName>
    <definedName name="C08.01_R0060_C0200_S0007" localSheetId="8">#REF!</definedName>
    <definedName name="C08.01_R0060_C0200_S0007" localSheetId="9">#REF!</definedName>
    <definedName name="C08.01_R0060_C0200_S0007" localSheetId="6">#REF!</definedName>
    <definedName name="C08.01_R0060_C0200_S0007" localSheetId="7">#REF!</definedName>
    <definedName name="C08.01_R0060_C0200_S0007" localSheetId="20">#REF!</definedName>
    <definedName name="C08.01_R0060_C0200_S0007" localSheetId="21">#REF!</definedName>
    <definedName name="C08.01_R0060_C0200_S0007" localSheetId="22">#REF!</definedName>
    <definedName name="C08.01_R0060_C0200_S0007" localSheetId="23">#REF!</definedName>
    <definedName name="C08.01_R0060_C0200_S0007" localSheetId="17">#REF!</definedName>
    <definedName name="C08.01_R0060_C0200_S0007" localSheetId="18">#REF!</definedName>
    <definedName name="C08.01_R0060_C0200_S0007" localSheetId="24">#REF!</definedName>
    <definedName name="C08.01_R0060_C0200_S0007" localSheetId="15">#REF!</definedName>
    <definedName name="C08.01_R0060_C0200_S0007" localSheetId="16">#REF!</definedName>
    <definedName name="C08.01_R0060_C0200_S0007" localSheetId="25">#REF!</definedName>
    <definedName name="C08.01_R0060_C0200_S0007" localSheetId="26">#REF!</definedName>
    <definedName name="C08.01_R0060_C0200_S0007" localSheetId="27">#REF!</definedName>
    <definedName name="C08.01_R0060_C0200_S0007" localSheetId="28">#REF!</definedName>
    <definedName name="C08.01_R0060_C0200_S0007" localSheetId="29">#REF!</definedName>
    <definedName name="C08.01_R0060_C0200_S0007" localSheetId="4">#REF!</definedName>
    <definedName name="C08.01_R0060_C0200_S0007" localSheetId="13">#REF!</definedName>
    <definedName name="C08.01_R0060_C0200_S0007" localSheetId="14">#REF!</definedName>
    <definedName name="C08.01_R0060_C0200_S0007" localSheetId="10">#REF!</definedName>
    <definedName name="C08.01_R0060_C0200_S0007" localSheetId="11">#REF!</definedName>
    <definedName name="C08.01_R0060_C0200_S0007" localSheetId="12">#REF!</definedName>
    <definedName name="C08.01_R0060_C0200_S0007" localSheetId="5">#REF!</definedName>
    <definedName name="C08.01_R0060_C0200_S0007">#REF!</definedName>
    <definedName name="C08.01_R0060_C0200_S0008" localSheetId="35">#REF!</definedName>
    <definedName name="C08.01_R0060_C0200_S0008" localSheetId="36">#REF!</definedName>
    <definedName name="C08.01_R0060_C0200_S0008" localSheetId="37">#REF!</definedName>
    <definedName name="C08.01_R0060_C0200_S0008" localSheetId="1">#REF!</definedName>
    <definedName name="C08.01_R0060_C0200_S0008" localSheetId="30">#REF!</definedName>
    <definedName name="C08.01_R0060_C0200_S0008" localSheetId="31">#REF!</definedName>
    <definedName name="C08.01_R0060_C0200_S0008" localSheetId="32">#REF!</definedName>
    <definedName name="C08.01_R0060_C0200_S0008" localSheetId="8">#REF!</definedName>
    <definedName name="C08.01_R0060_C0200_S0008" localSheetId="9">#REF!</definedName>
    <definedName name="C08.01_R0060_C0200_S0008" localSheetId="6">#REF!</definedName>
    <definedName name="C08.01_R0060_C0200_S0008" localSheetId="7">#REF!</definedName>
    <definedName name="C08.01_R0060_C0200_S0008" localSheetId="20">#REF!</definedName>
    <definedName name="C08.01_R0060_C0200_S0008" localSheetId="21">#REF!</definedName>
    <definedName name="C08.01_R0060_C0200_S0008" localSheetId="22">#REF!</definedName>
    <definedName name="C08.01_R0060_C0200_S0008" localSheetId="23">#REF!</definedName>
    <definedName name="C08.01_R0060_C0200_S0008" localSheetId="17">#REF!</definedName>
    <definedName name="C08.01_R0060_C0200_S0008" localSheetId="18">#REF!</definedName>
    <definedName name="C08.01_R0060_C0200_S0008" localSheetId="24">#REF!</definedName>
    <definedName name="C08.01_R0060_C0200_S0008" localSheetId="15">#REF!</definedName>
    <definedName name="C08.01_R0060_C0200_S0008" localSheetId="16">#REF!</definedName>
    <definedName name="C08.01_R0060_C0200_S0008" localSheetId="25">#REF!</definedName>
    <definedName name="C08.01_R0060_C0200_S0008" localSheetId="26">#REF!</definedName>
    <definedName name="C08.01_R0060_C0200_S0008" localSheetId="27">#REF!</definedName>
    <definedName name="C08.01_R0060_C0200_S0008" localSheetId="28">#REF!</definedName>
    <definedName name="C08.01_R0060_C0200_S0008" localSheetId="29">#REF!</definedName>
    <definedName name="C08.01_R0060_C0200_S0008" localSheetId="4">#REF!</definedName>
    <definedName name="C08.01_R0060_C0200_S0008" localSheetId="13">#REF!</definedName>
    <definedName name="C08.01_R0060_C0200_S0008" localSheetId="14">#REF!</definedName>
    <definedName name="C08.01_R0060_C0200_S0008" localSheetId="10">#REF!</definedName>
    <definedName name="C08.01_R0060_C0200_S0008" localSheetId="11">#REF!</definedName>
    <definedName name="C08.01_R0060_C0200_S0008" localSheetId="12">#REF!</definedName>
    <definedName name="C08.01_R0060_C0200_S0008" localSheetId="5">#REF!</definedName>
    <definedName name="C08.01_R0060_C0200_S0008">#REF!</definedName>
    <definedName name="C08.01_R0060_C0200_S0009" localSheetId="35">#REF!</definedName>
    <definedName name="C08.01_R0060_C0200_S0009" localSheetId="36">#REF!</definedName>
    <definedName name="C08.01_R0060_C0200_S0009" localSheetId="37">#REF!</definedName>
    <definedName name="C08.01_R0060_C0200_S0009" localSheetId="1">#REF!</definedName>
    <definedName name="C08.01_R0060_C0200_S0009" localSheetId="30">#REF!</definedName>
    <definedName name="C08.01_R0060_C0200_S0009" localSheetId="31">#REF!</definedName>
    <definedName name="C08.01_R0060_C0200_S0009" localSheetId="32">#REF!</definedName>
    <definedName name="C08.01_R0060_C0200_S0009" localSheetId="8">#REF!</definedName>
    <definedName name="C08.01_R0060_C0200_S0009" localSheetId="9">#REF!</definedName>
    <definedName name="C08.01_R0060_C0200_S0009" localSheetId="6">#REF!</definedName>
    <definedName name="C08.01_R0060_C0200_S0009" localSheetId="7">#REF!</definedName>
    <definedName name="C08.01_R0060_C0200_S0009" localSheetId="20">#REF!</definedName>
    <definedName name="C08.01_R0060_C0200_S0009" localSheetId="21">#REF!</definedName>
    <definedName name="C08.01_R0060_C0200_S0009" localSheetId="22">#REF!</definedName>
    <definedName name="C08.01_R0060_C0200_S0009" localSheetId="23">#REF!</definedName>
    <definedName name="C08.01_R0060_C0200_S0009" localSheetId="17">#REF!</definedName>
    <definedName name="C08.01_R0060_C0200_S0009" localSheetId="18">#REF!</definedName>
    <definedName name="C08.01_R0060_C0200_S0009" localSheetId="24">#REF!</definedName>
    <definedName name="C08.01_R0060_C0200_S0009" localSheetId="15">#REF!</definedName>
    <definedName name="C08.01_R0060_C0200_S0009" localSheetId="16">#REF!</definedName>
    <definedName name="C08.01_R0060_C0200_S0009" localSheetId="25">#REF!</definedName>
    <definedName name="C08.01_R0060_C0200_S0009" localSheetId="26">#REF!</definedName>
    <definedName name="C08.01_R0060_C0200_S0009" localSheetId="27">#REF!</definedName>
    <definedName name="C08.01_R0060_C0200_S0009" localSheetId="28">#REF!</definedName>
    <definedName name="C08.01_R0060_C0200_S0009" localSheetId="29">#REF!</definedName>
    <definedName name="C08.01_R0060_C0200_S0009" localSheetId="4">#REF!</definedName>
    <definedName name="C08.01_R0060_C0200_S0009" localSheetId="13">#REF!</definedName>
    <definedName name="C08.01_R0060_C0200_S0009" localSheetId="14">#REF!</definedName>
    <definedName name="C08.01_R0060_C0200_S0009" localSheetId="10">#REF!</definedName>
    <definedName name="C08.01_R0060_C0200_S0009" localSheetId="11">#REF!</definedName>
    <definedName name="C08.01_R0060_C0200_S0009" localSheetId="12">#REF!</definedName>
    <definedName name="C08.01_R0060_C0200_S0009" localSheetId="5">#REF!</definedName>
    <definedName name="C08.01_R0060_C0200_S0009">#REF!</definedName>
    <definedName name="C08.01_R0060_C0200_S0010" localSheetId="35">#REF!</definedName>
    <definedName name="C08.01_R0060_C0200_S0010" localSheetId="36">#REF!</definedName>
    <definedName name="C08.01_R0060_C0200_S0010" localSheetId="37">#REF!</definedName>
    <definedName name="C08.01_R0060_C0200_S0010" localSheetId="1">#REF!</definedName>
    <definedName name="C08.01_R0060_C0200_S0010" localSheetId="30">#REF!</definedName>
    <definedName name="C08.01_R0060_C0200_S0010" localSheetId="31">#REF!</definedName>
    <definedName name="C08.01_R0060_C0200_S0010" localSheetId="32">#REF!</definedName>
    <definedName name="C08.01_R0060_C0200_S0010" localSheetId="8">#REF!</definedName>
    <definedName name="C08.01_R0060_C0200_S0010" localSheetId="9">#REF!</definedName>
    <definedName name="C08.01_R0060_C0200_S0010" localSheetId="6">#REF!</definedName>
    <definedName name="C08.01_R0060_C0200_S0010" localSheetId="7">#REF!</definedName>
    <definedName name="C08.01_R0060_C0200_S0010" localSheetId="20">#REF!</definedName>
    <definedName name="C08.01_R0060_C0200_S0010" localSheetId="21">#REF!</definedName>
    <definedName name="C08.01_R0060_C0200_S0010" localSheetId="22">#REF!</definedName>
    <definedName name="C08.01_R0060_C0200_S0010" localSheetId="23">#REF!</definedName>
    <definedName name="C08.01_R0060_C0200_S0010" localSheetId="17">#REF!</definedName>
    <definedName name="C08.01_R0060_C0200_S0010" localSheetId="18">#REF!</definedName>
    <definedName name="C08.01_R0060_C0200_S0010" localSheetId="24">#REF!</definedName>
    <definedName name="C08.01_R0060_C0200_S0010" localSheetId="15">#REF!</definedName>
    <definedName name="C08.01_R0060_C0200_S0010" localSheetId="16">#REF!</definedName>
    <definedName name="C08.01_R0060_C0200_S0010" localSheetId="25">#REF!</definedName>
    <definedName name="C08.01_R0060_C0200_S0010" localSheetId="26">#REF!</definedName>
    <definedName name="C08.01_R0060_C0200_S0010" localSheetId="27">#REF!</definedName>
    <definedName name="C08.01_R0060_C0200_S0010" localSheetId="28">#REF!</definedName>
    <definedName name="C08.01_R0060_C0200_S0010" localSheetId="29">#REF!</definedName>
    <definedName name="C08.01_R0060_C0200_S0010" localSheetId="4">#REF!</definedName>
    <definedName name="C08.01_R0060_C0200_S0010" localSheetId="13">#REF!</definedName>
    <definedName name="C08.01_R0060_C0200_S0010" localSheetId="14">#REF!</definedName>
    <definedName name="C08.01_R0060_C0200_S0010" localSheetId="10">#REF!</definedName>
    <definedName name="C08.01_R0060_C0200_S0010" localSheetId="11">#REF!</definedName>
    <definedName name="C08.01_R0060_C0200_S0010" localSheetId="12">#REF!</definedName>
    <definedName name="C08.01_R0060_C0200_S0010" localSheetId="5">#REF!</definedName>
    <definedName name="C08.01_R0060_C0200_S0010">#REF!</definedName>
    <definedName name="C08.01_R0060_C0200_S0011" localSheetId="35">#REF!</definedName>
    <definedName name="C08.01_R0060_C0200_S0011" localSheetId="36">#REF!</definedName>
    <definedName name="C08.01_R0060_C0200_S0011" localSheetId="37">#REF!</definedName>
    <definedName name="C08.01_R0060_C0200_S0011" localSheetId="1">#REF!</definedName>
    <definedName name="C08.01_R0060_C0200_S0011" localSheetId="30">#REF!</definedName>
    <definedName name="C08.01_R0060_C0200_S0011" localSheetId="31">#REF!</definedName>
    <definedName name="C08.01_R0060_C0200_S0011" localSheetId="32">#REF!</definedName>
    <definedName name="C08.01_R0060_C0200_S0011" localSheetId="8">#REF!</definedName>
    <definedName name="C08.01_R0060_C0200_S0011" localSheetId="9">#REF!</definedName>
    <definedName name="C08.01_R0060_C0200_S0011" localSheetId="6">#REF!</definedName>
    <definedName name="C08.01_R0060_C0200_S0011" localSheetId="7">#REF!</definedName>
    <definedName name="C08.01_R0060_C0200_S0011" localSheetId="20">#REF!</definedName>
    <definedName name="C08.01_R0060_C0200_S0011" localSheetId="21">#REF!</definedName>
    <definedName name="C08.01_R0060_C0200_S0011" localSheetId="22">#REF!</definedName>
    <definedName name="C08.01_R0060_C0200_S0011" localSheetId="23">#REF!</definedName>
    <definedName name="C08.01_R0060_C0200_S0011" localSheetId="17">#REF!</definedName>
    <definedName name="C08.01_R0060_C0200_S0011" localSheetId="18">#REF!</definedName>
    <definedName name="C08.01_R0060_C0200_S0011" localSheetId="24">#REF!</definedName>
    <definedName name="C08.01_R0060_C0200_S0011" localSheetId="15">#REF!</definedName>
    <definedName name="C08.01_R0060_C0200_S0011" localSheetId="16">#REF!</definedName>
    <definedName name="C08.01_R0060_C0200_S0011" localSheetId="25">#REF!</definedName>
    <definedName name="C08.01_R0060_C0200_S0011" localSheetId="26">#REF!</definedName>
    <definedName name="C08.01_R0060_C0200_S0011" localSheetId="27">#REF!</definedName>
    <definedName name="C08.01_R0060_C0200_S0011" localSheetId="28">#REF!</definedName>
    <definedName name="C08.01_R0060_C0200_S0011" localSheetId="29">#REF!</definedName>
    <definedName name="C08.01_R0060_C0200_S0011" localSheetId="4">#REF!</definedName>
    <definedName name="C08.01_R0060_C0200_S0011" localSheetId="13">#REF!</definedName>
    <definedName name="C08.01_R0060_C0200_S0011" localSheetId="14">#REF!</definedName>
    <definedName name="C08.01_R0060_C0200_S0011" localSheetId="10">#REF!</definedName>
    <definedName name="C08.01_R0060_C0200_S0011" localSheetId="11">#REF!</definedName>
    <definedName name="C08.01_R0060_C0200_S0011" localSheetId="12">#REF!</definedName>
    <definedName name="C08.01_R0060_C0200_S0011" localSheetId="5">#REF!</definedName>
    <definedName name="C08.01_R0060_C0200_S0011">#REF!</definedName>
    <definedName name="C08.01_R0060_C0200_S0012" localSheetId="35">#REF!</definedName>
    <definedName name="C08.01_R0060_C0200_S0012" localSheetId="36">#REF!</definedName>
    <definedName name="C08.01_R0060_C0200_S0012" localSheetId="37">#REF!</definedName>
    <definedName name="C08.01_R0060_C0200_S0012" localSheetId="1">#REF!</definedName>
    <definedName name="C08.01_R0060_C0200_S0012" localSheetId="30">#REF!</definedName>
    <definedName name="C08.01_R0060_C0200_S0012" localSheetId="31">#REF!</definedName>
    <definedName name="C08.01_R0060_C0200_S0012" localSheetId="32">#REF!</definedName>
    <definedName name="C08.01_R0060_C0200_S0012" localSheetId="8">#REF!</definedName>
    <definedName name="C08.01_R0060_C0200_S0012" localSheetId="9">#REF!</definedName>
    <definedName name="C08.01_R0060_C0200_S0012" localSheetId="6">#REF!</definedName>
    <definedName name="C08.01_R0060_C0200_S0012" localSheetId="7">#REF!</definedName>
    <definedName name="C08.01_R0060_C0200_S0012" localSheetId="20">#REF!</definedName>
    <definedName name="C08.01_R0060_C0200_S0012" localSheetId="21">#REF!</definedName>
    <definedName name="C08.01_R0060_C0200_S0012" localSheetId="22">#REF!</definedName>
    <definedName name="C08.01_R0060_C0200_S0012" localSheetId="23">#REF!</definedName>
    <definedName name="C08.01_R0060_C0200_S0012" localSheetId="17">#REF!</definedName>
    <definedName name="C08.01_R0060_C0200_S0012" localSheetId="18">#REF!</definedName>
    <definedName name="C08.01_R0060_C0200_S0012" localSheetId="24">#REF!</definedName>
    <definedName name="C08.01_R0060_C0200_S0012" localSheetId="15">#REF!</definedName>
    <definedName name="C08.01_R0060_C0200_S0012" localSheetId="16">#REF!</definedName>
    <definedName name="C08.01_R0060_C0200_S0012" localSheetId="25">#REF!</definedName>
    <definedName name="C08.01_R0060_C0200_S0012" localSheetId="26">#REF!</definedName>
    <definedName name="C08.01_R0060_C0200_S0012" localSheetId="27">#REF!</definedName>
    <definedName name="C08.01_R0060_C0200_S0012" localSheetId="28">#REF!</definedName>
    <definedName name="C08.01_R0060_C0200_S0012" localSheetId="29">#REF!</definedName>
    <definedName name="C08.01_R0060_C0200_S0012" localSheetId="4">#REF!</definedName>
    <definedName name="C08.01_R0060_C0200_S0012" localSheetId="13">#REF!</definedName>
    <definedName name="C08.01_R0060_C0200_S0012" localSheetId="14">#REF!</definedName>
    <definedName name="C08.01_R0060_C0200_S0012" localSheetId="10">#REF!</definedName>
    <definedName name="C08.01_R0060_C0200_S0012" localSheetId="11">#REF!</definedName>
    <definedName name="C08.01_R0060_C0200_S0012" localSheetId="12">#REF!</definedName>
    <definedName name="C08.01_R0060_C0200_S0012" localSheetId="5">#REF!</definedName>
    <definedName name="C08.01_R0060_C0200_S0012">#REF!</definedName>
    <definedName name="C08.01_R0060_C0200_S0013" localSheetId="35">#REF!</definedName>
    <definedName name="C08.01_R0060_C0200_S0013" localSheetId="36">#REF!</definedName>
    <definedName name="C08.01_R0060_C0200_S0013" localSheetId="37">#REF!</definedName>
    <definedName name="C08.01_R0060_C0200_S0013" localSheetId="1">#REF!</definedName>
    <definedName name="C08.01_R0060_C0200_S0013" localSheetId="30">#REF!</definedName>
    <definedName name="C08.01_R0060_C0200_S0013" localSheetId="31">#REF!</definedName>
    <definedName name="C08.01_R0060_C0200_S0013" localSheetId="32">#REF!</definedName>
    <definedName name="C08.01_R0060_C0200_S0013" localSheetId="8">#REF!</definedName>
    <definedName name="C08.01_R0060_C0200_S0013" localSheetId="9">#REF!</definedName>
    <definedName name="C08.01_R0060_C0200_S0013" localSheetId="6">#REF!</definedName>
    <definedName name="C08.01_R0060_C0200_S0013" localSheetId="7">#REF!</definedName>
    <definedName name="C08.01_R0060_C0200_S0013" localSheetId="20">#REF!</definedName>
    <definedName name="C08.01_R0060_C0200_S0013" localSheetId="21">#REF!</definedName>
    <definedName name="C08.01_R0060_C0200_S0013" localSheetId="22">#REF!</definedName>
    <definedName name="C08.01_R0060_C0200_S0013" localSheetId="23">#REF!</definedName>
    <definedName name="C08.01_R0060_C0200_S0013" localSheetId="17">#REF!</definedName>
    <definedName name="C08.01_R0060_C0200_S0013" localSheetId="18">#REF!</definedName>
    <definedName name="C08.01_R0060_C0200_S0013" localSheetId="24">#REF!</definedName>
    <definedName name="C08.01_R0060_C0200_S0013" localSheetId="15">#REF!</definedName>
    <definedName name="C08.01_R0060_C0200_S0013" localSheetId="16">#REF!</definedName>
    <definedName name="C08.01_R0060_C0200_S0013" localSheetId="25">#REF!</definedName>
    <definedName name="C08.01_R0060_C0200_S0013" localSheetId="26">#REF!</definedName>
    <definedName name="C08.01_R0060_C0200_S0013" localSheetId="27">#REF!</definedName>
    <definedName name="C08.01_R0060_C0200_S0013" localSheetId="28">#REF!</definedName>
    <definedName name="C08.01_R0060_C0200_S0013" localSheetId="29">#REF!</definedName>
    <definedName name="C08.01_R0060_C0200_S0013" localSheetId="4">#REF!</definedName>
    <definedName name="C08.01_R0060_C0200_S0013" localSheetId="13">#REF!</definedName>
    <definedName name="C08.01_R0060_C0200_S0013" localSheetId="14">#REF!</definedName>
    <definedName name="C08.01_R0060_C0200_S0013" localSheetId="10">#REF!</definedName>
    <definedName name="C08.01_R0060_C0200_S0013" localSheetId="11">#REF!</definedName>
    <definedName name="C08.01_R0060_C0200_S0013" localSheetId="12">#REF!</definedName>
    <definedName name="C08.01_R0060_C0200_S0013" localSheetId="5">#REF!</definedName>
    <definedName name="C08.01_R0060_C0200_S0013">#REF!</definedName>
    <definedName name="C08.01_R0060_C0200_S0014" localSheetId="35">#REF!</definedName>
    <definedName name="C08.01_R0060_C0200_S0014" localSheetId="36">#REF!</definedName>
    <definedName name="C08.01_R0060_C0200_S0014" localSheetId="37">#REF!</definedName>
    <definedName name="C08.01_R0060_C0200_S0014" localSheetId="1">#REF!</definedName>
    <definedName name="C08.01_R0060_C0200_S0014" localSheetId="30">#REF!</definedName>
    <definedName name="C08.01_R0060_C0200_S0014" localSheetId="31">#REF!</definedName>
    <definedName name="C08.01_R0060_C0200_S0014" localSheetId="32">#REF!</definedName>
    <definedName name="C08.01_R0060_C0200_S0014" localSheetId="8">#REF!</definedName>
    <definedName name="C08.01_R0060_C0200_S0014" localSheetId="9">#REF!</definedName>
    <definedName name="C08.01_R0060_C0200_S0014" localSheetId="6">#REF!</definedName>
    <definedName name="C08.01_R0060_C0200_S0014" localSheetId="7">#REF!</definedName>
    <definedName name="C08.01_R0060_C0200_S0014" localSheetId="20">#REF!</definedName>
    <definedName name="C08.01_R0060_C0200_S0014" localSheetId="21">#REF!</definedName>
    <definedName name="C08.01_R0060_C0200_S0014" localSheetId="22">#REF!</definedName>
    <definedName name="C08.01_R0060_C0200_S0014" localSheetId="23">#REF!</definedName>
    <definedName name="C08.01_R0060_C0200_S0014" localSheetId="17">#REF!</definedName>
    <definedName name="C08.01_R0060_C0200_S0014" localSheetId="18">#REF!</definedName>
    <definedName name="C08.01_R0060_C0200_S0014" localSheetId="24">#REF!</definedName>
    <definedName name="C08.01_R0060_C0200_S0014" localSheetId="15">#REF!</definedName>
    <definedName name="C08.01_R0060_C0200_S0014" localSheetId="16">#REF!</definedName>
    <definedName name="C08.01_R0060_C0200_S0014" localSheetId="25">#REF!</definedName>
    <definedName name="C08.01_R0060_C0200_S0014" localSheetId="26">#REF!</definedName>
    <definedName name="C08.01_R0060_C0200_S0014" localSheetId="27">#REF!</definedName>
    <definedName name="C08.01_R0060_C0200_S0014" localSheetId="28">#REF!</definedName>
    <definedName name="C08.01_R0060_C0200_S0014" localSheetId="29">#REF!</definedName>
    <definedName name="C08.01_R0060_C0200_S0014" localSheetId="4">#REF!</definedName>
    <definedName name="C08.01_R0060_C0200_S0014" localSheetId="13">#REF!</definedName>
    <definedName name="C08.01_R0060_C0200_S0014" localSheetId="14">#REF!</definedName>
    <definedName name="C08.01_R0060_C0200_S0014" localSheetId="10">#REF!</definedName>
    <definedName name="C08.01_R0060_C0200_S0014" localSheetId="11">#REF!</definedName>
    <definedName name="C08.01_R0060_C0200_S0014" localSheetId="12">#REF!</definedName>
    <definedName name="C08.01_R0060_C0200_S0014" localSheetId="5">#REF!</definedName>
    <definedName name="C08.01_R0060_C0200_S0014">#REF!</definedName>
    <definedName name="C08.01_R0060_C0200_S0015" localSheetId="35">#REF!</definedName>
    <definedName name="C08.01_R0060_C0200_S0015" localSheetId="36">#REF!</definedName>
    <definedName name="C08.01_R0060_C0200_S0015" localSheetId="37">#REF!</definedName>
    <definedName name="C08.01_R0060_C0200_S0015" localSheetId="1">#REF!</definedName>
    <definedName name="C08.01_R0060_C0200_S0015" localSheetId="30">#REF!</definedName>
    <definedName name="C08.01_R0060_C0200_S0015" localSheetId="31">#REF!</definedName>
    <definedName name="C08.01_R0060_C0200_S0015" localSheetId="32">#REF!</definedName>
    <definedName name="C08.01_R0060_C0200_S0015" localSheetId="8">#REF!</definedName>
    <definedName name="C08.01_R0060_C0200_S0015" localSheetId="9">#REF!</definedName>
    <definedName name="C08.01_R0060_C0200_S0015" localSheetId="6">#REF!</definedName>
    <definedName name="C08.01_R0060_C0200_S0015" localSheetId="7">#REF!</definedName>
    <definedName name="C08.01_R0060_C0200_S0015" localSheetId="20">#REF!</definedName>
    <definedName name="C08.01_R0060_C0200_S0015" localSheetId="21">#REF!</definedName>
    <definedName name="C08.01_R0060_C0200_S0015" localSheetId="22">#REF!</definedName>
    <definedName name="C08.01_R0060_C0200_S0015" localSheetId="23">#REF!</definedName>
    <definedName name="C08.01_R0060_C0200_S0015" localSheetId="17">#REF!</definedName>
    <definedName name="C08.01_R0060_C0200_S0015" localSheetId="18">#REF!</definedName>
    <definedName name="C08.01_R0060_C0200_S0015" localSheetId="24">#REF!</definedName>
    <definedName name="C08.01_R0060_C0200_S0015" localSheetId="15">#REF!</definedName>
    <definedName name="C08.01_R0060_C0200_S0015" localSheetId="16">#REF!</definedName>
    <definedName name="C08.01_R0060_C0200_S0015" localSheetId="25">#REF!</definedName>
    <definedName name="C08.01_R0060_C0200_S0015" localSheetId="26">#REF!</definedName>
    <definedName name="C08.01_R0060_C0200_S0015" localSheetId="27">#REF!</definedName>
    <definedName name="C08.01_R0060_C0200_S0015" localSheetId="28">#REF!</definedName>
    <definedName name="C08.01_R0060_C0200_S0015" localSheetId="29">#REF!</definedName>
    <definedName name="C08.01_R0060_C0200_S0015" localSheetId="4">#REF!</definedName>
    <definedName name="C08.01_R0060_C0200_S0015" localSheetId="13">#REF!</definedName>
    <definedName name="C08.01_R0060_C0200_S0015" localSheetId="14">#REF!</definedName>
    <definedName name="C08.01_R0060_C0200_S0015" localSheetId="10">#REF!</definedName>
    <definedName name="C08.01_R0060_C0200_S0015" localSheetId="11">#REF!</definedName>
    <definedName name="C08.01_R0060_C0200_S0015" localSheetId="12">#REF!</definedName>
    <definedName name="C08.01_R0060_C0200_S0015" localSheetId="5">#REF!</definedName>
    <definedName name="C08.01_R0060_C0200_S0015">#REF!</definedName>
    <definedName name="C08.01_R0060_C0200_S0016" localSheetId="35">#REF!</definedName>
    <definedName name="C08.01_R0060_C0200_S0016" localSheetId="36">#REF!</definedName>
    <definedName name="C08.01_R0060_C0200_S0016" localSheetId="37">#REF!</definedName>
    <definedName name="C08.01_R0060_C0200_S0016" localSheetId="1">#REF!</definedName>
    <definedName name="C08.01_R0060_C0200_S0016" localSheetId="30">#REF!</definedName>
    <definedName name="C08.01_R0060_C0200_S0016" localSheetId="31">#REF!</definedName>
    <definedName name="C08.01_R0060_C0200_S0016" localSheetId="32">#REF!</definedName>
    <definedName name="C08.01_R0060_C0200_S0016" localSheetId="8">#REF!</definedName>
    <definedName name="C08.01_R0060_C0200_S0016" localSheetId="9">#REF!</definedName>
    <definedName name="C08.01_R0060_C0200_S0016" localSheetId="6">#REF!</definedName>
    <definedName name="C08.01_R0060_C0200_S0016" localSheetId="7">#REF!</definedName>
    <definedName name="C08.01_R0060_C0200_S0016" localSheetId="20">#REF!</definedName>
    <definedName name="C08.01_R0060_C0200_S0016" localSheetId="21">#REF!</definedName>
    <definedName name="C08.01_R0060_C0200_S0016" localSheetId="22">#REF!</definedName>
    <definedName name="C08.01_R0060_C0200_S0016" localSheetId="23">#REF!</definedName>
    <definedName name="C08.01_R0060_C0200_S0016" localSheetId="17">#REF!</definedName>
    <definedName name="C08.01_R0060_C0200_S0016" localSheetId="18">#REF!</definedName>
    <definedName name="C08.01_R0060_C0200_S0016" localSheetId="24">#REF!</definedName>
    <definedName name="C08.01_R0060_C0200_S0016" localSheetId="15">#REF!</definedName>
    <definedName name="C08.01_R0060_C0200_S0016" localSheetId="16">#REF!</definedName>
    <definedName name="C08.01_R0060_C0200_S0016" localSheetId="25">#REF!</definedName>
    <definedName name="C08.01_R0060_C0200_S0016" localSheetId="26">#REF!</definedName>
    <definedName name="C08.01_R0060_C0200_S0016" localSheetId="27">#REF!</definedName>
    <definedName name="C08.01_R0060_C0200_S0016" localSheetId="28">#REF!</definedName>
    <definedName name="C08.01_R0060_C0200_S0016" localSheetId="29">#REF!</definedName>
    <definedName name="C08.01_R0060_C0200_S0016" localSheetId="4">#REF!</definedName>
    <definedName name="C08.01_R0060_C0200_S0016" localSheetId="13">#REF!</definedName>
    <definedName name="C08.01_R0060_C0200_S0016" localSheetId="14">#REF!</definedName>
    <definedName name="C08.01_R0060_C0200_S0016" localSheetId="10">#REF!</definedName>
    <definedName name="C08.01_R0060_C0200_S0016" localSheetId="11">#REF!</definedName>
    <definedName name="C08.01_R0060_C0200_S0016" localSheetId="12">#REF!</definedName>
    <definedName name="C08.01_R0060_C0200_S0016" localSheetId="5">#REF!</definedName>
    <definedName name="C08.01_R0060_C0200_S0016">#REF!</definedName>
    <definedName name="C08.01_R0060_C0200_S0017" localSheetId="35">#REF!</definedName>
    <definedName name="C08.01_R0060_C0200_S0017" localSheetId="36">#REF!</definedName>
    <definedName name="C08.01_R0060_C0200_S0017" localSheetId="37">#REF!</definedName>
    <definedName name="C08.01_R0060_C0200_S0017" localSheetId="1">#REF!</definedName>
    <definedName name="C08.01_R0060_C0200_S0017" localSheetId="30">#REF!</definedName>
    <definedName name="C08.01_R0060_C0200_S0017" localSheetId="31">#REF!</definedName>
    <definedName name="C08.01_R0060_C0200_S0017" localSheetId="32">#REF!</definedName>
    <definedName name="C08.01_R0060_C0200_S0017" localSheetId="8">#REF!</definedName>
    <definedName name="C08.01_R0060_C0200_S0017" localSheetId="9">#REF!</definedName>
    <definedName name="C08.01_R0060_C0200_S0017" localSheetId="6">#REF!</definedName>
    <definedName name="C08.01_R0060_C0200_S0017" localSheetId="7">#REF!</definedName>
    <definedName name="C08.01_R0060_C0200_S0017" localSheetId="20">#REF!</definedName>
    <definedName name="C08.01_R0060_C0200_S0017" localSheetId="21">#REF!</definedName>
    <definedName name="C08.01_R0060_C0200_S0017" localSheetId="22">#REF!</definedName>
    <definedName name="C08.01_R0060_C0200_S0017" localSheetId="23">#REF!</definedName>
    <definedName name="C08.01_R0060_C0200_S0017" localSheetId="17">#REF!</definedName>
    <definedName name="C08.01_R0060_C0200_S0017" localSheetId="18">#REF!</definedName>
    <definedName name="C08.01_R0060_C0200_S0017" localSheetId="24">#REF!</definedName>
    <definedName name="C08.01_R0060_C0200_S0017" localSheetId="15">#REF!</definedName>
    <definedName name="C08.01_R0060_C0200_S0017" localSheetId="16">#REF!</definedName>
    <definedName name="C08.01_R0060_C0200_S0017" localSheetId="25">#REF!</definedName>
    <definedName name="C08.01_R0060_C0200_S0017" localSheetId="26">#REF!</definedName>
    <definedName name="C08.01_R0060_C0200_S0017" localSheetId="27">#REF!</definedName>
    <definedName name="C08.01_R0060_C0200_S0017" localSheetId="28">#REF!</definedName>
    <definedName name="C08.01_R0060_C0200_S0017" localSheetId="29">#REF!</definedName>
    <definedName name="C08.01_R0060_C0200_S0017" localSheetId="4">#REF!</definedName>
    <definedName name="C08.01_R0060_C0200_S0017" localSheetId="13">#REF!</definedName>
    <definedName name="C08.01_R0060_C0200_S0017" localSheetId="14">#REF!</definedName>
    <definedName name="C08.01_R0060_C0200_S0017" localSheetId="10">#REF!</definedName>
    <definedName name="C08.01_R0060_C0200_S0017" localSheetId="11">#REF!</definedName>
    <definedName name="C08.01_R0060_C0200_S0017" localSheetId="12">#REF!</definedName>
    <definedName name="C08.01_R0060_C0200_S0017" localSheetId="5">#REF!</definedName>
    <definedName name="C08.01_R0060_C0200_S0017">#REF!</definedName>
    <definedName name="C08.01_R0060_C0210_S0001" localSheetId="35">#REF!</definedName>
    <definedName name="C08.01_R0060_C0210_S0001" localSheetId="36">#REF!</definedName>
    <definedName name="C08.01_R0060_C0210_S0001" localSheetId="37">#REF!</definedName>
    <definedName name="C08.01_R0060_C0210_S0001" localSheetId="1">#REF!</definedName>
    <definedName name="C08.01_R0060_C0210_S0001" localSheetId="30">#REF!</definedName>
    <definedName name="C08.01_R0060_C0210_S0001" localSheetId="31">#REF!</definedName>
    <definedName name="C08.01_R0060_C0210_S0001" localSheetId="32">#REF!</definedName>
    <definedName name="C08.01_R0060_C0210_S0001" localSheetId="8">#REF!</definedName>
    <definedName name="C08.01_R0060_C0210_S0001" localSheetId="9">#REF!</definedName>
    <definedName name="C08.01_R0060_C0210_S0001" localSheetId="6">#REF!</definedName>
    <definedName name="C08.01_R0060_C0210_S0001" localSheetId="7">#REF!</definedName>
    <definedName name="C08.01_R0060_C0210_S0001" localSheetId="20">#REF!</definedName>
    <definedName name="C08.01_R0060_C0210_S0001" localSheetId="21">#REF!</definedName>
    <definedName name="C08.01_R0060_C0210_S0001" localSheetId="22">#REF!</definedName>
    <definedName name="C08.01_R0060_C0210_S0001" localSheetId="23">#REF!</definedName>
    <definedName name="C08.01_R0060_C0210_S0001" localSheetId="17">#REF!</definedName>
    <definedName name="C08.01_R0060_C0210_S0001" localSheetId="18">#REF!</definedName>
    <definedName name="C08.01_R0060_C0210_S0001" localSheetId="24">#REF!</definedName>
    <definedName name="C08.01_R0060_C0210_S0001" localSheetId="15">#REF!</definedName>
    <definedName name="C08.01_R0060_C0210_S0001" localSheetId="16">#REF!</definedName>
    <definedName name="C08.01_R0060_C0210_S0001" localSheetId="25">#REF!</definedName>
    <definedName name="C08.01_R0060_C0210_S0001" localSheetId="26">#REF!</definedName>
    <definedName name="C08.01_R0060_C0210_S0001" localSheetId="27">#REF!</definedName>
    <definedName name="C08.01_R0060_C0210_S0001" localSheetId="28">#REF!</definedName>
    <definedName name="C08.01_R0060_C0210_S0001" localSheetId="29">#REF!</definedName>
    <definedName name="C08.01_R0060_C0210_S0001" localSheetId="4">#REF!</definedName>
    <definedName name="C08.01_R0060_C0210_S0001" localSheetId="13">#REF!</definedName>
    <definedName name="C08.01_R0060_C0210_S0001" localSheetId="14">#REF!</definedName>
    <definedName name="C08.01_R0060_C0210_S0001" localSheetId="10">#REF!</definedName>
    <definedName name="C08.01_R0060_C0210_S0001" localSheetId="11">#REF!</definedName>
    <definedName name="C08.01_R0060_C0210_S0001" localSheetId="12">#REF!</definedName>
    <definedName name="C08.01_R0060_C0210_S0001" localSheetId="5">#REF!</definedName>
    <definedName name="C08.01_R0060_C0210_S0001">#REF!</definedName>
    <definedName name="C08.01_R0060_C0210_S0002" localSheetId="35">#REF!</definedName>
    <definedName name="C08.01_R0060_C0210_S0002" localSheetId="36">#REF!</definedName>
    <definedName name="C08.01_R0060_C0210_S0002" localSheetId="37">#REF!</definedName>
    <definedName name="C08.01_R0060_C0210_S0002" localSheetId="1">#REF!</definedName>
    <definedName name="C08.01_R0060_C0210_S0002" localSheetId="30">#REF!</definedName>
    <definedName name="C08.01_R0060_C0210_S0002" localSheetId="31">#REF!</definedName>
    <definedName name="C08.01_R0060_C0210_S0002" localSheetId="32">#REF!</definedName>
    <definedName name="C08.01_R0060_C0210_S0002" localSheetId="8">#REF!</definedName>
    <definedName name="C08.01_R0060_C0210_S0002" localSheetId="9">#REF!</definedName>
    <definedName name="C08.01_R0060_C0210_S0002" localSheetId="6">#REF!</definedName>
    <definedName name="C08.01_R0060_C0210_S0002" localSheetId="7">#REF!</definedName>
    <definedName name="C08.01_R0060_C0210_S0002" localSheetId="20">#REF!</definedName>
    <definedName name="C08.01_R0060_C0210_S0002" localSheetId="21">#REF!</definedName>
    <definedName name="C08.01_R0060_C0210_S0002" localSheetId="22">#REF!</definedName>
    <definedName name="C08.01_R0060_C0210_S0002" localSheetId="23">#REF!</definedName>
    <definedName name="C08.01_R0060_C0210_S0002" localSheetId="17">#REF!</definedName>
    <definedName name="C08.01_R0060_C0210_S0002" localSheetId="18">#REF!</definedName>
    <definedName name="C08.01_R0060_C0210_S0002" localSheetId="24">#REF!</definedName>
    <definedName name="C08.01_R0060_C0210_S0002" localSheetId="15">#REF!</definedName>
    <definedName name="C08.01_R0060_C0210_S0002" localSheetId="16">#REF!</definedName>
    <definedName name="C08.01_R0060_C0210_S0002" localSheetId="25">#REF!</definedName>
    <definedName name="C08.01_R0060_C0210_S0002" localSheetId="26">#REF!</definedName>
    <definedName name="C08.01_R0060_C0210_S0002" localSheetId="27">#REF!</definedName>
    <definedName name="C08.01_R0060_C0210_S0002" localSheetId="28">#REF!</definedName>
    <definedName name="C08.01_R0060_C0210_S0002" localSheetId="29">#REF!</definedName>
    <definedName name="C08.01_R0060_C0210_S0002" localSheetId="4">#REF!</definedName>
    <definedName name="C08.01_R0060_C0210_S0002" localSheetId="13">#REF!</definedName>
    <definedName name="C08.01_R0060_C0210_S0002" localSheetId="14">#REF!</definedName>
    <definedName name="C08.01_R0060_C0210_S0002" localSheetId="10">#REF!</definedName>
    <definedName name="C08.01_R0060_C0210_S0002" localSheetId="11">#REF!</definedName>
    <definedName name="C08.01_R0060_C0210_S0002" localSheetId="12">#REF!</definedName>
    <definedName name="C08.01_R0060_C0210_S0002" localSheetId="5">#REF!</definedName>
    <definedName name="C08.01_R0060_C0210_S0002">#REF!</definedName>
    <definedName name="C08.01_R0060_C0210_S0003" localSheetId="35">#REF!</definedName>
    <definedName name="C08.01_R0060_C0210_S0003" localSheetId="36">#REF!</definedName>
    <definedName name="C08.01_R0060_C0210_S0003" localSheetId="37">#REF!</definedName>
    <definedName name="C08.01_R0060_C0210_S0003" localSheetId="1">#REF!</definedName>
    <definedName name="C08.01_R0060_C0210_S0003" localSheetId="30">#REF!</definedName>
    <definedName name="C08.01_R0060_C0210_S0003" localSheetId="31">#REF!</definedName>
    <definedName name="C08.01_R0060_C0210_S0003" localSheetId="32">#REF!</definedName>
    <definedName name="C08.01_R0060_C0210_S0003" localSheetId="8">#REF!</definedName>
    <definedName name="C08.01_R0060_C0210_S0003" localSheetId="9">#REF!</definedName>
    <definedName name="C08.01_R0060_C0210_S0003" localSheetId="6">#REF!</definedName>
    <definedName name="C08.01_R0060_C0210_S0003" localSheetId="7">#REF!</definedName>
    <definedName name="C08.01_R0060_C0210_S0003" localSheetId="20">#REF!</definedName>
    <definedName name="C08.01_R0060_C0210_S0003" localSheetId="21">#REF!</definedName>
    <definedName name="C08.01_R0060_C0210_S0003" localSheetId="22">#REF!</definedName>
    <definedName name="C08.01_R0060_C0210_S0003" localSheetId="23">#REF!</definedName>
    <definedName name="C08.01_R0060_C0210_S0003" localSheetId="17">#REF!</definedName>
    <definedName name="C08.01_R0060_C0210_S0003" localSheetId="18">#REF!</definedName>
    <definedName name="C08.01_R0060_C0210_S0003" localSheetId="24">#REF!</definedName>
    <definedName name="C08.01_R0060_C0210_S0003" localSheetId="15">#REF!</definedName>
    <definedName name="C08.01_R0060_C0210_S0003" localSheetId="16">#REF!</definedName>
    <definedName name="C08.01_R0060_C0210_S0003" localSheetId="25">#REF!</definedName>
    <definedName name="C08.01_R0060_C0210_S0003" localSheetId="26">#REF!</definedName>
    <definedName name="C08.01_R0060_C0210_S0003" localSheetId="27">#REF!</definedName>
    <definedName name="C08.01_R0060_C0210_S0003" localSheetId="28">#REF!</definedName>
    <definedName name="C08.01_R0060_C0210_S0003" localSheetId="29">#REF!</definedName>
    <definedName name="C08.01_R0060_C0210_S0003" localSheetId="4">#REF!</definedName>
    <definedName name="C08.01_R0060_C0210_S0003" localSheetId="13">#REF!</definedName>
    <definedName name="C08.01_R0060_C0210_S0003" localSheetId="14">#REF!</definedName>
    <definedName name="C08.01_R0060_C0210_S0003" localSheetId="10">#REF!</definedName>
    <definedName name="C08.01_R0060_C0210_S0003" localSheetId="11">#REF!</definedName>
    <definedName name="C08.01_R0060_C0210_S0003" localSheetId="12">#REF!</definedName>
    <definedName name="C08.01_R0060_C0210_S0003" localSheetId="5">#REF!</definedName>
    <definedName name="C08.01_R0060_C0210_S0003">#REF!</definedName>
    <definedName name="C08.01_R0060_C0210_S0004" localSheetId="35">#REF!</definedName>
    <definedName name="C08.01_R0060_C0210_S0004" localSheetId="36">#REF!</definedName>
    <definedName name="C08.01_R0060_C0210_S0004" localSheetId="37">#REF!</definedName>
    <definedName name="C08.01_R0060_C0210_S0004" localSheetId="1">#REF!</definedName>
    <definedName name="C08.01_R0060_C0210_S0004" localSheetId="30">#REF!</definedName>
    <definedName name="C08.01_R0060_C0210_S0004" localSheetId="31">#REF!</definedName>
    <definedName name="C08.01_R0060_C0210_S0004" localSheetId="32">#REF!</definedName>
    <definedName name="C08.01_R0060_C0210_S0004" localSheetId="8">#REF!</definedName>
    <definedName name="C08.01_R0060_C0210_S0004" localSheetId="9">#REF!</definedName>
    <definedName name="C08.01_R0060_C0210_S0004" localSheetId="6">#REF!</definedName>
    <definedName name="C08.01_R0060_C0210_S0004" localSheetId="7">#REF!</definedName>
    <definedName name="C08.01_R0060_C0210_S0004" localSheetId="20">#REF!</definedName>
    <definedName name="C08.01_R0060_C0210_S0004" localSheetId="21">#REF!</definedName>
    <definedName name="C08.01_R0060_C0210_S0004" localSheetId="22">#REF!</definedName>
    <definedName name="C08.01_R0060_C0210_S0004" localSheetId="23">#REF!</definedName>
    <definedName name="C08.01_R0060_C0210_S0004" localSheetId="17">#REF!</definedName>
    <definedName name="C08.01_R0060_C0210_S0004" localSheetId="18">#REF!</definedName>
    <definedName name="C08.01_R0060_C0210_S0004" localSheetId="24">#REF!</definedName>
    <definedName name="C08.01_R0060_C0210_S0004" localSheetId="15">#REF!</definedName>
    <definedName name="C08.01_R0060_C0210_S0004" localSheetId="16">#REF!</definedName>
    <definedName name="C08.01_R0060_C0210_S0004" localSheetId="25">#REF!</definedName>
    <definedName name="C08.01_R0060_C0210_S0004" localSheetId="26">#REF!</definedName>
    <definedName name="C08.01_R0060_C0210_S0004" localSheetId="27">#REF!</definedName>
    <definedName name="C08.01_R0060_C0210_S0004" localSheetId="28">#REF!</definedName>
    <definedName name="C08.01_R0060_C0210_S0004" localSheetId="29">#REF!</definedName>
    <definedName name="C08.01_R0060_C0210_S0004" localSheetId="4">#REF!</definedName>
    <definedName name="C08.01_R0060_C0210_S0004" localSheetId="13">#REF!</definedName>
    <definedName name="C08.01_R0060_C0210_S0004" localSheetId="14">#REF!</definedName>
    <definedName name="C08.01_R0060_C0210_S0004" localSheetId="10">#REF!</definedName>
    <definedName name="C08.01_R0060_C0210_S0004" localSheetId="11">#REF!</definedName>
    <definedName name="C08.01_R0060_C0210_S0004" localSheetId="12">#REF!</definedName>
    <definedName name="C08.01_R0060_C0210_S0004" localSheetId="5">#REF!</definedName>
    <definedName name="C08.01_R0060_C0210_S0004">#REF!</definedName>
    <definedName name="C08.01_R0060_C0210_S0005" localSheetId="35">#REF!</definedName>
    <definedName name="C08.01_R0060_C0210_S0005" localSheetId="36">#REF!</definedName>
    <definedName name="C08.01_R0060_C0210_S0005" localSheetId="37">#REF!</definedName>
    <definedName name="C08.01_R0060_C0210_S0005" localSheetId="1">#REF!</definedName>
    <definedName name="C08.01_R0060_C0210_S0005" localSheetId="30">#REF!</definedName>
    <definedName name="C08.01_R0060_C0210_S0005" localSheetId="31">#REF!</definedName>
    <definedName name="C08.01_R0060_C0210_S0005" localSheetId="32">#REF!</definedName>
    <definedName name="C08.01_R0060_C0210_S0005" localSheetId="8">#REF!</definedName>
    <definedName name="C08.01_R0060_C0210_S0005" localSheetId="9">#REF!</definedName>
    <definedName name="C08.01_R0060_C0210_S0005" localSheetId="6">#REF!</definedName>
    <definedName name="C08.01_R0060_C0210_S0005" localSheetId="7">#REF!</definedName>
    <definedName name="C08.01_R0060_C0210_S0005" localSheetId="20">#REF!</definedName>
    <definedName name="C08.01_R0060_C0210_S0005" localSheetId="21">#REF!</definedName>
    <definedName name="C08.01_R0060_C0210_S0005" localSheetId="22">#REF!</definedName>
    <definedName name="C08.01_R0060_C0210_S0005" localSheetId="23">#REF!</definedName>
    <definedName name="C08.01_R0060_C0210_S0005" localSheetId="17">#REF!</definedName>
    <definedName name="C08.01_R0060_C0210_S0005" localSheetId="18">#REF!</definedName>
    <definedName name="C08.01_R0060_C0210_S0005" localSheetId="24">#REF!</definedName>
    <definedName name="C08.01_R0060_C0210_S0005" localSheetId="15">#REF!</definedName>
    <definedName name="C08.01_R0060_C0210_S0005" localSheetId="16">#REF!</definedName>
    <definedName name="C08.01_R0060_C0210_S0005" localSheetId="25">#REF!</definedName>
    <definedName name="C08.01_R0060_C0210_S0005" localSheetId="26">#REF!</definedName>
    <definedName name="C08.01_R0060_C0210_S0005" localSheetId="27">#REF!</definedName>
    <definedName name="C08.01_R0060_C0210_S0005" localSheetId="28">#REF!</definedName>
    <definedName name="C08.01_R0060_C0210_S0005" localSheetId="29">#REF!</definedName>
    <definedName name="C08.01_R0060_C0210_S0005" localSheetId="4">#REF!</definedName>
    <definedName name="C08.01_R0060_C0210_S0005" localSheetId="13">#REF!</definedName>
    <definedName name="C08.01_R0060_C0210_S0005" localSheetId="14">#REF!</definedName>
    <definedName name="C08.01_R0060_C0210_S0005" localSheetId="10">#REF!</definedName>
    <definedName name="C08.01_R0060_C0210_S0005" localSheetId="11">#REF!</definedName>
    <definedName name="C08.01_R0060_C0210_S0005" localSheetId="12">#REF!</definedName>
    <definedName name="C08.01_R0060_C0210_S0005" localSheetId="5">#REF!</definedName>
    <definedName name="C08.01_R0060_C0210_S0005">#REF!</definedName>
    <definedName name="C08.01_R0060_C0210_S0006" localSheetId="35">#REF!</definedName>
    <definedName name="C08.01_R0060_C0210_S0006" localSheetId="36">#REF!</definedName>
    <definedName name="C08.01_R0060_C0210_S0006" localSheetId="37">#REF!</definedName>
    <definedName name="C08.01_R0060_C0210_S0006" localSheetId="1">#REF!</definedName>
    <definedName name="C08.01_R0060_C0210_S0006" localSheetId="30">#REF!</definedName>
    <definedName name="C08.01_R0060_C0210_S0006" localSheetId="31">#REF!</definedName>
    <definedName name="C08.01_R0060_C0210_S0006" localSheetId="32">#REF!</definedName>
    <definedName name="C08.01_R0060_C0210_S0006" localSheetId="8">#REF!</definedName>
    <definedName name="C08.01_R0060_C0210_S0006" localSheetId="9">#REF!</definedName>
    <definedName name="C08.01_R0060_C0210_S0006" localSheetId="6">#REF!</definedName>
    <definedName name="C08.01_R0060_C0210_S0006" localSheetId="7">#REF!</definedName>
    <definedName name="C08.01_R0060_C0210_S0006" localSheetId="20">#REF!</definedName>
    <definedName name="C08.01_R0060_C0210_S0006" localSheetId="21">#REF!</definedName>
    <definedName name="C08.01_R0060_C0210_S0006" localSheetId="22">#REF!</definedName>
    <definedName name="C08.01_R0060_C0210_S0006" localSheetId="23">#REF!</definedName>
    <definedName name="C08.01_R0060_C0210_S0006" localSheetId="17">#REF!</definedName>
    <definedName name="C08.01_R0060_C0210_S0006" localSheetId="18">#REF!</definedName>
    <definedName name="C08.01_R0060_C0210_S0006" localSheetId="24">#REF!</definedName>
    <definedName name="C08.01_R0060_C0210_S0006" localSheetId="15">#REF!</definedName>
    <definedName name="C08.01_R0060_C0210_S0006" localSheetId="16">#REF!</definedName>
    <definedName name="C08.01_R0060_C0210_S0006" localSheetId="25">#REF!</definedName>
    <definedName name="C08.01_R0060_C0210_S0006" localSheetId="26">#REF!</definedName>
    <definedName name="C08.01_R0060_C0210_S0006" localSheetId="27">#REF!</definedName>
    <definedName name="C08.01_R0060_C0210_S0006" localSheetId="28">#REF!</definedName>
    <definedName name="C08.01_R0060_C0210_S0006" localSheetId="29">#REF!</definedName>
    <definedName name="C08.01_R0060_C0210_S0006" localSheetId="4">#REF!</definedName>
    <definedName name="C08.01_R0060_C0210_S0006" localSheetId="13">#REF!</definedName>
    <definedName name="C08.01_R0060_C0210_S0006" localSheetId="14">#REF!</definedName>
    <definedName name="C08.01_R0060_C0210_S0006" localSheetId="10">#REF!</definedName>
    <definedName name="C08.01_R0060_C0210_S0006" localSheetId="11">#REF!</definedName>
    <definedName name="C08.01_R0060_C0210_S0006" localSheetId="12">#REF!</definedName>
    <definedName name="C08.01_R0060_C0210_S0006" localSheetId="5">#REF!</definedName>
    <definedName name="C08.01_R0060_C0210_S0006">#REF!</definedName>
    <definedName name="C08.01_R0060_C0210_S0007" localSheetId="35">#REF!</definedName>
    <definedName name="C08.01_R0060_C0210_S0007" localSheetId="36">#REF!</definedName>
    <definedName name="C08.01_R0060_C0210_S0007" localSheetId="37">#REF!</definedName>
    <definedName name="C08.01_R0060_C0210_S0007" localSheetId="1">#REF!</definedName>
    <definedName name="C08.01_R0060_C0210_S0007" localSheetId="30">#REF!</definedName>
    <definedName name="C08.01_R0060_C0210_S0007" localSheetId="31">#REF!</definedName>
    <definedName name="C08.01_R0060_C0210_S0007" localSheetId="32">#REF!</definedName>
    <definedName name="C08.01_R0060_C0210_S0007" localSheetId="8">#REF!</definedName>
    <definedName name="C08.01_R0060_C0210_S0007" localSheetId="9">#REF!</definedName>
    <definedName name="C08.01_R0060_C0210_S0007" localSheetId="6">#REF!</definedName>
    <definedName name="C08.01_R0060_C0210_S0007" localSheetId="7">#REF!</definedName>
    <definedName name="C08.01_R0060_C0210_S0007" localSheetId="20">#REF!</definedName>
    <definedName name="C08.01_R0060_C0210_S0007" localSheetId="21">#REF!</definedName>
    <definedName name="C08.01_R0060_C0210_S0007" localSheetId="22">#REF!</definedName>
    <definedName name="C08.01_R0060_C0210_S0007" localSheetId="23">#REF!</definedName>
    <definedName name="C08.01_R0060_C0210_S0007" localSheetId="17">#REF!</definedName>
    <definedName name="C08.01_R0060_C0210_S0007" localSheetId="18">#REF!</definedName>
    <definedName name="C08.01_R0060_C0210_S0007" localSheetId="24">#REF!</definedName>
    <definedName name="C08.01_R0060_C0210_S0007" localSheetId="15">#REF!</definedName>
    <definedName name="C08.01_R0060_C0210_S0007" localSheetId="16">#REF!</definedName>
    <definedName name="C08.01_R0060_C0210_S0007" localSheetId="25">#REF!</definedName>
    <definedName name="C08.01_R0060_C0210_S0007" localSheetId="26">#REF!</definedName>
    <definedName name="C08.01_R0060_C0210_S0007" localSheetId="27">#REF!</definedName>
    <definedName name="C08.01_R0060_C0210_S0007" localSheetId="28">#REF!</definedName>
    <definedName name="C08.01_R0060_C0210_S0007" localSheetId="29">#REF!</definedName>
    <definedName name="C08.01_R0060_C0210_S0007" localSheetId="4">#REF!</definedName>
    <definedName name="C08.01_R0060_C0210_S0007" localSheetId="13">#REF!</definedName>
    <definedName name="C08.01_R0060_C0210_S0007" localSheetId="14">#REF!</definedName>
    <definedName name="C08.01_R0060_C0210_S0007" localSheetId="10">#REF!</definedName>
    <definedName name="C08.01_R0060_C0210_S0007" localSheetId="11">#REF!</definedName>
    <definedName name="C08.01_R0060_C0210_S0007" localSheetId="12">#REF!</definedName>
    <definedName name="C08.01_R0060_C0210_S0007" localSheetId="5">#REF!</definedName>
    <definedName name="C08.01_R0060_C0210_S0007">#REF!</definedName>
    <definedName name="C08.01_R0060_C0210_S0008" localSheetId="35">#REF!</definedName>
    <definedName name="C08.01_R0060_C0210_S0008" localSheetId="36">#REF!</definedName>
    <definedName name="C08.01_R0060_C0210_S0008" localSheetId="37">#REF!</definedName>
    <definedName name="C08.01_R0060_C0210_S0008" localSheetId="1">#REF!</definedName>
    <definedName name="C08.01_R0060_C0210_S0008" localSheetId="30">#REF!</definedName>
    <definedName name="C08.01_R0060_C0210_S0008" localSheetId="31">#REF!</definedName>
    <definedName name="C08.01_R0060_C0210_S0008" localSheetId="32">#REF!</definedName>
    <definedName name="C08.01_R0060_C0210_S0008" localSheetId="8">#REF!</definedName>
    <definedName name="C08.01_R0060_C0210_S0008" localSheetId="9">#REF!</definedName>
    <definedName name="C08.01_R0060_C0210_S0008" localSheetId="6">#REF!</definedName>
    <definedName name="C08.01_R0060_C0210_S0008" localSheetId="7">#REF!</definedName>
    <definedName name="C08.01_R0060_C0210_S0008" localSheetId="20">#REF!</definedName>
    <definedName name="C08.01_R0060_C0210_S0008" localSheetId="21">#REF!</definedName>
    <definedName name="C08.01_R0060_C0210_S0008" localSheetId="22">#REF!</definedName>
    <definedName name="C08.01_R0060_C0210_S0008" localSheetId="23">#REF!</definedName>
    <definedName name="C08.01_R0060_C0210_S0008" localSheetId="17">#REF!</definedName>
    <definedName name="C08.01_R0060_C0210_S0008" localSheetId="18">#REF!</definedName>
    <definedName name="C08.01_R0060_C0210_S0008" localSheetId="24">#REF!</definedName>
    <definedName name="C08.01_R0060_C0210_S0008" localSheetId="15">#REF!</definedName>
    <definedName name="C08.01_R0060_C0210_S0008" localSheetId="16">#REF!</definedName>
    <definedName name="C08.01_R0060_C0210_S0008" localSheetId="25">#REF!</definedName>
    <definedName name="C08.01_R0060_C0210_S0008" localSheetId="26">#REF!</definedName>
    <definedName name="C08.01_R0060_C0210_S0008" localSheetId="27">#REF!</definedName>
    <definedName name="C08.01_R0060_C0210_S0008" localSheetId="28">#REF!</definedName>
    <definedName name="C08.01_R0060_C0210_S0008" localSheetId="29">#REF!</definedName>
    <definedName name="C08.01_R0060_C0210_S0008" localSheetId="4">#REF!</definedName>
    <definedName name="C08.01_R0060_C0210_S0008" localSheetId="13">#REF!</definedName>
    <definedName name="C08.01_R0060_C0210_S0008" localSheetId="14">#REF!</definedName>
    <definedName name="C08.01_R0060_C0210_S0008" localSheetId="10">#REF!</definedName>
    <definedName name="C08.01_R0060_C0210_S0008" localSheetId="11">#REF!</definedName>
    <definedName name="C08.01_R0060_C0210_S0008" localSheetId="12">#REF!</definedName>
    <definedName name="C08.01_R0060_C0210_S0008" localSheetId="5">#REF!</definedName>
    <definedName name="C08.01_R0060_C0210_S0008">#REF!</definedName>
    <definedName name="C08.01_R0060_C0210_S0009" localSheetId="35">#REF!</definedName>
    <definedName name="C08.01_R0060_C0210_S0009" localSheetId="36">#REF!</definedName>
    <definedName name="C08.01_R0060_C0210_S0009" localSheetId="37">#REF!</definedName>
    <definedName name="C08.01_R0060_C0210_S0009" localSheetId="1">#REF!</definedName>
    <definedName name="C08.01_R0060_C0210_S0009" localSheetId="30">#REF!</definedName>
    <definedName name="C08.01_R0060_C0210_S0009" localSheetId="31">#REF!</definedName>
    <definedName name="C08.01_R0060_C0210_S0009" localSheetId="32">#REF!</definedName>
    <definedName name="C08.01_R0060_C0210_S0009" localSheetId="8">#REF!</definedName>
    <definedName name="C08.01_R0060_C0210_S0009" localSheetId="9">#REF!</definedName>
    <definedName name="C08.01_R0060_C0210_S0009" localSheetId="6">#REF!</definedName>
    <definedName name="C08.01_R0060_C0210_S0009" localSheetId="7">#REF!</definedName>
    <definedName name="C08.01_R0060_C0210_S0009" localSheetId="20">#REF!</definedName>
    <definedName name="C08.01_R0060_C0210_S0009" localSheetId="21">#REF!</definedName>
    <definedName name="C08.01_R0060_C0210_S0009" localSheetId="22">#REF!</definedName>
    <definedName name="C08.01_R0060_C0210_S0009" localSheetId="23">#REF!</definedName>
    <definedName name="C08.01_R0060_C0210_S0009" localSheetId="17">#REF!</definedName>
    <definedName name="C08.01_R0060_C0210_S0009" localSheetId="18">#REF!</definedName>
    <definedName name="C08.01_R0060_C0210_S0009" localSheetId="24">#REF!</definedName>
    <definedName name="C08.01_R0060_C0210_S0009" localSheetId="15">#REF!</definedName>
    <definedName name="C08.01_R0060_C0210_S0009" localSheetId="16">#REF!</definedName>
    <definedName name="C08.01_R0060_C0210_S0009" localSheetId="25">#REF!</definedName>
    <definedName name="C08.01_R0060_C0210_S0009" localSheetId="26">#REF!</definedName>
    <definedName name="C08.01_R0060_C0210_S0009" localSheetId="27">#REF!</definedName>
    <definedName name="C08.01_R0060_C0210_S0009" localSheetId="28">#REF!</definedName>
    <definedName name="C08.01_R0060_C0210_S0009" localSheetId="29">#REF!</definedName>
    <definedName name="C08.01_R0060_C0210_S0009" localSheetId="4">#REF!</definedName>
    <definedName name="C08.01_R0060_C0210_S0009" localSheetId="13">#REF!</definedName>
    <definedName name="C08.01_R0060_C0210_S0009" localSheetId="14">#REF!</definedName>
    <definedName name="C08.01_R0060_C0210_S0009" localSheetId="10">#REF!</definedName>
    <definedName name="C08.01_R0060_C0210_S0009" localSheetId="11">#REF!</definedName>
    <definedName name="C08.01_R0060_C0210_S0009" localSheetId="12">#REF!</definedName>
    <definedName name="C08.01_R0060_C0210_S0009" localSheetId="5">#REF!</definedName>
    <definedName name="C08.01_R0060_C0210_S0009">#REF!</definedName>
    <definedName name="C08.01_R0060_C0210_S0010" localSheetId="35">#REF!</definedName>
    <definedName name="C08.01_R0060_C0210_S0010" localSheetId="36">#REF!</definedName>
    <definedName name="C08.01_R0060_C0210_S0010" localSheetId="37">#REF!</definedName>
    <definedName name="C08.01_R0060_C0210_S0010" localSheetId="1">#REF!</definedName>
    <definedName name="C08.01_R0060_C0210_S0010" localSheetId="30">#REF!</definedName>
    <definedName name="C08.01_R0060_C0210_S0010" localSheetId="31">#REF!</definedName>
    <definedName name="C08.01_R0060_C0210_S0010" localSheetId="32">#REF!</definedName>
    <definedName name="C08.01_R0060_C0210_S0010" localSheetId="8">#REF!</definedName>
    <definedName name="C08.01_R0060_C0210_S0010" localSheetId="9">#REF!</definedName>
    <definedName name="C08.01_R0060_C0210_S0010" localSheetId="6">#REF!</definedName>
    <definedName name="C08.01_R0060_C0210_S0010" localSheetId="7">#REF!</definedName>
    <definedName name="C08.01_R0060_C0210_S0010" localSheetId="20">#REF!</definedName>
    <definedName name="C08.01_R0060_C0210_S0010" localSheetId="21">#REF!</definedName>
    <definedName name="C08.01_R0060_C0210_S0010" localSheetId="22">#REF!</definedName>
    <definedName name="C08.01_R0060_C0210_S0010" localSheetId="23">#REF!</definedName>
    <definedName name="C08.01_R0060_C0210_S0010" localSheetId="17">#REF!</definedName>
    <definedName name="C08.01_R0060_C0210_S0010" localSheetId="18">#REF!</definedName>
    <definedName name="C08.01_R0060_C0210_S0010" localSheetId="24">#REF!</definedName>
    <definedName name="C08.01_R0060_C0210_S0010" localSheetId="15">#REF!</definedName>
    <definedName name="C08.01_R0060_C0210_S0010" localSheetId="16">#REF!</definedName>
    <definedName name="C08.01_R0060_C0210_S0010" localSheetId="25">#REF!</definedName>
    <definedName name="C08.01_R0060_C0210_S0010" localSheetId="26">#REF!</definedName>
    <definedName name="C08.01_R0060_C0210_S0010" localSheetId="27">#REF!</definedName>
    <definedName name="C08.01_R0060_C0210_S0010" localSheetId="28">#REF!</definedName>
    <definedName name="C08.01_R0060_C0210_S0010" localSheetId="29">#REF!</definedName>
    <definedName name="C08.01_R0060_C0210_S0010" localSheetId="4">#REF!</definedName>
    <definedName name="C08.01_R0060_C0210_S0010" localSheetId="13">#REF!</definedName>
    <definedName name="C08.01_R0060_C0210_S0010" localSheetId="14">#REF!</definedName>
    <definedName name="C08.01_R0060_C0210_S0010" localSheetId="10">#REF!</definedName>
    <definedName name="C08.01_R0060_C0210_S0010" localSheetId="11">#REF!</definedName>
    <definedName name="C08.01_R0060_C0210_S0010" localSheetId="12">#REF!</definedName>
    <definedName name="C08.01_R0060_C0210_S0010" localSheetId="5">#REF!</definedName>
    <definedName name="C08.01_R0060_C0210_S0010">#REF!</definedName>
    <definedName name="C08.01_R0060_C0210_S0011" localSheetId="35">#REF!</definedName>
    <definedName name="C08.01_R0060_C0210_S0011" localSheetId="36">#REF!</definedName>
    <definedName name="C08.01_R0060_C0210_S0011" localSheetId="37">#REF!</definedName>
    <definedName name="C08.01_R0060_C0210_S0011" localSheetId="1">#REF!</definedName>
    <definedName name="C08.01_R0060_C0210_S0011" localSheetId="30">#REF!</definedName>
    <definedName name="C08.01_R0060_C0210_S0011" localSheetId="31">#REF!</definedName>
    <definedName name="C08.01_R0060_C0210_S0011" localSheetId="32">#REF!</definedName>
    <definedName name="C08.01_R0060_C0210_S0011" localSheetId="8">#REF!</definedName>
    <definedName name="C08.01_R0060_C0210_S0011" localSheetId="9">#REF!</definedName>
    <definedName name="C08.01_R0060_C0210_S0011" localSheetId="6">#REF!</definedName>
    <definedName name="C08.01_R0060_C0210_S0011" localSheetId="7">#REF!</definedName>
    <definedName name="C08.01_R0060_C0210_S0011" localSheetId="20">#REF!</definedName>
    <definedName name="C08.01_R0060_C0210_S0011" localSheetId="21">#REF!</definedName>
    <definedName name="C08.01_R0060_C0210_S0011" localSheetId="22">#REF!</definedName>
    <definedName name="C08.01_R0060_C0210_S0011" localSheetId="23">#REF!</definedName>
    <definedName name="C08.01_R0060_C0210_S0011" localSheetId="17">#REF!</definedName>
    <definedName name="C08.01_R0060_C0210_S0011" localSheetId="18">#REF!</definedName>
    <definedName name="C08.01_R0060_C0210_S0011" localSheetId="24">#REF!</definedName>
    <definedName name="C08.01_R0060_C0210_S0011" localSheetId="15">#REF!</definedName>
    <definedName name="C08.01_R0060_C0210_S0011" localSheetId="16">#REF!</definedName>
    <definedName name="C08.01_R0060_C0210_S0011" localSheetId="25">#REF!</definedName>
    <definedName name="C08.01_R0060_C0210_S0011" localSheetId="26">#REF!</definedName>
    <definedName name="C08.01_R0060_C0210_S0011" localSheetId="27">#REF!</definedName>
    <definedName name="C08.01_R0060_C0210_S0011" localSheetId="28">#REF!</definedName>
    <definedName name="C08.01_R0060_C0210_S0011" localSheetId="29">#REF!</definedName>
    <definedName name="C08.01_R0060_C0210_S0011" localSheetId="4">#REF!</definedName>
    <definedName name="C08.01_R0060_C0210_S0011" localSheetId="13">#REF!</definedName>
    <definedName name="C08.01_R0060_C0210_S0011" localSheetId="14">#REF!</definedName>
    <definedName name="C08.01_R0060_C0210_S0011" localSheetId="10">#REF!</definedName>
    <definedName name="C08.01_R0060_C0210_S0011" localSheetId="11">#REF!</definedName>
    <definedName name="C08.01_R0060_C0210_S0011" localSheetId="12">#REF!</definedName>
    <definedName name="C08.01_R0060_C0210_S0011" localSheetId="5">#REF!</definedName>
    <definedName name="C08.01_R0060_C0210_S0011">#REF!</definedName>
    <definedName name="C08.01_R0060_C0210_S0012" localSheetId="35">#REF!</definedName>
    <definedName name="C08.01_R0060_C0210_S0012" localSheetId="36">#REF!</definedName>
    <definedName name="C08.01_R0060_C0210_S0012" localSheetId="37">#REF!</definedName>
    <definedName name="C08.01_R0060_C0210_S0012" localSheetId="1">#REF!</definedName>
    <definedName name="C08.01_R0060_C0210_S0012" localSheetId="30">#REF!</definedName>
    <definedName name="C08.01_R0060_C0210_S0012" localSheetId="31">#REF!</definedName>
    <definedName name="C08.01_R0060_C0210_S0012" localSheetId="32">#REF!</definedName>
    <definedName name="C08.01_R0060_C0210_S0012" localSheetId="8">#REF!</definedName>
    <definedName name="C08.01_R0060_C0210_S0012" localSheetId="9">#REF!</definedName>
    <definedName name="C08.01_R0060_C0210_S0012" localSheetId="6">#REF!</definedName>
    <definedName name="C08.01_R0060_C0210_S0012" localSheetId="7">#REF!</definedName>
    <definedName name="C08.01_R0060_C0210_S0012" localSheetId="20">#REF!</definedName>
    <definedName name="C08.01_R0060_C0210_S0012" localSheetId="21">#REF!</definedName>
    <definedName name="C08.01_R0060_C0210_S0012" localSheetId="22">#REF!</definedName>
    <definedName name="C08.01_R0060_C0210_S0012" localSheetId="23">#REF!</definedName>
    <definedName name="C08.01_R0060_C0210_S0012" localSheetId="17">#REF!</definedName>
    <definedName name="C08.01_R0060_C0210_S0012" localSheetId="18">#REF!</definedName>
    <definedName name="C08.01_R0060_C0210_S0012" localSheetId="24">#REF!</definedName>
    <definedName name="C08.01_R0060_C0210_S0012" localSheetId="15">#REF!</definedName>
    <definedName name="C08.01_R0060_C0210_S0012" localSheetId="16">#REF!</definedName>
    <definedName name="C08.01_R0060_C0210_S0012" localSheetId="25">#REF!</definedName>
    <definedName name="C08.01_R0060_C0210_S0012" localSheetId="26">#REF!</definedName>
    <definedName name="C08.01_R0060_C0210_S0012" localSheetId="27">#REF!</definedName>
    <definedName name="C08.01_R0060_C0210_S0012" localSheetId="28">#REF!</definedName>
    <definedName name="C08.01_R0060_C0210_S0012" localSheetId="29">#REF!</definedName>
    <definedName name="C08.01_R0060_C0210_S0012" localSheetId="4">#REF!</definedName>
    <definedName name="C08.01_R0060_C0210_S0012" localSheetId="13">#REF!</definedName>
    <definedName name="C08.01_R0060_C0210_S0012" localSheetId="14">#REF!</definedName>
    <definedName name="C08.01_R0060_C0210_S0012" localSheetId="10">#REF!</definedName>
    <definedName name="C08.01_R0060_C0210_S0012" localSheetId="11">#REF!</definedName>
    <definedName name="C08.01_R0060_C0210_S0012" localSheetId="12">#REF!</definedName>
    <definedName name="C08.01_R0060_C0210_S0012" localSheetId="5">#REF!</definedName>
    <definedName name="C08.01_R0060_C0210_S0012">#REF!</definedName>
    <definedName name="C08.01_R0060_C0210_S0013" localSheetId="35">#REF!</definedName>
    <definedName name="C08.01_R0060_C0210_S0013" localSheetId="36">#REF!</definedName>
    <definedName name="C08.01_R0060_C0210_S0013" localSheetId="37">#REF!</definedName>
    <definedName name="C08.01_R0060_C0210_S0013" localSheetId="1">#REF!</definedName>
    <definedName name="C08.01_R0060_C0210_S0013" localSheetId="30">#REF!</definedName>
    <definedName name="C08.01_R0060_C0210_S0013" localSheetId="31">#REF!</definedName>
    <definedName name="C08.01_R0060_C0210_S0013" localSheetId="32">#REF!</definedName>
    <definedName name="C08.01_R0060_C0210_S0013" localSheetId="8">#REF!</definedName>
    <definedName name="C08.01_R0060_C0210_S0013" localSheetId="9">#REF!</definedName>
    <definedName name="C08.01_R0060_C0210_S0013" localSheetId="6">#REF!</definedName>
    <definedName name="C08.01_R0060_C0210_S0013" localSheetId="7">#REF!</definedName>
    <definedName name="C08.01_R0060_C0210_S0013" localSheetId="20">#REF!</definedName>
    <definedName name="C08.01_R0060_C0210_S0013" localSheetId="21">#REF!</definedName>
    <definedName name="C08.01_R0060_C0210_S0013" localSheetId="22">#REF!</definedName>
    <definedName name="C08.01_R0060_C0210_S0013" localSheetId="23">#REF!</definedName>
    <definedName name="C08.01_R0060_C0210_S0013" localSheetId="17">#REF!</definedName>
    <definedName name="C08.01_R0060_C0210_S0013" localSheetId="18">#REF!</definedName>
    <definedName name="C08.01_R0060_C0210_S0013" localSheetId="24">#REF!</definedName>
    <definedName name="C08.01_R0060_C0210_S0013" localSheetId="15">#REF!</definedName>
    <definedName name="C08.01_R0060_C0210_S0013" localSheetId="16">#REF!</definedName>
    <definedName name="C08.01_R0060_C0210_S0013" localSheetId="25">#REF!</definedName>
    <definedName name="C08.01_R0060_C0210_S0013" localSheetId="26">#REF!</definedName>
    <definedName name="C08.01_R0060_C0210_S0013" localSheetId="27">#REF!</definedName>
    <definedName name="C08.01_R0060_C0210_S0013" localSheetId="28">#REF!</definedName>
    <definedName name="C08.01_R0060_C0210_S0013" localSheetId="29">#REF!</definedName>
    <definedName name="C08.01_R0060_C0210_S0013" localSheetId="4">#REF!</definedName>
    <definedName name="C08.01_R0060_C0210_S0013" localSheetId="13">#REF!</definedName>
    <definedName name="C08.01_R0060_C0210_S0013" localSheetId="14">#REF!</definedName>
    <definedName name="C08.01_R0060_C0210_S0013" localSheetId="10">#REF!</definedName>
    <definedName name="C08.01_R0060_C0210_S0013" localSheetId="11">#REF!</definedName>
    <definedName name="C08.01_R0060_C0210_S0013" localSheetId="12">#REF!</definedName>
    <definedName name="C08.01_R0060_C0210_S0013" localSheetId="5">#REF!</definedName>
    <definedName name="C08.01_R0060_C0210_S0013">#REF!</definedName>
    <definedName name="C08.01_R0060_C0210_S0014" localSheetId="35">#REF!</definedName>
    <definedName name="C08.01_R0060_C0210_S0014" localSheetId="36">#REF!</definedName>
    <definedName name="C08.01_R0060_C0210_S0014" localSheetId="37">#REF!</definedName>
    <definedName name="C08.01_R0060_C0210_S0014" localSheetId="1">#REF!</definedName>
    <definedName name="C08.01_R0060_C0210_S0014" localSheetId="30">#REF!</definedName>
    <definedName name="C08.01_R0060_C0210_S0014" localSheetId="31">#REF!</definedName>
    <definedName name="C08.01_R0060_C0210_S0014" localSheetId="32">#REF!</definedName>
    <definedName name="C08.01_R0060_C0210_S0014" localSheetId="8">#REF!</definedName>
    <definedName name="C08.01_R0060_C0210_S0014" localSheetId="9">#REF!</definedName>
    <definedName name="C08.01_R0060_C0210_S0014" localSheetId="6">#REF!</definedName>
    <definedName name="C08.01_R0060_C0210_S0014" localSheetId="7">#REF!</definedName>
    <definedName name="C08.01_R0060_C0210_S0014" localSheetId="20">#REF!</definedName>
    <definedName name="C08.01_R0060_C0210_S0014" localSheetId="21">#REF!</definedName>
    <definedName name="C08.01_R0060_C0210_S0014" localSheetId="22">#REF!</definedName>
    <definedName name="C08.01_R0060_C0210_S0014" localSheetId="23">#REF!</definedName>
    <definedName name="C08.01_R0060_C0210_S0014" localSheetId="17">#REF!</definedName>
    <definedName name="C08.01_R0060_C0210_S0014" localSheetId="18">#REF!</definedName>
    <definedName name="C08.01_R0060_C0210_S0014" localSheetId="24">#REF!</definedName>
    <definedName name="C08.01_R0060_C0210_S0014" localSheetId="15">#REF!</definedName>
    <definedName name="C08.01_R0060_C0210_S0014" localSheetId="16">#REF!</definedName>
    <definedName name="C08.01_R0060_C0210_S0014" localSheetId="25">#REF!</definedName>
    <definedName name="C08.01_R0060_C0210_S0014" localSheetId="26">#REF!</definedName>
    <definedName name="C08.01_R0060_C0210_S0014" localSheetId="27">#REF!</definedName>
    <definedName name="C08.01_R0060_C0210_S0014" localSheetId="28">#REF!</definedName>
    <definedName name="C08.01_R0060_C0210_S0014" localSheetId="29">#REF!</definedName>
    <definedName name="C08.01_R0060_C0210_S0014" localSheetId="4">#REF!</definedName>
    <definedName name="C08.01_R0060_C0210_S0014" localSheetId="13">#REF!</definedName>
    <definedName name="C08.01_R0060_C0210_S0014" localSheetId="14">#REF!</definedName>
    <definedName name="C08.01_R0060_C0210_S0014" localSheetId="10">#REF!</definedName>
    <definedName name="C08.01_R0060_C0210_S0014" localSheetId="11">#REF!</definedName>
    <definedName name="C08.01_R0060_C0210_S0014" localSheetId="12">#REF!</definedName>
    <definedName name="C08.01_R0060_C0210_S0014" localSheetId="5">#REF!</definedName>
    <definedName name="C08.01_R0060_C0210_S0014">#REF!</definedName>
    <definedName name="C08.01_R0060_C0210_S0015" localSheetId="35">#REF!</definedName>
    <definedName name="C08.01_R0060_C0210_S0015" localSheetId="36">#REF!</definedName>
    <definedName name="C08.01_R0060_C0210_S0015" localSheetId="37">#REF!</definedName>
    <definedName name="C08.01_R0060_C0210_S0015" localSheetId="1">#REF!</definedName>
    <definedName name="C08.01_R0060_C0210_S0015" localSheetId="30">#REF!</definedName>
    <definedName name="C08.01_R0060_C0210_S0015" localSheetId="31">#REF!</definedName>
    <definedName name="C08.01_R0060_C0210_S0015" localSheetId="32">#REF!</definedName>
    <definedName name="C08.01_R0060_C0210_S0015" localSheetId="8">#REF!</definedName>
    <definedName name="C08.01_R0060_C0210_S0015" localSheetId="9">#REF!</definedName>
    <definedName name="C08.01_R0060_C0210_S0015" localSheetId="6">#REF!</definedName>
    <definedName name="C08.01_R0060_C0210_S0015" localSheetId="7">#REF!</definedName>
    <definedName name="C08.01_R0060_C0210_S0015" localSheetId="20">#REF!</definedName>
    <definedName name="C08.01_R0060_C0210_S0015" localSheetId="21">#REF!</definedName>
    <definedName name="C08.01_R0060_C0210_S0015" localSheetId="22">#REF!</definedName>
    <definedName name="C08.01_R0060_C0210_S0015" localSheetId="23">#REF!</definedName>
    <definedName name="C08.01_R0060_C0210_S0015" localSheetId="17">#REF!</definedName>
    <definedName name="C08.01_R0060_C0210_S0015" localSheetId="18">#REF!</definedName>
    <definedName name="C08.01_R0060_C0210_S0015" localSheetId="24">#REF!</definedName>
    <definedName name="C08.01_R0060_C0210_S0015" localSheetId="15">#REF!</definedName>
    <definedName name="C08.01_R0060_C0210_S0015" localSheetId="16">#REF!</definedName>
    <definedName name="C08.01_R0060_C0210_S0015" localSheetId="25">#REF!</definedName>
    <definedName name="C08.01_R0060_C0210_S0015" localSheetId="26">#REF!</definedName>
    <definedName name="C08.01_R0060_C0210_S0015" localSheetId="27">#REF!</definedName>
    <definedName name="C08.01_R0060_C0210_S0015" localSheetId="28">#REF!</definedName>
    <definedName name="C08.01_R0060_C0210_S0015" localSheetId="29">#REF!</definedName>
    <definedName name="C08.01_R0060_C0210_S0015" localSheetId="4">#REF!</definedName>
    <definedName name="C08.01_R0060_C0210_S0015" localSheetId="13">#REF!</definedName>
    <definedName name="C08.01_R0060_C0210_S0015" localSheetId="14">#REF!</definedName>
    <definedName name="C08.01_R0060_C0210_S0015" localSheetId="10">#REF!</definedName>
    <definedName name="C08.01_R0060_C0210_S0015" localSheetId="11">#REF!</definedName>
    <definedName name="C08.01_R0060_C0210_S0015" localSheetId="12">#REF!</definedName>
    <definedName name="C08.01_R0060_C0210_S0015" localSheetId="5">#REF!</definedName>
    <definedName name="C08.01_R0060_C0210_S0015">#REF!</definedName>
    <definedName name="C08.01_R0060_C0210_S0016" localSheetId="35">#REF!</definedName>
    <definedName name="C08.01_R0060_C0210_S0016" localSheetId="36">#REF!</definedName>
    <definedName name="C08.01_R0060_C0210_S0016" localSheetId="37">#REF!</definedName>
    <definedName name="C08.01_R0060_C0210_S0016" localSheetId="1">#REF!</definedName>
    <definedName name="C08.01_R0060_C0210_S0016" localSheetId="30">#REF!</definedName>
    <definedName name="C08.01_R0060_C0210_S0016" localSheetId="31">#REF!</definedName>
    <definedName name="C08.01_R0060_C0210_S0016" localSheetId="32">#REF!</definedName>
    <definedName name="C08.01_R0060_C0210_S0016" localSheetId="8">#REF!</definedName>
    <definedName name="C08.01_R0060_C0210_S0016" localSheetId="9">#REF!</definedName>
    <definedName name="C08.01_R0060_C0210_S0016" localSheetId="6">#REF!</definedName>
    <definedName name="C08.01_R0060_C0210_S0016" localSheetId="7">#REF!</definedName>
    <definedName name="C08.01_R0060_C0210_S0016" localSheetId="20">#REF!</definedName>
    <definedName name="C08.01_R0060_C0210_S0016" localSheetId="21">#REF!</definedName>
    <definedName name="C08.01_R0060_C0210_S0016" localSheetId="22">#REF!</definedName>
    <definedName name="C08.01_R0060_C0210_S0016" localSheetId="23">#REF!</definedName>
    <definedName name="C08.01_R0060_C0210_S0016" localSheetId="17">#REF!</definedName>
    <definedName name="C08.01_R0060_C0210_S0016" localSheetId="18">#REF!</definedName>
    <definedName name="C08.01_R0060_C0210_S0016" localSheetId="24">#REF!</definedName>
    <definedName name="C08.01_R0060_C0210_S0016" localSheetId="15">#REF!</definedName>
    <definedName name="C08.01_R0060_C0210_S0016" localSheetId="16">#REF!</definedName>
    <definedName name="C08.01_R0060_C0210_S0016" localSheetId="25">#REF!</definedName>
    <definedName name="C08.01_R0060_C0210_S0016" localSheetId="26">#REF!</definedName>
    <definedName name="C08.01_R0060_C0210_S0016" localSheetId="27">#REF!</definedName>
    <definedName name="C08.01_R0060_C0210_S0016" localSheetId="28">#REF!</definedName>
    <definedName name="C08.01_R0060_C0210_S0016" localSheetId="29">#REF!</definedName>
    <definedName name="C08.01_R0060_C0210_S0016" localSheetId="4">#REF!</definedName>
    <definedName name="C08.01_R0060_C0210_S0016" localSheetId="13">#REF!</definedName>
    <definedName name="C08.01_R0060_C0210_S0016" localSheetId="14">#REF!</definedName>
    <definedName name="C08.01_R0060_C0210_S0016" localSheetId="10">#REF!</definedName>
    <definedName name="C08.01_R0060_C0210_S0016" localSheetId="11">#REF!</definedName>
    <definedName name="C08.01_R0060_C0210_S0016" localSheetId="12">#REF!</definedName>
    <definedName name="C08.01_R0060_C0210_S0016" localSheetId="5">#REF!</definedName>
    <definedName name="C08.01_R0060_C0210_S0016">#REF!</definedName>
    <definedName name="C08.01_R0060_C0210_S0017" localSheetId="35">#REF!</definedName>
    <definedName name="C08.01_R0060_C0210_S0017" localSheetId="36">#REF!</definedName>
    <definedName name="C08.01_R0060_C0210_S0017" localSheetId="37">#REF!</definedName>
    <definedName name="C08.01_R0060_C0210_S0017" localSheetId="1">#REF!</definedName>
    <definedName name="C08.01_R0060_C0210_S0017" localSheetId="30">#REF!</definedName>
    <definedName name="C08.01_R0060_C0210_S0017" localSheetId="31">#REF!</definedName>
    <definedName name="C08.01_R0060_C0210_S0017" localSheetId="32">#REF!</definedName>
    <definedName name="C08.01_R0060_C0210_S0017" localSheetId="8">#REF!</definedName>
    <definedName name="C08.01_R0060_C0210_S0017" localSheetId="9">#REF!</definedName>
    <definedName name="C08.01_R0060_C0210_S0017" localSheetId="6">#REF!</definedName>
    <definedName name="C08.01_R0060_C0210_S0017" localSheetId="7">#REF!</definedName>
    <definedName name="C08.01_R0060_C0210_S0017" localSheetId="20">#REF!</definedName>
    <definedName name="C08.01_R0060_C0210_S0017" localSheetId="21">#REF!</definedName>
    <definedName name="C08.01_R0060_C0210_S0017" localSheetId="22">#REF!</definedName>
    <definedName name="C08.01_R0060_C0210_S0017" localSheetId="23">#REF!</definedName>
    <definedName name="C08.01_R0060_C0210_S0017" localSheetId="17">#REF!</definedName>
    <definedName name="C08.01_R0060_C0210_S0017" localSheetId="18">#REF!</definedName>
    <definedName name="C08.01_R0060_C0210_S0017" localSheetId="24">#REF!</definedName>
    <definedName name="C08.01_R0060_C0210_S0017" localSheetId="15">#REF!</definedName>
    <definedName name="C08.01_R0060_C0210_S0017" localSheetId="16">#REF!</definedName>
    <definedName name="C08.01_R0060_C0210_S0017" localSheetId="25">#REF!</definedName>
    <definedName name="C08.01_R0060_C0210_S0017" localSheetId="26">#REF!</definedName>
    <definedName name="C08.01_R0060_C0210_S0017" localSheetId="27">#REF!</definedName>
    <definedName name="C08.01_R0060_C0210_S0017" localSheetId="28">#REF!</definedName>
    <definedName name="C08.01_R0060_C0210_S0017" localSheetId="29">#REF!</definedName>
    <definedName name="C08.01_R0060_C0210_S0017" localSheetId="4">#REF!</definedName>
    <definedName name="C08.01_R0060_C0210_S0017" localSheetId="13">#REF!</definedName>
    <definedName name="C08.01_R0060_C0210_S0017" localSheetId="14">#REF!</definedName>
    <definedName name="C08.01_R0060_C0210_S0017" localSheetId="10">#REF!</definedName>
    <definedName name="C08.01_R0060_C0210_S0017" localSheetId="11">#REF!</definedName>
    <definedName name="C08.01_R0060_C0210_S0017" localSheetId="12">#REF!</definedName>
    <definedName name="C08.01_R0060_C0210_S0017" localSheetId="5">#REF!</definedName>
    <definedName name="C08.01_R0060_C0210_S0017">#REF!</definedName>
    <definedName name="C08.01_R0060_C0260_S0001" localSheetId="35">#REF!</definedName>
    <definedName name="C08.01_R0060_C0260_S0001" localSheetId="36">#REF!</definedName>
    <definedName name="C08.01_R0060_C0260_S0001" localSheetId="37">#REF!</definedName>
    <definedName name="C08.01_R0060_C0260_S0001" localSheetId="1">#REF!</definedName>
    <definedName name="C08.01_R0060_C0260_S0001" localSheetId="30">#REF!</definedName>
    <definedName name="C08.01_R0060_C0260_S0001" localSheetId="31">#REF!</definedName>
    <definedName name="C08.01_R0060_C0260_S0001" localSheetId="32">#REF!</definedName>
    <definedName name="C08.01_R0060_C0260_S0001" localSheetId="8">#REF!</definedName>
    <definedName name="C08.01_R0060_C0260_S0001" localSheetId="9">#REF!</definedName>
    <definedName name="C08.01_R0060_C0260_S0001" localSheetId="6">#REF!</definedName>
    <definedName name="C08.01_R0060_C0260_S0001" localSheetId="7">#REF!</definedName>
    <definedName name="C08.01_R0060_C0260_S0001" localSheetId="20">#REF!</definedName>
    <definedName name="C08.01_R0060_C0260_S0001" localSheetId="21">#REF!</definedName>
    <definedName name="C08.01_R0060_C0260_S0001" localSheetId="22">#REF!</definedName>
    <definedName name="C08.01_R0060_C0260_S0001" localSheetId="23">#REF!</definedName>
    <definedName name="C08.01_R0060_C0260_S0001" localSheetId="17">#REF!</definedName>
    <definedName name="C08.01_R0060_C0260_S0001" localSheetId="18">#REF!</definedName>
    <definedName name="C08.01_R0060_C0260_S0001" localSheetId="24">#REF!</definedName>
    <definedName name="C08.01_R0060_C0260_S0001" localSheetId="15">#REF!</definedName>
    <definedName name="C08.01_R0060_C0260_S0001" localSheetId="16">#REF!</definedName>
    <definedName name="C08.01_R0060_C0260_S0001" localSheetId="25">#REF!</definedName>
    <definedName name="C08.01_R0060_C0260_S0001" localSheetId="26">#REF!</definedName>
    <definedName name="C08.01_R0060_C0260_S0001" localSheetId="27">#REF!</definedName>
    <definedName name="C08.01_R0060_C0260_S0001" localSheetId="28">#REF!</definedName>
    <definedName name="C08.01_R0060_C0260_S0001" localSheetId="29">#REF!</definedName>
    <definedName name="C08.01_R0060_C0260_S0001" localSheetId="4">#REF!</definedName>
    <definedName name="C08.01_R0060_C0260_S0001" localSheetId="13">#REF!</definedName>
    <definedName name="C08.01_R0060_C0260_S0001" localSheetId="14">#REF!</definedName>
    <definedName name="C08.01_R0060_C0260_S0001" localSheetId="10">#REF!</definedName>
    <definedName name="C08.01_R0060_C0260_S0001" localSheetId="11">#REF!</definedName>
    <definedName name="C08.01_R0060_C0260_S0001" localSheetId="12">#REF!</definedName>
    <definedName name="C08.01_R0060_C0260_S0001" localSheetId="5">#REF!</definedName>
    <definedName name="C08.01_R0060_C0260_S0001">#REF!</definedName>
    <definedName name="C08.01_R0060_C0260_S0002" localSheetId="35">#REF!</definedName>
    <definedName name="C08.01_R0060_C0260_S0002" localSheetId="36">#REF!</definedName>
    <definedName name="C08.01_R0060_C0260_S0002" localSheetId="37">#REF!</definedName>
    <definedName name="C08.01_R0060_C0260_S0002" localSheetId="1">#REF!</definedName>
    <definedName name="C08.01_R0060_C0260_S0002" localSheetId="30">#REF!</definedName>
    <definedName name="C08.01_R0060_C0260_S0002" localSheetId="31">#REF!</definedName>
    <definedName name="C08.01_R0060_C0260_S0002" localSheetId="32">#REF!</definedName>
    <definedName name="C08.01_R0060_C0260_S0002" localSheetId="8">#REF!</definedName>
    <definedName name="C08.01_R0060_C0260_S0002" localSheetId="9">#REF!</definedName>
    <definedName name="C08.01_R0060_C0260_S0002" localSheetId="6">#REF!</definedName>
    <definedName name="C08.01_R0060_C0260_S0002" localSheetId="7">#REF!</definedName>
    <definedName name="C08.01_R0060_C0260_S0002" localSheetId="20">#REF!</definedName>
    <definedName name="C08.01_R0060_C0260_S0002" localSheetId="21">#REF!</definedName>
    <definedName name="C08.01_R0060_C0260_S0002" localSheetId="22">#REF!</definedName>
    <definedName name="C08.01_R0060_C0260_S0002" localSheetId="23">#REF!</definedName>
    <definedName name="C08.01_R0060_C0260_S0002" localSheetId="17">#REF!</definedName>
    <definedName name="C08.01_R0060_C0260_S0002" localSheetId="18">#REF!</definedName>
    <definedName name="C08.01_R0060_C0260_S0002" localSheetId="24">#REF!</definedName>
    <definedName name="C08.01_R0060_C0260_S0002" localSheetId="15">#REF!</definedName>
    <definedName name="C08.01_R0060_C0260_S0002" localSheetId="16">#REF!</definedName>
    <definedName name="C08.01_R0060_C0260_S0002" localSheetId="25">#REF!</definedName>
    <definedName name="C08.01_R0060_C0260_S0002" localSheetId="26">#REF!</definedName>
    <definedName name="C08.01_R0060_C0260_S0002" localSheetId="27">#REF!</definedName>
    <definedName name="C08.01_R0060_C0260_S0002" localSheetId="28">#REF!</definedName>
    <definedName name="C08.01_R0060_C0260_S0002" localSheetId="29">#REF!</definedName>
    <definedName name="C08.01_R0060_C0260_S0002" localSheetId="4">#REF!</definedName>
    <definedName name="C08.01_R0060_C0260_S0002" localSheetId="13">#REF!</definedName>
    <definedName name="C08.01_R0060_C0260_S0002" localSheetId="14">#REF!</definedName>
    <definedName name="C08.01_R0060_C0260_S0002" localSheetId="10">#REF!</definedName>
    <definedName name="C08.01_R0060_C0260_S0002" localSheetId="11">#REF!</definedName>
    <definedName name="C08.01_R0060_C0260_S0002" localSheetId="12">#REF!</definedName>
    <definedName name="C08.01_R0060_C0260_S0002" localSheetId="5">#REF!</definedName>
    <definedName name="C08.01_R0060_C0260_S0002">#REF!</definedName>
    <definedName name="C08.01_R0060_C0260_S0003" localSheetId="35">#REF!</definedName>
    <definedName name="C08.01_R0060_C0260_S0003" localSheetId="36">#REF!</definedName>
    <definedName name="C08.01_R0060_C0260_S0003" localSheetId="37">#REF!</definedName>
    <definedName name="C08.01_R0060_C0260_S0003" localSheetId="1">#REF!</definedName>
    <definedName name="C08.01_R0060_C0260_S0003" localSheetId="30">#REF!</definedName>
    <definedName name="C08.01_R0060_C0260_S0003" localSheetId="31">#REF!</definedName>
    <definedName name="C08.01_R0060_C0260_S0003" localSheetId="32">#REF!</definedName>
    <definedName name="C08.01_R0060_C0260_S0003" localSheetId="8">#REF!</definedName>
    <definedName name="C08.01_R0060_C0260_S0003" localSheetId="9">#REF!</definedName>
    <definedName name="C08.01_R0060_C0260_S0003" localSheetId="6">#REF!</definedName>
    <definedName name="C08.01_R0060_C0260_S0003" localSheetId="7">#REF!</definedName>
    <definedName name="C08.01_R0060_C0260_S0003" localSheetId="20">#REF!</definedName>
    <definedName name="C08.01_R0060_C0260_S0003" localSheetId="21">#REF!</definedName>
    <definedName name="C08.01_R0060_C0260_S0003" localSheetId="22">#REF!</definedName>
    <definedName name="C08.01_R0060_C0260_S0003" localSheetId="23">#REF!</definedName>
    <definedName name="C08.01_R0060_C0260_S0003" localSheetId="17">#REF!</definedName>
    <definedName name="C08.01_R0060_C0260_S0003" localSheetId="18">#REF!</definedName>
    <definedName name="C08.01_R0060_C0260_S0003" localSheetId="24">#REF!</definedName>
    <definedName name="C08.01_R0060_C0260_S0003" localSheetId="15">#REF!</definedName>
    <definedName name="C08.01_R0060_C0260_S0003" localSheetId="16">#REF!</definedName>
    <definedName name="C08.01_R0060_C0260_S0003" localSheetId="25">#REF!</definedName>
    <definedName name="C08.01_R0060_C0260_S0003" localSheetId="26">#REF!</definedName>
    <definedName name="C08.01_R0060_C0260_S0003" localSheetId="27">#REF!</definedName>
    <definedName name="C08.01_R0060_C0260_S0003" localSheetId="28">#REF!</definedName>
    <definedName name="C08.01_R0060_C0260_S0003" localSheetId="29">#REF!</definedName>
    <definedName name="C08.01_R0060_C0260_S0003" localSheetId="4">#REF!</definedName>
    <definedName name="C08.01_R0060_C0260_S0003" localSheetId="13">#REF!</definedName>
    <definedName name="C08.01_R0060_C0260_S0003" localSheetId="14">#REF!</definedName>
    <definedName name="C08.01_R0060_C0260_S0003" localSheetId="10">#REF!</definedName>
    <definedName name="C08.01_R0060_C0260_S0003" localSheetId="11">#REF!</definedName>
    <definedName name="C08.01_R0060_C0260_S0003" localSheetId="12">#REF!</definedName>
    <definedName name="C08.01_R0060_C0260_S0003" localSheetId="5">#REF!</definedName>
    <definedName name="C08.01_R0060_C0260_S0003">#REF!</definedName>
    <definedName name="C08.01_R0060_C0260_S0004" localSheetId="35">#REF!</definedName>
    <definedName name="C08.01_R0060_C0260_S0004" localSheetId="36">#REF!</definedName>
    <definedName name="C08.01_R0060_C0260_S0004" localSheetId="37">#REF!</definedName>
    <definedName name="C08.01_R0060_C0260_S0004" localSheetId="1">#REF!</definedName>
    <definedName name="C08.01_R0060_C0260_S0004" localSheetId="30">#REF!</definedName>
    <definedName name="C08.01_R0060_C0260_S0004" localSheetId="31">#REF!</definedName>
    <definedName name="C08.01_R0060_C0260_S0004" localSheetId="32">#REF!</definedName>
    <definedName name="C08.01_R0060_C0260_S0004" localSheetId="8">#REF!</definedName>
    <definedName name="C08.01_R0060_C0260_S0004" localSheetId="9">#REF!</definedName>
    <definedName name="C08.01_R0060_C0260_S0004" localSheetId="6">#REF!</definedName>
    <definedName name="C08.01_R0060_C0260_S0004" localSheetId="7">#REF!</definedName>
    <definedName name="C08.01_R0060_C0260_S0004" localSheetId="20">#REF!</definedName>
    <definedName name="C08.01_R0060_C0260_S0004" localSheetId="21">#REF!</definedName>
    <definedName name="C08.01_R0060_C0260_S0004" localSheetId="22">#REF!</definedName>
    <definedName name="C08.01_R0060_C0260_S0004" localSheetId="23">#REF!</definedName>
    <definedName name="C08.01_R0060_C0260_S0004" localSheetId="17">#REF!</definedName>
    <definedName name="C08.01_R0060_C0260_S0004" localSheetId="18">#REF!</definedName>
    <definedName name="C08.01_R0060_C0260_S0004" localSheetId="24">#REF!</definedName>
    <definedName name="C08.01_R0060_C0260_S0004" localSheetId="15">#REF!</definedName>
    <definedName name="C08.01_R0060_C0260_S0004" localSheetId="16">#REF!</definedName>
    <definedName name="C08.01_R0060_C0260_S0004" localSheetId="25">#REF!</definedName>
    <definedName name="C08.01_R0060_C0260_S0004" localSheetId="26">#REF!</definedName>
    <definedName name="C08.01_R0060_C0260_S0004" localSheetId="27">#REF!</definedName>
    <definedName name="C08.01_R0060_C0260_S0004" localSheetId="28">#REF!</definedName>
    <definedName name="C08.01_R0060_C0260_S0004" localSheetId="29">#REF!</definedName>
    <definedName name="C08.01_R0060_C0260_S0004" localSheetId="4">#REF!</definedName>
    <definedName name="C08.01_R0060_C0260_S0004" localSheetId="13">#REF!</definedName>
    <definedName name="C08.01_R0060_C0260_S0004" localSheetId="14">#REF!</definedName>
    <definedName name="C08.01_R0060_C0260_S0004" localSheetId="10">#REF!</definedName>
    <definedName name="C08.01_R0060_C0260_S0004" localSheetId="11">#REF!</definedName>
    <definedName name="C08.01_R0060_C0260_S0004" localSheetId="12">#REF!</definedName>
    <definedName name="C08.01_R0060_C0260_S0004" localSheetId="5">#REF!</definedName>
    <definedName name="C08.01_R0060_C0260_S0004">#REF!</definedName>
    <definedName name="C08.01_R0060_C0260_S0005" localSheetId="35">#REF!</definedName>
    <definedName name="C08.01_R0060_C0260_S0005" localSheetId="36">#REF!</definedName>
    <definedName name="C08.01_R0060_C0260_S0005" localSheetId="37">#REF!</definedName>
    <definedName name="C08.01_R0060_C0260_S0005" localSheetId="1">#REF!</definedName>
    <definedName name="C08.01_R0060_C0260_S0005" localSheetId="30">#REF!</definedName>
    <definedName name="C08.01_R0060_C0260_S0005" localSheetId="31">#REF!</definedName>
    <definedName name="C08.01_R0060_C0260_S0005" localSheetId="32">#REF!</definedName>
    <definedName name="C08.01_R0060_C0260_S0005" localSheetId="8">#REF!</definedName>
    <definedName name="C08.01_R0060_C0260_S0005" localSheetId="9">#REF!</definedName>
    <definedName name="C08.01_R0060_C0260_S0005" localSheetId="6">#REF!</definedName>
    <definedName name="C08.01_R0060_C0260_S0005" localSheetId="7">#REF!</definedName>
    <definedName name="C08.01_R0060_C0260_S0005" localSheetId="20">#REF!</definedName>
    <definedName name="C08.01_R0060_C0260_S0005" localSheetId="21">#REF!</definedName>
    <definedName name="C08.01_R0060_C0260_S0005" localSheetId="22">#REF!</definedName>
    <definedName name="C08.01_R0060_C0260_S0005" localSheetId="23">#REF!</definedName>
    <definedName name="C08.01_R0060_C0260_S0005" localSheetId="17">#REF!</definedName>
    <definedName name="C08.01_R0060_C0260_S0005" localSheetId="18">#REF!</definedName>
    <definedName name="C08.01_R0060_C0260_S0005" localSheetId="24">#REF!</definedName>
    <definedName name="C08.01_R0060_C0260_S0005" localSheetId="15">#REF!</definedName>
    <definedName name="C08.01_R0060_C0260_S0005" localSheetId="16">#REF!</definedName>
    <definedName name="C08.01_R0060_C0260_S0005" localSheetId="25">#REF!</definedName>
    <definedName name="C08.01_R0060_C0260_S0005" localSheetId="26">#REF!</definedName>
    <definedName name="C08.01_R0060_C0260_S0005" localSheetId="27">#REF!</definedName>
    <definedName name="C08.01_R0060_C0260_S0005" localSheetId="28">#REF!</definedName>
    <definedName name="C08.01_R0060_C0260_S0005" localSheetId="29">#REF!</definedName>
    <definedName name="C08.01_R0060_C0260_S0005" localSheetId="4">#REF!</definedName>
    <definedName name="C08.01_R0060_C0260_S0005" localSheetId="13">#REF!</definedName>
    <definedName name="C08.01_R0060_C0260_S0005" localSheetId="14">#REF!</definedName>
    <definedName name="C08.01_R0060_C0260_S0005" localSheetId="10">#REF!</definedName>
    <definedName name="C08.01_R0060_C0260_S0005" localSheetId="11">#REF!</definedName>
    <definedName name="C08.01_R0060_C0260_S0005" localSheetId="12">#REF!</definedName>
    <definedName name="C08.01_R0060_C0260_S0005" localSheetId="5">#REF!</definedName>
    <definedName name="C08.01_R0060_C0260_S0005">#REF!</definedName>
    <definedName name="C08.01_R0060_C0260_S0006" localSheetId="35">#REF!</definedName>
    <definedName name="C08.01_R0060_C0260_S0006" localSheetId="36">#REF!</definedName>
    <definedName name="C08.01_R0060_C0260_S0006" localSheetId="37">#REF!</definedName>
    <definedName name="C08.01_R0060_C0260_S0006" localSheetId="1">#REF!</definedName>
    <definedName name="C08.01_R0060_C0260_S0006" localSheetId="30">#REF!</definedName>
    <definedName name="C08.01_R0060_C0260_S0006" localSheetId="31">#REF!</definedName>
    <definedName name="C08.01_R0060_C0260_S0006" localSheetId="32">#REF!</definedName>
    <definedName name="C08.01_R0060_C0260_S0006" localSheetId="8">#REF!</definedName>
    <definedName name="C08.01_R0060_C0260_S0006" localSheetId="9">#REF!</definedName>
    <definedName name="C08.01_R0060_C0260_S0006" localSheetId="6">#REF!</definedName>
    <definedName name="C08.01_R0060_C0260_S0006" localSheetId="7">#REF!</definedName>
    <definedName name="C08.01_R0060_C0260_S0006" localSheetId="20">#REF!</definedName>
    <definedName name="C08.01_R0060_C0260_S0006" localSheetId="21">#REF!</definedName>
    <definedName name="C08.01_R0060_C0260_S0006" localSheetId="22">#REF!</definedName>
    <definedName name="C08.01_R0060_C0260_S0006" localSheetId="23">#REF!</definedName>
    <definedName name="C08.01_R0060_C0260_S0006" localSheetId="17">#REF!</definedName>
    <definedName name="C08.01_R0060_C0260_S0006" localSheetId="18">#REF!</definedName>
    <definedName name="C08.01_R0060_C0260_S0006" localSheetId="24">#REF!</definedName>
    <definedName name="C08.01_R0060_C0260_S0006" localSheetId="15">#REF!</definedName>
    <definedName name="C08.01_R0060_C0260_S0006" localSheetId="16">#REF!</definedName>
    <definedName name="C08.01_R0060_C0260_S0006" localSheetId="25">#REF!</definedName>
    <definedName name="C08.01_R0060_C0260_S0006" localSheetId="26">#REF!</definedName>
    <definedName name="C08.01_R0060_C0260_S0006" localSheetId="27">#REF!</definedName>
    <definedName name="C08.01_R0060_C0260_S0006" localSheetId="28">#REF!</definedName>
    <definedName name="C08.01_R0060_C0260_S0006" localSheetId="29">#REF!</definedName>
    <definedName name="C08.01_R0060_C0260_S0006" localSheetId="4">#REF!</definedName>
    <definedName name="C08.01_R0060_C0260_S0006" localSheetId="13">#REF!</definedName>
    <definedName name="C08.01_R0060_C0260_S0006" localSheetId="14">#REF!</definedName>
    <definedName name="C08.01_R0060_C0260_S0006" localSheetId="10">#REF!</definedName>
    <definedName name="C08.01_R0060_C0260_S0006" localSheetId="11">#REF!</definedName>
    <definedName name="C08.01_R0060_C0260_S0006" localSheetId="12">#REF!</definedName>
    <definedName name="C08.01_R0060_C0260_S0006" localSheetId="5">#REF!</definedName>
    <definedName name="C08.01_R0060_C0260_S0006">#REF!</definedName>
    <definedName name="C08.01_R0060_C0260_S0007" localSheetId="35">#REF!</definedName>
    <definedName name="C08.01_R0060_C0260_S0007" localSheetId="36">#REF!</definedName>
    <definedName name="C08.01_R0060_C0260_S0007" localSheetId="37">#REF!</definedName>
    <definedName name="C08.01_R0060_C0260_S0007" localSheetId="1">#REF!</definedName>
    <definedName name="C08.01_R0060_C0260_S0007" localSheetId="30">#REF!</definedName>
    <definedName name="C08.01_R0060_C0260_S0007" localSheetId="31">#REF!</definedName>
    <definedName name="C08.01_R0060_C0260_S0007" localSheetId="32">#REF!</definedName>
    <definedName name="C08.01_R0060_C0260_S0007" localSheetId="8">#REF!</definedName>
    <definedName name="C08.01_R0060_C0260_S0007" localSheetId="9">#REF!</definedName>
    <definedName name="C08.01_R0060_C0260_S0007" localSheetId="6">#REF!</definedName>
    <definedName name="C08.01_R0060_C0260_S0007" localSheetId="7">#REF!</definedName>
    <definedName name="C08.01_R0060_C0260_S0007" localSheetId="20">#REF!</definedName>
    <definedName name="C08.01_R0060_C0260_S0007" localSheetId="21">#REF!</definedName>
    <definedName name="C08.01_R0060_C0260_S0007" localSheetId="22">#REF!</definedName>
    <definedName name="C08.01_R0060_C0260_S0007" localSheetId="23">#REF!</definedName>
    <definedName name="C08.01_R0060_C0260_S0007" localSheetId="17">#REF!</definedName>
    <definedName name="C08.01_R0060_C0260_S0007" localSheetId="18">#REF!</definedName>
    <definedName name="C08.01_R0060_C0260_S0007" localSheetId="24">#REF!</definedName>
    <definedName name="C08.01_R0060_C0260_S0007" localSheetId="15">#REF!</definedName>
    <definedName name="C08.01_R0060_C0260_S0007" localSheetId="16">#REF!</definedName>
    <definedName name="C08.01_R0060_C0260_S0007" localSheetId="25">#REF!</definedName>
    <definedName name="C08.01_R0060_C0260_S0007" localSheetId="26">#REF!</definedName>
    <definedName name="C08.01_R0060_C0260_S0007" localSheetId="27">#REF!</definedName>
    <definedName name="C08.01_R0060_C0260_S0007" localSheetId="28">#REF!</definedName>
    <definedName name="C08.01_R0060_C0260_S0007" localSheetId="29">#REF!</definedName>
    <definedName name="C08.01_R0060_C0260_S0007" localSheetId="4">#REF!</definedName>
    <definedName name="C08.01_R0060_C0260_S0007" localSheetId="13">#REF!</definedName>
    <definedName name="C08.01_R0060_C0260_S0007" localSheetId="14">#REF!</definedName>
    <definedName name="C08.01_R0060_C0260_S0007" localSheetId="10">#REF!</definedName>
    <definedName name="C08.01_R0060_C0260_S0007" localSheetId="11">#REF!</definedName>
    <definedName name="C08.01_R0060_C0260_S0007" localSheetId="12">#REF!</definedName>
    <definedName name="C08.01_R0060_C0260_S0007" localSheetId="5">#REF!</definedName>
    <definedName name="C08.01_R0060_C0260_S0007">#REF!</definedName>
    <definedName name="C08.01_R0060_C0260_S0008" localSheetId="35">#REF!</definedName>
    <definedName name="C08.01_R0060_C0260_S0008" localSheetId="36">#REF!</definedName>
    <definedName name="C08.01_R0060_C0260_S0008" localSheetId="37">#REF!</definedName>
    <definedName name="C08.01_R0060_C0260_S0008" localSheetId="1">#REF!</definedName>
    <definedName name="C08.01_R0060_C0260_S0008" localSheetId="30">#REF!</definedName>
    <definedName name="C08.01_R0060_C0260_S0008" localSheetId="31">#REF!</definedName>
    <definedName name="C08.01_R0060_C0260_S0008" localSheetId="32">#REF!</definedName>
    <definedName name="C08.01_R0060_C0260_S0008" localSheetId="8">#REF!</definedName>
    <definedName name="C08.01_R0060_C0260_S0008" localSheetId="9">#REF!</definedName>
    <definedName name="C08.01_R0060_C0260_S0008" localSheetId="6">#REF!</definedName>
    <definedName name="C08.01_R0060_C0260_S0008" localSheetId="7">#REF!</definedName>
    <definedName name="C08.01_R0060_C0260_S0008" localSheetId="20">#REF!</definedName>
    <definedName name="C08.01_R0060_C0260_S0008" localSheetId="21">#REF!</definedName>
    <definedName name="C08.01_R0060_C0260_S0008" localSheetId="22">#REF!</definedName>
    <definedName name="C08.01_R0060_C0260_S0008" localSheetId="23">#REF!</definedName>
    <definedName name="C08.01_R0060_C0260_S0008" localSheetId="17">#REF!</definedName>
    <definedName name="C08.01_R0060_C0260_S0008" localSheetId="18">#REF!</definedName>
    <definedName name="C08.01_R0060_C0260_S0008" localSheetId="24">#REF!</definedName>
    <definedName name="C08.01_R0060_C0260_S0008" localSheetId="15">#REF!</definedName>
    <definedName name="C08.01_R0060_C0260_S0008" localSheetId="16">#REF!</definedName>
    <definedName name="C08.01_R0060_C0260_S0008" localSheetId="25">#REF!</definedName>
    <definedName name="C08.01_R0060_C0260_S0008" localSheetId="26">#REF!</definedName>
    <definedName name="C08.01_R0060_C0260_S0008" localSheetId="27">#REF!</definedName>
    <definedName name="C08.01_R0060_C0260_S0008" localSheetId="28">#REF!</definedName>
    <definedName name="C08.01_R0060_C0260_S0008" localSheetId="29">#REF!</definedName>
    <definedName name="C08.01_R0060_C0260_S0008" localSheetId="4">#REF!</definedName>
    <definedName name="C08.01_R0060_C0260_S0008" localSheetId="13">#REF!</definedName>
    <definedName name="C08.01_R0060_C0260_S0008" localSheetId="14">#REF!</definedName>
    <definedName name="C08.01_R0060_C0260_S0008" localSheetId="10">#REF!</definedName>
    <definedName name="C08.01_R0060_C0260_S0008" localSheetId="11">#REF!</definedName>
    <definedName name="C08.01_R0060_C0260_S0008" localSheetId="12">#REF!</definedName>
    <definedName name="C08.01_R0060_C0260_S0008" localSheetId="5">#REF!</definedName>
    <definedName name="C08.01_R0060_C0260_S0008">#REF!</definedName>
    <definedName name="C08.01_R0060_C0260_S0009" localSheetId="35">#REF!</definedName>
    <definedName name="C08.01_R0060_C0260_S0009" localSheetId="36">#REF!</definedName>
    <definedName name="C08.01_R0060_C0260_S0009" localSheetId="37">#REF!</definedName>
    <definedName name="C08.01_R0060_C0260_S0009" localSheetId="1">#REF!</definedName>
    <definedName name="C08.01_R0060_C0260_S0009" localSheetId="30">#REF!</definedName>
    <definedName name="C08.01_R0060_C0260_S0009" localSheetId="31">#REF!</definedName>
    <definedName name="C08.01_R0060_C0260_S0009" localSheetId="32">#REF!</definedName>
    <definedName name="C08.01_R0060_C0260_S0009" localSheetId="8">#REF!</definedName>
    <definedName name="C08.01_R0060_C0260_S0009" localSheetId="9">#REF!</definedName>
    <definedName name="C08.01_R0060_C0260_S0009" localSheetId="6">#REF!</definedName>
    <definedName name="C08.01_R0060_C0260_S0009" localSheetId="7">#REF!</definedName>
    <definedName name="C08.01_R0060_C0260_S0009" localSheetId="20">#REF!</definedName>
    <definedName name="C08.01_R0060_C0260_S0009" localSheetId="21">#REF!</definedName>
    <definedName name="C08.01_R0060_C0260_S0009" localSheetId="22">#REF!</definedName>
    <definedName name="C08.01_R0060_C0260_S0009" localSheetId="23">#REF!</definedName>
    <definedName name="C08.01_R0060_C0260_S0009" localSheetId="17">#REF!</definedName>
    <definedName name="C08.01_R0060_C0260_S0009" localSheetId="18">#REF!</definedName>
    <definedName name="C08.01_R0060_C0260_S0009" localSheetId="24">#REF!</definedName>
    <definedName name="C08.01_R0060_C0260_S0009" localSheetId="15">#REF!</definedName>
    <definedName name="C08.01_R0060_C0260_S0009" localSheetId="16">#REF!</definedName>
    <definedName name="C08.01_R0060_C0260_S0009" localSheetId="25">#REF!</definedName>
    <definedName name="C08.01_R0060_C0260_S0009" localSheetId="26">#REF!</definedName>
    <definedName name="C08.01_R0060_C0260_S0009" localSheetId="27">#REF!</definedName>
    <definedName name="C08.01_R0060_C0260_S0009" localSheetId="28">#REF!</definedName>
    <definedName name="C08.01_R0060_C0260_S0009" localSheetId="29">#REF!</definedName>
    <definedName name="C08.01_R0060_C0260_S0009" localSheetId="4">#REF!</definedName>
    <definedName name="C08.01_R0060_C0260_S0009" localSheetId="13">#REF!</definedName>
    <definedName name="C08.01_R0060_C0260_S0009" localSheetId="14">#REF!</definedName>
    <definedName name="C08.01_R0060_C0260_S0009" localSheetId="10">#REF!</definedName>
    <definedName name="C08.01_R0060_C0260_S0009" localSheetId="11">#REF!</definedName>
    <definedName name="C08.01_R0060_C0260_S0009" localSheetId="12">#REF!</definedName>
    <definedName name="C08.01_R0060_C0260_S0009" localSheetId="5">#REF!</definedName>
    <definedName name="C08.01_R0060_C0260_S0009">#REF!</definedName>
    <definedName name="C08.01_R0060_C0260_S0010" localSheetId="35">#REF!</definedName>
    <definedName name="C08.01_R0060_C0260_S0010" localSheetId="36">#REF!</definedName>
    <definedName name="C08.01_R0060_C0260_S0010" localSheetId="37">#REF!</definedName>
    <definedName name="C08.01_R0060_C0260_S0010" localSheetId="1">#REF!</definedName>
    <definedName name="C08.01_R0060_C0260_S0010" localSheetId="30">#REF!</definedName>
    <definedName name="C08.01_R0060_C0260_S0010" localSheetId="31">#REF!</definedName>
    <definedName name="C08.01_R0060_C0260_S0010" localSheetId="32">#REF!</definedName>
    <definedName name="C08.01_R0060_C0260_S0010" localSheetId="8">#REF!</definedName>
    <definedName name="C08.01_R0060_C0260_S0010" localSheetId="9">#REF!</definedName>
    <definedName name="C08.01_R0060_C0260_S0010" localSheetId="6">#REF!</definedName>
    <definedName name="C08.01_R0060_C0260_S0010" localSheetId="7">#REF!</definedName>
    <definedName name="C08.01_R0060_C0260_S0010" localSheetId="20">#REF!</definedName>
    <definedName name="C08.01_R0060_C0260_S0010" localSheetId="21">#REF!</definedName>
    <definedName name="C08.01_R0060_C0260_S0010" localSheetId="22">#REF!</definedName>
    <definedName name="C08.01_R0060_C0260_S0010" localSheetId="23">#REF!</definedName>
    <definedName name="C08.01_R0060_C0260_S0010" localSheetId="17">#REF!</definedName>
    <definedName name="C08.01_R0060_C0260_S0010" localSheetId="18">#REF!</definedName>
    <definedName name="C08.01_R0060_C0260_S0010" localSheetId="24">#REF!</definedName>
    <definedName name="C08.01_R0060_C0260_S0010" localSheetId="15">#REF!</definedName>
    <definedName name="C08.01_R0060_C0260_S0010" localSheetId="16">#REF!</definedName>
    <definedName name="C08.01_R0060_C0260_S0010" localSheetId="25">#REF!</definedName>
    <definedName name="C08.01_R0060_C0260_S0010" localSheetId="26">#REF!</definedName>
    <definedName name="C08.01_R0060_C0260_S0010" localSheetId="27">#REF!</definedName>
    <definedName name="C08.01_R0060_C0260_S0010" localSheetId="28">#REF!</definedName>
    <definedName name="C08.01_R0060_C0260_S0010" localSheetId="29">#REF!</definedName>
    <definedName name="C08.01_R0060_C0260_S0010" localSheetId="4">#REF!</definedName>
    <definedName name="C08.01_R0060_C0260_S0010" localSheetId="13">#REF!</definedName>
    <definedName name="C08.01_R0060_C0260_S0010" localSheetId="14">#REF!</definedName>
    <definedName name="C08.01_R0060_C0260_S0010" localSheetId="10">#REF!</definedName>
    <definedName name="C08.01_R0060_C0260_S0010" localSheetId="11">#REF!</definedName>
    <definedName name="C08.01_R0060_C0260_S0010" localSheetId="12">#REF!</definedName>
    <definedName name="C08.01_R0060_C0260_S0010" localSheetId="5">#REF!</definedName>
    <definedName name="C08.01_R0060_C0260_S0010">#REF!</definedName>
    <definedName name="C08.01_R0060_C0260_S0011" localSheetId="35">#REF!</definedName>
    <definedName name="C08.01_R0060_C0260_S0011" localSheetId="36">#REF!</definedName>
    <definedName name="C08.01_R0060_C0260_S0011" localSheetId="37">#REF!</definedName>
    <definedName name="C08.01_R0060_C0260_S0011" localSheetId="1">#REF!</definedName>
    <definedName name="C08.01_R0060_C0260_S0011" localSheetId="30">#REF!</definedName>
    <definedName name="C08.01_R0060_C0260_S0011" localSheetId="31">#REF!</definedName>
    <definedName name="C08.01_R0060_C0260_S0011" localSheetId="32">#REF!</definedName>
    <definedName name="C08.01_R0060_C0260_S0011" localSheetId="8">#REF!</definedName>
    <definedName name="C08.01_R0060_C0260_S0011" localSheetId="9">#REF!</definedName>
    <definedName name="C08.01_R0060_C0260_S0011" localSheetId="6">#REF!</definedName>
    <definedName name="C08.01_R0060_C0260_S0011" localSheetId="7">#REF!</definedName>
    <definedName name="C08.01_R0060_C0260_S0011" localSheetId="20">#REF!</definedName>
    <definedName name="C08.01_R0060_C0260_S0011" localSheetId="21">#REF!</definedName>
    <definedName name="C08.01_R0060_C0260_S0011" localSheetId="22">#REF!</definedName>
    <definedName name="C08.01_R0060_C0260_S0011" localSheetId="23">#REF!</definedName>
    <definedName name="C08.01_R0060_C0260_S0011" localSheetId="17">#REF!</definedName>
    <definedName name="C08.01_R0060_C0260_S0011" localSheetId="18">#REF!</definedName>
    <definedName name="C08.01_R0060_C0260_S0011" localSheetId="24">#REF!</definedName>
    <definedName name="C08.01_R0060_C0260_S0011" localSheetId="15">#REF!</definedName>
    <definedName name="C08.01_R0060_C0260_S0011" localSheetId="16">#REF!</definedName>
    <definedName name="C08.01_R0060_C0260_S0011" localSheetId="25">#REF!</definedName>
    <definedName name="C08.01_R0060_C0260_S0011" localSheetId="26">#REF!</definedName>
    <definedName name="C08.01_R0060_C0260_S0011" localSheetId="27">#REF!</definedName>
    <definedName name="C08.01_R0060_C0260_S0011" localSheetId="28">#REF!</definedName>
    <definedName name="C08.01_R0060_C0260_S0011" localSheetId="29">#REF!</definedName>
    <definedName name="C08.01_R0060_C0260_S0011" localSheetId="4">#REF!</definedName>
    <definedName name="C08.01_R0060_C0260_S0011" localSheetId="13">#REF!</definedName>
    <definedName name="C08.01_R0060_C0260_S0011" localSheetId="14">#REF!</definedName>
    <definedName name="C08.01_R0060_C0260_S0011" localSheetId="10">#REF!</definedName>
    <definedName name="C08.01_R0060_C0260_S0011" localSheetId="11">#REF!</definedName>
    <definedName name="C08.01_R0060_C0260_S0011" localSheetId="12">#REF!</definedName>
    <definedName name="C08.01_R0060_C0260_S0011" localSheetId="5">#REF!</definedName>
    <definedName name="C08.01_R0060_C0260_S0011">#REF!</definedName>
    <definedName name="C08.01_R0060_C0260_S0012" localSheetId="35">#REF!</definedName>
    <definedName name="C08.01_R0060_C0260_S0012" localSheetId="36">#REF!</definedName>
    <definedName name="C08.01_R0060_C0260_S0012" localSheetId="37">#REF!</definedName>
    <definedName name="C08.01_R0060_C0260_S0012" localSheetId="1">#REF!</definedName>
    <definedName name="C08.01_R0060_C0260_S0012" localSheetId="30">#REF!</definedName>
    <definedName name="C08.01_R0060_C0260_S0012" localSheetId="31">#REF!</definedName>
    <definedName name="C08.01_R0060_C0260_S0012" localSheetId="32">#REF!</definedName>
    <definedName name="C08.01_R0060_C0260_S0012" localSheetId="8">#REF!</definedName>
    <definedName name="C08.01_R0060_C0260_S0012" localSheetId="9">#REF!</definedName>
    <definedName name="C08.01_R0060_C0260_S0012" localSheetId="6">#REF!</definedName>
    <definedName name="C08.01_R0060_C0260_S0012" localSheetId="7">#REF!</definedName>
    <definedName name="C08.01_R0060_C0260_S0012" localSheetId="20">#REF!</definedName>
    <definedName name="C08.01_R0060_C0260_S0012" localSheetId="21">#REF!</definedName>
    <definedName name="C08.01_R0060_C0260_S0012" localSheetId="22">#REF!</definedName>
    <definedName name="C08.01_R0060_C0260_S0012" localSheetId="23">#REF!</definedName>
    <definedName name="C08.01_R0060_C0260_S0012" localSheetId="17">#REF!</definedName>
    <definedName name="C08.01_R0060_C0260_S0012" localSheetId="18">#REF!</definedName>
    <definedName name="C08.01_R0060_C0260_S0012" localSheetId="24">#REF!</definedName>
    <definedName name="C08.01_R0060_C0260_S0012" localSheetId="15">#REF!</definedName>
    <definedName name="C08.01_R0060_C0260_S0012" localSheetId="16">#REF!</definedName>
    <definedName name="C08.01_R0060_C0260_S0012" localSheetId="25">#REF!</definedName>
    <definedName name="C08.01_R0060_C0260_S0012" localSheetId="26">#REF!</definedName>
    <definedName name="C08.01_R0060_C0260_S0012" localSheetId="27">#REF!</definedName>
    <definedName name="C08.01_R0060_C0260_S0012" localSheetId="28">#REF!</definedName>
    <definedName name="C08.01_R0060_C0260_S0012" localSheetId="29">#REF!</definedName>
    <definedName name="C08.01_R0060_C0260_S0012" localSheetId="4">#REF!</definedName>
    <definedName name="C08.01_R0060_C0260_S0012" localSheetId="13">#REF!</definedName>
    <definedName name="C08.01_R0060_C0260_S0012" localSheetId="14">#REF!</definedName>
    <definedName name="C08.01_R0060_C0260_S0012" localSheetId="10">#REF!</definedName>
    <definedName name="C08.01_R0060_C0260_S0012" localSheetId="11">#REF!</definedName>
    <definedName name="C08.01_R0060_C0260_S0012" localSheetId="12">#REF!</definedName>
    <definedName name="C08.01_R0060_C0260_S0012" localSheetId="5">#REF!</definedName>
    <definedName name="C08.01_R0060_C0260_S0012">#REF!</definedName>
    <definedName name="C08.01_R0060_C0260_S0013" localSheetId="35">#REF!</definedName>
    <definedName name="C08.01_R0060_C0260_S0013" localSheetId="36">#REF!</definedName>
    <definedName name="C08.01_R0060_C0260_S0013" localSheetId="37">#REF!</definedName>
    <definedName name="C08.01_R0060_C0260_S0013" localSheetId="1">#REF!</definedName>
    <definedName name="C08.01_R0060_C0260_S0013" localSheetId="30">#REF!</definedName>
    <definedName name="C08.01_R0060_C0260_S0013" localSheetId="31">#REF!</definedName>
    <definedName name="C08.01_R0060_C0260_S0013" localSheetId="32">#REF!</definedName>
    <definedName name="C08.01_R0060_C0260_S0013" localSheetId="8">#REF!</definedName>
    <definedName name="C08.01_R0060_C0260_S0013" localSheetId="9">#REF!</definedName>
    <definedName name="C08.01_R0060_C0260_S0013" localSheetId="6">#REF!</definedName>
    <definedName name="C08.01_R0060_C0260_S0013" localSheetId="7">#REF!</definedName>
    <definedName name="C08.01_R0060_C0260_S0013" localSheetId="20">#REF!</definedName>
    <definedName name="C08.01_R0060_C0260_S0013" localSheetId="21">#REF!</definedName>
    <definedName name="C08.01_R0060_C0260_S0013" localSheetId="22">#REF!</definedName>
    <definedName name="C08.01_R0060_C0260_S0013" localSheetId="23">#REF!</definedName>
    <definedName name="C08.01_R0060_C0260_S0013" localSheetId="17">#REF!</definedName>
    <definedName name="C08.01_R0060_C0260_S0013" localSheetId="18">#REF!</definedName>
    <definedName name="C08.01_R0060_C0260_S0013" localSheetId="24">#REF!</definedName>
    <definedName name="C08.01_R0060_C0260_S0013" localSheetId="15">#REF!</definedName>
    <definedName name="C08.01_R0060_C0260_S0013" localSheetId="16">#REF!</definedName>
    <definedName name="C08.01_R0060_C0260_S0013" localSheetId="25">#REF!</definedName>
    <definedName name="C08.01_R0060_C0260_S0013" localSheetId="26">#REF!</definedName>
    <definedName name="C08.01_R0060_C0260_S0013" localSheetId="27">#REF!</definedName>
    <definedName name="C08.01_R0060_C0260_S0013" localSheetId="28">#REF!</definedName>
    <definedName name="C08.01_R0060_C0260_S0013" localSheetId="29">#REF!</definedName>
    <definedName name="C08.01_R0060_C0260_S0013" localSheetId="4">#REF!</definedName>
    <definedName name="C08.01_R0060_C0260_S0013" localSheetId="13">#REF!</definedName>
    <definedName name="C08.01_R0060_C0260_S0013" localSheetId="14">#REF!</definedName>
    <definedName name="C08.01_R0060_C0260_S0013" localSheetId="10">#REF!</definedName>
    <definedName name="C08.01_R0060_C0260_S0013" localSheetId="11">#REF!</definedName>
    <definedName name="C08.01_R0060_C0260_S0013" localSheetId="12">#REF!</definedName>
    <definedName name="C08.01_R0060_C0260_S0013" localSheetId="5">#REF!</definedName>
    <definedName name="C08.01_R0060_C0260_S0013">#REF!</definedName>
    <definedName name="C08.01_R0060_C0260_S0014" localSheetId="35">#REF!</definedName>
    <definedName name="C08.01_R0060_C0260_S0014" localSheetId="36">#REF!</definedName>
    <definedName name="C08.01_R0060_C0260_S0014" localSheetId="37">#REF!</definedName>
    <definedName name="C08.01_R0060_C0260_S0014" localSheetId="1">#REF!</definedName>
    <definedName name="C08.01_R0060_C0260_S0014" localSheetId="30">#REF!</definedName>
    <definedName name="C08.01_R0060_C0260_S0014" localSheetId="31">#REF!</definedName>
    <definedName name="C08.01_R0060_C0260_S0014" localSheetId="32">#REF!</definedName>
    <definedName name="C08.01_R0060_C0260_S0014" localSheetId="8">#REF!</definedName>
    <definedName name="C08.01_R0060_C0260_S0014" localSheetId="9">#REF!</definedName>
    <definedName name="C08.01_R0060_C0260_S0014" localSheetId="6">#REF!</definedName>
    <definedName name="C08.01_R0060_C0260_S0014" localSheetId="7">#REF!</definedName>
    <definedName name="C08.01_R0060_C0260_S0014" localSheetId="20">#REF!</definedName>
    <definedName name="C08.01_R0060_C0260_S0014" localSheetId="21">#REF!</definedName>
    <definedName name="C08.01_R0060_C0260_S0014" localSheetId="22">#REF!</definedName>
    <definedName name="C08.01_R0060_C0260_S0014" localSheetId="23">#REF!</definedName>
    <definedName name="C08.01_R0060_C0260_S0014" localSheetId="17">#REF!</definedName>
    <definedName name="C08.01_R0060_C0260_S0014" localSheetId="18">#REF!</definedName>
    <definedName name="C08.01_R0060_C0260_S0014" localSheetId="24">#REF!</definedName>
    <definedName name="C08.01_R0060_C0260_S0014" localSheetId="15">#REF!</definedName>
    <definedName name="C08.01_R0060_C0260_S0014" localSheetId="16">#REF!</definedName>
    <definedName name="C08.01_R0060_C0260_S0014" localSheetId="25">#REF!</definedName>
    <definedName name="C08.01_R0060_C0260_S0014" localSheetId="26">#REF!</definedName>
    <definedName name="C08.01_R0060_C0260_S0014" localSheetId="27">#REF!</definedName>
    <definedName name="C08.01_R0060_C0260_S0014" localSheetId="28">#REF!</definedName>
    <definedName name="C08.01_R0060_C0260_S0014" localSheetId="29">#REF!</definedName>
    <definedName name="C08.01_R0060_C0260_S0014" localSheetId="4">#REF!</definedName>
    <definedName name="C08.01_R0060_C0260_S0014" localSheetId="13">#REF!</definedName>
    <definedName name="C08.01_R0060_C0260_S0014" localSheetId="14">#REF!</definedName>
    <definedName name="C08.01_R0060_C0260_S0014" localSheetId="10">#REF!</definedName>
    <definedName name="C08.01_R0060_C0260_S0014" localSheetId="11">#REF!</definedName>
    <definedName name="C08.01_R0060_C0260_S0014" localSheetId="12">#REF!</definedName>
    <definedName name="C08.01_R0060_C0260_S0014" localSheetId="5">#REF!</definedName>
    <definedName name="C08.01_R0060_C0260_S0014">#REF!</definedName>
    <definedName name="C08.01_R0060_C0260_S0015" localSheetId="35">#REF!</definedName>
    <definedName name="C08.01_R0060_C0260_S0015" localSheetId="36">#REF!</definedName>
    <definedName name="C08.01_R0060_C0260_S0015" localSheetId="37">#REF!</definedName>
    <definedName name="C08.01_R0060_C0260_S0015" localSheetId="1">#REF!</definedName>
    <definedName name="C08.01_R0060_C0260_S0015" localSheetId="30">#REF!</definedName>
    <definedName name="C08.01_R0060_C0260_S0015" localSheetId="31">#REF!</definedName>
    <definedName name="C08.01_R0060_C0260_S0015" localSheetId="32">#REF!</definedName>
    <definedName name="C08.01_R0060_C0260_S0015" localSheetId="8">#REF!</definedName>
    <definedName name="C08.01_R0060_C0260_S0015" localSheetId="9">#REF!</definedName>
    <definedName name="C08.01_R0060_C0260_S0015" localSheetId="6">#REF!</definedName>
    <definedName name="C08.01_R0060_C0260_S0015" localSheetId="7">#REF!</definedName>
    <definedName name="C08.01_R0060_C0260_S0015" localSheetId="20">#REF!</definedName>
    <definedName name="C08.01_R0060_C0260_S0015" localSheetId="21">#REF!</definedName>
    <definedName name="C08.01_R0060_C0260_S0015" localSheetId="22">#REF!</definedName>
    <definedName name="C08.01_R0060_C0260_S0015" localSheetId="23">#REF!</definedName>
    <definedName name="C08.01_R0060_C0260_S0015" localSheetId="17">#REF!</definedName>
    <definedName name="C08.01_R0060_C0260_S0015" localSheetId="18">#REF!</definedName>
    <definedName name="C08.01_R0060_C0260_S0015" localSheetId="24">#REF!</definedName>
    <definedName name="C08.01_R0060_C0260_S0015" localSheetId="15">#REF!</definedName>
    <definedName name="C08.01_R0060_C0260_S0015" localSheetId="16">#REF!</definedName>
    <definedName name="C08.01_R0060_C0260_S0015" localSheetId="25">#REF!</definedName>
    <definedName name="C08.01_R0060_C0260_S0015" localSheetId="26">#REF!</definedName>
    <definedName name="C08.01_R0060_C0260_S0015" localSheetId="27">#REF!</definedName>
    <definedName name="C08.01_R0060_C0260_S0015" localSheetId="28">#REF!</definedName>
    <definedName name="C08.01_R0060_C0260_S0015" localSheetId="29">#REF!</definedName>
    <definedName name="C08.01_R0060_C0260_S0015" localSheetId="4">#REF!</definedName>
    <definedName name="C08.01_R0060_C0260_S0015" localSheetId="13">#REF!</definedName>
    <definedName name="C08.01_R0060_C0260_S0015" localSheetId="14">#REF!</definedName>
    <definedName name="C08.01_R0060_C0260_S0015" localSheetId="10">#REF!</definedName>
    <definedName name="C08.01_R0060_C0260_S0015" localSheetId="11">#REF!</definedName>
    <definedName name="C08.01_R0060_C0260_S0015" localSheetId="12">#REF!</definedName>
    <definedName name="C08.01_R0060_C0260_S0015" localSheetId="5">#REF!</definedName>
    <definedName name="C08.01_R0060_C0260_S0015">#REF!</definedName>
    <definedName name="C08.01_R0060_C0260_S0016" localSheetId="35">#REF!</definedName>
    <definedName name="C08.01_R0060_C0260_S0016" localSheetId="36">#REF!</definedName>
    <definedName name="C08.01_R0060_C0260_S0016" localSheetId="37">#REF!</definedName>
    <definedName name="C08.01_R0060_C0260_S0016" localSheetId="1">#REF!</definedName>
    <definedName name="C08.01_R0060_C0260_S0016" localSheetId="30">#REF!</definedName>
    <definedName name="C08.01_R0060_C0260_S0016" localSheetId="31">#REF!</definedName>
    <definedName name="C08.01_R0060_C0260_S0016" localSheetId="32">#REF!</definedName>
    <definedName name="C08.01_R0060_C0260_S0016" localSheetId="8">#REF!</definedName>
    <definedName name="C08.01_R0060_C0260_S0016" localSheetId="9">#REF!</definedName>
    <definedName name="C08.01_R0060_C0260_S0016" localSheetId="6">#REF!</definedName>
    <definedName name="C08.01_R0060_C0260_S0016" localSheetId="7">#REF!</definedName>
    <definedName name="C08.01_R0060_C0260_S0016" localSheetId="20">#REF!</definedName>
    <definedName name="C08.01_R0060_C0260_S0016" localSheetId="21">#REF!</definedName>
    <definedName name="C08.01_R0060_C0260_S0016" localSheetId="22">#REF!</definedName>
    <definedName name="C08.01_R0060_C0260_S0016" localSheetId="23">#REF!</definedName>
    <definedName name="C08.01_R0060_C0260_S0016" localSheetId="17">#REF!</definedName>
    <definedName name="C08.01_R0060_C0260_S0016" localSheetId="18">#REF!</definedName>
    <definedName name="C08.01_R0060_C0260_S0016" localSheetId="24">#REF!</definedName>
    <definedName name="C08.01_R0060_C0260_S0016" localSheetId="15">#REF!</definedName>
    <definedName name="C08.01_R0060_C0260_S0016" localSheetId="16">#REF!</definedName>
    <definedName name="C08.01_R0060_C0260_S0016" localSheetId="25">#REF!</definedName>
    <definedName name="C08.01_R0060_C0260_S0016" localSheetId="26">#REF!</definedName>
    <definedName name="C08.01_R0060_C0260_S0016" localSheetId="27">#REF!</definedName>
    <definedName name="C08.01_R0060_C0260_S0016" localSheetId="28">#REF!</definedName>
    <definedName name="C08.01_R0060_C0260_S0016" localSheetId="29">#REF!</definedName>
    <definedName name="C08.01_R0060_C0260_S0016" localSheetId="4">#REF!</definedName>
    <definedName name="C08.01_R0060_C0260_S0016" localSheetId="13">#REF!</definedName>
    <definedName name="C08.01_R0060_C0260_S0016" localSheetId="14">#REF!</definedName>
    <definedName name="C08.01_R0060_C0260_S0016" localSheetId="10">#REF!</definedName>
    <definedName name="C08.01_R0060_C0260_S0016" localSheetId="11">#REF!</definedName>
    <definedName name="C08.01_R0060_C0260_S0016" localSheetId="12">#REF!</definedName>
    <definedName name="C08.01_R0060_C0260_S0016" localSheetId="5">#REF!</definedName>
    <definedName name="C08.01_R0060_C0260_S0016">#REF!</definedName>
    <definedName name="C08.01_R0060_C0260_S0017" localSheetId="35">#REF!</definedName>
    <definedName name="C08.01_R0060_C0260_S0017" localSheetId="36">#REF!</definedName>
    <definedName name="C08.01_R0060_C0260_S0017" localSheetId="37">#REF!</definedName>
    <definedName name="C08.01_R0060_C0260_S0017" localSheetId="1">#REF!</definedName>
    <definedName name="C08.01_R0060_C0260_S0017" localSheetId="30">#REF!</definedName>
    <definedName name="C08.01_R0060_C0260_S0017" localSheetId="31">#REF!</definedName>
    <definedName name="C08.01_R0060_C0260_S0017" localSheetId="32">#REF!</definedName>
    <definedName name="C08.01_R0060_C0260_S0017" localSheetId="8">#REF!</definedName>
    <definedName name="C08.01_R0060_C0260_S0017" localSheetId="9">#REF!</definedName>
    <definedName name="C08.01_R0060_C0260_S0017" localSheetId="6">#REF!</definedName>
    <definedName name="C08.01_R0060_C0260_S0017" localSheetId="7">#REF!</definedName>
    <definedName name="C08.01_R0060_C0260_S0017" localSheetId="20">#REF!</definedName>
    <definedName name="C08.01_R0060_C0260_S0017" localSheetId="21">#REF!</definedName>
    <definedName name="C08.01_R0060_C0260_S0017" localSheetId="22">#REF!</definedName>
    <definedName name="C08.01_R0060_C0260_S0017" localSheetId="23">#REF!</definedName>
    <definedName name="C08.01_R0060_C0260_S0017" localSheetId="17">#REF!</definedName>
    <definedName name="C08.01_R0060_C0260_S0017" localSheetId="18">#REF!</definedName>
    <definedName name="C08.01_R0060_C0260_S0017" localSheetId="24">#REF!</definedName>
    <definedName name="C08.01_R0060_C0260_S0017" localSheetId="15">#REF!</definedName>
    <definedName name="C08.01_R0060_C0260_S0017" localSheetId="16">#REF!</definedName>
    <definedName name="C08.01_R0060_C0260_S0017" localSheetId="25">#REF!</definedName>
    <definedName name="C08.01_R0060_C0260_S0017" localSheetId="26">#REF!</definedName>
    <definedName name="C08.01_R0060_C0260_S0017" localSheetId="27">#REF!</definedName>
    <definedName name="C08.01_R0060_C0260_S0017" localSheetId="28">#REF!</definedName>
    <definedName name="C08.01_R0060_C0260_S0017" localSheetId="29">#REF!</definedName>
    <definedName name="C08.01_R0060_C0260_S0017" localSheetId="4">#REF!</definedName>
    <definedName name="C08.01_R0060_C0260_S0017" localSheetId="13">#REF!</definedName>
    <definedName name="C08.01_R0060_C0260_S0017" localSheetId="14">#REF!</definedName>
    <definedName name="C08.01_R0060_C0260_S0017" localSheetId="10">#REF!</definedName>
    <definedName name="C08.01_R0060_C0260_S0017" localSheetId="11">#REF!</definedName>
    <definedName name="C08.01_R0060_C0260_S0017" localSheetId="12">#REF!</definedName>
    <definedName name="C08.01_R0060_C0260_S0017" localSheetId="5">#REF!</definedName>
    <definedName name="C08.01_R0060_C0260_S0017">#REF!</definedName>
    <definedName name="C08.01_R0060_C0310_S0001" localSheetId="35">#REF!</definedName>
    <definedName name="C08.01_R0060_C0310_S0001" localSheetId="36">#REF!</definedName>
    <definedName name="C08.01_R0060_C0310_S0001" localSheetId="37">#REF!</definedName>
    <definedName name="C08.01_R0060_C0310_S0001" localSheetId="1">#REF!</definedName>
    <definedName name="C08.01_R0060_C0310_S0001" localSheetId="30">#REF!</definedName>
    <definedName name="C08.01_R0060_C0310_S0001" localSheetId="31">#REF!</definedName>
    <definedName name="C08.01_R0060_C0310_S0001" localSheetId="32">#REF!</definedName>
    <definedName name="C08.01_R0060_C0310_S0001" localSheetId="8">#REF!</definedName>
    <definedName name="C08.01_R0060_C0310_S0001" localSheetId="9">#REF!</definedName>
    <definedName name="C08.01_R0060_C0310_S0001" localSheetId="6">#REF!</definedName>
    <definedName name="C08.01_R0060_C0310_S0001" localSheetId="7">#REF!</definedName>
    <definedName name="C08.01_R0060_C0310_S0001" localSheetId="20">#REF!</definedName>
    <definedName name="C08.01_R0060_C0310_S0001" localSheetId="21">#REF!</definedName>
    <definedName name="C08.01_R0060_C0310_S0001" localSheetId="22">#REF!</definedName>
    <definedName name="C08.01_R0060_C0310_S0001" localSheetId="23">#REF!</definedName>
    <definedName name="C08.01_R0060_C0310_S0001" localSheetId="17">#REF!</definedName>
    <definedName name="C08.01_R0060_C0310_S0001" localSheetId="18">#REF!</definedName>
    <definedName name="C08.01_R0060_C0310_S0001" localSheetId="24">#REF!</definedName>
    <definedName name="C08.01_R0060_C0310_S0001" localSheetId="15">#REF!</definedName>
    <definedName name="C08.01_R0060_C0310_S0001" localSheetId="16">#REF!</definedName>
    <definedName name="C08.01_R0060_C0310_S0001" localSheetId="25">#REF!</definedName>
    <definedName name="C08.01_R0060_C0310_S0001" localSheetId="26">#REF!</definedName>
    <definedName name="C08.01_R0060_C0310_S0001" localSheetId="27">#REF!</definedName>
    <definedName name="C08.01_R0060_C0310_S0001" localSheetId="28">#REF!</definedName>
    <definedName name="C08.01_R0060_C0310_S0001" localSheetId="29">#REF!</definedName>
    <definedName name="C08.01_R0060_C0310_S0001" localSheetId="4">#REF!</definedName>
    <definedName name="C08.01_R0060_C0310_S0001" localSheetId="13">#REF!</definedName>
    <definedName name="C08.01_R0060_C0310_S0001" localSheetId="14">#REF!</definedName>
    <definedName name="C08.01_R0060_C0310_S0001" localSheetId="10">#REF!</definedName>
    <definedName name="C08.01_R0060_C0310_S0001" localSheetId="11">#REF!</definedName>
    <definedName name="C08.01_R0060_C0310_S0001" localSheetId="12">#REF!</definedName>
    <definedName name="C08.01_R0060_C0310_S0001" localSheetId="5">#REF!</definedName>
    <definedName name="C08.01_R0060_C0310_S0001">#REF!</definedName>
    <definedName name="C08.01_R0060_C0310_S0002" localSheetId="35">#REF!</definedName>
    <definedName name="C08.01_R0060_C0310_S0002" localSheetId="36">#REF!</definedName>
    <definedName name="C08.01_R0060_C0310_S0002" localSheetId="37">#REF!</definedName>
    <definedName name="C08.01_R0060_C0310_S0002" localSheetId="1">#REF!</definedName>
    <definedName name="C08.01_R0060_C0310_S0002" localSheetId="30">#REF!</definedName>
    <definedName name="C08.01_R0060_C0310_S0002" localSheetId="31">#REF!</definedName>
    <definedName name="C08.01_R0060_C0310_S0002" localSheetId="32">#REF!</definedName>
    <definedName name="C08.01_R0060_C0310_S0002" localSheetId="8">#REF!</definedName>
    <definedName name="C08.01_R0060_C0310_S0002" localSheetId="9">#REF!</definedName>
    <definedName name="C08.01_R0060_C0310_S0002" localSheetId="6">#REF!</definedName>
    <definedName name="C08.01_R0060_C0310_S0002" localSheetId="7">#REF!</definedName>
    <definedName name="C08.01_R0060_C0310_S0002" localSheetId="20">#REF!</definedName>
    <definedName name="C08.01_R0060_C0310_S0002" localSheetId="21">#REF!</definedName>
    <definedName name="C08.01_R0060_C0310_S0002" localSheetId="22">#REF!</definedName>
    <definedName name="C08.01_R0060_C0310_S0002" localSheetId="23">#REF!</definedName>
    <definedName name="C08.01_R0060_C0310_S0002" localSheetId="17">#REF!</definedName>
    <definedName name="C08.01_R0060_C0310_S0002" localSheetId="18">#REF!</definedName>
    <definedName name="C08.01_R0060_C0310_S0002" localSheetId="24">#REF!</definedName>
    <definedName name="C08.01_R0060_C0310_S0002" localSheetId="15">#REF!</definedName>
    <definedName name="C08.01_R0060_C0310_S0002" localSheetId="16">#REF!</definedName>
    <definedName name="C08.01_R0060_C0310_S0002" localSheetId="25">#REF!</definedName>
    <definedName name="C08.01_R0060_C0310_S0002" localSheetId="26">#REF!</definedName>
    <definedName name="C08.01_R0060_C0310_S0002" localSheetId="27">#REF!</definedName>
    <definedName name="C08.01_R0060_C0310_S0002" localSheetId="28">#REF!</definedName>
    <definedName name="C08.01_R0060_C0310_S0002" localSheetId="29">#REF!</definedName>
    <definedName name="C08.01_R0060_C0310_S0002" localSheetId="4">#REF!</definedName>
    <definedName name="C08.01_R0060_C0310_S0002" localSheetId="13">#REF!</definedName>
    <definedName name="C08.01_R0060_C0310_S0002" localSheetId="14">#REF!</definedName>
    <definedName name="C08.01_R0060_C0310_S0002" localSheetId="10">#REF!</definedName>
    <definedName name="C08.01_R0060_C0310_S0002" localSheetId="11">#REF!</definedName>
    <definedName name="C08.01_R0060_C0310_S0002" localSheetId="12">#REF!</definedName>
    <definedName name="C08.01_R0060_C0310_S0002" localSheetId="5">#REF!</definedName>
    <definedName name="C08.01_R0060_C0310_S0002">#REF!</definedName>
    <definedName name="C08.01_R0060_C0310_S0003" localSheetId="35">#REF!</definedName>
    <definedName name="C08.01_R0060_C0310_S0003" localSheetId="36">#REF!</definedName>
    <definedName name="C08.01_R0060_C0310_S0003" localSheetId="37">#REF!</definedName>
    <definedName name="C08.01_R0060_C0310_S0003" localSheetId="1">#REF!</definedName>
    <definedName name="C08.01_R0060_C0310_S0003" localSheetId="30">#REF!</definedName>
    <definedName name="C08.01_R0060_C0310_S0003" localSheetId="31">#REF!</definedName>
    <definedName name="C08.01_R0060_C0310_S0003" localSheetId="32">#REF!</definedName>
    <definedName name="C08.01_R0060_C0310_S0003" localSheetId="8">#REF!</definedName>
    <definedName name="C08.01_R0060_C0310_S0003" localSheetId="9">#REF!</definedName>
    <definedName name="C08.01_R0060_C0310_S0003" localSheetId="6">#REF!</definedName>
    <definedName name="C08.01_R0060_C0310_S0003" localSheetId="7">#REF!</definedName>
    <definedName name="C08.01_R0060_C0310_S0003" localSheetId="20">#REF!</definedName>
    <definedName name="C08.01_R0060_C0310_S0003" localSheetId="21">#REF!</definedName>
    <definedName name="C08.01_R0060_C0310_S0003" localSheetId="22">#REF!</definedName>
    <definedName name="C08.01_R0060_C0310_S0003" localSheetId="23">#REF!</definedName>
    <definedName name="C08.01_R0060_C0310_S0003" localSheetId="17">#REF!</definedName>
    <definedName name="C08.01_R0060_C0310_S0003" localSheetId="18">#REF!</definedName>
    <definedName name="C08.01_R0060_C0310_S0003" localSheetId="24">#REF!</definedName>
    <definedName name="C08.01_R0060_C0310_S0003" localSheetId="15">#REF!</definedName>
    <definedName name="C08.01_R0060_C0310_S0003" localSheetId="16">#REF!</definedName>
    <definedName name="C08.01_R0060_C0310_S0003" localSheetId="25">#REF!</definedName>
    <definedName name="C08.01_R0060_C0310_S0003" localSheetId="26">#REF!</definedName>
    <definedName name="C08.01_R0060_C0310_S0003" localSheetId="27">#REF!</definedName>
    <definedName name="C08.01_R0060_C0310_S0003" localSheetId="28">#REF!</definedName>
    <definedName name="C08.01_R0060_C0310_S0003" localSheetId="29">#REF!</definedName>
    <definedName name="C08.01_R0060_C0310_S0003" localSheetId="4">#REF!</definedName>
    <definedName name="C08.01_R0060_C0310_S0003" localSheetId="13">#REF!</definedName>
    <definedName name="C08.01_R0060_C0310_S0003" localSheetId="14">#REF!</definedName>
    <definedName name="C08.01_R0060_C0310_S0003" localSheetId="10">#REF!</definedName>
    <definedName name="C08.01_R0060_C0310_S0003" localSheetId="11">#REF!</definedName>
    <definedName name="C08.01_R0060_C0310_S0003" localSheetId="12">#REF!</definedName>
    <definedName name="C08.01_R0060_C0310_S0003" localSheetId="5">#REF!</definedName>
    <definedName name="C08.01_R0060_C0310_S0003">#REF!</definedName>
    <definedName name="C08.01_R0060_C0310_S0004" localSheetId="35">#REF!</definedName>
    <definedName name="C08.01_R0060_C0310_S0004" localSheetId="36">#REF!</definedName>
    <definedName name="C08.01_R0060_C0310_S0004" localSheetId="37">#REF!</definedName>
    <definedName name="C08.01_R0060_C0310_S0004" localSheetId="1">#REF!</definedName>
    <definedName name="C08.01_R0060_C0310_S0004" localSheetId="30">#REF!</definedName>
    <definedName name="C08.01_R0060_C0310_S0004" localSheetId="31">#REF!</definedName>
    <definedName name="C08.01_R0060_C0310_S0004" localSheetId="32">#REF!</definedName>
    <definedName name="C08.01_R0060_C0310_S0004" localSheetId="8">#REF!</definedName>
    <definedName name="C08.01_R0060_C0310_S0004" localSheetId="9">#REF!</definedName>
    <definedName name="C08.01_R0060_C0310_S0004" localSheetId="6">#REF!</definedName>
    <definedName name="C08.01_R0060_C0310_S0004" localSheetId="7">#REF!</definedName>
    <definedName name="C08.01_R0060_C0310_S0004" localSheetId="20">#REF!</definedName>
    <definedName name="C08.01_R0060_C0310_S0004" localSheetId="21">#REF!</definedName>
    <definedName name="C08.01_R0060_C0310_S0004" localSheetId="22">#REF!</definedName>
    <definedName name="C08.01_R0060_C0310_S0004" localSheetId="23">#REF!</definedName>
    <definedName name="C08.01_R0060_C0310_S0004" localSheetId="17">#REF!</definedName>
    <definedName name="C08.01_R0060_C0310_S0004" localSheetId="18">#REF!</definedName>
    <definedName name="C08.01_R0060_C0310_S0004" localSheetId="24">#REF!</definedName>
    <definedName name="C08.01_R0060_C0310_S0004" localSheetId="15">#REF!</definedName>
    <definedName name="C08.01_R0060_C0310_S0004" localSheetId="16">#REF!</definedName>
    <definedName name="C08.01_R0060_C0310_S0004" localSheetId="25">#REF!</definedName>
    <definedName name="C08.01_R0060_C0310_S0004" localSheetId="26">#REF!</definedName>
    <definedName name="C08.01_R0060_C0310_S0004" localSheetId="27">#REF!</definedName>
    <definedName name="C08.01_R0060_C0310_S0004" localSheetId="28">#REF!</definedName>
    <definedName name="C08.01_R0060_C0310_S0004" localSheetId="29">#REF!</definedName>
    <definedName name="C08.01_R0060_C0310_S0004" localSheetId="4">#REF!</definedName>
    <definedName name="C08.01_R0060_C0310_S0004" localSheetId="13">#REF!</definedName>
    <definedName name="C08.01_R0060_C0310_S0004" localSheetId="14">#REF!</definedName>
    <definedName name="C08.01_R0060_C0310_S0004" localSheetId="10">#REF!</definedName>
    <definedName name="C08.01_R0060_C0310_S0004" localSheetId="11">#REF!</definedName>
    <definedName name="C08.01_R0060_C0310_S0004" localSheetId="12">#REF!</definedName>
    <definedName name="C08.01_R0060_C0310_S0004" localSheetId="5">#REF!</definedName>
    <definedName name="C08.01_R0060_C0310_S0004">#REF!</definedName>
    <definedName name="C08.01_R0060_C0310_S0005" localSheetId="35">#REF!</definedName>
    <definedName name="C08.01_R0060_C0310_S0005" localSheetId="36">#REF!</definedName>
    <definedName name="C08.01_R0060_C0310_S0005" localSheetId="37">#REF!</definedName>
    <definedName name="C08.01_R0060_C0310_S0005" localSheetId="1">#REF!</definedName>
    <definedName name="C08.01_R0060_C0310_S0005" localSheetId="30">#REF!</definedName>
    <definedName name="C08.01_R0060_C0310_S0005" localSheetId="31">#REF!</definedName>
    <definedName name="C08.01_R0060_C0310_S0005" localSheetId="32">#REF!</definedName>
    <definedName name="C08.01_R0060_C0310_S0005" localSheetId="8">#REF!</definedName>
    <definedName name="C08.01_R0060_C0310_S0005" localSheetId="9">#REF!</definedName>
    <definedName name="C08.01_R0060_C0310_S0005" localSheetId="6">#REF!</definedName>
    <definedName name="C08.01_R0060_C0310_S0005" localSheetId="7">#REF!</definedName>
    <definedName name="C08.01_R0060_C0310_S0005" localSheetId="20">#REF!</definedName>
    <definedName name="C08.01_R0060_C0310_S0005" localSheetId="21">#REF!</definedName>
    <definedName name="C08.01_R0060_C0310_S0005" localSheetId="22">#REF!</definedName>
    <definedName name="C08.01_R0060_C0310_S0005" localSheetId="23">#REF!</definedName>
    <definedName name="C08.01_R0060_C0310_S0005" localSheetId="17">#REF!</definedName>
    <definedName name="C08.01_R0060_C0310_S0005" localSheetId="18">#REF!</definedName>
    <definedName name="C08.01_R0060_C0310_S0005" localSheetId="24">#REF!</definedName>
    <definedName name="C08.01_R0060_C0310_S0005" localSheetId="15">#REF!</definedName>
    <definedName name="C08.01_R0060_C0310_S0005" localSheetId="16">#REF!</definedName>
    <definedName name="C08.01_R0060_C0310_S0005" localSheetId="25">#REF!</definedName>
    <definedName name="C08.01_R0060_C0310_S0005" localSheetId="26">#REF!</definedName>
    <definedName name="C08.01_R0060_C0310_S0005" localSheetId="27">#REF!</definedName>
    <definedName name="C08.01_R0060_C0310_S0005" localSheetId="28">#REF!</definedName>
    <definedName name="C08.01_R0060_C0310_S0005" localSheetId="29">#REF!</definedName>
    <definedName name="C08.01_R0060_C0310_S0005" localSheetId="4">#REF!</definedName>
    <definedName name="C08.01_R0060_C0310_S0005" localSheetId="13">#REF!</definedName>
    <definedName name="C08.01_R0060_C0310_S0005" localSheetId="14">#REF!</definedName>
    <definedName name="C08.01_R0060_C0310_S0005" localSheetId="10">#REF!</definedName>
    <definedName name="C08.01_R0060_C0310_S0005" localSheetId="11">#REF!</definedName>
    <definedName name="C08.01_R0060_C0310_S0005" localSheetId="12">#REF!</definedName>
    <definedName name="C08.01_R0060_C0310_S0005" localSheetId="5">#REF!</definedName>
    <definedName name="C08.01_R0060_C0310_S0005">#REF!</definedName>
    <definedName name="C08.01_R0060_C0310_S0006" localSheetId="35">#REF!</definedName>
    <definedName name="C08.01_R0060_C0310_S0006" localSheetId="36">#REF!</definedName>
    <definedName name="C08.01_R0060_C0310_S0006" localSheetId="37">#REF!</definedName>
    <definedName name="C08.01_R0060_C0310_S0006" localSheetId="1">#REF!</definedName>
    <definedName name="C08.01_R0060_C0310_S0006" localSheetId="30">#REF!</definedName>
    <definedName name="C08.01_R0060_C0310_S0006" localSheetId="31">#REF!</definedName>
    <definedName name="C08.01_R0060_C0310_S0006" localSheetId="32">#REF!</definedName>
    <definedName name="C08.01_R0060_C0310_S0006" localSheetId="8">#REF!</definedName>
    <definedName name="C08.01_R0060_C0310_S0006" localSheetId="9">#REF!</definedName>
    <definedName name="C08.01_R0060_C0310_S0006" localSheetId="6">#REF!</definedName>
    <definedName name="C08.01_R0060_C0310_S0006" localSheetId="7">#REF!</definedName>
    <definedName name="C08.01_R0060_C0310_S0006" localSheetId="20">#REF!</definedName>
    <definedName name="C08.01_R0060_C0310_S0006" localSheetId="21">#REF!</definedName>
    <definedName name="C08.01_R0060_C0310_S0006" localSheetId="22">#REF!</definedName>
    <definedName name="C08.01_R0060_C0310_S0006" localSheetId="23">#REF!</definedName>
    <definedName name="C08.01_R0060_C0310_S0006" localSheetId="17">#REF!</definedName>
    <definedName name="C08.01_R0060_C0310_S0006" localSheetId="18">#REF!</definedName>
    <definedName name="C08.01_R0060_C0310_S0006" localSheetId="24">#REF!</definedName>
    <definedName name="C08.01_R0060_C0310_S0006" localSheetId="15">#REF!</definedName>
    <definedName name="C08.01_R0060_C0310_S0006" localSheetId="16">#REF!</definedName>
    <definedName name="C08.01_R0060_C0310_S0006" localSheetId="25">#REF!</definedName>
    <definedName name="C08.01_R0060_C0310_S0006" localSheetId="26">#REF!</definedName>
    <definedName name="C08.01_R0060_C0310_S0006" localSheetId="27">#REF!</definedName>
    <definedName name="C08.01_R0060_C0310_S0006" localSheetId="28">#REF!</definedName>
    <definedName name="C08.01_R0060_C0310_S0006" localSheetId="29">#REF!</definedName>
    <definedName name="C08.01_R0060_C0310_S0006" localSheetId="4">#REF!</definedName>
    <definedName name="C08.01_R0060_C0310_S0006" localSheetId="13">#REF!</definedName>
    <definedName name="C08.01_R0060_C0310_S0006" localSheetId="14">#REF!</definedName>
    <definedName name="C08.01_R0060_C0310_S0006" localSheetId="10">#REF!</definedName>
    <definedName name="C08.01_R0060_C0310_S0006" localSheetId="11">#REF!</definedName>
    <definedName name="C08.01_R0060_C0310_S0006" localSheetId="12">#REF!</definedName>
    <definedName name="C08.01_R0060_C0310_S0006" localSheetId="5">#REF!</definedName>
    <definedName name="C08.01_R0060_C0310_S0006">#REF!</definedName>
    <definedName name="C08.01_R0060_C0310_S0007" localSheetId="35">#REF!</definedName>
    <definedName name="C08.01_R0060_C0310_S0007" localSheetId="36">#REF!</definedName>
    <definedName name="C08.01_R0060_C0310_S0007" localSheetId="37">#REF!</definedName>
    <definedName name="C08.01_R0060_C0310_S0007" localSheetId="1">#REF!</definedName>
    <definedName name="C08.01_R0060_C0310_S0007" localSheetId="30">#REF!</definedName>
    <definedName name="C08.01_R0060_C0310_S0007" localSheetId="31">#REF!</definedName>
    <definedName name="C08.01_R0060_C0310_S0007" localSheetId="32">#REF!</definedName>
    <definedName name="C08.01_R0060_C0310_S0007" localSheetId="8">#REF!</definedName>
    <definedName name="C08.01_R0060_C0310_S0007" localSheetId="9">#REF!</definedName>
    <definedName name="C08.01_R0060_C0310_S0007" localSheetId="6">#REF!</definedName>
    <definedName name="C08.01_R0060_C0310_S0007" localSheetId="7">#REF!</definedName>
    <definedName name="C08.01_R0060_C0310_S0007" localSheetId="20">#REF!</definedName>
    <definedName name="C08.01_R0060_C0310_S0007" localSheetId="21">#REF!</definedName>
    <definedName name="C08.01_R0060_C0310_S0007" localSheetId="22">#REF!</definedName>
    <definedName name="C08.01_R0060_C0310_S0007" localSheetId="23">#REF!</definedName>
    <definedName name="C08.01_R0060_C0310_S0007" localSheetId="17">#REF!</definedName>
    <definedName name="C08.01_R0060_C0310_S0007" localSheetId="18">#REF!</definedName>
    <definedName name="C08.01_R0060_C0310_S0007" localSheetId="24">#REF!</definedName>
    <definedName name="C08.01_R0060_C0310_S0007" localSheetId="15">#REF!</definedName>
    <definedName name="C08.01_R0060_C0310_S0007" localSheetId="16">#REF!</definedName>
    <definedName name="C08.01_R0060_C0310_S0007" localSheetId="25">#REF!</definedName>
    <definedName name="C08.01_R0060_C0310_S0007" localSheetId="26">#REF!</definedName>
    <definedName name="C08.01_R0060_C0310_S0007" localSheetId="27">#REF!</definedName>
    <definedName name="C08.01_R0060_C0310_S0007" localSheetId="28">#REF!</definedName>
    <definedName name="C08.01_R0060_C0310_S0007" localSheetId="29">#REF!</definedName>
    <definedName name="C08.01_R0060_C0310_S0007" localSheetId="4">#REF!</definedName>
    <definedName name="C08.01_R0060_C0310_S0007" localSheetId="13">#REF!</definedName>
    <definedName name="C08.01_R0060_C0310_S0007" localSheetId="14">#REF!</definedName>
    <definedName name="C08.01_R0060_C0310_S0007" localSheetId="10">#REF!</definedName>
    <definedName name="C08.01_R0060_C0310_S0007" localSheetId="11">#REF!</definedName>
    <definedName name="C08.01_R0060_C0310_S0007" localSheetId="12">#REF!</definedName>
    <definedName name="C08.01_R0060_C0310_S0007" localSheetId="5">#REF!</definedName>
    <definedName name="C08.01_R0060_C0310_S0007">#REF!</definedName>
    <definedName name="C08.01_R0060_C0310_S0008" localSheetId="35">#REF!</definedName>
    <definedName name="C08.01_R0060_C0310_S0008" localSheetId="36">#REF!</definedName>
    <definedName name="C08.01_R0060_C0310_S0008" localSheetId="37">#REF!</definedName>
    <definedName name="C08.01_R0060_C0310_S0008" localSheetId="1">#REF!</definedName>
    <definedName name="C08.01_R0060_C0310_S0008" localSheetId="30">#REF!</definedName>
    <definedName name="C08.01_R0060_C0310_S0008" localSheetId="31">#REF!</definedName>
    <definedName name="C08.01_R0060_C0310_S0008" localSheetId="32">#REF!</definedName>
    <definedName name="C08.01_R0060_C0310_S0008" localSheetId="8">#REF!</definedName>
    <definedName name="C08.01_R0060_C0310_S0008" localSheetId="9">#REF!</definedName>
    <definedName name="C08.01_R0060_C0310_S0008" localSheetId="6">#REF!</definedName>
    <definedName name="C08.01_R0060_C0310_S0008" localSheetId="7">#REF!</definedName>
    <definedName name="C08.01_R0060_C0310_S0008" localSheetId="20">#REF!</definedName>
    <definedName name="C08.01_R0060_C0310_S0008" localSheetId="21">#REF!</definedName>
    <definedName name="C08.01_R0060_C0310_S0008" localSheetId="22">#REF!</definedName>
    <definedName name="C08.01_R0060_C0310_S0008" localSheetId="23">#REF!</definedName>
    <definedName name="C08.01_R0060_C0310_S0008" localSheetId="17">#REF!</definedName>
    <definedName name="C08.01_R0060_C0310_S0008" localSheetId="18">#REF!</definedName>
    <definedName name="C08.01_R0060_C0310_S0008" localSheetId="24">#REF!</definedName>
    <definedName name="C08.01_R0060_C0310_S0008" localSheetId="15">#REF!</definedName>
    <definedName name="C08.01_R0060_C0310_S0008" localSheetId="16">#REF!</definedName>
    <definedName name="C08.01_R0060_C0310_S0008" localSheetId="25">#REF!</definedName>
    <definedName name="C08.01_R0060_C0310_S0008" localSheetId="26">#REF!</definedName>
    <definedName name="C08.01_R0060_C0310_S0008" localSheetId="27">#REF!</definedName>
    <definedName name="C08.01_R0060_C0310_S0008" localSheetId="28">#REF!</definedName>
    <definedName name="C08.01_R0060_C0310_S0008" localSheetId="29">#REF!</definedName>
    <definedName name="C08.01_R0060_C0310_S0008" localSheetId="4">#REF!</definedName>
    <definedName name="C08.01_R0060_C0310_S0008" localSheetId="13">#REF!</definedName>
    <definedName name="C08.01_R0060_C0310_S0008" localSheetId="14">#REF!</definedName>
    <definedName name="C08.01_R0060_C0310_S0008" localSheetId="10">#REF!</definedName>
    <definedName name="C08.01_R0060_C0310_S0008" localSheetId="11">#REF!</definedName>
    <definedName name="C08.01_R0060_C0310_S0008" localSheetId="12">#REF!</definedName>
    <definedName name="C08.01_R0060_C0310_S0008" localSheetId="5">#REF!</definedName>
    <definedName name="C08.01_R0060_C0310_S0008">#REF!</definedName>
    <definedName name="C08.01_R0060_C0310_S0009" localSheetId="35">#REF!</definedName>
    <definedName name="C08.01_R0060_C0310_S0009" localSheetId="36">#REF!</definedName>
    <definedName name="C08.01_R0060_C0310_S0009" localSheetId="37">#REF!</definedName>
    <definedName name="C08.01_R0060_C0310_S0009" localSheetId="1">#REF!</definedName>
    <definedName name="C08.01_R0060_C0310_S0009" localSheetId="30">#REF!</definedName>
    <definedName name="C08.01_R0060_C0310_S0009" localSheetId="31">#REF!</definedName>
    <definedName name="C08.01_R0060_C0310_S0009" localSheetId="32">#REF!</definedName>
    <definedName name="C08.01_R0060_C0310_S0009" localSheetId="8">#REF!</definedName>
    <definedName name="C08.01_R0060_C0310_S0009" localSheetId="9">#REF!</definedName>
    <definedName name="C08.01_R0060_C0310_S0009" localSheetId="6">#REF!</definedName>
    <definedName name="C08.01_R0060_C0310_S0009" localSheetId="7">#REF!</definedName>
    <definedName name="C08.01_R0060_C0310_S0009" localSheetId="20">#REF!</definedName>
    <definedName name="C08.01_R0060_C0310_S0009" localSheetId="21">#REF!</definedName>
    <definedName name="C08.01_R0060_C0310_S0009" localSheetId="22">#REF!</definedName>
    <definedName name="C08.01_R0060_C0310_S0009" localSheetId="23">#REF!</definedName>
    <definedName name="C08.01_R0060_C0310_S0009" localSheetId="17">#REF!</definedName>
    <definedName name="C08.01_R0060_C0310_S0009" localSheetId="18">#REF!</definedName>
    <definedName name="C08.01_R0060_C0310_S0009" localSheetId="24">#REF!</definedName>
    <definedName name="C08.01_R0060_C0310_S0009" localSheetId="15">#REF!</definedName>
    <definedName name="C08.01_R0060_C0310_S0009" localSheetId="16">#REF!</definedName>
    <definedName name="C08.01_R0060_C0310_S0009" localSheetId="25">#REF!</definedName>
    <definedName name="C08.01_R0060_C0310_S0009" localSheetId="26">#REF!</definedName>
    <definedName name="C08.01_R0060_C0310_S0009" localSheetId="27">#REF!</definedName>
    <definedName name="C08.01_R0060_C0310_S0009" localSheetId="28">#REF!</definedName>
    <definedName name="C08.01_R0060_C0310_S0009" localSheetId="29">#REF!</definedName>
    <definedName name="C08.01_R0060_C0310_S0009" localSheetId="4">#REF!</definedName>
    <definedName name="C08.01_R0060_C0310_S0009" localSheetId="13">#REF!</definedName>
    <definedName name="C08.01_R0060_C0310_S0009" localSheetId="14">#REF!</definedName>
    <definedName name="C08.01_R0060_C0310_S0009" localSheetId="10">#REF!</definedName>
    <definedName name="C08.01_R0060_C0310_S0009" localSheetId="11">#REF!</definedName>
    <definedName name="C08.01_R0060_C0310_S0009" localSheetId="12">#REF!</definedName>
    <definedName name="C08.01_R0060_C0310_S0009" localSheetId="5">#REF!</definedName>
    <definedName name="C08.01_R0060_C0310_S0009">#REF!</definedName>
    <definedName name="C08.01_R0060_C0310_S0010" localSheetId="35">#REF!</definedName>
    <definedName name="C08.01_R0060_C0310_S0010" localSheetId="36">#REF!</definedName>
    <definedName name="C08.01_R0060_C0310_S0010" localSheetId="37">#REF!</definedName>
    <definedName name="C08.01_R0060_C0310_S0010" localSheetId="1">#REF!</definedName>
    <definedName name="C08.01_R0060_C0310_S0010" localSheetId="30">#REF!</definedName>
    <definedName name="C08.01_R0060_C0310_S0010" localSheetId="31">#REF!</definedName>
    <definedName name="C08.01_R0060_C0310_S0010" localSheetId="32">#REF!</definedName>
    <definedName name="C08.01_R0060_C0310_S0010" localSheetId="8">#REF!</definedName>
    <definedName name="C08.01_R0060_C0310_S0010" localSheetId="9">#REF!</definedName>
    <definedName name="C08.01_R0060_C0310_S0010" localSheetId="6">#REF!</definedName>
    <definedName name="C08.01_R0060_C0310_S0010" localSheetId="7">#REF!</definedName>
    <definedName name="C08.01_R0060_C0310_S0010" localSheetId="20">#REF!</definedName>
    <definedName name="C08.01_R0060_C0310_S0010" localSheetId="21">#REF!</definedName>
    <definedName name="C08.01_R0060_C0310_S0010" localSheetId="22">#REF!</definedName>
    <definedName name="C08.01_R0060_C0310_S0010" localSheetId="23">#REF!</definedName>
    <definedName name="C08.01_R0060_C0310_S0010" localSheetId="17">#REF!</definedName>
    <definedName name="C08.01_R0060_C0310_S0010" localSheetId="18">#REF!</definedName>
    <definedName name="C08.01_R0060_C0310_S0010" localSheetId="24">#REF!</definedName>
    <definedName name="C08.01_R0060_C0310_S0010" localSheetId="15">#REF!</definedName>
    <definedName name="C08.01_R0060_C0310_S0010" localSheetId="16">#REF!</definedName>
    <definedName name="C08.01_R0060_C0310_S0010" localSheetId="25">#REF!</definedName>
    <definedName name="C08.01_R0060_C0310_S0010" localSheetId="26">#REF!</definedName>
    <definedName name="C08.01_R0060_C0310_S0010" localSheetId="27">#REF!</definedName>
    <definedName name="C08.01_R0060_C0310_S0010" localSheetId="28">#REF!</definedName>
    <definedName name="C08.01_R0060_C0310_S0010" localSheetId="29">#REF!</definedName>
    <definedName name="C08.01_R0060_C0310_S0010" localSheetId="4">#REF!</definedName>
    <definedName name="C08.01_R0060_C0310_S0010" localSheetId="13">#REF!</definedName>
    <definedName name="C08.01_R0060_C0310_S0010" localSheetId="14">#REF!</definedName>
    <definedName name="C08.01_R0060_C0310_S0010" localSheetId="10">#REF!</definedName>
    <definedName name="C08.01_R0060_C0310_S0010" localSheetId="11">#REF!</definedName>
    <definedName name="C08.01_R0060_C0310_S0010" localSheetId="12">#REF!</definedName>
    <definedName name="C08.01_R0060_C0310_S0010" localSheetId="5">#REF!</definedName>
    <definedName name="C08.01_R0060_C0310_S0010">#REF!</definedName>
    <definedName name="C08.01_R0060_C0310_S0011" localSheetId="35">#REF!</definedName>
    <definedName name="C08.01_R0060_C0310_S0011" localSheetId="36">#REF!</definedName>
    <definedName name="C08.01_R0060_C0310_S0011" localSheetId="37">#REF!</definedName>
    <definedName name="C08.01_R0060_C0310_S0011" localSheetId="1">#REF!</definedName>
    <definedName name="C08.01_R0060_C0310_S0011" localSheetId="30">#REF!</definedName>
    <definedName name="C08.01_R0060_C0310_S0011" localSheetId="31">#REF!</definedName>
    <definedName name="C08.01_R0060_C0310_S0011" localSheetId="32">#REF!</definedName>
    <definedName name="C08.01_R0060_C0310_S0011" localSheetId="8">#REF!</definedName>
    <definedName name="C08.01_R0060_C0310_S0011" localSheetId="9">#REF!</definedName>
    <definedName name="C08.01_R0060_C0310_S0011" localSheetId="6">#REF!</definedName>
    <definedName name="C08.01_R0060_C0310_S0011" localSheetId="7">#REF!</definedName>
    <definedName name="C08.01_R0060_C0310_S0011" localSheetId="20">#REF!</definedName>
    <definedName name="C08.01_R0060_C0310_S0011" localSheetId="21">#REF!</definedName>
    <definedName name="C08.01_R0060_C0310_S0011" localSheetId="22">#REF!</definedName>
    <definedName name="C08.01_R0060_C0310_S0011" localSheetId="23">#REF!</definedName>
    <definedName name="C08.01_R0060_C0310_S0011" localSheetId="17">#REF!</definedName>
    <definedName name="C08.01_R0060_C0310_S0011" localSheetId="18">#REF!</definedName>
    <definedName name="C08.01_R0060_C0310_S0011" localSheetId="24">#REF!</definedName>
    <definedName name="C08.01_R0060_C0310_S0011" localSheetId="15">#REF!</definedName>
    <definedName name="C08.01_R0060_C0310_S0011" localSheetId="16">#REF!</definedName>
    <definedName name="C08.01_R0060_C0310_S0011" localSheetId="25">#REF!</definedName>
    <definedName name="C08.01_R0060_C0310_S0011" localSheetId="26">#REF!</definedName>
    <definedName name="C08.01_R0060_C0310_S0011" localSheetId="27">#REF!</definedName>
    <definedName name="C08.01_R0060_C0310_S0011" localSheetId="28">#REF!</definedName>
    <definedName name="C08.01_R0060_C0310_S0011" localSheetId="29">#REF!</definedName>
    <definedName name="C08.01_R0060_C0310_S0011" localSheetId="4">#REF!</definedName>
    <definedName name="C08.01_R0060_C0310_S0011" localSheetId="13">#REF!</definedName>
    <definedName name="C08.01_R0060_C0310_S0011" localSheetId="14">#REF!</definedName>
    <definedName name="C08.01_R0060_C0310_S0011" localSheetId="10">#REF!</definedName>
    <definedName name="C08.01_R0060_C0310_S0011" localSheetId="11">#REF!</definedName>
    <definedName name="C08.01_R0060_C0310_S0011" localSheetId="12">#REF!</definedName>
    <definedName name="C08.01_R0060_C0310_S0011" localSheetId="5">#REF!</definedName>
    <definedName name="C08.01_R0060_C0310_S0011">#REF!</definedName>
    <definedName name="C08.01_R0060_C0310_S0012" localSheetId="35">#REF!</definedName>
    <definedName name="C08.01_R0060_C0310_S0012" localSheetId="36">#REF!</definedName>
    <definedName name="C08.01_R0060_C0310_S0012" localSheetId="37">#REF!</definedName>
    <definedName name="C08.01_R0060_C0310_S0012" localSheetId="1">#REF!</definedName>
    <definedName name="C08.01_R0060_C0310_S0012" localSheetId="30">#REF!</definedName>
    <definedName name="C08.01_R0060_C0310_S0012" localSheetId="31">#REF!</definedName>
    <definedName name="C08.01_R0060_C0310_S0012" localSheetId="32">#REF!</definedName>
    <definedName name="C08.01_R0060_C0310_S0012" localSheetId="8">#REF!</definedName>
    <definedName name="C08.01_R0060_C0310_S0012" localSheetId="9">#REF!</definedName>
    <definedName name="C08.01_R0060_C0310_S0012" localSheetId="6">#REF!</definedName>
    <definedName name="C08.01_R0060_C0310_S0012" localSheetId="7">#REF!</definedName>
    <definedName name="C08.01_R0060_C0310_S0012" localSheetId="20">#REF!</definedName>
    <definedName name="C08.01_R0060_C0310_S0012" localSheetId="21">#REF!</definedName>
    <definedName name="C08.01_R0060_C0310_S0012" localSheetId="22">#REF!</definedName>
    <definedName name="C08.01_R0060_C0310_S0012" localSheetId="23">#REF!</definedName>
    <definedName name="C08.01_R0060_C0310_S0012" localSheetId="17">#REF!</definedName>
    <definedName name="C08.01_R0060_C0310_S0012" localSheetId="18">#REF!</definedName>
    <definedName name="C08.01_R0060_C0310_S0012" localSheetId="24">#REF!</definedName>
    <definedName name="C08.01_R0060_C0310_S0012" localSheetId="15">#REF!</definedName>
    <definedName name="C08.01_R0060_C0310_S0012" localSheetId="16">#REF!</definedName>
    <definedName name="C08.01_R0060_C0310_S0012" localSheetId="25">#REF!</definedName>
    <definedName name="C08.01_R0060_C0310_S0012" localSheetId="26">#REF!</definedName>
    <definedName name="C08.01_R0060_C0310_S0012" localSheetId="27">#REF!</definedName>
    <definedName name="C08.01_R0060_C0310_S0012" localSheetId="28">#REF!</definedName>
    <definedName name="C08.01_R0060_C0310_S0012" localSheetId="29">#REF!</definedName>
    <definedName name="C08.01_R0060_C0310_S0012" localSheetId="4">#REF!</definedName>
    <definedName name="C08.01_R0060_C0310_S0012" localSheetId="13">#REF!</definedName>
    <definedName name="C08.01_R0060_C0310_S0012" localSheetId="14">#REF!</definedName>
    <definedName name="C08.01_R0060_C0310_S0012" localSheetId="10">#REF!</definedName>
    <definedName name="C08.01_R0060_C0310_S0012" localSheetId="11">#REF!</definedName>
    <definedName name="C08.01_R0060_C0310_S0012" localSheetId="12">#REF!</definedName>
    <definedName name="C08.01_R0060_C0310_S0012" localSheetId="5">#REF!</definedName>
    <definedName name="C08.01_R0060_C0310_S0012">#REF!</definedName>
    <definedName name="C08.01_R0060_C0310_S0013" localSheetId="35">#REF!</definedName>
    <definedName name="C08.01_R0060_C0310_S0013" localSheetId="36">#REF!</definedName>
    <definedName name="C08.01_R0060_C0310_S0013" localSheetId="37">#REF!</definedName>
    <definedName name="C08.01_R0060_C0310_S0013" localSheetId="1">#REF!</definedName>
    <definedName name="C08.01_R0060_C0310_S0013" localSheetId="30">#REF!</definedName>
    <definedName name="C08.01_R0060_C0310_S0013" localSheetId="31">#REF!</definedName>
    <definedName name="C08.01_R0060_C0310_S0013" localSheetId="32">#REF!</definedName>
    <definedName name="C08.01_R0060_C0310_S0013" localSheetId="8">#REF!</definedName>
    <definedName name="C08.01_R0060_C0310_S0013" localSheetId="9">#REF!</definedName>
    <definedName name="C08.01_R0060_C0310_S0013" localSheetId="6">#REF!</definedName>
    <definedName name="C08.01_R0060_C0310_S0013" localSheetId="7">#REF!</definedName>
    <definedName name="C08.01_R0060_C0310_S0013" localSheetId="20">#REF!</definedName>
    <definedName name="C08.01_R0060_C0310_S0013" localSheetId="21">#REF!</definedName>
    <definedName name="C08.01_R0060_C0310_S0013" localSheetId="22">#REF!</definedName>
    <definedName name="C08.01_R0060_C0310_S0013" localSheetId="23">#REF!</definedName>
    <definedName name="C08.01_R0060_C0310_S0013" localSheetId="17">#REF!</definedName>
    <definedName name="C08.01_R0060_C0310_S0013" localSheetId="18">#REF!</definedName>
    <definedName name="C08.01_R0060_C0310_S0013" localSheetId="24">#REF!</definedName>
    <definedName name="C08.01_R0060_C0310_S0013" localSheetId="15">#REF!</definedName>
    <definedName name="C08.01_R0060_C0310_S0013" localSheetId="16">#REF!</definedName>
    <definedName name="C08.01_R0060_C0310_S0013" localSheetId="25">#REF!</definedName>
    <definedName name="C08.01_R0060_C0310_S0013" localSheetId="26">#REF!</definedName>
    <definedName name="C08.01_R0060_C0310_S0013" localSheetId="27">#REF!</definedName>
    <definedName name="C08.01_R0060_C0310_S0013" localSheetId="28">#REF!</definedName>
    <definedName name="C08.01_R0060_C0310_S0013" localSheetId="29">#REF!</definedName>
    <definedName name="C08.01_R0060_C0310_S0013" localSheetId="4">#REF!</definedName>
    <definedName name="C08.01_R0060_C0310_S0013" localSheetId="13">#REF!</definedName>
    <definedName name="C08.01_R0060_C0310_S0013" localSheetId="14">#REF!</definedName>
    <definedName name="C08.01_R0060_C0310_S0013" localSheetId="10">#REF!</definedName>
    <definedName name="C08.01_R0060_C0310_S0013" localSheetId="11">#REF!</definedName>
    <definedName name="C08.01_R0060_C0310_S0013" localSheetId="12">#REF!</definedName>
    <definedName name="C08.01_R0060_C0310_S0013" localSheetId="5">#REF!</definedName>
    <definedName name="C08.01_R0060_C0310_S0013">#REF!</definedName>
    <definedName name="C08.01_R0060_C0310_S0014" localSheetId="35">#REF!</definedName>
    <definedName name="C08.01_R0060_C0310_S0014" localSheetId="36">#REF!</definedName>
    <definedName name="C08.01_R0060_C0310_S0014" localSheetId="37">#REF!</definedName>
    <definedName name="C08.01_R0060_C0310_S0014" localSheetId="1">#REF!</definedName>
    <definedName name="C08.01_R0060_C0310_S0014" localSheetId="30">#REF!</definedName>
    <definedName name="C08.01_R0060_C0310_S0014" localSheetId="31">#REF!</definedName>
    <definedName name="C08.01_R0060_C0310_S0014" localSheetId="32">#REF!</definedName>
    <definedName name="C08.01_R0060_C0310_S0014" localSheetId="8">#REF!</definedName>
    <definedName name="C08.01_R0060_C0310_S0014" localSheetId="9">#REF!</definedName>
    <definedName name="C08.01_R0060_C0310_S0014" localSheetId="6">#REF!</definedName>
    <definedName name="C08.01_R0060_C0310_S0014" localSheetId="7">#REF!</definedName>
    <definedName name="C08.01_R0060_C0310_S0014" localSheetId="20">#REF!</definedName>
    <definedName name="C08.01_R0060_C0310_S0014" localSheetId="21">#REF!</definedName>
    <definedName name="C08.01_R0060_C0310_S0014" localSheetId="22">#REF!</definedName>
    <definedName name="C08.01_R0060_C0310_S0014" localSheetId="23">#REF!</definedName>
    <definedName name="C08.01_R0060_C0310_S0014" localSheetId="17">#REF!</definedName>
    <definedName name="C08.01_R0060_C0310_S0014" localSheetId="18">#REF!</definedName>
    <definedName name="C08.01_R0060_C0310_S0014" localSheetId="24">#REF!</definedName>
    <definedName name="C08.01_R0060_C0310_S0014" localSheetId="15">#REF!</definedName>
    <definedName name="C08.01_R0060_C0310_S0014" localSheetId="16">#REF!</definedName>
    <definedName name="C08.01_R0060_C0310_S0014" localSheetId="25">#REF!</definedName>
    <definedName name="C08.01_R0060_C0310_S0014" localSheetId="26">#REF!</definedName>
    <definedName name="C08.01_R0060_C0310_S0014" localSheetId="27">#REF!</definedName>
    <definedName name="C08.01_R0060_C0310_S0014" localSheetId="28">#REF!</definedName>
    <definedName name="C08.01_R0060_C0310_S0014" localSheetId="29">#REF!</definedName>
    <definedName name="C08.01_R0060_C0310_S0014" localSheetId="4">#REF!</definedName>
    <definedName name="C08.01_R0060_C0310_S0014" localSheetId="13">#REF!</definedName>
    <definedName name="C08.01_R0060_C0310_S0014" localSheetId="14">#REF!</definedName>
    <definedName name="C08.01_R0060_C0310_S0014" localSheetId="10">#REF!</definedName>
    <definedName name="C08.01_R0060_C0310_S0014" localSheetId="11">#REF!</definedName>
    <definedName name="C08.01_R0060_C0310_S0014" localSheetId="12">#REF!</definedName>
    <definedName name="C08.01_R0060_C0310_S0014" localSheetId="5">#REF!</definedName>
    <definedName name="C08.01_R0060_C0310_S0014">#REF!</definedName>
    <definedName name="C08.01_R0060_C0310_S0015" localSheetId="35">#REF!</definedName>
    <definedName name="C08.01_R0060_C0310_S0015" localSheetId="36">#REF!</definedName>
    <definedName name="C08.01_R0060_C0310_S0015" localSheetId="37">#REF!</definedName>
    <definedName name="C08.01_R0060_C0310_S0015" localSheetId="1">#REF!</definedName>
    <definedName name="C08.01_R0060_C0310_S0015" localSheetId="30">#REF!</definedName>
    <definedName name="C08.01_R0060_C0310_S0015" localSheetId="31">#REF!</definedName>
    <definedName name="C08.01_R0060_C0310_S0015" localSheetId="32">#REF!</definedName>
    <definedName name="C08.01_R0060_C0310_S0015" localSheetId="8">#REF!</definedName>
    <definedName name="C08.01_R0060_C0310_S0015" localSheetId="9">#REF!</definedName>
    <definedName name="C08.01_R0060_C0310_S0015" localSheetId="6">#REF!</definedName>
    <definedName name="C08.01_R0060_C0310_S0015" localSheetId="7">#REF!</definedName>
    <definedName name="C08.01_R0060_C0310_S0015" localSheetId="20">#REF!</definedName>
    <definedName name="C08.01_R0060_C0310_S0015" localSheetId="21">#REF!</definedName>
    <definedName name="C08.01_R0060_C0310_S0015" localSheetId="22">#REF!</definedName>
    <definedName name="C08.01_R0060_C0310_S0015" localSheetId="23">#REF!</definedName>
    <definedName name="C08.01_R0060_C0310_S0015" localSheetId="17">#REF!</definedName>
    <definedName name="C08.01_R0060_C0310_S0015" localSheetId="18">#REF!</definedName>
    <definedName name="C08.01_R0060_C0310_S0015" localSheetId="24">#REF!</definedName>
    <definedName name="C08.01_R0060_C0310_S0015" localSheetId="15">#REF!</definedName>
    <definedName name="C08.01_R0060_C0310_S0015" localSheetId="16">#REF!</definedName>
    <definedName name="C08.01_R0060_C0310_S0015" localSheetId="25">#REF!</definedName>
    <definedName name="C08.01_R0060_C0310_S0015" localSheetId="26">#REF!</definedName>
    <definedName name="C08.01_R0060_C0310_S0015" localSheetId="27">#REF!</definedName>
    <definedName name="C08.01_R0060_C0310_S0015" localSheetId="28">#REF!</definedName>
    <definedName name="C08.01_R0060_C0310_S0015" localSheetId="29">#REF!</definedName>
    <definedName name="C08.01_R0060_C0310_S0015" localSheetId="4">#REF!</definedName>
    <definedName name="C08.01_R0060_C0310_S0015" localSheetId="13">#REF!</definedName>
    <definedName name="C08.01_R0060_C0310_S0015" localSheetId="14">#REF!</definedName>
    <definedName name="C08.01_R0060_C0310_S0015" localSheetId="10">#REF!</definedName>
    <definedName name="C08.01_R0060_C0310_S0015" localSheetId="11">#REF!</definedName>
    <definedName name="C08.01_R0060_C0310_S0015" localSheetId="12">#REF!</definedName>
    <definedName name="C08.01_R0060_C0310_S0015" localSheetId="5">#REF!</definedName>
    <definedName name="C08.01_R0060_C0310_S0015">#REF!</definedName>
    <definedName name="C08.01_R0060_C0310_S0016" localSheetId="35">#REF!</definedName>
    <definedName name="C08.01_R0060_C0310_S0016" localSheetId="36">#REF!</definedName>
    <definedName name="C08.01_R0060_C0310_S0016" localSheetId="37">#REF!</definedName>
    <definedName name="C08.01_R0060_C0310_S0016" localSheetId="1">#REF!</definedName>
    <definedName name="C08.01_R0060_C0310_S0016" localSheetId="30">#REF!</definedName>
    <definedName name="C08.01_R0060_C0310_S0016" localSheetId="31">#REF!</definedName>
    <definedName name="C08.01_R0060_C0310_S0016" localSheetId="32">#REF!</definedName>
    <definedName name="C08.01_R0060_C0310_S0016" localSheetId="8">#REF!</definedName>
    <definedName name="C08.01_R0060_C0310_S0016" localSheetId="9">#REF!</definedName>
    <definedName name="C08.01_R0060_C0310_S0016" localSheetId="6">#REF!</definedName>
    <definedName name="C08.01_R0060_C0310_S0016" localSheetId="7">#REF!</definedName>
    <definedName name="C08.01_R0060_C0310_S0016" localSheetId="20">#REF!</definedName>
    <definedName name="C08.01_R0060_C0310_S0016" localSheetId="21">#REF!</definedName>
    <definedName name="C08.01_R0060_C0310_S0016" localSheetId="22">#REF!</definedName>
    <definedName name="C08.01_R0060_C0310_S0016" localSheetId="23">#REF!</definedName>
    <definedName name="C08.01_R0060_C0310_S0016" localSheetId="17">#REF!</definedName>
    <definedName name="C08.01_R0060_C0310_S0016" localSheetId="18">#REF!</definedName>
    <definedName name="C08.01_R0060_C0310_S0016" localSheetId="24">#REF!</definedName>
    <definedName name="C08.01_R0060_C0310_S0016" localSheetId="15">#REF!</definedName>
    <definedName name="C08.01_R0060_C0310_S0016" localSheetId="16">#REF!</definedName>
    <definedName name="C08.01_R0060_C0310_S0016" localSheetId="25">#REF!</definedName>
    <definedName name="C08.01_R0060_C0310_S0016" localSheetId="26">#REF!</definedName>
    <definedName name="C08.01_R0060_C0310_S0016" localSheetId="27">#REF!</definedName>
    <definedName name="C08.01_R0060_C0310_S0016" localSheetId="28">#REF!</definedName>
    <definedName name="C08.01_R0060_C0310_S0016" localSheetId="29">#REF!</definedName>
    <definedName name="C08.01_R0060_C0310_S0016" localSheetId="4">#REF!</definedName>
    <definedName name="C08.01_R0060_C0310_S0016" localSheetId="13">#REF!</definedName>
    <definedName name="C08.01_R0060_C0310_S0016" localSheetId="14">#REF!</definedName>
    <definedName name="C08.01_R0060_C0310_S0016" localSheetId="10">#REF!</definedName>
    <definedName name="C08.01_R0060_C0310_S0016" localSheetId="11">#REF!</definedName>
    <definedName name="C08.01_R0060_C0310_S0016" localSheetId="12">#REF!</definedName>
    <definedName name="C08.01_R0060_C0310_S0016" localSheetId="5">#REF!</definedName>
    <definedName name="C08.01_R0060_C0310_S0016">#REF!</definedName>
    <definedName name="C08.01_R0060_C0310_S0017" localSheetId="35">#REF!</definedName>
    <definedName name="C08.01_R0060_C0310_S0017" localSheetId="36">#REF!</definedName>
    <definedName name="C08.01_R0060_C0310_S0017" localSheetId="37">#REF!</definedName>
    <definedName name="C08.01_R0060_C0310_S0017" localSheetId="1">#REF!</definedName>
    <definedName name="C08.01_R0060_C0310_S0017" localSheetId="30">#REF!</definedName>
    <definedName name="C08.01_R0060_C0310_S0017" localSheetId="31">#REF!</definedName>
    <definedName name="C08.01_R0060_C0310_S0017" localSheetId="32">#REF!</definedName>
    <definedName name="C08.01_R0060_C0310_S0017" localSheetId="8">#REF!</definedName>
    <definedName name="C08.01_R0060_C0310_S0017" localSheetId="9">#REF!</definedName>
    <definedName name="C08.01_R0060_C0310_S0017" localSheetId="6">#REF!</definedName>
    <definedName name="C08.01_R0060_C0310_S0017" localSheetId="7">#REF!</definedName>
    <definedName name="C08.01_R0060_C0310_S0017" localSheetId="20">#REF!</definedName>
    <definedName name="C08.01_R0060_C0310_S0017" localSheetId="21">#REF!</definedName>
    <definedName name="C08.01_R0060_C0310_S0017" localSheetId="22">#REF!</definedName>
    <definedName name="C08.01_R0060_C0310_S0017" localSheetId="23">#REF!</definedName>
    <definedName name="C08.01_R0060_C0310_S0017" localSheetId="17">#REF!</definedName>
    <definedName name="C08.01_R0060_C0310_S0017" localSheetId="18">#REF!</definedName>
    <definedName name="C08.01_R0060_C0310_S0017" localSheetId="24">#REF!</definedName>
    <definedName name="C08.01_R0060_C0310_S0017" localSheetId="15">#REF!</definedName>
    <definedName name="C08.01_R0060_C0310_S0017" localSheetId="16">#REF!</definedName>
    <definedName name="C08.01_R0060_C0310_S0017" localSheetId="25">#REF!</definedName>
    <definedName name="C08.01_R0060_C0310_S0017" localSheetId="26">#REF!</definedName>
    <definedName name="C08.01_R0060_C0310_S0017" localSheetId="27">#REF!</definedName>
    <definedName name="C08.01_R0060_C0310_S0017" localSheetId="28">#REF!</definedName>
    <definedName name="C08.01_R0060_C0310_S0017" localSheetId="29">#REF!</definedName>
    <definedName name="C08.01_R0060_C0310_S0017" localSheetId="4">#REF!</definedName>
    <definedName name="C08.01_R0060_C0310_S0017" localSheetId="13">#REF!</definedName>
    <definedName name="C08.01_R0060_C0310_S0017" localSheetId="14">#REF!</definedName>
    <definedName name="C08.01_R0060_C0310_S0017" localSheetId="10">#REF!</definedName>
    <definedName name="C08.01_R0060_C0310_S0017" localSheetId="11">#REF!</definedName>
    <definedName name="C08.01_R0060_C0310_S0017" localSheetId="12">#REF!</definedName>
    <definedName name="C08.01_R0060_C0310_S0017" localSheetId="5">#REF!</definedName>
    <definedName name="C08.01_R0060_C0310_S0017">#REF!</definedName>
    <definedName name="C08.01_R0080_C0260_S0001" localSheetId="35">#REF!</definedName>
    <definedName name="C08.01_R0080_C0260_S0001" localSheetId="36">#REF!</definedName>
    <definedName name="C08.01_R0080_C0260_S0001" localSheetId="37">#REF!</definedName>
    <definedName name="C08.01_R0080_C0260_S0001" localSheetId="1">#REF!</definedName>
    <definedName name="C08.01_R0080_C0260_S0001" localSheetId="30">#REF!</definedName>
    <definedName name="C08.01_R0080_C0260_S0001" localSheetId="31">#REF!</definedName>
    <definedName name="C08.01_R0080_C0260_S0001" localSheetId="32">#REF!</definedName>
    <definedName name="C08.01_R0080_C0260_S0001" localSheetId="8">#REF!</definedName>
    <definedName name="C08.01_R0080_C0260_S0001" localSheetId="9">#REF!</definedName>
    <definedName name="C08.01_R0080_C0260_S0001" localSheetId="6">#REF!</definedName>
    <definedName name="C08.01_R0080_C0260_S0001" localSheetId="7">#REF!</definedName>
    <definedName name="C08.01_R0080_C0260_S0001" localSheetId="20">#REF!</definedName>
    <definedName name="C08.01_R0080_C0260_S0001" localSheetId="21">#REF!</definedName>
    <definedName name="C08.01_R0080_C0260_S0001" localSheetId="22">#REF!</definedName>
    <definedName name="C08.01_R0080_C0260_S0001" localSheetId="23">#REF!</definedName>
    <definedName name="C08.01_R0080_C0260_S0001" localSheetId="17">#REF!</definedName>
    <definedName name="C08.01_R0080_C0260_S0001" localSheetId="18">#REF!</definedName>
    <definedName name="C08.01_R0080_C0260_S0001" localSheetId="24">#REF!</definedName>
    <definedName name="C08.01_R0080_C0260_S0001" localSheetId="15">#REF!</definedName>
    <definedName name="C08.01_R0080_C0260_S0001" localSheetId="16">#REF!</definedName>
    <definedName name="C08.01_R0080_C0260_S0001" localSheetId="25">#REF!</definedName>
    <definedName name="C08.01_R0080_C0260_S0001" localSheetId="26">#REF!</definedName>
    <definedName name="C08.01_R0080_C0260_S0001" localSheetId="27">#REF!</definedName>
    <definedName name="C08.01_R0080_C0260_S0001" localSheetId="28">#REF!</definedName>
    <definedName name="C08.01_R0080_C0260_S0001" localSheetId="29">#REF!</definedName>
    <definedName name="C08.01_R0080_C0260_S0001" localSheetId="4">#REF!</definedName>
    <definedName name="C08.01_R0080_C0260_S0001" localSheetId="13">#REF!</definedName>
    <definedName name="C08.01_R0080_C0260_S0001" localSheetId="14">#REF!</definedName>
    <definedName name="C08.01_R0080_C0260_S0001" localSheetId="10">#REF!</definedName>
    <definedName name="C08.01_R0080_C0260_S0001" localSheetId="11">#REF!</definedName>
    <definedName name="C08.01_R0080_C0260_S0001" localSheetId="12">#REF!</definedName>
    <definedName name="C08.01_R0080_C0260_S0001" localSheetId="5">#REF!</definedName>
    <definedName name="C08.01_R0080_C0260_S0001">#REF!</definedName>
    <definedName name="C08.01_R0080_C0260_S0002" localSheetId="35">#REF!</definedName>
    <definedName name="C08.01_R0080_C0260_S0002" localSheetId="36">#REF!</definedName>
    <definedName name="C08.01_R0080_C0260_S0002" localSheetId="37">#REF!</definedName>
    <definedName name="C08.01_R0080_C0260_S0002" localSheetId="1">#REF!</definedName>
    <definedName name="C08.01_R0080_C0260_S0002" localSheetId="30">#REF!</definedName>
    <definedName name="C08.01_R0080_C0260_S0002" localSheetId="31">#REF!</definedName>
    <definedName name="C08.01_R0080_C0260_S0002" localSheetId="32">#REF!</definedName>
    <definedName name="C08.01_R0080_C0260_S0002" localSheetId="8">#REF!</definedName>
    <definedName name="C08.01_R0080_C0260_S0002" localSheetId="9">#REF!</definedName>
    <definedName name="C08.01_R0080_C0260_S0002" localSheetId="6">#REF!</definedName>
    <definedName name="C08.01_R0080_C0260_S0002" localSheetId="7">#REF!</definedName>
    <definedName name="C08.01_R0080_C0260_S0002" localSheetId="20">#REF!</definedName>
    <definedName name="C08.01_R0080_C0260_S0002" localSheetId="21">#REF!</definedName>
    <definedName name="C08.01_R0080_C0260_S0002" localSheetId="22">#REF!</definedName>
    <definedName name="C08.01_R0080_C0260_S0002" localSheetId="23">#REF!</definedName>
    <definedName name="C08.01_R0080_C0260_S0002" localSheetId="17">#REF!</definedName>
    <definedName name="C08.01_R0080_C0260_S0002" localSheetId="18">#REF!</definedName>
    <definedName name="C08.01_R0080_C0260_S0002" localSheetId="24">#REF!</definedName>
    <definedName name="C08.01_R0080_C0260_S0002" localSheetId="15">#REF!</definedName>
    <definedName name="C08.01_R0080_C0260_S0002" localSheetId="16">#REF!</definedName>
    <definedName name="C08.01_R0080_C0260_S0002" localSheetId="25">#REF!</definedName>
    <definedName name="C08.01_R0080_C0260_S0002" localSheetId="26">#REF!</definedName>
    <definedName name="C08.01_R0080_C0260_S0002" localSheetId="27">#REF!</definedName>
    <definedName name="C08.01_R0080_C0260_S0002" localSheetId="28">#REF!</definedName>
    <definedName name="C08.01_R0080_C0260_S0002" localSheetId="29">#REF!</definedName>
    <definedName name="C08.01_R0080_C0260_S0002" localSheetId="4">#REF!</definedName>
    <definedName name="C08.01_R0080_C0260_S0002" localSheetId="13">#REF!</definedName>
    <definedName name="C08.01_R0080_C0260_S0002" localSheetId="14">#REF!</definedName>
    <definedName name="C08.01_R0080_C0260_S0002" localSheetId="10">#REF!</definedName>
    <definedName name="C08.01_R0080_C0260_S0002" localSheetId="11">#REF!</definedName>
    <definedName name="C08.01_R0080_C0260_S0002" localSheetId="12">#REF!</definedName>
    <definedName name="C08.01_R0080_C0260_S0002" localSheetId="5">#REF!</definedName>
    <definedName name="C08.01_R0080_C0260_S0002">#REF!</definedName>
    <definedName name="C08.03_R0010_C0010_S0001" localSheetId="35">#REF!</definedName>
    <definedName name="C08.03_R0010_C0010_S0001" localSheetId="36">#REF!</definedName>
    <definedName name="C08.03_R0010_C0010_S0001" localSheetId="37">#REF!</definedName>
    <definedName name="C08.03_R0010_C0010_S0001" localSheetId="1">#REF!</definedName>
    <definedName name="C08.03_R0010_C0010_S0001" localSheetId="30">#REF!</definedName>
    <definedName name="C08.03_R0010_C0010_S0001" localSheetId="31">#REF!</definedName>
    <definedName name="C08.03_R0010_C0010_S0001" localSheetId="32">#REF!</definedName>
    <definedName name="C08.03_R0010_C0010_S0001" localSheetId="8">#REF!</definedName>
    <definedName name="C08.03_R0010_C0010_S0001" localSheetId="9">#REF!</definedName>
    <definedName name="C08.03_R0010_C0010_S0001" localSheetId="6">#REF!</definedName>
    <definedName name="C08.03_R0010_C0010_S0001" localSheetId="7">#REF!</definedName>
    <definedName name="C08.03_R0010_C0010_S0001" localSheetId="20">#REF!</definedName>
    <definedName name="C08.03_R0010_C0010_S0001" localSheetId="21">#REF!</definedName>
    <definedName name="C08.03_R0010_C0010_S0001" localSheetId="22">#REF!</definedName>
    <definedName name="C08.03_R0010_C0010_S0001" localSheetId="23">#REF!</definedName>
    <definedName name="C08.03_R0010_C0010_S0001" localSheetId="17">#REF!</definedName>
    <definedName name="C08.03_R0010_C0010_S0001" localSheetId="18">#REF!</definedName>
    <definedName name="C08.03_R0010_C0010_S0001" localSheetId="24">#REF!</definedName>
    <definedName name="C08.03_R0010_C0010_S0001" localSheetId="15">#REF!</definedName>
    <definedName name="C08.03_R0010_C0010_S0001" localSheetId="16">#REF!</definedName>
    <definedName name="C08.03_R0010_C0010_S0001" localSheetId="25">#REF!</definedName>
    <definedName name="C08.03_R0010_C0010_S0001" localSheetId="26">#REF!</definedName>
    <definedName name="C08.03_R0010_C0010_S0001" localSheetId="27">#REF!</definedName>
    <definedName name="C08.03_R0010_C0010_S0001" localSheetId="28">#REF!</definedName>
    <definedName name="C08.03_R0010_C0010_S0001" localSheetId="29">#REF!</definedName>
    <definedName name="C08.03_R0010_C0010_S0001" localSheetId="4">#REF!</definedName>
    <definedName name="C08.03_R0010_C0010_S0001" localSheetId="13">#REF!</definedName>
    <definedName name="C08.03_R0010_C0010_S0001" localSheetId="14">#REF!</definedName>
    <definedName name="C08.03_R0010_C0010_S0001" localSheetId="10">#REF!</definedName>
    <definedName name="C08.03_R0010_C0010_S0001" localSheetId="11">#REF!</definedName>
    <definedName name="C08.03_R0010_C0010_S0001" localSheetId="12">#REF!</definedName>
    <definedName name="C08.03_R0010_C0010_S0001" localSheetId="5">#REF!</definedName>
    <definedName name="C08.03_R0010_C0010_S0001">#REF!</definedName>
    <definedName name="C08.03_R0010_C0010_S0002" localSheetId="35">#REF!</definedName>
    <definedName name="C08.03_R0010_C0010_S0002" localSheetId="36">#REF!</definedName>
    <definedName name="C08.03_R0010_C0010_S0002" localSheetId="37">#REF!</definedName>
    <definedName name="C08.03_R0010_C0010_S0002" localSheetId="1">#REF!</definedName>
    <definedName name="C08.03_R0010_C0010_S0002" localSheetId="30">#REF!</definedName>
    <definedName name="C08.03_R0010_C0010_S0002" localSheetId="31">#REF!</definedName>
    <definedName name="C08.03_R0010_C0010_S0002" localSheetId="32">#REF!</definedName>
    <definedName name="C08.03_R0010_C0010_S0002" localSheetId="8">#REF!</definedName>
    <definedName name="C08.03_R0010_C0010_S0002" localSheetId="9">#REF!</definedName>
    <definedName name="C08.03_R0010_C0010_S0002" localSheetId="6">#REF!</definedName>
    <definedName name="C08.03_R0010_C0010_S0002" localSheetId="7">#REF!</definedName>
    <definedName name="C08.03_R0010_C0010_S0002" localSheetId="20">#REF!</definedName>
    <definedName name="C08.03_R0010_C0010_S0002" localSheetId="21">#REF!</definedName>
    <definedName name="C08.03_R0010_C0010_S0002" localSheetId="22">#REF!</definedName>
    <definedName name="C08.03_R0010_C0010_S0002" localSheetId="23">#REF!</definedName>
    <definedName name="C08.03_R0010_C0010_S0002" localSheetId="17">#REF!</definedName>
    <definedName name="C08.03_R0010_C0010_S0002" localSheetId="18">#REF!</definedName>
    <definedName name="C08.03_R0010_C0010_S0002" localSheetId="24">#REF!</definedName>
    <definedName name="C08.03_R0010_C0010_S0002" localSheetId="15">#REF!</definedName>
    <definedName name="C08.03_R0010_C0010_S0002" localSheetId="16">#REF!</definedName>
    <definedName name="C08.03_R0010_C0010_S0002" localSheetId="25">#REF!</definedName>
    <definedName name="C08.03_R0010_C0010_S0002" localSheetId="26">#REF!</definedName>
    <definedName name="C08.03_R0010_C0010_S0002" localSheetId="27">#REF!</definedName>
    <definedName name="C08.03_R0010_C0010_S0002" localSheetId="28">#REF!</definedName>
    <definedName name="C08.03_R0010_C0010_S0002" localSheetId="29">#REF!</definedName>
    <definedName name="C08.03_R0010_C0010_S0002" localSheetId="4">#REF!</definedName>
    <definedName name="C08.03_R0010_C0010_S0002" localSheetId="13">#REF!</definedName>
    <definedName name="C08.03_R0010_C0010_S0002" localSheetId="14">#REF!</definedName>
    <definedName name="C08.03_R0010_C0010_S0002" localSheetId="10">#REF!</definedName>
    <definedName name="C08.03_R0010_C0010_S0002" localSheetId="11">#REF!</definedName>
    <definedName name="C08.03_R0010_C0010_S0002" localSheetId="12">#REF!</definedName>
    <definedName name="C08.03_R0010_C0010_S0002" localSheetId="5">#REF!</definedName>
    <definedName name="C08.03_R0010_C0010_S0002">#REF!</definedName>
    <definedName name="C08.03_R0010_C0010_S0007" localSheetId="35">#REF!</definedName>
    <definedName name="C08.03_R0010_C0010_S0007" localSheetId="36">#REF!</definedName>
    <definedName name="C08.03_R0010_C0010_S0007" localSheetId="37">#REF!</definedName>
    <definedName name="C08.03_R0010_C0010_S0007" localSheetId="1">#REF!</definedName>
    <definedName name="C08.03_R0010_C0010_S0007" localSheetId="30">#REF!</definedName>
    <definedName name="C08.03_R0010_C0010_S0007" localSheetId="31">#REF!</definedName>
    <definedName name="C08.03_R0010_C0010_S0007" localSheetId="32">#REF!</definedName>
    <definedName name="C08.03_R0010_C0010_S0007" localSheetId="8">#REF!</definedName>
    <definedName name="C08.03_R0010_C0010_S0007" localSheetId="9">#REF!</definedName>
    <definedName name="C08.03_R0010_C0010_S0007" localSheetId="6">#REF!</definedName>
    <definedName name="C08.03_R0010_C0010_S0007" localSheetId="7">#REF!</definedName>
    <definedName name="C08.03_R0010_C0010_S0007" localSheetId="20">#REF!</definedName>
    <definedName name="C08.03_R0010_C0010_S0007" localSheetId="21">#REF!</definedName>
    <definedName name="C08.03_R0010_C0010_S0007" localSheetId="22">#REF!</definedName>
    <definedName name="C08.03_R0010_C0010_S0007" localSheetId="23">#REF!</definedName>
    <definedName name="C08.03_R0010_C0010_S0007" localSheetId="17">#REF!</definedName>
    <definedName name="C08.03_R0010_C0010_S0007" localSheetId="18">#REF!</definedName>
    <definedName name="C08.03_R0010_C0010_S0007" localSheetId="24">#REF!</definedName>
    <definedName name="C08.03_R0010_C0010_S0007" localSheetId="15">#REF!</definedName>
    <definedName name="C08.03_R0010_C0010_S0007" localSheetId="16">#REF!</definedName>
    <definedName name="C08.03_R0010_C0010_S0007" localSheetId="25">#REF!</definedName>
    <definedName name="C08.03_R0010_C0010_S0007" localSheetId="26">#REF!</definedName>
    <definedName name="C08.03_R0010_C0010_S0007" localSheetId="27">#REF!</definedName>
    <definedName name="C08.03_R0010_C0010_S0007" localSheetId="28">#REF!</definedName>
    <definedName name="C08.03_R0010_C0010_S0007" localSheetId="29">#REF!</definedName>
    <definedName name="C08.03_R0010_C0010_S0007" localSheetId="4">#REF!</definedName>
    <definedName name="C08.03_R0010_C0010_S0007" localSheetId="13">#REF!</definedName>
    <definedName name="C08.03_R0010_C0010_S0007" localSheetId="14">#REF!</definedName>
    <definedName name="C08.03_R0010_C0010_S0007" localSheetId="10">#REF!</definedName>
    <definedName name="C08.03_R0010_C0010_S0007" localSheetId="11">#REF!</definedName>
    <definedName name="C08.03_R0010_C0010_S0007" localSheetId="12">#REF!</definedName>
    <definedName name="C08.03_R0010_C0010_S0007" localSheetId="5">#REF!</definedName>
    <definedName name="C08.03_R0010_C0010_S0007">#REF!</definedName>
    <definedName name="C08.03_R0010_C0010_S0009" localSheetId="35">#REF!</definedName>
    <definedName name="C08.03_R0010_C0010_S0009" localSheetId="36">#REF!</definedName>
    <definedName name="C08.03_R0010_C0010_S0009" localSheetId="37">#REF!</definedName>
    <definedName name="C08.03_R0010_C0010_S0009" localSheetId="1">#REF!</definedName>
    <definedName name="C08.03_R0010_C0010_S0009" localSheetId="30">#REF!</definedName>
    <definedName name="C08.03_R0010_C0010_S0009" localSheetId="31">#REF!</definedName>
    <definedName name="C08.03_R0010_C0010_S0009" localSheetId="32">#REF!</definedName>
    <definedName name="C08.03_R0010_C0010_S0009" localSheetId="8">#REF!</definedName>
    <definedName name="C08.03_R0010_C0010_S0009" localSheetId="9">#REF!</definedName>
    <definedName name="C08.03_R0010_C0010_S0009" localSheetId="6">#REF!</definedName>
    <definedName name="C08.03_R0010_C0010_S0009" localSheetId="7">#REF!</definedName>
    <definedName name="C08.03_R0010_C0010_S0009" localSheetId="20">#REF!</definedName>
    <definedName name="C08.03_R0010_C0010_S0009" localSheetId="21">#REF!</definedName>
    <definedName name="C08.03_R0010_C0010_S0009" localSheetId="22">#REF!</definedName>
    <definedName name="C08.03_R0010_C0010_S0009" localSheetId="23">#REF!</definedName>
    <definedName name="C08.03_R0010_C0010_S0009" localSheetId="17">#REF!</definedName>
    <definedName name="C08.03_R0010_C0010_S0009" localSheetId="18">#REF!</definedName>
    <definedName name="C08.03_R0010_C0010_S0009" localSheetId="24">#REF!</definedName>
    <definedName name="C08.03_R0010_C0010_S0009" localSheetId="15">#REF!</definedName>
    <definedName name="C08.03_R0010_C0010_S0009" localSheetId="16">#REF!</definedName>
    <definedName name="C08.03_R0010_C0010_S0009" localSheetId="25">#REF!</definedName>
    <definedName name="C08.03_R0010_C0010_S0009" localSheetId="26">#REF!</definedName>
    <definedName name="C08.03_R0010_C0010_S0009" localSheetId="27">#REF!</definedName>
    <definedName name="C08.03_R0010_C0010_S0009" localSheetId="28">#REF!</definedName>
    <definedName name="C08.03_R0010_C0010_S0009" localSheetId="29">#REF!</definedName>
    <definedName name="C08.03_R0010_C0010_S0009" localSheetId="4">#REF!</definedName>
    <definedName name="C08.03_R0010_C0010_S0009" localSheetId="13">#REF!</definedName>
    <definedName name="C08.03_R0010_C0010_S0009" localSheetId="14">#REF!</definedName>
    <definedName name="C08.03_R0010_C0010_S0009" localSheetId="10">#REF!</definedName>
    <definedName name="C08.03_R0010_C0010_S0009" localSheetId="11">#REF!</definedName>
    <definedName name="C08.03_R0010_C0010_S0009" localSheetId="12">#REF!</definedName>
    <definedName name="C08.03_R0010_C0010_S0009" localSheetId="5">#REF!</definedName>
    <definedName name="C08.03_R0010_C0010_S0009">#REF!</definedName>
    <definedName name="C08.03_R0010_C0010_S0011" localSheetId="35">#REF!</definedName>
    <definedName name="C08.03_R0010_C0010_S0011" localSheetId="36">#REF!</definedName>
    <definedName name="C08.03_R0010_C0010_S0011" localSheetId="37">#REF!</definedName>
    <definedName name="C08.03_R0010_C0010_S0011" localSheetId="1">#REF!</definedName>
    <definedName name="C08.03_R0010_C0010_S0011" localSheetId="30">#REF!</definedName>
    <definedName name="C08.03_R0010_C0010_S0011" localSheetId="31">#REF!</definedName>
    <definedName name="C08.03_R0010_C0010_S0011" localSheetId="32">#REF!</definedName>
    <definedName name="C08.03_R0010_C0010_S0011" localSheetId="8">#REF!</definedName>
    <definedName name="C08.03_R0010_C0010_S0011" localSheetId="9">#REF!</definedName>
    <definedName name="C08.03_R0010_C0010_S0011" localSheetId="6">#REF!</definedName>
    <definedName name="C08.03_R0010_C0010_S0011" localSheetId="7">#REF!</definedName>
    <definedName name="C08.03_R0010_C0010_S0011" localSheetId="20">#REF!</definedName>
    <definedName name="C08.03_R0010_C0010_S0011" localSheetId="21">#REF!</definedName>
    <definedName name="C08.03_R0010_C0010_S0011" localSheetId="22">#REF!</definedName>
    <definedName name="C08.03_R0010_C0010_S0011" localSheetId="23">#REF!</definedName>
    <definedName name="C08.03_R0010_C0010_S0011" localSheetId="17">#REF!</definedName>
    <definedName name="C08.03_R0010_C0010_S0011" localSheetId="18">#REF!</definedName>
    <definedName name="C08.03_R0010_C0010_S0011" localSheetId="24">#REF!</definedName>
    <definedName name="C08.03_R0010_C0010_S0011" localSheetId="15">#REF!</definedName>
    <definedName name="C08.03_R0010_C0010_S0011" localSheetId="16">#REF!</definedName>
    <definedName name="C08.03_R0010_C0010_S0011" localSheetId="25">#REF!</definedName>
    <definedName name="C08.03_R0010_C0010_S0011" localSheetId="26">#REF!</definedName>
    <definedName name="C08.03_R0010_C0010_S0011" localSheetId="27">#REF!</definedName>
    <definedName name="C08.03_R0010_C0010_S0011" localSheetId="28">#REF!</definedName>
    <definedName name="C08.03_R0010_C0010_S0011" localSheetId="29">#REF!</definedName>
    <definedName name="C08.03_R0010_C0010_S0011" localSheetId="4">#REF!</definedName>
    <definedName name="C08.03_R0010_C0010_S0011" localSheetId="13">#REF!</definedName>
    <definedName name="C08.03_R0010_C0010_S0011" localSheetId="14">#REF!</definedName>
    <definedName name="C08.03_R0010_C0010_S0011" localSheetId="10">#REF!</definedName>
    <definedName name="C08.03_R0010_C0010_S0011" localSheetId="11">#REF!</definedName>
    <definedName name="C08.03_R0010_C0010_S0011" localSheetId="12">#REF!</definedName>
    <definedName name="C08.03_R0010_C0010_S0011" localSheetId="5">#REF!</definedName>
    <definedName name="C08.03_R0010_C0010_S0011">#REF!</definedName>
    <definedName name="C08.03_R0010_C0010_S0013" localSheetId="35">#REF!</definedName>
    <definedName name="C08.03_R0010_C0010_S0013" localSheetId="36">#REF!</definedName>
    <definedName name="C08.03_R0010_C0010_S0013" localSheetId="37">#REF!</definedName>
    <definedName name="C08.03_R0010_C0010_S0013" localSheetId="1">#REF!</definedName>
    <definedName name="C08.03_R0010_C0010_S0013" localSheetId="30">#REF!</definedName>
    <definedName name="C08.03_R0010_C0010_S0013" localSheetId="31">#REF!</definedName>
    <definedName name="C08.03_R0010_C0010_S0013" localSheetId="32">#REF!</definedName>
    <definedName name="C08.03_R0010_C0010_S0013" localSheetId="8">#REF!</definedName>
    <definedName name="C08.03_R0010_C0010_S0013" localSheetId="9">#REF!</definedName>
    <definedName name="C08.03_R0010_C0010_S0013" localSheetId="6">#REF!</definedName>
    <definedName name="C08.03_R0010_C0010_S0013" localSheetId="7">#REF!</definedName>
    <definedName name="C08.03_R0010_C0010_S0013" localSheetId="20">#REF!</definedName>
    <definedName name="C08.03_R0010_C0010_S0013" localSheetId="21">#REF!</definedName>
    <definedName name="C08.03_R0010_C0010_S0013" localSheetId="22">#REF!</definedName>
    <definedName name="C08.03_R0010_C0010_S0013" localSheetId="23">#REF!</definedName>
    <definedName name="C08.03_R0010_C0010_S0013" localSheetId="17">#REF!</definedName>
    <definedName name="C08.03_R0010_C0010_S0013" localSheetId="18">#REF!</definedName>
    <definedName name="C08.03_R0010_C0010_S0013" localSheetId="24">#REF!</definedName>
    <definedName name="C08.03_R0010_C0010_S0013" localSheetId="15">#REF!</definedName>
    <definedName name="C08.03_R0010_C0010_S0013" localSheetId="16">#REF!</definedName>
    <definedName name="C08.03_R0010_C0010_S0013" localSheetId="25">#REF!</definedName>
    <definedName name="C08.03_R0010_C0010_S0013" localSheetId="26">#REF!</definedName>
    <definedName name="C08.03_R0010_C0010_S0013" localSheetId="27">#REF!</definedName>
    <definedName name="C08.03_R0010_C0010_S0013" localSheetId="28">#REF!</definedName>
    <definedName name="C08.03_R0010_C0010_S0013" localSheetId="29">#REF!</definedName>
    <definedName name="C08.03_R0010_C0010_S0013" localSheetId="4">#REF!</definedName>
    <definedName name="C08.03_R0010_C0010_S0013" localSheetId="13">#REF!</definedName>
    <definedName name="C08.03_R0010_C0010_S0013" localSheetId="14">#REF!</definedName>
    <definedName name="C08.03_R0010_C0010_S0013" localSheetId="10">#REF!</definedName>
    <definedName name="C08.03_R0010_C0010_S0013" localSheetId="11">#REF!</definedName>
    <definedName name="C08.03_R0010_C0010_S0013" localSheetId="12">#REF!</definedName>
    <definedName name="C08.03_R0010_C0010_S0013" localSheetId="5">#REF!</definedName>
    <definedName name="C08.03_R0010_C0010_S0013">#REF!</definedName>
    <definedName name="C08.03_R0010_C0010_S0014" localSheetId="35">#REF!</definedName>
    <definedName name="C08.03_R0010_C0010_S0014" localSheetId="36">#REF!</definedName>
    <definedName name="C08.03_R0010_C0010_S0014" localSheetId="37">#REF!</definedName>
    <definedName name="C08.03_R0010_C0010_S0014" localSheetId="1">#REF!</definedName>
    <definedName name="C08.03_R0010_C0010_S0014" localSheetId="30">#REF!</definedName>
    <definedName name="C08.03_R0010_C0010_S0014" localSheetId="31">#REF!</definedName>
    <definedName name="C08.03_R0010_C0010_S0014" localSheetId="32">#REF!</definedName>
    <definedName name="C08.03_R0010_C0010_S0014" localSheetId="8">#REF!</definedName>
    <definedName name="C08.03_R0010_C0010_S0014" localSheetId="9">#REF!</definedName>
    <definedName name="C08.03_R0010_C0010_S0014" localSheetId="6">#REF!</definedName>
    <definedName name="C08.03_R0010_C0010_S0014" localSheetId="7">#REF!</definedName>
    <definedName name="C08.03_R0010_C0010_S0014" localSheetId="20">#REF!</definedName>
    <definedName name="C08.03_R0010_C0010_S0014" localSheetId="21">#REF!</definedName>
    <definedName name="C08.03_R0010_C0010_S0014" localSheetId="22">#REF!</definedName>
    <definedName name="C08.03_R0010_C0010_S0014" localSheetId="23">#REF!</definedName>
    <definedName name="C08.03_R0010_C0010_S0014" localSheetId="17">#REF!</definedName>
    <definedName name="C08.03_R0010_C0010_S0014" localSheetId="18">#REF!</definedName>
    <definedName name="C08.03_R0010_C0010_S0014" localSheetId="24">#REF!</definedName>
    <definedName name="C08.03_R0010_C0010_S0014" localSheetId="15">#REF!</definedName>
    <definedName name="C08.03_R0010_C0010_S0014" localSheetId="16">#REF!</definedName>
    <definedName name="C08.03_R0010_C0010_S0014" localSheetId="25">#REF!</definedName>
    <definedName name="C08.03_R0010_C0010_S0014" localSheetId="26">#REF!</definedName>
    <definedName name="C08.03_R0010_C0010_S0014" localSheetId="27">#REF!</definedName>
    <definedName name="C08.03_R0010_C0010_S0014" localSheetId="28">#REF!</definedName>
    <definedName name="C08.03_R0010_C0010_S0014" localSheetId="29">#REF!</definedName>
    <definedName name="C08.03_R0010_C0010_S0014" localSheetId="4">#REF!</definedName>
    <definedName name="C08.03_R0010_C0010_S0014" localSheetId="13">#REF!</definedName>
    <definedName name="C08.03_R0010_C0010_S0014" localSheetId="14">#REF!</definedName>
    <definedName name="C08.03_R0010_C0010_S0014" localSheetId="10">#REF!</definedName>
    <definedName name="C08.03_R0010_C0010_S0014" localSheetId="11">#REF!</definedName>
    <definedName name="C08.03_R0010_C0010_S0014" localSheetId="12">#REF!</definedName>
    <definedName name="C08.03_R0010_C0010_S0014" localSheetId="5">#REF!</definedName>
    <definedName name="C08.03_R0010_C0010_S0014">#REF!</definedName>
    <definedName name="C08.03_R0010_C0010_S0016" localSheetId="35">#REF!</definedName>
    <definedName name="C08.03_R0010_C0010_S0016" localSheetId="36">#REF!</definedName>
    <definedName name="C08.03_R0010_C0010_S0016" localSheetId="37">#REF!</definedName>
    <definedName name="C08.03_R0010_C0010_S0016" localSheetId="1">#REF!</definedName>
    <definedName name="C08.03_R0010_C0010_S0016" localSheetId="30">#REF!</definedName>
    <definedName name="C08.03_R0010_C0010_S0016" localSheetId="31">#REF!</definedName>
    <definedName name="C08.03_R0010_C0010_S0016" localSheetId="32">#REF!</definedName>
    <definedName name="C08.03_R0010_C0010_S0016" localSheetId="8">#REF!</definedName>
    <definedName name="C08.03_R0010_C0010_S0016" localSheetId="9">#REF!</definedName>
    <definedName name="C08.03_R0010_C0010_S0016" localSheetId="6">#REF!</definedName>
    <definedName name="C08.03_R0010_C0010_S0016" localSheetId="7">#REF!</definedName>
    <definedName name="C08.03_R0010_C0010_S0016" localSheetId="20">#REF!</definedName>
    <definedName name="C08.03_R0010_C0010_S0016" localSheetId="21">#REF!</definedName>
    <definedName name="C08.03_R0010_C0010_S0016" localSheetId="22">#REF!</definedName>
    <definedName name="C08.03_R0010_C0010_S0016" localSheetId="23">#REF!</definedName>
    <definedName name="C08.03_R0010_C0010_S0016" localSheetId="17">#REF!</definedName>
    <definedName name="C08.03_R0010_C0010_S0016" localSheetId="18">#REF!</definedName>
    <definedName name="C08.03_R0010_C0010_S0016" localSheetId="24">#REF!</definedName>
    <definedName name="C08.03_R0010_C0010_S0016" localSheetId="15">#REF!</definedName>
    <definedName name="C08.03_R0010_C0010_S0016" localSheetId="16">#REF!</definedName>
    <definedName name="C08.03_R0010_C0010_S0016" localSheetId="25">#REF!</definedName>
    <definedName name="C08.03_R0010_C0010_S0016" localSheetId="26">#REF!</definedName>
    <definedName name="C08.03_R0010_C0010_S0016" localSheetId="27">#REF!</definedName>
    <definedName name="C08.03_R0010_C0010_S0016" localSheetId="28">#REF!</definedName>
    <definedName name="C08.03_R0010_C0010_S0016" localSheetId="29">#REF!</definedName>
    <definedName name="C08.03_R0010_C0010_S0016" localSheetId="4">#REF!</definedName>
    <definedName name="C08.03_R0010_C0010_S0016" localSheetId="13">#REF!</definedName>
    <definedName name="C08.03_R0010_C0010_S0016" localSheetId="14">#REF!</definedName>
    <definedName name="C08.03_R0010_C0010_S0016" localSheetId="10">#REF!</definedName>
    <definedName name="C08.03_R0010_C0010_S0016" localSheetId="11">#REF!</definedName>
    <definedName name="C08.03_R0010_C0010_S0016" localSheetId="12">#REF!</definedName>
    <definedName name="C08.03_R0010_C0010_S0016" localSheetId="5">#REF!</definedName>
    <definedName name="C08.03_R0010_C0010_S0016">#REF!</definedName>
    <definedName name="C08.03_R0010_C0010_S0017" localSheetId="35">#REF!</definedName>
    <definedName name="C08.03_R0010_C0010_S0017" localSheetId="36">#REF!</definedName>
    <definedName name="C08.03_R0010_C0010_S0017" localSheetId="37">#REF!</definedName>
    <definedName name="C08.03_R0010_C0010_S0017" localSheetId="1">#REF!</definedName>
    <definedName name="C08.03_R0010_C0010_S0017" localSheetId="30">#REF!</definedName>
    <definedName name="C08.03_R0010_C0010_S0017" localSheetId="31">#REF!</definedName>
    <definedName name="C08.03_R0010_C0010_S0017" localSheetId="32">#REF!</definedName>
    <definedName name="C08.03_R0010_C0010_S0017" localSheetId="8">#REF!</definedName>
    <definedName name="C08.03_R0010_C0010_S0017" localSheetId="9">#REF!</definedName>
    <definedName name="C08.03_R0010_C0010_S0017" localSheetId="6">#REF!</definedName>
    <definedName name="C08.03_R0010_C0010_S0017" localSheetId="7">#REF!</definedName>
    <definedName name="C08.03_R0010_C0010_S0017" localSheetId="20">#REF!</definedName>
    <definedName name="C08.03_R0010_C0010_S0017" localSheetId="21">#REF!</definedName>
    <definedName name="C08.03_R0010_C0010_S0017" localSheetId="22">#REF!</definedName>
    <definedName name="C08.03_R0010_C0010_S0017" localSheetId="23">#REF!</definedName>
    <definedName name="C08.03_R0010_C0010_S0017" localSheetId="17">#REF!</definedName>
    <definedName name="C08.03_R0010_C0010_S0017" localSheetId="18">#REF!</definedName>
    <definedName name="C08.03_R0010_C0010_S0017" localSheetId="24">#REF!</definedName>
    <definedName name="C08.03_R0010_C0010_S0017" localSheetId="15">#REF!</definedName>
    <definedName name="C08.03_R0010_C0010_S0017" localSheetId="16">#REF!</definedName>
    <definedName name="C08.03_R0010_C0010_S0017" localSheetId="25">#REF!</definedName>
    <definedName name="C08.03_R0010_C0010_S0017" localSheetId="26">#REF!</definedName>
    <definedName name="C08.03_R0010_C0010_S0017" localSheetId="27">#REF!</definedName>
    <definedName name="C08.03_R0010_C0010_S0017" localSheetId="28">#REF!</definedName>
    <definedName name="C08.03_R0010_C0010_S0017" localSheetId="29">#REF!</definedName>
    <definedName name="C08.03_R0010_C0010_S0017" localSheetId="4">#REF!</definedName>
    <definedName name="C08.03_R0010_C0010_S0017" localSheetId="13">#REF!</definedName>
    <definedName name="C08.03_R0010_C0010_S0017" localSheetId="14">#REF!</definedName>
    <definedName name="C08.03_R0010_C0010_S0017" localSheetId="10">#REF!</definedName>
    <definedName name="C08.03_R0010_C0010_S0017" localSheetId="11">#REF!</definedName>
    <definedName name="C08.03_R0010_C0010_S0017" localSheetId="12">#REF!</definedName>
    <definedName name="C08.03_R0010_C0010_S0017" localSheetId="5">#REF!</definedName>
    <definedName name="C08.03_R0010_C0010_S0017">#REF!</definedName>
    <definedName name="C08.03_R0010_C0020_S0001" localSheetId="35">#REF!</definedName>
    <definedName name="C08.03_R0010_C0020_S0001" localSheetId="36">#REF!</definedName>
    <definedName name="C08.03_R0010_C0020_S0001" localSheetId="37">#REF!</definedName>
    <definedName name="C08.03_R0010_C0020_S0001" localSheetId="1">#REF!</definedName>
    <definedName name="C08.03_R0010_C0020_S0001" localSheetId="30">#REF!</definedName>
    <definedName name="C08.03_R0010_C0020_S0001" localSheetId="31">#REF!</definedName>
    <definedName name="C08.03_R0010_C0020_S0001" localSheetId="32">#REF!</definedName>
    <definedName name="C08.03_R0010_C0020_S0001" localSheetId="8">#REF!</definedName>
    <definedName name="C08.03_R0010_C0020_S0001" localSheetId="9">#REF!</definedName>
    <definedName name="C08.03_R0010_C0020_S0001" localSheetId="6">#REF!</definedName>
    <definedName name="C08.03_R0010_C0020_S0001" localSheetId="7">#REF!</definedName>
    <definedName name="C08.03_R0010_C0020_S0001" localSheetId="20">#REF!</definedName>
    <definedName name="C08.03_R0010_C0020_S0001" localSheetId="21">#REF!</definedName>
    <definedName name="C08.03_R0010_C0020_S0001" localSheetId="22">#REF!</definedName>
    <definedName name="C08.03_R0010_C0020_S0001" localSheetId="23">#REF!</definedName>
    <definedName name="C08.03_R0010_C0020_S0001" localSheetId="17">#REF!</definedName>
    <definedName name="C08.03_R0010_C0020_S0001" localSheetId="18">#REF!</definedName>
    <definedName name="C08.03_R0010_C0020_S0001" localSheetId="24">#REF!</definedName>
    <definedName name="C08.03_R0010_C0020_S0001" localSheetId="15">#REF!</definedName>
    <definedName name="C08.03_R0010_C0020_S0001" localSheetId="16">#REF!</definedName>
    <definedName name="C08.03_R0010_C0020_S0001" localSheetId="25">#REF!</definedName>
    <definedName name="C08.03_R0010_C0020_S0001" localSheetId="26">#REF!</definedName>
    <definedName name="C08.03_R0010_C0020_S0001" localSheetId="27">#REF!</definedName>
    <definedName name="C08.03_R0010_C0020_S0001" localSheetId="28">#REF!</definedName>
    <definedName name="C08.03_R0010_C0020_S0001" localSheetId="29">#REF!</definedName>
    <definedName name="C08.03_R0010_C0020_S0001" localSheetId="4">#REF!</definedName>
    <definedName name="C08.03_R0010_C0020_S0001" localSheetId="13">#REF!</definedName>
    <definedName name="C08.03_R0010_C0020_S0001" localSheetId="14">#REF!</definedName>
    <definedName name="C08.03_R0010_C0020_S0001" localSheetId="10">#REF!</definedName>
    <definedName name="C08.03_R0010_C0020_S0001" localSheetId="11">#REF!</definedName>
    <definedName name="C08.03_R0010_C0020_S0001" localSheetId="12">#REF!</definedName>
    <definedName name="C08.03_R0010_C0020_S0001" localSheetId="5">#REF!</definedName>
    <definedName name="C08.03_R0010_C0020_S0001">#REF!</definedName>
    <definedName name="C08.03_R0010_C0020_S0002" localSheetId="35">#REF!</definedName>
    <definedName name="C08.03_R0010_C0020_S0002" localSheetId="36">#REF!</definedName>
    <definedName name="C08.03_R0010_C0020_S0002" localSheetId="37">#REF!</definedName>
    <definedName name="C08.03_R0010_C0020_S0002" localSheetId="1">#REF!</definedName>
    <definedName name="C08.03_R0010_C0020_S0002" localSheetId="30">#REF!</definedName>
    <definedName name="C08.03_R0010_C0020_S0002" localSheetId="31">#REF!</definedName>
    <definedName name="C08.03_R0010_C0020_S0002" localSheetId="32">#REF!</definedName>
    <definedName name="C08.03_R0010_C0020_S0002" localSheetId="8">#REF!</definedName>
    <definedName name="C08.03_R0010_C0020_S0002" localSheetId="9">#REF!</definedName>
    <definedName name="C08.03_R0010_C0020_S0002" localSheetId="6">#REF!</definedName>
    <definedName name="C08.03_R0010_C0020_S0002" localSheetId="7">#REF!</definedName>
    <definedName name="C08.03_R0010_C0020_S0002" localSheetId="20">#REF!</definedName>
    <definedName name="C08.03_R0010_C0020_S0002" localSheetId="21">#REF!</definedName>
    <definedName name="C08.03_R0010_C0020_S0002" localSheetId="22">#REF!</definedName>
    <definedName name="C08.03_R0010_C0020_S0002" localSheetId="23">#REF!</definedName>
    <definedName name="C08.03_R0010_C0020_S0002" localSheetId="17">#REF!</definedName>
    <definedName name="C08.03_R0010_C0020_S0002" localSheetId="18">#REF!</definedName>
    <definedName name="C08.03_R0010_C0020_S0002" localSheetId="24">#REF!</definedName>
    <definedName name="C08.03_R0010_C0020_S0002" localSheetId="15">#REF!</definedName>
    <definedName name="C08.03_R0010_C0020_S0002" localSheetId="16">#REF!</definedName>
    <definedName name="C08.03_R0010_C0020_S0002" localSheetId="25">#REF!</definedName>
    <definedName name="C08.03_R0010_C0020_S0002" localSheetId="26">#REF!</definedName>
    <definedName name="C08.03_R0010_C0020_S0002" localSheetId="27">#REF!</definedName>
    <definedName name="C08.03_R0010_C0020_S0002" localSheetId="28">#REF!</definedName>
    <definedName name="C08.03_R0010_C0020_S0002" localSheetId="29">#REF!</definedName>
    <definedName name="C08.03_R0010_C0020_S0002" localSheetId="4">#REF!</definedName>
    <definedName name="C08.03_R0010_C0020_S0002" localSheetId="13">#REF!</definedName>
    <definedName name="C08.03_R0010_C0020_S0002" localSheetId="14">#REF!</definedName>
    <definedName name="C08.03_R0010_C0020_S0002" localSheetId="10">#REF!</definedName>
    <definedName name="C08.03_R0010_C0020_S0002" localSheetId="11">#REF!</definedName>
    <definedName name="C08.03_R0010_C0020_S0002" localSheetId="12">#REF!</definedName>
    <definedName name="C08.03_R0010_C0020_S0002" localSheetId="5">#REF!</definedName>
    <definedName name="C08.03_R0010_C0020_S0002">#REF!</definedName>
    <definedName name="C08.03_R0010_C0020_S0007" localSheetId="35">#REF!</definedName>
    <definedName name="C08.03_R0010_C0020_S0007" localSheetId="36">#REF!</definedName>
    <definedName name="C08.03_R0010_C0020_S0007" localSheetId="37">#REF!</definedName>
    <definedName name="C08.03_R0010_C0020_S0007" localSheetId="1">#REF!</definedName>
    <definedName name="C08.03_R0010_C0020_S0007" localSheetId="30">#REF!</definedName>
    <definedName name="C08.03_R0010_C0020_S0007" localSheetId="31">#REF!</definedName>
    <definedName name="C08.03_R0010_C0020_S0007" localSheetId="32">#REF!</definedName>
    <definedName name="C08.03_R0010_C0020_S0007" localSheetId="8">#REF!</definedName>
    <definedName name="C08.03_R0010_C0020_S0007" localSheetId="9">#REF!</definedName>
    <definedName name="C08.03_R0010_C0020_S0007" localSheetId="6">#REF!</definedName>
    <definedName name="C08.03_R0010_C0020_S0007" localSheetId="7">#REF!</definedName>
    <definedName name="C08.03_R0010_C0020_S0007" localSheetId="20">#REF!</definedName>
    <definedName name="C08.03_R0010_C0020_S0007" localSheetId="21">#REF!</definedName>
    <definedName name="C08.03_R0010_C0020_S0007" localSheetId="22">#REF!</definedName>
    <definedName name="C08.03_R0010_C0020_S0007" localSheetId="23">#REF!</definedName>
    <definedName name="C08.03_R0010_C0020_S0007" localSheetId="17">#REF!</definedName>
    <definedName name="C08.03_R0010_C0020_S0007" localSheetId="18">#REF!</definedName>
    <definedName name="C08.03_R0010_C0020_S0007" localSheetId="24">#REF!</definedName>
    <definedName name="C08.03_R0010_C0020_S0007" localSheetId="15">#REF!</definedName>
    <definedName name="C08.03_R0010_C0020_S0007" localSheetId="16">#REF!</definedName>
    <definedName name="C08.03_R0010_C0020_S0007" localSheetId="25">#REF!</definedName>
    <definedName name="C08.03_R0010_C0020_S0007" localSheetId="26">#REF!</definedName>
    <definedName name="C08.03_R0010_C0020_S0007" localSheetId="27">#REF!</definedName>
    <definedName name="C08.03_R0010_C0020_S0007" localSheetId="28">#REF!</definedName>
    <definedName name="C08.03_R0010_C0020_S0007" localSheetId="29">#REF!</definedName>
    <definedName name="C08.03_R0010_C0020_S0007" localSheetId="4">#REF!</definedName>
    <definedName name="C08.03_R0010_C0020_S0007" localSheetId="13">#REF!</definedName>
    <definedName name="C08.03_R0010_C0020_S0007" localSheetId="14">#REF!</definedName>
    <definedName name="C08.03_R0010_C0020_S0007" localSheetId="10">#REF!</definedName>
    <definedName name="C08.03_R0010_C0020_S0007" localSheetId="11">#REF!</definedName>
    <definedName name="C08.03_R0010_C0020_S0007" localSheetId="12">#REF!</definedName>
    <definedName name="C08.03_R0010_C0020_S0007" localSheetId="5">#REF!</definedName>
    <definedName name="C08.03_R0010_C0020_S0007">#REF!</definedName>
    <definedName name="C08.03_R0010_C0020_S0009" localSheetId="35">#REF!</definedName>
    <definedName name="C08.03_R0010_C0020_S0009" localSheetId="36">#REF!</definedName>
    <definedName name="C08.03_R0010_C0020_S0009" localSheetId="37">#REF!</definedName>
    <definedName name="C08.03_R0010_C0020_S0009" localSheetId="1">#REF!</definedName>
    <definedName name="C08.03_R0010_C0020_S0009" localSheetId="30">#REF!</definedName>
    <definedName name="C08.03_R0010_C0020_S0009" localSheetId="31">#REF!</definedName>
    <definedName name="C08.03_R0010_C0020_S0009" localSheetId="32">#REF!</definedName>
    <definedName name="C08.03_R0010_C0020_S0009" localSheetId="8">#REF!</definedName>
    <definedName name="C08.03_R0010_C0020_S0009" localSheetId="9">#REF!</definedName>
    <definedName name="C08.03_R0010_C0020_S0009" localSheetId="6">#REF!</definedName>
    <definedName name="C08.03_R0010_C0020_S0009" localSheetId="7">#REF!</definedName>
    <definedName name="C08.03_R0010_C0020_S0009" localSheetId="20">#REF!</definedName>
    <definedName name="C08.03_R0010_C0020_S0009" localSheetId="21">#REF!</definedName>
    <definedName name="C08.03_R0010_C0020_S0009" localSheetId="22">#REF!</definedName>
    <definedName name="C08.03_R0010_C0020_S0009" localSheetId="23">#REF!</definedName>
    <definedName name="C08.03_R0010_C0020_S0009" localSheetId="17">#REF!</definedName>
    <definedName name="C08.03_R0010_C0020_S0009" localSheetId="18">#REF!</definedName>
    <definedName name="C08.03_R0010_C0020_S0009" localSheetId="24">#REF!</definedName>
    <definedName name="C08.03_R0010_C0020_S0009" localSheetId="15">#REF!</definedName>
    <definedName name="C08.03_R0010_C0020_S0009" localSheetId="16">#REF!</definedName>
    <definedName name="C08.03_R0010_C0020_S0009" localSheetId="25">#REF!</definedName>
    <definedName name="C08.03_R0010_C0020_S0009" localSheetId="26">#REF!</definedName>
    <definedName name="C08.03_R0010_C0020_S0009" localSheetId="27">#REF!</definedName>
    <definedName name="C08.03_R0010_C0020_S0009" localSheetId="28">#REF!</definedName>
    <definedName name="C08.03_R0010_C0020_S0009" localSheetId="29">#REF!</definedName>
    <definedName name="C08.03_R0010_C0020_S0009" localSheetId="4">#REF!</definedName>
    <definedName name="C08.03_R0010_C0020_S0009" localSheetId="13">#REF!</definedName>
    <definedName name="C08.03_R0010_C0020_S0009" localSheetId="14">#REF!</definedName>
    <definedName name="C08.03_R0010_C0020_S0009" localSheetId="10">#REF!</definedName>
    <definedName name="C08.03_R0010_C0020_S0009" localSheetId="11">#REF!</definedName>
    <definedName name="C08.03_R0010_C0020_S0009" localSheetId="12">#REF!</definedName>
    <definedName name="C08.03_R0010_C0020_S0009" localSheetId="5">#REF!</definedName>
    <definedName name="C08.03_R0010_C0020_S0009">#REF!</definedName>
    <definedName name="C08.03_R0010_C0020_S0011" localSheetId="35">#REF!</definedName>
    <definedName name="C08.03_R0010_C0020_S0011" localSheetId="36">#REF!</definedName>
    <definedName name="C08.03_R0010_C0020_S0011" localSheetId="37">#REF!</definedName>
    <definedName name="C08.03_R0010_C0020_S0011" localSheetId="1">#REF!</definedName>
    <definedName name="C08.03_R0010_C0020_S0011" localSheetId="30">#REF!</definedName>
    <definedName name="C08.03_R0010_C0020_S0011" localSheetId="31">#REF!</definedName>
    <definedName name="C08.03_R0010_C0020_S0011" localSheetId="32">#REF!</definedName>
    <definedName name="C08.03_R0010_C0020_S0011" localSheetId="8">#REF!</definedName>
    <definedName name="C08.03_R0010_C0020_S0011" localSheetId="9">#REF!</definedName>
    <definedName name="C08.03_R0010_C0020_S0011" localSheetId="6">#REF!</definedName>
    <definedName name="C08.03_R0010_C0020_S0011" localSheetId="7">#REF!</definedName>
    <definedName name="C08.03_R0010_C0020_S0011" localSheetId="20">#REF!</definedName>
    <definedName name="C08.03_R0010_C0020_S0011" localSheetId="21">#REF!</definedName>
    <definedName name="C08.03_R0010_C0020_S0011" localSheetId="22">#REF!</definedName>
    <definedName name="C08.03_R0010_C0020_S0011" localSheetId="23">#REF!</definedName>
    <definedName name="C08.03_R0010_C0020_S0011" localSheetId="17">#REF!</definedName>
    <definedName name="C08.03_R0010_C0020_S0011" localSheetId="18">#REF!</definedName>
    <definedName name="C08.03_R0010_C0020_S0011" localSheetId="24">#REF!</definedName>
    <definedName name="C08.03_R0010_C0020_S0011" localSheetId="15">#REF!</definedName>
    <definedName name="C08.03_R0010_C0020_S0011" localSheetId="16">#REF!</definedName>
    <definedName name="C08.03_R0010_C0020_S0011" localSheetId="25">#REF!</definedName>
    <definedName name="C08.03_R0010_C0020_S0011" localSheetId="26">#REF!</definedName>
    <definedName name="C08.03_R0010_C0020_S0011" localSheetId="27">#REF!</definedName>
    <definedName name="C08.03_R0010_C0020_S0011" localSheetId="28">#REF!</definedName>
    <definedName name="C08.03_R0010_C0020_S0011" localSheetId="29">#REF!</definedName>
    <definedName name="C08.03_R0010_C0020_S0011" localSheetId="4">#REF!</definedName>
    <definedName name="C08.03_R0010_C0020_S0011" localSheetId="13">#REF!</definedName>
    <definedName name="C08.03_R0010_C0020_S0011" localSheetId="14">#REF!</definedName>
    <definedName name="C08.03_R0010_C0020_S0011" localSheetId="10">#REF!</definedName>
    <definedName name="C08.03_R0010_C0020_S0011" localSheetId="11">#REF!</definedName>
    <definedName name="C08.03_R0010_C0020_S0011" localSheetId="12">#REF!</definedName>
    <definedName name="C08.03_R0010_C0020_S0011" localSheetId="5">#REF!</definedName>
    <definedName name="C08.03_R0010_C0020_S0011">#REF!</definedName>
    <definedName name="C08.03_R0010_C0020_S0013" localSheetId="35">#REF!</definedName>
    <definedName name="C08.03_R0010_C0020_S0013" localSheetId="36">#REF!</definedName>
    <definedName name="C08.03_R0010_C0020_S0013" localSheetId="37">#REF!</definedName>
    <definedName name="C08.03_R0010_C0020_S0013" localSheetId="1">#REF!</definedName>
    <definedName name="C08.03_R0010_C0020_S0013" localSheetId="30">#REF!</definedName>
    <definedName name="C08.03_R0010_C0020_S0013" localSheetId="31">#REF!</definedName>
    <definedName name="C08.03_R0010_C0020_S0013" localSheetId="32">#REF!</definedName>
    <definedName name="C08.03_R0010_C0020_S0013" localSheetId="8">#REF!</definedName>
    <definedName name="C08.03_R0010_C0020_S0013" localSheetId="9">#REF!</definedName>
    <definedName name="C08.03_R0010_C0020_S0013" localSheetId="6">#REF!</definedName>
    <definedName name="C08.03_R0010_C0020_S0013" localSheetId="7">#REF!</definedName>
    <definedName name="C08.03_R0010_C0020_S0013" localSheetId="20">#REF!</definedName>
    <definedName name="C08.03_R0010_C0020_S0013" localSheetId="21">#REF!</definedName>
    <definedName name="C08.03_R0010_C0020_S0013" localSheetId="22">#REF!</definedName>
    <definedName name="C08.03_R0010_C0020_S0013" localSheetId="23">#REF!</definedName>
    <definedName name="C08.03_R0010_C0020_S0013" localSheetId="17">#REF!</definedName>
    <definedName name="C08.03_R0010_C0020_S0013" localSheetId="18">#REF!</definedName>
    <definedName name="C08.03_R0010_C0020_S0013" localSheetId="24">#REF!</definedName>
    <definedName name="C08.03_R0010_C0020_S0013" localSheetId="15">#REF!</definedName>
    <definedName name="C08.03_R0010_C0020_S0013" localSheetId="16">#REF!</definedName>
    <definedName name="C08.03_R0010_C0020_S0013" localSheetId="25">#REF!</definedName>
    <definedName name="C08.03_R0010_C0020_S0013" localSheetId="26">#REF!</definedName>
    <definedName name="C08.03_R0010_C0020_S0013" localSheetId="27">#REF!</definedName>
    <definedName name="C08.03_R0010_C0020_S0013" localSheetId="28">#REF!</definedName>
    <definedName name="C08.03_R0010_C0020_S0013" localSheetId="29">#REF!</definedName>
    <definedName name="C08.03_R0010_C0020_S0013" localSheetId="4">#REF!</definedName>
    <definedName name="C08.03_R0010_C0020_S0013" localSheetId="13">#REF!</definedName>
    <definedName name="C08.03_R0010_C0020_S0013" localSheetId="14">#REF!</definedName>
    <definedName name="C08.03_R0010_C0020_S0013" localSheetId="10">#REF!</definedName>
    <definedName name="C08.03_R0010_C0020_S0013" localSheetId="11">#REF!</definedName>
    <definedName name="C08.03_R0010_C0020_S0013" localSheetId="12">#REF!</definedName>
    <definedName name="C08.03_R0010_C0020_S0013" localSheetId="5">#REF!</definedName>
    <definedName name="C08.03_R0010_C0020_S0013">#REF!</definedName>
    <definedName name="C08.03_R0010_C0020_S0014" localSheetId="35">#REF!</definedName>
    <definedName name="C08.03_R0010_C0020_S0014" localSheetId="36">#REF!</definedName>
    <definedName name="C08.03_R0010_C0020_S0014" localSheetId="37">#REF!</definedName>
    <definedName name="C08.03_R0010_C0020_S0014" localSheetId="1">#REF!</definedName>
    <definedName name="C08.03_R0010_C0020_S0014" localSheetId="30">#REF!</definedName>
    <definedName name="C08.03_R0010_C0020_S0014" localSheetId="31">#REF!</definedName>
    <definedName name="C08.03_R0010_C0020_S0014" localSheetId="32">#REF!</definedName>
    <definedName name="C08.03_R0010_C0020_S0014" localSheetId="8">#REF!</definedName>
    <definedName name="C08.03_R0010_C0020_S0014" localSheetId="9">#REF!</definedName>
    <definedName name="C08.03_R0010_C0020_S0014" localSheetId="6">#REF!</definedName>
    <definedName name="C08.03_R0010_C0020_S0014" localSheetId="7">#REF!</definedName>
    <definedName name="C08.03_R0010_C0020_S0014" localSheetId="20">#REF!</definedName>
    <definedName name="C08.03_R0010_C0020_S0014" localSheetId="21">#REF!</definedName>
    <definedName name="C08.03_R0010_C0020_S0014" localSheetId="22">#REF!</definedName>
    <definedName name="C08.03_R0010_C0020_S0014" localSheetId="23">#REF!</definedName>
    <definedName name="C08.03_R0010_C0020_S0014" localSheetId="17">#REF!</definedName>
    <definedName name="C08.03_R0010_C0020_S0014" localSheetId="18">#REF!</definedName>
    <definedName name="C08.03_R0010_C0020_S0014" localSheetId="24">#REF!</definedName>
    <definedName name="C08.03_R0010_C0020_S0014" localSheetId="15">#REF!</definedName>
    <definedName name="C08.03_R0010_C0020_S0014" localSheetId="16">#REF!</definedName>
    <definedName name="C08.03_R0010_C0020_S0014" localSheetId="25">#REF!</definedName>
    <definedName name="C08.03_R0010_C0020_S0014" localSheetId="26">#REF!</definedName>
    <definedName name="C08.03_R0010_C0020_S0014" localSheetId="27">#REF!</definedName>
    <definedName name="C08.03_R0010_C0020_S0014" localSheetId="28">#REF!</definedName>
    <definedName name="C08.03_R0010_C0020_S0014" localSheetId="29">#REF!</definedName>
    <definedName name="C08.03_R0010_C0020_S0014" localSheetId="4">#REF!</definedName>
    <definedName name="C08.03_R0010_C0020_S0014" localSheetId="13">#REF!</definedName>
    <definedName name="C08.03_R0010_C0020_S0014" localSheetId="14">#REF!</definedName>
    <definedName name="C08.03_R0010_C0020_S0014" localSheetId="10">#REF!</definedName>
    <definedName name="C08.03_R0010_C0020_S0014" localSheetId="11">#REF!</definedName>
    <definedName name="C08.03_R0010_C0020_S0014" localSheetId="12">#REF!</definedName>
    <definedName name="C08.03_R0010_C0020_S0014" localSheetId="5">#REF!</definedName>
    <definedName name="C08.03_R0010_C0020_S0014">#REF!</definedName>
    <definedName name="C08.03_R0010_C0020_S0016" localSheetId="35">#REF!</definedName>
    <definedName name="C08.03_R0010_C0020_S0016" localSheetId="36">#REF!</definedName>
    <definedName name="C08.03_R0010_C0020_S0016" localSheetId="37">#REF!</definedName>
    <definedName name="C08.03_R0010_C0020_S0016" localSheetId="1">#REF!</definedName>
    <definedName name="C08.03_R0010_C0020_S0016" localSheetId="30">#REF!</definedName>
    <definedName name="C08.03_R0010_C0020_S0016" localSheetId="31">#REF!</definedName>
    <definedName name="C08.03_R0010_C0020_S0016" localSheetId="32">#REF!</definedName>
    <definedName name="C08.03_R0010_C0020_S0016" localSheetId="8">#REF!</definedName>
    <definedName name="C08.03_R0010_C0020_S0016" localSheetId="9">#REF!</definedName>
    <definedName name="C08.03_R0010_C0020_S0016" localSheetId="6">#REF!</definedName>
    <definedName name="C08.03_R0010_C0020_S0016" localSheetId="7">#REF!</definedName>
    <definedName name="C08.03_R0010_C0020_S0016" localSheetId="20">#REF!</definedName>
    <definedName name="C08.03_R0010_C0020_S0016" localSheetId="21">#REF!</definedName>
    <definedName name="C08.03_R0010_C0020_S0016" localSheetId="22">#REF!</definedName>
    <definedName name="C08.03_R0010_C0020_S0016" localSheetId="23">#REF!</definedName>
    <definedName name="C08.03_R0010_C0020_S0016" localSheetId="17">#REF!</definedName>
    <definedName name="C08.03_R0010_C0020_S0016" localSheetId="18">#REF!</definedName>
    <definedName name="C08.03_R0010_C0020_S0016" localSheetId="24">#REF!</definedName>
    <definedName name="C08.03_R0010_C0020_S0016" localSheetId="15">#REF!</definedName>
    <definedName name="C08.03_R0010_C0020_S0016" localSheetId="16">#REF!</definedName>
    <definedName name="C08.03_R0010_C0020_S0016" localSheetId="25">#REF!</definedName>
    <definedName name="C08.03_R0010_C0020_S0016" localSheetId="26">#REF!</definedName>
    <definedName name="C08.03_R0010_C0020_S0016" localSheetId="27">#REF!</definedName>
    <definedName name="C08.03_R0010_C0020_S0016" localSheetId="28">#REF!</definedName>
    <definedName name="C08.03_R0010_C0020_S0016" localSheetId="29">#REF!</definedName>
    <definedName name="C08.03_R0010_C0020_S0016" localSheetId="4">#REF!</definedName>
    <definedName name="C08.03_R0010_C0020_S0016" localSheetId="13">#REF!</definedName>
    <definedName name="C08.03_R0010_C0020_S0016" localSheetId="14">#REF!</definedName>
    <definedName name="C08.03_R0010_C0020_S0016" localSheetId="10">#REF!</definedName>
    <definedName name="C08.03_R0010_C0020_S0016" localSheetId="11">#REF!</definedName>
    <definedName name="C08.03_R0010_C0020_S0016" localSheetId="12">#REF!</definedName>
    <definedName name="C08.03_R0010_C0020_S0016" localSheetId="5">#REF!</definedName>
    <definedName name="C08.03_R0010_C0020_S0016">#REF!</definedName>
    <definedName name="C08.03_R0010_C0020_S0017" localSheetId="35">#REF!</definedName>
    <definedName name="C08.03_R0010_C0020_S0017" localSheetId="36">#REF!</definedName>
    <definedName name="C08.03_R0010_C0020_S0017" localSheetId="37">#REF!</definedName>
    <definedName name="C08.03_R0010_C0020_S0017" localSheetId="1">#REF!</definedName>
    <definedName name="C08.03_R0010_C0020_S0017" localSheetId="30">#REF!</definedName>
    <definedName name="C08.03_R0010_C0020_S0017" localSheetId="31">#REF!</definedName>
    <definedName name="C08.03_R0010_C0020_S0017" localSheetId="32">#REF!</definedName>
    <definedName name="C08.03_R0010_C0020_S0017" localSheetId="8">#REF!</definedName>
    <definedName name="C08.03_R0010_C0020_S0017" localSheetId="9">#REF!</definedName>
    <definedName name="C08.03_R0010_C0020_S0017" localSheetId="6">#REF!</definedName>
    <definedName name="C08.03_R0010_C0020_S0017" localSheetId="7">#REF!</definedName>
    <definedName name="C08.03_R0010_C0020_S0017" localSheetId="20">#REF!</definedName>
    <definedName name="C08.03_R0010_C0020_S0017" localSheetId="21">#REF!</definedName>
    <definedName name="C08.03_R0010_C0020_S0017" localSheetId="22">#REF!</definedName>
    <definedName name="C08.03_R0010_C0020_S0017" localSheetId="23">#REF!</definedName>
    <definedName name="C08.03_R0010_C0020_S0017" localSheetId="17">#REF!</definedName>
    <definedName name="C08.03_R0010_C0020_S0017" localSheetId="18">#REF!</definedName>
    <definedName name="C08.03_R0010_C0020_S0017" localSheetId="24">#REF!</definedName>
    <definedName name="C08.03_R0010_C0020_S0017" localSheetId="15">#REF!</definedName>
    <definedName name="C08.03_R0010_C0020_S0017" localSheetId="16">#REF!</definedName>
    <definedName name="C08.03_R0010_C0020_S0017" localSheetId="25">#REF!</definedName>
    <definedName name="C08.03_R0010_C0020_S0017" localSheetId="26">#REF!</definedName>
    <definedName name="C08.03_R0010_C0020_S0017" localSheetId="27">#REF!</definedName>
    <definedName name="C08.03_R0010_C0020_S0017" localSheetId="28">#REF!</definedName>
    <definedName name="C08.03_R0010_C0020_S0017" localSheetId="29">#REF!</definedName>
    <definedName name="C08.03_R0010_C0020_S0017" localSheetId="4">#REF!</definedName>
    <definedName name="C08.03_R0010_C0020_S0017" localSheetId="13">#REF!</definedName>
    <definedName name="C08.03_R0010_C0020_S0017" localSheetId="14">#REF!</definedName>
    <definedName name="C08.03_R0010_C0020_S0017" localSheetId="10">#REF!</definedName>
    <definedName name="C08.03_R0010_C0020_S0017" localSheetId="11">#REF!</definedName>
    <definedName name="C08.03_R0010_C0020_S0017" localSheetId="12">#REF!</definedName>
    <definedName name="C08.03_R0010_C0020_S0017" localSheetId="5">#REF!</definedName>
    <definedName name="C08.03_R0010_C0020_S0017">#REF!</definedName>
    <definedName name="C08.03_R0010_C0030_S0001" localSheetId="35">#REF!</definedName>
    <definedName name="C08.03_R0010_C0030_S0001" localSheetId="36">#REF!</definedName>
    <definedName name="C08.03_R0010_C0030_S0001" localSheetId="37">#REF!</definedName>
    <definedName name="C08.03_R0010_C0030_S0001" localSheetId="1">#REF!</definedName>
    <definedName name="C08.03_R0010_C0030_S0001" localSheetId="30">#REF!</definedName>
    <definedName name="C08.03_R0010_C0030_S0001" localSheetId="31">#REF!</definedName>
    <definedName name="C08.03_R0010_C0030_S0001" localSheetId="32">#REF!</definedName>
    <definedName name="C08.03_R0010_C0030_S0001" localSheetId="8">#REF!</definedName>
    <definedName name="C08.03_R0010_C0030_S0001" localSheetId="9">#REF!</definedName>
    <definedName name="C08.03_R0010_C0030_S0001" localSheetId="6">#REF!</definedName>
    <definedName name="C08.03_R0010_C0030_S0001" localSheetId="7">#REF!</definedName>
    <definedName name="C08.03_R0010_C0030_S0001" localSheetId="20">#REF!</definedName>
    <definedName name="C08.03_R0010_C0030_S0001" localSheetId="21">#REF!</definedName>
    <definedName name="C08.03_R0010_C0030_S0001" localSheetId="22">#REF!</definedName>
    <definedName name="C08.03_R0010_C0030_S0001" localSheetId="23">#REF!</definedName>
    <definedName name="C08.03_R0010_C0030_S0001" localSheetId="17">#REF!</definedName>
    <definedName name="C08.03_R0010_C0030_S0001" localSheetId="18">#REF!</definedName>
    <definedName name="C08.03_R0010_C0030_S0001" localSheetId="24">#REF!</definedName>
    <definedName name="C08.03_R0010_C0030_S0001" localSheetId="15">#REF!</definedName>
    <definedName name="C08.03_R0010_C0030_S0001" localSheetId="16">#REF!</definedName>
    <definedName name="C08.03_R0010_C0030_S0001" localSheetId="25">#REF!</definedName>
    <definedName name="C08.03_R0010_C0030_S0001" localSheetId="26">#REF!</definedName>
    <definedName name="C08.03_R0010_C0030_S0001" localSheetId="27">#REF!</definedName>
    <definedName name="C08.03_R0010_C0030_S0001" localSheetId="28">#REF!</definedName>
    <definedName name="C08.03_R0010_C0030_S0001" localSheetId="29">#REF!</definedName>
    <definedName name="C08.03_R0010_C0030_S0001" localSheetId="4">#REF!</definedName>
    <definedName name="C08.03_R0010_C0030_S0001" localSheetId="13">#REF!</definedName>
    <definedName name="C08.03_R0010_C0030_S0001" localSheetId="14">#REF!</definedName>
    <definedName name="C08.03_R0010_C0030_S0001" localSheetId="10">#REF!</definedName>
    <definedName name="C08.03_R0010_C0030_S0001" localSheetId="11">#REF!</definedName>
    <definedName name="C08.03_R0010_C0030_S0001" localSheetId="12">#REF!</definedName>
    <definedName name="C08.03_R0010_C0030_S0001" localSheetId="5">#REF!</definedName>
    <definedName name="C08.03_R0010_C0030_S0001">#REF!</definedName>
    <definedName name="C08.03_R0010_C0030_S0002" localSheetId="35">#REF!</definedName>
    <definedName name="C08.03_R0010_C0030_S0002" localSheetId="36">#REF!</definedName>
    <definedName name="C08.03_R0010_C0030_S0002" localSheetId="37">#REF!</definedName>
    <definedName name="C08.03_R0010_C0030_S0002" localSheetId="1">#REF!</definedName>
    <definedName name="C08.03_R0010_C0030_S0002" localSheetId="30">#REF!</definedName>
    <definedName name="C08.03_R0010_C0030_S0002" localSheetId="31">#REF!</definedName>
    <definedName name="C08.03_R0010_C0030_S0002" localSheetId="32">#REF!</definedName>
    <definedName name="C08.03_R0010_C0030_S0002" localSheetId="8">#REF!</definedName>
    <definedName name="C08.03_R0010_C0030_S0002" localSheetId="9">#REF!</definedName>
    <definedName name="C08.03_R0010_C0030_S0002" localSheetId="6">#REF!</definedName>
    <definedName name="C08.03_R0010_C0030_S0002" localSheetId="7">#REF!</definedName>
    <definedName name="C08.03_R0010_C0030_S0002" localSheetId="20">#REF!</definedName>
    <definedName name="C08.03_R0010_C0030_S0002" localSheetId="21">#REF!</definedName>
    <definedName name="C08.03_R0010_C0030_S0002" localSheetId="22">#REF!</definedName>
    <definedName name="C08.03_R0010_C0030_S0002" localSheetId="23">#REF!</definedName>
    <definedName name="C08.03_R0010_C0030_S0002" localSheetId="17">#REF!</definedName>
    <definedName name="C08.03_R0010_C0030_S0002" localSheetId="18">#REF!</definedName>
    <definedName name="C08.03_R0010_C0030_S0002" localSheetId="24">#REF!</definedName>
    <definedName name="C08.03_R0010_C0030_S0002" localSheetId="15">#REF!</definedName>
    <definedName name="C08.03_R0010_C0030_S0002" localSheetId="16">#REF!</definedName>
    <definedName name="C08.03_R0010_C0030_S0002" localSheetId="25">#REF!</definedName>
    <definedName name="C08.03_R0010_C0030_S0002" localSheetId="26">#REF!</definedName>
    <definedName name="C08.03_R0010_C0030_S0002" localSheetId="27">#REF!</definedName>
    <definedName name="C08.03_R0010_C0030_S0002" localSheetId="28">#REF!</definedName>
    <definedName name="C08.03_R0010_C0030_S0002" localSheetId="29">#REF!</definedName>
    <definedName name="C08.03_R0010_C0030_S0002" localSheetId="4">#REF!</definedName>
    <definedName name="C08.03_R0010_C0030_S0002" localSheetId="13">#REF!</definedName>
    <definedName name="C08.03_R0010_C0030_S0002" localSheetId="14">#REF!</definedName>
    <definedName name="C08.03_R0010_C0030_S0002" localSheetId="10">#REF!</definedName>
    <definedName name="C08.03_R0010_C0030_S0002" localSheetId="11">#REF!</definedName>
    <definedName name="C08.03_R0010_C0030_S0002" localSheetId="12">#REF!</definedName>
    <definedName name="C08.03_R0010_C0030_S0002" localSheetId="5">#REF!</definedName>
    <definedName name="C08.03_R0010_C0030_S0002">#REF!</definedName>
    <definedName name="C08.03_R0010_C0030_S0007" localSheetId="35">#REF!</definedName>
    <definedName name="C08.03_R0010_C0030_S0007" localSheetId="36">#REF!</definedName>
    <definedName name="C08.03_R0010_C0030_S0007" localSheetId="37">#REF!</definedName>
    <definedName name="C08.03_R0010_C0030_S0007" localSheetId="1">#REF!</definedName>
    <definedName name="C08.03_R0010_C0030_S0007" localSheetId="30">#REF!</definedName>
    <definedName name="C08.03_R0010_C0030_S0007" localSheetId="31">#REF!</definedName>
    <definedName name="C08.03_R0010_C0030_S0007" localSheetId="32">#REF!</definedName>
    <definedName name="C08.03_R0010_C0030_S0007" localSheetId="8">#REF!</definedName>
    <definedName name="C08.03_R0010_C0030_S0007" localSheetId="9">#REF!</definedName>
    <definedName name="C08.03_R0010_C0030_S0007" localSheetId="6">#REF!</definedName>
    <definedName name="C08.03_R0010_C0030_S0007" localSheetId="7">#REF!</definedName>
    <definedName name="C08.03_R0010_C0030_S0007" localSheetId="20">#REF!</definedName>
    <definedName name="C08.03_R0010_C0030_S0007" localSheetId="21">#REF!</definedName>
    <definedName name="C08.03_R0010_C0030_S0007" localSheetId="22">#REF!</definedName>
    <definedName name="C08.03_R0010_C0030_S0007" localSheetId="23">#REF!</definedName>
    <definedName name="C08.03_R0010_C0030_S0007" localSheetId="17">#REF!</definedName>
    <definedName name="C08.03_R0010_C0030_S0007" localSheetId="18">#REF!</definedName>
    <definedName name="C08.03_R0010_C0030_S0007" localSheetId="24">#REF!</definedName>
    <definedName name="C08.03_R0010_C0030_S0007" localSheetId="15">#REF!</definedName>
    <definedName name="C08.03_R0010_C0030_S0007" localSheetId="16">#REF!</definedName>
    <definedName name="C08.03_R0010_C0030_S0007" localSheetId="25">#REF!</definedName>
    <definedName name="C08.03_R0010_C0030_S0007" localSheetId="26">#REF!</definedName>
    <definedName name="C08.03_R0010_C0030_S0007" localSheetId="27">#REF!</definedName>
    <definedName name="C08.03_R0010_C0030_S0007" localSheetId="28">#REF!</definedName>
    <definedName name="C08.03_R0010_C0030_S0007" localSheetId="29">#REF!</definedName>
    <definedName name="C08.03_R0010_C0030_S0007" localSheetId="4">#REF!</definedName>
    <definedName name="C08.03_R0010_C0030_S0007" localSheetId="13">#REF!</definedName>
    <definedName name="C08.03_R0010_C0030_S0007" localSheetId="14">#REF!</definedName>
    <definedName name="C08.03_R0010_C0030_S0007" localSheetId="10">#REF!</definedName>
    <definedName name="C08.03_R0010_C0030_S0007" localSheetId="11">#REF!</definedName>
    <definedName name="C08.03_R0010_C0030_S0007" localSheetId="12">#REF!</definedName>
    <definedName name="C08.03_R0010_C0030_S0007" localSheetId="5">#REF!</definedName>
    <definedName name="C08.03_R0010_C0030_S0007">#REF!</definedName>
    <definedName name="C08.03_R0010_C0030_S0009" localSheetId="35">#REF!</definedName>
    <definedName name="C08.03_R0010_C0030_S0009" localSheetId="36">#REF!</definedName>
    <definedName name="C08.03_R0010_C0030_S0009" localSheetId="37">#REF!</definedName>
    <definedName name="C08.03_R0010_C0030_S0009" localSheetId="1">#REF!</definedName>
    <definedName name="C08.03_R0010_C0030_S0009" localSheetId="30">#REF!</definedName>
    <definedName name="C08.03_R0010_C0030_S0009" localSheetId="31">#REF!</definedName>
    <definedName name="C08.03_R0010_C0030_S0009" localSheetId="32">#REF!</definedName>
    <definedName name="C08.03_R0010_C0030_S0009" localSheetId="8">#REF!</definedName>
    <definedName name="C08.03_R0010_C0030_S0009" localSheetId="9">#REF!</definedName>
    <definedName name="C08.03_R0010_C0030_S0009" localSheetId="6">#REF!</definedName>
    <definedName name="C08.03_R0010_C0030_S0009" localSheetId="7">#REF!</definedName>
    <definedName name="C08.03_R0010_C0030_S0009" localSheetId="20">#REF!</definedName>
    <definedName name="C08.03_R0010_C0030_S0009" localSheetId="21">#REF!</definedName>
    <definedName name="C08.03_R0010_C0030_S0009" localSheetId="22">#REF!</definedName>
    <definedName name="C08.03_R0010_C0030_S0009" localSheetId="23">#REF!</definedName>
    <definedName name="C08.03_R0010_C0030_S0009" localSheetId="17">#REF!</definedName>
    <definedName name="C08.03_R0010_C0030_S0009" localSheetId="18">#REF!</definedName>
    <definedName name="C08.03_R0010_C0030_S0009" localSheetId="24">#REF!</definedName>
    <definedName name="C08.03_R0010_C0030_S0009" localSheetId="15">#REF!</definedName>
    <definedName name="C08.03_R0010_C0030_S0009" localSheetId="16">#REF!</definedName>
    <definedName name="C08.03_R0010_C0030_S0009" localSheetId="25">#REF!</definedName>
    <definedName name="C08.03_R0010_C0030_S0009" localSheetId="26">#REF!</definedName>
    <definedName name="C08.03_R0010_C0030_S0009" localSheetId="27">#REF!</definedName>
    <definedName name="C08.03_R0010_C0030_S0009" localSheetId="28">#REF!</definedName>
    <definedName name="C08.03_R0010_C0030_S0009" localSheetId="29">#REF!</definedName>
    <definedName name="C08.03_R0010_C0030_S0009" localSheetId="4">#REF!</definedName>
    <definedName name="C08.03_R0010_C0030_S0009" localSheetId="13">#REF!</definedName>
    <definedName name="C08.03_R0010_C0030_S0009" localSheetId="14">#REF!</definedName>
    <definedName name="C08.03_R0010_C0030_S0009" localSheetId="10">#REF!</definedName>
    <definedName name="C08.03_R0010_C0030_S0009" localSheetId="11">#REF!</definedName>
    <definedName name="C08.03_R0010_C0030_S0009" localSheetId="12">#REF!</definedName>
    <definedName name="C08.03_R0010_C0030_S0009" localSheetId="5">#REF!</definedName>
    <definedName name="C08.03_R0010_C0030_S0009">#REF!</definedName>
    <definedName name="C08.03_R0010_C0030_S0011" localSheetId="35">#REF!</definedName>
    <definedName name="C08.03_R0010_C0030_S0011" localSheetId="36">#REF!</definedName>
    <definedName name="C08.03_R0010_C0030_S0011" localSheetId="37">#REF!</definedName>
    <definedName name="C08.03_R0010_C0030_S0011" localSheetId="1">#REF!</definedName>
    <definedName name="C08.03_R0010_C0030_S0011" localSheetId="30">#REF!</definedName>
    <definedName name="C08.03_R0010_C0030_S0011" localSheetId="31">#REF!</definedName>
    <definedName name="C08.03_R0010_C0030_S0011" localSheetId="32">#REF!</definedName>
    <definedName name="C08.03_R0010_C0030_S0011" localSheetId="8">#REF!</definedName>
    <definedName name="C08.03_R0010_C0030_S0011" localSheetId="9">#REF!</definedName>
    <definedName name="C08.03_R0010_C0030_S0011" localSheetId="6">#REF!</definedName>
    <definedName name="C08.03_R0010_C0030_S0011" localSheetId="7">#REF!</definedName>
    <definedName name="C08.03_R0010_C0030_S0011" localSheetId="20">#REF!</definedName>
    <definedName name="C08.03_R0010_C0030_S0011" localSheetId="21">#REF!</definedName>
    <definedName name="C08.03_R0010_C0030_S0011" localSheetId="22">#REF!</definedName>
    <definedName name="C08.03_R0010_C0030_S0011" localSheetId="23">#REF!</definedName>
    <definedName name="C08.03_R0010_C0030_S0011" localSheetId="17">#REF!</definedName>
    <definedName name="C08.03_R0010_C0030_S0011" localSheetId="18">#REF!</definedName>
    <definedName name="C08.03_R0010_C0030_S0011" localSheetId="24">#REF!</definedName>
    <definedName name="C08.03_R0010_C0030_S0011" localSheetId="15">#REF!</definedName>
    <definedName name="C08.03_R0010_C0030_S0011" localSheetId="16">#REF!</definedName>
    <definedName name="C08.03_R0010_C0030_S0011" localSheetId="25">#REF!</definedName>
    <definedName name="C08.03_R0010_C0030_S0011" localSheetId="26">#REF!</definedName>
    <definedName name="C08.03_R0010_C0030_S0011" localSheetId="27">#REF!</definedName>
    <definedName name="C08.03_R0010_C0030_S0011" localSheetId="28">#REF!</definedName>
    <definedName name="C08.03_R0010_C0030_S0011" localSheetId="29">#REF!</definedName>
    <definedName name="C08.03_R0010_C0030_S0011" localSheetId="4">#REF!</definedName>
    <definedName name="C08.03_R0010_C0030_S0011" localSheetId="13">#REF!</definedName>
    <definedName name="C08.03_R0010_C0030_S0011" localSheetId="14">#REF!</definedName>
    <definedName name="C08.03_R0010_C0030_S0011" localSheetId="10">#REF!</definedName>
    <definedName name="C08.03_R0010_C0030_S0011" localSheetId="11">#REF!</definedName>
    <definedName name="C08.03_R0010_C0030_S0011" localSheetId="12">#REF!</definedName>
    <definedName name="C08.03_R0010_C0030_S0011" localSheetId="5">#REF!</definedName>
    <definedName name="C08.03_R0010_C0030_S0011">#REF!</definedName>
    <definedName name="C08.03_R0010_C0030_S0013" localSheetId="35">#REF!</definedName>
    <definedName name="C08.03_R0010_C0030_S0013" localSheetId="36">#REF!</definedName>
    <definedName name="C08.03_R0010_C0030_S0013" localSheetId="37">#REF!</definedName>
    <definedName name="C08.03_R0010_C0030_S0013" localSheetId="1">#REF!</definedName>
    <definedName name="C08.03_R0010_C0030_S0013" localSheetId="30">#REF!</definedName>
    <definedName name="C08.03_R0010_C0030_S0013" localSheetId="31">#REF!</definedName>
    <definedName name="C08.03_R0010_C0030_S0013" localSheetId="32">#REF!</definedName>
    <definedName name="C08.03_R0010_C0030_S0013" localSheetId="8">#REF!</definedName>
    <definedName name="C08.03_R0010_C0030_S0013" localSheetId="9">#REF!</definedName>
    <definedName name="C08.03_R0010_C0030_S0013" localSheetId="6">#REF!</definedName>
    <definedName name="C08.03_R0010_C0030_S0013" localSheetId="7">#REF!</definedName>
    <definedName name="C08.03_R0010_C0030_S0013" localSheetId="20">#REF!</definedName>
    <definedName name="C08.03_R0010_C0030_S0013" localSheetId="21">#REF!</definedName>
    <definedName name="C08.03_R0010_C0030_S0013" localSheetId="22">#REF!</definedName>
    <definedName name="C08.03_R0010_C0030_S0013" localSheetId="23">#REF!</definedName>
    <definedName name="C08.03_R0010_C0030_S0013" localSheetId="17">#REF!</definedName>
    <definedName name="C08.03_R0010_C0030_S0013" localSheetId="18">#REF!</definedName>
    <definedName name="C08.03_R0010_C0030_S0013" localSheetId="24">#REF!</definedName>
    <definedName name="C08.03_R0010_C0030_S0013" localSheetId="15">#REF!</definedName>
    <definedName name="C08.03_R0010_C0030_S0013" localSheetId="16">#REF!</definedName>
    <definedName name="C08.03_R0010_C0030_S0013" localSheetId="25">#REF!</definedName>
    <definedName name="C08.03_R0010_C0030_S0013" localSheetId="26">#REF!</definedName>
    <definedName name="C08.03_R0010_C0030_S0013" localSheetId="27">#REF!</definedName>
    <definedName name="C08.03_R0010_C0030_S0013" localSheetId="28">#REF!</definedName>
    <definedName name="C08.03_R0010_C0030_S0013" localSheetId="29">#REF!</definedName>
    <definedName name="C08.03_R0010_C0030_S0013" localSheetId="4">#REF!</definedName>
    <definedName name="C08.03_R0010_C0030_S0013" localSheetId="13">#REF!</definedName>
    <definedName name="C08.03_R0010_C0030_S0013" localSheetId="14">#REF!</definedName>
    <definedName name="C08.03_R0010_C0030_S0013" localSheetId="10">#REF!</definedName>
    <definedName name="C08.03_R0010_C0030_S0013" localSheetId="11">#REF!</definedName>
    <definedName name="C08.03_R0010_C0030_S0013" localSheetId="12">#REF!</definedName>
    <definedName name="C08.03_R0010_C0030_S0013" localSheetId="5">#REF!</definedName>
    <definedName name="C08.03_R0010_C0030_S0013">#REF!</definedName>
    <definedName name="C08.03_R0010_C0030_S0014" localSheetId="35">#REF!</definedName>
    <definedName name="C08.03_R0010_C0030_S0014" localSheetId="36">#REF!</definedName>
    <definedName name="C08.03_R0010_C0030_S0014" localSheetId="37">#REF!</definedName>
    <definedName name="C08.03_R0010_C0030_S0014" localSheetId="1">#REF!</definedName>
    <definedName name="C08.03_R0010_C0030_S0014" localSheetId="30">#REF!</definedName>
    <definedName name="C08.03_R0010_C0030_S0014" localSheetId="31">#REF!</definedName>
    <definedName name="C08.03_R0010_C0030_S0014" localSheetId="32">#REF!</definedName>
    <definedName name="C08.03_R0010_C0030_S0014" localSheetId="8">#REF!</definedName>
    <definedName name="C08.03_R0010_C0030_S0014" localSheetId="9">#REF!</definedName>
    <definedName name="C08.03_R0010_C0030_S0014" localSheetId="6">#REF!</definedName>
    <definedName name="C08.03_R0010_C0030_S0014" localSheetId="7">#REF!</definedName>
    <definedName name="C08.03_R0010_C0030_S0014" localSheetId="20">#REF!</definedName>
    <definedName name="C08.03_R0010_C0030_S0014" localSheetId="21">#REF!</definedName>
    <definedName name="C08.03_R0010_C0030_S0014" localSheetId="22">#REF!</definedName>
    <definedName name="C08.03_R0010_C0030_S0014" localSheetId="23">#REF!</definedName>
    <definedName name="C08.03_R0010_C0030_S0014" localSheetId="17">#REF!</definedName>
    <definedName name="C08.03_R0010_C0030_S0014" localSheetId="18">#REF!</definedName>
    <definedName name="C08.03_R0010_C0030_S0014" localSheetId="24">#REF!</definedName>
    <definedName name="C08.03_R0010_C0030_S0014" localSheetId="15">#REF!</definedName>
    <definedName name="C08.03_R0010_C0030_S0014" localSheetId="16">#REF!</definedName>
    <definedName name="C08.03_R0010_C0030_S0014" localSheetId="25">#REF!</definedName>
    <definedName name="C08.03_R0010_C0030_S0014" localSheetId="26">#REF!</definedName>
    <definedName name="C08.03_R0010_C0030_S0014" localSheetId="27">#REF!</definedName>
    <definedName name="C08.03_R0010_C0030_S0014" localSheetId="28">#REF!</definedName>
    <definedName name="C08.03_R0010_C0030_S0014" localSheetId="29">#REF!</definedName>
    <definedName name="C08.03_R0010_C0030_S0014" localSheetId="4">#REF!</definedName>
    <definedName name="C08.03_R0010_C0030_S0014" localSheetId="13">#REF!</definedName>
    <definedName name="C08.03_R0010_C0030_S0014" localSheetId="14">#REF!</definedName>
    <definedName name="C08.03_R0010_C0030_S0014" localSheetId="10">#REF!</definedName>
    <definedName name="C08.03_R0010_C0030_S0014" localSheetId="11">#REF!</definedName>
    <definedName name="C08.03_R0010_C0030_S0014" localSheetId="12">#REF!</definedName>
    <definedName name="C08.03_R0010_C0030_S0014" localSheetId="5">#REF!</definedName>
    <definedName name="C08.03_R0010_C0030_S0014">#REF!</definedName>
    <definedName name="C08.03_R0010_C0030_S0016" localSheetId="35">#REF!</definedName>
    <definedName name="C08.03_R0010_C0030_S0016" localSheetId="36">#REF!</definedName>
    <definedName name="C08.03_R0010_C0030_S0016" localSheetId="37">#REF!</definedName>
    <definedName name="C08.03_R0010_C0030_S0016" localSheetId="1">#REF!</definedName>
    <definedName name="C08.03_R0010_C0030_S0016" localSheetId="30">#REF!</definedName>
    <definedName name="C08.03_R0010_C0030_S0016" localSheetId="31">#REF!</definedName>
    <definedName name="C08.03_R0010_C0030_S0016" localSheetId="32">#REF!</definedName>
    <definedName name="C08.03_R0010_C0030_S0016" localSheetId="8">#REF!</definedName>
    <definedName name="C08.03_R0010_C0030_S0016" localSheetId="9">#REF!</definedName>
    <definedName name="C08.03_R0010_C0030_S0016" localSheetId="6">#REF!</definedName>
    <definedName name="C08.03_R0010_C0030_S0016" localSheetId="7">#REF!</definedName>
    <definedName name="C08.03_R0010_C0030_S0016" localSheetId="20">#REF!</definedName>
    <definedName name="C08.03_R0010_C0030_S0016" localSheetId="21">#REF!</definedName>
    <definedName name="C08.03_R0010_C0030_S0016" localSheetId="22">#REF!</definedName>
    <definedName name="C08.03_R0010_C0030_S0016" localSheetId="23">#REF!</definedName>
    <definedName name="C08.03_R0010_C0030_S0016" localSheetId="17">#REF!</definedName>
    <definedName name="C08.03_R0010_C0030_S0016" localSheetId="18">#REF!</definedName>
    <definedName name="C08.03_R0010_C0030_S0016" localSheetId="24">#REF!</definedName>
    <definedName name="C08.03_R0010_C0030_S0016" localSheetId="15">#REF!</definedName>
    <definedName name="C08.03_R0010_C0030_S0016" localSheetId="16">#REF!</definedName>
    <definedName name="C08.03_R0010_C0030_S0016" localSheetId="25">#REF!</definedName>
    <definedName name="C08.03_R0010_C0030_S0016" localSheetId="26">#REF!</definedName>
    <definedName name="C08.03_R0010_C0030_S0016" localSheetId="27">#REF!</definedName>
    <definedName name="C08.03_R0010_C0030_S0016" localSheetId="28">#REF!</definedName>
    <definedName name="C08.03_R0010_C0030_S0016" localSheetId="29">#REF!</definedName>
    <definedName name="C08.03_R0010_C0030_S0016" localSheetId="4">#REF!</definedName>
    <definedName name="C08.03_R0010_C0030_S0016" localSheetId="13">#REF!</definedName>
    <definedName name="C08.03_R0010_C0030_S0016" localSheetId="14">#REF!</definedName>
    <definedName name="C08.03_R0010_C0030_S0016" localSheetId="10">#REF!</definedName>
    <definedName name="C08.03_R0010_C0030_S0016" localSheetId="11">#REF!</definedName>
    <definedName name="C08.03_R0010_C0030_S0016" localSheetId="12">#REF!</definedName>
    <definedName name="C08.03_R0010_C0030_S0016" localSheetId="5">#REF!</definedName>
    <definedName name="C08.03_R0010_C0030_S0016">#REF!</definedName>
    <definedName name="C08.03_R0010_C0030_S0017" localSheetId="35">#REF!</definedName>
    <definedName name="C08.03_R0010_C0030_S0017" localSheetId="36">#REF!</definedName>
    <definedName name="C08.03_R0010_C0030_S0017" localSheetId="37">#REF!</definedName>
    <definedName name="C08.03_R0010_C0030_S0017" localSheetId="1">#REF!</definedName>
    <definedName name="C08.03_R0010_C0030_S0017" localSheetId="30">#REF!</definedName>
    <definedName name="C08.03_R0010_C0030_S0017" localSheetId="31">#REF!</definedName>
    <definedName name="C08.03_R0010_C0030_S0017" localSheetId="32">#REF!</definedName>
    <definedName name="C08.03_R0010_C0030_S0017" localSheetId="8">#REF!</definedName>
    <definedName name="C08.03_R0010_C0030_S0017" localSheetId="9">#REF!</definedName>
    <definedName name="C08.03_R0010_C0030_S0017" localSheetId="6">#REF!</definedName>
    <definedName name="C08.03_R0010_C0030_S0017" localSheetId="7">#REF!</definedName>
    <definedName name="C08.03_R0010_C0030_S0017" localSheetId="20">#REF!</definedName>
    <definedName name="C08.03_R0010_C0030_S0017" localSheetId="21">#REF!</definedName>
    <definedName name="C08.03_R0010_C0030_S0017" localSheetId="22">#REF!</definedName>
    <definedName name="C08.03_R0010_C0030_S0017" localSheetId="23">#REF!</definedName>
    <definedName name="C08.03_R0010_C0030_S0017" localSheetId="17">#REF!</definedName>
    <definedName name="C08.03_R0010_C0030_S0017" localSheetId="18">#REF!</definedName>
    <definedName name="C08.03_R0010_C0030_S0017" localSheetId="24">#REF!</definedName>
    <definedName name="C08.03_R0010_C0030_S0017" localSheetId="15">#REF!</definedName>
    <definedName name="C08.03_R0010_C0030_S0017" localSheetId="16">#REF!</definedName>
    <definedName name="C08.03_R0010_C0030_S0017" localSheetId="25">#REF!</definedName>
    <definedName name="C08.03_R0010_C0030_S0017" localSheetId="26">#REF!</definedName>
    <definedName name="C08.03_R0010_C0030_S0017" localSheetId="27">#REF!</definedName>
    <definedName name="C08.03_R0010_C0030_S0017" localSheetId="28">#REF!</definedName>
    <definedName name="C08.03_R0010_C0030_S0017" localSheetId="29">#REF!</definedName>
    <definedName name="C08.03_R0010_C0030_S0017" localSheetId="4">#REF!</definedName>
    <definedName name="C08.03_R0010_C0030_S0017" localSheetId="13">#REF!</definedName>
    <definedName name="C08.03_R0010_C0030_S0017" localSheetId="14">#REF!</definedName>
    <definedName name="C08.03_R0010_C0030_S0017" localSheetId="10">#REF!</definedName>
    <definedName name="C08.03_R0010_C0030_S0017" localSheetId="11">#REF!</definedName>
    <definedName name="C08.03_R0010_C0030_S0017" localSheetId="12">#REF!</definedName>
    <definedName name="C08.03_R0010_C0030_S0017" localSheetId="5">#REF!</definedName>
    <definedName name="C08.03_R0010_C0030_S0017">#REF!</definedName>
    <definedName name="C08.03_R0010_C0040_S0001" localSheetId="35">#REF!</definedName>
    <definedName name="C08.03_R0010_C0040_S0001" localSheetId="36">#REF!</definedName>
    <definedName name="C08.03_R0010_C0040_S0001" localSheetId="37">#REF!</definedName>
    <definedName name="C08.03_R0010_C0040_S0001" localSheetId="1">#REF!</definedName>
    <definedName name="C08.03_R0010_C0040_S0001" localSheetId="30">#REF!</definedName>
    <definedName name="C08.03_R0010_C0040_S0001" localSheetId="31">#REF!</definedName>
    <definedName name="C08.03_R0010_C0040_S0001" localSheetId="32">#REF!</definedName>
    <definedName name="C08.03_R0010_C0040_S0001" localSheetId="8">#REF!</definedName>
    <definedName name="C08.03_R0010_C0040_S0001" localSheetId="9">#REF!</definedName>
    <definedName name="C08.03_R0010_C0040_S0001" localSheetId="6">#REF!</definedName>
    <definedName name="C08.03_R0010_C0040_S0001" localSheetId="7">#REF!</definedName>
    <definedName name="C08.03_R0010_C0040_S0001" localSheetId="20">#REF!</definedName>
    <definedName name="C08.03_R0010_C0040_S0001" localSheetId="21">#REF!</definedName>
    <definedName name="C08.03_R0010_C0040_S0001" localSheetId="22">#REF!</definedName>
    <definedName name="C08.03_R0010_C0040_S0001" localSheetId="23">#REF!</definedName>
    <definedName name="C08.03_R0010_C0040_S0001" localSheetId="17">#REF!</definedName>
    <definedName name="C08.03_R0010_C0040_S0001" localSheetId="18">#REF!</definedName>
    <definedName name="C08.03_R0010_C0040_S0001" localSheetId="24">#REF!</definedName>
    <definedName name="C08.03_R0010_C0040_S0001" localSheetId="15">#REF!</definedName>
    <definedName name="C08.03_R0010_C0040_S0001" localSheetId="16">#REF!</definedName>
    <definedName name="C08.03_R0010_C0040_S0001" localSheetId="25">#REF!</definedName>
    <definedName name="C08.03_R0010_C0040_S0001" localSheetId="26">#REF!</definedName>
    <definedName name="C08.03_R0010_C0040_S0001" localSheetId="27">#REF!</definedName>
    <definedName name="C08.03_R0010_C0040_S0001" localSheetId="28">#REF!</definedName>
    <definedName name="C08.03_R0010_C0040_S0001" localSheetId="29">#REF!</definedName>
    <definedName name="C08.03_R0010_C0040_S0001" localSheetId="4">#REF!</definedName>
    <definedName name="C08.03_R0010_C0040_S0001" localSheetId="13">#REF!</definedName>
    <definedName name="C08.03_R0010_C0040_S0001" localSheetId="14">#REF!</definedName>
    <definedName name="C08.03_R0010_C0040_S0001" localSheetId="10">#REF!</definedName>
    <definedName name="C08.03_R0010_C0040_S0001" localSheetId="11">#REF!</definedName>
    <definedName name="C08.03_R0010_C0040_S0001" localSheetId="12">#REF!</definedName>
    <definedName name="C08.03_R0010_C0040_S0001" localSheetId="5">#REF!</definedName>
    <definedName name="C08.03_R0010_C0040_S0001">#REF!</definedName>
    <definedName name="C08.03_R0010_C0040_S0002" localSheetId="35">#REF!</definedName>
    <definedName name="C08.03_R0010_C0040_S0002" localSheetId="36">#REF!</definedName>
    <definedName name="C08.03_R0010_C0040_S0002" localSheetId="37">#REF!</definedName>
    <definedName name="C08.03_R0010_C0040_S0002" localSheetId="1">#REF!</definedName>
    <definedName name="C08.03_R0010_C0040_S0002" localSheetId="30">#REF!</definedName>
    <definedName name="C08.03_R0010_C0040_S0002" localSheetId="31">#REF!</definedName>
    <definedName name="C08.03_R0010_C0040_S0002" localSheetId="32">#REF!</definedName>
    <definedName name="C08.03_R0010_C0040_S0002" localSheetId="8">#REF!</definedName>
    <definedName name="C08.03_R0010_C0040_S0002" localSheetId="9">#REF!</definedName>
    <definedName name="C08.03_R0010_C0040_S0002" localSheetId="6">#REF!</definedName>
    <definedName name="C08.03_R0010_C0040_S0002" localSheetId="7">#REF!</definedName>
    <definedName name="C08.03_R0010_C0040_S0002" localSheetId="20">#REF!</definedName>
    <definedName name="C08.03_R0010_C0040_S0002" localSheetId="21">#REF!</definedName>
    <definedName name="C08.03_R0010_C0040_S0002" localSheetId="22">#REF!</definedName>
    <definedName name="C08.03_R0010_C0040_S0002" localSheetId="23">#REF!</definedName>
    <definedName name="C08.03_R0010_C0040_S0002" localSheetId="17">#REF!</definedName>
    <definedName name="C08.03_R0010_C0040_S0002" localSheetId="18">#REF!</definedName>
    <definedName name="C08.03_R0010_C0040_S0002" localSheetId="24">#REF!</definedName>
    <definedName name="C08.03_R0010_C0040_S0002" localSheetId="15">#REF!</definedName>
    <definedName name="C08.03_R0010_C0040_S0002" localSheetId="16">#REF!</definedName>
    <definedName name="C08.03_R0010_C0040_S0002" localSheetId="25">#REF!</definedName>
    <definedName name="C08.03_R0010_C0040_S0002" localSheetId="26">#REF!</definedName>
    <definedName name="C08.03_R0010_C0040_S0002" localSheetId="27">#REF!</definedName>
    <definedName name="C08.03_R0010_C0040_S0002" localSheetId="28">#REF!</definedName>
    <definedName name="C08.03_R0010_C0040_S0002" localSheetId="29">#REF!</definedName>
    <definedName name="C08.03_R0010_C0040_S0002" localSheetId="4">#REF!</definedName>
    <definedName name="C08.03_R0010_C0040_S0002" localSheetId="13">#REF!</definedName>
    <definedName name="C08.03_R0010_C0040_S0002" localSheetId="14">#REF!</definedName>
    <definedName name="C08.03_R0010_C0040_S0002" localSheetId="10">#REF!</definedName>
    <definedName name="C08.03_R0010_C0040_S0002" localSheetId="11">#REF!</definedName>
    <definedName name="C08.03_R0010_C0040_S0002" localSheetId="12">#REF!</definedName>
    <definedName name="C08.03_R0010_C0040_S0002" localSheetId="5">#REF!</definedName>
    <definedName name="C08.03_R0010_C0040_S0002">#REF!</definedName>
    <definedName name="C08.03_R0010_C0040_S0007" localSheetId="35">#REF!</definedName>
    <definedName name="C08.03_R0010_C0040_S0007" localSheetId="36">#REF!</definedName>
    <definedName name="C08.03_R0010_C0040_S0007" localSheetId="37">#REF!</definedName>
    <definedName name="C08.03_R0010_C0040_S0007" localSheetId="1">#REF!</definedName>
    <definedName name="C08.03_R0010_C0040_S0007" localSheetId="30">#REF!</definedName>
    <definedName name="C08.03_R0010_C0040_S0007" localSheetId="31">#REF!</definedName>
    <definedName name="C08.03_R0010_C0040_S0007" localSheetId="32">#REF!</definedName>
    <definedName name="C08.03_R0010_C0040_S0007" localSheetId="8">#REF!</definedName>
    <definedName name="C08.03_R0010_C0040_S0007" localSheetId="9">#REF!</definedName>
    <definedName name="C08.03_R0010_C0040_S0007" localSheetId="6">#REF!</definedName>
    <definedName name="C08.03_R0010_C0040_S0007" localSheetId="7">#REF!</definedName>
    <definedName name="C08.03_R0010_C0040_S0007" localSheetId="20">#REF!</definedName>
    <definedName name="C08.03_R0010_C0040_S0007" localSheetId="21">#REF!</definedName>
    <definedName name="C08.03_R0010_C0040_S0007" localSheetId="22">#REF!</definedName>
    <definedName name="C08.03_R0010_C0040_S0007" localSheetId="23">#REF!</definedName>
    <definedName name="C08.03_R0010_C0040_S0007" localSheetId="17">#REF!</definedName>
    <definedName name="C08.03_R0010_C0040_S0007" localSheetId="18">#REF!</definedName>
    <definedName name="C08.03_R0010_C0040_S0007" localSheetId="24">#REF!</definedName>
    <definedName name="C08.03_R0010_C0040_S0007" localSheetId="15">#REF!</definedName>
    <definedName name="C08.03_R0010_C0040_S0007" localSheetId="16">#REF!</definedName>
    <definedName name="C08.03_R0010_C0040_S0007" localSheetId="25">#REF!</definedName>
    <definedName name="C08.03_R0010_C0040_S0007" localSheetId="26">#REF!</definedName>
    <definedName name="C08.03_R0010_C0040_S0007" localSheetId="27">#REF!</definedName>
    <definedName name="C08.03_R0010_C0040_S0007" localSheetId="28">#REF!</definedName>
    <definedName name="C08.03_R0010_C0040_S0007" localSheetId="29">#REF!</definedName>
    <definedName name="C08.03_R0010_C0040_S0007" localSheetId="4">#REF!</definedName>
    <definedName name="C08.03_R0010_C0040_S0007" localSheetId="13">#REF!</definedName>
    <definedName name="C08.03_R0010_C0040_S0007" localSheetId="14">#REF!</definedName>
    <definedName name="C08.03_R0010_C0040_S0007" localSheetId="10">#REF!</definedName>
    <definedName name="C08.03_R0010_C0040_S0007" localSheetId="11">#REF!</definedName>
    <definedName name="C08.03_R0010_C0040_S0007" localSheetId="12">#REF!</definedName>
    <definedName name="C08.03_R0010_C0040_S0007" localSheetId="5">#REF!</definedName>
    <definedName name="C08.03_R0010_C0040_S0007">#REF!</definedName>
    <definedName name="C08.03_R0010_C0040_S0009" localSheetId="35">#REF!</definedName>
    <definedName name="C08.03_R0010_C0040_S0009" localSheetId="36">#REF!</definedName>
    <definedName name="C08.03_R0010_C0040_S0009" localSheetId="37">#REF!</definedName>
    <definedName name="C08.03_R0010_C0040_S0009" localSheetId="1">#REF!</definedName>
    <definedName name="C08.03_R0010_C0040_S0009" localSheetId="30">#REF!</definedName>
    <definedName name="C08.03_R0010_C0040_S0009" localSheetId="31">#REF!</definedName>
    <definedName name="C08.03_R0010_C0040_S0009" localSheetId="32">#REF!</definedName>
    <definedName name="C08.03_R0010_C0040_S0009" localSheetId="8">#REF!</definedName>
    <definedName name="C08.03_R0010_C0040_S0009" localSheetId="9">#REF!</definedName>
    <definedName name="C08.03_R0010_C0040_S0009" localSheetId="6">#REF!</definedName>
    <definedName name="C08.03_R0010_C0040_S0009" localSheetId="7">#REF!</definedName>
    <definedName name="C08.03_R0010_C0040_S0009" localSheetId="20">#REF!</definedName>
    <definedName name="C08.03_R0010_C0040_S0009" localSheetId="21">#REF!</definedName>
    <definedName name="C08.03_R0010_C0040_S0009" localSheetId="22">#REF!</definedName>
    <definedName name="C08.03_R0010_C0040_S0009" localSheetId="23">#REF!</definedName>
    <definedName name="C08.03_R0010_C0040_S0009" localSheetId="17">#REF!</definedName>
    <definedName name="C08.03_R0010_C0040_S0009" localSheetId="18">#REF!</definedName>
    <definedName name="C08.03_R0010_C0040_S0009" localSheetId="24">#REF!</definedName>
    <definedName name="C08.03_R0010_C0040_S0009" localSheetId="15">#REF!</definedName>
    <definedName name="C08.03_R0010_C0040_S0009" localSheetId="16">#REF!</definedName>
    <definedName name="C08.03_R0010_C0040_S0009" localSheetId="25">#REF!</definedName>
    <definedName name="C08.03_R0010_C0040_S0009" localSheetId="26">#REF!</definedName>
    <definedName name="C08.03_R0010_C0040_S0009" localSheetId="27">#REF!</definedName>
    <definedName name="C08.03_R0010_C0040_S0009" localSheetId="28">#REF!</definedName>
    <definedName name="C08.03_R0010_C0040_S0009" localSheetId="29">#REF!</definedName>
    <definedName name="C08.03_R0010_C0040_S0009" localSheetId="4">#REF!</definedName>
    <definedName name="C08.03_R0010_C0040_S0009" localSheetId="13">#REF!</definedName>
    <definedName name="C08.03_R0010_C0040_S0009" localSheetId="14">#REF!</definedName>
    <definedName name="C08.03_R0010_C0040_S0009" localSheetId="10">#REF!</definedName>
    <definedName name="C08.03_R0010_C0040_S0009" localSheetId="11">#REF!</definedName>
    <definedName name="C08.03_R0010_C0040_S0009" localSheetId="12">#REF!</definedName>
    <definedName name="C08.03_R0010_C0040_S0009" localSheetId="5">#REF!</definedName>
    <definedName name="C08.03_R0010_C0040_S0009">#REF!</definedName>
    <definedName name="C08.03_R0010_C0040_S0011" localSheetId="35">#REF!</definedName>
    <definedName name="C08.03_R0010_C0040_S0011" localSheetId="36">#REF!</definedName>
    <definedName name="C08.03_R0010_C0040_S0011" localSheetId="37">#REF!</definedName>
    <definedName name="C08.03_R0010_C0040_S0011" localSheetId="1">#REF!</definedName>
    <definedName name="C08.03_R0010_C0040_S0011" localSheetId="30">#REF!</definedName>
    <definedName name="C08.03_R0010_C0040_S0011" localSheetId="31">#REF!</definedName>
    <definedName name="C08.03_R0010_C0040_S0011" localSheetId="32">#REF!</definedName>
    <definedName name="C08.03_R0010_C0040_S0011" localSheetId="8">#REF!</definedName>
    <definedName name="C08.03_R0010_C0040_S0011" localSheetId="9">#REF!</definedName>
    <definedName name="C08.03_R0010_C0040_S0011" localSheetId="6">#REF!</definedName>
    <definedName name="C08.03_R0010_C0040_S0011" localSheetId="7">#REF!</definedName>
    <definedName name="C08.03_R0010_C0040_S0011" localSheetId="20">#REF!</definedName>
    <definedName name="C08.03_R0010_C0040_S0011" localSheetId="21">#REF!</definedName>
    <definedName name="C08.03_R0010_C0040_S0011" localSheetId="22">#REF!</definedName>
    <definedName name="C08.03_R0010_C0040_S0011" localSheetId="23">#REF!</definedName>
    <definedName name="C08.03_R0010_C0040_S0011" localSheetId="17">#REF!</definedName>
    <definedName name="C08.03_R0010_C0040_S0011" localSheetId="18">#REF!</definedName>
    <definedName name="C08.03_R0010_C0040_S0011" localSheetId="24">#REF!</definedName>
    <definedName name="C08.03_R0010_C0040_S0011" localSheetId="15">#REF!</definedName>
    <definedName name="C08.03_R0010_C0040_S0011" localSheetId="16">#REF!</definedName>
    <definedName name="C08.03_R0010_C0040_S0011" localSheetId="25">#REF!</definedName>
    <definedName name="C08.03_R0010_C0040_S0011" localSheetId="26">#REF!</definedName>
    <definedName name="C08.03_R0010_C0040_S0011" localSheetId="27">#REF!</definedName>
    <definedName name="C08.03_R0010_C0040_S0011" localSheetId="28">#REF!</definedName>
    <definedName name="C08.03_R0010_C0040_S0011" localSheetId="29">#REF!</definedName>
    <definedName name="C08.03_R0010_C0040_S0011" localSheetId="4">#REF!</definedName>
    <definedName name="C08.03_R0010_C0040_S0011" localSheetId="13">#REF!</definedName>
    <definedName name="C08.03_R0010_C0040_S0011" localSheetId="14">#REF!</definedName>
    <definedName name="C08.03_R0010_C0040_S0011" localSheetId="10">#REF!</definedName>
    <definedName name="C08.03_R0010_C0040_S0011" localSheetId="11">#REF!</definedName>
    <definedName name="C08.03_R0010_C0040_S0011" localSheetId="12">#REF!</definedName>
    <definedName name="C08.03_R0010_C0040_S0011" localSheetId="5">#REF!</definedName>
    <definedName name="C08.03_R0010_C0040_S0011">#REF!</definedName>
    <definedName name="C08.03_R0010_C0040_S0013" localSheetId="35">#REF!</definedName>
    <definedName name="C08.03_R0010_C0040_S0013" localSheetId="36">#REF!</definedName>
    <definedName name="C08.03_R0010_C0040_S0013" localSheetId="37">#REF!</definedName>
    <definedName name="C08.03_R0010_C0040_S0013" localSheetId="1">#REF!</definedName>
    <definedName name="C08.03_R0010_C0040_S0013" localSheetId="30">#REF!</definedName>
    <definedName name="C08.03_R0010_C0040_S0013" localSheetId="31">#REF!</definedName>
    <definedName name="C08.03_R0010_C0040_S0013" localSheetId="32">#REF!</definedName>
    <definedName name="C08.03_R0010_C0040_S0013" localSheetId="8">#REF!</definedName>
    <definedName name="C08.03_R0010_C0040_S0013" localSheetId="9">#REF!</definedName>
    <definedName name="C08.03_R0010_C0040_S0013" localSheetId="6">#REF!</definedName>
    <definedName name="C08.03_R0010_C0040_S0013" localSheetId="7">#REF!</definedName>
    <definedName name="C08.03_R0010_C0040_S0013" localSheetId="20">#REF!</definedName>
    <definedName name="C08.03_R0010_C0040_S0013" localSheetId="21">#REF!</definedName>
    <definedName name="C08.03_R0010_C0040_S0013" localSheetId="22">#REF!</definedName>
    <definedName name="C08.03_R0010_C0040_S0013" localSheetId="23">#REF!</definedName>
    <definedName name="C08.03_R0010_C0040_S0013" localSheetId="17">#REF!</definedName>
    <definedName name="C08.03_R0010_C0040_S0013" localSheetId="18">#REF!</definedName>
    <definedName name="C08.03_R0010_C0040_S0013" localSheetId="24">#REF!</definedName>
    <definedName name="C08.03_R0010_C0040_S0013" localSheetId="15">#REF!</definedName>
    <definedName name="C08.03_R0010_C0040_S0013" localSheetId="16">#REF!</definedName>
    <definedName name="C08.03_R0010_C0040_S0013" localSheetId="25">#REF!</definedName>
    <definedName name="C08.03_R0010_C0040_S0013" localSheetId="26">#REF!</definedName>
    <definedName name="C08.03_R0010_C0040_S0013" localSheetId="27">#REF!</definedName>
    <definedName name="C08.03_R0010_C0040_S0013" localSheetId="28">#REF!</definedName>
    <definedName name="C08.03_R0010_C0040_S0013" localSheetId="29">#REF!</definedName>
    <definedName name="C08.03_R0010_C0040_S0013" localSheetId="4">#REF!</definedName>
    <definedName name="C08.03_R0010_C0040_S0013" localSheetId="13">#REF!</definedName>
    <definedName name="C08.03_R0010_C0040_S0013" localSheetId="14">#REF!</definedName>
    <definedName name="C08.03_R0010_C0040_S0013" localSheetId="10">#REF!</definedName>
    <definedName name="C08.03_R0010_C0040_S0013" localSheetId="11">#REF!</definedName>
    <definedName name="C08.03_R0010_C0040_S0013" localSheetId="12">#REF!</definedName>
    <definedName name="C08.03_R0010_C0040_S0013" localSheetId="5">#REF!</definedName>
    <definedName name="C08.03_R0010_C0040_S0013">#REF!</definedName>
    <definedName name="C08.03_R0010_C0040_S0014" localSheetId="35">#REF!</definedName>
    <definedName name="C08.03_R0010_C0040_S0014" localSheetId="36">#REF!</definedName>
    <definedName name="C08.03_R0010_C0040_S0014" localSheetId="37">#REF!</definedName>
    <definedName name="C08.03_R0010_C0040_S0014" localSheetId="1">#REF!</definedName>
    <definedName name="C08.03_R0010_C0040_S0014" localSheetId="30">#REF!</definedName>
    <definedName name="C08.03_R0010_C0040_S0014" localSheetId="31">#REF!</definedName>
    <definedName name="C08.03_R0010_C0040_S0014" localSheetId="32">#REF!</definedName>
    <definedName name="C08.03_R0010_C0040_S0014" localSheetId="8">#REF!</definedName>
    <definedName name="C08.03_R0010_C0040_S0014" localSheetId="9">#REF!</definedName>
    <definedName name="C08.03_R0010_C0040_S0014" localSheetId="6">#REF!</definedName>
    <definedName name="C08.03_R0010_C0040_S0014" localSheetId="7">#REF!</definedName>
    <definedName name="C08.03_R0010_C0040_S0014" localSheetId="20">#REF!</definedName>
    <definedName name="C08.03_R0010_C0040_S0014" localSheetId="21">#REF!</definedName>
    <definedName name="C08.03_R0010_C0040_S0014" localSheetId="22">#REF!</definedName>
    <definedName name="C08.03_R0010_C0040_S0014" localSheetId="23">#REF!</definedName>
    <definedName name="C08.03_R0010_C0040_S0014" localSheetId="17">#REF!</definedName>
    <definedName name="C08.03_R0010_C0040_S0014" localSheetId="18">#REF!</definedName>
    <definedName name="C08.03_R0010_C0040_S0014" localSheetId="24">#REF!</definedName>
    <definedName name="C08.03_R0010_C0040_S0014" localSheetId="15">#REF!</definedName>
    <definedName name="C08.03_R0010_C0040_S0014" localSheetId="16">#REF!</definedName>
    <definedName name="C08.03_R0010_C0040_S0014" localSheetId="25">#REF!</definedName>
    <definedName name="C08.03_R0010_C0040_S0014" localSheetId="26">#REF!</definedName>
    <definedName name="C08.03_R0010_C0040_S0014" localSheetId="27">#REF!</definedName>
    <definedName name="C08.03_R0010_C0040_S0014" localSheetId="28">#REF!</definedName>
    <definedName name="C08.03_R0010_C0040_S0014" localSheetId="29">#REF!</definedName>
    <definedName name="C08.03_R0010_C0040_S0014" localSheetId="4">#REF!</definedName>
    <definedName name="C08.03_R0010_C0040_S0014" localSheetId="13">#REF!</definedName>
    <definedName name="C08.03_R0010_C0040_S0014" localSheetId="14">#REF!</definedName>
    <definedName name="C08.03_R0010_C0040_S0014" localSheetId="10">#REF!</definedName>
    <definedName name="C08.03_R0010_C0040_S0014" localSheetId="11">#REF!</definedName>
    <definedName name="C08.03_R0010_C0040_S0014" localSheetId="12">#REF!</definedName>
    <definedName name="C08.03_R0010_C0040_S0014" localSheetId="5">#REF!</definedName>
    <definedName name="C08.03_R0010_C0040_S0014">#REF!</definedName>
    <definedName name="C08.03_R0010_C0040_S0016" localSheetId="35">#REF!</definedName>
    <definedName name="C08.03_R0010_C0040_S0016" localSheetId="36">#REF!</definedName>
    <definedName name="C08.03_R0010_C0040_S0016" localSheetId="37">#REF!</definedName>
    <definedName name="C08.03_R0010_C0040_S0016" localSheetId="1">#REF!</definedName>
    <definedName name="C08.03_R0010_C0040_S0016" localSheetId="30">#REF!</definedName>
    <definedName name="C08.03_R0010_C0040_S0016" localSheetId="31">#REF!</definedName>
    <definedName name="C08.03_R0010_C0040_S0016" localSheetId="32">#REF!</definedName>
    <definedName name="C08.03_R0010_C0040_S0016" localSheetId="8">#REF!</definedName>
    <definedName name="C08.03_R0010_C0040_S0016" localSheetId="9">#REF!</definedName>
    <definedName name="C08.03_R0010_C0040_S0016" localSheetId="6">#REF!</definedName>
    <definedName name="C08.03_R0010_C0040_S0016" localSheetId="7">#REF!</definedName>
    <definedName name="C08.03_R0010_C0040_S0016" localSheetId="20">#REF!</definedName>
    <definedName name="C08.03_R0010_C0040_S0016" localSheetId="21">#REF!</definedName>
    <definedName name="C08.03_R0010_C0040_S0016" localSheetId="22">#REF!</definedName>
    <definedName name="C08.03_R0010_C0040_S0016" localSheetId="23">#REF!</definedName>
    <definedName name="C08.03_R0010_C0040_S0016" localSheetId="17">#REF!</definedName>
    <definedName name="C08.03_R0010_C0040_S0016" localSheetId="18">#REF!</definedName>
    <definedName name="C08.03_R0010_C0040_S0016" localSheetId="24">#REF!</definedName>
    <definedName name="C08.03_R0010_C0040_S0016" localSheetId="15">#REF!</definedName>
    <definedName name="C08.03_R0010_C0040_S0016" localSheetId="16">#REF!</definedName>
    <definedName name="C08.03_R0010_C0040_S0016" localSheetId="25">#REF!</definedName>
    <definedName name="C08.03_R0010_C0040_S0016" localSheetId="26">#REF!</definedName>
    <definedName name="C08.03_R0010_C0040_S0016" localSheetId="27">#REF!</definedName>
    <definedName name="C08.03_R0010_C0040_S0016" localSheetId="28">#REF!</definedName>
    <definedName name="C08.03_R0010_C0040_S0016" localSheetId="29">#REF!</definedName>
    <definedName name="C08.03_R0010_C0040_S0016" localSheetId="4">#REF!</definedName>
    <definedName name="C08.03_R0010_C0040_S0016" localSheetId="13">#REF!</definedName>
    <definedName name="C08.03_R0010_C0040_S0016" localSheetId="14">#REF!</definedName>
    <definedName name="C08.03_R0010_C0040_S0016" localSheetId="10">#REF!</definedName>
    <definedName name="C08.03_R0010_C0040_S0016" localSheetId="11">#REF!</definedName>
    <definedName name="C08.03_R0010_C0040_S0016" localSheetId="12">#REF!</definedName>
    <definedName name="C08.03_R0010_C0040_S0016" localSheetId="5">#REF!</definedName>
    <definedName name="C08.03_R0010_C0040_S0016">#REF!</definedName>
    <definedName name="C08.03_R0010_C0040_S0017" localSheetId="35">#REF!</definedName>
    <definedName name="C08.03_R0010_C0040_S0017" localSheetId="36">#REF!</definedName>
    <definedName name="C08.03_R0010_C0040_S0017" localSheetId="37">#REF!</definedName>
    <definedName name="C08.03_R0010_C0040_S0017" localSheetId="1">#REF!</definedName>
    <definedName name="C08.03_R0010_C0040_S0017" localSheetId="30">#REF!</definedName>
    <definedName name="C08.03_R0010_C0040_S0017" localSheetId="31">#REF!</definedName>
    <definedName name="C08.03_R0010_C0040_S0017" localSheetId="32">#REF!</definedName>
    <definedName name="C08.03_R0010_C0040_S0017" localSheetId="8">#REF!</definedName>
    <definedName name="C08.03_R0010_C0040_S0017" localSheetId="9">#REF!</definedName>
    <definedName name="C08.03_R0010_C0040_S0017" localSheetId="6">#REF!</definedName>
    <definedName name="C08.03_R0010_C0040_S0017" localSheetId="7">#REF!</definedName>
    <definedName name="C08.03_R0010_C0040_S0017" localSheetId="20">#REF!</definedName>
    <definedName name="C08.03_R0010_C0040_S0017" localSheetId="21">#REF!</definedName>
    <definedName name="C08.03_R0010_C0040_S0017" localSheetId="22">#REF!</definedName>
    <definedName name="C08.03_R0010_C0040_S0017" localSheetId="23">#REF!</definedName>
    <definedName name="C08.03_R0010_C0040_S0017" localSheetId="17">#REF!</definedName>
    <definedName name="C08.03_R0010_C0040_S0017" localSheetId="18">#REF!</definedName>
    <definedName name="C08.03_R0010_C0040_S0017" localSheetId="24">#REF!</definedName>
    <definedName name="C08.03_R0010_C0040_S0017" localSheetId="15">#REF!</definedName>
    <definedName name="C08.03_R0010_C0040_S0017" localSheetId="16">#REF!</definedName>
    <definedName name="C08.03_R0010_C0040_S0017" localSheetId="25">#REF!</definedName>
    <definedName name="C08.03_R0010_C0040_S0017" localSheetId="26">#REF!</definedName>
    <definedName name="C08.03_R0010_C0040_S0017" localSheetId="27">#REF!</definedName>
    <definedName name="C08.03_R0010_C0040_S0017" localSheetId="28">#REF!</definedName>
    <definedName name="C08.03_R0010_C0040_S0017" localSheetId="29">#REF!</definedName>
    <definedName name="C08.03_R0010_C0040_S0017" localSheetId="4">#REF!</definedName>
    <definedName name="C08.03_R0010_C0040_S0017" localSheetId="13">#REF!</definedName>
    <definedName name="C08.03_R0010_C0040_S0017" localSheetId="14">#REF!</definedName>
    <definedName name="C08.03_R0010_C0040_S0017" localSheetId="10">#REF!</definedName>
    <definedName name="C08.03_R0010_C0040_S0017" localSheetId="11">#REF!</definedName>
    <definedName name="C08.03_R0010_C0040_S0017" localSheetId="12">#REF!</definedName>
    <definedName name="C08.03_R0010_C0040_S0017" localSheetId="5">#REF!</definedName>
    <definedName name="C08.03_R0010_C0040_S0017">#REF!</definedName>
    <definedName name="C08.03_R0010_C0050_S0001" localSheetId="35">#REF!</definedName>
    <definedName name="C08.03_R0010_C0050_S0001" localSheetId="36">#REF!</definedName>
    <definedName name="C08.03_R0010_C0050_S0001" localSheetId="37">#REF!</definedName>
    <definedName name="C08.03_R0010_C0050_S0001" localSheetId="1">#REF!</definedName>
    <definedName name="C08.03_R0010_C0050_S0001" localSheetId="30">#REF!</definedName>
    <definedName name="C08.03_R0010_C0050_S0001" localSheetId="31">#REF!</definedName>
    <definedName name="C08.03_R0010_C0050_S0001" localSheetId="32">#REF!</definedName>
    <definedName name="C08.03_R0010_C0050_S0001" localSheetId="8">#REF!</definedName>
    <definedName name="C08.03_R0010_C0050_S0001" localSheetId="9">#REF!</definedName>
    <definedName name="C08.03_R0010_C0050_S0001" localSheetId="6">#REF!</definedName>
    <definedName name="C08.03_R0010_C0050_S0001" localSheetId="7">#REF!</definedName>
    <definedName name="C08.03_R0010_C0050_S0001" localSheetId="20">#REF!</definedName>
    <definedName name="C08.03_R0010_C0050_S0001" localSheetId="21">#REF!</definedName>
    <definedName name="C08.03_R0010_C0050_S0001" localSheetId="22">#REF!</definedName>
    <definedName name="C08.03_R0010_C0050_S0001" localSheetId="23">#REF!</definedName>
    <definedName name="C08.03_R0010_C0050_S0001" localSheetId="17">#REF!</definedName>
    <definedName name="C08.03_R0010_C0050_S0001" localSheetId="18">#REF!</definedName>
    <definedName name="C08.03_R0010_C0050_S0001" localSheetId="24">#REF!</definedName>
    <definedName name="C08.03_R0010_C0050_S0001" localSheetId="15">#REF!</definedName>
    <definedName name="C08.03_R0010_C0050_S0001" localSheetId="16">#REF!</definedName>
    <definedName name="C08.03_R0010_C0050_S0001" localSheetId="25">#REF!</definedName>
    <definedName name="C08.03_R0010_C0050_S0001" localSheetId="26">#REF!</definedName>
    <definedName name="C08.03_R0010_C0050_S0001" localSheetId="27">#REF!</definedName>
    <definedName name="C08.03_R0010_C0050_S0001" localSheetId="28">#REF!</definedName>
    <definedName name="C08.03_R0010_C0050_S0001" localSheetId="29">#REF!</definedName>
    <definedName name="C08.03_R0010_C0050_S0001" localSheetId="4">#REF!</definedName>
    <definedName name="C08.03_R0010_C0050_S0001" localSheetId="13">#REF!</definedName>
    <definedName name="C08.03_R0010_C0050_S0001" localSheetId="14">#REF!</definedName>
    <definedName name="C08.03_R0010_C0050_S0001" localSheetId="10">#REF!</definedName>
    <definedName name="C08.03_R0010_C0050_S0001" localSheetId="11">#REF!</definedName>
    <definedName name="C08.03_R0010_C0050_S0001" localSheetId="12">#REF!</definedName>
    <definedName name="C08.03_R0010_C0050_S0001" localSheetId="5">#REF!</definedName>
    <definedName name="C08.03_R0010_C0050_S0001">#REF!</definedName>
    <definedName name="C08.03_R0010_C0050_S0002" localSheetId="35">#REF!</definedName>
    <definedName name="C08.03_R0010_C0050_S0002" localSheetId="36">#REF!</definedName>
    <definedName name="C08.03_R0010_C0050_S0002" localSheetId="37">#REF!</definedName>
    <definedName name="C08.03_R0010_C0050_S0002" localSheetId="1">#REF!</definedName>
    <definedName name="C08.03_R0010_C0050_S0002" localSheetId="30">#REF!</definedName>
    <definedName name="C08.03_R0010_C0050_S0002" localSheetId="31">#REF!</definedName>
    <definedName name="C08.03_R0010_C0050_S0002" localSheetId="32">#REF!</definedName>
    <definedName name="C08.03_R0010_C0050_S0002" localSheetId="8">#REF!</definedName>
    <definedName name="C08.03_R0010_C0050_S0002" localSheetId="9">#REF!</definedName>
    <definedName name="C08.03_R0010_C0050_S0002" localSheetId="6">#REF!</definedName>
    <definedName name="C08.03_R0010_C0050_S0002" localSheetId="7">#REF!</definedName>
    <definedName name="C08.03_R0010_C0050_S0002" localSheetId="20">#REF!</definedName>
    <definedName name="C08.03_R0010_C0050_S0002" localSheetId="21">#REF!</definedName>
    <definedName name="C08.03_R0010_C0050_S0002" localSheetId="22">#REF!</definedName>
    <definedName name="C08.03_R0010_C0050_S0002" localSheetId="23">#REF!</definedName>
    <definedName name="C08.03_R0010_C0050_S0002" localSheetId="17">#REF!</definedName>
    <definedName name="C08.03_R0010_C0050_S0002" localSheetId="18">#REF!</definedName>
    <definedName name="C08.03_R0010_C0050_S0002" localSheetId="24">#REF!</definedName>
    <definedName name="C08.03_R0010_C0050_S0002" localSheetId="15">#REF!</definedName>
    <definedName name="C08.03_R0010_C0050_S0002" localSheetId="16">#REF!</definedName>
    <definedName name="C08.03_R0010_C0050_S0002" localSheetId="25">#REF!</definedName>
    <definedName name="C08.03_R0010_C0050_S0002" localSheetId="26">#REF!</definedName>
    <definedName name="C08.03_R0010_C0050_S0002" localSheetId="27">#REF!</definedName>
    <definedName name="C08.03_R0010_C0050_S0002" localSheetId="28">#REF!</definedName>
    <definedName name="C08.03_R0010_C0050_S0002" localSheetId="29">#REF!</definedName>
    <definedName name="C08.03_R0010_C0050_S0002" localSheetId="4">#REF!</definedName>
    <definedName name="C08.03_R0010_C0050_S0002" localSheetId="13">#REF!</definedName>
    <definedName name="C08.03_R0010_C0050_S0002" localSheetId="14">#REF!</definedName>
    <definedName name="C08.03_R0010_C0050_S0002" localSheetId="10">#REF!</definedName>
    <definedName name="C08.03_R0010_C0050_S0002" localSheetId="11">#REF!</definedName>
    <definedName name="C08.03_R0010_C0050_S0002" localSheetId="12">#REF!</definedName>
    <definedName name="C08.03_R0010_C0050_S0002" localSheetId="5">#REF!</definedName>
    <definedName name="C08.03_R0010_C0050_S0002">#REF!</definedName>
    <definedName name="C08.03_R0010_C0050_S0007" localSheetId="35">#REF!</definedName>
    <definedName name="C08.03_R0010_C0050_S0007" localSheetId="36">#REF!</definedName>
    <definedName name="C08.03_R0010_C0050_S0007" localSheetId="37">#REF!</definedName>
    <definedName name="C08.03_R0010_C0050_S0007" localSheetId="1">#REF!</definedName>
    <definedName name="C08.03_R0010_C0050_S0007" localSheetId="30">#REF!</definedName>
    <definedName name="C08.03_R0010_C0050_S0007" localSheetId="31">#REF!</definedName>
    <definedName name="C08.03_R0010_C0050_S0007" localSheetId="32">#REF!</definedName>
    <definedName name="C08.03_R0010_C0050_S0007" localSheetId="8">#REF!</definedName>
    <definedName name="C08.03_R0010_C0050_S0007" localSheetId="9">#REF!</definedName>
    <definedName name="C08.03_R0010_C0050_S0007" localSheetId="6">#REF!</definedName>
    <definedName name="C08.03_R0010_C0050_S0007" localSheetId="7">#REF!</definedName>
    <definedName name="C08.03_R0010_C0050_S0007" localSheetId="20">#REF!</definedName>
    <definedName name="C08.03_R0010_C0050_S0007" localSheetId="21">#REF!</definedName>
    <definedName name="C08.03_R0010_C0050_S0007" localSheetId="22">#REF!</definedName>
    <definedName name="C08.03_R0010_C0050_S0007" localSheetId="23">#REF!</definedName>
    <definedName name="C08.03_R0010_C0050_S0007" localSheetId="17">#REF!</definedName>
    <definedName name="C08.03_R0010_C0050_S0007" localSheetId="18">#REF!</definedName>
    <definedName name="C08.03_R0010_C0050_S0007" localSheetId="24">#REF!</definedName>
    <definedName name="C08.03_R0010_C0050_S0007" localSheetId="15">#REF!</definedName>
    <definedName name="C08.03_R0010_C0050_S0007" localSheetId="16">#REF!</definedName>
    <definedName name="C08.03_R0010_C0050_S0007" localSheetId="25">#REF!</definedName>
    <definedName name="C08.03_R0010_C0050_S0007" localSheetId="26">#REF!</definedName>
    <definedName name="C08.03_R0010_C0050_S0007" localSheetId="27">#REF!</definedName>
    <definedName name="C08.03_R0010_C0050_S0007" localSheetId="28">#REF!</definedName>
    <definedName name="C08.03_R0010_C0050_S0007" localSheetId="29">#REF!</definedName>
    <definedName name="C08.03_R0010_C0050_S0007" localSheetId="4">#REF!</definedName>
    <definedName name="C08.03_R0010_C0050_S0007" localSheetId="13">#REF!</definedName>
    <definedName name="C08.03_R0010_C0050_S0007" localSheetId="14">#REF!</definedName>
    <definedName name="C08.03_R0010_C0050_S0007" localSheetId="10">#REF!</definedName>
    <definedName name="C08.03_R0010_C0050_S0007" localSheetId="11">#REF!</definedName>
    <definedName name="C08.03_R0010_C0050_S0007" localSheetId="12">#REF!</definedName>
    <definedName name="C08.03_R0010_C0050_S0007" localSheetId="5">#REF!</definedName>
    <definedName name="C08.03_R0010_C0050_S0007">#REF!</definedName>
    <definedName name="C08.03_R0010_C0050_S0009" localSheetId="35">#REF!</definedName>
    <definedName name="C08.03_R0010_C0050_S0009" localSheetId="36">#REF!</definedName>
    <definedName name="C08.03_R0010_C0050_S0009" localSheetId="37">#REF!</definedName>
    <definedName name="C08.03_R0010_C0050_S0009" localSheetId="1">#REF!</definedName>
    <definedName name="C08.03_R0010_C0050_S0009" localSheetId="30">#REF!</definedName>
    <definedName name="C08.03_R0010_C0050_S0009" localSheetId="31">#REF!</definedName>
    <definedName name="C08.03_R0010_C0050_S0009" localSheetId="32">#REF!</definedName>
    <definedName name="C08.03_R0010_C0050_S0009" localSheetId="8">#REF!</definedName>
    <definedName name="C08.03_R0010_C0050_S0009" localSheetId="9">#REF!</definedName>
    <definedName name="C08.03_R0010_C0050_S0009" localSheetId="6">#REF!</definedName>
    <definedName name="C08.03_R0010_C0050_S0009" localSheetId="7">#REF!</definedName>
    <definedName name="C08.03_R0010_C0050_S0009" localSheetId="20">#REF!</definedName>
    <definedName name="C08.03_R0010_C0050_S0009" localSheetId="21">#REF!</definedName>
    <definedName name="C08.03_R0010_C0050_S0009" localSheetId="22">#REF!</definedName>
    <definedName name="C08.03_R0010_C0050_S0009" localSheetId="23">#REF!</definedName>
    <definedName name="C08.03_R0010_C0050_S0009" localSheetId="17">#REF!</definedName>
    <definedName name="C08.03_R0010_C0050_S0009" localSheetId="18">#REF!</definedName>
    <definedName name="C08.03_R0010_C0050_S0009" localSheetId="24">#REF!</definedName>
    <definedName name="C08.03_R0010_C0050_S0009" localSheetId="15">#REF!</definedName>
    <definedName name="C08.03_R0010_C0050_S0009" localSheetId="16">#REF!</definedName>
    <definedName name="C08.03_R0010_C0050_S0009" localSheetId="25">#REF!</definedName>
    <definedName name="C08.03_R0010_C0050_S0009" localSheetId="26">#REF!</definedName>
    <definedName name="C08.03_R0010_C0050_S0009" localSheetId="27">#REF!</definedName>
    <definedName name="C08.03_R0010_C0050_S0009" localSheetId="28">#REF!</definedName>
    <definedName name="C08.03_R0010_C0050_S0009" localSheetId="29">#REF!</definedName>
    <definedName name="C08.03_R0010_C0050_S0009" localSheetId="4">#REF!</definedName>
    <definedName name="C08.03_R0010_C0050_S0009" localSheetId="13">#REF!</definedName>
    <definedName name="C08.03_R0010_C0050_S0009" localSheetId="14">#REF!</definedName>
    <definedName name="C08.03_R0010_C0050_S0009" localSheetId="10">#REF!</definedName>
    <definedName name="C08.03_R0010_C0050_S0009" localSheetId="11">#REF!</definedName>
    <definedName name="C08.03_R0010_C0050_S0009" localSheetId="12">#REF!</definedName>
    <definedName name="C08.03_R0010_C0050_S0009" localSheetId="5">#REF!</definedName>
    <definedName name="C08.03_R0010_C0050_S0009">#REF!</definedName>
    <definedName name="C08.03_R0010_C0050_S0011" localSheetId="35">#REF!</definedName>
    <definedName name="C08.03_R0010_C0050_S0011" localSheetId="36">#REF!</definedName>
    <definedName name="C08.03_R0010_C0050_S0011" localSheetId="37">#REF!</definedName>
    <definedName name="C08.03_R0010_C0050_S0011" localSheetId="1">#REF!</definedName>
    <definedName name="C08.03_R0010_C0050_S0011" localSheetId="30">#REF!</definedName>
    <definedName name="C08.03_R0010_C0050_S0011" localSheetId="31">#REF!</definedName>
    <definedName name="C08.03_R0010_C0050_S0011" localSheetId="32">#REF!</definedName>
    <definedName name="C08.03_R0010_C0050_S0011" localSheetId="8">#REF!</definedName>
    <definedName name="C08.03_R0010_C0050_S0011" localSheetId="9">#REF!</definedName>
    <definedName name="C08.03_R0010_C0050_S0011" localSheetId="6">#REF!</definedName>
    <definedName name="C08.03_R0010_C0050_S0011" localSheetId="7">#REF!</definedName>
    <definedName name="C08.03_R0010_C0050_S0011" localSheetId="20">#REF!</definedName>
    <definedName name="C08.03_R0010_C0050_S0011" localSheetId="21">#REF!</definedName>
    <definedName name="C08.03_R0010_C0050_S0011" localSheetId="22">#REF!</definedName>
    <definedName name="C08.03_R0010_C0050_S0011" localSheetId="23">#REF!</definedName>
    <definedName name="C08.03_R0010_C0050_S0011" localSheetId="17">#REF!</definedName>
    <definedName name="C08.03_R0010_C0050_S0011" localSheetId="18">#REF!</definedName>
    <definedName name="C08.03_R0010_C0050_S0011" localSheetId="24">#REF!</definedName>
    <definedName name="C08.03_R0010_C0050_S0011" localSheetId="15">#REF!</definedName>
    <definedName name="C08.03_R0010_C0050_S0011" localSheetId="16">#REF!</definedName>
    <definedName name="C08.03_R0010_C0050_S0011" localSheetId="25">#REF!</definedName>
    <definedName name="C08.03_R0010_C0050_S0011" localSheetId="26">#REF!</definedName>
    <definedName name="C08.03_R0010_C0050_S0011" localSheetId="27">#REF!</definedName>
    <definedName name="C08.03_R0010_C0050_S0011" localSheetId="28">#REF!</definedName>
    <definedName name="C08.03_R0010_C0050_S0011" localSheetId="29">#REF!</definedName>
    <definedName name="C08.03_R0010_C0050_S0011" localSheetId="4">#REF!</definedName>
    <definedName name="C08.03_R0010_C0050_S0011" localSheetId="13">#REF!</definedName>
    <definedName name="C08.03_R0010_C0050_S0011" localSheetId="14">#REF!</definedName>
    <definedName name="C08.03_R0010_C0050_S0011" localSheetId="10">#REF!</definedName>
    <definedName name="C08.03_R0010_C0050_S0011" localSheetId="11">#REF!</definedName>
    <definedName name="C08.03_R0010_C0050_S0011" localSheetId="12">#REF!</definedName>
    <definedName name="C08.03_R0010_C0050_S0011" localSheetId="5">#REF!</definedName>
    <definedName name="C08.03_R0010_C0050_S0011">#REF!</definedName>
    <definedName name="C08.03_R0010_C0050_S0013" localSheetId="35">#REF!</definedName>
    <definedName name="C08.03_R0010_C0050_S0013" localSheetId="36">#REF!</definedName>
    <definedName name="C08.03_R0010_C0050_S0013" localSheetId="37">#REF!</definedName>
    <definedName name="C08.03_R0010_C0050_S0013" localSheetId="1">#REF!</definedName>
    <definedName name="C08.03_R0010_C0050_S0013" localSheetId="30">#REF!</definedName>
    <definedName name="C08.03_R0010_C0050_S0013" localSheetId="31">#REF!</definedName>
    <definedName name="C08.03_R0010_C0050_S0013" localSheetId="32">#REF!</definedName>
    <definedName name="C08.03_R0010_C0050_S0013" localSheetId="8">#REF!</definedName>
    <definedName name="C08.03_R0010_C0050_S0013" localSheetId="9">#REF!</definedName>
    <definedName name="C08.03_R0010_C0050_S0013" localSheetId="6">#REF!</definedName>
    <definedName name="C08.03_R0010_C0050_S0013" localSheetId="7">#REF!</definedName>
    <definedName name="C08.03_R0010_C0050_S0013" localSheetId="20">#REF!</definedName>
    <definedName name="C08.03_R0010_C0050_S0013" localSheetId="21">#REF!</definedName>
    <definedName name="C08.03_R0010_C0050_S0013" localSheetId="22">#REF!</definedName>
    <definedName name="C08.03_R0010_C0050_S0013" localSheetId="23">#REF!</definedName>
    <definedName name="C08.03_R0010_C0050_S0013" localSheetId="17">#REF!</definedName>
    <definedName name="C08.03_R0010_C0050_S0013" localSheetId="18">#REF!</definedName>
    <definedName name="C08.03_R0010_C0050_S0013" localSheetId="24">#REF!</definedName>
    <definedName name="C08.03_R0010_C0050_S0013" localSheetId="15">#REF!</definedName>
    <definedName name="C08.03_R0010_C0050_S0013" localSheetId="16">#REF!</definedName>
    <definedName name="C08.03_R0010_C0050_S0013" localSheetId="25">#REF!</definedName>
    <definedName name="C08.03_R0010_C0050_S0013" localSheetId="26">#REF!</definedName>
    <definedName name="C08.03_R0010_C0050_S0013" localSheetId="27">#REF!</definedName>
    <definedName name="C08.03_R0010_C0050_S0013" localSheetId="28">#REF!</definedName>
    <definedName name="C08.03_R0010_C0050_S0013" localSheetId="29">#REF!</definedName>
    <definedName name="C08.03_R0010_C0050_S0013" localSheetId="4">#REF!</definedName>
    <definedName name="C08.03_R0010_C0050_S0013" localSheetId="13">#REF!</definedName>
    <definedName name="C08.03_R0010_C0050_S0013" localSheetId="14">#REF!</definedName>
    <definedName name="C08.03_R0010_C0050_S0013" localSheetId="10">#REF!</definedName>
    <definedName name="C08.03_R0010_C0050_S0013" localSheetId="11">#REF!</definedName>
    <definedName name="C08.03_R0010_C0050_S0013" localSheetId="12">#REF!</definedName>
    <definedName name="C08.03_R0010_C0050_S0013" localSheetId="5">#REF!</definedName>
    <definedName name="C08.03_R0010_C0050_S0013">#REF!</definedName>
    <definedName name="C08.03_R0010_C0050_S0014" localSheetId="35">#REF!</definedName>
    <definedName name="C08.03_R0010_C0050_S0014" localSheetId="36">#REF!</definedName>
    <definedName name="C08.03_R0010_C0050_S0014" localSheetId="37">#REF!</definedName>
    <definedName name="C08.03_R0010_C0050_S0014" localSheetId="1">#REF!</definedName>
    <definedName name="C08.03_R0010_C0050_S0014" localSheetId="30">#REF!</definedName>
    <definedName name="C08.03_R0010_C0050_S0014" localSheetId="31">#REF!</definedName>
    <definedName name="C08.03_R0010_C0050_S0014" localSheetId="32">#REF!</definedName>
    <definedName name="C08.03_R0010_C0050_S0014" localSheetId="8">#REF!</definedName>
    <definedName name="C08.03_R0010_C0050_S0014" localSheetId="9">#REF!</definedName>
    <definedName name="C08.03_R0010_C0050_S0014" localSheetId="6">#REF!</definedName>
    <definedName name="C08.03_R0010_C0050_S0014" localSheetId="7">#REF!</definedName>
    <definedName name="C08.03_R0010_C0050_S0014" localSheetId="20">#REF!</definedName>
    <definedName name="C08.03_R0010_C0050_S0014" localSheetId="21">#REF!</definedName>
    <definedName name="C08.03_R0010_C0050_S0014" localSheetId="22">#REF!</definedName>
    <definedName name="C08.03_R0010_C0050_S0014" localSheetId="23">#REF!</definedName>
    <definedName name="C08.03_R0010_C0050_S0014" localSheetId="17">#REF!</definedName>
    <definedName name="C08.03_R0010_C0050_S0014" localSheetId="18">#REF!</definedName>
    <definedName name="C08.03_R0010_C0050_S0014" localSheetId="24">#REF!</definedName>
    <definedName name="C08.03_R0010_C0050_S0014" localSheetId="15">#REF!</definedName>
    <definedName name="C08.03_R0010_C0050_S0014" localSheetId="16">#REF!</definedName>
    <definedName name="C08.03_R0010_C0050_S0014" localSheetId="25">#REF!</definedName>
    <definedName name="C08.03_R0010_C0050_S0014" localSheetId="26">#REF!</definedName>
    <definedName name="C08.03_R0010_C0050_S0014" localSheetId="27">#REF!</definedName>
    <definedName name="C08.03_R0010_C0050_S0014" localSheetId="28">#REF!</definedName>
    <definedName name="C08.03_R0010_C0050_S0014" localSheetId="29">#REF!</definedName>
    <definedName name="C08.03_R0010_C0050_S0014" localSheetId="4">#REF!</definedName>
    <definedName name="C08.03_R0010_C0050_S0014" localSheetId="13">#REF!</definedName>
    <definedName name="C08.03_R0010_C0050_S0014" localSheetId="14">#REF!</definedName>
    <definedName name="C08.03_R0010_C0050_S0014" localSheetId="10">#REF!</definedName>
    <definedName name="C08.03_R0010_C0050_S0014" localSheetId="11">#REF!</definedName>
    <definedName name="C08.03_R0010_C0050_S0014" localSheetId="12">#REF!</definedName>
    <definedName name="C08.03_R0010_C0050_S0014" localSheetId="5">#REF!</definedName>
    <definedName name="C08.03_R0010_C0050_S0014">#REF!</definedName>
    <definedName name="C08.03_R0010_C0050_S0016" localSheetId="35">#REF!</definedName>
    <definedName name="C08.03_R0010_C0050_S0016" localSheetId="36">#REF!</definedName>
    <definedName name="C08.03_R0010_C0050_S0016" localSheetId="37">#REF!</definedName>
    <definedName name="C08.03_R0010_C0050_S0016" localSheetId="1">#REF!</definedName>
    <definedName name="C08.03_R0010_C0050_S0016" localSheetId="30">#REF!</definedName>
    <definedName name="C08.03_R0010_C0050_S0016" localSheetId="31">#REF!</definedName>
    <definedName name="C08.03_R0010_C0050_S0016" localSheetId="32">#REF!</definedName>
    <definedName name="C08.03_R0010_C0050_S0016" localSheetId="8">#REF!</definedName>
    <definedName name="C08.03_R0010_C0050_S0016" localSheetId="9">#REF!</definedName>
    <definedName name="C08.03_R0010_C0050_S0016" localSheetId="6">#REF!</definedName>
    <definedName name="C08.03_R0010_C0050_S0016" localSheetId="7">#REF!</definedName>
    <definedName name="C08.03_R0010_C0050_S0016" localSheetId="20">#REF!</definedName>
    <definedName name="C08.03_R0010_C0050_S0016" localSheetId="21">#REF!</definedName>
    <definedName name="C08.03_R0010_C0050_S0016" localSheetId="22">#REF!</definedName>
    <definedName name="C08.03_R0010_C0050_S0016" localSheetId="23">#REF!</definedName>
    <definedName name="C08.03_R0010_C0050_S0016" localSheetId="17">#REF!</definedName>
    <definedName name="C08.03_R0010_C0050_S0016" localSheetId="18">#REF!</definedName>
    <definedName name="C08.03_R0010_C0050_S0016" localSheetId="24">#REF!</definedName>
    <definedName name="C08.03_R0010_C0050_S0016" localSheetId="15">#REF!</definedName>
    <definedName name="C08.03_R0010_C0050_S0016" localSheetId="16">#REF!</definedName>
    <definedName name="C08.03_R0010_C0050_S0016" localSheetId="25">#REF!</definedName>
    <definedName name="C08.03_R0010_C0050_S0016" localSheetId="26">#REF!</definedName>
    <definedName name="C08.03_R0010_C0050_S0016" localSheetId="27">#REF!</definedName>
    <definedName name="C08.03_R0010_C0050_S0016" localSheetId="28">#REF!</definedName>
    <definedName name="C08.03_R0010_C0050_S0016" localSheetId="29">#REF!</definedName>
    <definedName name="C08.03_R0010_C0050_S0016" localSheetId="4">#REF!</definedName>
    <definedName name="C08.03_R0010_C0050_S0016" localSheetId="13">#REF!</definedName>
    <definedName name="C08.03_R0010_C0050_S0016" localSheetId="14">#REF!</definedName>
    <definedName name="C08.03_R0010_C0050_S0016" localSheetId="10">#REF!</definedName>
    <definedName name="C08.03_R0010_C0050_S0016" localSheetId="11">#REF!</definedName>
    <definedName name="C08.03_R0010_C0050_S0016" localSheetId="12">#REF!</definedName>
    <definedName name="C08.03_R0010_C0050_S0016" localSheetId="5">#REF!</definedName>
    <definedName name="C08.03_R0010_C0050_S0016">#REF!</definedName>
    <definedName name="C08.03_R0010_C0050_S0017" localSheetId="35">#REF!</definedName>
    <definedName name="C08.03_R0010_C0050_S0017" localSheetId="36">#REF!</definedName>
    <definedName name="C08.03_R0010_C0050_S0017" localSheetId="37">#REF!</definedName>
    <definedName name="C08.03_R0010_C0050_S0017" localSheetId="1">#REF!</definedName>
    <definedName name="C08.03_R0010_C0050_S0017" localSheetId="30">#REF!</definedName>
    <definedName name="C08.03_R0010_C0050_S0017" localSheetId="31">#REF!</definedName>
    <definedName name="C08.03_R0010_C0050_S0017" localSheetId="32">#REF!</definedName>
    <definedName name="C08.03_R0010_C0050_S0017" localSheetId="8">#REF!</definedName>
    <definedName name="C08.03_R0010_C0050_S0017" localSheetId="9">#REF!</definedName>
    <definedName name="C08.03_R0010_C0050_S0017" localSheetId="6">#REF!</definedName>
    <definedName name="C08.03_R0010_C0050_S0017" localSheetId="7">#REF!</definedName>
    <definedName name="C08.03_R0010_C0050_S0017" localSheetId="20">#REF!</definedName>
    <definedName name="C08.03_R0010_C0050_S0017" localSheetId="21">#REF!</definedName>
    <definedName name="C08.03_R0010_C0050_S0017" localSheetId="22">#REF!</definedName>
    <definedName name="C08.03_R0010_C0050_S0017" localSheetId="23">#REF!</definedName>
    <definedName name="C08.03_R0010_C0050_S0017" localSheetId="17">#REF!</definedName>
    <definedName name="C08.03_R0010_C0050_S0017" localSheetId="18">#REF!</definedName>
    <definedName name="C08.03_R0010_C0050_S0017" localSheetId="24">#REF!</definedName>
    <definedName name="C08.03_R0010_C0050_S0017" localSheetId="15">#REF!</definedName>
    <definedName name="C08.03_R0010_C0050_S0017" localSheetId="16">#REF!</definedName>
    <definedName name="C08.03_R0010_C0050_S0017" localSheetId="25">#REF!</definedName>
    <definedName name="C08.03_R0010_C0050_S0017" localSheetId="26">#REF!</definedName>
    <definedName name="C08.03_R0010_C0050_S0017" localSheetId="27">#REF!</definedName>
    <definedName name="C08.03_R0010_C0050_S0017" localSheetId="28">#REF!</definedName>
    <definedName name="C08.03_R0010_C0050_S0017" localSheetId="29">#REF!</definedName>
    <definedName name="C08.03_R0010_C0050_S0017" localSheetId="4">#REF!</definedName>
    <definedName name="C08.03_R0010_C0050_S0017" localSheetId="13">#REF!</definedName>
    <definedName name="C08.03_R0010_C0050_S0017" localSheetId="14">#REF!</definedName>
    <definedName name="C08.03_R0010_C0050_S0017" localSheetId="10">#REF!</definedName>
    <definedName name="C08.03_R0010_C0050_S0017" localSheetId="11">#REF!</definedName>
    <definedName name="C08.03_R0010_C0050_S0017" localSheetId="12">#REF!</definedName>
    <definedName name="C08.03_R0010_C0050_S0017" localSheetId="5">#REF!</definedName>
    <definedName name="C08.03_R0010_C0050_S0017">#REF!</definedName>
    <definedName name="C08.03_R0010_C0060_S0001" localSheetId="35">#REF!</definedName>
    <definedName name="C08.03_R0010_C0060_S0001" localSheetId="36">#REF!</definedName>
    <definedName name="C08.03_R0010_C0060_S0001" localSheetId="37">#REF!</definedName>
    <definedName name="C08.03_R0010_C0060_S0001" localSheetId="1">#REF!</definedName>
    <definedName name="C08.03_R0010_C0060_S0001" localSheetId="30">#REF!</definedName>
    <definedName name="C08.03_R0010_C0060_S0001" localSheetId="31">#REF!</definedName>
    <definedName name="C08.03_R0010_C0060_S0001" localSheetId="32">#REF!</definedName>
    <definedName name="C08.03_R0010_C0060_S0001" localSheetId="8">#REF!</definedName>
    <definedName name="C08.03_R0010_C0060_S0001" localSheetId="9">#REF!</definedName>
    <definedName name="C08.03_R0010_C0060_S0001" localSheetId="6">#REF!</definedName>
    <definedName name="C08.03_R0010_C0060_S0001" localSheetId="7">#REF!</definedName>
    <definedName name="C08.03_R0010_C0060_S0001" localSheetId="20">#REF!</definedName>
    <definedName name="C08.03_R0010_C0060_S0001" localSheetId="21">#REF!</definedName>
    <definedName name="C08.03_R0010_C0060_S0001" localSheetId="22">#REF!</definedName>
    <definedName name="C08.03_R0010_C0060_S0001" localSheetId="23">#REF!</definedName>
    <definedName name="C08.03_R0010_C0060_S0001" localSheetId="17">#REF!</definedName>
    <definedName name="C08.03_R0010_C0060_S0001" localSheetId="18">#REF!</definedName>
    <definedName name="C08.03_R0010_C0060_S0001" localSheetId="24">#REF!</definedName>
    <definedName name="C08.03_R0010_C0060_S0001" localSheetId="15">#REF!</definedName>
    <definedName name="C08.03_R0010_C0060_S0001" localSheetId="16">#REF!</definedName>
    <definedName name="C08.03_R0010_C0060_S0001" localSheetId="25">#REF!</definedName>
    <definedName name="C08.03_R0010_C0060_S0001" localSheetId="26">#REF!</definedName>
    <definedName name="C08.03_R0010_C0060_S0001" localSheetId="27">#REF!</definedName>
    <definedName name="C08.03_R0010_C0060_S0001" localSheetId="28">#REF!</definedName>
    <definedName name="C08.03_R0010_C0060_S0001" localSheetId="29">#REF!</definedName>
    <definedName name="C08.03_R0010_C0060_S0001" localSheetId="4">#REF!</definedName>
    <definedName name="C08.03_R0010_C0060_S0001" localSheetId="13">#REF!</definedName>
    <definedName name="C08.03_R0010_C0060_S0001" localSheetId="14">#REF!</definedName>
    <definedName name="C08.03_R0010_C0060_S0001" localSheetId="10">#REF!</definedName>
    <definedName name="C08.03_R0010_C0060_S0001" localSheetId="11">#REF!</definedName>
    <definedName name="C08.03_R0010_C0060_S0001" localSheetId="12">#REF!</definedName>
    <definedName name="C08.03_R0010_C0060_S0001" localSheetId="5">#REF!</definedName>
    <definedName name="C08.03_R0010_C0060_S0001">#REF!</definedName>
    <definedName name="C08.03_R0010_C0060_S0002" localSheetId="35">#REF!</definedName>
    <definedName name="C08.03_R0010_C0060_S0002" localSheetId="36">#REF!</definedName>
    <definedName name="C08.03_R0010_C0060_S0002" localSheetId="37">#REF!</definedName>
    <definedName name="C08.03_R0010_C0060_S0002" localSheetId="1">#REF!</definedName>
    <definedName name="C08.03_R0010_C0060_S0002" localSheetId="30">#REF!</definedName>
    <definedName name="C08.03_R0010_C0060_S0002" localSheetId="31">#REF!</definedName>
    <definedName name="C08.03_R0010_C0060_S0002" localSheetId="32">#REF!</definedName>
    <definedName name="C08.03_R0010_C0060_S0002" localSheetId="8">#REF!</definedName>
    <definedName name="C08.03_R0010_C0060_S0002" localSheetId="9">#REF!</definedName>
    <definedName name="C08.03_R0010_C0060_S0002" localSheetId="6">#REF!</definedName>
    <definedName name="C08.03_R0010_C0060_S0002" localSheetId="7">#REF!</definedName>
    <definedName name="C08.03_R0010_C0060_S0002" localSheetId="20">#REF!</definedName>
    <definedName name="C08.03_R0010_C0060_S0002" localSheetId="21">#REF!</definedName>
    <definedName name="C08.03_R0010_C0060_S0002" localSheetId="22">#REF!</definedName>
    <definedName name="C08.03_R0010_C0060_S0002" localSheetId="23">#REF!</definedName>
    <definedName name="C08.03_R0010_C0060_S0002" localSheetId="17">#REF!</definedName>
    <definedName name="C08.03_R0010_C0060_S0002" localSheetId="18">#REF!</definedName>
    <definedName name="C08.03_R0010_C0060_S0002" localSheetId="24">#REF!</definedName>
    <definedName name="C08.03_R0010_C0060_S0002" localSheetId="15">#REF!</definedName>
    <definedName name="C08.03_R0010_C0060_S0002" localSheetId="16">#REF!</definedName>
    <definedName name="C08.03_R0010_C0060_S0002" localSheetId="25">#REF!</definedName>
    <definedName name="C08.03_R0010_C0060_S0002" localSheetId="26">#REF!</definedName>
    <definedName name="C08.03_R0010_C0060_S0002" localSheetId="27">#REF!</definedName>
    <definedName name="C08.03_R0010_C0060_S0002" localSheetId="28">#REF!</definedName>
    <definedName name="C08.03_R0010_C0060_S0002" localSheetId="29">#REF!</definedName>
    <definedName name="C08.03_R0010_C0060_S0002" localSheetId="4">#REF!</definedName>
    <definedName name="C08.03_R0010_C0060_S0002" localSheetId="13">#REF!</definedName>
    <definedName name="C08.03_R0010_C0060_S0002" localSheetId="14">#REF!</definedName>
    <definedName name="C08.03_R0010_C0060_S0002" localSheetId="10">#REF!</definedName>
    <definedName name="C08.03_R0010_C0060_S0002" localSheetId="11">#REF!</definedName>
    <definedName name="C08.03_R0010_C0060_S0002" localSheetId="12">#REF!</definedName>
    <definedName name="C08.03_R0010_C0060_S0002" localSheetId="5">#REF!</definedName>
    <definedName name="C08.03_R0010_C0060_S0002">#REF!</definedName>
    <definedName name="C08.03_R0010_C0060_S0007" localSheetId="35">#REF!</definedName>
    <definedName name="C08.03_R0010_C0060_S0007" localSheetId="36">#REF!</definedName>
    <definedName name="C08.03_R0010_C0060_S0007" localSheetId="37">#REF!</definedName>
    <definedName name="C08.03_R0010_C0060_S0007" localSheetId="1">#REF!</definedName>
    <definedName name="C08.03_R0010_C0060_S0007" localSheetId="30">#REF!</definedName>
    <definedName name="C08.03_R0010_C0060_S0007" localSheetId="31">#REF!</definedName>
    <definedName name="C08.03_R0010_C0060_S0007" localSheetId="32">#REF!</definedName>
    <definedName name="C08.03_R0010_C0060_S0007" localSheetId="8">#REF!</definedName>
    <definedName name="C08.03_R0010_C0060_S0007" localSheetId="9">#REF!</definedName>
    <definedName name="C08.03_R0010_C0060_S0007" localSheetId="6">#REF!</definedName>
    <definedName name="C08.03_R0010_C0060_S0007" localSheetId="7">#REF!</definedName>
    <definedName name="C08.03_R0010_C0060_S0007" localSheetId="20">#REF!</definedName>
    <definedName name="C08.03_R0010_C0060_S0007" localSheetId="21">#REF!</definedName>
    <definedName name="C08.03_R0010_C0060_S0007" localSheetId="22">#REF!</definedName>
    <definedName name="C08.03_R0010_C0060_S0007" localSheetId="23">#REF!</definedName>
    <definedName name="C08.03_R0010_C0060_S0007" localSheetId="17">#REF!</definedName>
    <definedName name="C08.03_R0010_C0060_S0007" localSheetId="18">#REF!</definedName>
    <definedName name="C08.03_R0010_C0060_S0007" localSheetId="24">#REF!</definedName>
    <definedName name="C08.03_R0010_C0060_S0007" localSheetId="15">#REF!</definedName>
    <definedName name="C08.03_R0010_C0060_S0007" localSheetId="16">#REF!</definedName>
    <definedName name="C08.03_R0010_C0060_S0007" localSheetId="25">#REF!</definedName>
    <definedName name="C08.03_R0010_C0060_S0007" localSheetId="26">#REF!</definedName>
    <definedName name="C08.03_R0010_C0060_S0007" localSheetId="27">#REF!</definedName>
    <definedName name="C08.03_R0010_C0060_S0007" localSheetId="28">#REF!</definedName>
    <definedName name="C08.03_R0010_C0060_S0007" localSheetId="29">#REF!</definedName>
    <definedName name="C08.03_R0010_C0060_S0007" localSheetId="4">#REF!</definedName>
    <definedName name="C08.03_R0010_C0060_S0007" localSheetId="13">#REF!</definedName>
    <definedName name="C08.03_R0010_C0060_S0007" localSheetId="14">#REF!</definedName>
    <definedName name="C08.03_R0010_C0060_S0007" localSheetId="10">#REF!</definedName>
    <definedName name="C08.03_R0010_C0060_S0007" localSheetId="11">#REF!</definedName>
    <definedName name="C08.03_R0010_C0060_S0007" localSheetId="12">#REF!</definedName>
    <definedName name="C08.03_R0010_C0060_S0007" localSheetId="5">#REF!</definedName>
    <definedName name="C08.03_R0010_C0060_S0007">#REF!</definedName>
    <definedName name="C08.03_R0010_C0060_S0009" localSheetId="35">#REF!</definedName>
    <definedName name="C08.03_R0010_C0060_S0009" localSheetId="36">#REF!</definedName>
    <definedName name="C08.03_R0010_C0060_S0009" localSheetId="37">#REF!</definedName>
    <definedName name="C08.03_R0010_C0060_S0009" localSheetId="1">#REF!</definedName>
    <definedName name="C08.03_R0010_C0060_S0009" localSheetId="30">#REF!</definedName>
    <definedName name="C08.03_R0010_C0060_S0009" localSheetId="31">#REF!</definedName>
    <definedName name="C08.03_R0010_C0060_S0009" localSheetId="32">#REF!</definedName>
    <definedName name="C08.03_R0010_C0060_S0009" localSheetId="8">#REF!</definedName>
    <definedName name="C08.03_R0010_C0060_S0009" localSheetId="9">#REF!</definedName>
    <definedName name="C08.03_R0010_C0060_S0009" localSheetId="6">#REF!</definedName>
    <definedName name="C08.03_R0010_C0060_S0009" localSheetId="7">#REF!</definedName>
    <definedName name="C08.03_R0010_C0060_S0009" localSheetId="20">#REF!</definedName>
    <definedName name="C08.03_R0010_C0060_S0009" localSheetId="21">#REF!</definedName>
    <definedName name="C08.03_R0010_C0060_S0009" localSheetId="22">#REF!</definedName>
    <definedName name="C08.03_R0010_C0060_S0009" localSheetId="23">#REF!</definedName>
    <definedName name="C08.03_R0010_C0060_S0009" localSheetId="17">#REF!</definedName>
    <definedName name="C08.03_R0010_C0060_S0009" localSheetId="18">#REF!</definedName>
    <definedName name="C08.03_R0010_C0060_S0009" localSheetId="24">#REF!</definedName>
    <definedName name="C08.03_R0010_C0060_S0009" localSheetId="15">#REF!</definedName>
    <definedName name="C08.03_R0010_C0060_S0009" localSheetId="16">#REF!</definedName>
    <definedName name="C08.03_R0010_C0060_S0009" localSheetId="25">#REF!</definedName>
    <definedName name="C08.03_R0010_C0060_S0009" localSheetId="26">#REF!</definedName>
    <definedName name="C08.03_R0010_C0060_S0009" localSheetId="27">#REF!</definedName>
    <definedName name="C08.03_R0010_C0060_S0009" localSheetId="28">#REF!</definedName>
    <definedName name="C08.03_R0010_C0060_S0009" localSheetId="29">#REF!</definedName>
    <definedName name="C08.03_R0010_C0060_S0009" localSheetId="4">#REF!</definedName>
    <definedName name="C08.03_R0010_C0060_S0009" localSheetId="13">#REF!</definedName>
    <definedName name="C08.03_R0010_C0060_S0009" localSheetId="14">#REF!</definedName>
    <definedName name="C08.03_R0010_C0060_S0009" localSheetId="10">#REF!</definedName>
    <definedName name="C08.03_R0010_C0060_S0009" localSheetId="11">#REF!</definedName>
    <definedName name="C08.03_R0010_C0060_S0009" localSheetId="12">#REF!</definedName>
    <definedName name="C08.03_R0010_C0060_S0009" localSheetId="5">#REF!</definedName>
    <definedName name="C08.03_R0010_C0060_S0009">#REF!</definedName>
    <definedName name="C08.03_R0010_C0060_S0011" localSheetId="35">#REF!</definedName>
    <definedName name="C08.03_R0010_C0060_S0011" localSheetId="36">#REF!</definedName>
    <definedName name="C08.03_R0010_C0060_S0011" localSheetId="37">#REF!</definedName>
    <definedName name="C08.03_R0010_C0060_S0011" localSheetId="1">#REF!</definedName>
    <definedName name="C08.03_R0010_C0060_S0011" localSheetId="30">#REF!</definedName>
    <definedName name="C08.03_R0010_C0060_S0011" localSheetId="31">#REF!</definedName>
    <definedName name="C08.03_R0010_C0060_S0011" localSheetId="32">#REF!</definedName>
    <definedName name="C08.03_R0010_C0060_S0011" localSheetId="8">#REF!</definedName>
    <definedName name="C08.03_R0010_C0060_S0011" localSheetId="9">#REF!</definedName>
    <definedName name="C08.03_R0010_C0060_S0011" localSheetId="6">#REF!</definedName>
    <definedName name="C08.03_R0010_C0060_S0011" localSheetId="7">#REF!</definedName>
    <definedName name="C08.03_R0010_C0060_S0011" localSheetId="20">#REF!</definedName>
    <definedName name="C08.03_R0010_C0060_S0011" localSheetId="21">#REF!</definedName>
    <definedName name="C08.03_R0010_C0060_S0011" localSheetId="22">#REF!</definedName>
    <definedName name="C08.03_R0010_C0060_S0011" localSheetId="23">#REF!</definedName>
    <definedName name="C08.03_R0010_C0060_S0011" localSheetId="17">#REF!</definedName>
    <definedName name="C08.03_R0010_C0060_S0011" localSheetId="18">#REF!</definedName>
    <definedName name="C08.03_R0010_C0060_S0011" localSheetId="24">#REF!</definedName>
    <definedName name="C08.03_R0010_C0060_S0011" localSheetId="15">#REF!</definedName>
    <definedName name="C08.03_R0010_C0060_S0011" localSheetId="16">#REF!</definedName>
    <definedName name="C08.03_R0010_C0060_S0011" localSheetId="25">#REF!</definedName>
    <definedName name="C08.03_R0010_C0060_S0011" localSheetId="26">#REF!</definedName>
    <definedName name="C08.03_R0010_C0060_S0011" localSheetId="27">#REF!</definedName>
    <definedName name="C08.03_R0010_C0060_S0011" localSheetId="28">#REF!</definedName>
    <definedName name="C08.03_R0010_C0060_S0011" localSheetId="29">#REF!</definedName>
    <definedName name="C08.03_R0010_C0060_S0011" localSheetId="4">#REF!</definedName>
    <definedName name="C08.03_R0010_C0060_S0011" localSheetId="13">#REF!</definedName>
    <definedName name="C08.03_R0010_C0060_S0011" localSheetId="14">#REF!</definedName>
    <definedName name="C08.03_R0010_C0060_S0011" localSheetId="10">#REF!</definedName>
    <definedName name="C08.03_R0010_C0060_S0011" localSheetId="11">#REF!</definedName>
    <definedName name="C08.03_R0010_C0060_S0011" localSheetId="12">#REF!</definedName>
    <definedName name="C08.03_R0010_C0060_S0011" localSheetId="5">#REF!</definedName>
    <definedName name="C08.03_R0010_C0060_S0011">#REF!</definedName>
    <definedName name="C08.03_R0010_C0060_S0013" localSheetId="35">#REF!</definedName>
    <definedName name="C08.03_R0010_C0060_S0013" localSheetId="36">#REF!</definedName>
    <definedName name="C08.03_R0010_C0060_S0013" localSheetId="37">#REF!</definedName>
    <definedName name="C08.03_R0010_C0060_S0013" localSheetId="1">#REF!</definedName>
    <definedName name="C08.03_R0010_C0060_S0013" localSheetId="30">#REF!</definedName>
    <definedName name="C08.03_R0010_C0060_S0013" localSheetId="31">#REF!</definedName>
    <definedName name="C08.03_R0010_C0060_S0013" localSheetId="32">#REF!</definedName>
    <definedName name="C08.03_R0010_C0060_S0013" localSheetId="8">#REF!</definedName>
    <definedName name="C08.03_R0010_C0060_S0013" localSheetId="9">#REF!</definedName>
    <definedName name="C08.03_R0010_C0060_S0013" localSheetId="6">#REF!</definedName>
    <definedName name="C08.03_R0010_C0060_S0013" localSheetId="7">#REF!</definedName>
    <definedName name="C08.03_R0010_C0060_S0013" localSheetId="20">#REF!</definedName>
    <definedName name="C08.03_R0010_C0060_S0013" localSheetId="21">#REF!</definedName>
    <definedName name="C08.03_R0010_C0060_S0013" localSheetId="22">#REF!</definedName>
    <definedName name="C08.03_R0010_C0060_S0013" localSheetId="23">#REF!</definedName>
    <definedName name="C08.03_R0010_C0060_S0013" localSheetId="17">#REF!</definedName>
    <definedName name="C08.03_R0010_C0060_S0013" localSheetId="18">#REF!</definedName>
    <definedName name="C08.03_R0010_C0060_S0013" localSheetId="24">#REF!</definedName>
    <definedName name="C08.03_R0010_C0060_S0013" localSheetId="15">#REF!</definedName>
    <definedName name="C08.03_R0010_C0060_S0013" localSheetId="16">#REF!</definedName>
    <definedName name="C08.03_R0010_C0060_S0013" localSheetId="25">#REF!</definedName>
    <definedName name="C08.03_R0010_C0060_S0013" localSheetId="26">#REF!</definedName>
    <definedName name="C08.03_R0010_C0060_S0013" localSheetId="27">#REF!</definedName>
    <definedName name="C08.03_R0010_C0060_S0013" localSheetId="28">#REF!</definedName>
    <definedName name="C08.03_R0010_C0060_S0013" localSheetId="29">#REF!</definedName>
    <definedName name="C08.03_R0010_C0060_S0013" localSheetId="4">#REF!</definedName>
    <definedName name="C08.03_R0010_C0060_S0013" localSheetId="13">#REF!</definedName>
    <definedName name="C08.03_R0010_C0060_S0013" localSheetId="14">#REF!</definedName>
    <definedName name="C08.03_R0010_C0060_S0013" localSheetId="10">#REF!</definedName>
    <definedName name="C08.03_R0010_C0060_S0013" localSheetId="11">#REF!</definedName>
    <definedName name="C08.03_R0010_C0060_S0013" localSheetId="12">#REF!</definedName>
    <definedName name="C08.03_R0010_C0060_S0013" localSheetId="5">#REF!</definedName>
    <definedName name="C08.03_R0010_C0060_S0013">#REF!</definedName>
    <definedName name="C08.03_R0010_C0060_S0014" localSheetId="35">#REF!</definedName>
    <definedName name="C08.03_R0010_C0060_S0014" localSheetId="36">#REF!</definedName>
    <definedName name="C08.03_R0010_C0060_S0014" localSheetId="37">#REF!</definedName>
    <definedName name="C08.03_R0010_C0060_S0014" localSheetId="1">#REF!</definedName>
    <definedName name="C08.03_R0010_C0060_S0014" localSheetId="30">#REF!</definedName>
    <definedName name="C08.03_R0010_C0060_S0014" localSheetId="31">#REF!</definedName>
    <definedName name="C08.03_R0010_C0060_S0014" localSheetId="32">#REF!</definedName>
    <definedName name="C08.03_R0010_C0060_S0014" localSheetId="8">#REF!</definedName>
    <definedName name="C08.03_R0010_C0060_S0014" localSheetId="9">#REF!</definedName>
    <definedName name="C08.03_R0010_C0060_S0014" localSheetId="6">#REF!</definedName>
    <definedName name="C08.03_R0010_C0060_S0014" localSheetId="7">#REF!</definedName>
    <definedName name="C08.03_R0010_C0060_S0014" localSheetId="20">#REF!</definedName>
    <definedName name="C08.03_R0010_C0060_S0014" localSheetId="21">#REF!</definedName>
    <definedName name="C08.03_R0010_C0060_S0014" localSheetId="22">#REF!</definedName>
    <definedName name="C08.03_R0010_C0060_S0014" localSheetId="23">#REF!</definedName>
    <definedName name="C08.03_R0010_C0060_S0014" localSheetId="17">#REF!</definedName>
    <definedName name="C08.03_R0010_C0060_S0014" localSheetId="18">#REF!</definedName>
    <definedName name="C08.03_R0010_C0060_S0014" localSheetId="24">#REF!</definedName>
    <definedName name="C08.03_R0010_C0060_S0014" localSheetId="15">#REF!</definedName>
    <definedName name="C08.03_R0010_C0060_S0014" localSheetId="16">#REF!</definedName>
    <definedName name="C08.03_R0010_C0060_S0014" localSheetId="25">#REF!</definedName>
    <definedName name="C08.03_R0010_C0060_S0014" localSheetId="26">#REF!</definedName>
    <definedName name="C08.03_R0010_C0060_S0014" localSheetId="27">#REF!</definedName>
    <definedName name="C08.03_R0010_C0060_S0014" localSheetId="28">#REF!</definedName>
    <definedName name="C08.03_R0010_C0060_S0014" localSheetId="29">#REF!</definedName>
    <definedName name="C08.03_R0010_C0060_S0014" localSheetId="4">#REF!</definedName>
    <definedName name="C08.03_R0010_C0060_S0014" localSheetId="13">#REF!</definedName>
    <definedName name="C08.03_R0010_C0060_S0014" localSheetId="14">#REF!</definedName>
    <definedName name="C08.03_R0010_C0060_S0014" localSheetId="10">#REF!</definedName>
    <definedName name="C08.03_R0010_C0060_S0014" localSheetId="11">#REF!</definedName>
    <definedName name="C08.03_R0010_C0060_S0014" localSheetId="12">#REF!</definedName>
    <definedName name="C08.03_R0010_C0060_S0014" localSheetId="5">#REF!</definedName>
    <definedName name="C08.03_R0010_C0060_S0014">#REF!</definedName>
    <definedName name="C08.03_R0010_C0060_S0016" localSheetId="35">#REF!</definedName>
    <definedName name="C08.03_R0010_C0060_S0016" localSheetId="36">#REF!</definedName>
    <definedName name="C08.03_R0010_C0060_S0016" localSheetId="37">#REF!</definedName>
    <definedName name="C08.03_R0010_C0060_S0016" localSheetId="1">#REF!</definedName>
    <definedName name="C08.03_R0010_C0060_S0016" localSheetId="30">#REF!</definedName>
    <definedName name="C08.03_R0010_C0060_S0016" localSheetId="31">#REF!</definedName>
    <definedName name="C08.03_R0010_C0060_S0016" localSheetId="32">#REF!</definedName>
    <definedName name="C08.03_R0010_C0060_S0016" localSheetId="8">#REF!</definedName>
    <definedName name="C08.03_R0010_C0060_S0016" localSheetId="9">#REF!</definedName>
    <definedName name="C08.03_R0010_C0060_S0016" localSheetId="6">#REF!</definedName>
    <definedName name="C08.03_R0010_C0060_S0016" localSheetId="7">#REF!</definedName>
    <definedName name="C08.03_R0010_C0060_S0016" localSheetId="20">#REF!</definedName>
    <definedName name="C08.03_R0010_C0060_S0016" localSheetId="21">#REF!</definedName>
    <definedName name="C08.03_R0010_C0060_S0016" localSheetId="22">#REF!</definedName>
    <definedName name="C08.03_R0010_C0060_S0016" localSheetId="23">#REF!</definedName>
    <definedName name="C08.03_R0010_C0060_S0016" localSheetId="17">#REF!</definedName>
    <definedName name="C08.03_R0010_C0060_S0016" localSheetId="18">#REF!</definedName>
    <definedName name="C08.03_R0010_C0060_S0016" localSheetId="24">#REF!</definedName>
    <definedName name="C08.03_R0010_C0060_S0016" localSheetId="15">#REF!</definedName>
    <definedName name="C08.03_R0010_C0060_S0016" localSheetId="16">#REF!</definedName>
    <definedName name="C08.03_R0010_C0060_S0016" localSheetId="25">#REF!</definedName>
    <definedName name="C08.03_R0010_C0060_S0016" localSheetId="26">#REF!</definedName>
    <definedName name="C08.03_R0010_C0060_S0016" localSheetId="27">#REF!</definedName>
    <definedName name="C08.03_R0010_C0060_S0016" localSheetId="28">#REF!</definedName>
    <definedName name="C08.03_R0010_C0060_S0016" localSheetId="29">#REF!</definedName>
    <definedName name="C08.03_R0010_C0060_S0016" localSheetId="4">#REF!</definedName>
    <definedName name="C08.03_R0010_C0060_S0016" localSheetId="13">#REF!</definedName>
    <definedName name="C08.03_R0010_C0060_S0016" localSheetId="14">#REF!</definedName>
    <definedName name="C08.03_R0010_C0060_S0016" localSheetId="10">#REF!</definedName>
    <definedName name="C08.03_R0010_C0060_S0016" localSheetId="11">#REF!</definedName>
    <definedName name="C08.03_R0010_C0060_S0016" localSheetId="12">#REF!</definedName>
    <definedName name="C08.03_R0010_C0060_S0016" localSheetId="5">#REF!</definedName>
    <definedName name="C08.03_R0010_C0060_S0016">#REF!</definedName>
    <definedName name="C08.03_R0010_C0060_S0017" localSheetId="35">#REF!</definedName>
    <definedName name="C08.03_R0010_C0060_S0017" localSheetId="36">#REF!</definedName>
    <definedName name="C08.03_R0010_C0060_S0017" localSheetId="37">#REF!</definedName>
    <definedName name="C08.03_R0010_C0060_S0017" localSheetId="1">#REF!</definedName>
    <definedName name="C08.03_R0010_C0060_S0017" localSheetId="30">#REF!</definedName>
    <definedName name="C08.03_R0010_C0060_S0017" localSheetId="31">#REF!</definedName>
    <definedName name="C08.03_R0010_C0060_S0017" localSheetId="32">#REF!</definedName>
    <definedName name="C08.03_R0010_C0060_S0017" localSheetId="8">#REF!</definedName>
    <definedName name="C08.03_R0010_C0060_S0017" localSheetId="9">#REF!</definedName>
    <definedName name="C08.03_R0010_C0060_S0017" localSheetId="6">#REF!</definedName>
    <definedName name="C08.03_R0010_C0060_S0017" localSheetId="7">#REF!</definedName>
    <definedName name="C08.03_R0010_C0060_S0017" localSheetId="20">#REF!</definedName>
    <definedName name="C08.03_R0010_C0060_S0017" localSheetId="21">#REF!</definedName>
    <definedName name="C08.03_R0010_C0060_S0017" localSheetId="22">#REF!</definedName>
    <definedName name="C08.03_R0010_C0060_S0017" localSheetId="23">#REF!</definedName>
    <definedName name="C08.03_R0010_C0060_S0017" localSheetId="17">#REF!</definedName>
    <definedName name="C08.03_R0010_C0060_S0017" localSheetId="18">#REF!</definedName>
    <definedName name="C08.03_R0010_C0060_S0017" localSheetId="24">#REF!</definedName>
    <definedName name="C08.03_R0010_C0060_S0017" localSheetId="15">#REF!</definedName>
    <definedName name="C08.03_R0010_C0060_S0017" localSheetId="16">#REF!</definedName>
    <definedName name="C08.03_R0010_C0060_S0017" localSheetId="25">#REF!</definedName>
    <definedName name="C08.03_R0010_C0060_S0017" localSheetId="26">#REF!</definedName>
    <definedName name="C08.03_R0010_C0060_S0017" localSheetId="27">#REF!</definedName>
    <definedName name="C08.03_R0010_C0060_S0017" localSheetId="28">#REF!</definedName>
    <definedName name="C08.03_R0010_C0060_S0017" localSheetId="29">#REF!</definedName>
    <definedName name="C08.03_R0010_C0060_S0017" localSheetId="4">#REF!</definedName>
    <definedName name="C08.03_R0010_C0060_S0017" localSheetId="13">#REF!</definedName>
    <definedName name="C08.03_R0010_C0060_S0017" localSheetId="14">#REF!</definedName>
    <definedName name="C08.03_R0010_C0060_S0017" localSheetId="10">#REF!</definedName>
    <definedName name="C08.03_R0010_C0060_S0017" localSheetId="11">#REF!</definedName>
    <definedName name="C08.03_R0010_C0060_S0017" localSheetId="12">#REF!</definedName>
    <definedName name="C08.03_R0010_C0060_S0017" localSheetId="5">#REF!</definedName>
    <definedName name="C08.03_R0010_C0060_S0017">#REF!</definedName>
    <definedName name="C08.03_R0010_C0070_S0001" localSheetId="35">#REF!</definedName>
    <definedName name="C08.03_R0010_C0070_S0001" localSheetId="36">#REF!</definedName>
    <definedName name="C08.03_R0010_C0070_S0001" localSheetId="37">#REF!</definedName>
    <definedName name="C08.03_R0010_C0070_S0001" localSheetId="1">#REF!</definedName>
    <definedName name="C08.03_R0010_C0070_S0001" localSheetId="30">#REF!</definedName>
    <definedName name="C08.03_R0010_C0070_S0001" localSheetId="31">#REF!</definedName>
    <definedName name="C08.03_R0010_C0070_S0001" localSheetId="32">#REF!</definedName>
    <definedName name="C08.03_R0010_C0070_S0001" localSheetId="8">#REF!</definedName>
    <definedName name="C08.03_R0010_C0070_S0001" localSheetId="9">#REF!</definedName>
    <definedName name="C08.03_R0010_C0070_S0001" localSheetId="6">#REF!</definedName>
    <definedName name="C08.03_R0010_C0070_S0001" localSheetId="7">#REF!</definedName>
    <definedName name="C08.03_R0010_C0070_S0001" localSheetId="20">#REF!</definedName>
    <definedName name="C08.03_R0010_C0070_S0001" localSheetId="21">#REF!</definedName>
    <definedName name="C08.03_R0010_C0070_S0001" localSheetId="22">#REF!</definedName>
    <definedName name="C08.03_R0010_C0070_S0001" localSheetId="23">#REF!</definedName>
    <definedName name="C08.03_R0010_C0070_S0001" localSheetId="17">#REF!</definedName>
    <definedName name="C08.03_R0010_C0070_S0001" localSheetId="18">#REF!</definedName>
    <definedName name="C08.03_R0010_C0070_S0001" localSheetId="24">#REF!</definedName>
    <definedName name="C08.03_R0010_C0070_S0001" localSheetId="15">#REF!</definedName>
    <definedName name="C08.03_R0010_C0070_S0001" localSheetId="16">#REF!</definedName>
    <definedName name="C08.03_R0010_C0070_S0001" localSheetId="25">#REF!</definedName>
    <definedName name="C08.03_R0010_C0070_S0001" localSheetId="26">#REF!</definedName>
    <definedName name="C08.03_R0010_C0070_S0001" localSheetId="27">#REF!</definedName>
    <definedName name="C08.03_R0010_C0070_S0001" localSheetId="28">#REF!</definedName>
    <definedName name="C08.03_R0010_C0070_S0001" localSheetId="29">#REF!</definedName>
    <definedName name="C08.03_R0010_C0070_S0001" localSheetId="4">#REF!</definedName>
    <definedName name="C08.03_R0010_C0070_S0001" localSheetId="13">#REF!</definedName>
    <definedName name="C08.03_R0010_C0070_S0001" localSheetId="14">#REF!</definedName>
    <definedName name="C08.03_R0010_C0070_S0001" localSheetId="10">#REF!</definedName>
    <definedName name="C08.03_R0010_C0070_S0001" localSheetId="11">#REF!</definedName>
    <definedName name="C08.03_R0010_C0070_S0001" localSheetId="12">#REF!</definedName>
    <definedName name="C08.03_R0010_C0070_S0001" localSheetId="5">#REF!</definedName>
    <definedName name="C08.03_R0010_C0070_S0001">#REF!</definedName>
    <definedName name="C08.03_R0010_C0070_S0002" localSheetId="35">#REF!</definedName>
    <definedName name="C08.03_R0010_C0070_S0002" localSheetId="36">#REF!</definedName>
    <definedName name="C08.03_R0010_C0070_S0002" localSheetId="37">#REF!</definedName>
    <definedName name="C08.03_R0010_C0070_S0002" localSheetId="1">#REF!</definedName>
    <definedName name="C08.03_R0010_C0070_S0002" localSheetId="30">#REF!</definedName>
    <definedName name="C08.03_R0010_C0070_S0002" localSheetId="31">#REF!</definedName>
    <definedName name="C08.03_R0010_C0070_S0002" localSheetId="32">#REF!</definedName>
    <definedName name="C08.03_R0010_C0070_S0002" localSheetId="8">#REF!</definedName>
    <definedName name="C08.03_R0010_C0070_S0002" localSheetId="9">#REF!</definedName>
    <definedName name="C08.03_R0010_C0070_S0002" localSheetId="6">#REF!</definedName>
    <definedName name="C08.03_R0010_C0070_S0002" localSheetId="7">#REF!</definedName>
    <definedName name="C08.03_R0010_C0070_S0002" localSheetId="20">#REF!</definedName>
    <definedName name="C08.03_R0010_C0070_S0002" localSheetId="21">#REF!</definedName>
    <definedName name="C08.03_R0010_C0070_S0002" localSheetId="22">#REF!</definedName>
    <definedName name="C08.03_R0010_C0070_S0002" localSheetId="23">#REF!</definedName>
    <definedName name="C08.03_R0010_C0070_S0002" localSheetId="17">#REF!</definedName>
    <definedName name="C08.03_R0010_C0070_S0002" localSheetId="18">#REF!</definedName>
    <definedName name="C08.03_R0010_C0070_S0002" localSheetId="24">#REF!</definedName>
    <definedName name="C08.03_R0010_C0070_S0002" localSheetId="15">#REF!</definedName>
    <definedName name="C08.03_R0010_C0070_S0002" localSheetId="16">#REF!</definedName>
    <definedName name="C08.03_R0010_C0070_S0002" localSheetId="25">#REF!</definedName>
    <definedName name="C08.03_R0010_C0070_S0002" localSheetId="26">#REF!</definedName>
    <definedName name="C08.03_R0010_C0070_S0002" localSheetId="27">#REF!</definedName>
    <definedName name="C08.03_R0010_C0070_S0002" localSheetId="28">#REF!</definedName>
    <definedName name="C08.03_R0010_C0070_S0002" localSheetId="29">#REF!</definedName>
    <definedName name="C08.03_R0010_C0070_S0002" localSheetId="4">#REF!</definedName>
    <definedName name="C08.03_R0010_C0070_S0002" localSheetId="13">#REF!</definedName>
    <definedName name="C08.03_R0010_C0070_S0002" localSheetId="14">#REF!</definedName>
    <definedName name="C08.03_R0010_C0070_S0002" localSheetId="10">#REF!</definedName>
    <definedName name="C08.03_R0010_C0070_S0002" localSheetId="11">#REF!</definedName>
    <definedName name="C08.03_R0010_C0070_S0002" localSheetId="12">#REF!</definedName>
    <definedName name="C08.03_R0010_C0070_S0002" localSheetId="5">#REF!</definedName>
    <definedName name="C08.03_R0010_C0070_S0002">#REF!</definedName>
    <definedName name="C08.03_R0010_C0070_S0007" localSheetId="35">#REF!</definedName>
    <definedName name="C08.03_R0010_C0070_S0007" localSheetId="36">#REF!</definedName>
    <definedName name="C08.03_R0010_C0070_S0007" localSheetId="37">#REF!</definedName>
    <definedName name="C08.03_R0010_C0070_S0007" localSheetId="1">#REF!</definedName>
    <definedName name="C08.03_R0010_C0070_S0007" localSheetId="30">#REF!</definedName>
    <definedName name="C08.03_R0010_C0070_S0007" localSheetId="31">#REF!</definedName>
    <definedName name="C08.03_R0010_C0070_S0007" localSheetId="32">#REF!</definedName>
    <definedName name="C08.03_R0010_C0070_S0007" localSheetId="8">#REF!</definedName>
    <definedName name="C08.03_R0010_C0070_S0007" localSheetId="9">#REF!</definedName>
    <definedName name="C08.03_R0010_C0070_S0007" localSheetId="6">#REF!</definedName>
    <definedName name="C08.03_R0010_C0070_S0007" localSheetId="7">#REF!</definedName>
    <definedName name="C08.03_R0010_C0070_S0007" localSheetId="20">#REF!</definedName>
    <definedName name="C08.03_R0010_C0070_S0007" localSheetId="21">#REF!</definedName>
    <definedName name="C08.03_R0010_C0070_S0007" localSheetId="22">#REF!</definedName>
    <definedName name="C08.03_R0010_C0070_S0007" localSheetId="23">#REF!</definedName>
    <definedName name="C08.03_R0010_C0070_S0007" localSheetId="17">#REF!</definedName>
    <definedName name="C08.03_R0010_C0070_S0007" localSheetId="18">#REF!</definedName>
    <definedName name="C08.03_R0010_C0070_S0007" localSheetId="24">#REF!</definedName>
    <definedName name="C08.03_R0010_C0070_S0007" localSheetId="15">#REF!</definedName>
    <definedName name="C08.03_R0010_C0070_S0007" localSheetId="16">#REF!</definedName>
    <definedName name="C08.03_R0010_C0070_S0007" localSheetId="25">#REF!</definedName>
    <definedName name="C08.03_R0010_C0070_S0007" localSheetId="26">#REF!</definedName>
    <definedName name="C08.03_R0010_C0070_S0007" localSheetId="27">#REF!</definedName>
    <definedName name="C08.03_R0010_C0070_S0007" localSheetId="28">#REF!</definedName>
    <definedName name="C08.03_R0010_C0070_S0007" localSheetId="29">#REF!</definedName>
    <definedName name="C08.03_R0010_C0070_S0007" localSheetId="4">#REF!</definedName>
    <definedName name="C08.03_R0010_C0070_S0007" localSheetId="13">#REF!</definedName>
    <definedName name="C08.03_R0010_C0070_S0007" localSheetId="14">#REF!</definedName>
    <definedName name="C08.03_R0010_C0070_S0007" localSheetId="10">#REF!</definedName>
    <definedName name="C08.03_R0010_C0070_S0007" localSheetId="11">#REF!</definedName>
    <definedName name="C08.03_R0010_C0070_S0007" localSheetId="12">#REF!</definedName>
    <definedName name="C08.03_R0010_C0070_S0007" localSheetId="5">#REF!</definedName>
    <definedName name="C08.03_R0010_C0070_S0007">#REF!</definedName>
    <definedName name="C08.03_R0010_C0070_S0009" localSheetId="35">#REF!</definedName>
    <definedName name="C08.03_R0010_C0070_S0009" localSheetId="36">#REF!</definedName>
    <definedName name="C08.03_R0010_C0070_S0009" localSheetId="37">#REF!</definedName>
    <definedName name="C08.03_R0010_C0070_S0009" localSheetId="1">#REF!</definedName>
    <definedName name="C08.03_R0010_C0070_S0009" localSheetId="30">#REF!</definedName>
    <definedName name="C08.03_R0010_C0070_S0009" localSheetId="31">#REF!</definedName>
    <definedName name="C08.03_R0010_C0070_S0009" localSheetId="32">#REF!</definedName>
    <definedName name="C08.03_R0010_C0070_S0009" localSheetId="8">#REF!</definedName>
    <definedName name="C08.03_R0010_C0070_S0009" localSheetId="9">#REF!</definedName>
    <definedName name="C08.03_R0010_C0070_S0009" localSheetId="6">#REF!</definedName>
    <definedName name="C08.03_R0010_C0070_S0009" localSheetId="7">#REF!</definedName>
    <definedName name="C08.03_R0010_C0070_S0009" localSheetId="20">#REF!</definedName>
    <definedName name="C08.03_R0010_C0070_S0009" localSheetId="21">#REF!</definedName>
    <definedName name="C08.03_R0010_C0070_S0009" localSheetId="22">#REF!</definedName>
    <definedName name="C08.03_R0010_C0070_S0009" localSheetId="23">#REF!</definedName>
    <definedName name="C08.03_R0010_C0070_S0009" localSheetId="17">#REF!</definedName>
    <definedName name="C08.03_R0010_C0070_S0009" localSheetId="18">#REF!</definedName>
    <definedName name="C08.03_R0010_C0070_S0009" localSheetId="24">#REF!</definedName>
    <definedName name="C08.03_R0010_C0070_S0009" localSheetId="15">#REF!</definedName>
    <definedName name="C08.03_R0010_C0070_S0009" localSheetId="16">#REF!</definedName>
    <definedName name="C08.03_R0010_C0070_S0009" localSheetId="25">#REF!</definedName>
    <definedName name="C08.03_R0010_C0070_S0009" localSheetId="26">#REF!</definedName>
    <definedName name="C08.03_R0010_C0070_S0009" localSheetId="27">#REF!</definedName>
    <definedName name="C08.03_R0010_C0070_S0009" localSheetId="28">#REF!</definedName>
    <definedName name="C08.03_R0010_C0070_S0009" localSheetId="29">#REF!</definedName>
    <definedName name="C08.03_R0010_C0070_S0009" localSheetId="4">#REF!</definedName>
    <definedName name="C08.03_R0010_C0070_S0009" localSheetId="13">#REF!</definedName>
    <definedName name="C08.03_R0010_C0070_S0009" localSheetId="14">#REF!</definedName>
    <definedName name="C08.03_R0010_C0070_S0009" localSheetId="10">#REF!</definedName>
    <definedName name="C08.03_R0010_C0070_S0009" localSheetId="11">#REF!</definedName>
    <definedName name="C08.03_R0010_C0070_S0009" localSheetId="12">#REF!</definedName>
    <definedName name="C08.03_R0010_C0070_S0009" localSheetId="5">#REF!</definedName>
    <definedName name="C08.03_R0010_C0070_S0009">#REF!</definedName>
    <definedName name="C08.03_R0010_C0070_S0011" localSheetId="35">#REF!</definedName>
    <definedName name="C08.03_R0010_C0070_S0011" localSheetId="36">#REF!</definedName>
    <definedName name="C08.03_R0010_C0070_S0011" localSheetId="37">#REF!</definedName>
    <definedName name="C08.03_R0010_C0070_S0011" localSheetId="1">#REF!</definedName>
    <definedName name="C08.03_R0010_C0070_S0011" localSheetId="30">#REF!</definedName>
    <definedName name="C08.03_R0010_C0070_S0011" localSheetId="31">#REF!</definedName>
    <definedName name="C08.03_R0010_C0070_S0011" localSheetId="32">#REF!</definedName>
    <definedName name="C08.03_R0010_C0070_S0011" localSheetId="8">#REF!</definedName>
    <definedName name="C08.03_R0010_C0070_S0011" localSheetId="9">#REF!</definedName>
    <definedName name="C08.03_R0010_C0070_S0011" localSheetId="6">#REF!</definedName>
    <definedName name="C08.03_R0010_C0070_S0011" localSheetId="7">#REF!</definedName>
    <definedName name="C08.03_R0010_C0070_S0011" localSheetId="20">#REF!</definedName>
    <definedName name="C08.03_R0010_C0070_S0011" localSheetId="21">#REF!</definedName>
    <definedName name="C08.03_R0010_C0070_S0011" localSheetId="22">#REF!</definedName>
    <definedName name="C08.03_R0010_C0070_S0011" localSheetId="23">#REF!</definedName>
    <definedName name="C08.03_R0010_C0070_S0011" localSheetId="17">#REF!</definedName>
    <definedName name="C08.03_R0010_C0070_S0011" localSheetId="18">#REF!</definedName>
    <definedName name="C08.03_R0010_C0070_S0011" localSheetId="24">#REF!</definedName>
    <definedName name="C08.03_R0010_C0070_S0011" localSheetId="15">#REF!</definedName>
    <definedName name="C08.03_R0010_C0070_S0011" localSheetId="16">#REF!</definedName>
    <definedName name="C08.03_R0010_C0070_S0011" localSheetId="25">#REF!</definedName>
    <definedName name="C08.03_R0010_C0070_S0011" localSheetId="26">#REF!</definedName>
    <definedName name="C08.03_R0010_C0070_S0011" localSheetId="27">#REF!</definedName>
    <definedName name="C08.03_R0010_C0070_S0011" localSheetId="28">#REF!</definedName>
    <definedName name="C08.03_R0010_C0070_S0011" localSheetId="29">#REF!</definedName>
    <definedName name="C08.03_R0010_C0070_S0011" localSheetId="4">#REF!</definedName>
    <definedName name="C08.03_R0010_C0070_S0011" localSheetId="13">#REF!</definedName>
    <definedName name="C08.03_R0010_C0070_S0011" localSheetId="14">#REF!</definedName>
    <definedName name="C08.03_R0010_C0070_S0011" localSheetId="10">#REF!</definedName>
    <definedName name="C08.03_R0010_C0070_S0011" localSheetId="11">#REF!</definedName>
    <definedName name="C08.03_R0010_C0070_S0011" localSheetId="12">#REF!</definedName>
    <definedName name="C08.03_R0010_C0070_S0011" localSheetId="5">#REF!</definedName>
    <definedName name="C08.03_R0010_C0070_S0011">#REF!</definedName>
    <definedName name="C08.03_R0010_C0070_S0013" localSheetId="35">#REF!</definedName>
    <definedName name="C08.03_R0010_C0070_S0013" localSheetId="36">#REF!</definedName>
    <definedName name="C08.03_R0010_C0070_S0013" localSheetId="37">#REF!</definedName>
    <definedName name="C08.03_R0010_C0070_S0013" localSheetId="1">#REF!</definedName>
    <definedName name="C08.03_R0010_C0070_S0013" localSheetId="30">#REF!</definedName>
    <definedName name="C08.03_R0010_C0070_S0013" localSheetId="31">#REF!</definedName>
    <definedName name="C08.03_R0010_C0070_S0013" localSheetId="32">#REF!</definedName>
    <definedName name="C08.03_R0010_C0070_S0013" localSheetId="8">#REF!</definedName>
    <definedName name="C08.03_R0010_C0070_S0013" localSheetId="9">#REF!</definedName>
    <definedName name="C08.03_R0010_C0070_S0013" localSheetId="6">#REF!</definedName>
    <definedName name="C08.03_R0010_C0070_S0013" localSheetId="7">#REF!</definedName>
    <definedName name="C08.03_R0010_C0070_S0013" localSheetId="20">#REF!</definedName>
    <definedName name="C08.03_R0010_C0070_S0013" localSheetId="21">#REF!</definedName>
    <definedName name="C08.03_R0010_C0070_S0013" localSheetId="22">#REF!</definedName>
    <definedName name="C08.03_R0010_C0070_S0013" localSheetId="23">#REF!</definedName>
    <definedName name="C08.03_R0010_C0070_S0013" localSheetId="17">#REF!</definedName>
    <definedName name="C08.03_R0010_C0070_S0013" localSheetId="18">#REF!</definedName>
    <definedName name="C08.03_R0010_C0070_S0013" localSheetId="24">#REF!</definedName>
    <definedName name="C08.03_R0010_C0070_S0013" localSheetId="15">#REF!</definedName>
    <definedName name="C08.03_R0010_C0070_S0013" localSheetId="16">#REF!</definedName>
    <definedName name="C08.03_R0010_C0070_S0013" localSheetId="25">#REF!</definedName>
    <definedName name="C08.03_R0010_C0070_S0013" localSheetId="26">#REF!</definedName>
    <definedName name="C08.03_R0010_C0070_S0013" localSheetId="27">#REF!</definedName>
    <definedName name="C08.03_R0010_C0070_S0013" localSheetId="28">#REF!</definedName>
    <definedName name="C08.03_R0010_C0070_S0013" localSheetId="29">#REF!</definedName>
    <definedName name="C08.03_R0010_C0070_S0013" localSheetId="4">#REF!</definedName>
    <definedName name="C08.03_R0010_C0070_S0013" localSheetId="13">#REF!</definedName>
    <definedName name="C08.03_R0010_C0070_S0013" localSheetId="14">#REF!</definedName>
    <definedName name="C08.03_R0010_C0070_S0013" localSheetId="10">#REF!</definedName>
    <definedName name="C08.03_R0010_C0070_S0013" localSheetId="11">#REF!</definedName>
    <definedName name="C08.03_R0010_C0070_S0013" localSheetId="12">#REF!</definedName>
    <definedName name="C08.03_R0010_C0070_S0013" localSheetId="5">#REF!</definedName>
    <definedName name="C08.03_R0010_C0070_S0013">#REF!</definedName>
    <definedName name="C08.03_R0010_C0070_S0014" localSheetId="35">#REF!</definedName>
    <definedName name="C08.03_R0010_C0070_S0014" localSheetId="36">#REF!</definedName>
    <definedName name="C08.03_R0010_C0070_S0014" localSheetId="37">#REF!</definedName>
    <definedName name="C08.03_R0010_C0070_S0014" localSheetId="1">#REF!</definedName>
    <definedName name="C08.03_R0010_C0070_S0014" localSheetId="30">#REF!</definedName>
    <definedName name="C08.03_R0010_C0070_S0014" localSheetId="31">#REF!</definedName>
    <definedName name="C08.03_R0010_C0070_S0014" localSheetId="32">#REF!</definedName>
    <definedName name="C08.03_R0010_C0070_S0014" localSheetId="8">#REF!</definedName>
    <definedName name="C08.03_R0010_C0070_S0014" localSheetId="9">#REF!</definedName>
    <definedName name="C08.03_R0010_C0070_S0014" localSheetId="6">#REF!</definedName>
    <definedName name="C08.03_R0010_C0070_S0014" localSheetId="7">#REF!</definedName>
    <definedName name="C08.03_R0010_C0070_S0014" localSheetId="20">#REF!</definedName>
    <definedName name="C08.03_R0010_C0070_S0014" localSheetId="21">#REF!</definedName>
    <definedName name="C08.03_R0010_C0070_S0014" localSheetId="22">#REF!</definedName>
    <definedName name="C08.03_R0010_C0070_S0014" localSheetId="23">#REF!</definedName>
    <definedName name="C08.03_R0010_C0070_S0014" localSheetId="17">#REF!</definedName>
    <definedName name="C08.03_R0010_C0070_S0014" localSheetId="18">#REF!</definedName>
    <definedName name="C08.03_R0010_C0070_S0014" localSheetId="24">#REF!</definedName>
    <definedName name="C08.03_R0010_C0070_S0014" localSheetId="15">#REF!</definedName>
    <definedName name="C08.03_R0010_C0070_S0014" localSheetId="16">#REF!</definedName>
    <definedName name="C08.03_R0010_C0070_S0014" localSheetId="25">#REF!</definedName>
    <definedName name="C08.03_R0010_C0070_S0014" localSheetId="26">#REF!</definedName>
    <definedName name="C08.03_R0010_C0070_S0014" localSheetId="27">#REF!</definedName>
    <definedName name="C08.03_R0010_C0070_S0014" localSheetId="28">#REF!</definedName>
    <definedName name="C08.03_R0010_C0070_S0014" localSheetId="29">#REF!</definedName>
    <definedName name="C08.03_R0010_C0070_S0014" localSheetId="4">#REF!</definedName>
    <definedName name="C08.03_R0010_C0070_S0014" localSheetId="13">#REF!</definedName>
    <definedName name="C08.03_R0010_C0070_S0014" localSheetId="14">#REF!</definedName>
    <definedName name="C08.03_R0010_C0070_S0014" localSheetId="10">#REF!</definedName>
    <definedName name="C08.03_R0010_C0070_S0014" localSheetId="11">#REF!</definedName>
    <definedName name="C08.03_R0010_C0070_S0014" localSheetId="12">#REF!</definedName>
    <definedName name="C08.03_R0010_C0070_S0014" localSheetId="5">#REF!</definedName>
    <definedName name="C08.03_R0010_C0070_S0014">#REF!</definedName>
    <definedName name="C08.03_R0010_C0070_S0016" localSheetId="35">#REF!</definedName>
    <definedName name="C08.03_R0010_C0070_S0016" localSheetId="36">#REF!</definedName>
    <definedName name="C08.03_R0010_C0070_S0016" localSheetId="37">#REF!</definedName>
    <definedName name="C08.03_R0010_C0070_S0016" localSheetId="1">#REF!</definedName>
    <definedName name="C08.03_R0010_C0070_S0016" localSheetId="30">#REF!</definedName>
    <definedName name="C08.03_R0010_C0070_S0016" localSheetId="31">#REF!</definedName>
    <definedName name="C08.03_R0010_C0070_S0016" localSheetId="32">#REF!</definedName>
    <definedName name="C08.03_R0010_C0070_S0016" localSheetId="8">#REF!</definedName>
    <definedName name="C08.03_R0010_C0070_S0016" localSheetId="9">#REF!</definedName>
    <definedName name="C08.03_R0010_C0070_S0016" localSheetId="6">#REF!</definedName>
    <definedName name="C08.03_R0010_C0070_S0016" localSheetId="7">#REF!</definedName>
    <definedName name="C08.03_R0010_C0070_S0016" localSheetId="20">#REF!</definedName>
    <definedName name="C08.03_R0010_C0070_S0016" localSheetId="21">#REF!</definedName>
    <definedName name="C08.03_R0010_C0070_S0016" localSheetId="22">#REF!</definedName>
    <definedName name="C08.03_R0010_C0070_S0016" localSheetId="23">#REF!</definedName>
    <definedName name="C08.03_R0010_C0070_S0016" localSheetId="17">#REF!</definedName>
    <definedName name="C08.03_R0010_C0070_S0016" localSheetId="18">#REF!</definedName>
    <definedName name="C08.03_R0010_C0070_S0016" localSheetId="24">#REF!</definedName>
    <definedName name="C08.03_R0010_C0070_S0016" localSheetId="15">#REF!</definedName>
    <definedName name="C08.03_R0010_C0070_S0016" localSheetId="16">#REF!</definedName>
    <definedName name="C08.03_R0010_C0070_S0016" localSheetId="25">#REF!</definedName>
    <definedName name="C08.03_R0010_C0070_S0016" localSheetId="26">#REF!</definedName>
    <definedName name="C08.03_R0010_C0070_S0016" localSheetId="27">#REF!</definedName>
    <definedName name="C08.03_R0010_C0070_S0016" localSheetId="28">#REF!</definedName>
    <definedName name="C08.03_R0010_C0070_S0016" localSheetId="29">#REF!</definedName>
    <definedName name="C08.03_R0010_C0070_S0016" localSheetId="4">#REF!</definedName>
    <definedName name="C08.03_R0010_C0070_S0016" localSheetId="13">#REF!</definedName>
    <definedName name="C08.03_R0010_C0070_S0016" localSheetId="14">#REF!</definedName>
    <definedName name="C08.03_R0010_C0070_S0016" localSheetId="10">#REF!</definedName>
    <definedName name="C08.03_R0010_C0070_S0016" localSheetId="11">#REF!</definedName>
    <definedName name="C08.03_R0010_C0070_S0016" localSheetId="12">#REF!</definedName>
    <definedName name="C08.03_R0010_C0070_S0016" localSheetId="5">#REF!</definedName>
    <definedName name="C08.03_R0010_C0070_S0016">#REF!</definedName>
    <definedName name="C08.03_R0010_C0070_S0017" localSheetId="35">#REF!</definedName>
    <definedName name="C08.03_R0010_C0070_S0017" localSheetId="36">#REF!</definedName>
    <definedName name="C08.03_R0010_C0070_S0017" localSheetId="37">#REF!</definedName>
    <definedName name="C08.03_R0010_C0070_S0017" localSheetId="1">#REF!</definedName>
    <definedName name="C08.03_R0010_C0070_S0017" localSheetId="30">#REF!</definedName>
    <definedName name="C08.03_R0010_C0070_S0017" localSheetId="31">#REF!</definedName>
    <definedName name="C08.03_R0010_C0070_S0017" localSheetId="32">#REF!</definedName>
    <definedName name="C08.03_R0010_C0070_S0017" localSheetId="8">#REF!</definedName>
    <definedName name="C08.03_R0010_C0070_S0017" localSheetId="9">#REF!</definedName>
    <definedName name="C08.03_R0010_C0070_S0017" localSheetId="6">#REF!</definedName>
    <definedName name="C08.03_R0010_C0070_S0017" localSheetId="7">#REF!</definedName>
    <definedName name="C08.03_R0010_C0070_S0017" localSheetId="20">#REF!</definedName>
    <definedName name="C08.03_R0010_C0070_S0017" localSheetId="21">#REF!</definedName>
    <definedName name="C08.03_R0010_C0070_S0017" localSheetId="22">#REF!</definedName>
    <definedName name="C08.03_R0010_C0070_S0017" localSheetId="23">#REF!</definedName>
    <definedName name="C08.03_R0010_C0070_S0017" localSheetId="17">#REF!</definedName>
    <definedName name="C08.03_R0010_C0070_S0017" localSheetId="18">#REF!</definedName>
    <definedName name="C08.03_R0010_C0070_S0017" localSheetId="24">#REF!</definedName>
    <definedName name="C08.03_R0010_C0070_S0017" localSheetId="15">#REF!</definedName>
    <definedName name="C08.03_R0010_C0070_S0017" localSheetId="16">#REF!</definedName>
    <definedName name="C08.03_R0010_C0070_S0017" localSheetId="25">#REF!</definedName>
    <definedName name="C08.03_R0010_C0070_S0017" localSheetId="26">#REF!</definedName>
    <definedName name="C08.03_R0010_C0070_S0017" localSheetId="27">#REF!</definedName>
    <definedName name="C08.03_R0010_C0070_S0017" localSheetId="28">#REF!</definedName>
    <definedName name="C08.03_R0010_C0070_S0017" localSheetId="29">#REF!</definedName>
    <definedName name="C08.03_R0010_C0070_S0017" localSheetId="4">#REF!</definedName>
    <definedName name="C08.03_R0010_C0070_S0017" localSheetId="13">#REF!</definedName>
    <definedName name="C08.03_R0010_C0070_S0017" localSheetId="14">#REF!</definedName>
    <definedName name="C08.03_R0010_C0070_S0017" localSheetId="10">#REF!</definedName>
    <definedName name="C08.03_R0010_C0070_S0017" localSheetId="11">#REF!</definedName>
    <definedName name="C08.03_R0010_C0070_S0017" localSheetId="12">#REF!</definedName>
    <definedName name="C08.03_R0010_C0070_S0017" localSheetId="5">#REF!</definedName>
    <definedName name="C08.03_R0010_C0070_S0017">#REF!</definedName>
    <definedName name="C08.03_R0010_C0080_S0001" localSheetId="35">#REF!</definedName>
    <definedName name="C08.03_R0010_C0080_S0001" localSheetId="36">#REF!</definedName>
    <definedName name="C08.03_R0010_C0080_S0001" localSheetId="37">#REF!</definedName>
    <definedName name="C08.03_R0010_C0080_S0001" localSheetId="1">#REF!</definedName>
    <definedName name="C08.03_R0010_C0080_S0001" localSheetId="30">#REF!</definedName>
    <definedName name="C08.03_R0010_C0080_S0001" localSheetId="31">#REF!</definedName>
    <definedName name="C08.03_R0010_C0080_S0001" localSheetId="32">#REF!</definedName>
    <definedName name="C08.03_R0010_C0080_S0001" localSheetId="8">#REF!</definedName>
    <definedName name="C08.03_R0010_C0080_S0001" localSheetId="9">#REF!</definedName>
    <definedName name="C08.03_R0010_C0080_S0001" localSheetId="6">#REF!</definedName>
    <definedName name="C08.03_R0010_C0080_S0001" localSheetId="7">#REF!</definedName>
    <definedName name="C08.03_R0010_C0080_S0001" localSheetId="20">#REF!</definedName>
    <definedName name="C08.03_R0010_C0080_S0001" localSheetId="21">#REF!</definedName>
    <definedName name="C08.03_R0010_C0080_S0001" localSheetId="22">#REF!</definedName>
    <definedName name="C08.03_R0010_C0080_S0001" localSheetId="23">#REF!</definedName>
    <definedName name="C08.03_R0010_C0080_S0001" localSheetId="17">#REF!</definedName>
    <definedName name="C08.03_R0010_C0080_S0001" localSheetId="18">#REF!</definedName>
    <definedName name="C08.03_R0010_C0080_S0001" localSheetId="24">#REF!</definedName>
    <definedName name="C08.03_R0010_C0080_S0001" localSheetId="15">#REF!</definedName>
    <definedName name="C08.03_R0010_C0080_S0001" localSheetId="16">#REF!</definedName>
    <definedName name="C08.03_R0010_C0080_S0001" localSheetId="25">#REF!</definedName>
    <definedName name="C08.03_R0010_C0080_S0001" localSheetId="26">#REF!</definedName>
    <definedName name="C08.03_R0010_C0080_S0001" localSheetId="27">#REF!</definedName>
    <definedName name="C08.03_R0010_C0080_S0001" localSheetId="28">#REF!</definedName>
    <definedName name="C08.03_R0010_C0080_S0001" localSheetId="29">#REF!</definedName>
    <definedName name="C08.03_R0010_C0080_S0001" localSheetId="4">#REF!</definedName>
    <definedName name="C08.03_R0010_C0080_S0001" localSheetId="13">#REF!</definedName>
    <definedName name="C08.03_R0010_C0080_S0001" localSheetId="14">#REF!</definedName>
    <definedName name="C08.03_R0010_C0080_S0001" localSheetId="10">#REF!</definedName>
    <definedName name="C08.03_R0010_C0080_S0001" localSheetId="11">#REF!</definedName>
    <definedName name="C08.03_R0010_C0080_S0001" localSheetId="12">#REF!</definedName>
    <definedName name="C08.03_R0010_C0080_S0001" localSheetId="5">#REF!</definedName>
    <definedName name="C08.03_R0010_C0080_S0001">#REF!</definedName>
    <definedName name="C08.03_R0010_C0080_S0002" localSheetId="35">#REF!</definedName>
    <definedName name="C08.03_R0010_C0080_S0002" localSheetId="36">#REF!</definedName>
    <definedName name="C08.03_R0010_C0080_S0002" localSheetId="37">#REF!</definedName>
    <definedName name="C08.03_R0010_C0080_S0002" localSheetId="1">#REF!</definedName>
    <definedName name="C08.03_R0010_C0080_S0002" localSheetId="30">#REF!</definedName>
    <definedName name="C08.03_R0010_C0080_S0002" localSheetId="31">#REF!</definedName>
    <definedName name="C08.03_R0010_C0080_S0002" localSheetId="32">#REF!</definedName>
    <definedName name="C08.03_R0010_C0080_S0002" localSheetId="8">#REF!</definedName>
    <definedName name="C08.03_R0010_C0080_S0002" localSheetId="9">#REF!</definedName>
    <definedName name="C08.03_R0010_C0080_S0002" localSheetId="6">#REF!</definedName>
    <definedName name="C08.03_R0010_C0080_S0002" localSheetId="7">#REF!</definedName>
    <definedName name="C08.03_R0010_C0080_S0002" localSheetId="20">#REF!</definedName>
    <definedName name="C08.03_R0010_C0080_S0002" localSheetId="21">#REF!</definedName>
    <definedName name="C08.03_R0010_C0080_S0002" localSheetId="22">#REF!</definedName>
    <definedName name="C08.03_R0010_C0080_S0002" localSheetId="23">#REF!</definedName>
    <definedName name="C08.03_R0010_C0080_S0002" localSheetId="17">#REF!</definedName>
    <definedName name="C08.03_R0010_C0080_S0002" localSheetId="18">#REF!</definedName>
    <definedName name="C08.03_R0010_C0080_S0002" localSheetId="24">#REF!</definedName>
    <definedName name="C08.03_R0010_C0080_S0002" localSheetId="15">#REF!</definedName>
    <definedName name="C08.03_R0010_C0080_S0002" localSheetId="16">#REF!</definedName>
    <definedName name="C08.03_R0010_C0080_S0002" localSheetId="25">#REF!</definedName>
    <definedName name="C08.03_R0010_C0080_S0002" localSheetId="26">#REF!</definedName>
    <definedName name="C08.03_R0010_C0080_S0002" localSheetId="27">#REF!</definedName>
    <definedName name="C08.03_R0010_C0080_S0002" localSheetId="28">#REF!</definedName>
    <definedName name="C08.03_R0010_C0080_S0002" localSheetId="29">#REF!</definedName>
    <definedName name="C08.03_R0010_C0080_S0002" localSheetId="4">#REF!</definedName>
    <definedName name="C08.03_R0010_C0080_S0002" localSheetId="13">#REF!</definedName>
    <definedName name="C08.03_R0010_C0080_S0002" localSheetId="14">#REF!</definedName>
    <definedName name="C08.03_R0010_C0080_S0002" localSheetId="10">#REF!</definedName>
    <definedName name="C08.03_R0010_C0080_S0002" localSheetId="11">#REF!</definedName>
    <definedName name="C08.03_R0010_C0080_S0002" localSheetId="12">#REF!</definedName>
    <definedName name="C08.03_R0010_C0080_S0002" localSheetId="5">#REF!</definedName>
    <definedName name="C08.03_R0010_C0080_S0002">#REF!</definedName>
    <definedName name="C08.03_R0010_C0080_S0007" localSheetId="35">#REF!</definedName>
    <definedName name="C08.03_R0010_C0080_S0007" localSheetId="36">#REF!</definedName>
    <definedName name="C08.03_R0010_C0080_S0007" localSheetId="37">#REF!</definedName>
    <definedName name="C08.03_R0010_C0080_S0007" localSheetId="1">#REF!</definedName>
    <definedName name="C08.03_R0010_C0080_S0007" localSheetId="30">#REF!</definedName>
    <definedName name="C08.03_R0010_C0080_S0007" localSheetId="31">#REF!</definedName>
    <definedName name="C08.03_R0010_C0080_S0007" localSheetId="32">#REF!</definedName>
    <definedName name="C08.03_R0010_C0080_S0007" localSheetId="8">#REF!</definedName>
    <definedName name="C08.03_R0010_C0080_S0007" localSheetId="9">#REF!</definedName>
    <definedName name="C08.03_R0010_C0080_S0007" localSheetId="6">#REF!</definedName>
    <definedName name="C08.03_R0010_C0080_S0007" localSheetId="7">#REF!</definedName>
    <definedName name="C08.03_R0010_C0080_S0007" localSheetId="20">#REF!</definedName>
    <definedName name="C08.03_R0010_C0080_S0007" localSheetId="21">#REF!</definedName>
    <definedName name="C08.03_R0010_C0080_S0007" localSheetId="22">#REF!</definedName>
    <definedName name="C08.03_R0010_C0080_S0007" localSheetId="23">#REF!</definedName>
    <definedName name="C08.03_R0010_C0080_S0007" localSheetId="17">#REF!</definedName>
    <definedName name="C08.03_R0010_C0080_S0007" localSheetId="18">#REF!</definedName>
    <definedName name="C08.03_R0010_C0080_S0007" localSheetId="24">#REF!</definedName>
    <definedName name="C08.03_R0010_C0080_S0007" localSheetId="15">#REF!</definedName>
    <definedName name="C08.03_R0010_C0080_S0007" localSheetId="16">#REF!</definedName>
    <definedName name="C08.03_R0010_C0080_S0007" localSheetId="25">#REF!</definedName>
    <definedName name="C08.03_R0010_C0080_S0007" localSheetId="26">#REF!</definedName>
    <definedName name="C08.03_R0010_C0080_S0007" localSheetId="27">#REF!</definedName>
    <definedName name="C08.03_R0010_C0080_S0007" localSheetId="28">#REF!</definedName>
    <definedName name="C08.03_R0010_C0080_S0007" localSheetId="29">#REF!</definedName>
    <definedName name="C08.03_R0010_C0080_S0007" localSheetId="4">#REF!</definedName>
    <definedName name="C08.03_R0010_C0080_S0007" localSheetId="13">#REF!</definedName>
    <definedName name="C08.03_R0010_C0080_S0007" localSheetId="14">#REF!</definedName>
    <definedName name="C08.03_R0010_C0080_S0007" localSheetId="10">#REF!</definedName>
    <definedName name="C08.03_R0010_C0080_S0007" localSheetId="11">#REF!</definedName>
    <definedName name="C08.03_R0010_C0080_S0007" localSheetId="12">#REF!</definedName>
    <definedName name="C08.03_R0010_C0080_S0007" localSheetId="5">#REF!</definedName>
    <definedName name="C08.03_R0010_C0080_S0007">#REF!</definedName>
    <definedName name="C08.03_R0010_C0080_S0009" localSheetId="35">#REF!</definedName>
    <definedName name="C08.03_R0010_C0080_S0009" localSheetId="36">#REF!</definedName>
    <definedName name="C08.03_R0010_C0080_S0009" localSheetId="37">#REF!</definedName>
    <definedName name="C08.03_R0010_C0080_S0009" localSheetId="1">#REF!</definedName>
    <definedName name="C08.03_R0010_C0080_S0009" localSheetId="30">#REF!</definedName>
    <definedName name="C08.03_R0010_C0080_S0009" localSheetId="31">#REF!</definedName>
    <definedName name="C08.03_R0010_C0080_S0009" localSheetId="32">#REF!</definedName>
    <definedName name="C08.03_R0010_C0080_S0009" localSheetId="8">#REF!</definedName>
    <definedName name="C08.03_R0010_C0080_S0009" localSheetId="9">#REF!</definedName>
    <definedName name="C08.03_R0010_C0080_S0009" localSheetId="6">#REF!</definedName>
    <definedName name="C08.03_R0010_C0080_S0009" localSheetId="7">#REF!</definedName>
    <definedName name="C08.03_R0010_C0080_S0009" localSheetId="20">#REF!</definedName>
    <definedName name="C08.03_R0010_C0080_S0009" localSheetId="21">#REF!</definedName>
    <definedName name="C08.03_R0010_C0080_S0009" localSheetId="22">#REF!</definedName>
    <definedName name="C08.03_R0010_C0080_S0009" localSheetId="23">#REF!</definedName>
    <definedName name="C08.03_R0010_C0080_S0009" localSheetId="17">#REF!</definedName>
    <definedName name="C08.03_R0010_C0080_S0009" localSheetId="18">#REF!</definedName>
    <definedName name="C08.03_R0010_C0080_S0009" localSheetId="24">#REF!</definedName>
    <definedName name="C08.03_R0010_C0080_S0009" localSheetId="15">#REF!</definedName>
    <definedName name="C08.03_R0010_C0080_S0009" localSheetId="16">#REF!</definedName>
    <definedName name="C08.03_R0010_C0080_S0009" localSheetId="25">#REF!</definedName>
    <definedName name="C08.03_R0010_C0080_S0009" localSheetId="26">#REF!</definedName>
    <definedName name="C08.03_R0010_C0080_S0009" localSheetId="27">#REF!</definedName>
    <definedName name="C08.03_R0010_C0080_S0009" localSheetId="28">#REF!</definedName>
    <definedName name="C08.03_R0010_C0080_S0009" localSheetId="29">#REF!</definedName>
    <definedName name="C08.03_R0010_C0080_S0009" localSheetId="4">#REF!</definedName>
    <definedName name="C08.03_R0010_C0080_S0009" localSheetId="13">#REF!</definedName>
    <definedName name="C08.03_R0010_C0080_S0009" localSheetId="14">#REF!</definedName>
    <definedName name="C08.03_R0010_C0080_S0009" localSheetId="10">#REF!</definedName>
    <definedName name="C08.03_R0010_C0080_S0009" localSheetId="11">#REF!</definedName>
    <definedName name="C08.03_R0010_C0080_S0009" localSheetId="12">#REF!</definedName>
    <definedName name="C08.03_R0010_C0080_S0009" localSheetId="5">#REF!</definedName>
    <definedName name="C08.03_R0010_C0080_S0009">#REF!</definedName>
    <definedName name="C08.03_R0010_C0080_S0011" localSheetId="35">#REF!</definedName>
    <definedName name="C08.03_R0010_C0080_S0011" localSheetId="36">#REF!</definedName>
    <definedName name="C08.03_R0010_C0080_S0011" localSheetId="37">#REF!</definedName>
    <definedName name="C08.03_R0010_C0080_S0011" localSheetId="1">#REF!</definedName>
    <definedName name="C08.03_R0010_C0080_S0011" localSheetId="30">#REF!</definedName>
    <definedName name="C08.03_R0010_C0080_S0011" localSheetId="31">#REF!</definedName>
    <definedName name="C08.03_R0010_C0080_S0011" localSheetId="32">#REF!</definedName>
    <definedName name="C08.03_R0010_C0080_S0011" localSheetId="8">#REF!</definedName>
    <definedName name="C08.03_R0010_C0080_S0011" localSheetId="9">#REF!</definedName>
    <definedName name="C08.03_R0010_C0080_S0011" localSheetId="6">#REF!</definedName>
    <definedName name="C08.03_R0010_C0080_S0011" localSheetId="7">#REF!</definedName>
    <definedName name="C08.03_R0010_C0080_S0011" localSheetId="20">#REF!</definedName>
    <definedName name="C08.03_R0010_C0080_S0011" localSheetId="21">#REF!</definedName>
    <definedName name="C08.03_R0010_C0080_S0011" localSheetId="22">#REF!</definedName>
    <definedName name="C08.03_R0010_C0080_S0011" localSheetId="23">#REF!</definedName>
    <definedName name="C08.03_R0010_C0080_S0011" localSheetId="17">#REF!</definedName>
    <definedName name="C08.03_R0010_C0080_S0011" localSheetId="18">#REF!</definedName>
    <definedName name="C08.03_R0010_C0080_S0011" localSheetId="24">#REF!</definedName>
    <definedName name="C08.03_R0010_C0080_S0011" localSheetId="15">#REF!</definedName>
    <definedName name="C08.03_R0010_C0080_S0011" localSheetId="16">#REF!</definedName>
    <definedName name="C08.03_R0010_C0080_S0011" localSheetId="25">#REF!</definedName>
    <definedName name="C08.03_R0010_C0080_S0011" localSheetId="26">#REF!</definedName>
    <definedName name="C08.03_R0010_C0080_S0011" localSheetId="27">#REF!</definedName>
    <definedName name="C08.03_R0010_C0080_S0011" localSheetId="28">#REF!</definedName>
    <definedName name="C08.03_R0010_C0080_S0011" localSheetId="29">#REF!</definedName>
    <definedName name="C08.03_R0010_C0080_S0011" localSheetId="4">#REF!</definedName>
    <definedName name="C08.03_R0010_C0080_S0011" localSheetId="13">#REF!</definedName>
    <definedName name="C08.03_R0010_C0080_S0011" localSheetId="14">#REF!</definedName>
    <definedName name="C08.03_R0010_C0080_S0011" localSheetId="10">#REF!</definedName>
    <definedName name="C08.03_R0010_C0080_S0011" localSheetId="11">#REF!</definedName>
    <definedName name="C08.03_R0010_C0080_S0011" localSheetId="12">#REF!</definedName>
    <definedName name="C08.03_R0010_C0080_S0011" localSheetId="5">#REF!</definedName>
    <definedName name="C08.03_R0010_C0080_S0011">#REF!</definedName>
    <definedName name="C08.03_R0010_C0080_S0013" localSheetId="35">#REF!</definedName>
    <definedName name="C08.03_R0010_C0080_S0013" localSheetId="36">#REF!</definedName>
    <definedName name="C08.03_R0010_C0080_S0013" localSheetId="37">#REF!</definedName>
    <definedName name="C08.03_R0010_C0080_S0013" localSheetId="1">#REF!</definedName>
    <definedName name="C08.03_R0010_C0080_S0013" localSheetId="30">#REF!</definedName>
    <definedName name="C08.03_R0010_C0080_S0013" localSheetId="31">#REF!</definedName>
    <definedName name="C08.03_R0010_C0080_S0013" localSheetId="32">#REF!</definedName>
    <definedName name="C08.03_R0010_C0080_S0013" localSheetId="8">#REF!</definedName>
    <definedName name="C08.03_R0010_C0080_S0013" localSheetId="9">#REF!</definedName>
    <definedName name="C08.03_R0010_C0080_S0013" localSheetId="6">#REF!</definedName>
    <definedName name="C08.03_R0010_C0080_S0013" localSheetId="7">#REF!</definedName>
    <definedName name="C08.03_R0010_C0080_S0013" localSheetId="20">#REF!</definedName>
    <definedName name="C08.03_R0010_C0080_S0013" localSheetId="21">#REF!</definedName>
    <definedName name="C08.03_R0010_C0080_S0013" localSheetId="22">#REF!</definedName>
    <definedName name="C08.03_R0010_C0080_S0013" localSheetId="23">#REF!</definedName>
    <definedName name="C08.03_R0010_C0080_S0013" localSheetId="17">#REF!</definedName>
    <definedName name="C08.03_R0010_C0080_S0013" localSheetId="18">#REF!</definedName>
    <definedName name="C08.03_R0010_C0080_S0013" localSheetId="24">#REF!</definedName>
    <definedName name="C08.03_R0010_C0080_S0013" localSheetId="15">#REF!</definedName>
    <definedName name="C08.03_R0010_C0080_S0013" localSheetId="16">#REF!</definedName>
    <definedName name="C08.03_R0010_C0080_S0013" localSheetId="25">#REF!</definedName>
    <definedName name="C08.03_R0010_C0080_S0013" localSheetId="26">#REF!</definedName>
    <definedName name="C08.03_R0010_C0080_S0013" localSheetId="27">#REF!</definedName>
    <definedName name="C08.03_R0010_C0080_S0013" localSheetId="28">#REF!</definedName>
    <definedName name="C08.03_R0010_C0080_S0013" localSheetId="29">#REF!</definedName>
    <definedName name="C08.03_R0010_C0080_S0013" localSheetId="4">#REF!</definedName>
    <definedName name="C08.03_R0010_C0080_S0013" localSheetId="13">#REF!</definedName>
    <definedName name="C08.03_R0010_C0080_S0013" localSheetId="14">#REF!</definedName>
    <definedName name="C08.03_R0010_C0080_S0013" localSheetId="10">#REF!</definedName>
    <definedName name="C08.03_R0010_C0080_S0013" localSheetId="11">#REF!</definedName>
    <definedName name="C08.03_R0010_C0080_S0013" localSheetId="12">#REF!</definedName>
    <definedName name="C08.03_R0010_C0080_S0013" localSheetId="5">#REF!</definedName>
    <definedName name="C08.03_R0010_C0080_S0013">#REF!</definedName>
    <definedName name="C08.03_R0010_C0080_S0014" localSheetId="35">#REF!</definedName>
    <definedName name="C08.03_R0010_C0080_S0014" localSheetId="36">#REF!</definedName>
    <definedName name="C08.03_R0010_C0080_S0014" localSheetId="37">#REF!</definedName>
    <definedName name="C08.03_R0010_C0080_S0014" localSheetId="1">#REF!</definedName>
    <definedName name="C08.03_R0010_C0080_S0014" localSheetId="30">#REF!</definedName>
    <definedName name="C08.03_R0010_C0080_S0014" localSheetId="31">#REF!</definedName>
    <definedName name="C08.03_R0010_C0080_S0014" localSheetId="32">#REF!</definedName>
    <definedName name="C08.03_R0010_C0080_S0014" localSheetId="8">#REF!</definedName>
    <definedName name="C08.03_R0010_C0080_S0014" localSheetId="9">#REF!</definedName>
    <definedName name="C08.03_R0010_C0080_S0014" localSheetId="6">#REF!</definedName>
    <definedName name="C08.03_R0010_C0080_S0014" localSheetId="7">#REF!</definedName>
    <definedName name="C08.03_R0010_C0080_S0014" localSheetId="20">#REF!</definedName>
    <definedName name="C08.03_R0010_C0080_S0014" localSheetId="21">#REF!</definedName>
    <definedName name="C08.03_R0010_C0080_S0014" localSheetId="22">#REF!</definedName>
    <definedName name="C08.03_R0010_C0080_S0014" localSheetId="23">#REF!</definedName>
    <definedName name="C08.03_R0010_C0080_S0014" localSheetId="17">#REF!</definedName>
    <definedName name="C08.03_R0010_C0080_S0014" localSheetId="18">#REF!</definedName>
    <definedName name="C08.03_R0010_C0080_S0014" localSheetId="24">#REF!</definedName>
    <definedName name="C08.03_R0010_C0080_S0014" localSheetId="15">#REF!</definedName>
    <definedName name="C08.03_R0010_C0080_S0014" localSheetId="16">#REF!</definedName>
    <definedName name="C08.03_R0010_C0080_S0014" localSheetId="25">#REF!</definedName>
    <definedName name="C08.03_R0010_C0080_S0014" localSheetId="26">#REF!</definedName>
    <definedName name="C08.03_R0010_C0080_S0014" localSheetId="27">#REF!</definedName>
    <definedName name="C08.03_R0010_C0080_S0014" localSheetId="28">#REF!</definedName>
    <definedName name="C08.03_R0010_C0080_S0014" localSheetId="29">#REF!</definedName>
    <definedName name="C08.03_R0010_C0080_S0014" localSheetId="4">#REF!</definedName>
    <definedName name="C08.03_R0010_C0080_S0014" localSheetId="13">#REF!</definedName>
    <definedName name="C08.03_R0010_C0080_S0014" localSheetId="14">#REF!</definedName>
    <definedName name="C08.03_R0010_C0080_S0014" localSheetId="10">#REF!</definedName>
    <definedName name="C08.03_R0010_C0080_S0014" localSheetId="11">#REF!</definedName>
    <definedName name="C08.03_R0010_C0080_S0014" localSheetId="12">#REF!</definedName>
    <definedName name="C08.03_R0010_C0080_S0014" localSheetId="5">#REF!</definedName>
    <definedName name="C08.03_R0010_C0080_S0014">#REF!</definedName>
    <definedName name="C08.03_R0010_C0080_S0016" localSheetId="35">#REF!</definedName>
    <definedName name="C08.03_R0010_C0080_S0016" localSheetId="36">#REF!</definedName>
    <definedName name="C08.03_R0010_C0080_S0016" localSheetId="37">#REF!</definedName>
    <definedName name="C08.03_R0010_C0080_S0016" localSheetId="1">#REF!</definedName>
    <definedName name="C08.03_R0010_C0080_S0016" localSheetId="30">#REF!</definedName>
    <definedName name="C08.03_R0010_C0080_S0016" localSheetId="31">#REF!</definedName>
    <definedName name="C08.03_R0010_C0080_S0016" localSheetId="32">#REF!</definedName>
    <definedName name="C08.03_R0010_C0080_S0016" localSheetId="8">#REF!</definedName>
    <definedName name="C08.03_R0010_C0080_S0016" localSheetId="9">#REF!</definedName>
    <definedName name="C08.03_R0010_C0080_S0016" localSheetId="6">#REF!</definedName>
    <definedName name="C08.03_R0010_C0080_S0016" localSheetId="7">#REF!</definedName>
    <definedName name="C08.03_R0010_C0080_S0016" localSheetId="20">#REF!</definedName>
    <definedName name="C08.03_R0010_C0080_S0016" localSheetId="21">#REF!</definedName>
    <definedName name="C08.03_R0010_C0080_S0016" localSheetId="22">#REF!</definedName>
    <definedName name="C08.03_R0010_C0080_S0016" localSheetId="23">#REF!</definedName>
    <definedName name="C08.03_R0010_C0080_S0016" localSheetId="17">#REF!</definedName>
    <definedName name="C08.03_R0010_C0080_S0016" localSheetId="18">#REF!</definedName>
    <definedName name="C08.03_R0010_C0080_S0016" localSheetId="24">#REF!</definedName>
    <definedName name="C08.03_R0010_C0080_S0016" localSheetId="15">#REF!</definedName>
    <definedName name="C08.03_R0010_C0080_S0016" localSheetId="16">#REF!</definedName>
    <definedName name="C08.03_R0010_C0080_S0016" localSheetId="25">#REF!</definedName>
    <definedName name="C08.03_R0010_C0080_S0016" localSheetId="26">#REF!</definedName>
    <definedName name="C08.03_R0010_C0080_S0016" localSheetId="27">#REF!</definedName>
    <definedName name="C08.03_R0010_C0080_S0016" localSheetId="28">#REF!</definedName>
    <definedName name="C08.03_R0010_C0080_S0016" localSheetId="29">#REF!</definedName>
    <definedName name="C08.03_R0010_C0080_S0016" localSheetId="4">#REF!</definedName>
    <definedName name="C08.03_R0010_C0080_S0016" localSheetId="13">#REF!</definedName>
    <definedName name="C08.03_R0010_C0080_S0016" localSheetId="14">#REF!</definedName>
    <definedName name="C08.03_R0010_C0080_S0016" localSheetId="10">#REF!</definedName>
    <definedName name="C08.03_R0010_C0080_S0016" localSheetId="11">#REF!</definedName>
    <definedName name="C08.03_R0010_C0080_S0016" localSheetId="12">#REF!</definedName>
    <definedName name="C08.03_R0010_C0080_S0016" localSheetId="5">#REF!</definedName>
    <definedName name="C08.03_R0010_C0080_S0016">#REF!</definedName>
    <definedName name="C08.03_R0010_C0080_S0017" localSheetId="35">#REF!</definedName>
    <definedName name="C08.03_R0010_C0080_S0017" localSheetId="36">#REF!</definedName>
    <definedName name="C08.03_R0010_C0080_S0017" localSheetId="37">#REF!</definedName>
    <definedName name="C08.03_R0010_C0080_S0017" localSheetId="1">#REF!</definedName>
    <definedName name="C08.03_R0010_C0080_S0017" localSheetId="30">#REF!</definedName>
    <definedName name="C08.03_R0010_C0080_S0017" localSheetId="31">#REF!</definedName>
    <definedName name="C08.03_R0010_C0080_S0017" localSheetId="32">#REF!</definedName>
    <definedName name="C08.03_R0010_C0080_S0017" localSheetId="8">#REF!</definedName>
    <definedName name="C08.03_R0010_C0080_S0017" localSheetId="9">#REF!</definedName>
    <definedName name="C08.03_R0010_C0080_S0017" localSheetId="6">#REF!</definedName>
    <definedName name="C08.03_R0010_C0080_S0017" localSheetId="7">#REF!</definedName>
    <definedName name="C08.03_R0010_C0080_S0017" localSheetId="20">#REF!</definedName>
    <definedName name="C08.03_R0010_C0080_S0017" localSheetId="21">#REF!</definedName>
    <definedName name="C08.03_R0010_C0080_S0017" localSheetId="22">#REF!</definedName>
    <definedName name="C08.03_R0010_C0080_S0017" localSheetId="23">#REF!</definedName>
    <definedName name="C08.03_R0010_C0080_S0017" localSheetId="17">#REF!</definedName>
    <definedName name="C08.03_R0010_C0080_S0017" localSheetId="18">#REF!</definedName>
    <definedName name="C08.03_R0010_C0080_S0017" localSheetId="24">#REF!</definedName>
    <definedName name="C08.03_R0010_C0080_S0017" localSheetId="15">#REF!</definedName>
    <definedName name="C08.03_R0010_C0080_S0017" localSheetId="16">#REF!</definedName>
    <definedName name="C08.03_R0010_C0080_S0017" localSheetId="25">#REF!</definedName>
    <definedName name="C08.03_R0010_C0080_S0017" localSheetId="26">#REF!</definedName>
    <definedName name="C08.03_R0010_C0080_S0017" localSheetId="27">#REF!</definedName>
    <definedName name="C08.03_R0010_C0080_S0017" localSheetId="28">#REF!</definedName>
    <definedName name="C08.03_R0010_C0080_S0017" localSheetId="29">#REF!</definedName>
    <definedName name="C08.03_R0010_C0080_S0017" localSheetId="4">#REF!</definedName>
    <definedName name="C08.03_R0010_C0080_S0017" localSheetId="13">#REF!</definedName>
    <definedName name="C08.03_R0010_C0080_S0017" localSheetId="14">#REF!</definedName>
    <definedName name="C08.03_R0010_C0080_S0017" localSheetId="10">#REF!</definedName>
    <definedName name="C08.03_R0010_C0080_S0017" localSheetId="11">#REF!</definedName>
    <definedName name="C08.03_R0010_C0080_S0017" localSheetId="12">#REF!</definedName>
    <definedName name="C08.03_R0010_C0080_S0017" localSheetId="5">#REF!</definedName>
    <definedName name="C08.03_R0010_C0080_S0017">#REF!</definedName>
    <definedName name="C08.03_R0010_C0090_S0001" localSheetId="35">#REF!</definedName>
    <definedName name="C08.03_R0010_C0090_S0001" localSheetId="36">#REF!</definedName>
    <definedName name="C08.03_R0010_C0090_S0001" localSheetId="37">#REF!</definedName>
    <definedName name="C08.03_R0010_C0090_S0001" localSheetId="1">#REF!</definedName>
    <definedName name="C08.03_R0010_C0090_S0001" localSheetId="30">#REF!</definedName>
    <definedName name="C08.03_R0010_C0090_S0001" localSheetId="31">#REF!</definedName>
    <definedName name="C08.03_R0010_C0090_S0001" localSheetId="32">#REF!</definedName>
    <definedName name="C08.03_R0010_C0090_S0001" localSheetId="8">#REF!</definedName>
    <definedName name="C08.03_R0010_C0090_S0001" localSheetId="9">#REF!</definedName>
    <definedName name="C08.03_R0010_C0090_S0001" localSheetId="6">#REF!</definedName>
    <definedName name="C08.03_R0010_C0090_S0001" localSheetId="7">#REF!</definedName>
    <definedName name="C08.03_R0010_C0090_S0001" localSheetId="20">#REF!</definedName>
    <definedName name="C08.03_R0010_C0090_S0001" localSheetId="21">#REF!</definedName>
    <definedName name="C08.03_R0010_C0090_S0001" localSheetId="22">#REF!</definedName>
    <definedName name="C08.03_R0010_C0090_S0001" localSheetId="23">#REF!</definedName>
    <definedName name="C08.03_R0010_C0090_S0001" localSheetId="17">#REF!</definedName>
    <definedName name="C08.03_R0010_C0090_S0001" localSheetId="18">#REF!</definedName>
    <definedName name="C08.03_R0010_C0090_S0001" localSheetId="24">#REF!</definedName>
    <definedName name="C08.03_R0010_C0090_S0001" localSheetId="15">#REF!</definedName>
    <definedName name="C08.03_R0010_C0090_S0001" localSheetId="16">#REF!</definedName>
    <definedName name="C08.03_R0010_C0090_S0001" localSheetId="25">#REF!</definedName>
    <definedName name="C08.03_R0010_C0090_S0001" localSheetId="26">#REF!</definedName>
    <definedName name="C08.03_R0010_C0090_S0001" localSheetId="27">#REF!</definedName>
    <definedName name="C08.03_R0010_C0090_S0001" localSheetId="28">#REF!</definedName>
    <definedName name="C08.03_R0010_C0090_S0001" localSheetId="29">#REF!</definedName>
    <definedName name="C08.03_R0010_C0090_S0001" localSheetId="4">#REF!</definedName>
    <definedName name="C08.03_R0010_C0090_S0001" localSheetId="13">#REF!</definedName>
    <definedName name="C08.03_R0010_C0090_S0001" localSheetId="14">#REF!</definedName>
    <definedName name="C08.03_R0010_C0090_S0001" localSheetId="10">#REF!</definedName>
    <definedName name="C08.03_R0010_C0090_S0001" localSheetId="11">#REF!</definedName>
    <definedName name="C08.03_R0010_C0090_S0001" localSheetId="12">#REF!</definedName>
    <definedName name="C08.03_R0010_C0090_S0001" localSheetId="5">#REF!</definedName>
    <definedName name="C08.03_R0010_C0090_S0001">#REF!</definedName>
    <definedName name="C08.03_R0010_C0090_S0002" localSheetId="35">#REF!</definedName>
    <definedName name="C08.03_R0010_C0090_S0002" localSheetId="36">#REF!</definedName>
    <definedName name="C08.03_R0010_C0090_S0002" localSheetId="37">#REF!</definedName>
    <definedName name="C08.03_R0010_C0090_S0002" localSheetId="1">#REF!</definedName>
    <definedName name="C08.03_R0010_C0090_S0002" localSheetId="30">#REF!</definedName>
    <definedName name="C08.03_R0010_C0090_S0002" localSheetId="31">#REF!</definedName>
    <definedName name="C08.03_R0010_C0090_S0002" localSheetId="32">#REF!</definedName>
    <definedName name="C08.03_R0010_C0090_S0002" localSheetId="8">#REF!</definedName>
    <definedName name="C08.03_R0010_C0090_S0002" localSheetId="9">#REF!</definedName>
    <definedName name="C08.03_R0010_C0090_S0002" localSheetId="6">#REF!</definedName>
    <definedName name="C08.03_R0010_C0090_S0002" localSheetId="7">#REF!</definedName>
    <definedName name="C08.03_R0010_C0090_S0002" localSheetId="20">#REF!</definedName>
    <definedName name="C08.03_R0010_C0090_S0002" localSheetId="21">#REF!</definedName>
    <definedName name="C08.03_R0010_C0090_S0002" localSheetId="22">#REF!</definedName>
    <definedName name="C08.03_R0010_C0090_S0002" localSheetId="23">#REF!</definedName>
    <definedName name="C08.03_R0010_C0090_S0002" localSheetId="17">#REF!</definedName>
    <definedName name="C08.03_R0010_C0090_S0002" localSheetId="18">#REF!</definedName>
    <definedName name="C08.03_R0010_C0090_S0002" localSheetId="24">#REF!</definedName>
    <definedName name="C08.03_R0010_C0090_S0002" localSheetId="15">#REF!</definedName>
    <definedName name="C08.03_R0010_C0090_S0002" localSheetId="16">#REF!</definedName>
    <definedName name="C08.03_R0010_C0090_S0002" localSheetId="25">#REF!</definedName>
    <definedName name="C08.03_R0010_C0090_S0002" localSheetId="26">#REF!</definedName>
    <definedName name="C08.03_R0010_C0090_S0002" localSheetId="27">#REF!</definedName>
    <definedName name="C08.03_R0010_C0090_S0002" localSheetId="28">#REF!</definedName>
    <definedName name="C08.03_R0010_C0090_S0002" localSheetId="29">#REF!</definedName>
    <definedName name="C08.03_R0010_C0090_S0002" localSheetId="4">#REF!</definedName>
    <definedName name="C08.03_R0010_C0090_S0002" localSheetId="13">#REF!</definedName>
    <definedName name="C08.03_R0010_C0090_S0002" localSheetId="14">#REF!</definedName>
    <definedName name="C08.03_R0010_C0090_S0002" localSheetId="10">#REF!</definedName>
    <definedName name="C08.03_R0010_C0090_S0002" localSheetId="11">#REF!</definedName>
    <definedName name="C08.03_R0010_C0090_S0002" localSheetId="12">#REF!</definedName>
    <definedName name="C08.03_R0010_C0090_S0002" localSheetId="5">#REF!</definedName>
    <definedName name="C08.03_R0010_C0090_S0002">#REF!</definedName>
    <definedName name="C08.03_R0010_C0090_S0007" localSheetId="35">#REF!</definedName>
    <definedName name="C08.03_R0010_C0090_S0007" localSheetId="36">#REF!</definedName>
    <definedName name="C08.03_R0010_C0090_S0007" localSheetId="37">#REF!</definedName>
    <definedName name="C08.03_R0010_C0090_S0007" localSheetId="1">#REF!</definedName>
    <definedName name="C08.03_R0010_C0090_S0007" localSheetId="30">#REF!</definedName>
    <definedName name="C08.03_R0010_C0090_S0007" localSheetId="31">#REF!</definedName>
    <definedName name="C08.03_R0010_C0090_S0007" localSheetId="32">#REF!</definedName>
    <definedName name="C08.03_R0010_C0090_S0007" localSheetId="8">#REF!</definedName>
    <definedName name="C08.03_R0010_C0090_S0007" localSheetId="9">#REF!</definedName>
    <definedName name="C08.03_R0010_C0090_S0007" localSheetId="6">#REF!</definedName>
    <definedName name="C08.03_R0010_C0090_S0007" localSheetId="7">#REF!</definedName>
    <definedName name="C08.03_R0010_C0090_S0007" localSheetId="20">#REF!</definedName>
    <definedName name="C08.03_R0010_C0090_S0007" localSheetId="21">#REF!</definedName>
    <definedName name="C08.03_R0010_C0090_S0007" localSheetId="22">#REF!</definedName>
    <definedName name="C08.03_R0010_C0090_S0007" localSheetId="23">#REF!</definedName>
    <definedName name="C08.03_R0010_C0090_S0007" localSheetId="17">#REF!</definedName>
    <definedName name="C08.03_R0010_C0090_S0007" localSheetId="18">#REF!</definedName>
    <definedName name="C08.03_R0010_C0090_S0007" localSheetId="24">#REF!</definedName>
    <definedName name="C08.03_R0010_C0090_S0007" localSheetId="15">#REF!</definedName>
    <definedName name="C08.03_R0010_C0090_S0007" localSheetId="16">#REF!</definedName>
    <definedName name="C08.03_R0010_C0090_S0007" localSheetId="25">#REF!</definedName>
    <definedName name="C08.03_R0010_C0090_S0007" localSheetId="26">#REF!</definedName>
    <definedName name="C08.03_R0010_C0090_S0007" localSheetId="27">#REF!</definedName>
    <definedName name="C08.03_R0010_C0090_S0007" localSheetId="28">#REF!</definedName>
    <definedName name="C08.03_R0010_C0090_S0007" localSheetId="29">#REF!</definedName>
    <definedName name="C08.03_R0010_C0090_S0007" localSheetId="4">#REF!</definedName>
    <definedName name="C08.03_R0010_C0090_S0007" localSheetId="13">#REF!</definedName>
    <definedName name="C08.03_R0010_C0090_S0007" localSheetId="14">#REF!</definedName>
    <definedName name="C08.03_R0010_C0090_S0007" localSheetId="10">#REF!</definedName>
    <definedName name="C08.03_R0010_C0090_S0007" localSheetId="11">#REF!</definedName>
    <definedName name="C08.03_R0010_C0090_S0007" localSheetId="12">#REF!</definedName>
    <definedName name="C08.03_R0010_C0090_S0007" localSheetId="5">#REF!</definedName>
    <definedName name="C08.03_R0010_C0090_S0007">#REF!</definedName>
    <definedName name="C08.03_R0010_C0090_S0009" localSheetId="35">#REF!</definedName>
    <definedName name="C08.03_R0010_C0090_S0009" localSheetId="36">#REF!</definedName>
    <definedName name="C08.03_R0010_C0090_S0009" localSheetId="37">#REF!</definedName>
    <definedName name="C08.03_R0010_C0090_S0009" localSheetId="1">#REF!</definedName>
    <definedName name="C08.03_R0010_C0090_S0009" localSheetId="30">#REF!</definedName>
    <definedName name="C08.03_R0010_C0090_S0009" localSheetId="31">#REF!</definedName>
    <definedName name="C08.03_R0010_C0090_S0009" localSheetId="32">#REF!</definedName>
    <definedName name="C08.03_R0010_C0090_S0009" localSheetId="8">#REF!</definedName>
    <definedName name="C08.03_R0010_C0090_S0009" localSheetId="9">#REF!</definedName>
    <definedName name="C08.03_R0010_C0090_S0009" localSheetId="6">#REF!</definedName>
    <definedName name="C08.03_R0010_C0090_S0009" localSheetId="7">#REF!</definedName>
    <definedName name="C08.03_R0010_C0090_S0009" localSheetId="20">#REF!</definedName>
    <definedName name="C08.03_R0010_C0090_S0009" localSheetId="21">#REF!</definedName>
    <definedName name="C08.03_R0010_C0090_S0009" localSheetId="22">#REF!</definedName>
    <definedName name="C08.03_R0010_C0090_S0009" localSheetId="23">#REF!</definedName>
    <definedName name="C08.03_R0010_C0090_S0009" localSheetId="17">#REF!</definedName>
    <definedName name="C08.03_R0010_C0090_S0009" localSheetId="18">#REF!</definedName>
    <definedName name="C08.03_R0010_C0090_S0009" localSheetId="24">#REF!</definedName>
    <definedName name="C08.03_R0010_C0090_S0009" localSheetId="15">#REF!</definedName>
    <definedName name="C08.03_R0010_C0090_S0009" localSheetId="16">#REF!</definedName>
    <definedName name="C08.03_R0010_C0090_S0009" localSheetId="25">#REF!</definedName>
    <definedName name="C08.03_R0010_C0090_S0009" localSheetId="26">#REF!</definedName>
    <definedName name="C08.03_R0010_C0090_S0009" localSheetId="27">#REF!</definedName>
    <definedName name="C08.03_R0010_C0090_S0009" localSheetId="28">#REF!</definedName>
    <definedName name="C08.03_R0010_C0090_S0009" localSheetId="29">#REF!</definedName>
    <definedName name="C08.03_R0010_C0090_S0009" localSheetId="4">#REF!</definedName>
    <definedName name="C08.03_R0010_C0090_S0009" localSheetId="13">#REF!</definedName>
    <definedName name="C08.03_R0010_C0090_S0009" localSheetId="14">#REF!</definedName>
    <definedName name="C08.03_R0010_C0090_S0009" localSheetId="10">#REF!</definedName>
    <definedName name="C08.03_R0010_C0090_S0009" localSheetId="11">#REF!</definedName>
    <definedName name="C08.03_R0010_C0090_S0009" localSheetId="12">#REF!</definedName>
    <definedName name="C08.03_R0010_C0090_S0009" localSheetId="5">#REF!</definedName>
    <definedName name="C08.03_R0010_C0090_S0009">#REF!</definedName>
    <definedName name="C08.03_R0010_C0090_S0011" localSheetId="35">#REF!</definedName>
    <definedName name="C08.03_R0010_C0090_S0011" localSheetId="36">#REF!</definedName>
    <definedName name="C08.03_R0010_C0090_S0011" localSheetId="37">#REF!</definedName>
    <definedName name="C08.03_R0010_C0090_S0011" localSheetId="1">#REF!</definedName>
    <definedName name="C08.03_R0010_C0090_S0011" localSheetId="30">#REF!</definedName>
    <definedName name="C08.03_R0010_C0090_S0011" localSheetId="31">#REF!</definedName>
    <definedName name="C08.03_R0010_C0090_S0011" localSheetId="32">#REF!</definedName>
    <definedName name="C08.03_R0010_C0090_S0011" localSheetId="8">#REF!</definedName>
    <definedName name="C08.03_R0010_C0090_S0011" localSheetId="9">#REF!</definedName>
    <definedName name="C08.03_R0010_C0090_S0011" localSheetId="6">#REF!</definedName>
    <definedName name="C08.03_R0010_C0090_S0011" localSheetId="7">#REF!</definedName>
    <definedName name="C08.03_R0010_C0090_S0011" localSheetId="20">#REF!</definedName>
    <definedName name="C08.03_R0010_C0090_S0011" localSheetId="21">#REF!</definedName>
    <definedName name="C08.03_R0010_C0090_S0011" localSheetId="22">#REF!</definedName>
    <definedName name="C08.03_R0010_C0090_S0011" localSheetId="23">#REF!</definedName>
    <definedName name="C08.03_R0010_C0090_S0011" localSheetId="17">#REF!</definedName>
    <definedName name="C08.03_R0010_C0090_S0011" localSheetId="18">#REF!</definedName>
    <definedName name="C08.03_R0010_C0090_S0011" localSheetId="24">#REF!</definedName>
    <definedName name="C08.03_R0010_C0090_S0011" localSheetId="15">#REF!</definedName>
    <definedName name="C08.03_R0010_C0090_S0011" localSheetId="16">#REF!</definedName>
    <definedName name="C08.03_R0010_C0090_S0011" localSheetId="25">#REF!</definedName>
    <definedName name="C08.03_R0010_C0090_S0011" localSheetId="26">#REF!</definedName>
    <definedName name="C08.03_R0010_C0090_S0011" localSheetId="27">#REF!</definedName>
    <definedName name="C08.03_R0010_C0090_S0011" localSheetId="28">#REF!</definedName>
    <definedName name="C08.03_R0010_C0090_S0011" localSheetId="29">#REF!</definedName>
    <definedName name="C08.03_R0010_C0090_S0011" localSheetId="4">#REF!</definedName>
    <definedName name="C08.03_R0010_C0090_S0011" localSheetId="13">#REF!</definedName>
    <definedName name="C08.03_R0010_C0090_S0011" localSheetId="14">#REF!</definedName>
    <definedName name="C08.03_R0010_C0090_S0011" localSheetId="10">#REF!</definedName>
    <definedName name="C08.03_R0010_C0090_S0011" localSheetId="11">#REF!</definedName>
    <definedName name="C08.03_R0010_C0090_S0011" localSheetId="12">#REF!</definedName>
    <definedName name="C08.03_R0010_C0090_S0011" localSheetId="5">#REF!</definedName>
    <definedName name="C08.03_R0010_C0090_S0011">#REF!</definedName>
    <definedName name="C08.03_R0010_C0090_S0013" localSheetId="35">#REF!</definedName>
    <definedName name="C08.03_R0010_C0090_S0013" localSheetId="36">#REF!</definedName>
    <definedName name="C08.03_R0010_C0090_S0013" localSheetId="37">#REF!</definedName>
    <definedName name="C08.03_R0010_C0090_S0013" localSheetId="1">#REF!</definedName>
    <definedName name="C08.03_R0010_C0090_S0013" localSheetId="30">#REF!</definedName>
    <definedName name="C08.03_R0010_C0090_S0013" localSheetId="31">#REF!</definedName>
    <definedName name="C08.03_R0010_C0090_S0013" localSheetId="32">#REF!</definedName>
    <definedName name="C08.03_R0010_C0090_S0013" localSheetId="8">#REF!</definedName>
    <definedName name="C08.03_R0010_C0090_S0013" localSheetId="9">#REF!</definedName>
    <definedName name="C08.03_R0010_C0090_S0013" localSheetId="6">#REF!</definedName>
    <definedName name="C08.03_R0010_C0090_S0013" localSheetId="7">#REF!</definedName>
    <definedName name="C08.03_R0010_C0090_S0013" localSheetId="20">#REF!</definedName>
    <definedName name="C08.03_R0010_C0090_S0013" localSheetId="21">#REF!</definedName>
    <definedName name="C08.03_R0010_C0090_S0013" localSheetId="22">#REF!</definedName>
    <definedName name="C08.03_R0010_C0090_S0013" localSheetId="23">#REF!</definedName>
    <definedName name="C08.03_R0010_C0090_S0013" localSheetId="17">#REF!</definedName>
    <definedName name="C08.03_R0010_C0090_S0013" localSheetId="18">#REF!</definedName>
    <definedName name="C08.03_R0010_C0090_S0013" localSheetId="24">#REF!</definedName>
    <definedName name="C08.03_R0010_C0090_S0013" localSheetId="15">#REF!</definedName>
    <definedName name="C08.03_R0010_C0090_S0013" localSheetId="16">#REF!</definedName>
    <definedName name="C08.03_R0010_C0090_S0013" localSheetId="25">#REF!</definedName>
    <definedName name="C08.03_R0010_C0090_S0013" localSheetId="26">#REF!</definedName>
    <definedName name="C08.03_R0010_C0090_S0013" localSheetId="27">#REF!</definedName>
    <definedName name="C08.03_R0010_C0090_S0013" localSheetId="28">#REF!</definedName>
    <definedName name="C08.03_R0010_C0090_S0013" localSheetId="29">#REF!</definedName>
    <definedName name="C08.03_R0010_C0090_S0013" localSheetId="4">#REF!</definedName>
    <definedName name="C08.03_R0010_C0090_S0013" localSheetId="13">#REF!</definedName>
    <definedName name="C08.03_R0010_C0090_S0013" localSheetId="14">#REF!</definedName>
    <definedName name="C08.03_R0010_C0090_S0013" localSheetId="10">#REF!</definedName>
    <definedName name="C08.03_R0010_C0090_S0013" localSheetId="11">#REF!</definedName>
    <definedName name="C08.03_R0010_C0090_S0013" localSheetId="12">#REF!</definedName>
    <definedName name="C08.03_R0010_C0090_S0013" localSheetId="5">#REF!</definedName>
    <definedName name="C08.03_R0010_C0090_S0013">#REF!</definedName>
    <definedName name="C08.03_R0010_C0090_S0014" localSheetId="35">#REF!</definedName>
    <definedName name="C08.03_R0010_C0090_S0014" localSheetId="36">#REF!</definedName>
    <definedName name="C08.03_R0010_C0090_S0014" localSheetId="37">#REF!</definedName>
    <definedName name="C08.03_R0010_C0090_S0014" localSheetId="1">#REF!</definedName>
    <definedName name="C08.03_R0010_C0090_S0014" localSheetId="30">#REF!</definedName>
    <definedName name="C08.03_R0010_C0090_S0014" localSheetId="31">#REF!</definedName>
    <definedName name="C08.03_R0010_C0090_S0014" localSheetId="32">#REF!</definedName>
    <definedName name="C08.03_R0010_C0090_S0014" localSheetId="8">#REF!</definedName>
    <definedName name="C08.03_R0010_C0090_S0014" localSheetId="9">#REF!</definedName>
    <definedName name="C08.03_R0010_C0090_S0014" localSheetId="6">#REF!</definedName>
    <definedName name="C08.03_R0010_C0090_S0014" localSheetId="7">#REF!</definedName>
    <definedName name="C08.03_R0010_C0090_S0014" localSheetId="20">#REF!</definedName>
    <definedName name="C08.03_R0010_C0090_S0014" localSheetId="21">#REF!</definedName>
    <definedName name="C08.03_R0010_C0090_S0014" localSheetId="22">#REF!</definedName>
    <definedName name="C08.03_R0010_C0090_S0014" localSheetId="23">#REF!</definedName>
    <definedName name="C08.03_R0010_C0090_S0014" localSheetId="17">#REF!</definedName>
    <definedName name="C08.03_R0010_C0090_S0014" localSheetId="18">#REF!</definedName>
    <definedName name="C08.03_R0010_C0090_S0014" localSheetId="24">#REF!</definedName>
    <definedName name="C08.03_R0010_C0090_S0014" localSheetId="15">#REF!</definedName>
    <definedName name="C08.03_R0010_C0090_S0014" localSheetId="16">#REF!</definedName>
    <definedName name="C08.03_R0010_C0090_S0014" localSheetId="25">#REF!</definedName>
    <definedName name="C08.03_R0010_C0090_S0014" localSheetId="26">#REF!</definedName>
    <definedName name="C08.03_R0010_C0090_S0014" localSheetId="27">#REF!</definedName>
    <definedName name="C08.03_R0010_C0090_S0014" localSheetId="28">#REF!</definedName>
    <definedName name="C08.03_R0010_C0090_S0014" localSheetId="29">#REF!</definedName>
    <definedName name="C08.03_R0010_C0090_S0014" localSheetId="4">#REF!</definedName>
    <definedName name="C08.03_R0010_C0090_S0014" localSheetId="13">#REF!</definedName>
    <definedName name="C08.03_R0010_C0090_S0014" localSheetId="14">#REF!</definedName>
    <definedName name="C08.03_R0010_C0090_S0014" localSheetId="10">#REF!</definedName>
    <definedName name="C08.03_R0010_C0090_S0014" localSheetId="11">#REF!</definedName>
    <definedName name="C08.03_R0010_C0090_S0014" localSheetId="12">#REF!</definedName>
    <definedName name="C08.03_R0010_C0090_S0014" localSheetId="5">#REF!</definedName>
    <definedName name="C08.03_R0010_C0090_S0014">#REF!</definedName>
    <definedName name="C08.03_R0010_C0090_S0016" localSheetId="35">#REF!</definedName>
    <definedName name="C08.03_R0010_C0090_S0016" localSheetId="36">#REF!</definedName>
    <definedName name="C08.03_R0010_C0090_S0016" localSheetId="37">#REF!</definedName>
    <definedName name="C08.03_R0010_C0090_S0016" localSheetId="1">#REF!</definedName>
    <definedName name="C08.03_R0010_C0090_S0016" localSheetId="30">#REF!</definedName>
    <definedName name="C08.03_R0010_C0090_S0016" localSheetId="31">#REF!</definedName>
    <definedName name="C08.03_R0010_C0090_S0016" localSheetId="32">#REF!</definedName>
    <definedName name="C08.03_R0010_C0090_S0016" localSheetId="8">#REF!</definedName>
    <definedName name="C08.03_R0010_C0090_S0016" localSheetId="9">#REF!</definedName>
    <definedName name="C08.03_R0010_C0090_S0016" localSheetId="6">#REF!</definedName>
    <definedName name="C08.03_R0010_C0090_S0016" localSheetId="7">#REF!</definedName>
    <definedName name="C08.03_R0010_C0090_S0016" localSheetId="20">#REF!</definedName>
    <definedName name="C08.03_R0010_C0090_S0016" localSheetId="21">#REF!</definedName>
    <definedName name="C08.03_R0010_C0090_S0016" localSheetId="22">#REF!</definedName>
    <definedName name="C08.03_R0010_C0090_S0016" localSheetId="23">#REF!</definedName>
    <definedName name="C08.03_R0010_C0090_S0016" localSheetId="17">#REF!</definedName>
    <definedName name="C08.03_R0010_C0090_S0016" localSheetId="18">#REF!</definedName>
    <definedName name="C08.03_R0010_C0090_S0016" localSheetId="24">#REF!</definedName>
    <definedName name="C08.03_R0010_C0090_S0016" localSheetId="15">#REF!</definedName>
    <definedName name="C08.03_R0010_C0090_S0016" localSheetId="16">#REF!</definedName>
    <definedName name="C08.03_R0010_C0090_S0016" localSheetId="25">#REF!</definedName>
    <definedName name="C08.03_R0010_C0090_S0016" localSheetId="26">#REF!</definedName>
    <definedName name="C08.03_R0010_C0090_S0016" localSheetId="27">#REF!</definedName>
    <definedName name="C08.03_R0010_C0090_S0016" localSheetId="28">#REF!</definedName>
    <definedName name="C08.03_R0010_C0090_S0016" localSheetId="29">#REF!</definedName>
    <definedName name="C08.03_R0010_C0090_S0016" localSheetId="4">#REF!</definedName>
    <definedName name="C08.03_R0010_C0090_S0016" localSheetId="13">#REF!</definedName>
    <definedName name="C08.03_R0010_C0090_S0016" localSheetId="14">#REF!</definedName>
    <definedName name="C08.03_R0010_C0090_S0016" localSheetId="10">#REF!</definedName>
    <definedName name="C08.03_R0010_C0090_S0016" localSheetId="11">#REF!</definedName>
    <definedName name="C08.03_R0010_C0090_S0016" localSheetId="12">#REF!</definedName>
    <definedName name="C08.03_R0010_C0090_S0016" localSheetId="5">#REF!</definedName>
    <definedName name="C08.03_R0010_C0090_S0016">#REF!</definedName>
    <definedName name="C08.03_R0010_C0090_S0017" localSheetId="35">#REF!</definedName>
    <definedName name="C08.03_R0010_C0090_S0017" localSheetId="36">#REF!</definedName>
    <definedName name="C08.03_R0010_C0090_S0017" localSheetId="37">#REF!</definedName>
    <definedName name="C08.03_R0010_C0090_S0017" localSheetId="1">#REF!</definedName>
    <definedName name="C08.03_R0010_C0090_S0017" localSheetId="30">#REF!</definedName>
    <definedName name="C08.03_R0010_C0090_S0017" localSheetId="31">#REF!</definedName>
    <definedName name="C08.03_R0010_C0090_S0017" localSheetId="32">#REF!</definedName>
    <definedName name="C08.03_R0010_C0090_S0017" localSheetId="8">#REF!</definedName>
    <definedName name="C08.03_R0010_C0090_S0017" localSheetId="9">#REF!</definedName>
    <definedName name="C08.03_R0010_C0090_S0017" localSheetId="6">#REF!</definedName>
    <definedName name="C08.03_R0010_C0090_S0017" localSheetId="7">#REF!</definedName>
    <definedName name="C08.03_R0010_C0090_S0017" localSheetId="20">#REF!</definedName>
    <definedName name="C08.03_R0010_C0090_S0017" localSheetId="21">#REF!</definedName>
    <definedName name="C08.03_R0010_C0090_S0017" localSheetId="22">#REF!</definedName>
    <definedName name="C08.03_R0010_C0090_S0017" localSheetId="23">#REF!</definedName>
    <definedName name="C08.03_R0010_C0090_S0017" localSheetId="17">#REF!</definedName>
    <definedName name="C08.03_R0010_C0090_S0017" localSheetId="18">#REF!</definedName>
    <definedName name="C08.03_R0010_C0090_S0017" localSheetId="24">#REF!</definedName>
    <definedName name="C08.03_R0010_C0090_S0017" localSheetId="15">#REF!</definedName>
    <definedName name="C08.03_R0010_C0090_S0017" localSheetId="16">#REF!</definedName>
    <definedName name="C08.03_R0010_C0090_S0017" localSheetId="25">#REF!</definedName>
    <definedName name="C08.03_R0010_C0090_S0017" localSheetId="26">#REF!</definedName>
    <definedName name="C08.03_R0010_C0090_S0017" localSheetId="27">#REF!</definedName>
    <definedName name="C08.03_R0010_C0090_S0017" localSheetId="28">#REF!</definedName>
    <definedName name="C08.03_R0010_C0090_S0017" localSheetId="29">#REF!</definedName>
    <definedName name="C08.03_R0010_C0090_S0017" localSheetId="4">#REF!</definedName>
    <definedName name="C08.03_R0010_C0090_S0017" localSheetId="13">#REF!</definedName>
    <definedName name="C08.03_R0010_C0090_S0017" localSheetId="14">#REF!</definedName>
    <definedName name="C08.03_R0010_C0090_S0017" localSheetId="10">#REF!</definedName>
    <definedName name="C08.03_R0010_C0090_S0017" localSheetId="11">#REF!</definedName>
    <definedName name="C08.03_R0010_C0090_S0017" localSheetId="12">#REF!</definedName>
    <definedName name="C08.03_R0010_C0090_S0017" localSheetId="5">#REF!</definedName>
    <definedName name="C08.03_R0010_C0090_S0017">#REF!</definedName>
    <definedName name="C08.03_R0010_C0100_S0001" localSheetId="35">#REF!</definedName>
    <definedName name="C08.03_R0010_C0100_S0001" localSheetId="36">#REF!</definedName>
    <definedName name="C08.03_R0010_C0100_S0001" localSheetId="37">#REF!</definedName>
    <definedName name="C08.03_R0010_C0100_S0001" localSheetId="1">#REF!</definedName>
    <definedName name="C08.03_R0010_C0100_S0001" localSheetId="30">#REF!</definedName>
    <definedName name="C08.03_R0010_C0100_S0001" localSheetId="31">#REF!</definedName>
    <definedName name="C08.03_R0010_C0100_S0001" localSheetId="32">#REF!</definedName>
    <definedName name="C08.03_R0010_C0100_S0001" localSheetId="8">#REF!</definedName>
    <definedName name="C08.03_R0010_C0100_S0001" localSheetId="9">#REF!</definedName>
    <definedName name="C08.03_R0010_C0100_S0001" localSheetId="6">#REF!</definedName>
    <definedName name="C08.03_R0010_C0100_S0001" localSheetId="7">#REF!</definedName>
    <definedName name="C08.03_R0010_C0100_S0001" localSheetId="20">#REF!</definedName>
    <definedName name="C08.03_R0010_C0100_S0001" localSheetId="21">#REF!</definedName>
    <definedName name="C08.03_R0010_C0100_S0001" localSheetId="22">#REF!</definedName>
    <definedName name="C08.03_R0010_C0100_S0001" localSheetId="23">#REF!</definedName>
    <definedName name="C08.03_R0010_C0100_S0001" localSheetId="17">#REF!</definedName>
    <definedName name="C08.03_R0010_C0100_S0001" localSheetId="18">#REF!</definedName>
    <definedName name="C08.03_R0010_C0100_S0001" localSheetId="24">#REF!</definedName>
    <definedName name="C08.03_R0010_C0100_S0001" localSheetId="15">#REF!</definedName>
    <definedName name="C08.03_R0010_C0100_S0001" localSheetId="16">#REF!</definedName>
    <definedName name="C08.03_R0010_C0100_S0001" localSheetId="25">#REF!</definedName>
    <definedName name="C08.03_R0010_C0100_S0001" localSheetId="26">#REF!</definedName>
    <definedName name="C08.03_R0010_C0100_S0001" localSheetId="27">#REF!</definedName>
    <definedName name="C08.03_R0010_C0100_S0001" localSheetId="28">#REF!</definedName>
    <definedName name="C08.03_R0010_C0100_S0001" localSheetId="29">#REF!</definedName>
    <definedName name="C08.03_R0010_C0100_S0001" localSheetId="4">#REF!</definedName>
    <definedName name="C08.03_R0010_C0100_S0001" localSheetId="13">#REF!</definedName>
    <definedName name="C08.03_R0010_C0100_S0001" localSheetId="14">#REF!</definedName>
    <definedName name="C08.03_R0010_C0100_S0001" localSheetId="10">#REF!</definedName>
    <definedName name="C08.03_R0010_C0100_S0001" localSheetId="11">#REF!</definedName>
    <definedName name="C08.03_R0010_C0100_S0001" localSheetId="12">#REF!</definedName>
    <definedName name="C08.03_R0010_C0100_S0001" localSheetId="5">#REF!</definedName>
    <definedName name="C08.03_R0010_C0100_S0001">#REF!</definedName>
    <definedName name="C08.03_R0010_C0100_S0002" localSheetId="35">#REF!</definedName>
    <definedName name="C08.03_R0010_C0100_S0002" localSheetId="36">#REF!</definedName>
    <definedName name="C08.03_R0010_C0100_S0002" localSheetId="37">#REF!</definedName>
    <definedName name="C08.03_R0010_C0100_S0002" localSheetId="1">#REF!</definedName>
    <definedName name="C08.03_R0010_C0100_S0002" localSheetId="30">#REF!</definedName>
    <definedName name="C08.03_R0010_C0100_S0002" localSheetId="31">#REF!</definedName>
    <definedName name="C08.03_R0010_C0100_S0002" localSheetId="32">#REF!</definedName>
    <definedName name="C08.03_R0010_C0100_S0002" localSheetId="8">#REF!</definedName>
    <definedName name="C08.03_R0010_C0100_S0002" localSheetId="9">#REF!</definedName>
    <definedName name="C08.03_R0010_C0100_S0002" localSheetId="6">#REF!</definedName>
    <definedName name="C08.03_R0010_C0100_S0002" localSheetId="7">#REF!</definedName>
    <definedName name="C08.03_R0010_C0100_S0002" localSheetId="20">#REF!</definedName>
    <definedName name="C08.03_R0010_C0100_S0002" localSheetId="21">#REF!</definedName>
    <definedName name="C08.03_R0010_C0100_S0002" localSheetId="22">#REF!</definedName>
    <definedName name="C08.03_R0010_C0100_S0002" localSheetId="23">#REF!</definedName>
    <definedName name="C08.03_R0010_C0100_S0002" localSheetId="17">#REF!</definedName>
    <definedName name="C08.03_R0010_C0100_S0002" localSheetId="18">#REF!</definedName>
    <definedName name="C08.03_R0010_C0100_S0002" localSheetId="24">#REF!</definedName>
    <definedName name="C08.03_R0010_C0100_S0002" localSheetId="15">#REF!</definedName>
    <definedName name="C08.03_R0010_C0100_S0002" localSheetId="16">#REF!</definedName>
    <definedName name="C08.03_R0010_C0100_S0002" localSheetId="25">#REF!</definedName>
    <definedName name="C08.03_R0010_C0100_S0002" localSheetId="26">#REF!</definedName>
    <definedName name="C08.03_R0010_C0100_S0002" localSheetId="27">#REF!</definedName>
    <definedName name="C08.03_R0010_C0100_S0002" localSheetId="28">#REF!</definedName>
    <definedName name="C08.03_R0010_C0100_S0002" localSheetId="29">#REF!</definedName>
    <definedName name="C08.03_R0010_C0100_S0002" localSheetId="4">#REF!</definedName>
    <definedName name="C08.03_R0010_C0100_S0002" localSheetId="13">#REF!</definedName>
    <definedName name="C08.03_R0010_C0100_S0002" localSheetId="14">#REF!</definedName>
    <definedName name="C08.03_R0010_C0100_S0002" localSheetId="10">#REF!</definedName>
    <definedName name="C08.03_R0010_C0100_S0002" localSheetId="11">#REF!</definedName>
    <definedName name="C08.03_R0010_C0100_S0002" localSheetId="12">#REF!</definedName>
    <definedName name="C08.03_R0010_C0100_S0002" localSheetId="5">#REF!</definedName>
    <definedName name="C08.03_R0010_C0100_S0002">#REF!</definedName>
    <definedName name="C08.03_R0010_C0100_S0007" localSheetId="35">#REF!</definedName>
    <definedName name="C08.03_R0010_C0100_S0007" localSheetId="36">#REF!</definedName>
    <definedName name="C08.03_R0010_C0100_S0007" localSheetId="37">#REF!</definedName>
    <definedName name="C08.03_R0010_C0100_S0007" localSheetId="1">#REF!</definedName>
    <definedName name="C08.03_R0010_C0100_S0007" localSheetId="30">#REF!</definedName>
    <definedName name="C08.03_R0010_C0100_S0007" localSheetId="31">#REF!</definedName>
    <definedName name="C08.03_R0010_C0100_S0007" localSheetId="32">#REF!</definedName>
    <definedName name="C08.03_R0010_C0100_S0007" localSheetId="8">#REF!</definedName>
    <definedName name="C08.03_R0010_C0100_S0007" localSheetId="9">#REF!</definedName>
    <definedName name="C08.03_R0010_C0100_S0007" localSheetId="6">#REF!</definedName>
    <definedName name="C08.03_R0010_C0100_S0007" localSheetId="7">#REF!</definedName>
    <definedName name="C08.03_R0010_C0100_S0007" localSheetId="20">#REF!</definedName>
    <definedName name="C08.03_R0010_C0100_S0007" localSheetId="21">#REF!</definedName>
    <definedName name="C08.03_R0010_C0100_S0007" localSheetId="22">#REF!</definedName>
    <definedName name="C08.03_R0010_C0100_S0007" localSheetId="23">#REF!</definedName>
    <definedName name="C08.03_R0010_C0100_S0007" localSheetId="17">#REF!</definedName>
    <definedName name="C08.03_R0010_C0100_S0007" localSheetId="18">#REF!</definedName>
    <definedName name="C08.03_R0010_C0100_S0007" localSheetId="24">#REF!</definedName>
    <definedName name="C08.03_R0010_C0100_S0007" localSheetId="15">#REF!</definedName>
    <definedName name="C08.03_R0010_C0100_S0007" localSheetId="16">#REF!</definedName>
    <definedName name="C08.03_R0010_C0100_S0007" localSheetId="25">#REF!</definedName>
    <definedName name="C08.03_R0010_C0100_S0007" localSheetId="26">#REF!</definedName>
    <definedName name="C08.03_R0010_C0100_S0007" localSheetId="27">#REF!</definedName>
    <definedName name="C08.03_R0010_C0100_S0007" localSheetId="28">#REF!</definedName>
    <definedName name="C08.03_R0010_C0100_S0007" localSheetId="29">#REF!</definedName>
    <definedName name="C08.03_R0010_C0100_S0007" localSheetId="4">#REF!</definedName>
    <definedName name="C08.03_R0010_C0100_S0007" localSheetId="13">#REF!</definedName>
    <definedName name="C08.03_R0010_C0100_S0007" localSheetId="14">#REF!</definedName>
    <definedName name="C08.03_R0010_C0100_S0007" localSheetId="10">#REF!</definedName>
    <definedName name="C08.03_R0010_C0100_S0007" localSheetId="11">#REF!</definedName>
    <definedName name="C08.03_R0010_C0100_S0007" localSheetId="12">#REF!</definedName>
    <definedName name="C08.03_R0010_C0100_S0007" localSheetId="5">#REF!</definedName>
    <definedName name="C08.03_R0010_C0100_S0007">#REF!</definedName>
    <definedName name="C08.03_R0010_C0100_S0009" localSheetId="35">#REF!</definedName>
    <definedName name="C08.03_R0010_C0100_S0009" localSheetId="36">#REF!</definedName>
    <definedName name="C08.03_R0010_C0100_S0009" localSheetId="37">#REF!</definedName>
    <definedName name="C08.03_R0010_C0100_S0009" localSheetId="1">#REF!</definedName>
    <definedName name="C08.03_R0010_C0100_S0009" localSheetId="30">#REF!</definedName>
    <definedName name="C08.03_R0010_C0100_S0009" localSheetId="31">#REF!</definedName>
    <definedName name="C08.03_R0010_C0100_S0009" localSheetId="32">#REF!</definedName>
    <definedName name="C08.03_R0010_C0100_S0009" localSheetId="8">#REF!</definedName>
    <definedName name="C08.03_R0010_C0100_S0009" localSheetId="9">#REF!</definedName>
    <definedName name="C08.03_R0010_C0100_S0009" localSheetId="6">#REF!</definedName>
    <definedName name="C08.03_R0010_C0100_S0009" localSheetId="7">#REF!</definedName>
    <definedName name="C08.03_R0010_C0100_S0009" localSheetId="20">#REF!</definedName>
    <definedName name="C08.03_R0010_C0100_S0009" localSheetId="21">#REF!</definedName>
    <definedName name="C08.03_R0010_C0100_S0009" localSheetId="22">#REF!</definedName>
    <definedName name="C08.03_R0010_C0100_S0009" localSheetId="23">#REF!</definedName>
    <definedName name="C08.03_R0010_C0100_S0009" localSheetId="17">#REF!</definedName>
    <definedName name="C08.03_R0010_C0100_S0009" localSheetId="18">#REF!</definedName>
    <definedName name="C08.03_R0010_C0100_S0009" localSheetId="24">#REF!</definedName>
    <definedName name="C08.03_R0010_C0100_S0009" localSheetId="15">#REF!</definedName>
    <definedName name="C08.03_R0010_C0100_S0009" localSheetId="16">#REF!</definedName>
    <definedName name="C08.03_R0010_C0100_S0009" localSheetId="25">#REF!</definedName>
    <definedName name="C08.03_R0010_C0100_S0009" localSheetId="26">#REF!</definedName>
    <definedName name="C08.03_R0010_C0100_S0009" localSheetId="27">#REF!</definedName>
    <definedName name="C08.03_R0010_C0100_S0009" localSheetId="28">#REF!</definedName>
    <definedName name="C08.03_R0010_C0100_S0009" localSheetId="29">#REF!</definedName>
    <definedName name="C08.03_R0010_C0100_S0009" localSheetId="4">#REF!</definedName>
    <definedName name="C08.03_R0010_C0100_S0009" localSheetId="13">#REF!</definedName>
    <definedName name="C08.03_R0010_C0100_S0009" localSheetId="14">#REF!</definedName>
    <definedName name="C08.03_R0010_C0100_S0009" localSheetId="10">#REF!</definedName>
    <definedName name="C08.03_R0010_C0100_S0009" localSheetId="11">#REF!</definedName>
    <definedName name="C08.03_R0010_C0100_S0009" localSheetId="12">#REF!</definedName>
    <definedName name="C08.03_R0010_C0100_S0009" localSheetId="5">#REF!</definedName>
    <definedName name="C08.03_R0010_C0100_S0009">#REF!</definedName>
    <definedName name="C08.03_R0010_C0100_S0011" localSheetId="35">#REF!</definedName>
    <definedName name="C08.03_R0010_C0100_S0011" localSheetId="36">#REF!</definedName>
    <definedName name="C08.03_R0010_C0100_S0011" localSheetId="37">#REF!</definedName>
    <definedName name="C08.03_R0010_C0100_S0011" localSheetId="1">#REF!</definedName>
    <definedName name="C08.03_R0010_C0100_S0011" localSheetId="30">#REF!</definedName>
    <definedName name="C08.03_R0010_C0100_S0011" localSheetId="31">#REF!</definedName>
    <definedName name="C08.03_R0010_C0100_S0011" localSheetId="32">#REF!</definedName>
    <definedName name="C08.03_R0010_C0100_S0011" localSheetId="8">#REF!</definedName>
    <definedName name="C08.03_R0010_C0100_S0011" localSheetId="9">#REF!</definedName>
    <definedName name="C08.03_R0010_C0100_S0011" localSheetId="6">#REF!</definedName>
    <definedName name="C08.03_R0010_C0100_S0011" localSheetId="7">#REF!</definedName>
    <definedName name="C08.03_R0010_C0100_S0011" localSheetId="20">#REF!</definedName>
    <definedName name="C08.03_R0010_C0100_S0011" localSheetId="21">#REF!</definedName>
    <definedName name="C08.03_R0010_C0100_S0011" localSheetId="22">#REF!</definedName>
    <definedName name="C08.03_R0010_C0100_S0011" localSheetId="23">#REF!</definedName>
    <definedName name="C08.03_R0010_C0100_S0011" localSheetId="17">#REF!</definedName>
    <definedName name="C08.03_R0010_C0100_S0011" localSheetId="18">#REF!</definedName>
    <definedName name="C08.03_R0010_C0100_S0011" localSheetId="24">#REF!</definedName>
    <definedName name="C08.03_R0010_C0100_S0011" localSheetId="15">#REF!</definedName>
    <definedName name="C08.03_R0010_C0100_S0011" localSheetId="16">#REF!</definedName>
    <definedName name="C08.03_R0010_C0100_S0011" localSheetId="25">#REF!</definedName>
    <definedName name="C08.03_R0010_C0100_S0011" localSheetId="26">#REF!</definedName>
    <definedName name="C08.03_R0010_C0100_S0011" localSheetId="27">#REF!</definedName>
    <definedName name="C08.03_R0010_C0100_S0011" localSheetId="28">#REF!</definedName>
    <definedName name="C08.03_R0010_C0100_S0011" localSheetId="29">#REF!</definedName>
    <definedName name="C08.03_R0010_C0100_S0011" localSheetId="4">#REF!</definedName>
    <definedName name="C08.03_R0010_C0100_S0011" localSheetId="13">#REF!</definedName>
    <definedName name="C08.03_R0010_C0100_S0011" localSheetId="14">#REF!</definedName>
    <definedName name="C08.03_R0010_C0100_S0011" localSheetId="10">#REF!</definedName>
    <definedName name="C08.03_R0010_C0100_S0011" localSheetId="11">#REF!</definedName>
    <definedName name="C08.03_R0010_C0100_S0011" localSheetId="12">#REF!</definedName>
    <definedName name="C08.03_R0010_C0100_S0011" localSheetId="5">#REF!</definedName>
    <definedName name="C08.03_R0010_C0100_S0011">#REF!</definedName>
    <definedName name="C08.03_R0010_C0100_S0013" localSheetId="35">#REF!</definedName>
    <definedName name="C08.03_R0010_C0100_S0013" localSheetId="36">#REF!</definedName>
    <definedName name="C08.03_R0010_C0100_S0013" localSheetId="37">#REF!</definedName>
    <definedName name="C08.03_R0010_C0100_S0013" localSheetId="1">#REF!</definedName>
    <definedName name="C08.03_R0010_C0100_S0013" localSheetId="30">#REF!</definedName>
    <definedName name="C08.03_R0010_C0100_S0013" localSheetId="31">#REF!</definedName>
    <definedName name="C08.03_R0010_C0100_S0013" localSheetId="32">#REF!</definedName>
    <definedName name="C08.03_R0010_C0100_S0013" localSheetId="8">#REF!</definedName>
    <definedName name="C08.03_R0010_C0100_S0013" localSheetId="9">#REF!</definedName>
    <definedName name="C08.03_R0010_C0100_S0013" localSheetId="6">#REF!</definedName>
    <definedName name="C08.03_R0010_C0100_S0013" localSheetId="7">#REF!</definedName>
    <definedName name="C08.03_R0010_C0100_S0013" localSheetId="20">#REF!</definedName>
    <definedName name="C08.03_R0010_C0100_S0013" localSheetId="21">#REF!</definedName>
    <definedName name="C08.03_R0010_C0100_S0013" localSheetId="22">#REF!</definedName>
    <definedName name="C08.03_R0010_C0100_S0013" localSheetId="23">#REF!</definedName>
    <definedName name="C08.03_R0010_C0100_S0013" localSheetId="17">#REF!</definedName>
    <definedName name="C08.03_R0010_C0100_S0013" localSheetId="18">#REF!</definedName>
    <definedName name="C08.03_R0010_C0100_S0013" localSheetId="24">#REF!</definedName>
    <definedName name="C08.03_R0010_C0100_S0013" localSheetId="15">#REF!</definedName>
    <definedName name="C08.03_R0010_C0100_S0013" localSheetId="16">#REF!</definedName>
    <definedName name="C08.03_R0010_C0100_S0013" localSheetId="25">#REF!</definedName>
    <definedName name="C08.03_R0010_C0100_S0013" localSheetId="26">#REF!</definedName>
    <definedName name="C08.03_R0010_C0100_S0013" localSheetId="27">#REF!</definedName>
    <definedName name="C08.03_R0010_C0100_S0013" localSheetId="28">#REF!</definedName>
    <definedName name="C08.03_R0010_C0100_S0013" localSheetId="29">#REF!</definedName>
    <definedName name="C08.03_R0010_C0100_S0013" localSheetId="4">#REF!</definedName>
    <definedName name="C08.03_R0010_C0100_S0013" localSheetId="13">#REF!</definedName>
    <definedName name="C08.03_R0010_C0100_S0013" localSheetId="14">#REF!</definedName>
    <definedName name="C08.03_R0010_C0100_S0013" localSheetId="10">#REF!</definedName>
    <definedName name="C08.03_R0010_C0100_S0013" localSheetId="11">#REF!</definedName>
    <definedName name="C08.03_R0010_C0100_S0013" localSheetId="12">#REF!</definedName>
    <definedName name="C08.03_R0010_C0100_S0013" localSheetId="5">#REF!</definedName>
    <definedName name="C08.03_R0010_C0100_S0013">#REF!</definedName>
    <definedName name="C08.03_R0010_C0100_S0014" localSheetId="35">#REF!</definedName>
    <definedName name="C08.03_R0010_C0100_S0014" localSheetId="36">#REF!</definedName>
    <definedName name="C08.03_R0010_C0100_S0014" localSheetId="37">#REF!</definedName>
    <definedName name="C08.03_R0010_C0100_S0014" localSheetId="1">#REF!</definedName>
    <definedName name="C08.03_R0010_C0100_S0014" localSheetId="30">#REF!</definedName>
    <definedName name="C08.03_R0010_C0100_S0014" localSheetId="31">#REF!</definedName>
    <definedName name="C08.03_R0010_C0100_S0014" localSheetId="32">#REF!</definedName>
    <definedName name="C08.03_R0010_C0100_S0014" localSheetId="8">#REF!</definedName>
    <definedName name="C08.03_R0010_C0100_S0014" localSheetId="9">#REF!</definedName>
    <definedName name="C08.03_R0010_C0100_S0014" localSheetId="6">#REF!</definedName>
    <definedName name="C08.03_R0010_C0100_S0014" localSheetId="7">#REF!</definedName>
    <definedName name="C08.03_R0010_C0100_S0014" localSheetId="20">#REF!</definedName>
    <definedName name="C08.03_R0010_C0100_S0014" localSheetId="21">#REF!</definedName>
    <definedName name="C08.03_R0010_C0100_S0014" localSheetId="22">#REF!</definedName>
    <definedName name="C08.03_R0010_C0100_S0014" localSheetId="23">#REF!</definedName>
    <definedName name="C08.03_R0010_C0100_S0014" localSheetId="17">#REF!</definedName>
    <definedName name="C08.03_R0010_C0100_S0014" localSheetId="18">#REF!</definedName>
    <definedName name="C08.03_R0010_C0100_S0014" localSheetId="24">#REF!</definedName>
    <definedName name="C08.03_R0010_C0100_S0014" localSheetId="15">#REF!</definedName>
    <definedName name="C08.03_R0010_C0100_S0014" localSheetId="16">#REF!</definedName>
    <definedName name="C08.03_R0010_C0100_S0014" localSheetId="25">#REF!</definedName>
    <definedName name="C08.03_R0010_C0100_S0014" localSheetId="26">#REF!</definedName>
    <definedName name="C08.03_R0010_C0100_S0014" localSheetId="27">#REF!</definedName>
    <definedName name="C08.03_R0010_C0100_S0014" localSheetId="28">#REF!</definedName>
    <definedName name="C08.03_R0010_C0100_S0014" localSheetId="29">#REF!</definedName>
    <definedName name="C08.03_R0010_C0100_S0014" localSheetId="4">#REF!</definedName>
    <definedName name="C08.03_R0010_C0100_S0014" localSheetId="13">#REF!</definedName>
    <definedName name="C08.03_R0010_C0100_S0014" localSheetId="14">#REF!</definedName>
    <definedName name="C08.03_R0010_C0100_S0014" localSheetId="10">#REF!</definedName>
    <definedName name="C08.03_R0010_C0100_S0014" localSheetId="11">#REF!</definedName>
    <definedName name="C08.03_R0010_C0100_S0014" localSheetId="12">#REF!</definedName>
    <definedName name="C08.03_R0010_C0100_S0014" localSheetId="5">#REF!</definedName>
    <definedName name="C08.03_R0010_C0100_S0014">#REF!</definedName>
    <definedName name="C08.03_R0010_C0100_S0016" localSheetId="35">#REF!</definedName>
    <definedName name="C08.03_R0010_C0100_S0016" localSheetId="36">#REF!</definedName>
    <definedName name="C08.03_R0010_C0100_S0016" localSheetId="37">#REF!</definedName>
    <definedName name="C08.03_R0010_C0100_S0016" localSheetId="1">#REF!</definedName>
    <definedName name="C08.03_R0010_C0100_S0016" localSheetId="30">#REF!</definedName>
    <definedName name="C08.03_R0010_C0100_S0016" localSheetId="31">#REF!</definedName>
    <definedName name="C08.03_R0010_C0100_S0016" localSheetId="32">#REF!</definedName>
    <definedName name="C08.03_R0010_C0100_S0016" localSheetId="8">#REF!</definedName>
    <definedName name="C08.03_R0010_C0100_S0016" localSheetId="9">#REF!</definedName>
    <definedName name="C08.03_R0010_C0100_S0016" localSheetId="6">#REF!</definedName>
    <definedName name="C08.03_R0010_C0100_S0016" localSheetId="7">#REF!</definedName>
    <definedName name="C08.03_R0010_C0100_S0016" localSheetId="20">#REF!</definedName>
    <definedName name="C08.03_R0010_C0100_S0016" localSheetId="21">#REF!</definedName>
    <definedName name="C08.03_R0010_C0100_S0016" localSheetId="22">#REF!</definedName>
    <definedName name="C08.03_R0010_C0100_S0016" localSheetId="23">#REF!</definedName>
    <definedName name="C08.03_R0010_C0100_S0016" localSheetId="17">#REF!</definedName>
    <definedName name="C08.03_R0010_C0100_S0016" localSheetId="18">#REF!</definedName>
    <definedName name="C08.03_R0010_C0100_S0016" localSheetId="24">#REF!</definedName>
    <definedName name="C08.03_R0010_C0100_S0016" localSheetId="15">#REF!</definedName>
    <definedName name="C08.03_R0010_C0100_S0016" localSheetId="16">#REF!</definedName>
    <definedName name="C08.03_R0010_C0100_S0016" localSheetId="25">#REF!</definedName>
    <definedName name="C08.03_R0010_C0100_S0016" localSheetId="26">#REF!</definedName>
    <definedName name="C08.03_R0010_C0100_S0016" localSheetId="27">#REF!</definedName>
    <definedName name="C08.03_R0010_C0100_S0016" localSheetId="28">#REF!</definedName>
    <definedName name="C08.03_R0010_C0100_S0016" localSheetId="29">#REF!</definedName>
    <definedName name="C08.03_R0010_C0100_S0016" localSheetId="4">#REF!</definedName>
    <definedName name="C08.03_R0010_C0100_S0016" localSheetId="13">#REF!</definedName>
    <definedName name="C08.03_R0010_C0100_S0016" localSheetId="14">#REF!</definedName>
    <definedName name="C08.03_R0010_C0100_S0016" localSheetId="10">#REF!</definedName>
    <definedName name="C08.03_R0010_C0100_S0016" localSheetId="11">#REF!</definedName>
    <definedName name="C08.03_R0010_C0100_S0016" localSheetId="12">#REF!</definedName>
    <definedName name="C08.03_R0010_C0100_S0016" localSheetId="5">#REF!</definedName>
    <definedName name="C08.03_R0010_C0100_S0016">#REF!</definedName>
    <definedName name="C08.03_R0010_C0100_S0017" localSheetId="35">#REF!</definedName>
    <definedName name="C08.03_R0010_C0100_S0017" localSheetId="36">#REF!</definedName>
    <definedName name="C08.03_R0010_C0100_S0017" localSheetId="37">#REF!</definedName>
    <definedName name="C08.03_R0010_C0100_S0017" localSheetId="1">#REF!</definedName>
    <definedName name="C08.03_R0010_C0100_S0017" localSheetId="30">#REF!</definedName>
    <definedName name="C08.03_R0010_C0100_S0017" localSheetId="31">#REF!</definedName>
    <definedName name="C08.03_R0010_C0100_S0017" localSheetId="32">#REF!</definedName>
    <definedName name="C08.03_R0010_C0100_S0017" localSheetId="8">#REF!</definedName>
    <definedName name="C08.03_R0010_C0100_S0017" localSheetId="9">#REF!</definedName>
    <definedName name="C08.03_R0010_C0100_S0017" localSheetId="6">#REF!</definedName>
    <definedName name="C08.03_R0010_C0100_S0017" localSheetId="7">#REF!</definedName>
    <definedName name="C08.03_R0010_C0100_S0017" localSheetId="20">#REF!</definedName>
    <definedName name="C08.03_R0010_C0100_S0017" localSheetId="21">#REF!</definedName>
    <definedName name="C08.03_R0010_C0100_S0017" localSheetId="22">#REF!</definedName>
    <definedName name="C08.03_R0010_C0100_S0017" localSheetId="23">#REF!</definedName>
    <definedName name="C08.03_R0010_C0100_S0017" localSheetId="17">#REF!</definedName>
    <definedName name="C08.03_R0010_C0100_S0017" localSheetId="18">#REF!</definedName>
    <definedName name="C08.03_R0010_C0100_S0017" localSheetId="24">#REF!</definedName>
    <definedName name="C08.03_R0010_C0100_S0017" localSheetId="15">#REF!</definedName>
    <definedName name="C08.03_R0010_C0100_S0017" localSheetId="16">#REF!</definedName>
    <definedName name="C08.03_R0010_C0100_S0017" localSheetId="25">#REF!</definedName>
    <definedName name="C08.03_R0010_C0100_S0017" localSheetId="26">#REF!</definedName>
    <definedName name="C08.03_R0010_C0100_S0017" localSheetId="27">#REF!</definedName>
    <definedName name="C08.03_R0010_C0100_S0017" localSheetId="28">#REF!</definedName>
    <definedName name="C08.03_R0010_C0100_S0017" localSheetId="29">#REF!</definedName>
    <definedName name="C08.03_R0010_C0100_S0017" localSheetId="4">#REF!</definedName>
    <definedName name="C08.03_R0010_C0100_S0017" localSheetId="13">#REF!</definedName>
    <definedName name="C08.03_R0010_C0100_S0017" localSheetId="14">#REF!</definedName>
    <definedName name="C08.03_R0010_C0100_S0017" localSheetId="10">#REF!</definedName>
    <definedName name="C08.03_R0010_C0100_S0017" localSheetId="11">#REF!</definedName>
    <definedName name="C08.03_R0010_C0100_S0017" localSheetId="12">#REF!</definedName>
    <definedName name="C08.03_R0010_C0100_S0017" localSheetId="5">#REF!</definedName>
    <definedName name="C08.03_R0010_C0100_S0017">#REF!</definedName>
    <definedName name="C08.03_R0010_C0110_S0001" localSheetId="35">#REF!</definedName>
    <definedName name="C08.03_R0010_C0110_S0001" localSheetId="36">#REF!</definedName>
    <definedName name="C08.03_R0010_C0110_S0001" localSheetId="37">#REF!</definedName>
    <definedName name="C08.03_R0010_C0110_S0001" localSheetId="1">#REF!</definedName>
    <definedName name="C08.03_R0010_C0110_S0001" localSheetId="30">#REF!</definedName>
    <definedName name="C08.03_R0010_C0110_S0001" localSheetId="31">#REF!</definedName>
    <definedName name="C08.03_R0010_C0110_S0001" localSheetId="32">#REF!</definedName>
    <definedName name="C08.03_R0010_C0110_S0001" localSheetId="8">#REF!</definedName>
    <definedName name="C08.03_R0010_C0110_S0001" localSheetId="9">#REF!</definedName>
    <definedName name="C08.03_R0010_C0110_S0001" localSheetId="6">#REF!</definedName>
    <definedName name="C08.03_R0010_C0110_S0001" localSheetId="7">#REF!</definedName>
    <definedName name="C08.03_R0010_C0110_S0001" localSheetId="20">#REF!</definedName>
    <definedName name="C08.03_R0010_C0110_S0001" localSheetId="21">#REF!</definedName>
    <definedName name="C08.03_R0010_C0110_S0001" localSheetId="22">#REF!</definedName>
    <definedName name="C08.03_R0010_C0110_S0001" localSheetId="23">#REF!</definedName>
    <definedName name="C08.03_R0010_C0110_S0001" localSheetId="17">#REF!</definedName>
    <definedName name="C08.03_R0010_C0110_S0001" localSheetId="18">#REF!</definedName>
    <definedName name="C08.03_R0010_C0110_S0001" localSheetId="24">#REF!</definedName>
    <definedName name="C08.03_R0010_C0110_S0001" localSheetId="15">#REF!</definedName>
    <definedName name="C08.03_R0010_C0110_S0001" localSheetId="16">#REF!</definedName>
    <definedName name="C08.03_R0010_C0110_S0001" localSheetId="25">#REF!</definedName>
    <definedName name="C08.03_R0010_C0110_S0001" localSheetId="26">#REF!</definedName>
    <definedName name="C08.03_R0010_C0110_S0001" localSheetId="27">#REF!</definedName>
    <definedName name="C08.03_R0010_C0110_S0001" localSheetId="28">#REF!</definedName>
    <definedName name="C08.03_R0010_C0110_S0001" localSheetId="29">#REF!</definedName>
    <definedName name="C08.03_R0010_C0110_S0001" localSheetId="4">#REF!</definedName>
    <definedName name="C08.03_R0010_C0110_S0001" localSheetId="13">#REF!</definedName>
    <definedName name="C08.03_R0010_C0110_S0001" localSheetId="14">#REF!</definedName>
    <definedName name="C08.03_R0010_C0110_S0001" localSheetId="10">#REF!</definedName>
    <definedName name="C08.03_R0010_C0110_S0001" localSheetId="11">#REF!</definedName>
    <definedName name="C08.03_R0010_C0110_S0001" localSheetId="12">#REF!</definedName>
    <definedName name="C08.03_R0010_C0110_S0001" localSheetId="5">#REF!</definedName>
    <definedName name="C08.03_R0010_C0110_S0001">#REF!</definedName>
    <definedName name="C08.03_R0010_C0110_S0002" localSheetId="35">#REF!</definedName>
    <definedName name="C08.03_R0010_C0110_S0002" localSheetId="36">#REF!</definedName>
    <definedName name="C08.03_R0010_C0110_S0002" localSheetId="37">#REF!</definedName>
    <definedName name="C08.03_R0010_C0110_S0002" localSheetId="1">#REF!</definedName>
    <definedName name="C08.03_R0010_C0110_S0002" localSheetId="30">#REF!</definedName>
    <definedName name="C08.03_R0010_C0110_S0002" localSheetId="31">#REF!</definedName>
    <definedName name="C08.03_R0010_C0110_S0002" localSheetId="32">#REF!</definedName>
    <definedName name="C08.03_R0010_C0110_S0002" localSheetId="8">#REF!</definedName>
    <definedName name="C08.03_R0010_C0110_S0002" localSheetId="9">#REF!</definedName>
    <definedName name="C08.03_R0010_C0110_S0002" localSheetId="6">#REF!</definedName>
    <definedName name="C08.03_R0010_C0110_S0002" localSheetId="7">#REF!</definedName>
    <definedName name="C08.03_R0010_C0110_S0002" localSheetId="20">#REF!</definedName>
    <definedName name="C08.03_R0010_C0110_S0002" localSheetId="21">#REF!</definedName>
    <definedName name="C08.03_R0010_C0110_S0002" localSheetId="22">#REF!</definedName>
    <definedName name="C08.03_R0010_C0110_S0002" localSheetId="23">#REF!</definedName>
    <definedName name="C08.03_R0010_C0110_S0002" localSheetId="17">#REF!</definedName>
    <definedName name="C08.03_R0010_C0110_S0002" localSheetId="18">#REF!</definedName>
    <definedName name="C08.03_R0010_C0110_S0002" localSheetId="24">#REF!</definedName>
    <definedName name="C08.03_R0010_C0110_S0002" localSheetId="15">#REF!</definedName>
    <definedName name="C08.03_R0010_C0110_S0002" localSheetId="16">#REF!</definedName>
    <definedName name="C08.03_R0010_C0110_S0002" localSheetId="25">#REF!</definedName>
    <definedName name="C08.03_R0010_C0110_S0002" localSheetId="26">#REF!</definedName>
    <definedName name="C08.03_R0010_C0110_S0002" localSheetId="27">#REF!</definedName>
    <definedName name="C08.03_R0010_C0110_S0002" localSheetId="28">#REF!</definedName>
    <definedName name="C08.03_R0010_C0110_S0002" localSheetId="29">#REF!</definedName>
    <definedName name="C08.03_R0010_C0110_S0002" localSheetId="4">#REF!</definedName>
    <definedName name="C08.03_R0010_C0110_S0002" localSheetId="13">#REF!</definedName>
    <definedName name="C08.03_R0010_C0110_S0002" localSheetId="14">#REF!</definedName>
    <definedName name="C08.03_R0010_C0110_S0002" localSheetId="10">#REF!</definedName>
    <definedName name="C08.03_R0010_C0110_S0002" localSheetId="11">#REF!</definedName>
    <definedName name="C08.03_R0010_C0110_S0002" localSheetId="12">#REF!</definedName>
    <definedName name="C08.03_R0010_C0110_S0002" localSheetId="5">#REF!</definedName>
    <definedName name="C08.03_R0010_C0110_S0002">#REF!</definedName>
    <definedName name="C08.03_R0010_C0110_S0007" localSheetId="35">#REF!</definedName>
    <definedName name="C08.03_R0010_C0110_S0007" localSheetId="36">#REF!</definedName>
    <definedName name="C08.03_R0010_C0110_S0007" localSheetId="37">#REF!</definedName>
    <definedName name="C08.03_R0010_C0110_S0007" localSheetId="1">#REF!</definedName>
    <definedName name="C08.03_R0010_C0110_S0007" localSheetId="30">#REF!</definedName>
    <definedName name="C08.03_R0010_C0110_S0007" localSheetId="31">#REF!</definedName>
    <definedName name="C08.03_R0010_C0110_S0007" localSheetId="32">#REF!</definedName>
    <definedName name="C08.03_R0010_C0110_S0007" localSheetId="8">#REF!</definedName>
    <definedName name="C08.03_R0010_C0110_S0007" localSheetId="9">#REF!</definedName>
    <definedName name="C08.03_R0010_C0110_S0007" localSheetId="6">#REF!</definedName>
    <definedName name="C08.03_R0010_C0110_S0007" localSheetId="7">#REF!</definedName>
    <definedName name="C08.03_R0010_C0110_S0007" localSheetId="20">#REF!</definedName>
    <definedName name="C08.03_R0010_C0110_S0007" localSheetId="21">#REF!</definedName>
    <definedName name="C08.03_R0010_C0110_S0007" localSheetId="22">#REF!</definedName>
    <definedName name="C08.03_R0010_C0110_S0007" localSheetId="23">#REF!</definedName>
    <definedName name="C08.03_R0010_C0110_S0007" localSheetId="17">#REF!</definedName>
    <definedName name="C08.03_R0010_C0110_S0007" localSheetId="18">#REF!</definedName>
    <definedName name="C08.03_R0010_C0110_S0007" localSheetId="24">#REF!</definedName>
    <definedName name="C08.03_R0010_C0110_S0007" localSheetId="15">#REF!</definedName>
    <definedName name="C08.03_R0010_C0110_S0007" localSheetId="16">#REF!</definedName>
    <definedName name="C08.03_R0010_C0110_S0007" localSheetId="25">#REF!</definedName>
    <definedName name="C08.03_R0010_C0110_S0007" localSheetId="26">#REF!</definedName>
    <definedName name="C08.03_R0010_C0110_S0007" localSheetId="27">#REF!</definedName>
    <definedName name="C08.03_R0010_C0110_S0007" localSheetId="28">#REF!</definedName>
    <definedName name="C08.03_R0010_C0110_S0007" localSheetId="29">#REF!</definedName>
    <definedName name="C08.03_R0010_C0110_S0007" localSheetId="4">#REF!</definedName>
    <definedName name="C08.03_R0010_C0110_S0007" localSheetId="13">#REF!</definedName>
    <definedName name="C08.03_R0010_C0110_S0007" localSheetId="14">#REF!</definedName>
    <definedName name="C08.03_R0010_C0110_S0007" localSheetId="10">#REF!</definedName>
    <definedName name="C08.03_R0010_C0110_S0007" localSheetId="11">#REF!</definedName>
    <definedName name="C08.03_R0010_C0110_S0007" localSheetId="12">#REF!</definedName>
    <definedName name="C08.03_R0010_C0110_S0007" localSheetId="5">#REF!</definedName>
    <definedName name="C08.03_R0010_C0110_S0007">#REF!</definedName>
    <definedName name="C08.03_R0010_C0110_S0009" localSheetId="35">#REF!</definedName>
    <definedName name="C08.03_R0010_C0110_S0009" localSheetId="36">#REF!</definedName>
    <definedName name="C08.03_R0010_C0110_S0009" localSheetId="37">#REF!</definedName>
    <definedName name="C08.03_R0010_C0110_S0009" localSheetId="1">#REF!</definedName>
    <definedName name="C08.03_R0010_C0110_S0009" localSheetId="30">#REF!</definedName>
    <definedName name="C08.03_R0010_C0110_S0009" localSheetId="31">#REF!</definedName>
    <definedName name="C08.03_R0010_C0110_S0009" localSheetId="32">#REF!</definedName>
    <definedName name="C08.03_R0010_C0110_S0009" localSheetId="8">#REF!</definedName>
    <definedName name="C08.03_R0010_C0110_S0009" localSheetId="9">#REF!</definedName>
    <definedName name="C08.03_R0010_C0110_S0009" localSheetId="6">#REF!</definedName>
    <definedName name="C08.03_R0010_C0110_S0009" localSheetId="7">#REF!</definedName>
    <definedName name="C08.03_R0010_C0110_S0009" localSheetId="20">#REF!</definedName>
    <definedName name="C08.03_R0010_C0110_S0009" localSheetId="21">#REF!</definedName>
    <definedName name="C08.03_R0010_C0110_S0009" localSheetId="22">#REF!</definedName>
    <definedName name="C08.03_R0010_C0110_S0009" localSheetId="23">#REF!</definedName>
    <definedName name="C08.03_R0010_C0110_S0009" localSheetId="17">#REF!</definedName>
    <definedName name="C08.03_R0010_C0110_S0009" localSheetId="18">#REF!</definedName>
    <definedName name="C08.03_R0010_C0110_S0009" localSheetId="24">#REF!</definedName>
    <definedName name="C08.03_R0010_C0110_S0009" localSheetId="15">#REF!</definedName>
    <definedName name="C08.03_R0010_C0110_S0009" localSheetId="16">#REF!</definedName>
    <definedName name="C08.03_R0010_C0110_S0009" localSheetId="25">#REF!</definedName>
    <definedName name="C08.03_R0010_C0110_S0009" localSheetId="26">#REF!</definedName>
    <definedName name="C08.03_R0010_C0110_S0009" localSheetId="27">#REF!</definedName>
    <definedName name="C08.03_R0010_C0110_S0009" localSheetId="28">#REF!</definedName>
    <definedName name="C08.03_R0010_C0110_S0009" localSheetId="29">#REF!</definedName>
    <definedName name="C08.03_R0010_C0110_S0009" localSheetId="4">#REF!</definedName>
    <definedName name="C08.03_R0010_C0110_S0009" localSheetId="13">#REF!</definedName>
    <definedName name="C08.03_R0010_C0110_S0009" localSheetId="14">#REF!</definedName>
    <definedName name="C08.03_R0010_C0110_S0009" localSheetId="10">#REF!</definedName>
    <definedName name="C08.03_R0010_C0110_S0009" localSheetId="11">#REF!</definedName>
    <definedName name="C08.03_R0010_C0110_S0009" localSheetId="12">#REF!</definedName>
    <definedName name="C08.03_R0010_C0110_S0009" localSheetId="5">#REF!</definedName>
    <definedName name="C08.03_R0010_C0110_S0009">#REF!</definedName>
    <definedName name="C08.03_R0010_C0110_S0011" localSheetId="35">#REF!</definedName>
    <definedName name="C08.03_R0010_C0110_S0011" localSheetId="36">#REF!</definedName>
    <definedName name="C08.03_R0010_C0110_S0011" localSheetId="37">#REF!</definedName>
    <definedName name="C08.03_R0010_C0110_S0011" localSheetId="1">#REF!</definedName>
    <definedName name="C08.03_R0010_C0110_S0011" localSheetId="30">#REF!</definedName>
    <definedName name="C08.03_R0010_C0110_S0011" localSheetId="31">#REF!</definedName>
    <definedName name="C08.03_R0010_C0110_S0011" localSheetId="32">#REF!</definedName>
    <definedName name="C08.03_R0010_C0110_S0011" localSheetId="8">#REF!</definedName>
    <definedName name="C08.03_R0010_C0110_S0011" localSheetId="9">#REF!</definedName>
    <definedName name="C08.03_R0010_C0110_S0011" localSheetId="6">#REF!</definedName>
    <definedName name="C08.03_R0010_C0110_S0011" localSheetId="7">#REF!</definedName>
    <definedName name="C08.03_R0010_C0110_S0011" localSheetId="20">#REF!</definedName>
    <definedName name="C08.03_R0010_C0110_S0011" localSheetId="21">#REF!</definedName>
    <definedName name="C08.03_R0010_C0110_S0011" localSheetId="22">#REF!</definedName>
    <definedName name="C08.03_R0010_C0110_S0011" localSheetId="23">#REF!</definedName>
    <definedName name="C08.03_R0010_C0110_S0011" localSheetId="17">#REF!</definedName>
    <definedName name="C08.03_R0010_C0110_S0011" localSheetId="18">#REF!</definedName>
    <definedName name="C08.03_R0010_C0110_S0011" localSheetId="24">#REF!</definedName>
    <definedName name="C08.03_R0010_C0110_S0011" localSheetId="15">#REF!</definedName>
    <definedName name="C08.03_R0010_C0110_S0011" localSheetId="16">#REF!</definedName>
    <definedName name="C08.03_R0010_C0110_S0011" localSheetId="25">#REF!</definedName>
    <definedName name="C08.03_R0010_C0110_S0011" localSheetId="26">#REF!</definedName>
    <definedName name="C08.03_R0010_C0110_S0011" localSheetId="27">#REF!</definedName>
    <definedName name="C08.03_R0010_C0110_S0011" localSheetId="28">#REF!</definedName>
    <definedName name="C08.03_R0010_C0110_S0011" localSheetId="29">#REF!</definedName>
    <definedName name="C08.03_R0010_C0110_S0011" localSheetId="4">#REF!</definedName>
    <definedName name="C08.03_R0010_C0110_S0011" localSheetId="13">#REF!</definedName>
    <definedName name="C08.03_R0010_C0110_S0011" localSheetId="14">#REF!</definedName>
    <definedName name="C08.03_R0010_C0110_S0011" localSheetId="10">#REF!</definedName>
    <definedName name="C08.03_R0010_C0110_S0011" localSheetId="11">#REF!</definedName>
    <definedName name="C08.03_R0010_C0110_S0011" localSheetId="12">#REF!</definedName>
    <definedName name="C08.03_R0010_C0110_S0011" localSheetId="5">#REF!</definedName>
    <definedName name="C08.03_R0010_C0110_S0011">#REF!</definedName>
    <definedName name="C08.03_R0010_C0110_S0013" localSheetId="35">#REF!</definedName>
    <definedName name="C08.03_R0010_C0110_S0013" localSheetId="36">#REF!</definedName>
    <definedName name="C08.03_R0010_C0110_S0013" localSheetId="37">#REF!</definedName>
    <definedName name="C08.03_R0010_C0110_S0013" localSheetId="1">#REF!</definedName>
    <definedName name="C08.03_R0010_C0110_S0013" localSheetId="30">#REF!</definedName>
    <definedName name="C08.03_R0010_C0110_S0013" localSheetId="31">#REF!</definedName>
    <definedName name="C08.03_R0010_C0110_S0013" localSheetId="32">#REF!</definedName>
    <definedName name="C08.03_R0010_C0110_S0013" localSheetId="8">#REF!</definedName>
    <definedName name="C08.03_R0010_C0110_S0013" localSheetId="9">#REF!</definedName>
    <definedName name="C08.03_R0010_C0110_S0013" localSheetId="6">#REF!</definedName>
    <definedName name="C08.03_R0010_C0110_S0013" localSheetId="7">#REF!</definedName>
    <definedName name="C08.03_R0010_C0110_S0013" localSheetId="20">#REF!</definedName>
    <definedName name="C08.03_R0010_C0110_S0013" localSheetId="21">#REF!</definedName>
    <definedName name="C08.03_R0010_C0110_S0013" localSheetId="22">#REF!</definedName>
    <definedName name="C08.03_R0010_C0110_S0013" localSheetId="23">#REF!</definedName>
    <definedName name="C08.03_R0010_C0110_S0013" localSheetId="17">#REF!</definedName>
    <definedName name="C08.03_R0010_C0110_S0013" localSheetId="18">#REF!</definedName>
    <definedName name="C08.03_R0010_C0110_S0013" localSheetId="24">#REF!</definedName>
    <definedName name="C08.03_R0010_C0110_S0013" localSheetId="15">#REF!</definedName>
    <definedName name="C08.03_R0010_C0110_S0013" localSheetId="16">#REF!</definedName>
    <definedName name="C08.03_R0010_C0110_S0013" localSheetId="25">#REF!</definedName>
    <definedName name="C08.03_R0010_C0110_S0013" localSheetId="26">#REF!</definedName>
    <definedName name="C08.03_R0010_C0110_S0013" localSheetId="27">#REF!</definedName>
    <definedName name="C08.03_R0010_C0110_S0013" localSheetId="28">#REF!</definedName>
    <definedName name="C08.03_R0010_C0110_S0013" localSheetId="29">#REF!</definedName>
    <definedName name="C08.03_R0010_C0110_S0013" localSheetId="4">#REF!</definedName>
    <definedName name="C08.03_R0010_C0110_S0013" localSheetId="13">#REF!</definedName>
    <definedName name="C08.03_R0010_C0110_S0013" localSheetId="14">#REF!</definedName>
    <definedName name="C08.03_R0010_C0110_S0013" localSheetId="10">#REF!</definedName>
    <definedName name="C08.03_R0010_C0110_S0013" localSheetId="11">#REF!</definedName>
    <definedName name="C08.03_R0010_C0110_S0013" localSheetId="12">#REF!</definedName>
    <definedName name="C08.03_R0010_C0110_S0013" localSheetId="5">#REF!</definedName>
    <definedName name="C08.03_R0010_C0110_S0013">#REF!</definedName>
    <definedName name="C08.03_R0010_C0110_S0014" localSheetId="35">#REF!</definedName>
    <definedName name="C08.03_R0010_C0110_S0014" localSheetId="36">#REF!</definedName>
    <definedName name="C08.03_R0010_C0110_S0014" localSheetId="37">#REF!</definedName>
    <definedName name="C08.03_R0010_C0110_S0014" localSheetId="1">#REF!</definedName>
    <definedName name="C08.03_R0010_C0110_S0014" localSheetId="30">#REF!</definedName>
    <definedName name="C08.03_R0010_C0110_S0014" localSheetId="31">#REF!</definedName>
    <definedName name="C08.03_R0010_C0110_S0014" localSheetId="32">#REF!</definedName>
    <definedName name="C08.03_R0010_C0110_S0014" localSheetId="8">#REF!</definedName>
    <definedName name="C08.03_R0010_C0110_S0014" localSheetId="9">#REF!</definedName>
    <definedName name="C08.03_R0010_C0110_S0014" localSheetId="6">#REF!</definedName>
    <definedName name="C08.03_R0010_C0110_S0014" localSheetId="7">#REF!</definedName>
    <definedName name="C08.03_R0010_C0110_S0014" localSheetId="20">#REF!</definedName>
    <definedName name="C08.03_R0010_C0110_S0014" localSheetId="21">#REF!</definedName>
    <definedName name="C08.03_R0010_C0110_S0014" localSheetId="22">#REF!</definedName>
    <definedName name="C08.03_R0010_C0110_S0014" localSheetId="23">#REF!</definedName>
    <definedName name="C08.03_R0010_C0110_S0014" localSheetId="17">#REF!</definedName>
    <definedName name="C08.03_R0010_C0110_S0014" localSheetId="18">#REF!</definedName>
    <definedName name="C08.03_R0010_C0110_S0014" localSheetId="24">#REF!</definedName>
    <definedName name="C08.03_R0010_C0110_S0014" localSheetId="15">#REF!</definedName>
    <definedName name="C08.03_R0010_C0110_S0014" localSheetId="16">#REF!</definedName>
    <definedName name="C08.03_R0010_C0110_S0014" localSheetId="25">#REF!</definedName>
    <definedName name="C08.03_R0010_C0110_S0014" localSheetId="26">#REF!</definedName>
    <definedName name="C08.03_R0010_C0110_S0014" localSheetId="27">#REF!</definedName>
    <definedName name="C08.03_R0010_C0110_S0014" localSheetId="28">#REF!</definedName>
    <definedName name="C08.03_R0010_C0110_S0014" localSheetId="29">#REF!</definedName>
    <definedName name="C08.03_R0010_C0110_S0014" localSheetId="4">#REF!</definedName>
    <definedName name="C08.03_R0010_C0110_S0014" localSheetId="13">#REF!</definedName>
    <definedName name="C08.03_R0010_C0110_S0014" localSheetId="14">#REF!</definedName>
    <definedName name="C08.03_R0010_C0110_S0014" localSheetId="10">#REF!</definedName>
    <definedName name="C08.03_R0010_C0110_S0014" localSheetId="11">#REF!</definedName>
    <definedName name="C08.03_R0010_C0110_S0014" localSheetId="12">#REF!</definedName>
    <definedName name="C08.03_R0010_C0110_S0014" localSheetId="5">#REF!</definedName>
    <definedName name="C08.03_R0010_C0110_S0014">#REF!</definedName>
    <definedName name="C08.03_R0010_C0110_S0016" localSheetId="35">#REF!</definedName>
    <definedName name="C08.03_R0010_C0110_S0016" localSheetId="36">#REF!</definedName>
    <definedName name="C08.03_R0010_C0110_S0016" localSheetId="37">#REF!</definedName>
    <definedName name="C08.03_R0010_C0110_S0016" localSheetId="1">#REF!</definedName>
    <definedName name="C08.03_R0010_C0110_S0016" localSheetId="30">#REF!</definedName>
    <definedName name="C08.03_R0010_C0110_S0016" localSheetId="31">#REF!</definedName>
    <definedName name="C08.03_R0010_C0110_S0016" localSheetId="32">#REF!</definedName>
    <definedName name="C08.03_R0010_C0110_S0016" localSheetId="8">#REF!</definedName>
    <definedName name="C08.03_R0010_C0110_S0016" localSheetId="9">#REF!</definedName>
    <definedName name="C08.03_R0010_C0110_S0016" localSheetId="6">#REF!</definedName>
    <definedName name="C08.03_R0010_C0110_S0016" localSheetId="7">#REF!</definedName>
    <definedName name="C08.03_R0010_C0110_S0016" localSheetId="20">#REF!</definedName>
    <definedName name="C08.03_R0010_C0110_S0016" localSheetId="21">#REF!</definedName>
    <definedName name="C08.03_R0010_C0110_S0016" localSheetId="22">#REF!</definedName>
    <definedName name="C08.03_R0010_C0110_S0016" localSheetId="23">#REF!</definedName>
    <definedName name="C08.03_R0010_C0110_S0016" localSheetId="17">#REF!</definedName>
    <definedName name="C08.03_R0010_C0110_S0016" localSheetId="18">#REF!</definedName>
    <definedName name="C08.03_R0010_C0110_S0016" localSheetId="24">#REF!</definedName>
    <definedName name="C08.03_R0010_C0110_S0016" localSheetId="15">#REF!</definedName>
    <definedName name="C08.03_R0010_C0110_S0016" localSheetId="16">#REF!</definedName>
    <definedName name="C08.03_R0010_C0110_S0016" localSheetId="25">#REF!</definedName>
    <definedName name="C08.03_R0010_C0110_S0016" localSheetId="26">#REF!</definedName>
    <definedName name="C08.03_R0010_C0110_S0016" localSheetId="27">#REF!</definedName>
    <definedName name="C08.03_R0010_C0110_S0016" localSheetId="28">#REF!</definedName>
    <definedName name="C08.03_R0010_C0110_S0016" localSheetId="29">#REF!</definedName>
    <definedName name="C08.03_R0010_C0110_S0016" localSheetId="4">#REF!</definedName>
    <definedName name="C08.03_R0010_C0110_S0016" localSheetId="13">#REF!</definedName>
    <definedName name="C08.03_R0010_C0110_S0016" localSheetId="14">#REF!</definedName>
    <definedName name="C08.03_R0010_C0110_S0016" localSheetId="10">#REF!</definedName>
    <definedName name="C08.03_R0010_C0110_S0016" localSheetId="11">#REF!</definedName>
    <definedName name="C08.03_R0010_C0110_S0016" localSheetId="12">#REF!</definedName>
    <definedName name="C08.03_R0010_C0110_S0016" localSheetId="5">#REF!</definedName>
    <definedName name="C08.03_R0010_C0110_S0016">#REF!</definedName>
    <definedName name="C08.03_R0010_C0110_S0017" localSheetId="35">#REF!</definedName>
    <definedName name="C08.03_R0010_C0110_S0017" localSheetId="36">#REF!</definedName>
    <definedName name="C08.03_R0010_C0110_S0017" localSheetId="37">#REF!</definedName>
    <definedName name="C08.03_R0010_C0110_S0017" localSheetId="1">#REF!</definedName>
    <definedName name="C08.03_R0010_C0110_S0017" localSheetId="30">#REF!</definedName>
    <definedName name="C08.03_R0010_C0110_S0017" localSheetId="31">#REF!</definedName>
    <definedName name="C08.03_R0010_C0110_S0017" localSheetId="32">#REF!</definedName>
    <definedName name="C08.03_R0010_C0110_S0017" localSheetId="8">#REF!</definedName>
    <definedName name="C08.03_R0010_C0110_S0017" localSheetId="9">#REF!</definedName>
    <definedName name="C08.03_R0010_C0110_S0017" localSheetId="6">#REF!</definedName>
    <definedName name="C08.03_R0010_C0110_S0017" localSheetId="7">#REF!</definedName>
    <definedName name="C08.03_R0010_C0110_S0017" localSheetId="20">#REF!</definedName>
    <definedName name="C08.03_R0010_C0110_S0017" localSheetId="21">#REF!</definedName>
    <definedName name="C08.03_R0010_C0110_S0017" localSheetId="22">#REF!</definedName>
    <definedName name="C08.03_R0010_C0110_S0017" localSheetId="23">#REF!</definedName>
    <definedName name="C08.03_R0010_C0110_S0017" localSheetId="17">#REF!</definedName>
    <definedName name="C08.03_R0010_C0110_S0017" localSheetId="18">#REF!</definedName>
    <definedName name="C08.03_R0010_C0110_S0017" localSheetId="24">#REF!</definedName>
    <definedName name="C08.03_R0010_C0110_S0017" localSheetId="15">#REF!</definedName>
    <definedName name="C08.03_R0010_C0110_S0017" localSheetId="16">#REF!</definedName>
    <definedName name="C08.03_R0010_C0110_S0017" localSheetId="25">#REF!</definedName>
    <definedName name="C08.03_R0010_C0110_S0017" localSheetId="26">#REF!</definedName>
    <definedName name="C08.03_R0010_C0110_S0017" localSheetId="27">#REF!</definedName>
    <definedName name="C08.03_R0010_C0110_S0017" localSheetId="28">#REF!</definedName>
    <definedName name="C08.03_R0010_C0110_S0017" localSheetId="29">#REF!</definedName>
    <definedName name="C08.03_R0010_C0110_S0017" localSheetId="4">#REF!</definedName>
    <definedName name="C08.03_R0010_C0110_S0017" localSheetId="13">#REF!</definedName>
    <definedName name="C08.03_R0010_C0110_S0017" localSheetId="14">#REF!</definedName>
    <definedName name="C08.03_R0010_C0110_S0017" localSheetId="10">#REF!</definedName>
    <definedName name="C08.03_R0010_C0110_S0017" localSheetId="11">#REF!</definedName>
    <definedName name="C08.03_R0010_C0110_S0017" localSheetId="12">#REF!</definedName>
    <definedName name="C08.03_R0010_C0110_S0017" localSheetId="5">#REF!</definedName>
    <definedName name="C08.03_R0010_C0110_S0017">#REF!</definedName>
    <definedName name="C08.03_R0020_C0010_S0001" localSheetId="35">#REF!</definedName>
    <definedName name="C08.03_R0020_C0010_S0001" localSheetId="36">#REF!</definedName>
    <definedName name="C08.03_R0020_C0010_S0001" localSheetId="37">#REF!</definedName>
    <definedName name="C08.03_R0020_C0010_S0001" localSheetId="1">#REF!</definedName>
    <definedName name="C08.03_R0020_C0010_S0001" localSheetId="30">#REF!</definedName>
    <definedName name="C08.03_R0020_C0010_S0001" localSheetId="31">#REF!</definedName>
    <definedName name="C08.03_R0020_C0010_S0001" localSheetId="32">#REF!</definedName>
    <definedName name="C08.03_R0020_C0010_S0001" localSheetId="8">#REF!</definedName>
    <definedName name="C08.03_R0020_C0010_S0001" localSheetId="9">#REF!</definedName>
    <definedName name="C08.03_R0020_C0010_S0001" localSheetId="6">#REF!</definedName>
    <definedName name="C08.03_R0020_C0010_S0001" localSheetId="7">#REF!</definedName>
    <definedName name="C08.03_R0020_C0010_S0001" localSheetId="20">#REF!</definedName>
    <definedName name="C08.03_R0020_C0010_S0001" localSheetId="21">#REF!</definedName>
    <definedName name="C08.03_R0020_C0010_S0001" localSheetId="22">#REF!</definedName>
    <definedName name="C08.03_R0020_C0010_S0001" localSheetId="23">#REF!</definedName>
    <definedName name="C08.03_R0020_C0010_S0001" localSheetId="17">#REF!</definedName>
    <definedName name="C08.03_R0020_C0010_S0001" localSheetId="18">#REF!</definedName>
    <definedName name="C08.03_R0020_C0010_S0001" localSheetId="24">#REF!</definedName>
    <definedName name="C08.03_R0020_C0010_S0001" localSheetId="15">#REF!</definedName>
    <definedName name="C08.03_R0020_C0010_S0001" localSheetId="16">#REF!</definedName>
    <definedName name="C08.03_R0020_C0010_S0001" localSheetId="25">#REF!</definedName>
    <definedName name="C08.03_R0020_C0010_S0001" localSheetId="26">#REF!</definedName>
    <definedName name="C08.03_R0020_C0010_S0001" localSheetId="27">#REF!</definedName>
    <definedName name="C08.03_R0020_C0010_S0001" localSheetId="28">#REF!</definedName>
    <definedName name="C08.03_R0020_C0010_S0001" localSheetId="29">#REF!</definedName>
    <definedName name="C08.03_R0020_C0010_S0001" localSheetId="4">#REF!</definedName>
    <definedName name="C08.03_R0020_C0010_S0001" localSheetId="13">#REF!</definedName>
    <definedName name="C08.03_R0020_C0010_S0001" localSheetId="14">#REF!</definedName>
    <definedName name="C08.03_R0020_C0010_S0001" localSheetId="10">#REF!</definedName>
    <definedName name="C08.03_R0020_C0010_S0001" localSheetId="11">#REF!</definedName>
    <definedName name="C08.03_R0020_C0010_S0001" localSheetId="12">#REF!</definedName>
    <definedName name="C08.03_R0020_C0010_S0001" localSheetId="5">#REF!</definedName>
    <definedName name="C08.03_R0020_C0010_S0001">#REF!</definedName>
    <definedName name="C08.03_R0020_C0010_S0002" localSheetId="35">#REF!</definedName>
    <definedName name="C08.03_R0020_C0010_S0002" localSheetId="36">#REF!</definedName>
    <definedName name="C08.03_R0020_C0010_S0002" localSheetId="37">#REF!</definedName>
    <definedName name="C08.03_R0020_C0010_S0002" localSheetId="1">#REF!</definedName>
    <definedName name="C08.03_R0020_C0010_S0002" localSheetId="30">#REF!</definedName>
    <definedName name="C08.03_R0020_C0010_S0002" localSheetId="31">#REF!</definedName>
    <definedName name="C08.03_R0020_C0010_S0002" localSheetId="32">#REF!</definedName>
    <definedName name="C08.03_R0020_C0010_S0002" localSheetId="8">#REF!</definedName>
    <definedName name="C08.03_R0020_C0010_S0002" localSheetId="9">#REF!</definedName>
    <definedName name="C08.03_R0020_C0010_S0002" localSheetId="6">#REF!</definedName>
    <definedName name="C08.03_R0020_C0010_S0002" localSheetId="7">#REF!</definedName>
    <definedName name="C08.03_R0020_C0010_S0002" localSheetId="20">#REF!</definedName>
    <definedName name="C08.03_R0020_C0010_S0002" localSheetId="21">#REF!</definedName>
    <definedName name="C08.03_R0020_C0010_S0002" localSheetId="22">#REF!</definedName>
    <definedName name="C08.03_R0020_C0010_S0002" localSheetId="23">#REF!</definedName>
    <definedName name="C08.03_R0020_C0010_S0002" localSheetId="17">#REF!</definedName>
    <definedName name="C08.03_R0020_C0010_S0002" localSheetId="18">#REF!</definedName>
    <definedName name="C08.03_R0020_C0010_S0002" localSheetId="24">#REF!</definedName>
    <definedName name="C08.03_R0020_C0010_S0002" localSheetId="15">#REF!</definedName>
    <definedName name="C08.03_R0020_C0010_S0002" localSheetId="16">#REF!</definedName>
    <definedName name="C08.03_R0020_C0010_S0002" localSheetId="25">#REF!</definedName>
    <definedName name="C08.03_R0020_C0010_S0002" localSheetId="26">#REF!</definedName>
    <definedName name="C08.03_R0020_C0010_S0002" localSheetId="27">#REF!</definedName>
    <definedName name="C08.03_R0020_C0010_S0002" localSheetId="28">#REF!</definedName>
    <definedName name="C08.03_R0020_C0010_S0002" localSheetId="29">#REF!</definedName>
    <definedName name="C08.03_R0020_C0010_S0002" localSheetId="4">#REF!</definedName>
    <definedName name="C08.03_R0020_C0010_S0002" localSheetId="13">#REF!</definedName>
    <definedName name="C08.03_R0020_C0010_S0002" localSheetId="14">#REF!</definedName>
    <definedName name="C08.03_R0020_C0010_S0002" localSheetId="10">#REF!</definedName>
    <definedName name="C08.03_R0020_C0010_S0002" localSheetId="11">#REF!</definedName>
    <definedName name="C08.03_R0020_C0010_S0002" localSheetId="12">#REF!</definedName>
    <definedName name="C08.03_R0020_C0010_S0002" localSheetId="5">#REF!</definedName>
    <definedName name="C08.03_R0020_C0010_S0002">#REF!</definedName>
    <definedName name="C08.03_R0020_C0010_S0007" localSheetId="35">#REF!</definedName>
    <definedName name="C08.03_R0020_C0010_S0007" localSheetId="36">#REF!</definedName>
    <definedName name="C08.03_R0020_C0010_S0007" localSheetId="37">#REF!</definedName>
    <definedName name="C08.03_R0020_C0010_S0007" localSheetId="1">#REF!</definedName>
    <definedName name="C08.03_R0020_C0010_S0007" localSheetId="30">#REF!</definedName>
    <definedName name="C08.03_R0020_C0010_S0007" localSheetId="31">#REF!</definedName>
    <definedName name="C08.03_R0020_C0010_S0007" localSheetId="32">#REF!</definedName>
    <definedName name="C08.03_R0020_C0010_S0007" localSheetId="8">#REF!</definedName>
    <definedName name="C08.03_R0020_C0010_S0007" localSheetId="9">#REF!</definedName>
    <definedName name="C08.03_R0020_C0010_S0007" localSheetId="6">#REF!</definedName>
    <definedName name="C08.03_R0020_C0010_S0007" localSheetId="7">#REF!</definedName>
    <definedName name="C08.03_R0020_C0010_S0007" localSheetId="20">#REF!</definedName>
    <definedName name="C08.03_R0020_C0010_S0007" localSheetId="21">#REF!</definedName>
    <definedName name="C08.03_R0020_C0010_S0007" localSheetId="22">#REF!</definedName>
    <definedName name="C08.03_R0020_C0010_S0007" localSheetId="23">#REF!</definedName>
    <definedName name="C08.03_R0020_C0010_S0007" localSheetId="17">#REF!</definedName>
    <definedName name="C08.03_R0020_C0010_S0007" localSheetId="18">#REF!</definedName>
    <definedName name="C08.03_R0020_C0010_S0007" localSheetId="24">#REF!</definedName>
    <definedName name="C08.03_R0020_C0010_S0007" localSheetId="15">#REF!</definedName>
    <definedName name="C08.03_R0020_C0010_S0007" localSheetId="16">#REF!</definedName>
    <definedName name="C08.03_R0020_C0010_S0007" localSheetId="25">#REF!</definedName>
    <definedName name="C08.03_R0020_C0010_S0007" localSheetId="26">#REF!</definedName>
    <definedName name="C08.03_R0020_C0010_S0007" localSheetId="27">#REF!</definedName>
    <definedName name="C08.03_R0020_C0010_S0007" localSheetId="28">#REF!</definedName>
    <definedName name="C08.03_R0020_C0010_S0007" localSheetId="29">#REF!</definedName>
    <definedName name="C08.03_R0020_C0010_S0007" localSheetId="4">#REF!</definedName>
    <definedName name="C08.03_R0020_C0010_S0007" localSheetId="13">#REF!</definedName>
    <definedName name="C08.03_R0020_C0010_S0007" localSheetId="14">#REF!</definedName>
    <definedName name="C08.03_R0020_C0010_S0007" localSheetId="10">#REF!</definedName>
    <definedName name="C08.03_R0020_C0010_S0007" localSheetId="11">#REF!</definedName>
    <definedName name="C08.03_R0020_C0010_S0007" localSheetId="12">#REF!</definedName>
    <definedName name="C08.03_R0020_C0010_S0007" localSheetId="5">#REF!</definedName>
    <definedName name="C08.03_R0020_C0010_S0007">#REF!</definedName>
    <definedName name="C08.03_R0020_C0010_S0009" localSheetId="35">#REF!</definedName>
    <definedName name="C08.03_R0020_C0010_S0009" localSheetId="36">#REF!</definedName>
    <definedName name="C08.03_R0020_C0010_S0009" localSheetId="37">#REF!</definedName>
    <definedName name="C08.03_R0020_C0010_S0009" localSheetId="1">#REF!</definedName>
    <definedName name="C08.03_R0020_C0010_S0009" localSheetId="30">#REF!</definedName>
    <definedName name="C08.03_R0020_C0010_S0009" localSheetId="31">#REF!</definedName>
    <definedName name="C08.03_R0020_C0010_S0009" localSheetId="32">#REF!</definedName>
    <definedName name="C08.03_R0020_C0010_S0009" localSheetId="8">#REF!</definedName>
    <definedName name="C08.03_R0020_C0010_S0009" localSheetId="9">#REF!</definedName>
    <definedName name="C08.03_R0020_C0010_S0009" localSheetId="6">#REF!</definedName>
    <definedName name="C08.03_R0020_C0010_S0009" localSheetId="7">#REF!</definedName>
    <definedName name="C08.03_R0020_C0010_S0009" localSheetId="20">#REF!</definedName>
    <definedName name="C08.03_R0020_C0010_S0009" localSheetId="21">#REF!</definedName>
    <definedName name="C08.03_R0020_C0010_S0009" localSheetId="22">#REF!</definedName>
    <definedName name="C08.03_R0020_C0010_S0009" localSheetId="23">#REF!</definedName>
    <definedName name="C08.03_R0020_C0010_S0009" localSheetId="17">#REF!</definedName>
    <definedName name="C08.03_R0020_C0010_S0009" localSheetId="18">#REF!</definedName>
    <definedName name="C08.03_R0020_C0010_S0009" localSheetId="24">#REF!</definedName>
    <definedName name="C08.03_R0020_C0010_S0009" localSheetId="15">#REF!</definedName>
    <definedName name="C08.03_R0020_C0010_S0009" localSheetId="16">#REF!</definedName>
    <definedName name="C08.03_R0020_C0010_S0009" localSheetId="25">#REF!</definedName>
    <definedName name="C08.03_R0020_C0010_S0009" localSheetId="26">#REF!</definedName>
    <definedName name="C08.03_R0020_C0010_S0009" localSheetId="27">#REF!</definedName>
    <definedName name="C08.03_R0020_C0010_S0009" localSheetId="28">#REF!</definedName>
    <definedName name="C08.03_R0020_C0010_S0009" localSheetId="29">#REF!</definedName>
    <definedName name="C08.03_R0020_C0010_S0009" localSheetId="4">#REF!</definedName>
    <definedName name="C08.03_R0020_C0010_S0009" localSheetId="13">#REF!</definedName>
    <definedName name="C08.03_R0020_C0010_S0009" localSheetId="14">#REF!</definedName>
    <definedName name="C08.03_R0020_C0010_S0009" localSheetId="10">#REF!</definedName>
    <definedName name="C08.03_R0020_C0010_S0009" localSheetId="11">#REF!</definedName>
    <definedName name="C08.03_R0020_C0010_S0009" localSheetId="12">#REF!</definedName>
    <definedName name="C08.03_R0020_C0010_S0009" localSheetId="5">#REF!</definedName>
    <definedName name="C08.03_R0020_C0010_S0009">#REF!</definedName>
    <definedName name="C08.03_R0020_C0010_S0011" localSheetId="35">#REF!</definedName>
    <definedName name="C08.03_R0020_C0010_S0011" localSheetId="36">#REF!</definedName>
    <definedName name="C08.03_R0020_C0010_S0011" localSheetId="37">#REF!</definedName>
    <definedName name="C08.03_R0020_C0010_S0011" localSheetId="1">#REF!</definedName>
    <definedName name="C08.03_R0020_C0010_S0011" localSheetId="30">#REF!</definedName>
    <definedName name="C08.03_R0020_C0010_S0011" localSheetId="31">#REF!</definedName>
    <definedName name="C08.03_R0020_C0010_S0011" localSheetId="32">#REF!</definedName>
    <definedName name="C08.03_R0020_C0010_S0011" localSheetId="8">#REF!</definedName>
    <definedName name="C08.03_R0020_C0010_S0011" localSheetId="9">#REF!</definedName>
    <definedName name="C08.03_R0020_C0010_S0011" localSheetId="6">#REF!</definedName>
    <definedName name="C08.03_R0020_C0010_S0011" localSheetId="7">#REF!</definedName>
    <definedName name="C08.03_R0020_C0010_S0011" localSheetId="20">#REF!</definedName>
    <definedName name="C08.03_R0020_C0010_S0011" localSheetId="21">#REF!</definedName>
    <definedName name="C08.03_R0020_C0010_S0011" localSheetId="22">#REF!</definedName>
    <definedName name="C08.03_R0020_C0010_S0011" localSheetId="23">#REF!</definedName>
    <definedName name="C08.03_R0020_C0010_S0011" localSheetId="17">#REF!</definedName>
    <definedName name="C08.03_R0020_C0010_S0011" localSheetId="18">#REF!</definedName>
    <definedName name="C08.03_R0020_C0010_S0011" localSheetId="24">#REF!</definedName>
    <definedName name="C08.03_R0020_C0010_S0011" localSheetId="15">#REF!</definedName>
    <definedName name="C08.03_R0020_C0010_S0011" localSheetId="16">#REF!</definedName>
    <definedName name="C08.03_R0020_C0010_S0011" localSheetId="25">#REF!</definedName>
    <definedName name="C08.03_R0020_C0010_S0011" localSheetId="26">#REF!</definedName>
    <definedName name="C08.03_R0020_C0010_S0011" localSheetId="27">#REF!</definedName>
    <definedName name="C08.03_R0020_C0010_S0011" localSheetId="28">#REF!</definedName>
    <definedName name="C08.03_R0020_C0010_S0011" localSheetId="29">#REF!</definedName>
    <definedName name="C08.03_R0020_C0010_S0011" localSheetId="4">#REF!</definedName>
    <definedName name="C08.03_R0020_C0010_S0011" localSheetId="13">#REF!</definedName>
    <definedName name="C08.03_R0020_C0010_S0011" localSheetId="14">#REF!</definedName>
    <definedName name="C08.03_R0020_C0010_S0011" localSheetId="10">#REF!</definedName>
    <definedName name="C08.03_R0020_C0010_S0011" localSheetId="11">#REF!</definedName>
    <definedName name="C08.03_R0020_C0010_S0011" localSheetId="12">#REF!</definedName>
    <definedName name="C08.03_R0020_C0010_S0011" localSheetId="5">#REF!</definedName>
    <definedName name="C08.03_R0020_C0010_S0011">#REF!</definedName>
    <definedName name="C08.03_R0020_C0010_S0013" localSheetId="35">#REF!</definedName>
    <definedName name="C08.03_R0020_C0010_S0013" localSheetId="36">#REF!</definedName>
    <definedName name="C08.03_R0020_C0010_S0013" localSheetId="37">#REF!</definedName>
    <definedName name="C08.03_R0020_C0010_S0013" localSheetId="1">#REF!</definedName>
    <definedName name="C08.03_R0020_C0010_S0013" localSheetId="30">#REF!</definedName>
    <definedName name="C08.03_R0020_C0010_S0013" localSheetId="31">#REF!</definedName>
    <definedName name="C08.03_R0020_C0010_S0013" localSheetId="32">#REF!</definedName>
    <definedName name="C08.03_R0020_C0010_S0013" localSheetId="8">#REF!</definedName>
    <definedName name="C08.03_R0020_C0010_S0013" localSheetId="9">#REF!</definedName>
    <definedName name="C08.03_R0020_C0010_S0013" localSheetId="6">#REF!</definedName>
    <definedName name="C08.03_R0020_C0010_S0013" localSheetId="7">#REF!</definedName>
    <definedName name="C08.03_R0020_C0010_S0013" localSheetId="20">#REF!</definedName>
    <definedName name="C08.03_R0020_C0010_S0013" localSheetId="21">#REF!</definedName>
    <definedName name="C08.03_R0020_C0010_S0013" localSheetId="22">#REF!</definedName>
    <definedName name="C08.03_R0020_C0010_S0013" localSheetId="23">#REF!</definedName>
    <definedName name="C08.03_R0020_C0010_S0013" localSheetId="17">#REF!</definedName>
    <definedName name="C08.03_R0020_C0010_S0013" localSheetId="18">#REF!</definedName>
    <definedName name="C08.03_R0020_C0010_S0013" localSheetId="24">#REF!</definedName>
    <definedName name="C08.03_R0020_C0010_S0013" localSheetId="15">#REF!</definedName>
    <definedName name="C08.03_R0020_C0010_S0013" localSheetId="16">#REF!</definedName>
    <definedName name="C08.03_R0020_C0010_S0013" localSheetId="25">#REF!</definedName>
    <definedName name="C08.03_R0020_C0010_S0013" localSheetId="26">#REF!</definedName>
    <definedName name="C08.03_R0020_C0010_S0013" localSheetId="27">#REF!</definedName>
    <definedName name="C08.03_R0020_C0010_S0013" localSheetId="28">#REF!</definedName>
    <definedName name="C08.03_R0020_C0010_S0013" localSheetId="29">#REF!</definedName>
    <definedName name="C08.03_R0020_C0010_S0013" localSheetId="4">#REF!</definedName>
    <definedName name="C08.03_R0020_C0010_S0013" localSheetId="13">#REF!</definedName>
    <definedName name="C08.03_R0020_C0010_S0013" localSheetId="14">#REF!</definedName>
    <definedName name="C08.03_R0020_C0010_S0013" localSheetId="10">#REF!</definedName>
    <definedName name="C08.03_R0020_C0010_S0013" localSheetId="11">#REF!</definedName>
    <definedName name="C08.03_R0020_C0010_S0013" localSheetId="12">#REF!</definedName>
    <definedName name="C08.03_R0020_C0010_S0013" localSheetId="5">#REF!</definedName>
    <definedName name="C08.03_R0020_C0010_S0013">#REF!</definedName>
    <definedName name="C08.03_R0020_C0010_S0014" localSheetId="35">#REF!</definedName>
    <definedName name="C08.03_R0020_C0010_S0014" localSheetId="36">#REF!</definedName>
    <definedName name="C08.03_R0020_C0010_S0014" localSheetId="37">#REF!</definedName>
    <definedName name="C08.03_R0020_C0010_S0014" localSheetId="1">#REF!</definedName>
    <definedName name="C08.03_R0020_C0010_S0014" localSheetId="30">#REF!</definedName>
    <definedName name="C08.03_R0020_C0010_S0014" localSheetId="31">#REF!</definedName>
    <definedName name="C08.03_R0020_C0010_S0014" localSheetId="32">#REF!</definedName>
    <definedName name="C08.03_R0020_C0010_S0014" localSheetId="8">#REF!</definedName>
    <definedName name="C08.03_R0020_C0010_S0014" localSheetId="9">#REF!</definedName>
    <definedName name="C08.03_R0020_C0010_S0014" localSheetId="6">#REF!</definedName>
    <definedName name="C08.03_R0020_C0010_S0014" localSheetId="7">#REF!</definedName>
    <definedName name="C08.03_R0020_C0010_S0014" localSheetId="20">#REF!</definedName>
    <definedName name="C08.03_R0020_C0010_S0014" localSheetId="21">#REF!</definedName>
    <definedName name="C08.03_R0020_C0010_S0014" localSheetId="22">#REF!</definedName>
    <definedName name="C08.03_R0020_C0010_S0014" localSheetId="23">#REF!</definedName>
    <definedName name="C08.03_R0020_C0010_S0014" localSheetId="17">#REF!</definedName>
    <definedName name="C08.03_R0020_C0010_S0014" localSheetId="18">#REF!</definedName>
    <definedName name="C08.03_R0020_C0010_S0014" localSheetId="24">#REF!</definedName>
    <definedName name="C08.03_R0020_C0010_S0014" localSheetId="15">#REF!</definedName>
    <definedName name="C08.03_R0020_C0010_S0014" localSheetId="16">#REF!</definedName>
    <definedName name="C08.03_R0020_C0010_S0014" localSheetId="25">#REF!</definedName>
    <definedName name="C08.03_R0020_C0010_S0014" localSheetId="26">#REF!</definedName>
    <definedName name="C08.03_R0020_C0010_S0014" localSheetId="27">#REF!</definedName>
    <definedName name="C08.03_R0020_C0010_S0014" localSheetId="28">#REF!</definedName>
    <definedName name="C08.03_R0020_C0010_S0014" localSheetId="29">#REF!</definedName>
    <definedName name="C08.03_R0020_C0010_S0014" localSheetId="4">#REF!</definedName>
    <definedName name="C08.03_R0020_C0010_S0014" localSheetId="13">#REF!</definedName>
    <definedName name="C08.03_R0020_C0010_S0014" localSheetId="14">#REF!</definedName>
    <definedName name="C08.03_R0020_C0010_S0014" localSheetId="10">#REF!</definedName>
    <definedName name="C08.03_R0020_C0010_S0014" localSheetId="11">#REF!</definedName>
    <definedName name="C08.03_R0020_C0010_S0014" localSheetId="12">#REF!</definedName>
    <definedName name="C08.03_R0020_C0010_S0014" localSheetId="5">#REF!</definedName>
    <definedName name="C08.03_R0020_C0010_S0014">#REF!</definedName>
    <definedName name="C08.03_R0020_C0010_S0016" localSheetId="35">#REF!</definedName>
    <definedName name="C08.03_R0020_C0010_S0016" localSheetId="36">#REF!</definedName>
    <definedName name="C08.03_R0020_C0010_S0016" localSheetId="37">#REF!</definedName>
    <definedName name="C08.03_R0020_C0010_S0016" localSheetId="1">#REF!</definedName>
    <definedName name="C08.03_R0020_C0010_S0016" localSheetId="30">#REF!</definedName>
    <definedName name="C08.03_R0020_C0010_S0016" localSheetId="31">#REF!</definedName>
    <definedName name="C08.03_R0020_C0010_S0016" localSheetId="32">#REF!</definedName>
    <definedName name="C08.03_R0020_C0010_S0016" localSheetId="8">#REF!</definedName>
    <definedName name="C08.03_R0020_C0010_S0016" localSheetId="9">#REF!</definedName>
    <definedName name="C08.03_R0020_C0010_S0016" localSheetId="6">#REF!</definedName>
    <definedName name="C08.03_R0020_C0010_S0016" localSheetId="7">#REF!</definedName>
    <definedName name="C08.03_R0020_C0010_S0016" localSheetId="20">#REF!</definedName>
    <definedName name="C08.03_R0020_C0010_S0016" localSheetId="21">#REF!</definedName>
    <definedName name="C08.03_R0020_C0010_S0016" localSheetId="22">#REF!</definedName>
    <definedName name="C08.03_R0020_C0010_S0016" localSheetId="23">#REF!</definedName>
    <definedName name="C08.03_R0020_C0010_S0016" localSheetId="17">#REF!</definedName>
    <definedName name="C08.03_R0020_C0010_S0016" localSheetId="18">#REF!</definedName>
    <definedName name="C08.03_R0020_C0010_S0016" localSheetId="24">#REF!</definedName>
    <definedName name="C08.03_R0020_C0010_S0016" localSheetId="15">#REF!</definedName>
    <definedName name="C08.03_R0020_C0010_S0016" localSheetId="16">#REF!</definedName>
    <definedName name="C08.03_R0020_C0010_S0016" localSheetId="25">#REF!</definedName>
    <definedName name="C08.03_R0020_C0010_S0016" localSheetId="26">#REF!</definedName>
    <definedName name="C08.03_R0020_C0010_S0016" localSheetId="27">#REF!</definedName>
    <definedName name="C08.03_R0020_C0010_S0016" localSheetId="28">#REF!</definedName>
    <definedName name="C08.03_R0020_C0010_S0016" localSheetId="29">#REF!</definedName>
    <definedName name="C08.03_R0020_C0010_S0016" localSheetId="4">#REF!</definedName>
    <definedName name="C08.03_R0020_C0010_S0016" localSheetId="13">#REF!</definedName>
    <definedName name="C08.03_R0020_C0010_S0016" localSheetId="14">#REF!</definedName>
    <definedName name="C08.03_R0020_C0010_S0016" localSheetId="10">#REF!</definedName>
    <definedName name="C08.03_R0020_C0010_S0016" localSheetId="11">#REF!</definedName>
    <definedName name="C08.03_R0020_C0010_S0016" localSheetId="12">#REF!</definedName>
    <definedName name="C08.03_R0020_C0010_S0016" localSheetId="5">#REF!</definedName>
    <definedName name="C08.03_R0020_C0010_S0016">#REF!</definedName>
    <definedName name="C08.03_R0020_C0010_S0017" localSheetId="35">#REF!</definedName>
    <definedName name="C08.03_R0020_C0010_S0017" localSheetId="36">#REF!</definedName>
    <definedName name="C08.03_R0020_C0010_S0017" localSheetId="37">#REF!</definedName>
    <definedName name="C08.03_R0020_C0010_S0017" localSheetId="1">#REF!</definedName>
    <definedName name="C08.03_R0020_C0010_S0017" localSheetId="30">#REF!</definedName>
    <definedName name="C08.03_R0020_C0010_S0017" localSheetId="31">#REF!</definedName>
    <definedName name="C08.03_R0020_C0010_S0017" localSheetId="32">#REF!</definedName>
    <definedName name="C08.03_R0020_C0010_S0017" localSheetId="8">#REF!</definedName>
    <definedName name="C08.03_R0020_C0010_S0017" localSheetId="9">#REF!</definedName>
    <definedName name="C08.03_R0020_C0010_S0017" localSheetId="6">#REF!</definedName>
    <definedName name="C08.03_R0020_C0010_S0017" localSheetId="7">#REF!</definedName>
    <definedName name="C08.03_R0020_C0010_S0017" localSheetId="20">#REF!</definedName>
    <definedName name="C08.03_R0020_C0010_S0017" localSheetId="21">#REF!</definedName>
    <definedName name="C08.03_R0020_C0010_S0017" localSheetId="22">#REF!</definedName>
    <definedName name="C08.03_R0020_C0010_S0017" localSheetId="23">#REF!</definedName>
    <definedName name="C08.03_R0020_C0010_S0017" localSheetId="17">#REF!</definedName>
    <definedName name="C08.03_R0020_C0010_S0017" localSheetId="18">#REF!</definedName>
    <definedName name="C08.03_R0020_C0010_S0017" localSheetId="24">#REF!</definedName>
    <definedName name="C08.03_R0020_C0010_S0017" localSheetId="15">#REF!</definedName>
    <definedName name="C08.03_R0020_C0010_S0017" localSheetId="16">#REF!</definedName>
    <definedName name="C08.03_R0020_C0010_S0017" localSheetId="25">#REF!</definedName>
    <definedName name="C08.03_R0020_C0010_S0017" localSheetId="26">#REF!</definedName>
    <definedName name="C08.03_R0020_C0010_S0017" localSheetId="27">#REF!</definedName>
    <definedName name="C08.03_R0020_C0010_S0017" localSheetId="28">#REF!</definedName>
    <definedName name="C08.03_R0020_C0010_S0017" localSheetId="29">#REF!</definedName>
    <definedName name="C08.03_R0020_C0010_S0017" localSheetId="4">#REF!</definedName>
    <definedName name="C08.03_R0020_C0010_S0017" localSheetId="13">#REF!</definedName>
    <definedName name="C08.03_R0020_C0010_S0017" localSheetId="14">#REF!</definedName>
    <definedName name="C08.03_R0020_C0010_S0017" localSheetId="10">#REF!</definedName>
    <definedName name="C08.03_R0020_C0010_S0017" localSheetId="11">#REF!</definedName>
    <definedName name="C08.03_R0020_C0010_S0017" localSheetId="12">#REF!</definedName>
    <definedName name="C08.03_R0020_C0010_S0017" localSheetId="5">#REF!</definedName>
    <definedName name="C08.03_R0020_C0010_S0017">#REF!</definedName>
    <definedName name="C08.03_R0020_C0020_S0001" localSheetId="35">#REF!</definedName>
    <definedName name="C08.03_R0020_C0020_S0001" localSheetId="36">#REF!</definedName>
    <definedName name="C08.03_R0020_C0020_S0001" localSheetId="37">#REF!</definedName>
    <definedName name="C08.03_R0020_C0020_S0001" localSheetId="1">#REF!</definedName>
    <definedName name="C08.03_R0020_C0020_S0001" localSheetId="30">#REF!</definedName>
    <definedName name="C08.03_R0020_C0020_S0001" localSheetId="31">#REF!</definedName>
    <definedName name="C08.03_R0020_C0020_S0001" localSheetId="32">#REF!</definedName>
    <definedName name="C08.03_R0020_C0020_S0001" localSheetId="8">#REF!</definedName>
    <definedName name="C08.03_R0020_C0020_S0001" localSheetId="9">#REF!</definedName>
    <definedName name="C08.03_R0020_C0020_S0001" localSheetId="6">#REF!</definedName>
    <definedName name="C08.03_R0020_C0020_S0001" localSheetId="7">#REF!</definedName>
    <definedName name="C08.03_R0020_C0020_S0001" localSheetId="20">#REF!</definedName>
    <definedName name="C08.03_R0020_C0020_S0001" localSheetId="21">#REF!</definedName>
    <definedName name="C08.03_R0020_C0020_S0001" localSheetId="22">#REF!</definedName>
    <definedName name="C08.03_R0020_C0020_S0001" localSheetId="23">#REF!</definedName>
    <definedName name="C08.03_R0020_C0020_S0001" localSheetId="17">#REF!</definedName>
    <definedName name="C08.03_R0020_C0020_S0001" localSheetId="18">#REF!</definedName>
    <definedName name="C08.03_R0020_C0020_S0001" localSheetId="24">#REF!</definedName>
    <definedName name="C08.03_R0020_C0020_S0001" localSheetId="15">#REF!</definedName>
    <definedName name="C08.03_R0020_C0020_S0001" localSheetId="16">#REF!</definedName>
    <definedName name="C08.03_R0020_C0020_S0001" localSheetId="25">#REF!</definedName>
    <definedName name="C08.03_R0020_C0020_S0001" localSheetId="26">#REF!</definedName>
    <definedName name="C08.03_R0020_C0020_S0001" localSheetId="27">#REF!</definedName>
    <definedName name="C08.03_R0020_C0020_S0001" localSheetId="28">#REF!</definedName>
    <definedName name="C08.03_R0020_C0020_S0001" localSheetId="29">#REF!</definedName>
    <definedName name="C08.03_R0020_C0020_S0001" localSheetId="4">#REF!</definedName>
    <definedName name="C08.03_R0020_C0020_S0001" localSheetId="13">#REF!</definedName>
    <definedName name="C08.03_R0020_C0020_S0001" localSheetId="14">#REF!</definedName>
    <definedName name="C08.03_R0020_C0020_S0001" localSheetId="10">#REF!</definedName>
    <definedName name="C08.03_R0020_C0020_S0001" localSheetId="11">#REF!</definedName>
    <definedName name="C08.03_R0020_C0020_S0001" localSheetId="12">#REF!</definedName>
    <definedName name="C08.03_R0020_C0020_S0001" localSheetId="5">#REF!</definedName>
    <definedName name="C08.03_R0020_C0020_S0001">#REF!</definedName>
    <definedName name="C08.03_R0020_C0020_S0002" localSheetId="35">#REF!</definedName>
    <definedName name="C08.03_R0020_C0020_S0002" localSheetId="36">#REF!</definedName>
    <definedName name="C08.03_R0020_C0020_S0002" localSheetId="37">#REF!</definedName>
    <definedName name="C08.03_R0020_C0020_S0002" localSheetId="1">#REF!</definedName>
    <definedName name="C08.03_R0020_C0020_S0002" localSheetId="30">#REF!</definedName>
    <definedName name="C08.03_R0020_C0020_S0002" localSheetId="31">#REF!</definedName>
    <definedName name="C08.03_R0020_C0020_S0002" localSheetId="32">#REF!</definedName>
    <definedName name="C08.03_R0020_C0020_S0002" localSheetId="8">#REF!</definedName>
    <definedName name="C08.03_R0020_C0020_S0002" localSheetId="9">#REF!</definedName>
    <definedName name="C08.03_R0020_C0020_S0002" localSheetId="6">#REF!</definedName>
    <definedName name="C08.03_R0020_C0020_S0002" localSheetId="7">#REF!</definedName>
    <definedName name="C08.03_R0020_C0020_S0002" localSheetId="20">#REF!</definedName>
    <definedName name="C08.03_R0020_C0020_S0002" localSheetId="21">#REF!</definedName>
    <definedName name="C08.03_R0020_C0020_S0002" localSheetId="22">#REF!</definedName>
    <definedName name="C08.03_R0020_C0020_S0002" localSheetId="23">#REF!</definedName>
    <definedName name="C08.03_R0020_C0020_S0002" localSheetId="17">#REF!</definedName>
    <definedName name="C08.03_R0020_C0020_S0002" localSheetId="18">#REF!</definedName>
    <definedName name="C08.03_R0020_C0020_S0002" localSheetId="24">#REF!</definedName>
    <definedName name="C08.03_R0020_C0020_S0002" localSheetId="15">#REF!</definedName>
    <definedName name="C08.03_R0020_C0020_S0002" localSheetId="16">#REF!</definedName>
    <definedName name="C08.03_R0020_C0020_S0002" localSheetId="25">#REF!</definedName>
    <definedName name="C08.03_R0020_C0020_S0002" localSheetId="26">#REF!</definedName>
    <definedName name="C08.03_R0020_C0020_S0002" localSheetId="27">#REF!</definedName>
    <definedName name="C08.03_R0020_C0020_S0002" localSheetId="28">#REF!</definedName>
    <definedName name="C08.03_R0020_C0020_S0002" localSheetId="29">#REF!</definedName>
    <definedName name="C08.03_R0020_C0020_S0002" localSheetId="4">#REF!</definedName>
    <definedName name="C08.03_R0020_C0020_S0002" localSheetId="13">#REF!</definedName>
    <definedName name="C08.03_R0020_C0020_S0002" localSheetId="14">#REF!</definedName>
    <definedName name="C08.03_R0020_C0020_S0002" localSheetId="10">#REF!</definedName>
    <definedName name="C08.03_R0020_C0020_S0002" localSheetId="11">#REF!</definedName>
    <definedName name="C08.03_R0020_C0020_S0002" localSheetId="12">#REF!</definedName>
    <definedName name="C08.03_R0020_C0020_S0002" localSheetId="5">#REF!</definedName>
    <definedName name="C08.03_R0020_C0020_S0002">#REF!</definedName>
    <definedName name="C08.03_R0020_C0020_S0007" localSheetId="35">#REF!</definedName>
    <definedName name="C08.03_R0020_C0020_S0007" localSheetId="36">#REF!</definedName>
    <definedName name="C08.03_R0020_C0020_S0007" localSheetId="37">#REF!</definedName>
    <definedName name="C08.03_R0020_C0020_S0007" localSheetId="1">#REF!</definedName>
    <definedName name="C08.03_R0020_C0020_S0007" localSheetId="30">#REF!</definedName>
    <definedName name="C08.03_R0020_C0020_S0007" localSheetId="31">#REF!</definedName>
    <definedName name="C08.03_R0020_C0020_S0007" localSheetId="32">#REF!</definedName>
    <definedName name="C08.03_R0020_C0020_S0007" localSheetId="8">#REF!</definedName>
    <definedName name="C08.03_R0020_C0020_S0007" localSheetId="9">#REF!</definedName>
    <definedName name="C08.03_R0020_C0020_S0007" localSheetId="6">#REF!</definedName>
    <definedName name="C08.03_R0020_C0020_S0007" localSheetId="7">#REF!</definedName>
    <definedName name="C08.03_R0020_C0020_S0007" localSheetId="20">#REF!</definedName>
    <definedName name="C08.03_R0020_C0020_S0007" localSheetId="21">#REF!</definedName>
    <definedName name="C08.03_R0020_C0020_S0007" localSheetId="22">#REF!</definedName>
    <definedName name="C08.03_R0020_C0020_S0007" localSheetId="23">#REF!</definedName>
    <definedName name="C08.03_R0020_C0020_S0007" localSheetId="17">#REF!</definedName>
    <definedName name="C08.03_R0020_C0020_S0007" localSheetId="18">#REF!</definedName>
    <definedName name="C08.03_R0020_C0020_S0007" localSheetId="24">#REF!</definedName>
    <definedName name="C08.03_R0020_C0020_S0007" localSheetId="15">#REF!</definedName>
    <definedName name="C08.03_R0020_C0020_S0007" localSheetId="16">#REF!</definedName>
    <definedName name="C08.03_R0020_C0020_S0007" localSheetId="25">#REF!</definedName>
    <definedName name="C08.03_R0020_C0020_S0007" localSheetId="26">#REF!</definedName>
    <definedName name="C08.03_R0020_C0020_S0007" localSheetId="27">#REF!</definedName>
    <definedName name="C08.03_R0020_C0020_S0007" localSheetId="28">#REF!</definedName>
    <definedName name="C08.03_R0020_C0020_S0007" localSheetId="29">#REF!</definedName>
    <definedName name="C08.03_R0020_C0020_S0007" localSheetId="4">#REF!</definedName>
    <definedName name="C08.03_R0020_C0020_S0007" localSheetId="13">#REF!</definedName>
    <definedName name="C08.03_R0020_C0020_S0007" localSheetId="14">#REF!</definedName>
    <definedName name="C08.03_R0020_C0020_S0007" localSheetId="10">#REF!</definedName>
    <definedName name="C08.03_R0020_C0020_S0007" localSheetId="11">#REF!</definedName>
    <definedName name="C08.03_R0020_C0020_S0007" localSheetId="12">#REF!</definedName>
    <definedName name="C08.03_R0020_C0020_S0007" localSheetId="5">#REF!</definedName>
    <definedName name="C08.03_R0020_C0020_S0007">#REF!</definedName>
    <definedName name="C08.03_R0020_C0020_S0009" localSheetId="35">#REF!</definedName>
    <definedName name="C08.03_R0020_C0020_S0009" localSheetId="36">#REF!</definedName>
    <definedName name="C08.03_R0020_C0020_S0009" localSheetId="37">#REF!</definedName>
    <definedName name="C08.03_R0020_C0020_S0009" localSheetId="1">#REF!</definedName>
    <definedName name="C08.03_R0020_C0020_S0009" localSheetId="30">#REF!</definedName>
    <definedName name="C08.03_R0020_C0020_S0009" localSheetId="31">#REF!</definedName>
    <definedName name="C08.03_R0020_C0020_S0009" localSheetId="32">#REF!</definedName>
    <definedName name="C08.03_R0020_C0020_S0009" localSheetId="8">#REF!</definedName>
    <definedName name="C08.03_R0020_C0020_S0009" localSheetId="9">#REF!</definedName>
    <definedName name="C08.03_R0020_C0020_S0009" localSheetId="6">#REF!</definedName>
    <definedName name="C08.03_R0020_C0020_S0009" localSheetId="7">#REF!</definedName>
    <definedName name="C08.03_R0020_C0020_S0009" localSheetId="20">#REF!</definedName>
    <definedName name="C08.03_R0020_C0020_S0009" localSheetId="21">#REF!</definedName>
    <definedName name="C08.03_R0020_C0020_S0009" localSheetId="22">#REF!</definedName>
    <definedName name="C08.03_R0020_C0020_S0009" localSheetId="23">#REF!</definedName>
    <definedName name="C08.03_R0020_C0020_S0009" localSheetId="17">#REF!</definedName>
    <definedName name="C08.03_R0020_C0020_S0009" localSheetId="18">#REF!</definedName>
    <definedName name="C08.03_R0020_C0020_S0009" localSheetId="24">#REF!</definedName>
    <definedName name="C08.03_R0020_C0020_S0009" localSheetId="15">#REF!</definedName>
    <definedName name="C08.03_R0020_C0020_S0009" localSheetId="16">#REF!</definedName>
    <definedName name="C08.03_R0020_C0020_S0009" localSheetId="25">#REF!</definedName>
    <definedName name="C08.03_R0020_C0020_S0009" localSheetId="26">#REF!</definedName>
    <definedName name="C08.03_R0020_C0020_S0009" localSheetId="27">#REF!</definedName>
    <definedName name="C08.03_R0020_C0020_S0009" localSheetId="28">#REF!</definedName>
    <definedName name="C08.03_R0020_C0020_S0009" localSheetId="29">#REF!</definedName>
    <definedName name="C08.03_R0020_C0020_S0009" localSheetId="4">#REF!</definedName>
    <definedName name="C08.03_R0020_C0020_S0009" localSheetId="13">#REF!</definedName>
    <definedName name="C08.03_R0020_C0020_S0009" localSheetId="14">#REF!</definedName>
    <definedName name="C08.03_R0020_C0020_S0009" localSheetId="10">#REF!</definedName>
    <definedName name="C08.03_R0020_C0020_S0009" localSheetId="11">#REF!</definedName>
    <definedName name="C08.03_R0020_C0020_S0009" localSheetId="12">#REF!</definedName>
    <definedName name="C08.03_R0020_C0020_S0009" localSheetId="5">#REF!</definedName>
    <definedName name="C08.03_R0020_C0020_S0009">#REF!</definedName>
    <definedName name="C08.03_R0020_C0020_S0011" localSheetId="35">#REF!</definedName>
    <definedName name="C08.03_R0020_C0020_S0011" localSheetId="36">#REF!</definedName>
    <definedName name="C08.03_R0020_C0020_S0011" localSheetId="37">#REF!</definedName>
    <definedName name="C08.03_R0020_C0020_S0011" localSheetId="1">#REF!</definedName>
    <definedName name="C08.03_R0020_C0020_S0011" localSheetId="30">#REF!</definedName>
    <definedName name="C08.03_R0020_C0020_S0011" localSheetId="31">#REF!</definedName>
    <definedName name="C08.03_R0020_C0020_S0011" localSheetId="32">#REF!</definedName>
    <definedName name="C08.03_R0020_C0020_S0011" localSheetId="8">#REF!</definedName>
    <definedName name="C08.03_R0020_C0020_S0011" localSheetId="9">#REF!</definedName>
    <definedName name="C08.03_R0020_C0020_S0011" localSheetId="6">#REF!</definedName>
    <definedName name="C08.03_R0020_C0020_S0011" localSheetId="7">#REF!</definedName>
    <definedName name="C08.03_R0020_C0020_S0011" localSheetId="20">#REF!</definedName>
    <definedName name="C08.03_R0020_C0020_S0011" localSheetId="21">#REF!</definedName>
    <definedName name="C08.03_R0020_C0020_S0011" localSheetId="22">#REF!</definedName>
    <definedName name="C08.03_R0020_C0020_S0011" localSheetId="23">#REF!</definedName>
    <definedName name="C08.03_R0020_C0020_S0011" localSheetId="17">#REF!</definedName>
    <definedName name="C08.03_R0020_C0020_S0011" localSheetId="18">#REF!</definedName>
    <definedName name="C08.03_R0020_C0020_S0011" localSheetId="24">#REF!</definedName>
    <definedName name="C08.03_R0020_C0020_S0011" localSheetId="15">#REF!</definedName>
    <definedName name="C08.03_R0020_C0020_S0011" localSheetId="16">#REF!</definedName>
    <definedName name="C08.03_R0020_C0020_S0011" localSheetId="25">#REF!</definedName>
    <definedName name="C08.03_R0020_C0020_S0011" localSheetId="26">#REF!</definedName>
    <definedName name="C08.03_R0020_C0020_S0011" localSheetId="27">#REF!</definedName>
    <definedName name="C08.03_R0020_C0020_S0011" localSheetId="28">#REF!</definedName>
    <definedName name="C08.03_R0020_C0020_S0011" localSheetId="29">#REF!</definedName>
    <definedName name="C08.03_R0020_C0020_S0011" localSheetId="4">#REF!</definedName>
    <definedName name="C08.03_R0020_C0020_S0011" localSheetId="13">#REF!</definedName>
    <definedName name="C08.03_R0020_C0020_S0011" localSheetId="14">#REF!</definedName>
    <definedName name="C08.03_R0020_C0020_S0011" localSheetId="10">#REF!</definedName>
    <definedName name="C08.03_R0020_C0020_S0011" localSheetId="11">#REF!</definedName>
    <definedName name="C08.03_R0020_C0020_S0011" localSheetId="12">#REF!</definedName>
    <definedName name="C08.03_R0020_C0020_S0011" localSheetId="5">#REF!</definedName>
    <definedName name="C08.03_R0020_C0020_S0011">#REF!</definedName>
    <definedName name="C08.03_R0020_C0020_S0013" localSheetId="35">#REF!</definedName>
    <definedName name="C08.03_R0020_C0020_S0013" localSheetId="36">#REF!</definedName>
    <definedName name="C08.03_R0020_C0020_S0013" localSheetId="37">#REF!</definedName>
    <definedName name="C08.03_R0020_C0020_S0013" localSheetId="1">#REF!</definedName>
    <definedName name="C08.03_R0020_C0020_S0013" localSheetId="30">#REF!</definedName>
    <definedName name="C08.03_R0020_C0020_S0013" localSheetId="31">#REF!</definedName>
    <definedName name="C08.03_R0020_C0020_S0013" localSheetId="32">#REF!</definedName>
    <definedName name="C08.03_R0020_C0020_S0013" localSheetId="8">#REF!</definedName>
    <definedName name="C08.03_R0020_C0020_S0013" localSheetId="9">#REF!</definedName>
    <definedName name="C08.03_R0020_C0020_S0013" localSheetId="6">#REF!</definedName>
    <definedName name="C08.03_R0020_C0020_S0013" localSheetId="7">#REF!</definedName>
    <definedName name="C08.03_R0020_C0020_S0013" localSheetId="20">#REF!</definedName>
    <definedName name="C08.03_R0020_C0020_S0013" localSheetId="21">#REF!</definedName>
    <definedName name="C08.03_R0020_C0020_S0013" localSheetId="22">#REF!</definedName>
    <definedName name="C08.03_R0020_C0020_S0013" localSheetId="23">#REF!</definedName>
    <definedName name="C08.03_R0020_C0020_S0013" localSheetId="17">#REF!</definedName>
    <definedName name="C08.03_R0020_C0020_S0013" localSheetId="18">#REF!</definedName>
    <definedName name="C08.03_R0020_C0020_S0013" localSheetId="24">#REF!</definedName>
    <definedName name="C08.03_R0020_C0020_S0013" localSheetId="15">#REF!</definedName>
    <definedName name="C08.03_R0020_C0020_S0013" localSheetId="16">#REF!</definedName>
    <definedName name="C08.03_R0020_C0020_S0013" localSheetId="25">#REF!</definedName>
    <definedName name="C08.03_R0020_C0020_S0013" localSheetId="26">#REF!</definedName>
    <definedName name="C08.03_R0020_C0020_S0013" localSheetId="27">#REF!</definedName>
    <definedName name="C08.03_R0020_C0020_S0013" localSheetId="28">#REF!</definedName>
    <definedName name="C08.03_R0020_C0020_S0013" localSheetId="29">#REF!</definedName>
    <definedName name="C08.03_R0020_C0020_S0013" localSheetId="4">#REF!</definedName>
    <definedName name="C08.03_R0020_C0020_S0013" localSheetId="13">#REF!</definedName>
    <definedName name="C08.03_R0020_C0020_S0013" localSheetId="14">#REF!</definedName>
    <definedName name="C08.03_R0020_C0020_S0013" localSheetId="10">#REF!</definedName>
    <definedName name="C08.03_R0020_C0020_S0013" localSheetId="11">#REF!</definedName>
    <definedName name="C08.03_R0020_C0020_S0013" localSheetId="12">#REF!</definedName>
    <definedName name="C08.03_R0020_C0020_S0013" localSheetId="5">#REF!</definedName>
    <definedName name="C08.03_R0020_C0020_S0013">#REF!</definedName>
    <definedName name="C08.03_R0020_C0020_S0014" localSheetId="35">#REF!</definedName>
    <definedName name="C08.03_R0020_C0020_S0014" localSheetId="36">#REF!</definedName>
    <definedName name="C08.03_R0020_C0020_S0014" localSheetId="37">#REF!</definedName>
    <definedName name="C08.03_R0020_C0020_S0014" localSheetId="1">#REF!</definedName>
    <definedName name="C08.03_R0020_C0020_S0014" localSheetId="30">#REF!</definedName>
    <definedName name="C08.03_R0020_C0020_S0014" localSheetId="31">#REF!</definedName>
    <definedName name="C08.03_R0020_C0020_S0014" localSheetId="32">#REF!</definedName>
    <definedName name="C08.03_R0020_C0020_S0014" localSheetId="8">#REF!</definedName>
    <definedName name="C08.03_R0020_C0020_S0014" localSheetId="9">#REF!</definedName>
    <definedName name="C08.03_R0020_C0020_S0014" localSheetId="6">#REF!</definedName>
    <definedName name="C08.03_R0020_C0020_S0014" localSheetId="7">#REF!</definedName>
    <definedName name="C08.03_R0020_C0020_S0014" localSheetId="20">#REF!</definedName>
    <definedName name="C08.03_R0020_C0020_S0014" localSheetId="21">#REF!</definedName>
    <definedName name="C08.03_R0020_C0020_S0014" localSheetId="22">#REF!</definedName>
    <definedName name="C08.03_R0020_C0020_S0014" localSheetId="23">#REF!</definedName>
    <definedName name="C08.03_R0020_C0020_S0014" localSheetId="17">#REF!</definedName>
    <definedName name="C08.03_R0020_C0020_S0014" localSheetId="18">#REF!</definedName>
    <definedName name="C08.03_R0020_C0020_S0014" localSheetId="24">#REF!</definedName>
    <definedName name="C08.03_R0020_C0020_S0014" localSheetId="15">#REF!</definedName>
    <definedName name="C08.03_R0020_C0020_S0014" localSheetId="16">#REF!</definedName>
    <definedName name="C08.03_R0020_C0020_S0014" localSheetId="25">#REF!</definedName>
    <definedName name="C08.03_R0020_C0020_S0014" localSheetId="26">#REF!</definedName>
    <definedName name="C08.03_R0020_C0020_S0014" localSheetId="27">#REF!</definedName>
    <definedName name="C08.03_R0020_C0020_S0014" localSheetId="28">#REF!</definedName>
    <definedName name="C08.03_R0020_C0020_S0014" localSheetId="29">#REF!</definedName>
    <definedName name="C08.03_R0020_C0020_S0014" localSheetId="4">#REF!</definedName>
    <definedName name="C08.03_R0020_C0020_S0014" localSheetId="13">#REF!</definedName>
    <definedName name="C08.03_R0020_C0020_S0014" localSheetId="14">#REF!</definedName>
    <definedName name="C08.03_R0020_C0020_S0014" localSheetId="10">#REF!</definedName>
    <definedName name="C08.03_R0020_C0020_S0014" localSheetId="11">#REF!</definedName>
    <definedName name="C08.03_R0020_C0020_S0014" localSheetId="12">#REF!</definedName>
    <definedName name="C08.03_R0020_C0020_S0014" localSheetId="5">#REF!</definedName>
    <definedName name="C08.03_R0020_C0020_S0014">#REF!</definedName>
    <definedName name="C08.03_R0020_C0020_S0016" localSheetId="35">#REF!</definedName>
    <definedName name="C08.03_R0020_C0020_S0016" localSheetId="36">#REF!</definedName>
    <definedName name="C08.03_R0020_C0020_S0016" localSheetId="37">#REF!</definedName>
    <definedName name="C08.03_R0020_C0020_S0016" localSheetId="1">#REF!</definedName>
    <definedName name="C08.03_R0020_C0020_S0016" localSheetId="30">#REF!</definedName>
    <definedName name="C08.03_R0020_C0020_S0016" localSheetId="31">#REF!</definedName>
    <definedName name="C08.03_R0020_C0020_S0016" localSheetId="32">#REF!</definedName>
    <definedName name="C08.03_R0020_C0020_S0016" localSheetId="8">#REF!</definedName>
    <definedName name="C08.03_R0020_C0020_S0016" localSheetId="9">#REF!</definedName>
    <definedName name="C08.03_R0020_C0020_S0016" localSheetId="6">#REF!</definedName>
    <definedName name="C08.03_R0020_C0020_S0016" localSheetId="7">#REF!</definedName>
    <definedName name="C08.03_R0020_C0020_S0016" localSheetId="20">#REF!</definedName>
    <definedName name="C08.03_R0020_C0020_S0016" localSheetId="21">#REF!</definedName>
    <definedName name="C08.03_R0020_C0020_S0016" localSheetId="22">#REF!</definedName>
    <definedName name="C08.03_R0020_C0020_S0016" localSheetId="23">#REF!</definedName>
    <definedName name="C08.03_R0020_C0020_S0016" localSheetId="17">#REF!</definedName>
    <definedName name="C08.03_R0020_C0020_S0016" localSheetId="18">#REF!</definedName>
    <definedName name="C08.03_R0020_C0020_S0016" localSheetId="24">#REF!</definedName>
    <definedName name="C08.03_R0020_C0020_S0016" localSheetId="15">#REF!</definedName>
    <definedName name="C08.03_R0020_C0020_S0016" localSheetId="16">#REF!</definedName>
    <definedName name="C08.03_R0020_C0020_S0016" localSheetId="25">#REF!</definedName>
    <definedName name="C08.03_R0020_C0020_S0016" localSheetId="26">#REF!</definedName>
    <definedName name="C08.03_R0020_C0020_S0016" localSheetId="27">#REF!</definedName>
    <definedName name="C08.03_R0020_C0020_S0016" localSheetId="28">#REF!</definedName>
    <definedName name="C08.03_R0020_C0020_S0016" localSheetId="29">#REF!</definedName>
    <definedName name="C08.03_R0020_C0020_S0016" localSheetId="4">#REF!</definedName>
    <definedName name="C08.03_R0020_C0020_S0016" localSheetId="13">#REF!</definedName>
    <definedName name="C08.03_R0020_C0020_S0016" localSheetId="14">#REF!</definedName>
    <definedName name="C08.03_R0020_C0020_S0016" localSheetId="10">#REF!</definedName>
    <definedName name="C08.03_R0020_C0020_S0016" localSheetId="11">#REF!</definedName>
    <definedName name="C08.03_R0020_C0020_S0016" localSheetId="12">#REF!</definedName>
    <definedName name="C08.03_R0020_C0020_S0016" localSheetId="5">#REF!</definedName>
    <definedName name="C08.03_R0020_C0020_S0016">#REF!</definedName>
    <definedName name="C08.03_R0020_C0020_S0017" localSheetId="35">#REF!</definedName>
    <definedName name="C08.03_R0020_C0020_S0017" localSheetId="36">#REF!</definedName>
    <definedName name="C08.03_R0020_C0020_S0017" localSheetId="37">#REF!</definedName>
    <definedName name="C08.03_R0020_C0020_S0017" localSheetId="1">#REF!</definedName>
    <definedName name="C08.03_R0020_C0020_S0017" localSheetId="30">#REF!</definedName>
    <definedName name="C08.03_R0020_C0020_S0017" localSheetId="31">#REF!</definedName>
    <definedName name="C08.03_R0020_C0020_S0017" localSheetId="32">#REF!</definedName>
    <definedName name="C08.03_R0020_C0020_S0017" localSheetId="8">#REF!</definedName>
    <definedName name="C08.03_R0020_C0020_S0017" localSheetId="9">#REF!</definedName>
    <definedName name="C08.03_R0020_C0020_S0017" localSheetId="6">#REF!</definedName>
    <definedName name="C08.03_R0020_C0020_S0017" localSheetId="7">#REF!</definedName>
    <definedName name="C08.03_R0020_C0020_S0017" localSheetId="20">#REF!</definedName>
    <definedName name="C08.03_R0020_C0020_S0017" localSheetId="21">#REF!</definedName>
    <definedName name="C08.03_R0020_C0020_S0017" localSheetId="22">#REF!</definedName>
    <definedName name="C08.03_R0020_C0020_S0017" localSheetId="23">#REF!</definedName>
    <definedName name="C08.03_R0020_C0020_S0017" localSheetId="17">#REF!</definedName>
    <definedName name="C08.03_R0020_C0020_S0017" localSheetId="18">#REF!</definedName>
    <definedName name="C08.03_R0020_C0020_S0017" localSheetId="24">#REF!</definedName>
    <definedName name="C08.03_R0020_C0020_S0017" localSheetId="15">#REF!</definedName>
    <definedName name="C08.03_R0020_C0020_S0017" localSheetId="16">#REF!</definedName>
    <definedName name="C08.03_R0020_C0020_S0017" localSheetId="25">#REF!</definedName>
    <definedName name="C08.03_R0020_C0020_S0017" localSheetId="26">#REF!</definedName>
    <definedName name="C08.03_R0020_C0020_S0017" localSheetId="27">#REF!</definedName>
    <definedName name="C08.03_R0020_C0020_S0017" localSheetId="28">#REF!</definedName>
    <definedName name="C08.03_R0020_C0020_S0017" localSheetId="29">#REF!</definedName>
    <definedName name="C08.03_R0020_C0020_S0017" localSheetId="4">#REF!</definedName>
    <definedName name="C08.03_R0020_C0020_S0017" localSheetId="13">#REF!</definedName>
    <definedName name="C08.03_R0020_C0020_S0017" localSheetId="14">#REF!</definedName>
    <definedName name="C08.03_R0020_C0020_S0017" localSheetId="10">#REF!</definedName>
    <definedName name="C08.03_R0020_C0020_S0017" localSheetId="11">#REF!</definedName>
    <definedName name="C08.03_R0020_C0020_S0017" localSheetId="12">#REF!</definedName>
    <definedName name="C08.03_R0020_C0020_S0017" localSheetId="5">#REF!</definedName>
    <definedName name="C08.03_R0020_C0020_S0017">#REF!</definedName>
    <definedName name="C08.03_R0020_C0030_S0001" localSheetId="35">#REF!</definedName>
    <definedName name="C08.03_R0020_C0030_S0001" localSheetId="36">#REF!</definedName>
    <definedName name="C08.03_R0020_C0030_S0001" localSheetId="37">#REF!</definedName>
    <definedName name="C08.03_R0020_C0030_S0001" localSheetId="1">#REF!</definedName>
    <definedName name="C08.03_R0020_C0030_S0001" localSheetId="30">#REF!</definedName>
    <definedName name="C08.03_R0020_C0030_S0001" localSheetId="31">#REF!</definedName>
    <definedName name="C08.03_R0020_C0030_S0001" localSheetId="32">#REF!</definedName>
    <definedName name="C08.03_R0020_C0030_S0001" localSheetId="8">#REF!</definedName>
    <definedName name="C08.03_R0020_C0030_S0001" localSheetId="9">#REF!</definedName>
    <definedName name="C08.03_R0020_C0030_S0001" localSheetId="6">#REF!</definedName>
    <definedName name="C08.03_R0020_C0030_S0001" localSheetId="7">#REF!</definedName>
    <definedName name="C08.03_R0020_C0030_S0001" localSheetId="20">#REF!</definedName>
    <definedName name="C08.03_R0020_C0030_S0001" localSheetId="21">#REF!</definedName>
    <definedName name="C08.03_R0020_C0030_S0001" localSheetId="22">#REF!</definedName>
    <definedName name="C08.03_R0020_C0030_S0001" localSheetId="23">#REF!</definedName>
    <definedName name="C08.03_R0020_C0030_S0001" localSheetId="17">#REF!</definedName>
    <definedName name="C08.03_R0020_C0030_S0001" localSheetId="18">#REF!</definedName>
    <definedName name="C08.03_R0020_C0030_S0001" localSheetId="24">#REF!</definedName>
    <definedName name="C08.03_R0020_C0030_S0001" localSheetId="15">#REF!</definedName>
    <definedName name="C08.03_R0020_C0030_S0001" localSheetId="16">#REF!</definedName>
    <definedName name="C08.03_R0020_C0030_S0001" localSheetId="25">#REF!</definedName>
    <definedName name="C08.03_R0020_C0030_S0001" localSheetId="26">#REF!</definedName>
    <definedName name="C08.03_R0020_C0030_S0001" localSheetId="27">#REF!</definedName>
    <definedName name="C08.03_R0020_C0030_S0001" localSheetId="28">#REF!</definedName>
    <definedName name="C08.03_R0020_C0030_S0001" localSheetId="29">#REF!</definedName>
    <definedName name="C08.03_R0020_C0030_S0001" localSheetId="4">#REF!</definedName>
    <definedName name="C08.03_R0020_C0030_S0001" localSheetId="13">#REF!</definedName>
    <definedName name="C08.03_R0020_C0030_S0001" localSheetId="14">#REF!</definedName>
    <definedName name="C08.03_R0020_C0030_S0001" localSheetId="10">#REF!</definedName>
    <definedName name="C08.03_R0020_C0030_S0001" localSheetId="11">#REF!</definedName>
    <definedName name="C08.03_R0020_C0030_S0001" localSheetId="12">#REF!</definedName>
    <definedName name="C08.03_R0020_C0030_S0001" localSheetId="5">#REF!</definedName>
    <definedName name="C08.03_R0020_C0030_S0001">#REF!</definedName>
    <definedName name="C08.03_R0020_C0030_S0002" localSheetId="35">#REF!</definedName>
    <definedName name="C08.03_R0020_C0030_S0002" localSheetId="36">#REF!</definedName>
    <definedName name="C08.03_R0020_C0030_S0002" localSheetId="37">#REF!</definedName>
    <definedName name="C08.03_R0020_C0030_S0002" localSheetId="1">#REF!</definedName>
    <definedName name="C08.03_R0020_C0030_S0002" localSheetId="30">#REF!</definedName>
    <definedName name="C08.03_R0020_C0030_S0002" localSheetId="31">#REF!</definedName>
    <definedName name="C08.03_R0020_C0030_S0002" localSheetId="32">#REF!</definedName>
    <definedName name="C08.03_R0020_C0030_S0002" localSheetId="8">#REF!</definedName>
    <definedName name="C08.03_R0020_C0030_S0002" localSheetId="9">#REF!</definedName>
    <definedName name="C08.03_R0020_C0030_S0002" localSheetId="6">#REF!</definedName>
    <definedName name="C08.03_R0020_C0030_S0002" localSheetId="7">#REF!</definedName>
    <definedName name="C08.03_R0020_C0030_S0002" localSheetId="20">#REF!</definedName>
    <definedName name="C08.03_R0020_C0030_S0002" localSheetId="21">#REF!</definedName>
    <definedName name="C08.03_R0020_C0030_S0002" localSheetId="22">#REF!</definedName>
    <definedName name="C08.03_R0020_C0030_S0002" localSheetId="23">#REF!</definedName>
    <definedName name="C08.03_R0020_C0030_S0002" localSheetId="17">#REF!</definedName>
    <definedName name="C08.03_R0020_C0030_S0002" localSheetId="18">#REF!</definedName>
    <definedName name="C08.03_R0020_C0030_S0002" localSheetId="24">#REF!</definedName>
    <definedName name="C08.03_R0020_C0030_S0002" localSheetId="15">#REF!</definedName>
    <definedName name="C08.03_R0020_C0030_S0002" localSheetId="16">#REF!</definedName>
    <definedName name="C08.03_R0020_C0030_S0002" localSheetId="25">#REF!</definedName>
    <definedName name="C08.03_R0020_C0030_S0002" localSheetId="26">#REF!</definedName>
    <definedName name="C08.03_R0020_C0030_S0002" localSheetId="27">#REF!</definedName>
    <definedName name="C08.03_R0020_C0030_S0002" localSheetId="28">#REF!</definedName>
    <definedName name="C08.03_R0020_C0030_S0002" localSheetId="29">#REF!</definedName>
    <definedName name="C08.03_R0020_C0030_S0002" localSheetId="4">#REF!</definedName>
    <definedName name="C08.03_R0020_C0030_S0002" localSheetId="13">#REF!</definedName>
    <definedName name="C08.03_R0020_C0030_S0002" localSheetId="14">#REF!</definedName>
    <definedName name="C08.03_R0020_C0030_S0002" localSheetId="10">#REF!</definedName>
    <definedName name="C08.03_R0020_C0030_S0002" localSheetId="11">#REF!</definedName>
    <definedName name="C08.03_R0020_C0030_S0002" localSheetId="12">#REF!</definedName>
    <definedName name="C08.03_R0020_C0030_S0002" localSheetId="5">#REF!</definedName>
    <definedName name="C08.03_R0020_C0030_S0002">#REF!</definedName>
    <definedName name="C08.03_R0020_C0030_S0007" localSheetId="35">#REF!</definedName>
    <definedName name="C08.03_R0020_C0030_S0007" localSheetId="36">#REF!</definedName>
    <definedName name="C08.03_R0020_C0030_S0007" localSheetId="37">#REF!</definedName>
    <definedName name="C08.03_R0020_C0030_S0007" localSheetId="1">#REF!</definedName>
    <definedName name="C08.03_R0020_C0030_S0007" localSheetId="30">#REF!</definedName>
    <definedName name="C08.03_R0020_C0030_S0007" localSheetId="31">#REF!</definedName>
    <definedName name="C08.03_R0020_C0030_S0007" localSheetId="32">#REF!</definedName>
    <definedName name="C08.03_R0020_C0030_S0007" localSheetId="8">#REF!</definedName>
    <definedName name="C08.03_R0020_C0030_S0007" localSheetId="9">#REF!</definedName>
    <definedName name="C08.03_R0020_C0030_S0007" localSheetId="6">#REF!</definedName>
    <definedName name="C08.03_R0020_C0030_S0007" localSheetId="7">#REF!</definedName>
    <definedName name="C08.03_R0020_C0030_S0007" localSheetId="20">#REF!</definedName>
    <definedName name="C08.03_R0020_C0030_S0007" localSheetId="21">#REF!</definedName>
    <definedName name="C08.03_R0020_C0030_S0007" localSheetId="22">#REF!</definedName>
    <definedName name="C08.03_R0020_C0030_S0007" localSheetId="23">#REF!</definedName>
    <definedName name="C08.03_R0020_C0030_S0007" localSheetId="17">#REF!</definedName>
    <definedName name="C08.03_R0020_C0030_S0007" localSheetId="18">#REF!</definedName>
    <definedName name="C08.03_R0020_C0030_S0007" localSheetId="24">#REF!</definedName>
    <definedName name="C08.03_R0020_C0030_S0007" localSheetId="15">#REF!</definedName>
    <definedName name="C08.03_R0020_C0030_S0007" localSheetId="16">#REF!</definedName>
    <definedName name="C08.03_R0020_C0030_S0007" localSheetId="25">#REF!</definedName>
    <definedName name="C08.03_R0020_C0030_S0007" localSheetId="26">#REF!</definedName>
    <definedName name="C08.03_R0020_C0030_S0007" localSheetId="27">#REF!</definedName>
    <definedName name="C08.03_R0020_C0030_S0007" localSheetId="28">#REF!</definedName>
    <definedName name="C08.03_R0020_C0030_S0007" localSheetId="29">#REF!</definedName>
    <definedName name="C08.03_R0020_C0030_S0007" localSheetId="4">#REF!</definedName>
    <definedName name="C08.03_R0020_C0030_S0007" localSheetId="13">#REF!</definedName>
    <definedName name="C08.03_R0020_C0030_S0007" localSheetId="14">#REF!</definedName>
    <definedName name="C08.03_R0020_C0030_S0007" localSheetId="10">#REF!</definedName>
    <definedName name="C08.03_R0020_C0030_S0007" localSheetId="11">#REF!</definedName>
    <definedName name="C08.03_R0020_C0030_S0007" localSheetId="12">#REF!</definedName>
    <definedName name="C08.03_R0020_C0030_S0007" localSheetId="5">#REF!</definedName>
    <definedName name="C08.03_R0020_C0030_S0007">#REF!</definedName>
    <definedName name="C08.03_R0020_C0030_S0009" localSheetId="35">#REF!</definedName>
    <definedName name="C08.03_R0020_C0030_S0009" localSheetId="36">#REF!</definedName>
    <definedName name="C08.03_R0020_C0030_S0009" localSheetId="37">#REF!</definedName>
    <definedName name="C08.03_R0020_C0030_S0009" localSheetId="1">#REF!</definedName>
    <definedName name="C08.03_R0020_C0030_S0009" localSheetId="30">#REF!</definedName>
    <definedName name="C08.03_R0020_C0030_S0009" localSheetId="31">#REF!</definedName>
    <definedName name="C08.03_R0020_C0030_S0009" localSheetId="32">#REF!</definedName>
    <definedName name="C08.03_R0020_C0030_S0009" localSheetId="8">#REF!</definedName>
    <definedName name="C08.03_R0020_C0030_S0009" localSheetId="9">#REF!</definedName>
    <definedName name="C08.03_R0020_C0030_S0009" localSheetId="6">#REF!</definedName>
    <definedName name="C08.03_R0020_C0030_S0009" localSheetId="7">#REF!</definedName>
    <definedName name="C08.03_R0020_C0030_S0009" localSheetId="20">#REF!</definedName>
    <definedName name="C08.03_R0020_C0030_S0009" localSheetId="21">#REF!</definedName>
    <definedName name="C08.03_R0020_C0030_S0009" localSheetId="22">#REF!</definedName>
    <definedName name="C08.03_R0020_C0030_S0009" localSheetId="23">#REF!</definedName>
    <definedName name="C08.03_R0020_C0030_S0009" localSheetId="17">#REF!</definedName>
    <definedName name="C08.03_R0020_C0030_S0009" localSheetId="18">#REF!</definedName>
    <definedName name="C08.03_R0020_C0030_S0009" localSheetId="24">#REF!</definedName>
    <definedName name="C08.03_R0020_C0030_S0009" localSheetId="15">#REF!</definedName>
    <definedName name="C08.03_R0020_C0030_S0009" localSheetId="16">#REF!</definedName>
    <definedName name="C08.03_R0020_C0030_S0009" localSheetId="25">#REF!</definedName>
    <definedName name="C08.03_R0020_C0030_S0009" localSheetId="26">#REF!</definedName>
    <definedName name="C08.03_R0020_C0030_S0009" localSheetId="27">#REF!</definedName>
    <definedName name="C08.03_R0020_C0030_S0009" localSheetId="28">#REF!</definedName>
    <definedName name="C08.03_R0020_C0030_S0009" localSheetId="29">#REF!</definedName>
    <definedName name="C08.03_R0020_C0030_S0009" localSheetId="4">#REF!</definedName>
    <definedName name="C08.03_R0020_C0030_S0009" localSheetId="13">#REF!</definedName>
    <definedName name="C08.03_R0020_C0030_S0009" localSheetId="14">#REF!</definedName>
    <definedName name="C08.03_R0020_C0030_S0009" localSheetId="10">#REF!</definedName>
    <definedName name="C08.03_R0020_C0030_S0009" localSheetId="11">#REF!</definedName>
    <definedName name="C08.03_R0020_C0030_S0009" localSheetId="12">#REF!</definedName>
    <definedName name="C08.03_R0020_C0030_S0009" localSheetId="5">#REF!</definedName>
    <definedName name="C08.03_R0020_C0030_S0009">#REF!</definedName>
    <definedName name="C08.03_R0020_C0030_S0011" localSheetId="35">#REF!</definedName>
    <definedName name="C08.03_R0020_C0030_S0011" localSheetId="36">#REF!</definedName>
    <definedName name="C08.03_R0020_C0030_S0011" localSheetId="37">#REF!</definedName>
    <definedName name="C08.03_R0020_C0030_S0011" localSheetId="1">#REF!</definedName>
    <definedName name="C08.03_R0020_C0030_S0011" localSheetId="30">#REF!</definedName>
    <definedName name="C08.03_R0020_C0030_S0011" localSheetId="31">#REF!</definedName>
    <definedName name="C08.03_R0020_C0030_S0011" localSheetId="32">#REF!</definedName>
    <definedName name="C08.03_R0020_C0030_S0011" localSheetId="8">#REF!</definedName>
    <definedName name="C08.03_R0020_C0030_S0011" localSheetId="9">#REF!</definedName>
    <definedName name="C08.03_R0020_C0030_S0011" localSheetId="6">#REF!</definedName>
    <definedName name="C08.03_R0020_C0030_S0011" localSheetId="7">#REF!</definedName>
    <definedName name="C08.03_R0020_C0030_S0011" localSheetId="20">#REF!</definedName>
    <definedName name="C08.03_R0020_C0030_S0011" localSheetId="21">#REF!</definedName>
    <definedName name="C08.03_R0020_C0030_S0011" localSheetId="22">#REF!</definedName>
    <definedName name="C08.03_R0020_C0030_S0011" localSheetId="23">#REF!</definedName>
    <definedName name="C08.03_R0020_C0030_S0011" localSheetId="17">#REF!</definedName>
    <definedName name="C08.03_R0020_C0030_S0011" localSheetId="18">#REF!</definedName>
    <definedName name="C08.03_R0020_C0030_S0011" localSheetId="24">#REF!</definedName>
    <definedName name="C08.03_R0020_C0030_S0011" localSheetId="15">#REF!</definedName>
    <definedName name="C08.03_R0020_C0030_S0011" localSheetId="16">#REF!</definedName>
    <definedName name="C08.03_R0020_C0030_S0011" localSheetId="25">#REF!</definedName>
    <definedName name="C08.03_R0020_C0030_S0011" localSheetId="26">#REF!</definedName>
    <definedName name="C08.03_R0020_C0030_S0011" localSheetId="27">#REF!</definedName>
    <definedName name="C08.03_R0020_C0030_S0011" localSheetId="28">#REF!</definedName>
    <definedName name="C08.03_R0020_C0030_S0011" localSheetId="29">#REF!</definedName>
    <definedName name="C08.03_R0020_C0030_S0011" localSheetId="4">#REF!</definedName>
    <definedName name="C08.03_R0020_C0030_S0011" localSheetId="13">#REF!</definedName>
    <definedName name="C08.03_R0020_C0030_S0011" localSheetId="14">#REF!</definedName>
    <definedName name="C08.03_R0020_C0030_S0011" localSheetId="10">#REF!</definedName>
    <definedName name="C08.03_R0020_C0030_S0011" localSheetId="11">#REF!</definedName>
    <definedName name="C08.03_R0020_C0030_S0011" localSheetId="12">#REF!</definedName>
    <definedName name="C08.03_R0020_C0030_S0011" localSheetId="5">#REF!</definedName>
    <definedName name="C08.03_R0020_C0030_S0011">#REF!</definedName>
    <definedName name="C08.03_R0020_C0030_S0013" localSheetId="35">#REF!</definedName>
    <definedName name="C08.03_R0020_C0030_S0013" localSheetId="36">#REF!</definedName>
    <definedName name="C08.03_R0020_C0030_S0013" localSheetId="37">#REF!</definedName>
    <definedName name="C08.03_R0020_C0030_S0013" localSheetId="1">#REF!</definedName>
    <definedName name="C08.03_R0020_C0030_S0013" localSheetId="30">#REF!</definedName>
    <definedName name="C08.03_R0020_C0030_S0013" localSheetId="31">#REF!</definedName>
    <definedName name="C08.03_R0020_C0030_S0013" localSheetId="32">#REF!</definedName>
    <definedName name="C08.03_R0020_C0030_S0013" localSheetId="8">#REF!</definedName>
    <definedName name="C08.03_R0020_C0030_S0013" localSheetId="9">#REF!</definedName>
    <definedName name="C08.03_R0020_C0030_S0013" localSheetId="6">#REF!</definedName>
    <definedName name="C08.03_R0020_C0030_S0013" localSheetId="7">#REF!</definedName>
    <definedName name="C08.03_R0020_C0030_S0013" localSheetId="20">#REF!</definedName>
    <definedName name="C08.03_R0020_C0030_S0013" localSheetId="21">#REF!</definedName>
    <definedName name="C08.03_R0020_C0030_S0013" localSheetId="22">#REF!</definedName>
    <definedName name="C08.03_R0020_C0030_S0013" localSheetId="23">#REF!</definedName>
    <definedName name="C08.03_R0020_C0030_S0013" localSheetId="17">#REF!</definedName>
    <definedName name="C08.03_R0020_C0030_S0013" localSheetId="18">#REF!</definedName>
    <definedName name="C08.03_R0020_C0030_S0013" localSheetId="24">#REF!</definedName>
    <definedName name="C08.03_R0020_C0030_S0013" localSheetId="15">#REF!</definedName>
    <definedName name="C08.03_R0020_C0030_S0013" localSheetId="16">#REF!</definedName>
    <definedName name="C08.03_R0020_C0030_S0013" localSheetId="25">#REF!</definedName>
    <definedName name="C08.03_R0020_C0030_S0013" localSheetId="26">#REF!</definedName>
    <definedName name="C08.03_R0020_C0030_S0013" localSheetId="27">#REF!</definedName>
    <definedName name="C08.03_R0020_C0030_S0013" localSheetId="28">#REF!</definedName>
    <definedName name="C08.03_R0020_C0030_S0013" localSheetId="29">#REF!</definedName>
    <definedName name="C08.03_R0020_C0030_S0013" localSheetId="4">#REF!</definedName>
    <definedName name="C08.03_R0020_C0030_S0013" localSheetId="13">#REF!</definedName>
    <definedName name="C08.03_R0020_C0030_S0013" localSheetId="14">#REF!</definedName>
    <definedName name="C08.03_R0020_C0030_S0013" localSheetId="10">#REF!</definedName>
    <definedName name="C08.03_R0020_C0030_S0013" localSheetId="11">#REF!</definedName>
    <definedName name="C08.03_R0020_C0030_S0013" localSheetId="12">#REF!</definedName>
    <definedName name="C08.03_R0020_C0030_S0013" localSheetId="5">#REF!</definedName>
    <definedName name="C08.03_R0020_C0030_S0013">#REF!</definedName>
    <definedName name="C08.03_R0020_C0030_S0014" localSheetId="35">#REF!</definedName>
    <definedName name="C08.03_R0020_C0030_S0014" localSheetId="36">#REF!</definedName>
    <definedName name="C08.03_R0020_C0030_S0014" localSheetId="37">#REF!</definedName>
    <definedName name="C08.03_R0020_C0030_S0014" localSheetId="1">#REF!</definedName>
    <definedName name="C08.03_R0020_C0030_S0014" localSheetId="30">#REF!</definedName>
    <definedName name="C08.03_R0020_C0030_S0014" localSheetId="31">#REF!</definedName>
    <definedName name="C08.03_R0020_C0030_S0014" localSheetId="32">#REF!</definedName>
    <definedName name="C08.03_R0020_C0030_S0014" localSheetId="8">#REF!</definedName>
    <definedName name="C08.03_R0020_C0030_S0014" localSheetId="9">#REF!</definedName>
    <definedName name="C08.03_R0020_C0030_S0014" localSheetId="6">#REF!</definedName>
    <definedName name="C08.03_R0020_C0030_S0014" localSheetId="7">#REF!</definedName>
    <definedName name="C08.03_R0020_C0030_S0014" localSheetId="20">#REF!</definedName>
    <definedName name="C08.03_R0020_C0030_S0014" localSheetId="21">#REF!</definedName>
    <definedName name="C08.03_R0020_C0030_S0014" localSheetId="22">#REF!</definedName>
    <definedName name="C08.03_R0020_C0030_S0014" localSheetId="23">#REF!</definedName>
    <definedName name="C08.03_R0020_C0030_S0014" localSheetId="17">#REF!</definedName>
    <definedName name="C08.03_R0020_C0030_S0014" localSheetId="18">#REF!</definedName>
    <definedName name="C08.03_R0020_C0030_S0014" localSheetId="24">#REF!</definedName>
    <definedName name="C08.03_R0020_C0030_S0014" localSheetId="15">#REF!</definedName>
    <definedName name="C08.03_R0020_C0030_S0014" localSheetId="16">#REF!</definedName>
    <definedName name="C08.03_R0020_C0030_S0014" localSheetId="25">#REF!</definedName>
    <definedName name="C08.03_R0020_C0030_S0014" localSheetId="26">#REF!</definedName>
    <definedName name="C08.03_R0020_C0030_S0014" localSheetId="27">#REF!</definedName>
    <definedName name="C08.03_R0020_C0030_S0014" localSheetId="28">#REF!</definedName>
    <definedName name="C08.03_R0020_C0030_S0014" localSheetId="29">#REF!</definedName>
    <definedName name="C08.03_R0020_C0030_S0014" localSheetId="4">#REF!</definedName>
    <definedName name="C08.03_R0020_C0030_S0014" localSheetId="13">#REF!</definedName>
    <definedName name="C08.03_R0020_C0030_S0014" localSheetId="14">#REF!</definedName>
    <definedName name="C08.03_R0020_C0030_S0014" localSheetId="10">#REF!</definedName>
    <definedName name="C08.03_R0020_C0030_S0014" localSheetId="11">#REF!</definedName>
    <definedName name="C08.03_R0020_C0030_S0014" localSheetId="12">#REF!</definedName>
    <definedName name="C08.03_R0020_C0030_S0014" localSheetId="5">#REF!</definedName>
    <definedName name="C08.03_R0020_C0030_S0014">#REF!</definedName>
    <definedName name="C08.03_R0020_C0030_S0016" localSheetId="35">#REF!</definedName>
    <definedName name="C08.03_R0020_C0030_S0016" localSheetId="36">#REF!</definedName>
    <definedName name="C08.03_R0020_C0030_S0016" localSheetId="37">#REF!</definedName>
    <definedName name="C08.03_R0020_C0030_S0016" localSheetId="1">#REF!</definedName>
    <definedName name="C08.03_R0020_C0030_S0016" localSheetId="30">#REF!</definedName>
    <definedName name="C08.03_R0020_C0030_S0016" localSheetId="31">#REF!</definedName>
    <definedName name="C08.03_R0020_C0030_S0016" localSheetId="32">#REF!</definedName>
    <definedName name="C08.03_R0020_C0030_S0016" localSheetId="8">#REF!</definedName>
    <definedName name="C08.03_R0020_C0030_S0016" localSheetId="9">#REF!</definedName>
    <definedName name="C08.03_R0020_C0030_S0016" localSheetId="6">#REF!</definedName>
    <definedName name="C08.03_R0020_C0030_S0016" localSheetId="7">#REF!</definedName>
    <definedName name="C08.03_R0020_C0030_S0016" localSheetId="20">#REF!</definedName>
    <definedName name="C08.03_R0020_C0030_S0016" localSheetId="21">#REF!</definedName>
    <definedName name="C08.03_R0020_C0030_S0016" localSheetId="22">#REF!</definedName>
    <definedName name="C08.03_R0020_C0030_S0016" localSheetId="23">#REF!</definedName>
    <definedName name="C08.03_R0020_C0030_S0016" localSheetId="17">#REF!</definedName>
    <definedName name="C08.03_R0020_C0030_S0016" localSheetId="18">#REF!</definedName>
    <definedName name="C08.03_R0020_C0030_S0016" localSheetId="24">#REF!</definedName>
    <definedName name="C08.03_R0020_C0030_S0016" localSheetId="15">#REF!</definedName>
    <definedName name="C08.03_R0020_C0030_S0016" localSheetId="16">#REF!</definedName>
    <definedName name="C08.03_R0020_C0030_S0016" localSheetId="25">#REF!</definedName>
    <definedName name="C08.03_R0020_C0030_S0016" localSheetId="26">#REF!</definedName>
    <definedName name="C08.03_R0020_C0030_S0016" localSheetId="27">#REF!</definedName>
    <definedName name="C08.03_R0020_C0030_S0016" localSheetId="28">#REF!</definedName>
    <definedName name="C08.03_R0020_C0030_S0016" localSheetId="29">#REF!</definedName>
    <definedName name="C08.03_R0020_C0030_S0016" localSheetId="4">#REF!</definedName>
    <definedName name="C08.03_R0020_C0030_S0016" localSheetId="13">#REF!</definedName>
    <definedName name="C08.03_R0020_C0030_S0016" localSheetId="14">#REF!</definedName>
    <definedName name="C08.03_R0020_C0030_S0016" localSheetId="10">#REF!</definedName>
    <definedName name="C08.03_R0020_C0030_S0016" localSheetId="11">#REF!</definedName>
    <definedName name="C08.03_R0020_C0030_S0016" localSheetId="12">#REF!</definedName>
    <definedName name="C08.03_R0020_C0030_S0016" localSheetId="5">#REF!</definedName>
    <definedName name="C08.03_R0020_C0030_S0016">#REF!</definedName>
    <definedName name="C08.03_R0020_C0030_S0017" localSheetId="35">#REF!</definedName>
    <definedName name="C08.03_R0020_C0030_S0017" localSheetId="36">#REF!</definedName>
    <definedName name="C08.03_R0020_C0030_S0017" localSheetId="37">#REF!</definedName>
    <definedName name="C08.03_R0020_C0030_S0017" localSheetId="1">#REF!</definedName>
    <definedName name="C08.03_R0020_C0030_S0017" localSheetId="30">#REF!</definedName>
    <definedName name="C08.03_R0020_C0030_S0017" localSheetId="31">#REF!</definedName>
    <definedName name="C08.03_R0020_C0030_S0017" localSheetId="32">#REF!</definedName>
    <definedName name="C08.03_R0020_C0030_S0017" localSheetId="8">#REF!</definedName>
    <definedName name="C08.03_R0020_C0030_S0017" localSheetId="9">#REF!</definedName>
    <definedName name="C08.03_R0020_C0030_S0017" localSheetId="6">#REF!</definedName>
    <definedName name="C08.03_R0020_C0030_S0017" localSheetId="7">#REF!</definedName>
    <definedName name="C08.03_R0020_C0030_S0017" localSheetId="20">#REF!</definedName>
    <definedName name="C08.03_R0020_C0030_S0017" localSheetId="21">#REF!</definedName>
    <definedName name="C08.03_R0020_C0030_S0017" localSheetId="22">#REF!</definedName>
    <definedName name="C08.03_R0020_C0030_S0017" localSheetId="23">#REF!</definedName>
    <definedName name="C08.03_R0020_C0030_S0017" localSheetId="17">#REF!</definedName>
    <definedName name="C08.03_R0020_C0030_S0017" localSheetId="18">#REF!</definedName>
    <definedName name="C08.03_R0020_C0030_S0017" localSheetId="24">#REF!</definedName>
    <definedName name="C08.03_R0020_C0030_S0017" localSheetId="15">#REF!</definedName>
    <definedName name="C08.03_R0020_C0030_S0017" localSheetId="16">#REF!</definedName>
    <definedName name="C08.03_R0020_C0030_S0017" localSheetId="25">#REF!</definedName>
    <definedName name="C08.03_R0020_C0030_S0017" localSheetId="26">#REF!</definedName>
    <definedName name="C08.03_R0020_C0030_S0017" localSheetId="27">#REF!</definedName>
    <definedName name="C08.03_R0020_C0030_S0017" localSheetId="28">#REF!</definedName>
    <definedName name="C08.03_R0020_C0030_S0017" localSheetId="29">#REF!</definedName>
    <definedName name="C08.03_R0020_C0030_S0017" localSheetId="4">#REF!</definedName>
    <definedName name="C08.03_R0020_C0030_S0017" localSheetId="13">#REF!</definedName>
    <definedName name="C08.03_R0020_C0030_S0017" localSheetId="14">#REF!</definedName>
    <definedName name="C08.03_R0020_C0030_S0017" localSheetId="10">#REF!</definedName>
    <definedName name="C08.03_R0020_C0030_S0017" localSheetId="11">#REF!</definedName>
    <definedName name="C08.03_R0020_C0030_S0017" localSheetId="12">#REF!</definedName>
    <definedName name="C08.03_R0020_C0030_S0017" localSheetId="5">#REF!</definedName>
    <definedName name="C08.03_R0020_C0030_S0017">#REF!</definedName>
    <definedName name="C08.03_R0020_C0040_S0001" localSheetId="35">#REF!</definedName>
    <definedName name="C08.03_R0020_C0040_S0001" localSheetId="36">#REF!</definedName>
    <definedName name="C08.03_R0020_C0040_S0001" localSheetId="37">#REF!</definedName>
    <definedName name="C08.03_R0020_C0040_S0001" localSheetId="1">#REF!</definedName>
    <definedName name="C08.03_R0020_C0040_S0001" localSheetId="30">#REF!</definedName>
    <definedName name="C08.03_R0020_C0040_S0001" localSheetId="31">#REF!</definedName>
    <definedName name="C08.03_R0020_C0040_S0001" localSheetId="32">#REF!</definedName>
    <definedName name="C08.03_R0020_C0040_S0001" localSheetId="8">#REF!</definedName>
    <definedName name="C08.03_R0020_C0040_S0001" localSheetId="9">#REF!</definedName>
    <definedName name="C08.03_R0020_C0040_S0001" localSheetId="6">#REF!</definedName>
    <definedName name="C08.03_R0020_C0040_S0001" localSheetId="7">#REF!</definedName>
    <definedName name="C08.03_R0020_C0040_S0001" localSheetId="20">#REF!</definedName>
    <definedName name="C08.03_R0020_C0040_S0001" localSheetId="21">#REF!</definedName>
    <definedName name="C08.03_R0020_C0040_S0001" localSheetId="22">#REF!</definedName>
    <definedName name="C08.03_R0020_C0040_S0001" localSheetId="23">#REF!</definedName>
    <definedName name="C08.03_R0020_C0040_S0001" localSheetId="17">#REF!</definedName>
    <definedName name="C08.03_R0020_C0040_S0001" localSheetId="18">#REF!</definedName>
    <definedName name="C08.03_R0020_C0040_S0001" localSheetId="24">#REF!</definedName>
    <definedName name="C08.03_R0020_C0040_S0001" localSheetId="15">#REF!</definedName>
    <definedName name="C08.03_R0020_C0040_S0001" localSheetId="16">#REF!</definedName>
    <definedName name="C08.03_R0020_C0040_S0001" localSheetId="25">#REF!</definedName>
    <definedName name="C08.03_R0020_C0040_S0001" localSheetId="26">#REF!</definedName>
    <definedName name="C08.03_R0020_C0040_S0001" localSheetId="27">#REF!</definedName>
    <definedName name="C08.03_R0020_C0040_S0001" localSheetId="28">#REF!</definedName>
    <definedName name="C08.03_R0020_C0040_S0001" localSheetId="29">#REF!</definedName>
    <definedName name="C08.03_R0020_C0040_S0001" localSheetId="4">#REF!</definedName>
    <definedName name="C08.03_R0020_C0040_S0001" localSheetId="13">#REF!</definedName>
    <definedName name="C08.03_R0020_C0040_S0001" localSheetId="14">#REF!</definedName>
    <definedName name="C08.03_R0020_C0040_S0001" localSheetId="10">#REF!</definedName>
    <definedName name="C08.03_R0020_C0040_S0001" localSheetId="11">#REF!</definedName>
    <definedName name="C08.03_R0020_C0040_S0001" localSheetId="12">#REF!</definedName>
    <definedName name="C08.03_R0020_C0040_S0001" localSheetId="5">#REF!</definedName>
    <definedName name="C08.03_R0020_C0040_S0001">#REF!</definedName>
    <definedName name="C08.03_R0020_C0040_S0002" localSheetId="35">#REF!</definedName>
    <definedName name="C08.03_R0020_C0040_S0002" localSheetId="36">#REF!</definedName>
    <definedName name="C08.03_R0020_C0040_S0002" localSheetId="37">#REF!</definedName>
    <definedName name="C08.03_R0020_C0040_S0002" localSheetId="1">#REF!</definedName>
    <definedName name="C08.03_R0020_C0040_S0002" localSheetId="30">#REF!</definedName>
    <definedName name="C08.03_R0020_C0040_S0002" localSheetId="31">#REF!</definedName>
    <definedName name="C08.03_R0020_C0040_S0002" localSheetId="32">#REF!</definedName>
    <definedName name="C08.03_R0020_C0040_S0002" localSheetId="8">#REF!</definedName>
    <definedName name="C08.03_R0020_C0040_S0002" localSheetId="9">#REF!</definedName>
    <definedName name="C08.03_R0020_C0040_S0002" localSheetId="6">#REF!</definedName>
    <definedName name="C08.03_R0020_C0040_S0002" localSheetId="7">#REF!</definedName>
    <definedName name="C08.03_R0020_C0040_S0002" localSheetId="20">#REF!</definedName>
    <definedName name="C08.03_R0020_C0040_S0002" localSheetId="21">#REF!</definedName>
    <definedName name="C08.03_R0020_C0040_S0002" localSheetId="22">#REF!</definedName>
    <definedName name="C08.03_R0020_C0040_S0002" localSheetId="23">#REF!</definedName>
    <definedName name="C08.03_R0020_C0040_S0002" localSheetId="17">#REF!</definedName>
    <definedName name="C08.03_R0020_C0040_S0002" localSheetId="18">#REF!</definedName>
    <definedName name="C08.03_R0020_C0040_S0002" localSheetId="24">#REF!</definedName>
    <definedName name="C08.03_R0020_C0040_S0002" localSheetId="15">#REF!</definedName>
    <definedName name="C08.03_R0020_C0040_S0002" localSheetId="16">#REF!</definedName>
    <definedName name="C08.03_R0020_C0040_S0002" localSheetId="25">#REF!</definedName>
    <definedName name="C08.03_R0020_C0040_S0002" localSheetId="26">#REF!</definedName>
    <definedName name="C08.03_R0020_C0040_S0002" localSheetId="27">#REF!</definedName>
    <definedName name="C08.03_R0020_C0040_S0002" localSheetId="28">#REF!</definedName>
    <definedName name="C08.03_R0020_C0040_S0002" localSheetId="29">#REF!</definedName>
    <definedName name="C08.03_R0020_C0040_S0002" localSheetId="4">#REF!</definedName>
    <definedName name="C08.03_R0020_C0040_S0002" localSheetId="13">#REF!</definedName>
    <definedName name="C08.03_R0020_C0040_S0002" localSheetId="14">#REF!</definedName>
    <definedName name="C08.03_R0020_C0040_S0002" localSheetId="10">#REF!</definedName>
    <definedName name="C08.03_R0020_C0040_S0002" localSheetId="11">#REF!</definedName>
    <definedName name="C08.03_R0020_C0040_S0002" localSheetId="12">#REF!</definedName>
    <definedName name="C08.03_R0020_C0040_S0002" localSheetId="5">#REF!</definedName>
    <definedName name="C08.03_R0020_C0040_S0002">#REF!</definedName>
    <definedName name="C08.03_R0020_C0040_S0007" localSheetId="35">#REF!</definedName>
    <definedName name="C08.03_R0020_C0040_S0007" localSheetId="36">#REF!</definedName>
    <definedName name="C08.03_R0020_C0040_S0007" localSheetId="37">#REF!</definedName>
    <definedName name="C08.03_R0020_C0040_S0007" localSheetId="1">#REF!</definedName>
    <definedName name="C08.03_R0020_C0040_S0007" localSheetId="30">#REF!</definedName>
    <definedName name="C08.03_R0020_C0040_S0007" localSheetId="31">#REF!</definedName>
    <definedName name="C08.03_R0020_C0040_S0007" localSheetId="32">#REF!</definedName>
    <definedName name="C08.03_R0020_C0040_S0007" localSheetId="8">#REF!</definedName>
    <definedName name="C08.03_R0020_C0040_S0007" localSheetId="9">#REF!</definedName>
    <definedName name="C08.03_R0020_C0040_S0007" localSheetId="6">#REF!</definedName>
    <definedName name="C08.03_R0020_C0040_S0007" localSheetId="7">#REF!</definedName>
    <definedName name="C08.03_R0020_C0040_S0007" localSheetId="20">#REF!</definedName>
    <definedName name="C08.03_R0020_C0040_S0007" localSheetId="21">#REF!</definedName>
    <definedName name="C08.03_R0020_C0040_S0007" localSheetId="22">#REF!</definedName>
    <definedName name="C08.03_R0020_C0040_S0007" localSheetId="23">#REF!</definedName>
    <definedName name="C08.03_R0020_C0040_S0007" localSheetId="17">#REF!</definedName>
    <definedName name="C08.03_R0020_C0040_S0007" localSheetId="18">#REF!</definedName>
    <definedName name="C08.03_R0020_C0040_S0007" localSheetId="24">#REF!</definedName>
    <definedName name="C08.03_R0020_C0040_S0007" localSheetId="15">#REF!</definedName>
    <definedName name="C08.03_R0020_C0040_S0007" localSheetId="16">#REF!</definedName>
    <definedName name="C08.03_R0020_C0040_S0007" localSheetId="25">#REF!</definedName>
    <definedName name="C08.03_R0020_C0040_S0007" localSheetId="26">#REF!</definedName>
    <definedName name="C08.03_R0020_C0040_S0007" localSheetId="27">#REF!</definedName>
    <definedName name="C08.03_R0020_C0040_S0007" localSheetId="28">#REF!</definedName>
    <definedName name="C08.03_R0020_C0040_S0007" localSheetId="29">#REF!</definedName>
    <definedName name="C08.03_R0020_C0040_S0007" localSheetId="4">#REF!</definedName>
    <definedName name="C08.03_R0020_C0040_S0007" localSheetId="13">#REF!</definedName>
    <definedName name="C08.03_R0020_C0040_S0007" localSheetId="14">#REF!</definedName>
    <definedName name="C08.03_R0020_C0040_S0007" localSheetId="10">#REF!</definedName>
    <definedName name="C08.03_R0020_C0040_S0007" localSheetId="11">#REF!</definedName>
    <definedName name="C08.03_R0020_C0040_S0007" localSheetId="12">#REF!</definedName>
    <definedName name="C08.03_R0020_C0040_S0007" localSheetId="5">#REF!</definedName>
    <definedName name="C08.03_R0020_C0040_S0007">#REF!</definedName>
    <definedName name="C08.03_R0020_C0040_S0009" localSheetId="35">#REF!</definedName>
    <definedName name="C08.03_R0020_C0040_S0009" localSheetId="36">#REF!</definedName>
    <definedName name="C08.03_R0020_C0040_S0009" localSheetId="37">#REF!</definedName>
    <definedName name="C08.03_R0020_C0040_S0009" localSheetId="1">#REF!</definedName>
    <definedName name="C08.03_R0020_C0040_S0009" localSheetId="30">#REF!</definedName>
    <definedName name="C08.03_R0020_C0040_S0009" localSheetId="31">#REF!</definedName>
    <definedName name="C08.03_R0020_C0040_S0009" localSheetId="32">#REF!</definedName>
    <definedName name="C08.03_R0020_C0040_S0009" localSheetId="8">#REF!</definedName>
    <definedName name="C08.03_R0020_C0040_S0009" localSheetId="9">#REF!</definedName>
    <definedName name="C08.03_R0020_C0040_S0009" localSheetId="6">#REF!</definedName>
    <definedName name="C08.03_R0020_C0040_S0009" localSheetId="7">#REF!</definedName>
    <definedName name="C08.03_R0020_C0040_S0009" localSheetId="20">#REF!</definedName>
    <definedName name="C08.03_R0020_C0040_S0009" localSheetId="21">#REF!</definedName>
    <definedName name="C08.03_R0020_C0040_S0009" localSheetId="22">#REF!</definedName>
    <definedName name="C08.03_R0020_C0040_S0009" localSheetId="23">#REF!</definedName>
    <definedName name="C08.03_R0020_C0040_S0009" localSheetId="17">#REF!</definedName>
    <definedName name="C08.03_R0020_C0040_S0009" localSheetId="18">#REF!</definedName>
    <definedName name="C08.03_R0020_C0040_S0009" localSheetId="24">#REF!</definedName>
    <definedName name="C08.03_R0020_C0040_S0009" localSheetId="15">#REF!</definedName>
    <definedName name="C08.03_R0020_C0040_S0009" localSheetId="16">#REF!</definedName>
    <definedName name="C08.03_R0020_C0040_S0009" localSheetId="25">#REF!</definedName>
    <definedName name="C08.03_R0020_C0040_S0009" localSheetId="26">#REF!</definedName>
    <definedName name="C08.03_R0020_C0040_S0009" localSheetId="27">#REF!</definedName>
    <definedName name="C08.03_R0020_C0040_S0009" localSheetId="28">#REF!</definedName>
    <definedName name="C08.03_R0020_C0040_S0009" localSheetId="29">#REF!</definedName>
    <definedName name="C08.03_R0020_C0040_S0009" localSheetId="4">#REF!</definedName>
    <definedName name="C08.03_R0020_C0040_S0009" localSheetId="13">#REF!</definedName>
    <definedName name="C08.03_R0020_C0040_S0009" localSheetId="14">#REF!</definedName>
    <definedName name="C08.03_R0020_C0040_S0009" localSheetId="10">#REF!</definedName>
    <definedName name="C08.03_R0020_C0040_S0009" localSheetId="11">#REF!</definedName>
    <definedName name="C08.03_R0020_C0040_S0009" localSheetId="12">#REF!</definedName>
    <definedName name="C08.03_R0020_C0040_S0009" localSheetId="5">#REF!</definedName>
    <definedName name="C08.03_R0020_C0040_S0009">#REF!</definedName>
    <definedName name="C08.03_R0020_C0040_S0011" localSheetId="35">#REF!</definedName>
    <definedName name="C08.03_R0020_C0040_S0011" localSheetId="36">#REF!</definedName>
    <definedName name="C08.03_R0020_C0040_S0011" localSheetId="37">#REF!</definedName>
    <definedName name="C08.03_R0020_C0040_S0011" localSheetId="1">#REF!</definedName>
    <definedName name="C08.03_R0020_C0040_S0011" localSheetId="30">#REF!</definedName>
    <definedName name="C08.03_R0020_C0040_S0011" localSheetId="31">#REF!</definedName>
    <definedName name="C08.03_R0020_C0040_S0011" localSheetId="32">#REF!</definedName>
    <definedName name="C08.03_R0020_C0040_S0011" localSheetId="8">#REF!</definedName>
    <definedName name="C08.03_R0020_C0040_S0011" localSheetId="9">#REF!</definedName>
    <definedName name="C08.03_R0020_C0040_S0011" localSheetId="6">#REF!</definedName>
    <definedName name="C08.03_R0020_C0040_S0011" localSheetId="7">#REF!</definedName>
    <definedName name="C08.03_R0020_C0040_S0011" localSheetId="20">#REF!</definedName>
    <definedName name="C08.03_R0020_C0040_S0011" localSheetId="21">#REF!</definedName>
    <definedName name="C08.03_R0020_C0040_S0011" localSheetId="22">#REF!</definedName>
    <definedName name="C08.03_R0020_C0040_S0011" localSheetId="23">#REF!</definedName>
    <definedName name="C08.03_R0020_C0040_S0011" localSheetId="17">#REF!</definedName>
    <definedName name="C08.03_R0020_C0040_S0011" localSheetId="18">#REF!</definedName>
    <definedName name="C08.03_R0020_C0040_S0011" localSheetId="24">#REF!</definedName>
    <definedName name="C08.03_R0020_C0040_S0011" localSheetId="15">#REF!</definedName>
    <definedName name="C08.03_R0020_C0040_S0011" localSheetId="16">#REF!</definedName>
    <definedName name="C08.03_R0020_C0040_S0011" localSheetId="25">#REF!</definedName>
    <definedName name="C08.03_R0020_C0040_S0011" localSheetId="26">#REF!</definedName>
    <definedName name="C08.03_R0020_C0040_S0011" localSheetId="27">#REF!</definedName>
    <definedName name="C08.03_R0020_C0040_S0011" localSheetId="28">#REF!</definedName>
    <definedName name="C08.03_R0020_C0040_S0011" localSheetId="29">#REF!</definedName>
    <definedName name="C08.03_R0020_C0040_S0011" localSheetId="4">#REF!</definedName>
    <definedName name="C08.03_R0020_C0040_S0011" localSheetId="13">#REF!</definedName>
    <definedName name="C08.03_R0020_C0040_S0011" localSheetId="14">#REF!</definedName>
    <definedName name="C08.03_R0020_C0040_S0011" localSheetId="10">#REF!</definedName>
    <definedName name="C08.03_R0020_C0040_S0011" localSheetId="11">#REF!</definedName>
    <definedName name="C08.03_R0020_C0040_S0011" localSheetId="12">#REF!</definedName>
    <definedName name="C08.03_R0020_C0040_S0011" localSheetId="5">#REF!</definedName>
    <definedName name="C08.03_R0020_C0040_S0011">#REF!</definedName>
    <definedName name="C08.03_R0020_C0040_S0013" localSheetId="35">#REF!</definedName>
    <definedName name="C08.03_R0020_C0040_S0013" localSheetId="36">#REF!</definedName>
    <definedName name="C08.03_R0020_C0040_S0013" localSheetId="37">#REF!</definedName>
    <definedName name="C08.03_R0020_C0040_S0013" localSheetId="1">#REF!</definedName>
    <definedName name="C08.03_R0020_C0040_S0013" localSheetId="30">#REF!</definedName>
    <definedName name="C08.03_R0020_C0040_S0013" localSheetId="31">#REF!</definedName>
    <definedName name="C08.03_R0020_C0040_S0013" localSheetId="32">#REF!</definedName>
    <definedName name="C08.03_R0020_C0040_S0013" localSheetId="8">#REF!</definedName>
    <definedName name="C08.03_R0020_C0040_S0013" localSheetId="9">#REF!</definedName>
    <definedName name="C08.03_R0020_C0040_S0013" localSheetId="6">#REF!</definedName>
    <definedName name="C08.03_R0020_C0040_S0013" localSheetId="7">#REF!</definedName>
    <definedName name="C08.03_R0020_C0040_S0013" localSheetId="20">#REF!</definedName>
    <definedName name="C08.03_R0020_C0040_S0013" localSheetId="21">#REF!</definedName>
    <definedName name="C08.03_R0020_C0040_S0013" localSheetId="22">#REF!</definedName>
    <definedName name="C08.03_R0020_C0040_S0013" localSheetId="23">#REF!</definedName>
    <definedName name="C08.03_R0020_C0040_S0013" localSheetId="17">#REF!</definedName>
    <definedName name="C08.03_R0020_C0040_S0013" localSheetId="18">#REF!</definedName>
    <definedName name="C08.03_R0020_C0040_S0013" localSheetId="24">#REF!</definedName>
    <definedName name="C08.03_R0020_C0040_S0013" localSheetId="15">#REF!</definedName>
    <definedName name="C08.03_R0020_C0040_S0013" localSheetId="16">#REF!</definedName>
    <definedName name="C08.03_R0020_C0040_S0013" localSheetId="25">#REF!</definedName>
    <definedName name="C08.03_R0020_C0040_S0013" localSheetId="26">#REF!</definedName>
    <definedName name="C08.03_R0020_C0040_S0013" localSheetId="27">#REF!</definedName>
    <definedName name="C08.03_R0020_C0040_S0013" localSheetId="28">#REF!</definedName>
    <definedName name="C08.03_R0020_C0040_S0013" localSheetId="29">#REF!</definedName>
    <definedName name="C08.03_R0020_C0040_S0013" localSheetId="4">#REF!</definedName>
    <definedName name="C08.03_R0020_C0040_S0013" localSheetId="13">#REF!</definedName>
    <definedName name="C08.03_R0020_C0040_S0013" localSheetId="14">#REF!</definedName>
    <definedName name="C08.03_R0020_C0040_S0013" localSheetId="10">#REF!</definedName>
    <definedName name="C08.03_R0020_C0040_S0013" localSheetId="11">#REF!</definedName>
    <definedName name="C08.03_R0020_C0040_S0013" localSheetId="12">#REF!</definedName>
    <definedName name="C08.03_R0020_C0040_S0013" localSheetId="5">#REF!</definedName>
    <definedName name="C08.03_R0020_C0040_S0013">#REF!</definedName>
    <definedName name="C08.03_R0020_C0040_S0014" localSheetId="35">#REF!</definedName>
    <definedName name="C08.03_R0020_C0040_S0014" localSheetId="36">#REF!</definedName>
    <definedName name="C08.03_R0020_C0040_S0014" localSheetId="37">#REF!</definedName>
    <definedName name="C08.03_R0020_C0040_S0014" localSheetId="1">#REF!</definedName>
    <definedName name="C08.03_R0020_C0040_S0014" localSheetId="30">#REF!</definedName>
    <definedName name="C08.03_R0020_C0040_S0014" localSheetId="31">#REF!</definedName>
    <definedName name="C08.03_R0020_C0040_S0014" localSheetId="32">#REF!</definedName>
    <definedName name="C08.03_R0020_C0040_S0014" localSheetId="8">#REF!</definedName>
    <definedName name="C08.03_R0020_C0040_S0014" localSheetId="9">#REF!</definedName>
    <definedName name="C08.03_R0020_C0040_S0014" localSheetId="6">#REF!</definedName>
    <definedName name="C08.03_R0020_C0040_S0014" localSheetId="7">#REF!</definedName>
    <definedName name="C08.03_R0020_C0040_S0014" localSheetId="20">#REF!</definedName>
    <definedName name="C08.03_R0020_C0040_S0014" localSheetId="21">#REF!</definedName>
    <definedName name="C08.03_R0020_C0040_S0014" localSheetId="22">#REF!</definedName>
    <definedName name="C08.03_R0020_C0040_S0014" localSheetId="23">#REF!</definedName>
    <definedName name="C08.03_R0020_C0040_S0014" localSheetId="17">#REF!</definedName>
    <definedName name="C08.03_R0020_C0040_S0014" localSheetId="18">#REF!</definedName>
    <definedName name="C08.03_R0020_C0040_S0014" localSheetId="24">#REF!</definedName>
    <definedName name="C08.03_R0020_C0040_S0014" localSheetId="15">#REF!</definedName>
    <definedName name="C08.03_R0020_C0040_S0014" localSheetId="16">#REF!</definedName>
    <definedName name="C08.03_R0020_C0040_S0014" localSheetId="25">#REF!</definedName>
    <definedName name="C08.03_R0020_C0040_S0014" localSheetId="26">#REF!</definedName>
    <definedName name="C08.03_R0020_C0040_S0014" localSheetId="27">#REF!</definedName>
    <definedName name="C08.03_R0020_C0040_S0014" localSheetId="28">#REF!</definedName>
    <definedName name="C08.03_R0020_C0040_S0014" localSheetId="29">#REF!</definedName>
    <definedName name="C08.03_R0020_C0040_S0014" localSheetId="4">#REF!</definedName>
    <definedName name="C08.03_R0020_C0040_S0014" localSheetId="13">#REF!</definedName>
    <definedName name="C08.03_R0020_C0040_S0014" localSheetId="14">#REF!</definedName>
    <definedName name="C08.03_R0020_C0040_S0014" localSheetId="10">#REF!</definedName>
    <definedName name="C08.03_R0020_C0040_S0014" localSheetId="11">#REF!</definedName>
    <definedName name="C08.03_R0020_C0040_S0014" localSheetId="12">#REF!</definedName>
    <definedName name="C08.03_R0020_C0040_S0014" localSheetId="5">#REF!</definedName>
    <definedName name="C08.03_R0020_C0040_S0014">#REF!</definedName>
    <definedName name="C08.03_R0020_C0040_S0016" localSheetId="35">#REF!</definedName>
    <definedName name="C08.03_R0020_C0040_S0016" localSheetId="36">#REF!</definedName>
    <definedName name="C08.03_R0020_C0040_S0016" localSheetId="37">#REF!</definedName>
    <definedName name="C08.03_R0020_C0040_S0016" localSheetId="1">#REF!</definedName>
    <definedName name="C08.03_R0020_C0040_S0016" localSheetId="30">#REF!</definedName>
    <definedName name="C08.03_R0020_C0040_S0016" localSheetId="31">#REF!</definedName>
    <definedName name="C08.03_R0020_C0040_S0016" localSheetId="32">#REF!</definedName>
    <definedName name="C08.03_R0020_C0040_S0016" localSheetId="8">#REF!</definedName>
    <definedName name="C08.03_R0020_C0040_S0016" localSheetId="9">#REF!</definedName>
    <definedName name="C08.03_R0020_C0040_S0016" localSheetId="6">#REF!</definedName>
    <definedName name="C08.03_R0020_C0040_S0016" localSheetId="7">#REF!</definedName>
    <definedName name="C08.03_R0020_C0040_S0016" localSheetId="20">#REF!</definedName>
    <definedName name="C08.03_R0020_C0040_S0016" localSheetId="21">#REF!</definedName>
    <definedName name="C08.03_R0020_C0040_S0016" localSheetId="22">#REF!</definedName>
    <definedName name="C08.03_R0020_C0040_S0016" localSheetId="23">#REF!</definedName>
    <definedName name="C08.03_R0020_C0040_S0016" localSheetId="17">#REF!</definedName>
    <definedName name="C08.03_R0020_C0040_S0016" localSheetId="18">#REF!</definedName>
    <definedName name="C08.03_R0020_C0040_S0016" localSheetId="24">#REF!</definedName>
    <definedName name="C08.03_R0020_C0040_S0016" localSheetId="15">#REF!</definedName>
    <definedName name="C08.03_R0020_C0040_S0016" localSheetId="16">#REF!</definedName>
    <definedName name="C08.03_R0020_C0040_S0016" localSheetId="25">#REF!</definedName>
    <definedName name="C08.03_R0020_C0040_S0016" localSheetId="26">#REF!</definedName>
    <definedName name="C08.03_R0020_C0040_S0016" localSheetId="27">#REF!</definedName>
    <definedName name="C08.03_R0020_C0040_S0016" localSheetId="28">#REF!</definedName>
    <definedName name="C08.03_R0020_C0040_S0016" localSheetId="29">#REF!</definedName>
    <definedName name="C08.03_R0020_C0040_S0016" localSheetId="4">#REF!</definedName>
    <definedName name="C08.03_R0020_C0040_S0016" localSheetId="13">#REF!</definedName>
    <definedName name="C08.03_R0020_C0040_S0016" localSheetId="14">#REF!</definedName>
    <definedName name="C08.03_R0020_C0040_S0016" localSheetId="10">#REF!</definedName>
    <definedName name="C08.03_R0020_C0040_S0016" localSheetId="11">#REF!</definedName>
    <definedName name="C08.03_R0020_C0040_S0016" localSheetId="12">#REF!</definedName>
    <definedName name="C08.03_R0020_C0040_S0016" localSheetId="5">#REF!</definedName>
    <definedName name="C08.03_R0020_C0040_S0016">#REF!</definedName>
    <definedName name="C08.03_R0020_C0040_S0017" localSheetId="35">#REF!</definedName>
    <definedName name="C08.03_R0020_C0040_S0017" localSheetId="36">#REF!</definedName>
    <definedName name="C08.03_R0020_C0040_S0017" localSheetId="37">#REF!</definedName>
    <definedName name="C08.03_R0020_C0040_S0017" localSheetId="1">#REF!</definedName>
    <definedName name="C08.03_R0020_C0040_S0017" localSheetId="30">#REF!</definedName>
    <definedName name="C08.03_R0020_C0040_S0017" localSheetId="31">#REF!</definedName>
    <definedName name="C08.03_R0020_C0040_S0017" localSheetId="32">#REF!</definedName>
    <definedName name="C08.03_R0020_C0040_S0017" localSheetId="8">#REF!</definedName>
    <definedName name="C08.03_R0020_C0040_S0017" localSheetId="9">#REF!</definedName>
    <definedName name="C08.03_R0020_C0040_S0017" localSheetId="6">#REF!</definedName>
    <definedName name="C08.03_R0020_C0040_S0017" localSheetId="7">#REF!</definedName>
    <definedName name="C08.03_R0020_C0040_S0017" localSheetId="20">#REF!</definedName>
    <definedName name="C08.03_R0020_C0040_S0017" localSheetId="21">#REF!</definedName>
    <definedName name="C08.03_R0020_C0040_S0017" localSheetId="22">#REF!</definedName>
    <definedName name="C08.03_R0020_C0040_S0017" localSheetId="23">#REF!</definedName>
    <definedName name="C08.03_R0020_C0040_S0017" localSheetId="17">#REF!</definedName>
    <definedName name="C08.03_R0020_C0040_S0017" localSheetId="18">#REF!</definedName>
    <definedName name="C08.03_R0020_C0040_S0017" localSheetId="24">#REF!</definedName>
    <definedName name="C08.03_R0020_C0040_S0017" localSheetId="15">#REF!</definedName>
    <definedName name="C08.03_R0020_C0040_S0017" localSheetId="16">#REF!</definedName>
    <definedName name="C08.03_R0020_C0040_S0017" localSheetId="25">#REF!</definedName>
    <definedName name="C08.03_R0020_C0040_S0017" localSheetId="26">#REF!</definedName>
    <definedName name="C08.03_R0020_C0040_S0017" localSheetId="27">#REF!</definedName>
    <definedName name="C08.03_R0020_C0040_S0017" localSheetId="28">#REF!</definedName>
    <definedName name="C08.03_R0020_C0040_S0017" localSheetId="29">#REF!</definedName>
    <definedName name="C08.03_R0020_C0040_S0017" localSheetId="4">#REF!</definedName>
    <definedName name="C08.03_R0020_C0040_S0017" localSheetId="13">#REF!</definedName>
    <definedName name="C08.03_R0020_C0040_S0017" localSheetId="14">#REF!</definedName>
    <definedName name="C08.03_R0020_C0040_S0017" localSheetId="10">#REF!</definedName>
    <definedName name="C08.03_R0020_C0040_S0017" localSheetId="11">#REF!</definedName>
    <definedName name="C08.03_R0020_C0040_S0017" localSheetId="12">#REF!</definedName>
    <definedName name="C08.03_R0020_C0040_S0017" localSheetId="5">#REF!</definedName>
    <definedName name="C08.03_R0020_C0040_S0017">#REF!</definedName>
    <definedName name="C08.03_R0020_C0050_S0001" localSheetId="35">#REF!</definedName>
    <definedName name="C08.03_R0020_C0050_S0001" localSheetId="36">#REF!</definedName>
    <definedName name="C08.03_R0020_C0050_S0001" localSheetId="37">#REF!</definedName>
    <definedName name="C08.03_R0020_C0050_S0001" localSheetId="1">#REF!</definedName>
    <definedName name="C08.03_R0020_C0050_S0001" localSheetId="30">#REF!</definedName>
    <definedName name="C08.03_R0020_C0050_S0001" localSheetId="31">#REF!</definedName>
    <definedName name="C08.03_R0020_C0050_S0001" localSheetId="32">#REF!</definedName>
    <definedName name="C08.03_R0020_C0050_S0001" localSheetId="8">#REF!</definedName>
    <definedName name="C08.03_R0020_C0050_S0001" localSheetId="9">#REF!</definedName>
    <definedName name="C08.03_R0020_C0050_S0001" localSheetId="6">#REF!</definedName>
    <definedName name="C08.03_R0020_C0050_S0001" localSheetId="7">#REF!</definedName>
    <definedName name="C08.03_R0020_C0050_S0001" localSheetId="20">#REF!</definedName>
    <definedName name="C08.03_R0020_C0050_S0001" localSheetId="21">#REF!</definedName>
    <definedName name="C08.03_R0020_C0050_S0001" localSheetId="22">#REF!</definedName>
    <definedName name="C08.03_R0020_C0050_S0001" localSheetId="23">#REF!</definedName>
    <definedName name="C08.03_R0020_C0050_S0001" localSheetId="17">#REF!</definedName>
    <definedName name="C08.03_R0020_C0050_S0001" localSheetId="18">#REF!</definedName>
    <definedName name="C08.03_R0020_C0050_S0001" localSheetId="24">#REF!</definedName>
    <definedName name="C08.03_R0020_C0050_S0001" localSheetId="15">#REF!</definedName>
    <definedName name="C08.03_R0020_C0050_S0001" localSheetId="16">#REF!</definedName>
    <definedName name="C08.03_R0020_C0050_S0001" localSheetId="25">#REF!</definedName>
    <definedName name="C08.03_R0020_C0050_S0001" localSheetId="26">#REF!</definedName>
    <definedName name="C08.03_R0020_C0050_S0001" localSheetId="27">#REF!</definedName>
    <definedName name="C08.03_R0020_C0050_S0001" localSheetId="28">#REF!</definedName>
    <definedName name="C08.03_R0020_C0050_S0001" localSheetId="29">#REF!</definedName>
    <definedName name="C08.03_R0020_C0050_S0001" localSheetId="4">#REF!</definedName>
    <definedName name="C08.03_R0020_C0050_S0001" localSheetId="13">#REF!</definedName>
    <definedName name="C08.03_R0020_C0050_S0001" localSheetId="14">#REF!</definedName>
    <definedName name="C08.03_R0020_C0050_S0001" localSheetId="10">#REF!</definedName>
    <definedName name="C08.03_R0020_C0050_S0001" localSheetId="11">#REF!</definedName>
    <definedName name="C08.03_R0020_C0050_S0001" localSheetId="12">#REF!</definedName>
    <definedName name="C08.03_R0020_C0050_S0001" localSheetId="5">#REF!</definedName>
    <definedName name="C08.03_R0020_C0050_S0001">#REF!</definedName>
    <definedName name="C08.03_R0020_C0050_S0002" localSheetId="35">#REF!</definedName>
    <definedName name="C08.03_R0020_C0050_S0002" localSheetId="36">#REF!</definedName>
    <definedName name="C08.03_R0020_C0050_S0002" localSheetId="37">#REF!</definedName>
    <definedName name="C08.03_R0020_C0050_S0002" localSheetId="1">#REF!</definedName>
    <definedName name="C08.03_R0020_C0050_S0002" localSheetId="30">#REF!</definedName>
    <definedName name="C08.03_R0020_C0050_S0002" localSheetId="31">#REF!</definedName>
    <definedName name="C08.03_R0020_C0050_S0002" localSheetId="32">#REF!</definedName>
    <definedName name="C08.03_R0020_C0050_S0002" localSheetId="8">#REF!</definedName>
    <definedName name="C08.03_R0020_C0050_S0002" localSheetId="9">#REF!</definedName>
    <definedName name="C08.03_R0020_C0050_S0002" localSheetId="6">#REF!</definedName>
    <definedName name="C08.03_R0020_C0050_S0002" localSheetId="7">#REF!</definedName>
    <definedName name="C08.03_R0020_C0050_S0002" localSheetId="20">#REF!</definedName>
    <definedName name="C08.03_R0020_C0050_S0002" localSheetId="21">#REF!</definedName>
    <definedName name="C08.03_R0020_C0050_S0002" localSheetId="22">#REF!</definedName>
    <definedName name="C08.03_R0020_C0050_S0002" localSheetId="23">#REF!</definedName>
    <definedName name="C08.03_R0020_C0050_S0002" localSheetId="17">#REF!</definedName>
    <definedName name="C08.03_R0020_C0050_S0002" localSheetId="18">#REF!</definedName>
    <definedName name="C08.03_R0020_C0050_S0002" localSheetId="24">#REF!</definedName>
    <definedName name="C08.03_R0020_C0050_S0002" localSheetId="15">#REF!</definedName>
    <definedName name="C08.03_R0020_C0050_S0002" localSheetId="16">#REF!</definedName>
    <definedName name="C08.03_R0020_C0050_S0002" localSheetId="25">#REF!</definedName>
    <definedName name="C08.03_R0020_C0050_S0002" localSheetId="26">#REF!</definedName>
    <definedName name="C08.03_R0020_C0050_S0002" localSheetId="27">#REF!</definedName>
    <definedName name="C08.03_R0020_C0050_S0002" localSheetId="28">#REF!</definedName>
    <definedName name="C08.03_R0020_C0050_S0002" localSheetId="29">#REF!</definedName>
    <definedName name="C08.03_R0020_C0050_S0002" localSheetId="4">#REF!</definedName>
    <definedName name="C08.03_R0020_C0050_S0002" localSheetId="13">#REF!</definedName>
    <definedName name="C08.03_R0020_C0050_S0002" localSheetId="14">#REF!</definedName>
    <definedName name="C08.03_R0020_C0050_S0002" localSheetId="10">#REF!</definedName>
    <definedName name="C08.03_R0020_C0050_S0002" localSheetId="11">#REF!</definedName>
    <definedName name="C08.03_R0020_C0050_S0002" localSheetId="12">#REF!</definedName>
    <definedName name="C08.03_R0020_C0050_S0002" localSheetId="5">#REF!</definedName>
    <definedName name="C08.03_R0020_C0050_S0002">#REF!</definedName>
    <definedName name="C08.03_R0020_C0050_S0007" localSheetId="35">#REF!</definedName>
    <definedName name="C08.03_R0020_C0050_S0007" localSheetId="36">#REF!</definedName>
    <definedName name="C08.03_R0020_C0050_S0007" localSheetId="37">#REF!</definedName>
    <definedName name="C08.03_R0020_C0050_S0007" localSheetId="1">#REF!</definedName>
    <definedName name="C08.03_R0020_C0050_S0007" localSheetId="30">#REF!</definedName>
    <definedName name="C08.03_R0020_C0050_S0007" localSheetId="31">#REF!</definedName>
    <definedName name="C08.03_R0020_C0050_S0007" localSheetId="32">#REF!</definedName>
    <definedName name="C08.03_R0020_C0050_S0007" localSheetId="8">#REF!</definedName>
    <definedName name="C08.03_R0020_C0050_S0007" localSheetId="9">#REF!</definedName>
    <definedName name="C08.03_R0020_C0050_S0007" localSheetId="6">#REF!</definedName>
    <definedName name="C08.03_R0020_C0050_S0007" localSheetId="7">#REF!</definedName>
    <definedName name="C08.03_R0020_C0050_S0007" localSheetId="20">#REF!</definedName>
    <definedName name="C08.03_R0020_C0050_S0007" localSheetId="21">#REF!</definedName>
    <definedName name="C08.03_R0020_C0050_S0007" localSheetId="22">#REF!</definedName>
    <definedName name="C08.03_R0020_C0050_S0007" localSheetId="23">#REF!</definedName>
    <definedName name="C08.03_R0020_C0050_S0007" localSheetId="17">#REF!</definedName>
    <definedName name="C08.03_R0020_C0050_S0007" localSheetId="18">#REF!</definedName>
    <definedName name="C08.03_R0020_C0050_S0007" localSheetId="24">#REF!</definedName>
    <definedName name="C08.03_R0020_C0050_S0007" localSheetId="15">#REF!</definedName>
    <definedName name="C08.03_R0020_C0050_S0007" localSheetId="16">#REF!</definedName>
    <definedName name="C08.03_R0020_C0050_S0007" localSheetId="25">#REF!</definedName>
    <definedName name="C08.03_R0020_C0050_S0007" localSheetId="26">#REF!</definedName>
    <definedName name="C08.03_R0020_C0050_S0007" localSheetId="27">#REF!</definedName>
    <definedName name="C08.03_R0020_C0050_S0007" localSheetId="28">#REF!</definedName>
    <definedName name="C08.03_R0020_C0050_S0007" localSheetId="29">#REF!</definedName>
    <definedName name="C08.03_R0020_C0050_S0007" localSheetId="4">#REF!</definedName>
    <definedName name="C08.03_R0020_C0050_S0007" localSheetId="13">#REF!</definedName>
    <definedName name="C08.03_R0020_C0050_S0007" localSheetId="14">#REF!</definedName>
    <definedName name="C08.03_R0020_C0050_S0007" localSheetId="10">#REF!</definedName>
    <definedName name="C08.03_R0020_C0050_S0007" localSheetId="11">#REF!</definedName>
    <definedName name="C08.03_R0020_C0050_S0007" localSheetId="12">#REF!</definedName>
    <definedName name="C08.03_R0020_C0050_S0007" localSheetId="5">#REF!</definedName>
    <definedName name="C08.03_R0020_C0050_S0007">#REF!</definedName>
    <definedName name="C08.03_R0020_C0050_S0009" localSheetId="35">#REF!</definedName>
    <definedName name="C08.03_R0020_C0050_S0009" localSheetId="36">#REF!</definedName>
    <definedName name="C08.03_R0020_C0050_S0009" localSheetId="37">#REF!</definedName>
    <definedName name="C08.03_R0020_C0050_S0009" localSheetId="1">#REF!</definedName>
    <definedName name="C08.03_R0020_C0050_S0009" localSheetId="30">#REF!</definedName>
    <definedName name="C08.03_R0020_C0050_S0009" localSheetId="31">#REF!</definedName>
    <definedName name="C08.03_R0020_C0050_S0009" localSheetId="32">#REF!</definedName>
    <definedName name="C08.03_R0020_C0050_S0009" localSheetId="8">#REF!</definedName>
    <definedName name="C08.03_R0020_C0050_S0009" localSheetId="9">#REF!</definedName>
    <definedName name="C08.03_R0020_C0050_S0009" localSheetId="6">#REF!</definedName>
    <definedName name="C08.03_R0020_C0050_S0009" localSheetId="7">#REF!</definedName>
    <definedName name="C08.03_R0020_C0050_S0009" localSheetId="20">#REF!</definedName>
    <definedName name="C08.03_R0020_C0050_S0009" localSheetId="21">#REF!</definedName>
    <definedName name="C08.03_R0020_C0050_S0009" localSheetId="22">#REF!</definedName>
    <definedName name="C08.03_R0020_C0050_S0009" localSheetId="23">#REF!</definedName>
    <definedName name="C08.03_R0020_C0050_S0009" localSheetId="17">#REF!</definedName>
    <definedName name="C08.03_R0020_C0050_S0009" localSheetId="18">#REF!</definedName>
    <definedName name="C08.03_R0020_C0050_S0009" localSheetId="24">#REF!</definedName>
    <definedName name="C08.03_R0020_C0050_S0009" localSheetId="15">#REF!</definedName>
    <definedName name="C08.03_R0020_C0050_S0009" localSheetId="16">#REF!</definedName>
    <definedName name="C08.03_R0020_C0050_S0009" localSheetId="25">#REF!</definedName>
    <definedName name="C08.03_R0020_C0050_S0009" localSheetId="26">#REF!</definedName>
    <definedName name="C08.03_R0020_C0050_S0009" localSheetId="27">#REF!</definedName>
    <definedName name="C08.03_R0020_C0050_S0009" localSheetId="28">#REF!</definedName>
    <definedName name="C08.03_R0020_C0050_S0009" localSheetId="29">#REF!</definedName>
    <definedName name="C08.03_R0020_C0050_S0009" localSheetId="4">#REF!</definedName>
    <definedName name="C08.03_R0020_C0050_S0009" localSheetId="13">#REF!</definedName>
    <definedName name="C08.03_R0020_C0050_S0009" localSheetId="14">#REF!</definedName>
    <definedName name="C08.03_R0020_C0050_S0009" localSheetId="10">#REF!</definedName>
    <definedName name="C08.03_R0020_C0050_S0009" localSheetId="11">#REF!</definedName>
    <definedName name="C08.03_R0020_C0050_S0009" localSheetId="12">#REF!</definedName>
    <definedName name="C08.03_R0020_C0050_S0009" localSheetId="5">#REF!</definedName>
    <definedName name="C08.03_R0020_C0050_S0009">#REF!</definedName>
    <definedName name="C08.03_R0020_C0050_S0011" localSheetId="35">#REF!</definedName>
    <definedName name="C08.03_R0020_C0050_S0011" localSheetId="36">#REF!</definedName>
    <definedName name="C08.03_R0020_C0050_S0011" localSheetId="37">#REF!</definedName>
    <definedName name="C08.03_R0020_C0050_S0011" localSheetId="1">#REF!</definedName>
    <definedName name="C08.03_R0020_C0050_S0011" localSheetId="30">#REF!</definedName>
    <definedName name="C08.03_R0020_C0050_S0011" localSheetId="31">#REF!</definedName>
    <definedName name="C08.03_R0020_C0050_S0011" localSheetId="32">#REF!</definedName>
    <definedName name="C08.03_R0020_C0050_S0011" localSheetId="8">#REF!</definedName>
    <definedName name="C08.03_R0020_C0050_S0011" localSheetId="9">#REF!</definedName>
    <definedName name="C08.03_R0020_C0050_S0011" localSheetId="6">#REF!</definedName>
    <definedName name="C08.03_R0020_C0050_S0011" localSheetId="7">#REF!</definedName>
    <definedName name="C08.03_R0020_C0050_S0011" localSheetId="20">#REF!</definedName>
    <definedName name="C08.03_R0020_C0050_S0011" localSheetId="21">#REF!</definedName>
    <definedName name="C08.03_R0020_C0050_S0011" localSheetId="22">#REF!</definedName>
    <definedName name="C08.03_R0020_C0050_S0011" localSheetId="23">#REF!</definedName>
    <definedName name="C08.03_R0020_C0050_S0011" localSheetId="17">#REF!</definedName>
    <definedName name="C08.03_R0020_C0050_S0011" localSheetId="18">#REF!</definedName>
    <definedName name="C08.03_R0020_C0050_S0011" localSheetId="24">#REF!</definedName>
    <definedName name="C08.03_R0020_C0050_S0011" localSheetId="15">#REF!</definedName>
    <definedName name="C08.03_R0020_C0050_S0011" localSheetId="16">#REF!</definedName>
    <definedName name="C08.03_R0020_C0050_S0011" localSheetId="25">#REF!</definedName>
    <definedName name="C08.03_R0020_C0050_S0011" localSheetId="26">#REF!</definedName>
    <definedName name="C08.03_R0020_C0050_S0011" localSheetId="27">#REF!</definedName>
    <definedName name="C08.03_R0020_C0050_S0011" localSheetId="28">#REF!</definedName>
    <definedName name="C08.03_R0020_C0050_S0011" localSheetId="29">#REF!</definedName>
    <definedName name="C08.03_R0020_C0050_S0011" localSheetId="4">#REF!</definedName>
    <definedName name="C08.03_R0020_C0050_S0011" localSheetId="13">#REF!</definedName>
    <definedName name="C08.03_R0020_C0050_S0011" localSheetId="14">#REF!</definedName>
    <definedName name="C08.03_R0020_C0050_S0011" localSheetId="10">#REF!</definedName>
    <definedName name="C08.03_R0020_C0050_S0011" localSheetId="11">#REF!</definedName>
    <definedName name="C08.03_R0020_C0050_S0011" localSheetId="12">#REF!</definedName>
    <definedName name="C08.03_R0020_C0050_S0011" localSheetId="5">#REF!</definedName>
    <definedName name="C08.03_R0020_C0050_S0011">#REF!</definedName>
    <definedName name="C08.03_R0020_C0050_S0013" localSheetId="35">#REF!</definedName>
    <definedName name="C08.03_R0020_C0050_S0013" localSheetId="36">#REF!</definedName>
    <definedName name="C08.03_R0020_C0050_S0013" localSheetId="37">#REF!</definedName>
    <definedName name="C08.03_R0020_C0050_S0013" localSheetId="1">#REF!</definedName>
    <definedName name="C08.03_R0020_C0050_S0013" localSheetId="30">#REF!</definedName>
    <definedName name="C08.03_R0020_C0050_S0013" localSheetId="31">#REF!</definedName>
    <definedName name="C08.03_R0020_C0050_S0013" localSheetId="32">#REF!</definedName>
    <definedName name="C08.03_R0020_C0050_S0013" localSheetId="8">#REF!</definedName>
    <definedName name="C08.03_R0020_C0050_S0013" localSheetId="9">#REF!</definedName>
    <definedName name="C08.03_R0020_C0050_S0013" localSheetId="6">#REF!</definedName>
    <definedName name="C08.03_R0020_C0050_S0013" localSheetId="7">#REF!</definedName>
    <definedName name="C08.03_R0020_C0050_S0013" localSheetId="20">#REF!</definedName>
    <definedName name="C08.03_R0020_C0050_S0013" localSheetId="21">#REF!</definedName>
    <definedName name="C08.03_R0020_C0050_S0013" localSheetId="22">#REF!</definedName>
    <definedName name="C08.03_R0020_C0050_S0013" localSheetId="23">#REF!</definedName>
    <definedName name="C08.03_R0020_C0050_S0013" localSheetId="17">#REF!</definedName>
    <definedName name="C08.03_R0020_C0050_S0013" localSheetId="18">#REF!</definedName>
    <definedName name="C08.03_R0020_C0050_S0013" localSheetId="24">#REF!</definedName>
    <definedName name="C08.03_R0020_C0050_S0013" localSheetId="15">#REF!</definedName>
    <definedName name="C08.03_R0020_C0050_S0013" localSheetId="16">#REF!</definedName>
    <definedName name="C08.03_R0020_C0050_S0013" localSheetId="25">#REF!</definedName>
    <definedName name="C08.03_R0020_C0050_S0013" localSheetId="26">#REF!</definedName>
    <definedName name="C08.03_R0020_C0050_S0013" localSheetId="27">#REF!</definedName>
    <definedName name="C08.03_R0020_C0050_S0013" localSheetId="28">#REF!</definedName>
    <definedName name="C08.03_R0020_C0050_S0013" localSheetId="29">#REF!</definedName>
    <definedName name="C08.03_R0020_C0050_S0013" localSheetId="4">#REF!</definedName>
    <definedName name="C08.03_R0020_C0050_S0013" localSheetId="13">#REF!</definedName>
    <definedName name="C08.03_R0020_C0050_S0013" localSheetId="14">#REF!</definedName>
    <definedName name="C08.03_R0020_C0050_S0013" localSheetId="10">#REF!</definedName>
    <definedName name="C08.03_R0020_C0050_S0013" localSheetId="11">#REF!</definedName>
    <definedName name="C08.03_R0020_C0050_S0013" localSheetId="12">#REF!</definedName>
    <definedName name="C08.03_R0020_C0050_S0013" localSheetId="5">#REF!</definedName>
    <definedName name="C08.03_R0020_C0050_S0013">#REF!</definedName>
    <definedName name="C08.03_R0020_C0050_S0014" localSheetId="35">#REF!</definedName>
    <definedName name="C08.03_R0020_C0050_S0014" localSheetId="36">#REF!</definedName>
    <definedName name="C08.03_R0020_C0050_S0014" localSheetId="37">#REF!</definedName>
    <definedName name="C08.03_R0020_C0050_S0014" localSheetId="1">#REF!</definedName>
    <definedName name="C08.03_R0020_C0050_S0014" localSheetId="30">#REF!</definedName>
    <definedName name="C08.03_R0020_C0050_S0014" localSheetId="31">#REF!</definedName>
    <definedName name="C08.03_R0020_C0050_S0014" localSheetId="32">#REF!</definedName>
    <definedName name="C08.03_R0020_C0050_S0014" localSheetId="8">#REF!</definedName>
    <definedName name="C08.03_R0020_C0050_S0014" localSheetId="9">#REF!</definedName>
    <definedName name="C08.03_R0020_C0050_S0014" localSheetId="6">#REF!</definedName>
    <definedName name="C08.03_R0020_C0050_S0014" localSheetId="7">#REF!</definedName>
    <definedName name="C08.03_R0020_C0050_S0014" localSheetId="20">#REF!</definedName>
    <definedName name="C08.03_R0020_C0050_S0014" localSheetId="21">#REF!</definedName>
    <definedName name="C08.03_R0020_C0050_S0014" localSheetId="22">#REF!</definedName>
    <definedName name="C08.03_R0020_C0050_S0014" localSheetId="23">#REF!</definedName>
    <definedName name="C08.03_R0020_C0050_S0014" localSheetId="17">#REF!</definedName>
    <definedName name="C08.03_R0020_C0050_S0014" localSheetId="18">#REF!</definedName>
    <definedName name="C08.03_R0020_C0050_S0014" localSheetId="24">#REF!</definedName>
    <definedName name="C08.03_R0020_C0050_S0014" localSheetId="15">#REF!</definedName>
    <definedName name="C08.03_R0020_C0050_S0014" localSheetId="16">#REF!</definedName>
    <definedName name="C08.03_R0020_C0050_S0014" localSheetId="25">#REF!</definedName>
    <definedName name="C08.03_R0020_C0050_S0014" localSheetId="26">#REF!</definedName>
    <definedName name="C08.03_R0020_C0050_S0014" localSheetId="27">#REF!</definedName>
    <definedName name="C08.03_R0020_C0050_S0014" localSheetId="28">#REF!</definedName>
    <definedName name="C08.03_R0020_C0050_S0014" localSheetId="29">#REF!</definedName>
    <definedName name="C08.03_R0020_C0050_S0014" localSheetId="4">#REF!</definedName>
    <definedName name="C08.03_R0020_C0050_S0014" localSheetId="13">#REF!</definedName>
    <definedName name="C08.03_R0020_C0050_S0014" localSheetId="14">#REF!</definedName>
    <definedName name="C08.03_R0020_C0050_S0014" localSheetId="10">#REF!</definedName>
    <definedName name="C08.03_R0020_C0050_S0014" localSheetId="11">#REF!</definedName>
    <definedName name="C08.03_R0020_C0050_S0014" localSheetId="12">#REF!</definedName>
    <definedName name="C08.03_R0020_C0050_S0014" localSheetId="5">#REF!</definedName>
    <definedName name="C08.03_R0020_C0050_S0014">#REF!</definedName>
    <definedName name="C08.03_R0020_C0050_S0016" localSheetId="35">#REF!</definedName>
    <definedName name="C08.03_R0020_C0050_S0016" localSheetId="36">#REF!</definedName>
    <definedName name="C08.03_R0020_C0050_S0016" localSheetId="37">#REF!</definedName>
    <definedName name="C08.03_R0020_C0050_S0016" localSheetId="1">#REF!</definedName>
    <definedName name="C08.03_R0020_C0050_S0016" localSheetId="30">#REF!</definedName>
    <definedName name="C08.03_R0020_C0050_S0016" localSheetId="31">#REF!</definedName>
    <definedName name="C08.03_R0020_C0050_S0016" localSheetId="32">#REF!</definedName>
    <definedName name="C08.03_R0020_C0050_S0016" localSheetId="8">#REF!</definedName>
    <definedName name="C08.03_R0020_C0050_S0016" localSheetId="9">#REF!</definedName>
    <definedName name="C08.03_R0020_C0050_S0016" localSheetId="6">#REF!</definedName>
    <definedName name="C08.03_R0020_C0050_S0016" localSheetId="7">#REF!</definedName>
    <definedName name="C08.03_R0020_C0050_S0016" localSheetId="20">#REF!</definedName>
    <definedName name="C08.03_R0020_C0050_S0016" localSheetId="21">#REF!</definedName>
    <definedName name="C08.03_R0020_C0050_S0016" localSheetId="22">#REF!</definedName>
    <definedName name="C08.03_R0020_C0050_S0016" localSheetId="23">#REF!</definedName>
    <definedName name="C08.03_R0020_C0050_S0016" localSheetId="17">#REF!</definedName>
    <definedName name="C08.03_R0020_C0050_S0016" localSheetId="18">#REF!</definedName>
    <definedName name="C08.03_R0020_C0050_S0016" localSheetId="24">#REF!</definedName>
    <definedName name="C08.03_R0020_C0050_S0016" localSheetId="15">#REF!</definedName>
    <definedName name="C08.03_R0020_C0050_S0016" localSheetId="16">#REF!</definedName>
    <definedName name="C08.03_R0020_C0050_S0016" localSheetId="25">#REF!</definedName>
    <definedName name="C08.03_R0020_C0050_S0016" localSheetId="26">#REF!</definedName>
    <definedName name="C08.03_R0020_C0050_S0016" localSheetId="27">#REF!</definedName>
    <definedName name="C08.03_R0020_C0050_S0016" localSheetId="28">#REF!</definedName>
    <definedName name="C08.03_R0020_C0050_S0016" localSheetId="29">#REF!</definedName>
    <definedName name="C08.03_R0020_C0050_S0016" localSheetId="4">#REF!</definedName>
    <definedName name="C08.03_R0020_C0050_S0016" localSheetId="13">#REF!</definedName>
    <definedName name="C08.03_R0020_C0050_S0016" localSheetId="14">#REF!</definedName>
    <definedName name="C08.03_R0020_C0050_S0016" localSheetId="10">#REF!</definedName>
    <definedName name="C08.03_R0020_C0050_S0016" localSheetId="11">#REF!</definedName>
    <definedName name="C08.03_R0020_C0050_S0016" localSheetId="12">#REF!</definedName>
    <definedName name="C08.03_R0020_C0050_S0016" localSheetId="5">#REF!</definedName>
    <definedName name="C08.03_R0020_C0050_S0016">#REF!</definedName>
    <definedName name="C08.03_R0020_C0050_S0017" localSheetId="35">#REF!</definedName>
    <definedName name="C08.03_R0020_C0050_S0017" localSheetId="36">#REF!</definedName>
    <definedName name="C08.03_R0020_C0050_S0017" localSheetId="37">#REF!</definedName>
    <definedName name="C08.03_R0020_C0050_S0017" localSheetId="1">#REF!</definedName>
    <definedName name="C08.03_R0020_C0050_S0017" localSheetId="30">#REF!</definedName>
    <definedName name="C08.03_R0020_C0050_S0017" localSheetId="31">#REF!</definedName>
    <definedName name="C08.03_R0020_C0050_S0017" localSheetId="32">#REF!</definedName>
    <definedName name="C08.03_R0020_C0050_S0017" localSheetId="8">#REF!</definedName>
    <definedName name="C08.03_R0020_C0050_S0017" localSheetId="9">#REF!</definedName>
    <definedName name="C08.03_R0020_C0050_S0017" localSheetId="6">#REF!</definedName>
    <definedName name="C08.03_R0020_C0050_S0017" localSheetId="7">#REF!</definedName>
    <definedName name="C08.03_R0020_C0050_S0017" localSheetId="20">#REF!</definedName>
    <definedName name="C08.03_R0020_C0050_S0017" localSheetId="21">#REF!</definedName>
    <definedName name="C08.03_R0020_C0050_S0017" localSheetId="22">#REF!</definedName>
    <definedName name="C08.03_R0020_C0050_S0017" localSheetId="23">#REF!</definedName>
    <definedName name="C08.03_R0020_C0050_S0017" localSheetId="17">#REF!</definedName>
    <definedName name="C08.03_R0020_C0050_S0017" localSheetId="18">#REF!</definedName>
    <definedName name="C08.03_R0020_C0050_S0017" localSheetId="24">#REF!</definedName>
    <definedName name="C08.03_R0020_C0050_S0017" localSheetId="15">#REF!</definedName>
    <definedName name="C08.03_R0020_C0050_S0017" localSheetId="16">#REF!</definedName>
    <definedName name="C08.03_R0020_C0050_S0017" localSheetId="25">#REF!</definedName>
    <definedName name="C08.03_R0020_C0050_S0017" localSheetId="26">#REF!</definedName>
    <definedName name="C08.03_R0020_C0050_S0017" localSheetId="27">#REF!</definedName>
    <definedName name="C08.03_R0020_C0050_S0017" localSheetId="28">#REF!</definedName>
    <definedName name="C08.03_R0020_C0050_S0017" localSheetId="29">#REF!</definedName>
    <definedName name="C08.03_R0020_C0050_S0017" localSheetId="4">#REF!</definedName>
    <definedName name="C08.03_R0020_C0050_S0017" localSheetId="13">#REF!</definedName>
    <definedName name="C08.03_R0020_C0050_S0017" localSheetId="14">#REF!</definedName>
    <definedName name="C08.03_R0020_C0050_S0017" localSheetId="10">#REF!</definedName>
    <definedName name="C08.03_R0020_C0050_S0017" localSheetId="11">#REF!</definedName>
    <definedName name="C08.03_R0020_C0050_S0017" localSheetId="12">#REF!</definedName>
    <definedName name="C08.03_R0020_C0050_S0017" localSheetId="5">#REF!</definedName>
    <definedName name="C08.03_R0020_C0050_S0017">#REF!</definedName>
    <definedName name="C08.03_R0020_C0060_S0001" localSheetId="35">#REF!</definedName>
    <definedName name="C08.03_R0020_C0060_S0001" localSheetId="36">#REF!</definedName>
    <definedName name="C08.03_R0020_C0060_S0001" localSheetId="37">#REF!</definedName>
    <definedName name="C08.03_R0020_C0060_S0001" localSheetId="1">#REF!</definedName>
    <definedName name="C08.03_R0020_C0060_S0001" localSheetId="30">#REF!</definedName>
    <definedName name="C08.03_R0020_C0060_S0001" localSheetId="31">#REF!</definedName>
    <definedName name="C08.03_R0020_C0060_S0001" localSheetId="32">#REF!</definedName>
    <definedName name="C08.03_R0020_C0060_S0001" localSheetId="8">#REF!</definedName>
    <definedName name="C08.03_R0020_C0060_S0001" localSheetId="9">#REF!</definedName>
    <definedName name="C08.03_R0020_C0060_S0001" localSheetId="6">#REF!</definedName>
    <definedName name="C08.03_R0020_C0060_S0001" localSheetId="7">#REF!</definedName>
    <definedName name="C08.03_R0020_C0060_S0001" localSheetId="20">#REF!</definedName>
    <definedName name="C08.03_R0020_C0060_S0001" localSheetId="21">#REF!</definedName>
    <definedName name="C08.03_R0020_C0060_S0001" localSheetId="22">#REF!</definedName>
    <definedName name="C08.03_R0020_C0060_S0001" localSheetId="23">#REF!</definedName>
    <definedName name="C08.03_R0020_C0060_S0001" localSheetId="17">#REF!</definedName>
    <definedName name="C08.03_R0020_C0060_S0001" localSheetId="18">#REF!</definedName>
    <definedName name="C08.03_R0020_C0060_S0001" localSheetId="24">#REF!</definedName>
    <definedName name="C08.03_R0020_C0060_S0001" localSheetId="15">#REF!</definedName>
    <definedName name="C08.03_R0020_C0060_S0001" localSheetId="16">#REF!</definedName>
    <definedName name="C08.03_R0020_C0060_S0001" localSheetId="25">#REF!</definedName>
    <definedName name="C08.03_R0020_C0060_S0001" localSheetId="26">#REF!</definedName>
    <definedName name="C08.03_R0020_C0060_S0001" localSheetId="27">#REF!</definedName>
    <definedName name="C08.03_R0020_C0060_S0001" localSheetId="28">#REF!</definedName>
    <definedName name="C08.03_R0020_C0060_S0001" localSheetId="29">#REF!</definedName>
    <definedName name="C08.03_R0020_C0060_S0001" localSheetId="4">#REF!</definedName>
    <definedName name="C08.03_R0020_C0060_S0001" localSheetId="13">#REF!</definedName>
    <definedName name="C08.03_R0020_C0060_S0001" localSheetId="14">#REF!</definedName>
    <definedName name="C08.03_R0020_C0060_S0001" localSheetId="10">#REF!</definedName>
    <definedName name="C08.03_R0020_C0060_S0001" localSheetId="11">#REF!</definedName>
    <definedName name="C08.03_R0020_C0060_S0001" localSheetId="12">#REF!</definedName>
    <definedName name="C08.03_R0020_C0060_S0001" localSheetId="5">#REF!</definedName>
    <definedName name="C08.03_R0020_C0060_S0001">#REF!</definedName>
    <definedName name="C08.03_R0020_C0060_S0002" localSheetId="35">#REF!</definedName>
    <definedName name="C08.03_R0020_C0060_S0002" localSheetId="36">#REF!</definedName>
    <definedName name="C08.03_R0020_C0060_S0002" localSheetId="37">#REF!</definedName>
    <definedName name="C08.03_R0020_C0060_S0002" localSheetId="1">#REF!</definedName>
    <definedName name="C08.03_R0020_C0060_S0002" localSheetId="30">#REF!</definedName>
    <definedName name="C08.03_R0020_C0060_S0002" localSheetId="31">#REF!</definedName>
    <definedName name="C08.03_R0020_C0060_S0002" localSheetId="32">#REF!</definedName>
    <definedName name="C08.03_R0020_C0060_S0002" localSheetId="8">#REF!</definedName>
    <definedName name="C08.03_R0020_C0060_S0002" localSheetId="9">#REF!</definedName>
    <definedName name="C08.03_R0020_C0060_S0002" localSheetId="6">#REF!</definedName>
    <definedName name="C08.03_R0020_C0060_S0002" localSheetId="7">#REF!</definedName>
    <definedName name="C08.03_R0020_C0060_S0002" localSheetId="20">#REF!</definedName>
    <definedName name="C08.03_R0020_C0060_S0002" localSheetId="21">#REF!</definedName>
    <definedName name="C08.03_R0020_C0060_S0002" localSheetId="22">#REF!</definedName>
    <definedName name="C08.03_R0020_C0060_S0002" localSheetId="23">#REF!</definedName>
    <definedName name="C08.03_R0020_C0060_S0002" localSheetId="17">#REF!</definedName>
    <definedName name="C08.03_R0020_C0060_S0002" localSheetId="18">#REF!</definedName>
    <definedName name="C08.03_R0020_C0060_S0002" localSheetId="24">#REF!</definedName>
    <definedName name="C08.03_R0020_C0060_S0002" localSheetId="15">#REF!</definedName>
    <definedName name="C08.03_R0020_C0060_S0002" localSheetId="16">#REF!</definedName>
    <definedName name="C08.03_R0020_C0060_S0002" localSheetId="25">#REF!</definedName>
    <definedName name="C08.03_R0020_C0060_S0002" localSheetId="26">#REF!</definedName>
    <definedName name="C08.03_R0020_C0060_S0002" localSheetId="27">#REF!</definedName>
    <definedName name="C08.03_R0020_C0060_S0002" localSheetId="28">#REF!</definedName>
    <definedName name="C08.03_R0020_C0060_S0002" localSheetId="29">#REF!</definedName>
    <definedName name="C08.03_R0020_C0060_S0002" localSheetId="4">#REF!</definedName>
    <definedName name="C08.03_R0020_C0060_S0002" localSheetId="13">#REF!</definedName>
    <definedName name="C08.03_R0020_C0060_S0002" localSheetId="14">#REF!</definedName>
    <definedName name="C08.03_R0020_C0060_S0002" localSheetId="10">#REF!</definedName>
    <definedName name="C08.03_R0020_C0060_S0002" localSheetId="11">#REF!</definedName>
    <definedName name="C08.03_R0020_C0060_S0002" localSheetId="12">#REF!</definedName>
    <definedName name="C08.03_R0020_C0060_S0002" localSheetId="5">#REF!</definedName>
    <definedName name="C08.03_R0020_C0060_S0002">#REF!</definedName>
    <definedName name="C08.03_R0020_C0060_S0007" localSheetId="35">#REF!</definedName>
    <definedName name="C08.03_R0020_C0060_S0007" localSheetId="36">#REF!</definedName>
    <definedName name="C08.03_R0020_C0060_S0007" localSheetId="37">#REF!</definedName>
    <definedName name="C08.03_R0020_C0060_S0007" localSheetId="1">#REF!</definedName>
    <definedName name="C08.03_R0020_C0060_S0007" localSheetId="30">#REF!</definedName>
    <definedName name="C08.03_R0020_C0060_S0007" localSheetId="31">#REF!</definedName>
    <definedName name="C08.03_R0020_C0060_S0007" localSheetId="32">#REF!</definedName>
    <definedName name="C08.03_R0020_C0060_S0007" localSheetId="8">#REF!</definedName>
    <definedName name="C08.03_R0020_C0060_S0007" localSheetId="9">#REF!</definedName>
    <definedName name="C08.03_R0020_C0060_S0007" localSheetId="6">#REF!</definedName>
    <definedName name="C08.03_R0020_C0060_S0007" localSheetId="7">#REF!</definedName>
    <definedName name="C08.03_R0020_C0060_S0007" localSheetId="20">#REF!</definedName>
    <definedName name="C08.03_R0020_C0060_S0007" localSheetId="21">#REF!</definedName>
    <definedName name="C08.03_R0020_C0060_S0007" localSheetId="22">#REF!</definedName>
    <definedName name="C08.03_R0020_C0060_S0007" localSheetId="23">#REF!</definedName>
    <definedName name="C08.03_R0020_C0060_S0007" localSheetId="17">#REF!</definedName>
    <definedName name="C08.03_R0020_C0060_S0007" localSheetId="18">#REF!</definedName>
    <definedName name="C08.03_R0020_C0060_S0007" localSheetId="24">#REF!</definedName>
    <definedName name="C08.03_R0020_C0060_S0007" localSheetId="15">#REF!</definedName>
    <definedName name="C08.03_R0020_C0060_S0007" localSheetId="16">#REF!</definedName>
    <definedName name="C08.03_R0020_C0060_S0007" localSheetId="25">#REF!</definedName>
    <definedName name="C08.03_R0020_C0060_S0007" localSheetId="26">#REF!</definedName>
    <definedName name="C08.03_R0020_C0060_S0007" localSheetId="27">#REF!</definedName>
    <definedName name="C08.03_R0020_C0060_S0007" localSheetId="28">#REF!</definedName>
    <definedName name="C08.03_R0020_C0060_S0007" localSheetId="29">#REF!</definedName>
    <definedName name="C08.03_R0020_C0060_S0007" localSheetId="4">#REF!</definedName>
    <definedName name="C08.03_R0020_C0060_S0007" localSheetId="13">#REF!</definedName>
    <definedName name="C08.03_R0020_C0060_S0007" localSheetId="14">#REF!</definedName>
    <definedName name="C08.03_R0020_C0060_S0007" localSheetId="10">#REF!</definedName>
    <definedName name="C08.03_R0020_C0060_S0007" localSheetId="11">#REF!</definedName>
    <definedName name="C08.03_R0020_C0060_S0007" localSheetId="12">#REF!</definedName>
    <definedName name="C08.03_R0020_C0060_S0007" localSheetId="5">#REF!</definedName>
    <definedName name="C08.03_R0020_C0060_S0007">#REF!</definedName>
    <definedName name="C08.03_R0020_C0060_S0009" localSheetId="35">#REF!</definedName>
    <definedName name="C08.03_R0020_C0060_S0009" localSheetId="36">#REF!</definedName>
    <definedName name="C08.03_R0020_C0060_S0009" localSheetId="37">#REF!</definedName>
    <definedName name="C08.03_R0020_C0060_S0009" localSheetId="1">#REF!</definedName>
    <definedName name="C08.03_R0020_C0060_S0009" localSheetId="30">#REF!</definedName>
    <definedName name="C08.03_R0020_C0060_S0009" localSheetId="31">#REF!</definedName>
    <definedName name="C08.03_R0020_C0060_S0009" localSheetId="32">#REF!</definedName>
    <definedName name="C08.03_R0020_C0060_S0009" localSheetId="8">#REF!</definedName>
    <definedName name="C08.03_R0020_C0060_S0009" localSheetId="9">#REF!</definedName>
    <definedName name="C08.03_R0020_C0060_S0009" localSheetId="6">#REF!</definedName>
    <definedName name="C08.03_R0020_C0060_S0009" localSheetId="7">#REF!</definedName>
    <definedName name="C08.03_R0020_C0060_S0009" localSheetId="20">#REF!</definedName>
    <definedName name="C08.03_R0020_C0060_S0009" localSheetId="21">#REF!</definedName>
    <definedName name="C08.03_R0020_C0060_S0009" localSheetId="22">#REF!</definedName>
    <definedName name="C08.03_R0020_C0060_S0009" localSheetId="23">#REF!</definedName>
    <definedName name="C08.03_R0020_C0060_S0009" localSheetId="17">#REF!</definedName>
    <definedName name="C08.03_R0020_C0060_S0009" localSheetId="18">#REF!</definedName>
    <definedName name="C08.03_R0020_C0060_S0009" localSheetId="24">#REF!</definedName>
    <definedName name="C08.03_R0020_C0060_S0009" localSheetId="15">#REF!</definedName>
    <definedName name="C08.03_R0020_C0060_S0009" localSheetId="16">#REF!</definedName>
    <definedName name="C08.03_R0020_C0060_S0009" localSheetId="25">#REF!</definedName>
    <definedName name="C08.03_R0020_C0060_S0009" localSheetId="26">#REF!</definedName>
    <definedName name="C08.03_R0020_C0060_S0009" localSheetId="27">#REF!</definedName>
    <definedName name="C08.03_R0020_C0060_S0009" localSheetId="28">#REF!</definedName>
    <definedName name="C08.03_R0020_C0060_S0009" localSheetId="29">#REF!</definedName>
    <definedName name="C08.03_R0020_C0060_S0009" localSheetId="4">#REF!</definedName>
    <definedName name="C08.03_R0020_C0060_S0009" localSheetId="13">#REF!</definedName>
    <definedName name="C08.03_R0020_C0060_S0009" localSheetId="14">#REF!</definedName>
    <definedName name="C08.03_R0020_C0060_S0009" localSheetId="10">#REF!</definedName>
    <definedName name="C08.03_R0020_C0060_S0009" localSheetId="11">#REF!</definedName>
    <definedName name="C08.03_R0020_C0060_S0009" localSheetId="12">#REF!</definedName>
    <definedName name="C08.03_R0020_C0060_S0009" localSheetId="5">#REF!</definedName>
    <definedName name="C08.03_R0020_C0060_S0009">#REF!</definedName>
    <definedName name="C08.03_R0020_C0060_S0011" localSheetId="35">#REF!</definedName>
    <definedName name="C08.03_R0020_C0060_S0011" localSheetId="36">#REF!</definedName>
    <definedName name="C08.03_R0020_C0060_S0011" localSheetId="37">#REF!</definedName>
    <definedName name="C08.03_R0020_C0060_S0011" localSheetId="1">#REF!</definedName>
    <definedName name="C08.03_R0020_C0060_S0011" localSheetId="30">#REF!</definedName>
    <definedName name="C08.03_R0020_C0060_S0011" localSheetId="31">#REF!</definedName>
    <definedName name="C08.03_R0020_C0060_S0011" localSheetId="32">#REF!</definedName>
    <definedName name="C08.03_R0020_C0060_S0011" localSheetId="8">#REF!</definedName>
    <definedName name="C08.03_R0020_C0060_S0011" localSheetId="9">#REF!</definedName>
    <definedName name="C08.03_R0020_C0060_S0011" localSheetId="6">#REF!</definedName>
    <definedName name="C08.03_R0020_C0060_S0011" localSheetId="7">#REF!</definedName>
    <definedName name="C08.03_R0020_C0060_S0011" localSheetId="20">#REF!</definedName>
    <definedName name="C08.03_R0020_C0060_S0011" localSheetId="21">#REF!</definedName>
    <definedName name="C08.03_R0020_C0060_S0011" localSheetId="22">#REF!</definedName>
    <definedName name="C08.03_R0020_C0060_S0011" localSheetId="23">#REF!</definedName>
    <definedName name="C08.03_R0020_C0060_S0011" localSheetId="17">#REF!</definedName>
    <definedName name="C08.03_R0020_C0060_S0011" localSheetId="18">#REF!</definedName>
    <definedName name="C08.03_R0020_C0060_S0011" localSheetId="24">#REF!</definedName>
    <definedName name="C08.03_R0020_C0060_S0011" localSheetId="15">#REF!</definedName>
    <definedName name="C08.03_R0020_C0060_S0011" localSheetId="16">#REF!</definedName>
    <definedName name="C08.03_R0020_C0060_S0011" localSheetId="25">#REF!</definedName>
    <definedName name="C08.03_R0020_C0060_S0011" localSheetId="26">#REF!</definedName>
    <definedName name="C08.03_R0020_C0060_S0011" localSheetId="27">#REF!</definedName>
    <definedName name="C08.03_R0020_C0060_S0011" localSheetId="28">#REF!</definedName>
    <definedName name="C08.03_R0020_C0060_S0011" localSheetId="29">#REF!</definedName>
    <definedName name="C08.03_R0020_C0060_S0011" localSheetId="4">#REF!</definedName>
    <definedName name="C08.03_R0020_C0060_S0011" localSheetId="13">#REF!</definedName>
    <definedName name="C08.03_R0020_C0060_S0011" localSheetId="14">#REF!</definedName>
    <definedName name="C08.03_R0020_C0060_S0011" localSheetId="10">#REF!</definedName>
    <definedName name="C08.03_R0020_C0060_S0011" localSheetId="11">#REF!</definedName>
    <definedName name="C08.03_R0020_C0060_S0011" localSheetId="12">#REF!</definedName>
    <definedName name="C08.03_R0020_C0060_S0011" localSheetId="5">#REF!</definedName>
    <definedName name="C08.03_R0020_C0060_S0011">#REF!</definedName>
    <definedName name="C08.03_R0020_C0060_S0013" localSheetId="35">#REF!</definedName>
    <definedName name="C08.03_R0020_C0060_S0013" localSheetId="36">#REF!</definedName>
    <definedName name="C08.03_R0020_C0060_S0013" localSheetId="37">#REF!</definedName>
    <definedName name="C08.03_R0020_C0060_S0013" localSheetId="1">#REF!</definedName>
    <definedName name="C08.03_R0020_C0060_S0013" localSheetId="30">#REF!</definedName>
    <definedName name="C08.03_R0020_C0060_S0013" localSheetId="31">#REF!</definedName>
    <definedName name="C08.03_R0020_C0060_S0013" localSheetId="32">#REF!</definedName>
    <definedName name="C08.03_R0020_C0060_S0013" localSheetId="8">#REF!</definedName>
    <definedName name="C08.03_R0020_C0060_S0013" localSheetId="9">#REF!</definedName>
    <definedName name="C08.03_R0020_C0060_S0013" localSheetId="6">#REF!</definedName>
    <definedName name="C08.03_R0020_C0060_S0013" localSheetId="7">#REF!</definedName>
    <definedName name="C08.03_R0020_C0060_S0013" localSheetId="20">#REF!</definedName>
    <definedName name="C08.03_R0020_C0060_S0013" localSheetId="21">#REF!</definedName>
    <definedName name="C08.03_R0020_C0060_S0013" localSheetId="22">#REF!</definedName>
    <definedName name="C08.03_R0020_C0060_S0013" localSheetId="23">#REF!</definedName>
    <definedName name="C08.03_R0020_C0060_S0013" localSheetId="17">#REF!</definedName>
    <definedName name="C08.03_R0020_C0060_S0013" localSheetId="18">#REF!</definedName>
    <definedName name="C08.03_R0020_C0060_S0013" localSheetId="24">#REF!</definedName>
    <definedName name="C08.03_R0020_C0060_S0013" localSheetId="15">#REF!</definedName>
    <definedName name="C08.03_R0020_C0060_S0013" localSheetId="16">#REF!</definedName>
    <definedName name="C08.03_R0020_C0060_S0013" localSheetId="25">#REF!</definedName>
    <definedName name="C08.03_R0020_C0060_S0013" localSheetId="26">#REF!</definedName>
    <definedName name="C08.03_R0020_C0060_S0013" localSheetId="27">#REF!</definedName>
    <definedName name="C08.03_R0020_C0060_S0013" localSheetId="28">#REF!</definedName>
    <definedName name="C08.03_R0020_C0060_S0013" localSheetId="29">#REF!</definedName>
    <definedName name="C08.03_R0020_C0060_S0013" localSheetId="4">#REF!</definedName>
    <definedName name="C08.03_R0020_C0060_S0013" localSheetId="13">#REF!</definedName>
    <definedName name="C08.03_R0020_C0060_S0013" localSheetId="14">#REF!</definedName>
    <definedName name="C08.03_R0020_C0060_S0013" localSheetId="10">#REF!</definedName>
    <definedName name="C08.03_R0020_C0060_S0013" localSheetId="11">#REF!</definedName>
    <definedName name="C08.03_R0020_C0060_S0013" localSheetId="12">#REF!</definedName>
    <definedName name="C08.03_R0020_C0060_S0013" localSheetId="5">#REF!</definedName>
    <definedName name="C08.03_R0020_C0060_S0013">#REF!</definedName>
    <definedName name="C08.03_R0020_C0060_S0014" localSheetId="35">#REF!</definedName>
    <definedName name="C08.03_R0020_C0060_S0014" localSheetId="36">#REF!</definedName>
    <definedName name="C08.03_R0020_C0060_S0014" localSheetId="37">#REF!</definedName>
    <definedName name="C08.03_R0020_C0060_S0014" localSheetId="1">#REF!</definedName>
    <definedName name="C08.03_R0020_C0060_S0014" localSheetId="30">#REF!</definedName>
    <definedName name="C08.03_R0020_C0060_S0014" localSheetId="31">#REF!</definedName>
    <definedName name="C08.03_R0020_C0060_S0014" localSheetId="32">#REF!</definedName>
    <definedName name="C08.03_R0020_C0060_S0014" localSheetId="8">#REF!</definedName>
    <definedName name="C08.03_R0020_C0060_S0014" localSheetId="9">#REF!</definedName>
    <definedName name="C08.03_R0020_C0060_S0014" localSheetId="6">#REF!</definedName>
    <definedName name="C08.03_R0020_C0060_S0014" localSheetId="7">#REF!</definedName>
    <definedName name="C08.03_R0020_C0060_S0014" localSheetId="20">#REF!</definedName>
    <definedName name="C08.03_R0020_C0060_S0014" localSheetId="21">#REF!</definedName>
    <definedName name="C08.03_R0020_C0060_S0014" localSheetId="22">#REF!</definedName>
    <definedName name="C08.03_R0020_C0060_S0014" localSheetId="23">#REF!</definedName>
    <definedName name="C08.03_R0020_C0060_S0014" localSheetId="17">#REF!</definedName>
    <definedName name="C08.03_R0020_C0060_S0014" localSheetId="18">#REF!</definedName>
    <definedName name="C08.03_R0020_C0060_S0014" localSheetId="24">#REF!</definedName>
    <definedName name="C08.03_R0020_C0060_S0014" localSheetId="15">#REF!</definedName>
    <definedName name="C08.03_R0020_C0060_S0014" localSheetId="16">#REF!</definedName>
    <definedName name="C08.03_R0020_C0060_S0014" localSheetId="25">#REF!</definedName>
    <definedName name="C08.03_R0020_C0060_S0014" localSheetId="26">#REF!</definedName>
    <definedName name="C08.03_R0020_C0060_S0014" localSheetId="27">#REF!</definedName>
    <definedName name="C08.03_R0020_C0060_S0014" localSheetId="28">#REF!</definedName>
    <definedName name="C08.03_R0020_C0060_S0014" localSheetId="29">#REF!</definedName>
    <definedName name="C08.03_R0020_C0060_S0014" localSheetId="4">#REF!</definedName>
    <definedName name="C08.03_R0020_C0060_S0014" localSheetId="13">#REF!</definedName>
    <definedName name="C08.03_R0020_C0060_S0014" localSheetId="14">#REF!</definedName>
    <definedName name="C08.03_R0020_C0060_S0014" localSheetId="10">#REF!</definedName>
    <definedName name="C08.03_R0020_C0060_S0014" localSheetId="11">#REF!</definedName>
    <definedName name="C08.03_R0020_C0060_S0014" localSheetId="12">#REF!</definedName>
    <definedName name="C08.03_R0020_C0060_S0014" localSheetId="5">#REF!</definedName>
    <definedName name="C08.03_R0020_C0060_S0014">#REF!</definedName>
    <definedName name="C08.03_R0020_C0060_S0016" localSheetId="35">#REF!</definedName>
    <definedName name="C08.03_R0020_C0060_S0016" localSheetId="36">#REF!</definedName>
    <definedName name="C08.03_R0020_C0060_S0016" localSheetId="37">#REF!</definedName>
    <definedName name="C08.03_R0020_C0060_S0016" localSheetId="1">#REF!</definedName>
    <definedName name="C08.03_R0020_C0060_S0016" localSheetId="30">#REF!</definedName>
    <definedName name="C08.03_R0020_C0060_S0016" localSheetId="31">#REF!</definedName>
    <definedName name="C08.03_R0020_C0060_S0016" localSheetId="32">#REF!</definedName>
    <definedName name="C08.03_R0020_C0060_S0016" localSheetId="8">#REF!</definedName>
    <definedName name="C08.03_R0020_C0060_S0016" localSheetId="9">#REF!</definedName>
    <definedName name="C08.03_R0020_C0060_S0016" localSheetId="6">#REF!</definedName>
    <definedName name="C08.03_R0020_C0060_S0016" localSheetId="7">#REF!</definedName>
    <definedName name="C08.03_R0020_C0060_S0016" localSheetId="20">#REF!</definedName>
    <definedName name="C08.03_R0020_C0060_S0016" localSheetId="21">#REF!</definedName>
    <definedName name="C08.03_R0020_C0060_S0016" localSheetId="22">#REF!</definedName>
    <definedName name="C08.03_R0020_C0060_S0016" localSheetId="23">#REF!</definedName>
    <definedName name="C08.03_R0020_C0060_S0016" localSheetId="17">#REF!</definedName>
    <definedName name="C08.03_R0020_C0060_S0016" localSheetId="18">#REF!</definedName>
    <definedName name="C08.03_R0020_C0060_S0016" localSheetId="24">#REF!</definedName>
    <definedName name="C08.03_R0020_C0060_S0016" localSheetId="15">#REF!</definedName>
    <definedName name="C08.03_R0020_C0060_S0016" localSheetId="16">#REF!</definedName>
    <definedName name="C08.03_R0020_C0060_S0016" localSheetId="25">#REF!</definedName>
    <definedName name="C08.03_R0020_C0060_S0016" localSheetId="26">#REF!</definedName>
    <definedName name="C08.03_R0020_C0060_S0016" localSheetId="27">#REF!</definedName>
    <definedName name="C08.03_R0020_C0060_S0016" localSheetId="28">#REF!</definedName>
    <definedName name="C08.03_R0020_C0060_S0016" localSheetId="29">#REF!</definedName>
    <definedName name="C08.03_R0020_C0060_S0016" localSheetId="4">#REF!</definedName>
    <definedName name="C08.03_R0020_C0060_S0016" localSheetId="13">#REF!</definedName>
    <definedName name="C08.03_R0020_C0060_S0016" localSheetId="14">#REF!</definedName>
    <definedName name="C08.03_R0020_C0060_S0016" localSheetId="10">#REF!</definedName>
    <definedName name="C08.03_R0020_C0060_S0016" localSheetId="11">#REF!</definedName>
    <definedName name="C08.03_R0020_C0060_S0016" localSheetId="12">#REF!</definedName>
    <definedName name="C08.03_R0020_C0060_S0016" localSheetId="5">#REF!</definedName>
    <definedName name="C08.03_R0020_C0060_S0016">#REF!</definedName>
    <definedName name="C08.03_R0020_C0060_S0017" localSheetId="35">#REF!</definedName>
    <definedName name="C08.03_R0020_C0060_S0017" localSheetId="36">#REF!</definedName>
    <definedName name="C08.03_R0020_C0060_S0017" localSheetId="37">#REF!</definedName>
    <definedName name="C08.03_R0020_C0060_S0017" localSheetId="1">#REF!</definedName>
    <definedName name="C08.03_R0020_C0060_S0017" localSheetId="30">#REF!</definedName>
    <definedName name="C08.03_R0020_C0060_S0017" localSheetId="31">#REF!</definedName>
    <definedName name="C08.03_R0020_C0060_S0017" localSheetId="32">#REF!</definedName>
    <definedName name="C08.03_R0020_C0060_S0017" localSheetId="8">#REF!</definedName>
    <definedName name="C08.03_R0020_C0060_S0017" localSheetId="9">#REF!</definedName>
    <definedName name="C08.03_R0020_C0060_S0017" localSheetId="6">#REF!</definedName>
    <definedName name="C08.03_R0020_C0060_S0017" localSheetId="7">#REF!</definedName>
    <definedName name="C08.03_R0020_C0060_S0017" localSheetId="20">#REF!</definedName>
    <definedName name="C08.03_R0020_C0060_S0017" localSheetId="21">#REF!</definedName>
    <definedName name="C08.03_R0020_C0060_S0017" localSheetId="22">#REF!</definedName>
    <definedName name="C08.03_R0020_C0060_S0017" localSheetId="23">#REF!</definedName>
    <definedName name="C08.03_R0020_C0060_S0017" localSheetId="17">#REF!</definedName>
    <definedName name="C08.03_R0020_C0060_S0017" localSheetId="18">#REF!</definedName>
    <definedName name="C08.03_R0020_C0060_S0017" localSheetId="24">#REF!</definedName>
    <definedName name="C08.03_R0020_C0060_S0017" localSheetId="15">#REF!</definedName>
    <definedName name="C08.03_R0020_C0060_S0017" localSheetId="16">#REF!</definedName>
    <definedName name="C08.03_R0020_C0060_S0017" localSheetId="25">#REF!</definedName>
    <definedName name="C08.03_R0020_C0060_S0017" localSheetId="26">#REF!</definedName>
    <definedName name="C08.03_R0020_C0060_S0017" localSheetId="27">#REF!</definedName>
    <definedName name="C08.03_R0020_C0060_S0017" localSheetId="28">#REF!</definedName>
    <definedName name="C08.03_R0020_C0060_S0017" localSheetId="29">#REF!</definedName>
    <definedName name="C08.03_R0020_C0060_S0017" localSheetId="4">#REF!</definedName>
    <definedName name="C08.03_R0020_C0060_S0017" localSheetId="13">#REF!</definedName>
    <definedName name="C08.03_R0020_C0060_S0017" localSheetId="14">#REF!</definedName>
    <definedName name="C08.03_R0020_C0060_S0017" localSheetId="10">#REF!</definedName>
    <definedName name="C08.03_R0020_C0060_S0017" localSheetId="11">#REF!</definedName>
    <definedName name="C08.03_R0020_C0060_S0017" localSheetId="12">#REF!</definedName>
    <definedName name="C08.03_R0020_C0060_S0017" localSheetId="5">#REF!</definedName>
    <definedName name="C08.03_R0020_C0060_S0017">#REF!</definedName>
    <definedName name="C08.03_R0020_C0070_S0001" localSheetId="35">#REF!</definedName>
    <definedName name="C08.03_R0020_C0070_S0001" localSheetId="36">#REF!</definedName>
    <definedName name="C08.03_R0020_C0070_S0001" localSheetId="37">#REF!</definedName>
    <definedName name="C08.03_R0020_C0070_S0001" localSheetId="1">#REF!</definedName>
    <definedName name="C08.03_R0020_C0070_S0001" localSheetId="30">#REF!</definedName>
    <definedName name="C08.03_R0020_C0070_S0001" localSheetId="31">#REF!</definedName>
    <definedName name="C08.03_R0020_C0070_S0001" localSheetId="32">#REF!</definedName>
    <definedName name="C08.03_R0020_C0070_S0001" localSheetId="8">#REF!</definedName>
    <definedName name="C08.03_R0020_C0070_S0001" localSheetId="9">#REF!</definedName>
    <definedName name="C08.03_R0020_C0070_S0001" localSheetId="6">#REF!</definedName>
    <definedName name="C08.03_R0020_C0070_S0001" localSheetId="7">#REF!</definedName>
    <definedName name="C08.03_R0020_C0070_S0001" localSheetId="20">#REF!</definedName>
    <definedName name="C08.03_R0020_C0070_S0001" localSheetId="21">#REF!</definedName>
    <definedName name="C08.03_R0020_C0070_S0001" localSheetId="22">#REF!</definedName>
    <definedName name="C08.03_R0020_C0070_S0001" localSheetId="23">#REF!</definedName>
    <definedName name="C08.03_R0020_C0070_S0001" localSheetId="17">#REF!</definedName>
    <definedName name="C08.03_R0020_C0070_S0001" localSheetId="18">#REF!</definedName>
    <definedName name="C08.03_R0020_C0070_S0001" localSheetId="24">#REF!</definedName>
    <definedName name="C08.03_R0020_C0070_S0001" localSheetId="15">#REF!</definedName>
    <definedName name="C08.03_R0020_C0070_S0001" localSheetId="16">#REF!</definedName>
    <definedName name="C08.03_R0020_C0070_S0001" localSheetId="25">#REF!</definedName>
    <definedName name="C08.03_R0020_C0070_S0001" localSheetId="26">#REF!</definedName>
    <definedName name="C08.03_R0020_C0070_S0001" localSheetId="27">#REF!</definedName>
    <definedName name="C08.03_R0020_C0070_S0001" localSheetId="28">#REF!</definedName>
    <definedName name="C08.03_R0020_C0070_S0001" localSheetId="29">#REF!</definedName>
    <definedName name="C08.03_R0020_C0070_S0001" localSheetId="4">#REF!</definedName>
    <definedName name="C08.03_R0020_C0070_S0001" localSheetId="13">#REF!</definedName>
    <definedName name="C08.03_R0020_C0070_S0001" localSheetId="14">#REF!</definedName>
    <definedName name="C08.03_R0020_C0070_S0001" localSheetId="10">#REF!</definedName>
    <definedName name="C08.03_R0020_C0070_S0001" localSheetId="11">#REF!</definedName>
    <definedName name="C08.03_R0020_C0070_S0001" localSheetId="12">#REF!</definedName>
    <definedName name="C08.03_R0020_C0070_S0001" localSheetId="5">#REF!</definedName>
    <definedName name="C08.03_R0020_C0070_S0001">#REF!</definedName>
    <definedName name="C08.03_R0020_C0070_S0002" localSheetId="35">#REF!</definedName>
    <definedName name="C08.03_R0020_C0070_S0002" localSheetId="36">#REF!</definedName>
    <definedName name="C08.03_R0020_C0070_S0002" localSheetId="37">#REF!</definedName>
    <definedName name="C08.03_R0020_C0070_S0002" localSheetId="1">#REF!</definedName>
    <definedName name="C08.03_R0020_C0070_S0002" localSheetId="30">#REF!</definedName>
    <definedName name="C08.03_R0020_C0070_S0002" localSheetId="31">#REF!</definedName>
    <definedName name="C08.03_R0020_C0070_S0002" localSheetId="32">#REF!</definedName>
    <definedName name="C08.03_R0020_C0070_S0002" localSheetId="8">#REF!</definedName>
    <definedName name="C08.03_R0020_C0070_S0002" localSheetId="9">#REF!</definedName>
    <definedName name="C08.03_R0020_C0070_S0002" localSheetId="6">#REF!</definedName>
    <definedName name="C08.03_R0020_C0070_S0002" localSheetId="7">#REF!</definedName>
    <definedName name="C08.03_R0020_C0070_S0002" localSheetId="20">#REF!</definedName>
    <definedName name="C08.03_R0020_C0070_S0002" localSheetId="21">#REF!</definedName>
    <definedName name="C08.03_R0020_C0070_S0002" localSheetId="22">#REF!</definedName>
    <definedName name="C08.03_R0020_C0070_S0002" localSheetId="23">#REF!</definedName>
    <definedName name="C08.03_R0020_C0070_S0002" localSheetId="17">#REF!</definedName>
    <definedName name="C08.03_R0020_C0070_S0002" localSheetId="18">#REF!</definedName>
    <definedName name="C08.03_R0020_C0070_S0002" localSheetId="24">#REF!</definedName>
    <definedName name="C08.03_R0020_C0070_S0002" localSheetId="15">#REF!</definedName>
    <definedName name="C08.03_R0020_C0070_S0002" localSheetId="16">#REF!</definedName>
    <definedName name="C08.03_R0020_C0070_S0002" localSheetId="25">#REF!</definedName>
    <definedName name="C08.03_R0020_C0070_S0002" localSheetId="26">#REF!</definedName>
    <definedName name="C08.03_R0020_C0070_S0002" localSheetId="27">#REF!</definedName>
    <definedName name="C08.03_R0020_C0070_S0002" localSheetId="28">#REF!</definedName>
    <definedName name="C08.03_R0020_C0070_S0002" localSheetId="29">#REF!</definedName>
    <definedName name="C08.03_R0020_C0070_S0002" localSheetId="4">#REF!</definedName>
    <definedName name="C08.03_R0020_C0070_S0002" localSheetId="13">#REF!</definedName>
    <definedName name="C08.03_R0020_C0070_S0002" localSheetId="14">#REF!</definedName>
    <definedName name="C08.03_R0020_C0070_S0002" localSheetId="10">#REF!</definedName>
    <definedName name="C08.03_R0020_C0070_S0002" localSheetId="11">#REF!</definedName>
    <definedName name="C08.03_R0020_C0070_S0002" localSheetId="12">#REF!</definedName>
    <definedName name="C08.03_R0020_C0070_S0002" localSheetId="5">#REF!</definedName>
    <definedName name="C08.03_R0020_C0070_S0002">#REF!</definedName>
    <definedName name="C08.03_R0020_C0070_S0007" localSheetId="35">#REF!</definedName>
    <definedName name="C08.03_R0020_C0070_S0007" localSheetId="36">#REF!</definedName>
    <definedName name="C08.03_R0020_C0070_S0007" localSheetId="37">#REF!</definedName>
    <definedName name="C08.03_R0020_C0070_S0007" localSheetId="1">#REF!</definedName>
    <definedName name="C08.03_R0020_C0070_S0007" localSheetId="30">#REF!</definedName>
    <definedName name="C08.03_R0020_C0070_S0007" localSheetId="31">#REF!</definedName>
    <definedName name="C08.03_R0020_C0070_S0007" localSheetId="32">#REF!</definedName>
    <definedName name="C08.03_R0020_C0070_S0007" localSheetId="8">#REF!</definedName>
    <definedName name="C08.03_R0020_C0070_S0007" localSheetId="9">#REF!</definedName>
    <definedName name="C08.03_R0020_C0070_S0007" localSheetId="6">#REF!</definedName>
    <definedName name="C08.03_R0020_C0070_S0007" localSheetId="7">#REF!</definedName>
    <definedName name="C08.03_R0020_C0070_S0007" localSheetId="20">#REF!</definedName>
    <definedName name="C08.03_R0020_C0070_S0007" localSheetId="21">#REF!</definedName>
    <definedName name="C08.03_R0020_C0070_S0007" localSheetId="22">#REF!</definedName>
    <definedName name="C08.03_R0020_C0070_S0007" localSheetId="23">#REF!</definedName>
    <definedName name="C08.03_R0020_C0070_S0007" localSheetId="17">#REF!</definedName>
    <definedName name="C08.03_R0020_C0070_S0007" localSheetId="18">#REF!</definedName>
    <definedName name="C08.03_R0020_C0070_S0007" localSheetId="24">#REF!</definedName>
    <definedName name="C08.03_R0020_C0070_S0007" localSheetId="15">#REF!</definedName>
    <definedName name="C08.03_R0020_C0070_S0007" localSheetId="16">#REF!</definedName>
    <definedName name="C08.03_R0020_C0070_S0007" localSheetId="25">#REF!</definedName>
    <definedName name="C08.03_R0020_C0070_S0007" localSheetId="26">#REF!</definedName>
    <definedName name="C08.03_R0020_C0070_S0007" localSheetId="27">#REF!</definedName>
    <definedName name="C08.03_R0020_C0070_S0007" localSheetId="28">#REF!</definedName>
    <definedName name="C08.03_R0020_C0070_S0007" localSheetId="29">#REF!</definedName>
    <definedName name="C08.03_R0020_C0070_S0007" localSheetId="4">#REF!</definedName>
    <definedName name="C08.03_R0020_C0070_S0007" localSheetId="13">#REF!</definedName>
    <definedName name="C08.03_R0020_C0070_S0007" localSheetId="14">#REF!</definedName>
    <definedName name="C08.03_R0020_C0070_S0007" localSheetId="10">#REF!</definedName>
    <definedName name="C08.03_R0020_C0070_S0007" localSheetId="11">#REF!</definedName>
    <definedName name="C08.03_R0020_C0070_S0007" localSheetId="12">#REF!</definedName>
    <definedName name="C08.03_R0020_C0070_S0007" localSheetId="5">#REF!</definedName>
    <definedName name="C08.03_R0020_C0070_S0007">#REF!</definedName>
    <definedName name="C08.03_R0020_C0070_S0009" localSheetId="35">#REF!</definedName>
    <definedName name="C08.03_R0020_C0070_S0009" localSheetId="36">#REF!</definedName>
    <definedName name="C08.03_R0020_C0070_S0009" localSheetId="37">#REF!</definedName>
    <definedName name="C08.03_R0020_C0070_S0009" localSheetId="1">#REF!</definedName>
    <definedName name="C08.03_R0020_C0070_S0009" localSheetId="30">#REF!</definedName>
    <definedName name="C08.03_R0020_C0070_S0009" localSheetId="31">#REF!</definedName>
    <definedName name="C08.03_R0020_C0070_S0009" localSheetId="32">#REF!</definedName>
    <definedName name="C08.03_R0020_C0070_S0009" localSheetId="8">#REF!</definedName>
    <definedName name="C08.03_R0020_C0070_S0009" localSheetId="9">#REF!</definedName>
    <definedName name="C08.03_R0020_C0070_S0009" localSheetId="6">#REF!</definedName>
    <definedName name="C08.03_R0020_C0070_S0009" localSheetId="7">#REF!</definedName>
    <definedName name="C08.03_R0020_C0070_S0009" localSheetId="20">#REF!</definedName>
    <definedName name="C08.03_R0020_C0070_S0009" localSheetId="21">#REF!</definedName>
    <definedName name="C08.03_R0020_C0070_S0009" localSheetId="22">#REF!</definedName>
    <definedName name="C08.03_R0020_C0070_S0009" localSheetId="23">#REF!</definedName>
    <definedName name="C08.03_R0020_C0070_S0009" localSheetId="17">#REF!</definedName>
    <definedName name="C08.03_R0020_C0070_S0009" localSheetId="18">#REF!</definedName>
    <definedName name="C08.03_R0020_C0070_S0009" localSheetId="24">#REF!</definedName>
    <definedName name="C08.03_R0020_C0070_S0009" localSheetId="15">#REF!</definedName>
    <definedName name="C08.03_R0020_C0070_S0009" localSheetId="16">#REF!</definedName>
    <definedName name="C08.03_R0020_C0070_S0009" localSheetId="25">#REF!</definedName>
    <definedName name="C08.03_R0020_C0070_S0009" localSheetId="26">#REF!</definedName>
    <definedName name="C08.03_R0020_C0070_S0009" localSheetId="27">#REF!</definedName>
    <definedName name="C08.03_R0020_C0070_S0009" localSheetId="28">#REF!</definedName>
    <definedName name="C08.03_R0020_C0070_S0009" localSheetId="29">#REF!</definedName>
    <definedName name="C08.03_R0020_C0070_S0009" localSheetId="4">#REF!</definedName>
    <definedName name="C08.03_R0020_C0070_S0009" localSheetId="13">#REF!</definedName>
    <definedName name="C08.03_R0020_C0070_S0009" localSheetId="14">#REF!</definedName>
    <definedName name="C08.03_R0020_C0070_S0009" localSheetId="10">#REF!</definedName>
    <definedName name="C08.03_R0020_C0070_S0009" localSheetId="11">#REF!</definedName>
    <definedName name="C08.03_R0020_C0070_S0009" localSheetId="12">#REF!</definedName>
    <definedName name="C08.03_R0020_C0070_S0009" localSheetId="5">#REF!</definedName>
    <definedName name="C08.03_R0020_C0070_S0009">#REF!</definedName>
    <definedName name="C08.03_R0020_C0070_S0011" localSheetId="35">#REF!</definedName>
    <definedName name="C08.03_R0020_C0070_S0011" localSheetId="36">#REF!</definedName>
    <definedName name="C08.03_R0020_C0070_S0011" localSheetId="37">#REF!</definedName>
    <definedName name="C08.03_R0020_C0070_S0011" localSheetId="1">#REF!</definedName>
    <definedName name="C08.03_R0020_C0070_S0011" localSheetId="30">#REF!</definedName>
    <definedName name="C08.03_R0020_C0070_S0011" localSheetId="31">#REF!</definedName>
    <definedName name="C08.03_R0020_C0070_S0011" localSheetId="32">#REF!</definedName>
    <definedName name="C08.03_R0020_C0070_S0011" localSheetId="8">#REF!</definedName>
    <definedName name="C08.03_R0020_C0070_S0011" localSheetId="9">#REF!</definedName>
    <definedName name="C08.03_R0020_C0070_S0011" localSheetId="6">#REF!</definedName>
    <definedName name="C08.03_R0020_C0070_S0011" localSheetId="7">#REF!</definedName>
    <definedName name="C08.03_R0020_C0070_S0011" localSheetId="20">#REF!</definedName>
    <definedName name="C08.03_R0020_C0070_S0011" localSheetId="21">#REF!</definedName>
    <definedName name="C08.03_R0020_C0070_S0011" localSheetId="22">#REF!</definedName>
    <definedName name="C08.03_R0020_C0070_S0011" localSheetId="23">#REF!</definedName>
    <definedName name="C08.03_R0020_C0070_S0011" localSheetId="17">#REF!</definedName>
    <definedName name="C08.03_R0020_C0070_S0011" localSheetId="18">#REF!</definedName>
    <definedName name="C08.03_R0020_C0070_S0011" localSheetId="24">#REF!</definedName>
    <definedName name="C08.03_R0020_C0070_S0011" localSheetId="15">#REF!</definedName>
    <definedName name="C08.03_R0020_C0070_S0011" localSheetId="16">#REF!</definedName>
    <definedName name="C08.03_R0020_C0070_S0011" localSheetId="25">#REF!</definedName>
    <definedName name="C08.03_R0020_C0070_S0011" localSheetId="26">#REF!</definedName>
    <definedName name="C08.03_R0020_C0070_S0011" localSheetId="27">#REF!</definedName>
    <definedName name="C08.03_R0020_C0070_S0011" localSheetId="28">#REF!</definedName>
    <definedName name="C08.03_R0020_C0070_S0011" localSheetId="29">#REF!</definedName>
    <definedName name="C08.03_R0020_C0070_S0011" localSheetId="4">#REF!</definedName>
    <definedName name="C08.03_R0020_C0070_S0011" localSheetId="13">#REF!</definedName>
    <definedName name="C08.03_R0020_C0070_S0011" localSheetId="14">#REF!</definedName>
    <definedName name="C08.03_R0020_C0070_S0011" localSheetId="10">#REF!</definedName>
    <definedName name="C08.03_R0020_C0070_S0011" localSheetId="11">#REF!</definedName>
    <definedName name="C08.03_R0020_C0070_S0011" localSheetId="12">#REF!</definedName>
    <definedName name="C08.03_R0020_C0070_S0011" localSheetId="5">#REF!</definedName>
    <definedName name="C08.03_R0020_C0070_S0011">#REF!</definedName>
    <definedName name="C08.03_R0020_C0070_S0013" localSheetId="35">#REF!</definedName>
    <definedName name="C08.03_R0020_C0070_S0013" localSheetId="36">#REF!</definedName>
    <definedName name="C08.03_R0020_C0070_S0013" localSheetId="37">#REF!</definedName>
    <definedName name="C08.03_R0020_C0070_S0013" localSheetId="1">#REF!</definedName>
    <definedName name="C08.03_R0020_C0070_S0013" localSheetId="30">#REF!</definedName>
    <definedName name="C08.03_R0020_C0070_S0013" localSheetId="31">#REF!</definedName>
    <definedName name="C08.03_R0020_C0070_S0013" localSheetId="32">#REF!</definedName>
    <definedName name="C08.03_R0020_C0070_S0013" localSheetId="8">#REF!</definedName>
    <definedName name="C08.03_R0020_C0070_S0013" localSheetId="9">#REF!</definedName>
    <definedName name="C08.03_R0020_C0070_S0013" localSheetId="6">#REF!</definedName>
    <definedName name="C08.03_R0020_C0070_S0013" localSheetId="7">#REF!</definedName>
    <definedName name="C08.03_R0020_C0070_S0013" localSheetId="20">#REF!</definedName>
    <definedName name="C08.03_R0020_C0070_S0013" localSheetId="21">#REF!</definedName>
    <definedName name="C08.03_R0020_C0070_S0013" localSheetId="22">#REF!</definedName>
    <definedName name="C08.03_R0020_C0070_S0013" localSheetId="23">#REF!</definedName>
    <definedName name="C08.03_R0020_C0070_S0013" localSheetId="17">#REF!</definedName>
    <definedName name="C08.03_R0020_C0070_S0013" localSheetId="18">#REF!</definedName>
    <definedName name="C08.03_R0020_C0070_S0013" localSheetId="24">#REF!</definedName>
    <definedName name="C08.03_R0020_C0070_S0013" localSheetId="15">#REF!</definedName>
    <definedName name="C08.03_R0020_C0070_S0013" localSheetId="16">#REF!</definedName>
    <definedName name="C08.03_R0020_C0070_S0013" localSheetId="25">#REF!</definedName>
    <definedName name="C08.03_R0020_C0070_S0013" localSheetId="26">#REF!</definedName>
    <definedName name="C08.03_R0020_C0070_S0013" localSheetId="27">#REF!</definedName>
    <definedName name="C08.03_R0020_C0070_S0013" localSheetId="28">#REF!</definedName>
    <definedName name="C08.03_R0020_C0070_S0013" localSheetId="29">#REF!</definedName>
    <definedName name="C08.03_R0020_C0070_S0013" localSheetId="4">#REF!</definedName>
    <definedName name="C08.03_R0020_C0070_S0013" localSheetId="13">#REF!</definedName>
    <definedName name="C08.03_R0020_C0070_S0013" localSheetId="14">#REF!</definedName>
    <definedName name="C08.03_R0020_C0070_S0013" localSheetId="10">#REF!</definedName>
    <definedName name="C08.03_R0020_C0070_S0013" localSheetId="11">#REF!</definedName>
    <definedName name="C08.03_R0020_C0070_S0013" localSheetId="12">#REF!</definedName>
    <definedName name="C08.03_R0020_C0070_S0013" localSheetId="5">#REF!</definedName>
    <definedName name="C08.03_R0020_C0070_S0013">#REF!</definedName>
    <definedName name="C08.03_R0020_C0070_S0014" localSheetId="35">#REF!</definedName>
    <definedName name="C08.03_R0020_C0070_S0014" localSheetId="36">#REF!</definedName>
    <definedName name="C08.03_R0020_C0070_S0014" localSheetId="37">#REF!</definedName>
    <definedName name="C08.03_R0020_C0070_S0014" localSheetId="1">#REF!</definedName>
    <definedName name="C08.03_R0020_C0070_S0014" localSheetId="30">#REF!</definedName>
    <definedName name="C08.03_R0020_C0070_S0014" localSheetId="31">#REF!</definedName>
    <definedName name="C08.03_R0020_C0070_S0014" localSheetId="32">#REF!</definedName>
    <definedName name="C08.03_R0020_C0070_S0014" localSheetId="8">#REF!</definedName>
    <definedName name="C08.03_R0020_C0070_S0014" localSheetId="9">#REF!</definedName>
    <definedName name="C08.03_R0020_C0070_S0014" localSheetId="6">#REF!</definedName>
    <definedName name="C08.03_R0020_C0070_S0014" localSheetId="7">#REF!</definedName>
    <definedName name="C08.03_R0020_C0070_S0014" localSheetId="20">#REF!</definedName>
    <definedName name="C08.03_R0020_C0070_S0014" localSheetId="21">#REF!</definedName>
    <definedName name="C08.03_R0020_C0070_S0014" localSheetId="22">#REF!</definedName>
    <definedName name="C08.03_R0020_C0070_S0014" localSheetId="23">#REF!</definedName>
    <definedName name="C08.03_R0020_C0070_S0014" localSheetId="17">#REF!</definedName>
    <definedName name="C08.03_R0020_C0070_S0014" localSheetId="18">#REF!</definedName>
    <definedName name="C08.03_R0020_C0070_S0014" localSheetId="24">#REF!</definedName>
    <definedName name="C08.03_R0020_C0070_S0014" localSheetId="15">#REF!</definedName>
    <definedName name="C08.03_R0020_C0070_S0014" localSheetId="16">#REF!</definedName>
    <definedName name="C08.03_R0020_C0070_S0014" localSheetId="25">#REF!</definedName>
    <definedName name="C08.03_R0020_C0070_S0014" localSheetId="26">#REF!</definedName>
    <definedName name="C08.03_R0020_C0070_S0014" localSheetId="27">#REF!</definedName>
    <definedName name="C08.03_R0020_C0070_S0014" localSheetId="28">#REF!</definedName>
    <definedName name="C08.03_R0020_C0070_S0014" localSheetId="29">#REF!</definedName>
    <definedName name="C08.03_R0020_C0070_S0014" localSheetId="4">#REF!</definedName>
    <definedName name="C08.03_R0020_C0070_S0014" localSheetId="13">#REF!</definedName>
    <definedName name="C08.03_R0020_C0070_S0014" localSheetId="14">#REF!</definedName>
    <definedName name="C08.03_R0020_C0070_S0014" localSheetId="10">#REF!</definedName>
    <definedName name="C08.03_R0020_C0070_S0014" localSheetId="11">#REF!</definedName>
    <definedName name="C08.03_R0020_C0070_S0014" localSheetId="12">#REF!</definedName>
    <definedName name="C08.03_R0020_C0070_S0014" localSheetId="5">#REF!</definedName>
    <definedName name="C08.03_R0020_C0070_S0014">#REF!</definedName>
    <definedName name="C08.03_R0020_C0070_S0016" localSheetId="35">#REF!</definedName>
    <definedName name="C08.03_R0020_C0070_S0016" localSheetId="36">#REF!</definedName>
    <definedName name="C08.03_R0020_C0070_S0016" localSheetId="37">#REF!</definedName>
    <definedName name="C08.03_R0020_C0070_S0016" localSheetId="1">#REF!</definedName>
    <definedName name="C08.03_R0020_C0070_S0016" localSheetId="30">#REF!</definedName>
    <definedName name="C08.03_R0020_C0070_S0016" localSheetId="31">#REF!</definedName>
    <definedName name="C08.03_R0020_C0070_S0016" localSheetId="32">#REF!</definedName>
    <definedName name="C08.03_R0020_C0070_S0016" localSheetId="8">#REF!</definedName>
    <definedName name="C08.03_R0020_C0070_S0016" localSheetId="9">#REF!</definedName>
    <definedName name="C08.03_R0020_C0070_S0016" localSheetId="6">#REF!</definedName>
    <definedName name="C08.03_R0020_C0070_S0016" localSheetId="7">#REF!</definedName>
    <definedName name="C08.03_R0020_C0070_S0016" localSheetId="20">#REF!</definedName>
    <definedName name="C08.03_R0020_C0070_S0016" localSheetId="21">#REF!</definedName>
    <definedName name="C08.03_R0020_C0070_S0016" localSheetId="22">#REF!</definedName>
    <definedName name="C08.03_R0020_C0070_S0016" localSheetId="23">#REF!</definedName>
    <definedName name="C08.03_R0020_C0070_S0016" localSheetId="17">#REF!</definedName>
    <definedName name="C08.03_R0020_C0070_S0016" localSheetId="18">#REF!</definedName>
    <definedName name="C08.03_R0020_C0070_S0016" localSheetId="24">#REF!</definedName>
    <definedName name="C08.03_R0020_C0070_S0016" localSheetId="15">#REF!</definedName>
    <definedName name="C08.03_R0020_C0070_S0016" localSheetId="16">#REF!</definedName>
    <definedName name="C08.03_R0020_C0070_S0016" localSheetId="25">#REF!</definedName>
    <definedName name="C08.03_R0020_C0070_S0016" localSheetId="26">#REF!</definedName>
    <definedName name="C08.03_R0020_C0070_S0016" localSheetId="27">#REF!</definedName>
    <definedName name="C08.03_R0020_C0070_S0016" localSheetId="28">#REF!</definedName>
    <definedName name="C08.03_R0020_C0070_S0016" localSheetId="29">#REF!</definedName>
    <definedName name="C08.03_R0020_C0070_S0016" localSheetId="4">#REF!</definedName>
    <definedName name="C08.03_R0020_C0070_S0016" localSheetId="13">#REF!</definedName>
    <definedName name="C08.03_R0020_C0070_S0016" localSheetId="14">#REF!</definedName>
    <definedName name="C08.03_R0020_C0070_S0016" localSheetId="10">#REF!</definedName>
    <definedName name="C08.03_R0020_C0070_S0016" localSheetId="11">#REF!</definedName>
    <definedName name="C08.03_R0020_C0070_S0016" localSheetId="12">#REF!</definedName>
    <definedName name="C08.03_R0020_C0070_S0016" localSheetId="5">#REF!</definedName>
    <definedName name="C08.03_R0020_C0070_S0016">#REF!</definedName>
    <definedName name="C08.03_R0020_C0070_S0017" localSheetId="35">#REF!</definedName>
    <definedName name="C08.03_R0020_C0070_S0017" localSheetId="36">#REF!</definedName>
    <definedName name="C08.03_R0020_C0070_S0017" localSheetId="37">#REF!</definedName>
    <definedName name="C08.03_R0020_C0070_S0017" localSheetId="1">#REF!</definedName>
    <definedName name="C08.03_R0020_C0070_S0017" localSheetId="30">#REF!</definedName>
    <definedName name="C08.03_R0020_C0070_S0017" localSheetId="31">#REF!</definedName>
    <definedName name="C08.03_R0020_C0070_S0017" localSheetId="32">#REF!</definedName>
    <definedName name="C08.03_R0020_C0070_S0017" localSheetId="8">#REF!</definedName>
    <definedName name="C08.03_R0020_C0070_S0017" localSheetId="9">#REF!</definedName>
    <definedName name="C08.03_R0020_C0070_S0017" localSheetId="6">#REF!</definedName>
    <definedName name="C08.03_R0020_C0070_S0017" localSheetId="7">#REF!</definedName>
    <definedName name="C08.03_R0020_C0070_S0017" localSheetId="20">#REF!</definedName>
    <definedName name="C08.03_R0020_C0070_S0017" localSheetId="21">#REF!</definedName>
    <definedName name="C08.03_R0020_C0070_S0017" localSheetId="22">#REF!</definedName>
    <definedName name="C08.03_R0020_C0070_S0017" localSheetId="23">#REF!</definedName>
    <definedName name="C08.03_R0020_C0070_S0017" localSheetId="17">#REF!</definedName>
    <definedName name="C08.03_R0020_C0070_S0017" localSheetId="18">#REF!</definedName>
    <definedName name="C08.03_R0020_C0070_S0017" localSheetId="24">#REF!</definedName>
    <definedName name="C08.03_R0020_C0070_S0017" localSheetId="15">#REF!</definedName>
    <definedName name="C08.03_R0020_C0070_S0017" localSheetId="16">#REF!</definedName>
    <definedName name="C08.03_R0020_C0070_S0017" localSheetId="25">#REF!</definedName>
    <definedName name="C08.03_R0020_C0070_S0017" localSheetId="26">#REF!</definedName>
    <definedName name="C08.03_R0020_C0070_S0017" localSheetId="27">#REF!</definedName>
    <definedName name="C08.03_R0020_C0070_S0017" localSheetId="28">#REF!</definedName>
    <definedName name="C08.03_R0020_C0070_S0017" localSheetId="29">#REF!</definedName>
    <definedName name="C08.03_R0020_C0070_S0017" localSheetId="4">#REF!</definedName>
    <definedName name="C08.03_R0020_C0070_S0017" localSheetId="13">#REF!</definedName>
    <definedName name="C08.03_R0020_C0070_S0017" localSheetId="14">#REF!</definedName>
    <definedName name="C08.03_R0020_C0070_S0017" localSheetId="10">#REF!</definedName>
    <definedName name="C08.03_R0020_C0070_S0017" localSheetId="11">#REF!</definedName>
    <definedName name="C08.03_R0020_C0070_S0017" localSheetId="12">#REF!</definedName>
    <definedName name="C08.03_R0020_C0070_S0017" localSheetId="5">#REF!</definedName>
    <definedName name="C08.03_R0020_C0070_S0017">#REF!</definedName>
    <definedName name="C08.03_R0020_C0080_S0001" localSheetId="35">#REF!</definedName>
    <definedName name="C08.03_R0020_C0080_S0001" localSheetId="36">#REF!</definedName>
    <definedName name="C08.03_R0020_C0080_S0001" localSheetId="37">#REF!</definedName>
    <definedName name="C08.03_R0020_C0080_S0001" localSheetId="1">#REF!</definedName>
    <definedName name="C08.03_R0020_C0080_S0001" localSheetId="30">#REF!</definedName>
    <definedName name="C08.03_R0020_C0080_S0001" localSheetId="31">#REF!</definedName>
    <definedName name="C08.03_R0020_C0080_S0001" localSheetId="32">#REF!</definedName>
    <definedName name="C08.03_R0020_C0080_S0001" localSheetId="8">#REF!</definedName>
    <definedName name="C08.03_R0020_C0080_S0001" localSheetId="9">#REF!</definedName>
    <definedName name="C08.03_R0020_C0080_S0001" localSheetId="6">#REF!</definedName>
    <definedName name="C08.03_R0020_C0080_S0001" localSheetId="7">#REF!</definedName>
    <definedName name="C08.03_R0020_C0080_S0001" localSheetId="20">#REF!</definedName>
    <definedName name="C08.03_R0020_C0080_S0001" localSheetId="21">#REF!</definedName>
    <definedName name="C08.03_R0020_C0080_S0001" localSheetId="22">#REF!</definedName>
    <definedName name="C08.03_R0020_C0080_S0001" localSheetId="23">#REF!</definedName>
    <definedName name="C08.03_R0020_C0080_S0001" localSheetId="17">#REF!</definedName>
    <definedName name="C08.03_R0020_C0080_S0001" localSheetId="18">#REF!</definedName>
    <definedName name="C08.03_R0020_C0080_S0001" localSheetId="24">#REF!</definedName>
    <definedName name="C08.03_R0020_C0080_S0001" localSheetId="15">#REF!</definedName>
    <definedName name="C08.03_R0020_C0080_S0001" localSheetId="16">#REF!</definedName>
    <definedName name="C08.03_R0020_C0080_S0001" localSheetId="25">#REF!</definedName>
    <definedName name="C08.03_R0020_C0080_S0001" localSheetId="26">#REF!</definedName>
    <definedName name="C08.03_R0020_C0080_S0001" localSheetId="27">#REF!</definedName>
    <definedName name="C08.03_R0020_C0080_S0001" localSheetId="28">#REF!</definedName>
    <definedName name="C08.03_R0020_C0080_S0001" localSheetId="29">#REF!</definedName>
    <definedName name="C08.03_R0020_C0080_S0001" localSheetId="4">#REF!</definedName>
    <definedName name="C08.03_R0020_C0080_S0001" localSheetId="13">#REF!</definedName>
    <definedName name="C08.03_R0020_C0080_S0001" localSheetId="14">#REF!</definedName>
    <definedName name="C08.03_R0020_C0080_S0001" localSheetId="10">#REF!</definedName>
    <definedName name="C08.03_R0020_C0080_S0001" localSheetId="11">#REF!</definedName>
    <definedName name="C08.03_R0020_C0080_S0001" localSheetId="12">#REF!</definedName>
    <definedName name="C08.03_R0020_C0080_S0001" localSheetId="5">#REF!</definedName>
    <definedName name="C08.03_R0020_C0080_S0001">#REF!</definedName>
    <definedName name="C08.03_R0020_C0080_S0002" localSheetId="35">#REF!</definedName>
    <definedName name="C08.03_R0020_C0080_S0002" localSheetId="36">#REF!</definedName>
    <definedName name="C08.03_R0020_C0080_S0002" localSheetId="37">#REF!</definedName>
    <definedName name="C08.03_R0020_C0080_S0002" localSheetId="1">#REF!</definedName>
    <definedName name="C08.03_R0020_C0080_S0002" localSheetId="30">#REF!</definedName>
    <definedName name="C08.03_R0020_C0080_S0002" localSheetId="31">#REF!</definedName>
    <definedName name="C08.03_R0020_C0080_S0002" localSheetId="32">#REF!</definedName>
    <definedName name="C08.03_R0020_C0080_S0002" localSheetId="8">#REF!</definedName>
    <definedName name="C08.03_R0020_C0080_S0002" localSheetId="9">#REF!</definedName>
    <definedName name="C08.03_R0020_C0080_S0002" localSheetId="6">#REF!</definedName>
    <definedName name="C08.03_R0020_C0080_S0002" localSheetId="7">#REF!</definedName>
    <definedName name="C08.03_R0020_C0080_S0002" localSheetId="20">#REF!</definedName>
    <definedName name="C08.03_R0020_C0080_S0002" localSheetId="21">#REF!</definedName>
    <definedName name="C08.03_R0020_C0080_S0002" localSheetId="22">#REF!</definedName>
    <definedName name="C08.03_R0020_C0080_S0002" localSheetId="23">#REF!</definedName>
    <definedName name="C08.03_R0020_C0080_S0002" localSheetId="17">#REF!</definedName>
    <definedName name="C08.03_R0020_C0080_S0002" localSheetId="18">#REF!</definedName>
    <definedName name="C08.03_R0020_C0080_S0002" localSheetId="24">#REF!</definedName>
    <definedName name="C08.03_R0020_C0080_S0002" localSheetId="15">#REF!</definedName>
    <definedName name="C08.03_R0020_C0080_S0002" localSheetId="16">#REF!</definedName>
    <definedName name="C08.03_R0020_C0080_S0002" localSheetId="25">#REF!</definedName>
    <definedName name="C08.03_R0020_C0080_S0002" localSheetId="26">#REF!</definedName>
    <definedName name="C08.03_R0020_C0080_S0002" localSheetId="27">#REF!</definedName>
    <definedName name="C08.03_R0020_C0080_S0002" localSheetId="28">#REF!</definedName>
    <definedName name="C08.03_R0020_C0080_S0002" localSheetId="29">#REF!</definedName>
    <definedName name="C08.03_R0020_C0080_S0002" localSheetId="4">#REF!</definedName>
    <definedName name="C08.03_R0020_C0080_S0002" localSheetId="13">#REF!</definedName>
    <definedName name="C08.03_R0020_C0080_S0002" localSheetId="14">#REF!</definedName>
    <definedName name="C08.03_R0020_C0080_S0002" localSheetId="10">#REF!</definedName>
    <definedName name="C08.03_R0020_C0080_S0002" localSheetId="11">#REF!</definedName>
    <definedName name="C08.03_R0020_C0080_S0002" localSheetId="12">#REF!</definedName>
    <definedName name="C08.03_R0020_C0080_S0002" localSheetId="5">#REF!</definedName>
    <definedName name="C08.03_R0020_C0080_S0002">#REF!</definedName>
    <definedName name="C08.03_R0020_C0080_S0007" localSheetId="35">#REF!</definedName>
    <definedName name="C08.03_R0020_C0080_S0007" localSheetId="36">#REF!</definedName>
    <definedName name="C08.03_R0020_C0080_S0007" localSheetId="37">#REF!</definedName>
    <definedName name="C08.03_R0020_C0080_S0007" localSheetId="1">#REF!</definedName>
    <definedName name="C08.03_R0020_C0080_S0007" localSheetId="30">#REF!</definedName>
    <definedName name="C08.03_R0020_C0080_S0007" localSheetId="31">#REF!</definedName>
    <definedName name="C08.03_R0020_C0080_S0007" localSheetId="32">#REF!</definedName>
    <definedName name="C08.03_R0020_C0080_S0007" localSheetId="8">#REF!</definedName>
    <definedName name="C08.03_R0020_C0080_S0007" localSheetId="9">#REF!</definedName>
    <definedName name="C08.03_R0020_C0080_S0007" localSheetId="6">#REF!</definedName>
    <definedName name="C08.03_R0020_C0080_S0007" localSheetId="7">#REF!</definedName>
    <definedName name="C08.03_R0020_C0080_S0007" localSheetId="20">#REF!</definedName>
    <definedName name="C08.03_R0020_C0080_S0007" localSheetId="21">#REF!</definedName>
    <definedName name="C08.03_R0020_C0080_S0007" localSheetId="22">#REF!</definedName>
    <definedName name="C08.03_R0020_C0080_S0007" localSheetId="23">#REF!</definedName>
    <definedName name="C08.03_R0020_C0080_S0007" localSheetId="17">#REF!</definedName>
    <definedName name="C08.03_R0020_C0080_S0007" localSheetId="18">#REF!</definedName>
    <definedName name="C08.03_R0020_C0080_S0007" localSheetId="24">#REF!</definedName>
    <definedName name="C08.03_R0020_C0080_S0007" localSheetId="15">#REF!</definedName>
    <definedName name="C08.03_R0020_C0080_S0007" localSheetId="16">#REF!</definedName>
    <definedName name="C08.03_R0020_C0080_S0007" localSheetId="25">#REF!</definedName>
    <definedName name="C08.03_R0020_C0080_S0007" localSheetId="26">#REF!</definedName>
    <definedName name="C08.03_R0020_C0080_S0007" localSheetId="27">#REF!</definedName>
    <definedName name="C08.03_R0020_C0080_S0007" localSheetId="28">#REF!</definedName>
    <definedName name="C08.03_R0020_C0080_S0007" localSheetId="29">#REF!</definedName>
    <definedName name="C08.03_R0020_C0080_S0007" localSheetId="4">#REF!</definedName>
    <definedName name="C08.03_R0020_C0080_S0007" localSheetId="13">#REF!</definedName>
    <definedName name="C08.03_R0020_C0080_S0007" localSheetId="14">#REF!</definedName>
    <definedName name="C08.03_R0020_C0080_S0007" localSheetId="10">#REF!</definedName>
    <definedName name="C08.03_R0020_C0080_S0007" localSheetId="11">#REF!</definedName>
    <definedName name="C08.03_R0020_C0080_S0007" localSheetId="12">#REF!</definedName>
    <definedName name="C08.03_R0020_C0080_S0007" localSheetId="5">#REF!</definedName>
    <definedName name="C08.03_R0020_C0080_S0007">#REF!</definedName>
    <definedName name="C08.03_R0020_C0080_S0009" localSheetId="35">#REF!</definedName>
    <definedName name="C08.03_R0020_C0080_S0009" localSheetId="36">#REF!</definedName>
    <definedName name="C08.03_R0020_C0080_S0009" localSheetId="37">#REF!</definedName>
    <definedName name="C08.03_R0020_C0080_S0009" localSheetId="1">#REF!</definedName>
    <definedName name="C08.03_R0020_C0080_S0009" localSheetId="30">#REF!</definedName>
    <definedName name="C08.03_R0020_C0080_S0009" localSheetId="31">#REF!</definedName>
    <definedName name="C08.03_R0020_C0080_S0009" localSheetId="32">#REF!</definedName>
    <definedName name="C08.03_R0020_C0080_S0009" localSheetId="8">#REF!</definedName>
    <definedName name="C08.03_R0020_C0080_S0009" localSheetId="9">#REF!</definedName>
    <definedName name="C08.03_R0020_C0080_S0009" localSheetId="6">#REF!</definedName>
    <definedName name="C08.03_R0020_C0080_S0009" localSheetId="7">#REF!</definedName>
    <definedName name="C08.03_R0020_C0080_S0009" localSheetId="20">#REF!</definedName>
    <definedName name="C08.03_R0020_C0080_S0009" localSheetId="21">#REF!</definedName>
    <definedName name="C08.03_R0020_C0080_S0009" localSheetId="22">#REF!</definedName>
    <definedName name="C08.03_R0020_C0080_S0009" localSheetId="23">#REF!</definedName>
    <definedName name="C08.03_R0020_C0080_S0009" localSheetId="17">#REF!</definedName>
    <definedName name="C08.03_R0020_C0080_S0009" localSheetId="18">#REF!</definedName>
    <definedName name="C08.03_R0020_C0080_S0009" localSheetId="24">#REF!</definedName>
    <definedName name="C08.03_R0020_C0080_S0009" localSheetId="15">#REF!</definedName>
    <definedName name="C08.03_R0020_C0080_S0009" localSheetId="16">#REF!</definedName>
    <definedName name="C08.03_R0020_C0080_S0009" localSheetId="25">#REF!</definedName>
    <definedName name="C08.03_R0020_C0080_S0009" localSheetId="26">#REF!</definedName>
    <definedName name="C08.03_R0020_C0080_S0009" localSheetId="27">#REF!</definedName>
    <definedName name="C08.03_R0020_C0080_S0009" localSheetId="28">#REF!</definedName>
    <definedName name="C08.03_R0020_C0080_S0009" localSheetId="29">#REF!</definedName>
    <definedName name="C08.03_R0020_C0080_S0009" localSheetId="4">#REF!</definedName>
    <definedName name="C08.03_R0020_C0080_S0009" localSheetId="13">#REF!</definedName>
    <definedName name="C08.03_R0020_C0080_S0009" localSheetId="14">#REF!</definedName>
    <definedName name="C08.03_R0020_C0080_S0009" localSheetId="10">#REF!</definedName>
    <definedName name="C08.03_R0020_C0080_S0009" localSheetId="11">#REF!</definedName>
    <definedName name="C08.03_R0020_C0080_S0009" localSheetId="12">#REF!</definedName>
    <definedName name="C08.03_R0020_C0080_S0009" localSheetId="5">#REF!</definedName>
    <definedName name="C08.03_R0020_C0080_S0009">#REF!</definedName>
    <definedName name="C08.03_R0020_C0080_S0011" localSheetId="35">#REF!</definedName>
    <definedName name="C08.03_R0020_C0080_S0011" localSheetId="36">#REF!</definedName>
    <definedName name="C08.03_R0020_C0080_S0011" localSheetId="37">#REF!</definedName>
    <definedName name="C08.03_R0020_C0080_S0011" localSheetId="1">#REF!</definedName>
    <definedName name="C08.03_R0020_C0080_S0011" localSheetId="30">#REF!</definedName>
    <definedName name="C08.03_R0020_C0080_S0011" localSheetId="31">#REF!</definedName>
    <definedName name="C08.03_R0020_C0080_S0011" localSheetId="32">#REF!</definedName>
    <definedName name="C08.03_R0020_C0080_S0011" localSheetId="8">#REF!</definedName>
    <definedName name="C08.03_R0020_C0080_S0011" localSheetId="9">#REF!</definedName>
    <definedName name="C08.03_R0020_C0080_S0011" localSheetId="6">#REF!</definedName>
    <definedName name="C08.03_R0020_C0080_S0011" localSheetId="7">#REF!</definedName>
    <definedName name="C08.03_R0020_C0080_S0011" localSheetId="20">#REF!</definedName>
    <definedName name="C08.03_R0020_C0080_S0011" localSheetId="21">#REF!</definedName>
    <definedName name="C08.03_R0020_C0080_S0011" localSheetId="22">#REF!</definedName>
    <definedName name="C08.03_R0020_C0080_S0011" localSheetId="23">#REF!</definedName>
    <definedName name="C08.03_R0020_C0080_S0011" localSheetId="17">#REF!</definedName>
    <definedName name="C08.03_R0020_C0080_S0011" localSheetId="18">#REF!</definedName>
    <definedName name="C08.03_R0020_C0080_S0011" localSheetId="24">#REF!</definedName>
    <definedName name="C08.03_R0020_C0080_S0011" localSheetId="15">#REF!</definedName>
    <definedName name="C08.03_R0020_C0080_S0011" localSheetId="16">#REF!</definedName>
    <definedName name="C08.03_R0020_C0080_S0011" localSheetId="25">#REF!</definedName>
    <definedName name="C08.03_R0020_C0080_S0011" localSheetId="26">#REF!</definedName>
    <definedName name="C08.03_R0020_C0080_S0011" localSheetId="27">#REF!</definedName>
    <definedName name="C08.03_R0020_C0080_S0011" localSheetId="28">#REF!</definedName>
    <definedName name="C08.03_R0020_C0080_S0011" localSheetId="29">#REF!</definedName>
    <definedName name="C08.03_R0020_C0080_S0011" localSheetId="4">#REF!</definedName>
    <definedName name="C08.03_R0020_C0080_S0011" localSheetId="13">#REF!</definedName>
    <definedName name="C08.03_R0020_C0080_S0011" localSheetId="14">#REF!</definedName>
    <definedName name="C08.03_R0020_C0080_S0011" localSheetId="10">#REF!</definedName>
    <definedName name="C08.03_R0020_C0080_S0011" localSheetId="11">#REF!</definedName>
    <definedName name="C08.03_R0020_C0080_S0011" localSheetId="12">#REF!</definedName>
    <definedName name="C08.03_R0020_C0080_S0011" localSheetId="5">#REF!</definedName>
    <definedName name="C08.03_R0020_C0080_S0011">#REF!</definedName>
    <definedName name="C08.03_R0020_C0080_S0013" localSheetId="35">#REF!</definedName>
    <definedName name="C08.03_R0020_C0080_S0013" localSheetId="36">#REF!</definedName>
    <definedName name="C08.03_R0020_C0080_S0013" localSheetId="37">#REF!</definedName>
    <definedName name="C08.03_R0020_C0080_S0013" localSheetId="1">#REF!</definedName>
    <definedName name="C08.03_R0020_C0080_S0013" localSheetId="30">#REF!</definedName>
    <definedName name="C08.03_R0020_C0080_S0013" localSheetId="31">#REF!</definedName>
    <definedName name="C08.03_R0020_C0080_S0013" localSheetId="32">#REF!</definedName>
    <definedName name="C08.03_R0020_C0080_S0013" localSheetId="8">#REF!</definedName>
    <definedName name="C08.03_R0020_C0080_S0013" localSheetId="9">#REF!</definedName>
    <definedName name="C08.03_R0020_C0080_S0013" localSheetId="6">#REF!</definedName>
    <definedName name="C08.03_R0020_C0080_S0013" localSheetId="7">#REF!</definedName>
    <definedName name="C08.03_R0020_C0080_S0013" localSheetId="20">#REF!</definedName>
    <definedName name="C08.03_R0020_C0080_S0013" localSheetId="21">#REF!</definedName>
    <definedName name="C08.03_R0020_C0080_S0013" localSheetId="22">#REF!</definedName>
    <definedName name="C08.03_R0020_C0080_S0013" localSheetId="23">#REF!</definedName>
    <definedName name="C08.03_R0020_C0080_S0013" localSheetId="17">#REF!</definedName>
    <definedName name="C08.03_R0020_C0080_S0013" localSheetId="18">#REF!</definedName>
    <definedName name="C08.03_R0020_C0080_S0013" localSheetId="24">#REF!</definedName>
    <definedName name="C08.03_R0020_C0080_S0013" localSheetId="15">#REF!</definedName>
    <definedName name="C08.03_R0020_C0080_S0013" localSheetId="16">#REF!</definedName>
    <definedName name="C08.03_R0020_C0080_S0013" localSheetId="25">#REF!</definedName>
    <definedName name="C08.03_R0020_C0080_S0013" localSheetId="26">#REF!</definedName>
    <definedName name="C08.03_R0020_C0080_S0013" localSheetId="27">#REF!</definedName>
    <definedName name="C08.03_R0020_C0080_S0013" localSheetId="28">#REF!</definedName>
    <definedName name="C08.03_R0020_C0080_S0013" localSheetId="29">#REF!</definedName>
    <definedName name="C08.03_R0020_C0080_S0013" localSheetId="4">#REF!</definedName>
    <definedName name="C08.03_R0020_C0080_S0013" localSheetId="13">#REF!</definedName>
    <definedName name="C08.03_R0020_C0080_S0013" localSheetId="14">#REF!</definedName>
    <definedName name="C08.03_R0020_C0080_S0013" localSheetId="10">#REF!</definedName>
    <definedName name="C08.03_R0020_C0080_S0013" localSheetId="11">#REF!</definedName>
    <definedName name="C08.03_R0020_C0080_S0013" localSheetId="12">#REF!</definedName>
    <definedName name="C08.03_R0020_C0080_S0013" localSheetId="5">#REF!</definedName>
    <definedName name="C08.03_R0020_C0080_S0013">#REF!</definedName>
    <definedName name="C08.03_R0020_C0080_S0014" localSheetId="35">#REF!</definedName>
    <definedName name="C08.03_R0020_C0080_S0014" localSheetId="36">#REF!</definedName>
    <definedName name="C08.03_R0020_C0080_S0014" localSheetId="37">#REF!</definedName>
    <definedName name="C08.03_R0020_C0080_S0014" localSheetId="1">#REF!</definedName>
    <definedName name="C08.03_R0020_C0080_S0014" localSheetId="30">#REF!</definedName>
    <definedName name="C08.03_R0020_C0080_S0014" localSheetId="31">#REF!</definedName>
    <definedName name="C08.03_R0020_C0080_S0014" localSheetId="32">#REF!</definedName>
    <definedName name="C08.03_R0020_C0080_S0014" localSheetId="8">#REF!</definedName>
    <definedName name="C08.03_R0020_C0080_S0014" localSheetId="9">#REF!</definedName>
    <definedName name="C08.03_R0020_C0080_S0014" localSheetId="6">#REF!</definedName>
    <definedName name="C08.03_R0020_C0080_S0014" localSheetId="7">#REF!</definedName>
    <definedName name="C08.03_R0020_C0080_S0014" localSheetId="20">#REF!</definedName>
    <definedName name="C08.03_R0020_C0080_S0014" localSheetId="21">#REF!</definedName>
    <definedName name="C08.03_R0020_C0080_S0014" localSheetId="22">#REF!</definedName>
    <definedName name="C08.03_R0020_C0080_S0014" localSheetId="23">#REF!</definedName>
    <definedName name="C08.03_R0020_C0080_S0014" localSheetId="17">#REF!</definedName>
    <definedName name="C08.03_R0020_C0080_S0014" localSheetId="18">#REF!</definedName>
    <definedName name="C08.03_R0020_C0080_S0014" localSheetId="24">#REF!</definedName>
    <definedName name="C08.03_R0020_C0080_S0014" localSheetId="15">#REF!</definedName>
    <definedName name="C08.03_R0020_C0080_S0014" localSheetId="16">#REF!</definedName>
    <definedName name="C08.03_R0020_C0080_S0014" localSheetId="25">#REF!</definedName>
    <definedName name="C08.03_R0020_C0080_S0014" localSheetId="26">#REF!</definedName>
    <definedName name="C08.03_R0020_C0080_S0014" localSheetId="27">#REF!</definedName>
    <definedName name="C08.03_R0020_C0080_S0014" localSheetId="28">#REF!</definedName>
    <definedName name="C08.03_R0020_C0080_S0014" localSheetId="29">#REF!</definedName>
    <definedName name="C08.03_R0020_C0080_S0014" localSheetId="4">#REF!</definedName>
    <definedName name="C08.03_R0020_C0080_S0014" localSheetId="13">#REF!</definedName>
    <definedName name="C08.03_R0020_C0080_S0014" localSheetId="14">#REF!</definedName>
    <definedName name="C08.03_R0020_C0080_S0014" localSheetId="10">#REF!</definedName>
    <definedName name="C08.03_R0020_C0080_S0014" localSheetId="11">#REF!</definedName>
    <definedName name="C08.03_R0020_C0080_S0014" localSheetId="12">#REF!</definedName>
    <definedName name="C08.03_R0020_C0080_S0014" localSheetId="5">#REF!</definedName>
    <definedName name="C08.03_R0020_C0080_S0014">#REF!</definedName>
    <definedName name="C08.03_R0020_C0080_S0016" localSheetId="35">#REF!</definedName>
    <definedName name="C08.03_R0020_C0080_S0016" localSheetId="36">#REF!</definedName>
    <definedName name="C08.03_R0020_C0080_S0016" localSheetId="37">#REF!</definedName>
    <definedName name="C08.03_R0020_C0080_S0016" localSheetId="1">#REF!</definedName>
    <definedName name="C08.03_R0020_C0080_S0016" localSheetId="30">#REF!</definedName>
    <definedName name="C08.03_R0020_C0080_S0016" localSheetId="31">#REF!</definedName>
    <definedName name="C08.03_R0020_C0080_S0016" localSheetId="32">#REF!</definedName>
    <definedName name="C08.03_R0020_C0080_S0016" localSheetId="8">#REF!</definedName>
    <definedName name="C08.03_R0020_C0080_S0016" localSheetId="9">#REF!</definedName>
    <definedName name="C08.03_R0020_C0080_S0016" localSheetId="6">#REF!</definedName>
    <definedName name="C08.03_R0020_C0080_S0016" localSheetId="7">#REF!</definedName>
    <definedName name="C08.03_R0020_C0080_S0016" localSheetId="20">#REF!</definedName>
    <definedName name="C08.03_R0020_C0080_S0016" localSheetId="21">#REF!</definedName>
    <definedName name="C08.03_R0020_C0080_S0016" localSheetId="22">#REF!</definedName>
    <definedName name="C08.03_R0020_C0080_S0016" localSheetId="23">#REF!</definedName>
    <definedName name="C08.03_R0020_C0080_S0016" localSheetId="17">#REF!</definedName>
    <definedName name="C08.03_R0020_C0080_S0016" localSheetId="18">#REF!</definedName>
    <definedName name="C08.03_R0020_C0080_S0016" localSheetId="24">#REF!</definedName>
    <definedName name="C08.03_R0020_C0080_S0016" localSheetId="15">#REF!</definedName>
    <definedName name="C08.03_R0020_C0080_S0016" localSheetId="16">#REF!</definedName>
    <definedName name="C08.03_R0020_C0080_S0016" localSheetId="25">#REF!</definedName>
    <definedName name="C08.03_R0020_C0080_S0016" localSheetId="26">#REF!</definedName>
    <definedName name="C08.03_R0020_C0080_S0016" localSheetId="27">#REF!</definedName>
    <definedName name="C08.03_R0020_C0080_S0016" localSheetId="28">#REF!</definedName>
    <definedName name="C08.03_R0020_C0080_S0016" localSheetId="29">#REF!</definedName>
    <definedName name="C08.03_R0020_C0080_S0016" localSheetId="4">#REF!</definedName>
    <definedName name="C08.03_R0020_C0080_S0016" localSheetId="13">#REF!</definedName>
    <definedName name="C08.03_R0020_C0080_S0016" localSheetId="14">#REF!</definedName>
    <definedName name="C08.03_R0020_C0080_S0016" localSheetId="10">#REF!</definedName>
    <definedName name="C08.03_R0020_C0080_S0016" localSheetId="11">#REF!</definedName>
    <definedName name="C08.03_R0020_C0080_S0016" localSheetId="12">#REF!</definedName>
    <definedName name="C08.03_R0020_C0080_S0016" localSheetId="5">#REF!</definedName>
    <definedName name="C08.03_R0020_C0080_S0016">#REF!</definedName>
    <definedName name="C08.03_R0020_C0080_S0017" localSheetId="35">#REF!</definedName>
    <definedName name="C08.03_R0020_C0080_S0017" localSheetId="36">#REF!</definedName>
    <definedName name="C08.03_R0020_C0080_S0017" localSheetId="37">#REF!</definedName>
    <definedName name="C08.03_R0020_C0080_S0017" localSheetId="1">#REF!</definedName>
    <definedName name="C08.03_R0020_C0080_S0017" localSheetId="30">#REF!</definedName>
    <definedName name="C08.03_R0020_C0080_S0017" localSheetId="31">#REF!</definedName>
    <definedName name="C08.03_R0020_C0080_S0017" localSheetId="32">#REF!</definedName>
    <definedName name="C08.03_R0020_C0080_S0017" localSheetId="8">#REF!</definedName>
    <definedName name="C08.03_R0020_C0080_S0017" localSheetId="9">#REF!</definedName>
    <definedName name="C08.03_R0020_C0080_S0017" localSheetId="6">#REF!</definedName>
    <definedName name="C08.03_R0020_C0080_S0017" localSheetId="7">#REF!</definedName>
    <definedName name="C08.03_R0020_C0080_S0017" localSheetId="20">#REF!</definedName>
    <definedName name="C08.03_R0020_C0080_S0017" localSheetId="21">#REF!</definedName>
    <definedName name="C08.03_R0020_C0080_S0017" localSheetId="22">#REF!</definedName>
    <definedName name="C08.03_R0020_C0080_S0017" localSheetId="23">#REF!</definedName>
    <definedName name="C08.03_R0020_C0080_S0017" localSheetId="17">#REF!</definedName>
    <definedName name="C08.03_R0020_C0080_S0017" localSheetId="18">#REF!</definedName>
    <definedName name="C08.03_R0020_C0080_S0017" localSheetId="24">#REF!</definedName>
    <definedName name="C08.03_R0020_C0080_S0017" localSheetId="15">#REF!</definedName>
    <definedName name="C08.03_R0020_C0080_S0017" localSheetId="16">#REF!</definedName>
    <definedName name="C08.03_R0020_C0080_S0017" localSheetId="25">#REF!</definedName>
    <definedName name="C08.03_R0020_C0080_S0017" localSheetId="26">#REF!</definedName>
    <definedName name="C08.03_R0020_C0080_S0017" localSheetId="27">#REF!</definedName>
    <definedName name="C08.03_R0020_C0080_S0017" localSheetId="28">#REF!</definedName>
    <definedName name="C08.03_R0020_C0080_S0017" localSheetId="29">#REF!</definedName>
    <definedName name="C08.03_R0020_C0080_S0017" localSheetId="4">#REF!</definedName>
    <definedName name="C08.03_R0020_C0080_S0017" localSheetId="13">#REF!</definedName>
    <definedName name="C08.03_R0020_C0080_S0017" localSheetId="14">#REF!</definedName>
    <definedName name="C08.03_R0020_C0080_S0017" localSheetId="10">#REF!</definedName>
    <definedName name="C08.03_R0020_C0080_S0017" localSheetId="11">#REF!</definedName>
    <definedName name="C08.03_R0020_C0080_S0017" localSheetId="12">#REF!</definedName>
    <definedName name="C08.03_R0020_C0080_S0017" localSheetId="5">#REF!</definedName>
    <definedName name="C08.03_R0020_C0080_S0017">#REF!</definedName>
    <definedName name="C08.03_R0020_C0090_S0001" localSheetId="35">#REF!</definedName>
    <definedName name="C08.03_R0020_C0090_S0001" localSheetId="36">#REF!</definedName>
    <definedName name="C08.03_R0020_C0090_S0001" localSheetId="37">#REF!</definedName>
    <definedName name="C08.03_R0020_C0090_S0001" localSheetId="1">#REF!</definedName>
    <definedName name="C08.03_R0020_C0090_S0001" localSheetId="30">#REF!</definedName>
    <definedName name="C08.03_R0020_C0090_S0001" localSheetId="31">#REF!</definedName>
    <definedName name="C08.03_R0020_C0090_S0001" localSheetId="32">#REF!</definedName>
    <definedName name="C08.03_R0020_C0090_S0001" localSheetId="8">#REF!</definedName>
    <definedName name="C08.03_R0020_C0090_S0001" localSheetId="9">#REF!</definedName>
    <definedName name="C08.03_R0020_C0090_S0001" localSheetId="6">#REF!</definedName>
    <definedName name="C08.03_R0020_C0090_S0001" localSheetId="7">#REF!</definedName>
    <definedName name="C08.03_R0020_C0090_S0001" localSheetId="20">#REF!</definedName>
    <definedName name="C08.03_R0020_C0090_S0001" localSheetId="21">#REF!</definedName>
    <definedName name="C08.03_R0020_C0090_S0001" localSheetId="22">#REF!</definedName>
    <definedName name="C08.03_R0020_C0090_S0001" localSheetId="23">#REF!</definedName>
    <definedName name="C08.03_R0020_C0090_S0001" localSheetId="17">#REF!</definedName>
    <definedName name="C08.03_R0020_C0090_S0001" localSheetId="18">#REF!</definedName>
    <definedName name="C08.03_R0020_C0090_S0001" localSheetId="24">#REF!</definedName>
    <definedName name="C08.03_R0020_C0090_S0001" localSheetId="15">#REF!</definedName>
    <definedName name="C08.03_R0020_C0090_S0001" localSheetId="16">#REF!</definedName>
    <definedName name="C08.03_R0020_C0090_S0001" localSheetId="25">#REF!</definedName>
    <definedName name="C08.03_R0020_C0090_S0001" localSheetId="26">#REF!</definedName>
    <definedName name="C08.03_R0020_C0090_S0001" localSheetId="27">#REF!</definedName>
    <definedName name="C08.03_R0020_C0090_S0001" localSheetId="28">#REF!</definedName>
    <definedName name="C08.03_R0020_C0090_S0001" localSheetId="29">#REF!</definedName>
    <definedName name="C08.03_R0020_C0090_S0001" localSheetId="4">#REF!</definedName>
    <definedName name="C08.03_R0020_C0090_S0001" localSheetId="13">#REF!</definedName>
    <definedName name="C08.03_R0020_C0090_S0001" localSheetId="14">#REF!</definedName>
    <definedName name="C08.03_R0020_C0090_S0001" localSheetId="10">#REF!</definedName>
    <definedName name="C08.03_R0020_C0090_S0001" localSheetId="11">#REF!</definedName>
    <definedName name="C08.03_R0020_C0090_S0001" localSheetId="12">#REF!</definedName>
    <definedName name="C08.03_R0020_C0090_S0001" localSheetId="5">#REF!</definedName>
    <definedName name="C08.03_R0020_C0090_S0001">#REF!</definedName>
    <definedName name="C08.03_R0020_C0090_S0002" localSheetId="35">#REF!</definedName>
    <definedName name="C08.03_R0020_C0090_S0002" localSheetId="36">#REF!</definedName>
    <definedName name="C08.03_R0020_C0090_S0002" localSheetId="37">#REF!</definedName>
    <definedName name="C08.03_R0020_C0090_S0002" localSheetId="1">#REF!</definedName>
    <definedName name="C08.03_R0020_C0090_S0002" localSheetId="30">#REF!</definedName>
    <definedName name="C08.03_R0020_C0090_S0002" localSheetId="31">#REF!</definedName>
    <definedName name="C08.03_R0020_C0090_S0002" localSheetId="32">#REF!</definedName>
    <definedName name="C08.03_R0020_C0090_S0002" localSheetId="8">#REF!</definedName>
    <definedName name="C08.03_R0020_C0090_S0002" localSheetId="9">#REF!</definedName>
    <definedName name="C08.03_R0020_C0090_S0002" localSheetId="6">#REF!</definedName>
    <definedName name="C08.03_R0020_C0090_S0002" localSheetId="7">#REF!</definedName>
    <definedName name="C08.03_R0020_C0090_S0002" localSheetId="20">#REF!</definedName>
    <definedName name="C08.03_R0020_C0090_S0002" localSheetId="21">#REF!</definedName>
    <definedName name="C08.03_R0020_C0090_S0002" localSheetId="22">#REF!</definedName>
    <definedName name="C08.03_R0020_C0090_S0002" localSheetId="23">#REF!</definedName>
    <definedName name="C08.03_R0020_C0090_S0002" localSheetId="17">#REF!</definedName>
    <definedName name="C08.03_R0020_C0090_S0002" localSheetId="18">#REF!</definedName>
    <definedName name="C08.03_R0020_C0090_S0002" localSheetId="24">#REF!</definedName>
    <definedName name="C08.03_R0020_C0090_S0002" localSheetId="15">#REF!</definedName>
    <definedName name="C08.03_R0020_C0090_S0002" localSheetId="16">#REF!</definedName>
    <definedName name="C08.03_R0020_C0090_S0002" localSheetId="25">#REF!</definedName>
    <definedName name="C08.03_R0020_C0090_S0002" localSheetId="26">#REF!</definedName>
    <definedName name="C08.03_R0020_C0090_S0002" localSheetId="27">#REF!</definedName>
    <definedName name="C08.03_R0020_C0090_S0002" localSheetId="28">#REF!</definedName>
    <definedName name="C08.03_R0020_C0090_S0002" localSheetId="29">#REF!</definedName>
    <definedName name="C08.03_R0020_C0090_S0002" localSheetId="4">#REF!</definedName>
    <definedName name="C08.03_R0020_C0090_S0002" localSheetId="13">#REF!</definedName>
    <definedName name="C08.03_R0020_C0090_S0002" localSheetId="14">#REF!</definedName>
    <definedName name="C08.03_R0020_C0090_S0002" localSheetId="10">#REF!</definedName>
    <definedName name="C08.03_R0020_C0090_S0002" localSheetId="11">#REF!</definedName>
    <definedName name="C08.03_R0020_C0090_S0002" localSheetId="12">#REF!</definedName>
    <definedName name="C08.03_R0020_C0090_S0002" localSheetId="5">#REF!</definedName>
    <definedName name="C08.03_R0020_C0090_S0002">#REF!</definedName>
    <definedName name="C08.03_R0020_C0090_S0007" localSheetId="35">#REF!</definedName>
    <definedName name="C08.03_R0020_C0090_S0007" localSheetId="36">#REF!</definedName>
    <definedName name="C08.03_R0020_C0090_S0007" localSheetId="37">#REF!</definedName>
    <definedName name="C08.03_R0020_C0090_S0007" localSheetId="1">#REF!</definedName>
    <definedName name="C08.03_R0020_C0090_S0007" localSheetId="30">#REF!</definedName>
    <definedName name="C08.03_R0020_C0090_S0007" localSheetId="31">#REF!</definedName>
    <definedName name="C08.03_R0020_C0090_S0007" localSheetId="32">#REF!</definedName>
    <definedName name="C08.03_R0020_C0090_S0007" localSheetId="8">#REF!</definedName>
    <definedName name="C08.03_R0020_C0090_S0007" localSheetId="9">#REF!</definedName>
    <definedName name="C08.03_R0020_C0090_S0007" localSheetId="6">#REF!</definedName>
    <definedName name="C08.03_R0020_C0090_S0007" localSheetId="7">#REF!</definedName>
    <definedName name="C08.03_R0020_C0090_S0007" localSheetId="20">#REF!</definedName>
    <definedName name="C08.03_R0020_C0090_S0007" localSheetId="21">#REF!</definedName>
    <definedName name="C08.03_R0020_C0090_S0007" localSheetId="22">#REF!</definedName>
    <definedName name="C08.03_R0020_C0090_S0007" localSheetId="23">#REF!</definedName>
    <definedName name="C08.03_R0020_C0090_S0007" localSheetId="17">#REF!</definedName>
    <definedName name="C08.03_R0020_C0090_S0007" localSheetId="18">#REF!</definedName>
    <definedName name="C08.03_R0020_C0090_S0007" localSheetId="24">#REF!</definedName>
    <definedName name="C08.03_R0020_C0090_S0007" localSheetId="15">#REF!</definedName>
    <definedName name="C08.03_R0020_C0090_S0007" localSheetId="16">#REF!</definedName>
    <definedName name="C08.03_R0020_C0090_S0007" localSheetId="25">#REF!</definedName>
    <definedName name="C08.03_R0020_C0090_S0007" localSheetId="26">#REF!</definedName>
    <definedName name="C08.03_R0020_C0090_S0007" localSheetId="27">#REF!</definedName>
    <definedName name="C08.03_R0020_C0090_S0007" localSheetId="28">#REF!</definedName>
    <definedName name="C08.03_R0020_C0090_S0007" localSheetId="29">#REF!</definedName>
    <definedName name="C08.03_R0020_C0090_S0007" localSheetId="4">#REF!</definedName>
    <definedName name="C08.03_R0020_C0090_S0007" localSheetId="13">#REF!</definedName>
    <definedName name="C08.03_R0020_C0090_S0007" localSheetId="14">#REF!</definedName>
    <definedName name="C08.03_R0020_C0090_S0007" localSheetId="10">#REF!</definedName>
    <definedName name="C08.03_R0020_C0090_S0007" localSheetId="11">#REF!</definedName>
    <definedName name="C08.03_R0020_C0090_S0007" localSheetId="12">#REF!</definedName>
    <definedName name="C08.03_R0020_C0090_S0007" localSheetId="5">#REF!</definedName>
    <definedName name="C08.03_R0020_C0090_S0007">#REF!</definedName>
    <definedName name="C08.03_R0020_C0090_S0009" localSheetId="35">#REF!</definedName>
    <definedName name="C08.03_R0020_C0090_S0009" localSheetId="36">#REF!</definedName>
    <definedName name="C08.03_R0020_C0090_S0009" localSheetId="37">#REF!</definedName>
    <definedName name="C08.03_R0020_C0090_S0009" localSheetId="1">#REF!</definedName>
    <definedName name="C08.03_R0020_C0090_S0009" localSheetId="30">#REF!</definedName>
    <definedName name="C08.03_R0020_C0090_S0009" localSheetId="31">#REF!</definedName>
    <definedName name="C08.03_R0020_C0090_S0009" localSheetId="32">#REF!</definedName>
    <definedName name="C08.03_R0020_C0090_S0009" localSheetId="8">#REF!</definedName>
    <definedName name="C08.03_R0020_C0090_S0009" localSheetId="9">#REF!</definedName>
    <definedName name="C08.03_R0020_C0090_S0009" localSheetId="6">#REF!</definedName>
    <definedName name="C08.03_R0020_C0090_S0009" localSheetId="7">#REF!</definedName>
    <definedName name="C08.03_R0020_C0090_S0009" localSheetId="20">#REF!</definedName>
    <definedName name="C08.03_R0020_C0090_S0009" localSheetId="21">#REF!</definedName>
    <definedName name="C08.03_R0020_C0090_S0009" localSheetId="22">#REF!</definedName>
    <definedName name="C08.03_R0020_C0090_S0009" localSheetId="23">#REF!</definedName>
    <definedName name="C08.03_R0020_C0090_S0009" localSheetId="17">#REF!</definedName>
    <definedName name="C08.03_R0020_C0090_S0009" localSheetId="18">#REF!</definedName>
    <definedName name="C08.03_R0020_C0090_S0009" localSheetId="24">#REF!</definedName>
    <definedName name="C08.03_R0020_C0090_S0009" localSheetId="15">#REF!</definedName>
    <definedName name="C08.03_R0020_C0090_S0009" localSheetId="16">#REF!</definedName>
    <definedName name="C08.03_R0020_C0090_S0009" localSheetId="25">#REF!</definedName>
    <definedName name="C08.03_R0020_C0090_S0009" localSheetId="26">#REF!</definedName>
    <definedName name="C08.03_R0020_C0090_S0009" localSheetId="27">#REF!</definedName>
    <definedName name="C08.03_R0020_C0090_S0009" localSheetId="28">#REF!</definedName>
    <definedName name="C08.03_R0020_C0090_S0009" localSheetId="29">#REF!</definedName>
    <definedName name="C08.03_R0020_C0090_S0009" localSheetId="4">#REF!</definedName>
    <definedName name="C08.03_R0020_C0090_S0009" localSheetId="13">#REF!</definedName>
    <definedName name="C08.03_R0020_C0090_S0009" localSheetId="14">#REF!</definedName>
    <definedName name="C08.03_R0020_C0090_S0009" localSheetId="10">#REF!</definedName>
    <definedName name="C08.03_R0020_C0090_S0009" localSheetId="11">#REF!</definedName>
    <definedName name="C08.03_R0020_C0090_S0009" localSheetId="12">#REF!</definedName>
    <definedName name="C08.03_R0020_C0090_S0009" localSheetId="5">#REF!</definedName>
    <definedName name="C08.03_R0020_C0090_S0009">#REF!</definedName>
    <definedName name="C08.03_R0020_C0090_S0011" localSheetId="35">#REF!</definedName>
    <definedName name="C08.03_R0020_C0090_S0011" localSheetId="36">#REF!</definedName>
    <definedName name="C08.03_R0020_C0090_S0011" localSheetId="37">#REF!</definedName>
    <definedName name="C08.03_R0020_C0090_S0011" localSheetId="1">#REF!</definedName>
    <definedName name="C08.03_R0020_C0090_S0011" localSheetId="30">#REF!</definedName>
    <definedName name="C08.03_R0020_C0090_S0011" localSheetId="31">#REF!</definedName>
    <definedName name="C08.03_R0020_C0090_S0011" localSheetId="32">#REF!</definedName>
    <definedName name="C08.03_R0020_C0090_S0011" localSheetId="8">#REF!</definedName>
    <definedName name="C08.03_R0020_C0090_S0011" localSheetId="9">#REF!</definedName>
    <definedName name="C08.03_R0020_C0090_S0011" localSheetId="6">#REF!</definedName>
    <definedName name="C08.03_R0020_C0090_S0011" localSheetId="7">#REF!</definedName>
    <definedName name="C08.03_R0020_C0090_S0011" localSheetId="20">#REF!</definedName>
    <definedName name="C08.03_R0020_C0090_S0011" localSheetId="21">#REF!</definedName>
    <definedName name="C08.03_R0020_C0090_S0011" localSheetId="22">#REF!</definedName>
    <definedName name="C08.03_R0020_C0090_S0011" localSheetId="23">#REF!</definedName>
    <definedName name="C08.03_R0020_C0090_S0011" localSheetId="17">#REF!</definedName>
    <definedName name="C08.03_R0020_C0090_S0011" localSheetId="18">#REF!</definedName>
    <definedName name="C08.03_R0020_C0090_S0011" localSheetId="24">#REF!</definedName>
    <definedName name="C08.03_R0020_C0090_S0011" localSheetId="15">#REF!</definedName>
    <definedName name="C08.03_R0020_C0090_S0011" localSheetId="16">#REF!</definedName>
    <definedName name="C08.03_R0020_C0090_S0011" localSheetId="25">#REF!</definedName>
    <definedName name="C08.03_R0020_C0090_S0011" localSheetId="26">#REF!</definedName>
    <definedName name="C08.03_R0020_C0090_S0011" localSheetId="27">#REF!</definedName>
    <definedName name="C08.03_R0020_C0090_S0011" localSheetId="28">#REF!</definedName>
    <definedName name="C08.03_R0020_C0090_S0011" localSheetId="29">#REF!</definedName>
    <definedName name="C08.03_R0020_C0090_S0011" localSheetId="4">#REF!</definedName>
    <definedName name="C08.03_R0020_C0090_S0011" localSheetId="13">#REF!</definedName>
    <definedName name="C08.03_R0020_C0090_S0011" localSheetId="14">#REF!</definedName>
    <definedName name="C08.03_R0020_C0090_S0011" localSheetId="10">#REF!</definedName>
    <definedName name="C08.03_R0020_C0090_S0011" localSheetId="11">#REF!</definedName>
    <definedName name="C08.03_R0020_C0090_S0011" localSheetId="12">#REF!</definedName>
    <definedName name="C08.03_R0020_C0090_S0011" localSheetId="5">#REF!</definedName>
    <definedName name="C08.03_R0020_C0090_S0011">#REF!</definedName>
    <definedName name="C08.03_R0020_C0090_S0013" localSheetId="35">#REF!</definedName>
    <definedName name="C08.03_R0020_C0090_S0013" localSheetId="36">#REF!</definedName>
    <definedName name="C08.03_R0020_C0090_S0013" localSheetId="37">#REF!</definedName>
    <definedName name="C08.03_R0020_C0090_S0013" localSheetId="1">#REF!</definedName>
    <definedName name="C08.03_R0020_C0090_S0013" localSheetId="30">#REF!</definedName>
    <definedName name="C08.03_R0020_C0090_S0013" localSheetId="31">#REF!</definedName>
    <definedName name="C08.03_R0020_C0090_S0013" localSheetId="32">#REF!</definedName>
    <definedName name="C08.03_R0020_C0090_S0013" localSheetId="8">#REF!</definedName>
    <definedName name="C08.03_R0020_C0090_S0013" localSheetId="9">#REF!</definedName>
    <definedName name="C08.03_R0020_C0090_S0013" localSheetId="6">#REF!</definedName>
    <definedName name="C08.03_R0020_C0090_S0013" localSheetId="7">#REF!</definedName>
    <definedName name="C08.03_R0020_C0090_S0013" localSheetId="20">#REF!</definedName>
    <definedName name="C08.03_R0020_C0090_S0013" localSheetId="21">#REF!</definedName>
    <definedName name="C08.03_R0020_C0090_S0013" localSheetId="22">#REF!</definedName>
    <definedName name="C08.03_R0020_C0090_S0013" localSheetId="23">#REF!</definedName>
    <definedName name="C08.03_R0020_C0090_S0013" localSheetId="17">#REF!</definedName>
    <definedName name="C08.03_R0020_C0090_S0013" localSheetId="18">#REF!</definedName>
    <definedName name="C08.03_R0020_C0090_S0013" localSheetId="24">#REF!</definedName>
    <definedName name="C08.03_R0020_C0090_S0013" localSheetId="15">#REF!</definedName>
    <definedName name="C08.03_R0020_C0090_S0013" localSheetId="16">#REF!</definedName>
    <definedName name="C08.03_R0020_C0090_S0013" localSheetId="25">#REF!</definedName>
    <definedName name="C08.03_R0020_C0090_S0013" localSheetId="26">#REF!</definedName>
    <definedName name="C08.03_R0020_C0090_S0013" localSheetId="27">#REF!</definedName>
    <definedName name="C08.03_R0020_C0090_S0013" localSheetId="28">#REF!</definedName>
    <definedName name="C08.03_R0020_C0090_S0013" localSheetId="29">#REF!</definedName>
    <definedName name="C08.03_R0020_C0090_S0013" localSheetId="4">#REF!</definedName>
    <definedName name="C08.03_R0020_C0090_S0013" localSheetId="13">#REF!</definedName>
    <definedName name="C08.03_R0020_C0090_S0013" localSheetId="14">#REF!</definedName>
    <definedName name="C08.03_R0020_C0090_S0013" localSheetId="10">#REF!</definedName>
    <definedName name="C08.03_R0020_C0090_S0013" localSheetId="11">#REF!</definedName>
    <definedName name="C08.03_R0020_C0090_S0013" localSheetId="12">#REF!</definedName>
    <definedName name="C08.03_R0020_C0090_S0013" localSheetId="5">#REF!</definedName>
    <definedName name="C08.03_R0020_C0090_S0013">#REF!</definedName>
    <definedName name="C08.03_R0020_C0090_S0014" localSheetId="35">#REF!</definedName>
    <definedName name="C08.03_R0020_C0090_S0014" localSheetId="36">#REF!</definedName>
    <definedName name="C08.03_R0020_C0090_S0014" localSheetId="37">#REF!</definedName>
    <definedName name="C08.03_R0020_C0090_S0014" localSheetId="1">#REF!</definedName>
    <definedName name="C08.03_R0020_C0090_S0014" localSheetId="30">#REF!</definedName>
    <definedName name="C08.03_R0020_C0090_S0014" localSheetId="31">#REF!</definedName>
    <definedName name="C08.03_R0020_C0090_S0014" localSheetId="32">#REF!</definedName>
    <definedName name="C08.03_R0020_C0090_S0014" localSheetId="8">#REF!</definedName>
    <definedName name="C08.03_R0020_C0090_S0014" localSheetId="9">#REF!</definedName>
    <definedName name="C08.03_R0020_C0090_S0014" localSheetId="6">#REF!</definedName>
    <definedName name="C08.03_R0020_C0090_S0014" localSheetId="7">#REF!</definedName>
    <definedName name="C08.03_R0020_C0090_S0014" localSheetId="20">#REF!</definedName>
    <definedName name="C08.03_R0020_C0090_S0014" localSheetId="21">#REF!</definedName>
    <definedName name="C08.03_R0020_C0090_S0014" localSheetId="22">#REF!</definedName>
    <definedName name="C08.03_R0020_C0090_S0014" localSheetId="23">#REF!</definedName>
    <definedName name="C08.03_R0020_C0090_S0014" localSheetId="17">#REF!</definedName>
    <definedName name="C08.03_R0020_C0090_S0014" localSheetId="18">#REF!</definedName>
    <definedName name="C08.03_R0020_C0090_S0014" localSheetId="24">#REF!</definedName>
    <definedName name="C08.03_R0020_C0090_S0014" localSheetId="15">#REF!</definedName>
    <definedName name="C08.03_R0020_C0090_S0014" localSheetId="16">#REF!</definedName>
    <definedName name="C08.03_R0020_C0090_S0014" localSheetId="25">#REF!</definedName>
    <definedName name="C08.03_R0020_C0090_S0014" localSheetId="26">#REF!</definedName>
    <definedName name="C08.03_R0020_C0090_S0014" localSheetId="27">#REF!</definedName>
    <definedName name="C08.03_R0020_C0090_S0014" localSheetId="28">#REF!</definedName>
    <definedName name="C08.03_R0020_C0090_S0014" localSheetId="29">#REF!</definedName>
    <definedName name="C08.03_R0020_C0090_S0014" localSheetId="4">#REF!</definedName>
    <definedName name="C08.03_R0020_C0090_S0014" localSheetId="13">#REF!</definedName>
    <definedName name="C08.03_R0020_C0090_S0014" localSheetId="14">#REF!</definedName>
    <definedName name="C08.03_R0020_C0090_S0014" localSheetId="10">#REF!</definedName>
    <definedName name="C08.03_R0020_C0090_S0014" localSheetId="11">#REF!</definedName>
    <definedName name="C08.03_R0020_C0090_S0014" localSheetId="12">#REF!</definedName>
    <definedName name="C08.03_R0020_C0090_S0014" localSheetId="5">#REF!</definedName>
    <definedName name="C08.03_R0020_C0090_S0014">#REF!</definedName>
    <definedName name="C08.03_R0020_C0090_S0016" localSheetId="35">#REF!</definedName>
    <definedName name="C08.03_R0020_C0090_S0016" localSheetId="36">#REF!</definedName>
    <definedName name="C08.03_R0020_C0090_S0016" localSheetId="37">#REF!</definedName>
    <definedName name="C08.03_R0020_C0090_S0016" localSheetId="1">#REF!</definedName>
    <definedName name="C08.03_R0020_C0090_S0016" localSheetId="30">#REF!</definedName>
    <definedName name="C08.03_R0020_C0090_S0016" localSheetId="31">#REF!</definedName>
    <definedName name="C08.03_R0020_C0090_S0016" localSheetId="32">#REF!</definedName>
    <definedName name="C08.03_R0020_C0090_S0016" localSheetId="8">#REF!</definedName>
    <definedName name="C08.03_R0020_C0090_S0016" localSheetId="9">#REF!</definedName>
    <definedName name="C08.03_R0020_C0090_S0016" localSheetId="6">#REF!</definedName>
    <definedName name="C08.03_R0020_C0090_S0016" localSheetId="7">#REF!</definedName>
    <definedName name="C08.03_R0020_C0090_S0016" localSheetId="20">#REF!</definedName>
    <definedName name="C08.03_R0020_C0090_S0016" localSheetId="21">#REF!</definedName>
    <definedName name="C08.03_R0020_C0090_S0016" localSheetId="22">#REF!</definedName>
    <definedName name="C08.03_R0020_C0090_S0016" localSheetId="23">#REF!</definedName>
    <definedName name="C08.03_R0020_C0090_S0016" localSheetId="17">#REF!</definedName>
    <definedName name="C08.03_R0020_C0090_S0016" localSheetId="18">#REF!</definedName>
    <definedName name="C08.03_R0020_C0090_S0016" localSheetId="24">#REF!</definedName>
    <definedName name="C08.03_R0020_C0090_S0016" localSheetId="15">#REF!</definedName>
    <definedName name="C08.03_R0020_C0090_S0016" localSheetId="16">#REF!</definedName>
    <definedName name="C08.03_R0020_C0090_S0016" localSheetId="25">#REF!</definedName>
    <definedName name="C08.03_R0020_C0090_S0016" localSheetId="26">#REF!</definedName>
    <definedName name="C08.03_R0020_C0090_S0016" localSheetId="27">#REF!</definedName>
    <definedName name="C08.03_R0020_C0090_S0016" localSheetId="28">#REF!</definedName>
    <definedName name="C08.03_R0020_C0090_S0016" localSheetId="29">#REF!</definedName>
    <definedName name="C08.03_R0020_C0090_S0016" localSheetId="4">#REF!</definedName>
    <definedName name="C08.03_R0020_C0090_S0016" localSheetId="13">#REF!</definedName>
    <definedName name="C08.03_R0020_C0090_S0016" localSheetId="14">#REF!</definedName>
    <definedName name="C08.03_R0020_C0090_S0016" localSheetId="10">#REF!</definedName>
    <definedName name="C08.03_R0020_C0090_S0016" localSheetId="11">#REF!</definedName>
    <definedName name="C08.03_R0020_C0090_S0016" localSheetId="12">#REF!</definedName>
    <definedName name="C08.03_R0020_C0090_S0016" localSheetId="5">#REF!</definedName>
    <definedName name="C08.03_R0020_C0090_S0016">#REF!</definedName>
    <definedName name="C08.03_R0020_C0090_S0017" localSheetId="35">#REF!</definedName>
    <definedName name="C08.03_R0020_C0090_S0017" localSheetId="36">#REF!</definedName>
    <definedName name="C08.03_R0020_C0090_S0017" localSheetId="37">#REF!</definedName>
    <definedName name="C08.03_R0020_C0090_S0017" localSheetId="1">#REF!</definedName>
    <definedName name="C08.03_R0020_C0090_S0017" localSheetId="30">#REF!</definedName>
    <definedName name="C08.03_R0020_C0090_S0017" localSheetId="31">#REF!</definedName>
    <definedName name="C08.03_R0020_C0090_S0017" localSheetId="32">#REF!</definedName>
    <definedName name="C08.03_R0020_C0090_S0017" localSheetId="8">#REF!</definedName>
    <definedName name="C08.03_R0020_C0090_S0017" localSheetId="9">#REF!</definedName>
    <definedName name="C08.03_R0020_C0090_S0017" localSheetId="6">#REF!</definedName>
    <definedName name="C08.03_R0020_C0090_S0017" localSheetId="7">#REF!</definedName>
    <definedName name="C08.03_R0020_C0090_S0017" localSheetId="20">#REF!</definedName>
    <definedName name="C08.03_R0020_C0090_S0017" localSheetId="21">#REF!</definedName>
    <definedName name="C08.03_R0020_C0090_S0017" localSheetId="22">#REF!</definedName>
    <definedName name="C08.03_R0020_C0090_S0017" localSheetId="23">#REF!</definedName>
    <definedName name="C08.03_R0020_C0090_S0017" localSheetId="17">#REF!</definedName>
    <definedName name="C08.03_R0020_C0090_S0017" localSheetId="18">#REF!</definedName>
    <definedName name="C08.03_R0020_C0090_S0017" localSheetId="24">#REF!</definedName>
    <definedName name="C08.03_R0020_C0090_S0017" localSheetId="15">#REF!</definedName>
    <definedName name="C08.03_R0020_C0090_S0017" localSheetId="16">#REF!</definedName>
    <definedName name="C08.03_R0020_C0090_S0017" localSheetId="25">#REF!</definedName>
    <definedName name="C08.03_R0020_C0090_S0017" localSheetId="26">#REF!</definedName>
    <definedName name="C08.03_R0020_C0090_S0017" localSheetId="27">#REF!</definedName>
    <definedName name="C08.03_R0020_C0090_S0017" localSheetId="28">#REF!</definedName>
    <definedName name="C08.03_R0020_C0090_S0017" localSheetId="29">#REF!</definedName>
    <definedName name="C08.03_R0020_C0090_S0017" localSheetId="4">#REF!</definedName>
    <definedName name="C08.03_R0020_C0090_S0017" localSheetId="13">#REF!</definedName>
    <definedName name="C08.03_R0020_C0090_S0017" localSheetId="14">#REF!</definedName>
    <definedName name="C08.03_R0020_C0090_S0017" localSheetId="10">#REF!</definedName>
    <definedName name="C08.03_R0020_C0090_S0017" localSheetId="11">#REF!</definedName>
    <definedName name="C08.03_R0020_C0090_S0017" localSheetId="12">#REF!</definedName>
    <definedName name="C08.03_R0020_C0090_S0017" localSheetId="5">#REF!</definedName>
    <definedName name="C08.03_R0020_C0090_S0017">#REF!</definedName>
    <definedName name="C08.03_R0020_C0100_S0001" localSheetId="35">#REF!</definedName>
    <definedName name="C08.03_R0020_C0100_S0001" localSheetId="36">#REF!</definedName>
    <definedName name="C08.03_R0020_C0100_S0001" localSheetId="37">#REF!</definedName>
    <definedName name="C08.03_R0020_C0100_S0001" localSheetId="1">#REF!</definedName>
    <definedName name="C08.03_R0020_C0100_S0001" localSheetId="30">#REF!</definedName>
    <definedName name="C08.03_R0020_C0100_S0001" localSheetId="31">#REF!</definedName>
    <definedName name="C08.03_R0020_C0100_S0001" localSheetId="32">#REF!</definedName>
    <definedName name="C08.03_R0020_C0100_S0001" localSheetId="8">#REF!</definedName>
    <definedName name="C08.03_R0020_C0100_S0001" localSheetId="9">#REF!</definedName>
    <definedName name="C08.03_R0020_C0100_S0001" localSheetId="6">#REF!</definedName>
    <definedName name="C08.03_R0020_C0100_S0001" localSheetId="7">#REF!</definedName>
    <definedName name="C08.03_R0020_C0100_S0001" localSheetId="20">#REF!</definedName>
    <definedName name="C08.03_R0020_C0100_S0001" localSheetId="21">#REF!</definedName>
    <definedName name="C08.03_R0020_C0100_S0001" localSheetId="22">#REF!</definedName>
    <definedName name="C08.03_R0020_C0100_S0001" localSheetId="23">#REF!</definedName>
    <definedName name="C08.03_R0020_C0100_S0001" localSheetId="17">#REF!</definedName>
    <definedName name="C08.03_R0020_C0100_S0001" localSheetId="18">#REF!</definedName>
    <definedName name="C08.03_R0020_C0100_S0001" localSheetId="24">#REF!</definedName>
    <definedName name="C08.03_R0020_C0100_S0001" localSheetId="15">#REF!</definedName>
    <definedName name="C08.03_R0020_C0100_S0001" localSheetId="16">#REF!</definedName>
    <definedName name="C08.03_R0020_C0100_S0001" localSheetId="25">#REF!</definedName>
    <definedName name="C08.03_R0020_C0100_S0001" localSheetId="26">#REF!</definedName>
    <definedName name="C08.03_R0020_C0100_S0001" localSheetId="27">#REF!</definedName>
    <definedName name="C08.03_R0020_C0100_S0001" localSheetId="28">#REF!</definedName>
    <definedName name="C08.03_R0020_C0100_S0001" localSheetId="29">#REF!</definedName>
    <definedName name="C08.03_R0020_C0100_S0001" localSheetId="4">#REF!</definedName>
    <definedName name="C08.03_R0020_C0100_S0001" localSheetId="13">#REF!</definedName>
    <definedName name="C08.03_R0020_C0100_S0001" localSheetId="14">#REF!</definedName>
    <definedName name="C08.03_R0020_C0100_S0001" localSheetId="10">#REF!</definedName>
    <definedName name="C08.03_R0020_C0100_S0001" localSheetId="11">#REF!</definedName>
    <definedName name="C08.03_R0020_C0100_S0001" localSheetId="12">#REF!</definedName>
    <definedName name="C08.03_R0020_C0100_S0001" localSheetId="5">#REF!</definedName>
    <definedName name="C08.03_R0020_C0100_S0001">#REF!</definedName>
    <definedName name="C08.03_R0020_C0100_S0002" localSheetId="35">#REF!</definedName>
    <definedName name="C08.03_R0020_C0100_S0002" localSheetId="36">#REF!</definedName>
    <definedName name="C08.03_R0020_C0100_S0002" localSheetId="37">#REF!</definedName>
    <definedName name="C08.03_R0020_C0100_S0002" localSheetId="1">#REF!</definedName>
    <definedName name="C08.03_R0020_C0100_S0002" localSheetId="30">#REF!</definedName>
    <definedName name="C08.03_R0020_C0100_S0002" localSheetId="31">#REF!</definedName>
    <definedName name="C08.03_R0020_C0100_S0002" localSheetId="32">#REF!</definedName>
    <definedName name="C08.03_R0020_C0100_S0002" localSheetId="8">#REF!</definedName>
    <definedName name="C08.03_R0020_C0100_S0002" localSheetId="9">#REF!</definedName>
    <definedName name="C08.03_R0020_C0100_S0002" localSheetId="6">#REF!</definedName>
    <definedName name="C08.03_R0020_C0100_S0002" localSheetId="7">#REF!</definedName>
    <definedName name="C08.03_R0020_C0100_S0002" localSheetId="20">#REF!</definedName>
    <definedName name="C08.03_R0020_C0100_S0002" localSheetId="21">#REF!</definedName>
    <definedName name="C08.03_R0020_C0100_S0002" localSheetId="22">#REF!</definedName>
    <definedName name="C08.03_R0020_C0100_S0002" localSheetId="23">#REF!</definedName>
    <definedName name="C08.03_R0020_C0100_S0002" localSheetId="17">#REF!</definedName>
    <definedName name="C08.03_R0020_C0100_S0002" localSheetId="18">#REF!</definedName>
    <definedName name="C08.03_R0020_C0100_S0002" localSheetId="24">#REF!</definedName>
    <definedName name="C08.03_R0020_C0100_S0002" localSheetId="15">#REF!</definedName>
    <definedName name="C08.03_R0020_C0100_S0002" localSheetId="16">#REF!</definedName>
    <definedName name="C08.03_R0020_C0100_S0002" localSheetId="25">#REF!</definedName>
    <definedName name="C08.03_R0020_C0100_S0002" localSheetId="26">#REF!</definedName>
    <definedName name="C08.03_R0020_C0100_S0002" localSheetId="27">#REF!</definedName>
    <definedName name="C08.03_R0020_C0100_S0002" localSheetId="28">#REF!</definedName>
    <definedName name="C08.03_R0020_C0100_S0002" localSheetId="29">#REF!</definedName>
    <definedName name="C08.03_R0020_C0100_S0002" localSheetId="4">#REF!</definedName>
    <definedName name="C08.03_R0020_C0100_S0002" localSheetId="13">#REF!</definedName>
    <definedName name="C08.03_R0020_C0100_S0002" localSheetId="14">#REF!</definedName>
    <definedName name="C08.03_R0020_C0100_S0002" localSheetId="10">#REF!</definedName>
    <definedName name="C08.03_R0020_C0100_S0002" localSheetId="11">#REF!</definedName>
    <definedName name="C08.03_R0020_C0100_S0002" localSheetId="12">#REF!</definedName>
    <definedName name="C08.03_R0020_C0100_S0002" localSheetId="5">#REF!</definedName>
    <definedName name="C08.03_R0020_C0100_S0002">#REF!</definedName>
    <definedName name="C08.03_R0020_C0100_S0007" localSheetId="35">#REF!</definedName>
    <definedName name="C08.03_R0020_C0100_S0007" localSheetId="36">#REF!</definedName>
    <definedName name="C08.03_R0020_C0100_S0007" localSheetId="37">#REF!</definedName>
    <definedName name="C08.03_R0020_C0100_S0007" localSheetId="1">#REF!</definedName>
    <definedName name="C08.03_R0020_C0100_S0007" localSheetId="30">#REF!</definedName>
    <definedName name="C08.03_R0020_C0100_S0007" localSheetId="31">#REF!</definedName>
    <definedName name="C08.03_R0020_C0100_S0007" localSheetId="32">#REF!</definedName>
    <definedName name="C08.03_R0020_C0100_S0007" localSheetId="8">#REF!</definedName>
    <definedName name="C08.03_R0020_C0100_S0007" localSheetId="9">#REF!</definedName>
    <definedName name="C08.03_R0020_C0100_S0007" localSheetId="6">#REF!</definedName>
    <definedName name="C08.03_R0020_C0100_S0007" localSheetId="7">#REF!</definedName>
    <definedName name="C08.03_R0020_C0100_S0007" localSheetId="20">#REF!</definedName>
    <definedName name="C08.03_R0020_C0100_S0007" localSheetId="21">#REF!</definedName>
    <definedName name="C08.03_R0020_C0100_S0007" localSheetId="22">#REF!</definedName>
    <definedName name="C08.03_R0020_C0100_S0007" localSheetId="23">#REF!</definedName>
    <definedName name="C08.03_R0020_C0100_S0007" localSheetId="17">#REF!</definedName>
    <definedName name="C08.03_R0020_C0100_S0007" localSheetId="18">#REF!</definedName>
    <definedName name="C08.03_R0020_C0100_S0007" localSheetId="24">#REF!</definedName>
    <definedName name="C08.03_R0020_C0100_S0007" localSheetId="15">#REF!</definedName>
    <definedName name="C08.03_R0020_C0100_S0007" localSheetId="16">#REF!</definedName>
    <definedName name="C08.03_R0020_C0100_S0007" localSheetId="25">#REF!</definedName>
    <definedName name="C08.03_R0020_C0100_S0007" localSheetId="26">#REF!</definedName>
    <definedName name="C08.03_R0020_C0100_S0007" localSheetId="27">#REF!</definedName>
    <definedName name="C08.03_R0020_C0100_S0007" localSheetId="28">#REF!</definedName>
    <definedName name="C08.03_R0020_C0100_S0007" localSheetId="29">#REF!</definedName>
    <definedName name="C08.03_R0020_C0100_S0007" localSheetId="4">#REF!</definedName>
    <definedName name="C08.03_R0020_C0100_S0007" localSheetId="13">#REF!</definedName>
    <definedName name="C08.03_R0020_C0100_S0007" localSheetId="14">#REF!</definedName>
    <definedName name="C08.03_R0020_C0100_S0007" localSheetId="10">#REF!</definedName>
    <definedName name="C08.03_R0020_C0100_S0007" localSheetId="11">#REF!</definedName>
    <definedName name="C08.03_R0020_C0100_S0007" localSheetId="12">#REF!</definedName>
    <definedName name="C08.03_R0020_C0100_S0007" localSheetId="5">#REF!</definedName>
    <definedName name="C08.03_R0020_C0100_S0007">#REF!</definedName>
    <definedName name="C08.03_R0020_C0100_S0009" localSheetId="35">#REF!</definedName>
    <definedName name="C08.03_R0020_C0100_S0009" localSheetId="36">#REF!</definedName>
    <definedName name="C08.03_R0020_C0100_S0009" localSheetId="37">#REF!</definedName>
    <definedName name="C08.03_R0020_C0100_S0009" localSheetId="1">#REF!</definedName>
    <definedName name="C08.03_R0020_C0100_S0009" localSheetId="30">#REF!</definedName>
    <definedName name="C08.03_R0020_C0100_S0009" localSheetId="31">#REF!</definedName>
    <definedName name="C08.03_R0020_C0100_S0009" localSheetId="32">#REF!</definedName>
    <definedName name="C08.03_R0020_C0100_S0009" localSheetId="8">#REF!</definedName>
    <definedName name="C08.03_R0020_C0100_S0009" localSheetId="9">#REF!</definedName>
    <definedName name="C08.03_R0020_C0100_S0009" localSheetId="6">#REF!</definedName>
    <definedName name="C08.03_R0020_C0100_S0009" localSheetId="7">#REF!</definedName>
    <definedName name="C08.03_R0020_C0100_S0009" localSheetId="20">#REF!</definedName>
    <definedName name="C08.03_R0020_C0100_S0009" localSheetId="21">#REF!</definedName>
    <definedName name="C08.03_R0020_C0100_S0009" localSheetId="22">#REF!</definedName>
    <definedName name="C08.03_R0020_C0100_S0009" localSheetId="23">#REF!</definedName>
    <definedName name="C08.03_R0020_C0100_S0009" localSheetId="17">#REF!</definedName>
    <definedName name="C08.03_R0020_C0100_S0009" localSheetId="18">#REF!</definedName>
    <definedName name="C08.03_R0020_C0100_S0009" localSheetId="24">#REF!</definedName>
    <definedName name="C08.03_R0020_C0100_S0009" localSheetId="15">#REF!</definedName>
    <definedName name="C08.03_R0020_C0100_S0009" localSheetId="16">#REF!</definedName>
    <definedName name="C08.03_R0020_C0100_S0009" localSheetId="25">#REF!</definedName>
    <definedName name="C08.03_R0020_C0100_S0009" localSheetId="26">#REF!</definedName>
    <definedName name="C08.03_R0020_C0100_S0009" localSheetId="27">#REF!</definedName>
    <definedName name="C08.03_R0020_C0100_S0009" localSheetId="28">#REF!</definedName>
    <definedName name="C08.03_R0020_C0100_S0009" localSheetId="29">#REF!</definedName>
    <definedName name="C08.03_R0020_C0100_S0009" localSheetId="4">#REF!</definedName>
    <definedName name="C08.03_R0020_C0100_S0009" localSheetId="13">#REF!</definedName>
    <definedName name="C08.03_R0020_C0100_S0009" localSheetId="14">#REF!</definedName>
    <definedName name="C08.03_R0020_C0100_S0009" localSheetId="10">#REF!</definedName>
    <definedName name="C08.03_R0020_C0100_S0009" localSheetId="11">#REF!</definedName>
    <definedName name="C08.03_R0020_C0100_S0009" localSheetId="12">#REF!</definedName>
    <definedName name="C08.03_R0020_C0100_S0009" localSheetId="5">#REF!</definedName>
    <definedName name="C08.03_R0020_C0100_S0009">#REF!</definedName>
    <definedName name="C08.03_R0020_C0100_S0011" localSheetId="35">#REF!</definedName>
    <definedName name="C08.03_R0020_C0100_S0011" localSheetId="36">#REF!</definedName>
    <definedName name="C08.03_R0020_C0100_S0011" localSheetId="37">#REF!</definedName>
    <definedName name="C08.03_R0020_C0100_S0011" localSheetId="1">#REF!</definedName>
    <definedName name="C08.03_R0020_C0100_S0011" localSheetId="30">#REF!</definedName>
    <definedName name="C08.03_R0020_C0100_S0011" localSheetId="31">#REF!</definedName>
    <definedName name="C08.03_R0020_C0100_S0011" localSheetId="32">#REF!</definedName>
    <definedName name="C08.03_R0020_C0100_S0011" localSheetId="8">#REF!</definedName>
    <definedName name="C08.03_R0020_C0100_S0011" localSheetId="9">#REF!</definedName>
    <definedName name="C08.03_R0020_C0100_S0011" localSheetId="6">#REF!</definedName>
    <definedName name="C08.03_R0020_C0100_S0011" localSheetId="7">#REF!</definedName>
    <definedName name="C08.03_R0020_C0100_S0011" localSheetId="20">#REF!</definedName>
    <definedName name="C08.03_R0020_C0100_S0011" localSheetId="21">#REF!</definedName>
    <definedName name="C08.03_R0020_C0100_S0011" localSheetId="22">#REF!</definedName>
    <definedName name="C08.03_R0020_C0100_S0011" localSheetId="23">#REF!</definedName>
    <definedName name="C08.03_R0020_C0100_S0011" localSheetId="17">#REF!</definedName>
    <definedName name="C08.03_R0020_C0100_S0011" localSheetId="18">#REF!</definedName>
    <definedName name="C08.03_R0020_C0100_S0011" localSheetId="24">#REF!</definedName>
    <definedName name="C08.03_R0020_C0100_S0011" localSheetId="15">#REF!</definedName>
    <definedName name="C08.03_R0020_C0100_S0011" localSheetId="16">#REF!</definedName>
    <definedName name="C08.03_R0020_C0100_S0011" localSheetId="25">#REF!</definedName>
    <definedName name="C08.03_R0020_C0100_S0011" localSheetId="26">#REF!</definedName>
    <definedName name="C08.03_R0020_C0100_S0011" localSheetId="27">#REF!</definedName>
    <definedName name="C08.03_R0020_C0100_S0011" localSheetId="28">#REF!</definedName>
    <definedName name="C08.03_R0020_C0100_S0011" localSheetId="29">#REF!</definedName>
    <definedName name="C08.03_R0020_C0100_S0011" localSheetId="4">#REF!</definedName>
    <definedName name="C08.03_R0020_C0100_S0011" localSheetId="13">#REF!</definedName>
    <definedName name="C08.03_R0020_C0100_S0011" localSheetId="14">#REF!</definedName>
    <definedName name="C08.03_R0020_C0100_S0011" localSheetId="10">#REF!</definedName>
    <definedName name="C08.03_R0020_C0100_S0011" localSheetId="11">#REF!</definedName>
    <definedName name="C08.03_R0020_C0100_S0011" localSheetId="12">#REF!</definedName>
    <definedName name="C08.03_R0020_C0100_S0011" localSheetId="5">#REF!</definedName>
    <definedName name="C08.03_R0020_C0100_S0011">#REF!</definedName>
    <definedName name="C08.03_R0020_C0100_S0013" localSheetId="35">#REF!</definedName>
    <definedName name="C08.03_R0020_C0100_S0013" localSheetId="36">#REF!</definedName>
    <definedName name="C08.03_R0020_C0100_S0013" localSheetId="37">#REF!</definedName>
    <definedName name="C08.03_R0020_C0100_S0013" localSheetId="1">#REF!</definedName>
    <definedName name="C08.03_R0020_C0100_S0013" localSheetId="30">#REF!</definedName>
    <definedName name="C08.03_R0020_C0100_S0013" localSheetId="31">#REF!</definedName>
    <definedName name="C08.03_R0020_C0100_S0013" localSheetId="32">#REF!</definedName>
    <definedName name="C08.03_R0020_C0100_S0013" localSheetId="8">#REF!</definedName>
    <definedName name="C08.03_R0020_C0100_S0013" localSheetId="9">#REF!</definedName>
    <definedName name="C08.03_R0020_C0100_S0013" localSheetId="6">#REF!</definedName>
    <definedName name="C08.03_R0020_C0100_S0013" localSheetId="7">#REF!</definedName>
    <definedName name="C08.03_R0020_C0100_S0013" localSheetId="20">#REF!</definedName>
    <definedName name="C08.03_R0020_C0100_S0013" localSheetId="21">#REF!</definedName>
    <definedName name="C08.03_R0020_C0100_S0013" localSheetId="22">#REF!</definedName>
    <definedName name="C08.03_R0020_C0100_S0013" localSheetId="23">#REF!</definedName>
    <definedName name="C08.03_R0020_C0100_S0013" localSheetId="17">#REF!</definedName>
    <definedName name="C08.03_R0020_C0100_S0013" localSheetId="18">#REF!</definedName>
    <definedName name="C08.03_R0020_C0100_S0013" localSheetId="24">#REF!</definedName>
    <definedName name="C08.03_R0020_C0100_S0013" localSheetId="15">#REF!</definedName>
    <definedName name="C08.03_R0020_C0100_S0013" localSheetId="16">#REF!</definedName>
    <definedName name="C08.03_R0020_C0100_S0013" localSheetId="25">#REF!</definedName>
    <definedName name="C08.03_R0020_C0100_S0013" localSheetId="26">#REF!</definedName>
    <definedName name="C08.03_R0020_C0100_S0013" localSheetId="27">#REF!</definedName>
    <definedName name="C08.03_R0020_C0100_S0013" localSheetId="28">#REF!</definedName>
    <definedName name="C08.03_R0020_C0100_S0013" localSheetId="29">#REF!</definedName>
    <definedName name="C08.03_R0020_C0100_S0013" localSheetId="4">#REF!</definedName>
    <definedName name="C08.03_R0020_C0100_S0013" localSheetId="13">#REF!</definedName>
    <definedName name="C08.03_R0020_C0100_S0013" localSheetId="14">#REF!</definedName>
    <definedName name="C08.03_R0020_C0100_S0013" localSheetId="10">#REF!</definedName>
    <definedName name="C08.03_R0020_C0100_S0013" localSheetId="11">#REF!</definedName>
    <definedName name="C08.03_R0020_C0100_S0013" localSheetId="12">#REF!</definedName>
    <definedName name="C08.03_R0020_C0100_S0013" localSheetId="5">#REF!</definedName>
    <definedName name="C08.03_R0020_C0100_S0013">#REF!</definedName>
    <definedName name="C08.03_R0020_C0100_S0014" localSheetId="35">#REF!</definedName>
    <definedName name="C08.03_R0020_C0100_S0014" localSheetId="36">#REF!</definedName>
    <definedName name="C08.03_R0020_C0100_S0014" localSheetId="37">#REF!</definedName>
    <definedName name="C08.03_R0020_C0100_S0014" localSheetId="1">#REF!</definedName>
    <definedName name="C08.03_R0020_C0100_S0014" localSheetId="30">#REF!</definedName>
    <definedName name="C08.03_R0020_C0100_S0014" localSheetId="31">#REF!</definedName>
    <definedName name="C08.03_R0020_C0100_S0014" localSheetId="32">#REF!</definedName>
    <definedName name="C08.03_R0020_C0100_S0014" localSheetId="8">#REF!</definedName>
    <definedName name="C08.03_R0020_C0100_S0014" localSheetId="9">#REF!</definedName>
    <definedName name="C08.03_R0020_C0100_S0014" localSheetId="6">#REF!</definedName>
    <definedName name="C08.03_R0020_C0100_S0014" localSheetId="7">#REF!</definedName>
    <definedName name="C08.03_R0020_C0100_S0014" localSheetId="20">#REF!</definedName>
    <definedName name="C08.03_R0020_C0100_S0014" localSheetId="21">#REF!</definedName>
    <definedName name="C08.03_R0020_C0100_S0014" localSheetId="22">#REF!</definedName>
    <definedName name="C08.03_R0020_C0100_S0014" localSheetId="23">#REF!</definedName>
    <definedName name="C08.03_R0020_C0100_S0014" localSheetId="17">#REF!</definedName>
    <definedName name="C08.03_R0020_C0100_S0014" localSheetId="18">#REF!</definedName>
    <definedName name="C08.03_R0020_C0100_S0014" localSheetId="24">#REF!</definedName>
    <definedName name="C08.03_R0020_C0100_S0014" localSheetId="15">#REF!</definedName>
    <definedName name="C08.03_R0020_C0100_S0014" localSheetId="16">#REF!</definedName>
    <definedName name="C08.03_R0020_C0100_S0014" localSheetId="25">#REF!</definedName>
    <definedName name="C08.03_R0020_C0100_S0014" localSheetId="26">#REF!</definedName>
    <definedName name="C08.03_R0020_C0100_S0014" localSheetId="27">#REF!</definedName>
    <definedName name="C08.03_R0020_C0100_S0014" localSheetId="28">#REF!</definedName>
    <definedName name="C08.03_R0020_C0100_S0014" localSheetId="29">#REF!</definedName>
    <definedName name="C08.03_R0020_C0100_S0014" localSheetId="4">#REF!</definedName>
    <definedName name="C08.03_R0020_C0100_S0014" localSheetId="13">#REF!</definedName>
    <definedName name="C08.03_R0020_C0100_S0014" localSheetId="14">#REF!</definedName>
    <definedName name="C08.03_R0020_C0100_S0014" localSheetId="10">#REF!</definedName>
    <definedName name="C08.03_R0020_C0100_S0014" localSheetId="11">#REF!</definedName>
    <definedName name="C08.03_R0020_C0100_S0014" localSheetId="12">#REF!</definedName>
    <definedName name="C08.03_R0020_C0100_S0014" localSheetId="5">#REF!</definedName>
    <definedName name="C08.03_R0020_C0100_S0014">#REF!</definedName>
    <definedName name="C08.03_R0020_C0100_S0016" localSheetId="35">#REF!</definedName>
    <definedName name="C08.03_R0020_C0100_S0016" localSheetId="36">#REF!</definedName>
    <definedName name="C08.03_R0020_C0100_S0016" localSheetId="37">#REF!</definedName>
    <definedName name="C08.03_R0020_C0100_S0016" localSheetId="1">#REF!</definedName>
    <definedName name="C08.03_R0020_C0100_S0016" localSheetId="30">#REF!</definedName>
    <definedName name="C08.03_R0020_C0100_S0016" localSheetId="31">#REF!</definedName>
    <definedName name="C08.03_R0020_C0100_S0016" localSheetId="32">#REF!</definedName>
    <definedName name="C08.03_R0020_C0100_S0016" localSheetId="8">#REF!</definedName>
    <definedName name="C08.03_R0020_C0100_S0016" localSheetId="9">#REF!</definedName>
    <definedName name="C08.03_R0020_C0100_S0016" localSheetId="6">#REF!</definedName>
    <definedName name="C08.03_R0020_C0100_S0016" localSheetId="7">#REF!</definedName>
    <definedName name="C08.03_R0020_C0100_S0016" localSheetId="20">#REF!</definedName>
    <definedName name="C08.03_R0020_C0100_S0016" localSheetId="21">#REF!</definedName>
    <definedName name="C08.03_R0020_C0100_S0016" localSheetId="22">#REF!</definedName>
    <definedName name="C08.03_R0020_C0100_S0016" localSheetId="23">#REF!</definedName>
    <definedName name="C08.03_R0020_C0100_S0016" localSheetId="17">#REF!</definedName>
    <definedName name="C08.03_R0020_C0100_S0016" localSheetId="18">#REF!</definedName>
    <definedName name="C08.03_R0020_C0100_S0016" localSheetId="24">#REF!</definedName>
    <definedName name="C08.03_R0020_C0100_S0016" localSheetId="15">#REF!</definedName>
    <definedName name="C08.03_R0020_C0100_S0016" localSheetId="16">#REF!</definedName>
    <definedName name="C08.03_R0020_C0100_S0016" localSheetId="25">#REF!</definedName>
    <definedName name="C08.03_R0020_C0100_S0016" localSheetId="26">#REF!</definedName>
    <definedName name="C08.03_R0020_C0100_S0016" localSheetId="27">#REF!</definedName>
    <definedName name="C08.03_R0020_C0100_S0016" localSheetId="28">#REF!</definedName>
    <definedName name="C08.03_R0020_C0100_S0016" localSheetId="29">#REF!</definedName>
    <definedName name="C08.03_R0020_C0100_S0016" localSheetId="4">#REF!</definedName>
    <definedName name="C08.03_R0020_C0100_S0016" localSheetId="13">#REF!</definedName>
    <definedName name="C08.03_R0020_C0100_S0016" localSheetId="14">#REF!</definedName>
    <definedName name="C08.03_R0020_C0100_S0016" localSheetId="10">#REF!</definedName>
    <definedName name="C08.03_R0020_C0100_S0016" localSheetId="11">#REF!</definedName>
    <definedName name="C08.03_R0020_C0100_S0016" localSheetId="12">#REF!</definedName>
    <definedName name="C08.03_R0020_C0100_S0016" localSheetId="5">#REF!</definedName>
    <definedName name="C08.03_R0020_C0100_S0016">#REF!</definedName>
    <definedName name="C08.03_R0020_C0100_S0017" localSheetId="35">#REF!</definedName>
    <definedName name="C08.03_R0020_C0100_S0017" localSheetId="36">#REF!</definedName>
    <definedName name="C08.03_R0020_C0100_S0017" localSheetId="37">#REF!</definedName>
    <definedName name="C08.03_R0020_C0100_S0017" localSheetId="1">#REF!</definedName>
    <definedName name="C08.03_R0020_C0100_S0017" localSheetId="30">#REF!</definedName>
    <definedName name="C08.03_R0020_C0100_S0017" localSheetId="31">#REF!</definedName>
    <definedName name="C08.03_R0020_C0100_S0017" localSheetId="32">#REF!</definedName>
    <definedName name="C08.03_R0020_C0100_S0017" localSheetId="8">#REF!</definedName>
    <definedName name="C08.03_R0020_C0100_S0017" localSheetId="9">#REF!</definedName>
    <definedName name="C08.03_R0020_C0100_S0017" localSheetId="6">#REF!</definedName>
    <definedName name="C08.03_R0020_C0100_S0017" localSheetId="7">#REF!</definedName>
    <definedName name="C08.03_R0020_C0100_S0017" localSheetId="20">#REF!</definedName>
    <definedName name="C08.03_R0020_C0100_S0017" localSheetId="21">#REF!</definedName>
    <definedName name="C08.03_R0020_C0100_S0017" localSheetId="22">#REF!</definedName>
    <definedName name="C08.03_R0020_C0100_S0017" localSheetId="23">#REF!</definedName>
    <definedName name="C08.03_R0020_C0100_S0017" localSheetId="17">#REF!</definedName>
    <definedName name="C08.03_R0020_C0100_S0017" localSheetId="18">#REF!</definedName>
    <definedName name="C08.03_R0020_C0100_S0017" localSheetId="24">#REF!</definedName>
    <definedName name="C08.03_R0020_C0100_S0017" localSheetId="15">#REF!</definedName>
    <definedName name="C08.03_R0020_C0100_S0017" localSheetId="16">#REF!</definedName>
    <definedName name="C08.03_R0020_C0100_S0017" localSheetId="25">#REF!</definedName>
    <definedName name="C08.03_R0020_C0100_S0017" localSheetId="26">#REF!</definedName>
    <definedName name="C08.03_R0020_C0100_S0017" localSheetId="27">#REF!</definedName>
    <definedName name="C08.03_R0020_C0100_S0017" localSheetId="28">#REF!</definedName>
    <definedName name="C08.03_R0020_C0100_S0017" localSheetId="29">#REF!</definedName>
    <definedName name="C08.03_R0020_C0100_S0017" localSheetId="4">#REF!</definedName>
    <definedName name="C08.03_R0020_C0100_S0017" localSheetId="13">#REF!</definedName>
    <definedName name="C08.03_R0020_C0100_S0017" localSheetId="14">#REF!</definedName>
    <definedName name="C08.03_R0020_C0100_S0017" localSheetId="10">#REF!</definedName>
    <definedName name="C08.03_R0020_C0100_S0017" localSheetId="11">#REF!</definedName>
    <definedName name="C08.03_R0020_C0100_S0017" localSheetId="12">#REF!</definedName>
    <definedName name="C08.03_R0020_C0100_S0017" localSheetId="5">#REF!</definedName>
    <definedName name="C08.03_R0020_C0100_S0017">#REF!</definedName>
    <definedName name="C08.03_R0020_C0110_S0001" localSheetId="35">#REF!</definedName>
    <definedName name="C08.03_R0020_C0110_S0001" localSheetId="36">#REF!</definedName>
    <definedName name="C08.03_R0020_C0110_S0001" localSheetId="37">#REF!</definedName>
    <definedName name="C08.03_R0020_C0110_S0001" localSheetId="1">#REF!</definedName>
    <definedName name="C08.03_R0020_C0110_S0001" localSheetId="30">#REF!</definedName>
    <definedName name="C08.03_R0020_C0110_S0001" localSheetId="31">#REF!</definedName>
    <definedName name="C08.03_R0020_C0110_S0001" localSheetId="32">#REF!</definedName>
    <definedName name="C08.03_R0020_C0110_S0001" localSheetId="8">#REF!</definedName>
    <definedName name="C08.03_R0020_C0110_S0001" localSheetId="9">#REF!</definedName>
    <definedName name="C08.03_R0020_C0110_S0001" localSheetId="6">#REF!</definedName>
    <definedName name="C08.03_R0020_C0110_S0001" localSheetId="7">#REF!</definedName>
    <definedName name="C08.03_R0020_C0110_S0001" localSheetId="20">#REF!</definedName>
    <definedName name="C08.03_R0020_C0110_S0001" localSheetId="21">#REF!</definedName>
    <definedName name="C08.03_R0020_C0110_S0001" localSheetId="22">#REF!</definedName>
    <definedName name="C08.03_R0020_C0110_S0001" localSheetId="23">#REF!</definedName>
    <definedName name="C08.03_R0020_C0110_S0001" localSheetId="17">#REF!</definedName>
    <definedName name="C08.03_R0020_C0110_S0001" localSheetId="18">#REF!</definedName>
    <definedName name="C08.03_R0020_C0110_S0001" localSheetId="24">#REF!</definedName>
    <definedName name="C08.03_R0020_C0110_S0001" localSheetId="15">#REF!</definedName>
    <definedName name="C08.03_R0020_C0110_S0001" localSheetId="16">#REF!</definedName>
    <definedName name="C08.03_R0020_C0110_S0001" localSheetId="25">#REF!</definedName>
    <definedName name="C08.03_R0020_C0110_S0001" localSheetId="26">#REF!</definedName>
    <definedName name="C08.03_R0020_C0110_S0001" localSheetId="27">#REF!</definedName>
    <definedName name="C08.03_R0020_C0110_S0001" localSheetId="28">#REF!</definedName>
    <definedName name="C08.03_R0020_C0110_S0001" localSheetId="29">#REF!</definedName>
    <definedName name="C08.03_R0020_C0110_S0001" localSheetId="4">#REF!</definedName>
    <definedName name="C08.03_R0020_C0110_S0001" localSheetId="13">#REF!</definedName>
    <definedName name="C08.03_R0020_C0110_S0001" localSheetId="14">#REF!</definedName>
    <definedName name="C08.03_R0020_C0110_S0001" localSheetId="10">#REF!</definedName>
    <definedName name="C08.03_R0020_C0110_S0001" localSheetId="11">#REF!</definedName>
    <definedName name="C08.03_R0020_C0110_S0001" localSheetId="12">#REF!</definedName>
    <definedName name="C08.03_R0020_C0110_S0001" localSheetId="5">#REF!</definedName>
    <definedName name="C08.03_R0020_C0110_S0001">#REF!</definedName>
    <definedName name="C08.03_R0020_C0110_S0002" localSheetId="35">#REF!</definedName>
    <definedName name="C08.03_R0020_C0110_S0002" localSheetId="36">#REF!</definedName>
    <definedName name="C08.03_R0020_C0110_S0002" localSheetId="37">#REF!</definedName>
    <definedName name="C08.03_R0020_C0110_S0002" localSheetId="1">#REF!</definedName>
    <definedName name="C08.03_R0020_C0110_S0002" localSheetId="30">#REF!</definedName>
    <definedName name="C08.03_R0020_C0110_S0002" localSheetId="31">#REF!</definedName>
    <definedName name="C08.03_R0020_C0110_S0002" localSheetId="32">#REF!</definedName>
    <definedName name="C08.03_R0020_C0110_S0002" localSheetId="8">#REF!</definedName>
    <definedName name="C08.03_R0020_C0110_S0002" localSheetId="9">#REF!</definedName>
    <definedName name="C08.03_R0020_C0110_S0002" localSheetId="6">#REF!</definedName>
    <definedName name="C08.03_R0020_C0110_S0002" localSheetId="7">#REF!</definedName>
    <definedName name="C08.03_R0020_C0110_S0002" localSheetId="20">#REF!</definedName>
    <definedName name="C08.03_R0020_C0110_S0002" localSheetId="21">#REF!</definedName>
    <definedName name="C08.03_R0020_C0110_S0002" localSheetId="22">#REF!</definedName>
    <definedName name="C08.03_R0020_C0110_S0002" localSheetId="23">#REF!</definedName>
    <definedName name="C08.03_R0020_C0110_S0002" localSheetId="17">#REF!</definedName>
    <definedName name="C08.03_R0020_C0110_S0002" localSheetId="18">#REF!</definedName>
    <definedName name="C08.03_R0020_C0110_S0002" localSheetId="24">#REF!</definedName>
    <definedName name="C08.03_R0020_C0110_S0002" localSheetId="15">#REF!</definedName>
    <definedName name="C08.03_R0020_C0110_S0002" localSheetId="16">#REF!</definedName>
    <definedName name="C08.03_R0020_C0110_S0002" localSheetId="25">#REF!</definedName>
    <definedName name="C08.03_R0020_C0110_S0002" localSheetId="26">#REF!</definedName>
    <definedName name="C08.03_R0020_C0110_S0002" localSheetId="27">#REF!</definedName>
    <definedName name="C08.03_R0020_C0110_S0002" localSheetId="28">#REF!</definedName>
    <definedName name="C08.03_R0020_C0110_S0002" localSheetId="29">#REF!</definedName>
    <definedName name="C08.03_R0020_C0110_S0002" localSheetId="4">#REF!</definedName>
    <definedName name="C08.03_R0020_C0110_S0002" localSheetId="13">#REF!</definedName>
    <definedName name="C08.03_R0020_C0110_S0002" localSheetId="14">#REF!</definedName>
    <definedName name="C08.03_R0020_C0110_S0002" localSheetId="10">#REF!</definedName>
    <definedName name="C08.03_R0020_C0110_S0002" localSheetId="11">#REF!</definedName>
    <definedName name="C08.03_R0020_C0110_S0002" localSheetId="12">#REF!</definedName>
    <definedName name="C08.03_R0020_C0110_S0002" localSheetId="5">#REF!</definedName>
    <definedName name="C08.03_R0020_C0110_S0002">#REF!</definedName>
    <definedName name="C08.03_R0020_C0110_S0007" localSheetId="35">#REF!</definedName>
    <definedName name="C08.03_R0020_C0110_S0007" localSheetId="36">#REF!</definedName>
    <definedName name="C08.03_R0020_C0110_S0007" localSheetId="37">#REF!</definedName>
    <definedName name="C08.03_R0020_C0110_S0007" localSheetId="1">#REF!</definedName>
    <definedName name="C08.03_R0020_C0110_S0007" localSheetId="30">#REF!</definedName>
    <definedName name="C08.03_R0020_C0110_S0007" localSheetId="31">#REF!</definedName>
    <definedName name="C08.03_R0020_C0110_S0007" localSheetId="32">#REF!</definedName>
    <definedName name="C08.03_R0020_C0110_S0007" localSheetId="8">#REF!</definedName>
    <definedName name="C08.03_R0020_C0110_S0007" localSheetId="9">#REF!</definedName>
    <definedName name="C08.03_R0020_C0110_S0007" localSheetId="6">#REF!</definedName>
    <definedName name="C08.03_R0020_C0110_S0007" localSheetId="7">#REF!</definedName>
    <definedName name="C08.03_R0020_C0110_S0007" localSheetId="20">#REF!</definedName>
    <definedName name="C08.03_R0020_C0110_S0007" localSheetId="21">#REF!</definedName>
    <definedName name="C08.03_R0020_C0110_S0007" localSheetId="22">#REF!</definedName>
    <definedName name="C08.03_R0020_C0110_S0007" localSheetId="23">#REF!</definedName>
    <definedName name="C08.03_R0020_C0110_S0007" localSheetId="17">#REF!</definedName>
    <definedName name="C08.03_R0020_C0110_S0007" localSheetId="18">#REF!</definedName>
    <definedName name="C08.03_R0020_C0110_S0007" localSheetId="24">#REF!</definedName>
    <definedName name="C08.03_R0020_C0110_S0007" localSheetId="15">#REF!</definedName>
    <definedName name="C08.03_R0020_C0110_S0007" localSheetId="16">#REF!</definedName>
    <definedName name="C08.03_R0020_C0110_S0007" localSheetId="25">#REF!</definedName>
    <definedName name="C08.03_R0020_C0110_S0007" localSheetId="26">#REF!</definedName>
    <definedName name="C08.03_R0020_C0110_S0007" localSheetId="27">#REF!</definedName>
    <definedName name="C08.03_R0020_C0110_S0007" localSheetId="28">#REF!</definedName>
    <definedName name="C08.03_R0020_C0110_S0007" localSheetId="29">#REF!</definedName>
    <definedName name="C08.03_R0020_C0110_S0007" localSheetId="4">#REF!</definedName>
    <definedName name="C08.03_R0020_C0110_S0007" localSheetId="13">#REF!</definedName>
    <definedName name="C08.03_R0020_C0110_S0007" localSheetId="14">#REF!</definedName>
    <definedName name="C08.03_R0020_C0110_S0007" localSheetId="10">#REF!</definedName>
    <definedName name="C08.03_R0020_C0110_S0007" localSheetId="11">#REF!</definedName>
    <definedName name="C08.03_R0020_C0110_S0007" localSheetId="12">#REF!</definedName>
    <definedName name="C08.03_R0020_C0110_S0007" localSheetId="5">#REF!</definedName>
    <definedName name="C08.03_R0020_C0110_S0007">#REF!</definedName>
    <definedName name="C08.03_R0020_C0110_S0009" localSheetId="35">#REF!</definedName>
    <definedName name="C08.03_R0020_C0110_S0009" localSheetId="36">#REF!</definedName>
    <definedName name="C08.03_R0020_C0110_S0009" localSheetId="37">#REF!</definedName>
    <definedName name="C08.03_R0020_C0110_S0009" localSheetId="1">#REF!</definedName>
    <definedName name="C08.03_R0020_C0110_S0009" localSheetId="30">#REF!</definedName>
    <definedName name="C08.03_R0020_C0110_S0009" localSheetId="31">#REF!</definedName>
    <definedName name="C08.03_R0020_C0110_S0009" localSheetId="32">#REF!</definedName>
    <definedName name="C08.03_R0020_C0110_S0009" localSheetId="8">#REF!</definedName>
    <definedName name="C08.03_R0020_C0110_S0009" localSheetId="9">#REF!</definedName>
    <definedName name="C08.03_R0020_C0110_S0009" localSheetId="6">#REF!</definedName>
    <definedName name="C08.03_R0020_C0110_S0009" localSheetId="7">#REF!</definedName>
    <definedName name="C08.03_R0020_C0110_S0009" localSheetId="20">#REF!</definedName>
    <definedName name="C08.03_R0020_C0110_S0009" localSheetId="21">#REF!</definedName>
    <definedName name="C08.03_R0020_C0110_S0009" localSheetId="22">#REF!</definedName>
    <definedName name="C08.03_R0020_C0110_S0009" localSheetId="23">#REF!</definedName>
    <definedName name="C08.03_R0020_C0110_S0009" localSheetId="17">#REF!</definedName>
    <definedName name="C08.03_R0020_C0110_S0009" localSheetId="18">#REF!</definedName>
    <definedName name="C08.03_R0020_C0110_S0009" localSheetId="24">#REF!</definedName>
    <definedName name="C08.03_R0020_C0110_S0009" localSheetId="15">#REF!</definedName>
    <definedName name="C08.03_R0020_C0110_S0009" localSheetId="16">#REF!</definedName>
    <definedName name="C08.03_R0020_C0110_S0009" localSheetId="25">#REF!</definedName>
    <definedName name="C08.03_R0020_C0110_S0009" localSheetId="26">#REF!</definedName>
    <definedName name="C08.03_R0020_C0110_S0009" localSheetId="27">#REF!</definedName>
    <definedName name="C08.03_R0020_C0110_S0009" localSheetId="28">#REF!</definedName>
    <definedName name="C08.03_R0020_C0110_S0009" localSheetId="29">#REF!</definedName>
    <definedName name="C08.03_R0020_C0110_S0009" localSheetId="4">#REF!</definedName>
    <definedName name="C08.03_R0020_C0110_S0009" localSheetId="13">#REF!</definedName>
    <definedName name="C08.03_R0020_C0110_S0009" localSheetId="14">#REF!</definedName>
    <definedName name="C08.03_R0020_C0110_S0009" localSheetId="10">#REF!</definedName>
    <definedName name="C08.03_R0020_C0110_S0009" localSheetId="11">#REF!</definedName>
    <definedName name="C08.03_R0020_C0110_S0009" localSheetId="12">#REF!</definedName>
    <definedName name="C08.03_R0020_C0110_S0009" localSheetId="5">#REF!</definedName>
    <definedName name="C08.03_R0020_C0110_S0009">#REF!</definedName>
    <definedName name="C08.03_R0020_C0110_S0011" localSheetId="35">#REF!</definedName>
    <definedName name="C08.03_R0020_C0110_S0011" localSheetId="36">#REF!</definedName>
    <definedName name="C08.03_R0020_C0110_S0011" localSheetId="37">#REF!</definedName>
    <definedName name="C08.03_R0020_C0110_S0011" localSheetId="1">#REF!</definedName>
    <definedName name="C08.03_R0020_C0110_S0011" localSheetId="30">#REF!</definedName>
    <definedName name="C08.03_R0020_C0110_S0011" localSheetId="31">#REF!</definedName>
    <definedName name="C08.03_R0020_C0110_S0011" localSheetId="32">#REF!</definedName>
    <definedName name="C08.03_R0020_C0110_S0011" localSheetId="8">#REF!</definedName>
    <definedName name="C08.03_R0020_C0110_S0011" localSheetId="9">#REF!</definedName>
    <definedName name="C08.03_R0020_C0110_S0011" localSheetId="6">#REF!</definedName>
    <definedName name="C08.03_R0020_C0110_S0011" localSheetId="7">#REF!</definedName>
    <definedName name="C08.03_R0020_C0110_S0011" localSheetId="20">#REF!</definedName>
    <definedName name="C08.03_R0020_C0110_S0011" localSheetId="21">#REF!</definedName>
    <definedName name="C08.03_R0020_C0110_S0011" localSheetId="22">#REF!</definedName>
    <definedName name="C08.03_R0020_C0110_S0011" localSheetId="23">#REF!</definedName>
    <definedName name="C08.03_R0020_C0110_S0011" localSheetId="17">#REF!</definedName>
    <definedName name="C08.03_R0020_C0110_S0011" localSheetId="18">#REF!</definedName>
    <definedName name="C08.03_R0020_C0110_S0011" localSheetId="24">#REF!</definedName>
    <definedName name="C08.03_R0020_C0110_S0011" localSheetId="15">#REF!</definedName>
    <definedName name="C08.03_R0020_C0110_S0011" localSheetId="16">#REF!</definedName>
    <definedName name="C08.03_R0020_C0110_S0011" localSheetId="25">#REF!</definedName>
    <definedName name="C08.03_R0020_C0110_S0011" localSheetId="26">#REF!</definedName>
    <definedName name="C08.03_R0020_C0110_S0011" localSheetId="27">#REF!</definedName>
    <definedName name="C08.03_R0020_C0110_S0011" localSheetId="28">#REF!</definedName>
    <definedName name="C08.03_R0020_C0110_S0011" localSheetId="29">#REF!</definedName>
    <definedName name="C08.03_R0020_C0110_S0011" localSheetId="4">#REF!</definedName>
    <definedName name="C08.03_R0020_C0110_S0011" localSheetId="13">#REF!</definedName>
    <definedName name="C08.03_R0020_C0110_S0011" localSheetId="14">#REF!</definedName>
    <definedName name="C08.03_R0020_C0110_S0011" localSheetId="10">#REF!</definedName>
    <definedName name="C08.03_R0020_C0110_S0011" localSheetId="11">#REF!</definedName>
    <definedName name="C08.03_R0020_C0110_S0011" localSheetId="12">#REF!</definedName>
    <definedName name="C08.03_R0020_C0110_S0011" localSheetId="5">#REF!</definedName>
    <definedName name="C08.03_R0020_C0110_S0011">#REF!</definedName>
    <definedName name="C08.03_R0020_C0110_S0013" localSheetId="35">#REF!</definedName>
    <definedName name="C08.03_R0020_C0110_S0013" localSheetId="36">#REF!</definedName>
    <definedName name="C08.03_R0020_C0110_S0013" localSheetId="37">#REF!</definedName>
    <definedName name="C08.03_R0020_C0110_S0013" localSheetId="1">#REF!</definedName>
    <definedName name="C08.03_R0020_C0110_S0013" localSheetId="30">#REF!</definedName>
    <definedName name="C08.03_R0020_C0110_S0013" localSheetId="31">#REF!</definedName>
    <definedName name="C08.03_R0020_C0110_S0013" localSheetId="32">#REF!</definedName>
    <definedName name="C08.03_R0020_C0110_S0013" localSheetId="8">#REF!</definedName>
    <definedName name="C08.03_R0020_C0110_S0013" localSheetId="9">#REF!</definedName>
    <definedName name="C08.03_R0020_C0110_S0013" localSheetId="6">#REF!</definedName>
    <definedName name="C08.03_R0020_C0110_S0013" localSheetId="7">#REF!</definedName>
    <definedName name="C08.03_R0020_C0110_S0013" localSheetId="20">#REF!</definedName>
    <definedName name="C08.03_R0020_C0110_S0013" localSheetId="21">#REF!</definedName>
    <definedName name="C08.03_R0020_C0110_S0013" localSheetId="22">#REF!</definedName>
    <definedName name="C08.03_R0020_C0110_S0013" localSheetId="23">#REF!</definedName>
    <definedName name="C08.03_R0020_C0110_S0013" localSheetId="17">#REF!</definedName>
    <definedName name="C08.03_R0020_C0110_S0013" localSheetId="18">#REF!</definedName>
    <definedName name="C08.03_R0020_C0110_S0013" localSheetId="24">#REF!</definedName>
    <definedName name="C08.03_R0020_C0110_S0013" localSheetId="15">#REF!</definedName>
    <definedName name="C08.03_R0020_C0110_S0013" localSheetId="16">#REF!</definedName>
    <definedName name="C08.03_R0020_C0110_S0013" localSheetId="25">#REF!</definedName>
    <definedName name="C08.03_R0020_C0110_S0013" localSheetId="26">#REF!</definedName>
    <definedName name="C08.03_R0020_C0110_S0013" localSheetId="27">#REF!</definedName>
    <definedName name="C08.03_R0020_C0110_S0013" localSheetId="28">#REF!</definedName>
    <definedName name="C08.03_R0020_C0110_S0013" localSheetId="29">#REF!</definedName>
    <definedName name="C08.03_R0020_C0110_S0013" localSheetId="4">#REF!</definedName>
    <definedName name="C08.03_R0020_C0110_S0013" localSheetId="13">#REF!</definedName>
    <definedName name="C08.03_R0020_C0110_S0013" localSheetId="14">#REF!</definedName>
    <definedName name="C08.03_R0020_C0110_S0013" localSheetId="10">#REF!</definedName>
    <definedName name="C08.03_R0020_C0110_S0013" localSheetId="11">#REF!</definedName>
    <definedName name="C08.03_R0020_C0110_S0013" localSheetId="12">#REF!</definedName>
    <definedName name="C08.03_R0020_C0110_S0013" localSheetId="5">#REF!</definedName>
    <definedName name="C08.03_R0020_C0110_S0013">#REF!</definedName>
    <definedName name="C08.03_R0020_C0110_S0014" localSheetId="35">#REF!</definedName>
    <definedName name="C08.03_R0020_C0110_S0014" localSheetId="36">#REF!</definedName>
    <definedName name="C08.03_R0020_C0110_S0014" localSheetId="37">#REF!</definedName>
    <definedName name="C08.03_R0020_C0110_S0014" localSheetId="1">#REF!</definedName>
    <definedName name="C08.03_R0020_C0110_S0014" localSheetId="30">#REF!</definedName>
    <definedName name="C08.03_R0020_C0110_S0014" localSheetId="31">#REF!</definedName>
    <definedName name="C08.03_R0020_C0110_S0014" localSheetId="32">#REF!</definedName>
    <definedName name="C08.03_R0020_C0110_S0014" localSheetId="8">#REF!</definedName>
    <definedName name="C08.03_R0020_C0110_S0014" localSheetId="9">#REF!</definedName>
    <definedName name="C08.03_R0020_C0110_S0014" localSheetId="6">#REF!</definedName>
    <definedName name="C08.03_R0020_C0110_S0014" localSheetId="7">#REF!</definedName>
    <definedName name="C08.03_R0020_C0110_S0014" localSheetId="20">#REF!</definedName>
    <definedName name="C08.03_R0020_C0110_S0014" localSheetId="21">#REF!</definedName>
    <definedName name="C08.03_R0020_C0110_S0014" localSheetId="22">#REF!</definedName>
    <definedName name="C08.03_R0020_C0110_S0014" localSheetId="23">#REF!</definedName>
    <definedName name="C08.03_R0020_C0110_S0014" localSheetId="17">#REF!</definedName>
    <definedName name="C08.03_R0020_C0110_S0014" localSheetId="18">#REF!</definedName>
    <definedName name="C08.03_R0020_C0110_S0014" localSheetId="24">#REF!</definedName>
    <definedName name="C08.03_R0020_C0110_S0014" localSheetId="15">#REF!</definedName>
    <definedName name="C08.03_R0020_C0110_S0014" localSheetId="16">#REF!</definedName>
    <definedName name="C08.03_R0020_C0110_S0014" localSheetId="25">#REF!</definedName>
    <definedName name="C08.03_R0020_C0110_S0014" localSheetId="26">#REF!</definedName>
    <definedName name="C08.03_R0020_C0110_S0014" localSheetId="27">#REF!</definedName>
    <definedName name="C08.03_R0020_C0110_S0014" localSheetId="28">#REF!</definedName>
    <definedName name="C08.03_R0020_C0110_S0014" localSheetId="29">#REF!</definedName>
    <definedName name="C08.03_R0020_C0110_S0014" localSheetId="4">#REF!</definedName>
    <definedName name="C08.03_R0020_C0110_S0014" localSheetId="13">#REF!</definedName>
    <definedName name="C08.03_R0020_C0110_S0014" localSheetId="14">#REF!</definedName>
    <definedName name="C08.03_R0020_C0110_S0014" localSheetId="10">#REF!</definedName>
    <definedName name="C08.03_R0020_C0110_S0014" localSheetId="11">#REF!</definedName>
    <definedName name="C08.03_R0020_C0110_S0014" localSheetId="12">#REF!</definedName>
    <definedName name="C08.03_R0020_C0110_S0014" localSheetId="5">#REF!</definedName>
    <definedName name="C08.03_R0020_C0110_S0014">#REF!</definedName>
    <definedName name="C08.03_R0020_C0110_S0016" localSheetId="35">#REF!</definedName>
    <definedName name="C08.03_R0020_C0110_S0016" localSheetId="36">#REF!</definedName>
    <definedName name="C08.03_R0020_C0110_S0016" localSheetId="37">#REF!</definedName>
    <definedName name="C08.03_R0020_C0110_S0016" localSheetId="1">#REF!</definedName>
    <definedName name="C08.03_R0020_C0110_S0016" localSheetId="30">#REF!</definedName>
    <definedName name="C08.03_R0020_C0110_S0016" localSheetId="31">#REF!</definedName>
    <definedName name="C08.03_R0020_C0110_S0016" localSheetId="32">#REF!</definedName>
    <definedName name="C08.03_R0020_C0110_S0016" localSheetId="8">#REF!</definedName>
    <definedName name="C08.03_R0020_C0110_S0016" localSheetId="9">#REF!</definedName>
    <definedName name="C08.03_R0020_C0110_S0016" localSheetId="6">#REF!</definedName>
    <definedName name="C08.03_R0020_C0110_S0016" localSheetId="7">#REF!</definedName>
    <definedName name="C08.03_R0020_C0110_S0016" localSheetId="20">#REF!</definedName>
    <definedName name="C08.03_R0020_C0110_S0016" localSheetId="21">#REF!</definedName>
    <definedName name="C08.03_R0020_C0110_S0016" localSheetId="22">#REF!</definedName>
    <definedName name="C08.03_R0020_C0110_S0016" localSheetId="23">#REF!</definedName>
    <definedName name="C08.03_R0020_C0110_S0016" localSheetId="17">#REF!</definedName>
    <definedName name="C08.03_R0020_C0110_S0016" localSheetId="18">#REF!</definedName>
    <definedName name="C08.03_R0020_C0110_S0016" localSheetId="24">#REF!</definedName>
    <definedName name="C08.03_R0020_C0110_S0016" localSheetId="15">#REF!</definedName>
    <definedName name="C08.03_R0020_C0110_S0016" localSheetId="16">#REF!</definedName>
    <definedName name="C08.03_R0020_C0110_S0016" localSheetId="25">#REF!</definedName>
    <definedName name="C08.03_R0020_C0110_S0016" localSheetId="26">#REF!</definedName>
    <definedName name="C08.03_R0020_C0110_S0016" localSheetId="27">#REF!</definedName>
    <definedName name="C08.03_R0020_C0110_S0016" localSheetId="28">#REF!</definedName>
    <definedName name="C08.03_R0020_C0110_S0016" localSheetId="29">#REF!</definedName>
    <definedName name="C08.03_R0020_C0110_S0016" localSheetId="4">#REF!</definedName>
    <definedName name="C08.03_R0020_C0110_S0016" localSheetId="13">#REF!</definedName>
    <definedName name="C08.03_R0020_C0110_S0016" localSheetId="14">#REF!</definedName>
    <definedName name="C08.03_R0020_C0110_S0016" localSheetId="10">#REF!</definedName>
    <definedName name="C08.03_R0020_C0110_S0016" localSheetId="11">#REF!</definedName>
    <definedName name="C08.03_R0020_C0110_S0016" localSheetId="12">#REF!</definedName>
    <definedName name="C08.03_R0020_C0110_S0016" localSheetId="5">#REF!</definedName>
    <definedName name="C08.03_R0020_C0110_S0016">#REF!</definedName>
    <definedName name="C08.03_R0020_C0110_S0017" localSheetId="35">#REF!</definedName>
    <definedName name="C08.03_R0020_C0110_S0017" localSheetId="36">#REF!</definedName>
    <definedName name="C08.03_R0020_C0110_S0017" localSheetId="37">#REF!</definedName>
    <definedName name="C08.03_R0020_C0110_S0017" localSheetId="1">#REF!</definedName>
    <definedName name="C08.03_R0020_C0110_S0017" localSheetId="30">#REF!</definedName>
    <definedName name="C08.03_R0020_C0110_S0017" localSheetId="31">#REF!</definedName>
    <definedName name="C08.03_R0020_C0110_S0017" localSheetId="32">#REF!</definedName>
    <definedName name="C08.03_R0020_C0110_S0017" localSheetId="8">#REF!</definedName>
    <definedName name="C08.03_R0020_C0110_S0017" localSheetId="9">#REF!</definedName>
    <definedName name="C08.03_R0020_C0110_S0017" localSheetId="6">#REF!</definedName>
    <definedName name="C08.03_R0020_C0110_S0017" localSheetId="7">#REF!</definedName>
    <definedName name="C08.03_R0020_C0110_S0017" localSheetId="20">#REF!</definedName>
    <definedName name="C08.03_R0020_C0110_S0017" localSheetId="21">#REF!</definedName>
    <definedName name="C08.03_R0020_C0110_S0017" localSheetId="22">#REF!</definedName>
    <definedName name="C08.03_R0020_C0110_S0017" localSheetId="23">#REF!</definedName>
    <definedName name="C08.03_R0020_C0110_S0017" localSheetId="17">#REF!</definedName>
    <definedName name="C08.03_R0020_C0110_S0017" localSheetId="18">#REF!</definedName>
    <definedName name="C08.03_R0020_C0110_S0017" localSheetId="24">#REF!</definedName>
    <definedName name="C08.03_R0020_C0110_S0017" localSheetId="15">#REF!</definedName>
    <definedName name="C08.03_R0020_C0110_S0017" localSheetId="16">#REF!</definedName>
    <definedName name="C08.03_R0020_C0110_S0017" localSheetId="25">#REF!</definedName>
    <definedName name="C08.03_R0020_C0110_S0017" localSheetId="26">#REF!</definedName>
    <definedName name="C08.03_R0020_C0110_S0017" localSheetId="27">#REF!</definedName>
    <definedName name="C08.03_R0020_C0110_S0017" localSheetId="28">#REF!</definedName>
    <definedName name="C08.03_R0020_C0110_S0017" localSheetId="29">#REF!</definedName>
    <definedName name="C08.03_R0020_C0110_S0017" localSheetId="4">#REF!</definedName>
    <definedName name="C08.03_R0020_C0110_S0017" localSheetId="13">#REF!</definedName>
    <definedName name="C08.03_R0020_C0110_S0017" localSheetId="14">#REF!</definedName>
    <definedName name="C08.03_R0020_C0110_S0017" localSheetId="10">#REF!</definedName>
    <definedName name="C08.03_R0020_C0110_S0017" localSheetId="11">#REF!</definedName>
    <definedName name="C08.03_R0020_C0110_S0017" localSheetId="12">#REF!</definedName>
    <definedName name="C08.03_R0020_C0110_S0017" localSheetId="5">#REF!</definedName>
    <definedName name="C08.03_R0020_C0110_S0017">#REF!</definedName>
    <definedName name="C08.03_R0030_C0010_S0001" localSheetId="35">#REF!</definedName>
    <definedName name="C08.03_R0030_C0010_S0001" localSheetId="36">#REF!</definedName>
    <definedName name="C08.03_R0030_C0010_S0001" localSheetId="37">#REF!</definedName>
    <definedName name="C08.03_R0030_C0010_S0001" localSheetId="1">#REF!</definedName>
    <definedName name="C08.03_R0030_C0010_S0001" localSheetId="30">#REF!</definedName>
    <definedName name="C08.03_R0030_C0010_S0001" localSheetId="31">#REF!</definedName>
    <definedName name="C08.03_R0030_C0010_S0001" localSheetId="32">#REF!</definedName>
    <definedName name="C08.03_R0030_C0010_S0001" localSheetId="8">#REF!</definedName>
    <definedName name="C08.03_R0030_C0010_S0001" localSheetId="9">#REF!</definedName>
    <definedName name="C08.03_R0030_C0010_S0001" localSheetId="6">#REF!</definedName>
    <definedName name="C08.03_R0030_C0010_S0001" localSheetId="7">#REF!</definedName>
    <definedName name="C08.03_R0030_C0010_S0001" localSheetId="20">#REF!</definedName>
    <definedName name="C08.03_R0030_C0010_S0001" localSheetId="21">#REF!</definedName>
    <definedName name="C08.03_R0030_C0010_S0001" localSheetId="22">#REF!</definedName>
    <definedName name="C08.03_R0030_C0010_S0001" localSheetId="23">#REF!</definedName>
    <definedName name="C08.03_R0030_C0010_S0001" localSheetId="17">#REF!</definedName>
    <definedName name="C08.03_R0030_C0010_S0001" localSheetId="18">#REF!</definedName>
    <definedName name="C08.03_R0030_C0010_S0001" localSheetId="24">#REF!</definedName>
    <definedName name="C08.03_R0030_C0010_S0001" localSheetId="15">#REF!</definedName>
    <definedName name="C08.03_R0030_C0010_S0001" localSheetId="16">#REF!</definedName>
    <definedName name="C08.03_R0030_C0010_S0001" localSheetId="25">#REF!</definedName>
    <definedName name="C08.03_R0030_C0010_S0001" localSheetId="26">#REF!</definedName>
    <definedName name="C08.03_R0030_C0010_S0001" localSheetId="27">#REF!</definedName>
    <definedName name="C08.03_R0030_C0010_S0001" localSheetId="28">#REF!</definedName>
    <definedName name="C08.03_R0030_C0010_S0001" localSheetId="29">#REF!</definedName>
    <definedName name="C08.03_R0030_C0010_S0001" localSheetId="4">#REF!</definedName>
    <definedName name="C08.03_R0030_C0010_S0001" localSheetId="13">#REF!</definedName>
    <definedName name="C08.03_R0030_C0010_S0001" localSheetId="14">#REF!</definedName>
    <definedName name="C08.03_R0030_C0010_S0001" localSheetId="10">#REF!</definedName>
    <definedName name="C08.03_R0030_C0010_S0001" localSheetId="11">#REF!</definedName>
    <definedName name="C08.03_R0030_C0010_S0001" localSheetId="12">#REF!</definedName>
    <definedName name="C08.03_R0030_C0010_S0001" localSheetId="5">#REF!</definedName>
    <definedName name="C08.03_R0030_C0010_S0001">#REF!</definedName>
    <definedName name="C08.03_R0030_C0010_S0002" localSheetId="35">#REF!</definedName>
    <definedName name="C08.03_R0030_C0010_S0002" localSheetId="36">#REF!</definedName>
    <definedName name="C08.03_R0030_C0010_S0002" localSheetId="37">#REF!</definedName>
    <definedName name="C08.03_R0030_C0010_S0002" localSheetId="1">#REF!</definedName>
    <definedName name="C08.03_R0030_C0010_S0002" localSheetId="30">#REF!</definedName>
    <definedName name="C08.03_R0030_C0010_S0002" localSheetId="31">#REF!</definedName>
    <definedName name="C08.03_R0030_C0010_S0002" localSheetId="32">#REF!</definedName>
    <definedName name="C08.03_R0030_C0010_S0002" localSheetId="8">#REF!</definedName>
    <definedName name="C08.03_R0030_C0010_S0002" localSheetId="9">#REF!</definedName>
    <definedName name="C08.03_R0030_C0010_S0002" localSheetId="6">#REF!</definedName>
    <definedName name="C08.03_R0030_C0010_S0002" localSheetId="7">#REF!</definedName>
    <definedName name="C08.03_R0030_C0010_S0002" localSheetId="20">#REF!</definedName>
    <definedName name="C08.03_R0030_C0010_S0002" localSheetId="21">#REF!</definedName>
    <definedName name="C08.03_R0030_C0010_S0002" localSheetId="22">#REF!</definedName>
    <definedName name="C08.03_R0030_C0010_S0002" localSheetId="23">#REF!</definedName>
    <definedName name="C08.03_R0030_C0010_S0002" localSheetId="17">#REF!</definedName>
    <definedName name="C08.03_R0030_C0010_S0002" localSheetId="18">#REF!</definedName>
    <definedName name="C08.03_R0030_C0010_S0002" localSheetId="24">#REF!</definedName>
    <definedName name="C08.03_R0030_C0010_S0002" localSheetId="15">#REF!</definedName>
    <definedName name="C08.03_R0030_C0010_S0002" localSheetId="16">#REF!</definedName>
    <definedName name="C08.03_R0030_C0010_S0002" localSheetId="25">#REF!</definedName>
    <definedName name="C08.03_R0030_C0010_S0002" localSheetId="26">#REF!</definedName>
    <definedName name="C08.03_R0030_C0010_S0002" localSheetId="27">#REF!</definedName>
    <definedName name="C08.03_R0030_C0010_S0002" localSheetId="28">#REF!</definedName>
    <definedName name="C08.03_R0030_C0010_S0002" localSheetId="29">#REF!</definedName>
    <definedName name="C08.03_R0030_C0010_S0002" localSheetId="4">#REF!</definedName>
    <definedName name="C08.03_R0030_C0010_S0002" localSheetId="13">#REF!</definedName>
    <definedName name="C08.03_R0030_C0010_S0002" localSheetId="14">#REF!</definedName>
    <definedName name="C08.03_R0030_C0010_S0002" localSheetId="10">#REF!</definedName>
    <definedName name="C08.03_R0030_C0010_S0002" localSheetId="11">#REF!</definedName>
    <definedName name="C08.03_R0030_C0010_S0002" localSheetId="12">#REF!</definedName>
    <definedName name="C08.03_R0030_C0010_S0002" localSheetId="5">#REF!</definedName>
    <definedName name="C08.03_R0030_C0010_S0002">#REF!</definedName>
    <definedName name="C08.03_R0030_C0010_S0007" localSheetId="35">#REF!</definedName>
    <definedName name="C08.03_R0030_C0010_S0007" localSheetId="36">#REF!</definedName>
    <definedName name="C08.03_R0030_C0010_S0007" localSheetId="37">#REF!</definedName>
    <definedName name="C08.03_R0030_C0010_S0007" localSheetId="1">#REF!</definedName>
    <definedName name="C08.03_R0030_C0010_S0007" localSheetId="30">#REF!</definedName>
    <definedName name="C08.03_R0030_C0010_S0007" localSheetId="31">#REF!</definedName>
    <definedName name="C08.03_R0030_C0010_S0007" localSheetId="32">#REF!</definedName>
    <definedName name="C08.03_R0030_C0010_S0007" localSheetId="8">#REF!</definedName>
    <definedName name="C08.03_R0030_C0010_S0007" localSheetId="9">#REF!</definedName>
    <definedName name="C08.03_R0030_C0010_S0007" localSheetId="6">#REF!</definedName>
    <definedName name="C08.03_R0030_C0010_S0007" localSheetId="7">#REF!</definedName>
    <definedName name="C08.03_R0030_C0010_S0007" localSheetId="20">#REF!</definedName>
    <definedName name="C08.03_R0030_C0010_S0007" localSheetId="21">#REF!</definedName>
    <definedName name="C08.03_R0030_C0010_S0007" localSheetId="22">#REF!</definedName>
    <definedName name="C08.03_R0030_C0010_S0007" localSheetId="23">#REF!</definedName>
    <definedName name="C08.03_R0030_C0010_S0007" localSheetId="17">#REF!</definedName>
    <definedName name="C08.03_R0030_C0010_S0007" localSheetId="18">#REF!</definedName>
    <definedName name="C08.03_R0030_C0010_S0007" localSheetId="24">#REF!</definedName>
    <definedName name="C08.03_R0030_C0010_S0007" localSheetId="15">#REF!</definedName>
    <definedName name="C08.03_R0030_C0010_S0007" localSheetId="16">#REF!</definedName>
    <definedName name="C08.03_R0030_C0010_S0007" localSheetId="25">#REF!</definedName>
    <definedName name="C08.03_R0030_C0010_S0007" localSheetId="26">#REF!</definedName>
    <definedName name="C08.03_R0030_C0010_S0007" localSheetId="27">#REF!</definedName>
    <definedName name="C08.03_R0030_C0010_S0007" localSheetId="28">#REF!</definedName>
    <definedName name="C08.03_R0030_C0010_S0007" localSheetId="29">#REF!</definedName>
    <definedName name="C08.03_R0030_C0010_S0007" localSheetId="4">#REF!</definedName>
    <definedName name="C08.03_R0030_C0010_S0007" localSheetId="13">#REF!</definedName>
    <definedName name="C08.03_R0030_C0010_S0007" localSheetId="14">#REF!</definedName>
    <definedName name="C08.03_R0030_C0010_S0007" localSheetId="10">#REF!</definedName>
    <definedName name="C08.03_R0030_C0010_S0007" localSheetId="11">#REF!</definedName>
    <definedName name="C08.03_R0030_C0010_S0007" localSheetId="12">#REF!</definedName>
    <definedName name="C08.03_R0030_C0010_S0007" localSheetId="5">#REF!</definedName>
    <definedName name="C08.03_R0030_C0010_S0007">#REF!</definedName>
    <definedName name="C08.03_R0030_C0010_S0009" localSheetId="35">#REF!</definedName>
    <definedName name="C08.03_R0030_C0010_S0009" localSheetId="36">#REF!</definedName>
    <definedName name="C08.03_R0030_C0010_S0009" localSheetId="37">#REF!</definedName>
    <definedName name="C08.03_R0030_C0010_S0009" localSheetId="1">#REF!</definedName>
    <definedName name="C08.03_R0030_C0010_S0009" localSheetId="30">#REF!</definedName>
    <definedName name="C08.03_R0030_C0010_S0009" localSheetId="31">#REF!</definedName>
    <definedName name="C08.03_R0030_C0010_S0009" localSheetId="32">#REF!</definedName>
    <definedName name="C08.03_R0030_C0010_S0009" localSheetId="8">#REF!</definedName>
    <definedName name="C08.03_R0030_C0010_S0009" localSheetId="9">#REF!</definedName>
    <definedName name="C08.03_R0030_C0010_S0009" localSheetId="6">#REF!</definedName>
    <definedName name="C08.03_R0030_C0010_S0009" localSheetId="7">#REF!</definedName>
    <definedName name="C08.03_R0030_C0010_S0009" localSheetId="20">#REF!</definedName>
    <definedName name="C08.03_R0030_C0010_S0009" localSheetId="21">#REF!</definedName>
    <definedName name="C08.03_R0030_C0010_S0009" localSheetId="22">#REF!</definedName>
    <definedName name="C08.03_R0030_C0010_S0009" localSheetId="23">#REF!</definedName>
    <definedName name="C08.03_R0030_C0010_S0009" localSheetId="17">#REF!</definedName>
    <definedName name="C08.03_R0030_C0010_S0009" localSheetId="18">#REF!</definedName>
    <definedName name="C08.03_R0030_C0010_S0009" localSheetId="24">#REF!</definedName>
    <definedName name="C08.03_R0030_C0010_S0009" localSheetId="15">#REF!</definedName>
    <definedName name="C08.03_R0030_C0010_S0009" localSheetId="16">#REF!</definedName>
    <definedName name="C08.03_R0030_C0010_S0009" localSheetId="25">#REF!</definedName>
    <definedName name="C08.03_R0030_C0010_S0009" localSheetId="26">#REF!</definedName>
    <definedName name="C08.03_R0030_C0010_S0009" localSheetId="27">#REF!</definedName>
    <definedName name="C08.03_R0030_C0010_S0009" localSheetId="28">#REF!</definedName>
    <definedName name="C08.03_R0030_C0010_S0009" localSheetId="29">#REF!</definedName>
    <definedName name="C08.03_R0030_C0010_S0009" localSheetId="4">#REF!</definedName>
    <definedName name="C08.03_R0030_C0010_S0009" localSheetId="13">#REF!</definedName>
    <definedName name="C08.03_R0030_C0010_S0009" localSheetId="14">#REF!</definedName>
    <definedName name="C08.03_R0030_C0010_S0009" localSheetId="10">#REF!</definedName>
    <definedName name="C08.03_R0030_C0010_S0009" localSheetId="11">#REF!</definedName>
    <definedName name="C08.03_R0030_C0010_S0009" localSheetId="12">#REF!</definedName>
    <definedName name="C08.03_R0030_C0010_S0009" localSheetId="5">#REF!</definedName>
    <definedName name="C08.03_R0030_C0010_S0009">#REF!</definedName>
    <definedName name="C08.03_R0030_C0010_S0011" localSheetId="35">#REF!</definedName>
    <definedName name="C08.03_R0030_C0010_S0011" localSheetId="36">#REF!</definedName>
    <definedName name="C08.03_R0030_C0010_S0011" localSheetId="37">#REF!</definedName>
    <definedName name="C08.03_R0030_C0010_S0011" localSheetId="1">#REF!</definedName>
    <definedName name="C08.03_R0030_C0010_S0011" localSheetId="30">#REF!</definedName>
    <definedName name="C08.03_R0030_C0010_S0011" localSheetId="31">#REF!</definedName>
    <definedName name="C08.03_R0030_C0010_S0011" localSheetId="32">#REF!</definedName>
    <definedName name="C08.03_R0030_C0010_S0011" localSheetId="8">#REF!</definedName>
    <definedName name="C08.03_R0030_C0010_S0011" localSheetId="9">#REF!</definedName>
    <definedName name="C08.03_R0030_C0010_S0011" localSheetId="6">#REF!</definedName>
    <definedName name="C08.03_R0030_C0010_S0011" localSheetId="7">#REF!</definedName>
    <definedName name="C08.03_R0030_C0010_S0011" localSheetId="20">#REF!</definedName>
    <definedName name="C08.03_R0030_C0010_S0011" localSheetId="21">#REF!</definedName>
    <definedName name="C08.03_R0030_C0010_S0011" localSheetId="22">#REF!</definedName>
    <definedName name="C08.03_R0030_C0010_S0011" localSheetId="23">#REF!</definedName>
    <definedName name="C08.03_R0030_C0010_S0011" localSheetId="17">#REF!</definedName>
    <definedName name="C08.03_R0030_C0010_S0011" localSheetId="18">#REF!</definedName>
    <definedName name="C08.03_R0030_C0010_S0011" localSheetId="24">#REF!</definedName>
    <definedName name="C08.03_R0030_C0010_S0011" localSheetId="15">#REF!</definedName>
    <definedName name="C08.03_R0030_C0010_S0011" localSheetId="16">#REF!</definedName>
    <definedName name="C08.03_R0030_C0010_S0011" localSheetId="25">#REF!</definedName>
    <definedName name="C08.03_R0030_C0010_S0011" localSheetId="26">#REF!</definedName>
    <definedName name="C08.03_R0030_C0010_S0011" localSheetId="27">#REF!</definedName>
    <definedName name="C08.03_R0030_C0010_S0011" localSheetId="28">#REF!</definedName>
    <definedName name="C08.03_R0030_C0010_S0011" localSheetId="29">#REF!</definedName>
    <definedName name="C08.03_R0030_C0010_S0011" localSheetId="4">#REF!</definedName>
    <definedName name="C08.03_R0030_C0010_S0011" localSheetId="13">#REF!</definedName>
    <definedName name="C08.03_R0030_C0010_S0011" localSheetId="14">#REF!</definedName>
    <definedName name="C08.03_R0030_C0010_S0011" localSheetId="10">#REF!</definedName>
    <definedName name="C08.03_R0030_C0010_S0011" localSheetId="11">#REF!</definedName>
    <definedName name="C08.03_R0030_C0010_S0011" localSheetId="12">#REF!</definedName>
    <definedName name="C08.03_R0030_C0010_S0011" localSheetId="5">#REF!</definedName>
    <definedName name="C08.03_R0030_C0010_S0011">#REF!</definedName>
    <definedName name="C08.03_R0030_C0010_S0013" localSheetId="35">#REF!</definedName>
    <definedName name="C08.03_R0030_C0010_S0013" localSheetId="36">#REF!</definedName>
    <definedName name="C08.03_R0030_C0010_S0013" localSheetId="37">#REF!</definedName>
    <definedName name="C08.03_R0030_C0010_S0013" localSheetId="1">#REF!</definedName>
    <definedName name="C08.03_R0030_C0010_S0013" localSheetId="30">#REF!</definedName>
    <definedName name="C08.03_R0030_C0010_S0013" localSheetId="31">#REF!</definedName>
    <definedName name="C08.03_R0030_C0010_S0013" localSheetId="32">#REF!</definedName>
    <definedName name="C08.03_R0030_C0010_S0013" localSheetId="8">#REF!</definedName>
    <definedName name="C08.03_R0030_C0010_S0013" localSheetId="9">#REF!</definedName>
    <definedName name="C08.03_R0030_C0010_S0013" localSheetId="6">#REF!</definedName>
    <definedName name="C08.03_R0030_C0010_S0013" localSheetId="7">#REF!</definedName>
    <definedName name="C08.03_R0030_C0010_S0013" localSheetId="20">#REF!</definedName>
    <definedName name="C08.03_R0030_C0010_S0013" localSheetId="21">#REF!</definedName>
    <definedName name="C08.03_R0030_C0010_S0013" localSheetId="22">#REF!</definedName>
    <definedName name="C08.03_R0030_C0010_S0013" localSheetId="23">#REF!</definedName>
    <definedName name="C08.03_R0030_C0010_S0013" localSheetId="17">#REF!</definedName>
    <definedName name="C08.03_R0030_C0010_S0013" localSheetId="18">#REF!</definedName>
    <definedName name="C08.03_R0030_C0010_S0013" localSheetId="24">#REF!</definedName>
    <definedName name="C08.03_R0030_C0010_S0013" localSheetId="15">#REF!</definedName>
    <definedName name="C08.03_R0030_C0010_S0013" localSheetId="16">#REF!</definedName>
    <definedName name="C08.03_R0030_C0010_S0013" localSheetId="25">#REF!</definedName>
    <definedName name="C08.03_R0030_C0010_S0013" localSheetId="26">#REF!</definedName>
    <definedName name="C08.03_R0030_C0010_S0013" localSheetId="27">#REF!</definedName>
    <definedName name="C08.03_R0030_C0010_S0013" localSheetId="28">#REF!</definedName>
    <definedName name="C08.03_R0030_C0010_S0013" localSheetId="29">#REF!</definedName>
    <definedName name="C08.03_R0030_C0010_S0013" localSheetId="4">#REF!</definedName>
    <definedName name="C08.03_R0030_C0010_S0013" localSheetId="13">#REF!</definedName>
    <definedName name="C08.03_R0030_C0010_S0013" localSheetId="14">#REF!</definedName>
    <definedName name="C08.03_R0030_C0010_S0013" localSheetId="10">#REF!</definedName>
    <definedName name="C08.03_R0030_C0010_S0013" localSheetId="11">#REF!</definedName>
    <definedName name="C08.03_R0030_C0010_S0013" localSheetId="12">#REF!</definedName>
    <definedName name="C08.03_R0030_C0010_S0013" localSheetId="5">#REF!</definedName>
    <definedName name="C08.03_R0030_C0010_S0013">#REF!</definedName>
    <definedName name="C08.03_R0030_C0010_S0014" localSheetId="35">#REF!</definedName>
    <definedName name="C08.03_R0030_C0010_S0014" localSheetId="36">#REF!</definedName>
    <definedName name="C08.03_R0030_C0010_S0014" localSheetId="37">#REF!</definedName>
    <definedName name="C08.03_R0030_C0010_S0014" localSheetId="1">#REF!</definedName>
    <definedName name="C08.03_R0030_C0010_S0014" localSheetId="30">#REF!</definedName>
    <definedName name="C08.03_R0030_C0010_S0014" localSheetId="31">#REF!</definedName>
    <definedName name="C08.03_R0030_C0010_S0014" localSheetId="32">#REF!</definedName>
    <definedName name="C08.03_R0030_C0010_S0014" localSheetId="8">#REF!</definedName>
    <definedName name="C08.03_R0030_C0010_S0014" localSheetId="9">#REF!</definedName>
    <definedName name="C08.03_R0030_C0010_S0014" localSheetId="6">#REF!</definedName>
    <definedName name="C08.03_R0030_C0010_S0014" localSheetId="7">#REF!</definedName>
    <definedName name="C08.03_R0030_C0010_S0014" localSheetId="20">#REF!</definedName>
    <definedName name="C08.03_R0030_C0010_S0014" localSheetId="21">#REF!</definedName>
    <definedName name="C08.03_R0030_C0010_S0014" localSheetId="22">#REF!</definedName>
    <definedName name="C08.03_R0030_C0010_S0014" localSheetId="23">#REF!</definedName>
    <definedName name="C08.03_R0030_C0010_S0014" localSheetId="17">#REF!</definedName>
    <definedName name="C08.03_R0030_C0010_S0014" localSheetId="18">#REF!</definedName>
    <definedName name="C08.03_R0030_C0010_S0014" localSheetId="24">#REF!</definedName>
    <definedName name="C08.03_R0030_C0010_S0014" localSheetId="15">#REF!</definedName>
    <definedName name="C08.03_R0030_C0010_S0014" localSheetId="16">#REF!</definedName>
    <definedName name="C08.03_R0030_C0010_S0014" localSheetId="25">#REF!</definedName>
    <definedName name="C08.03_R0030_C0010_S0014" localSheetId="26">#REF!</definedName>
    <definedName name="C08.03_R0030_C0010_S0014" localSheetId="27">#REF!</definedName>
    <definedName name="C08.03_R0030_C0010_S0014" localSheetId="28">#REF!</definedName>
    <definedName name="C08.03_R0030_C0010_S0014" localSheetId="29">#REF!</definedName>
    <definedName name="C08.03_R0030_C0010_S0014" localSheetId="4">#REF!</definedName>
    <definedName name="C08.03_R0030_C0010_S0014" localSheetId="13">#REF!</definedName>
    <definedName name="C08.03_R0030_C0010_S0014" localSheetId="14">#REF!</definedName>
    <definedName name="C08.03_R0030_C0010_S0014" localSheetId="10">#REF!</definedName>
    <definedName name="C08.03_R0030_C0010_S0014" localSheetId="11">#REF!</definedName>
    <definedName name="C08.03_R0030_C0010_S0014" localSheetId="12">#REF!</definedName>
    <definedName name="C08.03_R0030_C0010_S0014" localSheetId="5">#REF!</definedName>
    <definedName name="C08.03_R0030_C0010_S0014">#REF!</definedName>
    <definedName name="C08.03_R0030_C0010_S0016" localSheetId="35">#REF!</definedName>
    <definedName name="C08.03_R0030_C0010_S0016" localSheetId="36">#REF!</definedName>
    <definedName name="C08.03_R0030_C0010_S0016" localSheetId="37">#REF!</definedName>
    <definedName name="C08.03_R0030_C0010_S0016" localSheetId="1">#REF!</definedName>
    <definedName name="C08.03_R0030_C0010_S0016" localSheetId="30">#REF!</definedName>
    <definedName name="C08.03_R0030_C0010_S0016" localSheetId="31">#REF!</definedName>
    <definedName name="C08.03_R0030_C0010_S0016" localSheetId="32">#REF!</definedName>
    <definedName name="C08.03_R0030_C0010_S0016" localSheetId="8">#REF!</definedName>
    <definedName name="C08.03_R0030_C0010_S0016" localSheetId="9">#REF!</definedName>
    <definedName name="C08.03_R0030_C0010_S0016" localSheetId="6">#REF!</definedName>
    <definedName name="C08.03_R0030_C0010_S0016" localSheetId="7">#REF!</definedName>
    <definedName name="C08.03_R0030_C0010_S0016" localSheetId="20">#REF!</definedName>
    <definedName name="C08.03_R0030_C0010_S0016" localSheetId="21">#REF!</definedName>
    <definedName name="C08.03_R0030_C0010_S0016" localSheetId="22">#REF!</definedName>
    <definedName name="C08.03_R0030_C0010_S0016" localSheetId="23">#REF!</definedName>
    <definedName name="C08.03_R0030_C0010_S0016" localSheetId="17">#REF!</definedName>
    <definedName name="C08.03_R0030_C0010_S0016" localSheetId="18">#REF!</definedName>
    <definedName name="C08.03_R0030_C0010_S0016" localSheetId="24">#REF!</definedName>
    <definedName name="C08.03_R0030_C0010_S0016" localSheetId="15">#REF!</definedName>
    <definedName name="C08.03_R0030_C0010_S0016" localSheetId="16">#REF!</definedName>
    <definedName name="C08.03_R0030_C0010_S0016" localSheetId="25">#REF!</definedName>
    <definedName name="C08.03_R0030_C0010_S0016" localSheetId="26">#REF!</definedName>
    <definedName name="C08.03_R0030_C0010_S0016" localSheetId="27">#REF!</definedName>
    <definedName name="C08.03_R0030_C0010_S0016" localSheetId="28">#REF!</definedName>
    <definedName name="C08.03_R0030_C0010_S0016" localSheetId="29">#REF!</definedName>
    <definedName name="C08.03_R0030_C0010_S0016" localSheetId="4">#REF!</definedName>
    <definedName name="C08.03_R0030_C0010_S0016" localSheetId="13">#REF!</definedName>
    <definedName name="C08.03_R0030_C0010_S0016" localSheetId="14">#REF!</definedName>
    <definedName name="C08.03_R0030_C0010_S0016" localSheetId="10">#REF!</definedName>
    <definedName name="C08.03_R0030_C0010_S0016" localSheetId="11">#REF!</definedName>
    <definedName name="C08.03_R0030_C0010_S0016" localSheetId="12">#REF!</definedName>
    <definedName name="C08.03_R0030_C0010_S0016" localSheetId="5">#REF!</definedName>
    <definedName name="C08.03_R0030_C0010_S0016">#REF!</definedName>
    <definedName name="C08.03_R0030_C0010_S0017" localSheetId="35">#REF!</definedName>
    <definedName name="C08.03_R0030_C0010_S0017" localSheetId="36">#REF!</definedName>
    <definedName name="C08.03_R0030_C0010_S0017" localSheetId="37">#REF!</definedName>
    <definedName name="C08.03_R0030_C0010_S0017" localSheetId="1">#REF!</definedName>
    <definedName name="C08.03_R0030_C0010_S0017" localSheetId="30">#REF!</definedName>
    <definedName name="C08.03_R0030_C0010_S0017" localSheetId="31">#REF!</definedName>
    <definedName name="C08.03_R0030_C0010_S0017" localSheetId="32">#REF!</definedName>
    <definedName name="C08.03_R0030_C0010_S0017" localSheetId="8">#REF!</definedName>
    <definedName name="C08.03_R0030_C0010_S0017" localSheetId="9">#REF!</definedName>
    <definedName name="C08.03_R0030_C0010_S0017" localSheetId="6">#REF!</definedName>
    <definedName name="C08.03_R0030_C0010_S0017" localSheetId="7">#REF!</definedName>
    <definedName name="C08.03_R0030_C0010_S0017" localSheetId="20">#REF!</definedName>
    <definedName name="C08.03_R0030_C0010_S0017" localSheetId="21">#REF!</definedName>
    <definedName name="C08.03_R0030_C0010_S0017" localSheetId="22">#REF!</definedName>
    <definedName name="C08.03_R0030_C0010_S0017" localSheetId="23">#REF!</definedName>
    <definedName name="C08.03_R0030_C0010_S0017" localSheetId="17">#REF!</definedName>
    <definedName name="C08.03_R0030_C0010_S0017" localSheetId="18">#REF!</definedName>
    <definedName name="C08.03_R0030_C0010_S0017" localSheetId="24">#REF!</definedName>
    <definedName name="C08.03_R0030_C0010_S0017" localSheetId="15">#REF!</definedName>
    <definedName name="C08.03_R0030_C0010_S0017" localSheetId="16">#REF!</definedName>
    <definedName name="C08.03_R0030_C0010_S0017" localSheetId="25">#REF!</definedName>
    <definedName name="C08.03_R0030_C0010_S0017" localSheetId="26">#REF!</definedName>
    <definedName name="C08.03_R0030_C0010_S0017" localSheetId="27">#REF!</definedName>
    <definedName name="C08.03_R0030_C0010_S0017" localSheetId="28">#REF!</definedName>
    <definedName name="C08.03_R0030_C0010_S0017" localSheetId="29">#REF!</definedName>
    <definedName name="C08.03_R0030_C0010_S0017" localSheetId="4">#REF!</definedName>
    <definedName name="C08.03_R0030_C0010_S0017" localSheetId="13">#REF!</definedName>
    <definedName name="C08.03_R0030_C0010_S0017" localSheetId="14">#REF!</definedName>
    <definedName name="C08.03_R0030_C0010_S0017" localSheetId="10">#REF!</definedName>
    <definedName name="C08.03_R0030_C0010_S0017" localSheetId="11">#REF!</definedName>
    <definedName name="C08.03_R0030_C0010_S0017" localSheetId="12">#REF!</definedName>
    <definedName name="C08.03_R0030_C0010_S0017" localSheetId="5">#REF!</definedName>
    <definedName name="C08.03_R0030_C0010_S0017">#REF!</definedName>
    <definedName name="C08.03_R0030_C0020_S0001" localSheetId="35">#REF!</definedName>
    <definedName name="C08.03_R0030_C0020_S0001" localSheetId="36">#REF!</definedName>
    <definedName name="C08.03_R0030_C0020_S0001" localSheetId="37">#REF!</definedName>
    <definedName name="C08.03_R0030_C0020_S0001" localSheetId="1">#REF!</definedName>
    <definedName name="C08.03_R0030_C0020_S0001" localSheetId="30">#REF!</definedName>
    <definedName name="C08.03_R0030_C0020_S0001" localSheetId="31">#REF!</definedName>
    <definedName name="C08.03_R0030_C0020_S0001" localSheetId="32">#REF!</definedName>
    <definedName name="C08.03_R0030_C0020_S0001" localSheetId="8">#REF!</definedName>
    <definedName name="C08.03_R0030_C0020_S0001" localSheetId="9">#REF!</definedName>
    <definedName name="C08.03_R0030_C0020_S0001" localSheetId="6">#REF!</definedName>
    <definedName name="C08.03_R0030_C0020_S0001" localSheetId="7">#REF!</definedName>
    <definedName name="C08.03_R0030_C0020_S0001" localSheetId="20">#REF!</definedName>
    <definedName name="C08.03_R0030_C0020_S0001" localSheetId="21">#REF!</definedName>
    <definedName name="C08.03_R0030_C0020_S0001" localSheetId="22">#REF!</definedName>
    <definedName name="C08.03_R0030_C0020_S0001" localSheetId="23">#REF!</definedName>
    <definedName name="C08.03_R0030_C0020_S0001" localSheetId="17">#REF!</definedName>
    <definedName name="C08.03_R0030_C0020_S0001" localSheetId="18">#REF!</definedName>
    <definedName name="C08.03_R0030_C0020_S0001" localSheetId="24">#REF!</definedName>
    <definedName name="C08.03_R0030_C0020_S0001" localSheetId="15">#REF!</definedName>
    <definedName name="C08.03_R0030_C0020_S0001" localSheetId="16">#REF!</definedName>
    <definedName name="C08.03_R0030_C0020_S0001" localSheetId="25">#REF!</definedName>
    <definedName name="C08.03_R0030_C0020_S0001" localSheetId="26">#REF!</definedName>
    <definedName name="C08.03_R0030_C0020_S0001" localSheetId="27">#REF!</definedName>
    <definedName name="C08.03_R0030_C0020_S0001" localSheetId="28">#REF!</definedName>
    <definedName name="C08.03_R0030_C0020_S0001" localSheetId="29">#REF!</definedName>
    <definedName name="C08.03_R0030_C0020_S0001" localSheetId="4">#REF!</definedName>
    <definedName name="C08.03_R0030_C0020_S0001" localSheetId="13">#REF!</definedName>
    <definedName name="C08.03_R0030_C0020_S0001" localSheetId="14">#REF!</definedName>
    <definedName name="C08.03_R0030_C0020_S0001" localSheetId="10">#REF!</definedName>
    <definedName name="C08.03_R0030_C0020_S0001" localSheetId="11">#REF!</definedName>
    <definedName name="C08.03_R0030_C0020_S0001" localSheetId="12">#REF!</definedName>
    <definedName name="C08.03_R0030_C0020_S0001" localSheetId="5">#REF!</definedName>
    <definedName name="C08.03_R0030_C0020_S0001">#REF!</definedName>
    <definedName name="C08.03_R0030_C0020_S0002" localSheetId="35">#REF!</definedName>
    <definedName name="C08.03_R0030_C0020_S0002" localSheetId="36">#REF!</definedName>
    <definedName name="C08.03_R0030_C0020_S0002" localSheetId="37">#REF!</definedName>
    <definedName name="C08.03_R0030_C0020_S0002" localSheetId="1">#REF!</definedName>
    <definedName name="C08.03_R0030_C0020_S0002" localSheetId="30">#REF!</definedName>
    <definedName name="C08.03_R0030_C0020_S0002" localSheetId="31">#REF!</definedName>
    <definedName name="C08.03_R0030_C0020_S0002" localSheetId="32">#REF!</definedName>
    <definedName name="C08.03_R0030_C0020_S0002" localSheetId="8">#REF!</definedName>
    <definedName name="C08.03_R0030_C0020_S0002" localSheetId="9">#REF!</definedName>
    <definedName name="C08.03_R0030_C0020_S0002" localSheetId="6">#REF!</definedName>
    <definedName name="C08.03_R0030_C0020_S0002" localSheetId="7">#REF!</definedName>
    <definedName name="C08.03_R0030_C0020_S0002" localSheetId="20">#REF!</definedName>
    <definedName name="C08.03_R0030_C0020_S0002" localSheetId="21">#REF!</definedName>
    <definedName name="C08.03_R0030_C0020_S0002" localSheetId="22">#REF!</definedName>
    <definedName name="C08.03_R0030_C0020_S0002" localSheetId="23">#REF!</definedName>
    <definedName name="C08.03_R0030_C0020_S0002" localSheetId="17">#REF!</definedName>
    <definedName name="C08.03_R0030_C0020_S0002" localSheetId="18">#REF!</definedName>
    <definedName name="C08.03_R0030_C0020_S0002" localSheetId="24">#REF!</definedName>
    <definedName name="C08.03_R0030_C0020_S0002" localSheetId="15">#REF!</definedName>
    <definedName name="C08.03_R0030_C0020_S0002" localSheetId="16">#REF!</definedName>
    <definedName name="C08.03_R0030_C0020_S0002" localSheetId="25">#REF!</definedName>
    <definedName name="C08.03_R0030_C0020_S0002" localSheetId="26">#REF!</definedName>
    <definedName name="C08.03_R0030_C0020_S0002" localSheetId="27">#REF!</definedName>
    <definedName name="C08.03_R0030_C0020_S0002" localSheetId="28">#REF!</definedName>
    <definedName name="C08.03_R0030_C0020_S0002" localSheetId="29">#REF!</definedName>
    <definedName name="C08.03_R0030_C0020_S0002" localSheetId="4">#REF!</definedName>
    <definedName name="C08.03_R0030_C0020_S0002" localSheetId="13">#REF!</definedName>
    <definedName name="C08.03_R0030_C0020_S0002" localSheetId="14">#REF!</definedName>
    <definedName name="C08.03_R0030_C0020_S0002" localSheetId="10">#REF!</definedName>
    <definedName name="C08.03_R0030_C0020_S0002" localSheetId="11">#REF!</definedName>
    <definedName name="C08.03_R0030_C0020_S0002" localSheetId="12">#REF!</definedName>
    <definedName name="C08.03_R0030_C0020_S0002" localSheetId="5">#REF!</definedName>
    <definedName name="C08.03_R0030_C0020_S0002">#REF!</definedName>
    <definedName name="C08.03_R0030_C0020_S0007" localSheetId="35">#REF!</definedName>
    <definedName name="C08.03_R0030_C0020_S0007" localSheetId="36">#REF!</definedName>
    <definedName name="C08.03_R0030_C0020_S0007" localSheetId="37">#REF!</definedName>
    <definedName name="C08.03_R0030_C0020_S0007" localSheetId="1">#REF!</definedName>
    <definedName name="C08.03_R0030_C0020_S0007" localSheetId="30">#REF!</definedName>
    <definedName name="C08.03_R0030_C0020_S0007" localSheetId="31">#REF!</definedName>
    <definedName name="C08.03_R0030_C0020_S0007" localSheetId="32">#REF!</definedName>
    <definedName name="C08.03_R0030_C0020_S0007" localSheetId="8">#REF!</definedName>
    <definedName name="C08.03_R0030_C0020_S0007" localSheetId="9">#REF!</definedName>
    <definedName name="C08.03_R0030_C0020_S0007" localSheetId="6">#REF!</definedName>
    <definedName name="C08.03_R0030_C0020_S0007" localSheetId="7">#REF!</definedName>
    <definedName name="C08.03_R0030_C0020_S0007" localSheetId="20">#REF!</definedName>
    <definedName name="C08.03_R0030_C0020_S0007" localSheetId="21">#REF!</definedName>
    <definedName name="C08.03_R0030_C0020_S0007" localSheetId="22">#REF!</definedName>
    <definedName name="C08.03_R0030_C0020_S0007" localSheetId="23">#REF!</definedName>
    <definedName name="C08.03_R0030_C0020_S0007" localSheetId="17">#REF!</definedName>
    <definedName name="C08.03_R0030_C0020_S0007" localSheetId="18">#REF!</definedName>
    <definedName name="C08.03_R0030_C0020_S0007" localSheetId="24">#REF!</definedName>
    <definedName name="C08.03_R0030_C0020_S0007" localSheetId="15">#REF!</definedName>
    <definedName name="C08.03_R0030_C0020_S0007" localSheetId="16">#REF!</definedName>
    <definedName name="C08.03_R0030_C0020_S0007" localSheetId="25">#REF!</definedName>
    <definedName name="C08.03_R0030_C0020_S0007" localSheetId="26">#REF!</definedName>
    <definedName name="C08.03_R0030_C0020_S0007" localSheetId="27">#REF!</definedName>
    <definedName name="C08.03_R0030_C0020_S0007" localSheetId="28">#REF!</definedName>
    <definedName name="C08.03_R0030_C0020_S0007" localSheetId="29">#REF!</definedName>
    <definedName name="C08.03_R0030_C0020_S0007" localSheetId="4">#REF!</definedName>
    <definedName name="C08.03_R0030_C0020_S0007" localSheetId="13">#REF!</definedName>
    <definedName name="C08.03_R0030_C0020_S0007" localSheetId="14">#REF!</definedName>
    <definedName name="C08.03_R0030_C0020_S0007" localSheetId="10">#REF!</definedName>
    <definedName name="C08.03_R0030_C0020_S0007" localSheetId="11">#REF!</definedName>
    <definedName name="C08.03_R0030_C0020_S0007" localSheetId="12">#REF!</definedName>
    <definedName name="C08.03_R0030_C0020_S0007" localSheetId="5">#REF!</definedName>
    <definedName name="C08.03_R0030_C0020_S0007">#REF!</definedName>
    <definedName name="C08.03_R0030_C0020_S0009" localSheetId="35">#REF!</definedName>
    <definedName name="C08.03_R0030_C0020_S0009" localSheetId="36">#REF!</definedName>
    <definedName name="C08.03_R0030_C0020_S0009" localSheetId="37">#REF!</definedName>
    <definedName name="C08.03_R0030_C0020_S0009" localSheetId="1">#REF!</definedName>
    <definedName name="C08.03_R0030_C0020_S0009" localSheetId="30">#REF!</definedName>
    <definedName name="C08.03_R0030_C0020_S0009" localSheetId="31">#REF!</definedName>
    <definedName name="C08.03_R0030_C0020_S0009" localSheetId="32">#REF!</definedName>
    <definedName name="C08.03_R0030_C0020_S0009" localSheetId="8">#REF!</definedName>
    <definedName name="C08.03_R0030_C0020_S0009" localSheetId="9">#REF!</definedName>
    <definedName name="C08.03_R0030_C0020_S0009" localSheetId="6">#REF!</definedName>
    <definedName name="C08.03_R0030_C0020_S0009" localSheetId="7">#REF!</definedName>
    <definedName name="C08.03_R0030_C0020_S0009" localSheetId="20">#REF!</definedName>
    <definedName name="C08.03_R0030_C0020_S0009" localSheetId="21">#REF!</definedName>
    <definedName name="C08.03_R0030_C0020_S0009" localSheetId="22">#REF!</definedName>
    <definedName name="C08.03_R0030_C0020_S0009" localSheetId="23">#REF!</definedName>
    <definedName name="C08.03_R0030_C0020_S0009" localSheetId="17">#REF!</definedName>
    <definedName name="C08.03_R0030_C0020_S0009" localSheetId="18">#REF!</definedName>
    <definedName name="C08.03_R0030_C0020_S0009" localSheetId="24">#REF!</definedName>
    <definedName name="C08.03_R0030_C0020_S0009" localSheetId="15">#REF!</definedName>
    <definedName name="C08.03_R0030_C0020_S0009" localSheetId="16">#REF!</definedName>
    <definedName name="C08.03_R0030_C0020_S0009" localSheetId="25">#REF!</definedName>
    <definedName name="C08.03_R0030_C0020_S0009" localSheetId="26">#REF!</definedName>
    <definedName name="C08.03_R0030_C0020_S0009" localSheetId="27">#REF!</definedName>
    <definedName name="C08.03_R0030_C0020_S0009" localSheetId="28">#REF!</definedName>
    <definedName name="C08.03_R0030_C0020_S0009" localSheetId="29">#REF!</definedName>
    <definedName name="C08.03_R0030_C0020_S0009" localSheetId="4">#REF!</definedName>
    <definedName name="C08.03_R0030_C0020_S0009" localSheetId="13">#REF!</definedName>
    <definedName name="C08.03_R0030_C0020_S0009" localSheetId="14">#REF!</definedName>
    <definedName name="C08.03_R0030_C0020_S0009" localSheetId="10">#REF!</definedName>
    <definedName name="C08.03_R0030_C0020_S0009" localSheetId="11">#REF!</definedName>
    <definedName name="C08.03_R0030_C0020_S0009" localSheetId="12">#REF!</definedName>
    <definedName name="C08.03_R0030_C0020_S0009" localSheetId="5">#REF!</definedName>
    <definedName name="C08.03_R0030_C0020_S0009">#REF!</definedName>
    <definedName name="C08.03_R0030_C0020_S0011" localSheetId="35">#REF!</definedName>
    <definedName name="C08.03_R0030_C0020_S0011" localSheetId="36">#REF!</definedName>
    <definedName name="C08.03_R0030_C0020_S0011" localSheetId="37">#REF!</definedName>
    <definedName name="C08.03_R0030_C0020_S0011" localSheetId="1">#REF!</definedName>
    <definedName name="C08.03_R0030_C0020_S0011" localSheetId="30">#REF!</definedName>
    <definedName name="C08.03_R0030_C0020_S0011" localSheetId="31">#REF!</definedName>
    <definedName name="C08.03_R0030_C0020_S0011" localSheetId="32">#REF!</definedName>
    <definedName name="C08.03_R0030_C0020_S0011" localSheetId="8">#REF!</definedName>
    <definedName name="C08.03_R0030_C0020_S0011" localSheetId="9">#REF!</definedName>
    <definedName name="C08.03_R0030_C0020_S0011" localSheetId="6">#REF!</definedName>
    <definedName name="C08.03_R0030_C0020_S0011" localSheetId="7">#REF!</definedName>
    <definedName name="C08.03_R0030_C0020_S0011" localSheetId="20">#REF!</definedName>
    <definedName name="C08.03_R0030_C0020_S0011" localSheetId="21">#REF!</definedName>
    <definedName name="C08.03_R0030_C0020_S0011" localSheetId="22">#REF!</definedName>
    <definedName name="C08.03_R0030_C0020_S0011" localSheetId="23">#REF!</definedName>
    <definedName name="C08.03_R0030_C0020_S0011" localSheetId="17">#REF!</definedName>
    <definedName name="C08.03_R0030_C0020_S0011" localSheetId="18">#REF!</definedName>
    <definedName name="C08.03_R0030_C0020_S0011" localSheetId="24">#REF!</definedName>
    <definedName name="C08.03_R0030_C0020_S0011" localSheetId="15">#REF!</definedName>
    <definedName name="C08.03_R0030_C0020_S0011" localSheetId="16">#REF!</definedName>
    <definedName name="C08.03_R0030_C0020_S0011" localSheetId="25">#REF!</definedName>
    <definedName name="C08.03_R0030_C0020_S0011" localSheetId="26">#REF!</definedName>
    <definedName name="C08.03_R0030_C0020_S0011" localSheetId="27">#REF!</definedName>
    <definedName name="C08.03_R0030_C0020_S0011" localSheetId="28">#REF!</definedName>
    <definedName name="C08.03_R0030_C0020_S0011" localSheetId="29">#REF!</definedName>
    <definedName name="C08.03_R0030_C0020_S0011" localSheetId="4">#REF!</definedName>
    <definedName name="C08.03_R0030_C0020_S0011" localSheetId="13">#REF!</definedName>
    <definedName name="C08.03_R0030_C0020_S0011" localSheetId="14">#REF!</definedName>
    <definedName name="C08.03_R0030_C0020_S0011" localSheetId="10">#REF!</definedName>
    <definedName name="C08.03_R0030_C0020_S0011" localSheetId="11">#REF!</definedName>
    <definedName name="C08.03_R0030_C0020_S0011" localSheetId="12">#REF!</definedName>
    <definedName name="C08.03_R0030_C0020_S0011" localSheetId="5">#REF!</definedName>
    <definedName name="C08.03_R0030_C0020_S0011">#REF!</definedName>
    <definedName name="C08.03_R0030_C0020_S0013" localSheetId="35">#REF!</definedName>
    <definedName name="C08.03_R0030_C0020_S0013" localSheetId="36">#REF!</definedName>
    <definedName name="C08.03_R0030_C0020_S0013" localSheetId="37">#REF!</definedName>
    <definedName name="C08.03_R0030_C0020_S0013" localSheetId="1">#REF!</definedName>
    <definedName name="C08.03_R0030_C0020_S0013" localSheetId="30">#REF!</definedName>
    <definedName name="C08.03_R0030_C0020_S0013" localSheetId="31">#REF!</definedName>
    <definedName name="C08.03_R0030_C0020_S0013" localSheetId="32">#REF!</definedName>
    <definedName name="C08.03_R0030_C0020_S0013" localSheetId="8">#REF!</definedName>
    <definedName name="C08.03_R0030_C0020_S0013" localSheetId="9">#REF!</definedName>
    <definedName name="C08.03_R0030_C0020_S0013" localSheetId="6">#REF!</definedName>
    <definedName name="C08.03_R0030_C0020_S0013" localSheetId="7">#REF!</definedName>
    <definedName name="C08.03_R0030_C0020_S0013" localSheetId="20">#REF!</definedName>
    <definedName name="C08.03_R0030_C0020_S0013" localSheetId="21">#REF!</definedName>
    <definedName name="C08.03_R0030_C0020_S0013" localSheetId="22">#REF!</definedName>
    <definedName name="C08.03_R0030_C0020_S0013" localSheetId="23">#REF!</definedName>
    <definedName name="C08.03_R0030_C0020_S0013" localSheetId="17">#REF!</definedName>
    <definedName name="C08.03_R0030_C0020_S0013" localSheetId="18">#REF!</definedName>
    <definedName name="C08.03_R0030_C0020_S0013" localSheetId="24">#REF!</definedName>
    <definedName name="C08.03_R0030_C0020_S0013" localSheetId="15">#REF!</definedName>
    <definedName name="C08.03_R0030_C0020_S0013" localSheetId="16">#REF!</definedName>
    <definedName name="C08.03_R0030_C0020_S0013" localSheetId="25">#REF!</definedName>
    <definedName name="C08.03_R0030_C0020_S0013" localSheetId="26">#REF!</definedName>
    <definedName name="C08.03_R0030_C0020_S0013" localSheetId="27">#REF!</definedName>
    <definedName name="C08.03_R0030_C0020_S0013" localSheetId="28">#REF!</definedName>
    <definedName name="C08.03_R0030_C0020_S0013" localSheetId="29">#REF!</definedName>
    <definedName name="C08.03_R0030_C0020_S0013" localSheetId="4">#REF!</definedName>
    <definedName name="C08.03_R0030_C0020_S0013" localSheetId="13">#REF!</definedName>
    <definedName name="C08.03_R0030_C0020_S0013" localSheetId="14">#REF!</definedName>
    <definedName name="C08.03_R0030_C0020_S0013" localSheetId="10">#REF!</definedName>
    <definedName name="C08.03_R0030_C0020_S0013" localSheetId="11">#REF!</definedName>
    <definedName name="C08.03_R0030_C0020_S0013" localSheetId="12">#REF!</definedName>
    <definedName name="C08.03_R0030_C0020_S0013" localSheetId="5">#REF!</definedName>
    <definedName name="C08.03_R0030_C0020_S0013">#REF!</definedName>
    <definedName name="C08.03_R0030_C0020_S0014" localSheetId="35">#REF!</definedName>
    <definedName name="C08.03_R0030_C0020_S0014" localSheetId="36">#REF!</definedName>
    <definedName name="C08.03_R0030_C0020_S0014" localSheetId="37">#REF!</definedName>
    <definedName name="C08.03_R0030_C0020_S0014" localSheetId="1">#REF!</definedName>
    <definedName name="C08.03_R0030_C0020_S0014" localSheetId="30">#REF!</definedName>
    <definedName name="C08.03_R0030_C0020_S0014" localSheetId="31">#REF!</definedName>
    <definedName name="C08.03_R0030_C0020_S0014" localSheetId="32">#REF!</definedName>
    <definedName name="C08.03_R0030_C0020_S0014" localSheetId="8">#REF!</definedName>
    <definedName name="C08.03_R0030_C0020_S0014" localSheetId="9">#REF!</definedName>
    <definedName name="C08.03_R0030_C0020_S0014" localSheetId="6">#REF!</definedName>
    <definedName name="C08.03_R0030_C0020_S0014" localSheetId="7">#REF!</definedName>
    <definedName name="C08.03_R0030_C0020_S0014" localSheetId="20">#REF!</definedName>
    <definedName name="C08.03_R0030_C0020_S0014" localSheetId="21">#REF!</definedName>
    <definedName name="C08.03_R0030_C0020_S0014" localSheetId="22">#REF!</definedName>
    <definedName name="C08.03_R0030_C0020_S0014" localSheetId="23">#REF!</definedName>
    <definedName name="C08.03_R0030_C0020_S0014" localSheetId="17">#REF!</definedName>
    <definedName name="C08.03_R0030_C0020_S0014" localSheetId="18">#REF!</definedName>
    <definedName name="C08.03_R0030_C0020_S0014" localSheetId="24">#REF!</definedName>
    <definedName name="C08.03_R0030_C0020_S0014" localSheetId="15">#REF!</definedName>
    <definedName name="C08.03_R0030_C0020_S0014" localSheetId="16">#REF!</definedName>
    <definedName name="C08.03_R0030_C0020_S0014" localSheetId="25">#REF!</definedName>
    <definedName name="C08.03_R0030_C0020_S0014" localSheetId="26">#REF!</definedName>
    <definedName name="C08.03_R0030_C0020_S0014" localSheetId="27">#REF!</definedName>
    <definedName name="C08.03_R0030_C0020_S0014" localSheetId="28">#REF!</definedName>
    <definedName name="C08.03_R0030_C0020_S0014" localSheetId="29">#REF!</definedName>
    <definedName name="C08.03_R0030_C0020_S0014" localSheetId="4">#REF!</definedName>
    <definedName name="C08.03_R0030_C0020_S0014" localSheetId="13">#REF!</definedName>
    <definedName name="C08.03_R0030_C0020_S0014" localSheetId="14">#REF!</definedName>
    <definedName name="C08.03_R0030_C0020_S0014" localSheetId="10">#REF!</definedName>
    <definedName name="C08.03_R0030_C0020_S0014" localSheetId="11">#REF!</definedName>
    <definedName name="C08.03_R0030_C0020_S0014" localSheetId="12">#REF!</definedName>
    <definedName name="C08.03_R0030_C0020_S0014" localSheetId="5">#REF!</definedName>
    <definedName name="C08.03_R0030_C0020_S0014">#REF!</definedName>
    <definedName name="C08.03_R0030_C0020_S0016" localSheetId="35">#REF!</definedName>
    <definedName name="C08.03_R0030_C0020_S0016" localSheetId="36">#REF!</definedName>
    <definedName name="C08.03_R0030_C0020_S0016" localSheetId="37">#REF!</definedName>
    <definedName name="C08.03_R0030_C0020_S0016" localSheetId="1">#REF!</definedName>
    <definedName name="C08.03_R0030_C0020_S0016" localSheetId="30">#REF!</definedName>
    <definedName name="C08.03_R0030_C0020_S0016" localSheetId="31">#REF!</definedName>
    <definedName name="C08.03_R0030_C0020_S0016" localSheetId="32">#REF!</definedName>
    <definedName name="C08.03_R0030_C0020_S0016" localSheetId="8">#REF!</definedName>
    <definedName name="C08.03_R0030_C0020_S0016" localSheetId="9">#REF!</definedName>
    <definedName name="C08.03_R0030_C0020_S0016" localSheetId="6">#REF!</definedName>
    <definedName name="C08.03_R0030_C0020_S0016" localSheetId="7">#REF!</definedName>
    <definedName name="C08.03_R0030_C0020_S0016" localSheetId="20">#REF!</definedName>
    <definedName name="C08.03_R0030_C0020_S0016" localSheetId="21">#REF!</definedName>
    <definedName name="C08.03_R0030_C0020_S0016" localSheetId="22">#REF!</definedName>
    <definedName name="C08.03_R0030_C0020_S0016" localSheetId="23">#REF!</definedName>
    <definedName name="C08.03_R0030_C0020_S0016" localSheetId="17">#REF!</definedName>
    <definedName name="C08.03_R0030_C0020_S0016" localSheetId="18">#REF!</definedName>
    <definedName name="C08.03_R0030_C0020_S0016" localSheetId="24">#REF!</definedName>
    <definedName name="C08.03_R0030_C0020_S0016" localSheetId="15">#REF!</definedName>
    <definedName name="C08.03_R0030_C0020_S0016" localSheetId="16">#REF!</definedName>
    <definedName name="C08.03_R0030_C0020_S0016" localSheetId="25">#REF!</definedName>
    <definedName name="C08.03_R0030_C0020_S0016" localSheetId="26">#REF!</definedName>
    <definedName name="C08.03_R0030_C0020_S0016" localSheetId="27">#REF!</definedName>
    <definedName name="C08.03_R0030_C0020_S0016" localSheetId="28">#REF!</definedName>
    <definedName name="C08.03_R0030_C0020_S0016" localSheetId="29">#REF!</definedName>
    <definedName name="C08.03_R0030_C0020_S0016" localSheetId="4">#REF!</definedName>
    <definedName name="C08.03_R0030_C0020_S0016" localSheetId="13">#REF!</definedName>
    <definedName name="C08.03_R0030_C0020_S0016" localSheetId="14">#REF!</definedName>
    <definedName name="C08.03_R0030_C0020_S0016" localSheetId="10">#REF!</definedName>
    <definedName name="C08.03_R0030_C0020_S0016" localSheetId="11">#REF!</definedName>
    <definedName name="C08.03_R0030_C0020_S0016" localSheetId="12">#REF!</definedName>
    <definedName name="C08.03_R0030_C0020_S0016" localSheetId="5">#REF!</definedName>
    <definedName name="C08.03_R0030_C0020_S0016">#REF!</definedName>
    <definedName name="C08.03_R0030_C0020_S0017" localSheetId="35">#REF!</definedName>
    <definedName name="C08.03_R0030_C0020_S0017" localSheetId="36">#REF!</definedName>
    <definedName name="C08.03_R0030_C0020_S0017" localSheetId="37">#REF!</definedName>
    <definedName name="C08.03_R0030_C0020_S0017" localSheetId="1">#REF!</definedName>
    <definedName name="C08.03_R0030_C0020_S0017" localSheetId="30">#REF!</definedName>
    <definedName name="C08.03_R0030_C0020_S0017" localSheetId="31">#REF!</definedName>
    <definedName name="C08.03_R0030_C0020_S0017" localSheetId="32">#REF!</definedName>
    <definedName name="C08.03_R0030_C0020_S0017" localSheetId="8">#REF!</definedName>
    <definedName name="C08.03_R0030_C0020_S0017" localSheetId="9">#REF!</definedName>
    <definedName name="C08.03_R0030_C0020_S0017" localSheetId="6">#REF!</definedName>
    <definedName name="C08.03_R0030_C0020_S0017" localSheetId="7">#REF!</definedName>
    <definedName name="C08.03_R0030_C0020_S0017" localSheetId="20">#REF!</definedName>
    <definedName name="C08.03_R0030_C0020_S0017" localSheetId="21">#REF!</definedName>
    <definedName name="C08.03_R0030_C0020_S0017" localSheetId="22">#REF!</definedName>
    <definedName name="C08.03_R0030_C0020_S0017" localSheetId="23">#REF!</definedName>
    <definedName name="C08.03_R0030_C0020_S0017" localSheetId="17">#REF!</definedName>
    <definedName name="C08.03_R0030_C0020_S0017" localSheetId="18">#REF!</definedName>
    <definedName name="C08.03_R0030_C0020_S0017" localSheetId="24">#REF!</definedName>
    <definedName name="C08.03_R0030_C0020_S0017" localSheetId="15">#REF!</definedName>
    <definedName name="C08.03_R0030_C0020_S0017" localSheetId="16">#REF!</definedName>
    <definedName name="C08.03_R0030_C0020_S0017" localSheetId="25">#REF!</definedName>
    <definedName name="C08.03_R0030_C0020_S0017" localSheetId="26">#REF!</definedName>
    <definedName name="C08.03_R0030_C0020_S0017" localSheetId="27">#REF!</definedName>
    <definedName name="C08.03_R0030_C0020_S0017" localSheetId="28">#REF!</definedName>
    <definedName name="C08.03_R0030_C0020_S0017" localSheetId="29">#REF!</definedName>
    <definedName name="C08.03_R0030_C0020_S0017" localSheetId="4">#REF!</definedName>
    <definedName name="C08.03_R0030_C0020_S0017" localSheetId="13">#REF!</definedName>
    <definedName name="C08.03_R0030_C0020_S0017" localSheetId="14">#REF!</definedName>
    <definedName name="C08.03_R0030_C0020_S0017" localSheetId="10">#REF!</definedName>
    <definedName name="C08.03_R0030_C0020_S0017" localSheetId="11">#REF!</definedName>
    <definedName name="C08.03_R0030_C0020_S0017" localSheetId="12">#REF!</definedName>
    <definedName name="C08.03_R0030_C0020_S0017" localSheetId="5">#REF!</definedName>
    <definedName name="C08.03_R0030_C0020_S0017">#REF!</definedName>
    <definedName name="C08.03_R0030_C0030_S0001" localSheetId="35">#REF!</definedName>
    <definedName name="C08.03_R0030_C0030_S0001" localSheetId="36">#REF!</definedName>
    <definedName name="C08.03_R0030_C0030_S0001" localSheetId="37">#REF!</definedName>
    <definedName name="C08.03_R0030_C0030_S0001" localSheetId="1">#REF!</definedName>
    <definedName name="C08.03_R0030_C0030_S0001" localSheetId="30">#REF!</definedName>
    <definedName name="C08.03_R0030_C0030_S0001" localSheetId="31">#REF!</definedName>
    <definedName name="C08.03_R0030_C0030_S0001" localSheetId="32">#REF!</definedName>
    <definedName name="C08.03_R0030_C0030_S0001" localSheetId="8">#REF!</definedName>
    <definedName name="C08.03_R0030_C0030_S0001" localSheetId="9">#REF!</definedName>
    <definedName name="C08.03_R0030_C0030_S0001" localSheetId="6">#REF!</definedName>
    <definedName name="C08.03_R0030_C0030_S0001" localSheetId="7">#REF!</definedName>
    <definedName name="C08.03_R0030_C0030_S0001" localSheetId="20">#REF!</definedName>
    <definedName name="C08.03_R0030_C0030_S0001" localSheetId="21">#REF!</definedName>
    <definedName name="C08.03_R0030_C0030_S0001" localSheetId="22">#REF!</definedName>
    <definedName name="C08.03_R0030_C0030_S0001" localSheetId="23">#REF!</definedName>
    <definedName name="C08.03_R0030_C0030_S0001" localSheetId="17">#REF!</definedName>
    <definedName name="C08.03_R0030_C0030_S0001" localSheetId="18">#REF!</definedName>
    <definedName name="C08.03_R0030_C0030_S0001" localSheetId="24">#REF!</definedName>
    <definedName name="C08.03_R0030_C0030_S0001" localSheetId="15">#REF!</definedName>
    <definedName name="C08.03_R0030_C0030_S0001" localSheetId="16">#REF!</definedName>
    <definedName name="C08.03_R0030_C0030_S0001" localSheetId="25">#REF!</definedName>
    <definedName name="C08.03_R0030_C0030_S0001" localSheetId="26">#REF!</definedName>
    <definedName name="C08.03_R0030_C0030_S0001" localSheetId="27">#REF!</definedName>
    <definedName name="C08.03_R0030_C0030_S0001" localSheetId="28">#REF!</definedName>
    <definedName name="C08.03_R0030_C0030_S0001" localSheetId="29">#REF!</definedName>
    <definedName name="C08.03_R0030_C0030_S0001" localSheetId="4">#REF!</definedName>
    <definedName name="C08.03_R0030_C0030_S0001" localSheetId="13">#REF!</definedName>
    <definedName name="C08.03_R0030_C0030_S0001" localSheetId="14">#REF!</definedName>
    <definedName name="C08.03_R0030_C0030_S0001" localSheetId="10">#REF!</definedName>
    <definedName name="C08.03_R0030_C0030_S0001" localSheetId="11">#REF!</definedName>
    <definedName name="C08.03_R0030_C0030_S0001" localSheetId="12">#REF!</definedName>
    <definedName name="C08.03_R0030_C0030_S0001" localSheetId="5">#REF!</definedName>
    <definedName name="C08.03_R0030_C0030_S0001">#REF!</definedName>
    <definedName name="C08.03_R0030_C0030_S0002" localSheetId="35">#REF!</definedName>
    <definedName name="C08.03_R0030_C0030_S0002" localSheetId="36">#REF!</definedName>
    <definedName name="C08.03_R0030_C0030_S0002" localSheetId="37">#REF!</definedName>
    <definedName name="C08.03_R0030_C0030_S0002" localSheetId="1">#REF!</definedName>
    <definedName name="C08.03_R0030_C0030_S0002" localSheetId="30">#REF!</definedName>
    <definedName name="C08.03_R0030_C0030_S0002" localSheetId="31">#REF!</definedName>
    <definedName name="C08.03_R0030_C0030_S0002" localSheetId="32">#REF!</definedName>
    <definedName name="C08.03_R0030_C0030_S0002" localSheetId="8">#REF!</definedName>
    <definedName name="C08.03_R0030_C0030_S0002" localSheetId="9">#REF!</definedName>
    <definedName name="C08.03_R0030_C0030_S0002" localSheetId="6">#REF!</definedName>
    <definedName name="C08.03_R0030_C0030_S0002" localSheetId="7">#REF!</definedName>
    <definedName name="C08.03_R0030_C0030_S0002" localSheetId="20">#REF!</definedName>
    <definedName name="C08.03_R0030_C0030_S0002" localSheetId="21">#REF!</definedName>
    <definedName name="C08.03_R0030_C0030_S0002" localSheetId="22">#REF!</definedName>
    <definedName name="C08.03_R0030_C0030_S0002" localSheetId="23">#REF!</definedName>
    <definedName name="C08.03_R0030_C0030_S0002" localSheetId="17">#REF!</definedName>
    <definedName name="C08.03_R0030_C0030_S0002" localSheetId="18">#REF!</definedName>
    <definedName name="C08.03_R0030_C0030_S0002" localSheetId="24">#REF!</definedName>
    <definedName name="C08.03_R0030_C0030_S0002" localSheetId="15">#REF!</definedName>
    <definedName name="C08.03_R0030_C0030_S0002" localSheetId="16">#REF!</definedName>
    <definedName name="C08.03_R0030_C0030_S0002" localSheetId="25">#REF!</definedName>
    <definedName name="C08.03_R0030_C0030_S0002" localSheetId="26">#REF!</definedName>
    <definedName name="C08.03_R0030_C0030_S0002" localSheetId="27">#REF!</definedName>
    <definedName name="C08.03_R0030_C0030_S0002" localSheetId="28">#REF!</definedName>
    <definedName name="C08.03_R0030_C0030_S0002" localSheetId="29">#REF!</definedName>
    <definedName name="C08.03_R0030_C0030_S0002" localSheetId="4">#REF!</definedName>
    <definedName name="C08.03_R0030_C0030_S0002" localSheetId="13">#REF!</definedName>
    <definedName name="C08.03_R0030_C0030_S0002" localSheetId="14">#REF!</definedName>
    <definedName name="C08.03_R0030_C0030_S0002" localSheetId="10">#REF!</definedName>
    <definedName name="C08.03_R0030_C0030_S0002" localSheetId="11">#REF!</definedName>
    <definedName name="C08.03_R0030_C0030_S0002" localSheetId="12">#REF!</definedName>
    <definedName name="C08.03_R0030_C0030_S0002" localSheetId="5">#REF!</definedName>
    <definedName name="C08.03_R0030_C0030_S0002">#REF!</definedName>
    <definedName name="C08.03_R0030_C0030_S0007" localSheetId="35">#REF!</definedName>
    <definedName name="C08.03_R0030_C0030_S0007" localSheetId="36">#REF!</definedName>
    <definedName name="C08.03_R0030_C0030_S0007" localSheetId="37">#REF!</definedName>
    <definedName name="C08.03_R0030_C0030_S0007" localSheetId="1">#REF!</definedName>
    <definedName name="C08.03_R0030_C0030_S0007" localSheetId="30">#REF!</definedName>
    <definedName name="C08.03_R0030_C0030_S0007" localSheetId="31">#REF!</definedName>
    <definedName name="C08.03_R0030_C0030_S0007" localSheetId="32">#REF!</definedName>
    <definedName name="C08.03_R0030_C0030_S0007" localSheetId="8">#REF!</definedName>
    <definedName name="C08.03_R0030_C0030_S0007" localSheetId="9">#REF!</definedName>
    <definedName name="C08.03_R0030_C0030_S0007" localSheetId="6">#REF!</definedName>
    <definedName name="C08.03_R0030_C0030_S0007" localSheetId="7">#REF!</definedName>
    <definedName name="C08.03_R0030_C0030_S0007" localSheetId="20">#REF!</definedName>
    <definedName name="C08.03_R0030_C0030_S0007" localSheetId="21">#REF!</definedName>
    <definedName name="C08.03_R0030_C0030_S0007" localSheetId="22">#REF!</definedName>
    <definedName name="C08.03_R0030_C0030_S0007" localSheetId="23">#REF!</definedName>
    <definedName name="C08.03_R0030_C0030_S0007" localSheetId="17">#REF!</definedName>
    <definedName name="C08.03_R0030_C0030_S0007" localSheetId="18">#REF!</definedName>
    <definedName name="C08.03_R0030_C0030_S0007" localSheetId="24">#REF!</definedName>
    <definedName name="C08.03_R0030_C0030_S0007" localSheetId="15">#REF!</definedName>
    <definedName name="C08.03_R0030_C0030_S0007" localSheetId="16">#REF!</definedName>
    <definedName name="C08.03_R0030_C0030_S0007" localSheetId="25">#REF!</definedName>
    <definedName name="C08.03_R0030_C0030_S0007" localSheetId="26">#REF!</definedName>
    <definedName name="C08.03_R0030_C0030_S0007" localSheetId="27">#REF!</definedName>
    <definedName name="C08.03_R0030_C0030_S0007" localSheetId="28">#REF!</definedName>
    <definedName name="C08.03_R0030_C0030_S0007" localSheetId="29">#REF!</definedName>
    <definedName name="C08.03_R0030_C0030_S0007" localSheetId="4">#REF!</definedName>
    <definedName name="C08.03_R0030_C0030_S0007" localSheetId="13">#REF!</definedName>
    <definedName name="C08.03_R0030_C0030_S0007" localSheetId="14">#REF!</definedName>
    <definedName name="C08.03_R0030_C0030_S0007" localSheetId="10">#REF!</definedName>
    <definedName name="C08.03_R0030_C0030_S0007" localSheetId="11">#REF!</definedName>
    <definedName name="C08.03_R0030_C0030_S0007" localSheetId="12">#REF!</definedName>
    <definedName name="C08.03_R0030_C0030_S0007" localSheetId="5">#REF!</definedName>
    <definedName name="C08.03_R0030_C0030_S0007">#REF!</definedName>
    <definedName name="C08.03_R0030_C0030_S0009" localSheetId="35">#REF!</definedName>
    <definedName name="C08.03_R0030_C0030_S0009" localSheetId="36">#REF!</definedName>
    <definedName name="C08.03_R0030_C0030_S0009" localSheetId="37">#REF!</definedName>
    <definedName name="C08.03_R0030_C0030_S0009" localSheetId="1">#REF!</definedName>
    <definedName name="C08.03_R0030_C0030_S0009" localSheetId="30">#REF!</definedName>
    <definedName name="C08.03_R0030_C0030_S0009" localSheetId="31">#REF!</definedName>
    <definedName name="C08.03_R0030_C0030_S0009" localSheetId="32">#REF!</definedName>
    <definedName name="C08.03_R0030_C0030_S0009" localSheetId="8">#REF!</definedName>
    <definedName name="C08.03_R0030_C0030_S0009" localSheetId="9">#REF!</definedName>
    <definedName name="C08.03_R0030_C0030_S0009" localSheetId="6">#REF!</definedName>
    <definedName name="C08.03_R0030_C0030_S0009" localSheetId="7">#REF!</definedName>
    <definedName name="C08.03_R0030_C0030_S0009" localSheetId="20">#REF!</definedName>
    <definedName name="C08.03_R0030_C0030_S0009" localSheetId="21">#REF!</definedName>
    <definedName name="C08.03_R0030_C0030_S0009" localSheetId="22">#REF!</definedName>
    <definedName name="C08.03_R0030_C0030_S0009" localSheetId="23">#REF!</definedName>
    <definedName name="C08.03_R0030_C0030_S0009" localSheetId="17">#REF!</definedName>
    <definedName name="C08.03_R0030_C0030_S0009" localSheetId="18">#REF!</definedName>
    <definedName name="C08.03_R0030_C0030_S0009" localSheetId="24">#REF!</definedName>
    <definedName name="C08.03_R0030_C0030_S0009" localSheetId="15">#REF!</definedName>
    <definedName name="C08.03_R0030_C0030_S0009" localSheetId="16">#REF!</definedName>
    <definedName name="C08.03_R0030_C0030_S0009" localSheetId="25">#REF!</definedName>
    <definedName name="C08.03_R0030_C0030_S0009" localSheetId="26">#REF!</definedName>
    <definedName name="C08.03_R0030_C0030_S0009" localSheetId="27">#REF!</definedName>
    <definedName name="C08.03_R0030_C0030_S0009" localSheetId="28">#REF!</definedName>
    <definedName name="C08.03_R0030_C0030_S0009" localSheetId="29">#REF!</definedName>
    <definedName name="C08.03_R0030_C0030_S0009" localSheetId="4">#REF!</definedName>
    <definedName name="C08.03_R0030_C0030_S0009" localSheetId="13">#REF!</definedName>
    <definedName name="C08.03_R0030_C0030_S0009" localSheetId="14">#REF!</definedName>
    <definedName name="C08.03_R0030_C0030_S0009" localSheetId="10">#REF!</definedName>
    <definedName name="C08.03_R0030_C0030_S0009" localSheetId="11">#REF!</definedName>
    <definedName name="C08.03_R0030_C0030_S0009" localSheetId="12">#REF!</definedName>
    <definedName name="C08.03_R0030_C0030_S0009" localSheetId="5">#REF!</definedName>
    <definedName name="C08.03_R0030_C0030_S0009">#REF!</definedName>
    <definedName name="C08.03_R0030_C0030_S0011" localSheetId="35">#REF!</definedName>
    <definedName name="C08.03_R0030_C0030_S0011" localSheetId="36">#REF!</definedName>
    <definedName name="C08.03_R0030_C0030_S0011" localSheetId="37">#REF!</definedName>
    <definedName name="C08.03_R0030_C0030_S0011" localSheetId="1">#REF!</definedName>
    <definedName name="C08.03_R0030_C0030_S0011" localSheetId="30">#REF!</definedName>
    <definedName name="C08.03_R0030_C0030_S0011" localSheetId="31">#REF!</definedName>
    <definedName name="C08.03_R0030_C0030_S0011" localSheetId="32">#REF!</definedName>
    <definedName name="C08.03_R0030_C0030_S0011" localSheetId="8">#REF!</definedName>
    <definedName name="C08.03_R0030_C0030_S0011" localSheetId="9">#REF!</definedName>
    <definedName name="C08.03_R0030_C0030_S0011" localSheetId="6">#REF!</definedName>
    <definedName name="C08.03_R0030_C0030_S0011" localSheetId="7">#REF!</definedName>
    <definedName name="C08.03_R0030_C0030_S0011" localSheetId="20">#REF!</definedName>
    <definedName name="C08.03_R0030_C0030_S0011" localSheetId="21">#REF!</definedName>
    <definedName name="C08.03_R0030_C0030_S0011" localSheetId="22">#REF!</definedName>
    <definedName name="C08.03_R0030_C0030_S0011" localSheetId="23">#REF!</definedName>
    <definedName name="C08.03_R0030_C0030_S0011" localSheetId="17">#REF!</definedName>
    <definedName name="C08.03_R0030_C0030_S0011" localSheetId="18">#REF!</definedName>
    <definedName name="C08.03_R0030_C0030_S0011" localSheetId="24">#REF!</definedName>
    <definedName name="C08.03_R0030_C0030_S0011" localSheetId="15">#REF!</definedName>
    <definedName name="C08.03_R0030_C0030_S0011" localSheetId="16">#REF!</definedName>
    <definedName name="C08.03_R0030_C0030_S0011" localSheetId="25">#REF!</definedName>
    <definedName name="C08.03_R0030_C0030_S0011" localSheetId="26">#REF!</definedName>
    <definedName name="C08.03_R0030_C0030_S0011" localSheetId="27">#REF!</definedName>
    <definedName name="C08.03_R0030_C0030_S0011" localSheetId="28">#REF!</definedName>
    <definedName name="C08.03_R0030_C0030_S0011" localSheetId="29">#REF!</definedName>
    <definedName name="C08.03_R0030_C0030_S0011" localSheetId="4">#REF!</definedName>
    <definedName name="C08.03_R0030_C0030_S0011" localSheetId="13">#REF!</definedName>
    <definedName name="C08.03_R0030_C0030_S0011" localSheetId="14">#REF!</definedName>
    <definedName name="C08.03_R0030_C0030_S0011" localSheetId="10">#REF!</definedName>
    <definedName name="C08.03_R0030_C0030_S0011" localSheetId="11">#REF!</definedName>
    <definedName name="C08.03_R0030_C0030_S0011" localSheetId="12">#REF!</definedName>
    <definedName name="C08.03_R0030_C0030_S0011" localSheetId="5">#REF!</definedName>
    <definedName name="C08.03_R0030_C0030_S0011">#REF!</definedName>
    <definedName name="C08.03_R0030_C0030_S0013" localSheetId="35">#REF!</definedName>
    <definedName name="C08.03_R0030_C0030_S0013" localSheetId="36">#REF!</definedName>
    <definedName name="C08.03_R0030_C0030_S0013" localSheetId="37">#REF!</definedName>
    <definedName name="C08.03_R0030_C0030_S0013" localSheetId="1">#REF!</definedName>
    <definedName name="C08.03_R0030_C0030_S0013" localSheetId="30">#REF!</definedName>
    <definedName name="C08.03_R0030_C0030_S0013" localSheetId="31">#REF!</definedName>
    <definedName name="C08.03_R0030_C0030_S0013" localSheetId="32">#REF!</definedName>
    <definedName name="C08.03_R0030_C0030_S0013" localSheetId="8">#REF!</definedName>
    <definedName name="C08.03_R0030_C0030_S0013" localSheetId="9">#REF!</definedName>
    <definedName name="C08.03_R0030_C0030_S0013" localSheetId="6">#REF!</definedName>
    <definedName name="C08.03_R0030_C0030_S0013" localSheetId="7">#REF!</definedName>
    <definedName name="C08.03_R0030_C0030_S0013" localSheetId="20">#REF!</definedName>
    <definedName name="C08.03_R0030_C0030_S0013" localSheetId="21">#REF!</definedName>
    <definedName name="C08.03_R0030_C0030_S0013" localSheetId="22">#REF!</definedName>
    <definedName name="C08.03_R0030_C0030_S0013" localSheetId="23">#REF!</definedName>
    <definedName name="C08.03_R0030_C0030_S0013" localSheetId="17">#REF!</definedName>
    <definedName name="C08.03_R0030_C0030_S0013" localSheetId="18">#REF!</definedName>
    <definedName name="C08.03_R0030_C0030_S0013" localSheetId="24">#REF!</definedName>
    <definedName name="C08.03_R0030_C0030_S0013" localSheetId="15">#REF!</definedName>
    <definedName name="C08.03_R0030_C0030_S0013" localSheetId="16">#REF!</definedName>
    <definedName name="C08.03_R0030_C0030_S0013" localSheetId="25">#REF!</definedName>
    <definedName name="C08.03_R0030_C0030_S0013" localSheetId="26">#REF!</definedName>
    <definedName name="C08.03_R0030_C0030_S0013" localSheetId="27">#REF!</definedName>
    <definedName name="C08.03_R0030_C0030_S0013" localSheetId="28">#REF!</definedName>
    <definedName name="C08.03_R0030_C0030_S0013" localSheetId="29">#REF!</definedName>
    <definedName name="C08.03_R0030_C0030_S0013" localSheetId="4">#REF!</definedName>
    <definedName name="C08.03_R0030_C0030_S0013" localSheetId="13">#REF!</definedName>
    <definedName name="C08.03_R0030_C0030_S0013" localSheetId="14">#REF!</definedName>
    <definedName name="C08.03_R0030_C0030_S0013" localSheetId="10">#REF!</definedName>
    <definedName name="C08.03_R0030_C0030_S0013" localSheetId="11">#REF!</definedName>
    <definedName name="C08.03_R0030_C0030_S0013" localSheetId="12">#REF!</definedName>
    <definedName name="C08.03_R0030_C0030_S0013" localSheetId="5">#REF!</definedName>
    <definedName name="C08.03_R0030_C0030_S0013">#REF!</definedName>
    <definedName name="C08.03_R0030_C0030_S0014" localSheetId="35">#REF!</definedName>
    <definedName name="C08.03_R0030_C0030_S0014" localSheetId="36">#REF!</definedName>
    <definedName name="C08.03_R0030_C0030_S0014" localSheetId="37">#REF!</definedName>
    <definedName name="C08.03_R0030_C0030_S0014" localSheetId="1">#REF!</definedName>
    <definedName name="C08.03_R0030_C0030_S0014" localSheetId="30">#REF!</definedName>
    <definedName name="C08.03_R0030_C0030_S0014" localSheetId="31">#REF!</definedName>
    <definedName name="C08.03_R0030_C0030_S0014" localSheetId="32">#REF!</definedName>
    <definedName name="C08.03_R0030_C0030_S0014" localSheetId="8">#REF!</definedName>
    <definedName name="C08.03_R0030_C0030_S0014" localSheetId="9">#REF!</definedName>
    <definedName name="C08.03_R0030_C0030_S0014" localSheetId="6">#REF!</definedName>
    <definedName name="C08.03_R0030_C0030_S0014" localSheetId="7">#REF!</definedName>
    <definedName name="C08.03_R0030_C0030_S0014" localSheetId="20">#REF!</definedName>
    <definedName name="C08.03_R0030_C0030_S0014" localSheetId="21">#REF!</definedName>
    <definedName name="C08.03_R0030_C0030_S0014" localSheetId="22">#REF!</definedName>
    <definedName name="C08.03_R0030_C0030_S0014" localSheetId="23">#REF!</definedName>
    <definedName name="C08.03_R0030_C0030_S0014" localSheetId="17">#REF!</definedName>
    <definedName name="C08.03_R0030_C0030_S0014" localSheetId="18">#REF!</definedName>
    <definedName name="C08.03_R0030_C0030_S0014" localSheetId="24">#REF!</definedName>
    <definedName name="C08.03_R0030_C0030_S0014" localSheetId="15">#REF!</definedName>
    <definedName name="C08.03_R0030_C0030_S0014" localSheetId="16">#REF!</definedName>
    <definedName name="C08.03_R0030_C0030_S0014" localSheetId="25">#REF!</definedName>
    <definedName name="C08.03_R0030_C0030_S0014" localSheetId="26">#REF!</definedName>
    <definedName name="C08.03_R0030_C0030_S0014" localSheetId="27">#REF!</definedName>
    <definedName name="C08.03_R0030_C0030_S0014" localSheetId="28">#REF!</definedName>
    <definedName name="C08.03_R0030_C0030_S0014" localSheetId="29">#REF!</definedName>
    <definedName name="C08.03_R0030_C0030_S0014" localSheetId="4">#REF!</definedName>
    <definedName name="C08.03_R0030_C0030_S0014" localSheetId="13">#REF!</definedName>
    <definedName name="C08.03_R0030_C0030_S0014" localSheetId="14">#REF!</definedName>
    <definedName name="C08.03_R0030_C0030_S0014" localSheetId="10">#REF!</definedName>
    <definedName name="C08.03_R0030_C0030_S0014" localSheetId="11">#REF!</definedName>
    <definedName name="C08.03_R0030_C0030_S0014" localSheetId="12">#REF!</definedName>
    <definedName name="C08.03_R0030_C0030_S0014" localSheetId="5">#REF!</definedName>
    <definedName name="C08.03_R0030_C0030_S0014">#REF!</definedName>
    <definedName name="C08.03_R0030_C0030_S0016" localSheetId="35">#REF!</definedName>
    <definedName name="C08.03_R0030_C0030_S0016" localSheetId="36">#REF!</definedName>
    <definedName name="C08.03_R0030_C0030_S0016" localSheetId="37">#REF!</definedName>
    <definedName name="C08.03_R0030_C0030_S0016" localSheetId="1">#REF!</definedName>
    <definedName name="C08.03_R0030_C0030_S0016" localSheetId="30">#REF!</definedName>
    <definedName name="C08.03_R0030_C0030_S0016" localSheetId="31">#REF!</definedName>
    <definedName name="C08.03_R0030_C0030_S0016" localSheetId="32">#REF!</definedName>
    <definedName name="C08.03_R0030_C0030_S0016" localSheetId="8">#REF!</definedName>
    <definedName name="C08.03_R0030_C0030_S0016" localSheetId="9">#REF!</definedName>
    <definedName name="C08.03_R0030_C0030_S0016" localSheetId="6">#REF!</definedName>
    <definedName name="C08.03_R0030_C0030_S0016" localSheetId="7">#REF!</definedName>
    <definedName name="C08.03_R0030_C0030_S0016" localSheetId="20">#REF!</definedName>
    <definedName name="C08.03_R0030_C0030_S0016" localSheetId="21">#REF!</definedName>
    <definedName name="C08.03_R0030_C0030_S0016" localSheetId="22">#REF!</definedName>
    <definedName name="C08.03_R0030_C0030_S0016" localSheetId="23">#REF!</definedName>
    <definedName name="C08.03_R0030_C0030_S0016" localSheetId="17">#REF!</definedName>
    <definedName name="C08.03_R0030_C0030_S0016" localSheetId="18">#REF!</definedName>
    <definedName name="C08.03_R0030_C0030_S0016" localSheetId="24">#REF!</definedName>
    <definedName name="C08.03_R0030_C0030_S0016" localSheetId="15">#REF!</definedName>
    <definedName name="C08.03_R0030_C0030_S0016" localSheetId="16">#REF!</definedName>
    <definedName name="C08.03_R0030_C0030_S0016" localSheetId="25">#REF!</definedName>
    <definedName name="C08.03_R0030_C0030_S0016" localSheetId="26">#REF!</definedName>
    <definedName name="C08.03_R0030_C0030_S0016" localSheetId="27">#REF!</definedName>
    <definedName name="C08.03_R0030_C0030_S0016" localSheetId="28">#REF!</definedName>
    <definedName name="C08.03_R0030_C0030_S0016" localSheetId="29">#REF!</definedName>
    <definedName name="C08.03_R0030_C0030_S0016" localSheetId="4">#REF!</definedName>
    <definedName name="C08.03_R0030_C0030_S0016" localSheetId="13">#REF!</definedName>
    <definedName name="C08.03_R0030_C0030_S0016" localSheetId="14">#REF!</definedName>
    <definedName name="C08.03_R0030_C0030_S0016" localSheetId="10">#REF!</definedName>
    <definedName name="C08.03_R0030_C0030_S0016" localSheetId="11">#REF!</definedName>
    <definedName name="C08.03_R0030_C0030_S0016" localSheetId="12">#REF!</definedName>
    <definedName name="C08.03_R0030_C0030_S0016" localSheetId="5">#REF!</definedName>
    <definedName name="C08.03_R0030_C0030_S0016">#REF!</definedName>
    <definedName name="C08.03_R0030_C0030_S0017" localSheetId="35">#REF!</definedName>
    <definedName name="C08.03_R0030_C0030_S0017" localSheetId="36">#REF!</definedName>
    <definedName name="C08.03_R0030_C0030_S0017" localSheetId="37">#REF!</definedName>
    <definedName name="C08.03_R0030_C0030_S0017" localSheetId="1">#REF!</definedName>
    <definedName name="C08.03_R0030_C0030_S0017" localSheetId="30">#REF!</definedName>
    <definedName name="C08.03_R0030_C0030_S0017" localSheetId="31">#REF!</definedName>
    <definedName name="C08.03_R0030_C0030_S0017" localSheetId="32">#REF!</definedName>
    <definedName name="C08.03_R0030_C0030_S0017" localSheetId="8">#REF!</definedName>
    <definedName name="C08.03_R0030_C0030_S0017" localSheetId="9">#REF!</definedName>
    <definedName name="C08.03_R0030_C0030_S0017" localSheetId="6">#REF!</definedName>
    <definedName name="C08.03_R0030_C0030_S0017" localSheetId="7">#REF!</definedName>
    <definedName name="C08.03_R0030_C0030_S0017" localSheetId="20">#REF!</definedName>
    <definedName name="C08.03_R0030_C0030_S0017" localSheetId="21">#REF!</definedName>
    <definedName name="C08.03_R0030_C0030_S0017" localSheetId="22">#REF!</definedName>
    <definedName name="C08.03_R0030_C0030_S0017" localSheetId="23">#REF!</definedName>
    <definedName name="C08.03_R0030_C0030_S0017" localSheetId="17">#REF!</definedName>
    <definedName name="C08.03_R0030_C0030_S0017" localSheetId="18">#REF!</definedName>
    <definedName name="C08.03_R0030_C0030_S0017" localSheetId="24">#REF!</definedName>
    <definedName name="C08.03_R0030_C0030_S0017" localSheetId="15">#REF!</definedName>
    <definedName name="C08.03_R0030_C0030_S0017" localSheetId="16">#REF!</definedName>
    <definedName name="C08.03_R0030_C0030_S0017" localSheetId="25">#REF!</definedName>
    <definedName name="C08.03_R0030_C0030_S0017" localSheetId="26">#REF!</definedName>
    <definedName name="C08.03_R0030_C0030_S0017" localSheetId="27">#REF!</definedName>
    <definedName name="C08.03_R0030_C0030_S0017" localSheetId="28">#REF!</definedName>
    <definedName name="C08.03_R0030_C0030_S0017" localSheetId="29">#REF!</definedName>
    <definedName name="C08.03_R0030_C0030_S0017" localSheetId="4">#REF!</definedName>
    <definedName name="C08.03_R0030_C0030_S0017" localSheetId="13">#REF!</definedName>
    <definedName name="C08.03_R0030_C0030_S0017" localSheetId="14">#REF!</definedName>
    <definedName name="C08.03_R0030_C0030_S0017" localSheetId="10">#REF!</definedName>
    <definedName name="C08.03_R0030_C0030_S0017" localSheetId="11">#REF!</definedName>
    <definedName name="C08.03_R0030_C0030_S0017" localSheetId="12">#REF!</definedName>
    <definedName name="C08.03_R0030_C0030_S0017" localSheetId="5">#REF!</definedName>
    <definedName name="C08.03_R0030_C0030_S0017">#REF!</definedName>
    <definedName name="C08.03_R0030_C0040_S0001" localSheetId="35">#REF!</definedName>
    <definedName name="C08.03_R0030_C0040_S0001" localSheetId="36">#REF!</definedName>
    <definedName name="C08.03_R0030_C0040_S0001" localSheetId="37">#REF!</definedName>
    <definedName name="C08.03_R0030_C0040_S0001" localSheetId="1">#REF!</definedName>
    <definedName name="C08.03_R0030_C0040_S0001" localSheetId="30">#REF!</definedName>
    <definedName name="C08.03_R0030_C0040_S0001" localSheetId="31">#REF!</definedName>
    <definedName name="C08.03_R0030_C0040_S0001" localSheetId="32">#REF!</definedName>
    <definedName name="C08.03_R0030_C0040_S0001" localSheetId="8">#REF!</definedName>
    <definedName name="C08.03_R0030_C0040_S0001" localSheetId="9">#REF!</definedName>
    <definedName name="C08.03_R0030_C0040_S0001" localSheetId="6">#REF!</definedName>
    <definedName name="C08.03_R0030_C0040_S0001" localSheetId="7">#REF!</definedName>
    <definedName name="C08.03_R0030_C0040_S0001" localSheetId="20">#REF!</definedName>
    <definedName name="C08.03_R0030_C0040_S0001" localSheetId="21">#REF!</definedName>
    <definedName name="C08.03_R0030_C0040_S0001" localSheetId="22">#REF!</definedName>
    <definedName name="C08.03_R0030_C0040_S0001" localSheetId="23">#REF!</definedName>
    <definedName name="C08.03_R0030_C0040_S0001" localSheetId="17">#REF!</definedName>
    <definedName name="C08.03_R0030_C0040_S0001" localSheetId="18">#REF!</definedName>
    <definedName name="C08.03_R0030_C0040_S0001" localSheetId="24">#REF!</definedName>
    <definedName name="C08.03_R0030_C0040_S0001" localSheetId="15">#REF!</definedName>
    <definedName name="C08.03_R0030_C0040_S0001" localSheetId="16">#REF!</definedName>
    <definedName name="C08.03_R0030_C0040_S0001" localSheetId="25">#REF!</definedName>
    <definedName name="C08.03_R0030_C0040_S0001" localSheetId="26">#REF!</definedName>
    <definedName name="C08.03_R0030_C0040_S0001" localSheetId="27">#REF!</definedName>
    <definedName name="C08.03_R0030_C0040_S0001" localSheetId="28">#REF!</definedName>
    <definedName name="C08.03_R0030_C0040_S0001" localSheetId="29">#REF!</definedName>
    <definedName name="C08.03_R0030_C0040_S0001" localSheetId="4">#REF!</definedName>
    <definedName name="C08.03_R0030_C0040_S0001" localSheetId="13">#REF!</definedName>
    <definedName name="C08.03_R0030_C0040_S0001" localSheetId="14">#REF!</definedName>
    <definedName name="C08.03_R0030_C0040_S0001" localSheetId="10">#REF!</definedName>
    <definedName name="C08.03_R0030_C0040_S0001" localSheetId="11">#REF!</definedName>
    <definedName name="C08.03_R0030_C0040_S0001" localSheetId="12">#REF!</definedName>
    <definedName name="C08.03_R0030_C0040_S0001" localSheetId="5">#REF!</definedName>
    <definedName name="C08.03_R0030_C0040_S0001">#REF!</definedName>
    <definedName name="C08.03_R0030_C0040_S0002" localSheetId="35">#REF!</definedName>
    <definedName name="C08.03_R0030_C0040_S0002" localSheetId="36">#REF!</definedName>
    <definedName name="C08.03_R0030_C0040_S0002" localSheetId="37">#REF!</definedName>
    <definedName name="C08.03_R0030_C0040_S0002" localSheetId="1">#REF!</definedName>
    <definedName name="C08.03_R0030_C0040_S0002" localSheetId="30">#REF!</definedName>
    <definedName name="C08.03_R0030_C0040_S0002" localSheetId="31">#REF!</definedName>
    <definedName name="C08.03_R0030_C0040_S0002" localSheetId="32">#REF!</definedName>
    <definedName name="C08.03_R0030_C0040_S0002" localSheetId="8">#REF!</definedName>
    <definedName name="C08.03_R0030_C0040_S0002" localSheetId="9">#REF!</definedName>
    <definedName name="C08.03_R0030_C0040_S0002" localSheetId="6">#REF!</definedName>
    <definedName name="C08.03_R0030_C0040_S0002" localSheetId="7">#REF!</definedName>
    <definedName name="C08.03_R0030_C0040_S0002" localSheetId="20">#REF!</definedName>
    <definedName name="C08.03_R0030_C0040_S0002" localSheetId="21">#REF!</definedName>
    <definedName name="C08.03_R0030_C0040_S0002" localSheetId="22">#REF!</definedName>
    <definedName name="C08.03_R0030_C0040_S0002" localSheetId="23">#REF!</definedName>
    <definedName name="C08.03_R0030_C0040_S0002" localSheetId="17">#REF!</definedName>
    <definedName name="C08.03_R0030_C0040_S0002" localSheetId="18">#REF!</definedName>
    <definedName name="C08.03_R0030_C0040_S0002" localSheetId="24">#REF!</definedName>
    <definedName name="C08.03_R0030_C0040_S0002" localSheetId="15">#REF!</definedName>
    <definedName name="C08.03_R0030_C0040_S0002" localSheetId="16">#REF!</definedName>
    <definedName name="C08.03_R0030_C0040_S0002" localSheetId="25">#REF!</definedName>
    <definedName name="C08.03_R0030_C0040_S0002" localSheetId="26">#REF!</definedName>
    <definedName name="C08.03_R0030_C0040_S0002" localSheetId="27">#REF!</definedName>
    <definedName name="C08.03_R0030_C0040_S0002" localSheetId="28">#REF!</definedName>
    <definedName name="C08.03_R0030_C0040_S0002" localSheetId="29">#REF!</definedName>
    <definedName name="C08.03_R0030_C0040_S0002" localSheetId="4">#REF!</definedName>
    <definedName name="C08.03_R0030_C0040_S0002" localSheetId="13">#REF!</definedName>
    <definedName name="C08.03_R0030_C0040_S0002" localSheetId="14">#REF!</definedName>
    <definedName name="C08.03_R0030_C0040_S0002" localSheetId="10">#REF!</definedName>
    <definedName name="C08.03_R0030_C0040_S0002" localSheetId="11">#REF!</definedName>
    <definedName name="C08.03_R0030_C0040_S0002" localSheetId="12">#REF!</definedName>
    <definedName name="C08.03_R0030_C0040_S0002" localSheetId="5">#REF!</definedName>
    <definedName name="C08.03_R0030_C0040_S0002">#REF!</definedName>
    <definedName name="C08.03_R0030_C0040_S0007" localSheetId="35">#REF!</definedName>
    <definedName name="C08.03_R0030_C0040_S0007" localSheetId="36">#REF!</definedName>
    <definedName name="C08.03_R0030_C0040_S0007" localSheetId="37">#REF!</definedName>
    <definedName name="C08.03_R0030_C0040_S0007" localSheetId="1">#REF!</definedName>
    <definedName name="C08.03_R0030_C0040_S0007" localSheetId="30">#REF!</definedName>
    <definedName name="C08.03_R0030_C0040_S0007" localSheetId="31">#REF!</definedName>
    <definedName name="C08.03_R0030_C0040_S0007" localSheetId="32">#REF!</definedName>
    <definedName name="C08.03_R0030_C0040_S0007" localSheetId="8">#REF!</definedName>
    <definedName name="C08.03_R0030_C0040_S0007" localSheetId="9">#REF!</definedName>
    <definedName name="C08.03_R0030_C0040_S0007" localSheetId="6">#REF!</definedName>
    <definedName name="C08.03_R0030_C0040_S0007" localSheetId="7">#REF!</definedName>
    <definedName name="C08.03_R0030_C0040_S0007" localSheetId="20">#REF!</definedName>
    <definedName name="C08.03_R0030_C0040_S0007" localSheetId="21">#REF!</definedName>
    <definedName name="C08.03_R0030_C0040_S0007" localSheetId="22">#REF!</definedName>
    <definedName name="C08.03_R0030_C0040_S0007" localSheetId="23">#REF!</definedName>
    <definedName name="C08.03_R0030_C0040_S0007" localSheetId="17">#REF!</definedName>
    <definedName name="C08.03_R0030_C0040_S0007" localSheetId="18">#REF!</definedName>
    <definedName name="C08.03_R0030_C0040_S0007" localSheetId="24">#REF!</definedName>
    <definedName name="C08.03_R0030_C0040_S0007" localSheetId="15">#REF!</definedName>
    <definedName name="C08.03_R0030_C0040_S0007" localSheetId="16">#REF!</definedName>
    <definedName name="C08.03_R0030_C0040_S0007" localSheetId="25">#REF!</definedName>
    <definedName name="C08.03_R0030_C0040_S0007" localSheetId="26">#REF!</definedName>
    <definedName name="C08.03_R0030_C0040_S0007" localSheetId="27">#REF!</definedName>
    <definedName name="C08.03_R0030_C0040_S0007" localSheetId="28">#REF!</definedName>
    <definedName name="C08.03_R0030_C0040_S0007" localSheetId="29">#REF!</definedName>
    <definedName name="C08.03_R0030_C0040_S0007" localSheetId="4">#REF!</definedName>
    <definedName name="C08.03_R0030_C0040_S0007" localSheetId="13">#REF!</definedName>
    <definedName name="C08.03_R0030_C0040_S0007" localSheetId="14">#REF!</definedName>
    <definedName name="C08.03_R0030_C0040_S0007" localSheetId="10">#REF!</definedName>
    <definedName name="C08.03_R0030_C0040_S0007" localSheetId="11">#REF!</definedName>
    <definedName name="C08.03_R0030_C0040_S0007" localSheetId="12">#REF!</definedName>
    <definedName name="C08.03_R0030_C0040_S0007" localSheetId="5">#REF!</definedName>
    <definedName name="C08.03_R0030_C0040_S0007">#REF!</definedName>
    <definedName name="C08.03_R0030_C0040_S0009" localSheetId="35">#REF!</definedName>
    <definedName name="C08.03_R0030_C0040_S0009" localSheetId="36">#REF!</definedName>
    <definedName name="C08.03_R0030_C0040_S0009" localSheetId="37">#REF!</definedName>
    <definedName name="C08.03_R0030_C0040_S0009" localSheetId="1">#REF!</definedName>
    <definedName name="C08.03_R0030_C0040_S0009" localSheetId="30">#REF!</definedName>
    <definedName name="C08.03_R0030_C0040_S0009" localSheetId="31">#REF!</definedName>
    <definedName name="C08.03_R0030_C0040_S0009" localSheetId="32">#REF!</definedName>
    <definedName name="C08.03_R0030_C0040_S0009" localSheetId="8">#REF!</definedName>
    <definedName name="C08.03_R0030_C0040_S0009" localSheetId="9">#REF!</definedName>
    <definedName name="C08.03_R0030_C0040_S0009" localSheetId="6">#REF!</definedName>
    <definedName name="C08.03_R0030_C0040_S0009" localSheetId="7">#REF!</definedName>
    <definedName name="C08.03_R0030_C0040_S0009" localSheetId="20">#REF!</definedName>
    <definedName name="C08.03_R0030_C0040_S0009" localSheetId="21">#REF!</definedName>
    <definedName name="C08.03_R0030_C0040_S0009" localSheetId="22">#REF!</definedName>
    <definedName name="C08.03_R0030_C0040_S0009" localSheetId="23">#REF!</definedName>
    <definedName name="C08.03_R0030_C0040_S0009" localSheetId="17">#REF!</definedName>
    <definedName name="C08.03_R0030_C0040_S0009" localSheetId="18">#REF!</definedName>
    <definedName name="C08.03_R0030_C0040_S0009" localSheetId="24">#REF!</definedName>
    <definedName name="C08.03_R0030_C0040_S0009" localSheetId="15">#REF!</definedName>
    <definedName name="C08.03_R0030_C0040_S0009" localSheetId="16">#REF!</definedName>
    <definedName name="C08.03_R0030_C0040_S0009" localSheetId="25">#REF!</definedName>
    <definedName name="C08.03_R0030_C0040_S0009" localSheetId="26">#REF!</definedName>
    <definedName name="C08.03_R0030_C0040_S0009" localSheetId="27">#REF!</definedName>
    <definedName name="C08.03_R0030_C0040_S0009" localSheetId="28">#REF!</definedName>
    <definedName name="C08.03_R0030_C0040_S0009" localSheetId="29">#REF!</definedName>
    <definedName name="C08.03_R0030_C0040_S0009" localSheetId="4">#REF!</definedName>
    <definedName name="C08.03_R0030_C0040_S0009" localSheetId="13">#REF!</definedName>
    <definedName name="C08.03_R0030_C0040_S0009" localSheetId="14">#REF!</definedName>
    <definedName name="C08.03_R0030_C0040_S0009" localSheetId="10">#REF!</definedName>
    <definedName name="C08.03_R0030_C0040_S0009" localSheetId="11">#REF!</definedName>
    <definedName name="C08.03_R0030_C0040_S0009" localSheetId="12">#REF!</definedName>
    <definedName name="C08.03_R0030_C0040_S0009" localSheetId="5">#REF!</definedName>
    <definedName name="C08.03_R0030_C0040_S0009">#REF!</definedName>
    <definedName name="C08.03_R0030_C0040_S0011" localSheetId="35">#REF!</definedName>
    <definedName name="C08.03_R0030_C0040_S0011" localSheetId="36">#REF!</definedName>
    <definedName name="C08.03_R0030_C0040_S0011" localSheetId="37">#REF!</definedName>
    <definedName name="C08.03_R0030_C0040_S0011" localSheetId="1">#REF!</definedName>
    <definedName name="C08.03_R0030_C0040_S0011" localSheetId="30">#REF!</definedName>
    <definedName name="C08.03_R0030_C0040_S0011" localSheetId="31">#REF!</definedName>
    <definedName name="C08.03_R0030_C0040_S0011" localSheetId="32">#REF!</definedName>
    <definedName name="C08.03_R0030_C0040_S0011" localSheetId="8">#REF!</definedName>
    <definedName name="C08.03_R0030_C0040_S0011" localSheetId="9">#REF!</definedName>
    <definedName name="C08.03_R0030_C0040_S0011" localSheetId="6">#REF!</definedName>
    <definedName name="C08.03_R0030_C0040_S0011" localSheetId="7">#REF!</definedName>
    <definedName name="C08.03_R0030_C0040_S0011" localSheetId="20">#REF!</definedName>
    <definedName name="C08.03_R0030_C0040_S0011" localSheetId="21">#REF!</definedName>
    <definedName name="C08.03_R0030_C0040_S0011" localSheetId="22">#REF!</definedName>
    <definedName name="C08.03_R0030_C0040_S0011" localSheetId="23">#REF!</definedName>
    <definedName name="C08.03_R0030_C0040_S0011" localSheetId="17">#REF!</definedName>
    <definedName name="C08.03_R0030_C0040_S0011" localSheetId="18">#REF!</definedName>
    <definedName name="C08.03_R0030_C0040_S0011" localSheetId="24">#REF!</definedName>
    <definedName name="C08.03_R0030_C0040_S0011" localSheetId="15">#REF!</definedName>
    <definedName name="C08.03_R0030_C0040_S0011" localSheetId="16">#REF!</definedName>
    <definedName name="C08.03_R0030_C0040_S0011" localSheetId="25">#REF!</definedName>
    <definedName name="C08.03_R0030_C0040_S0011" localSheetId="26">#REF!</definedName>
    <definedName name="C08.03_R0030_C0040_S0011" localSheetId="27">#REF!</definedName>
    <definedName name="C08.03_R0030_C0040_S0011" localSheetId="28">#REF!</definedName>
    <definedName name="C08.03_R0030_C0040_S0011" localSheetId="29">#REF!</definedName>
    <definedName name="C08.03_R0030_C0040_S0011" localSheetId="4">#REF!</definedName>
    <definedName name="C08.03_R0030_C0040_S0011" localSheetId="13">#REF!</definedName>
    <definedName name="C08.03_R0030_C0040_S0011" localSheetId="14">#REF!</definedName>
    <definedName name="C08.03_R0030_C0040_S0011" localSheetId="10">#REF!</definedName>
    <definedName name="C08.03_R0030_C0040_S0011" localSheetId="11">#REF!</definedName>
    <definedName name="C08.03_R0030_C0040_S0011" localSheetId="12">#REF!</definedName>
    <definedName name="C08.03_R0030_C0040_S0011" localSheetId="5">#REF!</definedName>
    <definedName name="C08.03_R0030_C0040_S0011">#REF!</definedName>
    <definedName name="C08.03_R0030_C0040_S0013" localSheetId="35">#REF!</definedName>
    <definedName name="C08.03_R0030_C0040_S0013" localSheetId="36">#REF!</definedName>
    <definedName name="C08.03_R0030_C0040_S0013" localSheetId="37">#REF!</definedName>
    <definedName name="C08.03_R0030_C0040_S0013" localSheetId="1">#REF!</definedName>
    <definedName name="C08.03_R0030_C0040_S0013" localSheetId="30">#REF!</definedName>
    <definedName name="C08.03_R0030_C0040_S0013" localSheetId="31">#REF!</definedName>
    <definedName name="C08.03_R0030_C0040_S0013" localSheetId="32">#REF!</definedName>
    <definedName name="C08.03_R0030_C0040_S0013" localSheetId="8">#REF!</definedName>
    <definedName name="C08.03_R0030_C0040_S0013" localSheetId="9">#REF!</definedName>
    <definedName name="C08.03_R0030_C0040_S0013" localSheetId="6">#REF!</definedName>
    <definedName name="C08.03_R0030_C0040_S0013" localSheetId="7">#REF!</definedName>
    <definedName name="C08.03_R0030_C0040_S0013" localSheetId="20">#REF!</definedName>
    <definedName name="C08.03_R0030_C0040_S0013" localSheetId="21">#REF!</definedName>
    <definedName name="C08.03_R0030_C0040_S0013" localSheetId="22">#REF!</definedName>
    <definedName name="C08.03_R0030_C0040_S0013" localSheetId="23">#REF!</definedName>
    <definedName name="C08.03_R0030_C0040_S0013" localSheetId="17">#REF!</definedName>
    <definedName name="C08.03_R0030_C0040_S0013" localSheetId="18">#REF!</definedName>
    <definedName name="C08.03_R0030_C0040_S0013" localSheetId="24">#REF!</definedName>
    <definedName name="C08.03_R0030_C0040_S0013" localSheetId="15">#REF!</definedName>
    <definedName name="C08.03_R0030_C0040_S0013" localSheetId="16">#REF!</definedName>
    <definedName name="C08.03_R0030_C0040_S0013" localSheetId="25">#REF!</definedName>
    <definedName name="C08.03_R0030_C0040_S0013" localSheetId="26">#REF!</definedName>
    <definedName name="C08.03_R0030_C0040_S0013" localSheetId="27">#REF!</definedName>
    <definedName name="C08.03_R0030_C0040_S0013" localSheetId="28">#REF!</definedName>
    <definedName name="C08.03_R0030_C0040_S0013" localSheetId="29">#REF!</definedName>
    <definedName name="C08.03_R0030_C0040_S0013" localSheetId="4">#REF!</definedName>
    <definedName name="C08.03_R0030_C0040_S0013" localSheetId="13">#REF!</definedName>
    <definedName name="C08.03_R0030_C0040_S0013" localSheetId="14">#REF!</definedName>
    <definedName name="C08.03_R0030_C0040_S0013" localSheetId="10">#REF!</definedName>
    <definedName name="C08.03_R0030_C0040_S0013" localSheetId="11">#REF!</definedName>
    <definedName name="C08.03_R0030_C0040_S0013" localSheetId="12">#REF!</definedName>
    <definedName name="C08.03_R0030_C0040_S0013" localSheetId="5">#REF!</definedName>
    <definedName name="C08.03_R0030_C0040_S0013">#REF!</definedName>
    <definedName name="C08.03_R0030_C0040_S0014" localSheetId="35">#REF!</definedName>
    <definedName name="C08.03_R0030_C0040_S0014" localSheetId="36">#REF!</definedName>
    <definedName name="C08.03_R0030_C0040_S0014" localSheetId="37">#REF!</definedName>
    <definedName name="C08.03_R0030_C0040_S0014" localSheetId="1">#REF!</definedName>
    <definedName name="C08.03_R0030_C0040_S0014" localSheetId="30">#REF!</definedName>
    <definedName name="C08.03_R0030_C0040_S0014" localSheetId="31">#REF!</definedName>
    <definedName name="C08.03_R0030_C0040_S0014" localSheetId="32">#REF!</definedName>
    <definedName name="C08.03_R0030_C0040_S0014" localSheetId="8">#REF!</definedName>
    <definedName name="C08.03_R0030_C0040_S0014" localSheetId="9">#REF!</definedName>
    <definedName name="C08.03_R0030_C0040_S0014" localSheetId="6">#REF!</definedName>
    <definedName name="C08.03_R0030_C0040_S0014" localSheetId="7">#REF!</definedName>
    <definedName name="C08.03_R0030_C0040_S0014" localSheetId="20">#REF!</definedName>
    <definedName name="C08.03_R0030_C0040_S0014" localSheetId="21">#REF!</definedName>
    <definedName name="C08.03_R0030_C0040_S0014" localSheetId="22">#REF!</definedName>
    <definedName name="C08.03_R0030_C0040_S0014" localSheetId="23">#REF!</definedName>
    <definedName name="C08.03_R0030_C0040_S0014" localSheetId="17">#REF!</definedName>
    <definedName name="C08.03_R0030_C0040_S0014" localSheetId="18">#REF!</definedName>
    <definedName name="C08.03_R0030_C0040_S0014" localSheetId="24">#REF!</definedName>
    <definedName name="C08.03_R0030_C0040_S0014" localSheetId="15">#REF!</definedName>
    <definedName name="C08.03_R0030_C0040_S0014" localSheetId="16">#REF!</definedName>
    <definedName name="C08.03_R0030_C0040_S0014" localSheetId="25">#REF!</definedName>
    <definedName name="C08.03_R0030_C0040_S0014" localSheetId="26">#REF!</definedName>
    <definedName name="C08.03_R0030_C0040_S0014" localSheetId="27">#REF!</definedName>
    <definedName name="C08.03_R0030_C0040_S0014" localSheetId="28">#REF!</definedName>
    <definedName name="C08.03_R0030_C0040_S0014" localSheetId="29">#REF!</definedName>
    <definedName name="C08.03_R0030_C0040_S0014" localSheetId="4">#REF!</definedName>
    <definedName name="C08.03_R0030_C0040_S0014" localSheetId="13">#REF!</definedName>
    <definedName name="C08.03_R0030_C0040_S0014" localSheetId="14">#REF!</definedName>
    <definedName name="C08.03_R0030_C0040_S0014" localSheetId="10">#REF!</definedName>
    <definedName name="C08.03_R0030_C0040_S0014" localSheetId="11">#REF!</definedName>
    <definedName name="C08.03_R0030_C0040_S0014" localSheetId="12">#REF!</definedName>
    <definedName name="C08.03_R0030_C0040_S0014" localSheetId="5">#REF!</definedName>
    <definedName name="C08.03_R0030_C0040_S0014">#REF!</definedName>
    <definedName name="C08.03_R0030_C0040_S0016" localSheetId="35">#REF!</definedName>
    <definedName name="C08.03_R0030_C0040_S0016" localSheetId="36">#REF!</definedName>
    <definedName name="C08.03_R0030_C0040_S0016" localSheetId="37">#REF!</definedName>
    <definedName name="C08.03_R0030_C0040_S0016" localSheetId="1">#REF!</definedName>
    <definedName name="C08.03_R0030_C0040_S0016" localSheetId="30">#REF!</definedName>
    <definedName name="C08.03_R0030_C0040_S0016" localSheetId="31">#REF!</definedName>
    <definedName name="C08.03_R0030_C0040_S0016" localSheetId="32">#REF!</definedName>
    <definedName name="C08.03_R0030_C0040_S0016" localSheetId="8">#REF!</definedName>
    <definedName name="C08.03_R0030_C0040_S0016" localSheetId="9">#REF!</definedName>
    <definedName name="C08.03_R0030_C0040_S0016" localSheetId="6">#REF!</definedName>
    <definedName name="C08.03_R0030_C0040_S0016" localSheetId="7">#REF!</definedName>
    <definedName name="C08.03_R0030_C0040_S0016" localSheetId="20">#REF!</definedName>
    <definedName name="C08.03_R0030_C0040_S0016" localSheetId="21">#REF!</definedName>
    <definedName name="C08.03_R0030_C0040_S0016" localSheetId="22">#REF!</definedName>
    <definedName name="C08.03_R0030_C0040_S0016" localSheetId="23">#REF!</definedName>
    <definedName name="C08.03_R0030_C0040_S0016" localSheetId="17">#REF!</definedName>
    <definedName name="C08.03_R0030_C0040_S0016" localSheetId="18">#REF!</definedName>
    <definedName name="C08.03_R0030_C0040_S0016" localSheetId="24">#REF!</definedName>
    <definedName name="C08.03_R0030_C0040_S0016" localSheetId="15">#REF!</definedName>
    <definedName name="C08.03_R0030_C0040_S0016" localSheetId="16">#REF!</definedName>
    <definedName name="C08.03_R0030_C0040_S0016" localSheetId="25">#REF!</definedName>
    <definedName name="C08.03_R0030_C0040_S0016" localSheetId="26">#REF!</definedName>
    <definedName name="C08.03_R0030_C0040_S0016" localSheetId="27">#REF!</definedName>
    <definedName name="C08.03_R0030_C0040_S0016" localSheetId="28">#REF!</definedName>
    <definedName name="C08.03_R0030_C0040_S0016" localSheetId="29">#REF!</definedName>
    <definedName name="C08.03_R0030_C0040_S0016" localSheetId="4">#REF!</definedName>
    <definedName name="C08.03_R0030_C0040_S0016" localSheetId="13">#REF!</definedName>
    <definedName name="C08.03_R0030_C0040_S0016" localSheetId="14">#REF!</definedName>
    <definedName name="C08.03_R0030_C0040_S0016" localSheetId="10">#REF!</definedName>
    <definedName name="C08.03_R0030_C0040_S0016" localSheetId="11">#REF!</definedName>
    <definedName name="C08.03_R0030_C0040_S0016" localSheetId="12">#REF!</definedName>
    <definedName name="C08.03_R0030_C0040_S0016" localSheetId="5">#REF!</definedName>
    <definedName name="C08.03_R0030_C0040_S0016">#REF!</definedName>
    <definedName name="C08.03_R0030_C0040_S0017" localSheetId="35">#REF!</definedName>
    <definedName name="C08.03_R0030_C0040_S0017" localSheetId="36">#REF!</definedName>
    <definedName name="C08.03_R0030_C0040_S0017" localSheetId="37">#REF!</definedName>
    <definedName name="C08.03_R0030_C0040_S0017" localSheetId="1">#REF!</definedName>
    <definedName name="C08.03_R0030_C0040_S0017" localSheetId="30">#REF!</definedName>
    <definedName name="C08.03_R0030_C0040_S0017" localSheetId="31">#REF!</definedName>
    <definedName name="C08.03_R0030_C0040_S0017" localSheetId="32">#REF!</definedName>
    <definedName name="C08.03_R0030_C0040_S0017" localSheetId="8">#REF!</definedName>
    <definedName name="C08.03_R0030_C0040_S0017" localSheetId="9">#REF!</definedName>
    <definedName name="C08.03_R0030_C0040_S0017" localSheetId="6">#REF!</definedName>
    <definedName name="C08.03_R0030_C0040_S0017" localSheetId="7">#REF!</definedName>
    <definedName name="C08.03_R0030_C0040_S0017" localSheetId="20">#REF!</definedName>
    <definedName name="C08.03_R0030_C0040_S0017" localSheetId="21">#REF!</definedName>
    <definedName name="C08.03_R0030_C0040_S0017" localSheetId="22">#REF!</definedName>
    <definedName name="C08.03_R0030_C0040_S0017" localSheetId="23">#REF!</definedName>
    <definedName name="C08.03_R0030_C0040_S0017" localSheetId="17">#REF!</definedName>
    <definedName name="C08.03_R0030_C0040_S0017" localSheetId="18">#REF!</definedName>
    <definedName name="C08.03_R0030_C0040_S0017" localSheetId="24">#REF!</definedName>
    <definedName name="C08.03_R0030_C0040_S0017" localSheetId="15">#REF!</definedName>
    <definedName name="C08.03_R0030_C0040_S0017" localSheetId="16">#REF!</definedName>
    <definedName name="C08.03_R0030_C0040_S0017" localSheetId="25">#REF!</definedName>
    <definedName name="C08.03_R0030_C0040_S0017" localSheetId="26">#REF!</definedName>
    <definedName name="C08.03_R0030_C0040_S0017" localSheetId="27">#REF!</definedName>
    <definedName name="C08.03_R0030_C0040_S0017" localSheetId="28">#REF!</definedName>
    <definedName name="C08.03_R0030_C0040_S0017" localSheetId="29">#REF!</definedName>
    <definedName name="C08.03_R0030_C0040_S0017" localSheetId="4">#REF!</definedName>
    <definedName name="C08.03_R0030_C0040_S0017" localSheetId="13">#REF!</definedName>
    <definedName name="C08.03_R0030_C0040_S0017" localSheetId="14">#REF!</definedName>
    <definedName name="C08.03_R0030_C0040_S0017" localSheetId="10">#REF!</definedName>
    <definedName name="C08.03_R0030_C0040_S0017" localSheetId="11">#REF!</definedName>
    <definedName name="C08.03_R0030_C0040_S0017" localSheetId="12">#REF!</definedName>
    <definedName name="C08.03_R0030_C0040_S0017" localSheetId="5">#REF!</definedName>
    <definedName name="C08.03_R0030_C0040_S0017">#REF!</definedName>
    <definedName name="C08.03_R0030_C0050_S0001" localSheetId="35">#REF!</definedName>
    <definedName name="C08.03_R0030_C0050_S0001" localSheetId="36">#REF!</definedName>
    <definedName name="C08.03_R0030_C0050_S0001" localSheetId="37">#REF!</definedName>
    <definedName name="C08.03_R0030_C0050_S0001" localSheetId="1">#REF!</definedName>
    <definedName name="C08.03_R0030_C0050_S0001" localSheetId="30">#REF!</definedName>
    <definedName name="C08.03_R0030_C0050_S0001" localSheetId="31">#REF!</definedName>
    <definedName name="C08.03_R0030_C0050_S0001" localSheetId="32">#REF!</definedName>
    <definedName name="C08.03_R0030_C0050_S0001" localSheetId="8">#REF!</definedName>
    <definedName name="C08.03_R0030_C0050_S0001" localSheetId="9">#REF!</definedName>
    <definedName name="C08.03_R0030_C0050_S0001" localSheetId="6">#REF!</definedName>
    <definedName name="C08.03_R0030_C0050_S0001" localSheetId="7">#REF!</definedName>
    <definedName name="C08.03_R0030_C0050_S0001" localSheetId="20">#REF!</definedName>
    <definedName name="C08.03_R0030_C0050_S0001" localSheetId="21">#REF!</definedName>
    <definedName name="C08.03_R0030_C0050_S0001" localSheetId="22">#REF!</definedName>
    <definedName name="C08.03_R0030_C0050_S0001" localSheetId="23">#REF!</definedName>
    <definedName name="C08.03_R0030_C0050_S0001" localSheetId="17">#REF!</definedName>
    <definedName name="C08.03_R0030_C0050_S0001" localSheetId="18">#REF!</definedName>
    <definedName name="C08.03_R0030_C0050_S0001" localSheetId="24">#REF!</definedName>
    <definedName name="C08.03_R0030_C0050_S0001" localSheetId="15">#REF!</definedName>
    <definedName name="C08.03_R0030_C0050_S0001" localSheetId="16">#REF!</definedName>
    <definedName name="C08.03_R0030_C0050_S0001" localSheetId="25">#REF!</definedName>
    <definedName name="C08.03_R0030_C0050_S0001" localSheetId="26">#REF!</definedName>
    <definedName name="C08.03_R0030_C0050_S0001" localSheetId="27">#REF!</definedName>
    <definedName name="C08.03_R0030_C0050_S0001" localSheetId="28">#REF!</definedName>
    <definedName name="C08.03_R0030_C0050_S0001" localSheetId="29">#REF!</definedName>
    <definedName name="C08.03_R0030_C0050_S0001" localSheetId="4">#REF!</definedName>
    <definedName name="C08.03_R0030_C0050_S0001" localSheetId="13">#REF!</definedName>
    <definedName name="C08.03_R0030_C0050_S0001" localSheetId="14">#REF!</definedName>
    <definedName name="C08.03_R0030_C0050_S0001" localSheetId="10">#REF!</definedName>
    <definedName name="C08.03_R0030_C0050_S0001" localSheetId="11">#REF!</definedName>
    <definedName name="C08.03_R0030_C0050_S0001" localSheetId="12">#REF!</definedName>
    <definedName name="C08.03_R0030_C0050_S0001" localSheetId="5">#REF!</definedName>
    <definedName name="C08.03_R0030_C0050_S0001">#REF!</definedName>
    <definedName name="C08.03_R0030_C0050_S0002" localSheetId="35">#REF!</definedName>
    <definedName name="C08.03_R0030_C0050_S0002" localSheetId="36">#REF!</definedName>
    <definedName name="C08.03_R0030_C0050_S0002" localSheetId="37">#REF!</definedName>
    <definedName name="C08.03_R0030_C0050_S0002" localSheetId="1">#REF!</definedName>
    <definedName name="C08.03_R0030_C0050_S0002" localSheetId="30">#REF!</definedName>
    <definedName name="C08.03_R0030_C0050_S0002" localSheetId="31">#REF!</definedName>
    <definedName name="C08.03_R0030_C0050_S0002" localSheetId="32">#REF!</definedName>
    <definedName name="C08.03_R0030_C0050_S0002" localSheetId="8">#REF!</definedName>
    <definedName name="C08.03_R0030_C0050_S0002" localSheetId="9">#REF!</definedName>
    <definedName name="C08.03_R0030_C0050_S0002" localSheetId="6">#REF!</definedName>
    <definedName name="C08.03_R0030_C0050_S0002" localSheetId="7">#REF!</definedName>
    <definedName name="C08.03_R0030_C0050_S0002" localSheetId="20">#REF!</definedName>
    <definedName name="C08.03_R0030_C0050_S0002" localSheetId="21">#REF!</definedName>
    <definedName name="C08.03_R0030_C0050_S0002" localSheetId="22">#REF!</definedName>
    <definedName name="C08.03_R0030_C0050_S0002" localSheetId="23">#REF!</definedName>
    <definedName name="C08.03_R0030_C0050_S0002" localSheetId="17">#REF!</definedName>
    <definedName name="C08.03_R0030_C0050_S0002" localSheetId="18">#REF!</definedName>
    <definedName name="C08.03_R0030_C0050_S0002" localSheetId="24">#REF!</definedName>
    <definedName name="C08.03_R0030_C0050_S0002" localSheetId="15">#REF!</definedName>
    <definedName name="C08.03_R0030_C0050_S0002" localSheetId="16">#REF!</definedName>
    <definedName name="C08.03_R0030_C0050_S0002" localSheetId="25">#REF!</definedName>
    <definedName name="C08.03_R0030_C0050_S0002" localSheetId="26">#REF!</definedName>
    <definedName name="C08.03_R0030_C0050_S0002" localSheetId="27">#REF!</definedName>
    <definedName name="C08.03_R0030_C0050_S0002" localSheetId="28">#REF!</definedName>
    <definedName name="C08.03_R0030_C0050_S0002" localSheetId="29">#REF!</definedName>
    <definedName name="C08.03_R0030_C0050_S0002" localSheetId="4">#REF!</definedName>
    <definedName name="C08.03_R0030_C0050_S0002" localSheetId="13">#REF!</definedName>
    <definedName name="C08.03_R0030_C0050_S0002" localSheetId="14">#REF!</definedName>
    <definedName name="C08.03_R0030_C0050_S0002" localSheetId="10">#REF!</definedName>
    <definedName name="C08.03_R0030_C0050_S0002" localSheetId="11">#REF!</definedName>
    <definedName name="C08.03_R0030_C0050_S0002" localSheetId="12">#REF!</definedName>
    <definedName name="C08.03_R0030_C0050_S0002" localSheetId="5">#REF!</definedName>
    <definedName name="C08.03_R0030_C0050_S0002">#REF!</definedName>
    <definedName name="C08.03_R0030_C0050_S0007" localSheetId="35">#REF!</definedName>
    <definedName name="C08.03_R0030_C0050_S0007" localSheetId="36">#REF!</definedName>
    <definedName name="C08.03_R0030_C0050_S0007" localSheetId="37">#REF!</definedName>
    <definedName name="C08.03_R0030_C0050_S0007" localSheetId="1">#REF!</definedName>
    <definedName name="C08.03_R0030_C0050_S0007" localSheetId="30">#REF!</definedName>
    <definedName name="C08.03_R0030_C0050_S0007" localSheetId="31">#REF!</definedName>
    <definedName name="C08.03_R0030_C0050_S0007" localSheetId="32">#REF!</definedName>
    <definedName name="C08.03_R0030_C0050_S0007" localSheetId="8">#REF!</definedName>
    <definedName name="C08.03_R0030_C0050_S0007" localSheetId="9">#REF!</definedName>
    <definedName name="C08.03_R0030_C0050_S0007" localSheetId="6">#REF!</definedName>
    <definedName name="C08.03_R0030_C0050_S0007" localSheetId="7">#REF!</definedName>
    <definedName name="C08.03_R0030_C0050_S0007" localSheetId="20">#REF!</definedName>
    <definedName name="C08.03_R0030_C0050_S0007" localSheetId="21">#REF!</definedName>
    <definedName name="C08.03_R0030_C0050_S0007" localSheetId="22">#REF!</definedName>
    <definedName name="C08.03_R0030_C0050_S0007" localSheetId="23">#REF!</definedName>
    <definedName name="C08.03_R0030_C0050_S0007" localSheetId="17">#REF!</definedName>
    <definedName name="C08.03_R0030_C0050_S0007" localSheetId="18">#REF!</definedName>
    <definedName name="C08.03_R0030_C0050_S0007" localSheetId="24">#REF!</definedName>
    <definedName name="C08.03_R0030_C0050_S0007" localSheetId="15">#REF!</definedName>
    <definedName name="C08.03_R0030_C0050_S0007" localSheetId="16">#REF!</definedName>
    <definedName name="C08.03_R0030_C0050_S0007" localSheetId="25">#REF!</definedName>
    <definedName name="C08.03_R0030_C0050_S0007" localSheetId="26">#REF!</definedName>
    <definedName name="C08.03_R0030_C0050_S0007" localSheetId="27">#REF!</definedName>
    <definedName name="C08.03_R0030_C0050_S0007" localSheetId="28">#REF!</definedName>
    <definedName name="C08.03_R0030_C0050_S0007" localSheetId="29">#REF!</definedName>
    <definedName name="C08.03_R0030_C0050_S0007" localSheetId="4">#REF!</definedName>
    <definedName name="C08.03_R0030_C0050_S0007" localSheetId="13">#REF!</definedName>
    <definedName name="C08.03_R0030_C0050_S0007" localSheetId="14">#REF!</definedName>
    <definedName name="C08.03_R0030_C0050_S0007" localSheetId="10">#REF!</definedName>
    <definedName name="C08.03_R0030_C0050_S0007" localSheetId="11">#REF!</definedName>
    <definedName name="C08.03_R0030_C0050_S0007" localSheetId="12">#REF!</definedName>
    <definedName name="C08.03_R0030_C0050_S0007" localSheetId="5">#REF!</definedName>
    <definedName name="C08.03_R0030_C0050_S0007">#REF!</definedName>
    <definedName name="C08.03_R0030_C0050_S0009" localSheetId="35">#REF!</definedName>
    <definedName name="C08.03_R0030_C0050_S0009" localSheetId="36">#REF!</definedName>
    <definedName name="C08.03_R0030_C0050_S0009" localSheetId="37">#REF!</definedName>
    <definedName name="C08.03_R0030_C0050_S0009" localSheetId="1">#REF!</definedName>
    <definedName name="C08.03_R0030_C0050_S0009" localSheetId="30">#REF!</definedName>
    <definedName name="C08.03_R0030_C0050_S0009" localSheetId="31">#REF!</definedName>
    <definedName name="C08.03_R0030_C0050_S0009" localSheetId="32">#REF!</definedName>
    <definedName name="C08.03_R0030_C0050_S0009" localSheetId="8">#REF!</definedName>
    <definedName name="C08.03_R0030_C0050_S0009" localSheetId="9">#REF!</definedName>
    <definedName name="C08.03_R0030_C0050_S0009" localSheetId="6">#REF!</definedName>
    <definedName name="C08.03_R0030_C0050_S0009" localSheetId="7">#REF!</definedName>
    <definedName name="C08.03_R0030_C0050_S0009" localSheetId="20">#REF!</definedName>
    <definedName name="C08.03_R0030_C0050_S0009" localSheetId="21">#REF!</definedName>
    <definedName name="C08.03_R0030_C0050_S0009" localSheetId="22">#REF!</definedName>
    <definedName name="C08.03_R0030_C0050_S0009" localSheetId="23">#REF!</definedName>
    <definedName name="C08.03_R0030_C0050_S0009" localSheetId="17">#REF!</definedName>
    <definedName name="C08.03_R0030_C0050_S0009" localSheetId="18">#REF!</definedName>
    <definedName name="C08.03_R0030_C0050_S0009" localSheetId="24">#REF!</definedName>
    <definedName name="C08.03_R0030_C0050_S0009" localSheetId="15">#REF!</definedName>
    <definedName name="C08.03_R0030_C0050_S0009" localSheetId="16">#REF!</definedName>
    <definedName name="C08.03_R0030_C0050_S0009" localSheetId="25">#REF!</definedName>
    <definedName name="C08.03_R0030_C0050_S0009" localSheetId="26">#REF!</definedName>
    <definedName name="C08.03_R0030_C0050_S0009" localSheetId="27">#REF!</definedName>
    <definedName name="C08.03_R0030_C0050_S0009" localSheetId="28">#REF!</definedName>
    <definedName name="C08.03_R0030_C0050_S0009" localSheetId="29">#REF!</definedName>
    <definedName name="C08.03_R0030_C0050_S0009" localSheetId="4">#REF!</definedName>
    <definedName name="C08.03_R0030_C0050_S0009" localSheetId="13">#REF!</definedName>
    <definedName name="C08.03_R0030_C0050_S0009" localSheetId="14">#REF!</definedName>
    <definedName name="C08.03_R0030_C0050_S0009" localSheetId="10">#REF!</definedName>
    <definedName name="C08.03_R0030_C0050_S0009" localSheetId="11">#REF!</definedName>
    <definedName name="C08.03_R0030_C0050_S0009" localSheetId="12">#REF!</definedName>
    <definedName name="C08.03_R0030_C0050_S0009" localSheetId="5">#REF!</definedName>
    <definedName name="C08.03_R0030_C0050_S0009">#REF!</definedName>
    <definedName name="C08.03_R0030_C0050_S0011" localSheetId="35">#REF!</definedName>
    <definedName name="C08.03_R0030_C0050_S0011" localSheetId="36">#REF!</definedName>
    <definedName name="C08.03_R0030_C0050_S0011" localSheetId="37">#REF!</definedName>
    <definedName name="C08.03_R0030_C0050_S0011" localSheetId="1">#REF!</definedName>
    <definedName name="C08.03_R0030_C0050_S0011" localSheetId="30">#REF!</definedName>
    <definedName name="C08.03_R0030_C0050_S0011" localSheetId="31">#REF!</definedName>
    <definedName name="C08.03_R0030_C0050_S0011" localSheetId="32">#REF!</definedName>
    <definedName name="C08.03_R0030_C0050_S0011" localSheetId="8">#REF!</definedName>
    <definedName name="C08.03_R0030_C0050_S0011" localSheetId="9">#REF!</definedName>
    <definedName name="C08.03_R0030_C0050_S0011" localSheetId="6">#REF!</definedName>
    <definedName name="C08.03_R0030_C0050_S0011" localSheetId="7">#REF!</definedName>
    <definedName name="C08.03_R0030_C0050_S0011" localSheetId="20">#REF!</definedName>
    <definedName name="C08.03_R0030_C0050_S0011" localSheetId="21">#REF!</definedName>
    <definedName name="C08.03_R0030_C0050_S0011" localSheetId="22">#REF!</definedName>
    <definedName name="C08.03_R0030_C0050_S0011" localSheetId="23">#REF!</definedName>
    <definedName name="C08.03_R0030_C0050_S0011" localSheetId="17">#REF!</definedName>
    <definedName name="C08.03_R0030_C0050_S0011" localSheetId="18">#REF!</definedName>
    <definedName name="C08.03_R0030_C0050_S0011" localSheetId="24">#REF!</definedName>
    <definedName name="C08.03_R0030_C0050_S0011" localSheetId="15">#REF!</definedName>
    <definedName name="C08.03_R0030_C0050_S0011" localSheetId="16">#REF!</definedName>
    <definedName name="C08.03_R0030_C0050_S0011" localSheetId="25">#REF!</definedName>
    <definedName name="C08.03_R0030_C0050_S0011" localSheetId="26">#REF!</definedName>
    <definedName name="C08.03_R0030_C0050_S0011" localSheetId="27">#REF!</definedName>
    <definedName name="C08.03_R0030_C0050_S0011" localSheetId="28">#REF!</definedName>
    <definedName name="C08.03_R0030_C0050_S0011" localSheetId="29">#REF!</definedName>
    <definedName name="C08.03_R0030_C0050_S0011" localSheetId="4">#REF!</definedName>
    <definedName name="C08.03_R0030_C0050_S0011" localSheetId="13">#REF!</definedName>
    <definedName name="C08.03_R0030_C0050_S0011" localSheetId="14">#REF!</definedName>
    <definedName name="C08.03_R0030_C0050_S0011" localSheetId="10">#REF!</definedName>
    <definedName name="C08.03_R0030_C0050_S0011" localSheetId="11">#REF!</definedName>
    <definedName name="C08.03_R0030_C0050_S0011" localSheetId="12">#REF!</definedName>
    <definedName name="C08.03_R0030_C0050_S0011" localSheetId="5">#REF!</definedName>
    <definedName name="C08.03_R0030_C0050_S0011">#REF!</definedName>
    <definedName name="C08.03_R0030_C0050_S0013" localSheetId="35">#REF!</definedName>
    <definedName name="C08.03_R0030_C0050_S0013" localSheetId="36">#REF!</definedName>
    <definedName name="C08.03_R0030_C0050_S0013" localSheetId="37">#REF!</definedName>
    <definedName name="C08.03_R0030_C0050_S0013" localSheetId="1">#REF!</definedName>
    <definedName name="C08.03_R0030_C0050_S0013" localSheetId="30">#REF!</definedName>
    <definedName name="C08.03_R0030_C0050_S0013" localSheetId="31">#REF!</definedName>
    <definedName name="C08.03_R0030_C0050_S0013" localSheetId="32">#REF!</definedName>
    <definedName name="C08.03_R0030_C0050_S0013" localSheetId="8">#REF!</definedName>
    <definedName name="C08.03_R0030_C0050_S0013" localSheetId="9">#REF!</definedName>
    <definedName name="C08.03_R0030_C0050_S0013" localSheetId="6">#REF!</definedName>
    <definedName name="C08.03_R0030_C0050_S0013" localSheetId="7">#REF!</definedName>
    <definedName name="C08.03_R0030_C0050_S0013" localSheetId="20">#REF!</definedName>
    <definedName name="C08.03_R0030_C0050_S0013" localSheetId="21">#REF!</definedName>
    <definedName name="C08.03_R0030_C0050_S0013" localSheetId="22">#REF!</definedName>
    <definedName name="C08.03_R0030_C0050_S0013" localSheetId="23">#REF!</definedName>
    <definedName name="C08.03_R0030_C0050_S0013" localSheetId="17">#REF!</definedName>
    <definedName name="C08.03_R0030_C0050_S0013" localSheetId="18">#REF!</definedName>
    <definedName name="C08.03_R0030_C0050_S0013" localSheetId="24">#REF!</definedName>
    <definedName name="C08.03_R0030_C0050_S0013" localSheetId="15">#REF!</definedName>
    <definedName name="C08.03_R0030_C0050_S0013" localSheetId="16">#REF!</definedName>
    <definedName name="C08.03_R0030_C0050_S0013" localSheetId="25">#REF!</definedName>
    <definedName name="C08.03_R0030_C0050_S0013" localSheetId="26">#REF!</definedName>
    <definedName name="C08.03_R0030_C0050_S0013" localSheetId="27">#REF!</definedName>
    <definedName name="C08.03_R0030_C0050_S0013" localSheetId="28">#REF!</definedName>
    <definedName name="C08.03_R0030_C0050_S0013" localSheetId="29">#REF!</definedName>
    <definedName name="C08.03_R0030_C0050_S0013" localSheetId="4">#REF!</definedName>
    <definedName name="C08.03_R0030_C0050_S0013" localSheetId="13">#REF!</definedName>
    <definedName name="C08.03_R0030_C0050_S0013" localSheetId="14">#REF!</definedName>
    <definedName name="C08.03_R0030_C0050_S0013" localSheetId="10">#REF!</definedName>
    <definedName name="C08.03_R0030_C0050_S0013" localSheetId="11">#REF!</definedName>
    <definedName name="C08.03_R0030_C0050_S0013" localSheetId="12">#REF!</definedName>
    <definedName name="C08.03_R0030_C0050_S0013" localSheetId="5">#REF!</definedName>
    <definedName name="C08.03_R0030_C0050_S0013">#REF!</definedName>
    <definedName name="C08.03_R0030_C0050_S0014" localSheetId="35">#REF!</definedName>
    <definedName name="C08.03_R0030_C0050_S0014" localSheetId="36">#REF!</definedName>
    <definedName name="C08.03_R0030_C0050_S0014" localSheetId="37">#REF!</definedName>
    <definedName name="C08.03_R0030_C0050_S0014" localSheetId="1">#REF!</definedName>
    <definedName name="C08.03_R0030_C0050_S0014" localSheetId="30">#REF!</definedName>
    <definedName name="C08.03_R0030_C0050_S0014" localSheetId="31">#REF!</definedName>
    <definedName name="C08.03_R0030_C0050_S0014" localSheetId="32">#REF!</definedName>
    <definedName name="C08.03_R0030_C0050_S0014" localSheetId="8">#REF!</definedName>
    <definedName name="C08.03_R0030_C0050_S0014" localSheetId="9">#REF!</definedName>
    <definedName name="C08.03_R0030_C0050_S0014" localSheetId="6">#REF!</definedName>
    <definedName name="C08.03_R0030_C0050_S0014" localSheetId="7">#REF!</definedName>
    <definedName name="C08.03_R0030_C0050_S0014" localSheetId="20">#REF!</definedName>
    <definedName name="C08.03_R0030_C0050_S0014" localSheetId="21">#REF!</definedName>
    <definedName name="C08.03_R0030_C0050_S0014" localSheetId="22">#REF!</definedName>
    <definedName name="C08.03_R0030_C0050_S0014" localSheetId="23">#REF!</definedName>
    <definedName name="C08.03_R0030_C0050_S0014" localSheetId="17">#REF!</definedName>
    <definedName name="C08.03_R0030_C0050_S0014" localSheetId="18">#REF!</definedName>
    <definedName name="C08.03_R0030_C0050_S0014" localSheetId="24">#REF!</definedName>
    <definedName name="C08.03_R0030_C0050_S0014" localSheetId="15">#REF!</definedName>
    <definedName name="C08.03_R0030_C0050_S0014" localSheetId="16">#REF!</definedName>
    <definedName name="C08.03_R0030_C0050_S0014" localSheetId="25">#REF!</definedName>
    <definedName name="C08.03_R0030_C0050_S0014" localSheetId="26">#REF!</definedName>
    <definedName name="C08.03_R0030_C0050_S0014" localSheetId="27">#REF!</definedName>
    <definedName name="C08.03_R0030_C0050_S0014" localSheetId="28">#REF!</definedName>
    <definedName name="C08.03_R0030_C0050_S0014" localSheetId="29">#REF!</definedName>
    <definedName name="C08.03_R0030_C0050_S0014" localSheetId="4">#REF!</definedName>
    <definedName name="C08.03_R0030_C0050_S0014" localSheetId="13">#REF!</definedName>
    <definedName name="C08.03_R0030_C0050_S0014" localSheetId="14">#REF!</definedName>
    <definedName name="C08.03_R0030_C0050_S0014" localSheetId="10">#REF!</definedName>
    <definedName name="C08.03_R0030_C0050_S0014" localSheetId="11">#REF!</definedName>
    <definedName name="C08.03_R0030_C0050_S0014" localSheetId="12">#REF!</definedName>
    <definedName name="C08.03_R0030_C0050_S0014" localSheetId="5">#REF!</definedName>
    <definedName name="C08.03_R0030_C0050_S0014">#REF!</definedName>
    <definedName name="C08.03_R0030_C0050_S0016" localSheetId="35">#REF!</definedName>
    <definedName name="C08.03_R0030_C0050_S0016" localSheetId="36">#REF!</definedName>
    <definedName name="C08.03_R0030_C0050_S0016" localSheetId="37">#REF!</definedName>
    <definedName name="C08.03_R0030_C0050_S0016" localSheetId="1">#REF!</definedName>
    <definedName name="C08.03_R0030_C0050_S0016" localSheetId="30">#REF!</definedName>
    <definedName name="C08.03_R0030_C0050_S0016" localSheetId="31">#REF!</definedName>
    <definedName name="C08.03_R0030_C0050_S0016" localSheetId="32">#REF!</definedName>
    <definedName name="C08.03_R0030_C0050_S0016" localSheetId="8">#REF!</definedName>
    <definedName name="C08.03_R0030_C0050_S0016" localSheetId="9">#REF!</definedName>
    <definedName name="C08.03_R0030_C0050_S0016" localSheetId="6">#REF!</definedName>
    <definedName name="C08.03_R0030_C0050_S0016" localSheetId="7">#REF!</definedName>
    <definedName name="C08.03_R0030_C0050_S0016" localSheetId="20">#REF!</definedName>
    <definedName name="C08.03_R0030_C0050_S0016" localSheetId="21">#REF!</definedName>
    <definedName name="C08.03_R0030_C0050_S0016" localSheetId="22">#REF!</definedName>
    <definedName name="C08.03_R0030_C0050_S0016" localSheetId="23">#REF!</definedName>
    <definedName name="C08.03_R0030_C0050_S0016" localSheetId="17">#REF!</definedName>
    <definedName name="C08.03_R0030_C0050_S0016" localSheetId="18">#REF!</definedName>
    <definedName name="C08.03_R0030_C0050_S0016" localSheetId="24">#REF!</definedName>
    <definedName name="C08.03_R0030_C0050_S0016" localSheetId="15">#REF!</definedName>
    <definedName name="C08.03_R0030_C0050_S0016" localSheetId="16">#REF!</definedName>
    <definedName name="C08.03_R0030_C0050_S0016" localSheetId="25">#REF!</definedName>
    <definedName name="C08.03_R0030_C0050_S0016" localSheetId="26">#REF!</definedName>
    <definedName name="C08.03_R0030_C0050_S0016" localSheetId="27">#REF!</definedName>
    <definedName name="C08.03_R0030_C0050_S0016" localSheetId="28">#REF!</definedName>
    <definedName name="C08.03_R0030_C0050_S0016" localSheetId="29">#REF!</definedName>
    <definedName name="C08.03_R0030_C0050_S0016" localSheetId="4">#REF!</definedName>
    <definedName name="C08.03_R0030_C0050_S0016" localSheetId="13">#REF!</definedName>
    <definedName name="C08.03_R0030_C0050_S0016" localSheetId="14">#REF!</definedName>
    <definedName name="C08.03_R0030_C0050_S0016" localSheetId="10">#REF!</definedName>
    <definedName name="C08.03_R0030_C0050_S0016" localSheetId="11">#REF!</definedName>
    <definedName name="C08.03_R0030_C0050_S0016" localSheetId="12">#REF!</definedName>
    <definedName name="C08.03_R0030_C0050_S0016" localSheetId="5">#REF!</definedName>
    <definedName name="C08.03_R0030_C0050_S0016">#REF!</definedName>
    <definedName name="C08.03_R0030_C0050_S0017" localSheetId="35">#REF!</definedName>
    <definedName name="C08.03_R0030_C0050_S0017" localSheetId="36">#REF!</definedName>
    <definedName name="C08.03_R0030_C0050_S0017" localSheetId="37">#REF!</definedName>
    <definedName name="C08.03_R0030_C0050_S0017" localSheetId="1">#REF!</definedName>
    <definedName name="C08.03_R0030_C0050_S0017" localSheetId="30">#REF!</definedName>
    <definedName name="C08.03_R0030_C0050_S0017" localSheetId="31">#REF!</definedName>
    <definedName name="C08.03_R0030_C0050_S0017" localSheetId="32">#REF!</definedName>
    <definedName name="C08.03_R0030_C0050_S0017" localSheetId="8">#REF!</definedName>
    <definedName name="C08.03_R0030_C0050_S0017" localSheetId="9">#REF!</definedName>
    <definedName name="C08.03_R0030_C0050_S0017" localSheetId="6">#REF!</definedName>
    <definedName name="C08.03_R0030_C0050_S0017" localSheetId="7">#REF!</definedName>
    <definedName name="C08.03_R0030_C0050_S0017" localSheetId="20">#REF!</definedName>
    <definedName name="C08.03_R0030_C0050_S0017" localSheetId="21">#REF!</definedName>
    <definedName name="C08.03_R0030_C0050_S0017" localSheetId="22">#REF!</definedName>
    <definedName name="C08.03_R0030_C0050_S0017" localSheetId="23">#REF!</definedName>
    <definedName name="C08.03_R0030_C0050_S0017" localSheetId="17">#REF!</definedName>
    <definedName name="C08.03_R0030_C0050_S0017" localSheetId="18">#REF!</definedName>
    <definedName name="C08.03_R0030_C0050_S0017" localSheetId="24">#REF!</definedName>
    <definedName name="C08.03_R0030_C0050_S0017" localSheetId="15">#REF!</definedName>
    <definedName name="C08.03_R0030_C0050_S0017" localSheetId="16">#REF!</definedName>
    <definedName name="C08.03_R0030_C0050_S0017" localSheetId="25">#REF!</definedName>
    <definedName name="C08.03_R0030_C0050_S0017" localSheetId="26">#REF!</definedName>
    <definedName name="C08.03_R0030_C0050_S0017" localSheetId="27">#REF!</definedName>
    <definedName name="C08.03_R0030_C0050_S0017" localSheetId="28">#REF!</definedName>
    <definedName name="C08.03_R0030_C0050_S0017" localSheetId="29">#REF!</definedName>
    <definedName name="C08.03_R0030_C0050_S0017" localSheetId="4">#REF!</definedName>
    <definedName name="C08.03_R0030_C0050_S0017" localSheetId="13">#REF!</definedName>
    <definedName name="C08.03_R0030_C0050_S0017" localSheetId="14">#REF!</definedName>
    <definedName name="C08.03_R0030_C0050_S0017" localSheetId="10">#REF!</definedName>
    <definedName name="C08.03_R0030_C0050_S0017" localSheetId="11">#REF!</definedName>
    <definedName name="C08.03_R0030_C0050_S0017" localSheetId="12">#REF!</definedName>
    <definedName name="C08.03_R0030_C0050_S0017" localSheetId="5">#REF!</definedName>
    <definedName name="C08.03_R0030_C0050_S0017">#REF!</definedName>
    <definedName name="C08.03_R0030_C0060_S0001" localSheetId="35">#REF!</definedName>
    <definedName name="C08.03_R0030_C0060_S0001" localSheetId="36">#REF!</definedName>
    <definedName name="C08.03_R0030_C0060_S0001" localSheetId="37">#REF!</definedName>
    <definedName name="C08.03_R0030_C0060_S0001" localSheetId="1">#REF!</definedName>
    <definedName name="C08.03_R0030_C0060_S0001" localSheetId="30">#REF!</definedName>
    <definedName name="C08.03_R0030_C0060_S0001" localSheetId="31">#REF!</definedName>
    <definedName name="C08.03_R0030_C0060_S0001" localSheetId="32">#REF!</definedName>
    <definedName name="C08.03_R0030_C0060_S0001" localSheetId="8">#REF!</definedName>
    <definedName name="C08.03_R0030_C0060_S0001" localSheetId="9">#REF!</definedName>
    <definedName name="C08.03_R0030_C0060_S0001" localSheetId="6">#REF!</definedName>
    <definedName name="C08.03_R0030_C0060_S0001" localSheetId="7">#REF!</definedName>
    <definedName name="C08.03_R0030_C0060_S0001" localSheetId="20">#REF!</definedName>
    <definedName name="C08.03_R0030_C0060_S0001" localSheetId="21">#REF!</definedName>
    <definedName name="C08.03_R0030_C0060_S0001" localSheetId="22">#REF!</definedName>
    <definedName name="C08.03_R0030_C0060_S0001" localSheetId="23">#REF!</definedName>
    <definedName name="C08.03_R0030_C0060_S0001" localSheetId="17">#REF!</definedName>
    <definedName name="C08.03_R0030_C0060_S0001" localSheetId="18">#REF!</definedName>
    <definedName name="C08.03_R0030_C0060_S0001" localSheetId="24">#REF!</definedName>
    <definedName name="C08.03_R0030_C0060_S0001" localSheetId="15">#REF!</definedName>
    <definedName name="C08.03_R0030_C0060_S0001" localSheetId="16">#REF!</definedName>
    <definedName name="C08.03_R0030_C0060_S0001" localSheetId="25">#REF!</definedName>
    <definedName name="C08.03_R0030_C0060_S0001" localSheetId="26">#REF!</definedName>
    <definedName name="C08.03_R0030_C0060_S0001" localSheetId="27">#REF!</definedName>
    <definedName name="C08.03_R0030_C0060_S0001" localSheetId="28">#REF!</definedName>
    <definedName name="C08.03_R0030_C0060_S0001" localSheetId="29">#REF!</definedName>
    <definedName name="C08.03_R0030_C0060_S0001" localSheetId="4">#REF!</definedName>
    <definedName name="C08.03_R0030_C0060_S0001" localSheetId="13">#REF!</definedName>
    <definedName name="C08.03_R0030_C0060_S0001" localSheetId="14">#REF!</definedName>
    <definedName name="C08.03_R0030_C0060_S0001" localSheetId="10">#REF!</definedName>
    <definedName name="C08.03_R0030_C0060_S0001" localSheetId="11">#REF!</definedName>
    <definedName name="C08.03_R0030_C0060_S0001" localSheetId="12">#REF!</definedName>
    <definedName name="C08.03_R0030_C0060_S0001" localSheetId="5">#REF!</definedName>
    <definedName name="C08.03_R0030_C0060_S0001">#REF!</definedName>
    <definedName name="C08.03_R0030_C0060_S0002" localSheetId="35">#REF!</definedName>
    <definedName name="C08.03_R0030_C0060_S0002" localSheetId="36">#REF!</definedName>
    <definedName name="C08.03_R0030_C0060_S0002" localSheetId="37">#REF!</definedName>
    <definedName name="C08.03_R0030_C0060_S0002" localSheetId="1">#REF!</definedName>
    <definedName name="C08.03_R0030_C0060_S0002" localSheetId="30">#REF!</definedName>
    <definedName name="C08.03_R0030_C0060_S0002" localSheetId="31">#REF!</definedName>
    <definedName name="C08.03_R0030_C0060_S0002" localSheetId="32">#REF!</definedName>
    <definedName name="C08.03_R0030_C0060_S0002" localSheetId="8">#REF!</definedName>
    <definedName name="C08.03_R0030_C0060_S0002" localSheetId="9">#REF!</definedName>
    <definedName name="C08.03_R0030_C0060_S0002" localSheetId="6">#REF!</definedName>
    <definedName name="C08.03_R0030_C0060_S0002" localSheetId="7">#REF!</definedName>
    <definedName name="C08.03_R0030_C0060_S0002" localSheetId="20">#REF!</definedName>
    <definedName name="C08.03_R0030_C0060_S0002" localSheetId="21">#REF!</definedName>
    <definedName name="C08.03_R0030_C0060_S0002" localSheetId="22">#REF!</definedName>
    <definedName name="C08.03_R0030_C0060_S0002" localSheetId="23">#REF!</definedName>
    <definedName name="C08.03_R0030_C0060_S0002" localSheetId="17">#REF!</definedName>
    <definedName name="C08.03_R0030_C0060_S0002" localSheetId="18">#REF!</definedName>
    <definedName name="C08.03_R0030_C0060_S0002" localSheetId="24">#REF!</definedName>
    <definedName name="C08.03_R0030_C0060_S0002" localSheetId="15">#REF!</definedName>
    <definedName name="C08.03_R0030_C0060_S0002" localSheetId="16">#REF!</definedName>
    <definedName name="C08.03_R0030_C0060_S0002" localSheetId="25">#REF!</definedName>
    <definedName name="C08.03_R0030_C0060_S0002" localSheetId="26">#REF!</definedName>
    <definedName name="C08.03_R0030_C0060_S0002" localSheetId="27">#REF!</definedName>
    <definedName name="C08.03_R0030_C0060_S0002" localSheetId="28">#REF!</definedName>
    <definedName name="C08.03_R0030_C0060_S0002" localSheetId="29">#REF!</definedName>
    <definedName name="C08.03_R0030_C0060_S0002" localSheetId="4">#REF!</definedName>
    <definedName name="C08.03_R0030_C0060_S0002" localSheetId="13">#REF!</definedName>
    <definedName name="C08.03_R0030_C0060_S0002" localSheetId="14">#REF!</definedName>
    <definedName name="C08.03_R0030_C0060_S0002" localSheetId="10">#REF!</definedName>
    <definedName name="C08.03_R0030_C0060_S0002" localSheetId="11">#REF!</definedName>
    <definedName name="C08.03_R0030_C0060_S0002" localSheetId="12">#REF!</definedName>
    <definedName name="C08.03_R0030_C0060_S0002" localSheetId="5">#REF!</definedName>
    <definedName name="C08.03_R0030_C0060_S0002">#REF!</definedName>
    <definedName name="C08.03_R0030_C0060_S0007" localSheetId="35">#REF!</definedName>
    <definedName name="C08.03_R0030_C0060_S0007" localSheetId="36">#REF!</definedName>
    <definedName name="C08.03_R0030_C0060_S0007" localSheetId="37">#REF!</definedName>
    <definedName name="C08.03_R0030_C0060_S0007" localSheetId="1">#REF!</definedName>
    <definedName name="C08.03_R0030_C0060_S0007" localSheetId="30">#REF!</definedName>
    <definedName name="C08.03_R0030_C0060_S0007" localSheetId="31">#REF!</definedName>
    <definedName name="C08.03_R0030_C0060_S0007" localSheetId="32">#REF!</definedName>
    <definedName name="C08.03_R0030_C0060_S0007" localSheetId="8">#REF!</definedName>
    <definedName name="C08.03_R0030_C0060_S0007" localSheetId="9">#REF!</definedName>
    <definedName name="C08.03_R0030_C0060_S0007" localSheetId="6">#REF!</definedName>
    <definedName name="C08.03_R0030_C0060_S0007" localSheetId="7">#REF!</definedName>
    <definedName name="C08.03_R0030_C0060_S0007" localSheetId="20">#REF!</definedName>
    <definedName name="C08.03_R0030_C0060_S0007" localSheetId="21">#REF!</definedName>
    <definedName name="C08.03_R0030_C0060_S0007" localSheetId="22">#REF!</definedName>
    <definedName name="C08.03_R0030_C0060_S0007" localSheetId="23">#REF!</definedName>
    <definedName name="C08.03_R0030_C0060_S0007" localSheetId="17">#REF!</definedName>
    <definedName name="C08.03_R0030_C0060_S0007" localSheetId="18">#REF!</definedName>
    <definedName name="C08.03_R0030_C0060_S0007" localSheetId="24">#REF!</definedName>
    <definedName name="C08.03_R0030_C0060_S0007" localSheetId="15">#REF!</definedName>
    <definedName name="C08.03_R0030_C0060_S0007" localSheetId="16">#REF!</definedName>
    <definedName name="C08.03_R0030_C0060_S0007" localSheetId="25">#REF!</definedName>
    <definedName name="C08.03_R0030_C0060_S0007" localSheetId="26">#REF!</definedName>
    <definedName name="C08.03_R0030_C0060_S0007" localSheetId="27">#REF!</definedName>
    <definedName name="C08.03_R0030_C0060_S0007" localSheetId="28">#REF!</definedName>
    <definedName name="C08.03_R0030_C0060_S0007" localSheetId="29">#REF!</definedName>
    <definedName name="C08.03_R0030_C0060_S0007" localSheetId="4">#REF!</definedName>
    <definedName name="C08.03_R0030_C0060_S0007" localSheetId="13">#REF!</definedName>
    <definedName name="C08.03_R0030_C0060_S0007" localSheetId="14">#REF!</definedName>
    <definedName name="C08.03_R0030_C0060_S0007" localSheetId="10">#REF!</definedName>
    <definedName name="C08.03_R0030_C0060_S0007" localSheetId="11">#REF!</definedName>
    <definedName name="C08.03_R0030_C0060_S0007" localSheetId="12">#REF!</definedName>
    <definedName name="C08.03_R0030_C0060_S0007" localSheetId="5">#REF!</definedName>
    <definedName name="C08.03_R0030_C0060_S0007">#REF!</definedName>
    <definedName name="C08.03_R0030_C0060_S0009" localSheetId="35">#REF!</definedName>
    <definedName name="C08.03_R0030_C0060_S0009" localSheetId="36">#REF!</definedName>
    <definedName name="C08.03_R0030_C0060_S0009" localSheetId="37">#REF!</definedName>
    <definedName name="C08.03_R0030_C0060_S0009" localSheetId="1">#REF!</definedName>
    <definedName name="C08.03_R0030_C0060_S0009" localSheetId="30">#REF!</definedName>
    <definedName name="C08.03_R0030_C0060_S0009" localSheetId="31">#REF!</definedName>
    <definedName name="C08.03_R0030_C0060_S0009" localSheetId="32">#REF!</definedName>
    <definedName name="C08.03_R0030_C0060_S0009" localSheetId="8">#REF!</definedName>
    <definedName name="C08.03_R0030_C0060_S0009" localSheetId="9">#REF!</definedName>
    <definedName name="C08.03_R0030_C0060_S0009" localSheetId="6">#REF!</definedName>
    <definedName name="C08.03_R0030_C0060_S0009" localSheetId="7">#REF!</definedName>
    <definedName name="C08.03_R0030_C0060_S0009" localSheetId="20">#REF!</definedName>
    <definedName name="C08.03_R0030_C0060_S0009" localSheetId="21">#REF!</definedName>
    <definedName name="C08.03_R0030_C0060_S0009" localSheetId="22">#REF!</definedName>
    <definedName name="C08.03_R0030_C0060_S0009" localSheetId="23">#REF!</definedName>
    <definedName name="C08.03_R0030_C0060_S0009" localSheetId="17">#REF!</definedName>
    <definedName name="C08.03_R0030_C0060_S0009" localSheetId="18">#REF!</definedName>
    <definedName name="C08.03_R0030_C0060_S0009" localSheetId="24">#REF!</definedName>
    <definedName name="C08.03_R0030_C0060_S0009" localSheetId="15">#REF!</definedName>
    <definedName name="C08.03_R0030_C0060_S0009" localSheetId="16">#REF!</definedName>
    <definedName name="C08.03_R0030_C0060_S0009" localSheetId="25">#REF!</definedName>
    <definedName name="C08.03_R0030_C0060_S0009" localSheetId="26">#REF!</definedName>
    <definedName name="C08.03_R0030_C0060_S0009" localSheetId="27">#REF!</definedName>
    <definedName name="C08.03_R0030_C0060_S0009" localSheetId="28">#REF!</definedName>
    <definedName name="C08.03_R0030_C0060_S0009" localSheetId="29">#REF!</definedName>
    <definedName name="C08.03_R0030_C0060_S0009" localSheetId="4">#REF!</definedName>
    <definedName name="C08.03_R0030_C0060_S0009" localSheetId="13">#REF!</definedName>
    <definedName name="C08.03_R0030_C0060_S0009" localSheetId="14">#REF!</definedName>
    <definedName name="C08.03_R0030_C0060_S0009" localSheetId="10">#REF!</definedName>
    <definedName name="C08.03_R0030_C0060_S0009" localSheetId="11">#REF!</definedName>
    <definedName name="C08.03_R0030_C0060_S0009" localSheetId="12">#REF!</definedName>
    <definedName name="C08.03_R0030_C0060_S0009" localSheetId="5">#REF!</definedName>
    <definedName name="C08.03_R0030_C0060_S0009">#REF!</definedName>
    <definedName name="C08.03_R0030_C0060_S0011" localSheetId="35">#REF!</definedName>
    <definedName name="C08.03_R0030_C0060_S0011" localSheetId="36">#REF!</definedName>
    <definedName name="C08.03_R0030_C0060_S0011" localSheetId="37">#REF!</definedName>
    <definedName name="C08.03_R0030_C0060_S0011" localSheetId="1">#REF!</definedName>
    <definedName name="C08.03_R0030_C0060_S0011" localSheetId="30">#REF!</definedName>
    <definedName name="C08.03_R0030_C0060_S0011" localSheetId="31">#REF!</definedName>
    <definedName name="C08.03_R0030_C0060_S0011" localSheetId="32">#REF!</definedName>
    <definedName name="C08.03_R0030_C0060_S0011" localSheetId="8">#REF!</definedName>
    <definedName name="C08.03_R0030_C0060_S0011" localSheetId="9">#REF!</definedName>
    <definedName name="C08.03_R0030_C0060_S0011" localSheetId="6">#REF!</definedName>
    <definedName name="C08.03_R0030_C0060_S0011" localSheetId="7">#REF!</definedName>
    <definedName name="C08.03_R0030_C0060_S0011" localSheetId="20">#REF!</definedName>
    <definedName name="C08.03_R0030_C0060_S0011" localSheetId="21">#REF!</definedName>
    <definedName name="C08.03_R0030_C0060_S0011" localSheetId="22">#REF!</definedName>
    <definedName name="C08.03_R0030_C0060_S0011" localSheetId="23">#REF!</definedName>
    <definedName name="C08.03_R0030_C0060_S0011" localSheetId="17">#REF!</definedName>
    <definedName name="C08.03_R0030_C0060_S0011" localSheetId="18">#REF!</definedName>
    <definedName name="C08.03_R0030_C0060_S0011" localSheetId="24">#REF!</definedName>
    <definedName name="C08.03_R0030_C0060_S0011" localSheetId="15">#REF!</definedName>
    <definedName name="C08.03_R0030_C0060_S0011" localSheetId="16">#REF!</definedName>
    <definedName name="C08.03_R0030_C0060_S0011" localSheetId="25">#REF!</definedName>
    <definedName name="C08.03_R0030_C0060_S0011" localSheetId="26">#REF!</definedName>
    <definedName name="C08.03_R0030_C0060_S0011" localSheetId="27">#REF!</definedName>
    <definedName name="C08.03_R0030_C0060_S0011" localSheetId="28">#REF!</definedName>
    <definedName name="C08.03_R0030_C0060_S0011" localSheetId="29">#REF!</definedName>
    <definedName name="C08.03_R0030_C0060_S0011" localSheetId="4">#REF!</definedName>
    <definedName name="C08.03_R0030_C0060_S0011" localSheetId="13">#REF!</definedName>
    <definedName name="C08.03_R0030_C0060_S0011" localSheetId="14">#REF!</definedName>
    <definedName name="C08.03_R0030_C0060_S0011" localSheetId="10">#REF!</definedName>
    <definedName name="C08.03_R0030_C0060_S0011" localSheetId="11">#REF!</definedName>
    <definedName name="C08.03_R0030_C0060_S0011" localSheetId="12">#REF!</definedName>
    <definedName name="C08.03_R0030_C0060_S0011" localSheetId="5">#REF!</definedName>
    <definedName name="C08.03_R0030_C0060_S0011">#REF!</definedName>
    <definedName name="C08.03_R0030_C0060_S0013" localSheetId="35">#REF!</definedName>
    <definedName name="C08.03_R0030_C0060_S0013" localSheetId="36">#REF!</definedName>
    <definedName name="C08.03_R0030_C0060_S0013" localSheetId="37">#REF!</definedName>
    <definedName name="C08.03_R0030_C0060_S0013" localSheetId="1">#REF!</definedName>
    <definedName name="C08.03_R0030_C0060_S0013" localSheetId="30">#REF!</definedName>
    <definedName name="C08.03_R0030_C0060_S0013" localSheetId="31">#REF!</definedName>
    <definedName name="C08.03_R0030_C0060_S0013" localSheetId="32">#REF!</definedName>
    <definedName name="C08.03_R0030_C0060_S0013" localSheetId="8">#REF!</definedName>
    <definedName name="C08.03_R0030_C0060_S0013" localSheetId="9">#REF!</definedName>
    <definedName name="C08.03_R0030_C0060_S0013" localSheetId="6">#REF!</definedName>
    <definedName name="C08.03_R0030_C0060_S0013" localSheetId="7">#REF!</definedName>
    <definedName name="C08.03_R0030_C0060_S0013" localSheetId="20">#REF!</definedName>
    <definedName name="C08.03_R0030_C0060_S0013" localSheetId="21">#REF!</definedName>
    <definedName name="C08.03_R0030_C0060_S0013" localSheetId="22">#REF!</definedName>
    <definedName name="C08.03_R0030_C0060_S0013" localSheetId="23">#REF!</definedName>
    <definedName name="C08.03_R0030_C0060_S0013" localSheetId="17">#REF!</definedName>
    <definedName name="C08.03_R0030_C0060_S0013" localSheetId="18">#REF!</definedName>
    <definedName name="C08.03_R0030_C0060_S0013" localSheetId="24">#REF!</definedName>
    <definedName name="C08.03_R0030_C0060_S0013" localSheetId="15">#REF!</definedName>
    <definedName name="C08.03_R0030_C0060_S0013" localSheetId="16">#REF!</definedName>
    <definedName name="C08.03_R0030_C0060_S0013" localSheetId="25">#REF!</definedName>
    <definedName name="C08.03_R0030_C0060_S0013" localSheetId="26">#REF!</definedName>
    <definedName name="C08.03_R0030_C0060_S0013" localSheetId="27">#REF!</definedName>
    <definedName name="C08.03_R0030_C0060_S0013" localSheetId="28">#REF!</definedName>
    <definedName name="C08.03_R0030_C0060_S0013" localSheetId="29">#REF!</definedName>
    <definedName name="C08.03_R0030_C0060_S0013" localSheetId="4">#REF!</definedName>
    <definedName name="C08.03_R0030_C0060_S0013" localSheetId="13">#REF!</definedName>
    <definedName name="C08.03_R0030_C0060_S0013" localSheetId="14">#REF!</definedName>
    <definedName name="C08.03_R0030_C0060_S0013" localSheetId="10">#REF!</definedName>
    <definedName name="C08.03_R0030_C0060_S0013" localSheetId="11">#REF!</definedName>
    <definedName name="C08.03_R0030_C0060_S0013" localSheetId="12">#REF!</definedName>
    <definedName name="C08.03_R0030_C0060_S0013" localSheetId="5">#REF!</definedName>
    <definedName name="C08.03_R0030_C0060_S0013">#REF!</definedName>
    <definedName name="C08.03_R0030_C0060_S0014" localSheetId="35">#REF!</definedName>
    <definedName name="C08.03_R0030_C0060_S0014" localSheetId="36">#REF!</definedName>
    <definedName name="C08.03_R0030_C0060_S0014" localSheetId="37">#REF!</definedName>
    <definedName name="C08.03_R0030_C0060_S0014" localSheetId="1">#REF!</definedName>
    <definedName name="C08.03_R0030_C0060_S0014" localSheetId="30">#REF!</definedName>
    <definedName name="C08.03_R0030_C0060_S0014" localSheetId="31">#REF!</definedName>
    <definedName name="C08.03_R0030_C0060_S0014" localSheetId="32">#REF!</definedName>
    <definedName name="C08.03_R0030_C0060_S0014" localSheetId="8">#REF!</definedName>
    <definedName name="C08.03_R0030_C0060_S0014" localSheetId="9">#REF!</definedName>
    <definedName name="C08.03_R0030_C0060_S0014" localSheetId="6">#REF!</definedName>
    <definedName name="C08.03_R0030_C0060_S0014" localSheetId="7">#REF!</definedName>
    <definedName name="C08.03_R0030_C0060_S0014" localSheetId="20">#REF!</definedName>
    <definedName name="C08.03_R0030_C0060_S0014" localSheetId="21">#REF!</definedName>
    <definedName name="C08.03_R0030_C0060_S0014" localSheetId="22">#REF!</definedName>
    <definedName name="C08.03_R0030_C0060_S0014" localSheetId="23">#REF!</definedName>
    <definedName name="C08.03_R0030_C0060_S0014" localSheetId="17">#REF!</definedName>
    <definedName name="C08.03_R0030_C0060_S0014" localSheetId="18">#REF!</definedName>
    <definedName name="C08.03_R0030_C0060_S0014" localSheetId="24">#REF!</definedName>
    <definedName name="C08.03_R0030_C0060_S0014" localSheetId="15">#REF!</definedName>
    <definedName name="C08.03_R0030_C0060_S0014" localSheetId="16">#REF!</definedName>
    <definedName name="C08.03_R0030_C0060_S0014" localSheetId="25">#REF!</definedName>
    <definedName name="C08.03_R0030_C0060_S0014" localSheetId="26">#REF!</definedName>
    <definedName name="C08.03_R0030_C0060_S0014" localSheetId="27">#REF!</definedName>
    <definedName name="C08.03_R0030_C0060_S0014" localSheetId="28">#REF!</definedName>
    <definedName name="C08.03_R0030_C0060_S0014" localSheetId="29">#REF!</definedName>
    <definedName name="C08.03_R0030_C0060_S0014" localSheetId="4">#REF!</definedName>
    <definedName name="C08.03_R0030_C0060_S0014" localSheetId="13">#REF!</definedName>
    <definedName name="C08.03_R0030_C0060_S0014" localSheetId="14">#REF!</definedName>
    <definedName name="C08.03_R0030_C0060_S0014" localSheetId="10">#REF!</definedName>
    <definedName name="C08.03_R0030_C0060_S0014" localSheetId="11">#REF!</definedName>
    <definedName name="C08.03_R0030_C0060_S0014" localSheetId="12">#REF!</definedName>
    <definedName name="C08.03_R0030_C0060_S0014" localSheetId="5">#REF!</definedName>
    <definedName name="C08.03_R0030_C0060_S0014">#REF!</definedName>
    <definedName name="C08.03_R0030_C0060_S0016" localSheetId="35">#REF!</definedName>
    <definedName name="C08.03_R0030_C0060_S0016" localSheetId="36">#REF!</definedName>
    <definedName name="C08.03_R0030_C0060_S0016" localSheetId="37">#REF!</definedName>
    <definedName name="C08.03_R0030_C0060_S0016" localSheetId="1">#REF!</definedName>
    <definedName name="C08.03_R0030_C0060_S0016" localSheetId="30">#REF!</definedName>
    <definedName name="C08.03_R0030_C0060_S0016" localSheetId="31">#REF!</definedName>
    <definedName name="C08.03_R0030_C0060_S0016" localSheetId="32">#REF!</definedName>
    <definedName name="C08.03_R0030_C0060_S0016" localSheetId="8">#REF!</definedName>
    <definedName name="C08.03_R0030_C0060_S0016" localSheetId="9">#REF!</definedName>
    <definedName name="C08.03_R0030_C0060_S0016" localSheetId="6">#REF!</definedName>
    <definedName name="C08.03_R0030_C0060_S0016" localSheetId="7">#REF!</definedName>
    <definedName name="C08.03_R0030_C0060_S0016" localSheetId="20">#REF!</definedName>
    <definedName name="C08.03_R0030_C0060_S0016" localSheetId="21">#REF!</definedName>
    <definedName name="C08.03_R0030_C0060_S0016" localSheetId="22">#REF!</definedName>
    <definedName name="C08.03_R0030_C0060_S0016" localSheetId="23">#REF!</definedName>
    <definedName name="C08.03_R0030_C0060_S0016" localSheetId="17">#REF!</definedName>
    <definedName name="C08.03_R0030_C0060_S0016" localSheetId="18">#REF!</definedName>
    <definedName name="C08.03_R0030_C0060_S0016" localSheetId="24">#REF!</definedName>
    <definedName name="C08.03_R0030_C0060_S0016" localSheetId="15">#REF!</definedName>
    <definedName name="C08.03_R0030_C0060_S0016" localSheetId="16">#REF!</definedName>
    <definedName name="C08.03_R0030_C0060_S0016" localSheetId="25">#REF!</definedName>
    <definedName name="C08.03_R0030_C0060_S0016" localSheetId="26">#REF!</definedName>
    <definedName name="C08.03_R0030_C0060_S0016" localSheetId="27">#REF!</definedName>
    <definedName name="C08.03_R0030_C0060_S0016" localSheetId="28">#REF!</definedName>
    <definedName name="C08.03_R0030_C0060_S0016" localSheetId="29">#REF!</definedName>
    <definedName name="C08.03_R0030_C0060_S0016" localSheetId="4">#REF!</definedName>
    <definedName name="C08.03_R0030_C0060_S0016" localSheetId="13">#REF!</definedName>
    <definedName name="C08.03_R0030_C0060_S0016" localSheetId="14">#REF!</definedName>
    <definedName name="C08.03_R0030_C0060_S0016" localSheetId="10">#REF!</definedName>
    <definedName name="C08.03_R0030_C0060_S0016" localSheetId="11">#REF!</definedName>
    <definedName name="C08.03_R0030_C0060_S0016" localSheetId="12">#REF!</definedName>
    <definedName name="C08.03_R0030_C0060_S0016" localSheetId="5">#REF!</definedName>
    <definedName name="C08.03_R0030_C0060_S0016">#REF!</definedName>
    <definedName name="C08.03_R0030_C0060_S0017" localSheetId="35">#REF!</definedName>
    <definedName name="C08.03_R0030_C0060_S0017" localSheetId="36">#REF!</definedName>
    <definedName name="C08.03_R0030_C0060_S0017" localSheetId="37">#REF!</definedName>
    <definedName name="C08.03_R0030_C0060_S0017" localSheetId="1">#REF!</definedName>
    <definedName name="C08.03_R0030_C0060_S0017" localSheetId="30">#REF!</definedName>
    <definedName name="C08.03_R0030_C0060_S0017" localSheetId="31">#REF!</definedName>
    <definedName name="C08.03_R0030_C0060_S0017" localSheetId="32">#REF!</definedName>
    <definedName name="C08.03_R0030_C0060_S0017" localSheetId="8">#REF!</definedName>
    <definedName name="C08.03_R0030_C0060_S0017" localSheetId="9">#REF!</definedName>
    <definedName name="C08.03_R0030_C0060_S0017" localSheetId="6">#REF!</definedName>
    <definedName name="C08.03_R0030_C0060_S0017" localSheetId="7">#REF!</definedName>
    <definedName name="C08.03_R0030_C0060_S0017" localSheetId="20">#REF!</definedName>
    <definedName name="C08.03_R0030_C0060_S0017" localSheetId="21">#REF!</definedName>
    <definedName name="C08.03_R0030_C0060_S0017" localSheetId="22">#REF!</definedName>
    <definedName name="C08.03_R0030_C0060_S0017" localSheetId="23">#REF!</definedName>
    <definedName name="C08.03_R0030_C0060_S0017" localSheetId="17">#REF!</definedName>
    <definedName name="C08.03_R0030_C0060_S0017" localSheetId="18">#REF!</definedName>
    <definedName name="C08.03_R0030_C0060_S0017" localSheetId="24">#REF!</definedName>
    <definedName name="C08.03_R0030_C0060_S0017" localSheetId="15">#REF!</definedName>
    <definedName name="C08.03_R0030_C0060_S0017" localSheetId="16">#REF!</definedName>
    <definedName name="C08.03_R0030_C0060_S0017" localSheetId="25">#REF!</definedName>
    <definedName name="C08.03_R0030_C0060_S0017" localSheetId="26">#REF!</definedName>
    <definedName name="C08.03_R0030_C0060_S0017" localSheetId="27">#REF!</definedName>
    <definedName name="C08.03_R0030_C0060_S0017" localSheetId="28">#REF!</definedName>
    <definedName name="C08.03_R0030_C0060_S0017" localSheetId="29">#REF!</definedName>
    <definedName name="C08.03_R0030_C0060_S0017" localSheetId="4">#REF!</definedName>
    <definedName name="C08.03_R0030_C0060_S0017" localSheetId="13">#REF!</definedName>
    <definedName name="C08.03_R0030_C0060_S0017" localSheetId="14">#REF!</definedName>
    <definedName name="C08.03_R0030_C0060_S0017" localSheetId="10">#REF!</definedName>
    <definedName name="C08.03_R0030_C0060_S0017" localSheetId="11">#REF!</definedName>
    <definedName name="C08.03_R0030_C0060_S0017" localSheetId="12">#REF!</definedName>
    <definedName name="C08.03_R0030_C0060_S0017" localSheetId="5">#REF!</definedName>
    <definedName name="C08.03_R0030_C0060_S0017">#REF!</definedName>
    <definedName name="C08.03_R0030_C0070_S0001" localSheetId="35">#REF!</definedName>
    <definedName name="C08.03_R0030_C0070_S0001" localSheetId="36">#REF!</definedName>
    <definedName name="C08.03_R0030_C0070_S0001" localSheetId="37">#REF!</definedName>
    <definedName name="C08.03_R0030_C0070_S0001" localSheetId="1">#REF!</definedName>
    <definedName name="C08.03_R0030_C0070_S0001" localSheetId="30">#REF!</definedName>
    <definedName name="C08.03_R0030_C0070_S0001" localSheetId="31">#REF!</definedName>
    <definedName name="C08.03_R0030_C0070_S0001" localSheetId="32">#REF!</definedName>
    <definedName name="C08.03_R0030_C0070_S0001" localSheetId="8">#REF!</definedName>
    <definedName name="C08.03_R0030_C0070_S0001" localSheetId="9">#REF!</definedName>
    <definedName name="C08.03_R0030_C0070_S0001" localSheetId="6">#REF!</definedName>
    <definedName name="C08.03_R0030_C0070_S0001" localSheetId="7">#REF!</definedName>
    <definedName name="C08.03_R0030_C0070_S0001" localSheetId="20">#REF!</definedName>
    <definedName name="C08.03_R0030_C0070_S0001" localSheetId="21">#REF!</definedName>
    <definedName name="C08.03_R0030_C0070_S0001" localSheetId="22">#REF!</definedName>
    <definedName name="C08.03_R0030_C0070_S0001" localSheetId="23">#REF!</definedName>
    <definedName name="C08.03_R0030_C0070_S0001" localSheetId="17">#REF!</definedName>
    <definedName name="C08.03_R0030_C0070_S0001" localSheetId="18">#REF!</definedName>
    <definedName name="C08.03_R0030_C0070_S0001" localSheetId="24">#REF!</definedName>
    <definedName name="C08.03_R0030_C0070_S0001" localSheetId="15">#REF!</definedName>
    <definedName name="C08.03_R0030_C0070_S0001" localSheetId="16">#REF!</definedName>
    <definedName name="C08.03_R0030_C0070_S0001" localSheetId="25">#REF!</definedName>
    <definedName name="C08.03_R0030_C0070_S0001" localSheetId="26">#REF!</definedName>
    <definedName name="C08.03_R0030_C0070_S0001" localSheetId="27">#REF!</definedName>
    <definedName name="C08.03_R0030_C0070_S0001" localSheetId="28">#REF!</definedName>
    <definedName name="C08.03_R0030_C0070_S0001" localSheetId="29">#REF!</definedName>
    <definedName name="C08.03_R0030_C0070_S0001" localSheetId="4">#REF!</definedName>
    <definedName name="C08.03_R0030_C0070_S0001" localSheetId="13">#REF!</definedName>
    <definedName name="C08.03_R0030_C0070_S0001" localSheetId="14">#REF!</definedName>
    <definedName name="C08.03_R0030_C0070_S0001" localSheetId="10">#REF!</definedName>
    <definedName name="C08.03_R0030_C0070_S0001" localSheetId="11">#REF!</definedName>
    <definedName name="C08.03_R0030_C0070_S0001" localSheetId="12">#REF!</definedName>
    <definedName name="C08.03_R0030_C0070_S0001" localSheetId="5">#REF!</definedName>
    <definedName name="C08.03_R0030_C0070_S0001">#REF!</definedName>
    <definedName name="C08.03_R0030_C0070_S0002" localSheetId="35">#REF!</definedName>
    <definedName name="C08.03_R0030_C0070_S0002" localSheetId="36">#REF!</definedName>
    <definedName name="C08.03_R0030_C0070_S0002" localSheetId="37">#REF!</definedName>
    <definedName name="C08.03_R0030_C0070_S0002" localSheetId="1">#REF!</definedName>
    <definedName name="C08.03_R0030_C0070_S0002" localSheetId="30">#REF!</definedName>
    <definedName name="C08.03_R0030_C0070_S0002" localSheetId="31">#REF!</definedName>
    <definedName name="C08.03_R0030_C0070_S0002" localSheetId="32">#REF!</definedName>
    <definedName name="C08.03_R0030_C0070_S0002" localSheetId="8">#REF!</definedName>
    <definedName name="C08.03_R0030_C0070_S0002" localSheetId="9">#REF!</definedName>
    <definedName name="C08.03_R0030_C0070_S0002" localSheetId="6">#REF!</definedName>
    <definedName name="C08.03_R0030_C0070_S0002" localSheetId="7">#REF!</definedName>
    <definedName name="C08.03_R0030_C0070_S0002" localSheetId="20">#REF!</definedName>
    <definedName name="C08.03_R0030_C0070_S0002" localSheetId="21">#REF!</definedName>
    <definedName name="C08.03_R0030_C0070_S0002" localSheetId="22">#REF!</definedName>
    <definedName name="C08.03_R0030_C0070_S0002" localSheetId="23">#REF!</definedName>
    <definedName name="C08.03_R0030_C0070_S0002" localSheetId="17">#REF!</definedName>
    <definedName name="C08.03_R0030_C0070_S0002" localSheetId="18">#REF!</definedName>
    <definedName name="C08.03_R0030_C0070_S0002" localSheetId="24">#REF!</definedName>
    <definedName name="C08.03_R0030_C0070_S0002" localSheetId="15">#REF!</definedName>
    <definedName name="C08.03_R0030_C0070_S0002" localSheetId="16">#REF!</definedName>
    <definedName name="C08.03_R0030_C0070_S0002" localSheetId="25">#REF!</definedName>
    <definedName name="C08.03_R0030_C0070_S0002" localSheetId="26">#REF!</definedName>
    <definedName name="C08.03_R0030_C0070_S0002" localSheetId="27">#REF!</definedName>
    <definedName name="C08.03_R0030_C0070_S0002" localSheetId="28">#REF!</definedName>
    <definedName name="C08.03_R0030_C0070_S0002" localSheetId="29">#REF!</definedName>
    <definedName name="C08.03_R0030_C0070_S0002" localSheetId="4">#REF!</definedName>
    <definedName name="C08.03_R0030_C0070_S0002" localSheetId="13">#REF!</definedName>
    <definedName name="C08.03_R0030_C0070_S0002" localSheetId="14">#REF!</definedName>
    <definedName name="C08.03_R0030_C0070_S0002" localSheetId="10">#REF!</definedName>
    <definedName name="C08.03_R0030_C0070_S0002" localSheetId="11">#REF!</definedName>
    <definedName name="C08.03_R0030_C0070_S0002" localSheetId="12">#REF!</definedName>
    <definedName name="C08.03_R0030_C0070_S0002" localSheetId="5">#REF!</definedName>
    <definedName name="C08.03_R0030_C0070_S0002">#REF!</definedName>
    <definedName name="C08.03_R0030_C0070_S0007" localSheetId="35">#REF!</definedName>
    <definedName name="C08.03_R0030_C0070_S0007" localSheetId="36">#REF!</definedName>
    <definedName name="C08.03_R0030_C0070_S0007" localSheetId="37">#REF!</definedName>
    <definedName name="C08.03_R0030_C0070_S0007" localSheetId="1">#REF!</definedName>
    <definedName name="C08.03_R0030_C0070_S0007" localSheetId="30">#REF!</definedName>
    <definedName name="C08.03_R0030_C0070_S0007" localSheetId="31">#REF!</definedName>
    <definedName name="C08.03_R0030_C0070_S0007" localSheetId="32">#REF!</definedName>
    <definedName name="C08.03_R0030_C0070_S0007" localSheetId="8">#REF!</definedName>
    <definedName name="C08.03_R0030_C0070_S0007" localSheetId="9">#REF!</definedName>
    <definedName name="C08.03_R0030_C0070_S0007" localSheetId="6">#REF!</definedName>
    <definedName name="C08.03_R0030_C0070_S0007" localSheetId="7">#REF!</definedName>
    <definedName name="C08.03_R0030_C0070_S0007" localSheetId="20">#REF!</definedName>
    <definedName name="C08.03_R0030_C0070_S0007" localSheetId="21">#REF!</definedName>
    <definedName name="C08.03_R0030_C0070_S0007" localSheetId="22">#REF!</definedName>
    <definedName name="C08.03_R0030_C0070_S0007" localSheetId="23">#REF!</definedName>
    <definedName name="C08.03_R0030_C0070_S0007" localSheetId="17">#REF!</definedName>
    <definedName name="C08.03_R0030_C0070_S0007" localSheetId="18">#REF!</definedName>
    <definedName name="C08.03_R0030_C0070_S0007" localSheetId="24">#REF!</definedName>
    <definedName name="C08.03_R0030_C0070_S0007" localSheetId="15">#REF!</definedName>
    <definedName name="C08.03_R0030_C0070_S0007" localSheetId="16">#REF!</definedName>
    <definedName name="C08.03_R0030_C0070_S0007" localSheetId="25">#REF!</definedName>
    <definedName name="C08.03_R0030_C0070_S0007" localSheetId="26">#REF!</definedName>
    <definedName name="C08.03_R0030_C0070_S0007" localSheetId="27">#REF!</definedName>
    <definedName name="C08.03_R0030_C0070_S0007" localSheetId="28">#REF!</definedName>
    <definedName name="C08.03_R0030_C0070_S0007" localSheetId="29">#REF!</definedName>
    <definedName name="C08.03_R0030_C0070_S0007" localSheetId="4">#REF!</definedName>
    <definedName name="C08.03_R0030_C0070_S0007" localSheetId="13">#REF!</definedName>
    <definedName name="C08.03_R0030_C0070_S0007" localSheetId="14">#REF!</definedName>
    <definedName name="C08.03_R0030_C0070_S0007" localSheetId="10">#REF!</definedName>
    <definedName name="C08.03_R0030_C0070_S0007" localSheetId="11">#REF!</definedName>
    <definedName name="C08.03_R0030_C0070_S0007" localSheetId="12">#REF!</definedName>
    <definedName name="C08.03_R0030_C0070_S0007" localSheetId="5">#REF!</definedName>
    <definedName name="C08.03_R0030_C0070_S0007">#REF!</definedName>
    <definedName name="C08.03_R0030_C0070_S0009" localSheetId="35">#REF!</definedName>
    <definedName name="C08.03_R0030_C0070_S0009" localSheetId="36">#REF!</definedName>
    <definedName name="C08.03_R0030_C0070_S0009" localSheetId="37">#REF!</definedName>
    <definedName name="C08.03_R0030_C0070_S0009" localSheetId="1">#REF!</definedName>
    <definedName name="C08.03_R0030_C0070_S0009" localSheetId="30">#REF!</definedName>
    <definedName name="C08.03_R0030_C0070_S0009" localSheetId="31">#REF!</definedName>
    <definedName name="C08.03_R0030_C0070_S0009" localSheetId="32">#REF!</definedName>
    <definedName name="C08.03_R0030_C0070_S0009" localSheetId="8">#REF!</definedName>
    <definedName name="C08.03_R0030_C0070_S0009" localSheetId="9">#REF!</definedName>
    <definedName name="C08.03_R0030_C0070_S0009" localSheetId="6">#REF!</definedName>
    <definedName name="C08.03_R0030_C0070_S0009" localSheetId="7">#REF!</definedName>
    <definedName name="C08.03_R0030_C0070_S0009" localSheetId="20">#REF!</definedName>
    <definedName name="C08.03_R0030_C0070_S0009" localSheetId="21">#REF!</definedName>
    <definedName name="C08.03_R0030_C0070_S0009" localSheetId="22">#REF!</definedName>
    <definedName name="C08.03_R0030_C0070_S0009" localSheetId="23">#REF!</definedName>
    <definedName name="C08.03_R0030_C0070_S0009" localSheetId="17">#REF!</definedName>
    <definedName name="C08.03_R0030_C0070_S0009" localSheetId="18">#REF!</definedName>
    <definedName name="C08.03_R0030_C0070_S0009" localSheetId="24">#REF!</definedName>
    <definedName name="C08.03_R0030_C0070_S0009" localSheetId="15">#REF!</definedName>
    <definedName name="C08.03_R0030_C0070_S0009" localSheetId="16">#REF!</definedName>
    <definedName name="C08.03_R0030_C0070_S0009" localSheetId="25">#REF!</definedName>
    <definedName name="C08.03_R0030_C0070_S0009" localSheetId="26">#REF!</definedName>
    <definedName name="C08.03_R0030_C0070_S0009" localSheetId="27">#REF!</definedName>
    <definedName name="C08.03_R0030_C0070_S0009" localSheetId="28">#REF!</definedName>
    <definedName name="C08.03_R0030_C0070_S0009" localSheetId="29">#REF!</definedName>
    <definedName name="C08.03_R0030_C0070_S0009" localSheetId="4">#REF!</definedName>
    <definedName name="C08.03_R0030_C0070_S0009" localSheetId="13">#REF!</definedName>
    <definedName name="C08.03_R0030_C0070_S0009" localSheetId="14">#REF!</definedName>
    <definedName name="C08.03_R0030_C0070_S0009" localSheetId="10">#REF!</definedName>
    <definedName name="C08.03_R0030_C0070_S0009" localSheetId="11">#REF!</definedName>
    <definedName name="C08.03_R0030_C0070_S0009" localSheetId="12">#REF!</definedName>
    <definedName name="C08.03_R0030_C0070_S0009" localSheetId="5">#REF!</definedName>
    <definedName name="C08.03_R0030_C0070_S0009">#REF!</definedName>
    <definedName name="C08.03_R0030_C0070_S0011" localSheetId="35">#REF!</definedName>
    <definedName name="C08.03_R0030_C0070_S0011" localSheetId="36">#REF!</definedName>
    <definedName name="C08.03_R0030_C0070_S0011" localSheetId="37">#REF!</definedName>
    <definedName name="C08.03_R0030_C0070_S0011" localSheetId="1">#REF!</definedName>
    <definedName name="C08.03_R0030_C0070_S0011" localSheetId="30">#REF!</definedName>
    <definedName name="C08.03_R0030_C0070_S0011" localSheetId="31">#REF!</definedName>
    <definedName name="C08.03_R0030_C0070_S0011" localSheetId="32">#REF!</definedName>
    <definedName name="C08.03_R0030_C0070_S0011" localSheetId="8">#REF!</definedName>
    <definedName name="C08.03_R0030_C0070_S0011" localSheetId="9">#REF!</definedName>
    <definedName name="C08.03_R0030_C0070_S0011" localSheetId="6">#REF!</definedName>
    <definedName name="C08.03_R0030_C0070_S0011" localSheetId="7">#REF!</definedName>
    <definedName name="C08.03_R0030_C0070_S0011" localSheetId="20">#REF!</definedName>
    <definedName name="C08.03_R0030_C0070_S0011" localSheetId="21">#REF!</definedName>
    <definedName name="C08.03_R0030_C0070_S0011" localSheetId="22">#REF!</definedName>
    <definedName name="C08.03_R0030_C0070_S0011" localSheetId="23">#REF!</definedName>
    <definedName name="C08.03_R0030_C0070_S0011" localSheetId="17">#REF!</definedName>
    <definedName name="C08.03_R0030_C0070_S0011" localSheetId="18">#REF!</definedName>
    <definedName name="C08.03_R0030_C0070_S0011" localSheetId="24">#REF!</definedName>
    <definedName name="C08.03_R0030_C0070_S0011" localSheetId="15">#REF!</definedName>
    <definedName name="C08.03_R0030_C0070_S0011" localSheetId="16">#REF!</definedName>
    <definedName name="C08.03_R0030_C0070_S0011" localSheetId="25">#REF!</definedName>
    <definedName name="C08.03_R0030_C0070_S0011" localSheetId="26">#REF!</definedName>
    <definedName name="C08.03_R0030_C0070_S0011" localSheetId="27">#REF!</definedName>
    <definedName name="C08.03_R0030_C0070_S0011" localSheetId="28">#REF!</definedName>
    <definedName name="C08.03_R0030_C0070_S0011" localSheetId="29">#REF!</definedName>
    <definedName name="C08.03_R0030_C0070_S0011" localSheetId="4">#REF!</definedName>
    <definedName name="C08.03_R0030_C0070_S0011" localSheetId="13">#REF!</definedName>
    <definedName name="C08.03_R0030_C0070_S0011" localSheetId="14">#REF!</definedName>
    <definedName name="C08.03_R0030_C0070_S0011" localSheetId="10">#REF!</definedName>
    <definedName name="C08.03_R0030_C0070_S0011" localSheetId="11">#REF!</definedName>
    <definedName name="C08.03_R0030_C0070_S0011" localSheetId="12">#REF!</definedName>
    <definedName name="C08.03_R0030_C0070_S0011" localSheetId="5">#REF!</definedName>
    <definedName name="C08.03_R0030_C0070_S0011">#REF!</definedName>
    <definedName name="C08.03_R0030_C0070_S0013" localSheetId="35">#REF!</definedName>
    <definedName name="C08.03_R0030_C0070_S0013" localSheetId="36">#REF!</definedName>
    <definedName name="C08.03_R0030_C0070_S0013" localSheetId="37">#REF!</definedName>
    <definedName name="C08.03_R0030_C0070_S0013" localSheetId="1">#REF!</definedName>
    <definedName name="C08.03_R0030_C0070_S0013" localSheetId="30">#REF!</definedName>
    <definedName name="C08.03_R0030_C0070_S0013" localSheetId="31">#REF!</definedName>
    <definedName name="C08.03_R0030_C0070_S0013" localSheetId="32">#REF!</definedName>
    <definedName name="C08.03_R0030_C0070_S0013" localSheetId="8">#REF!</definedName>
    <definedName name="C08.03_R0030_C0070_S0013" localSheetId="9">#REF!</definedName>
    <definedName name="C08.03_R0030_C0070_S0013" localSheetId="6">#REF!</definedName>
    <definedName name="C08.03_R0030_C0070_S0013" localSheetId="7">#REF!</definedName>
    <definedName name="C08.03_R0030_C0070_S0013" localSheetId="20">#REF!</definedName>
    <definedName name="C08.03_R0030_C0070_S0013" localSheetId="21">#REF!</definedName>
    <definedName name="C08.03_R0030_C0070_S0013" localSheetId="22">#REF!</definedName>
    <definedName name="C08.03_R0030_C0070_S0013" localSheetId="23">#REF!</definedName>
    <definedName name="C08.03_R0030_C0070_S0013" localSheetId="17">#REF!</definedName>
    <definedName name="C08.03_R0030_C0070_S0013" localSheetId="18">#REF!</definedName>
    <definedName name="C08.03_R0030_C0070_S0013" localSheetId="24">#REF!</definedName>
    <definedName name="C08.03_R0030_C0070_S0013" localSheetId="15">#REF!</definedName>
    <definedName name="C08.03_R0030_C0070_S0013" localSheetId="16">#REF!</definedName>
    <definedName name="C08.03_R0030_C0070_S0013" localSheetId="25">#REF!</definedName>
    <definedName name="C08.03_R0030_C0070_S0013" localSheetId="26">#REF!</definedName>
    <definedName name="C08.03_R0030_C0070_S0013" localSheetId="27">#REF!</definedName>
    <definedName name="C08.03_R0030_C0070_S0013" localSheetId="28">#REF!</definedName>
    <definedName name="C08.03_R0030_C0070_S0013" localSheetId="29">#REF!</definedName>
    <definedName name="C08.03_R0030_C0070_S0013" localSheetId="4">#REF!</definedName>
    <definedName name="C08.03_R0030_C0070_S0013" localSheetId="13">#REF!</definedName>
    <definedName name="C08.03_R0030_C0070_S0013" localSheetId="14">#REF!</definedName>
    <definedName name="C08.03_R0030_C0070_S0013" localSheetId="10">#REF!</definedName>
    <definedName name="C08.03_R0030_C0070_S0013" localSheetId="11">#REF!</definedName>
    <definedName name="C08.03_R0030_C0070_S0013" localSheetId="12">#REF!</definedName>
    <definedName name="C08.03_R0030_C0070_S0013" localSheetId="5">#REF!</definedName>
    <definedName name="C08.03_R0030_C0070_S0013">#REF!</definedName>
    <definedName name="C08.03_R0030_C0070_S0014" localSheetId="35">#REF!</definedName>
    <definedName name="C08.03_R0030_C0070_S0014" localSheetId="36">#REF!</definedName>
    <definedName name="C08.03_R0030_C0070_S0014" localSheetId="37">#REF!</definedName>
    <definedName name="C08.03_R0030_C0070_S0014" localSheetId="1">#REF!</definedName>
    <definedName name="C08.03_R0030_C0070_S0014" localSheetId="30">#REF!</definedName>
    <definedName name="C08.03_R0030_C0070_S0014" localSheetId="31">#REF!</definedName>
    <definedName name="C08.03_R0030_C0070_S0014" localSheetId="32">#REF!</definedName>
    <definedName name="C08.03_R0030_C0070_S0014" localSheetId="8">#REF!</definedName>
    <definedName name="C08.03_R0030_C0070_S0014" localSheetId="9">#REF!</definedName>
    <definedName name="C08.03_R0030_C0070_S0014" localSheetId="6">#REF!</definedName>
    <definedName name="C08.03_R0030_C0070_S0014" localSheetId="7">#REF!</definedName>
    <definedName name="C08.03_R0030_C0070_S0014" localSheetId="20">#REF!</definedName>
    <definedName name="C08.03_R0030_C0070_S0014" localSheetId="21">#REF!</definedName>
    <definedName name="C08.03_R0030_C0070_S0014" localSheetId="22">#REF!</definedName>
    <definedName name="C08.03_R0030_C0070_S0014" localSheetId="23">#REF!</definedName>
    <definedName name="C08.03_R0030_C0070_S0014" localSheetId="17">#REF!</definedName>
    <definedName name="C08.03_R0030_C0070_S0014" localSheetId="18">#REF!</definedName>
    <definedName name="C08.03_R0030_C0070_S0014" localSheetId="24">#REF!</definedName>
    <definedName name="C08.03_R0030_C0070_S0014" localSheetId="15">#REF!</definedName>
    <definedName name="C08.03_R0030_C0070_S0014" localSheetId="16">#REF!</definedName>
    <definedName name="C08.03_R0030_C0070_S0014" localSheetId="25">#REF!</definedName>
    <definedName name="C08.03_R0030_C0070_S0014" localSheetId="26">#REF!</definedName>
    <definedName name="C08.03_R0030_C0070_S0014" localSheetId="27">#REF!</definedName>
    <definedName name="C08.03_R0030_C0070_S0014" localSheetId="28">#REF!</definedName>
    <definedName name="C08.03_R0030_C0070_S0014" localSheetId="29">#REF!</definedName>
    <definedName name="C08.03_R0030_C0070_S0014" localSheetId="4">#REF!</definedName>
    <definedName name="C08.03_R0030_C0070_S0014" localSheetId="13">#REF!</definedName>
    <definedName name="C08.03_R0030_C0070_S0014" localSheetId="14">#REF!</definedName>
    <definedName name="C08.03_R0030_C0070_S0014" localSheetId="10">#REF!</definedName>
    <definedName name="C08.03_R0030_C0070_S0014" localSheetId="11">#REF!</definedName>
    <definedName name="C08.03_R0030_C0070_S0014" localSheetId="12">#REF!</definedName>
    <definedName name="C08.03_R0030_C0070_S0014" localSheetId="5">#REF!</definedName>
    <definedName name="C08.03_R0030_C0070_S0014">#REF!</definedName>
    <definedName name="C08.03_R0030_C0070_S0016" localSheetId="35">#REF!</definedName>
    <definedName name="C08.03_R0030_C0070_S0016" localSheetId="36">#REF!</definedName>
    <definedName name="C08.03_R0030_C0070_S0016" localSheetId="37">#REF!</definedName>
    <definedName name="C08.03_R0030_C0070_S0016" localSheetId="1">#REF!</definedName>
    <definedName name="C08.03_R0030_C0070_S0016" localSheetId="30">#REF!</definedName>
    <definedName name="C08.03_R0030_C0070_S0016" localSheetId="31">#REF!</definedName>
    <definedName name="C08.03_R0030_C0070_S0016" localSheetId="32">#REF!</definedName>
    <definedName name="C08.03_R0030_C0070_S0016" localSheetId="8">#REF!</definedName>
    <definedName name="C08.03_R0030_C0070_S0016" localSheetId="9">#REF!</definedName>
    <definedName name="C08.03_R0030_C0070_S0016" localSheetId="6">#REF!</definedName>
    <definedName name="C08.03_R0030_C0070_S0016" localSheetId="7">#REF!</definedName>
    <definedName name="C08.03_R0030_C0070_S0016" localSheetId="20">#REF!</definedName>
    <definedName name="C08.03_R0030_C0070_S0016" localSheetId="21">#REF!</definedName>
    <definedName name="C08.03_R0030_C0070_S0016" localSheetId="22">#REF!</definedName>
    <definedName name="C08.03_R0030_C0070_S0016" localSheetId="23">#REF!</definedName>
    <definedName name="C08.03_R0030_C0070_S0016" localSheetId="17">#REF!</definedName>
    <definedName name="C08.03_R0030_C0070_S0016" localSheetId="18">#REF!</definedName>
    <definedName name="C08.03_R0030_C0070_S0016" localSheetId="24">#REF!</definedName>
    <definedName name="C08.03_R0030_C0070_S0016" localSheetId="15">#REF!</definedName>
    <definedName name="C08.03_R0030_C0070_S0016" localSheetId="16">#REF!</definedName>
    <definedName name="C08.03_R0030_C0070_S0016" localSheetId="25">#REF!</definedName>
    <definedName name="C08.03_R0030_C0070_S0016" localSheetId="26">#REF!</definedName>
    <definedName name="C08.03_R0030_C0070_S0016" localSheetId="27">#REF!</definedName>
    <definedName name="C08.03_R0030_C0070_S0016" localSheetId="28">#REF!</definedName>
    <definedName name="C08.03_R0030_C0070_S0016" localSheetId="29">#REF!</definedName>
    <definedName name="C08.03_R0030_C0070_S0016" localSheetId="4">#REF!</definedName>
    <definedName name="C08.03_R0030_C0070_S0016" localSheetId="13">#REF!</definedName>
    <definedName name="C08.03_R0030_C0070_S0016" localSheetId="14">#REF!</definedName>
    <definedName name="C08.03_R0030_C0070_S0016" localSheetId="10">#REF!</definedName>
    <definedName name="C08.03_R0030_C0070_S0016" localSheetId="11">#REF!</definedName>
    <definedName name="C08.03_R0030_C0070_S0016" localSheetId="12">#REF!</definedName>
    <definedName name="C08.03_R0030_C0070_S0016" localSheetId="5">#REF!</definedName>
    <definedName name="C08.03_R0030_C0070_S0016">#REF!</definedName>
    <definedName name="C08.03_R0030_C0070_S0017" localSheetId="35">#REF!</definedName>
    <definedName name="C08.03_R0030_C0070_S0017" localSheetId="36">#REF!</definedName>
    <definedName name="C08.03_R0030_C0070_S0017" localSheetId="37">#REF!</definedName>
    <definedName name="C08.03_R0030_C0070_S0017" localSheetId="1">#REF!</definedName>
    <definedName name="C08.03_R0030_C0070_S0017" localSheetId="30">#REF!</definedName>
    <definedName name="C08.03_R0030_C0070_S0017" localSheetId="31">#REF!</definedName>
    <definedName name="C08.03_R0030_C0070_S0017" localSheetId="32">#REF!</definedName>
    <definedName name="C08.03_R0030_C0070_S0017" localSheetId="8">#REF!</definedName>
    <definedName name="C08.03_R0030_C0070_S0017" localSheetId="9">#REF!</definedName>
    <definedName name="C08.03_R0030_C0070_S0017" localSheetId="6">#REF!</definedName>
    <definedName name="C08.03_R0030_C0070_S0017" localSheetId="7">#REF!</definedName>
    <definedName name="C08.03_R0030_C0070_S0017" localSheetId="20">#REF!</definedName>
    <definedName name="C08.03_R0030_C0070_S0017" localSheetId="21">#REF!</definedName>
    <definedName name="C08.03_R0030_C0070_S0017" localSheetId="22">#REF!</definedName>
    <definedName name="C08.03_R0030_C0070_S0017" localSheetId="23">#REF!</definedName>
    <definedName name="C08.03_R0030_C0070_S0017" localSheetId="17">#REF!</definedName>
    <definedName name="C08.03_R0030_C0070_S0017" localSheetId="18">#REF!</definedName>
    <definedName name="C08.03_R0030_C0070_S0017" localSheetId="24">#REF!</definedName>
    <definedName name="C08.03_R0030_C0070_S0017" localSheetId="15">#REF!</definedName>
    <definedName name="C08.03_R0030_C0070_S0017" localSheetId="16">#REF!</definedName>
    <definedName name="C08.03_R0030_C0070_S0017" localSheetId="25">#REF!</definedName>
    <definedName name="C08.03_R0030_C0070_S0017" localSheetId="26">#REF!</definedName>
    <definedName name="C08.03_R0030_C0070_S0017" localSheetId="27">#REF!</definedName>
    <definedName name="C08.03_R0030_C0070_S0017" localSheetId="28">#REF!</definedName>
    <definedName name="C08.03_R0030_C0070_S0017" localSheetId="29">#REF!</definedName>
    <definedName name="C08.03_R0030_C0070_S0017" localSheetId="4">#REF!</definedName>
    <definedName name="C08.03_R0030_C0070_S0017" localSheetId="13">#REF!</definedName>
    <definedName name="C08.03_R0030_C0070_S0017" localSheetId="14">#REF!</definedName>
    <definedName name="C08.03_R0030_C0070_S0017" localSheetId="10">#REF!</definedName>
    <definedName name="C08.03_R0030_C0070_S0017" localSheetId="11">#REF!</definedName>
    <definedName name="C08.03_R0030_C0070_S0017" localSheetId="12">#REF!</definedName>
    <definedName name="C08.03_R0030_C0070_S0017" localSheetId="5">#REF!</definedName>
    <definedName name="C08.03_R0030_C0070_S0017">#REF!</definedName>
    <definedName name="C08.03_R0030_C0080_S0001" localSheetId="35">#REF!</definedName>
    <definedName name="C08.03_R0030_C0080_S0001" localSheetId="36">#REF!</definedName>
    <definedName name="C08.03_R0030_C0080_S0001" localSheetId="37">#REF!</definedName>
    <definedName name="C08.03_R0030_C0080_S0001" localSheetId="1">#REF!</definedName>
    <definedName name="C08.03_R0030_C0080_S0001" localSheetId="30">#REF!</definedName>
    <definedName name="C08.03_R0030_C0080_S0001" localSheetId="31">#REF!</definedName>
    <definedName name="C08.03_R0030_C0080_S0001" localSheetId="32">#REF!</definedName>
    <definedName name="C08.03_R0030_C0080_S0001" localSheetId="8">#REF!</definedName>
    <definedName name="C08.03_R0030_C0080_S0001" localSheetId="9">#REF!</definedName>
    <definedName name="C08.03_R0030_C0080_S0001" localSheetId="6">#REF!</definedName>
    <definedName name="C08.03_R0030_C0080_S0001" localSheetId="7">#REF!</definedName>
    <definedName name="C08.03_R0030_C0080_S0001" localSheetId="20">#REF!</definedName>
    <definedName name="C08.03_R0030_C0080_S0001" localSheetId="21">#REF!</definedName>
    <definedName name="C08.03_R0030_C0080_S0001" localSheetId="22">#REF!</definedName>
    <definedName name="C08.03_R0030_C0080_S0001" localSheetId="23">#REF!</definedName>
    <definedName name="C08.03_R0030_C0080_S0001" localSheetId="17">#REF!</definedName>
    <definedName name="C08.03_R0030_C0080_S0001" localSheetId="18">#REF!</definedName>
    <definedName name="C08.03_R0030_C0080_S0001" localSheetId="24">#REF!</definedName>
    <definedName name="C08.03_R0030_C0080_S0001" localSheetId="15">#REF!</definedName>
    <definedName name="C08.03_R0030_C0080_S0001" localSheetId="16">#REF!</definedName>
    <definedName name="C08.03_R0030_C0080_S0001" localSheetId="25">#REF!</definedName>
    <definedName name="C08.03_R0030_C0080_S0001" localSheetId="26">#REF!</definedName>
    <definedName name="C08.03_R0030_C0080_S0001" localSheetId="27">#REF!</definedName>
    <definedName name="C08.03_R0030_C0080_S0001" localSheetId="28">#REF!</definedName>
    <definedName name="C08.03_R0030_C0080_S0001" localSheetId="29">#REF!</definedName>
    <definedName name="C08.03_R0030_C0080_S0001" localSheetId="4">#REF!</definedName>
    <definedName name="C08.03_R0030_C0080_S0001" localSheetId="13">#REF!</definedName>
    <definedName name="C08.03_R0030_C0080_S0001" localSheetId="14">#REF!</definedName>
    <definedName name="C08.03_R0030_C0080_S0001" localSheetId="10">#REF!</definedName>
    <definedName name="C08.03_R0030_C0080_S0001" localSheetId="11">#REF!</definedName>
    <definedName name="C08.03_R0030_C0080_S0001" localSheetId="12">#REF!</definedName>
    <definedName name="C08.03_R0030_C0080_S0001" localSheetId="5">#REF!</definedName>
    <definedName name="C08.03_R0030_C0080_S0001">#REF!</definedName>
    <definedName name="C08.03_R0030_C0080_S0002" localSheetId="35">#REF!</definedName>
    <definedName name="C08.03_R0030_C0080_S0002" localSheetId="36">#REF!</definedName>
    <definedName name="C08.03_R0030_C0080_S0002" localSheetId="37">#REF!</definedName>
    <definedName name="C08.03_R0030_C0080_S0002" localSheetId="1">#REF!</definedName>
    <definedName name="C08.03_R0030_C0080_S0002" localSheetId="30">#REF!</definedName>
    <definedName name="C08.03_R0030_C0080_S0002" localSheetId="31">#REF!</definedName>
    <definedName name="C08.03_R0030_C0080_S0002" localSheetId="32">#REF!</definedName>
    <definedName name="C08.03_R0030_C0080_S0002" localSheetId="8">#REF!</definedName>
    <definedName name="C08.03_R0030_C0080_S0002" localSheetId="9">#REF!</definedName>
    <definedName name="C08.03_R0030_C0080_S0002" localSheetId="6">#REF!</definedName>
    <definedName name="C08.03_R0030_C0080_S0002" localSheetId="7">#REF!</definedName>
    <definedName name="C08.03_R0030_C0080_S0002" localSheetId="20">#REF!</definedName>
    <definedName name="C08.03_R0030_C0080_S0002" localSheetId="21">#REF!</definedName>
    <definedName name="C08.03_R0030_C0080_S0002" localSheetId="22">#REF!</definedName>
    <definedName name="C08.03_R0030_C0080_S0002" localSheetId="23">#REF!</definedName>
    <definedName name="C08.03_R0030_C0080_S0002" localSheetId="17">#REF!</definedName>
    <definedName name="C08.03_R0030_C0080_S0002" localSheetId="18">#REF!</definedName>
    <definedName name="C08.03_R0030_C0080_S0002" localSheetId="24">#REF!</definedName>
    <definedName name="C08.03_R0030_C0080_S0002" localSheetId="15">#REF!</definedName>
    <definedName name="C08.03_R0030_C0080_S0002" localSheetId="16">#REF!</definedName>
    <definedName name="C08.03_R0030_C0080_S0002" localSheetId="25">#REF!</definedName>
    <definedName name="C08.03_R0030_C0080_S0002" localSheetId="26">#REF!</definedName>
    <definedName name="C08.03_R0030_C0080_S0002" localSheetId="27">#REF!</definedName>
    <definedName name="C08.03_R0030_C0080_S0002" localSheetId="28">#REF!</definedName>
    <definedName name="C08.03_R0030_C0080_S0002" localSheetId="29">#REF!</definedName>
    <definedName name="C08.03_R0030_C0080_S0002" localSheetId="4">#REF!</definedName>
    <definedName name="C08.03_R0030_C0080_S0002" localSheetId="13">#REF!</definedName>
    <definedName name="C08.03_R0030_C0080_S0002" localSheetId="14">#REF!</definedName>
    <definedName name="C08.03_R0030_C0080_S0002" localSheetId="10">#REF!</definedName>
    <definedName name="C08.03_R0030_C0080_S0002" localSheetId="11">#REF!</definedName>
    <definedName name="C08.03_R0030_C0080_S0002" localSheetId="12">#REF!</definedName>
    <definedName name="C08.03_R0030_C0080_S0002" localSheetId="5">#REF!</definedName>
    <definedName name="C08.03_R0030_C0080_S0002">#REF!</definedName>
    <definedName name="C08.03_R0030_C0080_S0007" localSheetId="35">#REF!</definedName>
    <definedName name="C08.03_R0030_C0080_S0007" localSheetId="36">#REF!</definedName>
    <definedName name="C08.03_R0030_C0080_S0007" localSheetId="37">#REF!</definedName>
    <definedName name="C08.03_R0030_C0080_S0007" localSheetId="1">#REF!</definedName>
    <definedName name="C08.03_R0030_C0080_S0007" localSheetId="30">#REF!</definedName>
    <definedName name="C08.03_R0030_C0080_S0007" localSheetId="31">#REF!</definedName>
    <definedName name="C08.03_R0030_C0080_S0007" localSheetId="32">#REF!</definedName>
    <definedName name="C08.03_R0030_C0080_S0007" localSheetId="8">#REF!</definedName>
    <definedName name="C08.03_R0030_C0080_S0007" localSheetId="9">#REF!</definedName>
    <definedName name="C08.03_R0030_C0080_S0007" localSheetId="6">#REF!</definedName>
    <definedName name="C08.03_R0030_C0080_S0007" localSheetId="7">#REF!</definedName>
    <definedName name="C08.03_R0030_C0080_S0007" localSheetId="20">#REF!</definedName>
    <definedName name="C08.03_R0030_C0080_S0007" localSheetId="21">#REF!</definedName>
    <definedName name="C08.03_R0030_C0080_S0007" localSheetId="22">#REF!</definedName>
    <definedName name="C08.03_R0030_C0080_S0007" localSheetId="23">#REF!</definedName>
    <definedName name="C08.03_R0030_C0080_S0007" localSheetId="17">#REF!</definedName>
    <definedName name="C08.03_R0030_C0080_S0007" localSheetId="18">#REF!</definedName>
    <definedName name="C08.03_R0030_C0080_S0007" localSheetId="24">#REF!</definedName>
    <definedName name="C08.03_R0030_C0080_S0007" localSheetId="15">#REF!</definedName>
    <definedName name="C08.03_R0030_C0080_S0007" localSheetId="16">#REF!</definedName>
    <definedName name="C08.03_R0030_C0080_S0007" localSheetId="25">#REF!</definedName>
    <definedName name="C08.03_R0030_C0080_S0007" localSheetId="26">#REF!</definedName>
    <definedName name="C08.03_R0030_C0080_S0007" localSheetId="27">#REF!</definedName>
    <definedName name="C08.03_R0030_C0080_S0007" localSheetId="28">#REF!</definedName>
    <definedName name="C08.03_R0030_C0080_S0007" localSheetId="29">#REF!</definedName>
    <definedName name="C08.03_R0030_C0080_S0007" localSheetId="4">#REF!</definedName>
    <definedName name="C08.03_R0030_C0080_S0007" localSheetId="13">#REF!</definedName>
    <definedName name="C08.03_R0030_C0080_S0007" localSheetId="14">#REF!</definedName>
    <definedName name="C08.03_R0030_C0080_S0007" localSheetId="10">#REF!</definedName>
    <definedName name="C08.03_R0030_C0080_S0007" localSheetId="11">#REF!</definedName>
    <definedName name="C08.03_R0030_C0080_S0007" localSheetId="12">#REF!</definedName>
    <definedName name="C08.03_R0030_C0080_S0007" localSheetId="5">#REF!</definedName>
    <definedName name="C08.03_R0030_C0080_S0007">#REF!</definedName>
    <definedName name="C08.03_R0030_C0080_S0009" localSheetId="35">#REF!</definedName>
    <definedName name="C08.03_R0030_C0080_S0009" localSheetId="36">#REF!</definedName>
    <definedName name="C08.03_R0030_C0080_S0009" localSheetId="37">#REF!</definedName>
    <definedName name="C08.03_R0030_C0080_S0009" localSheetId="1">#REF!</definedName>
    <definedName name="C08.03_R0030_C0080_S0009" localSheetId="30">#REF!</definedName>
    <definedName name="C08.03_R0030_C0080_S0009" localSheetId="31">#REF!</definedName>
    <definedName name="C08.03_R0030_C0080_S0009" localSheetId="32">#REF!</definedName>
    <definedName name="C08.03_R0030_C0080_S0009" localSheetId="8">#REF!</definedName>
    <definedName name="C08.03_R0030_C0080_S0009" localSheetId="9">#REF!</definedName>
    <definedName name="C08.03_R0030_C0080_S0009" localSheetId="6">#REF!</definedName>
    <definedName name="C08.03_R0030_C0080_S0009" localSheetId="7">#REF!</definedName>
    <definedName name="C08.03_R0030_C0080_S0009" localSheetId="20">#REF!</definedName>
    <definedName name="C08.03_R0030_C0080_S0009" localSheetId="21">#REF!</definedName>
    <definedName name="C08.03_R0030_C0080_S0009" localSheetId="22">#REF!</definedName>
    <definedName name="C08.03_R0030_C0080_S0009" localSheetId="23">#REF!</definedName>
    <definedName name="C08.03_R0030_C0080_S0009" localSheetId="17">#REF!</definedName>
    <definedName name="C08.03_R0030_C0080_S0009" localSheetId="18">#REF!</definedName>
    <definedName name="C08.03_R0030_C0080_S0009" localSheetId="24">#REF!</definedName>
    <definedName name="C08.03_R0030_C0080_S0009" localSheetId="15">#REF!</definedName>
    <definedName name="C08.03_R0030_C0080_S0009" localSheetId="16">#REF!</definedName>
    <definedName name="C08.03_R0030_C0080_S0009" localSheetId="25">#REF!</definedName>
    <definedName name="C08.03_R0030_C0080_S0009" localSheetId="26">#REF!</definedName>
    <definedName name="C08.03_R0030_C0080_S0009" localSheetId="27">#REF!</definedName>
    <definedName name="C08.03_R0030_C0080_S0009" localSheetId="28">#REF!</definedName>
    <definedName name="C08.03_R0030_C0080_S0009" localSheetId="29">#REF!</definedName>
    <definedName name="C08.03_R0030_C0080_S0009" localSheetId="4">#REF!</definedName>
    <definedName name="C08.03_R0030_C0080_S0009" localSheetId="13">#REF!</definedName>
    <definedName name="C08.03_R0030_C0080_S0009" localSheetId="14">#REF!</definedName>
    <definedName name="C08.03_R0030_C0080_S0009" localSheetId="10">#REF!</definedName>
    <definedName name="C08.03_R0030_C0080_S0009" localSheetId="11">#REF!</definedName>
    <definedName name="C08.03_R0030_C0080_S0009" localSheetId="12">#REF!</definedName>
    <definedName name="C08.03_R0030_C0080_S0009" localSheetId="5">#REF!</definedName>
    <definedName name="C08.03_R0030_C0080_S0009">#REF!</definedName>
    <definedName name="C08.03_R0030_C0080_S0011" localSheetId="35">#REF!</definedName>
    <definedName name="C08.03_R0030_C0080_S0011" localSheetId="36">#REF!</definedName>
    <definedName name="C08.03_R0030_C0080_S0011" localSheetId="37">#REF!</definedName>
    <definedName name="C08.03_R0030_C0080_S0011" localSheetId="1">#REF!</definedName>
    <definedName name="C08.03_R0030_C0080_S0011" localSheetId="30">#REF!</definedName>
    <definedName name="C08.03_R0030_C0080_S0011" localSheetId="31">#REF!</definedName>
    <definedName name="C08.03_R0030_C0080_S0011" localSheetId="32">#REF!</definedName>
    <definedName name="C08.03_R0030_C0080_S0011" localSheetId="8">#REF!</definedName>
    <definedName name="C08.03_R0030_C0080_S0011" localSheetId="9">#REF!</definedName>
    <definedName name="C08.03_R0030_C0080_S0011" localSheetId="6">#REF!</definedName>
    <definedName name="C08.03_R0030_C0080_S0011" localSheetId="7">#REF!</definedName>
    <definedName name="C08.03_R0030_C0080_S0011" localSheetId="20">#REF!</definedName>
    <definedName name="C08.03_R0030_C0080_S0011" localSheetId="21">#REF!</definedName>
    <definedName name="C08.03_R0030_C0080_S0011" localSheetId="22">#REF!</definedName>
    <definedName name="C08.03_R0030_C0080_S0011" localSheetId="23">#REF!</definedName>
    <definedName name="C08.03_R0030_C0080_S0011" localSheetId="17">#REF!</definedName>
    <definedName name="C08.03_R0030_C0080_S0011" localSheetId="18">#REF!</definedName>
    <definedName name="C08.03_R0030_C0080_S0011" localSheetId="24">#REF!</definedName>
    <definedName name="C08.03_R0030_C0080_S0011" localSheetId="15">#REF!</definedName>
    <definedName name="C08.03_R0030_C0080_S0011" localSheetId="16">#REF!</definedName>
    <definedName name="C08.03_R0030_C0080_S0011" localSheetId="25">#REF!</definedName>
    <definedName name="C08.03_R0030_C0080_S0011" localSheetId="26">#REF!</definedName>
    <definedName name="C08.03_R0030_C0080_S0011" localSheetId="27">#REF!</definedName>
    <definedName name="C08.03_R0030_C0080_S0011" localSheetId="28">#REF!</definedName>
    <definedName name="C08.03_R0030_C0080_S0011" localSheetId="29">#REF!</definedName>
    <definedName name="C08.03_R0030_C0080_S0011" localSheetId="4">#REF!</definedName>
    <definedName name="C08.03_R0030_C0080_S0011" localSheetId="13">#REF!</definedName>
    <definedName name="C08.03_R0030_C0080_S0011" localSheetId="14">#REF!</definedName>
    <definedName name="C08.03_R0030_C0080_S0011" localSheetId="10">#REF!</definedName>
    <definedName name="C08.03_R0030_C0080_S0011" localSheetId="11">#REF!</definedName>
    <definedName name="C08.03_R0030_C0080_S0011" localSheetId="12">#REF!</definedName>
    <definedName name="C08.03_R0030_C0080_S0011" localSheetId="5">#REF!</definedName>
    <definedName name="C08.03_R0030_C0080_S0011">#REF!</definedName>
    <definedName name="C08.03_R0030_C0080_S0013" localSheetId="35">#REF!</definedName>
    <definedName name="C08.03_R0030_C0080_S0013" localSheetId="36">#REF!</definedName>
    <definedName name="C08.03_R0030_C0080_S0013" localSheetId="37">#REF!</definedName>
    <definedName name="C08.03_R0030_C0080_S0013" localSheetId="1">#REF!</definedName>
    <definedName name="C08.03_R0030_C0080_S0013" localSheetId="30">#REF!</definedName>
    <definedName name="C08.03_R0030_C0080_S0013" localSheetId="31">#REF!</definedName>
    <definedName name="C08.03_R0030_C0080_S0013" localSheetId="32">#REF!</definedName>
    <definedName name="C08.03_R0030_C0080_S0013" localSheetId="8">#REF!</definedName>
    <definedName name="C08.03_R0030_C0080_S0013" localSheetId="9">#REF!</definedName>
    <definedName name="C08.03_R0030_C0080_S0013" localSheetId="6">#REF!</definedName>
    <definedName name="C08.03_R0030_C0080_S0013" localSheetId="7">#REF!</definedName>
    <definedName name="C08.03_R0030_C0080_S0013" localSheetId="20">#REF!</definedName>
    <definedName name="C08.03_R0030_C0080_S0013" localSheetId="21">#REF!</definedName>
    <definedName name="C08.03_R0030_C0080_S0013" localSheetId="22">#REF!</definedName>
    <definedName name="C08.03_R0030_C0080_S0013" localSheetId="23">#REF!</definedName>
    <definedName name="C08.03_R0030_C0080_S0013" localSheetId="17">#REF!</definedName>
    <definedName name="C08.03_R0030_C0080_S0013" localSheetId="18">#REF!</definedName>
    <definedName name="C08.03_R0030_C0080_S0013" localSheetId="24">#REF!</definedName>
    <definedName name="C08.03_R0030_C0080_S0013" localSheetId="15">#REF!</definedName>
    <definedName name="C08.03_R0030_C0080_S0013" localSheetId="16">#REF!</definedName>
    <definedName name="C08.03_R0030_C0080_S0013" localSheetId="25">#REF!</definedName>
    <definedName name="C08.03_R0030_C0080_S0013" localSheetId="26">#REF!</definedName>
    <definedName name="C08.03_R0030_C0080_S0013" localSheetId="27">#REF!</definedName>
    <definedName name="C08.03_R0030_C0080_S0013" localSheetId="28">#REF!</definedName>
    <definedName name="C08.03_R0030_C0080_S0013" localSheetId="29">#REF!</definedName>
    <definedName name="C08.03_R0030_C0080_S0013" localSheetId="4">#REF!</definedName>
    <definedName name="C08.03_R0030_C0080_S0013" localSheetId="13">#REF!</definedName>
    <definedName name="C08.03_R0030_C0080_S0013" localSheetId="14">#REF!</definedName>
    <definedName name="C08.03_R0030_C0080_S0013" localSheetId="10">#REF!</definedName>
    <definedName name="C08.03_R0030_C0080_S0013" localSheetId="11">#REF!</definedName>
    <definedName name="C08.03_R0030_C0080_S0013" localSheetId="12">#REF!</definedName>
    <definedName name="C08.03_R0030_C0080_S0013" localSheetId="5">#REF!</definedName>
    <definedName name="C08.03_R0030_C0080_S0013">#REF!</definedName>
    <definedName name="C08.03_R0030_C0080_S0014" localSheetId="35">#REF!</definedName>
    <definedName name="C08.03_R0030_C0080_S0014" localSheetId="36">#REF!</definedName>
    <definedName name="C08.03_R0030_C0080_S0014" localSheetId="37">#REF!</definedName>
    <definedName name="C08.03_R0030_C0080_S0014" localSheetId="1">#REF!</definedName>
    <definedName name="C08.03_R0030_C0080_S0014" localSheetId="30">#REF!</definedName>
    <definedName name="C08.03_R0030_C0080_S0014" localSheetId="31">#REF!</definedName>
    <definedName name="C08.03_R0030_C0080_S0014" localSheetId="32">#REF!</definedName>
    <definedName name="C08.03_R0030_C0080_S0014" localSheetId="8">#REF!</definedName>
    <definedName name="C08.03_R0030_C0080_S0014" localSheetId="9">#REF!</definedName>
    <definedName name="C08.03_R0030_C0080_S0014" localSheetId="6">#REF!</definedName>
    <definedName name="C08.03_R0030_C0080_S0014" localSheetId="7">#REF!</definedName>
    <definedName name="C08.03_R0030_C0080_S0014" localSheetId="20">#REF!</definedName>
    <definedName name="C08.03_R0030_C0080_S0014" localSheetId="21">#REF!</definedName>
    <definedName name="C08.03_R0030_C0080_S0014" localSheetId="22">#REF!</definedName>
    <definedName name="C08.03_R0030_C0080_S0014" localSheetId="23">#REF!</definedName>
    <definedName name="C08.03_R0030_C0080_S0014" localSheetId="17">#REF!</definedName>
    <definedName name="C08.03_R0030_C0080_S0014" localSheetId="18">#REF!</definedName>
    <definedName name="C08.03_R0030_C0080_S0014" localSheetId="24">#REF!</definedName>
    <definedName name="C08.03_R0030_C0080_S0014" localSheetId="15">#REF!</definedName>
    <definedName name="C08.03_R0030_C0080_S0014" localSheetId="16">#REF!</definedName>
    <definedName name="C08.03_R0030_C0080_S0014" localSheetId="25">#REF!</definedName>
    <definedName name="C08.03_R0030_C0080_S0014" localSheetId="26">#REF!</definedName>
    <definedName name="C08.03_R0030_C0080_S0014" localSheetId="27">#REF!</definedName>
    <definedName name="C08.03_R0030_C0080_S0014" localSheetId="28">#REF!</definedName>
    <definedName name="C08.03_R0030_C0080_S0014" localSheetId="29">#REF!</definedName>
    <definedName name="C08.03_R0030_C0080_S0014" localSheetId="4">#REF!</definedName>
    <definedName name="C08.03_R0030_C0080_S0014" localSheetId="13">#REF!</definedName>
    <definedName name="C08.03_R0030_C0080_S0014" localSheetId="14">#REF!</definedName>
    <definedName name="C08.03_R0030_C0080_S0014" localSheetId="10">#REF!</definedName>
    <definedName name="C08.03_R0030_C0080_S0014" localSheetId="11">#REF!</definedName>
    <definedName name="C08.03_R0030_C0080_S0014" localSheetId="12">#REF!</definedName>
    <definedName name="C08.03_R0030_C0080_S0014" localSheetId="5">#REF!</definedName>
    <definedName name="C08.03_R0030_C0080_S0014">#REF!</definedName>
    <definedName name="C08.03_R0030_C0080_S0016" localSheetId="35">#REF!</definedName>
    <definedName name="C08.03_R0030_C0080_S0016" localSheetId="36">#REF!</definedName>
    <definedName name="C08.03_R0030_C0080_S0016" localSheetId="37">#REF!</definedName>
    <definedName name="C08.03_R0030_C0080_S0016" localSheetId="1">#REF!</definedName>
    <definedName name="C08.03_R0030_C0080_S0016" localSheetId="30">#REF!</definedName>
    <definedName name="C08.03_R0030_C0080_S0016" localSheetId="31">#REF!</definedName>
    <definedName name="C08.03_R0030_C0080_S0016" localSheetId="32">#REF!</definedName>
    <definedName name="C08.03_R0030_C0080_S0016" localSheetId="8">#REF!</definedName>
    <definedName name="C08.03_R0030_C0080_S0016" localSheetId="9">#REF!</definedName>
    <definedName name="C08.03_R0030_C0080_S0016" localSheetId="6">#REF!</definedName>
    <definedName name="C08.03_R0030_C0080_S0016" localSheetId="7">#REF!</definedName>
    <definedName name="C08.03_R0030_C0080_S0016" localSheetId="20">#REF!</definedName>
    <definedName name="C08.03_R0030_C0080_S0016" localSheetId="21">#REF!</definedName>
    <definedName name="C08.03_R0030_C0080_S0016" localSheetId="22">#REF!</definedName>
    <definedName name="C08.03_R0030_C0080_S0016" localSheetId="23">#REF!</definedName>
    <definedName name="C08.03_R0030_C0080_S0016" localSheetId="17">#REF!</definedName>
    <definedName name="C08.03_R0030_C0080_S0016" localSheetId="18">#REF!</definedName>
    <definedName name="C08.03_R0030_C0080_S0016" localSheetId="24">#REF!</definedName>
    <definedName name="C08.03_R0030_C0080_S0016" localSheetId="15">#REF!</definedName>
    <definedName name="C08.03_R0030_C0080_S0016" localSheetId="16">#REF!</definedName>
    <definedName name="C08.03_R0030_C0080_S0016" localSheetId="25">#REF!</definedName>
    <definedName name="C08.03_R0030_C0080_S0016" localSheetId="26">#REF!</definedName>
    <definedName name="C08.03_R0030_C0080_S0016" localSheetId="27">#REF!</definedName>
    <definedName name="C08.03_R0030_C0080_S0016" localSheetId="28">#REF!</definedName>
    <definedName name="C08.03_R0030_C0080_S0016" localSheetId="29">#REF!</definedName>
    <definedName name="C08.03_R0030_C0080_S0016" localSheetId="4">#REF!</definedName>
    <definedName name="C08.03_R0030_C0080_S0016" localSheetId="13">#REF!</definedName>
    <definedName name="C08.03_R0030_C0080_S0016" localSheetId="14">#REF!</definedName>
    <definedName name="C08.03_R0030_C0080_S0016" localSheetId="10">#REF!</definedName>
    <definedName name="C08.03_R0030_C0080_S0016" localSheetId="11">#REF!</definedName>
    <definedName name="C08.03_R0030_C0080_S0016" localSheetId="12">#REF!</definedName>
    <definedName name="C08.03_R0030_C0080_S0016" localSheetId="5">#REF!</definedName>
    <definedName name="C08.03_R0030_C0080_S0016">#REF!</definedName>
    <definedName name="C08.03_R0030_C0080_S0017" localSheetId="35">#REF!</definedName>
    <definedName name="C08.03_R0030_C0080_S0017" localSheetId="36">#REF!</definedName>
    <definedName name="C08.03_R0030_C0080_S0017" localSheetId="37">#REF!</definedName>
    <definedName name="C08.03_R0030_C0080_S0017" localSheetId="1">#REF!</definedName>
    <definedName name="C08.03_R0030_C0080_S0017" localSheetId="30">#REF!</definedName>
    <definedName name="C08.03_R0030_C0080_S0017" localSheetId="31">#REF!</definedName>
    <definedName name="C08.03_R0030_C0080_S0017" localSheetId="32">#REF!</definedName>
    <definedName name="C08.03_R0030_C0080_S0017" localSheetId="8">#REF!</definedName>
    <definedName name="C08.03_R0030_C0080_S0017" localSheetId="9">#REF!</definedName>
    <definedName name="C08.03_R0030_C0080_S0017" localSheetId="6">#REF!</definedName>
    <definedName name="C08.03_R0030_C0080_S0017" localSheetId="7">#REF!</definedName>
    <definedName name="C08.03_R0030_C0080_S0017" localSheetId="20">#REF!</definedName>
    <definedName name="C08.03_R0030_C0080_S0017" localSheetId="21">#REF!</definedName>
    <definedName name="C08.03_R0030_C0080_S0017" localSheetId="22">#REF!</definedName>
    <definedName name="C08.03_R0030_C0080_S0017" localSheetId="23">#REF!</definedName>
    <definedName name="C08.03_R0030_C0080_S0017" localSheetId="17">#REF!</definedName>
    <definedName name="C08.03_R0030_C0080_S0017" localSheetId="18">#REF!</definedName>
    <definedName name="C08.03_R0030_C0080_S0017" localSheetId="24">#REF!</definedName>
    <definedName name="C08.03_R0030_C0080_S0017" localSheetId="15">#REF!</definedName>
    <definedName name="C08.03_R0030_C0080_S0017" localSheetId="16">#REF!</definedName>
    <definedName name="C08.03_R0030_C0080_S0017" localSheetId="25">#REF!</definedName>
    <definedName name="C08.03_R0030_C0080_S0017" localSheetId="26">#REF!</definedName>
    <definedName name="C08.03_R0030_C0080_S0017" localSheetId="27">#REF!</definedName>
    <definedName name="C08.03_R0030_C0080_S0017" localSheetId="28">#REF!</definedName>
    <definedName name="C08.03_R0030_C0080_S0017" localSheetId="29">#REF!</definedName>
    <definedName name="C08.03_R0030_C0080_S0017" localSheetId="4">#REF!</definedName>
    <definedName name="C08.03_R0030_C0080_S0017" localSheetId="13">#REF!</definedName>
    <definedName name="C08.03_R0030_C0080_S0017" localSheetId="14">#REF!</definedName>
    <definedName name="C08.03_R0030_C0080_S0017" localSheetId="10">#REF!</definedName>
    <definedName name="C08.03_R0030_C0080_S0017" localSheetId="11">#REF!</definedName>
    <definedName name="C08.03_R0030_C0080_S0017" localSheetId="12">#REF!</definedName>
    <definedName name="C08.03_R0030_C0080_S0017" localSheetId="5">#REF!</definedName>
    <definedName name="C08.03_R0030_C0080_S0017">#REF!</definedName>
    <definedName name="C08.03_R0030_C0090_S0001" localSheetId="35">#REF!</definedName>
    <definedName name="C08.03_R0030_C0090_S0001" localSheetId="36">#REF!</definedName>
    <definedName name="C08.03_R0030_C0090_S0001" localSheetId="37">#REF!</definedName>
    <definedName name="C08.03_R0030_C0090_S0001" localSheetId="1">#REF!</definedName>
    <definedName name="C08.03_R0030_C0090_S0001" localSheetId="30">#REF!</definedName>
    <definedName name="C08.03_R0030_C0090_S0001" localSheetId="31">#REF!</definedName>
    <definedName name="C08.03_R0030_C0090_S0001" localSheetId="32">#REF!</definedName>
    <definedName name="C08.03_R0030_C0090_S0001" localSheetId="8">#REF!</definedName>
    <definedName name="C08.03_R0030_C0090_S0001" localSheetId="9">#REF!</definedName>
    <definedName name="C08.03_R0030_C0090_S0001" localSheetId="6">#REF!</definedName>
    <definedName name="C08.03_R0030_C0090_S0001" localSheetId="7">#REF!</definedName>
    <definedName name="C08.03_R0030_C0090_S0001" localSheetId="20">#REF!</definedName>
    <definedName name="C08.03_R0030_C0090_S0001" localSheetId="21">#REF!</definedName>
    <definedName name="C08.03_R0030_C0090_S0001" localSheetId="22">#REF!</definedName>
    <definedName name="C08.03_R0030_C0090_S0001" localSheetId="23">#REF!</definedName>
    <definedName name="C08.03_R0030_C0090_S0001" localSheetId="17">#REF!</definedName>
    <definedName name="C08.03_R0030_C0090_S0001" localSheetId="18">#REF!</definedName>
    <definedName name="C08.03_R0030_C0090_S0001" localSheetId="24">#REF!</definedName>
    <definedName name="C08.03_R0030_C0090_S0001" localSheetId="15">#REF!</definedName>
    <definedName name="C08.03_R0030_C0090_S0001" localSheetId="16">#REF!</definedName>
    <definedName name="C08.03_R0030_C0090_S0001" localSheetId="25">#REF!</definedName>
    <definedName name="C08.03_R0030_C0090_S0001" localSheetId="26">#REF!</definedName>
    <definedName name="C08.03_R0030_C0090_S0001" localSheetId="27">#REF!</definedName>
    <definedName name="C08.03_R0030_C0090_S0001" localSheetId="28">#REF!</definedName>
    <definedName name="C08.03_R0030_C0090_S0001" localSheetId="29">#REF!</definedName>
    <definedName name="C08.03_R0030_C0090_S0001" localSheetId="4">#REF!</definedName>
    <definedName name="C08.03_R0030_C0090_S0001" localSheetId="13">#REF!</definedName>
    <definedName name="C08.03_R0030_C0090_S0001" localSheetId="14">#REF!</definedName>
    <definedName name="C08.03_R0030_C0090_S0001" localSheetId="10">#REF!</definedName>
    <definedName name="C08.03_R0030_C0090_S0001" localSheetId="11">#REF!</definedName>
    <definedName name="C08.03_R0030_C0090_S0001" localSheetId="12">#REF!</definedName>
    <definedName name="C08.03_R0030_C0090_S0001" localSheetId="5">#REF!</definedName>
    <definedName name="C08.03_R0030_C0090_S0001">#REF!</definedName>
    <definedName name="C08.03_R0030_C0090_S0002" localSheetId="35">#REF!</definedName>
    <definedName name="C08.03_R0030_C0090_S0002" localSheetId="36">#REF!</definedName>
    <definedName name="C08.03_R0030_C0090_S0002" localSheetId="37">#REF!</definedName>
    <definedName name="C08.03_R0030_C0090_S0002" localSheetId="1">#REF!</definedName>
    <definedName name="C08.03_R0030_C0090_S0002" localSheetId="30">#REF!</definedName>
    <definedName name="C08.03_R0030_C0090_S0002" localSheetId="31">#REF!</definedName>
    <definedName name="C08.03_R0030_C0090_S0002" localSheetId="32">#REF!</definedName>
    <definedName name="C08.03_R0030_C0090_S0002" localSheetId="8">#REF!</definedName>
    <definedName name="C08.03_R0030_C0090_S0002" localSheetId="9">#REF!</definedName>
    <definedName name="C08.03_R0030_C0090_S0002" localSheetId="6">#REF!</definedName>
    <definedName name="C08.03_R0030_C0090_S0002" localSheetId="7">#REF!</definedName>
    <definedName name="C08.03_R0030_C0090_S0002" localSheetId="20">#REF!</definedName>
    <definedName name="C08.03_R0030_C0090_S0002" localSheetId="21">#REF!</definedName>
    <definedName name="C08.03_R0030_C0090_S0002" localSheetId="22">#REF!</definedName>
    <definedName name="C08.03_R0030_C0090_S0002" localSheetId="23">#REF!</definedName>
    <definedName name="C08.03_R0030_C0090_S0002" localSheetId="17">#REF!</definedName>
    <definedName name="C08.03_R0030_C0090_S0002" localSheetId="18">#REF!</definedName>
    <definedName name="C08.03_R0030_C0090_S0002" localSheetId="24">#REF!</definedName>
    <definedName name="C08.03_R0030_C0090_S0002" localSheetId="15">#REF!</definedName>
    <definedName name="C08.03_R0030_C0090_S0002" localSheetId="16">#REF!</definedName>
    <definedName name="C08.03_R0030_C0090_S0002" localSheetId="25">#REF!</definedName>
    <definedName name="C08.03_R0030_C0090_S0002" localSheetId="26">#REF!</definedName>
    <definedName name="C08.03_R0030_C0090_S0002" localSheetId="27">#REF!</definedName>
    <definedName name="C08.03_R0030_C0090_S0002" localSheetId="28">#REF!</definedName>
    <definedName name="C08.03_R0030_C0090_S0002" localSheetId="29">#REF!</definedName>
    <definedName name="C08.03_R0030_C0090_S0002" localSheetId="4">#REF!</definedName>
    <definedName name="C08.03_R0030_C0090_S0002" localSheetId="13">#REF!</definedName>
    <definedName name="C08.03_R0030_C0090_S0002" localSheetId="14">#REF!</definedName>
    <definedName name="C08.03_R0030_C0090_S0002" localSheetId="10">#REF!</definedName>
    <definedName name="C08.03_R0030_C0090_S0002" localSheetId="11">#REF!</definedName>
    <definedName name="C08.03_R0030_C0090_S0002" localSheetId="12">#REF!</definedName>
    <definedName name="C08.03_R0030_C0090_S0002" localSheetId="5">#REF!</definedName>
    <definedName name="C08.03_R0030_C0090_S0002">#REF!</definedName>
    <definedName name="C08.03_R0030_C0090_S0007" localSheetId="35">#REF!</definedName>
    <definedName name="C08.03_R0030_C0090_S0007" localSheetId="36">#REF!</definedName>
    <definedName name="C08.03_R0030_C0090_S0007" localSheetId="37">#REF!</definedName>
    <definedName name="C08.03_R0030_C0090_S0007" localSheetId="1">#REF!</definedName>
    <definedName name="C08.03_R0030_C0090_S0007" localSheetId="30">#REF!</definedName>
    <definedName name="C08.03_R0030_C0090_S0007" localSheetId="31">#REF!</definedName>
    <definedName name="C08.03_R0030_C0090_S0007" localSheetId="32">#REF!</definedName>
    <definedName name="C08.03_R0030_C0090_S0007" localSheetId="8">#REF!</definedName>
    <definedName name="C08.03_R0030_C0090_S0007" localSheetId="9">#REF!</definedName>
    <definedName name="C08.03_R0030_C0090_S0007" localSheetId="6">#REF!</definedName>
    <definedName name="C08.03_R0030_C0090_S0007" localSheetId="7">#REF!</definedName>
    <definedName name="C08.03_R0030_C0090_S0007" localSheetId="20">#REF!</definedName>
    <definedName name="C08.03_R0030_C0090_S0007" localSheetId="21">#REF!</definedName>
    <definedName name="C08.03_R0030_C0090_S0007" localSheetId="22">#REF!</definedName>
    <definedName name="C08.03_R0030_C0090_S0007" localSheetId="23">#REF!</definedName>
    <definedName name="C08.03_R0030_C0090_S0007" localSheetId="17">#REF!</definedName>
    <definedName name="C08.03_R0030_C0090_S0007" localSheetId="18">#REF!</definedName>
    <definedName name="C08.03_R0030_C0090_S0007" localSheetId="24">#REF!</definedName>
    <definedName name="C08.03_R0030_C0090_S0007" localSheetId="15">#REF!</definedName>
    <definedName name="C08.03_R0030_C0090_S0007" localSheetId="16">#REF!</definedName>
    <definedName name="C08.03_R0030_C0090_S0007" localSheetId="25">#REF!</definedName>
    <definedName name="C08.03_R0030_C0090_S0007" localSheetId="26">#REF!</definedName>
    <definedName name="C08.03_R0030_C0090_S0007" localSheetId="27">#REF!</definedName>
    <definedName name="C08.03_R0030_C0090_S0007" localSheetId="28">#REF!</definedName>
    <definedName name="C08.03_R0030_C0090_S0007" localSheetId="29">#REF!</definedName>
    <definedName name="C08.03_R0030_C0090_S0007" localSheetId="4">#REF!</definedName>
    <definedName name="C08.03_R0030_C0090_S0007" localSheetId="13">#REF!</definedName>
    <definedName name="C08.03_R0030_C0090_S0007" localSheetId="14">#REF!</definedName>
    <definedName name="C08.03_R0030_C0090_S0007" localSheetId="10">#REF!</definedName>
    <definedName name="C08.03_R0030_C0090_S0007" localSheetId="11">#REF!</definedName>
    <definedName name="C08.03_R0030_C0090_S0007" localSheetId="12">#REF!</definedName>
    <definedName name="C08.03_R0030_C0090_S0007" localSheetId="5">#REF!</definedName>
    <definedName name="C08.03_R0030_C0090_S0007">#REF!</definedName>
    <definedName name="C08.03_R0030_C0090_S0009" localSheetId="35">#REF!</definedName>
    <definedName name="C08.03_R0030_C0090_S0009" localSheetId="36">#REF!</definedName>
    <definedName name="C08.03_R0030_C0090_S0009" localSheetId="37">#REF!</definedName>
    <definedName name="C08.03_R0030_C0090_S0009" localSheetId="1">#REF!</definedName>
    <definedName name="C08.03_R0030_C0090_S0009" localSheetId="30">#REF!</definedName>
    <definedName name="C08.03_R0030_C0090_S0009" localSheetId="31">#REF!</definedName>
    <definedName name="C08.03_R0030_C0090_S0009" localSheetId="32">#REF!</definedName>
    <definedName name="C08.03_R0030_C0090_S0009" localSheetId="8">#REF!</definedName>
    <definedName name="C08.03_R0030_C0090_S0009" localSheetId="9">#REF!</definedName>
    <definedName name="C08.03_R0030_C0090_S0009" localSheetId="6">#REF!</definedName>
    <definedName name="C08.03_R0030_C0090_S0009" localSheetId="7">#REF!</definedName>
    <definedName name="C08.03_R0030_C0090_S0009" localSheetId="20">#REF!</definedName>
    <definedName name="C08.03_R0030_C0090_S0009" localSheetId="21">#REF!</definedName>
    <definedName name="C08.03_R0030_C0090_S0009" localSheetId="22">#REF!</definedName>
    <definedName name="C08.03_R0030_C0090_S0009" localSheetId="23">#REF!</definedName>
    <definedName name="C08.03_R0030_C0090_S0009" localSheetId="17">#REF!</definedName>
    <definedName name="C08.03_R0030_C0090_S0009" localSheetId="18">#REF!</definedName>
    <definedName name="C08.03_R0030_C0090_S0009" localSheetId="24">#REF!</definedName>
    <definedName name="C08.03_R0030_C0090_S0009" localSheetId="15">#REF!</definedName>
    <definedName name="C08.03_R0030_C0090_S0009" localSheetId="16">#REF!</definedName>
    <definedName name="C08.03_R0030_C0090_S0009" localSheetId="25">#REF!</definedName>
    <definedName name="C08.03_R0030_C0090_S0009" localSheetId="26">#REF!</definedName>
    <definedName name="C08.03_R0030_C0090_S0009" localSheetId="27">#REF!</definedName>
    <definedName name="C08.03_R0030_C0090_S0009" localSheetId="28">#REF!</definedName>
    <definedName name="C08.03_R0030_C0090_S0009" localSheetId="29">#REF!</definedName>
    <definedName name="C08.03_R0030_C0090_S0009" localSheetId="4">#REF!</definedName>
    <definedName name="C08.03_R0030_C0090_S0009" localSheetId="13">#REF!</definedName>
    <definedName name="C08.03_R0030_C0090_S0009" localSheetId="14">#REF!</definedName>
    <definedName name="C08.03_R0030_C0090_S0009" localSheetId="10">#REF!</definedName>
    <definedName name="C08.03_R0030_C0090_S0009" localSheetId="11">#REF!</definedName>
    <definedName name="C08.03_R0030_C0090_S0009" localSheetId="12">#REF!</definedName>
    <definedName name="C08.03_R0030_C0090_S0009" localSheetId="5">#REF!</definedName>
    <definedName name="C08.03_R0030_C0090_S0009">#REF!</definedName>
    <definedName name="C08.03_R0030_C0090_S0011" localSheetId="35">#REF!</definedName>
    <definedName name="C08.03_R0030_C0090_S0011" localSheetId="36">#REF!</definedName>
    <definedName name="C08.03_R0030_C0090_S0011" localSheetId="37">#REF!</definedName>
    <definedName name="C08.03_R0030_C0090_S0011" localSheetId="1">#REF!</definedName>
    <definedName name="C08.03_R0030_C0090_S0011" localSheetId="30">#REF!</definedName>
    <definedName name="C08.03_R0030_C0090_S0011" localSheetId="31">#REF!</definedName>
    <definedName name="C08.03_R0030_C0090_S0011" localSheetId="32">#REF!</definedName>
    <definedName name="C08.03_R0030_C0090_S0011" localSheetId="8">#REF!</definedName>
    <definedName name="C08.03_R0030_C0090_S0011" localSheetId="9">#REF!</definedName>
    <definedName name="C08.03_R0030_C0090_S0011" localSheetId="6">#REF!</definedName>
    <definedName name="C08.03_R0030_C0090_S0011" localSheetId="7">#REF!</definedName>
    <definedName name="C08.03_R0030_C0090_S0011" localSheetId="20">#REF!</definedName>
    <definedName name="C08.03_R0030_C0090_S0011" localSheetId="21">#REF!</definedName>
    <definedName name="C08.03_R0030_C0090_S0011" localSheetId="22">#REF!</definedName>
    <definedName name="C08.03_R0030_C0090_S0011" localSheetId="23">#REF!</definedName>
    <definedName name="C08.03_R0030_C0090_S0011" localSheetId="17">#REF!</definedName>
    <definedName name="C08.03_R0030_C0090_S0011" localSheetId="18">#REF!</definedName>
    <definedName name="C08.03_R0030_C0090_S0011" localSheetId="24">#REF!</definedName>
    <definedName name="C08.03_R0030_C0090_S0011" localSheetId="15">#REF!</definedName>
    <definedName name="C08.03_R0030_C0090_S0011" localSheetId="16">#REF!</definedName>
    <definedName name="C08.03_R0030_C0090_S0011" localSheetId="25">#REF!</definedName>
    <definedName name="C08.03_R0030_C0090_S0011" localSheetId="26">#REF!</definedName>
    <definedName name="C08.03_R0030_C0090_S0011" localSheetId="27">#REF!</definedName>
    <definedName name="C08.03_R0030_C0090_S0011" localSheetId="28">#REF!</definedName>
    <definedName name="C08.03_R0030_C0090_S0011" localSheetId="29">#REF!</definedName>
    <definedName name="C08.03_R0030_C0090_S0011" localSheetId="4">#REF!</definedName>
    <definedName name="C08.03_R0030_C0090_S0011" localSheetId="13">#REF!</definedName>
    <definedName name="C08.03_R0030_C0090_S0011" localSheetId="14">#REF!</definedName>
    <definedName name="C08.03_R0030_C0090_S0011" localSheetId="10">#REF!</definedName>
    <definedName name="C08.03_R0030_C0090_S0011" localSheetId="11">#REF!</definedName>
    <definedName name="C08.03_R0030_C0090_S0011" localSheetId="12">#REF!</definedName>
    <definedName name="C08.03_R0030_C0090_S0011" localSheetId="5">#REF!</definedName>
    <definedName name="C08.03_R0030_C0090_S0011">#REF!</definedName>
    <definedName name="C08.03_R0030_C0090_S0013" localSheetId="35">#REF!</definedName>
    <definedName name="C08.03_R0030_C0090_S0013" localSheetId="36">#REF!</definedName>
    <definedName name="C08.03_R0030_C0090_S0013" localSheetId="37">#REF!</definedName>
    <definedName name="C08.03_R0030_C0090_S0013" localSheetId="1">#REF!</definedName>
    <definedName name="C08.03_R0030_C0090_S0013" localSheetId="30">#REF!</definedName>
    <definedName name="C08.03_R0030_C0090_S0013" localSheetId="31">#REF!</definedName>
    <definedName name="C08.03_R0030_C0090_S0013" localSheetId="32">#REF!</definedName>
    <definedName name="C08.03_R0030_C0090_S0013" localSheetId="8">#REF!</definedName>
    <definedName name="C08.03_R0030_C0090_S0013" localSheetId="9">#REF!</definedName>
    <definedName name="C08.03_R0030_C0090_S0013" localSheetId="6">#REF!</definedName>
    <definedName name="C08.03_R0030_C0090_S0013" localSheetId="7">#REF!</definedName>
    <definedName name="C08.03_R0030_C0090_S0013" localSheetId="20">#REF!</definedName>
    <definedName name="C08.03_R0030_C0090_S0013" localSheetId="21">#REF!</definedName>
    <definedName name="C08.03_R0030_C0090_S0013" localSheetId="22">#REF!</definedName>
    <definedName name="C08.03_R0030_C0090_S0013" localSheetId="23">#REF!</definedName>
    <definedName name="C08.03_R0030_C0090_S0013" localSheetId="17">#REF!</definedName>
    <definedName name="C08.03_R0030_C0090_S0013" localSheetId="18">#REF!</definedName>
    <definedName name="C08.03_R0030_C0090_S0013" localSheetId="24">#REF!</definedName>
    <definedName name="C08.03_R0030_C0090_S0013" localSheetId="15">#REF!</definedName>
    <definedName name="C08.03_R0030_C0090_S0013" localSheetId="16">#REF!</definedName>
    <definedName name="C08.03_R0030_C0090_S0013" localSheetId="25">#REF!</definedName>
    <definedName name="C08.03_R0030_C0090_S0013" localSheetId="26">#REF!</definedName>
    <definedName name="C08.03_R0030_C0090_S0013" localSheetId="27">#REF!</definedName>
    <definedName name="C08.03_R0030_C0090_S0013" localSheetId="28">#REF!</definedName>
    <definedName name="C08.03_R0030_C0090_S0013" localSheetId="29">#REF!</definedName>
    <definedName name="C08.03_R0030_C0090_S0013" localSheetId="4">#REF!</definedName>
    <definedName name="C08.03_R0030_C0090_S0013" localSheetId="13">#REF!</definedName>
    <definedName name="C08.03_R0030_C0090_S0013" localSheetId="14">#REF!</definedName>
    <definedName name="C08.03_R0030_C0090_S0013" localSheetId="10">#REF!</definedName>
    <definedName name="C08.03_R0030_C0090_S0013" localSheetId="11">#REF!</definedName>
    <definedName name="C08.03_R0030_C0090_S0013" localSheetId="12">#REF!</definedName>
    <definedName name="C08.03_R0030_C0090_S0013" localSheetId="5">#REF!</definedName>
    <definedName name="C08.03_R0030_C0090_S0013">#REF!</definedName>
    <definedName name="C08.03_R0030_C0090_S0014" localSheetId="35">#REF!</definedName>
    <definedName name="C08.03_R0030_C0090_S0014" localSheetId="36">#REF!</definedName>
    <definedName name="C08.03_R0030_C0090_S0014" localSheetId="37">#REF!</definedName>
    <definedName name="C08.03_R0030_C0090_S0014" localSheetId="1">#REF!</definedName>
    <definedName name="C08.03_R0030_C0090_S0014" localSheetId="30">#REF!</definedName>
    <definedName name="C08.03_R0030_C0090_S0014" localSheetId="31">#REF!</definedName>
    <definedName name="C08.03_R0030_C0090_S0014" localSheetId="32">#REF!</definedName>
    <definedName name="C08.03_R0030_C0090_S0014" localSheetId="8">#REF!</definedName>
    <definedName name="C08.03_R0030_C0090_S0014" localSheetId="9">#REF!</definedName>
    <definedName name="C08.03_R0030_C0090_S0014" localSheetId="6">#REF!</definedName>
    <definedName name="C08.03_R0030_C0090_S0014" localSheetId="7">#REF!</definedName>
    <definedName name="C08.03_R0030_C0090_S0014" localSheetId="20">#REF!</definedName>
    <definedName name="C08.03_R0030_C0090_S0014" localSheetId="21">#REF!</definedName>
    <definedName name="C08.03_R0030_C0090_S0014" localSheetId="22">#REF!</definedName>
    <definedName name="C08.03_R0030_C0090_S0014" localSheetId="23">#REF!</definedName>
    <definedName name="C08.03_R0030_C0090_S0014" localSheetId="17">#REF!</definedName>
    <definedName name="C08.03_R0030_C0090_S0014" localSheetId="18">#REF!</definedName>
    <definedName name="C08.03_R0030_C0090_S0014" localSheetId="24">#REF!</definedName>
    <definedName name="C08.03_R0030_C0090_S0014" localSheetId="15">#REF!</definedName>
    <definedName name="C08.03_R0030_C0090_S0014" localSheetId="16">#REF!</definedName>
    <definedName name="C08.03_R0030_C0090_S0014" localSheetId="25">#REF!</definedName>
    <definedName name="C08.03_R0030_C0090_S0014" localSheetId="26">#REF!</definedName>
    <definedName name="C08.03_R0030_C0090_S0014" localSheetId="27">#REF!</definedName>
    <definedName name="C08.03_R0030_C0090_S0014" localSheetId="28">#REF!</definedName>
    <definedName name="C08.03_R0030_C0090_S0014" localSheetId="29">#REF!</definedName>
    <definedName name="C08.03_R0030_C0090_S0014" localSheetId="4">#REF!</definedName>
    <definedName name="C08.03_R0030_C0090_S0014" localSheetId="13">#REF!</definedName>
    <definedName name="C08.03_R0030_C0090_S0014" localSheetId="14">#REF!</definedName>
    <definedName name="C08.03_R0030_C0090_S0014" localSheetId="10">#REF!</definedName>
    <definedName name="C08.03_R0030_C0090_S0014" localSheetId="11">#REF!</definedName>
    <definedName name="C08.03_R0030_C0090_S0014" localSheetId="12">#REF!</definedName>
    <definedName name="C08.03_R0030_C0090_S0014" localSheetId="5">#REF!</definedName>
    <definedName name="C08.03_R0030_C0090_S0014">#REF!</definedName>
    <definedName name="C08.03_R0030_C0090_S0016" localSheetId="35">#REF!</definedName>
    <definedName name="C08.03_R0030_C0090_S0016" localSheetId="36">#REF!</definedName>
    <definedName name="C08.03_R0030_C0090_S0016" localSheetId="37">#REF!</definedName>
    <definedName name="C08.03_R0030_C0090_S0016" localSheetId="1">#REF!</definedName>
    <definedName name="C08.03_R0030_C0090_S0016" localSheetId="30">#REF!</definedName>
    <definedName name="C08.03_R0030_C0090_S0016" localSheetId="31">#REF!</definedName>
    <definedName name="C08.03_R0030_C0090_S0016" localSheetId="32">#REF!</definedName>
    <definedName name="C08.03_R0030_C0090_S0016" localSheetId="8">#REF!</definedName>
    <definedName name="C08.03_R0030_C0090_S0016" localSheetId="9">#REF!</definedName>
    <definedName name="C08.03_R0030_C0090_S0016" localSheetId="6">#REF!</definedName>
    <definedName name="C08.03_R0030_C0090_S0016" localSheetId="7">#REF!</definedName>
    <definedName name="C08.03_R0030_C0090_S0016" localSheetId="20">#REF!</definedName>
    <definedName name="C08.03_R0030_C0090_S0016" localSheetId="21">#REF!</definedName>
    <definedName name="C08.03_R0030_C0090_S0016" localSheetId="22">#REF!</definedName>
    <definedName name="C08.03_R0030_C0090_S0016" localSheetId="23">#REF!</definedName>
    <definedName name="C08.03_R0030_C0090_S0016" localSheetId="17">#REF!</definedName>
    <definedName name="C08.03_R0030_C0090_S0016" localSheetId="18">#REF!</definedName>
    <definedName name="C08.03_R0030_C0090_S0016" localSheetId="24">#REF!</definedName>
    <definedName name="C08.03_R0030_C0090_S0016" localSheetId="15">#REF!</definedName>
    <definedName name="C08.03_R0030_C0090_S0016" localSheetId="16">#REF!</definedName>
    <definedName name="C08.03_R0030_C0090_S0016" localSheetId="25">#REF!</definedName>
    <definedName name="C08.03_R0030_C0090_S0016" localSheetId="26">#REF!</definedName>
    <definedName name="C08.03_R0030_C0090_S0016" localSheetId="27">#REF!</definedName>
    <definedName name="C08.03_R0030_C0090_S0016" localSheetId="28">#REF!</definedName>
    <definedName name="C08.03_R0030_C0090_S0016" localSheetId="29">#REF!</definedName>
    <definedName name="C08.03_R0030_C0090_S0016" localSheetId="4">#REF!</definedName>
    <definedName name="C08.03_R0030_C0090_S0016" localSheetId="13">#REF!</definedName>
    <definedName name="C08.03_R0030_C0090_S0016" localSheetId="14">#REF!</definedName>
    <definedName name="C08.03_R0030_C0090_S0016" localSheetId="10">#REF!</definedName>
    <definedName name="C08.03_R0030_C0090_S0016" localSheetId="11">#REF!</definedName>
    <definedName name="C08.03_R0030_C0090_S0016" localSheetId="12">#REF!</definedName>
    <definedName name="C08.03_R0030_C0090_S0016" localSheetId="5">#REF!</definedName>
    <definedName name="C08.03_R0030_C0090_S0016">#REF!</definedName>
    <definedName name="C08.03_R0030_C0090_S0017" localSheetId="35">#REF!</definedName>
    <definedName name="C08.03_R0030_C0090_S0017" localSheetId="36">#REF!</definedName>
    <definedName name="C08.03_R0030_C0090_S0017" localSheetId="37">#REF!</definedName>
    <definedName name="C08.03_R0030_C0090_S0017" localSheetId="1">#REF!</definedName>
    <definedName name="C08.03_R0030_C0090_S0017" localSheetId="30">#REF!</definedName>
    <definedName name="C08.03_R0030_C0090_S0017" localSheetId="31">#REF!</definedName>
    <definedName name="C08.03_R0030_C0090_S0017" localSheetId="32">#REF!</definedName>
    <definedName name="C08.03_R0030_C0090_S0017" localSheetId="8">#REF!</definedName>
    <definedName name="C08.03_R0030_C0090_S0017" localSheetId="9">#REF!</definedName>
    <definedName name="C08.03_R0030_C0090_S0017" localSheetId="6">#REF!</definedName>
    <definedName name="C08.03_R0030_C0090_S0017" localSheetId="7">#REF!</definedName>
    <definedName name="C08.03_R0030_C0090_S0017" localSheetId="20">#REF!</definedName>
    <definedName name="C08.03_R0030_C0090_S0017" localSheetId="21">#REF!</definedName>
    <definedName name="C08.03_R0030_C0090_S0017" localSheetId="22">#REF!</definedName>
    <definedName name="C08.03_R0030_C0090_S0017" localSheetId="23">#REF!</definedName>
    <definedName name="C08.03_R0030_C0090_S0017" localSheetId="17">#REF!</definedName>
    <definedName name="C08.03_R0030_C0090_S0017" localSheetId="18">#REF!</definedName>
    <definedName name="C08.03_R0030_C0090_S0017" localSheetId="24">#REF!</definedName>
    <definedName name="C08.03_R0030_C0090_S0017" localSheetId="15">#REF!</definedName>
    <definedName name="C08.03_R0030_C0090_S0017" localSheetId="16">#REF!</definedName>
    <definedName name="C08.03_R0030_C0090_S0017" localSheetId="25">#REF!</definedName>
    <definedName name="C08.03_R0030_C0090_S0017" localSheetId="26">#REF!</definedName>
    <definedName name="C08.03_R0030_C0090_S0017" localSheetId="27">#REF!</definedName>
    <definedName name="C08.03_R0030_C0090_S0017" localSheetId="28">#REF!</definedName>
    <definedName name="C08.03_R0030_C0090_S0017" localSheetId="29">#REF!</definedName>
    <definedName name="C08.03_R0030_C0090_S0017" localSheetId="4">#REF!</definedName>
    <definedName name="C08.03_R0030_C0090_S0017" localSheetId="13">#REF!</definedName>
    <definedName name="C08.03_R0030_C0090_S0017" localSheetId="14">#REF!</definedName>
    <definedName name="C08.03_R0030_C0090_S0017" localSheetId="10">#REF!</definedName>
    <definedName name="C08.03_R0030_C0090_S0017" localSheetId="11">#REF!</definedName>
    <definedName name="C08.03_R0030_C0090_S0017" localSheetId="12">#REF!</definedName>
    <definedName name="C08.03_R0030_C0090_S0017" localSheetId="5">#REF!</definedName>
    <definedName name="C08.03_R0030_C0090_S0017">#REF!</definedName>
    <definedName name="C08.03_R0030_C0100_S0001" localSheetId="35">#REF!</definedName>
    <definedName name="C08.03_R0030_C0100_S0001" localSheetId="36">#REF!</definedName>
    <definedName name="C08.03_R0030_C0100_S0001" localSheetId="37">#REF!</definedName>
    <definedName name="C08.03_R0030_C0100_S0001" localSheetId="1">#REF!</definedName>
    <definedName name="C08.03_R0030_C0100_S0001" localSheetId="30">#REF!</definedName>
    <definedName name="C08.03_R0030_C0100_S0001" localSheetId="31">#REF!</definedName>
    <definedName name="C08.03_R0030_C0100_S0001" localSheetId="32">#REF!</definedName>
    <definedName name="C08.03_R0030_C0100_S0001" localSheetId="8">#REF!</definedName>
    <definedName name="C08.03_R0030_C0100_S0001" localSheetId="9">#REF!</definedName>
    <definedName name="C08.03_R0030_C0100_S0001" localSheetId="6">#REF!</definedName>
    <definedName name="C08.03_R0030_C0100_S0001" localSheetId="7">#REF!</definedName>
    <definedName name="C08.03_R0030_C0100_S0001" localSheetId="20">#REF!</definedName>
    <definedName name="C08.03_R0030_C0100_S0001" localSheetId="21">#REF!</definedName>
    <definedName name="C08.03_R0030_C0100_S0001" localSheetId="22">#REF!</definedName>
    <definedName name="C08.03_R0030_C0100_S0001" localSheetId="23">#REF!</definedName>
    <definedName name="C08.03_R0030_C0100_S0001" localSheetId="17">#REF!</definedName>
    <definedName name="C08.03_R0030_C0100_S0001" localSheetId="18">#REF!</definedName>
    <definedName name="C08.03_R0030_C0100_S0001" localSheetId="24">#REF!</definedName>
    <definedName name="C08.03_R0030_C0100_S0001" localSheetId="15">#REF!</definedName>
    <definedName name="C08.03_R0030_C0100_S0001" localSheetId="16">#REF!</definedName>
    <definedName name="C08.03_R0030_C0100_S0001" localSheetId="25">#REF!</definedName>
    <definedName name="C08.03_R0030_C0100_S0001" localSheetId="26">#REF!</definedName>
    <definedName name="C08.03_R0030_C0100_S0001" localSheetId="27">#REF!</definedName>
    <definedName name="C08.03_R0030_C0100_S0001" localSheetId="28">#REF!</definedName>
    <definedName name="C08.03_R0030_C0100_S0001" localSheetId="29">#REF!</definedName>
    <definedName name="C08.03_R0030_C0100_S0001" localSheetId="4">#REF!</definedName>
    <definedName name="C08.03_R0030_C0100_S0001" localSheetId="13">#REF!</definedName>
    <definedName name="C08.03_R0030_C0100_S0001" localSheetId="14">#REF!</definedName>
    <definedName name="C08.03_R0030_C0100_S0001" localSheetId="10">#REF!</definedName>
    <definedName name="C08.03_R0030_C0100_S0001" localSheetId="11">#REF!</definedName>
    <definedName name="C08.03_R0030_C0100_S0001" localSheetId="12">#REF!</definedName>
    <definedName name="C08.03_R0030_C0100_S0001" localSheetId="5">#REF!</definedName>
    <definedName name="C08.03_R0030_C0100_S0001">#REF!</definedName>
    <definedName name="C08.03_R0030_C0100_S0002" localSheetId="35">#REF!</definedName>
    <definedName name="C08.03_R0030_C0100_S0002" localSheetId="36">#REF!</definedName>
    <definedName name="C08.03_R0030_C0100_S0002" localSheetId="37">#REF!</definedName>
    <definedName name="C08.03_R0030_C0100_S0002" localSheetId="1">#REF!</definedName>
    <definedName name="C08.03_R0030_C0100_S0002" localSheetId="30">#REF!</definedName>
    <definedName name="C08.03_R0030_C0100_S0002" localSheetId="31">#REF!</definedName>
    <definedName name="C08.03_R0030_C0100_S0002" localSheetId="32">#REF!</definedName>
    <definedName name="C08.03_R0030_C0100_S0002" localSheetId="8">#REF!</definedName>
    <definedName name="C08.03_R0030_C0100_S0002" localSheetId="9">#REF!</definedName>
    <definedName name="C08.03_R0030_C0100_S0002" localSheetId="6">#REF!</definedName>
    <definedName name="C08.03_R0030_C0100_S0002" localSheetId="7">#REF!</definedName>
    <definedName name="C08.03_R0030_C0100_S0002" localSheetId="20">#REF!</definedName>
    <definedName name="C08.03_R0030_C0100_S0002" localSheetId="21">#REF!</definedName>
    <definedName name="C08.03_R0030_C0100_S0002" localSheetId="22">#REF!</definedName>
    <definedName name="C08.03_R0030_C0100_S0002" localSheetId="23">#REF!</definedName>
    <definedName name="C08.03_R0030_C0100_S0002" localSheetId="17">#REF!</definedName>
    <definedName name="C08.03_R0030_C0100_S0002" localSheetId="18">#REF!</definedName>
    <definedName name="C08.03_R0030_C0100_S0002" localSheetId="24">#REF!</definedName>
    <definedName name="C08.03_R0030_C0100_S0002" localSheetId="15">#REF!</definedName>
    <definedName name="C08.03_R0030_C0100_S0002" localSheetId="16">#REF!</definedName>
    <definedName name="C08.03_R0030_C0100_S0002" localSheetId="25">#REF!</definedName>
    <definedName name="C08.03_R0030_C0100_S0002" localSheetId="26">#REF!</definedName>
    <definedName name="C08.03_R0030_C0100_S0002" localSheetId="27">#REF!</definedName>
    <definedName name="C08.03_R0030_C0100_S0002" localSheetId="28">#REF!</definedName>
    <definedName name="C08.03_R0030_C0100_S0002" localSheetId="29">#REF!</definedName>
    <definedName name="C08.03_R0030_C0100_S0002" localSheetId="4">#REF!</definedName>
    <definedName name="C08.03_R0030_C0100_S0002" localSheetId="13">#REF!</definedName>
    <definedName name="C08.03_R0030_C0100_S0002" localSheetId="14">#REF!</definedName>
    <definedName name="C08.03_R0030_C0100_S0002" localSheetId="10">#REF!</definedName>
    <definedName name="C08.03_R0030_C0100_S0002" localSheetId="11">#REF!</definedName>
    <definedName name="C08.03_R0030_C0100_S0002" localSheetId="12">#REF!</definedName>
    <definedName name="C08.03_R0030_C0100_S0002" localSheetId="5">#REF!</definedName>
    <definedName name="C08.03_R0030_C0100_S0002">#REF!</definedName>
    <definedName name="C08.03_R0030_C0100_S0007" localSheetId="35">#REF!</definedName>
    <definedName name="C08.03_R0030_C0100_S0007" localSheetId="36">#REF!</definedName>
    <definedName name="C08.03_R0030_C0100_S0007" localSheetId="37">#REF!</definedName>
    <definedName name="C08.03_R0030_C0100_S0007" localSheetId="1">#REF!</definedName>
    <definedName name="C08.03_R0030_C0100_S0007" localSheetId="30">#REF!</definedName>
    <definedName name="C08.03_R0030_C0100_S0007" localSheetId="31">#REF!</definedName>
    <definedName name="C08.03_R0030_C0100_S0007" localSheetId="32">#REF!</definedName>
    <definedName name="C08.03_R0030_C0100_S0007" localSheetId="8">#REF!</definedName>
    <definedName name="C08.03_R0030_C0100_S0007" localSheetId="9">#REF!</definedName>
    <definedName name="C08.03_R0030_C0100_S0007" localSheetId="6">#REF!</definedName>
    <definedName name="C08.03_R0030_C0100_S0007" localSheetId="7">#REF!</definedName>
    <definedName name="C08.03_R0030_C0100_S0007" localSheetId="20">#REF!</definedName>
    <definedName name="C08.03_R0030_C0100_S0007" localSheetId="21">#REF!</definedName>
    <definedName name="C08.03_R0030_C0100_S0007" localSheetId="22">#REF!</definedName>
    <definedName name="C08.03_R0030_C0100_S0007" localSheetId="23">#REF!</definedName>
    <definedName name="C08.03_R0030_C0100_S0007" localSheetId="17">#REF!</definedName>
    <definedName name="C08.03_R0030_C0100_S0007" localSheetId="18">#REF!</definedName>
    <definedName name="C08.03_R0030_C0100_S0007" localSheetId="24">#REF!</definedName>
    <definedName name="C08.03_R0030_C0100_S0007" localSheetId="15">#REF!</definedName>
    <definedName name="C08.03_R0030_C0100_S0007" localSheetId="16">#REF!</definedName>
    <definedName name="C08.03_R0030_C0100_S0007" localSheetId="25">#REF!</definedName>
    <definedName name="C08.03_R0030_C0100_S0007" localSheetId="26">#REF!</definedName>
    <definedName name="C08.03_R0030_C0100_S0007" localSheetId="27">#REF!</definedName>
    <definedName name="C08.03_R0030_C0100_S0007" localSheetId="28">#REF!</definedName>
    <definedName name="C08.03_R0030_C0100_S0007" localSheetId="29">#REF!</definedName>
    <definedName name="C08.03_R0030_C0100_S0007" localSheetId="4">#REF!</definedName>
    <definedName name="C08.03_R0030_C0100_S0007" localSheetId="13">#REF!</definedName>
    <definedName name="C08.03_R0030_C0100_S0007" localSheetId="14">#REF!</definedName>
    <definedName name="C08.03_R0030_C0100_S0007" localSheetId="10">#REF!</definedName>
    <definedName name="C08.03_R0030_C0100_S0007" localSheetId="11">#REF!</definedName>
    <definedName name="C08.03_R0030_C0100_S0007" localSheetId="12">#REF!</definedName>
    <definedName name="C08.03_R0030_C0100_S0007" localSheetId="5">#REF!</definedName>
    <definedName name="C08.03_R0030_C0100_S0007">#REF!</definedName>
    <definedName name="C08.03_R0030_C0100_S0009" localSheetId="35">#REF!</definedName>
    <definedName name="C08.03_R0030_C0100_S0009" localSheetId="36">#REF!</definedName>
    <definedName name="C08.03_R0030_C0100_S0009" localSheetId="37">#REF!</definedName>
    <definedName name="C08.03_R0030_C0100_S0009" localSheetId="1">#REF!</definedName>
    <definedName name="C08.03_R0030_C0100_S0009" localSheetId="30">#REF!</definedName>
    <definedName name="C08.03_R0030_C0100_S0009" localSheetId="31">#REF!</definedName>
    <definedName name="C08.03_R0030_C0100_S0009" localSheetId="32">#REF!</definedName>
    <definedName name="C08.03_R0030_C0100_S0009" localSheetId="8">#REF!</definedName>
    <definedName name="C08.03_R0030_C0100_S0009" localSheetId="9">#REF!</definedName>
    <definedName name="C08.03_R0030_C0100_S0009" localSheetId="6">#REF!</definedName>
    <definedName name="C08.03_R0030_C0100_S0009" localSheetId="7">#REF!</definedName>
    <definedName name="C08.03_R0030_C0100_S0009" localSheetId="20">#REF!</definedName>
    <definedName name="C08.03_R0030_C0100_S0009" localSheetId="21">#REF!</definedName>
    <definedName name="C08.03_R0030_C0100_S0009" localSheetId="22">#REF!</definedName>
    <definedName name="C08.03_R0030_C0100_S0009" localSheetId="23">#REF!</definedName>
    <definedName name="C08.03_R0030_C0100_S0009" localSheetId="17">#REF!</definedName>
    <definedName name="C08.03_R0030_C0100_S0009" localSheetId="18">#REF!</definedName>
    <definedName name="C08.03_R0030_C0100_S0009" localSheetId="24">#REF!</definedName>
    <definedName name="C08.03_R0030_C0100_S0009" localSheetId="15">#REF!</definedName>
    <definedName name="C08.03_R0030_C0100_S0009" localSheetId="16">#REF!</definedName>
    <definedName name="C08.03_R0030_C0100_S0009" localSheetId="25">#REF!</definedName>
    <definedName name="C08.03_R0030_C0100_S0009" localSheetId="26">#REF!</definedName>
    <definedName name="C08.03_R0030_C0100_S0009" localSheetId="27">#REF!</definedName>
    <definedName name="C08.03_R0030_C0100_S0009" localSheetId="28">#REF!</definedName>
    <definedName name="C08.03_R0030_C0100_S0009" localSheetId="29">#REF!</definedName>
    <definedName name="C08.03_R0030_C0100_S0009" localSheetId="4">#REF!</definedName>
    <definedName name="C08.03_R0030_C0100_S0009" localSheetId="13">#REF!</definedName>
    <definedName name="C08.03_R0030_C0100_S0009" localSheetId="14">#REF!</definedName>
    <definedName name="C08.03_R0030_C0100_S0009" localSheetId="10">#REF!</definedName>
    <definedName name="C08.03_R0030_C0100_S0009" localSheetId="11">#REF!</definedName>
    <definedName name="C08.03_R0030_C0100_S0009" localSheetId="12">#REF!</definedName>
    <definedName name="C08.03_R0030_C0100_S0009" localSheetId="5">#REF!</definedName>
    <definedName name="C08.03_R0030_C0100_S0009">#REF!</definedName>
    <definedName name="C08.03_R0030_C0100_S0011" localSheetId="35">#REF!</definedName>
    <definedName name="C08.03_R0030_C0100_S0011" localSheetId="36">#REF!</definedName>
    <definedName name="C08.03_R0030_C0100_S0011" localSheetId="37">#REF!</definedName>
    <definedName name="C08.03_R0030_C0100_S0011" localSheetId="1">#REF!</definedName>
    <definedName name="C08.03_R0030_C0100_S0011" localSheetId="30">#REF!</definedName>
    <definedName name="C08.03_R0030_C0100_S0011" localSheetId="31">#REF!</definedName>
    <definedName name="C08.03_R0030_C0100_S0011" localSheetId="32">#REF!</definedName>
    <definedName name="C08.03_R0030_C0100_S0011" localSheetId="8">#REF!</definedName>
    <definedName name="C08.03_R0030_C0100_S0011" localSheetId="9">#REF!</definedName>
    <definedName name="C08.03_R0030_C0100_S0011" localSheetId="6">#REF!</definedName>
    <definedName name="C08.03_R0030_C0100_S0011" localSheetId="7">#REF!</definedName>
    <definedName name="C08.03_R0030_C0100_S0011" localSheetId="20">#REF!</definedName>
    <definedName name="C08.03_R0030_C0100_S0011" localSheetId="21">#REF!</definedName>
    <definedName name="C08.03_R0030_C0100_S0011" localSheetId="22">#REF!</definedName>
    <definedName name="C08.03_R0030_C0100_S0011" localSheetId="23">#REF!</definedName>
    <definedName name="C08.03_R0030_C0100_S0011" localSheetId="17">#REF!</definedName>
    <definedName name="C08.03_R0030_C0100_S0011" localSheetId="18">#REF!</definedName>
    <definedName name="C08.03_R0030_C0100_S0011" localSheetId="24">#REF!</definedName>
    <definedName name="C08.03_R0030_C0100_S0011" localSheetId="15">#REF!</definedName>
    <definedName name="C08.03_R0030_C0100_S0011" localSheetId="16">#REF!</definedName>
    <definedName name="C08.03_R0030_C0100_S0011" localSheetId="25">#REF!</definedName>
    <definedName name="C08.03_R0030_C0100_S0011" localSheetId="26">#REF!</definedName>
    <definedName name="C08.03_R0030_C0100_S0011" localSheetId="27">#REF!</definedName>
    <definedName name="C08.03_R0030_C0100_S0011" localSheetId="28">#REF!</definedName>
    <definedName name="C08.03_R0030_C0100_S0011" localSheetId="29">#REF!</definedName>
    <definedName name="C08.03_R0030_C0100_S0011" localSheetId="4">#REF!</definedName>
    <definedName name="C08.03_R0030_C0100_S0011" localSheetId="13">#REF!</definedName>
    <definedName name="C08.03_R0030_C0100_S0011" localSheetId="14">#REF!</definedName>
    <definedName name="C08.03_R0030_C0100_S0011" localSheetId="10">#REF!</definedName>
    <definedName name="C08.03_R0030_C0100_S0011" localSheetId="11">#REF!</definedName>
    <definedName name="C08.03_R0030_C0100_S0011" localSheetId="12">#REF!</definedName>
    <definedName name="C08.03_R0030_C0100_S0011" localSheetId="5">#REF!</definedName>
    <definedName name="C08.03_R0030_C0100_S0011">#REF!</definedName>
    <definedName name="C08.03_R0030_C0100_S0013" localSheetId="35">#REF!</definedName>
    <definedName name="C08.03_R0030_C0100_S0013" localSheetId="36">#REF!</definedName>
    <definedName name="C08.03_R0030_C0100_S0013" localSheetId="37">#REF!</definedName>
    <definedName name="C08.03_R0030_C0100_S0013" localSheetId="1">#REF!</definedName>
    <definedName name="C08.03_R0030_C0100_S0013" localSheetId="30">#REF!</definedName>
    <definedName name="C08.03_R0030_C0100_S0013" localSheetId="31">#REF!</definedName>
    <definedName name="C08.03_R0030_C0100_S0013" localSheetId="32">#REF!</definedName>
    <definedName name="C08.03_R0030_C0100_S0013" localSheetId="8">#REF!</definedName>
    <definedName name="C08.03_R0030_C0100_S0013" localSheetId="9">#REF!</definedName>
    <definedName name="C08.03_R0030_C0100_S0013" localSheetId="6">#REF!</definedName>
    <definedName name="C08.03_R0030_C0100_S0013" localSheetId="7">#REF!</definedName>
    <definedName name="C08.03_R0030_C0100_S0013" localSheetId="20">#REF!</definedName>
    <definedName name="C08.03_R0030_C0100_S0013" localSheetId="21">#REF!</definedName>
    <definedName name="C08.03_R0030_C0100_S0013" localSheetId="22">#REF!</definedName>
    <definedName name="C08.03_R0030_C0100_S0013" localSheetId="23">#REF!</definedName>
    <definedName name="C08.03_R0030_C0100_S0013" localSheetId="17">#REF!</definedName>
    <definedName name="C08.03_R0030_C0100_S0013" localSheetId="18">#REF!</definedName>
    <definedName name="C08.03_R0030_C0100_S0013" localSheetId="24">#REF!</definedName>
    <definedName name="C08.03_R0030_C0100_S0013" localSheetId="15">#REF!</definedName>
    <definedName name="C08.03_R0030_C0100_S0013" localSheetId="16">#REF!</definedName>
    <definedName name="C08.03_R0030_C0100_S0013" localSheetId="25">#REF!</definedName>
    <definedName name="C08.03_R0030_C0100_S0013" localSheetId="26">#REF!</definedName>
    <definedName name="C08.03_R0030_C0100_S0013" localSheetId="27">#REF!</definedName>
    <definedName name="C08.03_R0030_C0100_S0013" localSheetId="28">#REF!</definedName>
    <definedName name="C08.03_R0030_C0100_S0013" localSheetId="29">#REF!</definedName>
    <definedName name="C08.03_R0030_C0100_S0013" localSheetId="4">#REF!</definedName>
    <definedName name="C08.03_R0030_C0100_S0013" localSheetId="13">#REF!</definedName>
    <definedName name="C08.03_R0030_C0100_S0013" localSheetId="14">#REF!</definedName>
    <definedName name="C08.03_R0030_C0100_S0013" localSheetId="10">#REF!</definedName>
    <definedName name="C08.03_R0030_C0100_S0013" localSheetId="11">#REF!</definedName>
    <definedName name="C08.03_R0030_C0100_S0013" localSheetId="12">#REF!</definedName>
    <definedName name="C08.03_R0030_C0100_S0013" localSheetId="5">#REF!</definedName>
    <definedName name="C08.03_R0030_C0100_S0013">#REF!</definedName>
    <definedName name="C08.03_R0030_C0100_S0014" localSheetId="35">#REF!</definedName>
    <definedName name="C08.03_R0030_C0100_S0014" localSheetId="36">#REF!</definedName>
    <definedName name="C08.03_R0030_C0100_S0014" localSheetId="37">#REF!</definedName>
    <definedName name="C08.03_R0030_C0100_S0014" localSheetId="1">#REF!</definedName>
    <definedName name="C08.03_R0030_C0100_S0014" localSheetId="30">#REF!</definedName>
    <definedName name="C08.03_R0030_C0100_S0014" localSheetId="31">#REF!</definedName>
    <definedName name="C08.03_R0030_C0100_S0014" localSheetId="32">#REF!</definedName>
    <definedName name="C08.03_R0030_C0100_S0014" localSheetId="8">#REF!</definedName>
    <definedName name="C08.03_R0030_C0100_S0014" localSheetId="9">#REF!</definedName>
    <definedName name="C08.03_R0030_C0100_S0014" localSheetId="6">#REF!</definedName>
    <definedName name="C08.03_R0030_C0100_S0014" localSheetId="7">#REF!</definedName>
    <definedName name="C08.03_R0030_C0100_S0014" localSheetId="20">#REF!</definedName>
    <definedName name="C08.03_R0030_C0100_S0014" localSheetId="21">#REF!</definedName>
    <definedName name="C08.03_R0030_C0100_S0014" localSheetId="22">#REF!</definedName>
    <definedName name="C08.03_R0030_C0100_S0014" localSheetId="23">#REF!</definedName>
    <definedName name="C08.03_R0030_C0100_S0014" localSheetId="17">#REF!</definedName>
    <definedName name="C08.03_R0030_C0100_S0014" localSheetId="18">#REF!</definedName>
    <definedName name="C08.03_R0030_C0100_S0014" localSheetId="24">#REF!</definedName>
    <definedName name="C08.03_R0030_C0100_S0014" localSheetId="15">#REF!</definedName>
    <definedName name="C08.03_R0030_C0100_S0014" localSheetId="16">#REF!</definedName>
    <definedName name="C08.03_R0030_C0100_S0014" localSheetId="25">#REF!</definedName>
    <definedName name="C08.03_R0030_C0100_S0014" localSheetId="26">#REF!</definedName>
    <definedName name="C08.03_R0030_C0100_S0014" localSheetId="27">#REF!</definedName>
    <definedName name="C08.03_R0030_C0100_S0014" localSheetId="28">#REF!</definedName>
    <definedName name="C08.03_R0030_C0100_S0014" localSheetId="29">#REF!</definedName>
    <definedName name="C08.03_R0030_C0100_S0014" localSheetId="4">#REF!</definedName>
    <definedName name="C08.03_R0030_C0100_S0014" localSheetId="13">#REF!</definedName>
    <definedName name="C08.03_R0030_C0100_S0014" localSheetId="14">#REF!</definedName>
    <definedName name="C08.03_R0030_C0100_S0014" localSheetId="10">#REF!</definedName>
    <definedName name="C08.03_R0030_C0100_S0014" localSheetId="11">#REF!</definedName>
    <definedName name="C08.03_R0030_C0100_S0014" localSheetId="12">#REF!</definedName>
    <definedName name="C08.03_R0030_C0100_S0014" localSheetId="5">#REF!</definedName>
    <definedName name="C08.03_R0030_C0100_S0014">#REF!</definedName>
    <definedName name="C08.03_R0030_C0100_S0016" localSheetId="35">#REF!</definedName>
    <definedName name="C08.03_R0030_C0100_S0016" localSheetId="36">#REF!</definedName>
    <definedName name="C08.03_R0030_C0100_S0016" localSheetId="37">#REF!</definedName>
    <definedName name="C08.03_R0030_C0100_S0016" localSheetId="1">#REF!</definedName>
    <definedName name="C08.03_R0030_C0100_S0016" localSheetId="30">#REF!</definedName>
    <definedName name="C08.03_R0030_C0100_S0016" localSheetId="31">#REF!</definedName>
    <definedName name="C08.03_R0030_C0100_S0016" localSheetId="32">#REF!</definedName>
    <definedName name="C08.03_R0030_C0100_S0016" localSheetId="8">#REF!</definedName>
    <definedName name="C08.03_R0030_C0100_S0016" localSheetId="9">#REF!</definedName>
    <definedName name="C08.03_R0030_C0100_S0016" localSheetId="6">#REF!</definedName>
    <definedName name="C08.03_R0030_C0100_S0016" localSheetId="7">#REF!</definedName>
    <definedName name="C08.03_R0030_C0100_S0016" localSheetId="20">#REF!</definedName>
    <definedName name="C08.03_R0030_C0100_S0016" localSheetId="21">#REF!</definedName>
    <definedName name="C08.03_R0030_C0100_S0016" localSheetId="22">#REF!</definedName>
    <definedName name="C08.03_R0030_C0100_S0016" localSheetId="23">#REF!</definedName>
    <definedName name="C08.03_R0030_C0100_S0016" localSheetId="17">#REF!</definedName>
    <definedName name="C08.03_R0030_C0100_S0016" localSheetId="18">#REF!</definedName>
    <definedName name="C08.03_R0030_C0100_S0016" localSheetId="24">#REF!</definedName>
    <definedName name="C08.03_R0030_C0100_S0016" localSheetId="15">#REF!</definedName>
    <definedName name="C08.03_R0030_C0100_S0016" localSheetId="16">#REF!</definedName>
    <definedName name="C08.03_R0030_C0100_S0016" localSheetId="25">#REF!</definedName>
    <definedName name="C08.03_R0030_C0100_S0016" localSheetId="26">#REF!</definedName>
    <definedName name="C08.03_R0030_C0100_S0016" localSheetId="27">#REF!</definedName>
    <definedName name="C08.03_R0030_C0100_S0016" localSheetId="28">#REF!</definedName>
    <definedName name="C08.03_R0030_C0100_S0016" localSheetId="29">#REF!</definedName>
    <definedName name="C08.03_R0030_C0100_S0016" localSheetId="4">#REF!</definedName>
    <definedName name="C08.03_R0030_C0100_S0016" localSheetId="13">#REF!</definedName>
    <definedName name="C08.03_R0030_C0100_S0016" localSheetId="14">#REF!</definedName>
    <definedName name="C08.03_R0030_C0100_S0016" localSheetId="10">#REF!</definedName>
    <definedName name="C08.03_R0030_C0100_S0016" localSheetId="11">#REF!</definedName>
    <definedName name="C08.03_R0030_C0100_S0016" localSheetId="12">#REF!</definedName>
    <definedName name="C08.03_R0030_C0100_S0016" localSheetId="5">#REF!</definedName>
    <definedName name="C08.03_R0030_C0100_S0016">#REF!</definedName>
    <definedName name="C08.03_R0030_C0100_S0017" localSheetId="35">#REF!</definedName>
    <definedName name="C08.03_R0030_C0100_S0017" localSheetId="36">#REF!</definedName>
    <definedName name="C08.03_R0030_C0100_S0017" localSheetId="37">#REF!</definedName>
    <definedName name="C08.03_R0030_C0100_S0017" localSheetId="1">#REF!</definedName>
    <definedName name="C08.03_R0030_C0100_S0017" localSheetId="30">#REF!</definedName>
    <definedName name="C08.03_R0030_C0100_S0017" localSheetId="31">#REF!</definedName>
    <definedName name="C08.03_R0030_C0100_S0017" localSheetId="32">#REF!</definedName>
    <definedName name="C08.03_R0030_C0100_S0017" localSheetId="8">#REF!</definedName>
    <definedName name="C08.03_R0030_C0100_S0017" localSheetId="9">#REF!</definedName>
    <definedName name="C08.03_R0030_C0100_S0017" localSheetId="6">#REF!</definedName>
    <definedName name="C08.03_R0030_C0100_S0017" localSheetId="7">#REF!</definedName>
    <definedName name="C08.03_R0030_C0100_S0017" localSheetId="20">#REF!</definedName>
    <definedName name="C08.03_R0030_C0100_S0017" localSheetId="21">#REF!</definedName>
    <definedName name="C08.03_R0030_C0100_S0017" localSheetId="22">#REF!</definedName>
    <definedName name="C08.03_R0030_C0100_S0017" localSheetId="23">#REF!</definedName>
    <definedName name="C08.03_R0030_C0100_S0017" localSheetId="17">#REF!</definedName>
    <definedName name="C08.03_R0030_C0100_S0017" localSheetId="18">#REF!</definedName>
    <definedName name="C08.03_R0030_C0100_S0017" localSheetId="24">#REF!</definedName>
    <definedName name="C08.03_R0030_C0100_S0017" localSheetId="15">#REF!</definedName>
    <definedName name="C08.03_R0030_C0100_S0017" localSheetId="16">#REF!</definedName>
    <definedName name="C08.03_R0030_C0100_S0017" localSheetId="25">#REF!</definedName>
    <definedName name="C08.03_R0030_C0100_S0017" localSheetId="26">#REF!</definedName>
    <definedName name="C08.03_R0030_C0100_S0017" localSheetId="27">#REF!</definedName>
    <definedName name="C08.03_R0030_C0100_S0017" localSheetId="28">#REF!</definedName>
    <definedName name="C08.03_R0030_C0100_S0017" localSheetId="29">#REF!</definedName>
    <definedName name="C08.03_R0030_C0100_S0017" localSheetId="4">#REF!</definedName>
    <definedName name="C08.03_R0030_C0100_S0017" localSheetId="13">#REF!</definedName>
    <definedName name="C08.03_R0030_C0100_S0017" localSheetId="14">#REF!</definedName>
    <definedName name="C08.03_R0030_C0100_S0017" localSheetId="10">#REF!</definedName>
    <definedName name="C08.03_R0030_C0100_S0017" localSheetId="11">#REF!</definedName>
    <definedName name="C08.03_R0030_C0100_S0017" localSheetId="12">#REF!</definedName>
    <definedName name="C08.03_R0030_C0100_S0017" localSheetId="5">#REF!</definedName>
    <definedName name="C08.03_R0030_C0100_S0017">#REF!</definedName>
    <definedName name="C08.03_R0030_C0110_S0001" localSheetId="35">#REF!</definedName>
    <definedName name="C08.03_R0030_C0110_S0001" localSheetId="36">#REF!</definedName>
    <definedName name="C08.03_R0030_C0110_S0001" localSheetId="37">#REF!</definedName>
    <definedName name="C08.03_R0030_C0110_S0001" localSheetId="1">#REF!</definedName>
    <definedName name="C08.03_R0030_C0110_S0001" localSheetId="30">#REF!</definedName>
    <definedName name="C08.03_R0030_C0110_S0001" localSheetId="31">#REF!</definedName>
    <definedName name="C08.03_R0030_C0110_S0001" localSheetId="32">#REF!</definedName>
    <definedName name="C08.03_R0030_C0110_S0001" localSheetId="8">#REF!</definedName>
    <definedName name="C08.03_R0030_C0110_S0001" localSheetId="9">#REF!</definedName>
    <definedName name="C08.03_R0030_C0110_S0001" localSheetId="6">#REF!</definedName>
    <definedName name="C08.03_R0030_C0110_S0001" localSheetId="7">#REF!</definedName>
    <definedName name="C08.03_R0030_C0110_S0001" localSheetId="20">#REF!</definedName>
    <definedName name="C08.03_R0030_C0110_S0001" localSheetId="21">#REF!</definedName>
    <definedName name="C08.03_R0030_C0110_S0001" localSheetId="22">#REF!</definedName>
    <definedName name="C08.03_R0030_C0110_S0001" localSheetId="23">#REF!</definedName>
    <definedName name="C08.03_R0030_C0110_S0001" localSheetId="17">#REF!</definedName>
    <definedName name="C08.03_R0030_C0110_S0001" localSheetId="18">#REF!</definedName>
    <definedName name="C08.03_R0030_C0110_S0001" localSheetId="24">#REF!</definedName>
    <definedName name="C08.03_R0030_C0110_S0001" localSheetId="15">#REF!</definedName>
    <definedName name="C08.03_R0030_C0110_S0001" localSheetId="16">#REF!</definedName>
    <definedName name="C08.03_R0030_C0110_S0001" localSheetId="25">#REF!</definedName>
    <definedName name="C08.03_R0030_C0110_S0001" localSheetId="26">#REF!</definedName>
    <definedName name="C08.03_R0030_C0110_S0001" localSheetId="27">#REF!</definedName>
    <definedName name="C08.03_R0030_C0110_S0001" localSheetId="28">#REF!</definedName>
    <definedName name="C08.03_R0030_C0110_S0001" localSheetId="29">#REF!</definedName>
    <definedName name="C08.03_R0030_C0110_S0001" localSheetId="4">#REF!</definedName>
    <definedName name="C08.03_R0030_C0110_S0001" localSheetId="13">#REF!</definedName>
    <definedName name="C08.03_R0030_C0110_S0001" localSheetId="14">#REF!</definedName>
    <definedName name="C08.03_R0030_C0110_S0001" localSheetId="10">#REF!</definedName>
    <definedName name="C08.03_R0030_C0110_S0001" localSheetId="11">#REF!</definedName>
    <definedName name="C08.03_R0030_C0110_S0001" localSheetId="12">#REF!</definedName>
    <definedName name="C08.03_R0030_C0110_S0001" localSheetId="5">#REF!</definedName>
    <definedName name="C08.03_R0030_C0110_S0001">#REF!</definedName>
    <definedName name="C08.03_R0030_C0110_S0002" localSheetId="35">#REF!</definedName>
    <definedName name="C08.03_R0030_C0110_S0002" localSheetId="36">#REF!</definedName>
    <definedName name="C08.03_R0030_C0110_S0002" localSheetId="37">#REF!</definedName>
    <definedName name="C08.03_R0030_C0110_S0002" localSheetId="1">#REF!</definedName>
    <definedName name="C08.03_R0030_C0110_S0002" localSheetId="30">#REF!</definedName>
    <definedName name="C08.03_R0030_C0110_S0002" localSheetId="31">#REF!</definedName>
    <definedName name="C08.03_R0030_C0110_S0002" localSheetId="32">#REF!</definedName>
    <definedName name="C08.03_R0030_C0110_S0002" localSheetId="8">#REF!</definedName>
    <definedName name="C08.03_R0030_C0110_S0002" localSheetId="9">#REF!</definedName>
    <definedName name="C08.03_R0030_C0110_S0002" localSheetId="6">#REF!</definedName>
    <definedName name="C08.03_R0030_C0110_S0002" localSheetId="7">#REF!</definedName>
    <definedName name="C08.03_R0030_C0110_S0002" localSheetId="20">#REF!</definedName>
    <definedName name="C08.03_R0030_C0110_S0002" localSheetId="21">#REF!</definedName>
    <definedName name="C08.03_R0030_C0110_S0002" localSheetId="22">#REF!</definedName>
    <definedName name="C08.03_R0030_C0110_S0002" localSheetId="23">#REF!</definedName>
    <definedName name="C08.03_R0030_C0110_S0002" localSheetId="17">#REF!</definedName>
    <definedName name="C08.03_R0030_C0110_S0002" localSheetId="18">#REF!</definedName>
    <definedName name="C08.03_R0030_C0110_S0002" localSheetId="24">#REF!</definedName>
    <definedName name="C08.03_R0030_C0110_S0002" localSheetId="15">#REF!</definedName>
    <definedName name="C08.03_R0030_C0110_S0002" localSheetId="16">#REF!</definedName>
    <definedName name="C08.03_R0030_C0110_S0002" localSheetId="25">#REF!</definedName>
    <definedName name="C08.03_R0030_C0110_S0002" localSheetId="26">#REF!</definedName>
    <definedName name="C08.03_R0030_C0110_S0002" localSheetId="27">#REF!</definedName>
    <definedName name="C08.03_R0030_C0110_S0002" localSheetId="28">#REF!</definedName>
    <definedName name="C08.03_R0030_C0110_S0002" localSheetId="29">#REF!</definedName>
    <definedName name="C08.03_R0030_C0110_S0002" localSheetId="4">#REF!</definedName>
    <definedName name="C08.03_R0030_C0110_S0002" localSheetId="13">#REF!</definedName>
    <definedName name="C08.03_R0030_C0110_S0002" localSheetId="14">#REF!</definedName>
    <definedName name="C08.03_R0030_C0110_S0002" localSheetId="10">#REF!</definedName>
    <definedName name="C08.03_R0030_C0110_S0002" localSheetId="11">#REF!</definedName>
    <definedName name="C08.03_R0030_C0110_S0002" localSheetId="12">#REF!</definedName>
    <definedName name="C08.03_R0030_C0110_S0002" localSheetId="5">#REF!</definedName>
    <definedName name="C08.03_R0030_C0110_S0002">#REF!</definedName>
    <definedName name="C08.03_R0030_C0110_S0007" localSheetId="35">#REF!</definedName>
    <definedName name="C08.03_R0030_C0110_S0007" localSheetId="36">#REF!</definedName>
    <definedName name="C08.03_R0030_C0110_S0007" localSheetId="37">#REF!</definedName>
    <definedName name="C08.03_R0030_C0110_S0007" localSheetId="1">#REF!</definedName>
    <definedName name="C08.03_R0030_C0110_S0007" localSheetId="30">#REF!</definedName>
    <definedName name="C08.03_R0030_C0110_S0007" localSheetId="31">#REF!</definedName>
    <definedName name="C08.03_R0030_C0110_S0007" localSheetId="32">#REF!</definedName>
    <definedName name="C08.03_R0030_C0110_S0007" localSheetId="8">#REF!</definedName>
    <definedName name="C08.03_R0030_C0110_S0007" localSheetId="9">#REF!</definedName>
    <definedName name="C08.03_R0030_C0110_S0007" localSheetId="6">#REF!</definedName>
    <definedName name="C08.03_R0030_C0110_S0007" localSheetId="7">#REF!</definedName>
    <definedName name="C08.03_R0030_C0110_S0007" localSheetId="20">#REF!</definedName>
    <definedName name="C08.03_R0030_C0110_S0007" localSheetId="21">#REF!</definedName>
    <definedName name="C08.03_R0030_C0110_S0007" localSheetId="22">#REF!</definedName>
    <definedName name="C08.03_R0030_C0110_S0007" localSheetId="23">#REF!</definedName>
    <definedName name="C08.03_R0030_C0110_S0007" localSheetId="17">#REF!</definedName>
    <definedName name="C08.03_R0030_C0110_S0007" localSheetId="18">#REF!</definedName>
    <definedName name="C08.03_R0030_C0110_S0007" localSheetId="24">#REF!</definedName>
    <definedName name="C08.03_R0030_C0110_S0007" localSheetId="15">#REF!</definedName>
    <definedName name="C08.03_R0030_C0110_S0007" localSheetId="16">#REF!</definedName>
    <definedName name="C08.03_R0030_C0110_S0007" localSheetId="25">#REF!</definedName>
    <definedName name="C08.03_R0030_C0110_S0007" localSheetId="26">#REF!</definedName>
    <definedName name="C08.03_R0030_C0110_S0007" localSheetId="27">#REF!</definedName>
    <definedName name="C08.03_R0030_C0110_S0007" localSheetId="28">#REF!</definedName>
    <definedName name="C08.03_R0030_C0110_S0007" localSheetId="29">#REF!</definedName>
    <definedName name="C08.03_R0030_C0110_S0007" localSheetId="4">#REF!</definedName>
    <definedName name="C08.03_R0030_C0110_S0007" localSheetId="13">#REF!</definedName>
    <definedName name="C08.03_R0030_C0110_S0007" localSheetId="14">#REF!</definedName>
    <definedName name="C08.03_R0030_C0110_S0007" localSheetId="10">#REF!</definedName>
    <definedName name="C08.03_R0030_C0110_S0007" localSheetId="11">#REF!</definedName>
    <definedName name="C08.03_R0030_C0110_S0007" localSheetId="12">#REF!</definedName>
    <definedName name="C08.03_R0030_C0110_S0007" localSheetId="5">#REF!</definedName>
    <definedName name="C08.03_R0030_C0110_S0007">#REF!</definedName>
    <definedName name="C08.03_R0030_C0110_S0009" localSheetId="35">#REF!</definedName>
    <definedName name="C08.03_R0030_C0110_S0009" localSheetId="36">#REF!</definedName>
    <definedName name="C08.03_R0030_C0110_S0009" localSheetId="37">#REF!</definedName>
    <definedName name="C08.03_R0030_C0110_S0009" localSheetId="1">#REF!</definedName>
    <definedName name="C08.03_R0030_C0110_S0009" localSheetId="30">#REF!</definedName>
    <definedName name="C08.03_R0030_C0110_S0009" localSheetId="31">#REF!</definedName>
    <definedName name="C08.03_R0030_C0110_S0009" localSheetId="32">#REF!</definedName>
    <definedName name="C08.03_R0030_C0110_S0009" localSheetId="8">#REF!</definedName>
    <definedName name="C08.03_R0030_C0110_S0009" localSheetId="9">#REF!</definedName>
    <definedName name="C08.03_R0030_C0110_S0009" localSheetId="6">#REF!</definedName>
    <definedName name="C08.03_R0030_C0110_S0009" localSheetId="7">#REF!</definedName>
    <definedName name="C08.03_R0030_C0110_S0009" localSheetId="20">#REF!</definedName>
    <definedName name="C08.03_R0030_C0110_S0009" localSheetId="21">#REF!</definedName>
    <definedName name="C08.03_R0030_C0110_S0009" localSheetId="22">#REF!</definedName>
    <definedName name="C08.03_R0030_C0110_S0009" localSheetId="23">#REF!</definedName>
    <definedName name="C08.03_R0030_C0110_S0009" localSheetId="17">#REF!</definedName>
    <definedName name="C08.03_R0030_C0110_S0009" localSheetId="18">#REF!</definedName>
    <definedName name="C08.03_R0030_C0110_S0009" localSheetId="24">#REF!</definedName>
    <definedName name="C08.03_R0030_C0110_S0009" localSheetId="15">#REF!</definedName>
    <definedName name="C08.03_R0030_C0110_S0009" localSheetId="16">#REF!</definedName>
    <definedName name="C08.03_R0030_C0110_S0009" localSheetId="25">#REF!</definedName>
    <definedName name="C08.03_R0030_C0110_S0009" localSheetId="26">#REF!</definedName>
    <definedName name="C08.03_R0030_C0110_S0009" localSheetId="27">#REF!</definedName>
    <definedName name="C08.03_R0030_C0110_S0009" localSheetId="28">#REF!</definedName>
    <definedName name="C08.03_R0030_C0110_S0009" localSheetId="29">#REF!</definedName>
    <definedName name="C08.03_R0030_C0110_S0009" localSheetId="4">#REF!</definedName>
    <definedName name="C08.03_R0030_C0110_S0009" localSheetId="13">#REF!</definedName>
    <definedName name="C08.03_R0030_C0110_S0009" localSheetId="14">#REF!</definedName>
    <definedName name="C08.03_R0030_C0110_S0009" localSheetId="10">#REF!</definedName>
    <definedName name="C08.03_R0030_C0110_S0009" localSheetId="11">#REF!</definedName>
    <definedName name="C08.03_R0030_C0110_S0009" localSheetId="12">#REF!</definedName>
    <definedName name="C08.03_R0030_C0110_S0009" localSheetId="5">#REF!</definedName>
    <definedName name="C08.03_R0030_C0110_S0009">#REF!</definedName>
    <definedName name="C08.03_R0030_C0110_S0011" localSheetId="35">#REF!</definedName>
    <definedName name="C08.03_R0030_C0110_S0011" localSheetId="36">#REF!</definedName>
    <definedName name="C08.03_R0030_C0110_S0011" localSheetId="37">#REF!</definedName>
    <definedName name="C08.03_R0030_C0110_S0011" localSheetId="1">#REF!</definedName>
    <definedName name="C08.03_R0030_C0110_S0011" localSheetId="30">#REF!</definedName>
    <definedName name="C08.03_R0030_C0110_S0011" localSheetId="31">#REF!</definedName>
    <definedName name="C08.03_R0030_C0110_S0011" localSheetId="32">#REF!</definedName>
    <definedName name="C08.03_R0030_C0110_S0011" localSheetId="8">#REF!</definedName>
    <definedName name="C08.03_R0030_C0110_S0011" localSheetId="9">#REF!</definedName>
    <definedName name="C08.03_R0030_C0110_S0011" localSheetId="6">#REF!</definedName>
    <definedName name="C08.03_R0030_C0110_S0011" localSheetId="7">#REF!</definedName>
    <definedName name="C08.03_R0030_C0110_S0011" localSheetId="20">#REF!</definedName>
    <definedName name="C08.03_R0030_C0110_S0011" localSheetId="21">#REF!</definedName>
    <definedName name="C08.03_R0030_C0110_S0011" localSheetId="22">#REF!</definedName>
    <definedName name="C08.03_R0030_C0110_S0011" localSheetId="23">#REF!</definedName>
    <definedName name="C08.03_R0030_C0110_S0011" localSheetId="17">#REF!</definedName>
    <definedName name="C08.03_R0030_C0110_S0011" localSheetId="18">#REF!</definedName>
    <definedName name="C08.03_R0030_C0110_S0011" localSheetId="24">#REF!</definedName>
    <definedName name="C08.03_R0030_C0110_S0011" localSheetId="15">#REF!</definedName>
    <definedName name="C08.03_R0030_C0110_S0011" localSheetId="16">#REF!</definedName>
    <definedName name="C08.03_R0030_C0110_S0011" localSheetId="25">#REF!</definedName>
    <definedName name="C08.03_R0030_C0110_S0011" localSheetId="26">#REF!</definedName>
    <definedName name="C08.03_R0030_C0110_S0011" localSheetId="27">#REF!</definedName>
    <definedName name="C08.03_R0030_C0110_S0011" localSheetId="28">#REF!</definedName>
    <definedName name="C08.03_R0030_C0110_S0011" localSheetId="29">#REF!</definedName>
    <definedName name="C08.03_R0030_C0110_S0011" localSheetId="4">#REF!</definedName>
    <definedName name="C08.03_R0030_C0110_S0011" localSheetId="13">#REF!</definedName>
    <definedName name="C08.03_R0030_C0110_S0011" localSheetId="14">#REF!</definedName>
    <definedName name="C08.03_R0030_C0110_S0011" localSheetId="10">#REF!</definedName>
    <definedName name="C08.03_R0030_C0110_S0011" localSheetId="11">#REF!</definedName>
    <definedName name="C08.03_R0030_C0110_S0011" localSheetId="12">#REF!</definedName>
    <definedName name="C08.03_R0030_C0110_S0011" localSheetId="5">#REF!</definedName>
    <definedName name="C08.03_R0030_C0110_S0011">#REF!</definedName>
    <definedName name="C08.03_R0030_C0110_S0013" localSheetId="35">#REF!</definedName>
    <definedName name="C08.03_R0030_C0110_S0013" localSheetId="36">#REF!</definedName>
    <definedName name="C08.03_R0030_C0110_S0013" localSheetId="37">#REF!</definedName>
    <definedName name="C08.03_R0030_C0110_S0013" localSheetId="1">#REF!</definedName>
    <definedName name="C08.03_R0030_C0110_S0013" localSheetId="30">#REF!</definedName>
    <definedName name="C08.03_R0030_C0110_S0013" localSheetId="31">#REF!</definedName>
    <definedName name="C08.03_R0030_C0110_S0013" localSheetId="32">#REF!</definedName>
    <definedName name="C08.03_R0030_C0110_S0013" localSheetId="8">#REF!</definedName>
    <definedName name="C08.03_R0030_C0110_S0013" localSheetId="9">#REF!</definedName>
    <definedName name="C08.03_R0030_C0110_S0013" localSheetId="6">#REF!</definedName>
    <definedName name="C08.03_R0030_C0110_S0013" localSheetId="7">#REF!</definedName>
    <definedName name="C08.03_R0030_C0110_S0013" localSheetId="20">#REF!</definedName>
    <definedName name="C08.03_R0030_C0110_S0013" localSheetId="21">#REF!</definedName>
    <definedName name="C08.03_R0030_C0110_S0013" localSheetId="22">#REF!</definedName>
    <definedName name="C08.03_R0030_C0110_S0013" localSheetId="23">#REF!</definedName>
    <definedName name="C08.03_R0030_C0110_S0013" localSheetId="17">#REF!</definedName>
    <definedName name="C08.03_R0030_C0110_S0013" localSheetId="18">#REF!</definedName>
    <definedName name="C08.03_R0030_C0110_S0013" localSheetId="24">#REF!</definedName>
    <definedName name="C08.03_R0030_C0110_S0013" localSheetId="15">#REF!</definedName>
    <definedName name="C08.03_R0030_C0110_S0013" localSheetId="16">#REF!</definedName>
    <definedName name="C08.03_R0030_C0110_S0013" localSheetId="25">#REF!</definedName>
    <definedName name="C08.03_R0030_C0110_S0013" localSheetId="26">#REF!</definedName>
    <definedName name="C08.03_R0030_C0110_S0013" localSheetId="27">#REF!</definedName>
    <definedName name="C08.03_R0030_C0110_S0013" localSheetId="28">#REF!</definedName>
    <definedName name="C08.03_R0030_C0110_S0013" localSheetId="29">#REF!</definedName>
    <definedName name="C08.03_R0030_C0110_S0013" localSheetId="4">#REF!</definedName>
    <definedName name="C08.03_R0030_C0110_S0013" localSheetId="13">#REF!</definedName>
    <definedName name="C08.03_R0030_C0110_S0013" localSheetId="14">#REF!</definedName>
    <definedName name="C08.03_R0030_C0110_S0013" localSheetId="10">#REF!</definedName>
    <definedName name="C08.03_R0030_C0110_S0013" localSheetId="11">#REF!</definedName>
    <definedName name="C08.03_R0030_C0110_S0013" localSheetId="12">#REF!</definedName>
    <definedName name="C08.03_R0030_C0110_S0013" localSheetId="5">#REF!</definedName>
    <definedName name="C08.03_R0030_C0110_S0013">#REF!</definedName>
    <definedName name="C08.03_R0030_C0110_S0014" localSheetId="35">#REF!</definedName>
    <definedName name="C08.03_R0030_C0110_S0014" localSheetId="36">#REF!</definedName>
    <definedName name="C08.03_R0030_C0110_S0014" localSheetId="37">#REF!</definedName>
    <definedName name="C08.03_R0030_C0110_S0014" localSheetId="1">#REF!</definedName>
    <definedName name="C08.03_R0030_C0110_S0014" localSheetId="30">#REF!</definedName>
    <definedName name="C08.03_R0030_C0110_S0014" localSheetId="31">#REF!</definedName>
    <definedName name="C08.03_R0030_C0110_S0014" localSheetId="32">#REF!</definedName>
    <definedName name="C08.03_R0030_C0110_S0014" localSheetId="8">#REF!</definedName>
    <definedName name="C08.03_R0030_C0110_S0014" localSheetId="9">#REF!</definedName>
    <definedName name="C08.03_R0030_C0110_S0014" localSheetId="6">#REF!</definedName>
    <definedName name="C08.03_R0030_C0110_S0014" localSheetId="7">#REF!</definedName>
    <definedName name="C08.03_R0030_C0110_S0014" localSheetId="20">#REF!</definedName>
    <definedName name="C08.03_R0030_C0110_S0014" localSheetId="21">#REF!</definedName>
    <definedName name="C08.03_R0030_C0110_S0014" localSheetId="22">#REF!</definedName>
    <definedName name="C08.03_R0030_C0110_S0014" localSheetId="23">#REF!</definedName>
    <definedName name="C08.03_R0030_C0110_S0014" localSheetId="17">#REF!</definedName>
    <definedName name="C08.03_R0030_C0110_S0014" localSheetId="18">#REF!</definedName>
    <definedName name="C08.03_R0030_C0110_S0014" localSheetId="24">#REF!</definedName>
    <definedName name="C08.03_R0030_C0110_S0014" localSheetId="15">#REF!</definedName>
    <definedName name="C08.03_R0030_C0110_S0014" localSheetId="16">#REF!</definedName>
    <definedName name="C08.03_R0030_C0110_S0014" localSheetId="25">#REF!</definedName>
    <definedName name="C08.03_R0030_C0110_S0014" localSheetId="26">#REF!</definedName>
    <definedName name="C08.03_R0030_C0110_S0014" localSheetId="27">#REF!</definedName>
    <definedName name="C08.03_R0030_C0110_S0014" localSheetId="28">#REF!</definedName>
    <definedName name="C08.03_R0030_C0110_S0014" localSheetId="29">#REF!</definedName>
    <definedName name="C08.03_R0030_C0110_S0014" localSheetId="4">#REF!</definedName>
    <definedName name="C08.03_R0030_C0110_S0014" localSheetId="13">#REF!</definedName>
    <definedName name="C08.03_R0030_C0110_S0014" localSheetId="14">#REF!</definedName>
    <definedName name="C08.03_R0030_C0110_S0014" localSheetId="10">#REF!</definedName>
    <definedName name="C08.03_R0030_C0110_S0014" localSheetId="11">#REF!</definedName>
    <definedName name="C08.03_R0030_C0110_S0014" localSheetId="12">#REF!</definedName>
    <definedName name="C08.03_R0030_C0110_S0014" localSheetId="5">#REF!</definedName>
    <definedName name="C08.03_R0030_C0110_S0014">#REF!</definedName>
    <definedName name="C08.03_R0030_C0110_S0016" localSheetId="35">#REF!</definedName>
    <definedName name="C08.03_R0030_C0110_S0016" localSheetId="36">#REF!</definedName>
    <definedName name="C08.03_R0030_C0110_S0016" localSheetId="37">#REF!</definedName>
    <definedName name="C08.03_R0030_C0110_S0016" localSheetId="1">#REF!</definedName>
    <definedName name="C08.03_R0030_C0110_S0016" localSheetId="30">#REF!</definedName>
    <definedName name="C08.03_R0030_C0110_S0016" localSheetId="31">#REF!</definedName>
    <definedName name="C08.03_R0030_C0110_S0016" localSheetId="32">#REF!</definedName>
    <definedName name="C08.03_R0030_C0110_S0016" localSheetId="8">#REF!</definedName>
    <definedName name="C08.03_R0030_C0110_S0016" localSheetId="9">#REF!</definedName>
    <definedName name="C08.03_R0030_C0110_S0016" localSheetId="6">#REF!</definedName>
    <definedName name="C08.03_R0030_C0110_S0016" localSheetId="7">#REF!</definedName>
    <definedName name="C08.03_R0030_C0110_S0016" localSheetId="20">#REF!</definedName>
    <definedName name="C08.03_R0030_C0110_S0016" localSheetId="21">#REF!</definedName>
    <definedName name="C08.03_R0030_C0110_S0016" localSheetId="22">#REF!</definedName>
    <definedName name="C08.03_R0030_C0110_S0016" localSheetId="23">#REF!</definedName>
    <definedName name="C08.03_R0030_C0110_S0016" localSheetId="17">#REF!</definedName>
    <definedName name="C08.03_R0030_C0110_S0016" localSheetId="18">#REF!</definedName>
    <definedName name="C08.03_R0030_C0110_S0016" localSheetId="24">#REF!</definedName>
    <definedName name="C08.03_R0030_C0110_S0016" localSheetId="15">#REF!</definedName>
    <definedName name="C08.03_R0030_C0110_S0016" localSheetId="16">#REF!</definedName>
    <definedName name="C08.03_R0030_C0110_S0016" localSheetId="25">#REF!</definedName>
    <definedName name="C08.03_R0030_C0110_S0016" localSheetId="26">#REF!</definedName>
    <definedName name="C08.03_R0030_C0110_S0016" localSheetId="27">#REF!</definedName>
    <definedName name="C08.03_R0030_C0110_S0016" localSheetId="28">#REF!</definedName>
    <definedName name="C08.03_R0030_C0110_S0016" localSheetId="29">#REF!</definedName>
    <definedName name="C08.03_R0030_C0110_S0016" localSheetId="4">#REF!</definedName>
    <definedName name="C08.03_R0030_C0110_S0016" localSheetId="13">#REF!</definedName>
    <definedName name="C08.03_R0030_C0110_S0016" localSheetId="14">#REF!</definedName>
    <definedName name="C08.03_R0030_C0110_S0016" localSheetId="10">#REF!</definedName>
    <definedName name="C08.03_R0030_C0110_S0016" localSheetId="11">#REF!</definedName>
    <definedName name="C08.03_R0030_C0110_S0016" localSheetId="12">#REF!</definedName>
    <definedName name="C08.03_R0030_C0110_S0016" localSheetId="5">#REF!</definedName>
    <definedName name="C08.03_R0030_C0110_S0016">#REF!</definedName>
    <definedName name="C08.03_R0030_C0110_S0017" localSheetId="35">#REF!</definedName>
    <definedName name="C08.03_R0030_C0110_S0017" localSheetId="36">#REF!</definedName>
    <definedName name="C08.03_R0030_C0110_S0017" localSheetId="37">#REF!</definedName>
    <definedName name="C08.03_R0030_C0110_S0017" localSheetId="1">#REF!</definedName>
    <definedName name="C08.03_R0030_C0110_S0017" localSheetId="30">#REF!</definedName>
    <definedName name="C08.03_R0030_C0110_S0017" localSheetId="31">#REF!</definedName>
    <definedName name="C08.03_R0030_C0110_S0017" localSheetId="32">#REF!</definedName>
    <definedName name="C08.03_R0030_C0110_S0017" localSheetId="8">#REF!</definedName>
    <definedName name="C08.03_R0030_C0110_S0017" localSheetId="9">#REF!</definedName>
    <definedName name="C08.03_R0030_C0110_S0017" localSheetId="6">#REF!</definedName>
    <definedName name="C08.03_R0030_C0110_S0017" localSheetId="7">#REF!</definedName>
    <definedName name="C08.03_R0030_C0110_S0017" localSheetId="20">#REF!</definedName>
    <definedName name="C08.03_R0030_C0110_S0017" localSheetId="21">#REF!</definedName>
    <definedName name="C08.03_R0030_C0110_S0017" localSheetId="22">#REF!</definedName>
    <definedName name="C08.03_R0030_C0110_S0017" localSheetId="23">#REF!</definedName>
    <definedName name="C08.03_R0030_C0110_S0017" localSheetId="17">#REF!</definedName>
    <definedName name="C08.03_R0030_C0110_S0017" localSheetId="18">#REF!</definedName>
    <definedName name="C08.03_R0030_C0110_S0017" localSheetId="24">#REF!</definedName>
    <definedName name="C08.03_R0030_C0110_S0017" localSheetId="15">#REF!</definedName>
    <definedName name="C08.03_R0030_C0110_S0017" localSheetId="16">#REF!</definedName>
    <definedName name="C08.03_R0030_C0110_S0017" localSheetId="25">#REF!</definedName>
    <definedName name="C08.03_R0030_C0110_S0017" localSheetId="26">#REF!</definedName>
    <definedName name="C08.03_R0030_C0110_S0017" localSheetId="27">#REF!</definedName>
    <definedName name="C08.03_R0030_C0110_S0017" localSheetId="28">#REF!</definedName>
    <definedName name="C08.03_R0030_C0110_S0017" localSheetId="29">#REF!</definedName>
    <definedName name="C08.03_R0030_C0110_S0017" localSheetId="4">#REF!</definedName>
    <definedName name="C08.03_R0030_C0110_S0017" localSheetId="13">#REF!</definedName>
    <definedName name="C08.03_R0030_C0110_S0017" localSheetId="14">#REF!</definedName>
    <definedName name="C08.03_R0030_C0110_S0017" localSheetId="10">#REF!</definedName>
    <definedName name="C08.03_R0030_C0110_S0017" localSheetId="11">#REF!</definedName>
    <definedName name="C08.03_R0030_C0110_S0017" localSheetId="12">#REF!</definedName>
    <definedName name="C08.03_R0030_C0110_S0017" localSheetId="5">#REF!</definedName>
    <definedName name="C08.03_R0030_C0110_S0017">#REF!</definedName>
    <definedName name="C08.03_R0040_C0010_S0001" localSheetId="35">#REF!</definedName>
    <definedName name="C08.03_R0040_C0010_S0001" localSheetId="36">#REF!</definedName>
    <definedName name="C08.03_R0040_C0010_S0001" localSheetId="37">#REF!</definedName>
    <definedName name="C08.03_R0040_C0010_S0001" localSheetId="1">#REF!</definedName>
    <definedName name="C08.03_R0040_C0010_S0001" localSheetId="30">#REF!</definedName>
    <definedName name="C08.03_R0040_C0010_S0001" localSheetId="31">#REF!</definedName>
    <definedName name="C08.03_R0040_C0010_S0001" localSheetId="32">#REF!</definedName>
    <definedName name="C08.03_R0040_C0010_S0001" localSheetId="8">#REF!</definedName>
    <definedName name="C08.03_R0040_C0010_S0001" localSheetId="9">#REF!</definedName>
    <definedName name="C08.03_R0040_C0010_S0001" localSheetId="6">#REF!</definedName>
    <definedName name="C08.03_R0040_C0010_S0001" localSheetId="7">#REF!</definedName>
    <definedName name="C08.03_R0040_C0010_S0001" localSheetId="20">#REF!</definedName>
    <definedName name="C08.03_R0040_C0010_S0001" localSheetId="21">#REF!</definedName>
    <definedName name="C08.03_R0040_C0010_S0001" localSheetId="22">#REF!</definedName>
    <definedName name="C08.03_R0040_C0010_S0001" localSheetId="23">#REF!</definedName>
    <definedName name="C08.03_R0040_C0010_S0001" localSheetId="17">#REF!</definedName>
    <definedName name="C08.03_R0040_C0010_S0001" localSheetId="18">#REF!</definedName>
    <definedName name="C08.03_R0040_C0010_S0001" localSheetId="24">#REF!</definedName>
    <definedName name="C08.03_R0040_C0010_S0001" localSheetId="15">#REF!</definedName>
    <definedName name="C08.03_R0040_C0010_S0001" localSheetId="16">#REF!</definedName>
    <definedName name="C08.03_R0040_C0010_S0001" localSheetId="25">#REF!</definedName>
    <definedName name="C08.03_R0040_C0010_S0001" localSheetId="26">#REF!</definedName>
    <definedName name="C08.03_R0040_C0010_S0001" localSheetId="27">#REF!</definedName>
    <definedName name="C08.03_R0040_C0010_S0001" localSheetId="28">#REF!</definedName>
    <definedName name="C08.03_R0040_C0010_S0001" localSheetId="29">#REF!</definedName>
    <definedName name="C08.03_R0040_C0010_S0001" localSheetId="4">#REF!</definedName>
    <definedName name="C08.03_R0040_C0010_S0001" localSheetId="13">#REF!</definedName>
    <definedName name="C08.03_R0040_C0010_S0001" localSheetId="14">#REF!</definedName>
    <definedName name="C08.03_R0040_C0010_S0001" localSheetId="10">#REF!</definedName>
    <definedName name="C08.03_R0040_C0010_S0001" localSheetId="11">#REF!</definedName>
    <definedName name="C08.03_R0040_C0010_S0001" localSheetId="12">#REF!</definedName>
    <definedName name="C08.03_R0040_C0010_S0001" localSheetId="5">#REF!</definedName>
    <definedName name="C08.03_R0040_C0010_S0001">#REF!</definedName>
    <definedName name="C08.03_R0040_C0010_S0002" localSheetId="35">#REF!</definedName>
    <definedName name="C08.03_R0040_C0010_S0002" localSheetId="36">#REF!</definedName>
    <definedName name="C08.03_R0040_C0010_S0002" localSheetId="37">#REF!</definedName>
    <definedName name="C08.03_R0040_C0010_S0002" localSheetId="1">#REF!</definedName>
    <definedName name="C08.03_R0040_C0010_S0002" localSheetId="30">#REF!</definedName>
    <definedName name="C08.03_R0040_C0010_S0002" localSheetId="31">#REF!</definedName>
    <definedName name="C08.03_R0040_C0010_S0002" localSheetId="32">#REF!</definedName>
    <definedName name="C08.03_R0040_C0010_S0002" localSheetId="8">#REF!</definedName>
    <definedName name="C08.03_R0040_C0010_S0002" localSheetId="9">#REF!</definedName>
    <definedName name="C08.03_R0040_C0010_S0002" localSheetId="6">#REF!</definedName>
    <definedName name="C08.03_R0040_C0010_S0002" localSheetId="7">#REF!</definedName>
    <definedName name="C08.03_R0040_C0010_S0002" localSheetId="20">#REF!</definedName>
    <definedName name="C08.03_R0040_C0010_S0002" localSheetId="21">#REF!</definedName>
    <definedName name="C08.03_R0040_C0010_S0002" localSheetId="22">#REF!</definedName>
    <definedName name="C08.03_R0040_C0010_S0002" localSheetId="23">#REF!</definedName>
    <definedName name="C08.03_R0040_C0010_S0002" localSheetId="17">#REF!</definedName>
    <definedName name="C08.03_R0040_C0010_S0002" localSheetId="18">#REF!</definedName>
    <definedName name="C08.03_R0040_C0010_S0002" localSheetId="24">#REF!</definedName>
    <definedName name="C08.03_R0040_C0010_S0002" localSheetId="15">#REF!</definedName>
    <definedName name="C08.03_R0040_C0010_S0002" localSheetId="16">#REF!</definedName>
    <definedName name="C08.03_R0040_C0010_S0002" localSheetId="25">#REF!</definedName>
    <definedName name="C08.03_R0040_C0010_S0002" localSheetId="26">#REF!</definedName>
    <definedName name="C08.03_R0040_C0010_S0002" localSheetId="27">#REF!</definedName>
    <definedName name="C08.03_R0040_C0010_S0002" localSheetId="28">#REF!</definedName>
    <definedName name="C08.03_R0040_C0010_S0002" localSheetId="29">#REF!</definedName>
    <definedName name="C08.03_R0040_C0010_S0002" localSheetId="4">#REF!</definedName>
    <definedName name="C08.03_R0040_C0010_S0002" localSheetId="13">#REF!</definedName>
    <definedName name="C08.03_R0040_C0010_S0002" localSheetId="14">#REF!</definedName>
    <definedName name="C08.03_R0040_C0010_S0002" localSheetId="10">#REF!</definedName>
    <definedName name="C08.03_R0040_C0010_S0002" localSheetId="11">#REF!</definedName>
    <definedName name="C08.03_R0040_C0010_S0002" localSheetId="12">#REF!</definedName>
    <definedName name="C08.03_R0040_C0010_S0002" localSheetId="5">#REF!</definedName>
    <definedName name="C08.03_R0040_C0010_S0002">#REF!</definedName>
    <definedName name="C08.03_R0040_C0010_S0007" localSheetId="35">#REF!</definedName>
    <definedName name="C08.03_R0040_C0010_S0007" localSheetId="36">#REF!</definedName>
    <definedName name="C08.03_R0040_C0010_S0007" localSheetId="37">#REF!</definedName>
    <definedName name="C08.03_R0040_C0010_S0007" localSheetId="1">#REF!</definedName>
    <definedName name="C08.03_R0040_C0010_S0007" localSheetId="30">#REF!</definedName>
    <definedName name="C08.03_R0040_C0010_S0007" localSheetId="31">#REF!</definedName>
    <definedName name="C08.03_R0040_C0010_S0007" localSheetId="32">#REF!</definedName>
    <definedName name="C08.03_R0040_C0010_S0007" localSheetId="8">#REF!</definedName>
    <definedName name="C08.03_R0040_C0010_S0007" localSheetId="9">#REF!</definedName>
    <definedName name="C08.03_R0040_C0010_S0007" localSheetId="6">#REF!</definedName>
    <definedName name="C08.03_R0040_C0010_S0007" localSheetId="7">#REF!</definedName>
    <definedName name="C08.03_R0040_C0010_S0007" localSheetId="20">#REF!</definedName>
    <definedName name="C08.03_R0040_C0010_S0007" localSheetId="21">#REF!</definedName>
    <definedName name="C08.03_R0040_C0010_S0007" localSheetId="22">#REF!</definedName>
    <definedName name="C08.03_R0040_C0010_S0007" localSheetId="23">#REF!</definedName>
    <definedName name="C08.03_R0040_C0010_S0007" localSheetId="17">#REF!</definedName>
    <definedName name="C08.03_R0040_C0010_S0007" localSheetId="18">#REF!</definedName>
    <definedName name="C08.03_R0040_C0010_S0007" localSheetId="24">#REF!</definedName>
    <definedName name="C08.03_R0040_C0010_S0007" localSheetId="15">#REF!</definedName>
    <definedName name="C08.03_R0040_C0010_S0007" localSheetId="16">#REF!</definedName>
    <definedName name="C08.03_R0040_C0010_S0007" localSheetId="25">#REF!</definedName>
    <definedName name="C08.03_R0040_C0010_S0007" localSheetId="26">#REF!</definedName>
    <definedName name="C08.03_R0040_C0010_S0007" localSheetId="27">#REF!</definedName>
    <definedName name="C08.03_R0040_C0010_S0007" localSheetId="28">#REF!</definedName>
    <definedName name="C08.03_R0040_C0010_S0007" localSheetId="29">#REF!</definedName>
    <definedName name="C08.03_R0040_C0010_S0007" localSheetId="4">#REF!</definedName>
    <definedName name="C08.03_R0040_C0010_S0007" localSheetId="13">#REF!</definedName>
    <definedName name="C08.03_R0040_C0010_S0007" localSheetId="14">#REF!</definedName>
    <definedName name="C08.03_R0040_C0010_S0007" localSheetId="10">#REF!</definedName>
    <definedName name="C08.03_R0040_C0010_S0007" localSheetId="11">#REF!</definedName>
    <definedName name="C08.03_R0040_C0010_S0007" localSheetId="12">#REF!</definedName>
    <definedName name="C08.03_R0040_C0010_S0007" localSheetId="5">#REF!</definedName>
    <definedName name="C08.03_R0040_C0010_S0007">#REF!</definedName>
    <definedName name="C08.03_R0040_C0010_S0009" localSheetId="35">#REF!</definedName>
    <definedName name="C08.03_R0040_C0010_S0009" localSheetId="36">#REF!</definedName>
    <definedName name="C08.03_R0040_C0010_S0009" localSheetId="37">#REF!</definedName>
    <definedName name="C08.03_R0040_C0010_S0009" localSheetId="1">#REF!</definedName>
    <definedName name="C08.03_R0040_C0010_S0009" localSheetId="30">#REF!</definedName>
    <definedName name="C08.03_R0040_C0010_S0009" localSheetId="31">#REF!</definedName>
    <definedName name="C08.03_R0040_C0010_S0009" localSheetId="32">#REF!</definedName>
    <definedName name="C08.03_R0040_C0010_S0009" localSheetId="8">#REF!</definedName>
    <definedName name="C08.03_R0040_C0010_S0009" localSheetId="9">#REF!</definedName>
    <definedName name="C08.03_R0040_C0010_S0009" localSheetId="6">#REF!</definedName>
    <definedName name="C08.03_R0040_C0010_S0009" localSheetId="7">#REF!</definedName>
    <definedName name="C08.03_R0040_C0010_S0009" localSheetId="20">#REF!</definedName>
    <definedName name="C08.03_R0040_C0010_S0009" localSheetId="21">#REF!</definedName>
    <definedName name="C08.03_R0040_C0010_S0009" localSheetId="22">#REF!</definedName>
    <definedName name="C08.03_R0040_C0010_S0009" localSheetId="23">#REF!</definedName>
    <definedName name="C08.03_R0040_C0010_S0009" localSheetId="17">#REF!</definedName>
    <definedName name="C08.03_R0040_C0010_S0009" localSheetId="18">#REF!</definedName>
    <definedName name="C08.03_R0040_C0010_S0009" localSheetId="24">#REF!</definedName>
    <definedName name="C08.03_R0040_C0010_S0009" localSheetId="15">#REF!</definedName>
    <definedName name="C08.03_R0040_C0010_S0009" localSheetId="16">#REF!</definedName>
    <definedName name="C08.03_R0040_C0010_S0009" localSheetId="25">#REF!</definedName>
    <definedName name="C08.03_R0040_C0010_S0009" localSheetId="26">#REF!</definedName>
    <definedName name="C08.03_R0040_C0010_S0009" localSheetId="27">#REF!</definedName>
    <definedName name="C08.03_R0040_C0010_S0009" localSheetId="28">#REF!</definedName>
    <definedName name="C08.03_R0040_C0010_S0009" localSheetId="29">#REF!</definedName>
    <definedName name="C08.03_R0040_C0010_S0009" localSheetId="4">#REF!</definedName>
    <definedName name="C08.03_R0040_C0010_S0009" localSheetId="13">#REF!</definedName>
    <definedName name="C08.03_R0040_C0010_S0009" localSheetId="14">#REF!</definedName>
    <definedName name="C08.03_R0040_C0010_S0009" localSheetId="10">#REF!</definedName>
    <definedName name="C08.03_R0040_C0010_S0009" localSheetId="11">#REF!</definedName>
    <definedName name="C08.03_R0040_C0010_S0009" localSheetId="12">#REF!</definedName>
    <definedName name="C08.03_R0040_C0010_S0009" localSheetId="5">#REF!</definedName>
    <definedName name="C08.03_R0040_C0010_S0009">#REF!</definedName>
    <definedName name="C08.03_R0040_C0010_S0011" localSheetId="35">#REF!</definedName>
    <definedName name="C08.03_R0040_C0010_S0011" localSheetId="36">#REF!</definedName>
    <definedName name="C08.03_R0040_C0010_S0011" localSheetId="37">#REF!</definedName>
    <definedName name="C08.03_R0040_C0010_S0011" localSheetId="1">#REF!</definedName>
    <definedName name="C08.03_R0040_C0010_S0011" localSheetId="30">#REF!</definedName>
    <definedName name="C08.03_R0040_C0010_S0011" localSheetId="31">#REF!</definedName>
    <definedName name="C08.03_R0040_C0010_S0011" localSheetId="32">#REF!</definedName>
    <definedName name="C08.03_R0040_C0010_S0011" localSheetId="8">#REF!</definedName>
    <definedName name="C08.03_R0040_C0010_S0011" localSheetId="9">#REF!</definedName>
    <definedName name="C08.03_R0040_C0010_S0011" localSheetId="6">#REF!</definedName>
    <definedName name="C08.03_R0040_C0010_S0011" localSheetId="7">#REF!</definedName>
    <definedName name="C08.03_R0040_C0010_S0011" localSheetId="20">#REF!</definedName>
    <definedName name="C08.03_R0040_C0010_S0011" localSheetId="21">#REF!</definedName>
    <definedName name="C08.03_R0040_C0010_S0011" localSheetId="22">#REF!</definedName>
    <definedName name="C08.03_R0040_C0010_S0011" localSheetId="23">#REF!</definedName>
    <definedName name="C08.03_R0040_C0010_S0011" localSheetId="17">#REF!</definedName>
    <definedName name="C08.03_R0040_C0010_S0011" localSheetId="18">#REF!</definedName>
    <definedName name="C08.03_R0040_C0010_S0011" localSheetId="24">#REF!</definedName>
    <definedName name="C08.03_R0040_C0010_S0011" localSheetId="15">#REF!</definedName>
    <definedName name="C08.03_R0040_C0010_S0011" localSheetId="16">#REF!</definedName>
    <definedName name="C08.03_R0040_C0010_S0011" localSheetId="25">#REF!</definedName>
    <definedName name="C08.03_R0040_C0010_S0011" localSheetId="26">#REF!</definedName>
    <definedName name="C08.03_R0040_C0010_S0011" localSheetId="27">#REF!</definedName>
    <definedName name="C08.03_R0040_C0010_S0011" localSheetId="28">#REF!</definedName>
    <definedName name="C08.03_R0040_C0010_S0011" localSheetId="29">#REF!</definedName>
    <definedName name="C08.03_R0040_C0010_S0011" localSheetId="4">#REF!</definedName>
    <definedName name="C08.03_R0040_C0010_S0011" localSheetId="13">#REF!</definedName>
    <definedName name="C08.03_R0040_C0010_S0011" localSheetId="14">#REF!</definedName>
    <definedName name="C08.03_R0040_C0010_S0011" localSheetId="10">#REF!</definedName>
    <definedName name="C08.03_R0040_C0010_S0011" localSheetId="11">#REF!</definedName>
    <definedName name="C08.03_R0040_C0010_S0011" localSheetId="12">#REF!</definedName>
    <definedName name="C08.03_R0040_C0010_S0011" localSheetId="5">#REF!</definedName>
    <definedName name="C08.03_R0040_C0010_S0011">#REF!</definedName>
    <definedName name="C08.03_R0040_C0010_S0013" localSheetId="35">#REF!</definedName>
    <definedName name="C08.03_R0040_C0010_S0013" localSheetId="36">#REF!</definedName>
    <definedName name="C08.03_R0040_C0010_S0013" localSheetId="37">#REF!</definedName>
    <definedName name="C08.03_R0040_C0010_S0013" localSheetId="1">#REF!</definedName>
    <definedName name="C08.03_R0040_C0010_S0013" localSheetId="30">#REF!</definedName>
    <definedName name="C08.03_R0040_C0010_S0013" localSheetId="31">#REF!</definedName>
    <definedName name="C08.03_R0040_C0010_S0013" localSheetId="32">#REF!</definedName>
    <definedName name="C08.03_R0040_C0010_S0013" localSheetId="8">#REF!</definedName>
    <definedName name="C08.03_R0040_C0010_S0013" localSheetId="9">#REF!</definedName>
    <definedName name="C08.03_R0040_C0010_S0013" localSheetId="6">#REF!</definedName>
    <definedName name="C08.03_R0040_C0010_S0013" localSheetId="7">#REF!</definedName>
    <definedName name="C08.03_R0040_C0010_S0013" localSheetId="20">#REF!</definedName>
    <definedName name="C08.03_R0040_C0010_S0013" localSheetId="21">#REF!</definedName>
    <definedName name="C08.03_R0040_C0010_S0013" localSheetId="22">#REF!</definedName>
    <definedName name="C08.03_R0040_C0010_S0013" localSheetId="23">#REF!</definedName>
    <definedName name="C08.03_R0040_C0010_S0013" localSheetId="17">#REF!</definedName>
    <definedName name="C08.03_R0040_C0010_S0013" localSheetId="18">#REF!</definedName>
    <definedName name="C08.03_R0040_C0010_S0013" localSheetId="24">#REF!</definedName>
    <definedName name="C08.03_R0040_C0010_S0013" localSheetId="15">#REF!</definedName>
    <definedName name="C08.03_R0040_C0010_S0013" localSheetId="16">#REF!</definedName>
    <definedName name="C08.03_R0040_C0010_S0013" localSheetId="25">#REF!</definedName>
    <definedName name="C08.03_R0040_C0010_S0013" localSheetId="26">#REF!</definedName>
    <definedName name="C08.03_R0040_C0010_S0013" localSheetId="27">#REF!</definedName>
    <definedName name="C08.03_R0040_C0010_S0013" localSheetId="28">#REF!</definedName>
    <definedName name="C08.03_R0040_C0010_S0013" localSheetId="29">#REF!</definedName>
    <definedName name="C08.03_R0040_C0010_S0013" localSheetId="4">#REF!</definedName>
    <definedName name="C08.03_R0040_C0010_S0013" localSheetId="13">#REF!</definedName>
    <definedName name="C08.03_R0040_C0010_S0013" localSheetId="14">#REF!</definedName>
    <definedName name="C08.03_R0040_C0010_S0013" localSheetId="10">#REF!</definedName>
    <definedName name="C08.03_R0040_C0010_S0013" localSheetId="11">#REF!</definedName>
    <definedName name="C08.03_R0040_C0010_S0013" localSheetId="12">#REF!</definedName>
    <definedName name="C08.03_R0040_C0010_S0013" localSheetId="5">#REF!</definedName>
    <definedName name="C08.03_R0040_C0010_S0013">#REF!</definedName>
    <definedName name="C08.03_R0040_C0010_S0014" localSheetId="35">#REF!</definedName>
    <definedName name="C08.03_R0040_C0010_S0014" localSheetId="36">#REF!</definedName>
    <definedName name="C08.03_R0040_C0010_S0014" localSheetId="37">#REF!</definedName>
    <definedName name="C08.03_R0040_C0010_S0014" localSheetId="1">#REF!</definedName>
    <definedName name="C08.03_R0040_C0010_S0014" localSheetId="30">#REF!</definedName>
    <definedName name="C08.03_R0040_C0010_S0014" localSheetId="31">#REF!</definedName>
    <definedName name="C08.03_R0040_C0010_S0014" localSheetId="32">#REF!</definedName>
    <definedName name="C08.03_R0040_C0010_S0014" localSheetId="8">#REF!</definedName>
    <definedName name="C08.03_R0040_C0010_S0014" localSheetId="9">#REF!</definedName>
    <definedName name="C08.03_R0040_C0010_S0014" localSheetId="6">#REF!</definedName>
    <definedName name="C08.03_R0040_C0010_S0014" localSheetId="7">#REF!</definedName>
    <definedName name="C08.03_R0040_C0010_S0014" localSheetId="20">#REF!</definedName>
    <definedName name="C08.03_R0040_C0010_S0014" localSheetId="21">#REF!</definedName>
    <definedName name="C08.03_R0040_C0010_S0014" localSheetId="22">#REF!</definedName>
    <definedName name="C08.03_R0040_C0010_S0014" localSheetId="23">#REF!</definedName>
    <definedName name="C08.03_R0040_C0010_S0014" localSheetId="17">#REF!</definedName>
    <definedName name="C08.03_R0040_C0010_S0014" localSheetId="18">#REF!</definedName>
    <definedName name="C08.03_R0040_C0010_S0014" localSheetId="24">#REF!</definedName>
    <definedName name="C08.03_R0040_C0010_S0014" localSheetId="15">#REF!</definedName>
    <definedName name="C08.03_R0040_C0010_S0014" localSheetId="16">#REF!</definedName>
    <definedName name="C08.03_R0040_C0010_S0014" localSheetId="25">#REF!</definedName>
    <definedName name="C08.03_R0040_C0010_S0014" localSheetId="26">#REF!</definedName>
    <definedName name="C08.03_R0040_C0010_S0014" localSheetId="27">#REF!</definedName>
    <definedName name="C08.03_R0040_C0010_S0014" localSheetId="28">#REF!</definedName>
    <definedName name="C08.03_R0040_C0010_S0014" localSheetId="29">#REF!</definedName>
    <definedName name="C08.03_R0040_C0010_S0014" localSheetId="4">#REF!</definedName>
    <definedName name="C08.03_R0040_C0010_S0014" localSheetId="13">#REF!</definedName>
    <definedName name="C08.03_R0040_C0010_S0014" localSheetId="14">#REF!</definedName>
    <definedName name="C08.03_R0040_C0010_S0014" localSheetId="10">#REF!</definedName>
    <definedName name="C08.03_R0040_C0010_S0014" localSheetId="11">#REF!</definedName>
    <definedName name="C08.03_R0040_C0010_S0014" localSheetId="12">#REF!</definedName>
    <definedName name="C08.03_R0040_C0010_S0014" localSheetId="5">#REF!</definedName>
    <definedName name="C08.03_R0040_C0010_S0014">#REF!</definedName>
    <definedName name="C08.03_R0040_C0010_S0016" localSheetId="35">#REF!</definedName>
    <definedName name="C08.03_R0040_C0010_S0016" localSheetId="36">#REF!</definedName>
    <definedName name="C08.03_R0040_C0010_S0016" localSheetId="37">#REF!</definedName>
    <definedName name="C08.03_R0040_C0010_S0016" localSheetId="1">#REF!</definedName>
    <definedName name="C08.03_R0040_C0010_S0016" localSheetId="30">#REF!</definedName>
    <definedName name="C08.03_R0040_C0010_S0016" localSheetId="31">#REF!</definedName>
    <definedName name="C08.03_R0040_C0010_S0016" localSheetId="32">#REF!</definedName>
    <definedName name="C08.03_R0040_C0010_S0016" localSheetId="8">#REF!</definedName>
    <definedName name="C08.03_R0040_C0010_S0016" localSheetId="9">#REF!</definedName>
    <definedName name="C08.03_R0040_C0010_S0016" localSheetId="6">#REF!</definedName>
    <definedName name="C08.03_R0040_C0010_S0016" localSheetId="7">#REF!</definedName>
    <definedName name="C08.03_R0040_C0010_S0016" localSheetId="20">#REF!</definedName>
    <definedName name="C08.03_R0040_C0010_S0016" localSheetId="21">#REF!</definedName>
    <definedName name="C08.03_R0040_C0010_S0016" localSheetId="22">#REF!</definedName>
    <definedName name="C08.03_R0040_C0010_S0016" localSheetId="23">#REF!</definedName>
    <definedName name="C08.03_R0040_C0010_S0016" localSheetId="17">#REF!</definedName>
    <definedName name="C08.03_R0040_C0010_S0016" localSheetId="18">#REF!</definedName>
    <definedName name="C08.03_R0040_C0010_S0016" localSheetId="24">#REF!</definedName>
    <definedName name="C08.03_R0040_C0010_S0016" localSheetId="15">#REF!</definedName>
    <definedName name="C08.03_R0040_C0010_S0016" localSheetId="16">#REF!</definedName>
    <definedName name="C08.03_R0040_C0010_S0016" localSheetId="25">#REF!</definedName>
    <definedName name="C08.03_R0040_C0010_S0016" localSheetId="26">#REF!</definedName>
    <definedName name="C08.03_R0040_C0010_S0016" localSheetId="27">#REF!</definedName>
    <definedName name="C08.03_R0040_C0010_S0016" localSheetId="28">#REF!</definedName>
    <definedName name="C08.03_R0040_C0010_S0016" localSheetId="29">#REF!</definedName>
    <definedName name="C08.03_R0040_C0010_S0016" localSheetId="4">#REF!</definedName>
    <definedName name="C08.03_R0040_C0010_S0016" localSheetId="13">#REF!</definedName>
    <definedName name="C08.03_R0040_C0010_S0016" localSheetId="14">#REF!</definedName>
    <definedName name="C08.03_R0040_C0010_S0016" localSheetId="10">#REF!</definedName>
    <definedName name="C08.03_R0040_C0010_S0016" localSheetId="11">#REF!</definedName>
    <definedName name="C08.03_R0040_C0010_S0016" localSheetId="12">#REF!</definedName>
    <definedName name="C08.03_R0040_C0010_S0016" localSheetId="5">#REF!</definedName>
    <definedName name="C08.03_R0040_C0010_S0016">#REF!</definedName>
    <definedName name="C08.03_R0040_C0010_S0017" localSheetId="35">#REF!</definedName>
    <definedName name="C08.03_R0040_C0010_S0017" localSheetId="36">#REF!</definedName>
    <definedName name="C08.03_R0040_C0010_S0017" localSheetId="37">#REF!</definedName>
    <definedName name="C08.03_R0040_C0010_S0017" localSheetId="1">#REF!</definedName>
    <definedName name="C08.03_R0040_C0010_S0017" localSheetId="30">#REF!</definedName>
    <definedName name="C08.03_R0040_C0010_S0017" localSheetId="31">#REF!</definedName>
    <definedName name="C08.03_R0040_C0010_S0017" localSheetId="32">#REF!</definedName>
    <definedName name="C08.03_R0040_C0010_S0017" localSheetId="8">#REF!</definedName>
    <definedName name="C08.03_R0040_C0010_S0017" localSheetId="9">#REF!</definedName>
    <definedName name="C08.03_R0040_C0010_S0017" localSheetId="6">#REF!</definedName>
    <definedName name="C08.03_R0040_C0010_S0017" localSheetId="7">#REF!</definedName>
    <definedName name="C08.03_R0040_C0010_S0017" localSheetId="20">#REF!</definedName>
    <definedName name="C08.03_R0040_C0010_S0017" localSheetId="21">#REF!</definedName>
    <definedName name="C08.03_R0040_C0010_S0017" localSheetId="22">#REF!</definedName>
    <definedName name="C08.03_R0040_C0010_S0017" localSheetId="23">#REF!</definedName>
    <definedName name="C08.03_R0040_C0010_S0017" localSheetId="17">#REF!</definedName>
    <definedName name="C08.03_R0040_C0010_S0017" localSheetId="18">#REF!</definedName>
    <definedName name="C08.03_R0040_C0010_S0017" localSheetId="24">#REF!</definedName>
    <definedName name="C08.03_R0040_C0010_S0017" localSheetId="15">#REF!</definedName>
    <definedName name="C08.03_R0040_C0010_S0017" localSheetId="16">#REF!</definedName>
    <definedName name="C08.03_R0040_C0010_S0017" localSheetId="25">#REF!</definedName>
    <definedName name="C08.03_R0040_C0010_S0017" localSheetId="26">#REF!</definedName>
    <definedName name="C08.03_R0040_C0010_S0017" localSheetId="27">#REF!</definedName>
    <definedName name="C08.03_R0040_C0010_S0017" localSheetId="28">#REF!</definedName>
    <definedName name="C08.03_R0040_C0010_S0017" localSheetId="29">#REF!</definedName>
    <definedName name="C08.03_R0040_C0010_S0017" localSheetId="4">#REF!</definedName>
    <definedName name="C08.03_R0040_C0010_S0017" localSheetId="13">#REF!</definedName>
    <definedName name="C08.03_R0040_C0010_S0017" localSheetId="14">#REF!</definedName>
    <definedName name="C08.03_R0040_C0010_S0017" localSheetId="10">#REF!</definedName>
    <definedName name="C08.03_R0040_C0010_S0017" localSheetId="11">#REF!</definedName>
    <definedName name="C08.03_R0040_C0010_S0017" localSheetId="12">#REF!</definedName>
    <definedName name="C08.03_R0040_C0010_S0017" localSheetId="5">#REF!</definedName>
    <definedName name="C08.03_R0040_C0010_S0017">#REF!</definedName>
    <definedName name="C08.03_R0040_C0020_S0001" localSheetId="35">#REF!</definedName>
    <definedName name="C08.03_R0040_C0020_S0001" localSheetId="36">#REF!</definedName>
    <definedName name="C08.03_R0040_C0020_S0001" localSheetId="37">#REF!</definedName>
    <definedName name="C08.03_R0040_C0020_S0001" localSheetId="1">#REF!</definedName>
    <definedName name="C08.03_R0040_C0020_S0001" localSheetId="30">#REF!</definedName>
    <definedName name="C08.03_R0040_C0020_S0001" localSheetId="31">#REF!</definedName>
    <definedName name="C08.03_R0040_C0020_S0001" localSheetId="32">#REF!</definedName>
    <definedName name="C08.03_R0040_C0020_S0001" localSheetId="8">#REF!</definedName>
    <definedName name="C08.03_R0040_C0020_S0001" localSheetId="9">#REF!</definedName>
    <definedName name="C08.03_R0040_C0020_S0001" localSheetId="6">#REF!</definedName>
    <definedName name="C08.03_R0040_C0020_S0001" localSheetId="7">#REF!</definedName>
    <definedName name="C08.03_R0040_C0020_S0001" localSheetId="20">#REF!</definedName>
    <definedName name="C08.03_R0040_C0020_S0001" localSheetId="21">#REF!</definedName>
    <definedName name="C08.03_R0040_C0020_S0001" localSheetId="22">#REF!</definedName>
    <definedName name="C08.03_R0040_C0020_S0001" localSheetId="23">#REF!</definedName>
    <definedName name="C08.03_R0040_C0020_S0001" localSheetId="17">#REF!</definedName>
    <definedName name="C08.03_R0040_C0020_S0001" localSheetId="18">#REF!</definedName>
    <definedName name="C08.03_R0040_C0020_S0001" localSheetId="24">#REF!</definedName>
    <definedName name="C08.03_R0040_C0020_S0001" localSheetId="15">#REF!</definedName>
    <definedName name="C08.03_R0040_C0020_S0001" localSheetId="16">#REF!</definedName>
    <definedName name="C08.03_R0040_C0020_S0001" localSheetId="25">#REF!</definedName>
    <definedName name="C08.03_R0040_C0020_S0001" localSheetId="26">#REF!</definedName>
    <definedName name="C08.03_R0040_C0020_S0001" localSheetId="27">#REF!</definedName>
    <definedName name="C08.03_R0040_C0020_S0001" localSheetId="28">#REF!</definedName>
    <definedName name="C08.03_R0040_C0020_S0001" localSheetId="29">#REF!</definedName>
    <definedName name="C08.03_R0040_C0020_S0001" localSheetId="4">#REF!</definedName>
    <definedName name="C08.03_R0040_C0020_S0001" localSheetId="13">#REF!</definedName>
    <definedName name="C08.03_R0040_C0020_S0001" localSheetId="14">#REF!</definedName>
    <definedName name="C08.03_R0040_C0020_S0001" localSheetId="10">#REF!</definedName>
    <definedName name="C08.03_R0040_C0020_S0001" localSheetId="11">#REF!</definedName>
    <definedName name="C08.03_R0040_C0020_S0001" localSheetId="12">#REF!</definedName>
    <definedName name="C08.03_R0040_C0020_S0001" localSheetId="5">#REF!</definedName>
    <definedName name="C08.03_R0040_C0020_S0001">#REF!</definedName>
    <definedName name="C08.03_R0040_C0020_S0002" localSheetId="35">#REF!</definedName>
    <definedName name="C08.03_R0040_C0020_S0002" localSheetId="36">#REF!</definedName>
    <definedName name="C08.03_R0040_C0020_S0002" localSheetId="37">#REF!</definedName>
    <definedName name="C08.03_R0040_C0020_S0002" localSheetId="1">#REF!</definedName>
    <definedName name="C08.03_R0040_C0020_S0002" localSheetId="30">#REF!</definedName>
    <definedName name="C08.03_R0040_C0020_S0002" localSheetId="31">#REF!</definedName>
    <definedName name="C08.03_R0040_C0020_S0002" localSheetId="32">#REF!</definedName>
    <definedName name="C08.03_R0040_C0020_S0002" localSheetId="8">#REF!</definedName>
    <definedName name="C08.03_R0040_C0020_S0002" localSheetId="9">#REF!</definedName>
    <definedName name="C08.03_R0040_C0020_S0002" localSheetId="6">#REF!</definedName>
    <definedName name="C08.03_R0040_C0020_S0002" localSheetId="7">#REF!</definedName>
    <definedName name="C08.03_R0040_C0020_S0002" localSheetId="20">#REF!</definedName>
    <definedName name="C08.03_R0040_C0020_S0002" localSheetId="21">#REF!</definedName>
    <definedName name="C08.03_R0040_C0020_S0002" localSheetId="22">#REF!</definedName>
    <definedName name="C08.03_R0040_C0020_S0002" localSheetId="23">#REF!</definedName>
    <definedName name="C08.03_R0040_C0020_S0002" localSheetId="17">#REF!</definedName>
    <definedName name="C08.03_R0040_C0020_S0002" localSheetId="18">#REF!</definedName>
    <definedName name="C08.03_R0040_C0020_S0002" localSheetId="24">#REF!</definedName>
    <definedName name="C08.03_R0040_C0020_S0002" localSheetId="15">#REF!</definedName>
    <definedName name="C08.03_R0040_C0020_S0002" localSheetId="16">#REF!</definedName>
    <definedName name="C08.03_R0040_C0020_S0002" localSheetId="25">#REF!</definedName>
    <definedName name="C08.03_R0040_C0020_S0002" localSheetId="26">#REF!</definedName>
    <definedName name="C08.03_R0040_C0020_S0002" localSheetId="27">#REF!</definedName>
    <definedName name="C08.03_R0040_C0020_S0002" localSheetId="28">#REF!</definedName>
    <definedName name="C08.03_R0040_C0020_S0002" localSheetId="29">#REF!</definedName>
    <definedName name="C08.03_R0040_C0020_S0002" localSheetId="4">#REF!</definedName>
    <definedName name="C08.03_R0040_C0020_S0002" localSheetId="13">#REF!</definedName>
    <definedName name="C08.03_R0040_C0020_S0002" localSheetId="14">#REF!</definedName>
    <definedName name="C08.03_R0040_C0020_S0002" localSheetId="10">#REF!</definedName>
    <definedName name="C08.03_R0040_C0020_S0002" localSheetId="11">#REF!</definedName>
    <definedName name="C08.03_R0040_C0020_S0002" localSheetId="12">#REF!</definedName>
    <definedName name="C08.03_R0040_C0020_S0002" localSheetId="5">#REF!</definedName>
    <definedName name="C08.03_R0040_C0020_S0002">#REF!</definedName>
    <definedName name="C08.03_R0040_C0020_S0007" localSheetId="35">#REF!</definedName>
    <definedName name="C08.03_R0040_C0020_S0007" localSheetId="36">#REF!</definedName>
    <definedName name="C08.03_R0040_C0020_S0007" localSheetId="37">#REF!</definedName>
    <definedName name="C08.03_R0040_C0020_S0007" localSheetId="1">#REF!</definedName>
    <definedName name="C08.03_R0040_C0020_S0007" localSheetId="30">#REF!</definedName>
    <definedName name="C08.03_R0040_C0020_S0007" localSheetId="31">#REF!</definedName>
    <definedName name="C08.03_R0040_C0020_S0007" localSheetId="32">#REF!</definedName>
    <definedName name="C08.03_R0040_C0020_S0007" localSheetId="8">#REF!</definedName>
    <definedName name="C08.03_R0040_C0020_S0007" localSheetId="9">#REF!</definedName>
    <definedName name="C08.03_R0040_C0020_S0007" localSheetId="6">#REF!</definedName>
    <definedName name="C08.03_R0040_C0020_S0007" localSheetId="7">#REF!</definedName>
    <definedName name="C08.03_R0040_C0020_S0007" localSheetId="20">#REF!</definedName>
    <definedName name="C08.03_R0040_C0020_S0007" localSheetId="21">#REF!</definedName>
    <definedName name="C08.03_R0040_C0020_S0007" localSheetId="22">#REF!</definedName>
    <definedName name="C08.03_R0040_C0020_S0007" localSheetId="23">#REF!</definedName>
    <definedName name="C08.03_R0040_C0020_S0007" localSheetId="17">#REF!</definedName>
    <definedName name="C08.03_R0040_C0020_S0007" localSheetId="18">#REF!</definedName>
    <definedName name="C08.03_R0040_C0020_S0007" localSheetId="24">#REF!</definedName>
    <definedName name="C08.03_R0040_C0020_S0007" localSheetId="15">#REF!</definedName>
    <definedName name="C08.03_R0040_C0020_S0007" localSheetId="16">#REF!</definedName>
    <definedName name="C08.03_R0040_C0020_S0007" localSheetId="25">#REF!</definedName>
    <definedName name="C08.03_R0040_C0020_S0007" localSheetId="26">#REF!</definedName>
    <definedName name="C08.03_R0040_C0020_S0007" localSheetId="27">#REF!</definedName>
    <definedName name="C08.03_R0040_C0020_S0007" localSheetId="28">#REF!</definedName>
    <definedName name="C08.03_R0040_C0020_S0007" localSheetId="29">#REF!</definedName>
    <definedName name="C08.03_R0040_C0020_S0007" localSheetId="4">#REF!</definedName>
    <definedName name="C08.03_R0040_C0020_S0007" localSheetId="13">#REF!</definedName>
    <definedName name="C08.03_R0040_C0020_S0007" localSheetId="14">#REF!</definedName>
    <definedName name="C08.03_R0040_C0020_S0007" localSheetId="10">#REF!</definedName>
    <definedName name="C08.03_R0040_C0020_S0007" localSheetId="11">#REF!</definedName>
    <definedName name="C08.03_R0040_C0020_S0007" localSheetId="12">#REF!</definedName>
    <definedName name="C08.03_R0040_C0020_S0007" localSheetId="5">#REF!</definedName>
    <definedName name="C08.03_R0040_C0020_S0007">#REF!</definedName>
    <definedName name="C08.03_R0040_C0020_S0009" localSheetId="35">#REF!</definedName>
    <definedName name="C08.03_R0040_C0020_S0009" localSheetId="36">#REF!</definedName>
    <definedName name="C08.03_R0040_C0020_S0009" localSheetId="37">#REF!</definedName>
    <definedName name="C08.03_R0040_C0020_S0009" localSheetId="1">#REF!</definedName>
    <definedName name="C08.03_R0040_C0020_S0009" localSheetId="30">#REF!</definedName>
    <definedName name="C08.03_R0040_C0020_S0009" localSheetId="31">#REF!</definedName>
    <definedName name="C08.03_R0040_C0020_S0009" localSheetId="32">#REF!</definedName>
    <definedName name="C08.03_R0040_C0020_S0009" localSheetId="8">#REF!</definedName>
    <definedName name="C08.03_R0040_C0020_S0009" localSheetId="9">#REF!</definedName>
    <definedName name="C08.03_R0040_C0020_S0009" localSheetId="6">#REF!</definedName>
    <definedName name="C08.03_R0040_C0020_S0009" localSheetId="7">#REF!</definedName>
    <definedName name="C08.03_R0040_C0020_S0009" localSheetId="20">#REF!</definedName>
    <definedName name="C08.03_R0040_C0020_S0009" localSheetId="21">#REF!</definedName>
    <definedName name="C08.03_R0040_C0020_S0009" localSheetId="22">#REF!</definedName>
    <definedName name="C08.03_R0040_C0020_S0009" localSheetId="23">#REF!</definedName>
    <definedName name="C08.03_R0040_C0020_S0009" localSheetId="17">#REF!</definedName>
    <definedName name="C08.03_R0040_C0020_S0009" localSheetId="18">#REF!</definedName>
    <definedName name="C08.03_R0040_C0020_S0009" localSheetId="24">#REF!</definedName>
    <definedName name="C08.03_R0040_C0020_S0009" localSheetId="15">#REF!</definedName>
    <definedName name="C08.03_R0040_C0020_S0009" localSheetId="16">#REF!</definedName>
    <definedName name="C08.03_R0040_C0020_S0009" localSheetId="25">#REF!</definedName>
    <definedName name="C08.03_R0040_C0020_S0009" localSheetId="26">#REF!</definedName>
    <definedName name="C08.03_R0040_C0020_S0009" localSheetId="27">#REF!</definedName>
    <definedName name="C08.03_R0040_C0020_S0009" localSheetId="28">#REF!</definedName>
    <definedName name="C08.03_R0040_C0020_S0009" localSheetId="29">#REF!</definedName>
    <definedName name="C08.03_R0040_C0020_S0009" localSheetId="4">#REF!</definedName>
    <definedName name="C08.03_R0040_C0020_S0009" localSheetId="13">#REF!</definedName>
    <definedName name="C08.03_R0040_C0020_S0009" localSheetId="14">#REF!</definedName>
    <definedName name="C08.03_R0040_C0020_S0009" localSheetId="10">#REF!</definedName>
    <definedName name="C08.03_R0040_C0020_S0009" localSheetId="11">#REF!</definedName>
    <definedName name="C08.03_R0040_C0020_S0009" localSheetId="12">#REF!</definedName>
    <definedName name="C08.03_R0040_C0020_S0009" localSheetId="5">#REF!</definedName>
    <definedName name="C08.03_R0040_C0020_S0009">#REF!</definedName>
    <definedName name="C08.03_R0040_C0020_S0011" localSheetId="35">#REF!</definedName>
    <definedName name="C08.03_R0040_C0020_S0011" localSheetId="36">#REF!</definedName>
    <definedName name="C08.03_R0040_C0020_S0011" localSheetId="37">#REF!</definedName>
    <definedName name="C08.03_R0040_C0020_S0011" localSheetId="1">#REF!</definedName>
    <definedName name="C08.03_R0040_C0020_S0011" localSheetId="30">#REF!</definedName>
    <definedName name="C08.03_R0040_C0020_S0011" localSheetId="31">#REF!</definedName>
    <definedName name="C08.03_R0040_C0020_S0011" localSheetId="32">#REF!</definedName>
    <definedName name="C08.03_R0040_C0020_S0011" localSheetId="8">#REF!</definedName>
    <definedName name="C08.03_R0040_C0020_S0011" localSheetId="9">#REF!</definedName>
    <definedName name="C08.03_R0040_C0020_S0011" localSheetId="6">#REF!</definedName>
    <definedName name="C08.03_R0040_C0020_S0011" localSheetId="7">#REF!</definedName>
    <definedName name="C08.03_R0040_C0020_S0011" localSheetId="20">#REF!</definedName>
    <definedName name="C08.03_R0040_C0020_S0011" localSheetId="21">#REF!</definedName>
    <definedName name="C08.03_R0040_C0020_S0011" localSheetId="22">#REF!</definedName>
    <definedName name="C08.03_R0040_C0020_S0011" localSheetId="23">#REF!</definedName>
    <definedName name="C08.03_R0040_C0020_S0011" localSheetId="17">#REF!</definedName>
    <definedName name="C08.03_R0040_C0020_S0011" localSheetId="18">#REF!</definedName>
    <definedName name="C08.03_R0040_C0020_S0011" localSheetId="24">#REF!</definedName>
    <definedName name="C08.03_R0040_C0020_S0011" localSheetId="15">#REF!</definedName>
    <definedName name="C08.03_R0040_C0020_S0011" localSheetId="16">#REF!</definedName>
    <definedName name="C08.03_R0040_C0020_S0011" localSheetId="25">#REF!</definedName>
    <definedName name="C08.03_R0040_C0020_S0011" localSheetId="26">#REF!</definedName>
    <definedName name="C08.03_R0040_C0020_S0011" localSheetId="27">#REF!</definedName>
    <definedName name="C08.03_R0040_C0020_S0011" localSheetId="28">#REF!</definedName>
    <definedName name="C08.03_R0040_C0020_S0011" localSheetId="29">#REF!</definedName>
    <definedName name="C08.03_R0040_C0020_S0011" localSheetId="4">#REF!</definedName>
    <definedName name="C08.03_R0040_C0020_S0011" localSheetId="13">#REF!</definedName>
    <definedName name="C08.03_R0040_C0020_S0011" localSheetId="14">#REF!</definedName>
    <definedName name="C08.03_R0040_C0020_S0011" localSheetId="10">#REF!</definedName>
    <definedName name="C08.03_R0040_C0020_S0011" localSheetId="11">#REF!</definedName>
    <definedName name="C08.03_R0040_C0020_S0011" localSheetId="12">#REF!</definedName>
    <definedName name="C08.03_R0040_C0020_S0011" localSheetId="5">#REF!</definedName>
    <definedName name="C08.03_R0040_C0020_S0011">#REF!</definedName>
    <definedName name="C08.03_R0040_C0020_S0013" localSheetId="35">#REF!</definedName>
    <definedName name="C08.03_R0040_C0020_S0013" localSheetId="36">#REF!</definedName>
    <definedName name="C08.03_R0040_C0020_S0013" localSheetId="37">#REF!</definedName>
    <definedName name="C08.03_R0040_C0020_S0013" localSheetId="1">#REF!</definedName>
    <definedName name="C08.03_R0040_C0020_S0013" localSheetId="30">#REF!</definedName>
    <definedName name="C08.03_R0040_C0020_S0013" localSheetId="31">#REF!</definedName>
    <definedName name="C08.03_R0040_C0020_S0013" localSheetId="32">#REF!</definedName>
    <definedName name="C08.03_R0040_C0020_S0013" localSheetId="8">#REF!</definedName>
    <definedName name="C08.03_R0040_C0020_S0013" localSheetId="9">#REF!</definedName>
    <definedName name="C08.03_R0040_C0020_S0013" localSheetId="6">#REF!</definedName>
    <definedName name="C08.03_R0040_C0020_S0013" localSheetId="7">#REF!</definedName>
    <definedName name="C08.03_R0040_C0020_S0013" localSheetId="20">#REF!</definedName>
    <definedName name="C08.03_R0040_C0020_S0013" localSheetId="21">#REF!</definedName>
    <definedName name="C08.03_R0040_C0020_S0013" localSheetId="22">#REF!</definedName>
    <definedName name="C08.03_R0040_C0020_S0013" localSheetId="23">#REF!</definedName>
    <definedName name="C08.03_R0040_C0020_S0013" localSheetId="17">#REF!</definedName>
    <definedName name="C08.03_R0040_C0020_S0013" localSheetId="18">#REF!</definedName>
    <definedName name="C08.03_R0040_C0020_S0013" localSheetId="24">#REF!</definedName>
    <definedName name="C08.03_R0040_C0020_S0013" localSheetId="15">#REF!</definedName>
    <definedName name="C08.03_R0040_C0020_S0013" localSheetId="16">#REF!</definedName>
    <definedName name="C08.03_R0040_C0020_S0013" localSheetId="25">#REF!</definedName>
    <definedName name="C08.03_R0040_C0020_S0013" localSheetId="26">#REF!</definedName>
    <definedName name="C08.03_R0040_C0020_S0013" localSheetId="27">#REF!</definedName>
    <definedName name="C08.03_R0040_C0020_S0013" localSheetId="28">#REF!</definedName>
    <definedName name="C08.03_R0040_C0020_S0013" localSheetId="29">#REF!</definedName>
    <definedName name="C08.03_R0040_C0020_S0013" localSheetId="4">#REF!</definedName>
    <definedName name="C08.03_R0040_C0020_S0013" localSheetId="13">#REF!</definedName>
    <definedName name="C08.03_R0040_C0020_S0013" localSheetId="14">#REF!</definedName>
    <definedName name="C08.03_R0040_C0020_S0013" localSheetId="10">#REF!</definedName>
    <definedName name="C08.03_R0040_C0020_S0013" localSheetId="11">#REF!</definedName>
    <definedName name="C08.03_R0040_C0020_S0013" localSheetId="12">#REF!</definedName>
    <definedName name="C08.03_R0040_C0020_S0013" localSheetId="5">#REF!</definedName>
    <definedName name="C08.03_R0040_C0020_S0013">#REF!</definedName>
    <definedName name="C08.03_R0040_C0020_S0014" localSheetId="35">#REF!</definedName>
    <definedName name="C08.03_R0040_C0020_S0014" localSheetId="36">#REF!</definedName>
    <definedName name="C08.03_R0040_C0020_S0014" localSheetId="37">#REF!</definedName>
    <definedName name="C08.03_R0040_C0020_S0014" localSheetId="1">#REF!</definedName>
    <definedName name="C08.03_R0040_C0020_S0014" localSheetId="30">#REF!</definedName>
    <definedName name="C08.03_R0040_C0020_S0014" localSheetId="31">#REF!</definedName>
    <definedName name="C08.03_R0040_C0020_S0014" localSheetId="32">#REF!</definedName>
    <definedName name="C08.03_R0040_C0020_S0014" localSheetId="8">#REF!</definedName>
    <definedName name="C08.03_R0040_C0020_S0014" localSheetId="9">#REF!</definedName>
    <definedName name="C08.03_R0040_C0020_S0014" localSheetId="6">#REF!</definedName>
    <definedName name="C08.03_R0040_C0020_S0014" localSheetId="7">#REF!</definedName>
    <definedName name="C08.03_R0040_C0020_S0014" localSheetId="20">#REF!</definedName>
    <definedName name="C08.03_R0040_C0020_S0014" localSheetId="21">#REF!</definedName>
    <definedName name="C08.03_R0040_C0020_S0014" localSheetId="22">#REF!</definedName>
    <definedName name="C08.03_R0040_C0020_S0014" localSheetId="23">#REF!</definedName>
    <definedName name="C08.03_R0040_C0020_S0014" localSheetId="17">#REF!</definedName>
    <definedName name="C08.03_R0040_C0020_S0014" localSheetId="18">#REF!</definedName>
    <definedName name="C08.03_R0040_C0020_S0014" localSheetId="24">#REF!</definedName>
    <definedName name="C08.03_R0040_C0020_S0014" localSheetId="15">#REF!</definedName>
    <definedName name="C08.03_R0040_C0020_S0014" localSheetId="16">#REF!</definedName>
    <definedName name="C08.03_R0040_C0020_S0014" localSheetId="25">#REF!</definedName>
    <definedName name="C08.03_R0040_C0020_S0014" localSheetId="26">#REF!</definedName>
    <definedName name="C08.03_R0040_C0020_S0014" localSheetId="27">#REF!</definedName>
    <definedName name="C08.03_R0040_C0020_S0014" localSheetId="28">#REF!</definedName>
    <definedName name="C08.03_R0040_C0020_S0014" localSheetId="29">#REF!</definedName>
    <definedName name="C08.03_R0040_C0020_S0014" localSheetId="4">#REF!</definedName>
    <definedName name="C08.03_R0040_C0020_S0014" localSheetId="13">#REF!</definedName>
    <definedName name="C08.03_R0040_C0020_S0014" localSheetId="14">#REF!</definedName>
    <definedName name="C08.03_R0040_C0020_S0014" localSheetId="10">#REF!</definedName>
    <definedName name="C08.03_R0040_C0020_S0014" localSheetId="11">#REF!</definedName>
    <definedName name="C08.03_R0040_C0020_S0014" localSheetId="12">#REF!</definedName>
    <definedName name="C08.03_R0040_C0020_S0014" localSheetId="5">#REF!</definedName>
    <definedName name="C08.03_R0040_C0020_S0014">#REF!</definedName>
    <definedName name="C08.03_R0040_C0020_S0016" localSheetId="35">#REF!</definedName>
    <definedName name="C08.03_R0040_C0020_S0016" localSheetId="36">#REF!</definedName>
    <definedName name="C08.03_R0040_C0020_S0016" localSheetId="37">#REF!</definedName>
    <definedName name="C08.03_R0040_C0020_S0016" localSheetId="1">#REF!</definedName>
    <definedName name="C08.03_R0040_C0020_S0016" localSheetId="30">#REF!</definedName>
    <definedName name="C08.03_R0040_C0020_S0016" localSheetId="31">#REF!</definedName>
    <definedName name="C08.03_R0040_C0020_S0016" localSheetId="32">#REF!</definedName>
    <definedName name="C08.03_R0040_C0020_S0016" localSheetId="8">#REF!</definedName>
    <definedName name="C08.03_R0040_C0020_S0016" localSheetId="9">#REF!</definedName>
    <definedName name="C08.03_R0040_C0020_S0016" localSheetId="6">#REF!</definedName>
    <definedName name="C08.03_R0040_C0020_S0016" localSheetId="7">#REF!</definedName>
    <definedName name="C08.03_R0040_C0020_S0016" localSheetId="20">#REF!</definedName>
    <definedName name="C08.03_R0040_C0020_S0016" localSheetId="21">#REF!</definedName>
    <definedName name="C08.03_R0040_C0020_S0016" localSheetId="22">#REF!</definedName>
    <definedName name="C08.03_R0040_C0020_S0016" localSheetId="23">#REF!</definedName>
    <definedName name="C08.03_R0040_C0020_S0016" localSheetId="17">#REF!</definedName>
    <definedName name="C08.03_R0040_C0020_S0016" localSheetId="18">#REF!</definedName>
    <definedName name="C08.03_R0040_C0020_S0016" localSheetId="24">#REF!</definedName>
    <definedName name="C08.03_R0040_C0020_S0016" localSheetId="15">#REF!</definedName>
    <definedName name="C08.03_R0040_C0020_S0016" localSheetId="16">#REF!</definedName>
    <definedName name="C08.03_R0040_C0020_S0016" localSheetId="25">#REF!</definedName>
    <definedName name="C08.03_R0040_C0020_S0016" localSheetId="26">#REF!</definedName>
    <definedName name="C08.03_R0040_C0020_S0016" localSheetId="27">#REF!</definedName>
    <definedName name="C08.03_R0040_C0020_S0016" localSheetId="28">#REF!</definedName>
    <definedName name="C08.03_R0040_C0020_S0016" localSheetId="29">#REF!</definedName>
    <definedName name="C08.03_R0040_C0020_S0016" localSheetId="4">#REF!</definedName>
    <definedName name="C08.03_R0040_C0020_S0016" localSheetId="13">#REF!</definedName>
    <definedName name="C08.03_R0040_C0020_S0016" localSheetId="14">#REF!</definedName>
    <definedName name="C08.03_R0040_C0020_S0016" localSheetId="10">#REF!</definedName>
    <definedName name="C08.03_R0040_C0020_S0016" localSheetId="11">#REF!</definedName>
    <definedName name="C08.03_R0040_C0020_S0016" localSheetId="12">#REF!</definedName>
    <definedName name="C08.03_R0040_C0020_S0016" localSheetId="5">#REF!</definedName>
    <definedName name="C08.03_R0040_C0020_S0016">#REF!</definedName>
    <definedName name="C08.03_R0040_C0020_S0017" localSheetId="35">#REF!</definedName>
    <definedName name="C08.03_R0040_C0020_S0017" localSheetId="36">#REF!</definedName>
    <definedName name="C08.03_R0040_C0020_S0017" localSheetId="37">#REF!</definedName>
    <definedName name="C08.03_R0040_C0020_S0017" localSheetId="1">#REF!</definedName>
    <definedName name="C08.03_R0040_C0020_S0017" localSheetId="30">#REF!</definedName>
    <definedName name="C08.03_R0040_C0020_S0017" localSheetId="31">#REF!</definedName>
    <definedName name="C08.03_R0040_C0020_S0017" localSheetId="32">#REF!</definedName>
    <definedName name="C08.03_R0040_C0020_S0017" localSheetId="8">#REF!</definedName>
    <definedName name="C08.03_R0040_C0020_S0017" localSheetId="9">#REF!</definedName>
    <definedName name="C08.03_R0040_C0020_S0017" localSheetId="6">#REF!</definedName>
    <definedName name="C08.03_R0040_C0020_S0017" localSheetId="7">#REF!</definedName>
    <definedName name="C08.03_R0040_C0020_S0017" localSheetId="20">#REF!</definedName>
    <definedName name="C08.03_R0040_C0020_S0017" localSheetId="21">#REF!</definedName>
    <definedName name="C08.03_R0040_C0020_S0017" localSheetId="22">#REF!</definedName>
    <definedName name="C08.03_R0040_C0020_S0017" localSheetId="23">#REF!</definedName>
    <definedName name="C08.03_R0040_C0020_S0017" localSheetId="17">#REF!</definedName>
    <definedName name="C08.03_R0040_C0020_S0017" localSheetId="18">#REF!</definedName>
    <definedName name="C08.03_R0040_C0020_S0017" localSheetId="24">#REF!</definedName>
    <definedName name="C08.03_R0040_C0020_S0017" localSheetId="15">#REF!</definedName>
    <definedName name="C08.03_R0040_C0020_S0017" localSheetId="16">#REF!</definedName>
    <definedName name="C08.03_R0040_C0020_S0017" localSheetId="25">#REF!</definedName>
    <definedName name="C08.03_R0040_C0020_S0017" localSheetId="26">#REF!</definedName>
    <definedName name="C08.03_R0040_C0020_S0017" localSheetId="27">#REF!</definedName>
    <definedName name="C08.03_R0040_C0020_S0017" localSheetId="28">#REF!</definedName>
    <definedName name="C08.03_R0040_C0020_S0017" localSheetId="29">#REF!</definedName>
    <definedName name="C08.03_R0040_C0020_S0017" localSheetId="4">#REF!</definedName>
    <definedName name="C08.03_R0040_C0020_S0017" localSheetId="13">#REF!</definedName>
    <definedName name="C08.03_R0040_C0020_S0017" localSheetId="14">#REF!</definedName>
    <definedName name="C08.03_R0040_C0020_S0017" localSheetId="10">#REF!</definedName>
    <definedName name="C08.03_R0040_C0020_S0017" localSheetId="11">#REF!</definedName>
    <definedName name="C08.03_R0040_C0020_S0017" localSheetId="12">#REF!</definedName>
    <definedName name="C08.03_R0040_C0020_S0017" localSheetId="5">#REF!</definedName>
    <definedName name="C08.03_R0040_C0020_S0017">#REF!</definedName>
    <definedName name="C08.03_R0040_C0030_S0001" localSheetId="35">#REF!</definedName>
    <definedName name="C08.03_R0040_C0030_S0001" localSheetId="36">#REF!</definedName>
    <definedName name="C08.03_R0040_C0030_S0001" localSheetId="37">#REF!</definedName>
    <definedName name="C08.03_R0040_C0030_S0001" localSheetId="1">#REF!</definedName>
    <definedName name="C08.03_R0040_C0030_S0001" localSheetId="30">#REF!</definedName>
    <definedName name="C08.03_R0040_C0030_S0001" localSheetId="31">#REF!</definedName>
    <definedName name="C08.03_R0040_C0030_S0001" localSheetId="32">#REF!</definedName>
    <definedName name="C08.03_R0040_C0030_S0001" localSheetId="8">#REF!</definedName>
    <definedName name="C08.03_R0040_C0030_S0001" localSheetId="9">#REF!</definedName>
    <definedName name="C08.03_R0040_C0030_S0001" localSheetId="6">#REF!</definedName>
    <definedName name="C08.03_R0040_C0030_S0001" localSheetId="7">#REF!</definedName>
    <definedName name="C08.03_R0040_C0030_S0001" localSheetId="20">#REF!</definedName>
    <definedName name="C08.03_R0040_C0030_S0001" localSheetId="21">#REF!</definedName>
    <definedName name="C08.03_R0040_C0030_S0001" localSheetId="22">#REF!</definedName>
    <definedName name="C08.03_R0040_C0030_S0001" localSheetId="23">#REF!</definedName>
    <definedName name="C08.03_R0040_C0030_S0001" localSheetId="17">#REF!</definedName>
    <definedName name="C08.03_R0040_C0030_S0001" localSheetId="18">#REF!</definedName>
    <definedName name="C08.03_R0040_C0030_S0001" localSheetId="24">#REF!</definedName>
    <definedName name="C08.03_R0040_C0030_S0001" localSheetId="15">#REF!</definedName>
    <definedName name="C08.03_R0040_C0030_S0001" localSheetId="16">#REF!</definedName>
    <definedName name="C08.03_R0040_C0030_S0001" localSheetId="25">#REF!</definedName>
    <definedName name="C08.03_R0040_C0030_S0001" localSheetId="26">#REF!</definedName>
    <definedName name="C08.03_R0040_C0030_S0001" localSheetId="27">#REF!</definedName>
    <definedName name="C08.03_R0040_C0030_S0001" localSheetId="28">#REF!</definedName>
    <definedName name="C08.03_R0040_C0030_S0001" localSheetId="29">#REF!</definedName>
    <definedName name="C08.03_R0040_C0030_S0001" localSheetId="4">#REF!</definedName>
    <definedName name="C08.03_R0040_C0030_S0001" localSheetId="13">#REF!</definedName>
    <definedName name="C08.03_R0040_C0030_S0001" localSheetId="14">#REF!</definedName>
    <definedName name="C08.03_R0040_C0030_S0001" localSheetId="10">#REF!</definedName>
    <definedName name="C08.03_R0040_C0030_S0001" localSheetId="11">#REF!</definedName>
    <definedName name="C08.03_R0040_C0030_S0001" localSheetId="12">#REF!</definedName>
    <definedName name="C08.03_R0040_C0030_S0001" localSheetId="5">#REF!</definedName>
    <definedName name="C08.03_R0040_C0030_S0001">#REF!</definedName>
    <definedName name="C08.03_R0040_C0030_S0002" localSheetId="35">#REF!</definedName>
    <definedName name="C08.03_R0040_C0030_S0002" localSheetId="36">#REF!</definedName>
    <definedName name="C08.03_R0040_C0030_S0002" localSheetId="37">#REF!</definedName>
    <definedName name="C08.03_R0040_C0030_S0002" localSheetId="1">#REF!</definedName>
    <definedName name="C08.03_R0040_C0030_S0002" localSheetId="30">#REF!</definedName>
    <definedName name="C08.03_R0040_C0030_S0002" localSheetId="31">#REF!</definedName>
    <definedName name="C08.03_R0040_C0030_S0002" localSheetId="32">#REF!</definedName>
    <definedName name="C08.03_R0040_C0030_S0002" localSheetId="8">#REF!</definedName>
    <definedName name="C08.03_R0040_C0030_S0002" localSheetId="9">#REF!</definedName>
    <definedName name="C08.03_R0040_C0030_S0002" localSheetId="6">#REF!</definedName>
    <definedName name="C08.03_R0040_C0030_S0002" localSheetId="7">#REF!</definedName>
    <definedName name="C08.03_R0040_C0030_S0002" localSheetId="20">#REF!</definedName>
    <definedName name="C08.03_R0040_C0030_S0002" localSheetId="21">#REF!</definedName>
    <definedName name="C08.03_R0040_C0030_S0002" localSheetId="22">#REF!</definedName>
    <definedName name="C08.03_R0040_C0030_S0002" localSheetId="23">#REF!</definedName>
    <definedName name="C08.03_R0040_C0030_S0002" localSheetId="17">#REF!</definedName>
    <definedName name="C08.03_R0040_C0030_S0002" localSheetId="18">#REF!</definedName>
    <definedName name="C08.03_R0040_C0030_S0002" localSheetId="24">#REF!</definedName>
    <definedName name="C08.03_R0040_C0030_S0002" localSheetId="15">#REF!</definedName>
    <definedName name="C08.03_R0040_C0030_S0002" localSheetId="16">#REF!</definedName>
    <definedName name="C08.03_R0040_C0030_S0002" localSheetId="25">#REF!</definedName>
    <definedName name="C08.03_R0040_C0030_S0002" localSheetId="26">#REF!</definedName>
    <definedName name="C08.03_R0040_C0030_S0002" localSheetId="27">#REF!</definedName>
    <definedName name="C08.03_R0040_C0030_S0002" localSheetId="28">#REF!</definedName>
    <definedName name="C08.03_R0040_C0030_S0002" localSheetId="29">#REF!</definedName>
    <definedName name="C08.03_R0040_C0030_S0002" localSheetId="4">#REF!</definedName>
    <definedName name="C08.03_R0040_C0030_S0002" localSheetId="13">#REF!</definedName>
    <definedName name="C08.03_R0040_C0030_S0002" localSheetId="14">#REF!</definedName>
    <definedName name="C08.03_R0040_C0030_S0002" localSheetId="10">#REF!</definedName>
    <definedName name="C08.03_R0040_C0030_S0002" localSheetId="11">#REF!</definedName>
    <definedName name="C08.03_R0040_C0030_S0002" localSheetId="12">#REF!</definedName>
    <definedName name="C08.03_R0040_C0030_S0002" localSheetId="5">#REF!</definedName>
    <definedName name="C08.03_R0040_C0030_S0002">#REF!</definedName>
    <definedName name="C08.03_R0040_C0030_S0007" localSheetId="35">#REF!</definedName>
    <definedName name="C08.03_R0040_C0030_S0007" localSheetId="36">#REF!</definedName>
    <definedName name="C08.03_R0040_C0030_S0007" localSheetId="37">#REF!</definedName>
    <definedName name="C08.03_R0040_C0030_S0007" localSheetId="1">#REF!</definedName>
    <definedName name="C08.03_R0040_C0030_S0007" localSheetId="30">#REF!</definedName>
    <definedName name="C08.03_R0040_C0030_S0007" localSheetId="31">#REF!</definedName>
    <definedName name="C08.03_R0040_C0030_S0007" localSheetId="32">#REF!</definedName>
    <definedName name="C08.03_R0040_C0030_S0007" localSheetId="8">#REF!</definedName>
    <definedName name="C08.03_R0040_C0030_S0007" localSheetId="9">#REF!</definedName>
    <definedName name="C08.03_R0040_C0030_S0007" localSheetId="6">#REF!</definedName>
    <definedName name="C08.03_R0040_C0030_S0007" localSheetId="7">#REF!</definedName>
    <definedName name="C08.03_R0040_C0030_S0007" localSheetId="20">#REF!</definedName>
    <definedName name="C08.03_R0040_C0030_S0007" localSheetId="21">#REF!</definedName>
    <definedName name="C08.03_R0040_C0030_S0007" localSheetId="22">#REF!</definedName>
    <definedName name="C08.03_R0040_C0030_S0007" localSheetId="23">#REF!</definedName>
    <definedName name="C08.03_R0040_C0030_S0007" localSheetId="17">#REF!</definedName>
    <definedName name="C08.03_R0040_C0030_S0007" localSheetId="18">#REF!</definedName>
    <definedName name="C08.03_R0040_C0030_S0007" localSheetId="24">#REF!</definedName>
    <definedName name="C08.03_R0040_C0030_S0007" localSheetId="15">#REF!</definedName>
    <definedName name="C08.03_R0040_C0030_S0007" localSheetId="16">#REF!</definedName>
    <definedName name="C08.03_R0040_C0030_S0007" localSheetId="25">#REF!</definedName>
    <definedName name="C08.03_R0040_C0030_S0007" localSheetId="26">#REF!</definedName>
    <definedName name="C08.03_R0040_C0030_S0007" localSheetId="27">#REF!</definedName>
    <definedName name="C08.03_R0040_C0030_S0007" localSheetId="28">#REF!</definedName>
    <definedName name="C08.03_R0040_C0030_S0007" localSheetId="29">#REF!</definedName>
    <definedName name="C08.03_R0040_C0030_S0007" localSheetId="4">#REF!</definedName>
    <definedName name="C08.03_R0040_C0030_S0007" localSheetId="13">#REF!</definedName>
    <definedName name="C08.03_R0040_C0030_S0007" localSheetId="14">#REF!</definedName>
    <definedName name="C08.03_R0040_C0030_S0007" localSheetId="10">#REF!</definedName>
    <definedName name="C08.03_R0040_C0030_S0007" localSheetId="11">#REF!</definedName>
    <definedName name="C08.03_R0040_C0030_S0007" localSheetId="12">#REF!</definedName>
    <definedName name="C08.03_R0040_C0030_S0007" localSheetId="5">#REF!</definedName>
    <definedName name="C08.03_R0040_C0030_S0007">#REF!</definedName>
    <definedName name="C08.03_R0040_C0030_S0009" localSheetId="35">#REF!</definedName>
    <definedName name="C08.03_R0040_C0030_S0009" localSheetId="36">#REF!</definedName>
    <definedName name="C08.03_R0040_C0030_S0009" localSheetId="37">#REF!</definedName>
    <definedName name="C08.03_R0040_C0030_S0009" localSheetId="1">#REF!</definedName>
    <definedName name="C08.03_R0040_C0030_S0009" localSheetId="30">#REF!</definedName>
    <definedName name="C08.03_R0040_C0030_S0009" localSheetId="31">#REF!</definedName>
    <definedName name="C08.03_R0040_C0030_S0009" localSheetId="32">#REF!</definedName>
    <definedName name="C08.03_R0040_C0030_S0009" localSheetId="8">#REF!</definedName>
    <definedName name="C08.03_R0040_C0030_S0009" localSheetId="9">#REF!</definedName>
    <definedName name="C08.03_R0040_C0030_S0009" localSheetId="6">#REF!</definedName>
    <definedName name="C08.03_R0040_C0030_S0009" localSheetId="7">#REF!</definedName>
    <definedName name="C08.03_R0040_C0030_S0009" localSheetId="20">#REF!</definedName>
    <definedName name="C08.03_R0040_C0030_S0009" localSheetId="21">#REF!</definedName>
    <definedName name="C08.03_R0040_C0030_S0009" localSheetId="22">#REF!</definedName>
    <definedName name="C08.03_R0040_C0030_S0009" localSheetId="23">#REF!</definedName>
    <definedName name="C08.03_R0040_C0030_S0009" localSheetId="17">#REF!</definedName>
    <definedName name="C08.03_R0040_C0030_S0009" localSheetId="18">#REF!</definedName>
    <definedName name="C08.03_R0040_C0030_S0009" localSheetId="24">#REF!</definedName>
    <definedName name="C08.03_R0040_C0030_S0009" localSheetId="15">#REF!</definedName>
    <definedName name="C08.03_R0040_C0030_S0009" localSheetId="16">#REF!</definedName>
    <definedName name="C08.03_R0040_C0030_S0009" localSheetId="25">#REF!</definedName>
    <definedName name="C08.03_R0040_C0030_S0009" localSheetId="26">#REF!</definedName>
    <definedName name="C08.03_R0040_C0030_S0009" localSheetId="27">#REF!</definedName>
    <definedName name="C08.03_R0040_C0030_S0009" localSheetId="28">#REF!</definedName>
    <definedName name="C08.03_R0040_C0030_S0009" localSheetId="29">#REF!</definedName>
    <definedName name="C08.03_R0040_C0030_S0009" localSheetId="4">#REF!</definedName>
    <definedName name="C08.03_R0040_C0030_S0009" localSheetId="13">#REF!</definedName>
    <definedName name="C08.03_R0040_C0030_S0009" localSheetId="14">#REF!</definedName>
    <definedName name="C08.03_R0040_C0030_S0009" localSheetId="10">#REF!</definedName>
    <definedName name="C08.03_R0040_C0030_S0009" localSheetId="11">#REF!</definedName>
    <definedName name="C08.03_R0040_C0030_S0009" localSheetId="12">#REF!</definedName>
    <definedName name="C08.03_R0040_C0030_S0009" localSheetId="5">#REF!</definedName>
    <definedName name="C08.03_R0040_C0030_S0009">#REF!</definedName>
    <definedName name="C08.03_R0040_C0030_S0011" localSheetId="35">#REF!</definedName>
    <definedName name="C08.03_R0040_C0030_S0011" localSheetId="36">#REF!</definedName>
    <definedName name="C08.03_R0040_C0030_S0011" localSheetId="37">#REF!</definedName>
    <definedName name="C08.03_R0040_C0030_S0011" localSheetId="1">#REF!</definedName>
    <definedName name="C08.03_R0040_C0030_S0011" localSheetId="30">#REF!</definedName>
    <definedName name="C08.03_R0040_C0030_S0011" localSheetId="31">#REF!</definedName>
    <definedName name="C08.03_R0040_C0030_S0011" localSheetId="32">#REF!</definedName>
    <definedName name="C08.03_R0040_C0030_S0011" localSheetId="8">#REF!</definedName>
    <definedName name="C08.03_R0040_C0030_S0011" localSheetId="9">#REF!</definedName>
    <definedName name="C08.03_R0040_C0030_S0011" localSheetId="6">#REF!</definedName>
    <definedName name="C08.03_R0040_C0030_S0011" localSheetId="7">#REF!</definedName>
    <definedName name="C08.03_R0040_C0030_S0011" localSheetId="20">#REF!</definedName>
    <definedName name="C08.03_R0040_C0030_S0011" localSheetId="21">#REF!</definedName>
    <definedName name="C08.03_R0040_C0030_S0011" localSheetId="22">#REF!</definedName>
    <definedName name="C08.03_R0040_C0030_S0011" localSheetId="23">#REF!</definedName>
    <definedName name="C08.03_R0040_C0030_S0011" localSheetId="17">#REF!</definedName>
    <definedName name="C08.03_R0040_C0030_S0011" localSheetId="18">#REF!</definedName>
    <definedName name="C08.03_R0040_C0030_S0011" localSheetId="24">#REF!</definedName>
    <definedName name="C08.03_R0040_C0030_S0011" localSheetId="15">#REF!</definedName>
    <definedName name="C08.03_R0040_C0030_S0011" localSheetId="16">#REF!</definedName>
    <definedName name="C08.03_R0040_C0030_S0011" localSheetId="25">#REF!</definedName>
    <definedName name="C08.03_R0040_C0030_S0011" localSheetId="26">#REF!</definedName>
    <definedName name="C08.03_R0040_C0030_S0011" localSheetId="27">#REF!</definedName>
    <definedName name="C08.03_R0040_C0030_S0011" localSheetId="28">#REF!</definedName>
    <definedName name="C08.03_R0040_C0030_S0011" localSheetId="29">#REF!</definedName>
    <definedName name="C08.03_R0040_C0030_S0011" localSheetId="4">#REF!</definedName>
    <definedName name="C08.03_R0040_C0030_S0011" localSheetId="13">#REF!</definedName>
    <definedName name="C08.03_R0040_C0030_S0011" localSheetId="14">#REF!</definedName>
    <definedName name="C08.03_R0040_C0030_S0011" localSheetId="10">#REF!</definedName>
    <definedName name="C08.03_R0040_C0030_S0011" localSheetId="11">#REF!</definedName>
    <definedName name="C08.03_R0040_C0030_S0011" localSheetId="12">#REF!</definedName>
    <definedName name="C08.03_R0040_C0030_S0011" localSheetId="5">#REF!</definedName>
    <definedName name="C08.03_R0040_C0030_S0011">#REF!</definedName>
    <definedName name="C08.03_R0040_C0030_S0013" localSheetId="35">#REF!</definedName>
    <definedName name="C08.03_R0040_C0030_S0013" localSheetId="36">#REF!</definedName>
    <definedName name="C08.03_R0040_C0030_S0013" localSheetId="37">#REF!</definedName>
    <definedName name="C08.03_R0040_C0030_S0013" localSheetId="1">#REF!</definedName>
    <definedName name="C08.03_R0040_C0030_S0013" localSheetId="30">#REF!</definedName>
    <definedName name="C08.03_R0040_C0030_S0013" localSheetId="31">#REF!</definedName>
    <definedName name="C08.03_R0040_C0030_S0013" localSheetId="32">#REF!</definedName>
    <definedName name="C08.03_R0040_C0030_S0013" localSheetId="8">#REF!</definedName>
    <definedName name="C08.03_R0040_C0030_S0013" localSheetId="9">#REF!</definedName>
    <definedName name="C08.03_R0040_C0030_S0013" localSheetId="6">#REF!</definedName>
    <definedName name="C08.03_R0040_C0030_S0013" localSheetId="7">#REF!</definedName>
    <definedName name="C08.03_R0040_C0030_S0013" localSheetId="20">#REF!</definedName>
    <definedName name="C08.03_R0040_C0030_S0013" localSheetId="21">#REF!</definedName>
    <definedName name="C08.03_R0040_C0030_S0013" localSheetId="22">#REF!</definedName>
    <definedName name="C08.03_R0040_C0030_S0013" localSheetId="23">#REF!</definedName>
    <definedName name="C08.03_R0040_C0030_S0013" localSheetId="17">#REF!</definedName>
    <definedName name="C08.03_R0040_C0030_S0013" localSheetId="18">#REF!</definedName>
    <definedName name="C08.03_R0040_C0030_S0013" localSheetId="24">#REF!</definedName>
    <definedName name="C08.03_R0040_C0030_S0013" localSheetId="15">#REF!</definedName>
    <definedName name="C08.03_R0040_C0030_S0013" localSheetId="16">#REF!</definedName>
    <definedName name="C08.03_R0040_C0030_S0013" localSheetId="25">#REF!</definedName>
    <definedName name="C08.03_R0040_C0030_S0013" localSheetId="26">#REF!</definedName>
    <definedName name="C08.03_R0040_C0030_S0013" localSheetId="27">#REF!</definedName>
    <definedName name="C08.03_R0040_C0030_S0013" localSheetId="28">#REF!</definedName>
    <definedName name="C08.03_R0040_C0030_S0013" localSheetId="29">#REF!</definedName>
    <definedName name="C08.03_R0040_C0030_S0013" localSheetId="4">#REF!</definedName>
    <definedName name="C08.03_R0040_C0030_S0013" localSheetId="13">#REF!</definedName>
    <definedName name="C08.03_R0040_C0030_S0013" localSheetId="14">#REF!</definedName>
    <definedName name="C08.03_R0040_C0030_S0013" localSheetId="10">#REF!</definedName>
    <definedName name="C08.03_R0040_C0030_S0013" localSheetId="11">#REF!</definedName>
    <definedName name="C08.03_R0040_C0030_S0013" localSheetId="12">#REF!</definedName>
    <definedName name="C08.03_R0040_C0030_S0013" localSheetId="5">#REF!</definedName>
    <definedName name="C08.03_R0040_C0030_S0013">#REF!</definedName>
    <definedName name="C08.03_R0040_C0030_S0014" localSheetId="35">#REF!</definedName>
    <definedName name="C08.03_R0040_C0030_S0014" localSheetId="36">#REF!</definedName>
    <definedName name="C08.03_R0040_C0030_S0014" localSheetId="37">#REF!</definedName>
    <definedName name="C08.03_R0040_C0030_S0014" localSheetId="1">#REF!</definedName>
    <definedName name="C08.03_R0040_C0030_S0014" localSheetId="30">#REF!</definedName>
    <definedName name="C08.03_R0040_C0030_S0014" localSheetId="31">#REF!</definedName>
    <definedName name="C08.03_R0040_C0030_S0014" localSheetId="32">#REF!</definedName>
    <definedName name="C08.03_R0040_C0030_S0014" localSheetId="8">#REF!</definedName>
    <definedName name="C08.03_R0040_C0030_S0014" localSheetId="9">#REF!</definedName>
    <definedName name="C08.03_R0040_C0030_S0014" localSheetId="6">#REF!</definedName>
    <definedName name="C08.03_R0040_C0030_S0014" localSheetId="7">#REF!</definedName>
    <definedName name="C08.03_R0040_C0030_S0014" localSheetId="20">#REF!</definedName>
    <definedName name="C08.03_R0040_C0030_S0014" localSheetId="21">#REF!</definedName>
    <definedName name="C08.03_R0040_C0030_S0014" localSheetId="22">#REF!</definedName>
    <definedName name="C08.03_R0040_C0030_S0014" localSheetId="23">#REF!</definedName>
    <definedName name="C08.03_R0040_C0030_S0014" localSheetId="17">#REF!</definedName>
    <definedName name="C08.03_R0040_C0030_S0014" localSheetId="18">#REF!</definedName>
    <definedName name="C08.03_R0040_C0030_S0014" localSheetId="24">#REF!</definedName>
    <definedName name="C08.03_R0040_C0030_S0014" localSheetId="15">#REF!</definedName>
    <definedName name="C08.03_R0040_C0030_S0014" localSheetId="16">#REF!</definedName>
    <definedName name="C08.03_R0040_C0030_S0014" localSheetId="25">#REF!</definedName>
    <definedName name="C08.03_R0040_C0030_S0014" localSheetId="26">#REF!</definedName>
    <definedName name="C08.03_R0040_C0030_S0014" localSheetId="27">#REF!</definedName>
    <definedName name="C08.03_R0040_C0030_S0014" localSheetId="28">#REF!</definedName>
    <definedName name="C08.03_R0040_C0030_S0014" localSheetId="29">#REF!</definedName>
    <definedName name="C08.03_R0040_C0030_S0014" localSheetId="4">#REF!</definedName>
    <definedName name="C08.03_R0040_C0030_S0014" localSheetId="13">#REF!</definedName>
    <definedName name="C08.03_R0040_C0030_S0014" localSheetId="14">#REF!</definedName>
    <definedName name="C08.03_R0040_C0030_S0014" localSheetId="10">#REF!</definedName>
    <definedName name="C08.03_R0040_C0030_S0014" localSheetId="11">#REF!</definedName>
    <definedName name="C08.03_R0040_C0030_S0014" localSheetId="12">#REF!</definedName>
    <definedName name="C08.03_R0040_C0030_S0014" localSheetId="5">#REF!</definedName>
    <definedName name="C08.03_R0040_C0030_S0014">#REF!</definedName>
    <definedName name="C08.03_R0040_C0030_S0016" localSheetId="35">#REF!</definedName>
    <definedName name="C08.03_R0040_C0030_S0016" localSheetId="36">#REF!</definedName>
    <definedName name="C08.03_R0040_C0030_S0016" localSheetId="37">#REF!</definedName>
    <definedName name="C08.03_R0040_C0030_S0016" localSheetId="1">#REF!</definedName>
    <definedName name="C08.03_R0040_C0030_S0016" localSheetId="30">#REF!</definedName>
    <definedName name="C08.03_R0040_C0030_S0016" localSheetId="31">#REF!</definedName>
    <definedName name="C08.03_R0040_C0030_S0016" localSheetId="32">#REF!</definedName>
    <definedName name="C08.03_R0040_C0030_S0016" localSheetId="8">#REF!</definedName>
    <definedName name="C08.03_R0040_C0030_S0016" localSheetId="9">#REF!</definedName>
    <definedName name="C08.03_R0040_C0030_S0016" localSheetId="6">#REF!</definedName>
    <definedName name="C08.03_R0040_C0030_S0016" localSheetId="7">#REF!</definedName>
    <definedName name="C08.03_R0040_C0030_S0016" localSheetId="20">#REF!</definedName>
    <definedName name="C08.03_R0040_C0030_S0016" localSheetId="21">#REF!</definedName>
    <definedName name="C08.03_R0040_C0030_S0016" localSheetId="22">#REF!</definedName>
    <definedName name="C08.03_R0040_C0030_S0016" localSheetId="23">#REF!</definedName>
    <definedName name="C08.03_R0040_C0030_S0016" localSheetId="17">#REF!</definedName>
    <definedName name="C08.03_R0040_C0030_S0016" localSheetId="18">#REF!</definedName>
    <definedName name="C08.03_R0040_C0030_S0016" localSheetId="24">#REF!</definedName>
    <definedName name="C08.03_R0040_C0030_S0016" localSheetId="15">#REF!</definedName>
    <definedName name="C08.03_R0040_C0030_S0016" localSheetId="16">#REF!</definedName>
    <definedName name="C08.03_R0040_C0030_S0016" localSheetId="25">#REF!</definedName>
    <definedName name="C08.03_R0040_C0030_S0016" localSheetId="26">#REF!</definedName>
    <definedName name="C08.03_R0040_C0030_S0016" localSheetId="27">#REF!</definedName>
    <definedName name="C08.03_R0040_C0030_S0016" localSheetId="28">#REF!</definedName>
    <definedName name="C08.03_R0040_C0030_S0016" localSheetId="29">#REF!</definedName>
    <definedName name="C08.03_R0040_C0030_S0016" localSheetId="4">#REF!</definedName>
    <definedName name="C08.03_R0040_C0030_S0016" localSheetId="13">#REF!</definedName>
    <definedName name="C08.03_R0040_C0030_S0016" localSheetId="14">#REF!</definedName>
    <definedName name="C08.03_R0040_C0030_S0016" localSheetId="10">#REF!</definedName>
    <definedName name="C08.03_R0040_C0030_S0016" localSheetId="11">#REF!</definedName>
    <definedName name="C08.03_R0040_C0030_S0016" localSheetId="12">#REF!</definedName>
    <definedName name="C08.03_R0040_C0030_S0016" localSheetId="5">#REF!</definedName>
    <definedName name="C08.03_R0040_C0030_S0016">#REF!</definedName>
    <definedName name="C08.03_R0040_C0030_S0017" localSheetId="35">#REF!</definedName>
    <definedName name="C08.03_R0040_C0030_S0017" localSheetId="36">#REF!</definedName>
    <definedName name="C08.03_R0040_C0030_S0017" localSheetId="37">#REF!</definedName>
    <definedName name="C08.03_R0040_C0030_S0017" localSheetId="1">#REF!</definedName>
    <definedName name="C08.03_R0040_C0030_S0017" localSheetId="30">#REF!</definedName>
    <definedName name="C08.03_R0040_C0030_S0017" localSheetId="31">#REF!</definedName>
    <definedName name="C08.03_R0040_C0030_S0017" localSheetId="32">#REF!</definedName>
    <definedName name="C08.03_R0040_C0030_S0017" localSheetId="8">#REF!</definedName>
    <definedName name="C08.03_R0040_C0030_S0017" localSheetId="9">#REF!</definedName>
    <definedName name="C08.03_R0040_C0030_S0017" localSheetId="6">#REF!</definedName>
    <definedName name="C08.03_R0040_C0030_S0017" localSheetId="7">#REF!</definedName>
    <definedName name="C08.03_R0040_C0030_S0017" localSheetId="20">#REF!</definedName>
    <definedName name="C08.03_R0040_C0030_S0017" localSheetId="21">#REF!</definedName>
    <definedName name="C08.03_R0040_C0030_S0017" localSheetId="22">#REF!</definedName>
    <definedName name="C08.03_R0040_C0030_S0017" localSheetId="23">#REF!</definedName>
    <definedName name="C08.03_R0040_C0030_S0017" localSheetId="17">#REF!</definedName>
    <definedName name="C08.03_R0040_C0030_S0017" localSheetId="18">#REF!</definedName>
    <definedName name="C08.03_R0040_C0030_S0017" localSheetId="24">#REF!</definedName>
    <definedName name="C08.03_R0040_C0030_S0017" localSheetId="15">#REF!</definedName>
    <definedName name="C08.03_R0040_C0030_S0017" localSheetId="16">#REF!</definedName>
    <definedName name="C08.03_R0040_C0030_S0017" localSheetId="25">#REF!</definedName>
    <definedName name="C08.03_R0040_C0030_S0017" localSheetId="26">#REF!</definedName>
    <definedName name="C08.03_R0040_C0030_S0017" localSheetId="27">#REF!</definedName>
    <definedName name="C08.03_R0040_C0030_S0017" localSheetId="28">#REF!</definedName>
    <definedName name="C08.03_R0040_C0030_S0017" localSheetId="29">#REF!</definedName>
    <definedName name="C08.03_R0040_C0030_S0017" localSheetId="4">#REF!</definedName>
    <definedName name="C08.03_R0040_C0030_S0017" localSheetId="13">#REF!</definedName>
    <definedName name="C08.03_R0040_C0030_S0017" localSheetId="14">#REF!</definedName>
    <definedName name="C08.03_R0040_C0030_S0017" localSheetId="10">#REF!</definedName>
    <definedName name="C08.03_R0040_C0030_S0017" localSheetId="11">#REF!</definedName>
    <definedName name="C08.03_R0040_C0030_S0017" localSheetId="12">#REF!</definedName>
    <definedName name="C08.03_R0040_C0030_S0017" localSheetId="5">#REF!</definedName>
    <definedName name="C08.03_R0040_C0030_S0017">#REF!</definedName>
    <definedName name="C08.03_R0040_C0040_S0001" localSheetId="35">#REF!</definedName>
    <definedName name="C08.03_R0040_C0040_S0001" localSheetId="36">#REF!</definedName>
    <definedName name="C08.03_R0040_C0040_S0001" localSheetId="37">#REF!</definedName>
    <definedName name="C08.03_R0040_C0040_S0001" localSheetId="1">#REF!</definedName>
    <definedName name="C08.03_R0040_C0040_S0001" localSheetId="30">#REF!</definedName>
    <definedName name="C08.03_R0040_C0040_S0001" localSheetId="31">#REF!</definedName>
    <definedName name="C08.03_R0040_C0040_S0001" localSheetId="32">#REF!</definedName>
    <definedName name="C08.03_R0040_C0040_S0001" localSheetId="8">#REF!</definedName>
    <definedName name="C08.03_R0040_C0040_S0001" localSheetId="9">#REF!</definedName>
    <definedName name="C08.03_R0040_C0040_S0001" localSheetId="6">#REF!</definedName>
    <definedName name="C08.03_R0040_C0040_S0001" localSheetId="7">#REF!</definedName>
    <definedName name="C08.03_R0040_C0040_S0001" localSheetId="20">#REF!</definedName>
    <definedName name="C08.03_R0040_C0040_S0001" localSheetId="21">#REF!</definedName>
    <definedName name="C08.03_R0040_C0040_S0001" localSheetId="22">#REF!</definedName>
    <definedName name="C08.03_R0040_C0040_S0001" localSheetId="23">#REF!</definedName>
    <definedName name="C08.03_R0040_C0040_S0001" localSheetId="17">#REF!</definedName>
    <definedName name="C08.03_R0040_C0040_S0001" localSheetId="18">#REF!</definedName>
    <definedName name="C08.03_R0040_C0040_S0001" localSheetId="24">#REF!</definedName>
    <definedName name="C08.03_R0040_C0040_S0001" localSheetId="15">#REF!</definedName>
    <definedName name="C08.03_R0040_C0040_S0001" localSheetId="16">#REF!</definedName>
    <definedName name="C08.03_R0040_C0040_S0001" localSheetId="25">#REF!</definedName>
    <definedName name="C08.03_R0040_C0040_S0001" localSheetId="26">#REF!</definedName>
    <definedName name="C08.03_R0040_C0040_S0001" localSheetId="27">#REF!</definedName>
    <definedName name="C08.03_R0040_C0040_S0001" localSheetId="28">#REF!</definedName>
    <definedName name="C08.03_R0040_C0040_S0001" localSheetId="29">#REF!</definedName>
    <definedName name="C08.03_R0040_C0040_S0001" localSheetId="4">#REF!</definedName>
    <definedName name="C08.03_R0040_C0040_S0001" localSheetId="13">#REF!</definedName>
    <definedName name="C08.03_R0040_C0040_S0001" localSheetId="14">#REF!</definedName>
    <definedName name="C08.03_R0040_C0040_S0001" localSheetId="10">#REF!</definedName>
    <definedName name="C08.03_R0040_C0040_S0001" localSheetId="11">#REF!</definedName>
    <definedName name="C08.03_R0040_C0040_S0001" localSheetId="12">#REF!</definedName>
    <definedName name="C08.03_R0040_C0040_S0001" localSheetId="5">#REF!</definedName>
    <definedName name="C08.03_R0040_C0040_S0001">#REF!</definedName>
    <definedName name="C08.03_R0040_C0040_S0002" localSheetId="35">#REF!</definedName>
    <definedName name="C08.03_R0040_C0040_S0002" localSheetId="36">#REF!</definedName>
    <definedName name="C08.03_R0040_C0040_S0002" localSheetId="37">#REF!</definedName>
    <definedName name="C08.03_R0040_C0040_S0002" localSheetId="1">#REF!</definedName>
    <definedName name="C08.03_R0040_C0040_S0002" localSheetId="30">#REF!</definedName>
    <definedName name="C08.03_R0040_C0040_S0002" localSheetId="31">#REF!</definedName>
    <definedName name="C08.03_R0040_C0040_S0002" localSheetId="32">#REF!</definedName>
    <definedName name="C08.03_R0040_C0040_S0002" localSheetId="8">#REF!</definedName>
    <definedName name="C08.03_R0040_C0040_S0002" localSheetId="9">#REF!</definedName>
    <definedName name="C08.03_R0040_C0040_S0002" localSheetId="6">#REF!</definedName>
    <definedName name="C08.03_R0040_C0040_S0002" localSheetId="7">#REF!</definedName>
    <definedName name="C08.03_R0040_C0040_S0002" localSheetId="20">#REF!</definedName>
    <definedName name="C08.03_R0040_C0040_S0002" localSheetId="21">#REF!</definedName>
    <definedName name="C08.03_R0040_C0040_S0002" localSheetId="22">#REF!</definedName>
    <definedName name="C08.03_R0040_C0040_S0002" localSheetId="23">#REF!</definedName>
    <definedName name="C08.03_R0040_C0040_S0002" localSheetId="17">#REF!</definedName>
    <definedName name="C08.03_R0040_C0040_S0002" localSheetId="18">#REF!</definedName>
    <definedName name="C08.03_R0040_C0040_S0002" localSheetId="24">#REF!</definedName>
    <definedName name="C08.03_R0040_C0040_S0002" localSheetId="15">#REF!</definedName>
    <definedName name="C08.03_R0040_C0040_S0002" localSheetId="16">#REF!</definedName>
    <definedName name="C08.03_R0040_C0040_S0002" localSheetId="25">#REF!</definedName>
    <definedName name="C08.03_R0040_C0040_S0002" localSheetId="26">#REF!</definedName>
    <definedName name="C08.03_R0040_C0040_S0002" localSheetId="27">#REF!</definedName>
    <definedName name="C08.03_R0040_C0040_S0002" localSheetId="28">#REF!</definedName>
    <definedName name="C08.03_R0040_C0040_S0002" localSheetId="29">#REF!</definedName>
    <definedName name="C08.03_R0040_C0040_S0002" localSheetId="4">#REF!</definedName>
    <definedName name="C08.03_R0040_C0040_S0002" localSheetId="13">#REF!</definedName>
    <definedName name="C08.03_R0040_C0040_S0002" localSheetId="14">#REF!</definedName>
    <definedName name="C08.03_R0040_C0040_S0002" localSheetId="10">#REF!</definedName>
    <definedName name="C08.03_R0040_C0040_S0002" localSheetId="11">#REF!</definedName>
    <definedName name="C08.03_R0040_C0040_S0002" localSheetId="12">#REF!</definedName>
    <definedName name="C08.03_R0040_C0040_S0002" localSheetId="5">#REF!</definedName>
    <definedName name="C08.03_R0040_C0040_S0002">#REF!</definedName>
    <definedName name="C08.03_R0040_C0040_S0007" localSheetId="35">#REF!</definedName>
    <definedName name="C08.03_R0040_C0040_S0007" localSheetId="36">#REF!</definedName>
    <definedName name="C08.03_R0040_C0040_S0007" localSheetId="37">#REF!</definedName>
    <definedName name="C08.03_R0040_C0040_S0007" localSheetId="1">#REF!</definedName>
    <definedName name="C08.03_R0040_C0040_S0007" localSheetId="30">#REF!</definedName>
    <definedName name="C08.03_R0040_C0040_S0007" localSheetId="31">#REF!</definedName>
    <definedName name="C08.03_R0040_C0040_S0007" localSheetId="32">#REF!</definedName>
    <definedName name="C08.03_R0040_C0040_S0007" localSheetId="8">#REF!</definedName>
    <definedName name="C08.03_R0040_C0040_S0007" localSheetId="9">#REF!</definedName>
    <definedName name="C08.03_R0040_C0040_S0007" localSheetId="6">#REF!</definedName>
    <definedName name="C08.03_R0040_C0040_S0007" localSheetId="7">#REF!</definedName>
    <definedName name="C08.03_R0040_C0040_S0007" localSheetId="20">#REF!</definedName>
    <definedName name="C08.03_R0040_C0040_S0007" localSheetId="21">#REF!</definedName>
    <definedName name="C08.03_R0040_C0040_S0007" localSheetId="22">#REF!</definedName>
    <definedName name="C08.03_R0040_C0040_S0007" localSheetId="23">#REF!</definedName>
    <definedName name="C08.03_R0040_C0040_S0007" localSheetId="17">#REF!</definedName>
    <definedName name="C08.03_R0040_C0040_S0007" localSheetId="18">#REF!</definedName>
    <definedName name="C08.03_R0040_C0040_S0007" localSheetId="24">#REF!</definedName>
    <definedName name="C08.03_R0040_C0040_S0007" localSheetId="15">#REF!</definedName>
    <definedName name="C08.03_R0040_C0040_S0007" localSheetId="16">#REF!</definedName>
    <definedName name="C08.03_R0040_C0040_S0007" localSheetId="25">#REF!</definedName>
    <definedName name="C08.03_R0040_C0040_S0007" localSheetId="26">#REF!</definedName>
    <definedName name="C08.03_R0040_C0040_S0007" localSheetId="27">#REF!</definedName>
    <definedName name="C08.03_R0040_C0040_S0007" localSheetId="28">#REF!</definedName>
    <definedName name="C08.03_R0040_C0040_S0007" localSheetId="29">#REF!</definedName>
    <definedName name="C08.03_R0040_C0040_S0007" localSheetId="4">#REF!</definedName>
    <definedName name="C08.03_R0040_C0040_S0007" localSheetId="13">#REF!</definedName>
    <definedName name="C08.03_R0040_C0040_S0007" localSheetId="14">#REF!</definedName>
    <definedName name="C08.03_R0040_C0040_S0007" localSheetId="10">#REF!</definedName>
    <definedName name="C08.03_R0040_C0040_S0007" localSheetId="11">#REF!</definedName>
    <definedName name="C08.03_R0040_C0040_S0007" localSheetId="12">#REF!</definedName>
    <definedName name="C08.03_R0040_C0040_S0007" localSheetId="5">#REF!</definedName>
    <definedName name="C08.03_R0040_C0040_S0007">#REF!</definedName>
    <definedName name="C08.03_R0040_C0040_S0009" localSheetId="35">#REF!</definedName>
    <definedName name="C08.03_R0040_C0040_S0009" localSheetId="36">#REF!</definedName>
    <definedName name="C08.03_R0040_C0040_S0009" localSheetId="37">#REF!</definedName>
    <definedName name="C08.03_R0040_C0040_S0009" localSheetId="1">#REF!</definedName>
    <definedName name="C08.03_R0040_C0040_S0009" localSheetId="30">#REF!</definedName>
    <definedName name="C08.03_R0040_C0040_S0009" localSheetId="31">#REF!</definedName>
    <definedName name="C08.03_R0040_C0040_S0009" localSheetId="32">#REF!</definedName>
    <definedName name="C08.03_R0040_C0040_S0009" localSheetId="8">#REF!</definedName>
    <definedName name="C08.03_R0040_C0040_S0009" localSheetId="9">#REF!</definedName>
    <definedName name="C08.03_R0040_C0040_S0009" localSheetId="6">#REF!</definedName>
    <definedName name="C08.03_R0040_C0040_S0009" localSheetId="7">#REF!</definedName>
    <definedName name="C08.03_R0040_C0040_S0009" localSheetId="20">#REF!</definedName>
    <definedName name="C08.03_R0040_C0040_S0009" localSheetId="21">#REF!</definedName>
    <definedName name="C08.03_R0040_C0040_S0009" localSheetId="22">#REF!</definedName>
    <definedName name="C08.03_R0040_C0040_S0009" localSheetId="23">#REF!</definedName>
    <definedName name="C08.03_R0040_C0040_S0009" localSheetId="17">#REF!</definedName>
    <definedName name="C08.03_R0040_C0040_S0009" localSheetId="18">#REF!</definedName>
    <definedName name="C08.03_R0040_C0040_S0009" localSheetId="24">#REF!</definedName>
    <definedName name="C08.03_R0040_C0040_S0009" localSheetId="15">#REF!</definedName>
    <definedName name="C08.03_R0040_C0040_S0009" localSheetId="16">#REF!</definedName>
    <definedName name="C08.03_R0040_C0040_S0009" localSheetId="25">#REF!</definedName>
    <definedName name="C08.03_R0040_C0040_S0009" localSheetId="26">#REF!</definedName>
    <definedName name="C08.03_R0040_C0040_S0009" localSheetId="27">#REF!</definedName>
    <definedName name="C08.03_R0040_C0040_S0009" localSheetId="28">#REF!</definedName>
    <definedName name="C08.03_R0040_C0040_S0009" localSheetId="29">#REF!</definedName>
    <definedName name="C08.03_R0040_C0040_S0009" localSheetId="4">#REF!</definedName>
    <definedName name="C08.03_R0040_C0040_S0009" localSheetId="13">#REF!</definedName>
    <definedName name="C08.03_R0040_C0040_S0009" localSheetId="14">#REF!</definedName>
    <definedName name="C08.03_R0040_C0040_S0009" localSheetId="10">#REF!</definedName>
    <definedName name="C08.03_R0040_C0040_S0009" localSheetId="11">#REF!</definedName>
    <definedName name="C08.03_R0040_C0040_S0009" localSheetId="12">#REF!</definedName>
    <definedName name="C08.03_R0040_C0040_S0009" localSheetId="5">#REF!</definedName>
    <definedName name="C08.03_R0040_C0040_S0009">#REF!</definedName>
    <definedName name="C08.03_R0040_C0040_S0011" localSheetId="35">#REF!</definedName>
    <definedName name="C08.03_R0040_C0040_S0011" localSheetId="36">#REF!</definedName>
    <definedName name="C08.03_R0040_C0040_S0011" localSheetId="37">#REF!</definedName>
    <definedName name="C08.03_R0040_C0040_S0011" localSheetId="1">#REF!</definedName>
    <definedName name="C08.03_R0040_C0040_S0011" localSheetId="30">#REF!</definedName>
    <definedName name="C08.03_R0040_C0040_S0011" localSheetId="31">#REF!</definedName>
    <definedName name="C08.03_R0040_C0040_S0011" localSheetId="32">#REF!</definedName>
    <definedName name="C08.03_R0040_C0040_S0011" localSheetId="8">#REF!</definedName>
    <definedName name="C08.03_R0040_C0040_S0011" localSheetId="9">#REF!</definedName>
    <definedName name="C08.03_R0040_C0040_S0011" localSheetId="6">#REF!</definedName>
    <definedName name="C08.03_R0040_C0040_S0011" localSheetId="7">#REF!</definedName>
    <definedName name="C08.03_R0040_C0040_S0011" localSheetId="20">#REF!</definedName>
    <definedName name="C08.03_R0040_C0040_S0011" localSheetId="21">#REF!</definedName>
    <definedName name="C08.03_R0040_C0040_S0011" localSheetId="22">#REF!</definedName>
    <definedName name="C08.03_R0040_C0040_S0011" localSheetId="23">#REF!</definedName>
    <definedName name="C08.03_R0040_C0040_S0011" localSheetId="17">#REF!</definedName>
    <definedName name="C08.03_R0040_C0040_S0011" localSheetId="18">#REF!</definedName>
    <definedName name="C08.03_R0040_C0040_S0011" localSheetId="24">#REF!</definedName>
    <definedName name="C08.03_R0040_C0040_S0011" localSheetId="15">#REF!</definedName>
    <definedName name="C08.03_R0040_C0040_S0011" localSheetId="16">#REF!</definedName>
    <definedName name="C08.03_R0040_C0040_S0011" localSheetId="25">#REF!</definedName>
    <definedName name="C08.03_R0040_C0040_S0011" localSheetId="26">#REF!</definedName>
    <definedName name="C08.03_R0040_C0040_S0011" localSheetId="27">#REF!</definedName>
    <definedName name="C08.03_R0040_C0040_S0011" localSheetId="28">#REF!</definedName>
    <definedName name="C08.03_R0040_C0040_S0011" localSheetId="29">#REF!</definedName>
    <definedName name="C08.03_R0040_C0040_S0011" localSheetId="4">#REF!</definedName>
    <definedName name="C08.03_R0040_C0040_S0011" localSheetId="13">#REF!</definedName>
    <definedName name="C08.03_R0040_C0040_S0011" localSheetId="14">#REF!</definedName>
    <definedName name="C08.03_R0040_C0040_S0011" localSheetId="10">#REF!</definedName>
    <definedName name="C08.03_R0040_C0040_S0011" localSheetId="11">#REF!</definedName>
    <definedName name="C08.03_R0040_C0040_S0011" localSheetId="12">#REF!</definedName>
    <definedName name="C08.03_R0040_C0040_S0011" localSheetId="5">#REF!</definedName>
    <definedName name="C08.03_R0040_C0040_S0011">#REF!</definedName>
    <definedName name="C08.03_R0040_C0040_S0013" localSheetId="35">#REF!</definedName>
    <definedName name="C08.03_R0040_C0040_S0013" localSheetId="36">#REF!</definedName>
    <definedName name="C08.03_R0040_C0040_S0013" localSheetId="37">#REF!</definedName>
    <definedName name="C08.03_R0040_C0040_S0013" localSheetId="1">#REF!</definedName>
    <definedName name="C08.03_R0040_C0040_S0013" localSheetId="30">#REF!</definedName>
    <definedName name="C08.03_R0040_C0040_S0013" localSheetId="31">#REF!</definedName>
    <definedName name="C08.03_R0040_C0040_S0013" localSheetId="32">#REF!</definedName>
    <definedName name="C08.03_R0040_C0040_S0013" localSheetId="8">#REF!</definedName>
    <definedName name="C08.03_R0040_C0040_S0013" localSheetId="9">#REF!</definedName>
    <definedName name="C08.03_R0040_C0040_S0013" localSheetId="6">#REF!</definedName>
    <definedName name="C08.03_R0040_C0040_S0013" localSheetId="7">#REF!</definedName>
    <definedName name="C08.03_R0040_C0040_S0013" localSheetId="20">#REF!</definedName>
    <definedName name="C08.03_R0040_C0040_S0013" localSheetId="21">#REF!</definedName>
    <definedName name="C08.03_R0040_C0040_S0013" localSheetId="22">#REF!</definedName>
    <definedName name="C08.03_R0040_C0040_S0013" localSheetId="23">#REF!</definedName>
    <definedName name="C08.03_R0040_C0040_S0013" localSheetId="17">#REF!</definedName>
    <definedName name="C08.03_R0040_C0040_S0013" localSheetId="18">#REF!</definedName>
    <definedName name="C08.03_R0040_C0040_S0013" localSheetId="24">#REF!</definedName>
    <definedName name="C08.03_R0040_C0040_S0013" localSheetId="15">#REF!</definedName>
    <definedName name="C08.03_R0040_C0040_S0013" localSheetId="16">#REF!</definedName>
    <definedName name="C08.03_R0040_C0040_S0013" localSheetId="25">#REF!</definedName>
    <definedName name="C08.03_R0040_C0040_S0013" localSheetId="26">#REF!</definedName>
    <definedName name="C08.03_R0040_C0040_S0013" localSheetId="27">#REF!</definedName>
    <definedName name="C08.03_R0040_C0040_S0013" localSheetId="28">#REF!</definedName>
    <definedName name="C08.03_R0040_C0040_S0013" localSheetId="29">#REF!</definedName>
    <definedName name="C08.03_R0040_C0040_S0013" localSheetId="4">#REF!</definedName>
    <definedName name="C08.03_R0040_C0040_S0013" localSheetId="13">#REF!</definedName>
    <definedName name="C08.03_R0040_C0040_S0013" localSheetId="14">#REF!</definedName>
    <definedName name="C08.03_R0040_C0040_S0013" localSheetId="10">#REF!</definedName>
    <definedName name="C08.03_R0040_C0040_S0013" localSheetId="11">#REF!</definedName>
    <definedName name="C08.03_R0040_C0040_S0013" localSheetId="12">#REF!</definedName>
    <definedName name="C08.03_R0040_C0040_S0013" localSheetId="5">#REF!</definedName>
    <definedName name="C08.03_R0040_C0040_S0013">#REF!</definedName>
    <definedName name="C08.03_R0040_C0040_S0014" localSheetId="35">#REF!</definedName>
    <definedName name="C08.03_R0040_C0040_S0014" localSheetId="36">#REF!</definedName>
    <definedName name="C08.03_R0040_C0040_S0014" localSheetId="37">#REF!</definedName>
    <definedName name="C08.03_R0040_C0040_S0014" localSheetId="1">#REF!</definedName>
    <definedName name="C08.03_R0040_C0040_S0014" localSheetId="30">#REF!</definedName>
    <definedName name="C08.03_R0040_C0040_S0014" localSheetId="31">#REF!</definedName>
    <definedName name="C08.03_R0040_C0040_S0014" localSheetId="32">#REF!</definedName>
    <definedName name="C08.03_R0040_C0040_S0014" localSheetId="8">#REF!</definedName>
    <definedName name="C08.03_R0040_C0040_S0014" localSheetId="9">#REF!</definedName>
    <definedName name="C08.03_R0040_C0040_S0014" localSheetId="6">#REF!</definedName>
    <definedName name="C08.03_R0040_C0040_S0014" localSheetId="7">#REF!</definedName>
    <definedName name="C08.03_R0040_C0040_S0014" localSheetId="20">#REF!</definedName>
    <definedName name="C08.03_R0040_C0040_S0014" localSheetId="21">#REF!</definedName>
    <definedName name="C08.03_R0040_C0040_S0014" localSheetId="22">#REF!</definedName>
    <definedName name="C08.03_R0040_C0040_S0014" localSheetId="23">#REF!</definedName>
    <definedName name="C08.03_R0040_C0040_S0014" localSheetId="17">#REF!</definedName>
    <definedName name="C08.03_R0040_C0040_S0014" localSheetId="18">#REF!</definedName>
    <definedName name="C08.03_R0040_C0040_S0014" localSheetId="24">#REF!</definedName>
    <definedName name="C08.03_R0040_C0040_S0014" localSheetId="15">#REF!</definedName>
    <definedName name="C08.03_R0040_C0040_S0014" localSheetId="16">#REF!</definedName>
    <definedName name="C08.03_R0040_C0040_S0014" localSheetId="25">#REF!</definedName>
    <definedName name="C08.03_R0040_C0040_S0014" localSheetId="26">#REF!</definedName>
    <definedName name="C08.03_R0040_C0040_S0014" localSheetId="27">#REF!</definedName>
    <definedName name="C08.03_R0040_C0040_S0014" localSheetId="28">#REF!</definedName>
    <definedName name="C08.03_R0040_C0040_S0014" localSheetId="29">#REF!</definedName>
    <definedName name="C08.03_R0040_C0040_S0014" localSheetId="4">#REF!</definedName>
    <definedName name="C08.03_R0040_C0040_S0014" localSheetId="13">#REF!</definedName>
    <definedName name="C08.03_R0040_C0040_S0014" localSheetId="14">#REF!</definedName>
    <definedName name="C08.03_R0040_C0040_S0014" localSheetId="10">#REF!</definedName>
    <definedName name="C08.03_R0040_C0040_S0014" localSheetId="11">#REF!</definedName>
    <definedName name="C08.03_R0040_C0040_S0014" localSheetId="12">#REF!</definedName>
    <definedName name="C08.03_R0040_C0040_S0014" localSheetId="5">#REF!</definedName>
    <definedName name="C08.03_R0040_C0040_S0014">#REF!</definedName>
    <definedName name="C08.03_R0040_C0040_S0016" localSheetId="35">#REF!</definedName>
    <definedName name="C08.03_R0040_C0040_S0016" localSheetId="36">#REF!</definedName>
    <definedName name="C08.03_R0040_C0040_S0016" localSheetId="37">#REF!</definedName>
    <definedName name="C08.03_R0040_C0040_S0016" localSheetId="1">#REF!</definedName>
    <definedName name="C08.03_R0040_C0040_S0016" localSheetId="30">#REF!</definedName>
    <definedName name="C08.03_R0040_C0040_S0016" localSheetId="31">#REF!</definedName>
    <definedName name="C08.03_R0040_C0040_S0016" localSheetId="32">#REF!</definedName>
    <definedName name="C08.03_R0040_C0040_S0016" localSheetId="8">#REF!</definedName>
    <definedName name="C08.03_R0040_C0040_S0016" localSheetId="9">#REF!</definedName>
    <definedName name="C08.03_R0040_C0040_S0016" localSheetId="6">#REF!</definedName>
    <definedName name="C08.03_R0040_C0040_S0016" localSheetId="7">#REF!</definedName>
    <definedName name="C08.03_R0040_C0040_S0016" localSheetId="20">#REF!</definedName>
    <definedName name="C08.03_R0040_C0040_S0016" localSheetId="21">#REF!</definedName>
    <definedName name="C08.03_R0040_C0040_S0016" localSheetId="22">#REF!</definedName>
    <definedName name="C08.03_R0040_C0040_S0016" localSheetId="23">#REF!</definedName>
    <definedName name="C08.03_R0040_C0040_S0016" localSheetId="17">#REF!</definedName>
    <definedName name="C08.03_R0040_C0040_S0016" localSheetId="18">#REF!</definedName>
    <definedName name="C08.03_R0040_C0040_S0016" localSheetId="24">#REF!</definedName>
    <definedName name="C08.03_R0040_C0040_S0016" localSheetId="15">#REF!</definedName>
    <definedName name="C08.03_R0040_C0040_S0016" localSheetId="16">#REF!</definedName>
    <definedName name="C08.03_R0040_C0040_S0016" localSheetId="25">#REF!</definedName>
    <definedName name="C08.03_R0040_C0040_S0016" localSheetId="26">#REF!</definedName>
    <definedName name="C08.03_R0040_C0040_S0016" localSheetId="27">#REF!</definedName>
    <definedName name="C08.03_R0040_C0040_S0016" localSheetId="28">#REF!</definedName>
    <definedName name="C08.03_R0040_C0040_S0016" localSheetId="29">#REF!</definedName>
    <definedName name="C08.03_R0040_C0040_S0016" localSheetId="4">#REF!</definedName>
    <definedName name="C08.03_R0040_C0040_S0016" localSheetId="13">#REF!</definedName>
    <definedName name="C08.03_R0040_C0040_S0016" localSheetId="14">#REF!</definedName>
    <definedName name="C08.03_R0040_C0040_S0016" localSheetId="10">#REF!</definedName>
    <definedName name="C08.03_R0040_C0040_S0016" localSheetId="11">#REF!</definedName>
    <definedName name="C08.03_R0040_C0040_S0016" localSheetId="12">#REF!</definedName>
    <definedName name="C08.03_R0040_C0040_S0016" localSheetId="5">#REF!</definedName>
    <definedName name="C08.03_R0040_C0040_S0016">#REF!</definedName>
    <definedName name="C08.03_R0040_C0040_S0017" localSheetId="35">#REF!</definedName>
    <definedName name="C08.03_R0040_C0040_S0017" localSheetId="36">#REF!</definedName>
    <definedName name="C08.03_R0040_C0040_S0017" localSheetId="37">#REF!</definedName>
    <definedName name="C08.03_R0040_C0040_S0017" localSheetId="1">#REF!</definedName>
    <definedName name="C08.03_R0040_C0040_S0017" localSheetId="30">#REF!</definedName>
    <definedName name="C08.03_R0040_C0040_S0017" localSheetId="31">#REF!</definedName>
    <definedName name="C08.03_R0040_C0040_S0017" localSheetId="32">#REF!</definedName>
    <definedName name="C08.03_R0040_C0040_S0017" localSheetId="8">#REF!</definedName>
    <definedName name="C08.03_R0040_C0040_S0017" localSheetId="9">#REF!</definedName>
    <definedName name="C08.03_R0040_C0040_S0017" localSheetId="6">#REF!</definedName>
    <definedName name="C08.03_R0040_C0040_S0017" localSheetId="7">#REF!</definedName>
    <definedName name="C08.03_R0040_C0040_S0017" localSheetId="20">#REF!</definedName>
    <definedName name="C08.03_R0040_C0040_S0017" localSheetId="21">#REF!</definedName>
    <definedName name="C08.03_R0040_C0040_S0017" localSheetId="22">#REF!</definedName>
    <definedName name="C08.03_R0040_C0040_S0017" localSheetId="23">#REF!</definedName>
    <definedName name="C08.03_R0040_C0040_S0017" localSheetId="17">#REF!</definedName>
    <definedName name="C08.03_R0040_C0040_S0017" localSheetId="18">#REF!</definedName>
    <definedName name="C08.03_R0040_C0040_S0017" localSheetId="24">#REF!</definedName>
    <definedName name="C08.03_R0040_C0040_S0017" localSheetId="15">#REF!</definedName>
    <definedName name="C08.03_R0040_C0040_S0017" localSheetId="16">#REF!</definedName>
    <definedName name="C08.03_R0040_C0040_S0017" localSheetId="25">#REF!</definedName>
    <definedName name="C08.03_R0040_C0040_S0017" localSheetId="26">#REF!</definedName>
    <definedName name="C08.03_R0040_C0040_S0017" localSheetId="27">#REF!</definedName>
    <definedName name="C08.03_R0040_C0040_S0017" localSheetId="28">#REF!</definedName>
    <definedName name="C08.03_R0040_C0040_S0017" localSheetId="29">#REF!</definedName>
    <definedName name="C08.03_R0040_C0040_S0017" localSheetId="4">#REF!</definedName>
    <definedName name="C08.03_R0040_C0040_S0017" localSheetId="13">#REF!</definedName>
    <definedName name="C08.03_R0040_C0040_S0017" localSheetId="14">#REF!</definedName>
    <definedName name="C08.03_R0040_C0040_S0017" localSheetId="10">#REF!</definedName>
    <definedName name="C08.03_R0040_C0040_S0017" localSheetId="11">#REF!</definedName>
    <definedName name="C08.03_R0040_C0040_S0017" localSheetId="12">#REF!</definedName>
    <definedName name="C08.03_R0040_C0040_S0017" localSheetId="5">#REF!</definedName>
    <definedName name="C08.03_R0040_C0040_S0017">#REF!</definedName>
    <definedName name="C08.03_R0040_C0050_S0001" localSheetId="35">#REF!</definedName>
    <definedName name="C08.03_R0040_C0050_S0001" localSheetId="36">#REF!</definedName>
    <definedName name="C08.03_R0040_C0050_S0001" localSheetId="37">#REF!</definedName>
    <definedName name="C08.03_R0040_C0050_S0001" localSheetId="1">#REF!</definedName>
    <definedName name="C08.03_R0040_C0050_S0001" localSheetId="30">#REF!</definedName>
    <definedName name="C08.03_R0040_C0050_S0001" localSheetId="31">#REF!</definedName>
    <definedName name="C08.03_R0040_C0050_S0001" localSheetId="32">#REF!</definedName>
    <definedName name="C08.03_R0040_C0050_S0001" localSheetId="8">#REF!</definedName>
    <definedName name="C08.03_R0040_C0050_S0001" localSheetId="9">#REF!</definedName>
    <definedName name="C08.03_R0040_C0050_S0001" localSheetId="6">#REF!</definedName>
    <definedName name="C08.03_R0040_C0050_S0001" localSheetId="7">#REF!</definedName>
    <definedName name="C08.03_R0040_C0050_S0001" localSheetId="20">#REF!</definedName>
    <definedName name="C08.03_R0040_C0050_S0001" localSheetId="21">#REF!</definedName>
    <definedName name="C08.03_R0040_C0050_S0001" localSheetId="22">#REF!</definedName>
    <definedName name="C08.03_R0040_C0050_S0001" localSheetId="23">#REF!</definedName>
    <definedName name="C08.03_R0040_C0050_S0001" localSheetId="17">#REF!</definedName>
    <definedName name="C08.03_R0040_C0050_S0001" localSheetId="18">#REF!</definedName>
    <definedName name="C08.03_R0040_C0050_S0001" localSheetId="24">#REF!</definedName>
    <definedName name="C08.03_R0040_C0050_S0001" localSheetId="15">#REF!</definedName>
    <definedName name="C08.03_R0040_C0050_S0001" localSheetId="16">#REF!</definedName>
    <definedName name="C08.03_R0040_C0050_S0001" localSheetId="25">#REF!</definedName>
    <definedName name="C08.03_R0040_C0050_S0001" localSheetId="26">#REF!</definedName>
    <definedName name="C08.03_R0040_C0050_S0001" localSheetId="27">#REF!</definedName>
    <definedName name="C08.03_R0040_C0050_S0001" localSheetId="28">#REF!</definedName>
    <definedName name="C08.03_R0040_C0050_S0001" localSheetId="29">#REF!</definedName>
    <definedName name="C08.03_R0040_C0050_S0001" localSheetId="4">#REF!</definedName>
    <definedName name="C08.03_R0040_C0050_S0001" localSheetId="13">#REF!</definedName>
    <definedName name="C08.03_R0040_C0050_S0001" localSheetId="14">#REF!</definedName>
    <definedName name="C08.03_R0040_C0050_S0001" localSheetId="10">#REF!</definedName>
    <definedName name="C08.03_R0040_C0050_S0001" localSheetId="11">#REF!</definedName>
    <definedName name="C08.03_R0040_C0050_S0001" localSheetId="12">#REF!</definedName>
    <definedName name="C08.03_R0040_C0050_S0001" localSheetId="5">#REF!</definedName>
    <definedName name="C08.03_R0040_C0050_S0001">#REF!</definedName>
    <definedName name="C08.03_R0040_C0050_S0002" localSheetId="35">#REF!</definedName>
    <definedName name="C08.03_R0040_C0050_S0002" localSheetId="36">#REF!</definedName>
    <definedName name="C08.03_R0040_C0050_S0002" localSheetId="37">#REF!</definedName>
    <definedName name="C08.03_R0040_C0050_S0002" localSheetId="1">#REF!</definedName>
    <definedName name="C08.03_R0040_C0050_S0002" localSheetId="30">#REF!</definedName>
    <definedName name="C08.03_R0040_C0050_S0002" localSheetId="31">#REF!</definedName>
    <definedName name="C08.03_R0040_C0050_S0002" localSheetId="32">#REF!</definedName>
    <definedName name="C08.03_R0040_C0050_S0002" localSheetId="8">#REF!</definedName>
    <definedName name="C08.03_R0040_C0050_S0002" localSheetId="9">#REF!</definedName>
    <definedName name="C08.03_R0040_C0050_S0002" localSheetId="6">#REF!</definedName>
    <definedName name="C08.03_R0040_C0050_S0002" localSheetId="7">#REF!</definedName>
    <definedName name="C08.03_R0040_C0050_S0002" localSheetId="20">#REF!</definedName>
    <definedName name="C08.03_R0040_C0050_S0002" localSheetId="21">#REF!</definedName>
    <definedName name="C08.03_R0040_C0050_S0002" localSheetId="22">#REF!</definedName>
    <definedName name="C08.03_R0040_C0050_S0002" localSheetId="23">#REF!</definedName>
    <definedName name="C08.03_R0040_C0050_S0002" localSheetId="17">#REF!</definedName>
    <definedName name="C08.03_R0040_C0050_S0002" localSheetId="18">#REF!</definedName>
    <definedName name="C08.03_R0040_C0050_S0002" localSheetId="24">#REF!</definedName>
    <definedName name="C08.03_R0040_C0050_S0002" localSheetId="15">#REF!</definedName>
    <definedName name="C08.03_R0040_C0050_S0002" localSheetId="16">#REF!</definedName>
    <definedName name="C08.03_R0040_C0050_S0002" localSheetId="25">#REF!</definedName>
    <definedName name="C08.03_R0040_C0050_S0002" localSheetId="26">#REF!</definedName>
    <definedName name="C08.03_R0040_C0050_S0002" localSheetId="27">#REF!</definedName>
    <definedName name="C08.03_R0040_C0050_S0002" localSheetId="28">#REF!</definedName>
    <definedName name="C08.03_R0040_C0050_S0002" localSheetId="29">#REF!</definedName>
    <definedName name="C08.03_R0040_C0050_S0002" localSheetId="4">#REF!</definedName>
    <definedName name="C08.03_R0040_C0050_S0002" localSheetId="13">#REF!</definedName>
    <definedName name="C08.03_R0040_C0050_S0002" localSheetId="14">#REF!</definedName>
    <definedName name="C08.03_R0040_C0050_S0002" localSheetId="10">#REF!</definedName>
    <definedName name="C08.03_R0040_C0050_S0002" localSheetId="11">#REF!</definedName>
    <definedName name="C08.03_R0040_C0050_S0002" localSheetId="12">#REF!</definedName>
    <definedName name="C08.03_R0040_C0050_S0002" localSheetId="5">#REF!</definedName>
    <definedName name="C08.03_R0040_C0050_S0002">#REF!</definedName>
    <definedName name="C08.03_R0040_C0050_S0007" localSheetId="35">#REF!</definedName>
    <definedName name="C08.03_R0040_C0050_S0007" localSheetId="36">#REF!</definedName>
    <definedName name="C08.03_R0040_C0050_S0007" localSheetId="37">#REF!</definedName>
    <definedName name="C08.03_R0040_C0050_S0007" localSheetId="1">#REF!</definedName>
    <definedName name="C08.03_R0040_C0050_S0007" localSheetId="30">#REF!</definedName>
    <definedName name="C08.03_R0040_C0050_S0007" localSheetId="31">#REF!</definedName>
    <definedName name="C08.03_R0040_C0050_S0007" localSheetId="32">#REF!</definedName>
    <definedName name="C08.03_R0040_C0050_S0007" localSheetId="8">#REF!</definedName>
    <definedName name="C08.03_R0040_C0050_S0007" localSheetId="9">#REF!</definedName>
    <definedName name="C08.03_R0040_C0050_S0007" localSheetId="6">#REF!</definedName>
    <definedName name="C08.03_R0040_C0050_S0007" localSheetId="7">#REF!</definedName>
    <definedName name="C08.03_R0040_C0050_S0007" localSheetId="20">#REF!</definedName>
    <definedName name="C08.03_R0040_C0050_S0007" localSheetId="21">#REF!</definedName>
    <definedName name="C08.03_R0040_C0050_S0007" localSheetId="22">#REF!</definedName>
    <definedName name="C08.03_R0040_C0050_S0007" localSheetId="23">#REF!</definedName>
    <definedName name="C08.03_R0040_C0050_S0007" localSheetId="17">#REF!</definedName>
    <definedName name="C08.03_R0040_C0050_S0007" localSheetId="18">#REF!</definedName>
    <definedName name="C08.03_R0040_C0050_S0007" localSheetId="24">#REF!</definedName>
    <definedName name="C08.03_R0040_C0050_S0007" localSheetId="15">#REF!</definedName>
    <definedName name="C08.03_R0040_C0050_S0007" localSheetId="16">#REF!</definedName>
    <definedName name="C08.03_R0040_C0050_S0007" localSheetId="25">#REF!</definedName>
    <definedName name="C08.03_R0040_C0050_S0007" localSheetId="26">#REF!</definedName>
    <definedName name="C08.03_R0040_C0050_S0007" localSheetId="27">#REF!</definedName>
    <definedName name="C08.03_R0040_C0050_S0007" localSheetId="28">#REF!</definedName>
    <definedName name="C08.03_R0040_C0050_S0007" localSheetId="29">#REF!</definedName>
    <definedName name="C08.03_R0040_C0050_S0007" localSheetId="4">#REF!</definedName>
    <definedName name="C08.03_R0040_C0050_S0007" localSheetId="13">#REF!</definedName>
    <definedName name="C08.03_R0040_C0050_S0007" localSheetId="14">#REF!</definedName>
    <definedName name="C08.03_R0040_C0050_S0007" localSheetId="10">#REF!</definedName>
    <definedName name="C08.03_R0040_C0050_S0007" localSheetId="11">#REF!</definedName>
    <definedName name="C08.03_R0040_C0050_S0007" localSheetId="12">#REF!</definedName>
    <definedName name="C08.03_R0040_C0050_S0007" localSheetId="5">#REF!</definedName>
    <definedName name="C08.03_R0040_C0050_S0007">#REF!</definedName>
    <definedName name="C08.03_R0040_C0050_S0009" localSheetId="35">#REF!</definedName>
    <definedName name="C08.03_R0040_C0050_S0009" localSheetId="36">#REF!</definedName>
    <definedName name="C08.03_R0040_C0050_S0009" localSheetId="37">#REF!</definedName>
    <definedName name="C08.03_R0040_C0050_S0009" localSheetId="1">#REF!</definedName>
    <definedName name="C08.03_R0040_C0050_S0009" localSheetId="30">#REF!</definedName>
    <definedName name="C08.03_R0040_C0050_S0009" localSheetId="31">#REF!</definedName>
    <definedName name="C08.03_R0040_C0050_S0009" localSheetId="32">#REF!</definedName>
    <definedName name="C08.03_R0040_C0050_S0009" localSheetId="8">#REF!</definedName>
    <definedName name="C08.03_R0040_C0050_S0009" localSheetId="9">#REF!</definedName>
    <definedName name="C08.03_R0040_C0050_S0009" localSheetId="6">#REF!</definedName>
    <definedName name="C08.03_R0040_C0050_S0009" localSheetId="7">#REF!</definedName>
    <definedName name="C08.03_R0040_C0050_S0009" localSheetId="20">#REF!</definedName>
    <definedName name="C08.03_R0040_C0050_S0009" localSheetId="21">#REF!</definedName>
    <definedName name="C08.03_R0040_C0050_S0009" localSheetId="22">#REF!</definedName>
    <definedName name="C08.03_R0040_C0050_S0009" localSheetId="23">#REF!</definedName>
    <definedName name="C08.03_R0040_C0050_S0009" localSheetId="17">#REF!</definedName>
    <definedName name="C08.03_R0040_C0050_S0009" localSheetId="18">#REF!</definedName>
    <definedName name="C08.03_R0040_C0050_S0009" localSheetId="24">#REF!</definedName>
    <definedName name="C08.03_R0040_C0050_S0009" localSheetId="15">#REF!</definedName>
    <definedName name="C08.03_R0040_C0050_S0009" localSheetId="16">#REF!</definedName>
    <definedName name="C08.03_R0040_C0050_S0009" localSheetId="25">#REF!</definedName>
    <definedName name="C08.03_R0040_C0050_S0009" localSheetId="26">#REF!</definedName>
    <definedName name="C08.03_R0040_C0050_S0009" localSheetId="27">#REF!</definedName>
    <definedName name="C08.03_R0040_C0050_S0009" localSheetId="28">#REF!</definedName>
    <definedName name="C08.03_R0040_C0050_S0009" localSheetId="29">#REF!</definedName>
    <definedName name="C08.03_R0040_C0050_S0009" localSheetId="4">#REF!</definedName>
    <definedName name="C08.03_R0040_C0050_S0009" localSheetId="13">#REF!</definedName>
    <definedName name="C08.03_R0040_C0050_S0009" localSheetId="14">#REF!</definedName>
    <definedName name="C08.03_R0040_C0050_S0009" localSheetId="10">#REF!</definedName>
    <definedName name="C08.03_R0040_C0050_S0009" localSheetId="11">#REF!</definedName>
    <definedName name="C08.03_R0040_C0050_S0009" localSheetId="12">#REF!</definedName>
    <definedName name="C08.03_R0040_C0050_S0009" localSheetId="5">#REF!</definedName>
    <definedName name="C08.03_R0040_C0050_S0009">#REF!</definedName>
    <definedName name="C08.03_R0040_C0050_S0011" localSheetId="35">#REF!</definedName>
    <definedName name="C08.03_R0040_C0050_S0011" localSheetId="36">#REF!</definedName>
    <definedName name="C08.03_R0040_C0050_S0011" localSheetId="37">#REF!</definedName>
    <definedName name="C08.03_R0040_C0050_S0011" localSheetId="1">#REF!</definedName>
    <definedName name="C08.03_R0040_C0050_S0011" localSheetId="30">#REF!</definedName>
    <definedName name="C08.03_R0040_C0050_S0011" localSheetId="31">#REF!</definedName>
    <definedName name="C08.03_R0040_C0050_S0011" localSheetId="32">#REF!</definedName>
    <definedName name="C08.03_R0040_C0050_S0011" localSheetId="8">#REF!</definedName>
    <definedName name="C08.03_R0040_C0050_S0011" localSheetId="9">#REF!</definedName>
    <definedName name="C08.03_R0040_C0050_S0011" localSheetId="6">#REF!</definedName>
    <definedName name="C08.03_R0040_C0050_S0011" localSheetId="7">#REF!</definedName>
    <definedName name="C08.03_R0040_C0050_S0011" localSheetId="20">#REF!</definedName>
    <definedName name="C08.03_R0040_C0050_S0011" localSheetId="21">#REF!</definedName>
    <definedName name="C08.03_R0040_C0050_S0011" localSheetId="22">#REF!</definedName>
    <definedName name="C08.03_R0040_C0050_S0011" localSheetId="23">#REF!</definedName>
    <definedName name="C08.03_R0040_C0050_S0011" localSheetId="17">#REF!</definedName>
    <definedName name="C08.03_R0040_C0050_S0011" localSheetId="18">#REF!</definedName>
    <definedName name="C08.03_R0040_C0050_S0011" localSheetId="24">#REF!</definedName>
    <definedName name="C08.03_R0040_C0050_S0011" localSheetId="15">#REF!</definedName>
    <definedName name="C08.03_R0040_C0050_S0011" localSheetId="16">#REF!</definedName>
    <definedName name="C08.03_R0040_C0050_S0011" localSheetId="25">#REF!</definedName>
    <definedName name="C08.03_R0040_C0050_S0011" localSheetId="26">#REF!</definedName>
    <definedName name="C08.03_R0040_C0050_S0011" localSheetId="27">#REF!</definedName>
    <definedName name="C08.03_R0040_C0050_S0011" localSheetId="28">#REF!</definedName>
    <definedName name="C08.03_R0040_C0050_S0011" localSheetId="29">#REF!</definedName>
    <definedName name="C08.03_R0040_C0050_S0011" localSheetId="4">#REF!</definedName>
    <definedName name="C08.03_R0040_C0050_S0011" localSheetId="13">#REF!</definedName>
    <definedName name="C08.03_R0040_C0050_S0011" localSheetId="14">#REF!</definedName>
    <definedName name="C08.03_R0040_C0050_S0011" localSheetId="10">#REF!</definedName>
    <definedName name="C08.03_R0040_C0050_S0011" localSheetId="11">#REF!</definedName>
    <definedName name="C08.03_R0040_C0050_S0011" localSheetId="12">#REF!</definedName>
    <definedName name="C08.03_R0040_C0050_S0011" localSheetId="5">#REF!</definedName>
    <definedName name="C08.03_R0040_C0050_S0011">#REF!</definedName>
    <definedName name="C08.03_R0040_C0050_S0013" localSheetId="35">#REF!</definedName>
    <definedName name="C08.03_R0040_C0050_S0013" localSheetId="36">#REF!</definedName>
    <definedName name="C08.03_R0040_C0050_S0013" localSheetId="37">#REF!</definedName>
    <definedName name="C08.03_R0040_C0050_S0013" localSheetId="1">#REF!</definedName>
    <definedName name="C08.03_R0040_C0050_S0013" localSheetId="30">#REF!</definedName>
    <definedName name="C08.03_R0040_C0050_S0013" localSheetId="31">#REF!</definedName>
    <definedName name="C08.03_R0040_C0050_S0013" localSheetId="32">#REF!</definedName>
    <definedName name="C08.03_R0040_C0050_S0013" localSheetId="8">#REF!</definedName>
    <definedName name="C08.03_R0040_C0050_S0013" localSheetId="9">#REF!</definedName>
    <definedName name="C08.03_R0040_C0050_S0013" localSheetId="6">#REF!</definedName>
    <definedName name="C08.03_R0040_C0050_S0013" localSheetId="7">#REF!</definedName>
    <definedName name="C08.03_R0040_C0050_S0013" localSheetId="20">#REF!</definedName>
    <definedName name="C08.03_R0040_C0050_S0013" localSheetId="21">#REF!</definedName>
    <definedName name="C08.03_R0040_C0050_S0013" localSheetId="22">#REF!</definedName>
    <definedName name="C08.03_R0040_C0050_S0013" localSheetId="23">#REF!</definedName>
    <definedName name="C08.03_R0040_C0050_S0013" localSheetId="17">#REF!</definedName>
    <definedName name="C08.03_R0040_C0050_S0013" localSheetId="18">#REF!</definedName>
    <definedName name="C08.03_R0040_C0050_S0013" localSheetId="24">#REF!</definedName>
    <definedName name="C08.03_R0040_C0050_S0013" localSheetId="15">#REF!</definedName>
    <definedName name="C08.03_R0040_C0050_S0013" localSheetId="16">#REF!</definedName>
    <definedName name="C08.03_R0040_C0050_S0013" localSheetId="25">#REF!</definedName>
    <definedName name="C08.03_R0040_C0050_S0013" localSheetId="26">#REF!</definedName>
    <definedName name="C08.03_R0040_C0050_S0013" localSheetId="27">#REF!</definedName>
    <definedName name="C08.03_R0040_C0050_S0013" localSheetId="28">#REF!</definedName>
    <definedName name="C08.03_R0040_C0050_S0013" localSheetId="29">#REF!</definedName>
    <definedName name="C08.03_R0040_C0050_S0013" localSheetId="4">#REF!</definedName>
    <definedName name="C08.03_R0040_C0050_S0013" localSheetId="13">#REF!</definedName>
    <definedName name="C08.03_R0040_C0050_S0013" localSheetId="14">#REF!</definedName>
    <definedName name="C08.03_R0040_C0050_S0013" localSheetId="10">#REF!</definedName>
    <definedName name="C08.03_R0040_C0050_S0013" localSheetId="11">#REF!</definedName>
    <definedName name="C08.03_R0040_C0050_S0013" localSheetId="12">#REF!</definedName>
    <definedName name="C08.03_R0040_C0050_S0013" localSheetId="5">#REF!</definedName>
    <definedName name="C08.03_R0040_C0050_S0013">#REF!</definedName>
    <definedName name="C08.03_R0040_C0050_S0014" localSheetId="35">#REF!</definedName>
    <definedName name="C08.03_R0040_C0050_S0014" localSheetId="36">#REF!</definedName>
    <definedName name="C08.03_R0040_C0050_S0014" localSheetId="37">#REF!</definedName>
    <definedName name="C08.03_R0040_C0050_S0014" localSheetId="1">#REF!</definedName>
    <definedName name="C08.03_R0040_C0050_S0014" localSheetId="30">#REF!</definedName>
    <definedName name="C08.03_R0040_C0050_S0014" localSheetId="31">#REF!</definedName>
    <definedName name="C08.03_R0040_C0050_S0014" localSheetId="32">#REF!</definedName>
    <definedName name="C08.03_R0040_C0050_S0014" localSheetId="8">#REF!</definedName>
    <definedName name="C08.03_R0040_C0050_S0014" localSheetId="9">#REF!</definedName>
    <definedName name="C08.03_R0040_C0050_S0014" localSheetId="6">#REF!</definedName>
    <definedName name="C08.03_R0040_C0050_S0014" localSheetId="7">#REF!</definedName>
    <definedName name="C08.03_R0040_C0050_S0014" localSheetId="20">#REF!</definedName>
    <definedName name="C08.03_R0040_C0050_S0014" localSheetId="21">#REF!</definedName>
    <definedName name="C08.03_R0040_C0050_S0014" localSheetId="22">#REF!</definedName>
    <definedName name="C08.03_R0040_C0050_S0014" localSheetId="23">#REF!</definedName>
    <definedName name="C08.03_R0040_C0050_S0014" localSheetId="17">#REF!</definedName>
    <definedName name="C08.03_R0040_C0050_S0014" localSheetId="18">#REF!</definedName>
    <definedName name="C08.03_R0040_C0050_S0014" localSheetId="24">#REF!</definedName>
    <definedName name="C08.03_R0040_C0050_S0014" localSheetId="15">#REF!</definedName>
    <definedName name="C08.03_R0040_C0050_S0014" localSheetId="16">#REF!</definedName>
    <definedName name="C08.03_R0040_C0050_S0014" localSheetId="25">#REF!</definedName>
    <definedName name="C08.03_R0040_C0050_S0014" localSheetId="26">#REF!</definedName>
    <definedName name="C08.03_R0040_C0050_S0014" localSheetId="27">#REF!</definedName>
    <definedName name="C08.03_R0040_C0050_S0014" localSheetId="28">#REF!</definedName>
    <definedName name="C08.03_R0040_C0050_S0014" localSheetId="29">#REF!</definedName>
    <definedName name="C08.03_R0040_C0050_S0014" localSheetId="4">#REF!</definedName>
    <definedName name="C08.03_R0040_C0050_S0014" localSheetId="13">#REF!</definedName>
    <definedName name="C08.03_R0040_C0050_S0014" localSheetId="14">#REF!</definedName>
    <definedName name="C08.03_R0040_C0050_S0014" localSheetId="10">#REF!</definedName>
    <definedName name="C08.03_R0040_C0050_S0014" localSheetId="11">#REF!</definedName>
    <definedName name="C08.03_R0040_C0050_S0014" localSheetId="12">#REF!</definedName>
    <definedName name="C08.03_R0040_C0050_S0014" localSheetId="5">#REF!</definedName>
    <definedName name="C08.03_R0040_C0050_S0014">#REF!</definedName>
    <definedName name="C08.03_R0040_C0050_S0016" localSheetId="35">#REF!</definedName>
    <definedName name="C08.03_R0040_C0050_S0016" localSheetId="36">#REF!</definedName>
    <definedName name="C08.03_R0040_C0050_S0016" localSheetId="37">#REF!</definedName>
    <definedName name="C08.03_R0040_C0050_S0016" localSheetId="1">#REF!</definedName>
    <definedName name="C08.03_R0040_C0050_S0016" localSheetId="30">#REF!</definedName>
    <definedName name="C08.03_R0040_C0050_S0016" localSheetId="31">#REF!</definedName>
    <definedName name="C08.03_R0040_C0050_S0016" localSheetId="32">#REF!</definedName>
    <definedName name="C08.03_R0040_C0050_S0016" localSheetId="8">#REF!</definedName>
    <definedName name="C08.03_R0040_C0050_S0016" localSheetId="9">#REF!</definedName>
    <definedName name="C08.03_R0040_C0050_S0016" localSheetId="6">#REF!</definedName>
    <definedName name="C08.03_R0040_C0050_S0016" localSheetId="7">#REF!</definedName>
    <definedName name="C08.03_R0040_C0050_S0016" localSheetId="20">#REF!</definedName>
    <definedName name="C08.03_R0040_C0050_S0016" localSheetId="21">#REF!</definedName>
    <definedName name="C08.03_R0040_C0050_S0016" localSheetId="22">#REF!</definedName>
    <definedName name="C08.03_R0040_C0050_S0016" localSheetId="23">#REF!</definedName>
    <definedName name="C08.03_R0040_C0050_S0016" localSheetId="17">#REF!</definedName>
    <definedName name="C08.03_R0040_C0050_S0016" localSheetId="18">#REF!</definedName>
    <definedName name="C08.03_R0040_C0050_S0016" localSheetId="24">#REF!</definedName>
    <definedName name="C08.03_R0040_C0050_S0016" localSheetId="15">#REF!</definedName>
    <definedName name="C08.03_R0040_C0050_S0016" localSheetId="16">#REF!</definedName>
    <definedName name="C08.03_R0040_C0050_S0016" localSheetId="25">#REF!</definedName>
    <definedName name="C08.03_R0040_C0050_S0016" localSheetId="26">#REF!</definedName>
    <definedName name="C08.03_R0040_C0050_S0016" localSheetId="27">#REF!</definedName>
    <definedName name="C08.03_R0040_C0050_S0016" localSheetId="28">#REF!</definedName>
    <definedName name="C08.03_R0040_C0050_S0016" localSheetId="29">#REF!</definedName>
    <definedName name="C08.03_R0040_C0050_S0016" localSheetId="4">#REF!</definedName>
    <definedName name="C08.03_R0040_C0050_S0016" localSheetId="13">#REF!</definedName>
    <definedName name="C08.03_R0040_C0050_S0016" localSheetId="14">#REF!</definedName>
    <definedName name="C08.03_R0040_C0050_S0016" localSheetId="10">#REF!</definedName>
    <definedName name="C08.03_R0040_C0050_S0016" localSheetId="11">#REF!</definedName>
    <definedName name="C08.03_R0040_C0050_S0016" localSheetId="12">#REF!</definedName>
    <definedName name="C08.03_R0040_C0050_S0016" localSheetId="5">#REF!</definedName>
    <definedName name="C08.03_R0040_C0050_S0016">#REF!</definedName>
    <definedName name="C08.03_R0040_C0050_S0017" localSheetId="35">#REF!</definedName>
    <definedName name="C08.03_R0040_C0050_S0017" localSheetId="36">#REF!</definedName>
    <definedName name="C08.03_R0040_C0050_S0017" localSheetId="37">#REF!</definedName>
    <definedName name="C08.03_R0040_C0050_S0017" localSheetId="1">#REF!</definedName>
    <definedName name="C08.03_R0040_C0050_S0017" localSheetId="30">#REF!</definedName>
    <definedName name="C08.03_R0040_C0050_S0017" localSheetId="31">#REF!</definedName>
    <definedName name="C08.03_R0040_C0050_S0017" localSheetId="32">#REF!</definedName>
    <definedName name="C08.03_R0040_C0050_S0017" localSheetId="8">#REF!</definedName>
    <definedName name="C08.03_R0040_C0050_S0017" localSheetId="9">#REF!</definedName>
    <definedName name="C08.03_R0040_C0050_S0017" localSheetId="6">#REF!</definedName>
    <definedName name="C08.03_R0040_C0050_S0017" localSheetId="7">#REF!</definedName>
    <definedName name="C08.03_R0040_C0050_S0017" localSheetId="20">#REF!</definedName>
    <definedName name="C08.03_R0040_C0050_S0017" localSheetId="21">#REF!</definedName>
    <definedName name="C08.03_R0040_C0050_S0017" localSheetId="22">#REF!</definedName>
    <definedName name="C08.03_R0040_C0050_S0017" localSheetId="23">#REF!</definedName>
    <definedName name="C08.03_R0040_C0050_S0017" localSheetId="17">#REF!</definedName>
    <definedName name="C08.03_R0040_C0050_S0017" localSheetId="18">#REF!</definedName>
    <definedName name="C08.03_R0040_C0050_S0017" localSheetId="24">#REF!</definedName>
    <definedName name="C08.03_R0040_C0050_S0017" localSheetId="15">#REF!</definedName>
    <definedName name="C08.03_R0040_C0050_S0017" localSheetId="16">#REF!</definedName>
    <definedName name="C08.03_R0040_C0050_S0017" localSheetId="25">#REF!</definedName>
    <definedName name="C08.03_R0040_C0050_S0017" localSheetId="26">#REF!</definedName>
    <definedName name="C08.03_R0040_C0050_S0017" localSheetId="27">#REF!</definedName>
    <definedName name="C08.03_R0040_C0050_S0017" localSheetId="28">#REF!</definedName>
    <definedName name="C08.03_R0040_C0050_S0017" localSheetId="29">#REF!</definedName>
    <definedName name="C08.03_R0040_C0050_S0017" localSheetId="4">#REF!</definedName>
    <definedName name="C08.03_R0040_C0050_S0017" localSheetId="13">#REF!</definedName>
    <definedName name="C08.03_R0040_C0050_S0017" localSheetId="14">#REF!</definedName>
    <definedName name="C08.03_R0040_C0050_S0017" localSheetId="10">#REF!</definedName>
    <definedName name="C08.03_R0040_C0050_S0017" localSheetId="11">#REF!</definedName>
    <definedName name="C08.03_R0040_C0050_S0017" localSheetId="12">#REF!</definedName>
    <definedName name="C08.03_R0040_C0050_S0017" localSheetId="5">#REF!</definedName>
    <definedName name="C08.03_R0040_C0050_S0017">#REF!</definedName>
    <definedName name="C08.03_R0040_C0060_S0001" localSheetId="35">#REF!</definedName>
    <definedName name="C08.03_R0040_C0060_S0001" localSheetId="36">#REF!</definedName>
    <definedName name="C08.03_R0040_C0060_S0001" localSheetId="37">#REF!</definedName>
    <definedName name="C08.03_R0040_C0060_S0001" localSheetId="1">#REF!</definedName>
    <definedName name="C08.03_R0040_C0060_S0001" localSheetId="30">#REF!</definedName>
    <definedName name="C08.03_R0040_C0060_S0001" localSheetId="31">#REF!</definedName>
    <definedName name="C08.03_R0040_C0060_S0001" localSheetId="32">#REF!</definedName>
    <definedName name="C08.03_R0040_C0060_S0001" localSheetId="8">#REF!</definedName>
    <definedName name="C08.03_R0040_C0060_S0001" localSheetId="9">#REF!</definedName>
    <definedName name="C08.03_R0040_C0060_S0001" localSheetId="6">#REF!</definedName>
    <definedName name="C08.03_R0040_C0060_S0001" localSheetId="7">#REF!</definedName>
    <definedName name="C08.03_R0040_C0060_S0001" localSheetId="20">#REF!</definedName>
    <definedName name="C08.03_R0040_C0060_S0001" localSheetId="21">#REF!</definedName>
    <definedName name="C08.03_R0040_C0060_S0001" localSheetId="22">#REF!</definedName>
    <definedName name="C08.03_R0040_C0060_S0001" localSheetId="23">#REF!</definedName>
    <definedName name="C08.03_R0040_C0060_S0001" localSheetId="17">#REF!</definedName>
    <definedName name="C08.03_R0040_C0060_S0001" localSheetId="18">#REF!</definedName>
    <definedName name="C08.03_R0040_C0060_S0001" localSheetId="24">#REF!</definedName>
    <definedName name="C08.03_R0040_C0060_S0001" localSheetId="15">#REF!</definedName>
    <definedName name="C08.03_R0040_C0060_S0001" localSheetId="16">#REF!</definedName>
    <definedName name="C08.03_R0040_C0060_S0001" localSheetId="25">#REF!</definedName>
    <definedName name="C08.03_R0040_C0060_S0001" localSheetId="26">#REF!</definedName>
    <definedName name="C08.03_R0040_C0060_S0001" localSheetId="27">#REF!</definedName>
    <definedName name="C08.03_R0040_C0060_S0001" localSheetId="28">#REF!</definedName>
    <definedName name="C08.03_R0040_C0060_S0001" localSheetId="29">#REF!</definedName>
    <definedName name="C08.03_R0040_C0060_S0001" localSheetId="4">#REF!</definedName>
    <definedName name="C08.03_R0040_C0060_S0001" localSheetId="13">#REF!</definedName>
    <definedName name="C08.03_R0040_C0060_S0001" localSheetId="14">#REF!</definedName>
    <definedName name="C08.03_R0040_C0060_S0001" localSheetId="10">#REF!</definedName>
    <definedName name="C08.03_R0040_C0060_S0001" localSheetId="11">#REF!</definedName>
    <definedName name="C08.03_R0040_C0060_S0001" localSheetId="12">#REF!</definedName>
    <definedName name="C08.03_R0040_C0060_S0001" localSheetId="5">#REF!</definedName>
    <definedName name="C08.03_R0040_C0060_S0001">#REF!</definedName>
    <definedName name="C08.03_R0040_C0060_S0002" localSheetId="35">#REF!</definedName>
    <definedName name="C08.03_R0040_C0060_S0002" localSheetId="36">#REF!</definedName>
    <definedName name="C08.03_R0040_C0060_S0002" localSheetId="37">#REF!</definedName>
    <definedName name="C08.03_R0040_C0060_S0002" localSheetId="1">#REF!</definedName>
    <definedName name="C08.03_R0040_C0060_S0002" localSheetId="30">#REF!</definedName>
    <definedName name="C08.03_R0040_C0060_S0002" localSheetId="31">#REF!</definedName>
    <definedName name="C08.03_R0040_C0060_S0002" localSheetId="32">#REF!</definedName>
    <definedName name="C08.03_R0040_C0060_S0002" localSheetId="8">#REF!</definedName>
    <definedName name="C08.03_R0040_C0060_S0002" localSheetId="9">#REF!</definedName>
    <definedName name="C08.03_R0040_C0060_S0002" localSheetId="6">#REF!</definedName>
    <definedName name="C08.03_R0040_C0060_S0002" localSheetId="7">#REF!</definedName>
    <definedName name="C08.03_R0040_C0060_S0002" localSheetId="20">#REF!</definedName>
    <definedName name="C08.03_R0040_C0060_S0002" localSheetId="21">#REF!</definedName>
    <definedName name="C08.03_R0040_C0060_S0002" localSheetId="22">#REF!</definedName>
    <definedName name="C08.03_R0040_C0060_S0002" localSheetId="23">#REF!</definedName>
    <definedName name="C08.03_R0040_C0060_S0002" localSheetId="17">#REF!</definedName>
    <definedName name="C08.03_R0040_C0060_S0002" localSheetId="18">#REF!</definedName>
    <definedName name="C08.03_R0040_C0060_S0002" localSheetId="24">#REF!</definedName>
    <definedName name="C08.03_R0040_C0060_S0002" localSheetId="15">#REF!</definedName>
    <definedName name="C08.03_R0040_C0060_S0002" localSheetId="16">#REF!</definedName>
    <definedName name="C08.03_R0040_C0060_S0002" localSheetId="25">#REF!</definedName>
    <definedName name="C08.03_R0040_C0060_S0002" localSheetId="26">#REF!</definedName>
    <definedName name="C08.03_R0040_C0060_S0002" localSheetId="27">#REF!</definedName>
    <definedName name="C08.03_R0040_C0060_S0002" localSheetId="28">#REF!</definedName>
    <definedName name="C08.03_R0040_C0060_S0002" localSheetId="29">#REF!</definedName>
    <definedName name="C08.03_R0040_C0060_S0002" localSheetId="4">#REF!</definedName>
    <definedName name="C08.03_R0040_C0060_S0002" localSheetId="13">#REF!</definedName>
    <definedName name="C08.03_R0040_C0060_S0002" localSheetId="14">#REF!</definedName>
    <definedName name="C08.03_R0040_C0060_S0002" localSheetId="10">#REF!</definedName>
    <definedName name="C08.03_R0040_C0060_S0002" localSheetId="11">#REF!</definedName>
    <definedName name="C08.03_R0040_C0060_S0002" localSheetId="12">#REF!</definedName>
    <definedName name="C08.03_R0040_C0060_S0002" localSheetId="5">#REF!</definedName>
    <definedName name="C08.03_R0040_C0060_S0002">#REF!</definedName>
    <definedName name="C08.03_R0040_C0060_S0007" localSheetId="35">#REF!</definedName>
    <definedName name="C08.03_R0040_C0060_S0007" localSheetId="36">#REF!</definedName>
    <definedName name="C08.03_R0040_C0060_S0007" localSheetId="37">#REF!</definedName>
    <definedName name="C08.03_R0040_C0060_S0007" localSheetId="1">#REF!</definedName>
    <definedName name="C08.03_R0040_C0060_S0007" localSheetId="30">#REF!</definedName>
    <definedName name="C08.03_R0040_C0060_S0007" localSheetId="31">#REF!</definedName>
    <definedName name="C08.03_R0040_C0060_S0007" localSheetId="32">#REF!</definedName>
    <definedName name="C08.03_R0040_C0060_S0007" localSheetId="8">#REF!</definedName>
    <definedName name="C08.03_R0040_C0060_S0007" localSheetId="9">#REF!</definedName>
    <definedName name="C08.03_R0040_C0060_S0007" localSheetId="6">#REF!</definedName>
    <definedName name="C08.03_R0040_C0060_S0007" localSheetId="7">#REF!</definedName>
    <definedName name="C08.03_R0040_C0060_S0007" localSheetId="20">#REF!</definedName>
    <definedName name="C08.03_R0040_C0060_S0007" localSheetId="21">#REF!</definedName>
    <definedName name="C08.03_R0040_C0060_S0007" localSheetId="22">#REF!</definedName>
    <definedName name="C08.03_R0040_C0060_S0007" localSheetId="23">#REF!</definedName>
    <definedName name="C08.03_R0040_C0060_S0007" localSheetId="17">#REF!</definedName>
    <definedName name="C08.03_R0040_C0060_S0007" localSheetId="18">#REF!</definedName>
    <definedName name="C08.03_R0040_C0060_S0007" localSheetId="24">#REF!</definedName>
    <definedName name="C08.03_R0040_C0060_S0007" localSheetId="15">#REF!</definedName>
    <definedName name="C08.03_R0040_C0060_S0007" localSheetId="16">#REF!</definedName>
    <definedName name="C08.03_R0040_C0060_S0007" localSheetId="25">#REF!</definedName>
    <definedName name="C08.03_R0040_C0060_S0007" localSheetId="26">#REF!</definedName>
    <definedName name="C08.03_R0040_C0060_S0007" localSheetId="27">#REF!</definedName>
    <definedName name="C08.03_R0040_C0060_S0007" localSheetId="28">#REF!</definedName>
    <definedName name="C08.03_R0040_C0060_S0007" localSheetId="29">#REF!</definedName>
    <definedName name="C08.03_R0040_C0060_S0007" localSheetId="4">#REF!</definedName>
    <definedName name="C08.03_R0040_C0060_S0007" localSheetId="13">#REF!</definedName>
    <definedName name="C08.03_R0040_C0060_S0007" localSheetId="14">#REF!</definedName>
    <definedName name="C08.03_R0040_C0060_S0007" localSheetId="10">#REF!</definedName>
    <definedName name="C08.03_R0040_C0060_S0007" localSheetId="11">#REF!</definedName>
    <definedName name="C08.03_R0040_C0060_S0007" localSheetId="12">#REF!</definedName>
    <definedName name="C08.03_R0040_C0060_S0007" localSheetId="5">#REF!</definedName>
    <definedName name="C08.03_R0040_C0060_S0007">#REF!</definedName>
    <definedName name="C08.03_R0040_C0060_S0009" localSheetId="35">#REF!</definedName>
    <definedName name="C08.03_R0040_C0060_S0009" localSheetId="36">#REF!</definedName>
    <definedName name="C08.03_R0040_C0060_S0009" localSheetId="37">#REF!</definedName>
    <definedName name="C08.03_R0040_C0060_S0009" localSheetId="1">#REF!</definedName>
    <definedName name="C08.03_R0040_C0060_S0009" localSheetId="30">#REF!</definedName>
    <definedName name="C08.03_R0040_C0060_S0009" localSheetId="31">#REF!</definedName>
    <definedName name="C08.03_R0040_C0060_S0009" localSheetId="32">#REF!</definedName>
    <definedName name="C08.03_R0040_C0060_S0009" localSheetId="8">#REF!</definedName>
    <definedName name="C08.03_R0040_C0060_S0009" localSheetId="9">#REF!</definedName>
    <definedName name="C08.03_R0040_C0060_S0009" localSheetId="6">#REF!</definedName>
    <definedName name="C08.03_R0040_C0060_S0009" localSheetId="7">#REF!</definedName>
    <definedName name="C08.03_R0040_C0060_S0009" localSheetId="20">#REF!</definedName>
    <definedName name="C08.03_R0040_C0060_S0009" localSheetId="21">#REF!</definedName>
    <definedName name="C08.03_R0040_C0060_S0009" localSheetId="22">#REF!</definedName>
    <definedName name="C08.03_R0040_C0060_S0009" localSheetId="23">#REF!</definedName>
    <definedName name="C08.03_R0040_C0060_S0009" localSheetId="17">#REF!</definedName>
    <definedName name="C08.03_R0040_C0060_S0009" localSheetId="18">#REF!</definedName>
    <definedName name="C08.03_R0040_C0060_S0009" localSheetId="24">#REF!</definedName>
    <definedName name="C08.03_R0040_C0060_S0009" localSheetId="15">#REF!</definedName>
    <definedName name="C08.03_R0040_C0060_S0009" localSheetId="16">#REF!</definedName>
    <definedName name="C08.03_R0040_C0060_S0009" localSheetId="25">#REF!</definedName>
    <definedName name="C08.03_R0040_C0060_S0009" localSheetId="26">#REF!</definedName>
    <definedName name="C08.03_R0040_C0060_S0009" localSheetId="27">#REF!</definedName>
    <definedName name="C08.03_R0040_C0060_S0009" localSheetId="28">#REF!</definedName>
    <definedName name="C08.03_R0040_C0060_S0009" localSheetId="29">#REF!</definedName>
    <definedName name="C08.03_R0040_C0060_S0009" localSheetId="4">#REF!</definedName>
    <definedName name="C08.03_R0040_C0060_S0009" localSheetId="13">#REF!</definedName>
    <definedName name="C08.03_R0040_C0060_S0009" localSheetId="14">#REF!</definedName>
    <definedName name="C08.03_R0040_C0060_S0009" localSheetId="10">#REF!</definedName>
    <definedName name="C08.03_R0040_C0060_S0009" localSheetId="11">#REF!</definedName>
    <definedName name="C08.03_R0040_C0060_S0009" localSheetId="12">#REF!</definedName>
    <definedName name="C08.03_R0040_C0060_S0009" localSheetId="5">#REF!</definedName>
    <definedName name="C08.03_R0040_C0060_S0009">#REF!</definedName>
    <definedName name="C08.03_R0040_C0060_S0011" localSheetId="35">#REF!</definedName>
    <definedName name="C08.03_R0040_C0060_S0011" localSheetId="36">#REF!</definedName>
    <definedName name="C08.03_R0040_C0060_S0011" localSheetId="37">#REF!</definedName>
    <definedName name="C08.03_R0040_C0060_S0011" localSheetId="1">#REF!</definedName>
    <definedName name="C08.03_R0040_C0060_S0011" localSheetId="30">#REF!</definedName>
    <definedName name="C08.03_R0040_C0060_S0011" localSheetId="31">#REF!</definedName>
    <definedName name="C08.03_R0040_C0060_S0011" localSheetId="32">#REF!</definedName>
    <definedName name="C08.03_R0040_C0060_S0011" localSheetId="8">#REF!</definedName>
    <definedName name="C08.03_R0040_C0060_S0011" localSheetId="9">#REF!</definedName>
    <definedName name="C08.03_R0040_C0060_S0011" localSheetId="6">#REF!</definedName>
    <definedName name="C08.03_R0040_C0060_S0011" localSheetId="7">#REF!</definedName>
    <definedName name="C08.03_R0040_C0060_S0011" localSheetId="20">#REF!</definedName>
    <definedName name="C08.03_R0040_C0060_S0011" localSheetId="21">#REF!</definedName>
    <definedName name="C08.03_R0040_C0060_S0011" localSheetId="22">#REF!</definedName>
    <definedName name="C08.03_R0040_C0060_S0011" localSheetId="23">#REF!</definedName>
    <definedName name="C08.03_R0040_C0060_S0011" localSheetId="17">#REF!</definedName>
    <definedName name="C08.03_R0040_C0060_S0011" localSheetId="18">#REF!</definedName>
    <definedName name="C08.03_R0040_C0060_S0011" localSheetId="24">#REF!</definedName>
    <definedName name="C08.03_R0040_C0060_S0011" localSheetId="15">#REF!</definedName>
    <definedName name="C08.03_R0040_C0060_S0011" localSheetId="16">#REF!</definedName>
    <definedName name="C08.03_R0040_C0060_S0011" localSheetId="25">#REF!</definedName>
    <definedName name="C08.03_R0040_C0060_S0011" localSheetId="26">#REF!</definedName>
    <definedName name="C08.03_R0040_C0060_S0011" localSheetId="27">#REF!</definedName>
    <definedName name="C08.03_R0040_C0060_S0011" localSheetId="28">#REF!</definedName>
    <definedName name="C08.03_R0040_C0060_S0011" localSheetId="29">#REF!</definedName>
    <definedName name="C08.03_R0040_C0060_S0011" localSheetId="4">#REF!</definedName>
    <definedName name="C08.03_R0040_C0060_S0011" localSheetId="13">#REF!</definedName>
    <definedName name="C08.03_R0040_C0060_S0011" localSheetId="14">#REF!</definedName>
    <definedName name="C08.03_R0040_C0060_S0011" localSheetId="10">#REF!</definedName>
    <definedName name="C08.03_R0040_C0060_S0011" localSheetId="11">#REF!</definedName>
    <definedName name="C08.03_R0040_C0060_S0011" localSheetId="12">#REF!</definedName>
    <definedName name="C08.03_R0040_C0060_S0011" localSheetId="5">#REF!</definedName>
    <definedName name="C08.03_R0040_C0060_S0011">#REF!</definedName>
    <definedName name="C08.03_R0040_C0060_S0013" localSheetId="35">#REF!</definedName>
    <definedName name="C08.03_R0040_C0060_S0013" localSheetId="36">#REF!</definedName>
    <definedName name="C08.03_R0040_C0060_S0013" localSheetId="37">#REF!</definedName>
    <definedName name="C08.03_R0040_C0060_S0013" localSheetId="1">#REF!</definedName>
    <definedName name="C08.03_R0040_C0060_S0013" localSheetId="30">#REF!</definedName>
    <definedName name="C08.03_R0040_C0060_S0013" localSheetId="31">#REF!</definedName>
    <definedName name="C08.03_R0040_C0060_S0013" localSheetId="32">#REF!</definedName>
    <definedName name="C08.03_R0040_C0060_S0013" localSheetId="8">#REF!</definedName>
    <definedName name="C08.03_R0040_C0060_S0013" localSheetId="9">#REF!</definedName>
    <definedName name="C08.03_R0040_C0060_S0013" localSheetId="6">#REF!</definedName>
    <definedName name="C08.03_R0040_C0060_S0013" localSheetId="7">#REF!</definedName>
    <definedName name="C08.03_R0040_C0060_S0013" localSheetId="20">#REF!</definedName>
    <definedName name="C08.03_R0040_C0060_S0013" localSheetId="21">#REF!</definedName>
    <definedName name="C08.03_R0040_C0060_S0013" localSheetId="22">#REF!</definedName>
    <definedName name="C08.03_R0040_C0060_S0013" localSheetId="23">#REF!</definedName>
    <definedName name="C08.03_R0040_C0060_S0013" localSheetId="17">#REF!</definedName>
    <definedName name="C08.03_R0040_C0060_S0013" localSheetId="18">#REF!</definedName>
    <definedName name="C08.03_R0040_C0060_S0013" localSheetId="24">#REF!</definedName>
    <definedName name="C08.03_R0040_C0060_S0013" localSheetId="15">#REF!</definedName>
    <definedName name="C08.03_R0040_C0060_S0013" localSheetId="16">#REF!</definedName>
    <definedName name="C08.03_R0040_C0060_S0013" localSheetId="25">#REF!</definedName>
    <definedName name="C08.03_R0040_C0060_S0013" localSheetId="26">#REF!</definedName>
    <definedName name="C08.03_R0040_C0060_S0013" localSheetId="27">#REF!</definedName>
    <definedName name="C08.03_R0040_C0060_S0013" localSheetId="28">#REF!</definedName>
    <definedName name="C08.03_R0040_C0060_S0013" localSheetId="29">#REF!</definedName>
    <definedName name="C08.03_R0040_C0060_S0013" localSheetId="4">#REF!</definedName>
    <definedName name="C08.03_R0040_C0060_S0013" localSheetId="13">#REF!</definedName>
    <definedName name="C08.03_R0040_C0060_S0013" localSheetId="14">#REF!</definedName>
    <definedName name="C08.03_R0040_C0060_S0013" localSheetId="10">#REF!</definedName>
    <definedName name="C08.03_R0040_C0060_S0013" localSheetId="11">#REF!</definedName>
    <definedName name="C08.03_R0040_C0060_S0013" localSheetId="12">#REF!</definedName>
    <definedName name="C08.03_R0040_C0060_S0013" localSheetId="5">#REF!</definedName>
    <definedName name="C08.03_R0040_C0060_S0013">#REF!</definedName>
    <definedName name="C08.03_R0040_C0060_S0014" localSheetId="35">#REF!</definedName>
    <definedName name="C08.03_R0040_C0060_S0014" localSheetId="36">#REF!</definedName>
    <definedName name="C08.03_R0040_C0060_S0014" localSheetId="37">#REF!</definedName>
    <definedName name="C08.03_R0040_C0060_S0014" localSheetId="1">#REF!</definedName>
    <definedName name="C08.03_R0040_C0060_S0014" localSheetId="30">#REF!</definedName>
    <definedName name="C08.03_R0040_C0060_S0014" localSheetId="31">#REF!</definedName>
    <definedName name="C08.03_R0040_C0060_S0014" localSheetId="32">#REF!</definedName>
    <definedName name="C08.03_R0040_C0060_S0014" localSheetId="8">#REF!</definedName>
    <definedName name="C08.03_R0040_C0060_S0014" localSheetId="9">#REF!</definedName>
    <definedName name="C08.03_R0040_C0060_S0014" localSheetId="6">#REF!</definedName>
    <definedName name="C08.03_R0040_C0060_S0014" localSheetId="7">#REF!</definedName>
    <definedName name="C08.03_R0040_C0060_S0014" localSheetId="20">#REF!</definedName>
    <definedName name="C08.03_R0040_C0060_S0014" localSheetId="21">#REF!</definedName>
    <definedName name="C08.03_R0040_C0060_S0014" localSheetId="22">#REF!</definedName>
    <definedName name="C08.03_R0040_C0060_S0014" localSheetId="23">#REF!</definedName>
    <definedName name="C08.03_R0040_C0060_S0014" localSheetId="17">#REF!</definedName>
    <definedName name="C08.03_R0040_C0060_S0014" localSheetId="18">#REF!</definedName>
    <definedName name="C08.03_R0040_C0060_S0014" localSheetId="24">#REF!</definedName>
    <definedName name="C08.03_R0040_C0060_S0014" localSheetId="15">#REF!</definedName>
    <definedName name="C08.03_R0040_C0060_S0014" localSheetId="16">#REF!</definedName>
    <definedName name="C08.03_R0040_C0060_S0014" localSheetId="25">#REF!</definedName>
    <definedName name="C08.03_R0040_C0060_S0014" localSheetId="26">#REF!</definedName>
    <definedName name="C08.03_R0040_C0060_S0014" localSheetId="27">#REF!</definedName>
    <definedName name="C08.03_R0040_C0060_S0014" localSheetId="28">#REF!</definedName>
    <definedName name="C08.03_R0040_C0060_S0014" localSheetId="29">#REF!</definedName>
    <definedName name="C08.03_R0040_C0060_S0014" localSheetId="4">#REF!</definedName>
    <definedName name="C08.03_R0040_C0060_S0014" localSheetId="13">#REF!</definedName>
    <definedName name="C08.03_R0040_C0060_S0014" localSheetId="14">#REF!</definedName>
    <definedName name="C08.03_R0040_C0060_S0014" localSheetId="10">#REF!</definedName>
    <definedName name="C08.03_R0040_C0060_S0014" localSheetId="11">#REF!</definedName>
    <definedName name="C08.03_R0040_C0060_S0014" localSheetId="12">#REF!</definedName>
    <definedName name="C08.03_R0040_C0060_S0014" localSheetId="5">#REF!</definedName>
    <definedName name="C08.03_R0040_C0060_S0014">#REF!</definedName>
    <definedName name="C08.03_R0040_C0060_S0016" localSheetId="35">#REF!</definedName>
    <definedName name="C08.03_R0040_C0060_S0016" localSheetId="36">#REF!</definedName>
    <definedName name="C08.03_R0040_C0060_S0016" localSheetId="37">#REF!</definedName>
    <definedName name="C08.03_R0040_C0060_S0016" localSheetId="1">#REF!</definedName>
    <definedName name="C08.03_R0040_C0060_S0016" localSheetId="30">#REF!</definedName>
    <definedName name="C08.03_R0040_C0060_S0016" localSheetId="31">#REF!</definedName>
    <definedName name="C08.03_R0040_C0060_S0016" localSheetId="32">#REF!</definedName>
    <definedName name="C08.03_R0040_C0060_S0016" localSheetId="8">#REF!</definedName>
    <definedName name="C08.03_R0040_C0060_S0016" localSheetId="9">#REF!</definedName>
    <definedName name="C08.03_R0040_C0060_S0016" localSheetId="6">#REF!</definedName>
    <definedName name="C08.03_R0040_C0060_S0016" localSheetId="7">#REF!</definedName>
    <definedName name="C08.03_R0040_C0060_S0016" localSheetId="20">#REF!</definedName>
    <definedName name="C08.03_R0040_C0060_S0016" localSheetId="21">#REF!</definedName>
    <definedName name="C08.03_R0040_C0060_S0016" localSheetId="22">#REF!</definedName>
    <definedName name="C08.03_R0040_C0060_S0016" localSheetId="23">#REF!</definedName>
    <definedName name="C08.03_R0040_C0060_S0016" localSheetId="17">#REF!</definedName>
    <definedName name="C08.03_R0040_C0060_S0016" localSheetId="18">#REF!</definedName>
    <definedName name="C08.03_R0040_C0060_S0016" localSheetId="24">#REF!</definedName>
    <definedName name="C08.03_R0040_C0060_S0016" localSheetId="15">#REF!</definedName>
    <definedName name="C08.03_R0040_C0060_S0016" localSheetId="16">#REF!</definedName>
    <definedName name="C08.03_R0040_C0060_S0016" localSheetId="25">#REF!</definedName>
    <definedName name="C08.03_R0040_C0060_S0016" localSheetId="26">#REF!</definedName>
    <definedName name="C08.03_R0040_C0060_S0016" localSheetId="27">#REF!</definedName>
    <definedName name="C08.03_R0040_C0060_S0016" localSheetId="28">#REF!</definedName>
    <definedName name="C08.03_R0040_C0060_S0016" localSheetId="29">#REF!</definedName>
    <definedName name="C08.03_R0040_C0060_S0016" localSheetId="4">#REF!</definedName>
    <definedName name="C08.03_R0040_C0060_S0016" localSheetId="13">#REF!</definedName>
    <definedName name="C08.03_R0040_C0060_S0016" localSheetId="14">#REF!</definedName>
    <definedName name="C08.03_R0040_C0060_S0016" localSheetId="10">#REF!</definedName>
    <definedName name="C08.03_R0040_C0060_S0016" localSheetId="11">#REF!</definedName>
    <definedName name="C08.03_R0040_C0060_S0016" localSheetId="12">#REF!</definedName>
    <definedName name="C08.03_R0040_C0060_S0016" localSheetId="5">#REF!</definedName>
    <definedName name="C08.03_R0040_C0060_S0016">#REF!</definedName>
    <definedName name="C08.03_R0040_C0060_S0017" localSheetId="35">#REF!</definedName>
    <definedName name="C08.03_R0040_C0060_S0017" localSheetId="36">#REF!</definedName>
    <definedName name="C08.03_R0040_C0060_S0017" localSheetId="37">#REF!</definedName>
    <definedName name="C08.03_R0040_C0060_S0017" localSheetId="1">#REF!</definedName>
    <definedName name="C08.03_R0040_C0060_S0017" localSheetId="30">#REF!</definedName>
    <definedName name="C08.03_R0040_C0060_S0017" localSheetId="31">#REF!</definedName>
    <definedName name="C08.03_R0040_C0060_S0017" localSheetId="32">#REF!</definedName>
    <definedName name="C08.03_R0040_C0060_S0017" localSheetId="8">#REF!</definedName>
    <definedName name="C08.03_R0040_C0060_S0017" localSheetId="9">#REF!</definedName>
    <definedName name="C08.03_R0040_C0060_S0017" localSheetId="6">#REF!</definedName>
    <definedName name="C08.03_R0040_C0060_S0017" localSheetId="7">#REF!</definedName>
    <definedName name="C08.03_R0040_C0060_S0017" localSheetId="20">#REF!</definedName>
    <definedName name="C08.03_R0040_C0060_S0017" localSheetId="21">#REF!</definedName>
    <definedName name="C08.03_R0040_C0060_S0017" localSheetId="22">#REF!</definedName>
    <definedName name="C08.03_R0040_C0060_S0017" localSheetId="23">#REF!</definedName>
    <definedName name="C08.03_R0040_C0060_S0017" localSheetId="17">#REF!</definedName>
    <definedName name="C08.03_R0040_C0060_S0017" localSheetId="18">#REF!</definedName>
    <definedName name="C08.03_R0040_C0060_S0017" localSheetId="24">#REF!</definedName>
    <definedName name="C08.03_R0040_C0060_S0017" localSheetId="15">#REF!</definedName>
    <definedName name="C08.03_R0040_C0060_S0017" localSheetId="16">#REF!</definedName>
    <definedName name="C08.03_R0040_C0060_S0017" localSheetId="25">#REF!</definedName>
    <definedName name="C08.03_R0040_C0060_S0017" localSheetId="26">#REF!</definedName>
    <definedName name="C08.03_R0040_C0060_S0017" localSheetId="27">#REF!</definedName>
    <definedName name="C08.03_R0040_C0060_S0017" localSheetId="28">#REF!</definedName>
    <definedName name="C08.03_R0040_C0060_S0017" localSheetId="29">#REF!</definedName>
    <definedName name="C08.03_R0040_C0060_S0017" localSheetId="4">#REF!</definedName>
    <definedName name="C08.03_R0040_C0060_S0017" localSheetId="13">#REF!</definedName>
    <definedName name="C08.03_R0040_C0060_S0017" localSheetId="14">#REF!</definedName>
    <definedName name="C08.03_R0040_C0060_S0017" localSheetId="10">#REF!</definedName>
    <definedName name="C08.03_R0040_C0060_S0017" localSheetId="11">#REF!</definedName>
    <definedName name="C08.03_R0040_C0060_S0017" localSheetId="12">#REF!</definedName>
    <definedName name="C08.03_R0040_C0060_S0017" localSheetId="5">#REF!</definedName>
    <definedName name="C08.03_R0040_C0060_S0017">#REF!</definedName>
    <definedName name="C08.03_R0040_C0070_S0001" localSheetId="35">#REF!</definedName>
    <definedName name="C08.03_R0040_C0070_S0001" localSheetId="36">#REF!</definedName>
    <definedName name="C08.03_R0040_C0070_S0001" localSheetId="37">#REF!</definedName>
    <definedName name="C08.03_R0040_C0070_S0001" localSheetId="1">#REF!</definedName>
    <definedName name="C08.03_R0040_C0070_S0001" localSheetId="30">#REF!</definedName>
    <definedName name="C08.03_R0040_C0070_S0001" localSheetId="31">#REF!</definedName>
    <definedName name="C08.03_R0040_C0070_S0001" localSheetId="32">#REF!</definedName>
    <definedName name="C08.03_R0040_C0070_S0001" localSheetId="8">#REF!</definedName>
    <definedName name="C08.03_R0040_C0070_S0001" localSheetId="9">#REF!</definedName>
    <definedName name="C08.03_R0040_C0070_S0001" localSheetId="6">#REF!</definedName>
    <definedName name="C08.03_R0040_C0070_S0001" localSheetId="7">#REF!</definedName>
    <definedName name="C08.03_R0040_C0070_S0001" localSheetId="20">#REF!</definedName>
    <definedName name="C08.03_R0040_C0070_S0001" localSheetId="21">#REF!</definedName>
    <definedName name="C08.03_R0040_C0070_S0001" localSheetId="22">#REF!</definedName>
    <definedName name="C08.03_R0040_C0070_S0001" localSheetId="23">#REF!</definedName>
    <definedName name="C08.03_R0040_C0070_S0001" localSheetId="17">#REF!</definedName>
    <definedName name="C08.03_R0040_C0070_S0001" localSheetId="18">#REF!</definedName>
    <definedName name="C08.03_R0040_C0070_S0001" localSheetId="24">#REF!</definedName>
    <definedName name="C08.03_R0040_C0070_S0001" localSheetId="15">#REF!</definedName>
    <definedName name="C08.03_R0040_C0070_S0001" localSheetId="16">#REF!</definedName>
    <definedName name="C08.03_R0040_C0070_S0001" localSheetId="25">#REF!</definedName>
    <definedName name="C08.03_R0040_C0070_S0001" localSheetId="26">#REF!</definedName>
    <definedName name="C08.03_R0040_C0070_S0001" localSheetId="27">#REF!</definedName>
    <definedName name="C08.03_R0040_C0070_S0001" localSheetId="28">#REF!</definedName>
    <definedName name="C08.03_R0040_C0070_S0001" localSheetId="29">#REF!</definedName>
    <definedName name="C08.03_R0040_C0070_S0001" localSheetId="4">#REF!</definedName>
    <definedName name="C08.03_R0040_C0070_S0001" localSheetId="13">#REF!</definedName>
    <definedName name="C08.03_R0040_C0070_S0001" localSheetId="14">#REF!</definedName>
    <definedName name="C08.03_R0040_C0070_S0001" localSheetId="10">#REF!</definedName>
    <definedName name="C08.03_R0040_C0070_S0001" localSheetId="11">#REF!</definedName>
    <definedName name="C08.03_R0040_C0070_S0001" localSheetId="12">#REF!</definedName>
    <definedName name="C08.03_R0040_C0070_S0001" localSheetId="5">#REF!</definedName>
    <definedName name="C08.03_R0040_C0070_S0001">#REF!</definedName>
    <definedName name="C08.03_R0040_C0070_S0002" localSheetId="35">#REF!</definedName>
    <definedName name="C08.03_R0040_C0070_S0002" localSheetId="36">#REF!</definedName>
    <definedName name="C08.03_R0040_C0070_S0002" localSheetId="37">#REF!</definedName>
    <definedName name="C08.03_R0040_C0070_S0002" localSheetId="1">#REF!</definedName>
    <definedName name="C08.03_R0040_C0070_S0002" localSheetId="30">#REF!</definedName>
    <definedName name="C08.03_R0040_C0070_S0002" localSheetId="31">#REF!</definedName>
    <definedName name="C08.03_R0040_C0070_S0002" localSheetId="32">#REF!</definedName>
    <definedName name="C08.03_R0040_C0070_S0002" localSheetId="8">#REF!</definedName>
    <definedName name="C08.03_R0040_C0070_S0002" localSheetId="9">#REF!</definedName>
    <definedName name="C08.03_R0040_C0070_S0002" localSheetId="6">#REF!</definedName>
    <definedName name="C08.03_R0040_C0070_S0002" localSheetId="7">#REF!</definedName>
    <definedName name="C08.03_R0040_C0070_S0002" localSheetId="20">#REF!</definedName>
    <definedName name="C08.03_R0040_C0070_S0002" localSheetId="21">#REF!</definedName>
    <definedName name="C08.03_R0040_C0070_S0002" localSheetId="22">#REF!</definedName>
    <definedName name="C08.03_R0040_C0070_S0002" localSheetId="23">#REF!</definedName>
    <definedName name="C08.03_R0040_C0070_S0002" localSheetId="17">#REF!</definedName>
    <definedName name="C08.03_R0040_C0070_S0002" localSheetId="18">#REF!</definedName>
    <definedName name="C08.03_R0040_C0070_S0002" localSheetId="24">#REF!</definedName>
    <definedName name="C08.03_R0040_C0070_S0002" localSheetId="15">#REF!</definedName>
    <definedName name="C08.03_R0040_C0070_S0002" localSheetId="16">#REF!</definedName>
    <definedName name="C08.03_R0040_C0070_S0002" localSheetId="25">#REF!</definedName>
    <definedName name="C08.03_R0040_C0070_S0002" localSheetId="26">#REF!</definedName>
    <definedName name="C08.03_R0040_C0070_S0002" localSheetId="27">#REF!</definedName>
    <definedName name="C08.03_R0040_C0070_S0002" localSheetId="28">#REF!</definedName>
    <definedName name="C08.03_R0040_C0070_S0002" localSheetId="29">#REF!</definedName>
    <definedName name="C08.03_R0040_C0070_S0002" localSheetId="4">#REF!</definedName>
    <definedName name="C08.03_R0040_C0070_S0002" localSheetId="13">#REF!</definedName>
    <definedName name="C08.03_R0040_C0070_S0002" localSheetId="14">#REF!</definedName>
    <definedName name="C08.03_R0040_C0070_S0002" localSheetId="10">#REF!</definedName>
    <definedName name="C08.03_R0040_C0070_S0002" localSheetId="11">#REF!</definedName>
    <definedName name="C08.03_R0040_C0070_S0002" localSheetId="12">#REF!</definedName>
    <definedName name="C08.03_R0040_C0070_S0002" localSheetId="5">#REF!</definedName>
    <definedName name="C08.03_R0040_C0070_S0002">#REF!</definedName>
    <definedName name="C08.03_R0040_C0070_S0007" localSheetId="35">#REF!</definedName>
    <definedName name="C08.03_R0040_C0070_S0007" localSheetId="36">#REF!</definedName>
    <definedName name="C08.03_R0040_C0070_S0007" localSheetId="37">#REF!</definedName>
    <definedName name="C08.03_R0040_C0070_S0007" localSheetId="1">#REF!</definedName>
    <definedName name="C08.03_R0040_C0070_S0007" localSheetId="30">#REF!</definedName>
    <definedName name="C08.03_R0040_C0070_S0007" localSheetId="31">#REF!</definedName>
    <definedName name="C08.03_R0040_C0070_S0007" localSheetId="32">#REF!</definedName>
    <definedName name="C08.03_R0040_C0070_S0007" localSheetId="8">#REF!</definedName>
    <definedName name="C08.03_R0040_C0070_S0007" localSheetId="9">#REF!</definedName>
    <definedName name="C08.03_R0040_C0070_S0007" localSheetId="6">#REF!</definedName>
    <definedName name="C08.03_R0040_C0070_S0007" localSheetId="7">#REF!</definedName>
    <definedName name="C08.03_R0040_C0070_S0007" localSheetId="20">#REF!</definedName>
    <definedName name="C08.03_R0040_C0070_S0007" localSheetId="21">#REF!</definedName>
    <definedName name="C08.03_R0040_C0070_S0007" localSheetId="22">#REF!</definedName>
    <definedName name="C08.03_R0040_C0070_S0007" localSheetId="23">#REF!</definedName>
    <definedName name="C08.03_R0040_C0070_S0007" localSheetId="17">#REF!</definedName>
    <definedName name="C08.03_R0040_C0070_S0007" localSheetId="18">#REF!</definedName>
    <definedName name="C08.03_R0040_C0070_S0007" localSheetId="24">#REF!</definedName>
    <definedName name="C08.03_R0040_C0070_S0007" localSheetId="15">#REF!</definedName>
    <definedName name="C08.03_R0040_C0070_S0007" localSheetId="16">#REF!</definedName>
    <definedName name="C08.03_R0040_C0070_S0007" localSheetId="25">#REF!</definedName>
    <definedName name="C08.03_R0040_C0070_S0007" localSheetId="26">#REF!</definedName>
    <definedName name="C08.03_R0040_C0070_S0007" localSheetId="27">#REF!</definedName>
    <definedName name="C08.03_R0040_C0070_S0007" localSheetId="28">#REF!</definedName>
    <definedName name="C08.03_R0040_C0070_S0007" localSheetId="29">#REF!</definedName>
    <definedName name="C08.03_R0040_C0070_S0007" localSheetId="4">#REF!</definedName>
    <definedName name="C08.03_R0040_C0070_S0007" localSheetId="13">#REF!</definedName>
    <definedName name="C08.03_R0040_C0070_S0007" localSheetId="14">#REF!</definedName>
    <definedName name="C08.03_R0040_C0070_S0007" localSheetId="10">#REF!</definedName>
    <definedName name="C08.03_R0040_C0070_S0007" localSheetId="11">#REF!</definedName>
    <definedName name="C08.03_R0040_C0070_S0007" localSheetId="12">#REF!</definedName>
    <definedName name="C08.03_R0040_C0070_S0007" localSheetId="5">#REF!</definedName>
    <definedName name="C08.03_R0040_C0070_S0007">#REF!</definedName>
    <definedName name="C08.03_R0040_C0070_S0009" localSheetId="35">#REF!</definedName>
    <definedName name="C08.03_R0040_C0070_S0009" localSheetId="36">#REF!</definedName>
    <definedName name="C08.03_R0040_C0070_S0009" localSheetId="37">#REF!</definedName>
    <definedName name="C08.03_R0040_C0070_S0009" localSheetId="1">#REF!</definedName>
    <definedName name="C08.03_R0040_C0070_S0009" localSheetId="30">#REF!</definedName>
    <definedName name="C08.03_R0040_C0070_S0009" localSheetId="31">#REF!</definedName>
    <definedName name="C08.03_R0040_C0070_S0009" localSheetId="32">#REF!</definedName>
    <definedName name="C08.03_R0040_C0070_S0009" localSheetId="8">#REF!</definedName>
    <definedName name="C08.03_R0040_C0070_S0009" localSheetId="9">#REF!</definedName>
    <definedName name="C08.03_R0040_C0070_S0009" localSheetId="6">#REF!</definedName>
    <definedName name="C08.03_R0040_C0070_S0009" localSheetId="7">#REF!</definedName>
    <definedName name="C08.03_R0040_C0070_S0009" localSheetId="20">#REF!</definedName>
    <definedName name="C08.03_R0040_C0070_S0009" localSheetId="21">#REF!</definedName>
    <definedName name="C08.03_R0040_C0070_S0009" localSheetId="22">#REF!</definedName>
    <definedName name="C08.03_R0040_C0070_S0009" localSheetId="23">#REF!</definedName>
    <definedName name="C08.03_R0040_C0070_S0009" localSheetId="17">#REF!</definedName>
    <definedName name="C08.03_R0040_C0070_S0009" localSheetId="18">#REF!</definedName>
    <definedName name="C08.03_R0040_C0070_S0009" localSheetId="24">#REF!</definedName>
    <definedName name="C08.03_R0040_C0070_S0009" localSheetId="15">#REF!</definedName>
    <definedName name="C08.03_R0040_C0070_S0009" localSheetId="16">#REF!</definedName>
    <definedName name="C08.03_R0040_C0070_S0009" localSheetId="25">#REF!</definedName>
    <definedName name="C08.03_R0040_C0070_S0009" localSheetId="26">#REF!</definedName>
    <definedName name="C08.03_R0040_C0070_S0009" localSheetId="27">#REF!</definedName>
    <definedName name="C08.03_R0040_C0070_S0009" localSheetId="28">#REF!</definedName>
    <definedName name="C08.03_R0040_C0070_S0009" localSheetId="29">#REF!</definedName>
    <definedName name="C08.03_R0040_C0070_S0009" localSheetId="4">#REF!</definedName>
    <definedName name="C08.03_R0040_C0070_S0009" localSheetId="13">#REF!</definedName>
    <definedName name="C08.03_R0040_C0070_S0009" localSheetId="14">#REF!</definedName>
    <definedName name="C08.03_R0040_C0070_S0009" localSheetId="10">#REF!</definedName>
    <definedName name="C08.03_R0040_C0070_S0009" localSheetId="11">#REF!</definedName>
    <definedName name="C08.03_R0040_C0070_S0009" localSheetId="12">#REF!</definedName>
    <definedName name="C08.03_R0040_C0070_S0009" localSheetId="5">#REF!</definedName>
    <definedName name="C08.03_R0040_C0070_S0009">#REF!</definedName>
    <definedName name="C08.03_R0040_C0070_S0011" localSheetId="35">#REF!</definedName>
    <definedName name="C08.03_R0040_C0070_S0011" localSheetId="36">#REF!</definedName>
    <definedName name="C08.03_R0040_C0070_S0011" localSheetId="37">#REF!</definedName>
    <definedName name="C08.03_R0040_C0070_S0011" localSheetId="1">#REF!</definedName>
    <definedName name="C08.03_R0040_C0070_S0011" localSheetId="30">#REF!</definedName>
    <definedName name="C08.03_R0040_C0070_S0011" localSheetId="31">#REF!</definedName>
    <definedName name="C08.03_R0040_C0070_S0011" localSheetId="32">#REF!</definedName>
    <definedName name="C08.03_R0040_C0070_S0011" localSheetId="8">#REF!</definedName>
    <definedName name="C08.03_R0040_C0070_S0011" localSheetId="9">#REF!</definedName>
    <definedName name="C08.03_R0040_C0070_S0011" localSheetId="6">#REF!</definedName>
    <definedName name="C08.03_R0040_C0070_S0011" localSheetId="7">#REF!</definedName>
    <definedName name="C08.03_R0040_C0070_S0011" localSheetId="20">#REF!</definedName>
    <definedName name="C08.03_R0040_C0070_S0011" localSheetId="21">#REF!</definedName>
    <definedName name="C08.03_R0040_C0070_S0011" localSheetId="22">#REF!</definedName>
    <definedName name="C08.03_R0040_C0070_S0011" localSheetId="23">#REF!</definedName>
    <definedName name="C08.03_R0040_C0070_S0011" localSheetId="17">#REF!</definedName>
    <definedName name="C08.03_R0040_C0070_S0011" localSheetId="18">#REF!</definedName>
    <definedName name="C08.03_R0040_C0070_S0011" localSheetId="24">#REF!</definedName>
    <definedName name="C08.03_R0040_C0070_S0011" localSheetId="15">#REF!</definedName>
    <definedName name="C08.03_R0040_C0070_S0011" localSheetId="16">#REF!</definedName>
    <definedName name="C08.03_R0040_C0070_S0011" localSheetId="25">#REF!</definedName>
    <definedName name="C08.03_R0040_C0070_S0011" localSheetId="26">#REF!</definedName>
    <definedName name="C08.03_R0040_C0070_S0011" localSheetId="27">#REF!</definedName>
    <definedName name="C08.03_R0040_C0070_S0011" localSheetId="28">#REF!</definedName>
    <definedName name="C08.03_R0040_C0070_S0011" localSheetId="29">#REF!</definedName>
    <definedName name="C08.03_R0040_C0070_S0011" localSheetId="4">#REF!</definedName>
    <definedName name="C08.03_R0040_C0070_S0011" localSheetId="13">#REF!</definedName>
    <definedName name="C08.03_R0040_C0070_S0011" localSheetId="14">#REF!</definedName>
    <definedName name="C08.03_R0040_C0070_S0011" localSheetId="10">#REF!</definedName>
    <definedName name="C08.03_R0040_C0070_S0011" localSheetId="11">#REF!</definedName>
    <definedName name="C08.03_R0040_C0070_S0011" localSheetId="12">#REF!</definedName>
    <definedName name="C08.03_R0040_C0070_S0011" localSheetId="5">#REF!</definedName>
    <definedName name="C08.03_R0040_C0070_S0011">#REF!</definedName>
    <definedName name="C08.03_R0040_C0070_S0013" localSheetId="35">#REF!</definedName>
    <definedName name="C08.03_R0040_C0070_S0013" localSheetId="36">#REF!</definedName>
    <definedName name="C08.03_R0040_C0070_S0013" localSheetId="37">#REF!</definedName>
    <definedName name="C08.03_R0040_C0070_S0013" localSheetId="1">#REF!</definedName>
    <definedName name="C08.03_R0040_C0070_S0013" localSheetId="30">#REF!</definedName>
    <definedName name="C08.03_R0040_C0070_S0013" localSheetId="31">#REF!</definedName>
    <definedName name="C08.03_R0040_C0070_S0013" localSheetId="32">#REF!</definedName>
    <definedName name="C08.03_R0040_C0070_S0013" localSheetId="8">#REF!</definedName>
    <definedName name="C08.03_R0040_C0070_S0013" localSheetId="9">#REF!</definedName>
    <definedName name="C08.03_R0040_C0070_S0013" localSheetId="6">#REF!</definedName>
    <definedName name="C08.03_R0040_C0070_S0013" localSheetId="7">#REF!</definedName>
    <definedName name="C08.03_R0040_C0070_S0013" localSheetId="20">#REF!</definedName>
    <definedName name="C08.03_R0040_C0070_S0013" localSheetId="21">#REF!</definedName>
    <definedName name="C08.03_R0040_C0070_S0013" localSheetId="22">#REF!</definedName>
    <definedName name="C08.03_R0040_C0070_S0013" localSheetId="23">#REF!</definedName>
    <definedName name="C08.03_R0040_C0070_S0013" localSheetId="17">#REF!</definedName>
    <definedName name="C08.03_R0040_C0070_S0013" localSheetId="18">#REF!</definedName>
    <definedName name="C08.03_R0040_C0070_S0013" localSheetId="24">#REF!</definedName>
    <definedName name="C08.03_R0040_C0070_S0013" localSheetId="15">#REF!</definedName>
    <definedName name="C08.03_R0040_C0070_S0013" localSheetId="16">#REF!</definedName>
    <definedName name="C08.03_R0040_C0070_S0013" localSheetId="25">#REF!</definedName>
    <definedName name="C08.03_R0040_C0070_S0013" localSheetId="26">#REF!</definedName>
    <definedName name="C08.03_R0040_C0070_S0013" localSheetId="27">#REF!</definedName>
    <definedName name="C08.03_R0040_C0070_S0013" localSheetId="28">#REF!</definedName>
    <definedName name="C08.03_R0040_C0070_S0013" localSheetId="29">#REF!</definedName>
    <definedName name="C08.03_R0040_C0070_S0013" localSheetId="4">#REF!</definedName>
    <definedName name="C08.03_R0040_C0070_S0013" localSheetId="13">#REF!</definedName>
    <definedName name="C08.03_R0040_C0070_S0013" localSheetId="14">#REF!</definedName>
    <definedName name="C08.03_R0040_C0070_S0013" localSheetId="10">#REF!</definedName>
    <definedName name="C08.03_R0040_C0070_S0013" localSheetId="11">#REF!</definedName>
    <definedName name="C08.03_R0040_C0070_S0013" localSheetId="12">#REF!</definedName>
    <definedName name="C08.03_R0040_C0070_S0013" localSheetId="5">#REF!</definedName>
    <definedName name="C08.03_R0040_C0070_S0013">#REF!</definedName>
    <definedName name="C08.03_R0040_C0070_S0014" localSheetId="35">#REF!</definedName>
    <definedName name="C08.03_R0040_C0070_S0014" localSheetId="36">#REF!</definedName>
    <definedName name="C08.03_R0040_C0070_S0014" localSheetId="37">#REF!</definedName>
    <definedName name="C08.03_R0040_C0070_S0014" localSheetId="1">#REF!</definedName>
    <definedName name="C08.03_R0040_C0070_S0014" localSheetId="30">#REF!</definedName>
    <definedName name="C08.03_R0040_C0070_S0014" localSheetId="31">#REF!</definedName>
    <definedName name="C08.03_R0040_C0070_S0014" localSheetId="32">#REF!</definedName>
    <definedName name="C08.03_R0040_C0070_S0014" localSheetId="8">#REF!</definedName>
    <definedName name="C08.03_R0040_C0070_S0014" localSheetId="9">#REF!</definedName>
    <definedName name="C08.03_R0040_C0070_S0014" localSheetId="6">#REF!</definedName>
    <definedName name="C08.03_R0040_C0070_S0014" localSheetId="7">#REF!</definedName>
    <definedName name="C08.03_R0040_C0070_S0014" localSheetId="20">#REF!</definedName>
    <definedName name="C08.03_R0040_C0070_S0014" localSheetId="21">#REF!</definedName>
    <definedName name="C08.03_R0040_C0070_S0014" localSheetId="22">#REF!</definedName>
    <definedName name="C08.03_R0040_C0070_S0014" localSheetId="23">#REF!</definedName>
    <definedName name="C08.03_R0040_C0070_S0014" localSheetId="17">#REF!</definedName>
    <definedName name="C08.03_R0040_C0070_S0014" localSheetId="18">#REF!</definedName>
    <definedName name="C08.03_R0040_C0070_S0014" localSheetId="24">#REF!</definedName>
    <definedName name="C08.03_R0040_C0070_S0014" localSheetId="15">#REF!</definedName>
    <definedName name="C08.03_R0040_C0070_S0014" localSheetId="16">#REF!</definedName>
    <definedName name="C08.03_R0040_C0070_S0014" localSheetId="25">#REF!</definedName>
    <definedName name="C08.03_R0040_C0070_S0014" localSheetId="26">#REF!</definedName>
    <definedName name="C08.03_R0040_C0070_S0014" localSheetId="27">#REF!</definedName>
    <definedName name="C08.03_R0040_C0070_S0014" localSheetId="28">#REF!</definedName>
    <definedName name="C08.03_R0040_C0070_S0014" localSheetId="29">#REF!</definedName>
    <definedName name="C08.03_R0040_C0070_S0014" localSheetId="4">#REF!</definedName>
    <definedName name="C08.03_R0040_C0070_S0014" localSheetId="13">#REF!</definedName>
    <definedName name="C08.03_R0040_C0070_S0014" localSheetId="14">#REF!</definedName>
    <definedName name="C08.03_R0040_C0070_S0014" localSheetId="10">#REF!</definedName>
    <definedName name="C08.03_R0040_C0070_S0014" localSheetId="11">#REF!</definedName>
    <definedName name="C08.03_R0040_C0070_S0014" localSheetId="12">#REF!</definedName>
    <definedName name="C08.03_R0040_C0070_S0014" localSheetId="5">#REF!</definedName>
    <definedName name="C08.03_R0040_C0070_S0014">#REF!</definedName>
    <definedName name="C08.03_R0040_C0070_S0016" localSheetId="35">#REF!</definedName>
    <definedName name="C08.03_R0040_C0070_S0016" localSheetId="36">#REF!</definedName>
    <definedName name="C08.03_R0040_C0070_S0016" localSheetId="37">#REF!</definedName>
    <definedName name="C08.03_R0040_C0070_S0016" localSheetId="1">#REF!</definedName>
    <definedName name="C08.03_R0040_C0070_S0016" localSheetId="30">#REF!</definedName>
    <definedName name="C08.03_R0040_C0070_S0016" localSheetId="31">#REF!</definedName>
    <definedName name="C08.03_R0040_C0070_S0016" localSheetId="32">#REF!</definedName>
    <definedName name="C08.03_R0040_C0070_S0016" localSheetId="8">#REF!</definedName>
    <definedName name="C08.03_R0040_C0070_S0016" localSheetId="9">#REF!</definedName>
    <definedName name="C08.03_R0040_C0070_S0016" localSheetId="6">#REF!</definedName>
    <definedName name="C08.03_R0040_C0070_S0016" localSheetId="7">#REF!</definedName>
    <definedName name="C08.03_R0040_C0070_S0016" localSheetId="20">#REF!</definedName>
    <definedName name="C08.03_R0040_C0070_S0016" localSheetId="21">#REF!</definedName>
    <definedName name="C08.03_R0040_C0070_S0016" localSheetId="22">#REF!</definedName>
    <definedName name="C08.03_R0040_C0070_S0016" localSheetId="23">#REF!</definedName>
    <definedName name="C08.03_R0040_C0070_S0016" localSheetId="17">#REF!</definedName>
    <definedName name="C08.03_R0040_C0070_S0016" localSheetId="18">#REF!</definedName>
    <definedName name="C08.03_R0040_C0070_S0016" localSheetId="24">#REF!</definedName>
    <definedName name="C08.03_R0040_C0070_S0016" localSheetId="15">#REF!</definedName>
    <definedName name="C08.03_R0040_C0070_S0016" localSheetId="16">#REF!</definedName>
    <definedName name="C08.03_R0040_C0070_S0016" localSheetId="25">#REF!</definedName>
    <definedName name="C08.03_R0040_C0070_S0016" localSheetId="26">#REF!</definedName>
    <definedName name="C08.03_R0040_C0070_S0016" localSheetId="27">#REF!</definedName>
    <definedName name="C08.03_R0040_C0070_S0016" localSheetId="28">#REF!</definedName>
    <definedName name="C08.03_R0040_C0070_S0016" localSheetId="29">#REF!</definedName>
    <definedName name="C08.03_R0040_C0070_S0016" localSheetId="4">#REF!</definedName>
    <definedName name="C08.03_R0040_C0070_S0016" localSheetId="13">#REF!</definedName>
    <definedName name="C08.03_R0040_C0070_S0016" localSheetId="14">#REF!</definedName>
    <definedName name="C08.03_R0040_C0070_S0016" localSheetId="10">#REF!</definedName>
    <definedName name="C08.03_R0040_C0070_S0016" localSheetId="11">#REF!</definedName>
    <definedName name="C08.03_R0040_C0070_S0016" localSheetId="12">#REF!</definedName>
    <definedName name="C08.03_R0040_C0070_S0016" localSheetId="5">#REF!</definedName>
    <definedName name="C08.03_R0040_C0070_S0016">#REF!</definedName>
    <definedName name="C08.03_R0040_C0070_S0017" localSheetId="35">#REF!</definedName>
    <definedName name="C08.03_R0040_C0070_S0017" localSheetId="36">#REF!</definedName>
    <definedName name="C08.03_R0040_C0070_S0017" localSheetId="37">#REF!</definedName>
    <definedName name="C08.03_R0040_C0070_S0017" localSheetId="1">#REF!</definedName>
    <definedName name="C08.03_R0040_C0070_S0017" localSheetId="30">#REF!</definedName>
    <definedName name="C08.03_R0040_C0070_S0017" localSheetId="31">#REF!</definedName>
    <definedName name="C08.03_R0040_C0070_S0017" localSheetId="32">#REF!</definedName>
    <definedName name="C08.03_R0040_C0070_S0017" localSheetId="8">#REF!</definedName>
    <definedName name="C08.03_R0040_C0070_S0017" localSheetId="9">#REF!</definedName>
    <definedName name="C08.03_R0040_C0070_S0017" localSheetId="6">#REF!</definedName>
    <definedName name="C08.03_R0040_C0070_S0017" localSheetId="7">#REF!</definedName>
    <definedName name="C08.03_R0040_C0070_S0017" localSheetId="20">#REF!</definedName>
    <definedName name="C08.03_R0040_C0070_S0017" localSheetId="21">#REF!</definedName>
    <definedName name="C08.03_R0040_C0070_S0017" localSheetId="22">#REF!</definedName>
    <definedName name="C08.03_R0040_C0070_S0017" localSheetId="23">#REF!</definedName>
    <definedName name="C08.03_R0040_C0070_S0017" localSheetId="17">#REF!</definedName>
    <definedName name="C08.03_R0040_C0070_S0017" localSheetId="18">#REF!</definedName>
    <definedName name="C08.03_R0040_C0070_S0017" localSheetId="24">#REF!</definedName>
    <definedName name="C08.03_R0040_C0070_S0017" localSheetId="15">#REF!</definedName>
    <definedName name="C08.03_R0040_C0070_S0017" localSheetId="16">#REF!</definedName>
    <definedName name="C08.03_R0040_C0070_S0017" localSheetId="25">#REF!</definedName>
    <definedName name="C08.03_R0040_C0070_S0017" localSheetId="26">#REF!</definedName>
    <definedName name="C08.03_R0040_C0070_S0017" localSheetId="27">#REF!</definedName>
    <definedName name="C08.03_R0040_C0070_S0017" localSheetId="28">#REF!</definedName>
    <definedName name="C08.03_R0040_C0070_S0017" localSheetId="29">#REF!</definedName>
    <definedName name="C08.03_R0040_C0070_S0017" localSheetId="4">#REF!</definedName>
    <definedName name="C08.03_R0040_C0070_S0017" localSheetId="13">#REF!</definedName>
    <definedName name="C08.03_R0040_C0070_S0017" localSheetId="14">#REF!</definedName>
    <definedName name="C08.03_R0040_C0070_S0017" localSheetId="10">#REF!</definedName>
    <definedName name="C08.03_R0040_C0070_S0017" localSheetId="11">#REF!</definedName>
    <definedName name="C08.03_R0040_C0070_S0017" localSheetId="12">#REF!</definedName>
    <definedName name="C08.03_R0040_C0070_S0017" localSheetId="5">#REF!</definedName>
    <definedName name="C08.03_R0040_C0070_S0017">#REF!</definedName>
    <definedName name="C08.03_R0040_C0080_S0001" localSheetId="35">#REF!</definedName>
    <definedName name="C08.03_R0040_C0080_S0001" localSheetId="36">#REF!</definedName>
    <definedName name="C08.03_R0040_C0080_S0001" localSheetId="37">#REF!</definedName>
    <definedName name="C08.03_R0040_C0080_S0001" localSheetId="1">#REF!</definedName>
    <definedName name="C08.03_R0040_C0080_S0001" localSheetId="30">#REF!</definedName>
    <definedName name="C08.03_R0040_C0080_S0001" localSheetId="31">#REF!</definedName>
    <definedName name="C08.03_R0040_C0080_S0001" localSheetId="32">#REF!</definedName>
    <definedName name="C08.03_R0040_C0080_S0001" localSheetId="8">#REF!</definedName>
    <definedName name="C08.03_R0040_C0080_S0001" localSheetId="9">#REF!</definedName>
    <definedName name="C08.03_R0040_C0080_S0001" localSheetId="6">#REF!</definedName>
    <definedName name="C08.03_R0040_C0080_S0001" localSheetId="7">#REF!</definedName>
    <definedName name="C08.03_R0040_C0080_S0001" localSheetId="20">#REF!</definedName>
    <definedName name="C08.03_R0040_C0080_S0001" localSheetId="21">#REF!</definedName>
    <definedName name="C08.03_R0040_C0080_S0001" localSheetId="22">#REF!</definedName>
    <definedName name="C08.03_R0040_C0080_S0001" localSheetId="23">#REF!</definedName>
    <definedName name="C08.03_R0040_C0080_S0001" localSheetId="17">#REF!</definedName>
    <definedName name="C08.03_R0040_C0080_S0001" localSheetId="18">#REF!</definedName>
    <definedName name="C08.03_R0040_C0080_S0001" localSheetId="24">#REF!</definedName>
    <definedName name="C08.03_R0040_C0080_S0001" localSheetId="15">#REF!</definedName>
    <definedName name="C08.03_R0040_C0080_S0001" localSheetId="16">#REF!</definedName>
    <definedName name="C08.03_R0040_C0080_S0001" localSheetId="25">#REF!</definedName>
    <definedName name="C08.03_R0040_C0080_S0001" localSheetId="26">#REF!</definedName>
    <definedName name="C08.03_R0040_C0080_S0001" localSheetId="27">#REF!</definedName>
    <definedName name="C08.03_R0040_C0080_S0001" localSheetId="28">#REF!</definedName>
    <definedName name="C08.03_R0040_C0080_S0001" localSheetId="29">#REF!</definedName>
    <definedName name="C08.03_R0040_C0080_S0001" localSheetId="4">#REF!</definedName>
    <definedName name="C08.03_R0040_C0080_S0001" localSheetId="13">#REF!</definedName>
    <definedName name="C08.03_R0040_C0080_S0001" localSheetId="14">#REF!</definedName>
    <definedName name="C08.03_R0040_C0080_S0001" localSheetId="10">#REF!</definedName>
    <definedName name="C08.03_R0040_C0080_S0001" localSheetId="11">#REF!</definedName>
    <definedName name="C08.03_R0040_C0080_S0001" localSheetId="12">#REF!</definedName>
    <definedName name="C08.03_R0040_C0080_S0001" localSheetId="5">#REF!</definedName>
    <definedName name="C08.03_R0040_C0080_S0001">#REF!</definedName>
    <definedName name="C08.03_R0040_C0080_S0002" localSheetId="35">#REF!</definedName>
    <definedName name="C08.03_R0040_C0080_S0002" localSheetId="36">#REF!</definedName>
    <definedName name="C08.03_R0040_C0080_S0002" localSheetId="37">#REF!</definedName>
    <definedName name="C08.03_R0040_C0080_S0002" localSheetId="1">#REF!</definedName>
    <definedName name="C08.03_R0040_C0080_S0002" localSheetId="30">#REF!</definedName>
    <definedName name="C08.03_R0040_C0080_S0002" localSheetId="31">#REF!</definedName>
    <definedName name="C08.03_R0040_C0080_S0002" localSheetId="32">#REF!</definedName>
    <definedName name="C08.03_R0040_C0080_S0002" localSheetId="8">#REF!</definedName>
    <definedName name="C08.03_R0040_C0080_S0002" localSheetId="9">#REF!</definedName>
    <definedName name="C08.03_R0040_C0080_S0002" localSheetId="6">#REF!</definedName>
    <definedName name="C08.03_R0040_C0080_S0002" localSheetId="7">#REF!</definedName>
    <definedName name="C08.03_R0040_C0080_S0002" localSheetId="20">#REF!</definedName>
    <definedName name="C08.03_R0040_C0080_S0002" localSheetId="21">#REF!</definedName>
    <definedName name="C08.03_R0040_C0080_S0002" localSheetId="22">#REF!</definedName>
    <definedName name="C08.03_R0040_C0080_S0002" localSheetId="23">#REF!</definedName>
    <definedName name="C08.03_R0040_C0080_S0002" localSheetId="17">#REF!</definedName>
    <definedName name="C08.03_R0040_C0080_S0002" localSheetId="18">#REF!</definedName>
    <definedName name="C08.03_R0040_C0080_S0002" localSheetId="24">#REF!</definedName>
    <definedName name="C08.03_R0040_C0080_S0002" localSheetId="15">#REF!</definedName>
    <definedName name="C08.03_R0040_C0080_S0002" localSheetId="16">#REF!</definedName>
    <definedName name="C08.03_R0040_C0080_S0002" localSheetId="25">#REF!</definedName>
    <definedName name="C08.03_R0040_C0080_S0002" localSheetId="26">#REF!</definedName>
    <definedName name="C08.03_R0040_C0080_S0002" localSheetId="27">#REF!</definedName>
    <definedName name="C08.03_R0040_C0080_S0002" localSheetId="28">#REF!</definedName>
    <definedName name="C08.03_R0040_C0080_S0002" localSheetId="29">#REF!</definedName>
    <definedName name="C08.03_R0040_C0080_S0002" localSheetId="4">#REF!</definedName>
    <definedName name="C08.03_R0040_C0080_S0002" localSheetId="13">#REF!</definedName>
    <definedName name="C08.03_R0040_C0080_S0002" localSheetId="14">#REF!</definedName>
    <definedName name="C08.03_R0040_C0080_S0002" localSheetId="10">#REF!</definedName>
    <definedName name="C08.03_R0040_C0080_S0002" localSheetId="11">#REF!</definedName>
    <definedName name="C08.03_R0040_C0080_S0002" localSheetId="12">#REF!</definedName>
    <definedName name="C08.03_R0040_C0080_S0002" localSheetId="5">#REF!</definedName>
    <definedName name="C08.03_R0040_C0080_S0002">#REF!</definedName>
    <definedName name="C08.03_R0040_C0080_S0007" localSheetId="35">#REF!</definedName>
    <definedName name="C08.03_R0040_C0080_S0007" localSheetId="36">#REF!</definedName>
    <definedName name="C08.03_R0040_C0080_S0007" localSheetId="37">#REF!</definedName>
    <definedName name="C08.03_R0040_C0080_S0007" localSheetId="1">#REF!</definedName>
    <definedName name="C08.03_R0040_C0080_S0007" localSheetId="30">#REF!</definedName>
    <definedName name="C08.03_R0040_C0080_S0007" localSheetId="31">#REF!</definedName>
    <definedName name="C08.03_R0040_C0080_S0007" localSheetId="32">#REF!</definedName>
    <definedName name="C08.03_R0040_C0080_S0007" localSheetId="8">#REF!</definedName>
    <definedName name="C08.03_R0040_C0080_S0007" localSheetId="9">#REF!</definedName>
    <definedName name="C08.03_R0040_C0080_S0007" localSheetId="6">#REF!</definedName>
    <definedName name="C08.03_R0040_C0080_S0007" localSheetId="7">#REF!</definedName>
    <definedName name="C08.03_R0040_C0080_S0007" localSheetId="20">#REF!</definedName>
    <definedName name="C08.03_R0040_C0080_S0007" localSheetId="21">#REF!</definedName>
    <definedName name="C08.03_R0040_C0080_S0007" localSheetId="22">#REF!</definedName>
    <definedName name="C08.03_R0040_C0080_S0007" localSheetId="23">#REF!</definedName>
    <definedName name="C08.03_R0040_C0080_S0007" localSheetId="17">#REF!</definedName>
    <definedName name="C08.03_R0040_C0080_S0007" localSheetId="18">#REF!</definedName>
    <definedName name="C08.03_R0040_C0080_S0007" localSheetId="24">#REF!</definedName>
    <definedName name="C08.03_R0040_C0080_S0007" localSheetId="15">#REF!</definedName>
    <definedName name="C08.03_R0040_C0080_S0007" localSheetId="16">#REF!</definedName>
    <definedName name="C08.03_R0040_C0080_S0007" localSheetId="25">#REF!</definedName>
    <definedName name="C08.03_R0040_C0080_S0007" localSheetId="26">#REF!</definedName>
    <definedName name="C08.03_R0040_C0080_S0007" localSheetId="27">#REF!</definedName>
    <definedName name="C08.03_R0040_C0080_S0007" localSheetId="28">#REF!</definedName>
    <definedName name="C08.03_R0040_C0080_S0007" localSheetId="29">#REF!</definedName>
    <definedName name="C08.03_R0040_C0080_S0007" localSheetId="4">#REF!</definedName>
    <definedName name="C08.03_R0040_C0080_S0007" localSheetId="13">#REF!</definedName>
    <definedName name="C08.03_R0040_C0080_S0007" localSheetId="14">#REF!</definedName>
    <definedName name="C08.03_R0040_C0080_S0007" localSheetId="10">#REF!</definedName>
    <definedName name="C08.03_R0040_C0080_S0007" localSheetId="11">#REF!</definedName>
    <definedName name="C08.03_R0040_C0080_S0007" localSheetId="12">#REF!</definedName>
    <definedName name="C08.03_R0040_C0080_S0007" localSheetId="5">#REF!</definedName>
    <definedName name="C08.03_R0040_C0080_S0007">#REF!</definedName>
    <definedName name="C08.03_R0040_C0080_S0009" localSheetId="35">#REF!</definedName>
    <definedName name="C08.03_R0040_C0080_S0009" localSheetId="36">#REF!</definedName>
    <definedName name="C08.03_R0040_C0080_S0009" localSheetId="37">#REF!</definedName>
    <definedName name="C08.03_R0040_C0080_S0009" localSheetId="1">#REF!</definedName>
    <definedName name="C08.03_R0040_C0080_S0009" localSheetId="30">#REF!</definedName>
    <definedName name="C08.03_R0040_C0080_S0009" localSheetId="31">#REF!</definedName>
    <definedName name="C08.03_R0040_C0080_S0009" localSheetId="32">#REF!</definedName>
    <definedName name="C08.03_R0040_C0080_S0009" localSheetId="8">#REF!</definedName>
    <definedName name="C08.03_R0040_C0080_S0009" localSheetId="9">#REF!</definedName>
    <definedName name="C08.03_R0040_C0080_S0009" localSheetId="6">#REF!</definedName>
    <definedName name="C08.03_R0040_C0080_S0009" localSheetId="7">#REF!</definedName>
    <definedName name="C08.03_R0040_C0080_S0009" localSheetId="20">#REF!</definedName>
    <definedName name="C08.03_R0040_C0080_S0009" localSheetId="21">#REF!</definedName>
    <definedName name="C08.03_R0040_C0080_S0009" localSheetId="22">#REF!</definedName>
    <definedName name="C08.03_R0040_C0080_S0009" localSheetId="23">#REF!</definedName>
    <definedName name="C08.03_R0040_C0080_S0009" localSheetId="17">#REF!</definedName>
    <definedName name="C08.03_R0040_C0080_S0009" localSheetId="18">#REF!</definedName>
    <definedName name="C08.03_R0040_C0080_S0009" localSheetId="24">#REF!</definedName>
    <definedName name="C08.03_R0040_C0080_S0009" localSheetId="15">#REF!</definedName>
    <definedName name="C08.03_R0040_C0080_S0009" localSheetId="16">#REF!</definedName>
    <definedName name="C08.03_R0040_C0080_S0009" localSheetId="25">#REF!</definedName>
    <definedName name="C08.03_R0040_C0080_S0009" localSheetId="26">#REF!</definedName>
    <definedName name="C08.03_R0040_C0080_S0009" localSheetId="27">#REF!</definedName>
    <definedName name="C08.03_R0040_C0080_S0009" localSheetId="28">#REF!</definedName>
    <definedName name="C08.03_R0040_C0080_S0009" localSheetId="29">#REF!</definedName>
    <definedName name="C08.03_R0040_C0080_S0009" localSheetId="4">#REF!</definedName>
    <definedName name="C08.03_R0040_C0080_S0009" localSheetId="13">#REF!</definedName>
    <definedName name="C08.03_R0040_C0080_S0009" localSheetId="14">#REF!</definedName>
    <definedName name="C08.03_R0040_C0080_S0009" localSheetId="10">#REF!</definedName>
    <definedName name="C08.03_R0040_C0080_S0009" localSheetId="11">#REF!</definedName>
    <definedName name="C08.03_R0040_C0080_S0009" localSheetId="12">#REF!</definedName>
    <definedName name="C08.03_R0040_C0080_S0009" localSheetId="5">#REF!</definedName>
    <definedName name="C08.03_R0040_C0080_S0009">#REF!</definedName>
    <definedName name="C08.03_R0040_C0080_S0011" localSheetId="35">#REF!</definedName>
    <definedName name="C08.03_R0040_C0080_S0011" localSheetId="36">#REF!</definedName>
    <definedName name="C08.03_R0040_C0080_S0011" localSheetId="37">#REF!</definedName>
    <definedName name="C08.03_R0040_C0080_S0011" localSheetId="1">#REF!</definedName>
    <definedName name="C08.03_R0040_C0080_S0011" localSheetId="30">#REF!</definedName>
    <definedName name="C08.03_R0040_C0080_S0011" localSheetId="31">#REF!</definedName>
    <definedName name="C08.03_R0040_C0080_S0011" localSheetId="32">#REF!</definedName>
    <definedName name="C08.03_R0040_C0080_S0011" localSheetId="8">#REF!</definedName>
    <definedName name="C08.03_R0040_C0080_S0011" localSheetId="9">#REF!</definedName>
    <definedName name="C08.03_R0040_C0080_S0011" localSheetId="6">#REF!</definedName>
    <definedName name="C08.03_R0040_C0080_S0011" localSheetId="7">#REF!</definedName>
    <definedName name="C08.03_R0040_C0080_S0011" localSheetId="20">#REF!</definedName>
    <definedName name="C08.03_R0040_C0080_S0011" localSheetId="21">#REF!</definedName>
    <definedName name="C08.03_R0040_C0080_S0011" localSheetId="22">#REF!</definedName>
    <definedName name="C08.03_R0040_C0080_S0011" localSheetId="23">#REF!</definedName>
    <definedName name="C08.03_R0040_C0080_S0011" localSheetId="17">#REF!</definedName>
    <definedName name="C08.03_R0040_C0080_S0011" localSheetId="18">#REF!</definedName>
    <definedName name="C08.03_R0040_C0080_S0011" localSheetId="24">#REF!</definedName>
    <definedName name="C08.03_R0040_C0080_S0011" localSheetId="15">#REF!</definedName>
    <definedName name="C08.03_R0040_C0080_S0011" localSheetId="16">#REF!</definedName>
    <definedName name="C08.03_R0040_C0080_S0011" localSheetId="25">#REF!</definedName>
    <definedName name="C08.03_R0040_C0080_S0011" localSheetId="26">#REF!</definedName>
    <definedName name="C08.03_R0040_C0080_S0011" localSheetId="27">#REF!</definedName>
    <definedName name="C08.03_R0040_C0080_S0011" localSheetId="28">#REF!</definedName>
    <definedName name="C08.03_R0040_C0080_S0011" localSheetId="29">#REF!</definedName>
    <definedName name="C08.03_R0040_C0080_S0011" localSheetId="4">#REF!</definedName>
    <definedName name="C08.03_R0040_C0080_S0011" localSheetId="13">#REF!</definedName>
    <definedName name="C08.03_R0040_C0080_S0011" localSheetId="14">#REF!</definedName>
    <definedName name="C08.03_R0040_C0080_S0011" localSheetId="10">#REF!</definedName>
    <definedName name="C08.03_R0040_C0080_S0011" localSheetId="11">#REF!</definedName>
    <definedName name="C08.03_R0040_C0080_S0011" localSheetId="12">#REF!</definedName>
    <definedName name="C08.03_R0040_C0080_S0011" localSheetId="5">#REF!</definedName>
    <definedName name="C08.03_R0040_C0080_S0011">#REF!</definedName>
    <definedName name="C08.03_R0040_C0080_S0013" localSheetId="35">#REF!</definedName>
    <definedName name="C08.03_R0040_C0080_S0013" localSheetId="36">#REF!</definedName>
    <definedName name="C08.03_R0040_C0080_S0013" localSheetId="37">#REF!</definedName>
    <definedName name="C08.03_R0040_C0080_S0013" localSheetId="1">#REF!</definedName>
    <definedName name="C08.03_R0040_C0080_S0013" localSheetId="30">#REF!</definedName>
    <definedName name="C08.03_R0040_C0080_S0013" localSheetId="31">#REF!</definedName>
    <definedName name="C08.03_R0040_C0080_S0013" localSheetId="32">#REF!</definedName>
    <definedName name="C08.03_R0040_C0080_S0013" localSheetId="8">#REF!</definedName>
    <definedName name="C08.03_R0040_C0080_S0013" localSheetId="9">#REF!</definedName>
    <definedName name="C08.03_R0040_C0080_S0013" localSheetId="6">#REF!</definedName>
    <definedName name="C08.03_R0040_C0080_S0013" localSheetId="7">#REF!</definedName>
    <definedName name="C08.03_R0040_C0080_S0013" localSheetId="20">#REF!</definedName>
    <definedName name="C08.03_R0040_C0080_S0013" localSheetId="21">#REF!</definedName>
    <definedName name="C08.03_R0040_C0080_S0013" localSheetId="22">#REF!</definedName>
    <definedName name="C08.03_R0040_C0080_S0013" localSheetId="23">#REF!</definedName>
    <definedName name="C08.03_R0040_C0080_S0013" localSheetId="17">#REF!</definedName>
    <definedName name="C08.03_R0040_C0080_S0013" localSheetId="18">#REF!</definedName>
    <definedName name="C08.03_R0040_C0080_S0013" localSheetId="24">#REF!</definedName>
    <definedName name="C08.03_R0040_C0080_S0013" localSheetId="15">#REF!</definedName>
    <definedName name="C08.03_R0040_C0080_S0013" localSheetId="16">#REF!</definedName>
    <definedName name="C08.03_R0040_C0080_S0013" localSheetId="25">#REF!</definedName>
    <definedName name="C08.03_R0040_C0080_S0013" localSheetId="26">#REF!</definedName>
    <definedName name="C08.03_R0040_C0080_S0013" localSheetId="27">#REF!</definedName>
    <definedName name="C08.03_R0040_C0080_S0013" localSheetId="28">#REF!</definedName>
    <definedName name="C08.03_R0040_C0080_S0013" localSheetId="29">#REF!</definedName>
    <definedName name="C08.03_R0040_C0080_S0013" localSheetId="4">#REF!</definedName>
    <definedName name="C08.03_R0040_C0080_S0013" localSheetId="13">#REF!</definedName>
    <definedName name="C08.03_R0040_C0080_S0013" localSheetId="14">#REF!</definedName>
    <definedName name="C08.03_R0040_C0080_S0013" localSheetId="10">#REF!</definedName>
    <definedName name="C08.03_R0040_C0080_S0013" localSheetId="11">#REF!</definedName>
    <definedName name="C08.03_R0040_C0080_S0013" localSheetId="12">#REF!</definedName>
    <definedName name="C08.03_R0040_C0080_S0013" localSheetId="5">#REF!</definedName>
    <definedName name="C08.03_R0040_C0080_S0013">#REF!</definedName>
    <definedName name="C08.03_R0040_C0080_S0014" localSheetId="35">#REF!</definedName>
    <definedName name="C08.03_R0040_C0080_S0014" localSheetId="36">#REF!</definedName>
    <definedName name="C08.03_R0040_C0080_S0014" localSheetId="37">#REF!</definedName>
    <definedName name="C08.03_R0040_C0080_S0014" localSheetId="1">#REF!</definedName>
    <definedName name="C08.03_R0040_C0080_S0014" localSheetId="30">#REF!</definedName>
    <definedName name="C08.03_R0040_C0080_S0014" localSheetId="31">#REF!</definedName>
    <definedName name="C08.03_R0040_C0080_S0014" localSheetId="32">#REF!</definedName>
    <definedName name="C08.03_R0040_C0080_S0014" localSheetId="8">#REF!</definedName>
    <definedName name="C08.03_R0040_C0080_S0014" localSheetId="9">#REF!</definedName>
    <definedName name="C08.03_R0040_C0080_S0014" localSheetId="6">#REF!</definedName>
    <definedName name="C08.03_R0040_C0080_S0014" localSheetId="7">#REF!</definedName>
    <definedName name="C08.03_R0040_C0080_S0014" localSheetId="20">#REF!</definedName>
    <definedName name="C08.03_R0040_C0080_S0014" localSheetId="21">#REF!</definedName>
    <definedName name="C08.03_R0040_C0080_S0014" localSheetId="22">#REF!</definedName>
    <definedName name="C08.03_R0040_C0080_S0014" localSheetId="23">#REF!</definedName>
    <definedName name="C08.03_R0040_C0080_S0014" localSheetId="17">#REF!</definedName>
    <definedName name="C08.03_R0040_C0080_S0014" localSheetId="18">#REF!</definedName>
    <definedName name="C08.03_R0040_C0080_S0014" localSheetId="24">#REF!</definedName>
    <definedName name="C08.03_R0040_C0080_S0014" localSheetId="15">#REF!</definedName>
    <definedName name="C08.03_R0040_C0080_S0014" localSheetId="16">#REF!</definedName>
    <definedName name="C08.03_R0040_C0080_S0014" localSheetId="25">#REF!</definedName>
    <definedName name="C08.03_R0040_C0080_S0014" localSheetId="26">#REF!</definedName>
    <definedName name="C08.03_R0040_C0080_S0014" localSheetId="27">#REF!</definedName>
    <definedName name="C08.03_R0040_C0080_S0014" localSheetId="28">#REF!</definedName>
    <definedName name="C08.03_R0040_C0080_S0014" localSheetId="29">#REF!</definedName>
    <definedName name="C08.03_R0040_C0080_S0014" localSheetId="4">#REF!</definedName>
    <definedName name="C08.03_R0040_C0080_S0014" localSheetId="13">#REF!</definedName>
    <definedName name="C08.03_R0040_C0080_S0014" localSheetId="14">#REF!</definedName>
    <definedName name="C08.03_R0040_C0080_S0014" localSheetId="10">#REF!</definedName>
    <definedName name="C08.03_R0040_C0080_S0014" localSheetId="11">#REF!</definedName>
    <definedName name="C08.03_R0040_C0080_S0014" localSheetId="12">#REF!</definedName>
    <definedName name="C08.03_R0040_C0080_S0014" localSheetId="5">#REF!</definedName>
    <definedName name="C08.03_R0040_C0080_S0014">#REF!</definedName>
    <definedName name="C08.03_R0040_C0080_S0016" localSheetId="35">#REF!</definedName>
    <definedName name="C08.03_R0040_C0080_S0016" localSheetId="36">#REF!</definedName>
    <definedName name="C08.03_R0040_C0080_S0016" localSheetId="37">#REF!</definedName>
    <definedName name="C08.03_R0040_C0080_S0016" localSheetId="1">#REF!</definedName>
    <definedName name="C08.03_R0040_C0080_S0016" localSheetId="30">#REF!</definedName>
    <definedName name="C08.03_R0040_C0080_S0016" localSheetId="31">#REF!</definedName>
    <definedName name="C08.03_R0040_C0080_S0016" localSheetId="32">#REF!</definedName>
    <definedName name="C08.03_R0040_C0080_S0016" localSheetId="8">#REF!</definedName>
    <definedName name="C08.03_R0040_C0080_S0016" localSheetId="9">#REF!</definedName>
    <definedName name="C08.03_R0040_C0080_S0016" localSheetId="6">#REF!</definedName>
    <definedName name="C08.03_R0040_C0080_S0016" localSheetId="7">#REF!</definedName>
    <definedName name="C08.03_R0040_C0080_S0016" localSheetId="20">#REF!</definedName>
    <definedName name="C08.03_R0040_C0080_S0016" localSheetId="21">#REF!</definedName>
    <definedName name="C08.03_R0040_C0080_S0016" localSheetId="22">#REF!</definedName>
    <definedName name="C08.03_R0040_C0080_S0016" localSheetId="23">#REF!</definedName>
    <definedName name="C08.03_R0040_C0080_S0016" localSheetId="17">#REF!</definedName>
    <definedName name="C08.03_R0040_C0080_S0016" localSheetId="18">#REF!</definedName>
    <definedName name="C08.03_R0040_C0080_S0016" localSheetId="24">#REF!</definedName>
    <definedName name="C08.03_R0040_C0080_S0016" localSheetId="15">#REF!</definedName>
    <definedName name="C08.03_R0040_C0080_S0016" localSheetId="16">#REF!</definedName>
    <definedName name="C08.03_R0040_C0080_S0016" localSheetId="25">#REF!</definedName>
    <definedName name="C08.03_R0040_C0080_S0016" localSheetId="26">#REF!</definedName>
    <definedName name="C08.03_R0040_C0080_S0016" localSheetId="27">#REF!</definedName>
    <definedName name="C08.03_R0040_C0080_S0016" localSheetId="28">#REF!</definedName>
    <definedName name="C08.03_R0040_C0080_S0016" localSheetId="29">#REF!</definedName>
    <definedName name="C08.03_R0040_C0080_S0016" localSheetId="4">#REF!</definedName>
    <definedName name="C08.03_R0040_C0080_S0016" localSheetId="13">#REF!</definedName>
    <definedName name="C08.03_R0040_C0080_S0016" localSheetId="14">#REF!</definedName>
    <definedName name="C08.03_R0040_C0080_S0016" localSheetId="10">#REF!</definedName>
    <definedName name="C08.03_R0040_C0080_S0016" localSheetId="11">#REF!</definedName>
    <definedName name="C08.03_R0040_C0080_S0016" localSheetId="12">#REF!</definedName>
    <definedName name="C08.03_R0040_C0080_S0016" localSheetId="5">#REF!</definedName>
    <definedName name="C08.03_R0040_C0080_S0016">#REF!</definedName>
    <definedName name="C08.03_R0040_C0080_S0017" localSheetId="35">#REF!</definedName>
    <definedName name="C08.03_R0040_C0080_S0017" localSheetId="36">#REF!</definedName>
    <definedName name="C08.03_R0040_C0080_S0017" localSheetId="37">#REF!</definedName>
    <definedName name="C08.03_R0040_C0080_S0017" localSheetId="1">#REF!</definedName>
    <definedName name="C08.03_R0040_C0080_S0017" localSheetId="30">#REF!</definedName>
    <definedName name="C08.03_R0040_C0080_S0017" localSheetId="31">#REF!</definedName>
    <definedName name="C08.03_R0040_C0080_S0017" localSheetId="32">#REF!</definedName>
    <definedName name="C08.03_R0040_C0080_S0017" localSheetId="8">#REF!</definedName>
    <definedName name="C08.03_R0040_C0080_S0017" localSheetId="9">#REF!</definedName>
    <definedName name="C08.03_R0040_C0080_S0017" localSheetId="6">#REF!</definedName>
    <definedName name="C08.03_R0040_C0080_S0017" localSheetId="7">#REF!</definedName>
    <definedName name="C08.03_R0040_C0080_S0017" localSheetId="20">#REF!</definedName>
    <definedName name="C08.03_R0040_C0080_S0017" localSheetId="21">#REF!</definedName>
    <definedName name="C08.03_R0040_C0080_S0017" localSheetId="22">#REF!</definedName>
    <definedName name="C08.03_R0040_C0080_S0017" localSheetId="23">#REF!</definedName>
    <definedName name="C08.03_R0040_C0080_S0017" localSheetId="17">#REF!</definedName>
    <definedName name="C08.03_R0040_C0080_S0017" localSheetId="18">#REF!</definedName>
    <definedName name="C08.03_R0040_C0080_S0017" localSheetId="24">#REF!</definedName>
    <definedName name="C08.03_R0040_C0080_S0017" localSheetId="15">#REF!</definedName>
    <definedName name="C08.03_R0040_C0080_S0017" localSheetId="16">#REF!</definedName>
    <definedName name="C08.03_R0040_C0080_S0017" localSheetId="25">#REF!</definedName>
    <definedName name="C08.03_R0040_C0080_S0017" localSheetId="26">#REF!</definedName>
    <definedName name="C08.03_R0040_C0080_S0017" localSheetId="27">#REF!</definedName>
    <definedName name="C08.03_R0040_C0080_S0017" localSheetId="28">#REF!</definedName>
    <definedName name="C08.03_R0040_C0080_S0017" localSheetId="29">#REF!</definedName>
    <definedName name="C08.03_R0040_C0080_S0017" localSheetId="4">#REF!</definedName>
    <definedName name="C08.03_R0040_C0080_S0017" localSheetId="13">#REF!</definedName>
    <definedName name="C08.03_R0040_C0080_S0017" localSheetId="14">#REF!</definedName>
    <definedName name="C08.03_R0040_C0080_S0017" localSheetId="10">#REF!</definedName>
    <definedName name="C08.03_R0040_C0080_S0017" localSheetId="11">#REF!</definedName>
    <definedName name="C08.03_R0040_C0080_S0017" localSheetId="12">#REF!</definedName>
    <definedName name="C08.03_R0040_C0080_S0017" localSheetId="5">#REF!</definedName>
    <definedName name="C08.03_R0040_C0080_S0017">#REF!</definedName>
    <definedName name="C08.03_R0040_C0090_S0001" localSheetId="35">#REF!</definedName>
    <definedName name="C08.03_R0040_C0090_S0001" localSheetId="36">#REF!</definedName>
    <definedName name="C08.03_R0040_C0090_S0001" localSheetId="37">#REF!</definedName>
    <definedName name="C08.03_R0040_C0090_S0001" localSheetId="1">#REF!</definedName>
    <definedName name="C08.03_R0040_C0090_S0001" localSheetId="30">#REF!</definedName>
    <definedName name="C08.03_R0040_C0090_S0001" localSheetId="31">#REF!</definedName>
    <definedName name="C08.03_R0040_C0090_S0001" localSheetId="32">#REF!</definedName>
    <definedName name="C08.03_R0040_C0090_S0001" localSheetId="8">#REF!</definedName>
    <definedName name="C08.03_R0040_C0090_S0001" localSheetId="9">#REF!</definedName>
    <definedName name="C08.03_R0040_C0090_S0001" localSheetId="6">#REF!</definedName>
    <definedName name="C08.03_R0040_C0090_S0001" localSheetId="7">#REF!</definedName>
    <definedName name="C08.03_R0040_C0090_S0001" localSheetId="20">#REF!</definedName>
    <definedName name="C08.03_R0040_C0090_S0001" localSheetId="21">#REF!</definedName>
    <definedName name="C08.03_R0040_C0090_S0001" localSheetId="22">#REF!</definedName>
    <definedName name="C08.03_R0040_C0090_S0001" localSheetId="23">#REF!</definedName>
    <definedName name="C08.03_R0040_C0090_S0001" localSheetId="17">#REF!</definedName>
    <definedName name="C08.03_R0040_C0090_S0001" localSheetId="18">#REF!</definedName>
    <definedName name="C08.03_R0040_C0090_S0001" localSheetId="24">#REF!</definedName>
    <definedName name="C08.03_R0040_C0090_S0001" localSheetId="15">#REF!</definedName>
    <definedName name="C08.03_R0040_C0090_S0001" localSheetId="16">#REF!</definedName>
    <definedName name="C08.03_R0040_C0090_S0001" localSheetId="25">#REF!</definedName>
    <definedName name="C08.03_R0040_C0090_S0001" localSheetId="26">#REF!</definedName>
    <definedName name="C08.03_R0040_C0090_S0001" localSheetId="27">#REF!</definedName>
    <definedName name="C08.03_R0040_C0090_S0001" localSheetId="28">#REF!</definedName>
    <definedName name="C08.03_R0040_C0090_S0001" localSheetId="29">#REF!</definedName>
    <definedName name="C08.03_R0040_C0090_S0001" localSheetId="4">#REF!</definedName>
    <definedName name="C08.03_R0040_C0090_S0001" localSheetId="13">#REF!</definedName>
    <definedName name="C08.03_R0040_C0090_S0001" localSheetId="14">#REF!</definedName>
    <definedName name="C08.03_R0040_C0090_S0001" localSheetId="10">#REF!</definedName>
    <definedName name="C08.03_R0040_C0090_S0001" localSheetId="11">#REF!</definedName>
    <definedName name="C08.03_R0040_C0090_S0001" localSheetId="12">#REF!</definedName>
    <definedName name="C08.03_R0040_C0090_S0001" localSheetId="5">#REF!</definedName>
    <definedName name="C08.03_R0040_C0090_S0001">#REF!</definedName>
    <definedName name="C08.03_R0040_C0090_S0002" localSheetId="35">#REF!</definedName>
    <definedName name="C08.03_R0040_C0090_S0002" localSheetId="36">#REF!</definedName>
    <definedName name="C08.03_R0040_C0090_S0002" localSheetId="37">#REF!</definedName>
    <definedName name="C08.03_R0040_C0090_S0002" localSheetId="1">#REF!</definedName>
    <definedName name="C08.03_R0040_C0090_S0002" localSheetId="30">#REF!</definedName>
    <definedName name="C08.03_R0040_C0090_S0002" localSheetId="31">#REF!</definedName>
    <definedName name="C08.03_R0040_C0090_S0002" localSheetId="32">#REF!</definedName>
    <definedName name="C08.03_R0040_C0090_S0002" localSheetId="8">#REF!</definedName>
    <definedName name="C08.03_R0040_C0090_S0002" localSheetId="9">#REF!</definedName>
    <definedName name="C08.03_R0040_C0090_S0002" localSheetId="6">#REF!</definedName>
    <definedName name="C08.03_R0040_C0090_S0002" localSheetId="7">#REF!</definedName>
    <definedName name="C08.03_R0040_C0090_S0002" localSheetId="20">#REF!</definedName>
    <definedName name="C08.03_R0040_C0090_S0002" localSheetId="21">#REF!</definedName>
    <definedName name="C08.03_R0040_C0090_S0002" localSheetId="22">#REF!</definedName>
    <definedName name="C08.03_R0040_C0090_S0002" localSheetId="23">#REF!</definedName>
    <definedName name="C08.03_R0040_C0090_S0002" localSheetId="17">#REF!</definedName>
    <definedName name="C08.03_R0040_C0090_S0002" localSheetId="18">#REF!</definedName>
    <definedName name="C08.03_R0040_C0090_S0002" localSheetId="24">#REF!</definedName>
    <definedName name="C08.03_R0040_C0090_S0002" localSheetId="15">#REF!</definedName>
    <definedName name="C08.03_R0040_C0090_S0002" localSheetId="16">#REF!</definedName>
    <definedName name="C08.03_R0040_C0090_S0002" localSheetId="25">#REF!</definedName>
    <definedName name="C08.03_R0040_C0090_S0002" localSheetId="26">#REF!</definedName>
    <definedName name="C08.03_R0040_C0090_S0002" localSheetId="27">#REF!</definedName>
    <definedName name="C08.03_R0040_C0090_S0002" localSheetId="28">#REF!</definedName>
    <definedName name="C08.03_R0040_C0090_S0002" localSheetId="29">#REF!</definedName>
    <definedName name="C08.03_R0040_C0090_S0002" localSheetId="4">#REF!</definedName>
    <definedName name="C08.03_R0040_C0090_S0002" localSheetId="13">#REF!</definedName>
    <definedName name="C08.03_R0040_C0090_S0002" localSheetId="14">#REF!</definedName>
    <definedName name="C08.03_R0040_C0090_S0002" localSheetId="10">#REF!</definedName>
    <definedName name="C08.03_R0040_C0090_S0002" localSheetId="11">#REF!</definedName>
    <definedName name="C08.03_R0040_C0090_S0002" localSheetId="12">#REF!</definedName>
    <definedName name="C08.03_R0040_C0090_S0002" localSheetId="5">#REF!</definedName>
    <definedName name="C08.03_R0040_C0090_S0002">#REF!</definedName>
    <definedName name="C08.03_R0040_C0090_S0007" localSheetId="35">#REF!</definedName>
    <definedName name="C08.03_R0040_C0090_S0007" localSheetId="36">#REF!</definedName>
    <definedName name="C08.03_R0040_C0090_S0007" localSheetId="37">#REF!</definedName>
    <definedName name="C08.03_R0040_C0090_S0007" localSheetId="1">#REF!</definedName>
    <definedName name="C08.03_R0040_C0090_S0007" localSheetId="30">#REF!</definedName>
    <definedName name="C08.03_R0040_C0090_S0007" localSheetId="31">#REF!</definedName>
    <definedName name="C08.03_R0040_C0090_S0007" localSheetId="32">#REF!</definedName>
    <definedName name="C08.03_R0040_C0090_S0007" localSheetId="8">#REF!</definedName>
    <definedName name="C08.03_R0040_C0090_S0007" localSheetId="9">#REF!</definedName>
    <definedName name="C08.03_R0040_C0090_S0007" localSheetId="6">#REF!</definedName>
    <definedName name="C08.03_R0040_C0090_S0007" localSheetId="7">#REF!</definedName>
    <definedName name="C08.03_R0040_C0090_S0007" localSheetId="20">#REF!</definedName>
    <definedName name="C08.03_R0040_C0090_S0007" localSheetId="21">#REF!</definedName>
    <definedName name="C08.03_R0040_C0090_S0007" localSheetId="22">#REF!</definedName>
    <definedName name="C08.03_R0040_C0090_S0007" localSheetId="23">#REF!</definedName>
    <definedName name="C08.03_R0040_C0090_S0007" localSheetId="17">#REF!</definedName>
    <definedName name="C08.03_R0040_C0090_S0007" localSheetId="18">#REF!</definedName>
    <definedName name="C08.03_R0040_C0090_S0007" localSheetId="24">#REF!</definedName>
    <definedName name="C08.03_R0040_C0090_S0007" localSheetId="15">#REF!</definedName>
    <definedName name="C08.03_R0040_C0090_S0007" localSheetId="16">#REF!</definedName>
    <definedName name="C08.03_R0040_C0090_S0007" localSheetId="25">#REF!</definedName>
    <definedName name="C08.03_R0040_C0090_S0007" localSheetId="26">#REF!</definedName>
    <definedName name="C08.03_R0040_C0090_S0007" localSheetId="27">#REF!</definedName>
    <definedName name="C08.03_R0040_C0090_S0007" localSheetId="28">#REF!</definedName>
    <definedName name="C08.03_R0040_C0090_S0007" localSheetId="29">#REF!</definedName>
    <definedName name="C08.03_R0040_C0090_S0007" localSheetId="4">#REF!</definedName>
    <definedName name="C08.03_R0040_C0090_S0007" localSheetId="13">#REF!</definedName>
    <definedName name="C08.03_R0040_C0090_S0007" localSheetId="14">#REF!</definedName>
    <definedName name="C08.03_R0040_C0090_S0007" localSheetId="10">#REF!</definedName>
    <definedName name="C08.03_R0040_C0090_S0007" localSheetId="11">#REF!</definedName>
    <definedName name="C08.03_R0040_C0090_S0007" localSheetId="12">#REF!</definedName>
    <definedName name="C08.03_R0040_C0090_S0007" localSheetId="5">#REF!</definedName>
    <definedName name="C08.03_R0040_C0090_S0007">#REF!</definedName>
    <definedName name="C08.03_R0040_C0090_S0009" localSheetId="35">#REF!</definedName>
    <definedName name="C08.03_R0040_C0090_S0009" localSheetId="36">#REF!</definedName>
    <definedName name="C08.03_R0040_C0090_S0009" localSheetId="37">#REF!</definedName>
    <definedName name="C08.03_R0040_C0090_S0009" localSheetId="1">#REF!</definedName>
    <definedName name="C08.03_R0040_C0090_S0009" localSheetId="30">#REF!</definedName>
    <definedName name="C08.03_R0040_C0090_S0009" localSheetId="31">#REF!</definedName>
    <definedName name="C08.03_R0040_C0090_S0009" localSheetId="32">#REF!</definedName>
    <definedName name="C08.03_R0040_C0090_S0009" localSheetId="8">#REF!</definedName>
    <definedName name="C08.03_R0040_C0090_S0009" localSheetId="9">#REF!</definedName>
    <definedName name="C08.03_R0040_C0090_S0009" localSheetId="6">#REF!</definedName>
    <definedName name="C08.03_R0040_C0090_S0009" localSheetId="7">#REF!</definedName>
    <definedName name="C08.03_R0040_C0090_S0009" localSheetId="20">#REF!</definedName>
    <definedName name="C08.03_R0040_C0090_S0009" localSheetId="21">#REF!</definedName>
    <definedName name="C08.03_R0040_C0090_S0009" localSheetId="22">#REF!</definedName>
    <definedName name="C08.03_R0040_C0090_S0009" localSheetId="23">#REF!</definedName>
    <definedName name="C08.03_R0040_C0090_S0009" localSheetId="17">#REF!</definedName>
    <definedName name="C08.03_R0040_C0090_S0009" localSheetId="18">#REF!</definedName>
    <definedName name="C08.03_R0040_C0090_S0009" localSheetId="24">#REF!</definedName>
    <definedName name="C08.03_R0040_C0090_S0009" localSheetId="15">#REF!</definedName>
    <definedName name="C08.03_R0040_C0090_S0009" localSheetId="16">#REF!</definedName>
    <definedName name="C08.03_R0040_C0090_S0009" localSheetId="25">#REF!</definedName>
    <definedName name="C08.03_R0040_C0090_S0009" localSheetId="26">#REF!</definedName>
    <definedName name="C08.03_R0040_C0090_S0009" localSheetId="27">#REF!</definedName>
    <definedName name="C08.03_R0040_C0090_S0009" localSheetId="28">#REF!</definedName>
    <definedName name="C08.03_R0040_C0090_S0009" localSheetId="29">#REF!</definedName>
    <definedName name="C08.03_R0040_C0090_S0009" localSheetId="4">#REF!</definedName>
    <definedName name="C08.03_R0040_C0090_S0009" localSheetId="13">#REF!</definedName>
    <definedName name="C08.03_R0040_C0090_S0009" localSheetId="14">#REF!</definedName>
    <definedName name="C08.03_R0040_C0090_S0009" localSheetId="10">#REF!</definedName>
    <definedName name="C08.03_R0040_C0090_S0009" localSheetId="11">#REF!</definedName>
    <definedName name="C08.03_R0040_C0090_S0009" localSheetId="12">#REF!</definedName>
    <definedName name="C08.03_R0040_C0090_S0009" localSheetId="5">#REF!</definedName>
    <definedName name="C08.03_R0040_C0090_S0009">#REF!</definedName>
    <definedName name="C08.03_R0040_C0090_S0011" localSheetId="35">#REF!</definedName>
    <definedName name="C08.03_R0040_C0090_S0011" localSheetId="36">#REF!</definedName>
    <definedName name="C08.03_R0040_C0090_S0011" localSheetId="37">#REF!</definedName>
    <definedName name="C08.03_R0040_C0090_S0011" localSheetId="1">#REF!</definedName>
    <definedName name="C08.03_R0040_C0090_S0011" localSheetId="30">#REF!</definedName>
    <definedName name="C08.03_R0040_C0090_S0011" localSheetId="31">#REF!</definedName>
    <definedName name="C08.03_R0040_C0090_S0011" localSheetId="32">#REF!</definedName>
    <definedName name="C08.03_R0040_C0090_S0011" localSheetId="8">#REF!</definedName>
    <definedName name="C08.03_R0040_C0090_S0011" localSheetId="9">#REF!</definedName>
    <definedName name="C08.03_R0040_C0090_S0011" localSheetId="6">#REF!</definedName>
    <definedName name="C08.03_R0040_C0090_S0011" localSheetId="7">#REF!</definedName>
    <definedName name="C08.03_R0040_C0090_S0011" localSheetId="20">#REF!</definedName>
    <definedName name="C08.03_R0040_C0090_S0011" localSheetId="21">#REF!</definedName>
    <definedName name="C08.03_R0040_C0090_S0011" localSheetId="22">#REF!</definedName>
    <definedName name="C08.03_R0040_C0090_S0011" localSheetId="23">#REF!</definedName>
    <definedName name="C08.03_R0040_C0090_S0011" localSheetId="17">#REF!</definedName>
    <definedName name="C08.03_R0040_C0090_S0011" localSheetId="18">#REF!</definedName>
    <definedName name="C08.03_R0040_C0090_S0011" localSheetId="24">#REF!</definedName>
    <definedName name="C08.03_R0040_C0090_S0011" localSheetId="15">#REF!</definedName>
    <definedName name="C08.03_R0040_C0090_S0011" localSheetId="16">#REF!</definedName>
    <definedName name="C08.03_R0040_C0090_S0011" localSheetId="25">#REF!</definedName>
    <definedName name="C08.03_R0040_C0090_S0011" localSheetId="26">#REF!</definedName>
    <definedName name="C08.03_R0040_C0090_S0011" localSheetId="27">#REF!</definedName>
    <definedName name="C08.03_R0040_C0090_S0011" localSheetId="28">#REF!</definedName>
    <definedName name="C08.03_R0040_C0090_S0011" localSheetId="29">#REF!</definedName>
    <definedName name="C08.03_R0040_C0090_S0011" localSheetId="4">#REF!</definedName>
    <definedName name="C08.03_R0040_C0090_S0011" localSheetId="13">#REF!</definedName>
    <definedName name="C08.03_R0040_C0090_S0011" localSheetId="14">#REF!</definedName>
    <definedName name="C08.03_R0040_C0090_S0011" localSheetId="10">#REF!</definedName>
    <definedName name="C08.03_R0040_C0090_S0011" localSheetId="11">#REF!</definedName>
    <definedName name="C08.03_R0040_C0090_S0011" localSheetId="12">#REF!</definedName>
    <definedName name="C08.03_R0040_C0090_S0011" localSheetId="5">#REF!</definedName>
    <definedName name="C08.03_R0040_C0090_S0011">#REF!</definedName>
    <definedName name="C08.03_R0040_C0090_S0013" localSheetId="35">#REF!</definedName>
    <definedName name="C08.03_R0040_C0090_S0013" localSheetId="36">#REF!</definedName>
    <definedName name="C08.03_R0040_C0090_S0013" localSheetId="37">#REF!</definedName>
    <definedName name="C08.03_R0040_C0090_S0013" localSheetId="1">#REF!</definedName>
    <definedName name="C08.03_R0040_C0090_S0013" localSheetId="30">#REF!</definedName>
    <definedName name="C08.03_R0040_C0090_S0013" localSheetId="31">#REF!</definedName>
    <definedName name="C08.03_R0040_C0090_S0013" localSheetId="32">#REF!</definedName>
    <definedName name="C08.03_R0040_C0090_S0013" localSheetId="8">#REF!</definedName>
    <definedName name="C08.03_R0040_C0090_S0013" localSheetId="9">#REF!</definedName>
    <definedName name="C08.03_R0040_C0090_S0013" localSheetId="6">#REF!</definedName>
    <definedName name="C08.03_R0040_C0090_S0013" localSheetId="7">#REF!</definedName>
    <definedName name="C08.03_R0040_C0090_S0013" localSheetId="20">#REF!</definedName>
    <definedName name="C08.03_R0040_C0090_S0013" localSheetId="21">#REF!</definedName>
    <definedName name="C08.03_R0040_C0090_S0013" localSheetId="22">#REF!</definedName>
    <definedName name="C08.03_R0040_C0090_S0013" localSheetId="23">#REF!</definedName>
    <definedName name="C08.03_R0040_C0090_S0013" localSheetId="17">#REF!</definedName>
    <definedName name="C08.03_R0040_C0090_S0013" localSheetId="18">#REF!</definedName>
    <definedName name="C08.03_R0040_C0090_S0013" localSheetId="24">#REF!</definedName>
    <definedName name="C08.03_R0040_C0090_S0013" localSheetId="15">#REF!</definedName>
    <definedName name="C08.03_R0040_C0090_S0013" localSheetId="16">#REF!</definedName>
    <definedName name="C08.03_R0040_C0090_S0013" localSheetId="25">#REF!</definedName>
    <definedName name="C08.03_R0040_C0090_S0013" localSheetId="26">#REF!</definedName>
    <definedName name="C08.03_R0040_C0090_S0013" localSheetId="27">#REF!</definedName>
    <definedName name="C08.03_R0040_C0090_S0013" localSheetId="28">#REF!</definedName>
    <definedName name="C08.03_R0040_C0090_S0013" localSheetId="29">#REF!</definedName>
    <definedName name="C08.03_R0040_C0090_S0013" localSheetId="4">#REF!</definedName>
    <definedName name="C08.03_R0040_C0090_S0013" localSheetId="13">#REF!</definedName>
    <definedName name="C08.03_R0040_C0090_S0013" localSheetId="14">#REF!</definedName>
    <definedName name="C08.03_R0040_C0090_S0013" localSheetId="10">#REF!</definedName>
    <definedName name="C08.03_R0040_C0090_S0013" localSheetId="11">#REF!</definedName>
    <definedName name="C08.03_R0040_C0090_S0013" localSheetId="12">#REF!</definedName>
    <definedName name="C08.03_R0040_C0090_S0013" localSheetId="5">#REF!</definedName>
    <definedName name="C08.03_R0040_C0090_S0013">#REF!</definedName>
    <definedName name="C08.03_R0040_C0090_S0014" localSheetId="35">#REF!</definedName>
    <definedName name="C08.03_R0040_C0090_S0014" localSheetId="36">#REF!</definedName>
    <definedName name="C08.03_R0040_C0090_S0014" localSheetId="37">#REF!</definedName>
    <definedName name="C08.03_R0040_C0090_S0014" localSheetId="1">#REF!</definedName>
    <definedName name="C08.03_R0040_C0090_S0014" localSheetId="30">#REF!</definedName>
    <definedName name="C08.03_R0040_C0090_S0014" localSheetId="31">#REF!</definedName>
    <definedName name="C08.03_R0040_C0090_S0014" localSheetId="32">#REF!</definedName>
    <definedName name="C08.03_R0040_C0090_S0014" localSheetId="8">#REF!</definedName>
    <definedName name="C08.03_R0040_C0090_S0014" localSheetId="9">#REF!</definedName>
    <definedName name="C08.03_R0040_C0090_S0014" localSheetId="6">#REF!</definedName>
    <definedName name="C08.03_R0040_C0090_S0014" localSheetId="7">#REF!</definedName>
    <definedName name="C08.03_R0040_C0090_S0014" localSheetId="20">#REF!</definedName>
    <definedName name="C08.03_R0040_C0090_S0014" localSheetId="21">#REF!</definedName>
    <definedName name="C08.03_R0040_C0090_S0014" localSheetId="22">#REF!</definedName>
    <definedName name="C08.03_R0040_C0090_S0014" localSheetId="23">#REF!</definedName>
    <definedName name="C08.03_R0040_C0090_S0014" localSheetId="17">#REF!</definedName>
    <definedName name="C08.03_R0040_C0090_S0014" localSheetId="18">#REF!</definedName>
    <definedName name="C08.03_R0040_C0090_S0014" localSheetId="24">#REF!</definedName>
    <definedName name="C08.03_R0040_C0090_S0014" localSheetId="15">#REF!</definedName>
    <definedName name="C08.03_R0040_C0090_S0014" localSheetId="16">#REF!</definedName>
    <definedName name="C08.03_R0040_C0090_S0014" localSheetId="25">#REF!</definedName>
    <definedName name="C08.03_R0040_C0090_S0014" localSheetId="26">#REF!</definedName>
    <definedName name="C08.03_R0040_C0090_S0014" localSheetId="27">#REF!</definedName>
    <definedName name="C08.03_R0040_C0090_S0014" localSheetId="28">#REF!</definedName>
    <definedName name="C08.03_R0040_C0090_S0014" localSheetId="29">#REF!</definedName>
    <definedName name="C08.03_R0040_C0090_S0014" localSheetId="4">#REF!</definedName>
    <definedName name="C08.03_R0040_C0090_S0014" localSheetId="13">#REF!</definedName>
    <definedName name="C08.03_R0040_C0090_S0014" localSheetId="14">#REF!</definedName>
    <definedName name="C08.03_R0040_C0090_S0014" localSheetId="10">#REF!</definedName>
    <definedName name="C08.03_R0040_C0090_S0014" localSheetId="11">#REF!</definedName>
    <definedName name="C08.03_R0040_C0090_S0014" localSheetId="12">#REF!</definedName>
    <definedName name="C08.03_R0040_C0090_S0014" localSheetId="5">#REF!</definedName>
    <definedName name="C08.03_R0040_C0090_S0014">#REF!</definedName>
    <definedName name="C08.03_R0040_C0090_S0016" localSheetId="35">#REF!</definedName>
    <definedName name="C08.03_R0040_C0090_S0016" localSheetId="36">#REF!</definedName>
    <definedName name="C08.03_R0040_C0090_S0016" localSheetId="37">#REF!</definedName>
    <definedName name="C08.03_R0040_C0090_S0016" localSheetId="1">#REF!</definedName>
    <definedName name="C08.03_R0040_C0090_S0016" localSheetId="30">#REF!</definedName>
    <definedName name="C08.03_R0040_C0090_S0016" localSheetId="31">#REF!</definedName>
    <definedName name="C08.03_R0040_C0090_S0016" localSheetId="32">#REF!</definedName>
    <definedName name="C08.03_R0040_C0090_S0016" localSheetId="8">#REF!</definedName>
    <definedName name="C08.03_R0040_C0090_S0016" localSheetId="9">#REF!</definedName>
    <definedName name="C08.03_R0040_C0090_S0016" localSheetId="6">#REF!</definedName>
    <definedName name="C08.03_R0040_C0090_S0016" localSheetId="7">#REF!</definedName>
    <definedName name="C08.03_R0040_C0090_S0016" localSheetId="20">#REF!</definedName>
    <definedName name="C08.03_R0040_C0090_S0016" localSheetId="21">#REF!</definedName>
    <definedName name="C08.03_R0040_C0090_S0016" localSheetId="22">#REF!</definedName>
    <definedName name="C08.03_R0040_C0090_S0016" localSheetId="23">#REF!</definedName>
    <definedName name="C08.03_R0040_C0090_S0016" localSheetId="17">#REF!</definedName>
    <definedName name="C08.03_R0040_C0090_S0016" localSheetId="18">#REF!</definedName>
    <definedName name="C08.03_R0040_C0090_S0016" localSheetId="24">#REF!</definedName>
    <definedName name="C08.03_R0040_C0090_S0016" localSheetId="15">#REF!</definedName>
    <definedName name="C08.03_R0040_C0090_S0016" localSheetId="16">#REF!</definedName>
    <definedName name="C08.03_R0040_C0090_S0016" localSheetId="25">#REF!</definedName>
    <definedName name="C08.03_R0040_C0090_S0016" localSheetId="26">#REF!</definedName>
    <definedName name="C08.03_R0040_C0090_S0016" localSheetId="27">#REF!</definedName>
    <definedName name="C08.03_R0040_C0090_S0016" localSheetId="28">#REF!</definedName>
    <definedName name="C08.03_R0040_C0090_S0016" localSheetId="29">#REF!</definedName>
    <definedName name="C08.03_R0040_C0090_S0016" localSheetId="4">#REF!</definedName>
    <definedName name="C08.03_R0040_C0090_S0016" localSheetId="13">#REF!</definedName>
    <definedName name="C08.03_R0040_C0090_S0016" localSheetId="14">#REF!</definedName>
    <definedName name="C08.03_R0040_C0090_S0016" localSheetId="10">#REF!</definedName>
    <definedName name="C08.03_R0040_C0090_S0016" localSheetId="11">#REF!</definedName>
    <definedName name="C08.03_R0040_C0090_S0016" localSheetId="12">#REF!</definedName>
    <definedName name="C08.03_R0040_C0090_S0016" localSheetId="5">#REF!</definedName>
    <definedName name="C08.03_R0040_C0090_S0016">#REF!</definedName>
    <definedName name="C08.03_R0040_C0090_S0017" localSheetId="35">#REF!</definedName>
    <definedName name="C08.03_R0040_C0090_S0017" localSheetId="36">#REF!</definedName>
    <definedName name="C08.03_R0040_C0090_S0017" localSheetId="37">#REF!</definedName>
    <definedName name="C08.03_R0040_C0090_S0017" localSheetId="1">#REF!</definedName>
    <definedName name="C08.03_R0040_C0090_S0017" localSheetId="30">#REF!</definedName>
    <definedName name="C08.03_R0040_C0090_S0017" localSheetId="31">#REF!</definedName>
    <definedName name="C08.03_R0040_C0090_S0017" localSheetId="32">#REF!</definedName>
    <definedName name="C08.03_R0040_C0090_S0017" localSheetId="8">#REF!</definedName>
    <definedName name="C08.03_R0040_C0090_S0017" localSheetId="9">#REF!</definedName>
    <definedName name="C08.03_R0040_C0090_S0017" localSheetId="6">#REF!</definedName>
    <definedName name="C08.03_R0040_C0090_S0017" localSheetId="7">#REF!</definedName>
    <definedName name="C08.03_R0040_C0090_S0017" localSheetId="20">#REF!</definedName>
    <definedName name="C08.03_R0040_C0090_S0017" localSheetId="21">#REF!</definedName>
    <definedName name="C08.03_R0040_C0090_S0017" localSheetId="22">#REF!</definedName>
    <definedName name="C08.03_R0040_C0090_S0017" localSheetId="23">#REF!</definedName>
    <definedName name="C08.03_R0040_C0090_S0017" localSheetId="17">#REF!</definedName>
    <definedName name="C08.03_R0040_C0090_S0017" localSheetId="18">#REF!</definedName>
    <definedName name="C08.03_R0040_C0090_S0017" localSheetId="24">#REF!</definedName>
    <definedName name="C08.03_R0040_C0090_S0017" localSheetId="15">#REF!</definedName>
    <definedName name="C08.03_R0040_C0090_S0017" localSheetId="16">#REF!</definedName>
    <definedName name="C08.03_R0040_C0090_S0017" localSheetId="25">#REF!</definedName>
    <definedName name="C08.03_R0040_C0090_S0017" localSheetId="26">#REF!</definedName>
    <definedName name="C08.03_R0040_C0090_S0017" localSheetId="27">#REF!</definedName>
    <definedName name="C08.03_R0040_C0090_S0017" localSheetId="28">#REF!</definedName>
    <definedName name="C08.03_R0040_C0090_S0017" localSheetId="29">#REF!</definedName>
    <definedName name="C08.03_R0040_C0090_S0017" localSheetId="4">#REF!</definedName>
    <definedName name="C08.03_R0040_C0090_S0017" localSheetId="13">#REF!</definedName>
    <definedName name="C08.03_R0040_C0090_S0017" localSheetId="14">#REF!</definedName>
    <definedName name="C08.03_R0040_C0090_S0017" localSheetId="10">#REF!</definedName>
    <definedName name="C08.03_R0040_C0090_S0017" localSheetId="11">#REF!</definedName>
    <definedName name="C08.03_R0040_C0090_S0017" localSheetId="12">#REF!</definedName>
    <definedName name="C08.03_R0040_C0090_S0017" localSheetId="5">#REF!</definedName>
    <definedName name="C08.03_R0040_C0090_S0017">#REF!</definedName>
    <definedName name="C08.03_R0040_C0100_S0001" localSheetId="35">#REF!</definedName>
    <definedName name="C08.03_R0040_C0100_S0001" localSheetId="36">#REF!</definedName>
    <definedName name="C08.03_R0040_C0100_S0001" localSheetId="37">#REF!</definedName>
    <definedName name="C08.03_R0040_C0100_S0001" localSheetId="1">#REF!</definedName>
    <definedName name="C08.03_R0040_C0100_S0001" localSheetId="30">#REF!</definedName>
    <definedName name="C08.03_R0040_C0100_S0001" localSheetId="31">#REF!</definedName>
    <definedName name="C08.03_R0040_C0100_S0001" localSheetId="32">#REF!</definedName>
    <definedName name="C08.03_R0040_C0100_S0001" localSheetId="8">#REF!</definedName>
    <definedName name="C08.03_R0040_C0100_S0001" localSheetId="9">#REF!</definedName>
    <definedName name="C08.03_R0040_C0100_S0001" localSheetId="6">#REF!</definedName>
    <definedName name="C08.03_R0040_C0100_S0001" localSheetId="7">#REF!</definedName>
    <definedName name="C08.03_R0040_C0100_S0001" localSheetId="20">#REF!</definedName>
    <definedName name="C08.03_R0040_C0100_S0001" localSheetId="21">#REF!</definedName>
    <definedName name="C08.03_R0040_C0100_S0001" localSheetId="22">#REF!</definedName>
    <definedName name="C08.03_R0040_C0100_S0001" localSheetId="23">#REF!</definedName>
    <definedName name="C08.03_R0040_C0100_S0001" localSheetId="17">#REF!</definedName>
    <definedName name="C08.03_R0040_C0100_S0001" localSheetId="18">#REF!</definedName>
    <definedName name="C08.03_R0040_C0100_S0001" localSheetId="24">#REF!</definedName>
    <definedName name="C08.03_R0040_C0100_S0001" localSheetId="15">#REF!</definedName>
    <definedName name="C08.03_R0040_C0100_S0001" localSheetId="16">#REF!</definedName>
    <definedName name="C08.03_R0040_C0100_S0001" localSheetId="25">#REF!</definedName>
    <definedName name="C08.03_R0040_C0100_S0001" localSheetId="26">#REF!</definedName>
    <definedName name="C08.03_R0040_C0100_S0001" localSheetId="27">#REF!</definedName>
    <definedName name="C08.03_R0040_C0100_S0001" localSheetId="28">#REF!</definedName>
    <definedName name="C08.03_R0040_C0100_S0001" localSheetId="29">#REF!</definedName>
    <definedName name="C08.03_R0040_C0100_S0001" localSheetId="4">#REF!</definedName>
    <definedName name="C08.03_R0040_C0100_S0001" localSheetId="13">#REF!</definedName>
    <definedName name="C08.03_R0040_C0100_S0001" localSheetId="14">#REF!</definedName>
    <definedName name="C08.03_R0040_C0100_S0001" localSheetId="10">#REF!</definedName>
    <definedName name="C08.03_R0040_C0100_S0001" localSheetId="11">#REF!</definedName>
    <definedName name="C08.03_R0040_C0100_S0001" localSheetId="12">#REF!</definedName>
    <definedName name="C08.03_R0040_C0100_S0001" localSheetId="5">#REF!</definedName>
    <definedName name="C08.03_R0040_C0100_S0001">#REF!</definedName>
    <definedName name="C08.03_R0040_C0100_S0002" localSheetId="35">#REF!</definedName>
    <definedName name="C08.03_R0040_C0100_S0002" localSheetId="36">#REF!</definedName>
    <definedName name="C08.03_R0040_C0100_S0002" localSheetId="37">#REF!</definedName>
    <definedName name="C08.03_R0040_C0100_S0002" localSheetId="1">#REF!</definedName>
    <definedName name="C08.03_R0040_C0100_S0002" localSheetId="30">#REF!</definedName>
    <definedName name="C08.03_R0040_C0100_S0002" localSheetId="31">#REF!</definedName>
    <definedName name="C08.03_R0040_C0100_S0002" localSheetId="32">#REF!</definedName>
    <definedName name="C08.03_R0040_C0100_S0002" localSheetId="8">#REF!</definedName>
    <definedName name="C08.03_R0040_C0100_S0002" localSheetId="9">#REF!</definedName>
    <definedName name="C08.03_R0040_C0100_S0002" localSheetId="6">#REF!</definedName>
    <definedName name="C08.03_R0040_C0100_S0002" localSheetId="7">#REF!</definedName>
    <definedName name="C08.03_R0040_C0100_S0002" localSheetId="20">#REF!</definedName>
    <definedName name="C08.03_R0040_C0100_S0002" localSheetId="21">#REF!</definedName>
    <definedName name="C08.03_R0040_C0100_S0002" localSheetId="22">#REF!</definedName>
    <definedName name="C08.03_R0040_C0100_S0002" localSheetId="23">#REF!</definedName>
    <definedName name="C08.03_R0040_C0100_S0002" localSheetId="17">#REF!</definedName>
    <definedName name="C08.03_R0040_C0100_S0002" localSheetId="18">#REF!</definedName>
    <definedName name="C08.03_R0040_C0100_S0002" localSheetId="24">#REF!</definedName>
    <definedName name="C08.03_R0040_C0100_S0002" localSheetId="15">#REF!</definedName>
    <definedName name="C08.03_R0040_C0100_S0002" localSheetId="16">#REF!</definedName>
    <definedName name="C08.03_R0040_C0100_S0002" localSheetId="25">#REF!</definedName>
    <definedName name="C08.03_R0040_C0100_S0002" localSheetId="26">#REF!</definedName>
    <definedName name="C08.03_R0040_C0100_S0002" localSheetId="27">#REF!</definedName>
    <definedName name="C08.03_R0040_C0100_S0002" localSheetId="28">#REF!</definedName>
    <definedName name="C08.03_R0040_C0100_S0002" localSheetId="29">#REF!</definedName>
    <definedName name="C08.03_R0040_C0100_S0002" localSheetId="4">#REF!</definedName>
    <definedName name="C08.03_R0040_C0100_S0002" localSheetId="13">#REF!</definedName>
    <definedName name="C08.03_R0040_C0100_S0002" localSheetId="14">#REF!</definedName>
    <definedName name="C08.03_R0040_C0100_S0002" localSheetId="10">#REF!</definedName>
    <definedName name="C08.03_R0040_C0100_S0002" localSheetId="11">#REF!</definedName>
    <definedName name="C08.03_R0040_C0100_S0002" localSheetId="12">#REF!</definedName>
    <definedName name="C08.03_R0040_C0100_S0002" localSheetId="5">#REF!</definedName>
    <definedName name="C08.03_R0040_C0100_S0002">#REF!</definedName>
    <definedName name="C08.03_R0040_C0100_S0007" localSheetId="35">#REF!</definedName>
    <definedName name="C08.03_R0040_C0100_S0007" localSheetId="36">#REF!</definedName>
    <definedName name="C08.03_R0040_C0100_S0007" localSheetId="37">#REF!</definedName>
    <definedName name="C08.03_R0040_C0100_S0007" localSheetId="1">#REF!</definedName>
    <definedName name="C08.03_R0040_C0100_S0007" localSheetId="30">#REF!</definedName>
    <definedName name="C08.03_R0040_C0100_S0007" localSheetId="31">#REF!</definedName>
    <definedName name="C08.03_R0040_C0100_S0007" localSheetId="32">#REF!</definedName>
    <definedName name="C08.03_R0040_C0100_S0007" localSheetId="8">#REF!</definedName>
    <definedName name="C08.03_R0040_C0100_S0007" localSheetId="9">#REF!</definedName>
    <definedName name="C08.03_R0040_C0100_S0007" localSheetId="6">#REF!</definedName>
    <definedName name="C08.03_R0040_C0100_S0007" localSheetId="7">#REF!</definedName>
    <definedName name="C08.03_R0040_C0100_S0007" localSheetId="20">#REF!</definedName>
    <definedName name="C08.03_R0040_C0100_S0007" localSheetId="21">#REF!</definedName>
    <definedName name="C08.03_R0040_C0100_S0007" localSheetId="22">#REF!</definedName>
    <definedName name="C08.03_R0040_C0100_S0007" localSheetId="23">#REF!</definedName>
    <definedName name="C08.03_R0040_C0100_S0007" localSheetId="17">#REF!</definedName>
    <definedName name="C08.03_R0040_C0100_S0007" localSheetId="18">#REF!</definedName>
    <definedName name="C08.03_R0040_C0100_S0007" localSheetId="24">#REF!</definedName>
    <definedName name="C08.03_R0040_C0100_S0007" localSheetId="15">#REF!</definedName>
    <definedName name="C08.03_R0040_C0100_S0007" localSheetId="16">#REF!</definedName>
    <definedName name="C08.03_R0040_C0100_S0007" localSheetId="25">#REF!</definedName>
    <definedName name="C08.03_R0040_C0100_S0007" localSheetId="26">#REF!</definedName>
    <definedName name="C08.03_R0040_C0100_S0007" localSheetId="27">#REF!</definedName>
    <definedName name="C08.03_R0040_C0100_S0007" localSheetId="28">#REF!</definedName>
    <definedName name="C08.03_R0040_C0100_S0007" localSheetId="29">#REF!</definedName>
    <definedName name="C08.03_R0040_C0100_S0007" localSheetId="4">#REF!</definedName>
    <definedName name="C08.03_R0040_C0100_S0007" localSheetId="13">#REF!</definedName>
    <definedName name="C08.03_R0040_C0100_S0007" localSheetId="14">#REF!</definedName>
    <definedName name="C08.03_R0040_C0100_S0007" localSheetId="10">#REF!</definedName>
    <definedName name="C08.03_R0040_C0100_S0007" localSheetId="11">#REF!</definedName>
    <definedName name="C08.03_R0040_C0100_S0007" localSheetId="12">#REF!</definedName>
    <definedName name="C08.03_R0040_C0100_S0007" localSheetId="5">#REF!</definedName>
    <definedName name="C08.03_R0040_C0100_S0007">#REF!</definedName>
    <definedName name="C08.03_R0040_C0100_S0009" localSheetId="35">#REF!</definedName>
    <definedName name="C08.03_R0040_C0100_S0009" localSheetId="36">#REF!</definedName>
    <definedName name="C08.03_R0040_C0100_S0009" localSheetId="37">#REF!</definedName>
    <definedName name="C08.03_R0040_C0100_S0009" localSheetId="1">#REF!</definedName>
    <definedName name="C08.03_R0040_C0100_S0009" localSheetId="30">#REF!</definedName>
    <definedName name="C08.03_R0040_C0100_S0009" localSheetId="31">#REF!</definedName>
    <definedName name="C08.03_R0040_C0100_S0009" localSheetId="32">#REF!</definedName>
    <definedName name="C08.03_R0040_C0100_S0009" localSheetId="8">#REF!</definedName>
    <definedName name="C08.03_R0040_C0100_S0009" localSheetId="9">#REF!</definedName>
    <definedName name="C08.03_R0040_C0100_S0009" localSheetId="6">#REF!</definedName>
    <definedName name="C08.03_R0040_C0100_S0009" localSheetId="7">#REF!</definedName>
    <definedName name="C08.03_R0040_C0100_S0009" localSheetId="20">#REF!</definedName>
    <definedName name="C08.03_R0040_C0100_S0009" localSheetId="21">#REF!</definedName>
    <definedName name="C08.03_R0040_C0100_S0009" localSheetId="22">#REF!</definedName>
    <definedName name="C08.03_R0040_C0100_S0009" localSheetId="23">#REF!</definedName>
    <definedName name="C08.03_R0040_C0100_S0009" localSheetId="17">#REF!</definedName>
    <definedName name="C08.03_R0040_C0100_S0009" localSheetId="18">#REF!</definedName>
    <definedName name="C08.03_R0040_C0100_S0009" localSheetId="24">#REF!</definedName>
    <definedName name="C08.03_R0040_C0100_S0009" localSheetId="15">#REF!</definedName>
    <definedName name="C08.03_R0040_C0100_S0009" localSheetId="16">#REF!</definedName>
    <definedName name="C08.03_R0040_C0100_S0009" localSheetId="25">#REF!</definedName>
    <definedName name="C08.03_R0040_C0100_S0009" localSheetId="26">#REF!</definedName>
    <definedName name="C08.03_R0040_C0100_S0009" localSheetId="27">#REF!</definedName>
    <definedName name="C08.03_R0040_C0100_S0009" localSheetId="28">#REF!</definedName>
    <definedName name="C08.03_R0040_C0100_S0009" localSheetId="29">#REF!</definedName>
    <definedName name="C08.03_R0040_C0100_S0009" localSheetId="4">#REF!</definedName>
    <definedName name="C08.03_R0040_C0100_S0009" localSheetId="13">#REF!</definedName>
    <definedName name="C08.03_R0040_C0100_S0009" localSheetId="14">#REF!</definedName>
    <definedName name="C08.03_R0040_C0100_S0009" localSheetId="10">#REF!</definedName>
    <definedName name="C08.03_R0040_C0100_S0009" localSheetId="11">#REF!</definedName>
    <definedName name="C08.03_R0040_C0100_S0009" localSheetId="12">#REF!</definedName>
    <definedName name="C08.03_R0040_C0100_S0009" localSheetId="5">#REF!</definedName>
    <definedName name="C08.03_R0040_C0100_S0009">#REF!</definedName>
    <definedName name="C08.03_R0040_C0100_S0011" localSheetId="35">#REF!</definedName>
    <definedName name="C08.03_R0040_C0100_S0011" localSheetId="36">#REF!</definedName>
    <definedName name="C08.03_R0040_C0100_S0011" localSheetId="37">#REF!</definedName>
    <definedName name="C08.03_R0040_C0100_S0011" localSheetId="1">#REF!</definedName>
    <definedName name="C08.03_R0040_C0100_S0011" localSheetId="30">#REF!</definedName>
    <definedName name="C08.03_R0040_C0100_S0011" localSheetId="31">#REF!</definedName>
    <definedName name="C08.03_R0040_C0100_S0011" localSheetId="32">#REF!</definedName>
    <definedName name="C08.03_R0040_C0100_S0011" localSheetId="8">#REF!</definedName>
    <definedName name="C08.03_R0040_C0100_S0011" localSheetId="9">#REF!</definedName>
    <definedName name="C08.03_R0040_C0100_S0011" localSheetId="6">#REF!</definedName>
    <definedName name="C08.03_R0040_C0100_S0011" localSheetId="7">#REF!</definedName>
    <definedName name="C08.03_R0040_C0100_S0011" localSheetId="20">#REF!</definedName>
    <definedName name="C08.03_R0040_C0100_S0011" localSheetId="21">#REF!</definedName>
    <definedName name="C08.03_R0040_C0100_S0011" localSheetId="22">#REF!</definedName>
    <definedName name="C08.03_R0040_C0100_S0011" localSheetId="23">#REF!</definedName>
    <definedName name="C08.03_R0040_C0100_S0011" localSheetId="17">#REF!</definedName>
    <definedName name="C08.03_R0040_C0100_S0011" localSheetId="18">#REF!</definedName>
    <definedName name="C08.03_R0040_C0100_S0011" localSheetId="24">#REF!</definedName>
    <definedName name="C08.03_R0040_C0100_S0011" localSheetId="15">#REF!</definedName>
    <definedName name="C08.03_R0040_C0100_S0011" localSheetId="16">#REF!</definedName>
    <definedName name="C08.03_R0040_C0100_S0011" localSheetId="25">#REF!</definedName>
    <definedName name="C08.03_R0040_C0100_S0011" localSheetId="26">#REF!</definedName>
    <definedName name="C08.03_R0040_C0100_S0011" localSheetId="27">#REF!</definedName>
    <definedName name="C08.03_R0040_C0100_S0011" localSheetId="28">#REF!</definedName>
    <definedName name="C08.03_R0040_C0100_S0011" localSheetId="29">#REF!</definedName>
    <definedName name="C08.03_R0040_C0100_S0011" localSheetId="4">#REF!</definedName>
    <definedName name="C08.03_R0040_C0100_S0011" localSheetId="13">#REF!</definedName>
    <definedName name="C08.03_R0040_C0100_S0011" localSheetId="14">#REF!</definedName>
    <definedName name="C08.03_R0040_C0100_S0011" localSheetId="10">#REF!</definedName>
    <definedName name="C08.03_R0040_C0100_S0011" localSheetId="11">#REF!</definedName>
    <definedName name="C08.03_R0040_C0100_S0011" localSheetId="12">#REF!</definedName>
    <definedName name="C08.03_R0040_C0100_S0011" localSheetId="5">#REF!</definedName>
    <definedName name="C08.03_R0040_C0100_S0011">#REF!</definedName>
    <definedName name="C08.03_R0040_C0100_S0013" localSheetId="35">#REF!</definedName>
    <definedName name="C08.03_R0040_C0100_S0013" localSheetId="36">#REF!</definedName>
    <definedName name="C08.03_R0040_C0100_S0013" localSheetId="37">#REF!</definedName>
    <definedName name="C08.03_R0040_C0100_S0013" localSheetId="1">#REF!</definedName>
    <definedName name="C08.03_R0040_C0100_S0013" localSheetId="30">#REF!</definedName>
    <definedName name="C08.03_R0040_C0100_S0013" localSheetId="31">#REF!</definedName>
    <definedName name="C08.03_R0040_C0100_S0013" localSheetId="32">#REF!</definedName>
    <definedName name="C08.03_R0040_C0100_S0013" localSheetId="8">#REF!</definedName>
    <definedName name="C08.03_R0040_C0100_S0013" localSheetId="9">#REF!</definedName>
    <definedName name="C08.03_R0040_C0100_S0013" localSheetId="6">#REF!</definedName>
    <definedName name="C08.03_R0040_C0100_S0013" localSheetId="7">#REF!</definedName>
    <definedName name="C08.03_R0040_C0100_S0013" localSheetId="20">#REF!</definedName>
    <definedName name="C08.03_R0040_C0100_S0013" localSheetId="21">#REF!</definedName>
    <definedName name="C08.03_R0040_C0100_S0013" localSheetId="22">#REF!</definedName>
    <definedName name="C08.03_R0040_C0100_S0013" localSheetId="23">#REF!</definedName>
    <definedName name="C08.03_R0040_C0100_S0013" localSheetId="17">#REF!</definedName>
    <definedName name="C08.03_R0040_C0100_S0013" localSheetId="18">#REF!</definedName>
    <definedName name="C08.03_R0040_C0100_S0013" localSheetId="24">#REF!</definedName>
    <definedName name="C08.03_R0040_C0100_S0013" localSheetId="15">#REF!</definedName>
    <definedName name="C08.03_R0040_C0100_S0013" localSheetId="16">#REF!</definedName>
    <definedName name="C08.03_R0040_C0100_S0013" localSheetId="25">#REF!</definedName>
    <definedName name="C08.03_R0040_C0100_S0013" localSheetId="26">#REF!</definedName>
    <definedName name="C08.03_R0040_C0100_S0013" localSheetId="27">#REF!</definedName>
    <definedName name="C08.03_R0040_C0100_S0013" localSheetId="28">#REF!</definedName>
    <definedName name="C08.03_R0040_C0100_S0013" localSheetId="29">#REF!</definedName>
    <definedName name="C08.03_R0040_C0100_S0013" localSheetId="4">#REF!</definedName>
    <definedName name="C08.03_R0040_C0100_S0013" localSheetId="13">#REF!</definedName>
    <definedName name="C08.03_R0040_C0100_S0013" localSheetId="14">#REF!</definedName>
    <definedName name="C08.03_R0040_C0100_S0013" localSheetId="10">#REF!</definedName>
    <definedName name="C08.03_R0040_C0100_S0013" localSheetId="11">#REF!</definedName>
    <definedName name="C08.03_R0040_C0100_S0013" localSheetId="12">#REF!</definedName>
    <definedName name="C08.03_R0040_C0100_S0013" localSheetId="5">#REF!</definedName>
    <definedName name="C08.03_R0040_C0100_S0013">#REF!</definedName>
    <definedName name="C08.03_R0040_C0100_S0014" localSheetId="35">#REF!</definedName>
    <definedName name="C08.03_R0040_C0100_S0014" localSheetId="36">#REF!</definedName>
    <definedName name="C08.03_R0040_C0100_S0014" localSheetId="37">#REF!</definedName>
    <definedName name="C08.03_R0040_C0100_S0014" localSheetId="1">#REF!</definedName>
    <definedName name="C08.03_R0040_C0100_S0014" localSheetId="30">#REF!</definedName>
    <definedName name="C08.03_R0040_C0100_S0014" localSheetId="31">#REF!</definedName>
    <definedName name="C08.03_R0040_C0100_S0014" localSheetId="32">#REF!</definedName>
    <definedName name="C08.03_R0040_C0100_S0014" localSheetId="8">#REF!</definedName>
    <definedName name="C08.03_R0040_C0100_S0014" localSheetId="9">#REF!</definedName>
    <definedName name="C08.03_R0040_C0100_S0014" localSheetId="6">#REF!</definedName>
    <definedName name="C08.03_R0040_C0100_S0014" localSheetId="7">#REF!</definedName>
    <definedName name="C08.03_R0040_C0100_S0014" localSheetId="20">#REF!</definedName>
    <definedName name="C08.03_R0040_C0100_S0014" localSheetId="21">#REF!</definedName>
    <definedName name="C08.03_R0040_C0100_S0014" localSheetId="22">#REF!</definedName>
    <definedName name="C08.03_R0040_C0100_S0014" localSheetId="23">#REF!</definedName>
    <definedName name="C08.03_R0040_C0100_S0014" localSheetId="17">#REF!</definedName>
    <definedName name="C08.03_R0040_C0100_S0014" localSheetId="18">#REF!</definedName>
    <definedName name="C08.03_R0040_C0100_S0014" localSheetId="24">#REF!</definedName>
    <definedName name="C08.03_R0040_C0100_S0014" localSheetId="15">#REF!</definedName>
    <definedName name="C08.03_R0040_C0100_S0014" localSheetId="16">#REF!</definedName>
    <definedName name="C08.03_R0040_C0100_S0014" localSheetId="25">#REF!</definedName>
    <definedName name="C08.03_R0040_C0100_S0014" localSheetId="26">#REF!</definedName>
    <definedName name="C08.03_R0040_C0100_S0014" localSheetId="27">#REF!</definedName>
    <definedName name="C08.03_R0040_C0100_S0014" localSheetId="28">#REF!</definedName>
    <definedName name="C08.03_R0040_C0100_S0014" localSheetId="29">#REF!</definedName>
    <definedName name="C08.03_R0040_C0100_S0014" localSheetId="4">#REF!</definedName>
    <definedName name="C08.03_R0040_C0100_S0014" localSheetId="13">#REF!</definedName>
    <definedName name="C08.03_R0040_C0100_S0014" localSheetId="14">#REF!</definedName>
    <definedName name="C08.03_R0040_C0100_S0014" localSheetId="10">#REF!</definedName>
    <definedName name="C08.03_R0040_C0100_S0014" localSheetId="11">#REF!</definedName>
    <definedName name="C08.03_R0040_C0100_S0014" localSheetId="12">#REF!</definedName>
    <definedName name="C08.03_R0040_C0100_S0014" localSheetId="5">#REF!</definedName>
    <definedName name="C08.03_R0040_C0100_S0014">#REF!</definedName>
    <definedName name="C08.03_R0040_C0100_S0016" localSheetId="35">#REF!</definedName>
    <definedName name="C08.03_R0040_C0100_S0016" localSheetId="36">#REF!</definedName>
    <definedName name="C08.03_R0040_C0100_S0016" localSheetId="37">#REF!</definedName>
    <definedName name="C08.03_R0040_C0100_S0016" localSheetId="1">#REF!</definedName>
    <definedName name="C08.03_R0040_C0100_S0016" localSheetId="30">#REF!</definedName>
    <definedName name="C08.03_R0040_C0100_S0016" localSheetId="31">#REF!</definedName>
    <definedName name="C08.03_R0040_C0100_S0016" localSheetId="32">#REF!</definedName>
    <definedName name="C08.03_R0040_C0100_S0016" localSheetId="8">#REF!</definedName>
    <definedName name="C08.03_R0040_C0100_S0016" localSheetId="9">#REF!</definedName>
    <definedName name="C08.03_R0040_C0100_S0016" localSheetId="6">#REF!</definedName>
    <definedName name="C08.03_R0040_C0100_S0016" localSheetId="7">#REF!</definedName>
    <definedName name="C08.03_R0040_C0100_S0016" localSheetId="20">#REF!</definedName>
    <definedName name="C08.03_R0040_C0100_S0016" localSheetId="21">#REF!</definedName>
    <definedName name="C08.03_R0040_C0100_S0016" localSheetId="22">#REF!</definedName>
    <definedName name="C08.03_R0040_C0100_S0016" localSheetId="23">#REF!</definedName>
    <definedName name="C08.03_R0040_C0100_S0016" localSheetId="17">#REF!</definedName>
    <definedName name="C08.03_R0040_C0100_S0016" localSheetId="18">#REF!</definedName>
    <definedName name="C08.03_R0040_C0100_S0016" localSheetId="24">#REF!</definedName>
    <definedName name="C08.03_R0040_C0100_S0016" localSheetId="15">#REF!</definedName>
    <definedName name="C08.03_R0040_C0100_S0016" localSheetId="16">#REF!</definedName>
    <definedName name="C08.03_R0040_C0100_S0016" localSheetId="25">#REF!</definedName>
    <definedName name="C08.03_R0040_C0100_S0016" localSheetId="26">#REF!</definedName>
    <definedName name="C08.03_R0040_C0100_S0016" localSheetId="27">#REF!</definedName>
    <definedName name="C08.03_R0040_C0100_S0016" localSheetId="28">#REF!</definedName>
    <definedName name="C08.03_R0040_C0100_S0016" localSheetId="29">#REF!</definedName>
    <definedName name="C08.03_R0040_C0100_S0016" localSheetId="4">#REF!</definedName>
    <definedName name="C08.03_R0040_C0100_S0016" localSheetId="13">#REF!</definedName>
    <definedName name="C08.03_R0040_C0100_S0016" localSheetId="14">#REF!</definedName>
    <definedName name="C08.03_R0040_C0100_S0016" localSheetId="10">#REF!</definedName>
    <definedName name="C08.03_R0040_C0100_S0016" localSheetId="11">#REF!</definedName>
    <definedName name="C08.03_R0040_C0100_S0016" localSheetId="12">#REF!</definedName>
    <definedName name="C08.03_R0040_C0100_S0016" localSheetId="5">#REF!</definedName>
    <definedName name="C08.03_R0040_C0100_S0016">#REF!</definedName>
    <definedName name="C08.03_R0040_C0100_S0017" localSheetId="35">#REF!</definedName>
    <definedName name="C08.03_R0040_C0100_S0017" localSheetId="36">#REF!</definedName>
    <definedName name="C08.03_R0040_C0100_S0017" localSheetId="37">#REF!</definedName>
    <definedName name="C08.03_R0040_C0100_S0017" localSheetId="1">#REF!</definedName>
    <definedName name="C08.03_R0040_C0100_S0017" localSheetId="30">#REF!</definedName>
    <definedName name="C08.03_R0040_C0100_S0017" localSheetId="31">#REF!</definedName>
    <definedName name="C08.03_R0040_C0100_S0017" localSheetId="32">#REF!</definedName>
    <definedName name="C08.03_R0040_C0100_S0017" localSheetId="8">#REF!</definedName>
    <definedName name="C08.03_R0040_C0100_S0017" localSheetId="9">#REF!</definedName>
    <definedName name="C08.03_R0040_C0100_S0017" localSheetId="6">#REF!</definedName>
    <definedName name="C08.03_R0040_C0100_S0017" localSheetId="7">#REF!</definedName>
    <definedName name="C08.03_R0040_C0100_S0017" localSheetId="20">#REF!</definedName>
    <definedName name="C08.03_R0040_C0100_S0017" localSheetId="21">#REF!</definedName>
    <definedName name="C08.03_R0040_C0100_S0017" localSheetId="22">#REF!</definedName>
    <definedName name="C08.03_R0040_C0100_S0017" localSheetId="23">#REF!</definedName>
    <definedName name="C08.03_R0040_C0100_S0017" localSheetId="17">#REF!</definedName>
    <definedName name="C08.03_R0040_C0100_S0017" localSheetId="18">#REF!</definedName>
    <definedName name="C08.03_R0040_C0100_S0017" localSheetId="24">#REF!</definedName>
    <definedName name="C08.03_R0040_C0100_S0017" localSheetId="15">#REF!</definedName>
    <definedName name="C08.03_R0040_C0100_S0017" localSheetId="16">#REF!</definedName>
    <definedName name="C08.03_R0040_C0100_S0017" localSheetId="25">#REF!</definedName>
    <definedName name="C08.03_R0040_C0100_S0017" localSheetId="26">#REF!</definedName>
    <definedName name="C08.03_R0040_C0100_S0017" localSheetId="27">#REF!</definedName>
    <definedName name="C08.03_R0040_C0100_S0017" localSheetId="28">#REF!</definedName>
    <definedName name="C08.03_R0040_C0100_S0017" localSheetId="29">#REF!</definedName>
    <definedName name="C08.03_R0040_C0100_S0017" localSheetId="4">#REF!</definedName>
    <definedName name="C08.03_R0040_C0100_S0017" localSheetId="13">#REF!</definedName>
    <definedName name="C08.03_R0040_C0100_S0017" localSheetId="14">#REF!</definedName>
    <definedName name="C08.03_R0040_C0100_S0017" localSheetId="10">#REF!</definedName>
    <definedName name="C08.03_R0040_C0100_S0017" localSheetId="11">#REF!</definedName>
    <definedName name="C08.03_R0040_C0100_S0017" localSheetId="12">#REF!</definedName>
    <definedName name="C08.03_R0040_C0100_S0017" localSheetId="5">#REF!</definedName>
    <definedName name="C08.03_R0040_C0100_S0017">#REF!</definedName>
    <definedName name="C08.03_R0040_C0110_S0001" localSheetId="35">#REF!</definedName>
    <definedName name="C08.03_R0040_C0110_S0001" localSheetId="36">#REF!</definedName>
    <definedName name="C08.03_R0040_C0110_S0001" localSheetId="37">#REF!</definedName>
    <definedName name="C08.03_R0040_C0110_S0001" localSheetId="1">#REF!</definedName>
    <definedName name="C08.03_R0040_C0110_S0001" localSheetId="30">#REF!</definedName>
    <definedName name="C08.03_R0040_C0110_S0001" localSheetId="31">#REF!</definedName>
    <definedName name="C08.03_R0040_C0110_S0001" localSheetId="32">#REF!</definedName>
    <definedName name="C08.03_R0040_C0110_S0001" localSheetId="8">#REF!</definedName>
    <definedName name="C08.03_R0040_C0110_S0001" localSheetId="9">#REF!</definedName>
    <definedName name="C08.03_R0040_C0110_S0001" localSheetId="6">#REF!</definedName>
    <definedName name="C08.03_R0040_C0110_S0001" localSheetId="7">#REF!</definedName>
    <definedName name="C08.03_R0040_C0110_S0001" localSheetId="20">#REF!</definedName>
    <definedName name="C08.03_R0040_C0110_S0001" localSheetId="21">#REF!</definedName>
    <definedName name="C08.03_R0040_C0110_S0001" localSheetId="22">#REF!</definedName>
    <definedName name="C08.03_R0040_C0110_S0001" localSheetId="23">#REF!</definedName>
    <definedName name="C08.03_R0040_C0110_S0001" localSheetId="17">#REF!</definedName>
    <definedName name="C08.03_R0040_C0110_S0001" localSheetId="18">#REF!</definedName>
    <definedName name="C08.03_R0040_C0110_S0001" localSheetId="24">#REF!</definedName>
    <definedName name="C08.03_R0040_C0110_S0001" localSheetId="15">#REF!</definedName>
    <definedName name="C08.03_R0040_C0110_S0001" localSheetId="16">#REF!</definedName>
    <definedName name="C08.03_R0040_C0110_S0001" localSheetId="25">#REF!</definedName>
    <definedName name="C08.03_R0040_C0110_S0001" localSheetId="26">#REF!</definedName>
    <definedName name="C08.03_R0040_C0110_S0001" localSheetId="27">#REF!</definedName>
    <definedName name="C08.03_R0040_C0110_S0001" localSheetId="28">#REF!</definedName>
    <definedName name="C08.03_R0040_C0110_S0001" localSheetId="29">#REF!</definedName>
    <definedName name="C08.03_R0040_C0110_S0001" localSheetId="4">#REF!</definedName>
    <definedName name="C08.03_R0040_C0110_S0001" localSheetId="13">#REF!</definedName>
    <definedName name="C08.03_R0040_C0110_S0001" localSheetId="14">#REF!</definedName>
    <definedName name="C08.03_R0040_C0110_S0001" localSheetId="10">#REF!</definedName>
    <definedName name="C08.03_R0040_C0110_S0001" localSheetId="11">#REF!</definedName>
    <definedName name="C08.03_R0040_C0110_S0001" localSheetId="12">#REF!</definedName>
    <definedName name="C08.03_R0040_C0110_S0001" localSheetId="5">#REF!</definedName>
    <definedName name="C08.03_R0040_C0110_S0001">#REF!</definedName>
    <definedName name="C08.03_R0040_C0110_S0002" localSheetId="35">#REF!</definedName>
    <definedName name="C08.03_R0040_C0110_S0002" localSheetId="36">#REF!</definedName>
    <definedName name="C08.03_R0040_C0110_S0002" localSheetId="37">#REF!</definedName>
    <definedName name="C08.03_R0040_C0110_S0002" localSheetId="1">#REF!</definedName>
    <definedName name="C08.03_R0040_C0110_S0002" localSheetId="30">#REF!</definedName>
    <definedName name="C08.03_R0040_C0110_S0002" localSheetId="31">#REF!</definedName>
    <definedName name="C08.03_R0040_C0110_S0002" localSheetId="32">#REF!</definedName>
    <definedName name="C08.03_R0040_C0110_S0002" localSheetId="8">#REF!</definedName>
    <definedName name="C08.03_R0040_C0110_S0002" localSheetId="9">#REF!</definedName>
    <definedName name="C08.03_R0040_C0110_S0002" localSheetId="6">#REF!</definedName>
    <definedName name="C08.03_R0040_C0110_S0002" localSheetId="7">#REF!</definedName>
    <definedName name="C08.03_R0040_C0110_S0002" localSheetId="20">#REF!</definedName>
    <definedName name="C08.03_R0040_C0110_S0002" localSheetId="21">#REF!</definedName>
    <definedName name="C08.03_R0040_C0110_S0002" localSheetId="22">#REF!</definedName>
    <definedName name="C08.03_R0040_C0110_S0002" localSheetId="23">#REF!</definedName>
    <definedName name="C08.03_R0040_C0110_S0002" localSheetId="17">#REF!</definedName>
    <definedName name="C08.03_R0040_C0110_S0002" localSheetId="18">#REF!</definedName>
    <definedName name="C08.03_R0040_C0110_S0002" localSheetId="24">#REF!</definedName>
    <definedName name="C08.03_R0040_C0110_S0002" localSheetId="15">#REF!</definedName>
    <definedName name="C08.03_R0040_C0110_S0002" localSheetId="16">#REF!</definedName>
    <definedName name="C08.03_R0040_C0110_S0002" localSheetId="25">#REF!</definedName>
    <definedName name="C08.03_R0040_C0110_S0002" localSheetId="26">#REF!</definedName>
    <definedName name="C08.03_R0040_C0110_S0002" localSheetId="27">#REF!</definedName>
    <definedName name="C08.03_R0040_C0110_S0002" localSheetId="28">#REF!</definedName>
    <definedName name="C08.03_R0040_C0110_S0002" localSheetId="29">#REF!</definedName>
    <definedName name="C08.03_R0040_C0110_S0002" localSheetId="4">#REF!</definedName>
    <definedName name="C08.03_R0040_C0110_S0002" localSheetId="13">#REF!</definedName>
    <definedName name="C08.03_R0040_C0110_S0002" localSheetId="14">#REF!</definedName>
    <definedName name="C08.03_R0040_C0110_S0002" localSheetId="10">#REF!</definedName>
    <definedName name="C08.03_R0040_C0110_S0002" localSheetId="11">#REF!</definedName>
    <definedName name="C08.03_R0040_C0110_S0002" localSheetId="12">#REF!</definedName>
    <definedName name="C08.03_R0040_C0110_S0002" localSheetId="5">#REF!</definedName>
    <definedName name="C08.03_R0040_C0110_S0002">#REF!</definedName>
    <definedName name="C08.03_R0040_C0110_S0007" localSheetId="35">#REF!</definedName>
    <definedName name="C08.03_R0040_C0110_S0007" localSheetId="36">#REF!</definedName>
    <definedName name="C08.03_R0040_C0110_S0007" localSheetId="37">#REF!</definedName>
    <definedName name="C08.03_R0040_C0110_S0007" localSheetId="1">#REF!</definedName>
    <definedName name="C08.03_R0040_C0110_S0007" localSheetId="30">#REF!</definedName>
    <definedName name="C08.03_R0040_C0110_S0007" localSheetId="31">#REF!</definedName>
    <definedName name="C08.03_R0040_C0110_S0007" localSheetId="32">#REF!</definedName>
    <definedName name="C08.03_R0040_C0110_S0007" localSheetId="8">#REF!</definedName>
    <definedName name="C08.03_R0040_C0110_S0007" localSheetId="9">#REF!</definedName>
    <definedName name="C08.03_R0040_C0110_S0007" localSheetId="6">#REF!</definedName>
    <definedName name="C08.03_R0040_C0110_S0007" localSheetId="7">#REF!</definedName>
    <definedName name="C08.03_R0040_C0110_S0007" localSheetId="20">#REF!</definedName>
    <definedName name="C08.03_R0040_C0110_S0007" localSheetId="21">#REF!</definedName>
    <definedName name="C08.03_R0040_C0110_S0007" localSheetId="22">#REF!</definedName>
    <definedName name="C08.03_R0040_C0110_S0007" localSheetId="23">#REF!</definedName>
    <definedName name="C08.03_R0040_C0110_S0007" localSheetId="17">#REF!</definedName>
    <definedName name="C08.03_R0040_C0110_S0007" localSheetId="18">#REF!</definedName>
    <definedName name="C08.03_R0040_C0110_S0007" localSheetId="24">#REF!</definedName>
    <definedName name="C08.03_R0040_C0110_S0007" localSheetId="15">#REF!</definedName>
    <definedName name="C08.03_R0040_C0110_S0007" localSheetId="16">#REF!</definedName>
    <definedName name="C08.03_R0040_C0110_S0007" localSheetId="25">#REF!</definedName>
    <definedName name="C08.03_R0040_C0110_S0007" localSheetId="26">#REF!</definedName>
    <definedName name="C08.03_R0040_C0110_S0007" localSheetId="27">#REF!</definedName>
    <definedName name="C08.03_R0040_C0110_S0007" localSheetId="28">#REF!</definedName>
    <definedName name="C08.03_R0040_C0110_S0007" localSheetId="29">#REF!</definedName>
    <definedName name="C08.03_R0040_C0110_S0007" localSheetId="4">#REF!</definedName>
    <definedName name="C08.03_R0040_C0110_S0007" localSheetId="13">#REF!</definedName>
    <definedName name="C08.03_R0040_C0110_S0007" localSheetId="14">#REF!</definedName>
    <definedName name="C08.03_R0040_C0110_S0007" localSheetId="10">#REF!</definedName>
    <definedName name="C08.03_R0040_C0110_S0007" localSheetId="11">#REF!</definedName>
    <definedName name="C08.03_R0040_C0110_S0007" localSheetId="12">#REF!</definedName>
    <definedName name="C08.03_R0040_C0110_S0007" localSheetId="5">#REF!</definedName>
    <definedName name="C08.03_R0040_C0110_S0007">#REF!</definedName>
    <definedName name="C08.03_R0040_C0110_S0009" localSheetId="35">#REF!</definedName>
    <definedName name="C08.03_R0040_C0110_S0009" localSheetId="36">#REF!</definedName>
    <definedName name="C08.03_R0040_C0110_S0009" localSheetId="37">#REF!</definedName>
    <definedName name="C08.03_R0040_C0110_S0009" localSheetId="1">#REF!</definedName>
    <definedName name="C08.03_R0040_C0110_S0009" localSheetId="30">#REF!</definedName>
    <definedName name="C08.03_R0040_C0110_S0009" localSheetId="31">#REF!</definedName>
    <definedName name="C08.03_R0040_C0110_S0009" localSheetId="32">#REF!</definedName>
    <definedName name="C08.03_R0040_C0110_S0009" localSheetId="8">#REF!</definedName>
    <definedName name="C08.03_R0040_C0110_S0009" localSheetId="9">#REF!</definedName>
    <definedName name="C08.03_R0040_C0110_S0009" localSheetId="6">#REF!</definedName>
    <definedName name="C08.03_R0040_C0110_S0009" localSheetId="7">#REF!</definedName>
    <definedName name="C08.03_R0040_C0110_S0009" localSheetId="20">#REF!</definedName>
    <definedName name="C08.03_R0040_C0110_S0009" localSheetId="21">#REF!</definedName>
    <definedName name="C08.03_R0040_C0110_S0009" localSheetId="22">#REF!</definedName>
    <definedName name="C08.03_R0040_C0110_S0009" localSheetId="23">#REF!</definedName>
    <definedName name="C08.03_R0040_C0110_S0009" localSheetId="17">#REF!</definedName>
    <definedName name="C08.03_R0040_C0110_S0009" localSheetId="18">#REF!</definedName>
    <definedName name="C08.03_R0040_C0110_S0009" localSheetId="24">#REF!</definedName>
    <definedName name="C08.03_R0040_C0110_S0009" localSheetId="15">#REF!</definedName>
    <definedName name="C08.03_R0040_C0110_S0009" localSheetId="16">#REF!</definedName>
    <definedName name="C08.03_R0040_C0110_S0009" localSheetId="25">#REF!</definedName>
    <definedName name="C08.03_R0040_C0110_S0009" localSheetId="26">#REF!</definedName>
    <definedName name="C08.03_R0040_C0110_S0009" localSheetId="27">#REF!</definedName>
    <definedName name="C08.03_R0040_C0110_S0009" localSheetId="28">#REF!</definedName>
    <definedName name="C08.03_R0040_C0110_S0009" localSheetId="29">#REF!</definedName>
    <definedName name="C08.03_R0040_C0110_S0009" localSheetId="4">#REF!</definedName>
    <definedName name="C08.03_R0040_C0110_S0009" localSheetId="13">#REF!</definedName>
    <definedName name="C08.03_R0040_C0110_S0009" localSheetId="14">#REF!</definedName>
    <definedName name="C08.03_R0040_C0110_S0009" localSheetId="10">#REF!</definedName>
    <definedName name="C08.03_R0040_C0110_S0009" localSheetId="11">#REF!</definedName>
    <definedName name="C08.03_R0040_C0110_S0009" localSheetId="12">#REF!</definedName>
    <definedName name="C08.03_R0040_C0110_S0009" localSheetId="5">#REF!</definedName>
    <definedName name="C08.03_R0040_C0110_S0009">#REF!</definedName>
    <definedName name="C08.03_R0040_C0110_S0011" localSheetId="35">#REF!</definedName>
    <definedName name="C08.03_R0040_C0110_S0011" localSheetId="36">#REF!</definedName>
    <definedName name="C08.03_R0040_C0110_S0011" localSheetId="37">#REF!</definedName>
    <definedName name="C08.03_R0040_C0110_S0011" localSheetId="1">#REF!</definedName>
    <definedName name="C08.03_R0040_C0110_S0011" localSheetId="30">#REF!</definedName>
    <definedName name="C08.03_R0040_C0110_S0011" localSheetId="31">#REF!</definedName>
    <definedName name="C08.03_R0040_C0110_S0011" localSheetId="32">#REF!</definedName>
    <definedName name="C08.03_R0040_C0110_S0011" localSheetId="8">#REF!</definedName>
    <definedName name="C08.03_R0040_C0110_S0011" localSheetId="9">#REF!</definedName>
    <definedName name="C08.03_R0040_C0110_S0011" localSheetId="6">#REF!</definedName>
    <definedName name="C08.03_R0040_C0110_S0011" localSheetId="7">#REF!</definedName>
    <definedName name="C08.03_R0040_C0110_S0011" localSheetId="20">#REF!</definedName>
    <definedName name="C08.03_R0040_C0110_S0011" localSheetId="21">#REF!</definedName>
    <definedName name="C08.03_R0040_C0110_S0011" localSheetId="22">#REF!</definedName>
    <definedName name="C08.03_R0040_C0110_S0011" localSheetId="23">#REF!</definedName>
    <definedName name="C08.03_R0040_C0110_S0011" localSheetId="17">#REF!</definedName>
    <definedName name="C08.03_R0040_C0110_S0011" localSheetId="18">#REF!</definedName>
    <definedName name="C08.03_R0040_C0110_S0011" localSheetId="24">#REF!</definedName>
    <definedName name="C08.03_R0040_C0110_S0011" localSheetId="15">#REF!</definedName>
    <definedName name="C08.03_R0040_C0110_S0011" localSheetId="16">#REF!</definedName>
    <definedName name="C08.03_R0040_C0110_S0011" localSheetId="25">#REF!</definedName>
    <definedName name="C08.03_R0040_C0110_S0011" localSheetId="26">#REF!</definedName>
    <definedName name="C08.03_R0040_C0110_S0011" localSheetId="27">#REF!</definedName>
    <definedName name="C08.03_R0040_C0110_S0011" localSheetId="28">#REF!</definedName>
    <definedName name="C08.03_R0040_C0110_S0011" localSheetId="29">#REF!</definedName>
    <definedName name="C08.03_R0040_C0110_S0011" localSheetId="4">#REF!</definedName>
    <definedName name="C08.03_R0040_C0110_S0011" localSheetId="13">#REF!</definedName>
    <definedName name="C08.03_R0040_C0110_S0011" localSheetId="14">#REF!</definedName>
    <definedName name="C08.03_R0040_C0110_S0011" localSheetId="10">#REF!</definedName>
    <definedName name="C08.03_R0040_C0110_S0011" localSheetId="11">#REF!</definedName>
    <definedName name="C08.03_R0040_C0110_S0011" localSheetId="12">#REF!</definedName>
    <definedName name="C08.03_R0040_C0110_S0011" localSheetId="5">#REF!</definedName>
    <definedName name="C08.03_R0040_C0110_S0011">#REF!</definedName>
    <definedName name="C08.03_R0040_C0110_S0013" localSheetId="35">#REF!</definedName>
    <definedName name="C08.03_R0040_C0110_S0013" localSheetId="36">#REF!</definedName>
    <definedName name="C08.03_R0040_C0110_S0013" localSheetId="37">#REF!</definedName>
    <definedName name="C08.03_R0040_C0110_S0013" localSheetId="1">#REF!</definedName>
    <definedName name="C08.03_R0040_C0110_S0013" localSheetId="30">#REF!</definedName>
    <definedName name="C08.03_R0040_C0110_S0013" localSheetId="31">#REF!</definedName>
    <definedName name="C08.03_R0040_C0110_S0013" localSheetId="32">#REF!</definedName>
    <definedName name="C08.03_R0040_C0110_S0013" localSheetId="8">#REF!</definedName>
    <definedName name="C08.03_R0040_C0110_S0013" localSheetId="9">#REF!</definedName>
    <definedName name="C08.03_R0040_C0110_S0013" localSheetId="6">#REF!</definedName>
    <definedName name="C08.03_R0040_C0110_S0013" localSheetId="7">#REF!</definedName>
    <definedName name="C08.03_R0040_C0110_S0013" localSheetId="20">#REF!</definedName>
    <definedName name="C08.03_R0040_C0110_S0013" localSheetId="21">#REF!</definedName>
    <definedName name="C08.03_R0040_C0110_S0013" localSheetId="22">#REF!</definedName>
    <definedName name="C08.03_R0040_C0110_S0013" localSheetId="23">#REF!</definedName>
    <definedName name="C08.03_R0040_C0110_S0013" localSheetId="17">#REF!</definedName>
    <definedName name="C08.03_R0040_C0110_S0013" localSheetId="18">#REF!</definedName>
    <definedName name="C08.03_R0040_C0110_S0013" localSheetId="24">#REF!</definedName>
    <definedName name="C08.03_R0040_C0110_S0013" localSheetId="15">#REF!</definedName>
    <definedName name="C08.03_R0040_C0110_S0013" localSheetId="16">#REF!</definedName>
    <definedName name="C08.03_R0040_C0110_S0013" localSheetId="25">#REF!</definedName>
    <definedName name="C08.03_R0040_C0110_S0013" localSheetId="26">#REF!</definedName>
    <definedName name="C08.03_R0040_C0110_S0013" localSheetId="27">#REF!</definedName>
    <definedName name="C08.03_R0040_C0110_S0013" localSheetId="28">#REF!</definedName>
    <definedName name="C08.03_R0040_C0110_S0013" localSheetId="29">#REF!</definedName>
    <definedName name="C08.03_R0040_C0110_S0013" localSheetId="4">#REF!</definedName>
    <definedName name="C08.03_R0040_C0110_S0013" localSheetId="13">#REF!</definedName>
    <definedName name="C08.03_R0040_C0110_S0013" localSheetId="14">#REF!</definedName>
    <definedName name="C08.03_R0040_C0110_S0013" localSheetId="10">#REF!</definedName>
    <definedName name="C08.03_R0040_C0110_S0013" localSheetId="11">#REF!</definedName>
    <definedName name="C08.03_R0040_C0110_S0013" localSheetId="12">#REF!</definedName>
    <definedName name="C08.03_R0040_C0110_S0013" localSheetId="5">#REF!</definedName>
    <definedName name="C08.03_R0040_C0110_S0013">#REF!</definedName>
    <definedName name="C08.03_R0040_C0110_S0014" localSheetId="35">#REF!</definedName>
    <definedName name="C08.03_R0040_C0110_S0014" localSheetId="36">#REF!</definedName>
    <definedName name="C08.03_R0040_C0110_S0014" localSheetId="37">#REF!</definedName>
    <definedName name="C08.03_R0040_C0110_S0014" localSheetId="1">#REF!</definedName>
    <definedName name="C08.03_R0040_C0110_S0014" localSheetId="30">#REF!</definedName>
    <definedName name="C08.03_R0040_C0110_S0014" localSheetId="31">#REF!</definedName>
    <definedName name="C08.03_R0040_C0110_S0014" localSheetId="32">#REF!</definedName>
    <definedName name="C08.03_R0040_C0110_S0014" localSheetId="8">#REF!</definedName>
    <definedName name="C08.03_R0040_C0110_S0014" localSheetId="9">#REF!</definedName>
    <definedName name="C08.03_R0040_C0110_S0014" localSheetId="6">#REF!</definedName>
    <definedName name="C08.03_R0040_C0110_S0014" localSheetId="7">#REF!</definedName>
    <definedName name="C08.03_R0040_C0110_S0014" localSheetId="20">#REF!</definedName>
    <definedName name="C08.03_R0040_C0110_S0014" localSheetId="21">#REF!</definedName>
    <definedName name="C08.03_R0040_C0110_S0014" localSheetId="22">#REF!</definedName>
    <definedName name="C08.03_R0040_C0110_S0014" localSheetId="23">#REF!</definedName>
    <definedName name="C08.03_R0040_C0110_S0014" localSheetId="17">#REF!</definedName>
    <definedName name="C08.03_R0040_C0110_S0014" localSheetId="18">#REF!</definedName>
    <definedName name="C08.03_R0040_C0110_S0014" localSheetId="24">#REF!</definedName>
    <definedName name="C08.03_R0040_C0110_S0014" localSheetId="15">#REF!</definedName>
    <definedName name="C08.03_R0040_C0110_S0014" localSheetId="16">#REF!</definedName>
    <definedName name="C08.03_R0040_C0110_S0014" localSheetId="25">#REF!</definedName>
    <definedName name="C08.03_R0040_C0110_S0014" localSheetId="26">#REF!</definedName>
    <definedName name="C08.03_R0040_C0110_S0014" localSheetId="27">#REF!</definedName>
    <definedName name="C08.03_R0040_C0110_S0014" localSheetId="28">#REF!</definedName>
    <definedName name="C08.03_R0040_C0110_S0014" localSheetId="29">#REF!</definedName>
    <definedName name="C08.03_R0040_C0110_S0014" localSheetId="4">#REF!</definedName>
    <definedName name="C08.03_R0040_C0110_S0014" localSheetId="13">#REF!</definedName>
    <definedName name="C08.03_R0040_C0110_S0014" localSheetId="14">#REF!</definedName>
    <definedName name="C08.03_R0040_C0110_S0014" localSheetId="10">#REF!</definedName>
    <definedName name="C08.03_R0040_C0110_S0014" localSheetId="11">#REF!</definedName>
    <definedName name="C08.03_R0040_C0110_S0014" localSheetId="12">#REF!</definedName>
    <definedName name="C08.03_R0040_C0110_S0014" localSheetId="5">#REF!</definedName>
    <definedName name="C08.03_R0040_C0110_S0014">#REF!</definedName>
    <definedName name="C08.03_R0040_C0110_S0016" localSheetId="35">#REF!</definedName>
    <definedName name="C08.03_R0040_C0110_S0016" localSheetId="36">#REF!</definedName>
    <definedName name="C08.03_R0040_C0110_S0016" localSheetId="37">#REF!</definedName>
    <definedName name="C08.03_R0040_C0110_S0016" localSheetId="1">#REF!</definedName>
    <definedName name="C08.03_R0040_C0110_S0016" localSheetId="30">#REF!</definedName>
    <definedName name="C08.03_R0040_C0110_S0016" localSheetId="31">#REF!</definedName>
    <definedName name="C08.03_R0040_C0110_S0016" localSheetId="32">#REF!</definedName>
    <definedName name="C08.03_R0040_C0110_S0016" localSheetId="8">#REF!</definedName>
    <definedName name="C08.03_R0040_C0110_S0016" localSheetId="9">#REF!</definedName>
    <definedName name="C08.03_R0040_C0110_S0016" localSheetId="6">#REF!</definedName>
    <definedName name="C08.03_R0040_C0110_S0016" localSheetId="7">#REF!</definedName>
    <definedName name="C08.03_R0040_C0110_S0016" localSheetId="20">#REF!</definedName>
    <definedName name="C08.03_R0040_C0110_S0016" localSheetId="21">#REF!</definedName>
    <definedName name="C08.03_R0040_C0110_S0016" localSheetId="22">#REF!</definedName>
    <definedName name="C08.03_R0040_C0110_S0016" localSheetId="23">#REF!</definedName>
    <definedName name="C08.03_R0040_C0110_S0016" localSheetId="17">#REF!</definedName>
    <definedName name="C08.03_R0040_C0110_S0016" localSheetId="18">#REF!</definedName>
    <definedName name="C08.03_R0040_C0110_S0016" localSheetId="24">#REF!</definedName>
    <definedName name="C08.03_R0040_C0110_S0016" localSheetId="15">#REF!</definedName>
    <definedName name="C08.03_R0040_C0110_S0016" localSheetId="16">#REF!</definedName>
    <definedName name="C08.03_R0040_C0110_S0016" localSheetId="25">#REF!</definedName>
    <definedName name="C08.03_R0040_C0110_S0016" localSheetId="26">#REF!</definedName>
    <definedName name="C08.03_R0040_C0110_S0016" localSheetId="27">#REF!</definedName>
    <definedName name="C08.03_R0040_C0110_S0016" localSheetId="28">#REF!</definedName>
    <definedName name="C08.03_R0040_C0110_S0016" localSheetId="29">#REF!</definedName>
    <definedName name="C08.03_R0040_C0110_S0016" localSheetId="4">#REF!</definedName>
    <definedName name="C08.03_R0040_C0110_S0016" localSheetId="13">#REF!</definedName>
    <definedName name="C08.03_R0040_C0110_S0016" localSheetId="14">#REF!</definedName>
    <definedName name="C08.03_R0040_C0110_S0016" localSheetId="10">#REF!</definedName>
    <definedName name="C08.03_R0040_C0110_S0016" localSheetId="11">#REF!</definedName>
    <definedName name="C08.03_R0040_C0110_S0016" localSheetId="12">#REF!</definedName>
    <definedName name="C08.03_R0040_C0110_S0016" localSheetId="5">#REF!</definedName>
    <definedName name="C08.03_R0040_C0110_S0016">#REF!</definedName>
    <definedName name="C08.03_R0040_C0110_S0017" localSheetId="35">#REF!</definedName>
    <definedName name="C08.03_R0040_C0110_S0017" localSheetId="36">#REF!</definedName>
    <definedName name="C08.03_R0040_C0110_S0017" localSheetId="37">#REF!</definedName>
    <definedName name="C08.03_R0040_C0110_S0017" localSheetId="1">#REF!</definedName>
    <definedName name="C08.03_R0040_C0110_S0017" localSheetId="30">#REF!</definedName>
    <definedName name="C08.03_R0040_C0110_S0017" localSheetId="31">#REF!</definedName>
    <definedName name="C08.03_R0040_C0110_S0017" localSheetId="32">#REF!</definedName>
    <definedName name="C08.03_R0040_C0110_S0017" localSheetId="8">#REF!</definedName>
    <definedName name="C08.03_R0040_C0110_S0017" localSheetId="9">#REF!</definedName>
    <definedName name="C08.03_R0040_C0110_S0017" localSheetId="6">#REF!</definedName>
    <definedName name="C08.03_R0040_C0110_S0017" localSheetId="7">#REF!</definedName>
    <definedName name="C08.03_R0040_C0110_S0017" localSheetId="20">#REF!</definedName>
    <definedName name="C08.03_R0040_C0110_S0017" localSheetId="21">#REF!</definedName>
    <definedName name="C08.03_R0040_C0110_S0017" localSheetId="22">#REF!</definedName>
    <definedName name="C08.03_R0040_C0110_S0017" localSheetId="23">#REF!</definedName>
    <definedName name="C08.03_R0040_C0110_S0017" localSheetId="17">#REF!</definedName>
    <definedName name="C08.03_R0040_C0110_S0017" localSheetId="18">#REF!</definedName>
    <definedName name="C08.03_R0040_C0110_S0017" localSheetId="24">#REF!</definedName>
    <definedName name="C08.03_R0040_C0110_S0017" localSheetId="15">#REF!</definedName>
    <definedName name="C08.03_R0040_C0110_S0017" localSheetId="16">#REF!</definedName>
    <definedName name="C08.03_R0040_C0110_S0017" localSheetId="25">#REF!</definedName>
    <definedName name="C08.03_R0040_C0110_S0017" localSheetId="26">#REF!</definedName>
    <definedName name="C08.03_R0040_C0110_S0017" localSheetId="27">#REF!</definedName>
    <definedName name="C08.03_R0040_C0110_S0017" localSheetId="28">#REF!</definedName>
    <definedName name="C08.03_R0040_C0110_S0017" localSheetId="29">#REF!</definedName>
    <definedName name="C08.03_R0040_C0110_S0017" localSheetId="4">#REF!</definedName>
    <definedName name="C08.03_R0040_C0110_S0017" localSheetId="13">#REF!</definedName>
    <definedName name="C08.03_R0040_C0110_S0017" localSheetId="14">#REF!</definedName>
    <definedName name="C08.03_R0040_C0110_S0017" localSheetId="10">#REF!</definedName>
    <definedName name="C08.03_R0040_C0110_S0017" localSheetId="11">#REF!</definedName>
    <definedName name="C08.03_R0040_C0110_S0017" localSheetId="12">#REF!</definedName>
    <definedName name="C08.03_R0040_C0110_S0017" localSheetId="5">#REF!</definedName>
    <definedName name="C08.03_R0040_C0110_S0017">#REF!</definedName>
    <definedName name="C08.03_R0050_C0010_S0001" localSheetId="35">#REF!</definedName>
    <definedName name="C08.03_R0050_C0010_S0001" localSheetId="36">#REF!</definedName>
    <definedName name="C08.03_R0050_C0010_S0001" localSheetId="37">#REF!</definedName>
    <definedName name="C08.03_R0050_C0010_S0001" localSheetId="1">#REF!</definedName>
    <definedName name="C08.03_R0050_C0010_S0001" localSheetId="30">#REF!</definedName>
    <definedName name="C08.03_R0050_C0010_S0001" localSheetId="31">#REF!</definedName>
    <definedName name="C08.03_R0050_C0010_S0001" localSheetId="32">#REF!</definedName>
    <definedName name="C08.03_R0050_C0010_S0001" localSheetId="8">#REF!</definedName>
    <definedName name="C08.03_R0050_C0010_S0001" localSheetId="9">#REF!</definedName>
    <definedName name="C08.03_R0050_C0010_S0001" localSheetId="6">#REF!</definedName>
    <definedName name="C08.03_R0050_C0010_S0001" localSheetId="7">#REF!</definedName>
    <definedName name="C08.03_R0050_C0010_S0001" localSheetId="20">#REF!</definedName>
    <definedName name="C08.03_R0050_C0010_S0001" localSheetId="21">#REF!</definedName>
    <definedName name="C08.03_R0050_C0010_S0001" localSheetId="22">#REF!</definedName>
    <definedName name="C08.03_R0050_C0010_S0001" localSheetId="23">#REF!</definedName>
    <definedName name="C08.03_R0050_C0010_S0001" localSheetId="17">#REF!</definedName>
    <definedName name="C08.03_R0050_C0010_S0001" localSheetId="18">#REF!</definedName>
    <definedName name="C08.03_R0050_C0010_S0001" localSheetId="24">#REF!</definedName>
    <definedName name="C08.03_R0050_C0010_S0001" localSheetId="15">#REF!</definedName>
    <definedName name="C08.03_R0050_C0010_S0001" localSheetId="16">#REF!</definedName>
    <definedName name="C08.03_R0050_C0010_S0001" localSheetId="25">#REF!</definedName>
    <definedName name="C08.03_R0050_C0010_S0001" localSheetId="26">#REF!</definedName>
    <definedName name="C08.03_R0050_C0010_S0001" localSheetId="27">#REF!</definedName>
    <definedName name="C08.03_R0050_C0010_S0001" localSheetId="28">#REF!</definedName>
    <definedName name="C08.03_R0050_C0010_S0001" localSheetId="29">#REF!</definedName>
    <definedName name="C08.03_R0050_C0010_S0001" localSheetId="4">#REF!</definedName>
    <definedName name="C08.03_R0050_C0010_S0001" localSheetId="13">#REF!</definedName>
    <definedName name="C08.03_R0050_C0010_S0001" localSheetId="14">#REF!</definedName>
    <definedName name="C08.03_R0050_C0010_S0001" localSheetId="10">#REF!</definedName>
    <definedName name="C08.03_R0050_C0010_S0001" localSheetId="11">#REF!</definedName>
    <definedName name="C08.03_R0050_C0010_S0001" localSheetId="12">#REF!</definedName>
    <definedName name="C08.03_R0050_C0010_S0001" localSheetId="5">#REF!</definedName>
    <definedName name="C08.03_R0050_C0010_S0001">#REF!</definedName>
    <definedName name="C08.03_R0050_C0010_S0002" localSheetId="35">#REF!</definedName>
    <definedName name="C08.03_R0050_C0010_S0002" localSheetId="36">#REF!</definedName>
    <definedName name="C08.03_R0050_C0010_S0002" localSheetId="37">#REF!</definedName>
    <definedName name="C08.03_R0050_C0010_S0002" localSheetId="1">#REF!</definedName>
    <definedName name="C08.03_R0050_C0010_S0002" localSheetId="30">#REF!</definedName>
    <definedName name="C08.03_R0050_C0010_S0002" localSheetId="31">#REF!</definedName>
    <definedName name="C08.03_R0050_C0010_S0002" localSheetId="32">#REF!</definedName>
    <definedName name="C08.03_R0050_C0010_S0002" localSheetId="8">#REF!</definedName>
    <definedName name="C08.03_R0050_C0010_S0002" localSheetId="9">#REF!</definedName>
    <definedName name="C08.03_R0050_C0010_S0002" localSheetId="6">#REF!</definedName>
    <definedName name="C08.03_R0050_C0010_S0002" localSheetId="7">#REF!</definedName>
    <definedName name="C08.03_R0050_C0010_S0002" localSheetId="20">#REF!</definedName>
    <definedName name="C08.03_R0050_C0010_S0002" localSheetId="21">#REF!</definedName>
    <definedName name="C08.03_R0050_C0010_S0002" localSheetId="22">#REF!</definedName>
    <definedName name="C08.03_R0050_C0010_S0002" localSheetId="23">#REF!</definedName>
    <definedName name="C08.03_R0050_C0010_S0002" localSheetId="17">#REF!</definedName>
    <definedName name="C08.03_R0050_C0010_S0002" localSheetId="18">#REF!</definedName>
    <definedName name="C08.03_R0050_C0010_S0002" localSheetId="24">#REF!</definedName>
    <definedName name="C08.03_R0050_C0010_S0002" localSheetId="15">#REF!</definedName>
    <definedName name="C08.03_R0050_C0010_S0002" localSheetId="16">#REF!</definedName>
    <definedName name="C08.03_R0050_C0010_S0002" localSheetId="25">#REF!</definedName>
    <definedName name="C08.03_R0050_C0010_S0002" localSheetId="26">#REF!</definedName>
    <definedName name="C08.03_R0050_C0010_S0002" localSheetId="27">#REF!</definedName>
    <definedName name="C08.03_R0050_C0010_S0002" localSheetId="28">#REF!</definedName>
    <definedName name="C08.03_R0050_C0010_S0002" localSheetId="29">#REF!</definedName>
    <definedName name="C08.03_R0050_C0010_S0002" localSheetId="4">#REF!</definedName>
    <definedName name="C08.03_R0050_C0010_S0002" localSheetId="13">#REF!</definedName>
    <definedName name="C08.03_R0050_C0010_S0002" localSheetId="14">#REF!</definedName>
    <definedName name="C08.03_R0050_C0010_S0002" localSheetId="10">#REF!</definedName>
    <definedName name="C08.03_R0050_C0010_S0002" localSheetId="11">#REF!</definedName>
    <definedName name="C08.03_R0050_C0010_S0002" localSheetId="12">#REF!</definedName>
    <definedName name="C08.03_R0050_C0010_S0002" localSheetId="5">#REF!</definedName>
    <definedName name="C08.03_R0050_C0010_S0002">#REF!</definedName>
    <definedName name="C08.03_R0050_C0010_S0007" localSheetId="35">#REF!</definedName>
    <definedName name="C08.03_R0050_C0010_S0007" localSheetId="36">#REF!</definedName>
    <definedName name="C08.03_R0050_C0010_S0007" localSheetId="37">#REF!</definedName>
    <definedName name="C08.03_R0050_C0010_S0007" localSheetId="1">#REF!</definedName>
    <definedName name="C08.03_R0050_C0010_S0007" localSheetId="30">#REF!</definedName>
    <definedName name="C08.03_R0050_C0010_S0007" localSheetId="31">#REF!</definedName>
    <definedName name="C08.03_R0050_C0010_S0007" localSheetId="32">#REF!</definedName>
    <definedName name="C08.03_R0050_C0010_S0007" localSheetId="8">#REF!</definedName>
    <definedName name="C08.03_R0050_C0010_S0007" localSheetId="9">#REF!</definedName>
    <definedName name="C08.03_R0050_C0010_S0007" localSheetId="6">#REF!</definedName>
    <definedName name="C08.03_R0050_C0010_S0007" localSheetId="7">#REF!</definedName>
    <definedName name="C08.03_R0050_C0010_S0007" localSheetId="20">#REF!</definedName>
    <definedName name="C08.03_R0050_C0010_S0007" localSheetId="21">#REF!</definedName>
    <definedName name="C08.03_R0050_C0010_S0007" localSheetId="22">#REF!</definedName>
    <definedName name="C08.03_R0050_C0010_S0007" localSheetId="23">#REF!</definedName>
    <definedName name="C08.03_R0050_C0010_S0007" localSheetId="17">#REF!</definedName>
    <definedName name="C08.03_R0050_C0010_S0007" localSheetId="18">#REF!</definedName>
    <definedName name="C08.03_R0050_C0010_S0007" localSheetId="24">#REF!</definedName>
    <definedName name="C08.03_R0050_C0010_S0007" localSheetId="15">#REF!</definedName>
    <definedName name="C08.03_R0050_C0010_S0007" localSheetId="16">#REF!</definedName>
    <definedName name="C08.03_R0050_C0010_S0007" localSheetId="25">#REF!</definedName>
    <definedName name="C08.03_R0050_C0010_S0007" localSheetId="26">#REF!</definedName>
    <definedName name="C08.03_R0050_C0010_S0007" localSheetId="27">#REF!</definedName>
    <definedName name="C08.03_R0050_C0010_S0007" localSheetId="28">#REF!</definedName>
    <definedName name="C08.03_R0050_C0010_S0007" localSheetId="29">#REF!</definedName>
    <definedName name="C08.03_R0050_C0010_S0007" localSheetId="4">#REF!</definedName>
    <definedName name="C08.03_R0050_C0010_S0007" localSheetId="13">#REF!</definedName>
    <definedName name="C08.03_R0050_C0010_S0007" localSheetId="14">#REF!</definedName>
    <definedName name="C08.03_R0050_C0010_S0007" localSheetId="10">#REF!</definedName>
    <definedName name="C08.03_R0050_C0010_S0007" localSheetId="11">#REF!</definedName>
    <definedName name="C08.03_R0050_C0010_S0007" localSheetId="12">#REF!</definedName>
    <definedName name="C08.03_R0050_C0010_S0007" localSheetId="5">#REF!</definedName>
    <definedName name="C08.03_R0050_C0010_S0007">#REF!</definedName>
    <definedName name="C08.03_R0050_C0010_S0009" localSheetId="35">#REF!</definedName>
    <definedName name="C08.03_R0050_C0010_S0009" localSheetId="36">#REF!</definedName>
    <definedName name="C08.03_R0050_C0010_S0009" localSheetId="37">#REF!</definedName>
    <definedName name="C08.03_R0050_C0010_S0009" localSheetId="1">#REF!</definedName>
    <definedName name="C08.03_R0050_C0010_S0009" localSheetId="30">#REF!</definedName>
    <definedName name="C08.03_R0050_C0010_S0009" localSheetId="31">#REF!</definedName>
    <definedName name="C08.03_R0050_C0010_S0009" localSheetId="32">#REF!</definedName>
    <definedName name="C08.03_R0050_C0010_S0009" localSheetId="8">#REF!</definedName>
    <definedName name="C08.03_R0050_C0010_S0009" localSheetId="9">#REF!</definedName>
    <definedName name="C08.03_R0050_C0010_S0009" localSheetId="6">#REF!</definedName>
    <definedName name="C08.03_R0050_C0010_S0009" localSheetId="7">#REF!</definedName>
    <definedName name="C08.03_R0050_C0010_S0009" localSheetId="20">#REF!</definedName>
    <definedName name="C08.03_R0050_C0010_S0009" localSheetId="21">#REF!</definedName>
    <definedName name="C08.03_R0050_C0010_S0009" localSheetId="22">#REF!</definedName>
    <definedName name="C08.03_R0050_C0010_S0009" localSheetId="23">#REF!</definedName>
    <definedName name="C08.03_R0050_C0010_S0009" localSheetId="17">#REF!</definedName>
    <definedName name="C08.03_R0050_C0010_S0009" localSheetId="18">#REF!</definedName>
    <definedName name="C08.03_R0050_C0010_S0009" localSheetId="24">#REF!</definedName>
    <definedName name="C08.03_R0050_C0010_S0009" localSheetId="15">#REF!</definedName>
    <definedName name="C08.03_R0050_C0010_S0009" localSheetId="16">#REF!</definedName>
    <definedName name="C08.03_R0050_C0010_S0009" localSheetId="25">#REF!</definedName>
    <definedName name="C08.03_R0050_C0010_S0009" localSheetId="26">#REF!</definedName>
    <definedName name="C08.03_R0050_C0010_S0009" localSheetId="27">#REF!</definedName>
    <definedName name="C08.03_R0050_C0010_S0009" localSheetId="28">#REF!</definedName>
    <definedName name="C08.03_R0050_C0010_S0009" localSheetId="29">#REF!</definedName>
    <definedName name="C08.03_R0050_C0010_S0009" localSheetId="4">#REF!</definedName>
    <definedName name="C08.03_R0050_C0010_S0009" localSheetId="13">#REF!</definedName>
    <definedName name="C08.03_R0050_C0010_S0009" localSheetId="14">#REF!</definedName>
    <definedName name="C08.03_R0050_C0010_S0009" localSheetId="10">#REF!</definedName>
    <definedName name="C08.03_R0050_C0010_S0009" localSheetId="11">#REF!</definedName>
    <definedName name="C08.03_R0050_C0010_S0009" localSheetId="12">#REF!</definedName>
    <definedName name="C08.03_R0050_C0010_S0009" localSheetId="5">#REF!</definedName>
    <definedName name="C08.03_R0050_C0010_S0009">#REF!</definedName>
    <definedName name="C08.03_R0050_C0010_S0011" localSheetId="35">#REF!</definedName>
    <definedName name="C08.03_R0050_C0010_S0011" localSheetId="36">#REF!</definedName>
    <definedName name="C08.03_R0050_C0010_S0011" localSheetId="37">#REF!</definedName>
    <definedName name="C08.03_R0050_C0010_S0011" localSheetId="1">#REF!</definedName>
    <definedName name="C08.03_R0050_C0010_S0011" localSheetId="30">#REF!</definedName>
    <definedName name="C08.03_R0050_C0010_S0011" localSheetId="31">#REF!</definedName>
    <definedName name="C08.03_R0050_C0010_S0011" localSheetId="32">#REF!</definedName>
    <definedName name="C08.03_R0050_C0010_S0011" localSheetId="8">#REF!</definedName>
    <definedName name="C08.03_R0050_C0010_S0011" localSheetId="9">#REF!</definedName>
    <definedName name="C08.03_R0050_C0010_S0011" localSheetId="6">#REF!</definedName>
    <definedName name="C08.03_R0050_C0010_S0011" localSheetId="7">#REF!</definedName>
    <definedName name="C08.03_R0050_C0010_S0011" localSheetId="20">#REF!</definedName>
    <definedName name="C08.03_R0050_C0010_S0011" localSheetId="21">#REF!</definedName>
    <definedName name="C08.03_R0050_C0010_S0011" localSheetId="22">#REF!</definedName>
    <definedName name="C08.03_R0050_C0010_S0011" localSheetId="23">#REF!</definedName>
    <definedName name="C08.03_R0050_C0010_S0011" localSheetId="17">#REF!</definedName>
    <definedName name="C08.03_R0050_C0010_S0011" localSheetId="18">#REF!</definedName>
    <definedName name="C08.03_R0050_C0010_S0011" localSheetId="24">#REF!</definedName>
    <definedName name="C08.03_R0050_C0010_S0011" localSheetId="15">#REF!</definedName>
    <definedName name="C08.03_R0050_C0010_S0011" localSheetId="16">#REF!</definedName>
    <definedName name="C08.03_R0050_C0010_S0011" localSheetId="25">#REF!</definedName>
    <definedName name="C08.03_R0050_C0010_S0011" localSheetId="26">#REF!</definedName>
    <definedName name="C08.03_R0050_C0010_S0011" localSheetId="27">#REF!</definedName>
    <definedName name="C08.03_R0050_C0010_S0011" localSheetId="28">#REF!</definedName>
    <definedName name="C08.03_R0050_C0010_S0011" localSheetId="29">#REF!</definedName>
    <definedName name="C08.03_R0050_C0010_S0011" localSheetId="4">#REF!</definedName>
    <definedName name="C08.03_R0050_C0010_S0011" localSheetId="13">#REF!</definedName>
    <definedName name="C08.03_R0050_C0010_S0011" localSheetId="14">#REF!</definedName>
    <definedName name="C08.03_R0050_C0010_S0011" localSheetId="10">#REF!</definedName>
    <definedName name="C08.03_R0050_C0010_S0011" localSheetId="11">#REF!</definedName>
    <definedName name="C08.03_R0050_C0010_S0011" localSheetId="12">#REF!</definedName>
    <definedName name="C08.03_R0050_C0010_S0011" localSheetId="5">#REF!</definedName>
    <definedName name="C08.03_R0050_C0010_S0011">#REF!</definedName>
    <definedName name="C08.03_R0050_C0010_S0013" localSheetId="35">#REF!</definedName>
    <definedName name="C08.03_R0050_C0010_S0013" localSheetId="36">#REF!</definedName>
    <definedName name="C08.03_R0050_C0010_S0013" localSheetId="37">#REF!</definedName>
    <definedName name="C08.03_R0050_C0010_S0013" localSheetId="1">#REF!</definedName>
    <definedName name="C08.03_R0050_C0010_S0013" localSheetId="30">#REF!</definedName>
    <definedName name="C08.03_R0050_C0010_S0013" localSheetId="31">#REF!</definedName>
    <definedName name="C08.03_R0050_C0010_S0013" localSheetId="32">#REF!</definedName>
    <definedName name="C08.03_R0050_C0010_S0013" localSheetId="8">#REF!</definedName>
    <definedName name="C08.03_R0050_C0010_S0013" localSheetId="9">#REF!</definedName>
    <definedName name="C08.03_R0050_C0010_S0013" localSheetId="6">#REF!</definedName>
    <definedName name="C08.03_R0050_C0010_S0013" localSheetId="7">#REF!</definedName>
    <definedName name="C08.03_R0050_C0010_S0013" localSheetId="20">#REF!</definedName>
    <definedName name="C08.03_R0050_C0010_S0013" localSheetId="21">#REF!</definedName>
    <definedName name="C08.03_R0050_C0010_S0013" localSheetId="22">#REF!</definedName>
    <definedName name="C08.03_R0050_C0010_S0013" localSheetId="23">#REF!</definedName>
    <definedName name="C08.03_R0050_C0010_S0013" localSheetId="17">#REF!</definedName>
    <definedName name="C08.03_R0050_C0010_S0013" localSheetId="18">#REF!</definedName>
    <definedName name="C08.03_R0050_C0010_S0013" localSheetId="24">#REF!</definedName>
    <definedName name="C08.03_R0050_C0010_S0013" localSheetId="15">#REF!</definedName>
    <definedName name="C08.03_R0050_C0010_S0013" localSheetId="16">#REF!</definedName>
    <definedName name="C08.03_R0050_C0010_S0013" localSheetId="25">#REF!</definedName>
    <definedName name="C08.03_R0050_C0010_S0013" localSheetId="26">#REF!</definedName>
    <definedName name="C08.03_R0050_C0010_S0013" localSheetId="27">#REF!</definedName>
    <definedName name="C08.03_R0050_C0010_S0013" localSheetId="28">#REF!</definedName>
    <definedName name="C08.03_R0050_C0010_S0013" localSheetId="29">#REF!</definedName>
    <definedName name="C08.03_R0050_C0010_S0013" localSheetId="4">#REF!</definedName>
    <definedName name="C08.03_R0050_C0010_S0013" localSheetId="13">#REF!</definedName>
    <definedName name="C08.03_R0050_C0010_S0013" localSheetId="14">#REF!</definedName>
    <definedName name="C08.03_R0050_C0010_S0013" localSheetId="10">#REF!</definedName>
    <definedName name="C08.03_R0050_C0010_S0013" localSheetId="11">#REF!</definedName>
    <definedName name="C08.03_R0050_C0010_S0013" localSheetId="12">#REF!</definedName>
    <definedName name="C08.03_R0050_C0010_S0013" localSheetId="5">#REF!</definedName>
    <definedName name="C08.03_R0050_C0010_S0013">#REF!</definedName>
    <definedName name="C08.03_R0050_C0010_S0014" localSheetId="35">#REF!</definedName>
    <definedName name="C08.03_R0050_C0010_S0014" localSheetId="36">#REF!</definedName>
    <definedName name="C08.03_R0050_C0010_S0014" localSheetId="37">#REF!</definedName>
    <definedName name="C08.03_R0050_C0010_S0014" localSheetId="1">#REF!</definedName>
    <definedName name="C08.03_R0050_C0010_S0014" localSheetId="30">#REF!</definedName>
    <definedName name="C08.03_R0050_C0010_S0014" localSheetId="31">#REF!</definedName>
    <definedName name="C08.03_R0050_C0010_S0014" localSheetId="32">#REF!</definedName>
    <definedName name="C08.03_R0050_C0010_S0014" localSheetId="8">#REF!</definedName>
    <definedName name="C08.03_R0050_C0010_S0014" localSheetId="9">#REF!</definedName>
    <definedName name="C08.03_R0050_C0010_S0014" localSheetId="6">#REF!</definedName>
    <definedName name="C08.03_R0050_C0010_S0014" localSheetId="7">#REF!</definedName>
    <definedName name="C08.03_R0050_C0010_S0014" localSheetId="20">#REF!</definedName>
    <definedName name="C08.03_R0050_C0010_S0014" localSheetId="21">#REF!</definedName>
    <definedName name="C08.03_R0050_C0010_S0014" localSheetId="22">#REF!</definedName>
    <definedName name="C08.03_R0050_C0010_S0014" localSheetId="23">#REF!</definedName>
    <definedName name="C08.03_R0050_C0010_S0014" localSheetId="17">#REF!</definedName>
    <definedName name="C08.03_R0050_C0010_S0014" localSheetId="18">#REF!</definedName>
    <definedName name="C08.03_R0050_C0010_S0014" localSheetId="24">#REF!</definedName>
    <definedName name="C08.03_R0050_C0010_S0014" localSheetId="15">#REF!</definedName>
    <definedName name="C08.03_R0050_C0010_S0014" localSheetId="16">#REF!</definedName>
    <definedName name="C08.03_R0050_C0010_S0014" localSheetId="25">#REF!</definedName>
    <definedName name="C08.03_R0050_C0010_S0014" localSheetId="26">#REF!</definedName>
    <definedName name="C08.03_R0050_C0010_S0014" localSheetId="27">#REF!</definedName>
    <definedName name="C08.03_R0050_C0010_S0014" localSheetId="28">#REF!</definedName>
    <definedName name="C08.03_R0050_C0010_S0014" localSheetId="29">#REF!</definedName>
    <definedName name="C08.03_R0050_C0010_S0014" localSheetId="4">#REF!</definedName>
    <definedName name="C08.03_R0050_C0010_S0014" localSheetId="13">#REF!</definedName>
    <definedName name="C08.03_R0050_C0010_S0014" localSheetId="14">#REF!</definedName>
    <definedName name="C08.03_R0050_C0010_S0014" localSheetId="10">#REF!</definedName>
    <definedName name="C08.03_R0050_C0010_S0014" localSheetId="11">#REF!</definedName>
    <definedName name="C08.03_R0050_C0010_S0014" localSheetId="12">#REF!</definedName>
    <definedName name="C08.03_R0050_C0010_S0014" localSheetId="5">#REF!</definedName>
    <definedName name="C08.03_R0050_C0010_S0014">#REF!</definedName>
    <definedName name="C08.03_R0050_C0010_S0016" localSheetId="35">#REF!</definedName>
    <definedName name="C08.03_R0050_C0010_S0016" localSheetId="36">#REF!</definedName>
    <definedName name="C08.03_R0050_C0010_S0016" localSheetId="37">#REF!</definedName>
    <definedName name="C08.03_R0050_C0010_S0016" localSheetId="1">#REF!</definedName>
    <definedName name="C08.03_R0050_C0010_S0016" localSheetId="30">#REF!</definedName>
    <definedName name="C08.03_R0050_C0010_S0016" localSheetId="31">#REF!</definedName>
    <definedName name="C08.03_R0050_C0010_S0016" localSheetId="32">#REF!</definedName>
    <definedName name="C08.03_R0050_C0010_S0016" localSheetId="8">#REF!</definedName>
    <definedName name="C08.03_R0050_C0010_S0016" localSheetId="9">#REF!</definedName>
    <definedName name="C08.03_R0050_C0010_S0016" localSheetId="6">#REF!</definedName>
    <definedName name="C08.03_R0050_C0010_S0016" localSheetId="7">#REF!</definedName>
    <definedName name="C08.03_R0050_C0010_S0016" localSheetId="20">#REF!</definedName>
    <definedName name="C08.03_R0050_C0010_S0016" localSheetId="21">#REF!</definedName>
    <definedName name="C08.03_R0050_C0010_S0016" localSheetId="22">#REF!</definedName>
    <definedName name="C08.03_R0050_C0010_S0016" localSheetId="23">#REF!</definedName>
    <definedName name="C08.03_R0050_C0010_S0016" localSheetId="17">#REF!</definedName>
    <definedName name="C08.03_R0050_C0010_S0016" localSheetId="18">#REF!</definedName>
    <definedName name="C08.03_R0050_C0010_S0016" localSheetId="24">#REF!</definedName>
    <definedName name="C08.03_R0050_C0010_S0016" localSheetId="15">#REF!</definedName>
    <definedName name="C08.03_R0050_C0010_S0016" localSheetId="16">#REF!</definedName>
    <definedName name="C08.03_R0050_C0010_S0016" localSheetId="25">#REF!</definedName>
    <definedName name="C08.03_R0050_C0010_S0016" localSheetId="26">#REF!</definedName>
    <definedName name="C08.03_R0050_C0010_S0016" localSheetId="27">#REF!</definedName>
    <definedName name="C08.03_R0050_C0010_S0016" localSheetId="28">#REF!</definedName>
    <definedName name="C08.03_R0050_C0010_S0016" localSheetId="29">#REF!</definedName>
    <definedName name="C08.03_R0050_C0010_S0016" localSheetId="4">#REF!</definedName>
    <definedName name="C08.03_R0050_C0010_S0016" localSheetId="13">#REF!</definedName>
    <definedName name="C08.03_R0050_C0010_S0016" localSheetId="14">#REF!</definedName>
    <definedName name="C08.03_R0050_C0010_S0016" localSheetId="10">#REF!</definedName>
    <definedName name="C08.03_R0050_C0010_S0016" localSheetId="11">#REF!</definedName>
    <definedName name="C08.03_R0050_C0010_S0016" localSheetId="12">#REF!</definedName>
    <definedName name="C08.03_R0050_C0010_S0016" localSheetId="5">#REF!</definedName>
    <definedName name="C08.03_R0050_C0010_S0016">#REF!</definedName>
    <definedName name="C08.03_R0050_C0010_S0017" localSheetId="35">#REF!</definedName>
    <definedName name="C08.03_R0050_C0010_S0017" localSheetId="36">#REF!</definedName>
    <definedName name="C08.03_R0050_C0010_S0017" localSheetId="37">#REF!</definedName>
    <definedName name="C08.03_R0050_C0010_S0017" localSheetId="1">#REF!</definedName>
    <definedName name="C08.03_R0050_C0010_S0017" localSheetId="30">#REF!</definedName>
    <definedName name="C08.03_R0050_C0010_S0017" localSheetId="31">#REF!</definedName>
    <definedName name="C08.03_R0050_C0010_S0017" localSheetId="32">#REF!</definedName>
    <definedName name="C08.03_R0050_C0010_S0017" localSheetId="8">#REF!</definedName>
    <definedName name="C08.03_R0050_C0010_S0017" localSheetId="9">#REF!</definedName>
    <definedName name="C08.03_R0050_C0010_S0017" localSheetId="6">#REF!</definedName>
    <definedName name="C08.03_R0050_C0010_S0017" localSheetId="7">#REF!</definedName>
    <definedName name="C08.03_R0050_C0010_S0017" localSheetId="20">#REF!</definedName>
    <definedName name="C08.03_R0050_C0010_S0017" localSheetId="21">#REF!</definedName>
    <definedName name="C08.03_R0050_C0010_S0017" localSheetId="22">#REF!</definedName>
    <definedName name="C08.03_R0050_C0010_S0017" localSheetId="23">#REF!</definedName>
    <definedName name="C08.03_R0050_C0010_S0017" localSheetId="17">#REF!</definedName>
    <definedName name="C08.03_R0050_C0010_S0017" localSheetId="18">#REF!</definedName>
    <definedName name="C08.03_R0050_C0010_S0017" localSheetId="24">#REF!</definedName>
    <definedName name="C08.03_R0050_C0010_S0017" localSheetId="15">#REF!</definedName>
    <definedName name="C08.03_R0050_C0010_S0017" localSheetId="16">#REF!</definedName>
    <definedName name="C08.03_R0050_C0010_S0017" localSheetId="25">#REF!</definedName>
    <definedName name="C08.03_R0050_C0010_S0017" localSheetId="26">#REF!</definedName>
    <definedName name="C08.03_R0050_C0010_S0017" localSheetId="27">#REF!</definedName>
    <definedName name="C08.03_R0050_C0010_S0017" localSheetId="28">#REF!</definedName>
    <definedName name="C08.03_R0050_C0010_S0017" localSheetId="29">#REF!</definedName>
    <definedName name="C08.03_R0050_C0010_S0017" localSheetId="4">#REF!</definedName>
    <definedName name="C08.03_R0050_C0010_S0017" localSheetId="13">#REF!</definedName>
    <definedName name="C08.03_R0050_C0010_S0017" localSheetId="14">#REF!</definedName>
    <definedName name="C08.03_R0050_C0010_S0017" localSheetId="10">#REF!</definedName>
    <definedName name="C08.03_R0050_C0010_S0017" localSheetId="11">#REF!</definedName>
    <definedName name="C08.03_R0050_C0010_S0017" localSheetId="12">#REF!</definedName>
    <definedName name="C08.03_R0050_C0010_S0017" localSheetId="5">#REF!</definedName>
    <definedName name="C08.03_R0050_C0010_S0017">#REF!</definedName>
    <definedName name="C08.03_R0050_C0020_S0001" localSheetId="35">#REF!</definedName>
    <definedName name="C08.03_R0050_C0020_S0001" localSheetId="36">#REF!</definedName>
    <definedName name="C08.03_R0050_C0020_S0001" localSheetId="37">#REF!</definedName>
    <definedName name="C08.03_R0050_C0020_S0001" localSheetId="1">#REF!</definedName>
    <definedName name="C08.03_R0050_C0020_S0001" localSheetId="30">#REF!</definedName>
    <definedName name="C08.03_R0050_C0020_S0001" localSheetId="31">#REF!</definedName>
    <definedName name="C08.03_R0050_C0020_S0001" localSheetId="32">#REF!</definedName>
    <definedName name="C08.03_R0050_C0020_S0001" localSheetId="8">#REF!</definedName>
    <definedName name="C08.03_R0050_C0020_S0001" localSheetId="9">#REF!</definedName>
    <definedName name="C08.03_R0050_C0020_S0001" localSheetId="6">#REF!</definedName>
    <definedName name="C08.03_R0050_C0020_S0001" localSheetId="7">#REF!</definedName>
    <definedName name="C08.03_R0050_C0020_S0001" localSheetId="20">#REF!</definedName>
    <definedName name="C08.03_R0050_C0020_S0001" localSheetId="21">#REF!</definedName>
    <definedName name="C08.03_R0050_C0020_S0001" localSheetId="22">#REF!</definedName>
    <definedName name="C08.03_R0050_C0020_S0001" localSheetId="23">#REF!</definedName>
    <definedName name="C08.03_R0050_C0020_S0001" localSheetId="17">#REF!</definedName>
    <definedName name="C08.03_R0050_C0020_S0001" localSheetId="18">#REF!</definedName>
    <definedName name="C08.03_R0050_C0020_S0001" localSheetId="24">#REF!</definedName>
    <definedName name="C08.03_R0050_C0020_S0001" localSheetId="15">#REF!</definedName>
    <definedName name="C08.03_R0050_C0020_S0001" localSheetId="16">#REF!</definedName>
    <definedName name="C08.03_R0050_C0020_S0001" localSheetId="25">#REF!</definedName>
    <definedName name="C08.03_R0050_C0020_S0001" localSheetId="26">#REF!</definedName>
    <definedName name="C08.03_R0050_C0020_S0001" localSheetId="27">#REF!</definedName>
    <definedName name="C08.03_R0050_C0020_S0001" localSheetId="28">#REF!</definedName>
    <definedName name="C08.03_R0050_C0020_S0001" localSheetId="29">#REF!</definedName>
    <definedName name="C08.03_R0050_C0020_S0001" localSheetId="4">#REF!</definedName>
    <definedName name="C08.03_R0050_C0020_S0001" localSheetId="13">#REF!</definedName>
    <definedName name="C08.03_R0050_C0020_S0001" localSheetId="14">#REF!</definedName>
    <definedName name="C08.03_R0050_C0020_S0001" localSheetId="10">#REF!</definedName>
    <definedName name="C08.03_R0050_C0020_S0001" localSheetId="11">#REF!</definedName>
    <definedName name="C08.03_R0050_C0020_S0001" localSheetId="12">#REF!</definedName>
    <definedName name="C08.03_R0050_C0020_S0001" localSheetId="5">#REF!</definedName>
    <definedName name="C08.03_R0050_C0020_S0001">#REF!</definedName>
    <definedName name="C08.03_R0050_C0020_S0002" localSheetId="35">#REF!</definedName>
    <definedName name="C08.03_R0050_C0020_S0002" localSheetId="36">#REF!</definedName>
    <definedName name="C08.03_R0050_C0020_S0002" localSheetId="37">#REF!</definedName>
    <definedName name="C08.03_R0050_C0020_S0002" localSheetId="1">#REF!</definedName>
    <definedName name="C08.03_R0050_C0020_S0002" localSheetId="30">#REF!</definedName>
    <definedName name="C08.03_R0050_C0020_S0002" localSheetId="31">#REF!</definedName>
    <definedName name="C08.03_R0050_C0020_S0002" localSheetId="32">#REF!</definedName>
    <definedName name="C08.03_R0050_C0020_S0002" localSheetId="8">#REF!</definedName>
    <definedName name="C08.03_R0050_C0020_S0002" localSheetId="9">#REF!</definedName>
    <definedName name="C08.03_R0050_C0020_S0002" localSheetId="6">#REF!</definedName>
    <definedName name="C08.03_R0050_C0020_S0002" localSheetId="7">#REF!</definedName>
    <definedName name="C08.03_R0050_C0020_S0002" localSheetId="20">#REF!</definedName>
    <definedName name="C08.03_R0050_C0020_S0002" localSheetId="21">#REF!</definedName>
    <definedName name="C08.03_R0050_C0020_S0002" localSheetId="22">#REF!</definedName>
    <definedName name="C08.03_R0050_C0020_S0002" localSheetId="23">#REF!</definedName>
    <definedName name="C08.03_R0050_C0020_S0002" localSheetId="17">#REF!</definedName>
    <definedName name="C08.03_R0050_C0020_S0002" localSheetId="18">#REF!</definedName>
    <definedName name="C08.03_R0050_C0020_S0002" localSheetId="24">#REF!</definedName>
    <definedName name="C08.03_R0050_C0020_S0002" localSheetId="15">#REF!</definedName>
    <definedName name="C08.03_R0050_C0020_S0002" localSheetId="16">#REF!</definedName>
    <definedName name="C08.03_R0050_C0020_S0002" localSheetId="25">#REF!</definedName>
    <definedName name="C08.03_R0050_C0020_S0002" localSheetId="26">#REF!</definedName>
    <definedName name="C08.03_R0050_C0020_S0002" localSheetId="27">#REF!</definedName>
    <definedName name="C08.03_R0050_C0020_S0002" localSheetId="28">#REF!</definedName>
    <definedName name="C08.03_R0050_C0020_S0002" localSheetId="29">#REF!</definedName>
    <definedName name="C08.03_R0050_C0020_S0002" localSheetId="4">#REF!</definedName>
    <definedName name="C08.03_R0050_C0020_S0002" localSheetId="13">#REF!</definedName>
    <definedName name="C08.03_R0050_C0020_S0002" localSheetId="14">#REF!</definedName>
    <definedName name="C08.03_R0050_C0020_S0002" localSheetId="10">#REF!</definedName>
    <definedName name="C08.03_R0050_C0020_S0002" localSheetId="11">#REF!</definedName>
    <definedName name="C08.03_R0050_C0020_S0002" localSheetId="12">#REF!</definedName>
    <definedName name="C08.03_R0050_C0020_S0002" localSheetId="5">#REF!</definedName>
    <definedName name="C08.03_R0050_C0020_S0002">#REF!</definedName>
    <definedName name="C08.03_R0050_C0020_S0007" localSheetId="35">#REF!</definedName>
    <definedName name="C08.03_R0050_C0020_S0007" localSheetId="36">#REF!</definedName>
    <definedName name="C08.03_R0050_C0020_S0007" localSheetId="37">#REF!</definedName>
    <definedName name="C08.03_R0050_C0020_S0007" localSheetId="1">#REF!</definedName>
    <definedName name="C08.03_R0050_C0020_S0007" localSheetId="30">#REF!</definedName>
    <definedName name="C08.03_R0050_C0020_S0007" localSheetId="31">#REF!</definedName>
    <definedName name="C08.03_R0050_C0020_S0007" localSheetId="32">#REF!</definedName>
    <definedName name="C08.03_R0050_C0020_S0007" localSheetId="8">#REF!</definedName>
    <definedName name="C08.03_R0050_C0020_S0007" localSheetId="9">#REF!</definedName>
    <definedName name="C08.03_R0050_C0020_S0007" localSheetId="6">#REF!</definedName>
    <definedName name="C08.03_R0050_C0020_S0007" localSheetId="7">#REF!</definedName>
    <definedName name="C08.03_R0050_C0020_S0007" localSheetId="20">#REF!</definedName>
    <definedName name="C08.03_R0050_C0020_S0007" localSheetId="21">#REF!</definedName>
    <definedName name="C08.03_R0050_C0020_S0007" localSheetId="22">#REF!</definedName>
    <definedName name="C08.03_R0050_C0020_S0007" localSheetId="23">#REF!</definedName>
    <definedName name="C08.03_R0050_C0020_S0007" localSheetId="17">#REF!</definedName>
    <definedName name="C08.03_R0050_C0020_S0007" localSheetId="18">#REF!</definedName>
    <definedName name="C08.03_R0050_C0020_S0007" localSheetId="24">#REF!</definedName>
    <definedName name="C08.03_R0050_C0020_S0007" localSheetId="15">#REF!</definedName>
    <definedName name="C08.03_R0050_C0020_S0007" localSheetId="16">#REF!</definedName>
    <definedName name="C08.03_R0050_C0020_S0007" localSheetId="25">#REF!</definedName>
    <definedName name="C08.03_R0050_C0020_S0007" localSheetId="26">#REF!</definedName>
    <definedName name="C08.03_R0050_C0020_S0007" localSheetId="27">#REF!</definedName>
    <definedName name="C08.03_R0050_C0020_S0007" localSheetId="28">#REF!</definedName>
    <definedName name="C08.03_R0050_C0020_S0007" localSheetId="29">#REF!</definedName>
    <definedName name="C08.03_R0050_C0020_S0007" localSheetId="4">#REF!</definedName>
    <definedName name="C08.03_R0050_C0020_S0007" localSheetId="13">#REF!</definedName>
    <definedName name="C08.03_R0050_C0020_S0007" localSheetId="14">#REF!</definedName>
    <definedName name="C08.03_R0050_C0020_S0007" localSheetId="10">#REF!</definedName>
    <definedName name="C08.03_R0050_C0020_S0007" localSheetId="11">#REF!</definedName>
    <definedName name="C08.03_R0050_C0020_S0007" localSheetId="12">#REF!</definedName>
    <definedName name="C08.03_R0050_C0020_S0007" localSheetId="5">#REF!</definedName>
    <definedName name="C08.03_R0050_C0020_S0007">#REF!</definedName>
    <definedName name="C08.03_R0050_C0020_S0009" localSheetId="35">#REF!</definedName>
    <definedName name="C08.03_R0050_C0020_S0009" localSheetId="36">#REF!</definedName>
    <definedName name="C08.03_R0050_C0020_S0009" localSheetId="37">#REF!</definedName>
    <definedName name="C08.03_R0050_C0020_S0009" localSheetId="1">#REF!</definedName>
    <definedName name="C08.03_R0050_C0020_S0009" localSheetId="30">#REF!</definedName>
    <definedName name="C08.03_R0050_C0020_S0009" localSheetId="31">#REF!</definedName>
    <definedName name="C08.03_R0050_C0020_S0009" localSheetId="32">#REF!</definedName>
    <definedName name="C08.03_R0050_C0020_S0009" localSheetId="8">#REF!</definedName>
    <definedName name="C08.03_R0050_C0020_S0009" localSheetId="9">#REF!</definedName>
    <definedName name="C08.03_R0050_C0020_S0009" localSheetId="6">#REF!</definedName>
    <definedName name="C08.03_R0050_C0020_S0009" localSheetId="7">#REF!</definedName>
    <definedName name="C08.03_R0050_C0020_S0009" localSheetId="20">#REF!</definedName>
    <definedName name="C08.03_R0050_C0020_S0009" localSheetId="21">#REF!</definedName>
    <definedName name="C08.03_R0050_C0020_S0009" localSheetId="22">#REF!</definedName>
    <definedName name="C08.03_R0050_C0020_S0009" localSheetId="23">#REF!</definedName>
    <definedName name="C08.03_R0050_C0020_S0009" localSheetId="17">#REF!</definedName>
    <definedName name="C08.03_R0050_C0020_S0009" localSheetId="18">#REF!</definedName>
    <definedName name="C08.03_R0050_C0020_S0009" localSheetId="24">#REF!</definedName>
    <definedName name="C08.03_R0050_C0020_S0009" localSheetId="15">#REF!</definedName>
    <definedName name="C08.03_R0050_C0020_S0009" localSheetId="16">#REF!</definedName>
    <definedName name="C08.03_R0050_C0020_S0009" localSheetId="25">#REF!</definedName>
    <definedName name="C08.03_R0050_C0020_S0009" localSheetId="26">#REF!</definedName>
    <definedName name="C08.03_R0050_C0020_S0009" localSheetId="27">#REF!</definedName>
    <definedName name="C08.03_R0050_C0020_S0009" localSheetId="28">#REF!</definedName>
    <definedName name="C08.03_R0050_C0020_S0009" localSheetId="29">#REF!</definedName>
    <definedName name="C08.03_R0050_C0020_S0009" localSheetId="4">#REF!</definedName>
    <definedName name="C08.03_R0050_C0020_S0009" localSheetId="13">#REF!</definedName>
    <definedName name="C08.03_R0050_C0020_S0009" localSheetId="14">#REF!</definedName>
    <definedName name="C08.03_R0050_C0020_S0009" localSheetId="10">#REF!</definedName>
    <definedName name="C08.03_R0050_C0020_S0009" localSheetId="11">#REF!</definedName>
    <definedName name="C08.03_R0050_C0020_S0009" localSheetId="12">#REF!</definedName>
    <definedName name="C08.03_R0050_C0020_S0009" localSheetId="5">#REF!</definedName>
    <definedName name="C08.03_R0050_C0020_S0009">#REF!</definedName>
    <definedName name="C08.03_R0050_C0020_S0011" localSheetId="35">#REF!</definedName>
    <definedName name="C08.03_R0050_C0020_S0011" localSheetId="36">#REF!</definedName>
    <definedName name="C08.03_R0050_C0020_S0011" localSheetId="37">#REF!</definedName>
    <definedName name="C08.03_R0050_C0020_S0011" localSheetId="1">#REF!</definedName>
    <definedName name="C08.03_R0050_C0020_S0011" localSheetId="30">#REF!</definedName>
    <definedName name="C08.03_R0050_C0020_S0011" localSheetId="31">#REF!</definedName>
    <definedName name="C08.03_R0050_C0020_S0011" localSheetId="32">#REF!</definedName>
    <definedName name="C08.03_R0050_C0020_S0011" localSheetId="8">#REF!</definedName>
    <definedName name="C08.03_R0050_C0020_S0011" localSheetId="9">#REF!</definedName>
    <definedName name="C08.03_R0050_C0020_S0011" localSheetId="6">#REF!</definedName>
    <definedName name="C08.03_R0050_C0020_S0011" localSheetId="7">#REF!</definedName>
    <definedName name="C08.03_R0050_C0020_S0011" localSheetId="20">#REF!</definedName>
    <definedName name="C08.03_R0050_C0020_S0011" localSheetId="21">#REF!</definedName>
    <definedName name="C08.03_R0050_C0020_S0011" localSheetId="22">#REF!</definedName>
    <definedName name="C08.03_R0050_C0020_S0011" localSheetId="23">#REF!</definedName>
    <definedName name="C08.03_R0050_C0020_S0011" localSheetId="17">#REF!</definedName>
    <definedName name="C08.03_R0050_C0020_S0011" localSheetId="18">#REF!</definedName>
    <definedName name="C08.03_R0050_C0020_S0011" localSheetId="24">#REF!</definedName>
    <definedName name="C08.03_R0050_C0020_S0011" localSheetId="15">#REF!</definedName>
    <definedName name="C08.03_R0050_C0020_S0011" localSheetId="16">#REF!</definedName>
    <definedName name="C08.03_R0050_C0020_S0011" localSheetId="25">#REF!</definedName>
    <definedName name="C08.03_R0050_C0020_S0011" localSheetId="26">#REF!</definedName>
    <definedName name="C08.03_R0050_C0020_S0011" localSheetId="27">#REF!</definedName>
    <definedName name="C08.03_R0050_C0020_S0011" localSheetId="28">#REF!</definedName>
    <definedName name="C08.03_R0050_C0020_S0011" localSheetId="29">#REF!</definedName>
    <definedName name="C08.03_R0050_C0020_S0011" localSheetId="4">#REF!</definedName>
    <definedName name="C08.03_R0050_C0020_S0011" localSheetId="13">#REF!</definedName>
    <definedName name="C08.03_R0050_C0020_S0011" localSheetId="14">#REF!</definedName>
    <definedName name="C08.03_R0050_C0020_S0011" localSheetId="10">#REF!</definedName>
    <definedName name="C08.03_R0050_C0020_S0011" localSheetId="11">#REF!</definedName>
    <definedName name="C08.03_R0050_C0020_S0011" localSheetId="12">#REF!</definedName>
    <definedName name="C08.03_R0050_C0020_S0011" localSheetId="5">#REF!</definedName>
    <definedName name="C08.03_R0050_C0020_S0011">#REF!</definedName>
    <definedName name="C08.03_R0050_C0020_S0013" localSheetId="35">#REF!</definedName>
    <definedName name="C08.03_R0050_C0020_S0013" localSheetId="36">#REF!</definedName>
    <definedName name="C08.03_R0050_C0020_S0013" localSheetId="37">#REF!</definedName>
    <definedName name="C08.03_R0050_C0020_S0013" localSheetId="1">#REF!</definedName>
    <definedName name="C08.03_R0050_C0020_S0013" localSheetId="30">#REF!</definedName>
    <definedName name="C08.03_R0050_C0020_S0013" localSheetId="31">#REF!</definedName>
    <definedName name="C08.03_R0050_C0020_S0013" localSheetId="32">#REF!</definedName>
    <definedName name="C08.03_R0050_C0020_S0013" localSheetId="8">#REF!</definedName>
    <definedName name="C08.03_R0050_C0020_S0013" localSheetId="9">#REF!</definedName>
    <definedName name="C08.03_R0050_C0020_S0013" localSheetId="6">#REF!</definedName>
    <definedName name="C08.03_R0050_C0020_S0013" localSheetId="7">#REF!</definedName>
    <definedName name="C08.03_R0050_C0020_S0013" localSheetId="20">#REF!</definedName>
    <definedName name="C08.03_R0050_C0020_S0013" localSheetId="21">#REF!</definedName>
    <definedName name="C08.03_R0050_C0020_S0013" localSheetId="22">#REF!</definedName>
    <definedName name="C08.03_R0050_C0020_S0013" localSheetId="23">#REF!</definedName>
    <definedName name="C08.03_R0050_C0020_S0013" localSheetId="17">#REF!</definedName>
    <definedName name="C08.03_R0050_C0020_S0013" localSheetId="18">#REF!</definedName>
    <definedName name="C08.03_R0050_C0020_S0013" localSheetId="24">#REF!</definedName>
    <definedName name="C08.03_R0050_C0020_S0013" localSheetId="15">#REF!</definedName>
    <definedName name="C08.03_R0050_C0020_S0013" localSheetId="16">#REF!</definedName>
    <definedName name="C08.03_R0050_C0020_S0013" localSheetId="25">#REF!</definedName>
    <definedName name="C08.03_R0050_C0020_S0013" localSheetId="26">#REF!</definedName>
    <definedName name="C08.03_R0050_C0020_S0013" localSheetId="27">#REF!</definedName>
    <definedName name="C08.03_R0050_C0020_S0013" localSheetId="28">#REF!</definedName>
    <definedName name="C08.03_R0050_C0020_S0013" localSheetId="29">#REF!</definedName>
    <definedName name="C08.03_R0050_C0020_S0013" localSheetId="4">#REF!</definedName>
    <definedName name="C08.03_R0050_C0020_S0013" localSheetId="13">#REF!</definedName>
    <definedName name="C08.03_R0050_C0020_S0013" localSheetId="14">#REF!</definedName>
    <definedName name="C08.03_R0050_C0020_S0013" localSheetId="10">#REF!</definedName>
    <definedName name="C08.03_R0050_C0020_S0013" localSheetId="11">#REF!</definedName>
    <definedName name="C08.03_R0050_C0020_S0013" localSheetId="12">#REF!</definedName>
    <definedName name="C08.03_R0050_C0020_S0013" localSheetId="5">#REF!</definedName>
    <definedName name="C08.03_R0050_C0020_S0013">#REF!</definedName>
    <definedName name="C08.03_R0050_C0020_S0014" localSheetId="35">#REF!</definedName>
    <definedName name="C08.03_R0050_C0020_S0014" localSheetId="36">#REF!</definedName>
    <definedName name="C08.03_R0050_C0020_S0014" localSheetId="37">#REF!</definedName>
    <definedName name="C08.03_R0050_C0020_S0014" localSheetId="1">#REF!</definedName>
    <definedName name="C08.03_R0050_C0020_S0014" localSheetId="30">#REF!</definedName>
    <definedName name="C08.03_R0050_C0020_S0014" localSheetId="31">#REF!</definedName>
    <definedName name="C08.03_R0050_C0020_S0014" localSheetId="32">#REF!</definedName>
    <definedName name="C08.03_R0050_C0020_S0014" localSheetId="8">#REF!</definedName>
    <definedName name="C08.03_R0050_C0020_S0014" localSheetId="9">#REF!</definedName>
    <definedName name="C08.03_R0050_C0020_S0014" localSheetId="6">#REF!</definedName>
    <definedName name="C08.03_R0050_C0020_S0014" localSheetId="7">#REF!</definedName>
    <definedName name="C08.03_R0050_C0020_S0014" localSheetId="20">#REF!</definedName>
    <definedName name="C08.03_R0050_C0020_S0014" localSheetId="21">#REF!</definedName>
    <definedName name="C08.03_R0050_C0020_S0014" localSheetId="22">#REF!</definedName>
    <definedName name="C08.03_R0050_C0020_S0014" localSheetId="23">#REF!</definedName>
    <definedName name="C08.03_R0050_C0020_S0014" localSheetId="17">#REF!</definedName>
    <definedName name="C08.03_R0050_C0020_S0014" localSheetId="18">#REF!</definedName>
    <definedName name="C08.03_R0050_C0020_S0014" localSheetId="24">#REF!</definedName>
    <definedName name="C08.03_R0050_C0020_S0014" localSheetId="15">#REF!</definedName>
    <definedName name="C08.03_R0050_C0020_S0014" localSheetId="16">#REF!</definedName>
    <definedName name="C08.03_R0050_C0020_S0014" localSheetId="25">#REF!</definedName>
    <definedName name="C08.03_R0050_C0020_S0014" localSheetId="26">#REF!</definedName>
    <definedName name="C08.03_R0050_C0020_S0014" localSheetId="27">#REF!</definedName>
    <definedName name="C08.03_R0050_C0020_S0014" localSheetId="28">#REF!</definedName>
    <definedName name="C08.03_R0050_C0020_S0014" localSheetId="29">#REF!</definedName>
    <definedName name="C08.03_R0050_C0020_S0014" localSheetId="4">#REF!</definedName>
    <definedName name="C08.03_R0050_C0020_S0014" localSheetId="13">#REF!</definedName>
    <definedName name="C08.03_R0050_C0020_S0014" localSheetId="14">#REF!</definedName>
    <definedName name="C08.03_R0050_C0020_S0014" localSheetId="10">#REF!</definedName>
    <definedName name="C08.03_R0050_C0020_S0014" localSheetId="11">#REF!</definedName>
    <definedName name="C08.03_R0050_C0020_S0014" localSheetId="12">#REF!</definedName>
    <definedName name="C08.03_R0050_C0020_S0014" localSheetId="5">#REF!</definedName>
    <definedName name="C08.03_R0050_C0020_S0014">#REF!</definedName>
    <definedName name="C08.03_R0050_C0020_S0016" localSheetId="35">#REF!</definedName>
    <definedName name="C08.03_R0050_C0020_S0016" localSheetId="36">#REF!</definedName>
    <definedName name="C08.03_R0050_C0020_S0016" localSheetId="37">#REF!</definedName>
    <definedName name="C08.03_R0050_C0020_S0016" localSheetId="1">#REF!</definedName>
    <definedName name="C08.03_R0050_C0020_S0016" localSheetId="30">#REF!</definedName>
    <definedName name="C08.03_R0050_C0020_S0016" localSheetId="31">#REF!</definedName>
    <definedName name="C08.03_R0050_C0020_S0016" localSheetId="32">#REF!</definedName>
    <definedName name="C08.03_R0050_C0020_S0016" localSheetId="8">#REF!</definedName>
    <definedName name="C08.03_R0050_C0020_S0016" localSheetId="9">#REF!</definedName>
    <definedName name="C08.03_R0050_C0020_S0016" localSheetId="6">#REF!</definedName>
    <definedName name="C08.03_R0050_C0020_S0016" localSheetId="7">#REF!</definedName>
    <definedName name="C08.03_R0050_C0020_S0016" localSheetId="20">#REF!</definedName>
    <definedName name="C08.03_R0050_C0020_S0016" localSheetId="21">#REF!</definedName>
    <definedName name="C08.03_R0050_C0020_S0016" localSheetId="22">#REF!</definedName>
    <definedName name="C08.03_R0050_C0020_S0016" localSheetId="23">#REF!</definedName>
    <definedName name="C08.03_R0050_C0020_S0016" localSheetId="17">#REF!</definedName>
    <definedName name="C08.03_R0050_C0020_S0016" localSheetId="18">#REF!</definedName>
    <definedName name="C08.03_R0050_C0020_S0016" localSheetId="24">#REF!</definedName>
    <definedName name="C08.03_R0050_C0020_S0016" localSheetId="15">#REF!</definedName>
    <definedName name="C08.03_R0050_C0020_S0016" localSheetId="16">#REF!</definedName>
    <definedName name="C08.03_R0050_C0020_S0016" localSheetId="25">#REF!</definedName>
    <definedName name="C08.03_R0050_C0020_S0016" localSheetId="26">#REF!</definedName>
    <definedName name="C08.03_R0050_C0020_S0016" localSheetId="27">#REF!</definedName>
    <definedName name="C08.03_R0050_C0020_S0016" localSheetId="28">#REF!</definedName>
    <definedName name="C08.03_R0050_C0020_S0016" localSheetId="29">#REF!</definedName>
    <definedName name="C08.03_R0050_C0020_S0016" localSheetId="4">#REF!</definedName>
    <definedName name="C08.03_R0050_C0020_S0016" localSheetId="13">#REF!</definedName>
    <definedName name="C08.03_R0050_C0020_S0016" localSheetId="14">#REF!</definedName>
    <definedName name="C08.03_R0050_C0020_S0016" localSheetId="10">#REF!</definedName>
    <definedName name="C08.03_R0050_C0020_S0016" localSheetId="11">#REF!</definedName>
    <definedName name="C08.03_R0050_C0020_S0016" localSheetId="12">#REF!</definedName>
    <definedName name="C08.03_R0050_C0020_S0016" localSheetId="5">#REF!</definedName>
    <definedName name="C08.03_R0050_C0020_S0016">#REF!</definedName>
    <definedName name="C08.03_R0050_C0020_S0017" localSheetId="35">#REF!</definedName>
    <definedName name="C08.03_R0050_C0020_S0017" localSheetId="36">#REF!</definedName>
    <definedName name="C08.03_R0050_C0020_S0017" localSheetId="37">#REF!</definedName>
    <definedName name="C08.03_R0050_C0020_S0017" localSheetId="1">#REF!</definedName>
    <definedName name="C08.03_R0050_C0020_S0017" localSheetId="30">#REF!</definedName>
    <definedName name="C08.03_R0050_C0020_S0017" localSheetId="31">#REF!</definedName>
    <definedName name="C08.03_R0050_C0020_S0017" localSheetId="32">#REF!</definedName>
    <definedName name="C08.03_R0050_C0020_S0017" localSheetId="8">#REF!</definedName>
    <definedName name="C08.03_R0050_C0020_S0017" localSheetId="9">#REF!</definedName>
    <definedName name="C08.03_R0050_C0020_S0017" localSheetId="6">#REF!</definedName>
    <definedName name="C08.03_R0050_C0020_S0017" localSheetId="7">#REF!</definedName>
    <definedName name="C08.03_R0050_C0020_S0017" localSheetId="20">#REF!</definedName>
    <definedName name="C08.03_R0050_C0020_S0017" localSheetId="21">#REF!</definedName>
    <definedName name="C08.03_R0050_C0020_S0017" localSheetId="22">#REF!</definedName>
    <definedName name="C08.03_R0050_C0020_S0017" localSheetId="23">#REF!</definedName>
    <definedName name="C08.03_R0050_C0020_S0017" localSheetId="17">#REF!</definedName>
    <definedName name="C08.03_R0050_C0020_S0017" localSheetId="18">#REF!</definedName>
    <definedName name="C08.03_R0050_C0020_S0017" localSheetId="24">#REF!</definedName>
    <definedName name="C08.03_R0050_C0020_S0017" localSheetId="15">#REF!</definedName>
    <definedName name="C08.03_R0050_C0020_S0017" localSheetId="16">#REF!</definedName>
    <definedName name="C08.03_R0050_C0020_S0017" localSheetId="25">#REF!</definedName>
    <definedName name="C08.03_R0050_C0020_S0017" localSheetId="26">#REF!</definedName>
    <definedName name="C08.03_R0050_C0020_S0017" localSheetId="27">#REF!</definedName>
    <definedName name="C08.03_R0050_C0020_S0017" localSheetId="28">#REF!</definedName>
    <definedName name="C08.03_R0050_C0020_S0017" localSheetId="29">#REF!</definedName>
    <definedName name="C08.03_R0050_C0020_S0017" localSheetId="4">#REF!</definedName>
    <definedName name="C08.03_R0050_C0020_S0017" localSheetId="13">#REF!</definedName>
    <definedName name="C08.03_R0050_C0020_S0017" localSheetId="14">#REF!</definedName>
    <definedName name="C08.03_R0050_C0020_S0017" localSheetId="10">#REF!</definedName>
    <definedName name="C08.03_R0050_C0020_S0017" localSheetId="11">#REF!</definedName>
    <definedName name="C08.03_R0050_C0020_S0017" localSheetId="12">#REF!</definedName>
    <definedName name="C08.03_R0050_C0020_S0017" localSheetId="5">#REF!</definedName>
    <definedName name="C08.03_R0050_C0020_S0017">#REF!</definedName>
    <definedName name="C08.03_R0050_C0030_S0001" localSheetId="35">#REF!</definedName>
    <definedName name="C08.03_R0050_C0030_S0001" localSheetId="36">#REF!</definedName>
    <definedName name="C08.03_R0050_C0030_S0001" localSheetId="37">#REF!</definedName>
    <definedName name="C08.03_R0050_C0030_S0001" localSheetId="1">#REF!</definedName>
    <definedName name="C08.03_R0050_C0030_S0001" localSheetId="30">#REF!</definedName>
    <definedName name="C08.03_R0050_C0030_S0001" localSheetId="31">#REF!</definedName>
    <definedName name="C08.03_R0050_C0030_S0001" localSheetId="32">#REF!</definedName>
    <definedName name="C08.03_R0050_C0030_S0001" localSheetId="8">#REF!</definedName>
    <definedName name="C08.03_R0050_C0030_S0001" localSheetId="9">#REF!</definedName>
    <definedName name="C08.03_R0050_C0030_S0001" localSheetId="6">#REF!</definedName>
    <definedName name="C08.03_R0050_C0030_S0001" localSheetId="7">#REF!</definedName>
    <definedName name="C08.03_R0050_C0030_S0001" localSheetId="20">#REF!</definedName>
    <definedName name="C08.03_R0050_C0030_S0001" localSheetId="21">#REF!</definedName>
    <definedName name="C08.03_R0050_C0030_S0001" localSheetId="22">#REF!</definedName>
    <definedName name="C08.03_R0050_C0030_S0001" localSheetId="23">#REF!</definedName>
    <definedName name="C08.03_R0050_C0030_S0001" localSheetId="17">#REF!</definedName>
    <definedName name="C08.03_R0050_C0030_S0001" localSheetId="18">#REF!</definedName>
    <definedName name="C08.03_R0050_C0030_S0001" localSheetId="24">#REF!</definedName>
    <definedName name="C08.03_R0050_C0030_S0001" localSheetId="15">#REF!</definedName>
    <definedName name="C08.03_R0050_C0030_S0001" localSheetId="16">#REF!</definedName>
    <definedName name="C08.03_R0050_C0030_S0001" localSheetId="25">#REF!</definedName>
    <definedName name="C08.03_R0050_C0030_S0001" localSheetId="26">#REF!</definedName>
    <definedName name="C08.03_R0050_C0030_S0001" localSheetId="27">#REF!</definedName>
    <definedName name="C08.03_R0050_C0030_S0001" localSheetId="28">#REF!</definedName>
    <definedName name="C08.03_R0050_C0030_S0001" localSheetId="29">#REF!</definedName>
    <definedName name="C08.03_R0050_C0030_S0001" localSheetId="4">#REF!</definedName>
    <definedName name="C08.03_R0050_C0030_S0001" localSheetId="13">#REF!</definedName>
    <definedName name="C08.03_R0050_C0030_S0001" localSheetId="14">#REF!</definedName>
    <definedName name="C08.03_R0050_C0030_S0001" localSheetId="10">#REF!</definedName>
    <definedName name="C08.03_R0050_C0030_S0001" localSheetId="11">#REF!</definedName>
    <definedName name="C08.03_R0050_C0030_S0001" localSheetId="12">#REF!</definedName>
    <definedName name="C08.03_R0050_C0030_S0001" localSheetId="5">#REF!</definedName>
    <definedName name="C08.03_R0050_C0030_S0001">#REF!</definedName>
    <definedName name="C08.03_R0050_C0030_S0002" localSheetId="35">#REF!</definedName>
    <definedName name="C08.03_R0050_C0030_S0002" localSheetId="36">#REF!</definedName>
    <definedName name="C08.03_R0050_C0030_S0002" localSheetId="37">#REF!</definedName>
    <definedName name="C08.03_R0050_C0030_S0002" localSheetId="1">#REF!</definedName>
    <definedName name="C08.03_R0050_C0030_S0002" localSheetId="30">#REF!</definedName>
    <definedName name="C08.03_R0050_C0030_S0002" localSheetId="31">#REF!</definedName>
    <definedName name="C08.03_R0050_C0030_S0002" localSheetId="32">#REF!</definedName>
    <definedName name="C08.03_R0050_C0030_S0002" localSheetId="8">#REF!</definedName>
    <definedName name="C08.03_R0050_C0030_S0002" localSheetId="9">#REF!</definedName>
    <definedName name="C08.03_R0050_C0030_S0002" localSheetId="6">#REF!</definedName>
    <definedName name="C08.03_R0050_C0030_S0002" localSheetId="7">#REF!</definedName>
    <definedName name="C08.03_R0050_C0030_S0002" localSheetId="20">#REF!</definedName>
    <definedName name="C08.03_R0050_C0030_S0002" localSheetId="21">#REF!</definedName>
    <definedName name="C08.03_R0050_C0030_S0002" localSheetId="22">#REF!</definedName>
    <definedName name="C08.03_R0050_C0030_S0002" localSheetId="23">#REF!</definedName>
    <definedName name="C08.03_R0050_C0030_S0002" localSheetId="17">#REF!</definedName>
    <definedName name="C08.03_R0050_C0030_S0002" localSheetId="18">#REF!</definedName>
    <definedName name="C08.03_R0050_C0030_S0002" localSheetId="24">#REF!</definedName>
    <definedName name="C08.03_R0050_C0030_S0002" localSheetId="15">#REF!</definedName>
    <definedName name="C08.03_R0050_C0030_S0002" localSheetId="16">#REF!</definedName>
    <definedName name="C08.03_R0050_C0030_S0002" localSheetId="25">#REF!</definedName>
    <definedName name="C08.03_R0050_C0030_S0002" localSheetId="26">#REF!</definedName>
    <definedName name="C08.03_R0050_C0030_S0002" localSheetId="27">#REF!</definedName>
    <definedName name="C08.03_R0050_C0030_S0002" localSheetId="28">#REF!</definedName>
    <definedName name="C08.03_R0050_C0030_S0002" localSheetId="29">#REF!</definedName>
    <definedName name="C08.03_R0050_C0030_S0002" localSheetId="4">#REF!</definedName>
    <definedName name="C08.03_R0050_C0030_S0002" localSheetId="13">#REF!</definedName>
    <definedName name="C08.03_R0050_C0030_S0002" localSheetId="14">#REF!</definedName>
    <definedName name="C08.03_R0050_C0030_S0002" localSheetId="10">#REF!</definedName>
    <definedName name="C08.03_R0050_C0030_S0002" localSheetId="11">#REF!</definedName>
    <definedName name="C08.03_R0050_C0030_S0002" localSheetId="12">#REF!</definedName>
    <definedName name="C08.03_R0050_C0030_S0002" localSheetId="5">#REF!</definedName>
    <definedName name="C08.03_R0050_C0030_S0002">#REF!</definedName>
    <definedName name="C08.03_R0050_C0030_S0007" localSheetId="35">#REF!</definedName>
    <definedName name="C08.03_R0050_C0030_S0007" localSheetId="36">#REF!</definedName>
    <definedName name="C08.03_R0050_C0030_S0007" localSheetId="37">#REF!</definedName>
    <definedName name="C08.03_R0050_C0030_S0007" localSheetId="1">#REF!</definedName>
    <definedName name="C08.03_R0050_C0030_S0007" localSheetId="30">#REF!</definedName>
    <definedName name="C08.03_R0050_C0030_S0007" localSheetId="31">#REF!</definedName>
    <definedName name="C08.03_R0050_C0030_S0007" localSheetId="32">#REF!</definedName>
    <definedName name="C08.03_R0050_C0030_S0007" localSheetId="8">#REF!</definedName>
    <definedName name="C08.03_R0050_C0030_S0007" localSheetId="9">#REF!</definedName>
    <definedName name="C08.03_R0050_C0030_S0007" localSheetId="6">#REF!</definedName>
    <definedName name="C08.03_R0050_C0030_S0007" localSheetId="7">#REF!</definedName>
    <definedName name="C08.03_R0050_C0030_S0007" localSheetId="20">#REF!</definedName>
    <definedName name="C08.03_R0050_C0030_S0007" localSheetId="21">#REF!</definedName>
    <definedName name="C08.03_R0050_C0030_S0007" localSheetId="22">#REF!</definedName>
    <definedName name="C08.03_R0050_C0030_S0007" localSheetId="23">#REF!</definedName>
    <definedName name="C08.03_R0050_C0030_S0007" localSheetId="17">#REF!</definedName>
    <definedName name="C08.03_R0050_C0030_S0007" localSheetId="18">#REF!</definedName>
    <definedName name="C08.03_R0050_C0030_S0007" localSheetId="24">#REF!</definedName>
    <definedName name="C08.03_R0050_C0030_S0007" localSheetId="15">#REF!</definedName>
    <definedName name="C08.03_R0050_C0030_S0007" localSheetId="16">#REF!</definedName>
    <definedName name="C08.03_R0050_C0030_S0007" localSheetId="25">#REF!</definedName>
    <definedName name="C08.03_R0050_C0030_S0007" localSheetId="26">#REF!</definedName>
    <definedName name="C08.03_R0050_C0030_S0007" localSheetId="27">#REF!</definedName>
    <definedName name="C08.03_R0050_C0030_S0007" localSheetId="28">#REF!</definedName>
    <definedName name="C08.03_R0050_C0030_S0007" localSheetId="29">#REF!</definedName>
    <definedName name="C08.03_R0050_C0030_S0007" localSheetId="4">#REF!</definedName>
    <definedName name="C08.03_R0050_C0030_S0007" localSheetId="13">#REF!</definedName>
    <definedName name="C08.03_R0050_C0030_S0007" localSheetId="14">#REF!</definedName>
    <definedName name="C08.03_R0050_C0030_S0007" localSheetId="10">#REF!</definedName>
    <definedName name="C08.03_R0050_C0030_S0007" localSheetId="11">#REF!</definedName>
    <definedName name="C08.03_R0050_C0030_S0007" localSheetId="12">#REF!</definedName>
    <definedName name="C08.03_R0050_C0030_S0007" localSheetId="5">#REF!</definedName>
    <definedName name="C08.03_R0050_C0030_S0007">#REF!</definedName>
    <definedName name="C08.03_R0050_C0030_S0009" localSheetId="35">#REF!</definedName>
    <definedName name="C08.03_R0050_C0030_S0009" localSheetId="36">#REF!</definedName>
    <definedName name="C08.03_R0050_C0030_S0009" localSheetId="37">#REF!</definedName>
    <definedName name="C08.03_R0050_C0030_S0009" localSheetId="1">#REF!</definedName>
    <definedName name="C08.03_R0050_C0030_S0009" localSheetId="30">#REF!</definedName>
    <definedName name="C08.03_R0050_C0030_S0009" localSheetId="31">#REF!</definedName>
    <definedName name="C08.03_R0050_C0030_S0009" localSheetId="32">#REF!</definedName>
    <definedName name="C08.03_R0050_C0030_S0009" localSheetId="8">#REF!</definedName>
    <definedName name="C08.03_R0050_C0030_S0009" localSheetId="9">#REF!</definedName>
    <definedName name="C08.03_R0050_C0030_S0009" localSheetId="6">#REF!</definedName>
    <definedName name="C08.03_R0050_C0030_S0009" localSheetId="7">#REF!</definedName>
    <definedName name="C08.03_R0050_C0030_S0009" localSheetId="20">#REF!</definedName>
    <definedName name="C08.03_R0050_C0030_S0009" localSheetId="21">#REF!</definedName>
    <definedName name="C08.03_R0050_C0030_S0009" localSheetId="22">#REF!</definedName>
    <definedName name="C08.03_R0050_C0030_S0009" localSheetId="23">#REF!</definedName>
    <definedName name="C08.03_R0050_C0030_S0009" localSheetId="17">#REF!</definedName>
    <definedName name="C08.03_R0050_C0030_S0009" localSheetId="18">#REF!</definedName>
    <definedName name="C08.03_R0050_C0030_S0009" localSheetId="24">#REF!</definedName>
    <definedName name="C08.03_R0050_C0030_S0009" localSheetId="15">#REF!</definedName>
    <definedName name="C08.03_R0050_C0030_S0009" localSheetId="16">#REF!</definedName>
    <definedName name="C08.03_R0050_C0030_S0009" localSheetId="25">#REF!</definedName>
    <definedName name="C08.03_R0050_C0030_S0009" localSheetId="26">#REF!</definedName>
    <definedName name="C08.03_R0050_C0030_S0009" localSheetId="27">#REF!</definedName>
    <definedName name="C08.03_R0050_C0030_S0009" localSheetId="28">#REF!</definedName>
    <definedName name="C08.03_R0050_C0030_S0009" localSheetId="29">#REF!</definedName>
    <definedName name="C08.03_R0050_C0030_S0009" localSheetId="4">#REF!</definedName>
    <definedName name="C08.03_R0050_C0030_S0009" localSheetId="13">#REF!</definedName>
    <definedName name="C08.03_R0050_C0030_S0009" localSheetId="14">#REF!</definedName>
    <definedName name="C08.03_R0050_C0030_S0009" localSheetId="10">#REF!</definedName>
    <definedName name="C08.03_R0050_C0030_S0009" localSheetId="11">#REF!</definedName>
    <definedName name="C08.03_R0050_C0030_S0009" localSheetId="12">#REF!</definedName>
    <definedName name="C08.03_R0050_C0030_S0009" localSheetId="5">#REF!</definedName>
    <definedName name="C08.03_R0050_C0030_S0009">#REF!</definedName>
    <definedName name="C08.03_R0050_C0030_S0011" localSheetId="35">#REF!</definedName>
    <definedName name="C08.03_R0050_C0030_S0011" localSheetId="36">#REF!</definedName>
    <definedName name="C08.03_R0050_C0030_S0011" localSheetId="37">#REF!</definedName>
    <definedName name="C08.03_R0050_C0030_S0011" localSheetId="1">#REF!</definedName>
    <definedName name="C08.03_R0050_C0030_S0011" localSheetId="30">#REF!</definedName>
    <definedName name="C08.03_R0050_C0030_S0011" localSheetId="31">#REF!</definedName>
    <definedName name="C08.03_R0050_C0030_S0011" localSheetId="32">#REF!</definedName>
    <definedName name="C08.03_R0050_C0030_S0011" localSheetId="8">#REF!</definedName>
    <definedName name="C08.03_R0050_C0030_S0011" localSheetId="9">#REF!</definedName>
    <definedName name="C08.03_R0050_C0030_S0011" localSheetId="6">#REF!</definedName>
    <definedName name="C08.03_R0050_C0030_S0011" localSheetId="7">#REF!</definedName>
    <definedName name="C08.03_R0050_C0030_S0011" localSheetId="20">#REF!</definedName>
    <definedName name="C08.03_R0050_C0030_S0011" localSheetId="21">#REF!</definedName>
    <definedName name="C08.03_R0050_C0030_S0011" localSheetId="22">#REF!</definedName>
    <definedName name="C08.03_R0050_C0030_S0011" localSheetId="23">#REF!</definedName>
    <definedName name="C08.03_R0050_C0030_S0011" localSheetId="17">#REF!</definedName>
    <definedName name="C08.03_R0050_C0030_S0011" localSheetId="18">#REF!</definedName>
    <definedName name="C08.03_R0050_C0030_S0011" localSheetId="24">#REF!</definedName>
    <definedName name="C08.03_R0050_C0030_S0011" localSheetId="15">#REF!</definedName>
    <definedName name="C08.03_R0050_C0030_S0011" localSheetId="16">#REF!</definedName>
    <definedName name="C08.03_R0050_C0030_S0011" localSheetId="25">#REF!</definedName>
    <definedName name="C08.03_R0050_C0030_S0011" localSheetId="26">#REF!</definedName>
    <definedName name="C08.03_R0050_C0030_S0011" localSheetId="27">#REF!</definedName>
    <definedName name="C08.03_R0050_C0030_S0011" localSheetId="28">#REF!</definedName>
    <definedName name="C08.03_R0050_C0030_S0011" localSheetId="29">#REF!</definedName>
    <definedName name="C08.03_R0050_C0030_S0011" localSheetId="4">#REF!</definedName>
    <definedName name="C08.03_R0050_C0030_S0011" localSheetId="13">#REF!</definedName>
    <definedName name="C08.03_R0050_C0030_S0011" localSheetId="14">#REF!</definedName>
    <definedName name="C08.03_R0050_C0030_S0011" localSheetId="10">#REF!</definedName>
    <definedName name="C08.03_R0050_C0030_S0011" localSheetId="11">#REF!</definedName>
    <definedName name="C08.03_R0050_C0030_S0011" localSheetId="12">#REF!</definedName>
    <definedName name="C08.03_R0050_C0030_S0011" localSheetId="5">#REF!</definedName>
    <definedName name="C08.03_R0050_C0030_S0011">#REF!</definedName>
    <definedName name="C08.03_R0050_C0030_S0013" localSheetId="35">#REF!</definedName>
    <definedName name="C08.03_R0050_C0030_S0013" localSheetId="36">#REF!</definedName>
    <definedName name="C08.03_R0050_C0030_S0013" localSheetId="37">#REF!</definedName>
    <definedName name="C08.03_R0050_C0030_S0013" localSheetId="1">#REF!</definedName>
    <definedName name="C08.03_R0050_C0030_S0013" localSheetId="30">#REF!</definedName>
    <definedName name="C08.03_R0050_C0030_S0013" localSheetId="31">#REF!</definedName>
    <definedName name="C08.03_R0050_C0030_S0013" localSheetId="32">#REF!</definedName>
    <definedName name="C08.03_R0050_C0030_S0013" localSheetId="8">#REF!</definedName>
    <definedName name="C08.03_R0050_C0030_S0013" localSheetId="9">#REF!</definedName>
    <definedName name="C08.03_R0050_C0030_S0013" localSheetId="6">#REF!</definedName>
    <definedName name="C08.03_R0050_C0030_S0013" localSheetId="7">#REF!</definedName>
    <definedName name="C08.03_R0050_C0030_S0013" localSheetId="20">#REF!</definedName>
    <definedName name="C08.03_R0050_C0030_S0013" localSheetId="21">#REF!</definedName>
    <definedName name="C08.03_R0050_C0030_S0013" localSheetId="22">#REF!</definedName>
    <definedName name="C08.03_R0050_C0030_S0013" localSheetId="23">#REF!</definedName>
    <definedName name="C08.03_R0050_C0030_S0013" localSheetId="17">#REF!</definedName>
    <definedName name="C08.03_R0050_C0030_S0013" localSheetId="18">#REF!</definedName>
    <definedName name="C08.03_R0050_C0030_S0013" localSheetId="24">#REF!</definedName>
    <definedName name="C08.03_R0050_C0030_S0013" localSheetId="15">#REF!</definedName>
    <definedName name="C08.03_R0050_C0030_S0013" localSheetId="16">#REF!</definedName>
    <definedName name="C08.03_R0050_C0030_S0013" localSheetId="25">#REF!</definedName>
    <definedName name="C08.03_R0050_C0030_S0013" localSheetId="26">#REF!</definedName>
    <definedName name="C08.03_R0050_C0030_S0013" localSheetId="27">#REF!</definedName>
    <definedName name="C08.03_R0050_C0030_S0013" localSheetId="28">#REF!</definedName>
    <definedName name="C08.03_R0050_C0030_S0013" localSheetId="29">#REF!</definedName>
    <definedName name="C08.03_R0050_C0030_S0013" localSheetId="4">#REF!</definedName>
    <definedName name="C08.03_R0050_C0030_S0013" localSheetId="13">#REF!</definedName>
    <definedName name="C08.03_R0050_C0030_S0013" localSheetId="14">#REF!</definedName>
    <definedName name="C08.03_R0050_C0030_S0013" localSheetId="10">#REF!</definedName>
    <definedName name="C08.03_R0050_C0030_S0013" localSheetId="11">#REF!</definedName>
    <definedName name="C08.03_R0050_C0030_S0013" localSheetId="12">#REF!</definedName>
    <definedName name="C08.03_R0050_C0030_S0013" localSheetId="5">#REF!</definedName>
    <definedName name="C08.03_R0050_C0030_S0013">#REF!</definedName>
    <definedName name="C08.03_R0050_C0030_S0014" localSheetId="35">#REF!</definedName>
    <definedName name="C08.03_R0050_C0030_S0014" localSheetId="36">#REF!</definedName>
    <definedName name="C08.03_R0050_C0030_S0014" localSheetId="37">#REF!</definedName>
    <definedName name="C08.03_R0050_C0030_S0014" localSheetId="1">#REF!</definedName>
    <definedName name="C08.03_R0050_C0030_S0014" localSheetId="30">#REF!</definedName>
    <definedName name="C08.03_R0050_C0030_S0014" localSheetId="31">#REF!</definedName>
    <definedName name="C08.03_R0050_C0030_S0014" localSheetId="32">#REF!</definedName>
    <definedName name="C08.03_R0050_C0030_S0014" localSheetId="8">#REF!</definedName>
    <definedName name="C08.03_R0050_C0030_S0014" localSheetId="9">#REF!</definedName>
    <definedName name="C08.03_R0050_C0030_S0014" localSheetId="6">#REF!</definedName>
    <definedName name="C08.03_R0050_C0030_S0014" localSheetId="7">#REF!</definedName>
    <definedName name="C08.03_R0050_C0030_S0014" localSheetId="20">#REF!</definedName>
    <definedName name="C08.03_R0050_C0030_S0014" localSheetId="21">#REF!</definedName>
    <definedName name="C08.03_R0050_C0030_S0014" localSheetId="22">#REF!</definedName>
    <definedName name="C08.03_R0050_C0030_S0014" localSheetId="23">#REF!</definedName>
    <definedName name="C08.03_R0050_C0030_S0014" localSheetId="17">#REF!</definedName>
    <definedName name="C08.03_R0050_C0030_S0014" localSheetId="18">#REF!</definedName>
    <definedName name="C08.03_R0050_C0030_S0014" localSheetId="24">#REF!</definedName>
    <definedName name="C08.03_R0050_C0030_S0014" localSheetId="15">#REF!</definedName>
    <definedName name="C08.03_R0050_C0030_S0014" localSheetId="16">#REF!</definedName>
    <definedName name="C08.03_R0050_C0030_S0014" localSheetId="25">#REF!</definedName>
    <definedName name="C08.03_R0050_C0030_S0014" localSheetId="26">#REF!</definedName>
    <definedName name="C08.03_R0050_C0030_S0014" localSheetId="27">#REF!</definedName>
    <definedName name="C08.03_R0050_C0030_S0014" localSheetId="28">#REF!</definedName>
    <definedName name="C08.03_R0050_C0030_S0014" localSheetId="29">#REF!</definedName>
    <definedName name="C08.03_R0050_C0030_S0014" localSheetId="4">#REF!</definedName>
    <definedName name="C08.03_R0050_C0030_S0014" localSheetId="13">#REF!</definedName>
    <definedName name="C08.03_R0050_C0030_S0014" localSheetId="14">#REF!</definedName>
    <definedName name="C08.03_R0050_C0030_S0014" localSheetId="10">#REF!</definedName>
    <definedName name="C08.03_R0050_C0030_S0014" localSheetId="11">#REF!</definedName>
    <definedName name="C08.03_R0050_C0030_S0014" localSheetId="12">#REF!</definedName>
    <definedName name="C08.03_R0050_C0030_S0014" localSheetId="5">#REF!</definedName>
    <definedName name="C08.03_R0050_C0030_S0014">#REF!</definedName>
    <definedName name="C08.03_R0050_C0030_S0016" localSheetId="35">#REF!</definedName>
    <definedName name="C08.03_R0050_C0030_S0016" localSheetId="36">#REF!</definedName>
    <definedName name="C08.03_R0050_C0030_S0016" localSheetId="37">#REF!</definedName>
    <definedName name="C08.03_R0050_C0030_S0016" localSheetId="1">#REF!</definedName>
    <definedName name="C08.03_R0050_C0030_S0016" localSheetId="30">#REF!</definedName>
    <definedName name="C08.03_R0050_C0030_S0016" localSheetId="31">#REF!</definedName>
    <definedName name="C08.03_R0050_C0030_S0016" localSheetId="32">#REF!</definedName>
    <definedName name="C08.03_R0050_C0030_S0016" localSheetId="8">#REF!</definedName>
    <definedName name="C08.03_R0050_C0030_S0016" localSheetId="9">#REF!</definedName>
    <definedName name="C08.03_R0050_C0030_S0016" localSheetId="6">#REF!</definedName>
    <definedName name="C08.03_R0050_C0030_S0016" localSheetId="7">#REF!</definedName>
    <definedName name="C08.03_R0050_C0030_S0016" localSheetId="20">#REF!</definedName>
    <definedName name="C08.03_R0050_C0030_S0016" localSheetId="21">#REF!</definedName>
    <definedName name="C08.03_R0050_C0030_S0016" localSheetId="22">#REF!</definedName>
    <definedName name="C08.03_R0050_C0030_S0016" localSheetId="23">#REF!</definedName>
    <definedName name="C08.03_R0050_C0030_S0016" localSheetId="17">#REF!</definedName>
    <definedName name="C08.03_R0050_C0030_S0016" localSheetId="18">#REF!</definedName>
    <definedName name="C08.03_R0050_C0030_S0016" localSheetId="24">#REF!</definedName>
    <definedName name="C08.03_R0050_C0030_S0016" localSheetId="15">#REF!</definedName>
    <definedName name="C08.03_R0050_C0030_S0016" localSheetId="16">#REF!</definedName>
    <definedName name="C08.03_R0050_C0030_S0016" localSheetId="25">#REF!</definedName>
    <definedName name="C08.03_R0050_C0030_S0016" localSheetId="26">#REF!</definedName>
    <definedName name="C08.03_R0050_C0030_S0016" localSheetId="27">#REF!</definedName>
    <definedName name="C08.03_R0050_C0030_S0016" localSheetId="28">#REF!</definedName>
    <definedName name="C08.03_R0050_C0030_S0016" localSheetId="29">#REF!</definedName>
    <definedName name="C08.03_R0050_C0030_S0016" localSheetId="4">#REF!</definedName>
    <definedName name="C08.03_R0050_C0030_S0016" localSheetId="13">#REF!</definedName>
    <definedName name="C08.03_R0050_C0030_S0016" localSheetId="14">#REF!</definedName>
    <definedName name="C08.03_R0050_C0030_S0016" localSheetId="10">#REF!</definedName>
    <definedName name="C08.03_R0050_C0030_S0016" localSheetId="11">#REF!</definedName>
    <definedName name="C08.03_R0050_C0030_S0016" localSheetId="12">#REF!</definedName>
    <definedName name="C08.03_R0050_C0030_S0016" localSheetId="5">#REF!</definedName>
    <definedName name="C08.03_R0050_C0030_S0016">#REF!</definedName>
    <definedName name="C08.03_R0050_C0030_S0017" localSheetId="35">#REF!</definedName>
    <definedName name="C08.03_R0050_C0030_S0017" localSheetId="36">#REF!</definedName>
    <definedName name="C08.03_R0050_C0030_S0017" localSheetId="37">#REF!</definedName>
    <definedName name="C08.03_R0050_C0030_S0017" localSheetId="1">#REF!</definedName>
    <definedName name="C08.03_R0050_C0030_S0017" localSheetId="30">#REF!</definedName>
    <definedName name="C08.03_R0050_C0030_S0017" localSheetId="31">#REF!</definedName>
    <definedName name="C08.03_R0050_C0030_S0017" localSheetId="32">#REF!</definedName>
    <definedName name="C08.03_R0050_C0030_S0017" localSheetId="8">#REF!</definedName>
    <definedName name="C08.03_R0050_C0030_S0017" localSheetId="9">#REF!</definedName>
    <definedName name="C08.03_R0050_C0030_S0017" localSheetId="6">#REF!</definedName>
    <definedName name="C08.03_R0050_C0030_S0017" localSheetId="7">#REF!</definedName>
    <definedName name="C08.03_R0050_C0030_S0017" localSheetId="20">#REF!</definedName>
    <definedName name="C08.03_R0050_C0030_S0017" localSheetId="21">#REF!</definedName>
    <definedName name="C08.03_R0050_C0030_S0017" localSheetId="22">#REF!</definedName>
    <definedName name="C08.03_R0050_C0030_S0017" localSheetId="23">#REF!</definedName>
    <definedName name="C08.03_R0050_C0030_S0017" localSheetId="17">#REF!</definedName>
    <definedName name="C08.03_R0050_C0030_S0017" localSheetId="18">#REF!</definedName>
    <definedName name="C08.03_R0050_C0030_S0017" localSheetId="24">#REF!</definedName>
    <definedName name="C08.03_R0050_C0030_S0017" localSheetId="15">#REF!</definedName>
    <definedName name="C08.03_R0050_C0030_S0017" localSheetId="16">#REF!</definedName>
    <definedName name="C08.03_R0050_C0030_S0017" localSheetId="25">#REF!</definedName>
    <definedName name="C08.03_R0050_C0030_S0017" localSheetId="26">#REF!</definedName>
    <definedName name="C08.03_R0050_C0030_S0017" localSheetId="27">#REF!</definedName>
    <definedName name="C08.03_R0050_C0030_S0017" localSheetId="28">#REF!</definedName>
    <definedName name="C08.03_R0050_C0030_S0017" localSheetId="29">#REF!</definedName>
    <definedName name="C08.03_R0050_C0030_S0017" localSheetId="4">#REF!</definedName>
    <definedName name="C08.03_R0050_C0030_S0017" localSheetId="13">#REF!</definedName>
    <definedName name="C08.03_R0050_C0030_S0017" localSheetId="14">#REF!</definedName>
    <definedName name="C08.03_R0050_C0030_S0017" localSheetId="10">#REF!</definedName>
    <definedName name="C08.03_R0050_C0030_S0017" localSheetId="11">#REF!</definedName>
    <definedName name="C08.03_R0050_C0030_S0017" localSheetId="12">#REF!</definedName>
    <definedName name="C08.03_R0050_C0030_S0017" localSheetId="5">#REF!</definedName>
    <definedName name="C08.03_R0050_C0030_S0017">#REF!</definedName>
    <definedName name="C08.03_R0050_C0040_S0001" localSheetId="35">#REF!</definedName>
    <definedName name="C08.03_R0050_C0040_S0001" localSheetId="36">#REF!</definedName>
    <definedName name="C08.03_R0050_C0040_S0001" localSheetId="37">#REF!</definedName>
    <definedName name="C08.03_R0050_C0040_S0001" localSheetId="1">#REF!</definedName>
    <definedName name="C08.03_R0050_C0040_S0001" localSheetId="30">#REF!</definedName>
    <definedName name="C08.03_R0050_C0040_S0001" localSheetId="31">#REF!</definedName>
    <definedName name="C08.03_R0050_C0040_S0001" localSheetId="32">#REF!</definedName>
    <definedName name="C08.03_R0050_C0040_S0001" localSheetId="8">#REF!</definedName>
    <definedName name="C08.03_R0050_C0040_S0001" localSheetId="9">#REF!</definedName>
    <definedName name="C08.03_R0050_C0040_S0001" localSheetId="6">#REF!</definedName>
    <definedName name="C08.03_R0050_C0040_S0001" localSheetId="7">#REF!</definedName>
    <definedName name="C08.03_R0050_C0040_S0001" localSheetId="20">#REF!</definedName>
    <definedName name="C08.03_R0050_C0040_S0001" localSheetId="21">#REF!</definedName>
    <definedName name="C08.03_R0050_C0040_S0001" localSheetId="22">#REF!</definedName>
    <definedName name="C08.03_R0050_C0040_S0001" localSheetId="23">#REF!</definedName>
    <definedName name="C08.03_R0050_C0040_S0001" localSheetId="17">#REF!</definedName>
    <definedName name="C08.03_R0050_C0040_S0001" localSheetId="18">#REF!</definedName>
    <definedName name="C08.03_R0050_C0040_S0001" localSheetId="24">#REF!</definedName>
    <definedName name="C08.03_R0050_C0040_S0001" localSheetId="15">#REF!</definedName>
    <definedName name="C08.03_R0050_C0040_S0001" localSheetId="16">#REF!</definedName>
    <definedName name="C08.03_R0050_C0040_S0001" localSheetId="25">#REF!</definedName>
    <definedName name="C08.03_R0050_C0040_S0001" localSheetId="26">#REF!</definedName>
    <definedName name="C08.03_R0050_C0040_S0001" localSheetId="27">#REF!</definedName>
    <definedName name="C08.03_R0050_C0040_S0001" localSheetId="28">#REF!</definedName>
    <definedName name="C08.03_R0050_C0040_S0001" localSheetId="29">#REF!</definedName>
    <definedName name="C08.03_R0050_C0040_S0001" localSheetId="4">#REF!</definedName>
    <definedName name="C08.03_R0050_C0040_S0001" localSheetId="13">#REF!</definedName>
    <definedName name="C08.03_R0050_C0040_S0001" localSheetId="14">#REF!</definedName>
    <definedName name="C08.03_R0050_C0040_S0001" localSheetId="10">#REF!</definedName>
    <definedName name="C08.03_R0050_C0040_S0001" localSheetId="11">#REF!</definedName>
    <definedName name="C08.03_R0050_C0040_S0001" localSheetId="12">#REF!</definedName>
    <definedName name="C08.03_R0050_C0040_S0001" localSheetId="5">#REF!</definedName>
    <definedName name="C08.03_R0050_C0040_S0001">#REF!</definedName>
    <definedName name="C08.03_R0050_C0040_S0002" localSheetId="35">#REF!</definedName>
    <definedName name="C08.03_R0050_C0040_S0002" localSheetId="36">#REF!</definedName>
    <definedName name="C08.03_R0050_C0040_S0002" localSheetId="37">#REF!</definedName>
    <definedName name="C08.03_R0050_C0040_S0002" localSheetId="1">#REF!</definedName>
    <definedName name="C08.03_R0050_C0040_S0002" localSheetId="30">#REF!</definedName>
    <definedName name="C08.03_R0050_C0040_S0002" localSheetId="31">#REF!</definedName>
    <definedName name="C08.03_R0050_C0040_S0002" localSheetId="32">#REF!</definedName>
    <definedName name="C08.03_R0050_C0040_S0002" localSheetId="8">#REF!</definedName>
    <definedName name="C08.03_R0050_C0040_S0002" localSheetId="9">#REF!</definedName>
    <definedName name="C08.03_R0050_C0040_S0002" localSheetId="6">#REF!</definedName>
    <definedName name="C08.03_R0050_C0040_S0002" localSheetId="7">#REF!</definedName>
    <definedName name="C08.03_R0050_C0040_S0002" localSheetId="20">#REF!</definedName>
    <definedName name="C08.03_R0050_C0040_S0002" localSheetId="21">#REF!</definedName>
    <definedName name="C08.03_R0050_C0040_S0002" localSheetId="22">#REF!</definedName>
    <definedName name="C08.03_R0050_C0040_S0002" localSheetId="23">#REF!</definedName>
    <definedName name="C08.03_R0050_C0040_S0002" localSheetId="17">#REF!</definedName>
    <definedName name="C08.03_R0050_C0040_S0002" localSheetId="18">#REF!</definedName>
    <definedName name="C08.03_R0050_C0040_S0002" localSheetId="24">#REF!</definedName>
    <definedName name="C08.03_R0050_C0040_S0002" localSheetId="15">#REF!</definedName>
    <definedName name="C08.03_R0050_C0040_S0002" localSheetId="16">#REF!</definedName>
    <definedName name="C08.03_R0050_C0040_S0002" localSheetId="25">#REF!</definedName>
    <definedName name="C08.03_R0050_C0040_S0002" localSheetId="26">#REF!</definedName>
    <definedName name="C08.03_R0050_C0040_S0002" localSheetId="27">#REF!</definedName>
    <definedName name="C08.03_R0050_C0040_S0002" localSheetId="28">#REF!</definedName>
    <definedName name="C08.03_R0050_C0040_S0002" localSheetId="29">#REF!</definedName>
    <definedName name="C08.03_R0050_C0040_S0002" localSheetId="4">#REF!</definedName>
    <definedName name="C08.03_R0050_C0040_S0002" localSheetId="13">#REF!</definedName>
    <definedName name="C08.03_R0050_C0040_S0002" localSheetId="14">#REF!</definedName>
    <definedName name="C08.03_R0050_C0040_S0002" localSheetId="10">#REF!</definedName>
    <definedName name="C08.03_R0050_C0040_S0002" localSheetId="11">#REF!</definedName>
    <definedName name="C08.03_R0050_C0040_S0002" localSheetId="12">#REF!</definedName>
    <definedName name="C08.03_R0050_C0040_S0002" localSheetId="5">#REF!</definedName>
    <definedName name="C08.03_R0050_C0040_S0002">#REF!</definedName>
    <definedName name="C08.03_R0050_C0040_S0007" localSheetId="35">#REF!</definedName>
    <definedName name="C08.03_R0050_C0040_S0007" localSheetId="36">#REF!</definedName>
    <definedName name="C08.03_R0050_C0040_S0007" localSheetId="37">#REF!</definedName>
    <definedName name="C08.03_R0050_C0040_S0007" localSheetId="1">#REF!</definedName>
    <definedName name="C08.03_R0050_C0040_S0007" localSheetId="30">#REF!</definedName>
    <definedName name="C08.03_R0050_C0040_S0007" localSheetId="31">#REF!</definedName>
    <definedName name="C08.03_R0050_C0040_S0007" localSheetId="32">#REF!</definedName>
    <definedName name="C08.03_R0050_C0040_S0007" localSheetId="8">#REF!</definedName>
    <definedName name="C08.03_R0050_C0040_S0007" localSheetId="9">#REF!</definedName>
    <definedName name="C08.03_R0050_C0040_S0007" localSheetId="6">#REF!</definedName>
    <definedName name="C08.03_R0050_C0040_S0007" localSheetId="7">#REF!</definedName>
    <definedName name="C08.03_R0050_C0040_S0007" localSheetId="20">#REF!</definedName>
    <definedName name="C08.03_R0050_C0040_S0007" localSheetId="21">#REF!</definedName>
    <definedName name="C08.03_R0050_C0040_S0007" localSheetId="22">#REF!</definedName>
    <definedName name="C08.03_R0050_C0040_S0007" localSheetId="23">#REF!</definedName>
    <definedName name="C08.03_R0050_C0040_S0007" localSheetId="17">#REF!</definedName>
    <definedName name="C08.03_R0050_C0040_S0007" localSheetId="18">#REF!</definedName>
    <definedName name="C08.03_R0050_C0040_S0007" localSheetId="24">#REF!</definedName>
    <definedName name="C08.03_R0050_C0040_S0007" localSheetId="15">#REF!</definedName>
    <definedName name="C08.03_R0050_C0040_S0007" localSheetId="16">#REF!</definedName>
    <definedName name="C08.03_R0050_C0040_S0007" localSheetId="25">#REF!</definedName>
    <definedName name="C08.03_R0050_C0040_S0007" localSheetId="26">#REF!</definedName>
    <definedName name="C08.03_R0050_C0040_S0007" localSheetId="27">#REF!</definedName>
    <definedName name="C08.03_R0050_C0040_S0007" localSheetId="28">#REF!</definedName>
    <definedName name="C08.03_R0050_C0040_S0007" localSheetId="29">#REF!</definedName>
    <definedName name="C08.03_R0050_C0040_S0007" localSheetId="4">#REF!</definedName>
    <definedName name="C08.03_R0050_C0040_S0007" localSheetId="13">#REF!</definedName>
    <definedName name="C08.03_R0050_C0040_S0007" localSheetId="14">#REF!</definedName>
    <definedName name="C08.03_R0050_C0040_S0007" localSheetId="10">#REF!</definedName>
    <definedName name="C08.03_R0050_C0040_S0007" localSheetId="11">#REF!</definedName>
    <definedName name="C08.03_R0050_C0040_S0007" localSheetId="12">#REF!</definedName>
    <definedName name="C08.03_R0050_C0040_S0007" localSheetId="5">#REF!</definedName>
    <definedName name="C08.03_R0050_C0040_S0007">#REF!</definedName>
    <definedName name="C08.03_R0050_C0040_S0009" localSheetId="35">#REF!</definedName>
    <definedName name="C08.03_R0050_C0040_S0009" localSheetId="36">#REF!</definedName>
    <definedName name="C08.03_R0050_C0040_S0009" localSheetId="37">#REF!</definedName>
    <definedName name="C08.03_R0050_C0040_S0009" localSheetId="1">#REF!</definedName>
    <definedName name="C08.03_R0050_C0040_S0009" localSheetId="30">#REF!</definedName>
    <definedName name="C08.03_R0050_C0040_S0009" localSheetId="31">#REF!</definedName>
    <definedName name="C08.03_R0050_C0040_S0009" localSheetId="32">#REF!</definedName>
    <definedName name="C08.03_R0050_C0040_S0009" localSheetId="8">#REF!</definedName>
    <definedName name="C08.03_R0050_C0040_S0009" localSheetId="9">#REF!</definedName>
    <definedName name="C08.03_R0050_C0040_S0009" localSheetId="6">#REF!</definedName>
    <definedName name="C08.03_R0050_C0040_S0009" localSheetId="7">#REF!</definedName>
    <definedName name="C08.03_R0050_C0040_S0009" localSheetId="20">#REF!</definedName>
    <definedName name="C08.03_R0050_C0040_S0009" localSheetId="21">#REF!</definedName>
    <definedName name="C08.03_R0050_C0040_S0009" localSheetId="22">#REF!</definedName>
    <definedName name="C08.03_R0050_C0040_S0009" localSheetId="23">#REF!</definedName>
    <definedName name="C08.03_R0050_C0040_S0009" localSheetId="17">#REF!</definedName>
    <definedName name="C08.03_R0050_C0040_S0009" localSheetId="18">#REF!</definedName>
    <definedName name="C08.03_R0050_C0040_S0009" localSheetId="24">#REF!</definedName>
    <definedName name="C08.03_R0050_C0040_S0009" localSheetId="15">#REF!</definedName>
    <definedName name="C08.03_R0050_C0040_S0009" localSheetId="16">#REF!</definedName>
    <definedName name="C08.03_R0050_C0040_S0009" localSheetId="25">#REF!</definedName>
    <definedName name="C08.03_R0050_C0040_S0009" localSheetId="26">#REF!</definedName>
    <definedName name="C08.03_R0050_C0040_S0009" localSheetId="27">#REF!</definedName>
    <definedName name="C08.03_R0050_C0040_S0009" localSheetId="28">#REF!</definedName>
    <definedName name="C08.03_R0050_C0040_S0009" localSheetId="29">#REF!</definedName>
    <definedName name="C08.03_R0050_C0040_S0009" localSheetId="4">#REF!</definedName>
    <definedName name="C08.03_R0050_C0040_S0009" localSheetId="13">#REF!</definedName>
    <definedName name="C08.03_R0050_C0040_S0009" localSheetId="14">#REF!</definedName>
    <definedName name="C08.03_R0050_C0040_S0009" localSheetId="10">#REF!</definedName>
    <definedName name="C08.03_R0050_C0040_S0009" localSheetId="11">#REF!</definedName>
    <definedName name="C08.03_R0050_C0040_S0009" localSheetId="12">#REF!</definedName>
    <definedName name="C08.03_R0050_C0040_S0009" localSheetId="5">#REF!</definedName>
    <definedName name="C08.03_R0050_C0040_S0009">#REF!</definedName>
    <definedName name="C08.03_R0050_C0040_S0011" localSheetId="35">#REF!</definedName>
    <definedName name="C08.03_R0050_C0040_S0011" localSheetId="36">#REF!</definedName>
    <definedName name="C08.03_R0050_C0040_S0011" localSheetId="37">#REF!</definedName>
    <definedName name="C08.03_R0050_C0040_S0011" localSheetId="1">#REF!</definedName>
    <definedName name="C08.03_R0050_C0040_S0011" localSheetId="30">#REF!</definedName>
    <definedName name="C08.03_R0050_C0040_S0011" localSheetId="31">#REF!</definedName>
    <definedName name="C08.03_R0050_C0040_S0011" localSheetId="32">#REF!</definedName>
    <definedName name="C08.03_R0050_C0040_S0011" localSheetId="8">#REF!</definedName>
    <definedName name="C08.03_R0050_C0040_S0011" localSheetId="9">#REF!</definedName>
    <definedName name="C08.03_R0050_C0040_S0011" localSheetId="6">#REF!</definedName>
    <definedName name="C08.03_R0050_C0040_S0011" localSheetId="7">#REF!</definedName>
    <definedName name="C08.03_R0050_C0040_S0011" localSheetId="20">#REF!</definedName>
    <definedName name="C08.03_R0050_C0040_S0011" localSheetId="21">#REF!</definedName>
    <definedName name="C08.03_R0050_C0040_S0011" localSheetId="22">#REF!</definedName>
    <definedName name="C08.03_R0050_C0040_S0011" localSheetId="23">#REF!</definedName>
    <definedName name="C08.03_R0050_C0040_S0011" localSheetId="17">#REF!</definedName>
    <definedName name="C08.03_R0050_C0040_S0011" localSheetId="18">#REF!</definedName>
    <definedName name="C08.03_R0050_C0040_S0011" localSheetId="24">#REF!</definedName>
    <definedName name="C08.03_R0050_C0040_S0011" localSheetId="15">#REF!</definedName>
    <definedName name="C08.03_R0050_C0040_S0011" localSheetId="16">#REF!</definedName>
    <definedName name="C08.03_R0050_C0040_S0011" localSheetId="25">#REF!</definedName>
    <definedName name="C08.03_R0050_C0040_S0011" localSheetId="26">#REF!</definedName>
    <definedName name="C08.03_R0050_C0040_S0011" localSheetId="27">#REF!</definedName>
    <definedName name="C08.03_R0050_C0040_S0011" localSheetId="28">#REF!</definedName>
    <definedName name="C08.03_R0050_C0040_S0011" localSheetId="29">#REF!</definedName>
    <definedName name="C08.03_R0050_C0040_S0011" localSheetId="4">#REF!</definedName>
    <definedName name="C08.03_R0050_C0040_S0011" localSheetId="13">#REF!</definedName>
    <definedName name="C08.03_R0050_C0040_S0011" localSheetId="14">#REF!</definedName>
    <definedName name="C08.03_R0050_C0040_S0011" localSheetId="10">#REF!</definedName>
    <definedName name="C08.03_R0050_C0040_S0011" localSheetId="11">#REF!</definedName>
    <definedName name="C08.03_R0050_C0040_S0011" localSheetId="12">#REF!</definedName>
    <definedName name="C08.03_R0050_C0040_S0011" localSheetId="5">#REF!</definedName>
    <definedName name="C08.03_R0050_C0040_S0011">#REF!</definedName>
    <definedName name="C08.03_R0050_C0040_S0013" localSheetId="35">#REF!</definedName>
    <definedName name="C08.03_R0050_C0040_S0013" localSheetId="36">#REF!</definedName>
    <definedName name="C08.03_R0050_C0040_S0013" localSheetId="37">#REF!</definedName>
    <definedName name="C08.03_R0050_C0040_S0013" localSheetId="1">#REF!</definedName>
    <definedName name="C08.03_R0050_C0040_S0013" localSheetId="30">#REF!</definedName>
    <definedName name="C08.03_R0050_C0040_S0013" localSheetId="31">#REF!</definedName>
    <definedName name="C08.03_R0050_C0040_S0013" localSheetId="32">#REF!</definedName>
    <definedName name="C08.03_R0050_C0040_S0013" localSheetId="8">#REF!</definedName>
    <definedName name="C08.03_R0050_C0040_S0013" localSheetId="9">#REF!</definedName>
    <definedName name="C08.03_R0050_C0040_S0013" localSheetId="6">#REF!</definedName>
    <definedName name="C08.03_R0050_C0040_S0013" localSheetId="7">#REF!</definedName>
    <definedName name="C08.03_R0050_C0040_S0013" localSheetId="20">#REF!</definedName>
    <definedName name="C08.03_R0050_C0040_S0013" localSheetId="21">#REF!</definedName>
    <definedName name="C08.03_R0050_C0040_S0013" localSheetId="22">#REF!</definedName>
    <definedName name="C08.03_R0050_C0040_S0013" localSheetId="23">#REF!</definedName>
    <definedName name="C08.03_R0050_C0040_S0013" localSheetId="17">#REF!</definedName>
    <definedName name="C08.03_R0050_C0040_S0013" localSheetId="18">#REF!</definedName>
    <definedName name="C08.03_R0050_C0040_S0013" localSheetId="24">#REF!</definedName>
    <definedName name="C08.03_R0050_C0040_S0013" localSheetId="15">#REF!</definedName>
    <definedName name="C08.03_R0050_C0040_S0013" localSheetId="16">#REF!</definedName>
    <definedName name="C08.03_R0050_C0040_S0013" localSheetId="25">#REF!</definedName>
    <definedName name="C08.03_R0050_C0040_S0013" localSheetId="26">#REF!</definedName>
    <definedName name="C08.03_R0050_C0040_S0013" localSheetId="27">#REF!</definedName>
    <definedName name="C08.03_R0050_C0040_S0013" localSheetId="28">#REF!</definedName>
    <definedName name="C08.03_R0050_C0040_S0013" localSheetId="29">#REF!</definedName>
    <definedName name="C08.03_R0050_C0040_S0013" localSheetId="4">#REF!</definedName>
    <definedName name="C08.03_R0050_C0040_S0013" localSheetId="13">#REF!</definedName>
    <definedName name="C08.03_R0050_C0040_S0013" localSheetId="14">#REF!</definedName>
    <definedName name="C08.03_R0050_C0040_S0013" localSheetId="10">#REF!</definedName>
    <definedName name="C08.03_R0050_C0040_S0013" localSheetId="11">#REF!</definedName>
    <definedName name="C08.03_R0050_C0040_S0013" localSheetId="12">#REF!</definedName>
    <definedName name="C08.03_R0050_C0040_S0013" localSheetId="5">#REF!</definedName>
    <definedName name="C08.03_R0050_C0040_S0013">#REF!</definedName>
    <definedName name="C08.03_R0050_C0040_S0014" localSheetId="35">#REF!</definedName>
    <definedName name="C08.03_R0050_C0040_S0014" localSheetId="36">#REF!</definedName>
    <definedName name="C08.03_R0050_C0040_S0014" localSheetId="37">#REF!</definedName>
    <definedName name="C08.03_R0050_C0040_S0014" localSheetId="1">#REF!</definedName>
    <definedName name="C08.03_R0050_C0040_S0014" localSheetId="30">#REF!</definedName>
    <definedName name="C08.03_R0050_C0040_S0014" localSheetId="31">#REF!</definedName>
    <definedName name="C08.03_R0050_C0040_S0014" localSheetId="32">#REF!</definedName>
    <definedName name="C08.03_R0050_C0040_S0014" localSheetId="8">#REF!</definedName>
    <definedName name="C08.03_R0050_C0040_S0014" localSheetId="9">#REF!</definedName>
    <definedName name="C08.03_R0050_C0040_S0014" localSheetId="6">#REF!</definedName>
    <definedName name="C08.03_R0050_C0040_S0014" localSheetId="7">#REF!</definedName>
    <definedName name="C08.03_R0050_C0040_S0014" localSheetId="20">#REF!</definedName>
    <definedName name="C08.03_R0050_C0040_S0014" localSheetId="21">#REF!</definedName>
    <definedName name="C08.03_R0050_C0040_S0014" localSheetId="22">#REF!</definedName>
    <definedName name="C08.03_R0050_C0040_S0014" localSheetId="23">#REF!</definedName>
    <definedName name="C08.03_R0050_C0040_S0014" localSheetId="17">#REF!</definedName>
    <definedName name="C08.03_R0050_C0040_S0014" localSheetId="18">#REF!</definedName>
    <definedName name="C08.03_R0050_C0040_S0014" localSheetId="24">#REF!</definedName>
    <definedName name="C08.03_R0050_C0040_S0014" localSheetId="15">#REF!</definedName>
    <definedName name="C08.03_R0050_C0040_S0014" localSheetId="16">#REF!</definedName>
    <definedName name="C08.03_R0050_C0040_S0014" localSheetId="25">#REF!</definedName>
    <definedName name="C08.03_R0050_C0040_S0014" localSheetId="26">#REF!</definedName>
    <definedName name="C08.03_R0050_C0040_S0014" localSheetId="27">#REF!</definedName>
    <definedName name="C08.03_R0050_C0040_S0014" localSheetId="28">#REF!</definedName>
    <definedName name="C08.03_R0050_C0040_S0014" localSheetId="29">#REF!</definedName>
    <definedName name="C08.03_R0050_C0040_S0014" localSheetId="4">#REF!</definedName>
    <definedName name="C08.03_R0050_C0040_S0014" localSheetId="13">#REF!</definedName>
    <definedName name="C08.03_R0050_C0040_S0014" localSheetId="14">#REF!</definedName>
    <definedName name="C08.03_R0050_C0040_S0014" localSheetId="10">#REF!</definedName>
    <definedName name="C08.03_R0050_C0040_S0014" localSheetId="11">#REF!</definedName>
    <definedName name="C08.03_R0050_C0040_S0014" localSheetId="12">#REF!</definedName>
    <definedName name="C08.03_R0050_C0040_S0014" localSheetId="5">#REF!</definedName>
    <definedName name="C08.03_R0050_C0040_S0014">#REF!</definedName>
    <definedName name="C08.03_R0050_C0040_S0016" localSheetId="35">#REF!</definedName>
    <definedName name="C08.03_R0050_C0040_S0016" localSheetId="36">#REF!</definedName>
    <definedName name="C08.03_R0050_C0040_S0016" localSheetId="37">#REF!</definedName>
    <definedName name="C08.03_R0050_C0040_S0016" localSheetId="1">#REF!</definedName>
    <definedName name="C08.03_R0050_C0040_S0016" localSheetId="30">#REF!</definedName>
    <definedName name="C08.03_R0050_C0040_S0016" localSheetId="31">#REF!</definedName>
    <definedName name="C08.03_R0050_C0040_S0016" localSheetId="32">#REF!</definedName>
    <definedName name="C08.03_R0050_C0040_S0016" localSheetId="8">#REF!</definedName>
    <definedName name="C08.03_R0050_C0040_S0016" localSheetId="9">#REF!</definedName>
    <definedName name="C08.03_R0050_C0040_S0016" localSheetId="6">#REF!</definedName>
    <definedName name="C08.03_R0050_C0040_S0016" localSheetId="7">#REF!</definedName>
    <definedName name="C08.03_R0050_C0040_S0016" localSheetId="20">#REF!</definedName>
    <definedName name="C08.03_R0050_C0040_S0016" localSheetId="21">#REF!</definedName>
    <definedName name="C08.03_R0050_C0040_S0016" localSheetId="22">#REF!</definedName>
    <definedName name="C08.03_R0050_C0040_S0016" localSheetId="23">#REF!</definedName>
    <definedName name="C08.03_R0050_C0040_S0016" localSheetId="17">#REF!</definedName>
    <definedName name="C08.03_R0050_C0040_S0016" localSheetId="18">#REF!</definedName>
    <definedName name="C08.03_R0050_C0040_S0016" localSheetId="24">#REF!</definedName>
    <definedName name="C08.03_R0050_C0040_S0016" localSheetId="15">#REF!</definedName>
    <definedName name="C08.03_R0050_C0040_S0016" localSheetId="16">#REF!</definedName>
    <definedName name="C08.03_R0050_C0040_S0016" localSheetId="25">#REF!</definedName>
    <definedName name="C08.03_R0050_C0040_S0016" localSheetId="26">#REF!</definedName>
    <definedName name="C08.03_R0050_C0040_S0016" localSheetId="27">#REF!</definedName>
    <definedName name="C08.03_R0050_C0040_S0016" localSheetId="28">#REF!</definedName>
    <definedName name="C08.03_R0050_C0040_S0016" localSheetId="29">#REF!</definedName>
    <definedName name="C08.03_R0050_C0040_S0016" localSheetId="4">#REF!</definedName>
    <definedName name="C08.03_R0050_C0040_S0016" localSheetId="13">#REF!</definedName>
    <definedName name="C08.03_R0050_C0040_S0016" localSheetId="14">#REF!</definedName>
    <definedName name="C08.03_R0050_C0040_S0016" localSheetId="10">#REF!</definedName>
    <definedName name="C08.03_R0050_C0040_S0016" localSheetId="11">#REF!</definedName>
    <definedName name="C08.03_R0050_C0040_S0016" localSheetId="12">#REF!</definedName>
    <definedName name="C08.03_R0050_C0040_S0016" localSheetId="5">#REF!</definedName>
    <definedName name="C08.03_R0050_C0040_S0016">#REF!</definedName>
    <definedName name="C08.03_R0050_C0040_S0017" localSheetId="35">#REF!</definedName>
    <definedName name="C08.03_R0050_C0040_S0017" localSheetId="36">#REF!</definedName>
    <definedName name="C08.03_R0050_C0040_S0017" localSheetId="37">#REF!</definedName>
    <definedName name="C08.03_R0050_C0040_S0017" localSheetId="1">#REF!</definedName>
    <definedName name="C08.03_R0050_C0040_S0017" localSheetId="30">#REF!</definedName>
    <definedName name="C08.03_R0050_C0040_S0017" localSheetId="31">#REF!</definedName>
    <definedName name="C08.03_R0050_C0040_S0017" localSheetId="32">#REF!</definedName>
    <definedName name="C08.03_R0050_C0040_S0017" localSheetId="8">#REF!</definedName>
    <definedName name="C08.03_R0050_C0040_S0017" localSheetId="9">#REF!</definedName>
    <definedName name="C08.03_R0050_C0040_S0017" localSheetId="6">#REF!</definedName>
    <definedName name="C08.03_R0050_C0040_S0017" localSheetId="7">#REF!</definedName>
    <definedName name="C08.03_R0050_C0040_S0017" localSheetId="20">#REF!</definedName>
    <definedName name="C08.03_R0050_C0040_S0017" localSheetId="21">#REF!</definedName>
    <definedName name="C08.03_R0050_C0040_S0017" localSheetId="22">#REF!</definedName>
    <definedName name="C08.03_R0050_C0040_S0017" localSheetId="23">#REF!</definedName>
    <definedName name="C08.03_R0050_C0040_S0017" localSheetId="17">#REF!</definedName>
    <definedName name="C08.03_R0050_C0040_S0017" localSheetId="18">#REF!</definedName>
    <definedName name="C08.03_R0050_C0040_S0017" localSheetId="24">#REF!</definedName>
    <definedName name="C08.03_R0050_C0040_S0017" localSheetId="15">#REF!</definedName>
    <definedName name="C08.03_R0050_C0040_S0017" localSheetId="16">#REF!</definedName>
    <definedName name="C08.03_R0050_C0040_S0017" localSheetId="25">#REF!</definedName>
    <definedName name="C08.03_R0050_C0040_S0017" localSheetId="26">#REF!</definedName>
    <definedName name="C08.03_R0050_C0040_S0017" localSheetId="27">#REF!</definedName>
    <definedName name="C08.03_R0050_C0040_S0017" localSheetId="28">#REF!</definedName>
    <definedName name="C08.03_R0050_C0040_S0017" localSheetId="29">#REF!</definedName>
    <definedName name="C08.03_R0050_C0040_S0017" localSheetId="4">#REF!</definedName>
    <definedName name="C08.03_R0050_C0040_S0017" localSheetId="13">#REF!</definedName>
    <definedName name="C08.03_R0050_C0040_S0017" localSheetId="14">#REF!</definedName>
    <definedName name="C08.03_R0050_C0040_S0017" localSheetId="10">#REF!</definedName>
    <definedName name="C08.03_R0050_C0040_S0017" localSheetId="11">#REF!</definedName>
    <definedName name="C08.03_R0050_C0040_S0017" localSheetId="12">#REF!</definedName>
    <definedName name="C08.03_R0050_C0040_S0017" localSheetId="5">#REF!</definedName>
    <definedName name="C08.03_R0050_C0040_S0017">#REF!</definedName>
    <definedName name="C08.03_R0050_C0050_S0001" localSheetId="35">#REF!</definedName>
    <definedName name="C08.03_R0050_C0050_S0001" localSheetId="36">#REF!</definedName>
    <definedName name="C08.03_R0050_C0050_S0001" localSheetId="37">#REF!</definedName>
    <definedName name="C08.03_R0050_C0050_S0001" localSheetId="1">#REF!</definedName>
    <definedName name="C08.03_R0050_C0050_S0001" localSheetId="30">#REF!</definedName>
    <definedName name="C08.03_R0050_C0050_S0001" localSheetId="31">#REF!</definedName>
    <definedName name="C08.03_R0050_C0050_S0001" localSheetId="32">#REF!</definedName>
    <definedName name="C08.03_R0050_C0050_S0001" localSheetId="8">#REF!</definedName>
    <definedName name="C08.03_R0050_C0050_S0001" localSheetId="9">#REF!</definedName>
    <definedName name="C08.03_R0050_C0050_S0001" localSheetId="6">#REF!</definedName>
    <definedName name="C08.03_R0050_C0050_S0001" localSheetId="7">#REF!</definedName>
    <definedName name="C08.03_R0050_C0050_S0001" localSheetId="20">#REF!</definedName>
    <definedName name="C08.03_R0050_C0050_S0001" localSheetId="21">#REF!</definedName>
    <definedName name="C08.03_R0050_C0050_S0001" localSheetId="22">#REF!</definedName>
    <definedName name="C08.03_R0050_C0050_S0001" localSheetId="23">#REF!</definedName>
    <definedName name="C08.03_R0050_C0050_S0001" localSheetId="17">#REF!</definedName>
    <definedName name="C08.03_R0050_C0050_S0001" localSheetId="18">#REF!</definedName>
    <definedName name="C08.03_R0050_C0050_S0001" localSheetId="24">#REF!</definedName>
    <definedName name="C08.03_R0050_C0050_S0001" localSheetId="15">#REF!</definedName>
    <definedName name="C08.03_R0050_C0050_S0001" localSheetId="16">#REF!</definedName>
    <definedName name="C08.03_R0050_C0050_S0001" localSheetId="25">#REF!</definedName>
    <definedName name="C08.03_R0050_C0050_S0001" localSheetId="26">#REF!</definedName>
    <definedName name="C08.03_R0050_C0050_S0001" localSheetId="27">#REF!</definedName>
    <definedName name="C08.03_R0050_C0050_S0001" localSheetId="28">#REF!</definedName>
    <definedName name="C08.03_R0050_C0050_S0001" localSheetId="29">#REF!</definedName>
    <definedName name="C08.03_R0050_C0050_S0001" localSheetId="4">#REF!</definedName>
    <definedName name="C08.03_R0050_C0050_S0001" localSheetId="13">#REF!</definedName>
    <definedName name="C08.03_R0050_C0050_S0001" localSheetId="14">#REF!</definedName>
    <definedName name="C08.03_R0050_C0050_S0001" localSheetId="10">#REF!</definedName>
    <definedName name="C08.03_R0050_C0050_S0001" localSheetId="11">#REF!</definedName>
    <definedName name="C08.03_R0050_C0050_S0001" localSheetId="12">#REF!</definedName>
    <definedName name="C08.03_R0050_C0050_S0001" localSheetId="5">#REF!</definedName>
    <definedName name="C08.03_R0050_C0050_S0001">#REF!</definedName>
    <definedName name="C08.03_R0050_C0050_S0002" localSheetId="35">#REF!</definedName>
    <definedName name="C08.03_R0050_C0050_S0002" localSheetId="36">#REF!</definedName>
    <definedName name="C08.03_R0050_C0050_S0002" localSheetId="37">#REF!</definedName>
    <definedName name="C08.03_R0050_C0050_S0002" localSheetId="1">#REF!</definedName>
    <definedName name="C08.03_R0050_C0050_S0002" localSheetId="30">#REF!</definedName>
    <definedName name="C08.03_R0050_C0050_S0002" localSheetId="31">#REF!</definedName>
    <definedName name="C08.03_R0050_C0050_S0002" localSheetId="32">#REF!</definedName>
    <definedName name="C08.03_R0050_C0050_S0002" localSheetId="8">#REF!</definedName>
    <definedName name="C08.03_R0050_C0050_S0002" localSheetId="9">#REF!</definedName>
    <definedName name="C08.03_R0050_C0050_S0002" localSheetId="6">#REF!</definedName>
    <definedName name="C08.03_R0050_C0050_S0002" localSheetId="7">#REF!</definedName>
    <definedName name="C08.03_R0050_C0050_S0002" localSheetId="20">#REF!</definedName>
    <definedName name="C08.03_R0050_C0050_S0002" localSheetId="21">#REF!</definedName>
    <definedName name="C08.03_R0050_C0050_S0002" localSheetId="22">#REF!</definedName>
    <definedName name="C08.03_R0050_C0050_S0002" localSheetId="23">#REF!</definedName>
    <definedName name="C08.03_R0050_C0050_S0002" localSheetId="17">#REF!</definedName>
    <definedName name="C08.03_R0050_C0050_S0002" localSheetId="18">#REF!</definedName>
    <definedName name="C08.03_R0050_C0050_S0002" localSheetId="24">#REF!</definedName>
    <definedName name="C08.03_R0050_C0050_S0002" localSheetId="15">#REF!</definedName>
    <definedName name="C08.03_R0050_C0050_S0002" localSheetId="16">#REF!</definedName>
    <definedName name="C08.03_R0050_C0050_S0002" localSheetId="25">#REF!</definedName>
    <definedName name="C08.03_R0050_C0050_S0002" localSheetId="26">#REF!</definedName>
    <definedName name="C08.03_R0050_C0050_S0002" localSheetId="27">#REF!</definedName>
    <definedName name="C08.03_R0050_C0050_S0002" localSheetId="28">#REF!</definedName>
    <definedName name="C08.03_R0050_C0050_S0002" localSheetId="29">#REF!</definedName>
    <definedName name="C08.03_R0050_C0050_S0002" localSheetId="4">#REF!</definedName>
    <definedName name="C08.03_R0050_C0050_S0002" localSheetId="13">#REF!</definedName>
    <definedName name="C08.03_R0050_C0050_S0002" localSheetId="14">#REF!</definedName>
    <definedName name="C08.03_R0050_C0050_S0002" localSheetId="10">#REF!</definedName>
    <definedName name="C08.03_R0050_C0050_S0002" localSheetId="11">#REF!</definedName>
    <definedName name="C08.03_R0050_C0050_S0002" localSheetId="12">#REF!</definedName>
    <definedName name="C08.03_R0050_C0050_S0002" localSheetId="5">#REF!</definedName>
    <definedName name="C08.03_R0050_C0050_S0002">#REF!</definedName>
    <definedName name="C08.03_R0050_C0050_S0007" localSheetId="35">#REF!</definedName>
    <definedName name="C08.03_R0050_C0050_S0007" localSheetId="36">#REF!</definedName>
    <definedName name="C08.03_R0050_C0050_S0007" localSheetId="37">#REF!</definedName>
    <definedName name="C08.03_R0050_C0050_S0007" localSheetId="1">#REF!</definedName>
    <definedName name="C08.03_R0050_C0050_S0007" localSheetId="30">#REF!</definedName>
    <definedName name="C08.03_R0050_C0050_S0007" localSheetId="31">#REF!</definedName>
    <definedName name="C08.03_R0050_C0050_S0007" localSheetId="32">#REF!</definedName>
    <definedName name="C08.03_R0050_C0050_S0007" localSheetId="8">#REF!</definedName>
    <definedName name="C08.03_R0050_C0050_S0007" localSheetId="9">#REF!</definedName>
    <definedName name="C08.03_R0050_C0050_S0007" localSheetId="6">#REF!</definedName>
    <definedName name="C08.03_R0050_C0050_S0007" localSheetId="7">#REF!</definedName>
    <definedName name="C08.03_R0050_C0050_S0007" localSheetId="20">#REF!</definedName>
    <definedName name="C08.03_R0050_C0050_S0007" localSheetId="21">#REF!</definedName>
    <definedName name="C08.03_R0050_C0050_S0007" localSheetId="22">#REF!</definedName>
    <definedName name="C08.03_R0050_C0050_S0007" localSheetId="23">#REF!</definedName>
    <definedName name="C08.03_R0050_C0050_S0007" localSheetId="17">#REF!</definedName>
    <definedName name="C08.03_R0050_C0050_S0007" localSheetId="18">#REF!</definedName>
    <definedName name="C08.03_R0050_C0050_S0007" localSheetId="24">#REF!</definedName>
    <definedName name="C08.03_R0050_C0050_S0007" localSheetId="15">#REF!</definedName>
    <definedName name="C08.03_R0050_C0050_S0007" localSheetId="16">#REF!</definedName>
    <definedName name="C08.03_R0050_C0050_S0007" localSheetId="25">#REF!</definedName>
    <definedName name="C08.03_R0050_C0050_S0007" localSheetId="26">#REF!</definedName>
    <definedName name="C08.03_R0050_C0050_S0007" localSheetId="27">#REF!</definedName>
    <definedName name="C08.03_R0050_C0050_S0007" localSheetId="28">#REF!</definedName>
    <definedName name="C08.03_R0050_C0050_S0007" localSheetId="29">#REF!</definedName>
    <definedName name="C08.03_R0050_C0050_S0007" localSheetId="4">#REF!</definedName>
    <definedName name="C08.03_R0050_C0050_S0007" localSheetId="13">#REF!</definedName>
    <definedName name="C08.03_R0050_C0050_S0007" localSheetId="14">#REF!</definedName>
    <definedName name="C08.03_R0050_C0050_S0007" localSheetId="10">#REF!</definedName>
    <definedName name="C08.03_R0050_C0050_S0007" localSheetId="11">#REF!</definedName>
    <definedName name="C08.03_R0050_C0050_S0007" localSheetId="12">#REF!</definedName>
    <definedName name="C08.03_R0050_C0050_S0007" localSheetId="5">#REF!</definedName>
    <definedName name="C08.03_R0050_C0050_S0007">#REF!</definedName>
    <definedName name="C08.03_R0050_C0050_S0009" localSheetId="35">#REF!</definedName>
    <definedName name="C08.03_R0050_C0050_S0009" localSheetId="36">#REF!</definedName>
    <definedName name="C08.03_R0050_C0050_S0009" localSheetId="37">#REF!</definedName>
    <definedName name="C08.03_R0050_C0050_S0009" localSheetId="1">#REF!</definedName>
    <definedName name="C08.03_R0050_C0050_S0009" localSheetId="30">#REF!</definedName>
    <definedName name="C08.03_R0050_C0050_S0009" localSheetId="31">#REF!</definedName>
    <definedName name="C08.03_R0050_C0050_S0009" localSheetId="32">#REF!</definedName>
    <definedName name="C08.03_R0050_C0050_S0009" localSheetId="8">#REF!</definedName>
    <definedName name="C08.03_R0050_C0050_S0009" localSheetId="9">#REF!</definedName>
    <definedName name="C08.03_R0050_C0050_S0009" localSheetId="6">#REF!</definedName>
    <definedName name="C08.03_R0050_C0050_S0009" localSheetId="7">#REF!</definedName>
    <definedName name="C08.03_R0050_C0050_S0009" localSheetId="20">#REF!</definedName>
    <definedName name="C08.03_R0050_C0050_S0009" localSheetId="21">#REF!</definedName>
    <definedName name="C08.03_R0050_C0050_S0009" localSheetId="22">#REF!</definedName>
    <definedName name="C08.03_R0050_C0050_S0009" localSheetId="23">#REF!</definedName>
    <definedName name="C08.03_R0050_C0050_S0009" localSheetId="17">#REF!</definedName>
    <definedName name="C08.03_R0050_C0050_S0009" localSheetId="18">#REF!</definedName>
    <definedName name="C08.03_R0050_C0050_S0009" localSheetId="24">#REF!</definedName>
    <definedName name="C08.03_R0050_C0050_S0009" localSheetId="15">#REF!</definedName>
    <definedName name="C08.03_R0050_C0050_S0009" localSheetId="16">#REF!</definedName>
    <definedName name="C08.03_R0050_C0050_S0009" localSheetId="25">#REF!</definedName>
    <definedName name="C08.03_R0050_C0050_S0009" localSheetId="26">#REF!</definedName>
    <definedName name="C08.03_R0050_C0050_S0009" localSheetId="27">#REF!</definedName>
    <definedName name="C08.03_R0050_C0050_S0009" localSheetId="28">#REF!</definedName>
    <definedName name="C08.03_R0050_C0050_S0009" localSheetId="29">#REF!</definedName>
    <definedName name="C08.03_R0050_C0050_S0009" localSheetId="4">#REF!</definedName>
    <definedName name="C08.03_R0050_C0050_S0009" localSheetId="13">#REF!</definedName>
    <definedName name="C08.03_R0050_C0050_S0009" localSheetId="14">#REF!</definedName>
    <definedName name="C08.03_R0050_C0050_S0009" localSheetId="10">#REF!</definedName>
    <definedName name="C08.03_R0050_C0050_S0009" localSheetId="11">#REF!</definedName>
    <definedName name="C08.03_R0050_C0050_S0009" localSheetId="12">#REF!</definedName>
    <definedName name="C08.03_R0050_C0050_S0009" localSheetId="5">#REF!</definedName>
    <definedName name="C08.03_R0050_C0050_S0009">#REF!</definedName>
    <definedName name="C08.03_R0050_C0050_S0011" localSheetId="35">#REF!</definedName>
    <definedName name="C08.03_R0050_C0050_S0011" localSheetId="36">#REF!</definedName>
    <definedName name="C08.03_R0050_C0050_S0011" localSheetId="37">#REF!</definedName>
    <definedName name="C08.03_R0050_C0050_S0011" localSheetId="1">#REF!</definedName>
    <definedName name="C08.03_R0050_C0050_S0011" localSheetId="30">#REF!</definedName>
    <definedName name="C08.03_R0050_C0050_S0011" localSheetId="31">#REF!</definedName>
    <definedName name="C08.03_R0050_C0050_S0011" localSheetId="32">#REF!</definedName>
    <definedName name="C08.03_R0050_C0050_S0011" localSheetId="8">#REF!</definedName>
    <definedName name="C08.03_R0050_C0050_S0011" localSheetId="9">#REF!</definedName>
    <definedName name="C08.03_R0050_C0050_S0011" localSheetId="6">#REF!</definedName>
    <definedName name="C08.03_R0050_C0050_S0011" localSheetId="7">#REF!</definedName>
    <definedName name="C08.03_R0050_C0050_S0011" localSheetId="20">#REF!</definedName>
    <definedName name="C08.03_R0050_C0050_S0011" localSheetId="21">#REF!</definedName>
    <definedName name="C08.03_R0050_C0050_S0011" localSheetId="22">#REF!</definedName>
    <definedName name="C08.03_R0050_C0050_S0011" localSheetId="23">#REF!</definedName>
    <definedName name="C08.03_R0050_C0050_S0011" localSheetId="17">#REF!</definedName>
    <definedName name="C08.03_R0050_C0050_S0011" localSheetId="18">#REF!</definedName>
    <definedName name="C08.03_R0050_C0050_S0011" localSheetId="24">#REF!</definedName>
    <definedName name="C08.03_R0050_C0050_S0011" localSheetId="15">#REF!</definedName>
    <definedName name="C08.03_R0050_C0050_S0011" localSheetId="16">#REF!</definedName>
    <definedName name="C08.03_R0050_C0050_S0011" localSheetId="25">#REF!</definedName>
    <definedName name="C08.03_R0050_C0050_S0011" localSheetId="26">#REF!</definedName>
    <definedName name="C08.03_R0050_C0050_S0011" localSheetId="27">#REF!</definedName>
    <definedName name="C08.03_R0050_C0050_S0011" localSheetId="28">#REF!</definedName>
    <definedName name="C08.03_R0050_C0050_S0011" localSheetId="29">#REF!</definedName>
    <definedName name="C08.03_R0050_C0050_S0011" localSheetId="4">#REF!</definedName>
    <definedName name="C08.03_R0050_C0050_S0011" localSheetId="13">#REF!</definedName>
    <definedName name="C08.03_R0050_C0050_S0011" localSheetId="14">#REF!</definedName>
    <definedName name="C08.03_R0050_C0050_S0011" localSheetId="10">#REF!</definedName>
    <definedName name="C08.03_R0050_C0050_S0011" localSheetId="11">#REF!</definedName>
    <definedName name="C08.03_R0050_C0050_S0011" localSheetId="12">#REF!</definedName>
    <definedName name="C08.03_R0050_C0050_S0011" localSheetId="5">#REF!</definedName>
    <definedName name="C08.03_R0050_C0050_S0011">#REF!</definedName>
    <definedName name="C08.03_R0050_C0050_S0013" localSheetId="35">#REF!</definedName>
    <definedName name="C08.03_R0050_C0050_S0013" localSheetId="36">#REF!</definedName>
    <definedName name="C08.03_R0050_C0050_S0013" localSheetId="37">#REF!</definedName>
    <definedName name="C08.03_R0050_C0050_S0013" localSheetId="1">#REF!</definedName>
    <definedName name="C08.03_R0050_C0050_S0013" localSheetId="30">#REF!</definedName>
    <definedName name="C08.03_R0050_C0050_S0013" localSheetId="31">#REF!</definedName>
    <definedName name="C08.03_R0050_C0050_S0013" localSheetId="32">#REF!</definedName>
    <definedName name="C08.03_R0050_C0050_S0013" localSheetId="8">#REF!</definedName>
    <definedName name="C08.03_R0050_C0050_S0013" localSheetId="9">#REF!</definedName>
    <definedName name="C08.03_R0050_C0050_S0013" localSheetId="6">#REF!</definedName>
    <definedName name="C08.03_R0050_C0050_S0013" localSheetId="7">#REF!</definedName>
    <definedName name="C08.03_R0050_C0050_S0013" localSheetId="20">#REF!</definedName>
    <definedName name="C08.03_R0050_C0050_S0013" localSheetId="21">#REF!</definedName>
    <definedName name="C08.03_R0050_C0050_S0013" localSheetId="22">#REF!</definedName>
    <definedName name="C08.03_R0050_C0050_S0013" localSheetId="23">#REF!</definedName>
    <definedName name="C08.03_R0050_C0050_S0013" localSheetId="17">#REF!</definedName>
    <definedName name="C08.03_R0050_C0050_S0013" localSheetId="18">#REF!</definedName>
    <definedName name="C08.03_R0050_C0050_S0013" localSheetId="24">#REF!</definedName>
    <definedName name="C08.03_R0050_C0050_S0013" localSheetId="15">#REF!</definedName>
    <definedName name="C08.03_R0050_C0050_S0013" localSheetId="16">#REF!</definedName>
    <definedName name="C08.03_R0050_C0050_S0013" localSheetId="25">#REF!</definedName>
    <definedName name="C08.03_R0050_C0050_S0013" localSheetId="26">#REF!</definedName>
    <definedName name="C08.03_R0050_C0050_S0013" localSheetId="27">#REF!</definedName>
    <definedName name="C08.03_R0050_C0050_S0013" localSheetId="28">#REF!</definedName>
    <definedName name="C08.03_R0050_C0050_S0013" localSheetId="29">#REF!</definedName>
    <definedName name="C08.03_R0050_C0050_S0013" localSheetId="4">#REF!</definedName>
    <definedName name="C08.03_R0050_C0050_S0013" localSheetId="13">#REF!</definedName>
    <definedName name="C08.03_R0050_C0050_S0013" localSheetId="14">#REF!</definedName>
    <definedName name="C08.03_R0050_C0050_S0013" localSheetId="10">#REF!</definedName>
    <definedName name="C08.03_R0050_C0050_S0013" localSheetId="11">#REF!</definedName>
    <definedName name="C08.03_R0050_C0050_S0013" localSheetId="12">#REF!</definedName>
    <definedName name="C08.03_R0050_C0050_S0013" localSheetId="5">#REF!</definedName>
    <definedName name="C08.03_R0050_C0050_S0013">#REF!</definedName>
    <definedName name="C08.03_R0050_C0050_S0014" localSheetId="35">#REF!</definedName>
    <definedName name="C08.03_R0050_C0050_S0014" localSheetId="36">#REF!</definedName>
    <definedName name="C08.03_R0050_C0050_S0014" localSheetId="37">#REF!</definedName>
    <definedName name="C08.03_R0050_C0050_S0014" localSheetId="1">#REF!</definedName>
    <definedName name="C08.03_R0050_C0050_S0014" localSheetId="30">#REF!</definedName>
    <definedName name="C08.03_R0050_C0050_S0014" localSheetId="31">#REF!</definedName>
    <definedName name="C08.03_R0050_C0050_S0014" localSheetId="32">#REF!</definedName>
    <definedName name="C08.03_R0050_C0050_S0014" localSheetId="8">#REF!</definedName>
    <definedName name="C08.03_R0050_C0050_S0014" localSheetId="9">#REF!</definedName>
    <definedName name="C08.03_R0050_C0050_S0014" localSheetId="6">#REF!</definedName>
    <definedName name="C08.03_R0050_C0050_S0014" localSheetId="7">#REF!</definedName>
    <definedName name="C08.03_R0050_C0050_S0014" localSheetId="20">#REF!</definedName>
    <definedName name="C08.03_R0050_C0050_S0014" localSheetId="21">#REF!</definedName>
    <definedName name="C08.03_R0050_C0050_S0014" localSheetId="22">#REF!</definedName>
    <definedName name="C08.03_R0050_C0050_S0014" localSheetId="23">#REF!</definedName>
    <definedName name="C08.03_R0050_C0050_S0014" localSheetId="17">#REF!</definedName>
    <definedName name="C08.03_R0050_C0050_S0014" localSheetId="18">#REF!</definedName>
    <definedName name="C08.03_R0050_C0050_S0014" localSheetId="24">#REF!</definedName>
    <definedName name="C08.03_R0050_C0050_S0014" localSheetId="15">#REF!</definedName>
    <definedName name="C08.03_R0050_C0050_S0014" localSheetId="16">#REF!</definedName>
    <definedName name="C08.03_R0050_C0050_S0014" localSheetId="25">#REF!</definedName>
    <definedName name="C08.03_R0050_C0050_S0014" localSheetId="26">#REF!</definedName>
    <definedName name="C08.03_R0050_C0050_S0014" localSheetId="27">#REF!</definedName>
    <definedName name="C08.03_R0050_C0050_S0014" localSheetId="28">#REF!</definedName>
    <definedName name="C08.03_R0050_C0050_S0014" localSheetId="29">#REF!</definedName>
    <definedName name="C08.03_R0050_C0050_S0014" localSheetId="4">#REF!</definedName>
    <definedName name="C08.03_R0050_C0050_S0014" localSheetId="13">#REF!</definedName>
    <definedName name="C08.03_R0050_C0050_S0014" localSheetId="14">#REF!</definedName>
    <definedName name="C08.03_R0050_C0050_S0014" localSheetId="10">#REF!</definedName>
    <definedName name="C08.03_R0050_C0050_S0014" localSheetId="11">#REF!</definedName>
    <definedName name="C08.03_R0050_C0050_S0014" localSheetId="12">#REF!</definedName>
    <definedName name="C08.03_R0050_C0050_S0014" localSheetId="5">#REF!</definedName>
    <definedName name="C08.03_R0050_C0050_S0014">#REF!</definedName>
    <definedName name="C08.03_R0050_C0050_S0016" localSheetId="35">#REF!</definedName>
    <definedName name="C08.03_R0050_C0050_S0016" localSheetId="36">#REF!</definedName>
    <definedName name="C08.03_R0050_C0050_S0016" localSheetId="37">#REF!</definedName>
    <definedName name="C08.03_R0050_C0050_S0016" localSheetId="1">#REF!</definedName>
    <definedName name="C08.03_R0050_C0050_S0016" localSheetId="30">#REF!</definedName>
    <definedName name="C08.03_R0050_C0050_S0016" localSheetId="31">#REF!</definedName>
    <definedName name="C08.03_R0050_C0050_S0016" localSheetId="32">#REF!</definedName>
    <definedName name="C08.03_R0050_C0050_S0016" localSheetId="8">#REF!</definedName>
    <definedName name="C08.03_R0050_C0050_S0016" localSheetId="9">#REF!</definedName>
    <definedName name="C08.03_R0050_C0050_S0016" localSheetId="6">#REF!</definedName>
    <definedName name="C08.03_R0050_C0050_S0016" localSheetId="7">#REF!</definedName>
    <definedName name="C08.03_R0050_C0050_S0016" localSheetId="20">#REF!</definedName>
    <definedName name="C08.03_R0050_C0050_S0016" localSheetId="21">#REF!</definedName>
    <definedName name="C08.03_R0050_C0050_S0016" localSheetId="22">#REF!</definedName>
    <definedName name="C08.03_R0050_C0050_S0016" localSheetId="23">#REF!</definedName>
    <definedName name="C08.03_R0050_C0050_S0016" localSheetId="17">#REF!</definedName>
    <definedName name="C08.03_R0050_C0050_S0016" localSheetId="18">#REF!</definedName>
    <definedName name="C08.03_R0050_C0050_S0016" localSheetId="24">#REF!</definedName>
    <definedName name="C08.03_R0050_C0050_S0016" localSheetId="15">#REF!</definedName>
    <definedName name="C08.03_R0050_C0050_S0016" localSheetId="16">#REF!</definedName>
    <definedName name="C08.03_R0050_C0050_S0016" localSheetId="25">#REF!</definedName>
    <definedName name="C08.03_R0050_C0050_S0016" localSheetId="26">#REF!</definedName>
    <definedName name="C08.03_R0050_C0050_S0016" localSheetId="27">#REF!</definedName>
    <definedName name="C08.03_R0050_C0050_S0016" localSheetId="28">#REF!</definedName>
    <definedName name="C08.03_R0050_C0050_S0016" localSheetId="29">#REF!</definedName>
    <definedName name="C08.03_R0050_C0050_S0016" localSheetId="4">#REF!</definedName>
    <definedName name="C08.03_R0050_C0050_S0016" localSheetId="13">#REF!</definedName>
    <definedName name="C08.03_R0050_C0050_S0016" localSheetId="14">#REF!</definedName>
    <definedName name="C08.03_R0050_C0050_S0016" localSheetId="10">#REF!</definedName>
    <definedName name="C08.03_R0050_C0050_S0016" localSheetId="11">#REF!</definedName>
    <definedName name="C08.03_R0050_C0050_S0016" localSheetId="12">#REF!</definedName>
    <definedName name="C08.03_R0050_C0050_S0016" localSheetId="5">#REF!</definedName>
    <definedName name="C08.03_R0050_C0050_S0016">#REF!</definedName>
    <definedName name="C08.03_R0050_C0050_S0017" localSheetId="35">#REF!</definedName>
    <definedName name="C08.03_R0050_C0050_S0017" localSheetId="36">#REF!</definedName>
    <definedName name="C08.03_R0050_C0050_S0017" localSheetId="37">#REF!</definedName>
    <definedName name="C08.03_R0050_C0050_S0017" localSheetId="1">#REF!</definedName>
    <definedName name="C08.03_R0050_C0050_S0017" localSheetId="30">#REF!</definedName>
    <definedName name="C08.03_R0050_C0050_S0017" localSheetId="31">#REF!</definedName>
    <definedName name="C08.03_R0050_C0050_S0017" localSheetId="32">#REF!</definedName>
    <definedName name="C08.03_R0050_C0050_S0017" localSheetId="8">#REF!</definedName>
    <definedName name="C08.03_R0050_C0050_S0017" localSheetId="9">#REF!</definedName>
    <definedName name="C08.03_R0050_C0050_S0017" localSheetId="6">#REF!</definedName>
    <definedName name="C08.03_R0050_C0050_S0017" localSheetId="7">#REF!</definedName>
    <definedName name="C08.03_R0050_C0050_S0017" localSheetId="20">#REF!</definedName>
    <definedName name="C08.03_R0050_C0050_S0017" localSheetId="21">#REF!</definedName>
    <definedName name="C08.03_R0050_C0050_S0017" localSheetId="22">#REF!</definedName>
    <definedName name="C08.03_R0050_C0050_S0017" localSheetId="23">#REF!</definedName>
    <definedName name="C08.03_R0050_C0050_S0017" localSheetId="17">#REF!</definedName>
    <definedName name="C08.03_R0050_C0050_S0017" localSheetId="18">#REF!</definedName>
    <definedName name="C08.03_R0050_C0050_S0017" localSheetId="24">#REF!</definedName>
    <definedName name="C08.03_R0050_C0050_S0017" localSheetId="15">#REF!</definedName>
    <definedName name="C08.03_R0050_C0050_S0017" localSheetId="16">#REF!</definedName>
    <definedName name="C08.03_R0050_C0050_S0017" localSheetId="25">#REF!</definedName>
    <definedName name="C08.03_R0050_C0050_S0017" localSheetId="26">#REF!</definedName>
    <definedName name="C08.03_R0050_C0050_S0017" localSheetId="27">#REF!</definedName>
    <definedName name="C08.03_R0050_C0050_S0017" localSheetId="28">#REF!</definedName>
    <definedName name="C08.03_R0050_C0050_S0017" localSheetId="29">#REF!</definedName>
    <definedName name="C08.03_R0050_C0050_S0017" localSheetId="4">#REF!</definedName>
    <definedName name="C08.03_R0050_C0050_S0017" localSheetId="13">#REF!</definedName>
    <definedName name="C08.03_R0050_C0050_S0017" localSheetId="14">#REF!</definedName>
    <definedName name="C08.03_R0050_C0050_S0017" localSheetId="10">#REF!</definedName>
    <definedName name="C08.03_R0050_C0050_S0017" localSheetId="11">#REF!</definedName>
    <definedName name="C08.03_R0050_C0050_S0017" localSheetId="12">#REF!</definedName>
    <definedName name="C08.03_R0050_C0050_S0017" localSheetId="5">#REF!</definedName>
    <definedName name="C08.03_R0050_C0050_S0017">#REF!</definedName>
    <definedName name="C08.03_R0050_C0060_S0001" localSheetId="35">#REF!</definedName>
    <definedName name="C08.03_R0050_C0060_S0001" localSheetId="36">#REF!</definedName>
    <definedName name="C08.03_R0050_C0060_S0001" localSheetId="37">#REF!</definedName>
    <definedName name="C08.03_R0050_C0060_S0001" localSheetId="1">#REF!</definedName>
    <definedName name="C08.03_R0050_C0060_S0001" localSheetId="30">#REF!</definedName>
    <definedName name="C08.03_R0050_C0060_S0001" localSheetId="31">#REF!</definedName>
    <definedName name="C08.03_R0050_C0060_S0001" localSheetId="32">#REF!</definedName>
    <definedName name="C08.03_R0050_C0060_S0001" localSheetId="8">#REF!</definedName>
    <definedName name="C08.03_R0050_C0060_S0001" localSheetId="9">#REF!</definedName>
    <definedName name="C08.03_R0050_C0060_S0001" localSheetId="6">#REF!</definedName>
    <definedName name="C08.03_R0050_C0060_S0001" localSheetId="7">#REF!</definedName>
    <definedName name="C08.03_R0050_C0060_S0001" localSheetId="20">#REF!</definedName>
    <definedName name="C08.03_R0050_C0060_S0001" localSheetId="21">#REF!</definedName>
    <definedName name="C08.03_R0050_C0060_S0001" localSheetId="22">#REF!</definedName>
    <definedName name="C08.03_R0050_C0060_S0001" localSheetId="23">#REF!</definedName>
    <definedName name="C08.03_R0050_C0060_S0001" localSheetId="17">#REF!</definedName>
    <definedName name="C08.03_R0050_C0060_S0001" localSheetId="18">#REF!</definedName>
    <definedName name="C08.03_R0050_C0060_S0001" localSheetId="24">#REF!</definedName>
    <definedName name="C08.03_R0050_C0060_S0001" localSheetId="15">#REF!</definedName>
    <definedName name="C08.03_R0050_C0060_S0001" localSheetId="16">#REF!</definedName>
    <definedName name="C08.03_R0050_C0060_S0001" localSheetId="25">#REF!</definedName>
    <definedName name="C08.03_R0050_C0060_S0001" localSheetId="26">#REF!</definedName>
    <definedName name="C08.03_R0050_C0060_S0001" localSheetId="27">#REF!</definedName>
    <definedName name="C08.03_R0050_C0060_S0001" localSheetId="28">#REF!</definedName>
    <definedName name="C08.03_R0050_C0060_S0001" localSheetId="29">#REF!</definedName>
    <definedName name="C08.03_R0050_C0060_S0001" localSheetId="4">#REF!</definedName>
    <definedName name="C08.03_R0050_C0060_S0001" localSheetId="13">#REF!</definedName>
    <definedName name="C08.03_R0050_C0060_S0001" localSheetId="14">#REF!</definedName>
    <definedName name="C08.03_R0050_C0060_S0001" localSheetId="10">#REF!</definedName>
    <definedName name="C08.03_R0050_C0060_S0001" localSheetId="11">#REF!</definedName>
    <definedName name="C08.03_R0050_C0060_S0001" localSheetId="12">#REF!</definedName>
    <definedName name="C08.03_R0050_C0060_S0001" localSheetId="5">#REF!</definedName>
    <definedName name="C08.03_R0050_C0060_S0001">#REF!</definedName>
    <definedName name="C08.03_R0050_C0060_S0002" localSheetId="35">#REF!</definedName>
    <definedName name="C08.03_R0050_C0060_S0002" localSheetId="36">#REF!</definedName>
    <definedName name="C08.03_R0050_C0060_S0002" localSheetId="37">#REF!</definedName>
    <definedName name="C08.03_R0050_C0060_S0002" localSheetId="1">#REF!</definedName>
    <definedName name="C08.03_R0050_C0060_S0002" localSheetId="30">#REF!</definedName>
    <definedName name="C08.03_R0050_C0060_S0002" localSheetId="31">#REF!</definedName>
    <definedName name="C08.03_R0050_C0060_S0002" localSheetId="32">#REF!</definedName>
    <definedName name="C08.03_R0050_C0060_S0002" localSheetId="8">#REF!</definedName>
    <definedName name="C08.03_R0050_C0060_S0002" localSheetId="9">#REF!</definedName>
    <definedName name="C08.03_R0050_C0060_S0002" localSheetId="6">#REF!</definedName>
    <definedName name="C08.03_R0050_C0060_S0002" localSheetId="7">#REF!</definedName>
    <definedName name="C08.03_R0050_C0060_S0002" localSheetId="20">#REF!</definedName>
    <definedName name="C08.03_R0050_C0060_S0002" localSheetId="21">#REF!</definedName>
    <definedName name="C08.03_R0050_C0060_S0002" localSheetId="22">#REF!</definedName>
    <definedName name="C08.03_R0050_C0060_S0002" localSheetId="23">#REF!</definedName>
    <definedName name="C08.03_R0050_C0060_S0002" localSheetId="17">#REF!</definedName>
    <definedName name="C08.03_R0050_C0060_S0002" localSheetId="18">#REF!</definedName>
    <definedName name="C08.03_R0050_C0060_S0002" localSheetId="24">#REF!</definedName>
    <definedName name="C08.03_R0050_C0060_S0002" localSheetId="15">#REF!</definedName>
    <definedName name="C08.03_R0050_C0060_S0002" localSheetId="16">#REF!</definedName>
    <definedName name="C08.03_R0050_C0060_S0002" localSheetId="25">#REF!</definedName>
    <definedName name="C08.03_R0050_C0060_S0002" localSheetId="26">#REF!</definedName>
    <definedName name="C08.03_R0050_C0060_S0002" localSheetId="27">#REF!</definedName>
    <definedName name="C08.03_R0050_C0060_S0002" localSheetId="28">#REF!</definedName>
    <definedName name="C08.03_R0050_C0060_S0002" localSheetId="29">#REF!</definedName>
    <definedName name="C08.03_R0050_C0060_S0002" localSheetId="4">#REF!</definedName>
    <definedName name="C08.03_R0050_C0060_S0002" localSheetId="13">#REF!</definedName>
    <definedName name="C08.03_R0050_C0060_S0002" localSheetId="14">#REF!</definedName>
    <definedName name="C08.03_R0050_C0060_S0002" localSheetId="10">#REF!</definedName>
    <definedName name="C08.03_R0050_C0060_S0002" localSheetId="11">#REF!</definedName>
    <definedName name="C08.03_R0050_C0060_S0002" localSheetId="12">#REF!</definedName>
    <definedName name="C08.03_R0050_C0060_S0002" localSheetId="5">#REF!</definedName>
    <definedName name="C08.03_R0050_C0060_S0002">#REF!</definedName>
    <definedName name="C08.03_R0050_C0060_S0007" localSheetId="35">#REF!</definedName>
    <definedName name="C08.03_R0050_C0060_S0007" localSheetId="36">#REF!</definedName>
    <definedName name="C08.03_R0050_C0060_S0007" localSheetId="37">#REF!</definedName>
    <definedName name="C08.03_R0050_C0060_S0007" localSheetId="1">#REF!</definedName>
    <definedName name="C08.03_R0050_C0060_S0007" localSheetId="30">#REF!</definedName>
    <definedName name="C08.03_R0050_C0060_S0007" localSheetId="31">#REF!</definedName>
    <definedName name="C08.03_R0050_C0060_S0007" localSheetId="32">#REF!</definedName>
    <definedName name="C08.03_R0050_C0060_S0007" localSheetId="8">#REF!</definedName>
    <definedName name="C08.03_R0050_C0060_S0007" localSheetId="9">#REF!</definedName>
    <definedName name="C08.03_R0050_C0060_S0007" localSheetId="6">#REF!</definedName>
    <definedName name="C08.03_R0050_C0060_S0007" localSheetId="7">#REF!</definedName>
    <definedName name="C08.03_R0050_C0060_S0007" localSheetId="20">#REF!</definedName>
    <definedName name="C08.03_R0050_C0060_S0007" localSheetId="21">#REF!</definedName>
    <definedName name="C08.03_R0050_C0060_S0007" localSheetId="22">#REF!</definedName>
    <definedName name="C08.03_R0050_C0060_S0007" localSheetId="23">#REF!</definedName>
    <definedName name="C08.03_R0050_C0060_S0007" localSheetId="17">#REF!</definedName>
    <definedName name="C08.03_R0050_C0060_S0007" localSheetId="18">#REF!</definedName>
    <definedName name="C08.03_R0050_C0060_S0007" localSheetId="24">#REF!</definedName>
    <definedName name="C08.03_R0050_C0060_S0007" localSheetId="15">#REF!</definedName>
    <definedName name="C08.03_R0050_C0060_S0007" localSheetId="16">#REF!</definedName>
    <definedName name="C08.03_R0050_C0060_S0007" localSheetId="25">#REF!</definedName>
    <definedName name="C08.03_R0050_C0060_S0007" localSheetId="26">#REF!</definedName>
    <definedName name="C08.03_R0050_C0060_S0007" localSheetId="27">#REF!</definedName>
    <definedName name="C08.03_R0050_C0060_S0007" localSheetId="28">#REF!</definedName>
    <definedName name="C08.03_R0050_C0060_S0007" localSheetId="29">#REF!</definedName>
    <definedName name="C08.03_R0050_C0060_S0007" localSheetId="4">#REF!</definedName>
    <definedName name="C08.03_R0050_C0060_S0007" localSheetId="13">#REF!</definedName>
    <definedName name="C08.03_R0050_C0060_S0007" localSheetId="14">#REF!</definedName>
    <definedName name="C08.03_R0050_C0060_S0007" localSheetId="10">#REF!</definedName>
    <definedName name="C08.03_R0050_C0060_S0007" localSheetId="11">#REF!</definedName>
    <definedName name="C08.03_R0050_C0060_S0007" localSheetId="12">#REF!</definedName>
    <definedName name="C08.03_R0050_C0060_S0007" localSheetId="5">#REF!</definedName>
    <definedName name="C08.03_R0050_C0060_S0007">#REF!</definedName>
    <definedName name="C08.03_R0050_C0060_S0009" localSheetId="35">#REF!</definedName>
    <definedName name="C08.03_R0050_C0060_S0009" localSheetId="36">#REF!</definedName>
    <definedName name="C08.03_R0050_C0060_S0009" localSheetId="37">#REF!</definedName>
    <definedName name="C08.03_R0050_C0060_S0009" localSheetId="1">#REF!</definedName>
    <definedName name="C08.03_R0050_C0060_S0009" localSheetId="30">#REF!</definedName>
    <definedName name="C08.03_R0050_C0060_S0009" localSheetId="31">#REF!</definedName>
    <definedName name="C08.03_R0050_C0060_S0009" localSheetId="32">#REF!</definedName>
    <definedName name="C08.03_R0050_C0060_S0009" localSheetId="8">#REF!</definedName>
    <definedName name="C08.03_R0050_C0060_S0009" localSheetId="9">#REF!</definedName>
    <definedName name="C08.03_R0050_C0060_S0009" localSheetId="6">#REF!</definedName>
    <definedName name="C08.03_R0050_C0060_S0009" localSheetId="7">#REF!</definedName>
    <definedName name="C08.03_R0050_C0060_S0009" localSheetId="20">#REF!</definedName>
    <definedName name="C08.03_R0050_C0060_S0009" localSheetId="21">#REF!</definedName>
    <definedName name="C08.03_R0050_C0060_S0009" localSheetId="22">#REF!</definedName>
    <definedName name="C08.03_R0050_C0060_S0009" localSheetId="23">#REF!</definedName>
    <definedName name="C08.03_R0050_C0060_S0009" localSheetId="17">#REF!</definedName>
    <definedName name="C08.03_R0050_C0060_S0009" localSheetId="18">#REF!</definedName>
    <definedName name="C08.03_R0050_C0060_S0009" localSheetId="24">#REF!</definedName>
    <definedName name="C08.03_R0050_C0060_S0009" localSheetId="15">#REF!</definedName>
    <definedName name="C08.03_R0050_C0060_S0009" localSheetId="16">#REF!</definedName>
    <definedName name="C08.03_R0050_C0060_S0009" localSheetId="25">#REF!</definedName>
    <definedName name="C08.03_R0050_C0060_S0009" localSheetId="26">#REF!</definedName>
    <definedName name="C08.03_R0050_C0060_S0009" localSheetId="27">#REF!</definedName>
    <definedName name="C08.03_R0050_C0060_S0009" localSheetId="28">#REF!</definedName>
    <definedName name="C08.03_R0050_C0060_S0009" localSheetId="29">#REF!</definedName>
    <definedName name="C08.03_R0050_C0060_S0009" localSheetId="4">#REF!</definedName>
    <definedName name="C08.03_R0050_C0060_S0009" localSheetId="13">#REF!</definedName>
    <definedName name="C08.03_R0050_C0060_S0009" localSheetId="14">#REF!</definedName>
    <definedName name="C08.03_R0050_C0060_S0009" localSheetId="10">#REF!</definedName>
    <definedName name="C08.03_R0050_C0060_S0009" localSheetId="11">#REF!</definedName>
    <definedName name="C08.03_R0050_C0060_S0009" localSheetId="12">#REF!</definedName>
    <definedName name="C08.03_R0050_C0060_S0009" localSheetId="5">#REF!</definedName>
    <definedName name="C08.03_R0050_C0060_S0009">#REF!</definedName>
    <definedName name="C08.03_R0050_C0060_S0011" localSheetId="35">#REF!</definedName>
    <definedName name="C08.03_R0050_C0060_S0011" localSheetId="36">#REF!</definedName>
    <definedName name="C08.03_R0050_C0060_S0011" localSheetId="37">#REF!</definedName>
    <definedName name="C08.03_R0050_C0060_S0011" localSheetId="1">#REF!</definedName>
    <definedName name="C08.03_R0050_C0060_S0011" localSheetId="30">#REF!</definedName>
    <definedName name="C08.03_R0050_C0060_S0011" localSheetId="31">#REF!</definedName>
    <definedName name="C08.03_R0050_C0060_S0011" localSheetId="32">#REF!</definedName>
    <definedName name="C08.03_R0050_C0060_S0011" localSheetId="8">#REF!</definedName>
    <definedName name="C08.03_R0050_C0060_S0011" localSheetId="9">#REF!</definedName>
    <definedName name="C08.03_R0050_C0060_S0011" localSheetId="6">#REF!</definedName>
    <definedName name="C08.03_R0050_C0060_S0011" localSheetId="7">#REF!</definedName>
    <definedName name="C08.03_R0050_C0060_S0011" localSheetId="20">#REF!</definedName>
    <definedName name="C08.03_R0050_C0060_S0011" localSheetId="21">#REF!</definedName>
    <definedName name="C08.03_R0050_C0060_S0011" localSheetId="22">#REF!</definedName>
    <definedName name="C08.03_R0050_C0060_S0011" localSheetId="23">#REF!</definedName>
    <definedName name="C08.03_R0050_C0060_S0011" localSheetId="17">#REF!</definedName>
    <definedName name="C08.03_R0050_C0060_S0011" localSheetId="18">#REF!</definedName>
    <definedName name="C08.03_R0050_C0060_S0011" localSheetId="24">#REF!</definedName>
    <definedName name="C08.03_R0050_C0060_S0011" localSheetId="15">#REF!</definedName>
    <definedName name="C08.03_R0050_C0060_S0011" localSheetId="16">#REF!</definedName>
    <definedName name="C08.03_R0050_C0060_S0011" localSheetId="25">#REF!</definedName>
    <definedName name="C08.03_R0050_C0060_S0011" localSheetId="26">#REF!</definedName>
    <definedName name="C08.03_R0050_C0060_S0011" localSheetId="27">#REF!</definedName>
    <definedName name="C08.03_R0050_C0060_S0011" localSheetId="28">#REF!</definedName>
    <definedName name="C08.03_R0050_C0060_S0011" localSheetId="29">#REF!</definedName>
    <definedName name="C08.03_R0050_C0060_S0011" localSheetId="4">#REF!</definedName>
    <definedName name="C08.03_R0050_C0060_S0011" localSheetId="13">#REF!</definedName>
    <definedName name="C08.03_R0050_C0060_S0011" localSheetId="14">#REF!</definedName>
    <definedName name="C08.03_R0050_C0060_S0011" localSheetId="10">#REF!</definedName>
    <definedName name="C08.03_R0050_C0060_S0011" localSheetId="11">#REF!</definedName>
    <definedName name="C08.03_R0050_C0060_S0011" localSheetId="12">#REF!</definedName>
    <definedName name="C08.03_R0050_C0060_S0011" localSheetId="5">#REF!</definedName>
    <definedName name="C08.03_R0050_C0060_S0011">#REF!</definedName>
    <definedName name="C08.03_R0050_C0060_S0013" localSheetId="35">#REF!</definedName>
    <definedName name="C08.03_R0050_C0060_S0013" localSheetId="36">#REF!</definedName>
    <definedName name="C08.03_R0050_C0060_S0013" localSheetId="37">#REF!</definedName>
    <definedName name="C08.03_R0050_C0060_S0013" localSheetId="1">#REF!</definedName>
    <definedName name="C08.03_R0050_C0060_S0013" localSheetId="30">#REF!</definedName>
    <definedName name="C08.03_R0050_C0060_S0013" localSheetId="31">#REF!</definedName>
    <definedName name="C08.03_R0050_C0060_S0013" localSheetId="32">#REF!</definedName>
    <definedName name="C08.03_R0050_C0060_S0013" localSheetId="8">#REF!</definedName>
    <definedName name="C08.03_R0050_C0060_S0013" localSheetId="9">#REF!</definedName>
    <definedName name="C08.03_R0050_C0060_S0013" localSheetId="6">#REF!</definedName>
    <definedName name="C08.03_R0050_C0060_S0013" localSheetId="7">#REF!</definedName>
    <definedName name="C08.03_R0050_C0060_S0013" localSheetId="20">#REF!</definedName>
    <definedName name="C08.03_R0050_C0060_S0013" localSheetId="21">#REF!</definedName>
    <definedName name="C08.03_R0050_C0060_S0013" localSheetId="22">#REF!</definedName>
    <definedName name="C08.03_R0050_C0060_S0013" localSheetId="23">#REF!</definedName>
    <definedName name="C08.03_R0050_C0060_S0013" localSheetId="17">#REF!</definedName>
    <definedName name="C08.03_R0050_C0060_S0013" localSheetId="18">#REF!</definedName>
    <definedName name="C08.03_R0050_C0060_S0013" localSheetId="24">#REF!</definedName>
    <definedName name="C08.03_R0050_C0060_S0013" localSheetId="15">#REF!</definedName>
    <definedName name="C08.03_R0050_C0060_S0013" localSheetId="16">#REF!</definedName>
    <definedName name="C08.03_R0050_C0060_S0013" localSheetId="25">#REF!</definedName>
    <definedName name="C08.03_R0050_C0060_S0013" localSheetId="26">#REF!</definedName>
    <definedName name="C08.03_R0050_C0060_S0013" localSheetId="27">#REF!</definedName>
    <definedName name="C08.03_R0050_C0060_S0013" localSheetId="28">#REF!</definedName>
    <definedName name="C08.03_R0050_C0060_S0013" localSheetId="29">#REF!</definedName>
    <definedName name="C08.03_R0050_C0060_S0013" localSheetId="4">#REF!</definedName>
    <definedName name="C08.03_R0050_C0060_S0013" localSheetId="13">#REF!</definedName>
    <definedName name="C08.03_R0050_C0060_S0013" localSheetId="14">#REF!</definedName>
    <definedName name="C08.03_R0050_C0060_S0013" localSheetId="10">#REF!</definedName>
    <definedName name="C08.03_R0050_C0060_S0013" localSheetId="11">#REF!</definedName>
    <definedName name="C08.03_R0050_C0060_S0013" localSheetId="12">#REF!</definedName>
    <definedName name="C08.03_R0050_C0060_S0013" localSheetId="5">#REF!</definedName>
    <definedName name="C08.03_R0050_C0060_S0013">#REF!</definedName>
    <definedName name="C08.03_R0050_C0060_S0014" localSheetId="35">#REF!</definedName>
    <definedName name="C08.03_R0050_C0060_S0014" localSheetId="36">#REF!</definedName>
    <definedName name="C08.03_R0050_C0060_S0014" localSheetId="37">#REF!</definedName>
    <definedName name="C08.03_R0050_C0060_S0014" localSheetId="1">#REF!</definedName>
    <definedName name="C08.03_R0050_C0060_S0014" localSheetId="30">#REF!</definedName>
    <definedName name="C08.03_R0050_C0060_S0014" localSheetId="31">#REF!</definedName>
    <definedName name="C08.03_R0050_C0060_S0014" localSheetId="32">#REF!</definedName>
    <definedName name="C08.03_R0050_C0060_S0014" localSheetId="8">#REF!</definedName>
    <definedName name="C08.03_R0050_C0060_S0014" localSheetId="9">#REF!</definedName>
    <definedName name="C08.03_R0050_C0060_S0014" localSheetId="6">#REF!</definedName>
    <definedName name="C08.03_R0050_C0060_S0014" localSheetId="7">#REF!</definedName>
    <definedName name="C08.03_R0050_C0060_S0014" localSheetId="20">#REF!</definedName>
    <definedName name="C08.03_R0050_C0060_S0014" localSheetId="21">#REF!</definedName>
    <definedName name="C08.03_R0050_C0060_S0014" localSheetId="22">#REF!</definedName>
    <definedName name="C08.03_R0050_C0060_S0014" localSheetId="23">#REF!</definedName>
    <definedName name="C08.03_R0050_C0060_S0014" localSheetId="17">#REF!</definedName>
    <definedName name="C08.03_R0050_C0060_S0014" localSheetId="18">#REF!</definedName>
    <definedName name="C08.03_R0050_C0060_S0014" localSheetId="24">#REF!</definedName>
    <definedName name="C08.03_R0050_C0060_S0014" localSheetId="15">#REF!</definedName>
    <definedName name="C08.03_R0050_C0060_S0014" localSheetId="16">#REF!</definedName>
    <definedName name="C08.03_R0050_C0060_S0014" localSheetId="25">#REF!</definedName>
    <definedName name="C08.03_R0050_C0060_S0014" localSheetId="26">#REF!</definedName>
    <definedName name="C08.03_R0050_C0060_S0014" localSheetId="27">#REF!</definedName>
    <definedName name="C08.03_R0050_C0060_S0014" localSheetId="28">#REF!</definedName>
    <definedName name="C08.03_R0050_C0060_S0014" localSheetId="29">#REF!</definedName>
    <definedName name="C08.03_R0050_C0060_S0014" localSheetId="4">#REF!</definedName>
    <definedName name="C08.03_R0050_C0060_S0014" localSheetId="13">#REF!</definedName>
    <definedName name="C08.03_R0050_C0060_S0014" localSheetId="14">#REF!</definedName>
    <definedName name="C08.03_R0050_C0060_S0014" localSheetId="10">#REF!</definedName>
    <definedName name="C08.03_R0050_C0060_S0014" localSheetId="11">#REF!</definedName>
    <definedName name="C08.03_R0050_C0060_S0014" localSheetId="12">#REF!</definedName>
    <definedName name="C08.03_R0050_C0060_S0014" localSheetId="5">#REF!</definedName>
    <definedName name="C08.03_R0050_C0060_S0014">#REF!</definedName>
    <definedName name="C08.03_R0050_C0060_S0016" localSheetId="35">#REF!</definedName>
    <definedName name="C08.03_R0050_C0060_S0016" localSheetId="36">#REF!</definedName>
    <definedName name="C08.03_R0050_C0060_S0016" localSheetId="37">#REF!</definedName>
    <definedName name="C08.03_R0050_C0060_S0016" localSheetId="1">#REF!</definedName>
    <definedName name="C08.03_R0050_C0060_S0016" localSheetId="30">#REF!</definedName>
    <definedName name="C08.03_R0050_C0060_S0016" localSheetId="31">#REF!</definedName>
    <definedName name="C08.03_R0050_C0060_S0016" localSheetId="32">#REF!</definedName>
    <definedName name="C08.03_R0050_C0060_S0016" localSheetId="8">#REF!</definedName>
    <definedName name="C08.03_R0050_C0060_S0016" localSheetId="9">#REF!</definedName>
    <definedName name="C08.03_R0050_C0060_S0016" localSheetId="6">#REF!</definedName>
    <definedName name="C08.03_R0050_C0060_S0016" localSheetId="7">#REF!</definedName>
    <definedName name="C08.03_R0050_C0060_S0016" localSheetId="20">#REF!</definedName>
    <definedName name="C08.03_R0050_C0060_S0016" localSheetId="21">#REF!</definedName>
    <definedName name="C08.03_R0050_C0060_S0016" localSheetId="22">#REF!</definedName>
    <definedName name="C08.03_R0050_C0060_S0016" localSheetId="23">#REF!</definedName>
    <definedName name="C08.03_R0050_C0060_S0016" localSheetId="17">#REF!</definedName>
    <definedName name="C08.03_R0050_C0060_S0016" localSheetId="18">#REF!</definedName>
    <definedName name="C08.03_R0050_C0060_S0016" localSheetId="24">#REF!</definedName>
    <definedName name="C08.03_R0050_C0060_S0016" localSheetId="15">#REF!</definedName>
    <definedName name="C08.03_R0050_C0060_S0016" localSheetId="16">#REF!</definedName>
    <definedName name="C08.03_R0050_C0060_S0016" localSheetId="25">#REF!</definedName>
    <definedName name="C08.03_R0050_C0060_S0016" localSheetId="26">#REF!</definedName>
    <definedName name="C08.03_R0050_C0060_S0016" localSheetId="27">#REF!</definedName>
    <definedName name="C08.03_R0050_C0060_S0016" localSheetId="28">#REF!</definedName>
    <definedName name="C08.03_R0050_C0060_S0016" localSheetId="29">#REF!</definedName>
    <definedName name="C08.03_R0050_C0060_S0016" localSheetId="4">#REF!</definedName>
    <definedName name="C08.03_R0050_C0060_S0016" localSheetId="13">#REF!</definedName>
    <definedName name="C08.03_R0050_C0060_S0016" localSheetId="14">#REF!</definedName>
    <definedName name="C08.03_R0050_C0060_S0016" localSheetId="10">#REF!</definedName>
    <definedName name="C08.03_R0050_C0060_S0016" localSheetId="11">#REF!</definedName>
    <definedName name="C08.03_R0050_C0060_S0016" localSheetId="12">#REF!</definedName>
    <definedName name="C08.03_R0050_C0060_S0016" localSheetId="5">#REF!</definedName>
    <definedName name="C08.03_R0050_C0060_S0016">#REF!</definedName>
    <definedName name="C08.03_R0050_C0060_S0017" localSheetId="35">#REF!</definedName>
    <definedName name="C08.03_R0050_C0060_S0017" localSheetId="36">#REF!</definedName>
    <definedName name="C08.03_R0050_C0060_S0017" localSheetId="37">#REF!</definedName>
    <definedName name="C08.03_R0050_C0060_S0017" localSheetId="1">#REF!</definedName>
    <definedName name="C08.03_R0050_C0060_S0017" localSheetId="30">#REF!</definedName>
    <definedName name="C08.03_R0050_C0060_S0017" localSheetId="31">#REF!</definedName>
    <definedName name="C08.03_R0050_C0060_S0017" localSheetId="32">#REF!</definedName>
    <definedName name="C08.03_R0050_C0060_S0017" localSheetId="8">#REF!</definedName>
    <definedName name="C08.03_R0050_C0060_S0017" localSheetId="9">#REF!</definedName>
    <definedName name="C08.03_R0050_C0060_S0017" localSheetId="6">#REF!</definedName>
    <definedName name="C08.03_R0050_C0060_S0017" localSheetId="7">#REF!</definedName>
    <definedName name="C08.03_R0050_C0060_S0017" localSheetId="20">#REF!</definedName>
    <definedName name="C08.03_R0050_C0060_S0017" localSheetId="21">#REF!</definedName>
    <definedName name="C08.03_R0050_C0060_S0017" localSheetId="22">#REF!</definedName>
    <definedName name="C08.03_R0050_C0060_S0017" localSheetId="23">#REF!</definedName>
    <definedName name="C08.03_R0050_C0060_S0017" localSheetId="17">#REF!</definedName>
    <definedName name="C08.03_R0050_C0060_S0017" localSheetId="18">#REF!</definedName>
    <definedName name="C08.03_R0050_C0060_S0017" localSheetId="24">#REF!</definedName>
    <definedName name="C08.03_R0050_C0060_S0017" localSheetId="15">#REF!</definedName>
    <definedName name="C08.03_R0050_C0060_S0017" localSheetId="16">#REF!</definedName>
    <definedName name="C08.03_R0050_C0060_S0017" localSheetId="25">#REF!</definedName>
    <definedName name="C08.03_R0050_C0060_S0017" localSheetId="26">#REF!</definedName>
    <definedName name="C08.03_R0050_C0060_S0017" localSheetId="27">#REF!</definedName>
    <definedName name="C08.03_R0050_C0060_S0017" localSheetId="28">#REF!</definedName>
    <definedName name="C08.03_R0050_C0060_S0017" localSheetId="29">#REF!</definedName>
    <definedName name="C08.03_R0050_C0060_S0017" localSheetId="4">#REF!</definedName>
    <definedName name="C08.03_R0050_C0060_S0017" localSheetId="13">#REF!</definedName>
    <definedName name="C08.03_R0050_C0060_S0017" localSheetId="14">#REF!</definedName>
    <definedName name="C08.03_R0050_C0060_S0017" localSheetId="10">#REF!</definedName>
    <definedName name="C08.03_R0050_C0060_S0017" localSheetId="11">#REF!</definedName>
    <definedName name="C08.03_R0050_C0060_S0017" localSheetId="12">#REF!</definedName>
    <definedName name="C08.03_R0050_C0060_S0017" localSheetId="5">#REF!</definedName>
    <definedName name="C08.03_R0050_C0060_S0017">#REF!</definedName>
    <definedName name="C08.03_R0050_C0070_S0001" localSheetId="35">#REF!</definedName>
    <definedName name="C08.03_R0050_C0070_S0001" localSheetId="36">#REF!</definedName>
    <definedName name="C08.03_R0050_C0070_S0001" localSheetId="37">#REF!</definedName>
    <definedName name="C08.03_R0050_C0070_S0001" localSheetId="1">#REF!</definedName>
    <definedName name="C08.03_R0050_C0070_S0001" localSheetId="30">#REF!</definedName>
    <definedName name="C08.03_R0050_C0070_S0001" localSheetId="31">#REF!</definedName>
    <definedName name="C08.03_R0050_C0070_S0001" localSheetId="32">#REF!</definedName>
    <definedName name="C08.03_R0050_C0070_S0001" localSheetId="8">#REF!</definedName>
    <definedName name="C08.03_R0050_C0070_S0001" localSheetId="9">#REF!</definedName>
    <definedName name="C08.03_R0050_C0070_S0001" localSheetId="6">#REF!</definedName>
    <definedName name="C08.03_R0050_C0070_S0001" localSheetId="7">#REF!</definedName>
    <definedName name="C08.03_R0050_C0070_S0001" localSheetId="20">#REF!</definedName>
    <definedName name="C08.03_R0050_C0070_S0001" localSheetId="21">#REF!</definedName>
    <definedName name="C08.03_R0050_C0070_S0001" localSheetId="22">#REF!</definedName>
    <definedName name="C08.03_R0050_C0070_S0001" localSheetId="23">#REF!</definedName>
    <definedName name="C08.03_R0050_C0070_S0001" localSheetId="17">#REF!</definedName>
    <definedName name="C08.03_R0050_C0070_S0001" localSheetId="18">#REF!</definedName>
    <definedName name="C08.03_R0050_C0070_S0001" localSheetId="24">#REF!</definedName>
    <definedName name="C08.03_R0050_C0070_S0001" localSheetId="15">#REF!</definedName>
    <definedName name="C08.03_R0050_C0070_S0001" localSheetId="16">#REF!</definedName>
    <definedName name="C08.03_R0050_C0070_S0001" localSheetId="25">#REF!</definedName>
    <definedName name="C08.03_R0050_C0070_S0001" localSheetId="26">#REF!</definedName>
    <definedName name="C08.03_R0050_C0070_S0001" localSheetId="27">#REF!</definedName>
    <definedName name="C08.03_R0050_C0070_S0001" localSheetId="28">#REF!</definedName>
    <definedName name="C08.03_R0050_C0070_S0001" localSheetId="29">#REF!</definedName>
    <definedName name="C08.03_R0050_C0070_S0001" localSheetId="4">#REF!</definedName>
    <definedName name="C08.03_R0050_C0070_S0001" localSheetId="13">#REF!</definedName>
    <definedName name="C08.03_R0050_C0070_S0001" localSheetId="14">#REF!</definedName>
    <definedName name="C08.03_R0050_C0070_S0001" localSheetId="10">#REF!</definedName>
    <definedName name="C08.03_R0050_C0070_S0001" localSheetId="11">#REF!</definedName>
    <definedName name="C08.03_R0050_C0070_S0001" localSheetId="12">#REF!</definedName>
    <definedName name="C08.03_R0050_C0070_S0001" localSheetId="5">#REF!</definedName>
    <definedName name="C08.03_R0050_C0070_S0001">#REF!</definedName>
    <definedName name="C08.03_R0050_C0070_S0002" localSheetId="35">#REF!</definedName>
    <definedName name="C08.03_R0050_C0070_S0002" localSheetId="36">#REF!</definedName>
    <definedName name="C08.03_R0050_C0070_S0002" localSheetId="37">#REF!</definedName>
    <definedName name="C08.03_R0050_C0070_S0002" localSheetId="1">#REF!</definedName>
    <definedName name="C08.03_R0050_C0070_S0002" localSheetId="30">#REF!</definedName>
    <definedName name="C08.03_R0050_C0070_S0002" localSheetId="31">#REF!</definedName>
    <definedName name="C08.03_R0050_C0070_S0002" localSheetId="32">#REF!</definedName>
    <definedName name="C08.03_R0050_C0070_S0002" localSheetId="8">#REF!</definedName>
    <definedName name="C08.03_R0050_C0070_S0002" localSheetId="9">#REF!</definedName>
    <definedName name="C08.03_R0050_C0070_S0002" localSheetId="6">#REF!</definedName>
    <definedName name="C08.03_R0050_C0070_S0002" localSheetId="7">#REF!</definedName>
    <definedName name="C08.03_R0050_C0070_S0002" localSheetId="20">#REF!</definedName>
    <definedName name="C08.03_R0050_C0070_S0002" localSheetId="21">#REF!</definedName>
    <definedName name="C08.03_R0050_C0070_S0002" localSheetId="22">#REF!</definedName>
    <definedName name="C08.03_R0050_C0070_S0002" localSheetId="23">#REF!</definedName>
    <definedName name="C08.03_R0050_C0070_S0002" localSheetId="17">#REF!</definedName>
    <definedName name="C08.03_R0050_C0070_S0002" localSheetId="18">#REF!</definedName>
    <definedName name="C08.03_R0050_C0070_S0002" localSheetId="24">#REF!</definedName>
    <definedName name="C08.03_R0050_C0070_S0002" localSheetId="15">#REF!</definedName>
    <definedName name="C08.03_R0050_C0070_S0002" localSheetId="16">#REF!</definedName>
    <definedName name="C08.03_R0050_C0070_S0002" localSheetId="25">#REF!</definedName>
    <definedName name="C08.03_R0050_C0070_S0002" localSheetId="26">#REF!</definedName>
    <definedName name="C08.03_R0050_C0070_S0002" localSheetId="27">#REF!</definedName>
    <definedName name="C08.03_R0050_C0070_S0002" localSheetId="28">#REF!</definedName>
    <definedName name="C08.03_R0050_C0070_S0002" localSheetId="29">#REF!</definedName>
    <definedName name="C08.03_R0050_C0070_S0002" localSheetId="4">#REF!</definedName>
    <definedName name="C08.03_R0050_C0070_S0002" localSheetId="13">#REF!</definedName>
    <definedName name="C08.03_R0050_C0070_S0002" localSheetId="14">#REF!</definedName>
    <definedName name="C08.03_R0050_C0070_S0002" localSheetId="10">#REF!</definedName>
    <definedName name="C08.03_R0050_C0070_S0002" localSheetId="11">#REF!</definedName>
    <definedName name="C08.03_R0050_C0070_S0002" localSheetId="12">#REF!</definedName>
    <definedName name="C08.03_R0050_C0070_S0002" localSheetId="5">#REF!</definedName>
    <definedName name="C08.03_R0050_C0070_S0002">#REF!</definedName>
    <definedName name="C08.03_R0050_C0070_S0007" localSheetId="35">#REF!</definedName>
    <definedName name="C08.03_R0050_C0070_S0007" localSheetId="36">#REF!</definedName>
    <definedName name="C08.03_R0050_C0070_S0007" localSheetId="37">#REF!</definedName>
    <definedName name="C08.03_R0050_C0070_S0007" localSheetId="1">#REF!</definedName>
    <definedName name="C08.03_R0050_C0070_S0007" localSheetId="30">#REF!</definedName>
    <definedName name="C08.03_R0050_C0070_S0007" localSheetId="31">#REF!</definedName>
    <definedName name="C08.03_R0050_C0070_S0007" localSheetId="32">#REF!</definedName>
    <definedName name="C08.03_R0050_C0070_S0007" localSheetId="8">#REF!</definedName>
    <definedName name="C08.03_R0050_C0070_S0007" localSheetId="9">#REF!</definedName>
    <definedName name="C08.03_R0050_C0070_S0007" localSheetId="6">#REF!</definedName>
    <definedName name="C08.03_R0050_C0070_S0007" localSheetId="7">#REF!</definedName>
    <definedName name="C08.03_R0050_C0070_S0007" localSheetId="20">#REF!</definedName>
    <definedName name="C08.03_R0050_C0070_S0007" localSheetId="21">#REF!</definedName>
    <definedName name="C08.03_R0050_C0070_S0007" localSheetId="22">#REF!</definedName>
    <definedName name="C08.03_R0050_C0070_S0007" localSheetId="23">#REF!</definedName>
    <definedName name="C08.03_R0050_C0070_S0007" localSheetId="17">#REF!</definedName>
    <definedName name="C08.03_R0050_C0070_S0007" localSheetId="18">#REF!</definedName>
    <definedName name="C08.03_R0050_C0070_S0007" localSheetId="24">#REF!</definedName>
    <definedName name="C08.03_R0050_C0070_S0007" localSheetId="15">#REF!</definedName>
    <definedName name="C08.03_R0050_C0070_S0007" localSheetId="16">#REF!</definedName>
    <definedName name="C08.03_R0050_C0070_S0007" localSheetId="25">#REF!</definedName>
    <definedName name="C08.03_R0050_C0070_S0007" localSheetId="26">#REF!</definedName>
    <definedName name="C08.03_R0050_C0070_S0007" localSheetId="27">#REF!</definedName>
    <definedName name="C08.03_R0050_C0070_S0007" localSheetId="28">#REF!</definedName>
    <definedName name="C08.03_R0050_C0070_S0007" localSheetId="29">#REF!</definedName>
    <definedName name="C08.03_R0050_C0070_S0007" localSheetId="4">#REF!</definedName>
    <definedName name="C08.03_R0050_C0070_S0007" localSheetId="13">#REF!</definedName>
    <definedName name="C08.03_R0050_C0070_S0007" localSheetId="14">#REF!</definedName>
    <definedName name="C08.03_R0050_C0070_S0007" localSheetId="10">#REF!</definedName>
    <definedName name="C08.03_R0050_C0070_S0007" localSheetId="11">#REF!</definedName>
    <definedName name="C08.03_R0050_C0070_S0007" localSheetId="12">#REF!</definedName>
    <definedName name="C08.03_R0050_C0070_S0007" localSheetId="5">#REF!</definedName>
    <definedName name="C08.03_R0050_C0070_S0007">#REF!</definedName>
    <definedName name="C08.03_R0050_C0070_S0009" localSheetId="35">#REF!</definedName>
    <definedName name="C08.03_R0050_C0070_S0009" localSheetId="36">#REF!</definedName>
    <definedName name="C08.03_R0050_C0070_S0009" localSheetId="37">#REF!</definedName>
    <definedName name="C08.03_R0050_C0070_S0009" localSheetId="1">#REF!</definedName>
    <definedName name="C08.03_R0050_C0070_S0009" localSheetId="30">#REF!</definedName>
    <definedName name="C08.03_R0050_C0070_S0009" localSheetId="31">#REF!</definedName>
    <definedName name="C08.03_R0050_C0070_S0009" localSheetId="32">#REF!</definedName>
    <definedName name="C08.03_R0050_C0070_S0009" localSheetId="8">#REF!</definedName>
    <definedName name="C08.03_R0050_C0070_S0009" localSheetId="9">#REF!</definedName>
    <definedName name="C08.03_R0050_C0070_S0009" localSheetId="6">#REF!</definedName>
    <definedName name="C08.03_R0050_C0070_S0009" localSheetId="7">#REF!</definedName>
    <definedName name="C08.03_R0050_C0070_S0009" localSheetId="20">#REF!</definedName>
    <definedName name="C08.03_R0050_C0070_S0009" localSheetId="21">#REF!</definedName>
    <definedName name="C08.03_R0050_C0070_S0009" localSheetId="22">#REF!</definedName>
    <definedName name="C08.03_R0050_C0070_S0009" localSheetId="23">#REF!</definedName>
    <definedName name="C08.03_R0050_C0070_S0009" localSheetId="17">#REF!</definedName>
    <definedName name="C08.03_R0050_C0070_S0009" localSheetId="18">#REF!</definedName>
    <definedName name="C08.03_R0050_C0070_S0009" localSheetId="24">#REF!</definedName>
    <definedName name="C08.03_R0050_C0070_S0009" localSheetId="15">#REF!</definedName>
    <definedName name="C08.03_R0050_C0070_S0009" localSheetId="16">#REF!</definedName>
    <definedName name="C08.03_R0050_C0070_S0009" localSheetId="25">#REF!</definedName>
    <definedName name="C08.03_R0050_C0070_S0009" localSheetId="26">#REF!</definedName>
    <definedName name="C08.03_R0050_C0070_S0009" localSheetId="27">#REF!</definedName>
    <definedName name="C08.03_R0050_C0070_S0009" localSheetId="28">#REF!</definedName>
    <definedName name="C08.03_R0050_C0070_S0009" localSheetId="29">#REF!</definedName>
    <definedName name="C08.03_R0050_C0070_S0009" localSheetId="4">#REF!</definedName>
    <definedName name="C08.03_R0050_C0070_S0009" localSheetId="13">#REF!</definedName>
    <definedName name="C08.03_R0050_C0070_S0009" localSheetId="14">#REF!</definedName>
    <definedName name="C08.03_R0050_C0070_S0009" localSheetId="10">#REF!</definedName>
    <definedName name="C08.03_R0050_C0070_S0009" localSheetId="11">#REF!</definedName>
    <definedName name="C08.03_R0050_C0070_S0009" localSheetId="12">#REF!</definedName>
    <definedName name="C08.03_R0050_C0070_S0009" localSheetId="5">#REF!</definedName>
    <definedName name="C08.03_R0050_C0070_S0009">#REF!</definedName>
    <definedName name="C08.03_R0050_C0070_S0011" localSheetId="35">#REF!</definedName>
    <definedName name="C08.03_R0050_C0070_S0011" localSheetId="36">#REF!</definedName>
    <definedName name="C08.03_R0050_C0070_S0011" localSheetId="37">#REF!</definedName>
    <definedName name="C08.03_R0050_C0070_S0011" localSheetId="1">#REF!</definedName>
    <definedName name="C08.03_R0050_C0070_S0011" localSheetId="30">#REF!</definedName>
    <definedName name="C08.03_R0050_C0070_S0011" localSheetId="31">#REF!</definedName>
    <definedName name="C08.03_R0050_C0070_S0011" localSheetId="32">#REF!</definedName>
    <definedName name="C08.03_R0050_C0070_S0011" localSheetId="8">#REF!</definedName>
    <definedName name="C08.03_R0050_C0070_S0011" localSheetId="9">#REF!</definedName>
    <definedName name="C08.03_R0050_C0070_S0011" localSheetId="6">#REF!</definedName>
    <definedName name="C08.03_R0050_C0070_S0011" localSheetId="7">#REF!</definedName>
    <definedName name="C08.03_R0050_C0070_S0011" localSheetId="20">#REF!</definedName>
    <definedName name="C08.03_R0050_C0070_S0011" localSheetId="21">#REF!</definedName>
    <definedName name="C08.03_R0050_C0070_S0011" localSheetId="22">#REF!</definedName>
    <definedName name="C08.03_R0050_C0070_S0011" localSheetId="23">#REF!</definedName>
    <definedName name="C08.03_R0050_C0070_S0011" localSheetId="17">#REF!</definedName>
    <definedName name="C08.03_R0050_C0070_S0011" localSheetId="18">#REF!</definedName>
    <definedName name="C08.03_R0050_C0070_S0011" localSheetId="24">#REF!</definedName>
    <definedName name="C08.03_R0050_C0070_S0011" localSheetId="15">#REF!</definedName>
    <definedName name="C08.03_R0050_C0070_S0011" localSheetId="16">#REF!</definedName>
    <definedName name="C08.03_R0050_C0070_S0011" localSheetId="25">#REF!</definedName>
    <definedName name="C08.03_R0050_C0070_S0011" localSheetId="26">#REF!</definedName>
    <definedName name="C08.03_R0050_C0070_S0011" localSheetId="27">#REF!</definedName>
    <definedName name="C08.03_R0050_C0070_S0011" localSheetId="28">#REF!</definedName>
    <definedName name="C08.03_R0050_C0070_S0011" localSheetId="29">#REF!</definedName>
    <definedName name="C08.03_R0050_C0070_S0011" localSheetId="4">#REF!</definedName>
    <definedName name="C08.03_R0050_C0070_S0011" localSheetId="13">#REF!</definedName>
    <definedName name="C08.03_R0050_C0070_S0011" localSheetId="14">#REF!</definedName>
    <definedName name="C08.03_R0050_C0070_S0011" localSheetId="10">#REF!</definedName>
    <definedName name="C08.03_R0050_C0070_S0011" localSheetId="11">#REF!</definedName>
    <definedName name="C08.03_R0050_C0070_S0011" localSheetId="12">#REF!</definedName>
    <definedName name="C08.03_R0050_C0070_S0011" localSheetId="5">#REF!</definedName>
    <definedName name="C08.03_R0050_C0070_S0011">#REF!</definedName>
    <definedName name="C08.03_R0050_C0070_S0013" localSheetId="35">#REF!</definedName>
    <definedName name="C08.03_R0050_C0070_S0013" localSheetId="36">#REF!</definedName>
    <definedName name="C08.03_R0050_C0070_S0013" localSheetId="37">#REF!</definedName>
    <definedName name="C08.03_R0050_C0070_S0013" localSheetId="1">#REF!</definedName>
    <definedName name="C08.03_R0050_C0070_S0013" localSheetId="30">#REF!</definedName>
    <definedName name="C08.03_R0050_C0070_S0013" localSheetId="31">#REF!</definedName>
    <definedName name="C08.03_R0050_C0070_S0013" localSheetId="32">#REF!</definedName>
    <definedName name="C08.03_R0050_C0070_S0013" localSheetId="8">#REF!</definedName>
    <definedName name="C08.03_R0050_C0070_S0013" localSheetId="9">#REF!</definedName>
    <definedName name="C08.03_R0050_C0070_S0013" localSheetId="6">#REF!</definedName>
    <definedName name="C08.03_R0050_C0070_S0013" localSheetId="7">#REF!</definedName>
    <definedName name="C08.03_R0050_C0070_S0013" localSheetId="20">#REF!</definedName>
    <definedName name="C08.03_R0050_C0070_S0013" localSheetId="21">#REF!</definedName>
    <definedName name="C08.03_R0050_C0070_S0013" localSheetId="22">#REF!</definedName>
    <definedName name="C08.03_R0050_C0070_S0013" localSheetId="23">#REF!</definedName>
    <definedName name="C08.03_R0050_C0070_S0013" localSheetId="17">#REF!</definedName>
    <definedName name="C08.03_R0050_C0070_S0013" localSheetId="18">#REF!</definedName>
    <definedName name="C08.03_R0050_C0070_S0013" localSheetId="24">#REF!</definedName>
    <definedName name="C08.03_R0050_C0070_S0013" localSheetId="15">#REF!</definedName>
    <definedName name="C08.03_R0050_C0070_S0013" localSheetId="16">#REF!</definedName>
    <definedName name="C08.03_R0050_C0070_S0013" localSheetId="25">#REF!</definedName>
    <definedName name="C08.03_R0050_C0070_S0013" localSheetId="26">#REF!</definedName>
    <definedName name="C08.03_R0050_C0070_S0013" localSheetId="27">#REF!</definedName>
    <definedName name="C08.03_R0050_C0070_S0013" localSheetId="28">#REF!</definedName>
    <definedName name="C08.03_R0050_C0070_S0013" localSheetId="29">#REF!</definedName>
    <definedName name="C08.03_R0050_C0070_S0013" localSheetId="4">#REF!</definedName>
    <definedName name="C08.03_R0050_C0070_S0013" localSheetId="13">#REF!</definedName>
    <definedName name="C08.03_R0050_C0070_S0013" localSheetId="14">#REF!</definedName>
    <definedName name="C08.03_R0050_C0070_S0013" localSheetId="10">#REF!</definedName>
    <definedName name="C08.03_R0050_C0070_S0013" localSheetId="11">#REF!</definedName>
    <definedName name="C08.03_R0050_C0070_S0013" localSheetId="12">#REF!</definedName>
    <definedName name="C08.03_R0050_C0070_S0013" localSheetId="5">#REF!</definedName>
    <definedName name="C08.03_R0050_C0070_S0013">#REF!</definedName>
    <definedName name="C08.03_R0050_C0070_S0014" localSheetId="35">#REF!</definedName>
    <definedName name="C08.03_R0050_C0070_S0014" localSheetId="36">#REF!</definedName>
    <definedName name="C08.03_R0050_C0070_S0014" localSheetId="37">#REF!</definedName>
    <definedName name="C08.03_R0050_C0070_S0014" localSheetId="1">#REF!</definedName>
    <definedName name="C08.03_R0050_C0070_S0014" localSheetId="30">#REF!</definedName>
    <definedName name="C08.03_R0050_C0070_S0014" localSheetId="31">#REF!</definedName>
    <definedName name="C08.03_R0050_C0070_S0014" localSheetId="32">#REF!</definedName>
    <definedName name="C08.03_R0050_C0070_S0014" localSheetId="8">#REF!</definedName>
    <definedName name="C08.03_R0050_C0070_S0014" localSheetId="9">#REF!</definedName>
    <definedName name="C08.03_R0050_C0070_S0014" localSheetId="6">#REF!</definedName>
    <definedName name="C08.03_R0050_C0070_S0014" localSheetId="7">#REF!</definedName>
    <definedName name="C08.03_R0050_C0070_S0014" localSheetId="20">#REF!</definedName>
    <definedName name="C08.03_R0050_C0070_S0014" localSheetId="21">#REF!</definedName>
    <definedName name="C08.03_R0050_C0070_S0014" localSheetId="22">#REF!</definedName>
    <definedName name="C08.03_R0050_C0070_S0014" localSheetId="23">#REF!</definedName>
    <definedName name="C08.03_R0050_C0070_S0014" localSheetId="17">#REF!</definedName>
    <definedName name="C08.03_R0050_C0070_S0014" localSheetId="18">#REF!</definedName>
    <definedName name="C08.03_R0050_C0070_S0014" localSheetId="24">#REF!</definedName>
    <definedName name="C08.03_R0050_C0070_S0014" localSheetId="15">#REF!</definedName>
    <definedName name="C08.03_R0050_C0070_S0014" localSheetId="16">#REF!</definedName>
    <definedName name="C08.03_R0050_C0070_S0014" localSheetId="25">#REF!</definedName>
    <definedName name="C08.03_R0050_C0070_S0014" localSheetId="26">#REF!</definedName>
    <definedName name="C08.03_R0050_C0070_S0014" localSheetId="27">#REF!</definedName>
    <definedName name="C08.03_R0050_C0070_S0014" localSheetId="28">#REF!</definedName>
    <definedName name="C08.03_R0050_C0070_S0014" localSheetId="29">#REF!</definedName>
    <definedName name="C08.03_R0050_C0070_S0014" localSheetId="4">#REF!</definedName>
    <definedName name="C08.03_R0050_C0070_S0014" localSheetId="13">#REF!</definedName>
    <definedName name="C08.03_R0050_C0070_S0014" localSheetId="14">#REF!</definedName>
    <definedName name="C08.03_R0050_C0070_S0014" localSheetId="10">#REF!</definedName>
    <definedName name="C08.03_R0050_C0070_S0014" localSheetId="11">#REF!</definedName>
    <definedName name="C08.03_R0050_C0070_S0014" localSheetId="12">#REF!</definedName>
    <definedName name="C08.03_R0050_C0070_S0014" localSheetId="5">#REF!</definedName>
    <definedName name="C08.03_R0050_C0070_S0014">#REF!</definedName>
    <definedName name="C08.03_R0050_C0070_S0016" localSheetId="35">#REF!</definedName>
    <definedName name="C08.03_R0050_C0070_S0016" localSheetId="36">#REF!</definedName>
    <definedName name="C08.03_R0050_C0070_S0016" localSheetId="37">#REF!</definedName>
    <definedName name="C08.03_R0050_C0070_S0016" localSheetId="1">#REF!</definedName>
    <definedName name="C08.03_R0050_C0070_S0016" localSheetId="30">#REF!</definedName>
    <definedName name="C08.03_R0050_C0070_S0016" localSheetId="31">#REF!</definedName>
    <definedName name="C08.03_R0050_C0070_S0016" localSheetId="32">#REF!</definedName>
    <definedName name="C08.03_R0050_C0070_S0016" localSheetId="8">#REF!</definedName>
    <definedName name="C08.03_R0050_C0070_S0016" localSheetId="9">#REF!</definedName>
    <definedName name="C08.03_R0050_C0070_S0016" localSheetId="6">#REF!</definedName>
    <definedName name="C08.03_R0050_C0070_S0016" localSheetId="7">#REF!</definedName>
    <definedName name="C08.03_R0050_C0070_S0016" localSheetId="20">#REF!</definedName>
    <definedName name="C08.03_R0050_C0070_S0016" localSheetId="21">#REF!</definedName>
    <definedName name="C08.03_R0050_C0070_S0016" localSheetId="22">#REF!</definedName>
    <definedName name="C08.03_R0050_C0070_S0016" localSheetId="23">#REF!</definedName>
    <definedName name="C08.03_R0050_C0070_S0016" localSheetId="17">#REF!</definedName>
    <definedName name="C08.03_R0050_C0070_S0016" localSheetId="18">#REF!</definedName>
    <definedName name="C08.03_R0050_C0070_S0016" localSheetId="24">#REF!</definedName>
    <definedName name="C08.03_R0050_C0070_S0016" localSheetId="15">#REF!</definedName>
    <definedName name="C08.03_R0050_C0070_S0016" localSheetId="16">#REF!</definedName>
    <definedName name="C08.03_R0050_C0070_S0016" localSheetId="25">#REF!</definedName>
    <definedName name="C08.03_R0050_C0070_S0016" localSheetId="26">#REF!</definedName>
    <definedName name="C08.03_R0050_C0070_S0016" localSheetId="27">#REF!</definedName>
    <definedName name="C08.03_R0050_C0070_S0016" localSheetId="28">#REF!</definedName>
    <definedName name="C08.03_R0050_C0070_S0016" localSheetId="29">#REF!</definedName>
    <definedName name="C08.03_R0050_C0070_S0016" localSheetId="4">#REF!</definedName>
    <definedName name="C08.03_R0050_C0070_S0016" localSheetId="13">#REF!</definedName>
    <definedName name="C08.03_R0050_C0070_S0016" localSheetId="14">#REF!</definedName>
    <definedName name="C08.03_R0050_C0070_S0016" localSheetId="10">#REF!</definedName>
    <definedName name="C08.03_R0050_C0070_S0016" localSheetId="11">#REF!</definedName>
    <definedName name="C08.03_R0050_C0070_S0016" localSheetId="12">#REF!</definedName>
    <definedName name="C08.03_R0050_C0070_S0016" localSheetId="5">#REF!</definedName>
    <definedName name="C08.03_R0050_C0070_S0016">#REF!</definedName>
    <definedName name="C08.03_R0050_C0070_S0017" localSheetId="35">#REF!</definedName>
    <definedName name="C08.03_R0050_C0070_S0017" localSheetId="36">#REF!</definedName>
    <definedName name="C08.03_R0050_C0070_S0017" localSheetId="37">#REF!</definedName>
    <definedName name="C08.03_R0050_C0070_S0017" localSheetId="1">#REF!</definedName>
    <definedName name="C08.03_R0050_C0070_S0017" localSheetId="30">#REF!</definedName>
    <definedName name="C08.03_R0050_C0070_S0017" localSheetId="31">#REF!</definedName>
    <definedName name="C08.03_R0050_C0070_S0017" localSheetId="32">#REF!</definedName>
    <definedName name="C08.03_R0050_C0070_S0017" localSheetId="8">#REF!</definedName>
    <definedName name="C08.03_R0050_C0070_S0017" localSheetId="9">#REF!</definedName>
    <definedName name="C08.03_R0050_C0070_S0017" localSheetId="6">#REF!</definedName>
    <definedName name="C08.03_R0050_C0070_S0017" localSheetId="7">#REF!</definedName>
    <definedName name="C08.03_R0050_C0070_S0017" localSheetId="20">#REF!</definedName>
    <definedName name="C08.03_R0050_C0070_S0017" localSheetId="21">#REF!</definedName>
    <definedName name="C08.03_R0050_C0070_S0017" localSheetId="22">#REF!</definedName>
    <definedName name="C08.03_R0050_C0070_S0017" localSheetId="23">#REF!</definedName>
    <definedName name="C08.03_R0050_C0070_S0017" localSheetId="17">#REF!</definedName>
    <definedName name="C08.03_R0050_C0070_S0017" localSheetId="18">#REF!</definedName>
    <definedName name="C08.03_R0050_C0070_S0017" localSheetId="24">#REF!</definedName>
    <definedName name="C08.03_R0050_C0070_S0017" localSheetId="15">#REF!</definedName>
    <definedName name="C08.03_R0050_C0070_S0017" localSheetId="16">#REF!</definedName>
    <definedName name="C08.03_R0050_C0070_S0017" localSheetId="25">#REF!</definedName>
    <definedName name="C08.03_R0050_C0070_S0017" localSheetId="26">#REF!</definedName>
    <definedName name="C08.03_R0050_C0070_S0017" localSheetId="27">#REF!</definedName>
    <definedName name="C08.03_R0050_C0070_S0017" localSheetId="28">#REF!</definedName>
    <definedName name="C08.03_R0050_C0070_S0017" localSheetId="29">#REF!</definedName>
    <definedName name="C08.03_R0050_C0070_S0017" localSheetId="4">#REF!</definedName>
    <definedName name="C08.03_R0050_C0070_S0017" localSheetId="13">#REF!</definedName>
    <definedName name="C08.03_R0050_C0070_S0017" localSheetId="14">#REF!</definedName>
    <definedName name="C08.03_R0050_C0070_S0017" localSheetId="10">#REF!</definedName>
    <definedName name="C08.03_R0050_C0070_S0017" localSheetId="11">#REF!</definedName>
    <definedName name="C08.03_R0050_C0070_S0017" localSheetId="12">#REF!</definedName>
    <definedName name="C08.03_R0050_C0070_S0017" localSheetId="5">#REF!</definedName>
    <definedName name="C08.03_R0050_C0070_S0017">#REF!</definedName>
    <definedName name="C08.03_R0050_C0080_S0001" localSheetId="35">#REF!</definedName>
    <definedName name="C08.03_R0050_C0080_S0001" localSheetId="36">#REF!</definedName>
    <definedName name="C08.03_R0050_C0080_S0001" localSheetId="37">#REF!</definedName>
    <definedName name="C08.03_R0050_C0080_S0001" localSheetId="1">#REF!</definedName>
    <definedName name="C08.03_R0050_C0080_S0001" localSheetId="30">#REF!</definedName>
    <definedName name="C08.03_R0050_C0080_S0001" localSheetId="31">#REF!</definedName>
    <definedName name="C08.03_R0050_C0080_S0001" localSheetId="32">#REF!</definedName>
    <definedName name="C08.03_R0050_C0080_S0001" localSheetId="8">#REF!</definedName>
    <definedName name="C08.03_R0050_C0080_S0001" localSheetId="9">#REF!</definedName>
    <definedName name="C08.03_R0050_C0080_S0001" localSheetId="6">#REF!</definedName>
    <definedName name="C08.03_R0050_C0080_S0001" localSheetId="7">#REF!</definedName>
    <definedName name="C08.03_R0050_C0080_S0001" localSheetId="20">#REF!</definedName>
    <definedName name="C08.03_R0050_C0080_S0001" localSheetId="21">#REF!</definedName>
    <definedName name="C08.03_R0050_C0080_S0001" localSheetId="22">#REF!</definedName>
    <definedName name="C08.03_R0050_C0080_S0001" localSheetId="23">#REF!</definedName>
    <definedName name="C08.03_R0050_C0080_S0001" localSheetId="17">#REF!</definedName>
    <definedName name="C08.03_R0050_C0080_S0001" localSheetId="18">#REF!</definedName>
    <definedName name="C08.03_R0050_C0080_S0001" localSheetId="24">#REF!</definedName>
    <definedName name="C08.03_R0050_C0080_S0001" localSheetId="15">#REF!</definedName>
    <definedName name="C08.03_R0050_C0080_S0001" localSheetId="16">#REF!</definedName>
    <definedName name="C08.03_R0050_C0080_S0001" localSheetId="25">#REF!</definedName>
    <definedName name="C08.03_R0050_C0080_S0001" localSheetId="26">#REF!</definedName>
    <definedName name="C08.03_R0050_C0080_S0001" localSheetId="27">#REF!</definedName>
    <definedName name="C08.03_R0050_C0080_S0001" localSheetId="28">#REF!</definedName>
    <definedName name="C08.03_R0050_C0080_S0001" localSheetId="29">#REF!</definedName>
    <definedName name="C08.03_R0050_C0080_S0001" localSheetId="4">#REF!</definedName>
    <definedName name="C08.03_R0050_C0080_S0001" localSheetId="13">#REF!</definedName>
    <definedName name="C08.03_R0050_C0080_S0001" localSheetId="14">#REF!</definedName>
    <definedName name="C08.03_R0050_C0080_S0001" localSheetId="10">#REF!</definedName>
    <definedName name="C08.03_R0050_C0080_S0001" localSheetId="11">#REF!</definedName>
    <definedName name="C08.03_R0050_C0080_S0001" localSheetId="12">#REF!</definedName>
    <definedName name="C08.03_R0050_C0080_S0001" localSheetId="5">#REF!</definedName>
    <definedName name="C08.03_R0050_C0080_S0001">#REF!</definedName>
    <definedName name="C08.03_R0050_C0080_S0002" localSheetId="35">#REF!</definedName>
    <definedName name="C08.03_R0050_C0080_S0002" localSheetId="36">#REF!</definedName>
    <definedName name="C08.03_R0050_C0080_S0002" localSheetId="37">#REF!</definedName>
    <definedName name="C08.03_R0050_C0080_S0002" localSheetId="1">#REF!</definedName>
    <definedName name="C08.03_R0050_C0080_S0002" localSheetId="30">#REF!</definedName>
    <definedName name="C08.03_R0050_C0080_S0002" localSheetId="31">#REF!</definedName>
    <definedName name="C08.03_R0050_C0080_S0002" localSheetId="32">#REF!</definedName>
    <definedName name="C08.03_R0050_C0080_S0002" localSheetId="8">#REF!</definedName>
    <definedName name="C08.03_R0050_C0080_S0002" localSheetId="9">#REF!</definedName>
    <definedName name="C08.03_R0050_C0080_S0002" localSheetId="6">#REF!</definedName>
    <definedName name="C08.03_R0050_C0080_S0002" localSheetId="7">#REF!</definedName>
    <definedName name="C08.03_R0050_C0080_S0002" localSheetId="20">#REF!</definedName>
    <definedName name="C08.03_R0050_C0080_S0002" localSheetId="21">#REF!</definedName>
    <definedName name="C08.03_R0050_C0080_S0002" localSheetId="22">#REF!</definedName>
    <definedName name="C08.03_R0050_C0080_S0002" localSheetId="23">#REF!</definedName>
    <definedName name="C08.03_R0050_C0080_S0002" localSheetId="17">#REF!</definedName>
    <definedName name="C08.03_R0050_C0080_S0002" localSheetId="18">#REF!</definedName>
    <definedName name="C08.03_R0050_C0080_S0002" localSheetId="24">#REF!</definedName>
    <definedName name="C08.03_R0050_C0080_S0002" localSheetId="15">#REF!</definedName>
    <definedName name="C08.03_R0050_C0080_S0002" localSheetId="16">#REF!</definedName>
    <definedName name="C08.03_R0050_C0080_S0002" localSheetId="25">#REF!</definedName>
    <definedName name="C08.03_R0050_C0080_S0002" localSheetId="26">#REF!</definedName>
    <definedName name="C08.03_R0050_C0080_S0002" localSheetId="27">#REF!</definedName>
    <definedName name="C08.03_R0050_C0080_S0002" localSheetId="28">#REF!</definedName>
    <definedName name="C08.03_R0050_C0080_S0002" localSheetId="29">#REF!</definedName>
    <definedName name="C08.03_R0050_C0080_S0002" localSheetId="4">#REF!</definedName>
    <definedName name="C08.03_R0050_C0080_S0002" localSheetId="13">#REF!</definedName>
    <definedName name="C08.03_R0050_C0080_S0002" localSheetId="14">#REF!</definedName>
    <definedName name="C08.03_R0050_C0080_S0002" localSheetId="10">#REF!</definedName>
    <definedName name="C08.03_R0050_C0080_S0002" localSheetId="11">#REF!</definedName>
    <definedName name="C08.03_R0050_C0080_S0002" localSheetId="12">#REF!</definedName>
    <definedName name="C08.03_R0050_C0080_S0002" localSheetId="5">#REF!</definedName>
    <definedName name="C08.03_R0050_C0080_S0002">#REF!</definedName>
    <definedName name="C08.03_R0050_C0080_S0007" localSheetId="35">#REF!</definedName>
    <definedName name="C08.03_R0050_C0080_S0007" localSheetId="36">#REF!</definedName>
    <definedName name="C08.03_R0050_C0080_S0007" localSheetId="37">#REF!</definedName>
    <definedName name="C08.03_R0050_C0080_S0007" localSheetId="1">#REF!</definedName>
    <definedName name="C08.03_R0050_C0080_S0007" localSheetId="30">#REF!</definedName>
    <definedName name="C08.03_R0050_C0080_S0007" localSheetId="31">#REF!</definedName>
    <definedName name="C08.03_R0050_C0080_S0007" localSheetId="32">#REF!</definedName>
    <definedName name="C08.03_R0050_C0080_S0007" localSheetId="8">#REF!</definedName>
    <definedName name="C08.03_R0050_C0080_S0007" localSheetId="9">#REF!</definedName>
    <definedName name="C08.03_R0050_C0080_S0007" localSheetId="6">#REF!</definedName>
    <definedName name="C08.03_R0050_C0080_S0007" localSheetId="7">#REF!</definedName>
    <definedName name="C08.03_R0050_C0080_S0007" localSheetId="20">#REF!</definedName>
    <definedName name="C08.03_R0050_C0080_S0007" localSheetId="21">#REF!</definedName>
    <definedName name="C08.03_R0050_C0080_S0007" localSheetId="22">#REF!</definedName>
    <definedName name="C08.03_R0050_C0080_S0007" localSheetId="23">#REF!</definedName>
    <definedName name="C08.03_R0050_C0080_S0007" localSheetId="17">#REF!</definedName>
    <definedName name="C08.03_R0050_C0080_S0007" localSheetId="18">#REF!</definedName>
    <definedName name="C08.03_R0050_C0080_S0007" localSheetId="24">#REF!</definedName>
    <definedName name="C08.03_R0050_C0080_S0007" localSheetId="15">#REF!</definedName>
    <definedName name="C08.03_R0050_C0080_S0007" localSheetId="16">#REF!</definedName>
    <definedName name="C08.03_R0050_C0080_S0007" localSheetId="25">#REF!</definedName>
    <definedName name="C08.03_R0050_C0080_S0007" localSheetId="26">#REF!</definedName>
    <definedName name="C08.03_R0050_C0080_S0007" localSheetId="27">#REF!</definedName>
    <definedName name="C08.03_R0050_C0080_S0007" localSheetId="28">#REF!</definedName>
    <definedName name="C08.03_R0050_C0080_S0007" localSheetId="29">#REF!</definedName>
    <definedName name="C08.03_R0050_C0080_S0007" localSheetId="4">#REF!</definedName>
    <definedName name="C08.03_R0050_C0080_S0007" localSheetId="13">#REF!</definedName>
    <definedName name="C08.03_R0050_C0080_S0007" localSheetId="14">#REF!</definedName>
    <definedName name="C08.03_R0050_C0080_S0007" localSheetId="10">#REF!</definedName>
    <definedName name="C08.03_R0050_C0080_S0007" localSheetId="11">#REF!</definedName>
    <definedName name="C08.03_R0050_C0080_S0007" localSheetId="12">#REF!</definedName>
    <definedName name="C08.03_R0050_C0080_S0007" localSheetId="5">#REF!</definedName>
    <definedName name="C08.03_R0050_C0080_S0007">#REF!</definedName>
    <definedName name="C08.03_R0050_C0080_S0009" localSheetId="35">#REF!</definedName>
    <definedName name="C08.03_R0050_C0080_S0009" localSheetId="36">#REF!</definedName>
    <definedName name="C08.03_R0050_C0080_S0009" localSheetId="37">#REF!</definedName>
    <definedName name="C08.03_R0050_C0080_S0009" localSheetId="1">#REF!</definedName>
    <definedName name="C08.03_R0050_C0080_S0009" localSheetId="30">#REF!</definedName>
    <definedName name="C08.03_R0050_C0080_S0009" localSheetId="31">#REF!</definedName>
    <definedName name="C08.03_R0050_C0080_S0009" localSheetId="32">#REF!</definedName>
    <definedName name="C08.03_R0050_C0080_S0009" localSheetId="8">#REF!</definedName>
    <definedName name="C08.03_R0050_C0080_S0009" localSheetId="9">#REF!</definedName>
    <definedName name="C08.03_R0050_C0080_S0009" localSheetId="6">#REF!</definedName>
    <definedName name="C08.03_R0050_C0080_S0009" localSheetId="7">#REF!</definedName>
    <definedName name="C08.03_R0050_C0080_S0009" localSheetId="20">#REF!</definedName>
    <definedName name="C08.03_R0050_C0080_S0009" localSheetId="21">#REF!</definedName>
    <definedName name="C08.03_R0050_C0080_S0009" localSheetId="22">#REF!</definedName>
    <definedName name="C08.03_R0050_C0080_S0009" localSheetId="23">#REF!</definedName>
    <definedName name="C08.03_R0050_C0080_S0009" localSheetId="17">#REF!</definedName>
    <definedName name="C08.03_R0050_C0080_S0009" localSheetId="18">#REF!</definedName>
    <definedName name="C08.03_R0050_C0080_S0009" localSheetId="24">#REF!</definedName>
    <definedName name="C08.03_R0050_C0080_S0009" localSheetId="15">#REF!</definedName>
    <definedName name="C08.03_R0050_C0080_S0009" localSheetId="16">#REF!</definedName>
    <definedName name="C08.03_R0050_C0080_S0009" localSheetId="25">#REF!</definedName>
    <definedName name="C08.03_R0050_C0080_S0009" localSheetId="26">#REF!</definedName>
    <definedName name="C08.03_R0050_C0080_S0009" localSheetId="27">#REF!</definedName>
    <definedName name="C08.03_R0050_C0080_S0009" localSheetId="28">#REF!</definedName>
    <definedName name="C08.03_R0050_C0080_S0009" localSheetId="29">#REF!</definedName>
    <definedName name="C08.03_R0050_C0080_S0009" localSheetId="4">#REF!</definedName>
    <definedName name="C08.03_R0050_C0080_S0009" localSheetId="13">#REF!</definedName>
    <definedName name="C08.03_R0050_C0080_S0009" localSheetId="14">#REF!</definedName>
    <definedName name="C08.03_R0050_C0080_S0009" localSheetId="10">#REF!</definedName>
    <definedName name="C08.03_R0050_C0080_S0009" localSheetId="11">#REF!</definedName>
    <definedName name="C08.03_R0050_C0080_S0009" localSheetId="12">#REF!</definedName>
    <definedName name="C08.03_R0050_C0080_S0009" localSheetId="5">#REF!</definedName>
    <definedName name="C08.03_R0050_C0080_S0009">#REF!</definedName>
    <definedName name="C08.03_R0050_C0080_S0011" localSheetId="35">#REF!</definedName>
    <definedName name="C08.03_R0050_C0080_S0011" localSheetId="36">#REF!</definedName>
    <definedName name="C08.03_R0050_C0080_S0011" localSheetId="37">#REF!</definedName>
    <definedName name="C08.03_R0050_C0080_S0011" localSheetId="1">#REF!</definedName>
    <definedName name="C08.03_R0050_C0080_S0011" localSheetId="30">#REF!</definedName>
    <definedName name="C08.03_R0050_C0080_S0011" localSheetId="31">#REF!</definedName>
    <definedName name="C08.03_R0050_C0080_S0011" localSheetId="32">#REF!</definedName>
    <definedName name="C08.03_R0050_C0080_S0011" localSheetId="8">#REF!</definedName>
    <definedName name="C08.03_R0050_C0080_S0011" localSheetId="9">#REF!</definedName>
    <definedName name="C08.03_R0050_C0080_S0011" localSheetId="6">#REF!</definedName>
    <definedName name="C08.03_R0050_C0080_S0011" localSheetId="7">#REF!</definedName>
    <definedName name="C08.03_R0050_C0080_S0011" localSheetId="20">#REF!</definedName>
    <definedName name="C08.03_R0050_C0080_S0011" localSheetId="21">#REF!</definedName>
    <definedName name="C08.03_R0050_C0080_S0011" localSheetId="22">#REF!</definedName>
    <definedName name="C08.03_R0050_C0080_S0011" localSheetId="23">#REF!</definedName>
    <definedName name="C08.03_R0050_C0080_S0011" localSheetId="17">#REF!</definedName>
    <definedName name="C08.03_R0050_C0080_S0011" localSheetId="18">#REF!</definedName>
    <definedName name="C08.03_R0050_C0080_S0011" localSheetId="24">#REF!</definedName>
    <definedName name="C08.03_R0050_C0080_S0011" localSheetId="15">#REF!</definedName>
    <definedName name="C08.03_R0050_C0080_S0011" localSheetId="16">#REF!</definedName>
    <definedName name="C08.03_R0050_C0080_S0011" localSheetId="25">#REF!</definedName>
    <definedName name="C08.03_R0050_C0080_S0011" localSheetId="26">#REF!</definedName>
    <definedName name="C08.03_R0050_C0080_S0011" localSheetId="27">#REF!</definedName>
    <definedName name="C08.03_R0050_C0080_S0011" localSheetId="28">#REF!</definedName>
    <definedName name="C08.03_R0050_C0080_S0011" localSheetId="29">#REF!</definedName>
    <definedName name="C08.03_R0050_C0080_S0011" localSheetId="4">#REF!</definedName>
    <definedName name="C08.03_R0050_C0080_S0011" localSheetId="13">#REF!</definedName>
    <definedName name="C08.03_R0050_C0080_S0011" localSheetId="14">#REF!</definedName>
    <definedName name="C08.03_R0050_C0080_S0011" localSheetId="10">#REF!</definedName>
    <definedName name="C08.03_R0050_C0080_S0011" localSheetId="11">#REF!</definedName>
    <definedName name="C08.03_R0050_C0080_S0011" localSheetId="12">#REF!</definedName>
    <definedName name="C08.03_R0050_C0080_S0011" localSheetId="5">#REF!</definedName>
    <definedName name="C08.03_R0050_C0080_S0011">#REF!</definedName>
    <definedName name="C08.03_R0050_C0080_S0013" localSheetId="35">#REF!</definedName>
    <definedName name="C08.03_R0050_C0080_S0013" localSheetId="36">#REF!</definedName>
    <definedName name="C08.03_R0050_C0080_S0013" localSheetId="37">#REF!</definedName>
    <definedName name="C08.03_R0050_C0080_S0013" localSheetId="1">#REF!</definedName>
    <definedName name="C08.03_R0050_C0080_S0013" localSheetId="30">#REF!</definedName>
    <definedName name="C08.03_R0050_C0080_S0013" localSheetId="31">#REF!</definedName>
    <definedName name="C08.03_R0050_C0080_S0013" localSheetId="32">#REF!</definedName>
    <definedName name="C08.03_R0050_C0080_S0013" localSheetId="8">#REF!</definedName>
    <definedName name="C08.03_R0050_C0080_S0013" localSheetId="9">#REF!</definedName>
    <definedName name="C08.03_R0050_C0080_S0013" localSheetId="6">#REF!</definedName>
    <definedName name="C08.03_R0050_C0080_S0013" localSheetId="7">#REF!</definedName>
    <definedName name="C08.03_R0050_C0080_S0013" localSheetId="20">#REF!</definedName>
    <definedName name="C08.03_R0050_C0080_S0013" localSheetId="21">#REF!</definedName>
    <definedName name="C08.03_R0050_C0080_S0013" localSheetId="22">#REF!</definedName>
    <definedName name="C08.03_R0050_C0080_S0013" localSheetId="23">#REF!</definedName>
    <definedName name="C08.03_R0050_C0080_S0013" localSheetId="17">#REF!</definedName>
    <definedName name="C08.03_R0050_C0080_S0013" localSheetId="18">#REF!</definedName>
    <definedName name="C08.03_R0050_C0080_S0013" localSheetId="24">#REF!</definedName>
    <definedName name="C08.03_R0050_C0080_S0013" localSheetId="15">#REF!</definedName>
    <definedName name="C08.03_R0050_C0080_S0013" localSheetId="16">#REF!</definedName>
    <definedName name="C08.03_R0050_C0080_S0013" localSheetId="25">#REF!</definedName>
    <definedName name="C08.03_R0050_C0080_S0013" localSheetId="26">#REF!</definedName>
    <definedName name="C08.03_R0050_C0080_S0013" localSheetId="27">#REF!</definedName>
    <definedName name="C08.03_R0050_C0080_S0013" localSheetId="28">#REF!</definedName>
    <definedName name="C08.03_R0050_C0080_S0013" localSheetId="29">#REF!</definedName>
    <definedName name="C08.03_R0050_C0080_S0013" localSheetId="4">#REF!</definedName>
    <definedName name="C08.03_R0050_C0080_S0013" localSheetId="13">#REF!</definedName>
    <definedName name="C08.03_R0050_C0080_S0013" localSheetId="14">#REF!</definedName>
    <definedName name="C08.03_R0050_C0080_S0013" localSheetId="10">#REF!</definedName>
    <definedName name="C08.03_R0050_C0080_S0013" localSheetId="11">#REF!</definedName>
    <definedName name="C08.03_R0050_C0080_S0013" localSheetId="12">#REF!</definedName>
    <definedName name="C08.03_R0050_C0080_S0013" localSheetId="5">#REF!</definedName>
    <definedName name="C08.03_R0050_C0080_S0013">#REF!</definedName>
    <definedName name="C08.03_R0050_C0080_S0014" localSheetId="35">#REF!</definedName>
    <definedName name="C08.03_R0050_C0080_S0014" localSheetId="36">#REF!</definedName>
    <definedName name="C08.03_R0050_C0080_S0014" localSheetId="37">#REF!</definedName>
    <definedName name="C08.03_R0050_C0080_S0014" localSheetId="1">#REF!</definedName>
    <definedName name="C08.03_R0050_C0080_S0014" localSheetId="30">#REF!</definedName>
    <definedName name="C08.03_R0050_C0080_S0014" localSheetId="31">#REF!</definedName>
    <definedName name="C08.03_R0050_C0080_S0014" localSheetId="32">#REF!</definedName>
    <definedName name="C08.03_R0050_C0080_S0014" localSheetId="8">#REF!</definedName>
    <definedName name="C08.03_R0050_C0080_S0014" localSheetId="9">#REF!</definedName>
    <definedName name="C08.03_R0050_C0080_S0014" localSheetId="6">#REF!</definedName>
    <definedName name="C08.03_R0050_C0080_S0014" localSheetId="7">#REF!</definedName>
    <definedName name="C08.03_R0050_C0080_S0014" localSheetId="20">#REF!</definedName>
    <definedName name="C08.03_R0050_C0080_S0014" localSheetId="21">#REF!</definedName>
    <definedName name="C08.03_R0050_C0080_S0014" localSheetId="22">#REF!</definedName>
    <definedName name="C08.03_R0050_C0080_S0014" localSheetId="23">#REF!</definedName>
    <definedName name="C08.03_R0050_C0080_S0014" localSheetId="17">#REF!</definedName>
    <definedName name="C08.03_R0050_C0080_S0014" localSheetId="18">#REF!</definedName>
    <definedName name="C08.03_R0050_C0080_S0014" localSheetId="24">#REF!</definedName>
    <definedName name="C08.03_R0050_C0080_S0014" localSheetId="15">#REF!</definedName>
    <definedName name="C08.03_R0050_C0080_S0014" localSheetId="16">#REF!</definedName>
    <definedName name="C08.03_R0050_C0080_S0014" localSheetId="25">#REF!</definedName>
    <definedName name="C08.03_R0050_C0080_S0014" localSheetId="26">#REF!</definedName>
    <definedName name="C08.03_R0050_C0080_S0014" localSheetId="27">#REF!</definedName>
    <definedName name="C08.03_R0050_C0080_S0014" localSheetId="28">#REF!</definedName>
    <definedName name="C08.03_R0050_C0080_S0014" localSheetId="29">#REF!</definedName>
    <definedName name="C08.03_R0050_C0080_S0014" localSheetId="4">#REF!</definedName>
    <definedName name="C08.03_R0050_C0080_S0014" localSheetId="13">#REF!</definedName>
    <definedName name="C08.03_R0050_C0080_S0014" localSheetId="14">#REF!</definedName>
    <definedName name="C08.03_R0050_C0080_S0014" localSheetId="10">#REF!</definedName>
    <definedName name="C08.03_R0050_C0080_S0014" localSheetId="11">#REF!</definedName>
    <definedName name="C08.03_R0050_C0080_S0014" localSheetId="12">#REF!</definedName>
    <definedName name="C08.03_R0050_C0080_S0014" localSheetId="5">#REF!</definedName>
    <definedName name="C08.03_R0050_C0080_S0014">#REF!</definedName>
    <definedName name="C08.03_R0050_C0080_S0016" localSheetId="35">#REF!</definedName>
    <definedName name="C08.03_R0050_C0080_S0016" localSheetId="36">#REF!</definedName>
    <definedName name="C08.03_R0050_C0080_S0016" localSheetId="37">#REF!</definedName>
    <definedName name="C08.03_R0050_C0080_S0016" localSheetId="1">#REF!</definedName>
    <definedName name="C08.03_R0050_C0080_S0016" localSheetId="30">#REF!</definedName>
    <definedName name="C08.03_R0050_C0080_S0016" localSheetId="31">#REF!</definedName>
    <definedName name="C08.03_R0050_C0080_S0016" localSheetId="32">#REF!</definedName>
    <definedName name="C08.03_R0050_C0080_S0016" localSheetId="8">#REF!</definedName>
    <definedName name="C08.03_R0050_C0080_S0016" localSheetId="9">#REF!</definedName>
    <definedName name="C08.03_R0050_C0080_S0016" localSheetId="6">#REF!</definedName>
    <definedName name="C08.03_R0050_C0080_S0016" localSheetId="7">#REF!</definedName>
    <definedName name="C08.03_R0050_C0080_S0016" localSheetId="20">#REF!</definedName>
    <definedName name="C08.03_R0050_C0080_S0016" localSheetId="21">#REF!</definedName>
    <definedName name="C08.03_R0050_C0080_S0016" localSheetId="22">#REF!</definedName>
    <definedName name="C08.03_R0050_C0080_S0016" localSheetId="23">#REF!</definedName>
    <definedName name="C08.03_R0050_C0080_S0016" localSheetId="17">#REF!</definedName>
    <definedName name="C08.03_R0050_C0080_S0016" localSheetId="18">#REF!</definedName>
    <definedName name="C08.03_R0050_C0080_S0016" localSheetId="24">#REF!</definedName>
    <definedName name="C08.03_R0050_C0080_S0016" localSheetId="15">#REF!</definedName>
    <definedName name="C08.03_R0050_C0080_S0016" localSheetId="16">#REF!</definedName>
    <definedName name="C08.03_R0050_C0080_S0016" localSheetId="25">#REF!</definedName>
    <definedName name="C08.03_R0050_C0080_S0016" localSheetId="26">#REF!</definedName>
    <definedName name="C08.03_R0050_C0080_S0016" localSheetId="27">#REF!</definedName>
    <definedName name="C08.03_R0050_C0080_S0016" localSheetId="28">#REF!</definedName>
    <definedName name="C08.03_R0050_C0080_S0016" localSheetId="29">#REF!</definedName>
    <definedName name="C08.03_R0050_C0080_S0016" localSheetId="4">#REF!</definedName>
    <definedName name="C08.03_R0050_C0080_S0016" localSheetId="13">#REF!</definedName>
    <definedName name="C08.03_R0050_C0080_S0016" localSheetId="14">#REF!</definedName>
    <definedName name="C08.03_R0050_C0080_S0016" localSheetId="10">#REF!</definedName>
    <definedName name="C08.03_R0050_C0080_S0016" localSheetId="11">#REF!</definedName>
    <definedName name="C08.03_R0050_C0080_S0016" localSheetId="12">#REF!</definedName>
    <definedName name="C08.03_R0050_C0080_S0016" localSheetId="5">#REF!</definedName>
    <definedName name="C08.03_R0050_C0080_S0016">#REF!</definedName>
    <definedName name="C08.03_R0050_C0080_S0017" localSheetId="35">#REF!</definedName>
    <definedName name="C08.03_R0050_C0080_S0017" localSheetId="36">#REF!</definedName>
    <definedName name="C08.03_R0050_C0080_S0017" localSheetId="37">#REF!</definedName>
    <definedName name="C08.03_R0050_C0080_S0017" localSheetId="1">#REF!</definedName>
    <definedName name="C08.03_R0050_C0080_S0017" localSheetId="30">#REF!</definedName>
    <definedName name="C08.03_R0050_C0080_S0017" localSheetId="31">#REF!</definedName>
    <definedName name="C08.03_R0050_C0080_S0017" localSheetId="32">#REF!</definedName>
    <definedName name="C08.03_R0050_C0080_S0017" localSheetId="8">#REF!</definedName>
    <definedName name="C08.03_R0050_C0080_S0017" localSheetId="9">#REF!</definedName>
    <definedName name="C08.03_R0050_C0080_S0017" localSheetId="6">#REF!</definedName>
    <definedName name="C08.03_R0050_C0080_S0017" localSheetId="7">#REF!</definedName>
    <definedName name="C08.03_R0050_C0080_S0017" localSheetId="20">#REF!</definedName>
    <definedName name="C08.03_R0050_C0080_S0017" localSheetId="21">#REF!</definedName>
    <definedName name="C08.03_R0050_C0080_S0017" localSheetId="22">#REF!</definedName>
    <definedName name="C08.03_R0050_C0080_S0017" localSheetId="23">#REF!</definedName>
    <definedName name="C08.03_R0050_C0080_S0017" localSheetId="17">#REF!</definedName>
    <definedName name="C08.03_R0050_C0080_S0017" localSheetId="18">#REF!</definedName>
    <definedName name="C08.03_R0050_C0080_S0017" localSheetId="24">#REF!</definedName>
    <definedName name="C08.03_R0050_C0080_S0017" localSheetId="15">#REF!</definedName>
    <definedName name="C08.03_R0050_C0080_S0017" localSheetId="16">#REF!</definedName>
    <definedName name="C08.03_R0050_C0080_S0017" localSheetId="25">#REF!</definedName>
    <definedName name="C08.03_R0050_C0080_S0017" localSheetId="26">#REF!</definedName>
    <definedName name="C08.03_R0050_C0080_S0017" localSheetId="27">#REF!</definedName>
    <definedName name="C08.03_R0050_C0080_S0017" localSheetId="28">#REF!</definedName>
    <definedName name="C08.03_R0050_C0080_S0017" localSheetId="29">#REF!</definedName>
    <definedName name="C08.03_R0050_C0080_S0017" localSheetId="4">#REF!</definedName>
    <definedName name="C08.03_R0050_C0080_S0017" localSheetId="13">#REF!</definedName>
    <definedName name="C08.03_R0050_C0080_S0017" localSheetId="14">#REF!</definedName>
    <definedName name="C08.03_R0050_C0080_S0017" localSheetId="10">#REF!</definedName>
    <definedName name="C08.03_R0050_C0080_S0017" localSheetId="11">#REF!</definedName>
    <definedName name="C08.03_R0050_C0080_S0017" localSheetId="12">#REF!</definedName>
    <definedName name="C08.03_R0050_C0080_S0017" localSheetId="5">#REF!</definedName>
    <definedName name="C08.03_R0050_C0080_S0017">#REF!</definedName>
    <definedName name="C08.03_R0050_C0090_S0001" localSheetId="35">#REF!</definedName>
    <definedName name="C08.03_R0050_C0090_S0001" localSheetId="36">#REF!</definedName>
    <definedName name="C08.03_R0050_C0090_S0001" localSheetId="37">#REF!</definedName>
    <definedName name="C08.03_R0050_C0090_S0001" localSheetId="1">#REF!</definedName>
    <definedName name="C08.03_R0050_C0090_S0001" localSheetId="30">#REF!</definedName>
    <definedName name="C08.03_R0050_C0090_S0001" localSheetId="31">#REF!</definedName>
    <definedName name="C08.03_R0050_C0090_S0001" localSheetId="32">#REF!</definedName>
    <definedName name="C08.03_R0050_C0090_S0001" localSheetId="8">#REF!</definedName>
    <definedName name="C08.03_R0050_C0090_S0001" localSheetId="9">#REF!</definedName>
    <definedName name="C08.03_R0050_C0090_S0001" localSheetId="6">#REF!</definedName>
    <definedName name="C08.03_R0050_C0090_S0001" localSheetId="7">#REF!</definedName>
    <definedName name="C08.03_R0050_C0090_S0001" localSheetId="20">#REF!</definedName>
    <definedName name="C08.03_R0050_C0090_S0001" localSheetId="21">#REF!</definedName>
    <definedName name="C08.03_R0050_C0090_S0001" localSheetId="22">#REF!</definedName>
    <definedName name="C08.03_R0050_C0090_S0001" localSheetId="23">#REF!</definedName>
    <definedName name="C08.03_R0050_C0090_S0001" localSheetId="17">#REF!</definedName>
    <definedName name="C08.03_R0050_C0090_S0001" localSheetId="18">#REF!</definedName>
    <definedName name="C08.03_R0050_C0090_S0001" localSheetId="24">#REF!</definedName>
    <definedName name="C08.03_R0050_C0090_S0001" localSheetId="15">#REF!</definedName>
    <definedName name="C08.03_R0050_C0090_S0001" localSheetId="16">#REF!</definedName>
    <definedName name="C08.03_R0050_C0090_S0001" localSheetId="25">#REF!</definedName>
    <definedName name="C08.03_R0050_C0090_S0001" localSheetId="26">#REF!</definedName>
    <definedName name="C08.03_R0050_C0090_S0001" localSheetId="27">#REF!</definedName>
    <definedName name="C08.03_R0050_C0090_S0001" localSheetId="28">#REF!</definedName>
    <definedName name="C08.03_R0050_C0090_S0001" localSheetId="29">#REF!</definedName>
    <definedName name="C08.03_R0050_C0090_S0001" localSheetId="4">#REF!</definedName>
    <definedName name="C08.03_R0050_C0090_S0001" localSheetId="13">#REF!</definedName>
    <definedName name="C08.03_R0050_C0090_S0001" localSheetId="14">#REF!</definedName>
    <definedName name="C08.03_R0050_C0090_S0001" localSheetId="10">#REF!</definedName>
    <definedName name="C08.03_R0050_C0090_S0001" localSheetId="11">#REF!</definedName>
    <definedName name="C08.03_R0050_C0090_S0001" localSheetId="12">#REF!</definedName>
    <definedName name="C08.03_R0050_C0090_S0001" localSheetId="5">#REF!</definedName>
    <definedName name="C08.03_R0050_C0090_S0001">#REF!</definedName>
    <definedName name="C08.03_R0050_C0090_S0002" localSheetId="35">#REF!</definedName>
    <definedName name="C08.03_R0050_C0090_S0002" localSheetId="36">#REF!</definedName>
    <definedName name="C08.03_R0050_C0090_S0002" localSheetId="37">#REF!</definedName>
    <definedName name="C08.03_R0050_C0090_S0002" localSheetId="1">#REF!</definedName>
    <definedName name="C08.03_R0050_C0090_S0002" localSheetId="30">#REF!</definedName>
    <definedName name="C08.03_R0050_C0090_S0002" localSheetId="31">#REF!</definedName>
    <definedName name="C08.03_R0050_C0090_S0002" localSheetId="32">#REF!</definedName>
    <definedName name="C08.03_R0050_C0090_S0002" localSheetId="8">#REF!</definedName>
    <definedName name="C08.03_R0050_C0090_S0002" localSheetId="9">#REF!</definedName>
    <definedName name="C08.03_R0050_C0090_S0002" localSheetId="6">#REF!</definedName>
    <definedName name="C08.03_R0050_C0090_S0002" localSheetId="7">#REF!</definedName>
    <definedName name="C08.03_R0050_C0090_S0002" localSheetId="20">#REF!</definedName>
    <definedName name="C08.03_R0050_C0090_S0002" localSheetId="21">#REF!</definedName>
    <definedName name="C08.03_R0050_C0090_S0002" localSheetId="22">#REF!</definedName>
    <definedName name="C08.03_R0050_C0090_S0002" localSheetId="23">#REF!</definedName>
    <definedName name="C08.03_R0050_C0090_S0002" localSheetId="17">#REF!</definedName>
    <definedName name="C08.03_R0050_C0090_S0002" localSheetId="18">#REF!</definedName>
    <definedName name="C08.03_R0050_C0090_S0002" localSheetId="24">#REF!</definedName>
    <definedName name="C08.03_R0050_C0090_S0002" localSheetId="15">#REF!</definedName>
    <definedName name="C08.03_R0050_C0090_S0002" localSheetId="16">#REF!</definedName>
    <definedName name="C08.03_R0050_C0090_S0002" localSheetId="25">#REF!</definedName>
    <definedName name="C08.03_R0050_C0090_S0002" localSheetId="26">#REF!</definedName>
    <definedName name="C08.03_R0050_C0090_S0002" localSheetId="27">#REF!</definedName>
    <definedName name="C08.03_R0050_C0090_S0002" localSheetId="28">#REF!</definedName>
    <definedName name="C08.03_R0050_C0090_S0002" localSheetId="29">#REF!</definedName>
    <definedName name="C08.03_R0050_C0090_S0002" localSheetId="4">#REF!</definedName>
    <definedName name="C08.03_R0050_C0090_S0002" localSheetId="13">#REF!</definedName>
    <definedName name="C08.03_R0050_C0090_S0002" localSheetId="14">#REF!</definedName>
    <definedName name="C08.03_R0050_C0090_S0002" localSheetId="10">#REF!</definedName>
    <definedName name="C08.03_R0050_C0090_S0002" localSheetId="11">#REF!</definedName>
    <definedName name="C08.03_R0050_C0090_S0002" localSheetId="12">#REF!</definedName>
    <definedName name="C08.03_R0050_C0090_S0002" localSheetId="5">#REF!</definedName>
    <definedName name="C08.03_R0050_C0090_S0002">#REF!</definedName>
    <definedName name="C08.03_R0050_C0090_S0007" localSheetId="35">#REF!</definedName>
    <definedName name="C08.03_R0050_C0090_S0007" localSheetId="36">#REF!</definedName>
    <definedName name="C08.03_R0050_C0090_S0007" localSheetId="37">#REF!</definedName>
    <definedName name="C08.03_R0050_C0090_S0007" localSheetId="1">#REF!</definedName>
    <definedName name="C08.03_R0050_C0090_S0007" localSheetId="30">#REF!</definedName>
    <definedName name="C08.03_R0050_C0090_S0007" localSheetId="31">#REF!</definedName>
    <definedName name="C08.03_R0050_C0090_S0007" localSheetId="32">#REF!</definedName>
    <definedName name="C08.03_R0050_C0090_S0007" localSheetId="8">#REF!</definedName>
    <definedName name="C08.03_R0050_C0090_S0007" localSheetId="9">#REF!</definedName>
    <definedName name="C08.03_R0050_C0090_S0007" localSheetId="6">#REF!</definedName>
    <definedName name="C08.03_R0050_C0090_S0007" localSheetId="7">#REF!</definedName>
    <definedName name="C08.03_R0050_C0090_S0007" localSheetId="20">#REF!</definedName>
    <definedName name="C08.03_R0050_C0090_S0007" localSheetId="21">#REF!</definedName>
    <definedName name="C08.03_R0050_C0090_S0007" localSheetId="22">#REF!</definedName>
    <definedName name="C08.03_R0050_C0090_S0007" localSheetId="23">#REF!</definedName>
    <definedName name="C08.03_R0050_C0090_S0007" localSheetId="17">#REF!</definedName>
    <definedName name="C08.03_R0050_C0090_S0007" localSheetId="18">#REF!</definedName>
    <definedName name="C08.03_R0050_C0090_S0007" localSheetId="24">#REF!</definedName>
    <definedName name="C08.03_R0050_C0090_S0007" localSheetId="15">#REF!</definedName>
    <definedName name="C08.03_R0050_C0090_S0007" localSheetId="16">#REF!</definedName>
    <definedName name="C08.03_R0050_C0090_S0007" localSheetId="25">#REF!</definedName>
    <definedName name="C08.03_R0050_C0090_S0007" localSheetId="26">#REF!</definedName>
    <definedName name="C08.03_R0050_C0090_S0007" localSheetId="27">#REF!</definedName>
    <definedName name="C08.03_R0050_C0090_S0007" localSheetId="28">#REF!</definedName>
    <definedName name="C08.03_R0050_C0090_S0007" localSheetId="29">#REF!</definedName>
    <definedName name="C08.03_R0050_C0090_S0007" localSheetId="4">#REF!</definedName>
    <definedName name="C08.03_R0050_C0090_S0007" localSheetId="13">#REF!</definedName>
    <definedName name="C08.03_R0050_C0090_S0007" localSheetId="14">#REF!</definedName>
    <definedName name="C08.03_R0050_C0090_S0007" localSheetId="10">#REF!</definedName>
    <definedName name="C08.03_R0050_C0090_S0007" localSheetId="11">#REF!</definedName>
    <definedName name="C08.03_R0050_C0090_S0007" localSheetId="12">#REF!</definedName>
    <definedName name="C08.03_R0050_C0090_S0007" localSheetId="5">#REF!</definedName>
    <definedName name="C08.03_R0050_C0090_S0007">#REF!</definedName>
    <definedName name="C08.03_R0050_C0090_S0009" localSheetId="35">#REF!</definedName>
    <definedName name="C08.03_R0050_C0090_S0009" localSheetId="36">#REF!</definedName>
    <definedName name="C08.03_R0050_C0090_S0009" localSheetId="37">#REF!</definedName>
    <definedName name="C08.03_R0050_C0090_S0009" localSheetId="1">#REF!</definedName>
    <definedName name="C08.03_R0050_C0090_S0009" localSheetId="30">#REF!</definedName>
    <definedName name="C08.03_R0050_C0090_S0009" localSheetId="31">#REF!</definedName>
    <definedName name="C08.03_R0050_C0090_S0009" localSheetId="32">#REF!</definedName>
    <definedName name="C08.03_R0050_C0090_S0009" localSheetId="8">#REF!</definedName>
    <definedName name="C08.03_R0050_C0090_S0009" localSheetId="9">#REF!</definedName>
    <definedName name="C08.03_R0050_C0090_S0009" localSheetId="6">#REF!</definedName>
    <definedName name="C08.03_R0050_C0090_S0009" localSheetId="7">#REF!</definedName>
    <definedName name="C08.03_R0050_C0090_S0009" localSheetId="20">#REF!</definedName>
    <definedName name="C08.03_R0050_C0090_S0009" localSheetId="21">#REF!</definedName>
    <definedName name="C08.03_R0050_C0090_S0009" localSheetId="22">#REF!</definedName>
    <definedName name="C08.03_R0050_C0090_S0009" localSheetId="23">#REF!</definedName>
    <definedName name="C08.03_R0050_C0090_S0009" localSheetId="17">#REF!</definedName>
    <definedName name="C08.03_R0050_C0090_S0009" localSheetId="18">#REF!</definedName>
    <definedName name="C08.03_R0050_C0090_S0009" localSheetId="24">#REF!</definedName>
    <definedName name="C08.03_R0050_C0090_S0009" localSheetId="15">#REF!</definedName>
    <definedName name="C08.03_R0050_C0090_S0009" localSheetId="16">#REF!</definedName>
    <definedName name="C08.03_R0050_C0090_S0009" localSheetId="25">#REF!</definedName>
    <definedName name="C08.03_R0050_C0090_S0009" localSheetId="26">#REF!</definedName>
    <definedName name="C08.03_R0050_C0090_S0009" localSheetId="27">#REF!</definedName>
    <definedName name="C08.03_R0050_C0090_S0009" localSheetId="28">#REF!</definedName>
    <definedName name="C08.03_R0050_C0090_S0009" localSheetId="29">#REF!</definedName>
    <definedName name="C08.03_R0050_C0090_S0009" localSheetId="4">#REF!</definedName>
    <definedName name="C08.03_R0050_C0090_S0009" localSheetId="13">#REF!</definedName>
    <definedName name="C08.03_R0050_C0090_S0009" localSheetId="14">#REF!</definedName>
    <definedName name="C08.03_R0050_C0090_S0009" localSheetId="10">#REF!</definedName>
    <definedName name="C08.03_R0050_C0090_S0009" localSheetId="11">#REF!</definedName>
    <definedName name="C08.03_R0050_C0090_S0009" localSheetId="12">#REF!</definedName>
    <definedName name="C08.03_R0050_C0090_S0009" localSheetId="5">#REF!</definedName>
    <definedName name="C08.03_R0050_C0090_S0009">#REF!</definedName>
    <definedName name="C08.03_R0050_C0090_S0011" localSheetId="35">#REF!</definedName>
    <definedName name="C08.03_R0050_C0090_S0011" localSheetId="36">#REF!</definedName>
    <definedName name="C08.03_R0050_C0090_S0011" localSheetId="37">#REF!</definedName>
    <definedName name="C08.03_R0050_C0090_S0011" localSheetId="1">#REF!</definedName>
    <definedName name="C08.03_R0050_C0090_S0011" localSheetId="30">#REF!</definedName>
    <definedName name="C08.03_R0050_C0090_S0011" localSheetId="31">#REF!</definedName>
    <definedName name="C08.03_R0050_C0090_S0011" localSheetId="32">#REF!</definedName>
    <definedName name="C08.03_R0050_C0090_S0011" localSheetId="8">#REF!</definedName>
    <definedName name="C08.03_R0050_C0090_S0011" localSheetId="9">#REF!</definedName>
    <definedName name="C08.03_R0050_C0090_S0011" localSheetId="6">#REF!</definedName>
    <definedName name="C08.03_R0050_C0090_S0011" localSheetId="7">#REF!</definedName>
    <definedName name="C08.03_R0050_C0090_S0011" localSheetId="20">#REF!</definedName>
    <definedName name="C08.03_R0050_C0090_S0011" localSheetId="21">#REF!</definedName>
    <definedName name="C08.03_R0050_C0090_S0011" localSheetId="22">#REF!</definedName>
    <definedName name="C08.03_R0050_C0090_S0011" localSheetId="23">#REF!</definedName>
    <definedName name="C08.03_R0050_C0090_S0011" localSheetId="17">#REF!</definedName>
    <definedName name="C08.03_R0050_C0090_S0011" localSheetId="18">#REF!</definedName>
    <definedName name="C08.03_R0050_C0090_S0011" localSheetId="24">#REF!</definedName>
    <definedName name="C08.03_R0050_C0090_S0011" localSheetId="15">#REF!</definedName>
    <definedName name="C08.03_R0050_C0090_S0011" localSheetId="16">#REF!</definedName>
    <definedName name="C08.03_R0050_C0090_S0011" localSheetId="25">#REF!</definedName>
    <definedName name="C08.03_R0050_C0090_S0011" localSheetId="26">#REF!</definedName>
    <definedName name="C08.03_R0050_C0090_S0011" localSheetId="27">#REF!</definedName>
    <definedName name="C08.03_R0050_C0090_S0011" localSheetId="28">#REF!</definedName>
    <definedName name="C08.03_R0050_C0090_S0011" localSheetId="29">#REF!</definedName>
    <definedName name="C08.03_R0050_C0090_S0011" localSheetId="4">#REF!</definedName>
    <definedName name="C08.03_R0050_C0090_S0011" localSheetId="13">#REF!</definedName>
    <definedName name="C08.03_R0050_C0090_S0011" localSheetId="14">#REF!</definedName>
    <definedName name="C08.03_R0050_C0090_S0011" localSheetId="10">#REF!</definedName>
    <definedName name="C08.03_R0050_C0090_S0011" localSheetId="11">#REF!</definedName>
    <definedName name="C08.03_R0050_C0090_S0011" localSheetId="12">#REF!</definedName>
    <definedName name="C08.03_R0050_C0090_S0011" localSheetId="5">#REF!</definedName>
    <definedName name="C08.03_R0050_C0090_S0011">#REF!</definedName>
    <definedName name="C08.03_R0050_C0090_S0013" localSheetId="35">#REF!</definedName>
    <definedName name="C08.03_R0050_C0090_S0013" localSheetId="36">#REF!</definedName>
    <definedName name="C08.03_R0050_C0090_S0013" localSheetId="37">#REF!</definedName>
    <definedName name="C08.03_R0050_C0090_S0013" localSheetId="1">#REF!</definedName>
    <definedName name="C08.03_R0050_C0090_S0013" localSheetId="30">#REF!</definedName>
    <definedName name="C08.03_R0050_C0090_S0013" localSheetId="31">#REF!</definedName>
    <definedName name="C08.03_R0050_C0090_S0013" localSheetId="32">#REF!</definedName>
    <definedName name="C08.03_R0050_C0090_S0013" localSheetId="8">#REF!</definedName>
    <definedName name="C08.03_R0050_C0090_S0013" localSheetId="9">#REF!</definedName>
    <definedName name="C08.03_R0050_C0090_S0013" localSheetId="6">#REF!</definedName>
    <definedName name="C08.03_R0050_C0090_S0013" localSheetId="7">#REF!</definedName>
    <definedName name="C08.03_R0050_C0090_S0013" localSheetId="20">#REF!</definedName>
    <definedName name="C08.03_R0050_C0090_S0013" localSheetId="21">#REF!</definedName>
    <definedName name="C08.03_R0050_C0090_S0013" localSheetId="22">#REF!</definedName>
    <definedName name="C08.03_R0050_C0090_S0013" localSheetId="23">#REF!</definedName>
    <definedName name="C08.03_R0050_C0090_S0013" localSheetId="17">#REF!</definedName>
    <definedName name="C08.03_R0050_C0090_S0013" localSheetId="18">#REF!</definedName>
    <definedName name="C08.03_R0050_C0090_S0013" localSheetId="24">#REF!</definedName>
    <definedName name="C08.03_R0050_C0090_S0013" localSheetId="15">#REF!</definedName>
    <definedName name="C08.03_R0050_C0090_S0013" localSheetId="16">#REF!</definedName>
    <definedName name="C08.03_R0050_C0090_S0013" localSheetId="25">#REF!</definedName>
    <definedName name="C08.03_R0050_C0090_S0013" localSheetId="26">#REF!</definedName>
    <definedName name="C08.03_R0050_C0090_S0013" localSheetId="27">#REF!</definedName>
    <definedName name="C08.03_R0050_C0090_S0013" localSheetId="28">#REF!</definedName>
    <definedName name="C08.03_R0050_C0090_S0013" localSheetId="29">#REF!</definedName>
    <definedName name="C08.03_R0050_C0090_S0013" localSheetId="4">#REF!</definedName>
    <definedName name="C08.03_R0050_C0090_S0013" localSheetId="13">#REF!</definedName>
    <definedName name="C08.03_R0050_C0090_S0013" localSheetId="14">#REF!</definedName>
    <definedName name="C08.03_R0050_C0090_S0013" localSheetId="10">#REF!</definedName>
    <definedName name="C08.03_R0050_C0090_S0013" localSheetId="11">#REF!</definedName>
    <definedName name="C08.03_R0050_C0090_S0013" localSheetId="12">#REF!</definedName>
    <definedName name="C08.03_R0050_C0090_S0013" localSheetId="5">#REF!</definedName>
    <definedName name="C08.03_R0050_C0090_S0013">#REF!</definedName>
    <definedName name="C08.03_R0050_C0090_S0014" localSheetId="35">#REF!</definedName>
    <definedName name="C08.03_R0050_C0090_S0014" localSheetId="36">#REF!</definedName>
    <definedName name="C08.03_R0050_C0090_S0014" localSheetId="37">#REF!</definedName>
    <definedName name="C08.03_R0050_C0090_S0014" localSheetId="1">#REF!</definedName>
    <definedName name="C08.03_R0050_C0090_S0014" localSheetId="30">#REF!</definedName>
    <definedName name="C08.03_R0050_C0090_S0014" localSheetId="31">#REF!</definedName>
    <definedName name="C08.03_R0050_C0090_S0014" localSheetId="32">#REF!</definedName>
    <definedName name="C08.03_R0050_C0090_S0014" localSheetId="8">#REF!</definedName>
    <definedName name="C08.03_R0050_C0090_S0014" localSheetId="9">#REF!</definedName>
    <definedName name="C08.03_R0050_C0090_S0014" localSheetId="6">#REF!</definedName>
    <definedName name="C08.03_R0050_C0090_S0014" localSheetId="7">#REF!</definedName>
    <definedName name="C08.03_R0050_C0090_S0014" localSheetId="20">#REF!</definedName>
    <definedName name="C08.03_R0050_C0090_S0014" localSheetId="21">#REF!</definedName>
    <definedName name="C08.03_R0050_C0090_S0014" localSheetId="22">#REF!</definedName>
    <definedName name="C08.03_R0050_C0090_S0014" localSheetId="23">#REF!</definedName>
    <definedName name="C08.03_R0050_C0090_S0014" localSheetId="17">#REF!</definedName>
    <definedName name="C08.03_R0050_C0090_S0014" localSheetId="18">#REF!</definedName>
    <definedName name="C08.03_R0050_C0090_S0014" localSheetId="24">#REF!</definedName>
    <definedName name="C08.03_R0050_C0090_S0014" localSheetId="15">#REF!</definedName>
    <definedName name="C08.03_R0050_C0090_S0014" localSheetId="16">#REF!</definedName>
    <definedName name="C08.03_R0050_C0090_S0014" localSheetId="25">#REF!</definedName>
    <definedName name="C08.03_R0050_C0090_S0014" localSheetId="26">#REF!</definedName>
    <definedName name="C08.03_R0050_C0090_S0014" localSheetId="27">#REF!</definedName>
    <definedName name="C08.03_R0050_C0090_S0014" localSheetId="28">#REF!</definedName>
    <definedName name="C08.03_R0050_C0090_S0014" localSheetId="29">#REF!</definedName>
    <definedName name="C08.03_R0050_C0090_S0014" localSheetId="4">#REF!</definedName>
    <definedName name="C08.03_R0050_C0090_S0014" localSheetId="13">#REF!</definedName>
    <definedName name="C08.03_R0050_C0090_S0014" localSheetId="14">#REF!</definedName>
    <definedName name="C08.03_R0050_C0090_S0014" localSheetId="10">#REF!</definedName>
    <definedName name="C08.03_R0050_C0090_S0014" localSheetId="11">#REF!</definedName>
    <definedName name="C08.03_R0050_C0090_S0014" localSheetId="12">#REF!</definedName>
    <definedName name="C08.03_R0050_C0090_S0014" localSheetId="5">#REF!</definedName>
    <definedName name="C08.03_R0050_C0090_S0014">#REF!</definedName>
    <definedName name="C08.03_R0050_C0090_S0016" localSheetId="35">#REF!</definedName>
    <definedName name="C08.03_R0050_C0090_S0016" localSheetId="36">#REF!</definedName>
    <definedName name="C08.03_R0050_C0090_S0016" localSheetId="37">#REF!</definedName>
    <definedName name="C08.03_R0050_C0090_S0016" localSheetId="1">#REF!</definedName>
    <definedName name="C08.03_R0050_C0090_S0016" localSheetId="30">#REF!</definedName>
    <definedName name="C08.03_R0050_C0090_S0016" localSheetId="31">#REF!</definedName>
    <definedName name="C08.03_R0050_C0090_S0016" localSheetId="32">#REF!</definedName>
    <definedName name="C08.03_R0050_C0090_S0016" localSheetId="8">#REF!</definedName>
    <definedName name="C08.03_R0050_C0090_S0016" localSheetId="9">#REF!</definedName>
    <definedName name="C08.03_R0050_C0090_S0016" localSheetId="6">#REF!</definedName>
    <definedName name="C08.03_R0050_C0090_S0016" localSheetId="7">#REF!</definedName>
    <definedName name="C08.03_R0050_C0090_S0016" localSheetId="20">#REF!</definedName>
    <definedName name="C08.03_R0050_C0090_S0016" localSheetId="21">#REF!</definedName>
    <definedName name="C08.03_R0050_C0090_S0016" localSheetId="22">#REF!</definedName>
    <definedName name="C08.03_R0050_C0090_S0016" localSheetId="23">#REF!</definedName>
    <definedName name="C08.03_R0050_C0090_S0016" localSheetId="17">#REF!</definedName>
    <definedName name="C08.03_R0050_C0090_S0016" localSheetId="18">#REF!</definedName>
    <definedName name="C08.03_R0050_C0090_S0016" localSheetId="24">#REF!</definedName>
    <definedName name="C08.03_R0050_C0090_S0016" localSheetId="15">#REF!</definedName>
    <definedName name="C08.03_R0050_C0090_S0016" localSheetId="16">#REF!</definedName>
    <definedName name="C08.03_R0050_C0090_S0016" localSheetId="25">#REF!</definedName>
    <definedName name="C08.03_R0050_C0090_S0016" localSheetId="26">#REF!</definedName>
    <definedName name="C08.03_R0050_C0090_S0016" localSheetId="27">#REF!</definedName>
    <definedName name="C08.03_R0050_C0090_S0016" localSheetId="28">#REF!</definedName>
    <definedName name="C08.03_R0050_C0090_S0016" localSheetId="29">#REF!</definedName>
    <definedName name="C08.03_R0050_C0090_S0016" localSheetId="4">#REF!</definedName>
    <definedName name="C08.03_R0050_C0090_S0016" localSheetId="13">#REF!</definedName>
    <definedName name="C08.03_R0050_C0090_S0016" localSheetId="14">#REF!</definedName>
    <definedName name="C08.03_R0050_C0090_S0016" localSheetId="10">#REF!</definedName>
    <definedName name="C08.03_R0050_C0090_S0016" localSheetId="11">#REF!</definedName>
    <definedName name="C08.03_R0050_C0090_S0016" localSheetId="12">#REF!</definedName>
    <definedName name="C08.03_R0050_C0090_S0016" localSheetId="5">#REF!</definedName>
    <definedName name="C08.03_R0050_C0090_S0016">#REF!</definedName>
    <definedName name="C08.03_R0050_C0090_S0017" localSheetId="35">#REF!</definedName>
    <definedName name="C08.03_R0050_C0090_S0017" localSheetId="36">#REF!</definedName>
    <definedName name="C08.03_R0050_C0090_S0017" localSheetId="37">#REF!</definedName>
    <definedName name="C08.03_R0050_C0090_S0017" localSheetId="1">#REF!</definedName>
    <definedName name="C08.03_R0050_C0090_S0017" localSheetId="30">#REF!</definedName>
    <definedName name="C08.03_R0050_C0090_S0017" localSheetId="31">#REF!</definedName>
    <definedName name="C08.03_R0050_C0090_S0017" localSheetId="32">#REF!</definedName>
    <definedName name="C08.03_R0050_C0090_S0017" localSheetId="8">#REF!</definedName>
    <definedName name="C08.03_R0050_C0090_S0017" localSheetId="9">#REF!</definedName>
    <definedName name="C08.03_R0050_C0090_S0017" localSheetId="6">#REF!</definedName>
    <definedName name="C08.03_R0050_C0090_S0017" localSheetId="7">#REF!</definedName>
    <definedName name="C08.03_R0050_C0090_S0017" localSheetId="20">#REF!</definedName>
    <definedName name="C08.03_R0050_C0090_S0017" localSheetId="21">#REF!</definedName>
    <definedName name="C08.03_R0050_C0090_S0017" localSheetId="22">#REF!</definedName>
    <definedName name="C08.03_R0050_C0090_S0017" localSheetId="23">#REF!</definedName>
    <definedName name="C08.03_R0050_C0090_S0017" localSheetId="17">#REF!</definedName>
    <definedName name="C08.03_R0050_C0090_S0017" localSheetId="18">#REF!</definedName>
    <definedName name="C08.03_R0050_C0090_S0017" localSheetId="24">#REF!</definedName>
    <definedName name="C08.03_R0050_C0090_S0017" localSheetId="15">#REF!</definedName>
    <definedName name="C08.03_R0050_C0090_S0017" localSheetId="16">#REF!</definedName>
    <definedName name="C08.03_R0050_C0090_S0017" localSheetId="25">#REF!</definedName>
    <definedName name="C08.03_R0050_C0090_S0017" localSheetId="26">#REF!</definedName>
    <definedName name="C08.03_R0050_C0090_S0017" localSheetId="27">#REF!</definedName>
    <definedName name="C08.03_R0050_C0090_S0017" localSheetId="28">#REF!</definedName>
    <definedName name="C08.03_R0050_C0090_S0017" localSheetId="29">#REF!</definedName>
    <definedName name="C08.03_R0050_C0090_S0017" localSheetId="4">#REF!</definedName>
    <definedName name="C08.03_R0050_C0090_S0017" localSheetId="13">#REF!</definedName>
    <definedName name="C08.03_R0050_C0090_S0017" localSheetId="14">#REF!</definedName>
    <definedName name="C08.03_R0050_C0090_S0017" localSheetId="10">#REF!</definedName>
    <definedName name="C08.03_R0050_C0090_S0017" localSheetId="11">#REF!</definedName>
    <definedName name="C08.03_R0050_C0090_S0017" localSheetId="12">#REF!</definedName>
    <definedName name="C08.03_R0050_C0090_S0017" localSheetId="5">#REF!</definedName>
    <definedName name="C08.03_R0050_C0090_S0017">#REF!</definedName>
    <definedName name="C08.03_R0050_C0100_S0001" localSheetId="35">#REF!</definedName>
    <definedName name="C08.03_R0050_C0100_S0001" localSheetId="36">#REF!</definedName>
    <definedName name="C08.03_R0050_C0100_S0001" localSheetId="37">#REF!</definedName>
    <definedName name="C08.03_R0050_C0100_S0001" localSheetId="1">#REF!</definedName>
    <definedName name="C08.03_R0050_C0100_S0001" localSheetId="30">#REF!</definedName>
    <definedName name="C08.03_R0050_C0100_S0001" localSheetId="31">#REF!</definedName>
    <definedName name="C08.03_R0050_C0100_S0001" localSheetId="32">#REF!</definedName>
    <definedName name="C08.03_R0050_C0100_S0001" localSheetId="8">#REF!</definedName>
    <definedName name="C08.03_R0050_C0100_S0001" localSheetId="9">#REF!</definedName>
    <definedName name="C08.03_R0050_C0100_S0001" localSheetId="6">#REF!</definedName>
    <definedName name="C08.03_R0050_C0100_S0001" localSheetId="7">#REF!</definedName>
    <definedName name="C08.03_R0050_C0100_S0001" localSheetId="20">#REF!</definedName>
    <definedName name="C08.03_R0050_C0100_S0001" localSheetId="21">#REF!</definedName>
    <definedName name="C08.03_R0050_C0100_S0001" localSheetId="22">#REF!</definedName>
    <definedName name="C08.03_R0050_C0100_S0001" localSheetId="23">#REF!</definedName>
    <definedName name="C08.03_R0050_C0100_S0001" localSheetId="17">#REF!</definedName>
    <definedName name="C08.03_R0050_C0100_S0001" localSheetId="18">#REF!</definedName>
    <definedName name="C08.03_R0050_C0100_S0001" localSheetId="24">#REF!</definedName>
    <definedName name="C08.03_R0050_C0100_S0001" localSheetId="15">#REF!</definedName>
    <definedName name="C08.03_R0050_C0100_S0001" localSheetId="16">#REF!</definedName>
    <definedName name="C08.03_R0050_C0100_S0001" localSheetId="25">#REF!</definedName>
    <definedName name="C08.03_R0050_C0100_S0001" localSheetId="26">#REF!</definedName>
    <definedName name="C08.03_R0050_C0100_S0001" localSheetId="27">#REF!</definedName>
    <definedName name="C08.03_R0050_C0100_S0001" localSheetId="28">#REF!</definedName>
    <definedName name="C08.03_R0050_C0100_S0001" localSheetId="29">#REF!</definedName>
    <definedName name="C08.03_R0050_C0100_S0001" localSheetId="4">#REF!</definedName>
    <definedName name="C08.03_R0050_C0100_S0001" localSheetId="13">#REF!</definedName>
    <definedName name="C08.03_R0050_C0100_S0001" localSheetId="14">#REF!</definedName>
    <definedName name="C08.03_R0050_C0100_S0001" localSheetId="10">#REF!</definedName>
    <definedName name="C08.03_R0050_C0100_S0001" localSheetId="11">#REF!</definedName>
    <definedName name="C08.03_R0050_C0100_S0001" localSheetId="12">#REF!</definedName>
    <definedName name="C08.03_R0050_C0100_S0001" localSheetId="5">#REF!</definedName>
    <definedName name="C08.03_R0050_C0100_S0001">#REF!</definedName>
    <definedName name="C08.03_R0050_C0100_S0002" localSheetId="35">#REF!</definedName>
    <definedName name="C08.03_R0050_C0100_S0002" localSheetId="36">#REF!</definedName>
    <definedName name="C08.03_R0050_C0100_S0002" localSheetId="37">#REF!</definedName>
    <definedName name="C08.03_R0050_C0100_S0002" localSheetId="1">#REF!</definedName>
    <definedName name="C08.03_R0050_C0100_S0002" localSheetId="30">#REF!</definedName>
    <definedName name="C08.03_R0050_C0100_S0002" localSheetId="31">#REF!</definedName>
    <definedName name="C08.03_R0050_C0100_S0002" localSheetId="32">#REF!</definedName>
    <definedName name="C08.03_R0050_C0100_S0002" localSheetId="8">#REF!</definedName>
    <definedName name="C08.03_R0050_C0100_S0002" localSheetId="9">#REF!</definedName>
    <definedName name="C08.03_R0050_C0100_S0002" localSheetId="6">#REF!</definedName>
    <definedName name="C08.03_R0050_C0100_S0002" localSheetId="7">#REF!</definedName>
    <definedName name="C08.03_R0050_C0100_S0002" localSheetId="20">#REF!</definedName>
    <definedName name="C08.03_R0050_C0100_S0002" localSheetId="21">#REF!</definedName>
    <definedName name="C08.03_R0050_C0100_S0002" localSheetId="22">#REF!</definedName>
    <definedName name="C08.03_R0050_C0100_S0002" localSheetId="23">#REF!</definedName>
    <definedName name="C08.03_R0050_C0100_S0002" localSheetId="17">#REF!</definedName>
    <definedName name="C08.03_R0050_C0100_S0002" localSheetId="18">#REF!</definedName>
    <definedName name="C08.03_R0050_C0100_S0002" localSheetId="24">#REF!</definedName>
    <definedName name="C08.03_R0050_C0100_S0002" localSheetId="15">#REF!</definedName>
    <definedName name="C08.03_R0050_C0100_S0002" localSheetId="16">#REF!</definedName>
    <definedName name="C08.03_R0050_C0100_S0002" localSheetId="25">#REF!</definedName>
    <definedName name="C08.03_R0050_C0100_S0002" localSheetId="26">#REF!</definedName>
    <definedName name="C08.03_R0050_C0100_S0002" localSheetId="27">#REF!</definedName>
    <definedName name="C08.03_R0050_C0100_S0002" localSheetId="28">#REF!</definedName>
    <definedName name="C08.03_R0050_C0100_S0002" localSheetId="29">#REF!</definedName>
    <definedName name="C08.03_R0050_C0100_S0002" localSheetId="4">#REF!</definedName>
    <definedName name="C08.03_R0050_C0100_S0002" localSheetId="13">#REF!</definedName>
    <definedName name="C08.03_R0050_C0100_S0002" localSheetId="14">#REF!</definedName>
    <definedName name="C08.03_R0050_C0100_S0002" localSheetId="10">#REF!</definedName>
    <definedName name="C08.03_R0050_C0100_S0002" localSheetId="11">#REF!</definedName>
    <definedName name="C08.03_R0050_C0100_S0002" localSheetId="12">#REF!</definedName>
    <definedName name="C08.03_R0050_C0100_S0002" localSheetId="5">#REF!</definedName>
    <definedName name="C08.03_R0050_C0100_S0002">#REF!</definedName>
    <definedName name="C08.03_R0050_C0100_S0007" localSheetId="35">#REF!</definedName>
    <definedName name="C08.03_R0050_C0100_S0007" localSheetId="36">#REF!</definedName>
    <definedName name="C08.03_R0050_C0100_S0007" localSheetId="37">#REF!</definedName>
    <definedName name="C08.03_R0050_C0100_S0007" localSheetId="1">#REF!</definedName>
    <definedName name="C08.03_R0050_C0100_S0007" localSheetId="30">#REF!</definedName>
    <definedName name="C08.03_R0050_C0100_S0007" localSheetId="31">#REF!</definedName>
    <definedName name="C08.03_R0050_C0100_S0007" localSheetId="32">#REF!</definedName>
    <definedName name="C08.03_R0050_C0100_S0007" localSheetId="8">#REF!</definedName>
    <definedName name="C08.03_R0050_C0100_S0007" localSheetId="9">#REF!</definedName>
    <definedName name="C08.03_R0050_C0100_S0007" localSheetId="6">#REF!</definedName>
    <definedName name="C08.03_R0050_C0100_S0007" localSheetId="7">#REF!</definedName>
    <definedName name="C08.03_R0050_C0100_S0007" localSheetId="20">#REF!</definedName>
    <definedName name="C08.03_R0050_C0100_S0007" localSheetId="21">#REF!</definedName>
    <definedName name="C08.03_R0050_C0100_S0007" localSheetId="22">#REF!</definedName>
    <definedName name="C08.03_R0050_C0100_S0007" localSheetId="23">#REF!</definedName>
    <definedName name="C08.03_R0050_C0100_S0007" localSheetId="17">#REF!</definedName>
    <definedName name="C08.03_R0050_C0100_S0007" localSheetId="18">#REF!</definedName>
    <definedName name="C08.03_R0050_C0100_S0007" localSheetId="24">#REF!</definedName>
    <definedName name="C08.03_R0050_C0100_S0007" localSheetId="15">#REF!</definedName>
    <definedName name="C08.03_R0050_C0100_S0007" localSheetId="16">#REF!</definedName>
    <definedName name="C08.03_R0050_C0100_S0007" localSheetId="25">#REF!</definedName>
    <definedName name="C08.03_R0050_C0100_S0007" localSheetId="26">#REF!</definedName>
    <definedName name="C08.03_R0050_C0100_S0007" localSheetId="27">#REF!</definedName>
    <definedName name="C08.03_R0050_C0100_S0007" localSheetId="28">#REF!</definedName>
    <definedName name="C08.03_R0050_C0100_S0007" localSheetId="29">#REF!</definedName>
    <definedName name="C08.03_R0050_C0100_S0007" localSheetId="4">#REF!</definedName>
    <definedName name="C08.03_R0050_C0100_S0007" localSheetId="13">#REF!</definedName>
    <definedName name="C08.03_R0050_C0100_S0007" localSheetId="14">#REF!</definedName>
    <definedName name="C08.03_R0050_C0100_S0007" localSheetId="10">#REF!</definedName>
    <definedName name="C08.03_R0050_C0100_S0007" localSheetId="11">#REF!</definedName>
    <definedName name="C08.03_R0050_C0100_S0007" localSheetId="12">#REF!</definedName>
    <definedName name="C08.03_R0050_C0100_S0007" localSheetId="5">#REF!</definedName>
    <definedName name="C08.03_R0050_C0100_S0007">#REF!</definedName>
    <definedName name="C08.03_R0050_C0100_S0009" localSheetId="35">#REF!</definedName>
    <definedName name="C08.03_R0050_C0100_S0009" localSheetId="36">#REF!</definedName>
    <definedName name="C08.03_R0050_C0100_S0009" localSheetId="37">#REF!</definedName>
    <definedName name="C08.03_R0050_C0100_S0009" localSheetId="1">#REF!</definedName>
    <definedName name="C08.03_R0050_C0100_S0009" localSheetId="30">#REF!</definedName>
    <definedName name="C08.03_R0050_C0100_S0009" localSheetId="31">#REF!</definedName>
    <definedName name="C08.03_R0050_C0100_S0009" localSheetId="32">#REF!</definedName>
    <definedName name="C08.03_R0050_C0100_S0009" localSheetId="8">#REF!</definedName>
    <definedName name="C08.03_R0050_C0100_S0009" localSheetId="9">#REF!</definedName>
    <definedName name="C08.03_R0050_C0100_S0009" localSheetId="6">#REF!</definedName>
    <definedName name="C08.03_R0050_C0100_S0009" localSheetId="7">#REF!</definedName>
    <definedName name="C08.03_R0050_C0100_S0009" localSheetId="20">#REF!</definedName>
    <definedName name="C08.03_R0050_C0100_S0009" localSheetId="21">#REF!</definedName>
    <definedName name="C08.03_R0050_C0100_S0009" localSheetId="22">#REF!</definedName>
    <definedName name="C08.03_R0050_C0100_S0009" localSheetId="23">#REF!</definedName>
    <definedName name="C08.03_R0050_C0100_S0009" localSheetId="17">#REF!</definedName>
    <definedName name="C08.03_R0050_C0100_S0009" localSheetId="18">#REF!</definedName>
    <definedName name="C08.03_R0050_C0100_S0009" localSheetId="24">#REF!</definedName>
    <definedName name="C08.03_R0050_C0100_S0009" localSheetId="15">#REF!</definedName>
    <definedName name="C08.03_R0050_C0100_S0009" localSheetId="16">#REF!</definedName>
    <definedName name="C08.03_R0050_C0100_S0009" localSheetId="25">#REF!</definedName>
    <definedName name="C08.03_R0050_C0100_S0009" localSheetId="26">#REF!</definedName>
    <definedName name="C08.03_R0050_C0100_S0009" localSheetId="27">#REF!</definedName>
    <definedName name="C08.03_R0050_C0100_S0009" localSheetId="28">#REF!</definedName>
    <definedName name="C08.03_R0050_C0100_S0009" localSheetId="29">#REF!</definedName>
    <definedName name="C08.03_R0050_C0100_S0009" localSheetId="4">#REF!</definedName>
    <definedName name="C08.03_R0050_C0100_S0009" localSheetId="13">#REF!</definedName>
    <definedName name="C08.03_R0050_C0100_S0009" localSheetId="14">#REF!</definedName>
    <definedName name="C08.03_R0050_C0100_S0009" localSheetId="10">#REF!</definedName>
    <definedName name="C08.03_R0050_C0100_S0009" localSheetId="11">#REF!</definedName>
    <definedName name="C08.03_R0050_C0100_S0009" localSheetId="12">#REF!</definedName>
    <definedName name="C08.03_R0050_C0100_S0009" localSheetId="5">#REF!</definedName>
    <definedName name="C08.03_R0050_C0100_S0009">#REF!</definedName>
    <definedName name="C08.03_R0050_C0100_S0011" localSheetId="35">#REF!</definedName>
    <definedName name="C08.03_R0050_C0100_S0011" localSheetId="36">#REF!</definedName>
    <definedName name="C08.03_R0050_C0100_S0011" localSheetId="37">#REF!</definedName>
    <definedName name="C08.03_R0050_C0100_S0011" localSheetId="1">#REF!</definedName>
    <definedName name="C08.03_R0050_C0100_S0011" localSheetId="30">#REF!</definedName>
    <definedName name="C08.03_R0050_C0100_S0011" localSheetId="31">#REF!</definedName>
    <definedName name="C08.03_R0050_C0100_S0011" localSheetId="32">#REF!</definedName>
    <definedName name="C08.03_R0050_C0100_S0011" localSheetId="8">#REF!</definedName>
    <definedName name="C08.03_R0050_C0100_S0011" localSheetId="9">#REF!</definedName>
    <definedName name="C08.03_R0050_C0100_S0011" localSheetId="6">#REF!</definedName>
    <definedName name="C08.03_R0050_C0100_S0011" localSheetId="7">#REF!</definedName>
    <definedName name="C08.03_R0050_C0100_S0011" localSheetId="20">#REF!</definedName>
    <definedName name="C08.03_R0050_C0100_S0011" localSheetId="21">#REF!</definedName>
    <definedName name="C08.03_R0050_C0100_S0011" localSheetId="22">#REF!</definedName>
    <definedName name="C08.03_R0050_C0100_S0011" localSheetId="23">#REF!</definedName>
    <definedName name="C08.03_R0050_C0100_S0011" localSheetId="17">#REF!</definedName>
    <definedName name="C08.03_R0050_C0100_S0011" localSheetId="18">#REF!</definedName>
    <definedName name="C08.03_R0050_C0100_S0011" localSheetId="24">#REF!</definedName>
    <definedName name="C08.03_R0050_C0100_S0011" localSheetId="15">#REF!</definedName>
    <definedName name="C08.03_R0050_C0100_S0011" localSheetId="16">#REF!</definedName>
    <definedName name="C08.03_R0050_C0100_S0011" localSheetId="25">#REF!</definedName>
    <definedName name="C08.03_R0050_C0100_S0011" localSheetId="26">#REF!</definedName>
    <definedName name="C08.03_R0050_C0100_S0011" localSheetId="27">#REF!</definedName>
    <definedName name="C08.03_R0050_C0100_S0011" localSheetId="28">#REF!</definedName>
    <definedName name="C08.03_R0050_C0100_S0011" localSheetId="29">#REF!</definedName>
    <definedName name="C08.03_R0050_C0100_S0011" localSheetId="4">#REF!</definedName>
    <definedName name="C08.03_R0050_C0100_S0011" localSheetId="13">#REF!</definedName>
    <definedName name="C08.03_R0050_C0100_S0011" localSheetId="14">#REF!</definedName>
    <definedName name="C08.03_R0050_C0100_S0011" localSheetId="10">#REF!</definedName>
    <definedName name="C08.03_R0050_C0100_S0011" localSheetId="11">#REF!</definedName>
    <definedName name="C08.03_R0050_C0100_S0011" localSheetId="12">#REF!</definedName>
    <definedName name="C08.03_R0050_C0100_S0011" localSheetId="5">#REF!</definedName>
    <definedName name="C08.03_R0050_C0100_S0011">#REF!</definedName>
    <definedName name="C08.03_R0050_C0100_S0013" localSheetId="35">#REF!</definedName>
    <definedName name="C08.03_R0050_C0100_S0013" localSheetId="36">#REF!</definedName>
    <definedName name="C08.03_R0050_C0100_S0013" localSheetId="37">#REF!</definedName>
    <definedName name="C08.03_R0050_C0100_S0013" localSheetId="1">#REF!</definedName>
    <definedName name="C08.03_R0050_C0100_S0013" localSheetId="30">#REF!</definedName>
    <definedName name="C08.03_R0050_C0100_S0013" localSheetId="31">#REF!</definedName>
    <definedName name="C08.03_R0050_C0100_S0013" localSheetId="32">#REF!</definedName>
    <definedName name="C08.03_R0050_C0100_S0013" localSheetId="8">#REF!</definedName>
    <definedName name="C08.03_R0050_C0100_S0013" localSheetId="9">#REF!</definedName>
    <definedName name="C08.03_R0050_C0100_S0013" localSheetId="6">#REF!</definedName>
    <definedName name="C08.03_R0050_C0100_S0013" localSheetId="7">#REF!</definedName>
    <definedName name="C08.03_R0050_C0100_S0013" localSheetId="20">#REF!</definedName>
    <definedName name="C08.03_R0050_C0100_S0013" localSheetId="21">#REF!</definedName>
    <definedName name="C08.03_R0050_C0100_S0013" localSheetId="22">#REF!</definedName>
    <definedName name="C08.03_R0050_C0100_S0013" localSheetId="23">#REF!</definedName>
    <definedName name="C08.03_R0050_C0100_S0013" localSheetId="17">#REF!</definedName>
    <definedName name="C08.03_R0050_C0100_S0013" localSheetId="18">#REF!</definedName>
    <definedName name="C08.03_R0050_C0100_S0013" localSheetId="24">#REF!</definedName>
    <definedName name="C08.03_R0050_C0100_S0013" localSheetId="15">#REF!</definedName>
    <definedName name="C08.03_R0050_C0100_S0013" localSheetId="16">#REF!</definedName>
    <definedName name="C08.03_R0050_C0100_S0013" localSheetId="25">#REF!</definedName>
    <definedName name="C08.03_R0050_C0100_S0013" localSheetId="26">#REF!</definedName>
    <definedName name="C08.03_R0050_C0100_S0013" localSheetId="27">#REF!</definedName>
    <definedName name="C08.03_R0050_C0100_S0013" localSheetId="28">#REF!</definedName>
    <definedName name="C08.03_R0050_C0100_S0013" localSheetId="29">#REF!</definedName>
    <definedName name="C08.03_R0050_C0100_S0013" localSheetId="4">#REF!</definedName>
    <definedName name="C08.03_R0050_C0100_S0013" localSheetId="13">#REF!</definedName>
    <definedName name="C08.03_R0050_C0100_S0013" localSheetId="14">#REF!</definedName>
    <definedName name="C08.03_R0050_C0100_S0013" localSheetId="10">#REF!</definedName>
    <definedName name="C08.03_R0050_C0100_S0013" localSheetId="11">#REF!</definedName>
    <definedName name="C08.03_R0050_C0100_S0013" localSheetId="12">#REF!</definedName>
    <definedName name="C08.03_R0050_C0100_S0013" localSheetId="5">#REF!</definedName>
    <definedName name="C08.03_R0050_C0100_S0013">#REF!</definedName>
    <definedName name="C08.03_R0050_C0100_S0014" localSheetId="35">#REF!</definedName>
    <definedName name="C08.03_R0050_C0100_S0014" localSheetId="36">#REF!</definedName>
    <definedName name="C08.03_R0050_C0100_S0014" localSheetId="37">#REF!</definedName>
    <definedName name="C08.03_R0050_C0100_S0014" localSheetId="1">#REF!</definedName>
    <definedName name="C08.03_R0050_C0100_S0014" localSheetId="30">#REF!</definedName>
    <definedName name="C08.03_R0050_C0100_S0014" localSheetId="31">#REF!</definedName>
    <definedName name="C08.03_R0050_C0100_S0014" localSheetId="32">#REF!</definedName>
    <definedName name="C08.03_R0050_C0100_S0014" localSheetId="8">#REF!</definedName>
    <definedName name="C08.03_R0050_C0100_S0014" localSheetId="9">#REF!</definedName>
    <definedName name="C08.03_R0050_C0100_S0014" localSheetId="6">#REF!</definedName>
    <definedName name="C08.03_R0050_C0100_S0014" localSheetId="7">#REF!</definedName>
    <definedName name="C08.03_R0050_C0100_S0014" localSheetId="20">#REF!</definedName>
    <definedName name="C08.03_R0050_C0100_S0014" localSheetId="21">#REF!</definedName>
    <definedName name="C08.03_R0050_C0100_S0014" localSheetId="22">#REF!</definedName>
    <definedName name="C08.03_R0050_C0100_S0014" localSheetId="23">#REF!</definedName>
    <definedName name="C08.03_R0050_C0100_S0014" localSheetId="17">#REF!</definedName>
    <definedName name="C08.03_R0050_C0100_S0014" localSheetId="18">#REF!</definedName>
    <definedName name="C08.03_R0050_C0100_S0014" localSheetId="24">#REF!</definedName>
    <definedName name="C08.03_R0050_C0100_S0014" localSheetId="15">#REF!</definedName>
    <definedName name="C08.03_R0050_C0100_S0014" localSheetId="16">#REF!</definedName>
    <definedName name="C08.03_R0050_C0100_S0014" localSheetId="25">#REF!</definedName>
    <definedName name="C08.03_R0050_C0100_S0014" localSheetId="26">#REF!</definedName>
    <definedName name="C08.03_R0050_C0100_S0014" localSheetId="27">#REF!</definedName>
    <definedName name="C08.03_R0050_C0100_S0014" localSheetId="28">#REF!</definedName>
    <definedName name="C08.03_R0050_C0100_S0014" localSheetId="29">#REF!</definedName>
    <definedName name="C08.03_R0050_C0100_S0014" localSheetId="4">#REF!</definedName>
    <definedName name="C08.03_R0050_C0100_S0014" localSheetId="13">#REF!</definedName>
    <definedName name="C08.03_R0050_C0100_S0014" localSheetId="14">#REF!</definedName>
    <definedName name="C08.03_R0050_C0100_S0014" localSheetId="10">#REF!</definedName>
    <definedName name="C08.03_R0050_C0100_S0014" localSheetId="11">#REF!</definedName>
    <definedName name="C08.03_R0050_C0100_S0014" localSheetId="12">#REF!</definedName>
    <definedName name="C08.03_R0050_C0100_S0014" localSheetId="5">#REF!</definedName>
    <definedName name="C08.03_R0050_C0100_S0014">#REF!</definedName>
    <definedName name="C08.03_R0050_C0100_S0016" localSheetId="35">#REF!</definedName>
    <definedName name="C08.03_R0050_C0100_S0016" localSheetId="36">#REF!</definedName>
    <definedName name="C08.03_R0050_C0100_S0016" localSheetId="37">#REF!</definedName>
    <definedName name="C08.03_R0050_C0100_S0016" localSheetId="1">#REF!</definedName>
    <definedName name="C08.03_R0050_C0100_S0016" localSheetId="30">#REF!</definedName>
    <definedName name="C08.03_R0050_C0100_S0016" localSheetId="31">#REF!</definedName>
    <definedName name="C08.03_R0050_C0100_S0016" localSheetId="32">#REF!</definedName>
    <definedName name="C08.03_R0050_C0100_S0016" localSheetId="8">#REF!</definedName>
    <definedName name="C08.03_R0050_C0100_S0016" localSheetId="9">#REF!</definedName>
    <definedName name="C08.03_R0050_C0100_S0016" localSheetId="6">#REF!</definedName>
    <definedName name="C08.03_R0050_C0100_S0016" localSheetId="7">#REF!</definedName>
    <definedName name="C08.03_R0050_C0100_S0016" localSheetId="20">#REF!</definedName>
    <definedName name="C08.03_R0050_C0100_S0016" localSheetId="21">#REF!</definedName>
    <definedName name="C08.03_R0050_C0100_S0016" localSheetId="22">#REF!</definedName>
    <definedName name="C08.03_R0050_C0100_S0016" localSheetId="23">#REF!</definedName>
    <definedName name="C08.03_R0050_C0100_S0016" localSheetId="17">#REF!</definedName>
    <definedName name="C08.03_R0050_C0100_S0016" localSheetId="18">#REF!</definedName>
    <definedName name="C08.03_R0050_C0100_S0016" localSheetId="24">#REF!</definedName>
    <definedName name="C08.03_R0050_C0100_S0016" localSheetId="15">#REF!</definedName>
    <definedName name="C08.03_R0050_C0100_S0016" localSheetId="16">#REF!</definedName>
    <definedName name="C08.03_R0050_C0100_S0016" localSheetId="25">#REF!</definedName>
    <definedName name="C08.03_R0050_C0100_S0016" localSheetId="26">#REF!</definedName>
    <definedName name="C08.03_R0050_C0100_S0016" localSheetId="27">#REF!</definedName>
    <definedName name="C08.03_R0050_C0100_S0016" localSheetId="28">#REF!</definedName>
    <definedName name="C08.03_R0050_C0100_S0016" localSheetId="29">#REF!</definedName>
    <definedName name="C08.03_R0050_C0100_S0016" localSheetId="4">#REF!</definedName>
    <definedName name="C08.03_R0050_C0100_S0016" localSheetId="13">#REF!</definedName>
    <definedName name="C08.03_R0050_C0100_S0016" localSheetId="14">#REF!</definedName>
    <definedName name="C08.03_R0050_C0100_S0016" localSheetId="10">#REF!</definedName>
    <definedName name="C08.03_R0050_C0100_S0016" localSheetId="11">#REF!</definedName>
    <definedName name="C08.03_R0050_C0100_S0016" localSheetId="12">#REF!</definedName>
    <definedName name="C08.03_R0050_C0100_S0016" localSheetId="5">#REF!</definedName>
    <definedName name="C08.03_R0050_C0100_S0016">#REF!</definedName>
    <definedName name="C08.03_R0050_C0100_S0017" localSheetId="35">#REF!</definedName>
    <definedName name="C08.03_R0050_C0100_S0017" localSheetId="36">#REF!</definedName>
    <definedName name="C08.03_R0050_C0100_S0017" localSheetId="37">#REF!</definedName>
    <definedName name="C08.03_R0050_C0100_S0017" localSheetId="1">#REF!</definedName>
    <definedName name="C08.03_R0050_C0100_S0017" localSheetId="30">#REF!</definedName>
    <definedName name="C08.03_R0050_C0100_S0017" localSheetId="31">#REF!</definedName>
    <definedName name="C08.03_R0050_C0100_S0017" localSheetId="32">#REF!</definedName>
    <definedName name="C08.03_R0050_C0100_S0017" localSheetId="8">#REF!</definedName>
    <definedName name="C08.03_R0050_C0100_S0017" localSheetId="9">#REF!</definedName>
    <definedName name="C08.03_R0050_C0100_S0017" localSheetId="6">#REF!</definedName>
    <definedName name="C08.03_R0050_C0100_S0017" localSheetId="7">#REF!</definedName>
    <definedName name="C08.03_R0050_C0100_S0017" localSheetId="20">#REF!</definedName>
    <definedName name="C08.03_R0050_C0100_S0017" localSheetId="21">#REF!</definedName>
    <definedName name="C08.03_R0050_C0100_S0017" localSheetId="22">#REF!</definedName>
    <definedName name="C08.03_R0050_C0100_S0017" localSheetId="23">#REF!</definedName>
    <definedName name="C08.03_R0050_C0100_S0017" localSheetId="17">#REF!</definedName>
    <definedName name="C08.03_R0050_C0100_S0017" localSheetId="18">#REF!</definedName>
    <definedName name="C08.03_R0050_C0100_S0017" localSheetId="24">#REF!</definedName>
    <definedName name="C08.03_R0050_C0100_S0017" localSheetId="15">#REF!</definedName>
    <definedName name="C08.03_R0050_C0100_S0017" localSheetId="16">#REF!</definedName>
    <definedName name="C08.03_R0050_C0100_S0017" localSheetId="25">#REF!</definedName>
    <definedName name="C08.03_R0050_C0100_S0017" localSheetId="26">#REF!</definedName>
    <definedName name="C08.03_R0050_C0100_S0017" localSheetId="27">#REF!</definedName>
    <definedName name="C08.03_R0050_C0100_S0017" localSheetId="28">#REF!</definedName>
    <definedName name="C08.03_R0050_C0100_S0017" localSheetId="29">#REF!</definedName>
    <definedName name="C08.03_R0050_C0100_S0017" localSheetId="4">#REF!</definedName>
    <definedName name="C08.03_R0050_C0100_S0017" localSheetId="13">#REF!</definedName>
    <definedName name="C08.03_R0050_C0100_S0017" localSheetId="14">#REF!</definedName>
    <definedName name="C08.03_R0050_C0100_S0017" localSheetId="10">#REF!</definedName>
    <definedName name="C08.03_R0050_C0100_S0017" localSheetId="11">#REF!</definedName>
    <definedName name="C08.03_R0050_C0100_S0017" localSheetId="12">#REF!</definedName>
    <definedName name="C08.03_R0050_C0100_S0017" localSheetId="5">#REF!</definedName>
    <definedName name="C08.03_R0050_C0100_S0017">#REF!</definedName>
    <definedName name="C08.03_R0050_C0110_S0001" localSheetId="35">#REF!</definedName>
    <definedName name="C08.03_R0050_C0110_S0001" localSheetId="36">#REF!</definedName>
    <definedName name="C08.03_R0050_C0110_S0001" localSheetId="37">#REF!</definedName>
    <definedName name="C08.03_R0050_C0110_S0001" localSheetId="1">#REF!</definedName>
    <definedName name="C08.03_R0050_C0110_S0001" localSheetId="30">#REF!</definedName>
    <definedName name="C08.03_R0050_C0110_S0001" localSheetId="31">#REF!</definedName>
    <definedName name="C08.03_R0050_C0110_S0001" localSheetId="32">#REF!</definedName>
    <definedName name="C08.03_R0050_C0110_S0001" localSheetId="8">#REF!</definedName>
    <definedName name="C08.03_R0050_C0110_S0001" localSheetId="9">#REF!</definedName>
    <definedName name="C08.03_R0050_C0110_S0001" localSheetId="6">#REF!</definedName>
    <definedName name="C08.03_R0050_C0110_S0001" localSheetId="7">#REF!</definedName>
    <definedName name="C08.03_R0050_C0110_S0001" localSheetId="20">#REF!</definedName>
    <definedName name="C08.03_R0050_C0110_S0001" localSheetId="21">#REF!</definedName>
    <definedName name="C08.03_R0050_C0110_S0001" localSheetId="22">#REF!</definedName>
    <definedName name="C08.03_R0050_C0110_S0001" localSheetId="23">#REF!</definedName>
    <definedName name="C08.03_R0050_C0110_S0001" localSheetId="17">#REF!</definedName>
    <definedName name="C08.03_R0050_C0110_S0001" localSheetId="18">#REF!</definedName>
    <definedName name="C08.03_R0050_C0110_S0001" localSheetId="24">#REF!</definedName>
    <definedName name="C08.03_R0050_C0110_S0001" localSheetId="15">#REF!</definedName>
    <definedName name="C08.03_R0050_C0110_S0001" localSheetId="16">#REF!</definedName>
    <definedName name="C08.03_R0050_C0110_S0001" localSheetId="25">#REF!</definedName>
    <definedName name="C08.03_R0050_C0110_S0001" localSheetId="26">#REF!</definedName>
    <definedName name="C08.03_R0050_C0110_S0001" localSheetId="27">#REF!</definedName>
    <definedName name="C08.03_R0050_C0110_S0001" localSheetId="28">#REF!</definedName>
    <definedName name="C08.03_R0050_C0110_S0001" localSheetId="29">#REF!</definedName>
    <definedName name="C08.03_R0050_C0110_S0001" localSheetId="4">#REF!</definedName>
    <definedName name="C08.03_R0050_C0110_S0001" localSheetId="13">#REF!</definedName>
    <definedName name="C08.03_R0050_C0110_S0001" localSheetId="14">#REF!</definedName>
    <definedName name="C08.03_R0050_C0110_S0001" localSheetId="10">#REF!</definedName>
    <definedName name="C08.03_R0050_C0110_S0001" localSheetId="11">#REF!</definedName>
    <definedName name="C08.03_R0050_C0110_S0001" localSheetId="12">#REF!</definedName>
    <definedName name="C08.03_R0050_C0110_S0001" localSheetId="5">#REF!</definedName>
    <definedName name="C08.03_R0050_C0110_S0001">#REF!</definedName>
    <definedName name="C08.03_R0050_C0110_S0002" localSheetId="35">#REF!</definedName>
    <definedName name="C08.03_R0050_C0110_S0002" localSheetId="36">#REF!</definedName>
    <definedName name="C08.03_R0050_C0110_S0002" localSheetId="37">#REF!</definedName>
    <definedName name="C08.03_R0050_C0110_S0002" localSheetId="1">#REF!</definedName>
    <definedName name="C08.03_R0050_C0110_S0002" localSheetId="30">#REF!</definedName>
    <definedName name="C08.03_R0050_C0110_S0002" localSheetId="31">#REF!</definedName>
    <definedName name="C08.03_R0050_C0110_S0002" localSheetId="32">#REF!</definedName>
    <definedName name="C08.03_R0050_C0110_S0002" localSheetId="8">#REF!</definedName>
    <definedName name="C08.03_R0050_C0110_S0002" localSheetId="9">#REF!</definedName>
    <definedName name="C08.03_R0050_C0110_S0002" localSheetId="6">#REF!</definedName>
    <definedName name="C08.03_R0050_C0110_S0002" localSheetId="7">#REF!</definedName>
    <definedName name="C08.03_R0050_C0110_S0002" localSheetId="20">#REF!</definedName>
    <definedName name="C08.03_R0050_C0110_S0002" localSheetId="21">#REF!</definedName>
    <definedName name="C08.03_R0050_C0110_S0002" localSheetId="22">#REF!</definedName>
    <definedName name="C08.03_R0050_C0110_S0002" localSheetId="23">#REF!</definedName>
    <definedName name="C08.03_R0050_C0110_S0002" localSheetId="17">#REF!</definedName>
    <definedName name="C08.03_R0050_C0110_S0002" localSheetId="18">#REF!</definedName>
    <definedName name="C08.03_R0050_C0110_S0002" localSheetId="24">#REF!</definedName>
    <definedName name="C08.03_R0050_C0110_S0002" localSheetId="15">#REF!</definedName>
    <definedName name="C08.03_R0050_C0110_S0002" localSheetId="16">#REF!</definedName>
    <definedName name="C08.03_R0050_C0110_S0002" localSheetId="25">#REF!</definedName>
    <definedName name="C08.03_R0050_C0110_S0002" localSheetId="26">#REF!</definedName>
    <definedName name="C08.03_R0050_C0110_S0002" localSheetId="27">#REF!</definedName>
    <definedName name="C08.03_R0050_C0110_S0002" localSheetId="28">#REF!</definedName>
    <definedName name="C08.03_R0050_C0110_S0002" localSheetId="29">#REF!</definedName>
    <definedName name="C08.03_R0050_C0110_S0002" localSheetId="4">#REF!</definedName>
    <definedName name="C08.03_R0050_C0110_S0002" localSheetId="13">#REF!</definedName>
    <definedName name="C08.03_R0050_C0110_S0002" localSheetId="14">#REF!</definedName>
    <definedName name="C08.03_R0050_C0110_S0002" localSheetId="10">#REF!</definedName>
    <definedName name="C08.03_R0050_C0110_S0002" localSheetId="11">#REF!</definedName>
    <definedName name="C08.03_R0050_C0110_S0002" localSheetId="12">#REF!</definedName>
    <definedName name="C08.03_R0050_C0110_S0002" localSheetId="5">#REF!</definedName>
    <definedName name="C08.03_R0050_C0110_S0002">#REF!</definedName>
    <definedName name="C08.03_R0050_C0110_S0007" localSheetId="35">#REF!</definedName>
    <definedName name="C08.03_R0050_C0110_S0007" localSheetId="36">#REF!</definedName>
    <definedName name="C08.03_R0050_C0110_S0007" localSheetId="37">#REF!</definedName>
    <definedName name="C08.03_R0050_C0110_S0007" localSheetId="1">#REF!</definedName>
    <definedName name="C08.03_R0050_C0110_S0007" localSheetId="30">#REF!</definedName>
    <definedName name="C08.03_R0050_C0110_S0007" localSheetId="31">#REF!</definedName>
    <definedName name="C08.03_R0050_C0110_S0007" localSheetId="32">#REF!</definedName>
    <definedName name="C08.03_R0050_C0110_S0007" localSheetId="8">#REF!</definedName>
    <definedName name="C08.03_R0050_C0110_S0007" localSheetId="9">#REF!</definedName>
    <definedName name="C08.03_R0050_C0110_S0007" localSheetId="6">#REF!</definedName>
    <definedName name="C08.03_R0050_C0110_S0007" localSheetId="7">#REF!</definedName>
    <definedName name="C08.03_R0050_C0110_S0007" localSheetId="20">#REF!</definedName>
    <definedName name="C08.03_R0050_C0110_S0007" localSheetId="21">#REF!</definedName>
    <definedName name="C08.03_R0050_C0110_S0007" localSheetId="22">#REF!</definedName>
    <definedName name="C08.03_R0050_C0110_S0007" localSheetId="23">#REF!</definedName>
    <definedName name="C08.03_R0050_C0110_S0007" localSheetId="17">#REF!</definedName>
    <definedName name="C08.03_R0050_C0110_S0007" localSheetId="18">#REF!</definedName>
    <definedName name="C08.03_R0050_C0110_S0007" localSheetId="24">#REF!</definedName>
    <definedName name="C08.03_R0050_C0110_S0007" localSheetId="15">#REF!</definedName>
    <definedName name="C08.03_R0050_C0110_S0007" localSheetId="16">#REF!</definedName>
    <definedName name="C08.03_R0050_C0110_S0007" localSheetId="25">#REF!</definedName>
    <definedName name="C08.03_R0050_C0110_S0007" localSheetId="26">#REF!</definedName>
    <definedName name="C08.03_R0050_C0110_S0007" localSheetId="27">#REF!</definedName>
    <definedName name="C08.03_R0050_C0110_S0007" localSheetId="28">#REF!</definedName>
    <definedName name="C08.03_R0050_C0110_S0007" localSheetId="29">#REF!</definedName>
    <definedName name="C08.03_R0050_C0110_S0007" localSheetId="4">#REF!</definedName>
    <definedName name="C08.03_R0050_C0110_S0007" localSheetId="13">#REF!</definedName>
    <definedName name="C08.03_R0050_C0110_S0007" localSheetId="14">#REF!</definedName>
    <definedName name="C08.03_R0050_C0110_S0007" localSheetId="10">#REF!</definedName>
    <definedName name="C08.03_R0050_C0110_S0007" localSheetId="11">#REF!</definedName>
    <definedName name="C08.03_R0050_C0110_S0007" localSheetId="12">#REF!</definedName>
    <definedName name="C08.03_R0050_C0110_S0007" localSheetId="5">#REF!</definedName>
    <definedName name="C08.03_R0050_C0110_S0007">#REF!</definedName>
    <definedName name="C08.03_R0050_C0110_S0009" localSheetId="35">#REF!</definedName>
    <definedName name="C08.03_R0050_C0110_S0009" localSheetId="36">#REF!</definedName>
    <definedName name="C08.03_R0050_C0110_S0009" localSheetId="37">#REF!</definedName>
    <definedName name="C08.03_R0050_C0110_S0009" localSheetId="1">#REF!</definedName>
    <definedName name="C08.03_R0050_C0110_S0009" localSheetId="30">#REF!</definedName>
    <definedName name="C08.03_R0050_C0110_S0009" localSheetId="31">#REF!</definedName>
    <definedName name="C08.03_R0050_C0110_S0009" localSheetId="32">#REF!</definedName>
    <definedName name="C08.03_R0050_C0110_S0009" localSheetId="8">#REF!</definedName>
    <definedName name="C08.03_R0050_C0110_S0009" localSheetId="9">#REF!</definedName>
    <definedName name="C08.03_R0050_C0110_S0009" localSheetId="6">#REF!</definedName>
    <definedName name="C08.03_R0050_C0110_S0009" localSheetId="7">#REF!</definedName>
    <definedName name="C08.03_R0050_C0110_S0009" localSheetId="20">#REF!</definedName>
    <definedName name="C08.03_R0050_C0110_S0009" localSheetId="21">#REF!</definedName>
    <definedName name="C08.03_R0050_C0110_S0009" localSheetId="22">#REF!</definedName>
    <definedName name="C08.03_R0050_C0110_S0009" localSheetId="23">#REF!</definedName>
    <definedName name="C08.03_R0050_C0110_S0009" localSheetId="17">#REF!</definedName>
    <definedName name="C08.03_R0050_C0110_S0009" localSheetId="18">#REF!</definedName>
    <definedName name="C08.03_R0050_C0110_S0009" localSheetId="24">#REF!</definedName>
    <definedName name="C08.03_R0050_C0110_S0009" localSheetId="15">#REF!</definedName>
    <definedName name="C08.03_R0050_C0110_S0009" localSheetId="16">#REF!</definedName>
    <definedName name="C08.03_R0050_C0110_S0009" localSheetId="25">#REF!</definedName>
    <definedName name="C08.03_R0050_C0110_S0009" localSheetId="26">#REF!</definedName>
    <definedName name="C08.03_R0050_C0110_S0009" localSheetId="27">#REF!</definedName>
    <definedName name="C08.03_R0050_C0110_S0009" localSheetId="28">#REF!</definedName>
    <definedName name="C08.03_R0050_C0110_S0009" localSheetId="29">#REF!</definedName>
    <definedName name="C08.03_R0050_C0110_S0009" localSheetId="4">#REF!</definedName>
    <definedName name="C08.03_R0050_C0110_S0009" localSheetId="13">#REF!</definedName>
    <definedName name="C08.03_R0050_C0110_S0009" localSheetId="14">#REF!</definedName>
    <definedName name="C08.03_R0050_C0110_S0009" localSheetId="10">#REF!</definedName>
    <definedName name="C08.03_R0050_C0110_S0009" localSheetId="11">#REF!</definedName>
    <definedName name="C08.03_R0050_C0110_S0009" localSheetId="12">#REF!</definedName>
    <definedName name="C08.03_R0050_C0110_S0009" localSheetId="5">#REF!</definedName>
    <definedName name="C08.03_R0050_C0110_S0009">#REF!</definedName>
    <definedName name="C08.03_R0050_C0110_S0011" localSheetId="35">#REF!</definedName>
    <definedName name="C08.03_R0050_C0110_S0011" localSheetId="36">#REF!</definedName>
    <definedName name="C08.03_R0050_C0110_S0011" localSheetId="37">#REF!</definedName>
    <definedName name="C08.03_R0050_C0110_S0011" localSheetId="1">#REF!</definedName>
    <definedName name="C08.03_R0050_C0110_S0011" localSheetId="30">#REF!</definedName>
    <definedName name="C08.03_R0050_C0110_S0011" localSheetId="31">#REF!</definedName>
    <definedName name="C08.03_R0050_C0110_S0011" localSheetId="32">#REF!</definedName>
    <definedName name="C08.03_R0050_C0110_S0011" localSheetId="8">#REF!</definedName>
    <definedName name="C08.03_R0050_C0110_S0011" localSheetId="9">#REF!</definedName>
    <definedName name="C08.03_R0050_C0110_S0011" localSheetId="6">#REF!</definedName>
    <definedName name="C08.03_R0050_C0110_S0011" localSheetId="7">#REF!</definedName>
    <definedName name="C08.03_R0050_C0110_S0011" localSheetId="20">#REF!</definedName>
    <definedName name="C08.03_R0050_C0110_S0011" localSheetId="21">#REF!</definedName>
    <definedName name="C08.03_R0050_C0110_S0011" localSheetId="22">#REF!</definedName>
    <definedName name="C08.03_R0050_C0110_S0011" localSheetId="23">#REF!</definedName>
    <definedName name="C08.03_R0050_C0110_S0011" localSheetId="17">#REF!</definedName>
    <definedName name="C08.03_R0050_C0110_S0011" localSheetId="18">#REF!</definedName>
    <definedName name="C08.03_R0050_C0110_S0011" localSheetId="24">#REF!</definedName>
    <definedName name="C08.03_R0050_C0110_S0011" localSheetId="15">#REF!</definedName>
    <definedName name="C08.03_R0050_C0110_S0011" localSheetId="16">#REF!</definedName>
    <definedName name="C08.03_R0050_C0110_S0011" localSheetId="25">#REF!</definedName>
    <definedName name="C08.03_R0050_C0110_S0011" localSheetId="26">#REF!</definedName>
    <definedName name="C08.03_R0050_C0110_S0011" localSheetId="27">#REF!</definedName>
    <definedName name="C08.03_R0050_C0110_S0011" localSheetId="28">#REF!</definedName>
    <definedName name="C08.03_R0050_C0110_S0011" localSheetId="29">#REF!</definedName>
    <definedName name="C08.03_R0050_C0110_S0011" localSheetId="4">#REF!</definedName>
    <definedName name="C08.03_R0050_C0110_S0011" localSheetId="13">#REF!</definedName>
    <definedName name="C08.03_R0050_C0110_S0011" localSheetId="14">#REF!</definedName>
    <definedName name="C08.03_R0050_C0110_S0011" localSheetId="10">#REF!</definedName>
    <definedName name="C08.03_R0050_C0110_S0011" localSheetId="11">#REF!</definedName>
    <definedName name="C08.03_R0050_C0110_S0011" localSheetId="12">#REF!</definedName>
    <definedName name="C08.03_R0050_C0110_S0011" localSheetId="5">#REF!</definedName>
    <definedName name="C08.03_R0050_C0110_S0011">#REF!</definedName>
    <definedName name="C08.03_R0050_C0110_S0013" localSheetId="35">#REF!</definedName>
    <definedName name="C08.03_R0050_C0110_S0013" localSheetId="36">#REF!</definedName>
    <definedName name="C08.03_R0050_C0110_S0013" localSheetId="37">#REF!</definedName>
    <definedName name="C08.03_R0050_C0110_S0013" localSheetId="1">#REF!</definedName>
    <definedName name="C08.03_R0050_C0110_S0013" localSheetId="30">#REF!</definedName>
    <definedName name="C08.03_R0050_C0110_S0013" localSheetId="31">#REF!</definedName>
    <definedName name="C08.03_R0050_C0110_S0013" localSheetId="32">#REF!</definedName>
    <definedName name="C08.03_R0050_C0110_S0013" localSheetId="8">#REF!</definedName>
    <definedName name="C08.03_R0050_C0110_S0013" localSheetId="9">#REF!</definedName>
    <definedName name="C08.03_R0050_C0110_S0013" localSheetId="6">#REF!</definedName>
    <definedName name="C08.03_R0050_C0110_S0013" localSheetId="7">#REF!</definedName>
    <definedName name="C08.03_R0050_C0110_S0013" localSheetId="20">#REF!</definedName>
    <definedName name="C08.03_R0050_C0110_S0013" localSheetId="21">#REF!</definedName>
    <definedName name="C08.03_R0050_C0110_S0013" localSheetId="22">#REF!</definedName>
    <definedName name="C08.03_R0050_C0110_S0013" localSheetId="23">#REF!</definedName>
    <definedName name="C08.03_R0050_C0110_S0013" localSheetId="17">#REF!</definedName>
    <definedName name="C08.03_R0050_C0110_S0013" localSheetId="18">#REF!</definedName>
    <definedName name="C08.03_R0050_C0110_S0013" localSheetId="24">#REF!</definedName>
    <definedName name="C08.03_R0050_C0110_S0013" localSheetId="15">#REF!</definedName>
    <definedName name="C08.03_R0050_C0110_S0013" localSheetId="16">#REF!</definedName>
    <definedName name="C08.03_R0050_C0110_S0013" localSheetId="25">#REF!</definedName>
    <definedName name="C08.03_R0050_C0110_S0013" localSheetId="26">#REF!</definedName>
    <definedName name="C08.03_R0050_C0110_S0013" localSheetId="27">#REF!</definedName>
    <definedName name="C08.03_R0050_C0110_S0013" localSheetId="28">#REF!</definedName>
    <definedName name="C08.03_R0050_C0110_S0013" localSheetId="29">#REF!</definedName>
    <definedName name="C08.03_R0050_C0110_S0013" localSheetId="4">#REF!</definedName>
    <definedName name="C08.03_R0050_C0110_S0013" localSheetId="13">#REF!</definedName>
    <definedName name="C08.03_R0050_C0110_S0013" localSheetId="14">#REF!</definedName>
    <definedName name="C08.03_R0050_C0110_S0013" localSheetId="10">#REF!</definedName>
    <definedName name="C08.03_R0050_C0110_S0013" localSheetId="11">#REF!</definedName>
    <definedName name="C08.03_R0050_C0110_S0013" localSheetId="12">#REF!</definedName>
    <definedName name="C08.03_R0050_C0110_S0013" localSheetId="5">#REF!</definedName>
    <definedName name="C08.03_R0050_C0110_S0013">#REF!</definedName>
    <definedName name="C08.03_R0050_C0110_S0014" localSheetId="35">#REF!</definedName>
    <definedName name="C08.03_R0050_C0110_S0014" localSheetId="36">#REF!</definedName>
    <definedName name="C08.03_R0050_C0110_S0014" localSheetId="37">#REF!</definedName>
    <definedName name="C08.03_R0050_C0110_S0014" localSheetId="1">#REF!</definedName>
    <definedName name="C08.03_R0050_C0110_S0014" localSheetId="30">#REF!</definedName>
    <definedName name="C08.03_R0050_C0110_S0014" localSheetId="31">#REF!</definedName>
    <definedName name="C08.03_R0050_C0110_S0014" localSheetId="32">#REF!</definedName>
    <definedName name="C08.03_R0050_C0110_S0014" localSheetId="8">#REF!</definedName>
    <definedName name="C08.03_R0050_C0110_S0014" localSheetId="9">#REF!</definedName>
    <definedName name="C08.03_R0050_C0110_S0014" localSheetId="6">#REF!</definedName>
    <definedName name="C08.03_R0050_C0110_S0014" localSheetId="7">#REF!</definedName>
    <definedName name="C08.03_R0050_C0110_S0014" localSheetId="20">#REF!</definedName>
    <definedName name="C08.03_R0050_C0110_S0014" localSheetId="21">#REF!</definedName>
    <definedName name="C08.03_R0050_C0110_S0014" localSheetId="22">#REF!</definedName>
    <definedName name="C08.03_R0050_C0110_S0014" localSheetId="23">#REF!</definedName>
    <definedName name="C08.03_R0050_C0110_S0014" localSheetId="17">#REF!</definedName>
    <definedName name="C08.03_R0050_C0110_S0014" localSheetId="18">#REF!</definedName>
    <definedName name="C08.03_R0050_C0110_S0014" localSheetId="24">#REF!</definedName>
    <definedName name="C08.03_R0050_C0110_S0014" localSheetId="15">#REF!</definedName>
    <definedName name="C08.03_R0050_C0110_S0014" localSheetId="16">#REF!</definedName>
    <definedName name="C08.03_R0050_C0110_S0014" localSheetId="25">#REF!</definedName>
    <definedName name="C08.03_R0050_C0110_S0014" localSheetId="26">#REF!</definedName>
    <definedName name="C08.03_R0050_C0110_S0014" localSheetId="27">#REF!</definedName>
    <definedName name="C08.03_R0050_C0110_S0014" localSheetId="28">#REF!</definedName>
    <definedName name="C08.03_R0050_C0110_S0014" localSheetId="29">#REF!</definedName>
    <definedName name="C08.03_R0050_C0110_S0014" localSheetId="4">#REF!</definedName>
    <definedName name="C08.03_R0050_C0110_S0014" localSheetId="13">#REF!</definedName>
    <definedName name="C08.03_R0050_C0110_S0014" localSheetId="14">#REF!</definedName>
    <definedName name="C08.03_R0050_C0110_S0014" localSheetId="10">#REF!</definedName>
    <definedName name="C08.03_R0050_C0110_S0014" localSheetId="11">#REF!</definedName>
    <definedName name="C08.03_R0050_C0110_S0014" localSheetId="12">#REF!</definedName>
    <definedName name="C08.03_R0050_C0110_S0014" localSheetId="5">#REF!</definedName>
    <definedName name="C08.03_R0050_C0110_S0014">#REF!</definedName>
    <definedName name="C08.03_R0050_C0110_S0016" localSheetId="35">#REF!</definedName>
    <definedName name="C08.03_R0050_C0110_S0016" localSheetId="36">#REF!</definedName>
    <definedName name="C08.03_R0050_C0110_S0016" localSheetId="37">#REF!</definedName>
    <definedName name="C08.03_R0050_C0110_S0016" localSheetId="1">#REF!</definedName>
    <definedName name="C08.03_R0050_C0110_S0016" localSheetId="30">#REF!</definedName>
    <definedName name="C08.03_R0050_C0110_S0016" localSheetId="31">#REF!</definedName>
    <definedName name="C08.03_R0050_C0110_S0016" localSheetId="32">#REF!</definedName>
    <definedName name="C08.03_R0050_C0110_S0016" localSheetId="8">#REF!</definedName>
    <definedName name="C08.03_R0050_C0110_S0016" localSheetId="9">#REF!</definedName>
    <definedName name="C08.03_R0050_C0110_S0016" localSheetId="6">#REF!</definedName>
    <definedName name="C08.03_R0050_C0110_S0016" localSheetId="7">#REF!</definedName>
    <definedName name="C08.03_R0050_C0110_S0016" localSheetId="20">#REF!</definedName>
    <definedName name="C08.03_R0050_C0110_S0016" localSheetId="21">#REF!</definedName>
    <definedName name="C08.03_R0050_C0110_S0016" localSheetId="22">#REF!</definedName>
    <definedName name="C08.03_R0050_C0110_S0016" localSheetId="23">#REF!</definedName>
    <definedName name="C08.03_R0050_C0110_S0016" localSheetId="17">#REF!</definedName>
    <definedName name="C08.03_R0050_C0110_S0016" localSheetId="18">#REF!</definedName>
    <definedName name="C08.03_R0050_C0110_S0016" localSheetId="24">#REF!</definedName>
    <definedName name="C08.03_R0050_C0110_S0016" localSheetId="15">#REF!</definedName>
    <definedName name="C08.03_R0050_C0110_S0016" localSheetId="16">#REF!</definedName>
    <definedName name="C08.03_R0050_C0110_S0016" localSheetId="25">#REF!</definedName>
    <definedName name="C08.03_R0050_C0110_S0016" localSheetId="26">#REF!</definedName>
    <definedName name="C08.03_R0050_C0110_S0016" localSheetId="27">#REF!</definedName>
    <definedName name="C08.03_R0050_C0110_S0016" localSheetId="28">#REF!</definedName>
    <definedName name="C08.03_R0050_C0110_S0016" localSheetId="29">#REF!</definedName>
    <definedName name="C08.03_R0050_C0110_S0016" localSheetId="4">#REF!</definedName>
    <definedName name="C08.03_R0050_C0110_S0016" localSheetId="13">#REF!</definedName>
    <definedName name="C08.03_R0050_C0110_S0016" localSheetId="14">#REF!</definedName>
    <definedName name="C08.03_R0050_C0110_S0016" localSheetId="10">#REF!</definedName>
    <definedName name="C08.03_R0050_C0110_S0016" localSheetId="11">#REF!</definedName>
    <definedName name="C08.03_R0050_C0110_S0016" localSheetId="12">#REF!</definedName>
    <definedName name="C08.03_R0050_C0110_S0016" localSheetId="5">#REF!</definedName>
    <definedName name="C08.03_R0050_C0110_S0016">#REF!</definedName>
    <definedName name="C08.03_R0050_C0110_S0017" localSheetId="35">#REF!</definedName>
    <definedName name="C08.03_R0050_C0110_S0017" localSheetId="36">#REF!</definedName>
    <definedName name="C08.03_R0050_C0110_S0017" localSheetId="37">#REF!</definedName>
    <definedName name="C08.03_R0050_C0110_S0017" localSheetId="1">#REF!</definedName>
    <definedName name="C08.03_R0050_C0110_S0017" localSheetId="30">#REF!</definedName>
    <definedName name="C08.03_R0050_C0110_S0017" localSheetId="31">#REF!</definedName>
    <definedName name="C08.03_R0050_C0110_S0017" localSheetId="32">#REF!</definedName>
    <definedName name="C08.03_R0050_C0110_S0017" localSheetId="8">#REF!</definedName>
    <definedName name="C08.03_R0050_C0110_S0017" localSheetId="9">#REF!</definedName>
    <definedName name="C08.03_R0050_C0110_S0017" localSheetId="6">#REF!</definedName>
    <definedName name="C08.03_R0050_C0110_S0017" localSheetId="7">#REF!</definedName>
    <definedName name="C08.03_R0050_C0110_S0017" localSheetId="20">#REF!</definedName>
    <definedName name="C08.03_R0050_C0110_S0017" localSheetId="21">#REF!</definedName>
    <definedName name="C08.03_R0050_C0110_S0017" localSheetId="22">#REF!</definedName>
    <definedName name="C08.03_R0050_C0110_S0017" localSheetId="23">#REF!</definedName>
    <definedName name="C08.03_R0050_C0110_S0017" localSheetId="17">#REF!</definedName>
    <definedName name="C08.03_R0050_C0110_S0017" localSheetId="18">#REF!</definedName>
    <definedName name="C08.03_R0050_C0110_S0017" localSheetId="24">#REF!</definedName>
    <definedName name="C08.03_R0050_C0110_S0017" localSheetId="15">#REF!</definedName>
    <definedName name="C08.03_R0050_C0110_S0017" localSheetId="16">#REF!</definedName>
    <definedName name="C08.03_R0050_C0110_S0017" localSheetId="25">#REF!</definedName>
    <definedName name="C08.03_R0050_C0110_S0017" localSheetId="26">#REF!</definedName>
    <definedName name="C08.03_R0050_C0110_S0017" localSheetId="27">#REF!</definedName>
    <definedName name="C08.03_R0050_C0110_S0017" localSheetId="28">#REF!</definedName>
    <definedName name="C08.03_R0050_C0110_S0017" localSheetId="29">#REF!</definedName>
    <definedName name="C08.03_R0050_C0110_S0017" localSheetId="4">#REF!</definedName>
    <definedName name="C08.03_R0050_C0110_S0017" localSheetId="13">#REF!</definedName>
    <definedName name="C08.03_R0050_C0110_S0017" localSheetId="14">#REF!</definedName>
    <definedName name="C08.03_R0050_C0110_S0017" localSheetId="10">#REF!</definedName>
    <definedName name="C08.03_R0050_C0110_S0017" localSheetId="11">#REF!</definedName>
    <definedName name="C08.03_R0050_C0110_S0017" localSheetId="12">#REF!</definedName>
    <definedName name="C08.03_R0050_C0110_S0017" localSheetId="5">#REF!</definedName>
    <definedName name="C08.03_R0050_C0110_S0017">#REF!</definedName>
    <definedName name="C08.03_R0060_C0010_S0001" localSheetId="35">#REF!</definedName>
    <definedName name="C08.03_R0060_C0010_S0001" localSheetId="36">#REF!</definedName>
    <definedName name="C08.03_R0060_C0010_S0001" localSheetId="37">#REF!</definedName>
    <definedName name="C08.03_R0060_C0010_S0001" localSheetId="1">#REF!</definedName>
    <definedName name="C08.03_R0060_C0010_S0001" localSheetId="30">#REF!</definedName>
    <definedName name="C08.03_R0060_C0010_S0001" localSheetId="31">#REF!</definedName>
    <definedName name="C08.03_R0060_C0010_S0001" localSheetId="32">#REF!</definedName>
    <definedName name="C08.03_R0060_C0010_S0001" localSheetId="8">#REF!</definedName>
    <definedName name="C08.03_R0060_C0010_S0001" localSheetId="9">#REF!</definedName>
    <definedName name="C08.03_R0060_C0010_S0001" localSheetId="6">#REF!</definedName>
    <definedName name="C08.03_R0060_C0010_S0001" localSheetId="7">#REF!</definedName>
    <definedName name="C08.03_R0060_C0010_S0001" localSheetId="20">#REF!</definedName>
    <definedName name="C08.03_R0060_C0010_S0001" localSheetId="21">#REF!</definedName>
    <definedName name="C08.03_R0060_C0010_S0001" localSheetId="22">#REF!</definedName>
    <definedName name="C08.03_R0060_C0010_S0001" localSheetId="23">#REF!</definedName>
    <definedName name="C08.03_R0060_C0010_S0001" localSheetId="17">#REF!</definedName>
    <definedName name="C08.03_R0060_C0010_S0001" localSheetId="18">#REF!</definedName>
    <definedName name="C08.03_R0060_C0010_S0001" localSheetId="24">#REF!</definedName>
    <definedName name="C08.03_R0060_C0010_S0001" localSheetId="15">#REF!</definedName>
    <definedName name="C08.03_R0060_C0010_S0001" localSheetId="16">#REF!</definedName>
    <definedName name="C08.03_R0060_C0010_S0001" localSheetId="25">#REF!</definedName>
    <definedName name="C08.03_R0060_C0010_S0001" localSheetId="26">#REF!</definedName>
    <definedName name="C08.03_R0060_C0010_S0001" localSheetId="27">#REF!</definedName>
    <definedName name="C08.03_R0060_C0010_S0001" localSheetId="28">#REF!</definedName>
    <definedName name="C08.03_R0060_C0010_S0001" localSheetId="29">#REF!</definedName>
    <definedName name="C08.03_R0060_C0010_S0001" localSheetId="4">#REF!</definedName>
    <definedName name="C08.03_R0060_C0010_S0001" localSheetId="13">#REF!</definedName>
    <definedName name="C08.03_R0060_C0010_S0001" localSheetId="14">#REF!</definedName>
    <definedName name="C08.03_R0060_C0010_S0001" localSheetId="10">#REF!</definedName>
    <definedName name="C08.03_R0060_C0010_S0001" localSheetId="11">#REF!</definedName>
    <definedName name="C08.03_R0060_C0010_S0001" localSheetId="12">#REF!</definedName>
    <definedName name="C08.03_R0060_C0010_S0001" localSheetId="5">#REF!</definedName>
    <definedName name="C08.03_R0060_C0010_S0001">#REF!</definedName>
    <definedName name="C08.03_R0060_C0010_S0002" localSheetId="35">#REF!</definedName>
    <definedName name="C08.03_R0060_C0010_S0002" localSheetId="36">#REF!</definedName>
    <definedName name="C08.03_R0060_C0010_S0002" localSheetId="37">#REF!</definedName>
    <definedName name="C08.03_R0060_C0010_S0002" localSheetId="1">#REF!</definedName>
    <definedName name="C08.03_R0060_C0010_S0002" localSheetId="30">#REF!</definedName>
    <definedName name="C08.03_R0060_C0010_S0002" localSheetId="31">#REF!</definedName>
    <definedName name="C08.03_R0060_C0010_S0002" localSheetId="32">#REF!</definedName>
    <definedName name="C08.03_R0060_C0010_S0002" localSheetId="8">#REF!</definedName>
    <definedName name="C08.03_R0060_C0010_S0002" localSheetId="9">#REF!</definedName>
    <definedName name="C08.03_R0060_C0010_S0002" localSheetId="6">#REF!</definedName>
    <definedName name="C08.03_R0060_C0010_S0002" localSheetId="7">#REF!</definedName>
    <definedName name="C08.03_R0060_C0010_S0002" localSheetId="20">#REF!</definedName>
    <definedName name="C08.03_R0060_C0010_S0002" localSheetId="21">#REF!</definedName>
    <definedName name="C08.03_R0060_C0010_S0002" localSheetId="22">#REF!</definedName>
    <definedName name="C08.03_R0060_C0010_S0002" localSheetId="23">#REF!</definedName>
    <definedName name="C08.03_R0060_C0010_S0002" localSheetId="17">#REF!</definedName>
    <definedName name="C08.03_R0060_C0010_S0002" localSheetId="18">#REF!</definedName>
    <definedName name="C08.03_R0060_C0010_S0002" localSheetId="24">#REF!</definedName>
    <definedName name="C08.03_R0060_C0010_S0002" localSheetId="15">#REF!</definedName>
    <definedName name="C08.03_R0060_C0010_S0002" localSheetId="16">#REF!</definedName>
    <definedName name="C08.03_R0060_C0010_S0002" localSheetId="25">#REF!</definedName>
    <definedName name="C08.03_R0060_C0010_S0002" localSheetId="26">#REF!</definedName>
    <definedName name="C08.03_R0060_C0010_S0002" localSheetId="27">#REF!</definedName>
    <definedName name="C08.03_R0060_C0010_S0002" localSheetId="28">#REF!</definedName>
    <definedName name="C08.03_R0060_C0010_S0002" localSheetId="29">#REF!</definedName>
    <definedName name="C08.03_R0060_C0010_S0002" localSheetId="4">#REF!</definedName>
    <definedName name="C08.03_R0060_C0010_S0002" localSheetId="13">#REF!</definedName>
    <definedName name="C08.03_R0060_C0010_S0002" localSheetId="14">#REF!</definedName>
    <definedName name="C08.03_R0060_C0010_S0002" localSheetId="10">#REF!</definedName>
    <definedName name="C08.03_R0060_C0010_S0002" localSheetId="11">#REF!</definedName>
    <definedName name="C08.03_R0060_C0010_S0002" localSheetId="12">#REF!</definedName>
    <definedName name="C08.03_R0060_C0010_S0002" localSheetId="5">#REF!</definedName>
    <definedName name="C08.03_R0060_C0010_S0002">#REF!</definedName>
    <definedName name="C08.03_R0060_C0010_S0007" localSheetId="35">#REF!</definedName>
    <definedName name="C08.03_R0060_C0010_S0007" localSheetId="36">#REF!</definedName>
    <definedName name="C08.03_R0060_C0010_S0007" localSheetId="37">#REF!</definedName>
    <definedName name="C08.03_R0060_C0010_S0007" localSheetId="1">#REF!</definedName>
    <definedName name="C08.03_R0060_C0010_S0007" localSheetId="30">#REF!</definedName>
    <definedName name="C08.03_R0060_C0010_S0007" localSheetId="31">#REF!</definedName>
    <definedName name="C08.03_R0060_C0010_S0007" localSheetId="32">#REF!</definedName>
    <definedName name="C08.03_R0060_C0010_S0007" localSheetId="8">#REF!</definedName>
    <definedName name="C08.03_R0060_C0010_S0007" localSheetId="9">#REF!</definedName>
    <definedName name="C08.03_R0060_C0010_S0007" localSheetId="6">#REF!</definedName>
    <definedName name="C08.03_R0060_C0010_S0007" localSheetId="7">#REF!</definedName>
    <definedName name="C08.03_R0060_C0010_S0007" localSheetId="20">#REF!</definedName>
    <definedName name="C08.03_R0060_C0010_S0007" localSheetId="21">#REF!</definedName>
    <definedName name="C08.03_R0060_C0010_S0007" localSheetId="22">#REF!</definedName>
    <definedName name="C08.03_R0060_C0010_S0007" localSheetId="23">#REF!</definedName>
    <definedName name="C08.03_R0060_C0010_S0007" localSheetId="17">#REF!</definedName>
    <definedName name="C08.03_R0060_C0010_S0007" localSheetId="18">#REF!</definedName>
    <definedName name="C08.03_R0060_C0010_S0007" localSheetId="24">#REF!</definedName>
    <definedName name="C08.03_R0060_C0010_S0007" localSheetId="15">#REF!</definedName>
    <definedName name="C08.03_R0060_C0010_S0007" localSheetId="16">#REF!</definedName>
    <definedName name="C08.03_R0060_C0010_S0007" localSheetId="25">#REF!</definedName>
    <definedName name="C08.03_R0060_C0010_S0007" localSheetId="26">#REF!</definedName>
    <definedName name="C08.03_R0060_C0010_S0007" localSheetId="27">#REF!</definedName>
    <definedName name="C08.03_R0060_C0010_S0007" localSheetId="28">#REF!</definedName>
    <definedName name="C08.03_R0060_C0010_S0007" localSheetId="29">#REF!</definedName>
    <definedName name="C08.03_R0060_C0010_S0007" localSheetId="4">#REF!</definedName>
    <definedName name="C08.03_R0060_C0010_S0007" localSheetId="13">#REF!</definedName>
    <definedName name="C08.03_R0060_C0010_S0007" localSheetId="14">#REF!</definedName>
    <definedName name="C08.03_R0060_C0010_S0007" localSheetId="10">#REF!</definedName>
    <definedName name="C08.03_R0060_C0010_S0007" localSheetId="11">#REF!</definedName>
    <definedName name="C08.03_R0060_C0010_S0007" localSheetId="12">#REF!</definedName>
    <definedName name="C08.03_R0060_C0010_S0007" localSheetId="5">#REF!</definedName>
    <definedName name="C08.03_R0060_C0010_S0007">#REF!</definedName>
    <definedName name="C08.03_R0060_C0010_S0009" localSheetId="35">#REF!</definedName>
    <definedName name="C08.03_R0060_C0010_S0009" localSheetId="36">#REF!</definedName>
    <definedName name="C08.03_R0060_C0010_S0009" localSheetId="37">#REF!</definedName>
    <definedName name="C08.03_R0060_C0010_S0009" localSheetId="1">#REF!</definedName>
    <definedName name="C08.03_R0060_C0010_S0009" localSheetId="30">#REF!</definedName>
    <definedName name="C08.03_R0060_C0010_S0009" localSheetId="31">#REF!</definedName>
    <definedName name="C08.03_R0060_C0010_S0009" localSheetId="32">#REF!</definedName>
    <definedName name="C08.03_R0060_C0010_S0009" localSheetId="8">#REF!</definedName>
    <definedName name="C08.03_R0060_C0010_S0009" localSheetId="9">#REF!</definedName>
    <definedName name="C08.03_R0060_C0010_S0009" localSheetId="6">#REF!</definedName>
    <definedName name="C08.03_R0060_C0010_S0009" localSheetId="7">#REF!</definedName>
    <definedName name="C08.03_R0060_C0010_S0009" localSheetId="20">#REF!</definedName>
    <definedName name="C08.03_R0060_C0010_S0009" localSheetId="21">#REF!</definedName>
    <definedName name="C08.03_R0060_C0010_S0009" localSheetId="22">#REF!</definedName>
    <definedName name="C08.03_R0060_C0010_S0009" localSheetId="23">#REF!</definedName>
    <definedName name="C08.03_R0060_C0010_S0009" localSheetId="17">#REF!</definedName>
    <definedName name="C08.03_R0060_C0010_S0009" localSheetId="18">#REF!</definedName>
    <definedName name="C08.03_R0060_C0010_S0009" localSheetId="24">#REF!</definedName>
    <definedName name="C08.03_R0060_C0010_S0009" localSheetId="15">#REF!</definedName>
    <definedName name="C08.03_R0060_C0010_S0009" localSheetId="16">#REF!</definedName>
    <definedName name="C08.03_R0060_C0010_S0009" localSheetId="25">#REF!</definedName>
    <definedName name="C08.03_R0060_C0010_S0009" localSheetId="26">#REF!</definedName>
    <definedName name="C08.03_R0060_C0010_S0009" localSheetId="27">#REF!</definedName>
    <definedName name="C08.03_R0060_C0010_S0009" localSheetId="28">#REF!</definedName>
    <definedName name="C08.03_R0060_C0010_S0009" localSheetId="29">#REF!</definedName>
    <definedName name="C08.03_R0060_C0010_S0009" localSheetId="4">#REF!</definedName>
    <definedName name="C08.03_R0060_C0010_S0009" localSheetId="13">#REF!</definedName>
    <definedName name="C08.03_R0060_C0010_S0009" localSheetId="14">#REF!</definedName>
    <definedName name="C08.03_R0060_C0010_S0009" localSheetId="10">#REF!</definedName>
    <definedName name="C08.03_R0060_C0010_S0009" localSheetId="11">#REF!</definedName>
    <definedName name="C08.03_R0060_C0010_S0009" localSheetId="12">#REF!</definedName>
    <definedName name="C08.03_R0060_C0010_S0009" localSheetId="5">#REF!</definedName>
    <definedName name="C08.03_R0060_C0010_S0009">#REF!</definedName>
    <definedName name="C08.03_R0060_C0010_S0011" localSheetId="35">#REF!</definedName>
    <definedName name="C08.03_R0060_C0010_S0011" localSheetId="36">#REF!</definedName>
    <definedName name="C08.03_R0060_C0010_S0011" localSheetId="37">#REF!</definedName>
    <definedName name="C08.03_R0060_C0010_S0011" localSheetId="1">#REF!</definedName>
    <definedName name="C08.03_R0060_C0010_S0011" localSheetId="30">#REF!</definedName>
    <definedName name="C08.03_R0060_C0010_S0011" localSheetId="31">#REF!</definedName>
    <definedName name="C08.03_R0060_C0010_S0011" localSheetId="32">#REF!</definedName>
    <definedName name="C08.03_R0060_C0010_S0011" localSheetId="8">#REF!</definedName>
    <definedName name="C08.03_R0060_C0010_S0011" localSheetId="9">#REF!</definedName>
    <definedName name="C08.03_R0060_C0010_S0011" localSheetId="6">#REF!</definedName>
    <definedName name="C08.03_R0060_C0010_S0011" localSheetId="7">#REF!</definedName>
    <definedName name="C08.03_R0060_C0010_S0011" localSheetId="20">#REF!</definedName>
    <definedName name="C08.03_R0060_C0010_S0011" localSheetId="21">#REF!</definedName>
    <definedName name="C08.03_R0060_C0010_S0011" localSheetId="22">#REF!</definedName>
    <definedName name="C08.03_R0060_C0010_S0011" localSheetId="23">#REF!</definedName>
    <definedName name="C08.03_R0060_C0010_S0011" localSheetId="17">#REF!</definedName>
    <definedName name="C08.03_R0060_C0010_S0011" localSheetId="18">#REF!</definedName>
    <definedName name="C08.03_R0060_C0010_S0011" localSheetId="24">#REF!</definedName>
    <definedName name="C08.03_R0060_C0010_S0011" localSheetId="15">#REF!</definedName>
    <definedName name="C08.03_R0060_C0010_S0011" localSheetId="16">#REF!</definedName>
    <definedName name="C08.03_R0060_C0010_S0011" localSheetId="25">#REF!</definedName>
    <definedName name="C08.03_R0060_C0010_S0011" localSheetId="26">#REF!</definedName>
    <definedName name="C08.03_R0060_C0010_S0011" localSheetId="27">#REF!</definedName>
    <definedName name="C08.03_R0060_C0010_S0011" localSheetId="28">#REF!</definedName>
    <definedName name="C08.03_R0060_C0010_S0011" localSheetId="29">#REF!</definedName>
    <definedName name="C08.03_R0060_C0010_S0011" localSheetId="4">#REF!</definedName>
    <definedName name="C08.03_R0060_C0010_S0011" localSheetId="13">#REF!</definedName>
    <definedName name="C08.03_R0060_C0010_S0011" localSheetId="14">#REF!</definedName>
    <definedName name="C08.03_R0060_C0010_S0011" localSheetId="10">#REF!</definedName>
    <definedName name="C08.03_R0060_C0010_S0011" localSheetId="11">#REF!</definedName>
    <definedName name="C08.03_R0060_C0010_S0011" localSheetId="12">#REF!</definedName>
    <definedName name="C08.03_R0060_C0010_S0011" localSheetId="5">#REF!</definedName>
    <definedName name="C08.03_R0060_C0010_S0011">#REF!</definedName>
    <definedName name="C08.03_R0060_C0010_S0013" localSheetId="35">#REF!</definedName>
    <definedName name="C08.03_R0060_C0010_S0013" localSheetId="36">#REF!</definedName>
    <definedName name="C08.03_R0060_C0010_S0013" localSheetId="37">#REF!</definedName>
    <definedName name="C08.03_R0060_C0010_S0013" localSheetId="1">#REF!</definedName>
    <definedName name="C08.03_R0060_C0010_S0013" localSheetId="30">#REF!</definedName>
    <definedName name="C08.03_R0060_C0010_S0013" localSheetId="31">#REF!</definedName>
    <definedName name="C08.03_R0060_C0010_S0013" localSheetId="32">#REF!</definedName>
    <definedName name="C08.03_R0060_C0010_S0013" localSheetId="8">#REF!</definedName>
    <definedName name="C08.03_R0060_C0010_S0013" localSheetId="9">#REF!</definedName>
    <definedName name="C08.03_R0060_C0010_S0013" localSheetId="6">#REF!</definedName>
    <definedName name="C08.03_R0060_C0010_S0013" localSheetId="7">#REF!</definedName>
    <definedName name="C08.03_R0060_C0010_S0013" localSheetId="20">#REF!</definedName>
    <definedName name="C08.03_R0060_C0010_S0013" localSheetId="21">#REF!</definedName>
    <definedName name="C08.03_R0060_C0010_S0013" localSheetId="22">#REF!</definedName>
    <definedName name="C08.03_R0060_C0010_S0013" localSheetId="23">#REF!</definedName>
    <definedName name="C08.03_R0060_C0010_S0013" localSheetId="17">#REF!</definedName>
    <definedName name="C08.03_R0060_C0010_S0013" localSheetId="18">#REF!</definedName>
    <definedName name="C08.03_R0060_C0010_S0013" localSheetId="24">#REF!</definedName>
    <definedName name="C08.03_R0060_C0010_S0013" localSheetId="15">#REF!</definedName>
    <definedName name="C08.03_R0060_C0010_S0013" localSheetId="16">#REF!</definedName>
    <definedName name="C08.03_R0060_C0010_S0013" localSheetId="25">#REF!</definedName>
    <definedName name="C08.03_R0060_C0010_S0013" localSheetId="26">#REF!</definedName>
    <definedName name="C08.03_R0060_C0010_S0013" localSheetId="27">#REF!</definedName>
    <definedName name="C08.03_R0060_C0010_S0013" localSheetId="28">#REF!</definedName>
    <definedName name="C08.03_R0060_C0010_S0013" localSheetId="29">#REF!</definedName>
    <definedName name="C08.03_R0060_C0010_S0013" localSheetId="4">#REF!</definedName>
    <definedName name="C08.03_R0060_C0010_S0013" localSheetId="13">#REF!</definedName>
    <definedName name="C08.03_R0060_C0010_S0013" localSheetId="14">#REF!</definedName>
    <definedName name="C08.03_R0060_C0010_S0013" localSheetId="10">#REF!</definedName>
    <definedName name="C08.03_R0060_C0010_S0013" localSheetId="11">#REF!</definedName>
    <definedName name="C08.03_R0060_C0010_S0013" localSheetId="12">#REF!</definedName>
    <definedName name="C08.03_R0060_C0010_S0013" localSheetId="5">#REF!</definedName>
    <definedName name="C08.03_R0060_C0010_S0013">#REF!</definedName>
    <definedName name="C08.03_R0060_C0010_S0014" localSheetId="35">#REF!</definedName>
    <definedName name="C08.03_R0060_C0010_S0014" localSheetId="36">#REF!</definedName>
    <definedName name="C08.03_R0060_C0010_S0014" localSheetId="37">#REF!</definedName>
    <definedName name="C08.03_R0060_C0010_S0014" localSheetId="1">#REF!</definedName>
    <definedName name="C08.03_R0060_C0010_S0014" localSheetId="30">#REF!</definedName>
    <definedName name="C08.03_R0060_C0010_S0014" localSheetId="31">#REF!</definedName>
    <definedName name="C08.03_R0060_C0010_S0014" localSheetId="32">#REF!</definedName>
    <definedName name="C08.03_R0060_C0010_S0014" localSheetId="8">#REF!</definedName>
    <definedName name="C08.03_R0060_C0010_S0014" localSheetId="9">#REF!</definedName>
    <definedName name="C08.03_R0060_C0010_S0014" localSheetId="6">#REF!</definedName>
    <definedName name="C08.03_R0060_C0010_S0014" localSheetId="7">#REF!</definedName>
    <definedName name="C08.03_R0060_C0010_S0014" localSheetId="20">#REF!</definedName>
    <definedName name="C08.03_R0060_C0010_S0014" localSheetId="21">#REF!</definedName>
    <definedName name="C08.03_R0060_C0010_S0014" localSheetId="22">#REF!</definedName>
    <definedName name="C08.03_R0060_C0010_S0014" localSheetId="23">#REF!</definedName>
    <definedName name="C08.03_R0060_C0010_S0014" localSheetId="17">#REF!</definedName>
    <definedName name="C08.03_R0060_C0010_S0014" localSheetId="18">#REF!</definedName>
    <definedName name="C08.03_R0060_C0010_S0014" localSheetId="24">#REF!</definedName>
    <definedName name="C08.03_R0060_C0010_S0014" localSheetId="15">#REF!</definedName>
    <definedName name="C08.03_R0060_C0010_S0014" localSheetId="16">#REF!</definedName>
    <definedName name="C08.03_R0060_C0010_S0014" localSheetId="25">#REF!</definedName>
    <definedName name="C08.03_R0060_C0010_S0014" localSheetId="26">#REF!</definedName>
    <definedName name="C08.03_R0060_C0010_S0014" localSheetId="27">#REF!</definedName>
    <definedName name="C08.03_R0060_C0010_S0014" localSheetId="28">#REF!</definedName>
    <definedName name="C08.03_R0060_C0010_S0014" localSheetId="29">#REF!</definedName>
    <definedName name="C08.03_R0060_C0010_S0014" localSheetId="4">#REF!</definedName>
    <definedName name="C08.03_R0060_C0010_S0014" localSheetId="13">#REF!</definedName>
    <definedName name="C08.03_R0060_C0010_S0014" localSheetId="14">#REF!</definedName>
    <definedName name="C08.03_R0060_C0010_S0014" localSheetId="10">#REF!</definedName>
    <definedName name="C08.03_R0060_C0010_S0014" localSheetId="11">#REF!</definedName>
    <definedName name="C08.03_R0060_C0010_S0014" localSheetId="12">#REF!</definedName>
    <definedName name="C08.03_R0060_C0010_S0014" localSheetId="5">#REF!</definedName>
    <definedName name="C08.03_R0060_C0010_S0014">#REF!</definedName>
    <definedName name="C08.03_R0060_C0010_S0016" localSheetId="35">#REF!</definedName>
    <definedName name="C08.03_R0060_C0010_S0016" localSheetId="36">#REF!</definedName>
    <definedName name="C08.03_R0060_C0010_S0016" localSheetId="37">#REF!</definedName>
    <definedName name="C08.03_R0060_C0010_S0016" localSheetId="1">#REF!</definedName>
    <definedName name="C08.03_R0060_C0010_S0016" localSheetId="30">#REF!</definedName>
    <definedName name="C08.03_R0060_C0010_S0016" localSheetId="31">#REF!</definedName>
    <definedName name="C08.03_R0060_C0010_S0016" localSheetId="32">#REF!</definedName>
    <definedName name="C08.03_R0060_C0010_S0016" localSheetId="8">#REF!</definedName>
    <definedName name="C08.03_R0060_C0010_S0016" localSheetId="9">#REF!</definedName>
    <definedName name="C08.03_R0060_C0010_S0016" localSheetId="6">#REF!</definedName>
    <definedName name="C08.03_R0060_C0010_S0016" localSheetId="7">#REF!</definedName>
    <definedName name="C08.03_R0060_C0010_S0016" localSheetId="20">#REF!</definedName>
    <definedName name="C08.03_R0060_C0010_S0016" localSheetId="21">#REF!</definedName>
    <definedName name="C08.03_R0060_C0010_S0016" localSheetId="22">#REF!</definedName>
    <definedName name="C08.03_R0060_C0010_S0016" localSheetId="23">#REF!</definedName>
    <definedName name="C08.03_R0060_C0010_S0016" localSheetId="17">#REF!</definedName>
    <definedName name="C08.03_R0060_C0010_S0016" localSheetId="18">#REF!</definedName>
    <definedName name="C08.03_R0060_C0010_S0016" localSheetId="24">#REF!</definedName>
    <definedName name="C08.03_R0060_C0010_S0016" localSheetId="15">#REF!</definedName>
    <definedName name="C08.03_R0060_C0010_S0016" localSheetId="16">#REF!</definedName>
    <definedName name="C08.03_R0060_C0010_S0016" localSheetId="25">#REF!</definedName>
    <definedName name="C08.03_R0060_C0010_S0016" localSheetId="26">#REF!</definedName>
    <definedName name="C08.03_R0060_C0010_S0016" localSheetId="27">#REF!</definedName>
    <definedName name="C08.03_R0060_C0010_S0016" localSheetId="28">#REF!</definedName>
    <definedName name="C08.03_R0060_C0010_S0016" localSheetId="29">#REF!</definedName>
    <definedName name="C08.03_R0060_C0010_S0016" localSheetId="4">#REF!</definedName>
    <definedName name="C08.03_R0060_C0010_S0016" localSheetId="13">#REF!</definedName>
    <definedName name="C08.03_R0060_C0010_S0016" localSheetId="14">#REF!</definedName>
    <definedName name="C08.03_R0060_C0010_S0016" localSheetId="10">#REF!</definedName>
    <definedName name="C08.03_R0060_C0010_S0016" localSheetId="11">#REF!</definedName>
    <definedName name="C08.03_R0060_C0010_S0016" localSheetId="12">#REF!</definedName>
    <definedName name="C08.03_R0060_C0010_S0016" localSheetId="5">#REF!</definedName>
    <definedName name="C08.03_R0060_C0010_S0016">#REF!</definedName>
    <definedName name="C08.03_R0060_C0010_S0017" localSheetId="35">#REF!</definedName>
    <definedName name="C08.03_R0060_C0010_S0017" localSheetId="36">#REF!</definedName>
    <definedName name="C08.03_R0060_C0010_S0017" localSheetId="37">#REF!</definedName>
    <definedName name="C08.03_R0060_C0010_S0017" localSheetId="1">#REF!</definedName>
    <definedName name="C08.03_R0060_C0010_S0017" localSheetId="30">#REF!</definedName>
    <definedName name="C08.03_R0060_C0010_S0017" localSheetId="31">#REF!</definedName>
    <definedName name="C08.03_R0060_C0010_S0017" localSheetId="32">#REF!</definedName>
    <definedName name="C08.03_R0060_C0010_S0017" localSheetId="8">#REF!</definedName>
    <definedName name="C08.03_R0060_C0010_S0017" localSheetId="9">#REF!</definedName>
    <definedName name="C08.03_R0060_C0010_S0017" localSheetId="6">#REF!</definedName>
    <definedName name="C08.03_R0060_C0010_S0017" localSheetId="7">#REF!</definedName>
    <definedName name="C08.03_R0060_C0010_S0017" localSheetId="20">#REF!</definedName>
    <definedName name="C08.03_R0060_C0010_S0017" localSheetId="21">#REF!</definedName>
    <definedName name="C08.03_R0060_C0010_S0017" localSheetId="22">#REF!</definedName>
    <definedName name="C08.03_R0060_C0010_S0017" localSheetId="23">#REF!</definedName>
    <definedName name="C08.03_R0060_C0010_S0017" localSheetId="17">#REF!</definedName>
    <definedName name="C08.03_R0060_C0010_S0017" localSheetId="18">#REF!</definedName>
    <definedName name="C08.03_R0060_C0010_S0017" localSheetId="24">#REF!</definedName>
    <definedName name="C08.03_R0060_C0010_S0017" localSheetId="15">#REF!</definedName>
    <definedName name="C08.03_R0060_C0010_S0017" localSheetId="16">#REF!</definedName>
    <definedName name="C08.03_R0060_C0010_S0017" localSheetId="25">#REF!</definedName>
    <definedName name="C08.03_R0060_C0010_S0017" localSheetId="26">#REF!</definedName>
    <definedName name="C08.03_R0060_C0010_S0017" localSheetId="27">#REF!</definedName>
    <definedName name="C08.03_R0060_C0010_S0017" localSheetId="28">#REF!</definedName>
    <definedName name="C08.03_R0060_C0010_S0017" localSheetId="29">#REF!</definedName>
    <definedName name="C08.03_R0060_C0010_S0017" localSheetId="4">#REF!</definedName>
    <definedName name="C08.03_R0060_C0010_S0017" localSheetId="13">#REF!</definedName>
    <definedName name="C08.03_R0060_C0010_S0017" localSheetId="14">#REF!</definedName>
    <definedName name="C08.03_R0060_C0010_S0017" localSheetId="10">#REF!</definedName>
    <definedName name="C08.03_R0060_C0010_S0017" localSheetId="11">#REF!</definedName>
    <definedName name="C08.03_R0060_C0010_S0017" localSheetId="12">#REF!</definedName>
    <definedName name="C08.03_R0060_C0010_S0017" localSheetId="5">#REF!</definedName>
    <definedName name="C08.03_R0060_C0010_S0017">#REF!</definedName>
    <definedName name="C08.03_R0060_C0020_S0001" localSheetId="35">#REF!</definedName>
    <definedName name="C08.03_R0060_C0020_S0001" localSheetId="36">#REF!</definedName>
    <definedName name="C08.03_R0060_C0020_S0001" localSheetId="37">#REF!</definedName>
    <definedName name="C08.03_R0060_C0020_S0001" localSheetId="1">#REF!</definedName>
    <definedName name="C08.03_R0060_C0020_S0001" localSheetId="30">#REF!</definedName>
    <definedName name="C08.03_R0060_C0020_S0001" localSheetId="31">#REF!</definedName>
    <definedName name="C08.03_R0060_C0020_S0001" localSheetId="32">#REF!</definedName>
    <definedName name="C08.03_R0060_C0020_S0001" localSheetId="8">#REF!</definedName>
    <definedName name="C08.03_R0060_C0020_S0001" localSheetId="9">#REF!</definedName>
    <definedName name="C08.03_R0060_C0020_S0001" localSheetId="6">#REF!</definedName>
    <definedName name="C08.03_R0060_C0020_S0001" localSheetId="7">#REF!</definedName>
    <definedName name="C08.03_R0060_C0020_S0001" localSheetId="20">#REF!</definedName>
    <definedName name="C08.03_R0060_C0020_S0001" localSheetId="21">#REF!</definedName>
    <definedName name="C08.03_R0060_C0020_S0001" localSheetId="22">#REF!</definedName>
    <definedName name="C08.03_R0060_C0020_S0001" localSheetId="23">#REF!</definedName>
    <definedName name="C08.03_R0060_C0020_S0001" localSheetId="17">#REF!</definedName>
    <definedName name="C08.03_R0060_C0020_S0001" localSheetId="18">#REF!</definedName>
    <definedName name="C08.03_R0060_C0020_S0001" localSheetId="24">#REF!</definedName>
    <definedName name="C08.03_R0060_C0020_S0001" localSheetId="15">#REF!</definedName>
    <definedName name="C08.03_R0060_C0020_S0001" localSheetId="16">#REF!</definedName>
    <definedName name="C08.03_R0060_C0020_S0001" localSheetId="25">#REF!</definedName>
    <definedName name="C08.03_R0060_C0020_S0001" localSheetId="26">#REF!</definedName>
    <definedName name="C08.03_R0060_C0020_S0001" localSheetId="27">#REF!</definedName>
    <definedName name="C08.03_R0060_C0020_S0001" localSheetId="28">#REF!</definedName>
    <definedName name="C08.03_R0060_C0020_S0001" localSheetId="29">#REF!</definedName>
    <definedName name="C08.03_R0060_C0020_S0001" localSheetId="4">#REF!</definedName>
    <definedName name="C08.03_R0060_C0020_S0001" localSheetId="13">#REF!</definedName>
    <definedName name="C08.03_R0060_C0020_S0001" localSheetId="14">#REF!</definedName>
    <definedName name="C08.03_R0060_C0020_S0001" localSheetId="10">#REF!</definedName>
    <definedName name="C08.03_R0060_C0020_S0001" localSheetId="11">#REF!</definedName>
    <definedName name="C08.03_R0060_C0020_S0001" localSheetId="12">#REF!</definedName>
    <definedName name="C08.03_R0060_C0020_S0001" localSheetId="5">#REF!</definedName>
    <definedName name="C08.03_R0060_C0020_S0001">#REF!</definedName>
    <definedName name="C08.03_R0060_C0020_S0002" localSheetId="35">#REF!</definedName>
    <definedName name="C08.03_R0060_C0020_S0002" localSheetId="36">#REF!</definedName>
    <definedName name="C08.03_R0060_C0020_S0002" localSheetId="37">#REF!</definedName>
    <definedName name="C08.03_R0060_C0020_S0002" localSheetId="1">#REF!</definedName>
    <definedName name="C08.03_R0060_C0020_S0002" localSheetId="30">#REF!</definedName>
    <definedName name="C08.03_R0060_C0020_S0002" localSheetId="31">#REF!</definedName>
    <definedName name="C08.03_R0060_C0020_S0002" localSheetId="32">#REF!</definedName>
    <definedName name="C08.03_R0060_C0020_S0002" localSheetId="8">#REF!</definedName>
    <definedName name="C08.03_R0060_C0020_S0002" localSheetId="9">#REF!</definedName>
    <definedName name="C08.03_R0060_C0020_S0002" localSheetId="6">#REF!</definedName>
    <definedName name="C08.03_R0060_C0020_S0002" localSheetId="7">#REF!</definedName>
    <definedName name="C08.03_R0060_C0020_S0002" localSheetId="20">#REF!</definedName>
    <definedName name="C08.03_R0060_C0020_S0002" localSheetId="21">#REF!</definedName>
    <definedName name="C08.03_R0060_C0020_S0002" localSheetId="22">#REF!</definedName>
    <definedName name="C08.03_R0060_C0020_S0002" localSheetId="23">#REF!</definedName>
    <definedName name="C08.03_R0060_C0020_S0002" localSheetId="17">#REF!</definedName>
    <definedName name="C08.03_R0060_C0020_S0002" localSheetId="18">#REF!</definedName>
    <definedName name="C08.03_R0060_C0020_S0002" localSheetId="24">#REF!</definedName>
    <definedName name="C08.03_R0060_C0020_S0002" localSheetId="15">#REF!</definedName>
    <definedName name="C08.03_R0060_C0020_S0002" localSheetId="16">#REF!</definedName>
    <definedName name="C08.03_R0060_C0020_S0002" localSheetId="25">#REF!</definedName>
    <definedName name="C08.03_R0060_C0020_S0002" localSheetId="26">#REF!</definedName>
    <definedName name="C08.03_R0060_C0020_S0002" localSheetId="27">#REF!</definedName>
    <definedName name="C08.03_R0060_C0020_S0002" localSheetId="28">#REF!</definedName>
    <definedName name="C08.03_R0060_C0020_S0002" localSheetId="29">#REF!</definedName>
    <definedName name="C08.03_R0060_C0020_S0002" localSheetId="4">#REF!</definedName>
    <definedName name="C08.03_R0060_C0020_S0002" localSheetId="13">#REF!</definedName>
    <definedName name="C08.03_R0060_C0020_S0002" localSheetId="14">#REF!</definedName>
    <definedName name="C08.03_R0060_C0020_S0002" localSheetId="10">#REF!</definedName>
    <definedName name="C08.03_R0060_C0020_S0002" localSheetId="11">#REF!</definedName>
    <definedName name="C08.03_R0060_C0020_S0002" localSheetId="12">#REF!</definedName>
    <definedName name="C08.03_R0060_C0020_S0002" localSheetId="5">#REF!</definedName>
    <definedName name="C08.03_R0060_C0020_S0002">#REF!</definedName>
    <definedName name="C08.03_R0060_C0020_S0007" localSheetId="35">#REF!</definedName>
    <definedName name="C08.03_R0060_C0020_S0007" localSheetId="36">#REF!</definedName>
    <definedName name="C08.03_R0060_C0020_S0007" localSheetId="37">#REF!</definedName>
    <definedName name="C08.03_R0060_C0020_S0007" localSheetId="1">#REF!</definedName>
    <definedName name="C08.03_R0060_C0020_S0007" localSheetId="30">#REF!</definedName>
    <definedName name="C08.03_R0060_C0020_S0007" localSheetId="31">#REF!</definedName>
    <definedName name="C08.03_R0060_C0020_S0007" localSheetId="32">#REF!</definedName>
    <definedName name="C08.03_R0060_C0020_S0007" localSheetId="8">#REF!</definedName>
    <definedName name="C08.03_R0060_C0020_S0007" localSheetId="9">#REF!</definedName>
    <definedName name="C08.03_R0060_C0020_S0007" localSheetId="6">#REF!</definedName>
    <definedName name="C08.03_R0060_C0020_S0007" localSheetId="7">#REF!</definedName>
    <definedName name="C08.03_R0060_C0020_S0007" localSheetId="20">#REF!</definedName>
    <definedName name="C08.03_R0060_C0020_S0007" localSheetId="21">#REF!</definedName>
    <definedName name="C08.03_R0060_C0020_S0007" localSheetId="22">#REF!</definedName>
    <definedName name="C08.03_R0060_C0020_S0007" localSheetId="23">#REF!</definedName>
    <definedName name="C08.03_R0060_C0020_S0007" localSheetId="17">#REF!</definedName>
    <definedName name="C08.03_R0060_C0020_S0007" localSheetId="18">#REF!</definedName>
    <definedName name="C08.03_R0060_C0020_S0007" localSheetId="24">#REF!</definedName>
    <definedName name="C08.03_R0060_C0020_S0007" localSheetId="15">#REF!</definedName>
    <definedName name="C08.03_R0060_C0020_S0007" localSheetId="16">#REF!</definedName>
    <definedName name="C08.03_R0060_C0020_S0007" localSheetId="25">#REF!</definedName>
    <definedName name="C08.03_R0060_C0020_S0007" localSheetId="26">#REF!</definedName>
    <definedName name="C08.03_R0060_C0020_S0007" localSheetId="27">#REF!</definedName>
    <definedName name="C08.03_R0060_C0020_S0007" localSheetId="28">#REF!</definedName>
    <definedName name="C08.03_R0060_C0020_S0007" localSheetId="29">#REF!</definedName>
    <definedName name="C08.03_R0060_C0020_S0007" localSheetId="4">#REF!</definedName>
    <definedName name="C08.03_R0060_C0020_S0007" localSheetId="13">#REF!</definedName>
    <definedName name="C08.03_R0060_C0020_S0007" localSheetId="14">#REF!</definedName>
    <definedName name="C08.03_R0060_C0020_S0007" localSheetId="10">#REF!</definedName>
    <definedName name="C08.03_R0060_C0020_S0007" localSheetId="11">#REF!</definedName>
    <definedName name="C08.03_R0060_C0020_S0007" localSheetId="12">#REF!</definedName>
    <definedName name="C08.03_R0060_C0020_S0007" localSheetId="5">#REF!</definedName>
    <definedName name="C08.03_R0060_C0020_S0007">#REF!</definedName>
    <definedName name="C08.03_R0060_C0020_S0009" localSheetId="35">#REF!</definedName>
    <definedName name="C08.03_R0060_C0020_S0009" localSheetId="36">#REF!</definedName>
    <definedName name="C08.03_R0060_C0020_S0009" localSheetId="37">#REF!</definedName>
    <definedName name="C08.03_R0060_C0020_S0009" localSheetId="1">#REF!</definedName>
    <definedName name="C08.03_R0060_C0020_S0009" localSheetId="30">#REF!</definedName>
    <definedName name="C08.03_R0060_C0020_S0009" localSheetId="31">#REF!</definedName>
    <definedName name="C08.03_R0060_C0020_S0009" localSheetId="32">#REF!</definedName>
    <definedName name="C08.03_R0060_C0020_S0009" localSheetId="8">#REF!</definedName>
    <definedName name="C08.03_R0060_C0020_S0009" localSheetId="9">#REF!</definedName>
    <definedName name="C08.03_R0060_C0020_S0009" localSheetId="6">#REF!</definedName>
    <definedName name="C08.03_R0060_C0020_S0009" localSheetId="7">#REF!</definedName>
    <definedName name="C08.03_R0060_C0020_S0009" localSheetId="20">#REF!</definedName>
    <definedName name="C08.03_R0060_C0020_S0009" localSheetId="21">#REF!</definedName>
    <definedName name="C08.03_R0060_C0020_S0009" localSheetId="22">#REF!</definedName>
    <definedName name="C08.03_R0060_C0020_S0009" localSheetId="23">#REF!</definedName>
    <definedName name="C08.03_R0060_C0020_S0009" localSheetId="17">#REF!</definedName>
    <definedName name="C08.03_R0060_C0020_S0009" localSheetId="18">#REF!</definedName>
    <definedName name="C08.03_R0060_C0020_S0009" localSheetId="24">#REF!</definedName>
    <definedName name="C08.03_R0060_C0020_S0009" localSheetId="15">#REF!</definedName>
    <definedName name="C08.03_R0060_C0020_S0009" localSheetId="16">#REF!</definedName>
    <definedName name="C08.03_R0060_C0020_S0009" localSheetId="25">#REF!</definedName>
    <definedName name="C08.03_R0060_C0020_S0009" localSheetId="26">#REF!</definedName>
    <definedName name="C08.03_R0060_C0020_S0009" localSheetId="27">#REF!</definedName>
    <definedName name="C08.03_R0060_C0020_S0009" localSheetId="28">#REF!</definedName>
    <definedName name="C08.03_R0060_C0020_S0009" localSheetId="29">#REF!</definedName>
    <definedName name="C08.03_R0060_C0020_S0009" localSheetId="4">#REF!</definedName>
    <definedName name="C08.03_R0060_C0020_S0009" localSheetId="13">#REF!</definedName>
    <definedName name="C08.03_R0060_C0020_S0009" localSheetId="14">#REF!</definedName>
    <definedName name="C08.03_R0060_C0020_S0009" localSheetId="10">#REF!</definedName>
    <definedName name="C08.03_R0060_C0020_S0009" localSheetId="11">#REF!</definedName>
    <definedName name="C08.03_R0060_C0020_S0009" localSheetId="12">#REF!</definedName>
    <definedName name="C08.03_R0060_C0020_S0009" localSheetId="5">#REF!</definedName>
    <definedName name="C08.03_R0060_C0020_S0009">#REF!</definedName>
    <definedName name="C08.03_R0060_C0020_S0011" localSheetId="35">#REF!</definedName>
    <definedName name="C08.03_R0060_C0020_S0011" localSheetId="36">#REF!</definedName>
    <definedName name="C08.03_R0060_C0020_S0011" localSheetId="37">#REF!</definedName>
    <definedName name="C08.03_R0060_C0020_S0011" localSheetId="1">#REF!</definedName>
    <definedName name="C08.03_R0060_C0020_S0011" localSheetId="30">#REF!</definedName>
    <definedName name="C08.03_R0060_C0020_S0011" localSheetId="31">#REF!</definedName>
    <definedName name="C08.03_R0060_C0020_S0011" localSheetId="32">#REF!</definedName>
    <definedName name="C08.03_R0060_C0020_S0011" localSheetId="8">#REF!</definedName>
    <definedName name="C08.03_R0060_C0020_S0011" localSheetId="9">#REF!</definedName>
    <definedName name="C08.03_R0060_C0020_S0011" localSheetId="6">#REF!</definedName>
    <definedName name="C08.03_R0060_C0020_S0011" localSheetId="7">#REF!</definedName>
    <definedName name="C08.03_R0060_C0020_S0011" localSheetId="20">#REF!</definedName>
    <definedName name="C08.03_R0060_C0020_S0011" localSheetId="21">#REF!</definedName>
    <definedName name="C08.03_R0060_C0020_S0011" localSheetId="22">#REF!</definedName>
    <definedName name="C08.03_R0060_C0020_S0011" localSheetId="23">#REF!</definedName>
    <definedName name="C08.03_R0060_C0020_S0011" localSheetId="17">#REF!</definedName>
    <definedName name="C08.03_R0060_C0020_S0011" localSheetId="18">#REF!</definedName>
    <definedName name="C08.03_R0060_C0020_S0011" localSheetId="24">#REF!</definedName>
    <definedName name="C08.03_R0060_C0020_S0011" localSheetId="15">#REF!</definedName>
    <definedName name="C08.03_R0060_C0020_S0011" localSheetId="16">#REF!</definedName>
    <definedName name="C08.03_R0060_C0020_S0011" localSheetId="25">#REF!</definedName>
    <definedName name="C08.03_R0060_C0020_S0011" localSheetId="26">#REF!</definedName>
    <definedName name="C08.03_R0060_C0020_S0011" localSheetId="27">#REF!</definedName>
    <definedName name="C08.03_R0060_C0020_S0011" localSheetId="28">#REF!</definedName>
    <definedName name="C08.03_R0060_C0020_S0011" localSheetId="29">#REF!</definedName>
    <definedName name="C08.03_R0060_C0020_S0011" localSheetId="4">#REF!</definedName>
    <definedName name="C08.03_R0060_C0020_S0011" localSheetId="13">#REF!</definedName>
    <definedName name="C08.03_R0060_C0020_S0011" localSheetId="14">#REF!</definedName>
    <definedName name="C08.03_R0060_C0020_S0011" localSheetId="10">#REF!</definedName>
    <definedName name="C08.03_R0060_C0020_S0011" localSheetId="11">#REF!</definedName>
    <definedName name="C08.03_R0060_C0020_S0011" localSheetId="12">#REF!</definedName>
    <definedName name="C08.03_R0060_C0020_S0011" localSheetId="5">#REF!</definedName>
    <definedName name="C08.03_R0060_C0020_S0011">#REF!</definedName>
    <definedName name="C08.03_R0060_C0020_S0013" localSheetId="35">#REF!</definedName>
    <definedName name="C08.03_R0060_C0020_S0013" localSheetId="36">#REF!</definedName>
    <definedName name="C08.03_R0060_C0020_S0013" localSheetId="37">#REF!</definedName>
    <definedName name="C08.03_R0060_C0020_S0013" localSheetId="1">#REF!</definedName>
    <definedName name="C08.03_R0060_C0020_S0013" localSheetId="30">#REF!</definedName>
    <definedName name="C08.03_R0060_C0020_S0013" localSheetId="31">#REF!</definedName>
    <definedName name="C08.03_R0060_C0020_S0013" localSheetId="32">#REF!</definedName>
    <definedName name="C08.03_R0060_C0020_S0013" localSheetId="8">#REF!</definedName>
    <definedName name="C08.03_R0060_C0020_S0013" localSheetId="9">#REF!</definedName>
    <definedName name="C08.03_R0060_C0020_S0013" localSheetId="6">#REF!</definedName>
    <definedName name="C08.03_R0060_C0020_S0013" localSheetId="7">#REF!</definedName>
    <definedName name="C08.03_R0060_C0020_S0013" localSheetId="20">#REF!</definedName>
    <definedName name="C08.03_R0060_C0020_S0013" localSheetId="21">#REF!</definedName>
    <definedName name="C08.03_R0060_C0020_S0013" localSheetId="22">#REF!</definedName>
    <definedName name="C08.03_R0060_C0020_S0013" localSheetId="23">#REF!</definedName>
    <definedName name="C08.03_R0060_C0020_S0013" localSheetId="17">#REF!</definedName>
    <definedName name="C08.03_R0060_C0020_S0013" localSheetId="18">#REF!</definedName>
    <definedName name="C08.03_R0060_C0020_S0013" localSheetId="24">#REF!</definedName>
    <definedName name="C08.03_R0060_C0020_S0013" localSheetId="15">#REF!</definedName>
    <definedName name="C08.03_R0060_C0020_S0013" localSheetId="16">#REF!</definedName>
    <definedName name="C08.03_R0060_C0020_S0013" localSheetId="25">#REF!</definedName>
    <definedName name="C08.03_R0060_C0020_S0013" localSheetId="26">#REF!</definedName>
    <definedName name="C08.03_R0060_C0020_S0013" localSheetId="27">#REF!</definedName>
    <definedName name="C08.03_R0060_C0020_S0013" localSheetId="28">#REF!</definedName>
    <definedName name="C08.03_R0060_C0020_S0013" localSheetId="29">#REF!</definedName>
    <definedName name="C08.03_R0060_C0020_S0013" localSheetId="4">#REF!</definedName>
    <definedName name="C08.03_R0060_C0020_S0013" localSheetId="13">#REF!</definedName>
    <definedName name="C08.03_R0060_C0020_S0013" localSheetId="14">#REF!</definedName>
    <definedName name="C08.03_R0060_C0020_S0013" localSheetId="10">#REF!</definedName>
    <definedName name="C08.03_R0060_C0020_S0013" localSheetId="11">#REF!</definedName>
    <definedName name="C08.03_R0060_C0020_S0013" localSheetId="12">#REF!</definedName>
    <definedName name="C08.03_R0060_C0020_S0013" localSheetId="5">#REF!</definedName>
    <definedName name="C08.03_R0060_C0020_S0013">#REF!</definedName>
    <definedName name="C08.03_R0060_C0020_S0014" localSheetId="35">#REF!</definedName>
    <definedName name="C08.03_R0060_C0020_S0014" localSheetId="36">#REF!</definedName>
    <definedName name="C08.03_R0060_C0020_S0014" localSheetId="37">#REF!</definedName>
    <definedName name="C08.03_R0060_C0020_S0014" localSheetId="1">#REF!</definedName>
    <definedName name="C08.03_R0060_C0020_S0014" localSheetId="30">#REF!</definedName>
    <definedName name="C08.03_R0060_C0020_S0014" localSheetId="31">#REF!</definedName>
    <definedName name="C08.03_R0060_C0020_S0014" localSheetId="32">#REF!</definedName>
    <definedName name="C08.03_R0060_C0020_S0014" localSheetId="8">#REF!</definedName>
    <definedName name="C08.03_R0060_C0020_S0014" localSheetId="9">#REF!</definedName>
    <definedName name="C08.03_R0060_C0020_S0014" localSheetId="6">#REF!</definedName>
    <definedName name="C08.03_R0060_C0020_S0014" localSheetId="7">#REF!</definedName>
    <definedName name="C08.03_R0060_C0020_S0014" localSheetId="20">#REF!</definedName>
    <definedName name="C08.03_R0060_C0020_S0014" localSheetId="21">#REF!</definedName>
    <definedName name="C08.03_R0060_C0020_S0014" localSheetId="22">#REF!</definedName>
    <definedName name="C08.03_R0060_C0020_S0014" localSheetId="23">#REF!</definedName>
    <definedName name="C08.03_R0060_C0020_S0014" localSheetId="17">#REF!</definedName>
    <definedName name="C08.03_R0060_C0020_S0014" localSheetId="18">#REF!</definedName>
    <definedName name="C08.03_R0060_C0020_S0014" localSheetId="24">#REF!</definedName>
    <definedName name="C08.03_R0060_C0020_S0014" localSheetId="15">#REF!</definedName>
    <definedName name="C08.03_R0060_C0020_S0014" localSheetId="16">#REF!</definedName>
    <definedName name="C08.03_R0060_C0020_S0014" localSheetId="25">#REF!</definedName>
    <definedName name="C08.03_R0060_C0020_S0014" localSheetId="26">#REF!</definedName>
    <definedName name="C08.03_R0060_C0020_S0014" localSheetId="27">#REF!</definedName>
    <definedName name="C08.03_R0060_C0020_S0014" localSheetId="28">#REF!</definedName>
    <definedName name="C08.03_R0060_C0020_S0014" localSheetId="29">#REF!</definedName>
    <definedName name="C08.03_R0060_C0020_S0014" localSheetId="4">#REF!</definedName>
    <definedName name="C08.03_R0060_C0020_S0014" localSheetId="13">#REF!</definedName>
    <definedName name="C08.03_R0060_C0020_S0014" localSheetId="14">#REF!</definedName>
    <definedName name="C08.03_R0060_C0020_S0014" localSheetId="10">#REF!</definedName>
    <definedName name="C08.03_R0060_C0020_S0014" localSheetId="11">#REF!</definedName>
    <definedName name="C08.03_R0060_C0020_S0014" localSheetId="12">#REF!</definedName>
    <definedName name="C08.03_R0060_C0020_S0014" localSheetId="5">#REF!</definedName>
    <definedName name="C08.03_R0060_C0020_S0014">#REF!</definedName>
    <definedName name="C08.03_R0060_C0020_S0016" localSheetId="35">#REF!</definedName>
    <definedName name="C08.03_R0060_C0020_S0016" localSheetId="36">#REF!</definedName>
    <definedName name="C08.03_R0060_C0020_S0016" localSheetId="37">#REF!</definedName>
    <definedName name="C08.03_R0060_C0020_S0016" localSheetId="1">#REF!</definedName>
    <definedName name="C08.03_R0060_C0020_S0016" localSheetId="30">#REF!</definedName>
    <definedName name="C08.03_R0060_C0020_S0016" localSheetId="31">#REF!</definedName>
    <definedName name="C08.03_R0060_C0020_S0016" localSheetId="32">#REF!</definedName>
    <definedName name="C08.03_R0060_C0020_S0016" localSheetId="8">#REF!</definedName>
    <definedName name="C08.03_R0060_C0020_S0016" localSheetId="9">#REF!</definedName>
    <definedName name="C08.03_R0060_C0020_S0016" localSheetId="6">#REF!</definedName>
    <definedName name="C08.03_R0060_C0020_S0016" localSheetId="7">#REF!</definedName>
    <definedName name="C08.03_R0060_C0020_S0016" localSheetId="20">#REF!</definedName>
    <definedName name="C08.03_R0060_C0020_S0016" localSheetId="21">#REF!</definedName>
    <definedName name="C08.03_R0060_C0020_S0016" localSheetId="22">#REF!</definedName>
    <definedName name="C08.03_R0060_C0020_S0016" localSheetId="23">#REF!</definedName>
    <definedName name="C08.03_R0060_C0020_S0016" localSheetId="17">#REF!</definedName>
    <definedName name="C08.03_R0060_C0020_S0016" localSheetId="18">#REF!</definedName>
    <definedName name="C08.03_R0060_C0020_S0016" localSheetId="24">#REF!</definedName>
    <definedName name="C08.03_R0060_C0020_S0016" localSheetId="15">#REF!</definedName>
    <definedName name="C08.03_R0060_C0020_S0016" localSheetId="16">#REF!</definedName>
    <definedName name="C08.03_R0060_C0020_S0016" localSheetId="25">#REF!</definedName>
    <definedName name="C08.03_R0060_C0020_S0016" localSheetId="26">#REF!</definedName>
    <definedName name="C08.03_R0060_C0020_S0016" localSheetId="27">#REF!</definedName>
    <definedName name="C08.03_R0060_C0020_S0016" localSheetId="28">#REF!</definedName>
    <definedName name="C08.03_R0060_C0020_S0016" localSheetId="29">#REF!</definedName>
    <definedName name="C08.03_R0060_C0020_S0016" localSheetId="4">#REF!</definedName>
    <definedName name="C08.03_R0060_C0020_S0016" localSheetId="13">#REF!</definedName>
    <definedName name="C08.03_R0060_C0020_S0016" localSheetId="14">#REF!</definedName>
    <definedName name="C08.03_R0060_C0020_S0016" localSheetId="10">#REF!</definedName>
    <definedName name="C08.03_R0060_C0020_S0016" localSheetId="11">#REF!</definedName>
    <definedName name="C08.03_R0060_C0020_S0016" localSheetId="12">#REF!</definedName>
    <definedName name="C08.03_R0060_C0020_S0016" localSheetId="5">#REF!</definedName>
    <definedName name="C08.03_R0060_C0020_S0016">#REF!</definedName>
    <definedName name="C08.03_R0060_C0020_S0017" localSheetId="35">#REF!</definedName>
    <definedName name="C08.03_R0060_C0020_S0017" localSheetId="36">#REF!</definedName>
    <definedName name="C08.03_R0060_C0020_S0017" localSheetId="37">#REF!</definedName>
    <definedName name="C08.03_R0060_C0020_S0017" localSheetId="1">#REF!</definedName>
    <definedName name="C08.03_R0060_C0020_S0017" localSheetId="30">#REF!</definedName>
    <definedName name="C08.03_R0060_C0020_S0017" localSheetId="31">#REF!</definedName>
    <definedName name="C08.03_R0060_C0020_S0017" localSheetId="32">#REF!</definedName>
    <definedName name="C08.03_R0060_C0020_S0017" localSheetId="8">#REF!</definedName>
    <definedName name="C08.03_R0060_C0020_S0017" localSheetId="9">#REF!</definedName>
    <definedName name="C08.03_R0060_C0020_S0017" localSheetId="6">#REF!</definedName>
    <definedName name="C08.03_R0060_C0020_S0017" localSheetId="7">#REF!</definedName>
    <definedName name="C08.03_R0060_C0020_S0017" localSheetId="20">#REF!</definedName>
    <definedName name="C08.03_R0060_C0020_S0017" localSheetId="21">#REF!</definedName>
    <definedName name="C08.03_R0060_C0020_S0017" localSheetId="22">#REF!</definedName>
    <definedName name="C08.03_R0060_C0020_S0017" localSheetId="23">#REF!</definedName>
    <definedName name="C08.03_R0060_C0020_S0017" localSheetId="17">#REF!</definedName>
    <definedName name="C08.03_R0060_C0020_S0017" localSheetId="18">#REF!</definedName>
    <definedName name="C08.03_R0060_C0020_S0017" localSheetId="24">#REF!</definedName>
    <definedName name="C08.03_R0060_C0020_S0017" localSheetId="15">#REF!</definedName>
    <definedName name="C08.03_R0060_C0020_S0017" localSheetId="16">#REF!</definedName>
    <definedName name="C08.03_R0060_C0020_S0017" localSheetId="25">#REF!</definedName>
    <definedName name="C08.03_R0060_C0020_S0017" localSheetId="26">#REF!</definedName>
    <definedName name="C08.03_R0060_C0020_S0017" localSheetId="27">#REF!</definedName>
    <definedName name="C08.03_R0060_C0020_S0017" localSheetId="28">#REF!</definedName>
    <definedName name="C08.03_R0060_C0020_S0017" localSheetId="29">#REF!</definedName>
    <definedName name="C08.03_R0060_C0020_S0017" localSheetId="4">#REF!</definedName>
    <definedName name="C08.03_R0060_C0020_S0017" localSheetId="13">#REF!</definedName>
    <definedName name="C08.03_R0060_C0020_S0017" localSheetId="14">#REF!</definedName>
    <definedName name="C08.03_R0060_C0020_S0017" localSheetId="10">#REF!</definedName>
    <definedName name="C08.03_R0060_C0020_S0017" localSheetId="11">#REF!</definedName>
    <definedName name="C08.03_R0060_C0020_S0017" localSheetId="12">#REF!</definedName>
    <definedName name="C08.03_R0060_C0020_S0017" localSheetId="5">#REF!</definedName>
    <definedName name="C08.03_R0060_C0020_S0017">#REF!</definedName>
    <definedName name="C08.03_R0060_C0030_S0001" localSheetId="35">#REF!</definedName>
    <definedName name="C08.03_R0060_C0030_S0001" localSheetId="36">#REF!</definedName>
    <definedName name="C08.03_R0060_C0030_S0001" localSheetId="37">#REF!</definedName>
    <definedName name="C08.03_R0060_C0030_S0001" localSheetId="1">#REF!</definedName>
    <definedName name="C08.03_R0060_C0030_S0001" localSheetId="30">#REF!</definedName>
    <definedName name="C08.03_R0060_C0030_S0001" localSheetId="31">#REF!</definedName>
    <definedName name="C08.03_R0060_C0030_S0001" localSheetId="32">#REF!</definedName>
    <definedName name="C08.03_R0060_C0030_S0001" localSheetId="8">#REF!</definedName>
    <definedName name="C08.03_R0060_C0030_S0001" localSheetId="9">#REF!</definedName>
    <definedName name="C08.03_R0060_C0030_S0001" localSheetId="6">#REF!</definedName>
    <definedName name="C08.03_R0060_C0030_S0001" localSheetId="7">#REF!</definedName>
    <definedName name="C08.03_R0060_C0030_S0001" localSheetId="20">#REF!</definedName>
    <definedName name="C08.03_R0060_C0030_S0001" localSheetId="21">#REF!</definedName>
    <definedName name="C08.03_R0060_C0030_S0001" localSheetId="22">#REF!</definedName>
    <definedName name="C08.03_R0060_C0030_S0001" localSheetId="23">#REF!</definedName>
    <definedName name="C08.03_R0060_C0030_S0001" localSheetId="17">#REF!</definedName>
    <definedName name="C08.03_R0060_C0030_S0001" localSheetId="18">#REF!</definedName>
    <definedName name="C08.03_R0060_C0030_S0001" localSheetId="24">#REF!</definedName>
    <definedName name="C08.03_R0060_C0030_S0001" localSheetId="15">#REF!</definedName>
    <definedName name="C08.03_R0060_C0030_S0001" localSheetId="16">#REF!</definedName>
    <definedName name="C08.03_R0060_C0030_S0001" localSheetId="25">#REF!</definedName>
    <definedName name="C08.03_R0060_C0030_S0001" localSheetId="26">#REF!</definedName>
    <definedName name="C08.03_R0060_C0030_S0001" localSheetId="27">#REF!</definedName>
    <definedName name="C08.03_R0060_C0030_S0001" localSheetId="28">#REF!</definedName>
    <definedName name="C08.03_R0060_C0030_S0001" localSheetId="29">#REF!</definedName>
    <definedName name="C08.03_R0060_C0030_S0001" localSheetId="4">#REF!</definedName>
    <definedName name="C08.03_R0060_C0030_S0001" localSheetId="13">#REF!</definedName>
    <definedName name="C08.03_R0060_C0030_S0001" localSheetId="14">#REF!</definedName>
    <definedName name="C08.03_R0060_C0030_S0001" localSheetId="10">#REF!</definedName>
    <definedName name="C08.03_R0060_C0030_S0001" localSheetId="11">#REF!</definedName>
    <definedName name="C08.03_R0060_C0030_S0001" localSheetId="12">#REF!</definedName>
    <definedName name="C08.03_R0060_C0030_S0001" localSheetId="5">#REF!</definedName>
    <definedName name="C08.03_R0060_C0030_S0001">#REF!</definedName>
    <definedName name="C08.03_R0060_C0030_S0002" localSheetId="35">#REF!</definedName>
    <definedName name="C08.03_R0060_C0030_S0002" localSheetId="36">#REF!</definedName>
    <definedName name="C08.03_R0060_C0030_S0002" localSheetId="37">#REF!</definedName>
    <definedName name="C08.03_R0060_C0030_S0002" localSheetId="1">#REF!</definedName>
    <definedName name="C08.03_R0060_C0030_S0002" localSheetId="30">#REF!</definedName>
    <definedName name="C08.03_R0060_C0030_S0002" localSheetId="31">#REF!</definedName>
    <definedName name="C08.03_R0060_C0030_S0002" localSheetId="32">#REF!</definedName>
    <definedName name="C08.03_R0060_C0030_S0002" localSheetId="8">#REF!</definedName>
    <definedName name="C08.03_R0060_C0030_S0002" localSheetId="9">#REF!</definedName>
    <definedName name="C08.03_R0060_C0030_S0002" localSheetId="6">#REF!</definedName>
    <definedName name="C08.03_R0060_C0030_S0002" localSheetId="7">#REF!</definedName>
    <definedName name="C08.03_R0060_C0030_S0002" localSheetId="20">#REF!</definedName>
    <definedName name="C08.03_R0060_C0030_S0002" localSheetId="21">#REF!</definedName>
    <definedName name="C08.03_R0060_C0030_S0002" localSheetId="22">#REF!</definedName>
    <definedName name="C08.03_R0060_C0030_S0002" localSheetId="23">#REF!</definedName>
    <definedName name="C08.03_R0060_C0030_S0002" localSheetId="17">#REF!</definedName>
    <definedName name="C08.03_R0060_C0030_S0002" localSheetId="18">#REF!</definedName>
    <definedName name="C08.03_R0060_C0030_S0002" localSheetId="24">#REF!</definedName>
    <definedName name="C08.03_R0060_C0030_S0002" localSheetId="15">#REF!</definedName>
    <definedName name="C08.03_R0060_C0030_S0002" localSheetId="16">#REF!</definedName>
    <definedName name="C08.03_R0060_C0030_S0002" localSheetId="25">#REF!</definedName>
    <definedName name="C08.03_R0060_C0030_S0002" localSheetId="26">#REF!</definedName>
    <definedName name="C08.03_R0060_C0030_S0002" localSheetId="27">#REF!</definedName>
    <definedName name="C08.03_R0060_C0030_S0002" localSheetId="28">#REF!</definedName>
    <definedName name="C08.03_R0060_C0030_S0002" localSheetId="29">#REF!</definedName>
    <definedName name="C08.03_R0060_C0030_S0002" localSheetId="4">#REF!</definedName>
    <definedName name="C08.03_R0060_C0030_S0002" localSheetId="13">#REF!</definedName>
    <definedName name="C08.03_R0060_C0030_S0002" localSheetId="14">#REF!</definedName>
    <definedName name="C08.03_R0060_C0030_S0002" localSheetId="10">#REF!</definedName>
    <definedName name="C08.03_R0060_C0030_S0002" localSheetId="11">#REF!</definedName>
    <definedName name="C08.03_R0060_C0030_S0002" localSheetId="12">#REF!</definedName>
    <definedName name="C08.03_R0060_C0030_S0002" localSheetId="5">#REF!</definedName>
    <definedName name="C08.03_R0060_C0030_S0002">#REF!</definedName>
    <definedName name="C08.03_R0060_C0030_S0007" localSheetId="35">#REF!</definedName>
    <definedName name="C08.03_R0060_C0030_S0007" localSheetId="36">#REF!</definedName>
    <definedName name="C08.03_R0060_C0030_S0007" localSheetId="37">#REF!</definedName>
    <definedName name="C08.03_R0060_C0030_S0007" localSheetId="1">#REF!</definedName>
    <definedName name="C08.03_R0060_C0030_S0007" localSheetId="30">#REF!</definedName>
    <definedName name="C08.03_R0060_C0030_S0007" localSheetId="31">#REF!</definedName>
    <definedName name="C08.03_R0060_C0030_S0007" localSheetId="32">#REF!</definedName>
    <definedName name="C08.03_R0060_C0030_S0007" localSheetId="8">#REF!</definedName>
    <definedName name="C08.03_R0060_C0030_S0007" localSheetId="9">#REF!</definedName>
    <definedName name="C08.03_R0060_C0030_S0007" localSheetId="6">#REF!</definedName>
    <definedName name="C08.03_R0060_C0030_S0007" localSheetId="7">#REF!</definedName>
    <definedName name="C08.03_R0060_C0030_S0007" localSheetId="20">#REF!</definedName>
    <definedName name="C08.03_R0060_C0030_S0007" localSheetId="21">#REF!</definedName>
    <definedName name="C08.03_R0060_C0030_S0007" localSheetId="22">#REF!</definedName>
    <definedName name="C08.03_R0060_C0030_S0007" localSheetId="23">#REF!</definedName>
    <definedName name="C08.03_R0060_C0030_S0007" localSheetId="17">#REF!</definedName>
    <definedName name="C08.03_R0060_C0030_S0007" localSheetId="18">#REF!</definedName>
    <definedName name="C08.03_R0060_C0030_S0007" localSheetId="24">#REF!</definedName>
    <definedName name="C08.03_R0060_C0030_S0007" localSheetId="15">#REF!</definedName>
    <definedName name="C08.03_R0060_C0030_S0007" localSheetId="16">#REF!</definedName>
    <definedName name="C08.03_R0060_C0030_S0007" localSheetId="25">#REF!</definedName>
    <definedName name="C08.03_R0060_C0030_S0007" localSheetId="26">#REF!</definedName>
    <definedName name="C08.03_R0060_C0030_S0007" localSheetId="27">#REF!</definedName>
    <definedName name="C08.03_R0060_C0030_S0007" localSheetId="28">#REF!</definedName>
    <definedName name="C08.03_R0060_C0030_S0007" localSheetId="29">#REF!</definedName>
    <definedName name="C08.03_R0060_C0030_S0007" localSheetId="4">#REF!</definedName>
    <definedName name="C08.03_R0060_C0030_S0007" localSheetId="13">#REF!</definedName>
    <definedName name="C08.03_R0060_C0030_S0007" localSheetId="14">#REF!</definedName>
    <definedName name="C08.03_R0060_C0030_S0007" localSheetId="10">#REF!</definedName>
    <definedName name="C08.03_R0060_C0030_S0007" localSheetId="11">#REF!</definedName>
    <definedName name="C08.03_R0060_C0030_S0007" localSheetId="12">#REF!</definedName>
    <definedName name="C08.03_R0060_C0030_S0007" localSheetId="5">#REF!</definedName>
    <definedName name="C08.03_R0060_C0030_S0007">#REF!</definedName>
    <definedName name="C08.03_R0060_C0030_S0009" localSheetId="35">#REF!</definedName>
    <definedName name="C08.03_R0060_C0030_S0009" localSheetId="36">#REF!</definedName>
    <definedName name="C08.03_R0060_C0030_S0009" localSheetId="37">#REF!</definedName>
    <definedName name="C08.03_R0060_C0030_S0009" localSheetId="1">#REF!</definedName>
    <definedName name="C08.03_R0060_C0030_S0009" localSheetId="30">#REF!</definedName>
    <definedName name="C08.03_R0060_C0030_S0009" localSheetId="31">#REF!</definedName>
    <definedName name="C08.03_R0060_C0030_S0009" localSheetId="32">#REF!</definedName>
    <definedName name="C08.03_R0060_C0030_S0009" localSheetId="8">#REF!</definedName>
    <definedName name="C08.03_R0060_C0030_S0009" localSheetId="9">#REF!</definedName>
    <definedName name="C08.03_R0060_C0030_S0009" localSheetId="6">#REF!</definedName>
    <definedName name="C08.03_R0060_C0030_S0009" localSheetId="7">#REF!</definedName>
    <definedName name="C08.03_R0060_C0030_S0009" localSheetId="20">#REF!</definedName>
    <definedName name="C08.03_R0060_C0030_S0009" localSheetId="21">#REF!</definedName>
    <definedName name="C08.03_R0060_C0030_S0009" localSheetId="22">#REF!</definedName>
    <definedName name="C08.03_R0060_C0030_S0009" localSheetId="23">#REF!</definedName>
    <definedName name="C08.03_R0060_C0030_S0009" localSheetId="17">#REF!</definedName>
    <definedName name="C08.03_R0060_C0030_S0009" localSheetId="18">#REF!</definedName>
    <definedName name="C08.03_R0060_C0030_S0009" localSheetId="24">#REF!</definedName>
    <definedName name="C08.03_R0060_C0030_S0009" localSheetId="15">#REF!</definedName>
    <definedName name="C08.03_R0060_C0030_S0009" localSheetId="16">#REF!</definedName>
    <definedName name="C08.03_R0060_C0030_S0009" localSheetId="25">#REF!</definedName>
    <definedName name="C08.03_R0060_C0030_S0009" localSheetId="26">#REF!</definedName>
    <definedName name="C08.03_R0060_C0030_S0009" localSheetId="27">#REF!</definedName>
    <definedName name="C08.03_R0060_C0030_S0009" localSheetId="28">#REF!</definedName>
    <definedName name="C08.03_R0060_C0030_S0009" localSheetId="29">#REF!</definedName>
    <definedName name="C08.03_R0060_C0030_S0009" localSheetId="4">#REF!</definedName>
    <definedName name="C08.03_R0060_C0030_S0009" localSheetId="13">#REF!</definedName>
    <definedName name="C08.03_R0060_C0030_S0009" localSheetId="14">#REF!</definedName>
    <definedName name="C08.03_R0060_C0030_S0009" localSheetId="10">#REF!</definedName>
    <definedName name="C08.03_R0060_C0030_S0009" localSheetId="11">#REF!</definedName>
    <definedName name="C08.03_R0060_C0030_S0009" localSheetId="12">#REF!</definedName>
    <definedName name="C08.03_R0060_C0030_S0009" localSheetId="5">#REF!</definedName>
    <definedName name="C08.03_R0060_C0030_S0009">#REF!</definedName>
    <definedName name="C08.03_R0060_C0030_S0011" localSheetId="35">#REF!</definedName>
    <definedName name="C08.03_R0060_C0030_S0011" localSheetId="36">#REF!</definedName>
    <definedName name="C08.03_R0060_C0030_S0011" localSheetId="37">#REF!</definedName>
    <definedName name="C08.03_R0060_C0030_S0011" localSheetId="1">#REF!</definedName>
    <definedName name="C08.03_R0060_C0030_S0011" localSheetId="30">#REF!</definedName>
    <definedName name="C08.03_R0060_C0030_S0011" localSheetId="31">#REF!</definedName>
    <definedName name="C08.03_R0060_C0030_S0011" localSheetId="32">#REF!</definedName>
    <definedName name="C08.03_R0060_C0030_S0011" localSheetId="8">#REF!</definedName>
    <definedName name="C08.03_R0060_C0030_S0011" localSheetId="9">#REF!</definedName>
    <definedName name="C08.03_R0060_C0030_S0011" localSheetId="6">#REF!</definedName>
    <definedName name="C08.03_R0060_C0030_S0011" localSheetId="7">#REF!</definedName>
    <definedName name="C08.03_R0060_C0030_S0011" localSheetId="20">#REF!</definedName>
    <definedName name="C08.03_R0060_C0030_S0011" localSheetId="21">#REF!</definedName>
    <definedName name="C08.03_R0060_C0030_S0011" localSheetId="22">#REF!</definedName>
    <definedName name="C08.03_R0060_C0030_S0011" localSheetId="23">#REF!</definedName>
    <definedName name="C08.03_R0060_C0030_S0011" localSheetId="17">#REF!</definedName>
    <definedName name="C08.03_R0060_C0030_S0011" localSheetId="18">#REF!</definedName>
    <definedName name="C08.03_R0060_C0030_S0011" localSheetId="24">#REF!</definedName>
    <definedName name="C08.03_R0060_C0030_S0011" localSheetId="15">#REF!</definedName>
    <definedName name="C08.03_R0060_C0030_S0011" localSheetId="16">#REF!</definedName>
    <definedName name="C08.03_R0060_C0030_S0011" localSheetId="25">#REF!</definedName>
    <definedName name="C08.03_R0060_C0030_S0011" localSheetId="26">#REF!</definedName>
    <definedName name="C08.03_R0060_C0030_S0011" localSheetId="27">#REF!</definedName>
    <definedName name="C08.03_R0060_C0030_S0011" localSheetId="28">#REF!</definedName>
    <definedName name="C08.03_R0060_C0030_S0011" localSheetId="29">#REF!</definedName>
    <definedName name="C08.03_R0060_C0030_S0011" localSheetId="4">#REF!</definedName>
    <definedName name="C08.03_R0060_C0030_S0011" localSheetId="13">#REF!</definedName>
    <definedName name="C08.03_R0060_C0030_S0011" localSheetId="14">#REF!</definedName>
    <definedName name="C08.03_R0060_C0030_S0011" localSheetId="10">#REF!</definedName>
    <definedName name="C08.03_R0060_C0030_S0011" localSheetId="11">#REF!</definedName>
    <definedName name="C08.03_R0060_C0030_S0011" localSheetId="12">#REF!</definedName>
    <definedName name="C08.03_R0060_C0030_S0011" localSheetId="5">#REF!</definedName>
    <definedName name="C08.03_R0060_C0030_S0011">#REF!</definedName>
    <definedName name="C08.03_R0060_C0030_S0013" localSheetId="35">#REF!</definedName>
    <definedName name="C08.03_R0060_C0030_S0013" localSheetId="36">#REF!</definedName>
    <definedName name="C08.03_R0060_C0030_S0013" localSheetId="37">#REF!</definedName>
    <definedName name="C08.03_R0060_C0030_S0013" localSheetId="1">#REF!</definedName>
    <definedName name="C08.03_R0060_C0030_S0013" localSheetId="30">#REF!</definedName>
    <definedName name="C08.03_R0060_C0030_S0013" localSheetId="31">#REF!</definedName>
    <definedName name="C08.03_R0060_C0030_S0013" localSheetId="32">#REF!</definedName>
    <definedName name="C08.03_R0060_C0030_S0013" localSheetId="8">#REF!</definedName>
    <definedName name="C08.03_R0060_C0030_S0013" localSheetId="9">#REF!</definedName>
    <definedName name="C08.03_R0060_C0030_S0013" localSheetId="6">#REF!</definedName>
    <definedName name="C08.03_R0060_C0030_S0013" localSheetId="7">#REF!</definedName>
    <definedName name="C08.03_R0060_C0030_S0013" localSheetId="20">#REF!</definedName>
    <definedName name="C08.03_R0060_C0030_S0013" localSheetId="21">#REF!</definedName>
    <definedName name="C08.03_R0060_C0030_S0013" localSheetId="22">#REF!</definedName>
    <definedName name="C08.03_R0060_C0030_S0013" localSheetId="23">#REF!</definedName>
    <definedName name="C08.03_R0060_C0030_S0013" localSheetId="17">#REF!</definedName>
    <definedName name="C08.03_R0060_C0030_S0013" localSheetId="18">#REF!</definedName>
    <definedName name="C08.03_R0060_C0030_S0013" localSheetId="24">#REF!</definedName>
    <definedName name="C08.03_R0060_C0030_S0013" localSheetId="15">#REF!</definedName>
    <definedName name="C08.03_R0060_C0030_S0013" localSheetId="16">#REF!</definedName>
    <definedName name="C08.03_R0060_C0030_S0013" localSheetId="25">#REF!</definedName>
    <definedName name="C08.03_R0060_C0030_S0013" localSheetId="26">#REF!</definedName>
    <definedName name="C08.03_R0060_C0030_S0013" localSheetId="27">#REF!</definedName>
    <definedName name="C08.03_R0060_C0030_S0013" localSheetId="28">#REF!</definedName>
    <definedName name="C08.03_R0060_C0030_S0013" localSheetId="29">#REF!</definedName>
    <definedName name="C08.03_R0060_C0030_S0013" localSheetId="4">#REF!</definedName>
    <definedName name="C08.03_R0060_C0030_S0013" localSheetId="13">#REF!</definedName>
    <definedName name="C08.03_R0060_C0030_S0013" localSheetId="14">#REF!</definedName>
    <definedName name="C08.03_R0060_C0030_S0013" localSheetId="10">#REF!</definedName>
    <definedName name="C08.03_R0060_C0030_S0013" localSheetId="11">#REF!</definedName>
    <definedName name="C08.03_R0060_C0030_S0013" localSheetId="12">#REF!</definedName>
    <definedName name="C08.03_R0060_C0030_S0013" localSheetId="5">#REF!</definedName>
    <definedName name="C08.03_R0060_C0030_S0013">#REF!</definedName>
    <definedName name="C08.03_R0060_C0030_S0014" localSheetId="35">#REF!</definedName>
    <definedName name="C08.03_R0060_C0030_S0014" localSheetId="36">#REF!</definedName>
    <definedName name="C08.03_R0060_C0030_S0014" localSheetId="37">#REF!</definedName>
    <definedName name="C08.03_R0060_C0030_S0014" localSheetId="1">#REF!</definedName>
    <definedName name="C08.03_R0060_C0030_S0014" localSheetId="30">#REF!</definedName>
    <definedName name="C08.03_R0060_C0030_S0014" localSheetId="31">#REF!</definedName>
    <definedName name="C08.03_R0060_C0030_S0014" localSheetId="32">#REF!</definedName>
    <definedName name="C08.03_R0060_C0030_S0014" localSheetId="8">#REF!</definedName>
    <definedName name="C08.03_R0060_C0030_S0014" localSheetId="9">#REF!</definedName>
    <definedName name="C08.03_R0060_C0030_S0014" localSheetId="6">#REF!</definedName>
    <definedName name="C08.03_R0060_C0030_S0014" localSheetId="7">#REF!</definedName>
    <definedName name="C08.03_R0060_C0030_S0014" localSheetId="20">#REF!</definedName>
    <definedName name="C08.03_R0060_C0030_S0014" localSheetId="21">#REF!</definedName>
    <definedName name="C08.03_R0060_C0030_S0014" localSheetId="22">#REF!</definedName>
    <definedName name="C08.03_R0060_C0030_S0014" localSheetId="23">#REF!</definedName>
    <definedName name="C08.03_R0060_C0030_S0014" localSheetId="17">#REF!</definedName>
    <definedName name="C08.03_R0060_C0030_S0014" localSheetId="18">#REF!</definedName>
    <definedName name="C08.03_R0060_C0030_S0014" localSheetId="24">#REF!</definedName>
    <definedName name="C08.03_R0060_C0030_S0014" localSheetId="15">#REF!</definedName>
    <definedName name="C08.03_R0060_C0030_S0014" localSheetId="16">#REF!</definedName>
    <definedName name="C08.03_R0060_C0030_S0014" localSheetId="25">#REF!</definedName>
    <definedName name="C08.03_R0060_C0030_S0014" localSheetId="26">#REF!</definedName>
    <definedName name="C08.03_R0060_C0030_S0014" localSheetId="27">#REF!</definedName>
    <definedName name="C08.03_R0060_C0030_S0014" localSheetId="28">#REF!</definedName>
    <definedName name="C08.03_R0060_C0030_S0014" localSheetId="29">#REF!</definedName>
    <definedName name="C08.03_R0060_C0030_S0014" localSheetId="4">#REF!</definedName>
    <definedName name="C08.03_R0060_C0030_S0014" localSheetId="13">#REF!</definedName>
    <definedName name="C08.03_R0060_C0030_S0014" localSheetId="14">#REF!</definedName>
    <definedName name="C08.03_R0060_C0030_S0014" localSheetId="10">#REF!</definedName>
    <definedName name="C08.03_R0060_C0030_S0014" localSheetId="11">#REF!</definedName>
    <definedName name="C08.03_R0060_C0030_S0014" localSheetId="12">#REF!</definedName>
    <definedName name="C08.03_R0060_C0030_S0014" localSheetId="5">#REF!</definedName>
    <definedName name="C08.03_R0060_C0030_S0014">#REF!</definedName>
    <definedName name="C08.03_R0060_C0030_S0016" localSheetId="35">#REF!</definedName>
    <definedName name="C08.03_R0060_C0030_S0016" localSheetId="36">#REF!</definedName>
    <definedName name="C08.03_R0060_C0030_S0016" localSheetId="37">#REF!</definedName>
    <definedName name="C08.03_R0060_C0030_S0016" localSheetId="1">#REF!</definedName>
    <definedName name="C08.03_R0060_C0030_S0016" localSheetId="30">#REF!</definedName>
    <definedName name="C08.03_R0060_C0030_S0016" localSheetId="31">#REF!</definedName>
    <definedName name="C08.03_R0060_C0030_S0016" localSheetId="32">#REF!</definedName>
    <definedName name="C08.03_R0060_C0030_S0016" localSheetId="8">#REF!</definedName>
    <definedName name="C08.03_R0060_C0030_S0016" localSheetId="9">#REF!</definedName>
    <definedName name="C08.03_R0060_C0030_S0016" localSheetId="6">#REF!</definedName>
    <definedName name="C08.03_R0060_C0030_S0016" localSheetId="7">#REF!</definedName>
    <definedName name="C08.03_R0060_C0030_S0016" localSheetId="20">#REF!</definedName>
    <definedName name="C08.03_R0060_C0030_S0016" localSheetId="21">#REF!</definedName>
    <definedName name="C08.03_R0060_C0030_S0016" localSheetId="22">#REF!</definedName>
    <definedName name="C08.03_R0060_C0030_S0016" localSheetId="23">#REF!</definedName>
    <definedName name="C08.03_R0060_C0030_S0016" localSheetId="17">#REF!</definedName>
    <definedName name="C08.03_R0060_C0030_S0016" localSheetId="18">#REF!</definedName>
    <definedName name="C08.03_R0060_C0030_S0016" localSheetId="24">#REF!</definedName>
    <definedName name="C08.03_R0060_C0030_S0016" localSheetId="15">#REF!</definedName>
    <definedName name="C08.03_R0060_C0030_S0016" localSheetId="16">#REF!</definedName>
    <definedName name="C08.03_R0060_C0030_S0016" localSheetId="25">#REF!</definedName>
    <definedName name="C08.03_R0060_C0030_S0016" localSheetId="26">#REF!</definedName>
    <definedName name="C08.03_R0060_C0030_S0016" localSheetId="27">#REF!</definedName>
    <definedName name="C08.03_R0060_C0030_S0016" localSheetId="28">#REF!</definedName>
    <definedName name="C08.03_R0060_C0030_S0016" localSheetId="29">#REF!</definedName>
    <definedName name="C08.03_R0060_C0030_S0016" localSheetId="4">#REF!</definedName>
    <definedName name="C08.03_R0060_C0030_S0016" localSheetId="13">#REF!</definedName>
    <definedName name="C08.03_R0060_C0030_S0016" localSheetId="14">#REF!</definedName>
    <definedName name="C08.03_R0060_C0030_S0016" localSheetId="10">#REF!</definedName>
    <definedName name="C08.03_R0060_C0030_S0016" localSheetId="11">#REF!</definedName>
    <definedName name="C08.03_R0060_C0030_S0016" localSheetId="12">#REF!</definedName>
    <definedName name="C08.03_R0060_C0030_S0016" localSheetId="5">#REF!</definedName>
    <definedName name="C08.03_R0060_C0030_S0016">#REF!</definedName>
    <definedName name="C08.03_R0060_C0030_S0017" localSheetId="35">#REF!</definedName>
    <definedName name="C08.03_R0060_C0030_S0017" localSheetId="36">#REF!</definedName>
    <definedName name="C08.03_R0060_C0030_S0017" localSheetId="37">#REF!</definedName>
    <definedName name="C08.03_R0060_C0030_S0017" localSheetId="1">#REF!</definedName>
    <definedName name="C08.03_R0060_C0030_S0017" localSheetId="30">#REF!</definedName>
    <definedName name="C08.03_R0060_C0030_S0017" localSheetId="31">#REF!</definedName>
    <definedName name="C08.03_R0060_C0030_S0017" localSheetId="32">#REF!</definedName>
    <definedName name="C08.03_R0060_C0030_S0017" localSheetId="8">#REF!</definedName>
    <definedName name="C08.03_R0060_C0030_S0017" localSheetId="9">#REF!</definedName>
    <definedName name="C08.03_R0060_C0030_S0017" localSheetId="6">#REF!</definedName>
    <definedName name="C08.03_R0060_C0030_S0017" localSheetId="7">#REF!</definedName>
    <definedName name="C08.03_R0060_C0030_S0017" localSheetId="20">#REF!</definedName>
    <definedName name="C08.03_R0060_C0030_S0017" localSheetId="21">#REF!</definedName>
    <definedName name="C08.03_R0060_C0030_S0017" localSheetId="22">#REF!</definedName>
    <definedName name="C08.03_R0060_C0030_S0017" localSheetId="23">#REF!</definedName>
    <definedName name="C08.03_R0060_C0030_S0017" localSheetId="17">#REF!</definedName>
    <definedName name="C08.03_R0060_C0030_S0017" localSheetId="18">#REF!</definedName>
    <definedName name="C08.03_R0060_C0030_S0017" localSheetId="24">#REF!</definedName>
    <definedName name="C08.03_R0060_C0030_S0017" localSheetId="15">#REF!</definedName>
    <definedName name="C08.03_R0060_C0030_S0017" localSheetId="16">#REF!</definedName>
    <definedName name="C08.03_R0060_C0030_S0017" localSheetId="25">#REF!</definedName>
    <definedName name="C08.03_R0060_C0030_S0017" localSheetId="26">#REF!</definedName>
    <definedName name="C08.03_R0060_C0030_S0017" localSheetId="27">#REF!</definedName>
    <definedName name="C08.03_R0060_C0030_S0017" localSheetId="28">#REF!</definedName>
    <definedName name="C08.03_R0060_C0030_S0017" localSheetId="29">#REF!</definedName>
    <definedName name="C08.03_R0060_C0030_S0017" localSheetId="4">#REF!</definedName>
    <definedName name="C08.03_R0060_C0030_S0017" localSheetId="13">#REF!</definedName>
    <definedName name="C08.03_R0060_C0030_S0017" localSheetId="14">#REF!</definedName>
    <definedName name="C08.03_R0060_C0030_S0017" localSheetId="10">#REF!</definedName>
    <definedName name="C08.03_R0060_C0030_S0017" localSheetId="11">#REF!</definedName>
    <definedName name="C08.03_R0060_C0030_S0017" localSheetId="12">#REF!</definedName>
    <definedName name="C08.03_R0060_C0030_S0017" localSheetId="5">#REF!</definedName>
    <definedName name="C08.03_R0060_C0030_S0017">#REF!</definedName>
    <definedName name="C08.03_R0060_C0040_S0001" localSheetId="35">#REF!</definedName>
    <definedName name="C08.03_R0060_C0040_S0001" localSheetId="36">#REF!</definedName>
    <definedName name="C08.03_R0060_C0040_S0001" localSheetId="37">#REF!</definedName>
    <definedName name="C08.03_R0060_C0040_S0001" localSheetId="1">#REF!</definedName>
    <definedName name="C08.03_R0060_C0040_S0001" localSheetId="30">#REF!</definedName>
    <definedName name="C08.03_R0060_C0040_S0001" localSheetId="31">#REF!</definedName>
    <definedName name="C08.03_R0060_C0040_S0001" localSheetId="32">#REF!</definedName>
    <definedName name="C08.03_R0060_C0040_S0001" localSheetId="8">#REF!</definedName>
    <definedName name="C08.03_R0060_C0040_S0001" localSheetId="9">#REF!</definedName>
    <definedName name="C08.03_R0060_C0040_S0001" localSheetId="6">#REF!</definedName>
    <definedName name="C08.03_R0060_C0040_S0001" localSheetId="7">#REF!</definedName>
    <definedName name="C08.03_R0060_C0040_S0001" localSheetId="20">#REF!</definedName>
    <definedName name="C08.03_R0060_C0040_S0001" localSheetId="21">#REF!</definedName>
    <definedName name="C08.03_R0060_C0040_S0001" localSheetId="22">#REF!</definedName>
    <definedName name="C08.03_R0060_C0040_S0001" localSheetId="23">#REF!</definedName>
    <definedName name="C08.03_R0060_C0040_S0001" localSheetId="17">#REF!</definedName>
    <definedName name="C08.03_R0060_C0040_S0001" localSheetId="18">#REF!</definedName>
    <definedName name="C08.03_R0060_C0040_S0001" localSheetId="24">#REF!</definedName>
    <definedName name="C08.03_R0060_C0040_S0001" localSheetId="15">#REF!</definedName>
    <definedName name="C08.03_R0060_C0040_S0001" localSheetId="16">#REF!</definedName>
    <definedName name="C08.03_R0060_C0040_S0001" localSheetId="25">#REF!</definedName>
    <definedName name="C08.03_R0060_C0040_S0001" localSheetId="26">#REF!</definedName>
    <definedName name="C08.03_R0060_C0040_S0001" localSheetId="27">#REF!</definedName>
    <definedName name="C08.03_R0060_C0040_S0001" localSheetId="28">#REF!</definedName>
    <definedName name="C08.03_R0060_C0040_S0001" localSheetId="29">#REF!</definedName>
    <definedName name="C08.03_R0060_C0040_S0001" localSheetId="4">#REF!</definedName>
    <definedName name="C08.03_R0060_C0040_S0001" localSheetId="13">#REF!</definedName>
    <definedName name="C08.03_R0060_C0040_S0001" localSheetId="14">#REF!</definedName>
    <definedName name="C08.03_R0060_C0040_S0001" localSheetId="10">#REF!</definedName>
    <definedName name="C08.03_R0060_C0040_S0001" localSheetId="11">#REF!</definedName>
    <definedName name="C08.03_R0060_C0040_S0001" localSheetId="12">#REF!</definedName>
    <definedName name="C08.03_R0060_C0040_S0001" localSheetId="5">#REF!</definedName>
    <definedName name="C08.03_R0060_C0040_S0001">#REF!</definedName>
    <definedName name="C08.03_R0060_C0040_S0002" localSheetId="35">#REF!</definedName>
    <definedName name="C08.03_R0060_C0040_S0002" localSheetId="36">#REF!</definedName>
    <definedName name="C08.03_R0060_C0040_S0002" localSheetId="37">#REF!</definedName>
    <definedName name="C08.03_R0060_C0040_S0002" localSheetId="1">#REF!</definedName>
    <definedName name="C08.03_R0060_C0040_S0002" localSheetId="30">#REF!</definedName>
    <definedName name="C08.03_R0060_C0040_S0002" localSheetId="31">#REF!</definedName>
    <definedName name="C08.03_R0060_C0040_S0002" localSheetId="32">#REF!</definedName>
    <definedName name="C08.03_R0060_C0040_S0002" localSheetId="8">#REF!</definedName>
    <definedName name="C08.03_R0060_C0040_S0002" localSheetId="9">#REF!</definedName>
    <definedName name="C08.03_R0060_C0040_S0002" localSheetId="6">#REF!</definedName>
    <definedName name="C08.03_R0060_C0040_S0002" localSheetId="7">#REF!</definedName>
    <definedName name="C08.03_R0060_C0040_S0002" localSheetId="20">#REF!</definedName>
    <definedName name="C08.03_R0060_C0040_S0002" localSheetId="21">#REF!</definedName>
    <definedName name="C08.03_R0060_C0040_S0002" localSheetId="22">#REF!</definedName>
    <definedName name="C08.03_R0060_C0040_S0002" localSheetId="23">#REF!</definedName>
    <definedName name="C08.03_R0060_C0040_S0002" localSheetId="17">#REF!</definedName>
    <definedName name="C08.03_R0060_C0040_S0002" localSheetId="18">#REF!</definedName>
    <definedName name="C08.03_R0060_C0040_S0002" localSheetId="24">#REF!</definedName>
    <definedName name="C08.03_R0060_C0040_S0002" localSheetId="15">#REF!</definedName>
    <definedName name="C08.03_R0060_C0040_S0002" localSheetId="16">#REF!</definedName>
    <definedName name="C08.03_R0060_C0040_S0002" localSheetId="25">#REF!</definedName>
    <definedName name="C08.03_R0060_C0040_S0002" localSheetId="26">#REF!</definedName>
    <definedName name="C08.03_R0060_C0040_S0002" localSheetId="27">#REF!</definedName>
    <definedName name="C08.03_R0060_C0040_S0002" localSheetId="28">#REF!</definedName>
    <definedName name="C08.03_R0060_C0040_S0002" localSheetId="29">#REF!</definedName>
    <definedName name="C08.03_R0060_C0040_S0002" localSheetId="4">#REF!</definedName>
    <definedName name="C08.03_R0060_C0040_S0002" localSheetId="13">#REF!</definedName>
    <definedName name="C08.03_R0060_C0040_S0002" localSheetId="14">#REF!</definedName>
    <definedName name="C08.03_R0060_C0040_S0002" localSheetId="10">#REF!</definedName>
    <definedName name="C08.03_R0060_C0040_S0002" localSheetId="11">#REF!</definedName>
    <definedName name="C08.03_R0060_C0040_S0002" localSheetId="12">#REF!</definedName>
    <definedName name="C08.03_R0060_C0040_S0002" localSheetId="5">#REF!</definedName>
    <definedName name="C08.03_R0060_C0040_S0002">#REF!</definedName>
    <definedName name="C08.03_R0060_C0040_S0007" localSheetId="35">#REF!</definedName>
    <definedName name="C08.03_R0060_C0040_S0007" localSheetId="36">#REF!</definedName>
    <definedName name="C08.03_R0060_C0040_S0007" localSheetId="37">#REF!</definedName>
    <definedName name="C08.03_R0060_C0040_S0007" localSheetId="1">#REF!</definedName>
    <definedName name="C08.03_R0060_C0040_S0007" localSheetId="30">#REF!</definedName>
    <definedName name="C08.03_R0060_C0040_S0007" localSheetId="31">#REF!</definedName>
    <definedName name="C08.03_R0060_C0040_S0007" localSheetId="32">#REF!</definedName>
    <definedName name="C08.03_R0060_C0040_S0007" localSheetId="8">#REF!</definedName>
    <definedName name="C08.03_R0060_C0040_S0007" localSheetId="9">#REF!</definedName>
    <definedName name="C08.03_R0060_C0040_S0007" localSheetId="6">#REF!</definedName>
    <definedName name="C08.03_R0060_C0040_S0007" localSheetId="7">#REF!</definedName>
    <definedName name="C08.03_R0060_C0040_S0007" localSheetId="20">#REF!</definedName>
    <definedName name="C08.03_R0060_C0040_S0007" localSheetId="21">#REF!</definedName>
    <definedName name="C08.03_R0060_C0040_S0007" localSheetId="22">#REF!</definedName>
    <definedName name="C08.03_R0060_C0040_S0007" localSheetId="23">#REF!</definedName>
    <definedName name="C08.03_R0060_C0040_S0007" localSheetId="17">#REF!</definedName>
    <definedName name="C08.03_R0060_C0040_S0007" localSheetId="18">#REF!</definedName>
    <definedName name="C08.03_R0060_C0040_S0007" localSheetId="24">#REF!</definedName>
    <definedName name="C08.03_R0060_C0040_S0007" localSheetId="15">#REF!</definedName>
    <definedName name="C08.03_R0060_C0040_S0007" localSheetId="16">#REF!</definedName>
    <definedName name="C08.03_R0060_C0040_S0007" localSheetId="25">#REF!</definedName>
    <definedName name="C08.03_R0060_C0040_S0007" localSheetId="26">#REF!</definedName>
    <definedName name="C08.03_R0060_C0040_S0007" localSheetId="27">#REF!</definedName>
    <definedName name="C08.03_R0060_C0040_S0007" localSheetId="28">#REF!</definedName>
    <definedName name="C08.03_R0060_C0040_S0007" localSheetId="29">#REF!</definedName>
    <definedName name="C08.03_R0060_C0040_S0007" localSheetId="4">#REF!</definedName>
    <definedName name="C08.03_R0060_C0040_S0007" localSheetId="13">#REF!</definedName>
    <definedName name="C08.03_R0060_C0040_S0007" localSheetId="14">#REF!</definedName>
    <definedName name="C08.03_R0060_C0040_S0007" localSheetId="10">#REF!</definedName>
    <definedName name="C08.03_R0060_C0040_S0007" localSheetId="11">#REF!</definedName>
    <definedName name="C08.03_R0060_C0040_S0007" localSheetId="12">#REF!</definedName>
    <definedName name="C08.03_R0060_C0040_S0007" localSheetId="5">#REF!</definedName>
    <definedName name="C08.03_R0060_C0040_S0007">#REF!</definedName>
    <definedName name="C08.03_R0060_C0040_S0009" localSheetId="35">#REF!</definedName>
    <definedName name="C08.03_R0060_C0040_S0009" localSheetId="36">#REF!</definedName>
    <definedName name="C08.03_R0060_C0040_S0009" localSheetId="37">#REF!</definedName>
    <definedName name="C08.03_R0060_C0040_S0009" localSheetId="1">#REF!</definedName>
    <definedName name="C08.03_R0060_C0040_S0009" localSheetId="30">#REF!</definedName>
    <definedName name="C08.03_R0060_C0040_S0009" localSheetId="31">#REF!</definedName>
    <definedName name="C08.03_R0060_C0040_S0009" localSheetId="32">#REF!</definedName>
    <definedName name="C08.03_R0060_C0040_S0009" localSheetId="8">#REF!</definedName>
    <definedName name="C08.03_R0060_C0040_S0009" localSheetId="9">#REF!</definedName>
    <definedName name="C08.03_R0060_C0040_S0009" localSheetId="6">#REF!</definedName>
    <definedName name="C08.03_R0060_C0040_S0009" localSheetId="7">#REF!</definedName>
    <definedName name="C08.03_R0060_C0040_S0009" localSheetId="20">#REF!</definedName>
    <definedName name="C08.03_R0060_C0040_S0009" localSheetId="21">#REF!</definedName>
    <definedName name="C08.03_R0060_C0040_S0009" localSheetId="22">#REF!</definedName>
    <definedName name="C08.03_R0060_C0040_S0009" localSheetId="23">#REF!</definedName>
    <definedName name="C08.03_R0060_C0040_S0009" localSheetId="17">#REF!</definedName>
    <definedName name="C08.03_R0060_C0040_S0009" localSheetId="18">#REF!</definedName>
    <definedName name="C08.03_R0060_C0040_S0009" localSheetId="24">#REF!</definedName>
    <definedName name="C08.03_R0060_C0040_S0009" localSheetId="15">#REF!</definedName>
    <definedName name="C08.03_R0060_C0040_S0009" localSheetId="16">#REF!</definedName>
    <definedName name="C08.03_R0060_C0040_S0009" localSheetId="25">#REF!</definedName>
    <definedName name="C08.03_R0060_C0040_S0009" localSheetId="26">#REF!</definedName>
    <definedName name="C08.03_R0060_C0040_S0009" localSheetId="27">#REF!</definedName>
    <definedName name="C08.03_R0060_C0040_S0009" localSheetId="28">#REF!</definedName>
    <definedName name="C08.03_R0060_C0040_S0009" localSheetId="29">#REF!</definedName>
    <definedName name="C08.03_R0060_C0040_S0009" localSheetId="4">#REF!</definedName>
    <definedName name="C08.03_R0060_C0040_S0009" localSheetId="13">#REF!</definedName>
    <definedName name="C08.03_R0060_C0040_S0009" localSheetId="14">#REF!</definedName>
    <definedName name="C08.03_R0060_C0040_S0009" localSheetId="10">#REF!</definedName>
    <definedName name="C08.03_R0060_C0040_S0009" localSheetId="11">#REF!</definedName>
    <definedName name="C08.03_R0060_C0040_S0009" localSheetId="12">#REF!</definedName>
    <definedName name="C08.03_R0060_C0040_S0009" localSheetId="5">#REF!</definedName>
    <definedName name="C08.03_R0060_C0040_S0009">#REF!</definedName>
    <definedName name="C08.03_R0060_C0040_S0011" localSheetId="35">#REF!</definedName>
    <definedName name="C08.03_R0060_C0040_S0011" localSheetId="36">#REF!</definedName>
    <definedName name="C08.03_R0060_C0040_S0011" localSheetId="37">#REF!</definedName>
    <definedName name="C08.03_R0060_C0040_S0011" localSheetId="1">#REF!</definedName>
    <definedName name="C08.03_R0060_C0040_S0011" localSheetId="30">#REF!</definedName>
    <definedName name="C08.03_R0060_C0040_S0011" localSheetId="31">#REF!</definedName>
    <definedName name="C08.03_R0060_C0040_S0011" localSheetId="32">#REF!</definedName>
    <definedName name="C08.03_R0060_C0040_S0011" localSheetId="8">#REF!</definedName>
    <definedName name="C08.03_R0060_C0040_S0011" localSheetId="9">#REF!</definedName>
    <definedName name="C08.03_R0060_C0040_S0011" localSheetId="6">#REF!</definedName>
    <definedName name="C08.03_R0060_C0040_S0011" localSheetId="7">#REF!</definedName>
    <definedName name="C08.03_R0060_C0040_S0011" localSheetId="20">#REF!</definedName>
    <definedName name="C08.03_R0060_C0040_S0011" localSheetId="21">#REF!</definedName>
    <definedName name="C08.03_R0060_C0040_S0011" localSheetId="22">#REF!</definedName>
    <definedName name="C08.03_R0060_C0040_S0011" localSheetId="23">#REF!</definedName>
    <definedName name="C08.03_R0060_C0040_S0011" localSheetId="17">#REF!</definedName>
    <definedName name="C08.03_R0060_C0040_S0011" localSheetId="18">#REF!</definedName>
    <definedName name="C08.03_R0060_C0040_S0011" localSheetId="24">#REF!</definedName>
    <definedName name="C08.03_R0060_C0040_S0011" localSheetId="15">#REF!</definedName>
    <definedName name="C08.03_R0060_C0040_S0011" localSheetId="16">#REF!</definedName>
    <definedName name="C08.03_R0060_C0040_S0011" localSheetId="25">#REF!</definedName>
    <definedName name="C08.03_R0060_C0040_S0011" localSheetId="26">#REF!</definedName>
    <definedName name="C08.03_R0060_C0040_S0011" localSheetId="27">#REF!</definedName>
    <definedName name="C08.03_R0060_C0040_S0011" localSheetId="28">#REF!</definedName>
    <definedName name="C08.03_R0060_C0040_S0011" localSheetId="29">#REF!</definedName>
    <definedName name="C08.03_R0060_C0040_S0011" localSheetId="4">#REF!</definedName>
    <definedName name="C08.03_R0060_C0040_S0011" localSheetId="13">#REF!</definedName>
    <definedName name="C08.03_R0060_C0040_S0011" localSheetId="14">#REF!</definedName>
    <definedName name="C08.03_R0060_C0040_S0011" localSheetId="10">#REF!</definedName>
    <definedName name="C08.03_R0060_C0040_S0011" localSheetId="11">#REF!</definedName>
    <definedName name="C08.03_R0060_C0040_S0011" localSheetId="12">#REF!</definedName>
    <definedName name="C08.03_R0060_C0040_S0011" localSheetId="5">#REF!</definedName>
    <definedName name="C08.03_R0060_C0040_S0011">#REF!</definedName>
    <definedName name="C08.03_R0060_C0040_S0013" localSheetId="35">#REF!</definedName>
    <definedName name="C08.03_R0060_C0040_S0013" localSheetId="36">#REF!</definedName>
    <definedName name="C08.03_R0060_C0040_S0013" localSheetId="37">#REF!</definedName>
    <definedName name="C08.03_R0060_C0040_S0013" localSheetId="1">#REF!</definedName>
    <definedName name="C08.03_R0060_C0040_S0013" localSheetId="30">#REF!</definedName>
    <definedName name="C08.03_R0060_C0040_S0013" localSheetId="31">#REF!</definedName>
    <definedName name="C08.03_R0060_C0040_S0013" localSheetId="32">#REF!</definedName>
    <definedName name="C08.03_R0060_C0040_S0013" localSheetId="8">#REF!</definedName>
    <definedName name="C08.03_R0060_C0040_S0013" localSheetId="9">#REF!</definedName>
    <definedName name="C08.03_R0060_C0040_S0013" localSheetId="6">#REF!</definedName>
    <definedName name="C08.03_R0060_C0040_S0013" localSheetId="7">#REF!</definedName>
    <definedName name="C08.03_R0060_C0040_S0013" localSheetId="20">#REF!</definedName>
    <definedName name="C08.03_R0060_C0040_S0013" localSheetId="21">#REF!</definedName>
    <definedName name="C08.03_R0060_C0040_S0013" localSheetId="22">#REF!</definedName>
    <definedName name="C08.03_R0060_C0040_S0013" localSheetId="23">#REF!</definedName>
    <definedName name="C08.03_R0060_C0040_S0013" localSheetId="17">#REF!</definedName>
    <definedName name="C08.03_R0060_C0040_S0013" localSheetId="18">#REF!</definedName>
    <definedName name="C08.03_R0060_C0040_S0013" localSheetId="24">#REF!</definedName>
    <definedName name="C08.03_R0060_C0040_S0013" localSheetId="15">#REF!</definedName>
    <definedName name="C08.03_R0060_C0040_S0013" localSheetId="16">#REF!</definedName>
    <definedName name="C08.03_R0060_C0040_S0013" localSheetId="25">#REF!</definedName>
    <definedName name="C08.03_R0060_C0040_S0013" localSheetId="26">#REF!</definedName>
    <definedName name="C08.03_R0060_C0040_S0013" localSheetId="27">#REF!</definedName>
    <definedName name="C08.03_R0060_C0040_S0013" localSheetId="28">#REF!</definedName>
    <definedName name="C08.03_R0060_C0040_S0013" localSheetId="29">#REF!</definedName>
    <definedName name="C08.03_R0060_C0040_S0013" localSheetId="4">#REF!</definedName>
    <definedName name="C08.03_R0060_C0040_S0013" localSheetId="13">#REF!</definedName>
    <definedName name="C08.03_R0060_C0040_S0013" localSheetId="14">#REF!</definedName>
    <definedName name="C08.03_R0060_C0040_S0013" localSheetId="10">#REF!</definedName>
    <definedName name="C08.03_R0060_C0040_S0013" localSheetId="11">#REF!</definedName>
    <definedName name="C08.03_R0060_C0040_S0013" localSheetId="12">#REF!</definedName>
    <definedName name="C08.03_R0060_C0040_S0013" localSheetId="5">#REF!</definedName>
    <definedName name="C08.03_R0060_C0040_S0013">#REF!</definedName>
    <definedName name="C08.03_R0060_C0040_S0014" localSheetId="35">#REF!</definedName>
    <definedName name="C08.03_R0060_C0040_S0014" localSheetId="36">#REF!</definedName>
    <definedName name="C08.03_R0060_C0040_S0014" localSheetId="37">#REF!</definedName>
    <definedName name="C08.03_R0060_C0040_S0014" localSheetId="1">#REF!</definedName>
    <definedName name="C08.03_R0060_C0040_S0014" localSheetId="30">#REF!</definedName>
    <definedName name="C08.03_R0060_C0040_S0014" localSheetId="31">#REF!</definedName>
    <definedName name="C08.03_R0060_C0040_S0014" localSheetId="32">#REF!</definedName>
    <definedName name="C08.03_R0060_C0040_S0014" localSheetId="8">#REF!</definedName>
    <definedName name="C08.03_R0060_C0040_S0014" localSheetId="9">#REF!</definedName>
    <definedName name="C08.03_R0060_C0040_S0014" localSheetId="6">#REF!</definedName>
    <definedName name="C08.03_R0060_C0040_S0014" localSheetId="7">#REF!</definedName>
    <definedName name="C08.03_R0060_C0040_S0014" localSheetId="20">#REF!</definedName>
    <definedName name="C08.03_R0060_C0040_S0014" localSheetId="21">#REF!</definedName>
    <definedName name="C08.03_R0060_C0040_S0014" localSheetId="22">#REF!</definedName>
    <definedName name="C08.03_R0060_C0040_S0014" localSheetId="23">#REF!</definedName>
    <definedName name="C08.03_R0060_C0040_S0014" localSheetId="17">#REF!</definedName>
    <definedName name="C08.03_R0060_C0040_S0014" localSheetId="18">#REF!</definedName>
    <definedName name="C08.03_R0060_C0040_S0014" localSheetId="24">#REF!</definedName>
    <definedName name="C08.03_R0060_C0040_S0014" localSheetId="15">#REF!</definedName>
    <definedName name="C08.03_R0060_C0040_S0014" localSheetId="16">#REF!</definedName>
    <definedName name="C08.03_R0060_C0040_S0014" localSheetId="25">#REF!</definedName>
    <definedName name="C08.03_R0060_C0040_S0014" localSheetId="26">#REF!</definedName>
    <definedName name="C08.03_R0060_C0040_S0014" localSheetId="27">#REF!</definedName>
    <definedName name="C08.03_R0060_C0040_S0014" localSheetId="28">#REF!</definedName>
    <definedName name="C08.03_R0060_C0040_S0014" localSheetId="29">#REF!</definedName>
    <definedName name="C08.03_R0060_C0040_S0014" localSheetId="4">#REF!</definedName>
    <definedName name="C08.03_R0060_C0040_S0014" localSheetId="13">#REF!</definedName>
    <definedName name="C08.03_R0060_C0040_S0014" localSheetId="14">#REF!</definedName>
    <definedName name="C08.03_R0060_C0040_S0014" localSheetId="10">#REF!</definedName>
    <definedName name="C08.03_R0060_C0040_S0014" localSheetId="11">#REF!</definedName>
    <definedName name="C08.03_R0060_C0040_S0014" localSheetId="12">#REF!</definedName>
    <definedName name="C08.03_R0060_C0040_S0014" localSheetId="5">#REF!</definedName>
    <definedName name="C08.03_R0060_C0040_S0014">#REF!</definedName>
    <definedName name="C08.03_R0060_C0040_S0016" localSheetId="35">#REF!</definedName>
    <definedName name="C08.03_R0060_C0040_S0016" localSheetId="36">#REF!</definedName>
    <definedName name="C08.03_R0060_C0040_S0016" localSheetId="37">#REF!</definedName>
    <definedName name="C08.03_R0060_C0040_S0016" localSheetId="1">#REF!</definedName>
    <definedName name="C08.03_R0060_C0040_S0016" localSheetId="30">#REF!</definedName>
    <definedName name="C08.03_R0060_C0040_S0016" localSheetId="31">#REF!</definedName>
    <definedName name="C08.03_R0060_C0040_S0016" localSheetId="32">#REF!</definedName>
    <definedName name="C08.03_R0060_C0040_S0016" localSheetId="8">#REF!</definedName>
    <definedName name="C08.03_R0060_C0040_S0016" localSheetId="9">#REF!</definedName>
    <definedName name="C08.03_R0060_C0040_S0016" localSheetId="6">#REF!</definedName>
    <definedName name="C08.03_R0060_C0040_S0016" localSheetId="7">#REF!</definedName>
    <definedName name="C08.03_R0060_C0040_S0016" localSheetId="20">#REF!</definedName>
    <definedName name="C08.03_R0060_C0040_S0016" localSheetId="21">#REF!</definedName>
    <definedName name="C08.03_R0060_C0040_S0016" localSheetId="22">#REF!</definedName>
    <definedName name="C08.03_R0060_C0040_S0016" localSheetId="23">#REF!</definedName>
    <definedName name="C08.03_R0060_C0040_S0016" localSheetId="17">#REF!</definedName>
    <definedName name="C08.03_R0060_C0040_S0016" localSheetId="18">#REF!</definedName>
    <definedName name="C08.03_R0060_C0040_S0016" localSheetId="24">#REF!</definedName>
    <definedName name="C08.03_R0060_C0040_S0016" localSheetId="15">#REF!</definedName>
    <definedName name="C08.03_R0060_C0040_S0016" localSheetId="16">#REF!</definedName>
    <definedName name="C08.03_R0060_C0040_S0016" localSheetId="25">#REF!</definedName>
    <definedName name="C08.03_R0060_C0040_S0016" localSheetId="26">#REF!</definedName>
    <definedName name="C08.03_R0060_C0040_S0016" localSheetId="27">#REF!</definedName>
    <definedName name="C08.03_R0060_C0040_S0016" localSheetId="28">#REF!</definedName>
    <definedName name="C08.03_R0060_C0040_S0016" localSheetId="29">#REF!</definedName>
    <definedName name="C08.03_R0060_C0040_S0016" localSheetId="4">#REF!</definedName>
    <definedName name="C08.03_R0060_C0040_S0016" localSheetId="13">#REF!</definedName>
    <definedName name="C08.03_R0060_C0040_S0016" localSheetId="14">#REF!</definedName>
    <definedName name="C08.03_R0060_C0040_S0016" localSheetId="10">#REF!</definedName>
    <definedName name="C08.03_R0060_C0040_S0016" localSheetId="11">#REF!</definedName>
    <definedName name="C08.03_R0060_C0040_S0016" localSheetId="12">#REF!</definedName>
    <definedName name="C08.03_R0060_C0040_S0016" localSheetId="5">#REF!</definedName>
    <definedName name="C08.03_R0060_C0040_S0016">#REF!</definedName>
    <definedName name="C08.03_R0060_C0040_S0017" localSheetId="35">#REF!</definedName>
    <definedName name="C08.03_R0060_C0040_S0017" localSheetId="36">#REF!</definedName>
    <definedName name="C08.03_R0060_C0040_S0017" localSheetId="37">#REF!</definedName>
    <definedName name="C08.03_R0060_C0040_S0017" localSheetId="1">#REF!</definedName>
    <definedName name="C08.03_R0060_C0040_S0017" localSheetId="30">#REF!</definedName>
    <definedName name="C08.03_R0060_C0040_S0017" localSheetId="31">#REF!</definedName>
    <definedName name="C08.03_R0060_C0040_S0017" localSheetId="32">#REF!</definedName>
    <definedName name="C08.03_R0060_C0040_S0017" localSheetId="8">#REF!</definedName>
    <definedName name="C08.03_R0060_C0040_S0017" localSheetId="9">#REF!</definedName>
    <definedName name="C08.03_R0060_C0040_S0017" localSheetId="6">#REF!</definedName>
    <definedName name="C08.03_R0060_C0040_S0017" localSheetId="7">#REF!</definedName>
    <definedName name="C08.03_R0060_C0040_S0017" localSheetId="20">#REF!</definedName>
    <definedName name="C08.03_R0060_C0040_S0017" localSheetId="21">#REF!</definedName>
    <definedName name="C08.03_R0060_C0040_S0017" localSheetId="22">#REF!</definedName>
    <definedName name="C08.03_R0060_C0040_S0017" localSheetId="23">#REF!</definedName>
    <definedName name="C08.03_R0060_C0040_S0017" localSheetId="17">#REF!</definedName>
    <definedName name="C08.03_R0060_C0040_S0017" localSheetId="18">#REF!</definedName>
    <definedName name="C08.03_R0060_C0040_S0017" localSheetId="24">#REF!</definedName>
    <definedName name="C08.03_R0060_C0040_S0017" localSheetId="15">#REF!</definedName>
    <definedName name="C08.03_R0060_C0040_S0017" localSheetId="16">#REF!</definedName>
    <definedName name="C08.03_R0060_C0040_S0017" localSheetId="25">#REF!</definedName>
    <definedName name="C08.03_R0060_C0040_S0017" localSheetId="26">#REF!</definedName>
    <definedName name="C08.03_R0060_C0040_S0017" localSheetId="27">#REF!</definedName>
    <definedName name="C08.03_R0060_C0040_S0017" localSheetId="28">#REF!</definedName>
    <definedName name="C08.03_R0060_C0040_S0017" localSheetId="29">#REF!</definedName>
    <definedName name="C08.03_R0060_C0040_S0017" localSheetId="4">#REF!</definedName>
    <definedName name="C08.03_R0060_C0040_S0017" localSheetId="13">#REF!</definedName>
    <definedName name="C08.03_R0060_C0040_S0017" localSheetId="14">#REF!</definedName>
    <definedName name="C08.03_R0060_C0040_S0017" localSheetId="10">#REF!</definedName>
    <definedName name="C08.03_R0060_C0040_S0017" localSheetId="11">#REF!</definedName>
    <definedName name="C08.03_R0060_C0040_S0017" localSheetId="12">#REF!</definedName>
    <definedName name="C08.03_R0060_C0040_S0017" localSheetId="5">#REF!</definedName>
    <definedName name="C08.03_R0060_C0040_S0017">#REF!</definedName>
    <definedName name="C08.03_R0060_C0050_S0001" localSheetId="35">#REF!</definedName>
    <definedName name="C08.03_R0060_C0050_S0001" localSheetId="36">#REF!</definedName>
    <definedName name="C08.03_R0060_C0050_S0001" localSheetId="37">#REF!</definedName>
    <definedName name="C08.03_R0060_C0050_S0001" localSheetId="1">#REF!</definedName>
    <definedName name="C08.03_R0060_C0050_S0001" localSheetId="30">#REF!</definedName>
    <definedName name="C08.03_R0060_C0050_S0001" localSheetId="31">#REF!</definedName>
    <definedName name="C08.03_R0060_C0050_S0001" localSheetId="32">#REF!</definedName>
    <definedName name="C08.03_R0060_C0050_S0001" localSheetId="8">#REF!</definedName>
    <definedName name="C08.03_R0060_C0050_S0001" localSheetId="9">#REF!</definedName>
    <definedName name="C08.03_R0060_C0050_S0001" localSheetId="6">#REF!</definedName>
    <definedName name="C08.03_R0060_C0050_S0001" localSheetId="7">#REF!</definedName>
    <definedName name="C08.03_R0060_C0050_S0001" localSheetId="20">#REF!</definedName>
    <definedName name="C08.03_R0060_C0050_S0001" localSheetId="21">#REF!</definedName>
    <definedName name="C08.03_R0060_C0050_S0001" localSheetId="22">#REF!</definedName>
    <definedName name="C08.03_R0060_C0050_S0001" localSheetId="23">#REF!</definedName>
    <definedName name="C08.03_R0060_C0050_S0001" localSheetId="17">#REF!</definedName>
    <definedName name="C08.03_R0060_C0050_S0001" localSheetId="18">#REF!</definedName>
    <definedName name="C08.03_R0060_C0050_S0001" localSheetId="24">#REF!</definedName>
    <definedName name="C08.03_R0060_C0050_S0001" localSheetId="15">#REF!</definedName>
    <definedName name="C08.03_R0060_C0050_S0001" localSheetId="16">#REF!</definedName>
    <definedName name="C08.03_R0060_C0050_S0001" localSheetId="25">#REF!</definedName>
    <definedName name="C08.03_R0060_C0050_S0001" localSheetId="26">#REF!</definedName>
    <definedName name="C08.03_R0060_C0050_S0001" localSheetId="27">#REF!</definedName>
    <definedName name="C08.03_R0060_C0050_S0001" localSheetId="28">#REF!</definedName>
    <definedName name="C08.03_R0060_C0050_S0001" localSheetId="29">#REF!</definedName>
    <definedName name="C08.03_R0060_C0050_S0001" localSheetId="4">#REF!</definedName>
    <definedName name="C08.03_R0060_C0050_S0001" localSheetId="13">#REF!</definedName>
    <definedName name="C08.03_R0060_C0050_S0001" localSheetId="14">#REF!</definedName>
    <definedName name="C08.03_R0060_C0050_S0001" localSheetId="10">#REF!</definedName>
    <definedName name="C08.03_R0060_C0050_S0001" localSheetId="11">#REF!</definedName>
    <definedName name="C08.03_R0060_C0050_S0001" localSheetId="12">#REF!</definedName>
    <definedName name="C08.03_R0060_C0050_S0001" localSheetId="5">#REF!</definedName>
    <definedName name="C08.03_R0060_C0050_S0001">#REF!</definedName>
    <definedName name="C08.03_R0060_C0050_S0002" localSheetId="35">#REF!</definedName>
    <definedName name="C08.03_R0060_C0050_S0002" localSheetId="36">#REF!</definedName>
    <definedName name="C08.03_R0060_C0050_S0002" localSheetId="37">#REF!</definedName>
    <definedName name="C08.03_R0060_C0050_S0002" localSheetId="1">#REF!</definedName>
    <definedName name="C08.03_R0060_C0050_S0002" localSheetId="30">#REF!</definedName>
    <definedName name="C08.03_R0060_C0050_S0002" localSheetId="31">#REF!</definedName>
    <definedName name="C08.03_R0060_C0050_S0002" localSheetId="32">#REF!</definedName>
    <definedName name="C08.03_R0060_C0050_S0002" localSheetId="8">#REF!</definedName>
    <definedName name="C08.03_R0060_C0050_S0002" localSheetId="9">#REF!</definedName>
    <definedName name="C08.03_R0060_C0050_S0002" localSheetId="6">#REF!</definedName>
    <definedName name="C08.03_R0060_C0050_S0002" localSheetId="7">#REF!</definedName>
    <definedName name="C08.03_R0060_C0050_S0002" localSheetId="20">#REF!</definedName>
    <definedName name="C08.03_R0060_C0050_S0002" localSheetId="21">#REF!</definedName>
    <definedName name="C08.03_R0060_C0050_S0002" localSheetId="22">#REF!</definedName>
    <definedName name="C08.03_R0060_C0050_S0002" localSheetId="23">#REF!</definedName>
    <definedName name="C08.03_R0060_C0050_S0002" localSheetId="17">#REF!</definedName>
    <definedName name="C08.03_R0060_C0050_S0002" localSheetId="18">#REF!</definedName>
    <definedName name="C08.03_R0060_C0050_S0002" localSheetId="24">#REF!</definedName>
    <definedName name="C08.03_R0060_C0050_S0002" localSheetId="15">#REF!</definedName>
    <definedName name="C08.03_R0060_C0050_S0002" localSheetId="16">#REF!</definedName>
    <definedName name="C08.03_R0060_C0050_S0002" localSheetId="25">#REF!</definedName>
    <definedName name="C08.03_R0060_C0050_S0002" localSheetId="26">#REF!</definedName>
    <definedName name="C08.03_R0060_C0050_S0002" localSheetId="27">#REF!</definedName>
    <definedName name="C08.03_R0060_C0050_S0002" localSheetId="28">#REF!</definedName>
    <definedName name="C08.03_R0060_C0050_S0002" localSheetId="29">#REF!</definedName>
    <definedName name="C08.03_R0060_C0050_S0002" localSheetId="4">#REF!</definedName>
    <definedName name="C08.03_R0060_C0050_S0002" localSheetId="13">#REF!</definedName>
    <definedName name="C08.03_R0060_C0050_S0002" localSheetId="14">#REF!</definedName>
    <definedName name="C08.03_R0060_C0050_S0002" localSheetId="10">#REF!</definedName>
    <definedName name="C08.03_R0060_C0050_S0002" localSheetId="11">#REF!</definedName>
    <definedName name="C08.03_R0060_C0050_S0002" localSheetId="12">#REF!</definedName>
    <definedName name="C08.03_R0060_C0050_S0002" localSheetId="5">#REF!</definedName>
    <definedName name="C08.03_R0060_C0050_S0002">#REF!</definedName>
    <definedName name="C08.03_R0060_C0050_S0007" localSheetId="35">#REF!</definedName>
    <definedName name="C08.03_R0060_C0050_S0007" localSheetId="36">#REF!</definedName>
    <definedName name="C08.03_R0060_C0050_S0007" localSheetId="37">#REF!</definedName>
    <definedName name="C08.03_R0060_C0050_S0007" localSheetId="1">#REF!</definedName>
    <definedName name="C08.03_R0060_C0050_S0007" localSheetId="30">#REF!</definedName>
    <definedName name="C08.03_R0060_C0050_S0007" localSheetId="31">#REF!</definedName>
    <definedName name="C08.03_R0060_C0050_S0007" localSheetId="32">#REF!</definedName>
    <definedName name="C08.03_R0060_C0050_S0007" localSheetId="8">#REF!</definedName>
    <definedName name="C08.03_R0060_C0050_S0007" localSheetId="9">#REF!</definedName>
    <definedName name="C08.03_R0060_C0050_S0007" localSheetId="6">#REF!</definedName>
    <definedName name="C08.03_R0060_C0050_S0007" localSheetId="7">#REF!</definedName>
    <definedName name="C08.03_R0060_C0050_S0007" localSheetId="20">#REF!</definedName>
    <definedName name="C08.03_R0060_C0050_S0007" localSheetId="21">#REF!</definedName>
    <definedName name="C08.03_R0060_C0050_S0007" localSheetId="22">#REF!</definedName>
    <definedName name="C08.03_R0060_C0050_S0007" localSheetId="23">#REF!</definedName>
    <definedName name="C08.03_R0060_C0050_S0007" localSheetId="17">#REF!</definedName>
    <definedName name="C08.03_R0060_C0050_S0007" localSheetId="18">#REF!</definedName>
    <definedName name="C08.03_R0060_C0050_S0007" localSheetId="24">#REF!</definedName>
    <definedName name="C08.03_R0060_C0050_S0007" localSheetId="15">#REF!</definedName>
    <definedName name="C08.03_R0060_C0050_S0007" localSheetId="16">#REF!</definedName>
    <definedName name="C08.03_R0060_C0050_S0007" localSheetId="25">#REF!</definedName>
    <definedName name="C08.03_R0060_C0050_S0007" localSheetId="26">#REF!</definedName>
    <definedName name="C08.03_R0060_C0050_S0007" localSheetId="27">#REF!</definedName>
    <definedName name="C08.03_R0060_C0050_S0007" localSheetId="28">#REF!</definedName>
    <definedName name="C08.03_R0060_C0050_S0007" localSheetId="29">#REF!</definedName>
    <definedName name="C08.03_R0060_C0050_S0007" localSheetId="4">#REF!</definedName>
    <definedName name="C08.03_R0060_C0050_S0007" localSheetId="13">#REF!</definedName>
    <definedName name="C08.03_R0060_C0050_S0007" localSheetId="14">#REF!</definedName>
    <definedName name="C08.03_R0060_C0050_S0007" localSheetId="10">#REF!</definedName>
    <definedName name="C08.03_R0060_C0050_S0007" localSheetId="11">#REF!</definedName>
    <definedName name="C08.03_R0060_C0050_S0007" localSheetId="12">#REF!</definedName>
    <definedName name="C08.03_R0060_C0050_S0007" localSheetId="5">#REF!</definedName>
    <definedName name="C08.03_R0060_C0050_S0007">#REF!</definedName>
    <definedName name="C08.03_R0060_C0050_S0009" localSheetId="35">#REF!</definedName>
    <definedName name="C08.03_R0060_C0050_S0009" localSheetId="36">#REF!</definedName>
    <definedName name="C08.03_R0060_C0050_S0009" localSheetId="37">#REF!</definedName>
    <definedName name="C08.03_R0060_C0050_S0009" localSheetId="1">#REF!</definedName>
    <definedName name="C08.03_R0060_C0050_S0009" localSheetId="30">#REF!</definedName>
    <definedName name="C08.03_R0060_C0050_S0009" localSheetId="31">#REF!</definedName>
    <definedName name="C08.03_R0060_C0050_S0009" localSheetId="32">#REF!</definedName>
    <definedName name="C08.03_R0060_C0050_S0009" localSheetId="8">#REF!</definedName>
    <definedName name="C08.03_R0060_C0050_S0009" localSheetId="9">#REF!</definedName>
    <definedName name="C08.03_R0060_C0050_S0009" localSheetId="6">#REF!</definedName>
    <definedName name="C08.03_R0060_C0050_S0009" localSheetId="7">#REF!</definedName>
    <definedName name="C08.03_R0060_C0050_S0009" localSheetId="20">#REF!</definedName>
    <definedName name="C08.03_R0060_C0050_S0009" localSheetId="21">#REF!</definedName>
    <definedName name="C08.03_R0060_C0050_S0009" localSheetId="22">#REF!</definedName>
    <definedName name="C08.03_R0060_C0050_S0009" localSheetId="23">#REF!</definedName>
    <definedName name="C08.03_R0060_C0050_S0009" localSheetId="17">#REF!</definedName>
    <definedName name="C08.03_R0060_C0050_S0009" localSheetId="18">#REF!</definedName>
    <definedName name="C08.03_R0060_C0050_S0009" localSheetId="24">#REF!</definedName>
    <definedName name="C08.03_R0060_C0050_S0009" localSheetId="15">#REF!</definedName>
    <definedName name="C08.03_R0060_C0050_S0009" localSheetId="16">#REF!</definedName>
    <definedName name="C08.03_R0060_C0050_S0009" localSheetId="25">#REF!</definedName>
    <definedName name="C08.03_R0060_C0050_S0009" localSheetId="26">#REF!</definedName>
    <definedName name="C08.03_R0060_C0050_S0009" localSheetId="27">#REF!</definedName>
    <definedName name="C08.03_R0060_C0050_S0009" localSheetId="28">#REF!</definedName>
    <definedName name="C08.03_R0060_C0050_S0009" localSheetId="29">#REF!</definedName>
    <definedName name="C08.03_R0060_C0050_S0009" localSheetId="4">#REF!</definedName>
    <definedName name="C08.03_R0060_C0050_S0009" localSheetId="13">#REF!</definedName>
    <definedName name="C08.03_R0060_C0050_S0009" localSheetId="14">#REF!</definedName>
    <definedName name="C08.03_R0060_C0050_S0009" localSheetId="10">#REF!</definedName>
    <definedName name="C08.03_R0060_C0050_S0009" localSheetId="11">#REF!</definedName>
    <definedName name="C08.03_R0060_C0050_S0009" localSheetId="12">#REF!</definedName>
    <definedName name="C08.03_R0060_C0050_S0009" localSheetId="5">#REF!</definedName>
    <definedName name="C08.03_R0060_C0050_S0009">#REF!</definedName>
    <definedName name="C08.03_R0060_C0050_S0011" localSheetId="35">#REF!</definedName>
    <definedName name="C08.03_R0060_C0050_S0011" localSheetId="36">#REF!</definedName>
    <definedName name="C08.03_R0060_C0050_S0011" localSheetId="37">#REF!</definedName>
    <definedName name="C08.03_R0060_C0050_S0011" localSheetId="1">#REF!</definedName>
    <definedName name="C08.03_R0060_C0050_S0011" localSheetId="30">#REF!</definedName>
    <definedName name="C08.03_R0060_C0050_S0011" localSheetId="31">#REF!</definedName>
    <definedName name="C08.03_R0060_C0050_S0011" localSheetId="32">#REF!</definedName>
    <definedName name="C08.03_R0060_C0050_S0011" localSheetId="8">#REF!</definedName>
    <definedName name="C08.03_R0060_C0050_S0011" localSheetId="9">#REF!</definedName>
    <definedName name="C08.03_R0060_C0050_S0011" localSheetId="6">#REF!</definedName>
    <definedName name="C08.03_R0060_C0050_S0011" localSheetId="7">#REF!</definedName>
    <definedName name="C08.03_R0060_C0050_S0011" localSheetId="20">#REF!</definedName>
    <definedName name="C08.03_R0060_C0050_S0011" localSheetId="21">#REF!</definedName>
    <definedName name="C08.03_R0060_C0050_S0011" localSheetId="22">#REF!</definedName>
    <definedName name="C08.03_R0060_C0050_S0011" localSheetId="23">#REF!</definedName>
    <definedName name="C08.03_R0060_C0050_S0011" localSheetId="17">#REF!</definedName>
    <definedName name="C08.03_R0060_C0050_S0011" localSheetId="18">#REF!</definedName>
    <definedName name="C08.03_R0060_C0050_S0011" localSheetId="24">#REF!</definedName>
    <definedName name="C08.03_R0060_C0050_S0011" localSheetId="15">#REF!</definedName>
    <definedName name="C08.03_R0060_C0050_S0011" localSheetId="16">#REF!</definedName>
    <definedName name="C08.03_R0060_C0050_S0011" localSheetId="25">#REF!</definedName>
    <definedName name="C08.03_R0060_C0050_S0011" localSheetId="26">#REF!</definedName>
    <definedName name="C08.03_R0060_C0050_S0011" localSheetId="27">#REF!</definedName>
    <definedName name="C08.03_R0060_C0050_S0011" localSheetId="28">#REF!</definedName>
    <definedName name="C08.03_R0060_C0050_S0011" localSheetId="29">#REF!</definedName>
    <definedName name="C08.03_R0060_C0050_S0011" localSheetId="4">#REF!</definedName>
    <definedName name="C08.03_R0060_C0050_S0011" localSheetId="13">#REF!</definedName>
    <definedName name="C08.03_R0060_C0050_S0011" localSheetId="14">#REF!</definedName>
    <definedName name="C08.03_R0060_C0050_S0011" localSheetId="10">#REF!</definedName>
    <definedName name="C08.03_R0060_C0050_S0011" localSheetId="11">#REF!</definedName>
    <definedName name="C08.03_R0060_C0050_S0011" localSheetId="12">#REF!</definedName>
    <definedName name="C08.03_R0060_C0050_S0011" localSheetId="5">#REF!</definedName>
    <definedName name="C08.03_R0060_C0050_S0011">#REF!</definedName>
    <definedName name="C08.03_R0060_C0050_S0013" localSheetId="35">#REF!</definedName>
    <definedName name="C08.03_R0060_C0050_S0013" localSheetId="36">#REF!</definedName>
    <definedName name="C08.03_R0060_C0050_S0013" localSheetId="37">#REF!</definedName>
    <definedName name="C08.03_R0060_C0050_S0013" localSheetId="1">#REF!</definedName>
    <definedName name="C08.03_R0060_C0050_S0013" localSheetId="30">#REF!</definedName>
    <definedName name="C08.03_R0060_C0050_S0013" localSheetId="31">#REF!</definedName>
    <definedName name="C08.03_R0060_C0050_S0013" localSheetId="32">#REF!</definedName>
    <definedName name="C08.03_R0060_C0050_S0013" localSheetId="8">#REF!</definedName>
    <definedName name="C08.03_R0060_C0050_S0013" localSheetId="9">#REF!</definedName>
    <definedName name="C08.03_R0060_C0050_S0013" localSheetId="6">#REF!</definedName>
    <definedName name="C08.03_R0060_C0050_S0013" localSheetId="7">#REF!</definedName>
    <definedName name="C08.03_R0060_C0050_S0013" localSheetId="20">#REF!</definedName>
    <definedName name="C08.03_R0060_C0050_S0013" localSheetId="21">#REF!</definedName>
    <definedName name="C08.03_R0060_C0050_S0013" localSheetId="22">#REF!</definedName>
    <definedName name="C08.03_R0060_C0050_S0013" localSheetId="23">#REF!</definedName>
    <definedName name="C08.03_R0060_C0050_S0013" localSheetId="17">#REF!</definedName>
    <definedName name="C08.03_R0060_C0050_S0013" localSheetId="18">#REF!</definedName>
    <definedName name="C08.03_R0060_C0050_S0013" localSheetId="24">#REF!</definedName>
    <definedName name="C08.03_R0060_C0050_S0013" localSheetId="15">#REF!</definedName>
    <definedName name="C08.03_R0060_C0050_S0013" localSheetId="16">#REF!</definedName>
    <definedName name="C08.03_R0060_C0050_S0013" localSheetId="25">#REF!</definedName>
    <definedName name="C08.03_R0060_C0050_S0013" localSheetId="26">#REF!</definedName>
    <definedName name="C08.03_R0060_C0050_S0013" localSheetId="27">#REF!</definedName>
    <definedName name="C08.03_R0060_C0050_S0013" localSheetId="28">#REF!</definedName>
    <definedName name="C08.03_R0060_C0050_S0013" localSheetId="29">#REF!</definedName>
    <definedName name="C08.03_R0060_C0050_S0013" localSheetId="4">#REF!</definedName>
    <definedName name="C08.03_R0060_C0050_S0013" localSheetId="13">#REF!</definedName>
    <definedName name="C08.03_R0060_C0050_S0013" localSheetId="14">#REF!</definedName>
    <definedName name="C08.03_R0060_C0050_S0013" localSheetId="10">#REF!</definedName>
    <definedName name="C08.03_R0060_C0050_S0013" localSheetId="11">#REF!</definedName>
    <definedName name="C08.03_R0060_C0050_S0013" localSheetId="12">#REF!</definedName>
    <definedName name="C08.03_R0060_C0050_S0013" localSheetId="5">#REF!</definedName>
    <definedName name="C08.03_R0060_C0050_S0013">#REF!</definedName>
    <definedName name="C08.03_R0060_C0050_S0014" localSheetId="35">#REF!</definedName>
    <definedName name="C08.03_R0060_C0050_S0014" localSheetId="36">#REF!</definedName>
    <definedName name="C08.03_R0060_C0050_S0014" localSheetId="37">#REF!</definedName>
    <definedName name="C08.03_R0060_C0050_S0014" localSheetId="1">#REF!</definedName>
    <definedName name="C08.03_R0060_C0050_S0014" localSheetId="30">#REF!</definedName>
    <definedName name="C08.03_R0060_C0050_S0014" localSheetId="31">#REF!</definedName>
    <definedName name="C08.03_R0060_C0050_S0014" localSheetId="32">#REF!</definedName>
    <definedName name="C08.03_R0060_C0050_S0014" localSheetId="8">#REF!</definedName>
    <definedName name="C08.03_R0060_C0050_S0014" localSheetId="9">#REF!</definedName>
    <definedName name="C08.03_R0060_C0050_S0014" localSheetId="6">#REF!</definedName>
    <definedName name="C08.03_R0060_C0050_S0014" localSheetId="7">#REF!</definedName>
    <definedName name="C08.03_R0060_C0050_S0014" localSheetId="20">#REF!</definedName>
    <definedName name="C08.03_R0060_C0050_S0014" localSheetId="21">#REF!</definedName>
    <definedName name="C08.03_R0060_C0050_S0014" localSheetId="22">#REF!</definedName>
    <definedName name="C08.03_R0060_C0050_S0014" localSheetId="23">#REF!</definedName>
    <definedName name="C08.03_R0060_C0050_S0014" localSheetId="17">#REF!</definedName>
    <definedName name="C08.03_R0060_C0050_S0014" localSheetId="18">#REF!</definedName>
    <definedName name="C08.03_R0060_C0050_S0014" localSheetId="24">#REF!</definedName>
    <definedName name="C08.03_R0060_C0050_S0014" localSheetId="15">#REF!</definedName>
    <definedName name="C08.03_R0060_C0050_S0014" localSheetId="16">#REF!</definedName>
    <definedName name="C08.03_R0060_C0050_S0014" localSheetId="25">#REF!</definedName>
    <definedName name="C08.03_R0060_C0050_S0014" localSheetId="26">#REF!</definedName>
    <definedName name="C08.03_R0060_C0050_S0014" localSheetId="27">#REF!</definedName>
    <definedName name="C08.03_R0060_C0050_S0014" localSheetId="28">#REF!</definedName>
    <definedName name="C08.03_R0060_C0050_S0014" localSheetId="29">#REF!</definedName>
    <definedName name="C08.03_R0060_C0050_S0014" localSheetId="4">#REF!</definedName>
    <definedName name="C08.03_R0060_C0050_S0014" localSheetId="13">#REF!</definedName>
    <definedName name="C08.03_R0060_C0050_S0014" localSheetId="14">#REF!</definedName>
    <definedName name="C08.03_R0060_C0050_S0014" localSheetId="10">#REF!</definedName>
    <definedName name="C08.03_R0060_C0050_S0014" localSheetId="11">#REF!</definedName>
    <definedName name="C08.03_R0060_C0050_S0014" localSheetId="12">#REF!</definedName>
    <definedName name="C08.03_R0060_C0050_S0014" localSheetId="5">#REF!</definedName>
    <definedName name="C08.03_R0060_C0050_S0014">#REF!</definedName>
    <definedName name="C08.03_R0060_C0050_S0016" localSheetId="35">#REF!</definedName>
    <definedName name="C08.03_R0060_C0050_S0016" localSheetId="36">#REF!</definedName>
    <definedName name="C08.03_R0060_C0050_S0016" localSheetId="37">#REF!</definedName>
    <definedName name="C08.03_R0060_C0050_S0016" localSheetId="1">#REF!</definedName>
    <definedName name="C08.03_R0060_C0050_S0016" localSheetId="30">#REF!</definedName>
    <definedName name="C08.03_R0060_C0050_S0016" localSheetId="31">#REF!</definedName>
    <definedName name="C08.03_R0060_C0050_S0016" localSheetId="32">#REF!</definedName>
    <definedName name="C08.03_R0060_C0050_S0016" localSheetId="8">#REF!</definedName>
    <definedName name="C08.03_R0060_C0050_S0016" localSheetId="9">#REF!</definedName>
    <definedName name="C08.03_R0060_C0050_S0016" localSheetId="6">#REF!</definedName>
    <definedName name="C08.03_R0060_C0050_S0016" localSheetId="7">#REF!</definedName>
    <definedName name="C08.03_R0060_C0050_S0016" localSheetId="20">#REF!</definedName>
    <definedName name="C08.03_R0060_C0050_S0016" localSheetId="21">#REF!</definedName>
    <definedName name="C08.03_R0060_C0050_S0016" localSheetId="22">#REF!</definedName>
    <definedName name="C08.03_R0060_C0050_S0016" localSheetId="23">#REF!</definedName>
    <definedName name="C08.03_R0060_C0050_S0016" localSheetId="17">#REF!</definedName>
    <definedName name="C08.03_R0060_C0050_S0016" localSheetId="18">#REF!</definedName>
    <definedName name="C08.03_R0060_C0050_S0016" localSheetId="24">#REF!</definedName>
    <definedName name="C08.03_R0060_C0050_S0016" localSheetId="15">#REF!</definedName>
    <definedName name="C08.03_R0060_C0050_S0016" localSheetId="16">#REF!</definedName>
    <definedName name="C08.03_R0060_C0050_S0016" localSheetId="25">#REF!</definedName>
    <definedName name="C08.03_R0060_C0050_S0016" localSheetId="26">#REF!</definedName>
    <definedName name="C08.03_R0060_C0050_S0016" localSheetId="27">#REF!</definedName>
    <definedName name="C08.03_R0060_C0050_S0016" localSheetId="28">#REF!</definedName>
    <definedName name="C08.03_R0060_C0050_S0016" localSheetId="29">#REF!</definedName>
    <definedName name="C08.03_R0060_C0050_S0016" localSheetId="4">#REF!</definedName>
    <definedName name="C08.03_R0060_C0050_S0016" localSheetId="13">#REF!</definedName>
    <definedName name="C08.03_R0060_C0050_S0016" localSheetId="14">#REF!</definedName>
    <definedName name="C08.03_R0060_C0050_S0016" localSheetId="10">#REF!</definedName>
    <definedName name="C08.03_R0060_C0050_S0016" localSheetId="11">#REF!</definedName>
    <definedName name="C08.03_R0060_C0050_S0016" localSheetId="12">#REF!</definedName>
    <definedName name="C08.03_R0060_C0050_S0016" localSheetId="5">#REF!</definedName>
    <definedName name="C08.03_R0060_C0050_S0016">#REF!</definedName>
    <definedName name="C08.03_R0060_C0050_S0017" localSheetId="35">#REF!</definedName>
    <definedName name="C08.03_R0060_C0050_S0017" localSheetId="36">#REF!</definedName>
    <definedName name="C08.03_R0060_C0050_S0017" localSheetId="37">#REF!</definedName>
    <definedName name="C08.03_R0060_C0050_S0017" localSheetId="1">#REF!</definedName>
    <definedName name="C08.03_R0060_C0050_S0017" localSheetId="30">#REF!</definedName>
    <definedName name="C08.03_R0060_C0050_S0017" localSheetId="31">#REF!</definedName>
    <definedName name="C08.03_R0060_C0050_S0017" localSheetId="32">#REF!</definedName>
    <definedName name="C08.03_R0060_C0050_S0017" localSheetId="8">#REF!</definedName>
    <definedName name="C08.03_R0060_C0050_S0017" localSheetId="9">#REF!</definedName>
    <definedName name="C08.03_R0060_C0050_S0017" localSheetId="6">#REF!</definedName>
    <definedName name="C08.03_R0060_C0050_S0017" localSheetId="7">#REF!</definedName>
    <definedName name="C08.03_R0060_C0050_S0017" localSheetId="20">#REF!</definedName>
    <definedName name="C08.03_R0060_C0050_S0017" localSheetId="21">#REF!</definedName>
    <definedName name="C08.03_R0060_C0050_S0017" localSheetId="22">#REF!</definedName>
    <definedName name="C08.03_R0060_C0050_S0017" localSheetId="23">#REF!</definedName>
    <definedName name="C08.03_R0060_C0050_S0017" localSheetId="17">#REF!</definedName>
    <definedName name="C08.03_R0060_C0050_S0017" localSheetId="18">#REF!</definedName>
    <definedName name="C08.03_R0060_C0050_S0017" localSheetId="24">#REF!</definedName>
    <definedName name="C08.03_R0060_C0050_S0017" localSheetId="15">#REF!</definedName>
    <definedName name="C08.03_R0060_C0050_S0017" localSheetId="16">#REF!</definedName>
    <definedName name="C08.03_R0060_C0050_S0017" localSheetId="25">#REF!</definedName>
    <definedName name="C08.03_R0060_C0050_S0017" localSheetId="26">#REF!</definedName>
    <definedName name="C08.03_R0060_C0050_S0017" localSheetId="27">#REF!</definedName>
    <definedName name="C08.03_R0060_C0050_S0017" localSheetId="28">#REF!</definedName>
    <definedName name="C08.03_R0060_C0050_S0017" localSheetId="29">#REF!</definedName>
    <definedName name="C08.03_R0060_C0050_S0017" localSheetId="4">#REF!</definedName>
    <definedName name="C08.03_R0060_C0050_S0017" localSheetId="13">#REF!</definedName>
    <definedName name="C08.03_R0060_C0050_S0017" localSheetId="14">#REF!</definedName>
    <definedName name="C08.03_R0060_C0050_S0017" localSheetId="10">#REF!</definedName>
    <definedName name="C08.03_R0060_C0050_S0017" localSheetId="11">#REF!</definedName>
    <definedName name="C08.03_R0060_C0050_S0017" localSheetId="12">#REF!</definedName>
    <definedName name="C08.03_R0060_C0050_S0017" localSheetId="5">#REF!</definedName>
    <definedName name="C08.03_R0060_C0050_S0017">#REF!</definedName>
    <definedName name="C08.03_R0060_C0060_S0001" localSheetId="35">#REF!</definedName>
    <definedName name="C08.03_R0060_C0060_S0001" localSheetId="36">#REF!</definedName>
    <definedName name="C08.03_R0060_C0060_S0001" localSheetId="37">#REF!</definedName>
    <definedName name="C08.03_R0060_C0060_S0001" localSheetId="1">#REF!</definedName>
    <definedName name="C08.03_R0060_C0060_S0001" localSheetId="30">#REF!</definedName>
    <definedName name="C08.03_R0060_C0060_S0001" localSheetId="31">#REF!</definedName>
    <definedName name="C08.03_R0060_C0060_S0001" localSheetId="32">#REF!</definedName>
    <definedName name="C08.03_R0060_C0060_S0001" localSheetId="8">#REF!</definedName>
    <definedName name="C08.03_R0060_C0060_S0001" localSheetId="9">#REF!</definedName>
    <definedName name="C08.03_R0060_C0060_S0001" localSheetId="6">#REF!</definedName>
    <definedName name="C08.03_R0060_C0060_S0001" localSheetId="7">#REF!</definedName>
    <definedName name="C08.03_R0060_C0060_S0001" localSheetId="20">#REF!</definedName>
    <definedName name="C08.03_R0060_C0060_S0001" localSheetId="21">#REF!</definedName>
    <definedName name="C08.03_R0060_C0060_S0001" localSheetId="22">#REF!</definedName>
    <definedName name="C08.03_R0060_C0060_S0001" localSheetId="23">#REF!</definedName>
    <definedName name="C08.03_R0060_C0060_S0001" localSheetId="17">#REF!</definedName>
    <definedName name="C08.03_R0060_C0060_S0001" localSheetId="18">#REF!</definedName>
    <definedName name="C08.03_R0060_C0060_S0001" localSheetId="24">#REF!</definedName>
    <definedName name="C08.03_R0060_C0060_S0001" localSheetId="15">#REF!</definedName>
    <definedName name="C08.03_R0060_C0060_S0001" localSheetId="16">#REF!</definedName>
    <definedName name="C08.03_R0060_C0060_S0001" localSheetId="25">#REF!</definedName>
    <definedName name="C08.03_R0060_C0060_S0001" localSheetId="26">#REF!</definedName>
    <definedName name="C08.03_R0060_C0060_S0001" localSheetId="27">#REF!</definedName>
    <definedName name="C08.03_R0060_C0060_S0001" localSheetId="28">#REF!</definedName>
    <definedName name="C08.03_R0060_C0060_S0001" localSheetId="29">#REF!</definedName>
    <definedName name="C08.03_R0060_C0060_S0001" localSheetId="4">#REF!</definedName>
    <definedName name="C08.03_R0060_C0060_S0001" localSheetId="13">#REF!</definedName>
    <definedName name="C08.03_R0060_C0060_S0001" localSheetId="14">#REF!</definedName>
    <definedName name="C08.03_R0060_C0060_S0001" localSheetId="10">#REF!</definedName>
    <definedName name="C08.03_R0060_C0060_S0001" localSheetId="11">#REF!</definedName>
    <definedName name="C08.03_R0060_C0060_S0001" localSheetId="12">#REF!</definedName>
    <definedName name="C08.03_R0060_C0060_S0001" localSheetId="5">#REF!</definedName>
    <definedName name="C08.03_R0060_C0060_S0001">#REF!</definedName>
    <definedName name="C08.03_R0060_C0060_S0002" localSheetId="35">#REF!</definedName>
    <definedName name="C08.03_R0060_C0060_S0002" localSheetId="36">#REF!</definedName>
    <definedName name="C08.03_R0060_C0060_S0002" localSheetId="37">#REF!</definedName>
    <definedName name="C08.03_R0060_C0060_S0002" localSheetId="1">#REF!</definedName>
    <definedName name="C08.03_R0060_C0060_S0002" localSheetId="30">#REF!</definedName>
    <definedName name="C08.03_R0060_C0060_S0002" localSheetId="31">#REF!</definedName>
    <definedName name="C08.03_R0060_C0060_S0002" localSheetId="32">#REF!</definedName>
    <definedName name="C08.03_R0060_C0060_S0002" localSheetId="8">#REF!</definedName>
    <definedName name="C08.03_R0060_C0060_S0002" localSheetId="9">#REF!</definedName>
    <definedName name="C08.03_R0060_C0060_S0002" localSheetId="6">#REF!</definedName>
    <definedName name="C08.03_R0060_C0060_S0002" localSheetId="7">#REF!</definedName>
    <definedName name="C08.03_R0060_C0060_S0002" localSheetId="20">#REF!</definedName>
    <definedName name="C08.03_R0060_C0060_S0002" localSheetId="21">#REF!</definedName>
    <definedName name="C08.03_R0060_C0060_S0002" localSheetId="22">#REF!</definedName>
    <definedName name="C08.03_R0060_C0060_S0002" localSheetId="23">#REF!</definedName>
    <definedName name="C08.03_R0060_C0060_S0002" localSheetId="17">#REF!</definedName>
    <definedName name="C08.03_R0060_C0060_S0002" localSheetId="18">#REF!</definedName>
    <definedName name="C08.03_R0060_C0060_S0002" localSheetId="24">#REF!</definedName>
    <definedName name="C08.03_R0060_C0060_S0002" localSheetId="15">#REF!</definedName>
    <definedName name="C08.03_R0060_C0060_S0002" localSheetId="16">#REF!</definedName>
    <definedName name="C08.03_R0060_C0060_S0002" localSheetId="25">#REF!</definedName>
    <definedName name="C08.03_R0060_C0060_S0002" localSheetId="26">#REF!</definedName>
    <definedName name="C08.03_R0060_C0060_S0002" localSheetId="27">#REF!</definedName>
    <definedName name="C08.03_R0060_C0060_S0002" localSheetId="28">#REF!</definedName>
    <definedName name="C08.03_R0060_C0060_S0002" localSheetId="29">#REF!</definedName>
    <definedName name="C08.03_R0060_C0060_S0002" localSheetId="4">#REF!</definedName>
    <definedName name="C08.03_R0060_C0060_S0002" localSheetId="13">#REF!</definedName>
    <definedName name="C08.03_R0060_C0060_S0002" localSheetId="14">#REF!</definedName>
    <definedName name="C08.03_R0060_C0060_S0002" localSheetId="10">#REF!</definedName>
    <definedName name="C08.03_R0060_C0060_S0002" localSheetId="11">#REF!</definedName>
    <definedName name="C08.03_R0060_C0060_S0002" localSheetId="12">#REF!</definedName>
    <definedName name="C08.03_R0060_C0060_S0002" localSheetId="5">#REF!</definedName>
    <definedName name="C08.03_R0060_C0060_S0002">#REF!</definedName>
    <definedName name="C08.03_R0060_C0060_S0007" localSheetId="35">#REF!</definedName>
    <definedName name="C08.03_R0060_C0060_S0007" localSheetId="36">#REF!</definedName>
    <definedName name="C08.03_R0060_C0060_S0007" localSheetId="37">#REF!</definedName>
    <definedName name="C08.03_R0060_C0060_S0007" localSheetId="1">#REF!</definedName>
    <definedName name="C08.03_R0060_C0060_S0007" localSheetId="30">#REF!</definedName>
    <definedName name="C08.03_R0060_C0060_S0007" localSheetId="31">#REF!</definedName>
    <definedName name="C08.03_R0060_C0060_S0007" localSheetId="32">#REF!</definedName>
    <definedName name="C08.03_R0060_C0060_S0007" localSheetId="8">#REF!</definedName>
    <definedName name="C08.03_R0060_C0060_S0007" localSheetId="9">#REF!</definedName>
    <definedName name="C08.03_R0060_C0060_S0007" localSheetId="6">#REF!</definedName>
    <definedName name="C08.03_R0060_C0060_S0007" localSheetId="7">#REF!</definedName>
    <definedName name="C08.03_R0060_C0060_S0007" localSheetId="20">#REF!</definedName>
    <definedName name="C08.03_R0060_C0060_S0007" localSheetId="21">#REF!</definedName>
    <definedName name="C08.03_R0060_C0060_S0007" localSheetId="22">#REF!</definedName>
    <definedName name="C08.03_R0060_C0060_S0007" localSheetId="23">#REF!</definedName>
    <definedName name="C08.03_R0060_C0060_S0007" localSheetId="17">#REF!</definedName>
    <definedName name="C08.03_R0060_C0060_S0007" localSheetId="18">#REF!</definedName>
    <definedName name="C08.03_R0060_C0060_S0007" localSheetId="24">#REF!</definedName>
    <definedName name="C08.03_R0060_C0060_S0007" localSheetId="15">#REF!</definedName>
    <definedName name="C08.03_R0060_C0060_S0007" localSheetId="16">#REF!</definedName>
    <definedName name="C08.03_R0060_C0060_S0007" localSheetId="25">#REF!</definedName>
    <definedName name="C08.03_R0060_C0060_S0007" localSheetId="26">#REF!</definedName>
    <definedName name="C08.03_R0060_C0060_S0007" localSheetId="27">#REF!</definedName>
    <definedName name="C08.03_R0060_C0060_S0007" localSheetId="28">#REF!</definedName>
    <definedName name="C08.03_R0060_C0060_S0007" localSheetId="29">#REF!</definedName>
    <definedName name="C08.03_R0060_C0060_S0007" localSheetId="4">#REF!</definedName>
    <definedName name="C08.03_R0060_C0060_S0007" localSheetId="13">#REF!</definedName>
    <definedName name="C08.03_R0060_C0060_S0007" localSheetId="14">#REF!</definedName>
    <definedName name="C08.03_R0060_C0060_S0007" localSheetId="10">#REF!</definedName>
    <definedName name="C08.03_R0060_C0060_S0007" localSheetId="11">#REF!</definedName>
    <definedName name="C08.03_R0060_C0060_S0007" localSheetId="12">#REF!</definedName>
    <definedName name="C08.03_R0060_C0060_S0007" localSheetId="5">#REF!</definedName>
    <definedName name="C08.03_R0060_C0060_S0007">#REF!</definedName>
    <definedName name="C08.03_R0060_C0060_S0009" localSheetId="35">#REF!</definedName>
    <definedName name="C08.03_R0060_C0060_S0009" localSheetId="36">#REF!</definedName>
    <definedName name="C08.03_R0060_C0060_S0009" localSheetId="37">#REF!</definedName>
    <definedName name="C08.03_R0060_C0060_S0009" localSheetId="1">#REF!</definedName>
    <definedName name="C08.03_R0060_C0060_S0009" localSheetId="30">#REF!</definedName>
    <definedName name="C08.03_R0060_C0060_S0009" localSheetId="31">#REF!</definedName>
    <definedName name="C08.03_R0060_C0060_S0009" localSheetId="32">#REF!</definedName>
    <definedName name="C08.03_R0060_C0060_S0009" localSheetId="8">#REF!</definedName>
    <definedName name="C08.03_R0060_C0060_S0009" localSheetId="9">#REF!</definedName>
    <definedName name="C08.03_R0060_C0060_S0009" localSheetId="6">#REF!</definedName>
    <definedName name="C08.03_R0060_C0060_S0009" localSheetId="7">#REF!</definedName>
    <definedName name="C08.03_R0060_C0060_S0009" localSheetId="20">#REF!</definedName>
    <definedName name="C08.03_R0060_C0060_S0009" localSheetId="21">#REF!</definedName>
    <definedName name="C08.03_R0060_C0060_S0009" localSheetId="22">#REF!</definedName>
    <definedName name="C08.03_R0060_C0060_S0009" localSheetId="23">#REF!</definedName>
    <definedName name="C08.03_R0060_C0060_S0009" localSheetId="17">#REF!</definedName>
    <definedName name="C08.03_R0060_C0060_S0009" localSheetId="18">#REF!</definedName>
    <definedName name="C08.03_R0060_C0060_S0009" localSheetId="24">#REF!</definedName>
    <definedName name="C08.03_R0060_C0060_S0009" localSheetId="15">#REF!</definedName>
    <definedName name="C08.03_R0060_C0060_S0009" localSheetId="16">#REF!</definedName>
    <definedName name="C08.03_R0060_C0060_S0009" localSheetId="25">#REF!</definedName>
    <definedName name="C08.03_R0060_C0060_S0009" localSheetId="26">#REF!</definedName>
    <definedName name="C08.03_R0060_C0060_S0009" localSheetId="27">#REF!</definedName>
    <definedName name="C08.03_R0060_C0060_S0009" localSheetId="28">#REF!</definedName>
    <definedName name="C08.03_R0060_C0060_S0009" localSheetId="29">#REF!</definedName>
    <definedName name="C08.03_R0060_C0060_S0009" localSheetId="4">#REF!</definedName>
    <definedName name="C08.03_R0060_C0060_S0009" localSheetId="13">#REF!</definedName>
    <definedName name="C08.03_R0060_C0060_S0009" localSheetId="14">#REF!</definedName>
    <definedName name="C08.03_R0060_C0060_S0009" localSheetId="10">#REF!</definedName>
    <definedName name="C08.03_R0060_C0060_S0009" localSheetId="11">#REF!</definedName>
    <definedName name="C08.03_R0060_C0060_S0009" localSheetId="12">#REF!</definedName>
    <definedName name="C08.03_R0060_C0060_S0009" localSheetId="5">#REF!</definedName>
    <definedName name="C08.03_R0060_C0060_S0009">#REF!</definedName>
    <definedName name="C08.03_R0060_C0060_S0011" localSheetId="35">#REF!</definedName>
    <definedName name="C08.03_R0060_C0060_S0011" localSheetId="36">#REF!</definedName>
    <definedName name="C08.03_R0060_C0060_S0011" localSheetId="37">#REF!</definedName>
    <definedName name="C08.03_R0060_C0060_S0011" localSheetId="1">#REF!</definedName>
    <definedName name="C08.03_R0060_C0060_S0011" localSheetId="30">#REF!</definedName>
    <definedName name="C08.03_R0060_C0060_S0011" localSheetId="31">#REF!</definedName>
    <definedName name="C08.03_R0060_C0060_S0011" localSheetId="32">#REF!</definedName>
    <definedName name="C08.03_R0060_C0060_S0011" localSheetId="8">#REF!</definedName>
    <definedName name="C08.03_R0060_C0060_S0011" localSheetId="9">#REF!</definedName>
    <definedName name="C08.03_R0060_C0060_S0011" localSheetId="6">#REF!</definedName>
    <definedName name="C08.03_R0060_C0060_S0011" localSheetId="7">#REF!</definedName>
    <definedName name="C08.03_R0060_C0060_S0011" localSheetId="20">#REF!</definedName>
    <definedName name="C08.03_R0060_C0060_S0011" localSheetId="21">#REF!</definedName>
    <definedName name="C08.03_R0060_C0060_S0011" localSheetId="22">#REF!</definedName>
    <definedName name="C08.03_R0060_C0060_S0011" localSheetId="23">#REF!</definedName>
    <definedName name="C08.03_R0060_C0060_S0011" localSheetId="17">#REF!</definedName>
    <definedName name="C08.03_R0060_C0060_S0011" localSheetId="18">#REF!</definedName>
    <definedName name="C08.03_R0060_C0060_S0011" localSheetId="24">#REF!</definedName>
    <definedName name="C08.03_R0060_C0060_S0011" localSheetId="15">#REF!</definedName>
    <definedName name="C08.03_R0060_C0060_S0011" localSheetId="16">#REF!</definedName>
    <definedName name="C08.03_R0060_C0060_S0011" localSheetId="25">#REF!</definedName>
    <definedName name="C08.03_R0060_C0060_S0011" localSheetId="26">#REF!</definedName>
    <definedName name="C08.03_R0060_C0060_S0011" localSheetId="27">#REF!</definedName>
    <definedName name="C08.03_R0060_C0060_S0011" localSheetId="28">#REF!</definedName>
    <definedName name="C08.03_R0060_C0060_S0011" localSheetId="29">#REF!</definedName>
    <definedName name="C08.03_R0060_C0060_S0011" localSheetId="4">#REF!</definedName>
    <definedName name="C08.03_R0060_C0060_S0011" localSheetId="13">#REF!</definedName>
    <definedName name="C08.03_R0060_C0060_S0011" localSheetId="14">#REF!</definedName>
    <definedName name="C08.03_R0060_C0060_S0011" localSheetId="10">#REF!</definedName>
    <definedName name="C08.03_R0060_C0060_S0011" localSheetId="11">#REF!</definedName>
    <definedName name="C08.03_R0060_C0060_S0011" localSheetId="12">#REF!</definedName>
    <definedName name="C08.03_R0060_C0060_S0011" localSheetId="5">#REF!</definedName>
    <definedName name="C08.03_R0060_C0060_S0011">#REF!</definedName>
    <definedName name="C08.03_R0060_C0060_S0013" localSheetId="35">#REF!</definedName>
    <definedName name="C08.03_R0060_C0060_S0013" localSheetId="36">#REF!</definedName>
    <definedName name="C08.03_R0060_C0060_S0013" localSheetId="37">#REF!</definedName>
    <definedName name="C08.03_R0060_C0060_S0013" localSheetId="1">#REF!</definedName>
    <definedName name="C08.03_R0060_C0060_S0013" localSheetId="30">#REF!</definedName>
    <definedName name="C08.03_R0060_C0060_S0013" localSheetId="31">#REF!</definedName>
    <definedName name="C08.03_R0060_C0060_S0013" localSheetId="32">#REF!</definedName>
    <definedName name="C08.03_R0060_C0060_S0013" localSheetId="8">#REF!</definedName>
    <definedName name="C08.03_R0060_C0060_S0013" localSheetId="9">#REF!</definedName>
    <definedName name="C08.03_R0060_C0060_S0013" localSheetId="6">#REF!</definedName>
    <definedName name="C08.03_R0060_C0060_S0013" localSheetId="7">#REF!</definedName>
    <definedName name="C08.03_R0060_C0060_S0013" localSheetId="20">#REF!</definedName>
    <definedName name="C08.03_R0060_C0060_S0013" localSheetId="21">#REF!</definedName>
    <definedName name="C08.03_R0060_C0060_S0013" localSheetId="22">#REF!</definedName>
    <definedName name="C08.03_R0060_C0060_S0013" localSheetId="23">#REF!</definedName>
    <definedName name="C08.03_R0060_C0060_S0013" localSheetId="17">#REF!</definedName>
    <definedName name="C08.03_R0060_C0060_S0013" localSheetId="18">#REF!</definedName>
    <definedName name="C08.03_R0060_C0060_S0013" localSheetId="24">#REF!</definedName>
    <definedName name="C08.03_R0060_C0060_S0013" localSheetId="15">#REF!</definedName>
    <definedName name="C08.03_R0060_C0060_S0013" localSheetId="16">#REF!</definedName>
    <definedName name="C08.03_R0060_C0060_S0013" localSheetId="25">#REF!</definedName>
    <definedName name="C08.03_R0060_C0060_S0013" localSheetId="26">#REF!</definedName>
    <definedName name="C08.03_R0060_C0060_S0013" localSheetId="27">#REF!</definedName>
    <definedName name="C08.03_R0060_C0060_S0013" localSheetId="28">#REF!</definedName>
    <definedName name="C08.03_R0060_C0060_S0013" localSheetId="29">#REF!</definedName>
    <definedName name="C08.03_R0060_C0060_S0013" localSheetId="4">#REF!</definedName>
    <definedName name="C08.03_R0060_C0060_S0013" localSheetId="13">#REF!</definedName>
    <definedName name="C08.03_R0060_C0060_S0013" localSheetId="14">#REF!</definedName>
    <definedName name="C08.03_R0060_C0060_S0013" localSheetId="10">#REF!</definedName>
    <definedName name="C08.03_R0060_C0060_S0013" localSheetId="11">#REF!</definedName>
    <definedName name="C08.03_R0060_C0060_S0013" localSheetId="12">#REF!</definedName>
    <definedName name="C08.03_R0060_C0060_S0013" localSheetId="5">#REF!</definedName>
    <definedName name="C08.03_R0060_C0060_S0013">#REF!</definedName>
    <definedName name="C08.03_R0060_C0060_S0014" localSheetId="35">#REF!</definedName>
    <definedName name="C08.03_R0060_C0060_S0014" localSheetId="36">#REF!</definedName>
    <definedName name="C08.03_R0060_C0060_S0014" localSheetId="37">#REF!</definedName>
    <definedName name="C08.03_R0060_C0060_S0014" localSheetId="1">#REF!</definedName>
    <definedName name="C08.03_R0060_C0060_S0014" localSheetId="30">#REF!</definedName>
    <definedName name="C08.03_R0060_C0060_S0014" localSheetId="31">#REF!</definedName>
    <definedName name="C08.03_R0060_C0060_S0014" localSheetId="32">#REF!</definedName>
    <definedName name="C08.03_R0060_C0060_S0014" localSheetId="8">#REF!</definedName>
    <definedName name="C08.03_R0060_C0060_S0014" localSheetId="9">#REF!</definedName>
    <definedName name="C08.03_R0060_C0060_S0014" localSheetId="6">#REF!</definedName>
    <definedName name="C08.03_R0060_C0060_S0014" localSheetId="7">#REF!</definedName>
    <definedName name="C08.03_R0060_C0060_S0014" localSheetId="20">#REF!</definedName>
    <definedName name="C08.03_R0060_C0060_S0014" localSheetId="21">#REF!</definedName>
    <definedName name="C08.03_R0060_C0060_S0014" localSheetId="22">#REF!</definedName>
    <definedName name="C08.03_R0060_C0060_S0014" localSheetId="23">#REF!</definedName>
    <definedName name="C08.03_R0060_C0060_S0014" localSheetId="17">#REF!</definedName>
    <definedName name="C08.03_R0060_C0060_S0014" localSheetId="18">#REF!</definedName>
    <definedName name="C08.03_R0060_C0060_S0014" localSheetId="24">#REF!</definedName>
    <definedName name="C08.03_R0060_C0060_S0014" localSheetId="15">#REF!</definedName>
    <definedName name="C08.03_R0060_C0060_S0014" localSheetId="16">#REF!</definedName>
    <definedName name="C08.03_R0060_C0060_S0014" localSheetId="25">#REF!</definedName>
    <definedName name="C08.03_R0060_C0060_S0014" localSheetId="26">#REF!</definedName>
    <definedName name="C08.03_R0060_C0060_S0014" localSheetId="27">#REF!</definedName>
    <definedName name="C08.03_R0060_C0060_S0014" localSheetId="28">#REF!</definedName>
    <definedName name="C08.03_R0060_C0060_S0014" localSheetId="29">#REF!</definedName>
    <definedName name="C08.03_R0060_C0060_S0014" localSheetId="4">#REF!</definedName>
    <definedName name="C08.03_R0060_C0060_S0014" localSheetId="13">#REF!</definedName>
    <definedName name="C08.03_R0060_C0060_S0014" localSheetId="14">#REF!</definedName>
    <definedName name="C08.03_R0060_C0060_S0014" localSheetId="10">#REF!</definedName>
    <definedName name="C08.03_R0060_C0060_S0014" localSheetId="11">#REF!</definedName>
    <definedName name="C08.03_R0060_C0060_S0014" localSheetId="12">#REF!</definedName>
    <definedName name="C08.03_R0060_C0060_S0014" localSheetId="5">#REF!</definedName>
    <definedName name="C08.03_R0060_C0060_S0014">#REF!</definedName>
    <definedName name="C08.03_R0060_C0060_S0016" localSheetId="35">#REF!</definedName>
    <definedName name="C08.03_R0060_C0060_S0016" localSheetId="36">#REF!</definedName>
    <definedName name="C08.03_R0060_C0060_S0016" localSheetId="37">#REF!</definedName>
    <definedName name="C08.03_R0060_C0060_S0016" localSheetId="1">#REF!</definedName>
    <definedName name="C08.03_R0060_C0060_S0016" localSheetId="30">#REF!</definedName>
    <definedName name="C08.03_R0060_C0060_S0016" localSheetId="31">#REF!</definedName>
    <definedName name="C08.03_R0060_C0060_S0016" localSheetId="32">#REF!</definedName>
    <definedName name="C08.03_R0060_C0060_S0016" localSheetId="8">#REF!</definedName>
    <definedName name="C08.03_R0060_C0060_S0016" localSheetId="9">#REF!</definedName>
    <definedName name="C08.03_R0060_C0060_S0016" localSheetId="6">#REF!</definedName>
    <definedName name="C08.03_R0060_C0060_S0016" localSheetId="7">#REF!</definedName>
    <definedName name="C08.03_R0060_C0060_S0016" localSheetId="20">#REF!</definedName>
    <definedName name="C08.03_R0060_C0060_S0016" localSheetId="21">#REF!</definedName>
    <definedName name="C08.03_R0060_C0060_S0016" localSheetId="22">#REF!</definedName>
    <definedName name="C08.03_R0060_C0060_S0016" localSheetId="23">#REF!</definedName>
    <definedName name="C08.03_R0060_C0060_S0016" localSheetId="17">#REF!</definedName>
    <definedName name="C08.03_R0060_C0060_S0016" localSheetId="18">#REF!</definedName>
    <definedName name="C08.03_R0060_C0060_S0016" localSheetId="24">#REF!</definedName>
    <definedName name="C08.03_R0060_C0060_S0016" localSheetId="15">#REF!</definedName>
    <definedName name="C08.03_R0060_C0060_S0016" localSheetId="16">#REF!</definedName>
    <definedName name="C08.03_R0060_C0060_S0016" localSheetId="25">#REF!</definedName>
    <definedName name="C08.03_R0060_C0060_S0016" localSheetId="26">#REF!</definedName>
    <definedName name="C08.03_R0060_C0060_S0016" localSheetId="27">#REF!</definedName>
    <definedName name="C08.03_R0060_C0060_S0016" localSheetId="28">#REF!</definedName>
    <definedName name="C08.03_R0060_C0060_S0016" localSheetId="29">#REF!</definedName>
    <definedName name="C08.03_R0060_C0060_S0016" localSheetId="4">#REF!</definedName>
    <definedName name="C08.03_R0060_C0060_S0016" localSheetId="13">#REF!</definedName>
    <definedName name="C08.03_R0060_C0060_S0016" localSheetId="14">#REF!</definedName>
    <definedName name="C08.03_R0060_C0060_S0016" localSheetId="10">#REF!</definedName>
    <definedName name="C08.03_R0060_C0060_S0016" localSheetId="11">#REF!</definedName>
    <definedName name="C08.03_R0060_C0060_S0016" localSheetId="12">#REF!</definedName>
    <definedName name="C08.03_R0060_C0060_S0016" localSheetId="5">#REF!</definedName>
    <definedName name="C08.03_R0060_C0060_S0016">#REF!</definedName>
    <definedName name="C08.03_R0060_C0060_S0017" localSheetId="35">#REF!</definedName>
    <definedName name="C08.03_R0060_C0060_S0017" localSheetId="36">#REF!</definedName>
    <definedName name="C08.03_R0060_C0060_S0017" localSheetId="37">#REF!</definedName>
    <definedName name="C08.03_R0060_C0060_S0017" localSheetId="1">#REF!</definedName>
    <definedName name="C08.03_R0060_C0060_S0017" localSheetId="30">#REF!</definedName>
    <definedName name="C08.03_R0060_C0060_S0017" localSheetId="31">#REF!</definedName>
    <definedName name="C08.03_R0060_C0060_S0017" localSheetId="32">#REF!</definedName>
    <definedName name="C08.03_R0060_C0060_S0017" localSheetId="8">#REF!</definedName>
    <definedName name="C08.03_R0060_C0060_S0017" localSheetId="9">#REF!</definedName>
    <definedName name="C08.03_R0060_C0060_S0017" localSheetId="6">#REF!</definedName>
    <definedName name="C08.03_R0060_C0060_S0017" localSheetId="7">#REF!</definedName>
    <definedName name="C08.03_R0060_C0060_S0017" localSheetId="20">#REF!</definedName>
    <definedName name="C08.03_R0060_C0060_S0017" localSheetId="21">#REF!</definedName>
    <definedName name="C08.03_R0060_C0060_S0017" localSheetId="22">#REF!</definedName>
    <definedName name="C08.03_R0060_C0060_S0017" localSheetId="23">#REF!</definedName>
    <definedName name="C08.03_R0060_C0060_S0017" localSheetId="17">#REF!</definedName>
    <definedName name="C08.03_R0060_C0060_S0017" localSheetId="18">#REF!</definedName>
    <definedName name="C08.03_R0060_C0060_S0017" localSheetId="24">#REF!</definedName>
    <definedName name="C08.03_R0060_C0060_S0017" localSheetId="15">#REF!</definedName>
    <definedName name="C08.03_R0060_C0060_S0017" localSheetId="16">#REF!</definedName>
    <definedName name="C08.03_R0060_C0060_S0017" localSheetId="25">#REF!</definedName>
    <definedName name="C08.03_R0060_C0060_S0017" localSheetId="26">#REF!</definedName>
    <definedName name="C08.03_R0060_C0060_S0017" localSheetId="27">#REF!</definedName>
    <definedName name="C08.03_R0060_C0060_S0017" localSheetId="28">#REF!</definedName>
    <definedName name="C08.03_R0060_C0060_S0017" localSheetId="29">#REF!</definedName>
    <definedName name="C08.03_R0060_C0060_S0017" localSheetId="4">#REF!</definedName>
    <definedName name="C08.03_R0060_C0060_S0017" localSheetId="13">#REF!</definedName>
    <definedName name="C08.03_R0060_C0060_S0017" localSheetId="14">#REF!</definedName>
    <definedName name="C08.03_R0060_C0060_S0017" localSheetId="10">#REF!</definedName>
    <definedName name="C08.03_R0060_C0060_S0017" localSheetId="11">#REF!</definedName>
    <definedName name="C08.03_R0060_C0060_S0017" localSheetId="12">#REF!</definedName>
    <definedName name="C08.03_R0060_C0060_S0017" localSheetId="5">#REF!</definedName>
    <definedName name="C08.03_R0060_C0060_S0017">#REF!</definedName>
    <definedName name="C08.03_R0060_C0070_S0001" localSheetId="35">#REF!</definedName>
    <definedName name="C08.03_R0060_C0070_S0001" localSheetId="36">#REF!</definedName>
    <definedName name="C08.03_R0060_C0070_S0001" localSheetId="37">#REF!</definedName>
    <definedName name="C08.03_R0060_C0070_S0001" localSheetId="1">#REF!</definedName>
    <definedName name="C08.03_R0060_C0070_S0001" localSheetId="30">#REF!</definedName>
    <definedName name="C08.03_R0060_C0070_S0001" localSheetId="31">#REF!</definedName>
    <definedName name="C08.03_R0060_C0070_S0001" localSheetId="32">#REF!</definedName>
    <definedName name="C08.03_R0060_C0070_S0001" localSheetId="8">#REF!</definedName>
    <definedName name="C08.03_R0060_C0070_S0001" localSheetId="9">#REF!</definedName>
    <definedName name="C08.03_R0060_C0070_S0001" localSheetId="6">#REF!</definedName>
    <definedName name="C08.03_R0060_C0070_S0001" localSheetId="7">#REF!</definedName>
    <definedName name="C08.03_R0060_C0070_S0001" localSheetId="20">#REF!</definedName>
    <definedName name="C08.03_R0060_C0070_S0001" localSheetId="21">#REF!</definedName>
    <definedName name="C08.03_R0060_C0070_S0001" localSheetId="22">#REF!</definedName>
    <definedName name="C08.03_R0060_C0070_S0001" localSheetId="23">#REF!</definedName>
    <definedName name="C08.03_R0060_C0070_S0001" localSheetId="17">#REF!</definedName>
    <definedName name="C08.03_R0060_C0070_S0001" localSheetId="18">#REF!</definedName>
    <definedName name="C08.03_R0060_C0070_S0001" localSheetId="24">#REF!</definedName>
    <definedName name="C08.03_R0060_C0070_S0001" localSheetId="15">#REF!</definedName>
    <definedName name="C08.03_R0060_C0070_S0001" localSheetId="16">#REF!</definedName>
    <definedName name="C08.03_R0060_C0070_S0001" localSheetId="25">#REF!</definedName>
    <definedName name="C08.03_R0060_C0070_S0001" localSheetId="26">#REF!</definedName>
    <definedName name="C08.03_R0060_C0070_S0001" localSheetId="27">#REF!</definedName>
    <definedName name="C08.03_R0060_C0070_S0001" localSheetId="28">#REF!</definedName>
    <definedName name="C08.03_R0060_C0070_S0001" localSheetId="29">#REF!</definedName>
    <definedName name="C08.03_R0060_C0070_S0001" localSheetId="4">#REF!</definedName>
    <definedName name="C08.03_R0060_C0070_S0001" localSheetId="13">#REF!</definedName>
    <definedName name="C08.03_R0060_C0070_S0001" localSheetId="14">#REF!</definedName>
    <definedName name="C08.03_R0060_C0070_S0001" localSheetId="10">#REF!</definedName>
    <definedName name="C08.03_R0060_C0070_S0001" localSheetId="11">#REF!</definedName>
    <definedName name="C08.03_R0060_C0070_S0001" localSheetId="12">#REF!</definedName>
    <definedName name="C08.03_R0060_C0070_S0001" localSheetId="5">#REF!</definedName>
    <definedName name="C08.03_R0060_C0070_S0001">#REF!</definedName>
    <definedName name="C08.03_R0060_C0070_S0002" localSheetId="35">#REF!</definedName>
    <definedName name="C08.03_R0060_C0070_S0002" localSheetId="36">#REF!</definedName>
    <definedName name="C08.03_R0060_C0070_S0002" localSheetId="37">#REF!</definedName>
    <definedName name="C08.03_R0060_C0070_S0002" localSheetId="1">#REF!</definedName>
    <definedName name="C08.03_R0060_C0070_S0002" localSheetId="30">#REF!</definedName>
    <definedName name="C08.03_R0060_C0070_S0002" localSheetId="31">#REF!</definedName>
    <definedName name="C08.03_R0060_C0070_S0002" localSheetId="32">#REF!</definedName>
    <definedName name="C08.03_R0060_C0070_S0002" localSheetId="8">#REF!</definedName>
    <definedName name="C08.03_R0060_C0070_S0002" localSheetId="9">#REF!</definedName>
    <definedName name="C08.03_R0060_C0070_S0002" localSheetId="6">#REF!</definedName>
    <definedName name="C08.03_R0060_C0070_S0002" localSheetId="7">#REF!</definedName>
    <definedName name="C08.03_R0060_C0070_S0002" localSheetId="20">#REF!</definedName>
    <definedName name="C08.03_R0060_C0070_S0002" localSheetId="21">#REF!</definedName>
    <definedName name="C08.03_R0060_C0070_S0002" localSheetId="22">#REF!</definedName>
    <definedName name="C08.03_R0060_C0070_S0002" localSheetId="23">#REF!</definedName>
    <definedName name="C08.03_R0060_C0070_S0002" localSheetId="17">#REF!</definedName>
    <definedName name="C08.03_R0060_C0070_S0002" localSheetId="18">#REF!</definedName>
    <definedName name="C08.03_R0060_C0070_S0002" localSheetId="24">#REF!</definedName>
    <definedName name="C08.03_R0060_C0070_S0002" localSheetId="15">#REF!</definedName>
    <definedName name="C08.03_R0060_C0070_S0002" localSheetId="16">#REF!</definedName>
    <definedName name="C08.03_R0060_C0070_S0002" localSheetId="25">#REF!</definedName>
    <definedName name="C08.03_R0060_C0070_S0002" localSheetId="26">#REF!</definedName>
    <definedName name="C08.03_R0060_C0070_S0002" localSheetId="27">#REF!</definedName>
    <definedName name="C08.03_R0060_C0070_S0002" localSheetId="28">#REF!</definedName>
    <definedName name="C08.03_R0060_C0070_S0002" localSheetId="29">#REF!</definedName>
    <definedName name="C08.03_R0060_C0070_S0002" localSheetId="4">#REF!</definedName>
    <definedName name="C08.03_R0060_C0070_S0002" localSheetId="13">#REF!</definedName>
    <definedName name="C08.03_R0060_C0070_S0002" localSheetId="14">#REF!</definedName>
    <definedName name="C08.03_R0060_C0070_S0002" localSheetId="10">#REF!</definedName>
    <definedName name="C08.03_R0060_C0070_S0002" localSheetId="11">#REF!</definedName>
    <definedName name="C08.03_R0060_C0070_S0002" localSheetId="12">#REF!</definedName>
    <definedName name="C08.03_R0060_C0070_S0002" localSheetId="5">#REF!</definedName>
    <definedName name="C08.03_R0060_C0070_S0002">#REF!</definedName>
    <definedName name="C08.03_R0060_C0070_S0007" localSheetId="35">#REF!</definedName>
    <definedName name="C08.03_R0060_C0070_S0007" localSheetId="36">#REF!</definedName>
    <definedName name="C08.03_R0060_C0070_S0007" localSheetId="37">#REF!</definedName>
    <definedName name="C08.03_R0060_C0070_S0007" localSheetId="1">#REF!</definedName>
    <definedName name="C08.03_R0060_C0070_S0007" localSheetId="30">#REF!</definedName>
    <definedName name="C08.03_R0060_C0070_S0007" localSheetId="31">#REF!</definedName>
    <definedName name="C08.03_R0060_C0070_S0007" localSheetId="32">#REF!</definedName>
    <definedName name="C08.03_R0060_C0070_S0007" localSheetId="8">#REF!</definedName>
    <definedName name="C08.03_R0060_C0070_S0007" localSheetId="9">#REF!</definedName>
    <definedName name="C08.03_R0060_C0070_S0007" localSheetId="6">#REF!</definedName>
    <definedName name="C08.03_R0060_C0070_S0007" localSheetId="7">#REF!</definedName>
    <definedName name="C08.03_R0060_C0070_S0007" localSheetId="20">#REF!</definedName>
    <definedName name="C08.03_R0060_C0070_S0007" localSheetId="21">#REF!</definedName>
    <definedName name="C08.03_R0060_C0070_S0007" localSheetId="22">#REF!</definedName>
    <definedName name="C08.03_R0060_C0070_S0007" localSheetId="23">#REF!</definedName>
    <definedName name="C08.03_R0060_C0070_S0007" localSheetId="17">#REF!</definedName>
    <definedName name="C08.03_R0060_C0070_S0007" localSheetId="18">#REF!</definedName>
    <definedName name="C08.03_R0060_C0070_S0007" localSheetId="24">#REF!</definedName>
    <definedName name="C08.03_R0060_C0070_S0007" localSheetId="15">#REF!</definedName>
    <definedName name="C08.03_R0060_C0070_S0007" localSheetId="16">#REF!</definedName>
    <definedName name="C08.03_R0060_C0070_S0007" localSheetId="25">#REF!</definedName>
    <definedName name="C08.03_R0060_C0070_S0007" localSheetId="26">#REF!</definedName>
    <definedName name="C08.03_R0060_C0070_S0007" localSheetId="27">#REF!</definedName>
    <definedName name="C08.03_R0060_C0070_S0007" localSheetId="28">#REF!</definedName>
    <definedName name="C08.03_R0060_C0070_S0007" localSheetId="29">#REF!</definedName>
    <definedName name="C08.03_R0060_C0070_S0007" localSheetId="4">#REF!</definedName>
    <definedName name="C08.03_R0060_C0070_S0007" localSheetId="13">#REF!</definedName>
    <definedName name="C08.03_R0060_C0070_S0007" localSheetId="14">#REF!</definedName>
    <definedName name="C08.03_R0060_C0070_S0007" localSheetId="10">#REF!</definedName>
    <definedName name="C08.03_R0060_C0070_S0007" localSheetId="11">#REF!</definedName>
    <definedName name="C08.03_R0060_C0070_S0007" localSheetId="12">#REF!</definedName>
    <definedName name="C08.03_R0060_C0070_S0007" localSheetId="5">#REF!</definedName>
    <definedName name="C08.03_R0060_C0070_S0007">#REF!</definedName>
    <definedName name="C08.03_R0060_C0070_S0009" localSheetId="35">#REF!</definedName>
    <definedName name="C08.03_R0060_C0070_S0009" localSheetId="36">#REF!</definedName>
    <definedName name="C08.03_R0060_C0070_S0009" localSheetId="37">#REF!</definedName>
    <definedName name="C08.03_R0060_C0070_S0009" localSheetId="1">#REF!</definedName>
    <definedName name="C08.03_R0060_C0070_S0009" localSheetId="30">#REF!</definedName>
    <definedName name="C08.03_R0060_C0070_S0009" localSheetId="31">#REF!</definedName>
    <definedName name="C08.03_R0060_C0070_S0009" localSheetId="32">#REF!</definedName>
    <definedName name="C08.03_R0060_C0070_S0009" localSheetId="8">#REF!</definedName>
    <definedName name="C08.03_R0060_C0070_S0009" localSheetId="9">#REF!</definedName>
    <definedName name="C08.03_R0060_C0070_S0009" localSheetId="6">#REF!</definedName>
    <definedName name="C08.03_R0060_C0070_S0009" localSheetId="7">#REF!</definedName>
    <definedName name="C08.03_R0060_C0070_S0009" localSheetId="20">#REF!</definedName>
    <definedName name="C08.03_R0060_C0070_S0009" localSheetId="21">#REF!</definedName>
    <definedName name="C08.03_R0060_C0070_S0009" localSheetId="22">#REF!</definedName>
    <definedName name="C08.03_R0060_C0070_S0009" localSheetId="23">#REF!</definedName>
    <definedName name="C08.03_R0060_C0070_S0009" localSheetId="17">#REF!</definedName>
    <definedName name="C08.03_R0060_C0070_S0009" localSheetId="18">#REF!</definedName>
    <definedName name="C08.03_R0060_C0070_S0009" localSheetId="24">#REF!</definedName>
    <definedName name="C08.03_R0060_C0070_S0009" localSheetId="15">#REF!</definedName>
    <definedName name="C08.03_R0060_C0070_S0009" localSheetId="16">#REF!</definedName>
    <definedName name="C08.03_R0060_C0070_S0009" localSheetId="25">#REF!</definedName>
    <definedName name="C08.03_R0060_C0070_S0009" localSheetId="26">#REF!</definedName>
    <definedName name="C08.03_R0060_C0070_S0009" localSheetId="27">#REF!</definedName>
    <definedName name="C08.03_R0060_C0070_S0009" localSheetId="28">#REF!</definedName>
    <definedName name="C08.03_R0060_C0070_S0009" localSheetId="29">#REF!</definedName>
    <definedName name="C08.03_R0060_C0070_S0009" localSheetId="4">#REF!</definedName>
    <definedName name="C08.03_R0060_C0070_S0009" localSheetId="13">#REF!</definedName>
    <definedName name="C08.03_R0060_C0070_S0009" localSheetId="14">#REF!</definedName>
    <definedName name="C08.03_R0060_C0070_S0009" localSheetId="10">#REF!</definedName>
    <definedName name="C08.03_R0060_C0070_S0009" localSheetId="11">#REF!</definedName>
    <definedName name="C08.03_R0060_C0070_S0009" localSheetId="12">#REF!</definedName>
    <definedName name="C08.03_R0060_C0070_S0009" localSheetId="5">#REF!</definedName>
    <definedName name="C08.03_R0060_C0070_S0009">#REF!</definedName>
    <definedName name="C08.03_R0060_C0070_S0011" localSheetId="35">#REF!</definedName>
    <definedName name="C08.03_R0060_C0070_S0011" localSheetId="36">#REF!</definedName>
    <definedName name="C08.03_R0060_C0070_S0011" localSheetId="37">#REF!</definedName>
    <definedName name="C08.03_R0060_C0070_S0011" localSheetId="1">#REF!</definedName>
    <definedName name="C08.03_R0060_C0070_S0011" localSheetId="30">#REF!</definedName>
    <definedName name="C08.03_R0060_C0070_S0011" localSheetId="31">#REF!</definedName>
    <definedName name="C08.03_R0060_C0070_S0011" localSheetId="32">#REF!</definedName>
    <definedName name="C08.03_R0060_C0070_S0011" localSheetId="8">#REF!</definedName>
    <definedName name="C08.03_R0060_C0070_S0011" localSheetId="9">#REF!</definedName>
    <definedName name="C08.03_R0060_C0070_S0011" localSheetId="6">#REF!</definedName>
    <definedName name="C08.03_R0060_C0070_S0011" localSheetId="7">#REF!</definedName>
    <definedName name="C08.03_R0060_C0070_S0011" localSheetId="20">#REF!</definedName>
    <definedName name="C08.03_R0060_C0070_S0011" localSheetId="21">#REF!</definedName>
    <definedName name="C08.03_R0060_C0070_S0011" localSheetId="22">#REF!</definedName>
    <definedName name="C08.03_R0060_C0070_S0011" localSheetId="23">#REF!</definedName>
    <definedName name="C08.03_R0060_C0070_S0011" localSheetId="17">#REF!</definedName>
    <definedName name="C08.03_R0060_C0070_S0011" localSheetId="18">#REF!</definedName>
    <definedName name="C08.03_R0060_C0070_S0011" localSheetId="24">#REF!</definedName>
    <definedName name="C08.03_R0060_C0070_S0011" localSheetId="15">#REF!</definedName>
    <definedName name="C08.03_R0060_C0070_S0011" localSheetId="16">#REF!</definedName>
    <definedName name="C08.03_R0060_C0070_S0011" localSheetId="25">#REF!</definedName>
    <definedName name="C08.03_R0060_C0070_S0011" localSheetId="26">#REF!</definedName>
    <definedName name="C08.03_R0060_C0070_S0011" localSheetId="27">#REF!</definedName>
    <definedName name="C08.03_R0060_C0070_S0011" localSheetId="28">#REF!</definedName>
    <definedName name="C08.03_R0060_C0070_S0011" localSheetId="29">#REF!</definedName>
    <definedName name="C08.03_R0060_C0070_S0011" localSheetId="4">#REF!</definedName>
    <definedName name="C08.03_R0060_C0070_S0011" localSheetId="13">#REF!</definedName>
    <definedName name="C08.03_R0060_C0070_S0011" localSheetId="14">#REF!</definedName>
    <definedName name="C08.03_R0060_C0070_S0011" localSheetId="10">#REF!</definedName>
    <definedName name="C08.03_R0060_C0070_S0011" localSheetId="11">#REF!</definedName>
    <definedName name="C08.03_R0060_C0070_S0011" localSheetId="12">#REF!</definedName>
    <definedName name="C08.03_R0060_C0070_S0011" localSheetId="5">#REF!</definedName>
    <definedName name="C08.03_R0060_C0070_S0011">#REF!</definedName>
    <definedName name="C08.03_R0060_C0070_S0013" localSheetId="35">#REF!</definedName>
    <definedName name="C08.03_R0060_C0070_S0013" localSheetId="36">#REF!</definedName>
    <definedName name="C08.03_R0060_C0070_S0013" localSheetId="37">#REF!</definedName>
    <definedName name="C08.03_R0060_C0070_S0013" localSheetId="1">#REF!</definedName>
    <definedName name="C08.03_R0060_C0070_S0013" localSheetId="30">#REF!</definedName>
    <definedName name="C08.03_R0060_C0070_S0013" localSheetId="31">#REF!</definedName>
    <definedName name="C08.03_R0060_C0070_S0013" localSheetId="32">#REF!</definedName>
    <definedName name="C08.03_R0060_C0070_S0013" localSheetId="8">#REF!</definedName>
    <definedName name="C08.03_R0060_C0070_S0013" localSheetId="9">#REF!</definedName>
    <definedName name="C08.03_R0060_C0070_S0013" localSheetId="6">#REF!</definedName>
    <definedName name="C08.03_R0060_C0070_S0013" localSheetId="7">#REF!</definedName>
    <definedName name="C08.03_R0060_C0070_S0013" localSheetId="20">#REF!</definedName>
    <definedName name="C08.03_R0060_C0070_S0013" localSheetId="21">#REF!</definedName>
    <definedName name="C08.03_R0060_C0070_S0013" localSheetId="22">#REF!</definedName>
    <definedName name="C08.03_R0060_C0070_S0013" localSheetId="23">#REF!</definedName>
    <definedName name="C08.03_R0060_C0070_S0013" localSheetId="17">#REF!</definedName>
    <definedName name="C08.03_R0060_C0070_S0013" localSheetId="18">#REF!</definedName>
    <definedName name="C08.03_R0060_C0070_S0013" localSheetId="24">#REF!</definedName>
    <definedName name="C08.03_R0060_C0070_S0013" localSheetId="15">#REF!</definedName>
    <definedName name="C08.03_R0060_C0070_S0013" localSheetId="16">#REF!</definedName>
    <definedName name="C08.03_R0060_C0070_S0013" localSheetId="25">#REF!</definedName>
    <definedName name="C08.03_R0060_C0070_S0013" localSheetId="26">#REF!</definedName>
    <definedName name="C08.03_R0060_C0070_S0013" localSheetId="27">#REF!</definedName>
    <definedName name="C08.03_R0060_C0070_S0013" localSheetId="28">#REF!</definedName>
    <definedName name="C08.03_R0060_C0070_S0013" localSheetId="29">#REF!</definedName>
    <definedName name="C08.03_R0060_C0070_S0013" localSheetId="4">#REF!</definedName>
    <definedName name="C08.03_R0060_C0070_S0013" localSheetId="13">#REF!</definedName>
    <definedName name="C08.03_R0060_C0070_S0013" localSheetId="14">#REF!</definedName>
    <definedName name="C08.03_R0060_C0070_S0013" localSheetId="10">#REF!</definedName>
    <definedName name="C08.03_R0060_C0070_S0013" localSheetId="11">#REF!</definedName>
    <definedName name="C08.03_R0060_C0070_S0013" localSheetId="12">#REF!</definedName>
    <definedName name="C08.03_R0060_C0070_S0013" localSheetId="5">#REF!</definedName>
    <definedName name="C08.03_R0060_C0070_S0013">#REF!</definedName>
    <definedName name="C08.03_R0060_C0070_S0014" localSheetId="35">#REF!</definedName>
    <definedName name="C08.03_R0060_C0070_S0014" localSheetId="36">#REF!</definedName>
    <definedName name="C08.03_R0060_C0070_S0014" localSheetId="37">#REF!</definedName>
    <definedName name="C08.03_R0060_C0070_S0014" localSheetId="1">#REF!</definedName>
    <definedName name="C08.03_R0060_C0070_S0014" localSheetId="30">#REF!</definedName>
    <definedName name="C08.03_R0060_C0070_S0014" localSheetId="31">#REF!</definedName>
    <definedName name="C08.03_R0060_C0070_S0014" localSheetId="32">#REF!</definedName>
    <definedName name="C08.03_R0060_C0070_S0014" localSheetId="8">#REF!</definedName>
    <definedName name="C08.03_R0060_C0070_S0014" localSheetId="9">#REF!</definedName>
    <definedName name="C08.03_R0060_C0070_S0014" localSheetId="6">#REF!</definedName>
    <definedName name="C08.03_R0060_C0070_S0014" localSheetId="7">#REF!</definedName>
    <definedName name="C08.03_R0060_C0070_S0014" localSheetId="20">#REF!</definedName>
    <definedName name="C08.03_R0060_C0070_S0014" localSheetId="21">#REF!</definedName>
    <definedName name="C08.03_R0060_C0070_S0014" localSheetId="22">#REF!</definedName>
    <definedName name="C08.03_R0060_C0070_S0014" localSheetId="23">#REF!</definedName>
    <definedName name="C08.03_R0060_C0070_S0014" localSheetId="17">#REF!</definedName>
    <definedName name="C08.03_R0060_C0070_S0014" localSheetId="18">#REF!</definedName>
    <definedName name="C08.03_R0060_C0070_S0014" localSheetId="24">#REF!</definedName>
    <definedName name="C08.03_R0060_C0070_S0014" localSheetId="15">#REF!</definedName>
    <definedName name="C08.03_R0060_C0070_S0014" localSheetId="16">#REF!</definedName>
    <definedName name="C08.03_R0060_C0070_S0014" localSheetId="25">#REF!</definedName>
    <definedName name="C08.03_R0060_C0070_S0014" localSheetId="26">#REF!</definedName>
    <definedName name="C08.03_R0060_C0070_S0014" localSheetId="27">#REF!</definedName>
    <definedName name="C08.03_R0060_C0070_S0014" localSheetId="28">#REF!</definedName>
    <definedName name="C08.03_R0060_C0070_S0014" localSheetId="29">#REF!</definedName>
    <definedName name="C08.03_R0060_C0070_S0014" localSheetId="4">#REF!</definedName>
    <definedName name="C08.03_R0060_C0070_S0014" localSheetId="13">#REF!</definedName>
    <definedName name="C08.03_R0060_C0070_S0014" localSheetId="14">#REF!</definedName>
    <definedName name="C08.03_R0060_C0070_S0014" localSheetId="10">#REF!</definedName>
    <definedName name="C08.03_R0060_C0070_S0014" localSheetId="11">#REF!</definedName>
    <definedName name="C08.03_R0060_C0070_S0014" localSheetId="12">#REF!</definedName>
    <definedName name="C08.03_R0060_C0070_S0014" localSheetId="5">#REF!</definedName>
    <definedName name="C08.03_R0060_C0070_S0014">#REF!</definedName>
    <definedName name="C08.03_R0060_C0070_S0016" localSheetId="35">#REF!</definedName>
    <definedName name="C08.03_R0060_C0070_S0016" localSheetId="36">#REF!</definedName>
    <definedName name="C08.03_R0060_C0070_S0016" localSheetId="37">#REF!</definedName>
    <definedName name="C08.03_R0060_C0070_S0016" localSheetId="1">#REF!</definedName>
    <definedName name="C08.03_R0060_C0070_S0016" localSheetId="30">#REF!</definedName>
    <definedName name="C08.03_R0060_C0070_S0016" localSheetId="31">#REF!</definedName>
    <definedName name="C08.03_R0060_C0070_S0016" localSheetId="32">#REF!</definedName>
    <definedName name="C08.03_R0060_C0070_S0016" localSheetId="8">#REF!</definedName>
    <definedName name="C08.03_R0060_C0070_S0016" localSheetId="9">#REF!</definedName>
    <definedName name="C08.03_R0060_C0070_S0016" localSheetId="6">#REF!</definedName>
    <definedName name="C08.03_R0060_C0070_S0016" localSheetId="7">#REF!</definedName>
    <definedName name="C08.03_R0060_C0070_S0016" localSheetId="20">#REF!</definedName>
    <definedName name="C08.03_R0060_C0070_S0016" localSheetId="21">#REF!</definedName>
    <definedName name="C08.03_R0060_C0070_S0016" localSheetId="22">#REF!</definedName>
    <definedName name="C08.03_R0060_C0070_S0016" localSheetId="23">#REF!</definedName>
    <definedName name="C08.03_R0060_C0070_S0016" localSheetId="17">#REF!</definedName>
    <definedName name="C08.03_R0060_C0070_S0016" localSheetId="18">#REF!</definedName>
    <definedName name="C08.03_R0060_C0070_S0016" localSheetId="24">#REF!</definedName>
    <definedName name="C08.03_R0060_C0070_S0016" localSheetId="15">#REF!</definedName>
    <definedName name="C08.03_R0060_C0070_S0016" localSheetId="16">#REF!</definedName>
    <definedName name="C08.03_R0060_C0070_S0016" localSheetId="25">#REF!</definedName>
    <definedName name="C08.03_R0060_C0070_S0016" localSheetId="26">#REF!</definedName>
    <definedName name="C08.03_R0060_C0070_S0016" localSheetId="27">#REF!</definedName>
    <definedName name="C08.03_R0060_C0070_S0016" localSheetId="28">#REF!</definedName>
    <definedName name="C08.03_R0060_C0070_S0016" localSheetId="29">#REF!</definedName>
    <definedName name="C08.03_R0060_C0070_S0016" localSheetId="4">#REF!</definedName>
    <definedName name="C08.03_R0060_C0070_S0016" localSheetId="13">#REF!</definedName>
    <definedName name="C08.03_R0060_C0070_S0016" localSheetId="14">#REF!</definedName>
    <definedName name="C08.03_R0060_C0070_S0016" localSheetId="10">#REF!</definedName>
    <definedName name="C08.03_R0060_C0070_S0016" localSheetId="11">#REF!</definedName>
    <definedName name="C08.03_R0060_C0070_S0016" localSheetId="12">#REF!</definedName>
    <definedName name="C08.03_R0060_C0070_S0016" localSheetId="5">#REF!</definedName>
    <definedName name="C08.03_R0060_C0070_S0016">#REF!</definedName>
    <definedName name="C08.03_R0060_C0070_S0017" localSheetId="35">#REF!</definedName>
    <definedName name="C08.03_R0060_C0070_S0017" localSheetId="36">#REF!</definedName>
    <definedName name="C08.03_R0060_C0070_S0017" localSheetId="37">#REF!</definedName>
    <definedName name="C08.03_R0060_C0070_S0017" localSheetId="1">#REF!</definedName>
    <definedName name="C08.03_R0060_C0070_S0017" localSheetId="30">#REF!</definedName>
    <definedName name="C08.03_R0060_C0070_S0017" localSheetId="31">#REF!</definedName>
    <definedName name="C08.03_R0060_C0070_S0017" localSheetId="32">#REF!</definedName>
    <definedName name="C08.03_R0060_C0070_S0017" localSheetId="8">#REF!</definedName>
    <definedName name="C08.03_R0060_C0070_S0017" localSheetId="9">#REF!</definedName>
    <definedName name="C08.03_R0060_C0070_S0017" localSheetId="6">#REF!</definedName>
    <definedName name="C08.03_R0060_C0070_S0017" localSheetId="7">#REF!</definedName>
    <definedName name="C08.03_R0060_C0070_S0017" localSheetId="20">#REF!</definedName>
    <definedName name="C08.03_R0060_C0070_S0017" localSheetId="21">#REF!</definedName>
    <definedName name="C08.03_R0060_C0070_S0017" localSheetId="22">#REF!</definedName>
    <definedName name="C08.03_R0060_C0070_S0017" localSheetId="23">#REF!</definedName>
    <definedName name="C08.03_R0060_C0070_S0017" localSheetId="17">#REF!</definedName>
    <definedName name="C08.03_R0060_C0070_S0017" localSheetId="18">#REF!</definedName>
    <definedName name="C08.03_R0060_C0070_S0017" localSheetId="24">#REF!</definedName>
    <definedName name="C08.03_R0060_C0070_S0017" localSheetId="15">#REF!</definedName>
    <definedName name="C08.03_R0060_C0070_S0017" localSheetId="16">#REF!</definedName>
    <definedName name="C08.03_R0060_C0070_S0017" localSheetId="25">#REF!</definedName>
    <definedName name="C08.03_R0060_C0070_S0017" localSheetId="26">#REF!</definedName>
    <definedName name="C08.03_R0060_C0070_S0017" localSheetId="27">#REF!</definedName>
    <definedName name="C08.03_R0060_C0070_S0017" localSheetId="28">#REF!</definedName>
    <definedName name="C08.03_R0060_C0070_S0017" localSheetId="29">#REF!</definedName>
    <definedName name="C08.03_R0060_C0070_S0017" localSheetId="4">#REF!</definedName>
    <definedName name="C08.03_R0060_C0070_S0017" localSheetId="13">#REF!</definedName>
    <definedName name="C08.03_R0060_C0070_S0017" localSheetId="14">#REF!</definedName>
    <definedName name="C08.03_R0060_C0070_S0017" localSheetId="10">#REF!</definedName>
    <definedName name="C08.03_R0060_C0070_S0017" localSheetId="11">#REF!</definedName>
    <definedName name="C08.03_R0060_C0070_S0017" localSheetId="12">#REF!</definedName>
    <definedName name="C08.03_R0060_C0070_S0017" localSheetId="5">#REF!</definedName>
    <definedName name="C08.03_R0060_C0070_S0017">#REF!</definedName>
    <definedName name="C08.03_R0060_C0080_S0001" localSheetId="35">#REF!</definedName>
    <definedName name="C08.03_R0060_C0080_S0001" localSheetId="36">#REF!</definedName>
    <definedName name="C08.03_R0060_C0080_S0001" localSheetId="37">#REF!</definedName>
    <definedName name="C08.03_R0060_C0080_S0001" localSheetId="1">#REF!</definedName>
    <definedName name="C08.03_R0060_C0080_S0001" localSheetId="30">#REF!</definedName>
    <definedName name="C08.03_R0060_C0080_S0001" localSheetId="31">#REF!</definedName>
    <definedName name="C08.03_R0060_C0080_S0001" localSheetId="32">#REF!</definedName>
    <definedName name="C08.03_R0060_C0080_S0001" localSheetId="8">#REF!</definedName>
    <definedName name="C08.03_R0060_C0080_S0001" localSheetId="9">#REF!</definedName>
    <definedName name="C08.03_R0060_C0080_S0001" localSheetId="6">#REF!</definedName>
    <definedName name="C08.03_R0060_C0080_S0001" localSheetId="7">#REF!</definedName>
    <definedName name="C08.03_R0060_C0080_S0001" localSheetId="20">#REF!</definedName>
    <definedName name="C08.03_R0060_C0080_S0001" localSheetId="21">#REF!</definedName>
    <definedName name="C08.03_R0060_C0080_S0001" localSheetId="22">#REF!</definedName>
    <definedName name="C08.03_R0060_C0080_S0001" localSheetId="23">#REF!</definedName>
    <definedName name="C08.03_R0060_C0080_S0001" localSheetId="17">#REF!</definedName>
    <definedName name="C08.03_R0060_C0080_S0001" localSheetId="18">#REF!</definedName>
    <definedName name="C08.03_R0060_C0080_S0001" localSheetId="24">#REF!</definedName>
    <definedName name="C08.03_R0060_C0080_S0001" localSheetId="15">#REF!</definedName>
    <definedName name="C08.03_R0060_C0080_S0001" localSheetId="16">#REF!</definedName>
    <definedName name="C08.03_R0060_C0080_S0001" localSheetId="25">#REF!</definedName>
    <definedName name="C08.03_R0060_C0080_S0001" localSheetId="26">#REF!</definedName>
    <definedName name="C08.03_R0060_C0080_S0001" localSheetId="27">#REF!</definedName>
    <definedName name="C08.03_R0060_C0080_S0001" localSheetId="28">#REF!</definedName>
    <definedName name="C08.03_R0060_C0080_S0001" localSheetId="29">#REF!</definedName>
    <definedName name="C08.03_R0060_C0080_S0001" localSheetId="4">#REF!</definedName>
    <definedName name="C08.03_R0060_C0080_S0001" localSheetId="13">#REF!</definedName>
    <definedName name="C08.03_R0060_C0080_S0001" localSheetId="14">#REF!</definedName>
    <definedName name="C08.03_R0060_C0080_S0001" localSheetId="10">#REF!</definedName>
    <definedName name="C08.03_R0060_C0080_S0001" localSheetId="11">#REF!</definedName>
    <definedName name="C08.03_R0060_C0080_S0001" localSheetId="12">#REF!</definedName>
    <definedName name="C08.03_R0060_C0080_S0001" localSheetId="5">#REF!</definedName>
    <definedName name="C08.03_R0060_C0080_S0001">#REF!</definedName>
    <definedName name="C08.03_R0060_C0080_S0002" localSheetId="35">#REF!</definedName>
    <definedName name="C08.03_R0060_C0080_S0002" localSheetId="36">#REF!</definedName>
    <definedName name="C08.03_R0060_C0080_S0002" localSheetId="37">#REF!</definedName>
    <definedName name="C08.03_R0060_C0080_S0002" localSheetId="1">#REF!</definedName>
    <definedName name="C08.03_R0060_C0080_S0002" localSheetId="30">#REF!</definedName>
    <definedName name="C08.03_R0060_C0080_S0002" localSheetId="31">#REF!</definedName>
    <definedName name="C08.03_R0060_C0080_S0002" localSheetId="32">#REF!</definedName>
    <definedName name="C08.03_R0060_C0080_S0002" localSheetId="8">#REF!</definedName>
    <definedName name="C08.03_R0060_C0080_S0002" localSheetId="9">#REF!</definedName>
    <definedName name="C08.03_R0060_C0080_S0002" localSheetId="6">#REF!</definedName>
    <definedName name="C08.03_R0060_C0080_S0002" localSheetId="7">#REF!</definedName>
    <definedName name="C08.03_R0060_C0080_S0002" localSheetId="20">#REF!</definedName>
    <definedName name="C08.03_R0060_C0080_S0002" localSheetId="21">#REF!</definedName>
    <definedName name="C08.03_R0060_C0080_S0002" localSheetId="22">#REF!</definedName>
    <definedName name="C08.03_R0060_C0080_S0002" localSheetId="23">#REF!</definedName>
    <definedName name="C08.03_R0060_C0080_S0002" localSheetId="17">#REF!</definedName>
    <definedName name="C08.03_R0060_C0080_S0002" localSheetId="18">#REF!</definedName>
    <definedName name="C08.03_R0060_C0080_S0002" localSheetId="24">#REF!</definedName>
    <definedName name="C08.03_R0060_C0080_S0002" localSheetId="15">#REF!</definedName>
    <definedName name="C08.03_R0060_C0080_S0002" localSheetId="16">#REF!</definedName>
    <definedName name="C08.03_R0060_C0080_S0002" localSheetId="25">#REF!</definedName>
    <definedName name="C08.03_R0060_C0080_S0002" localSheetId="26">#REF!</definedName>
    <definedName name="C08.03_R0060_C0080_S0002" localSheetId="27">#REF!</definedName>
    <definedName name="C08.03_R0060_C0080_S0002" localSheetId="28">#REF!</definedName>
    <definedName name="C08.03_R0060_C0080_S0002" localSheetId="29">#REF!</definedName>
    <definedName name="C08.03_R0060_C0080_S0002" localSheetId="4">#REF!</definedName>
    <definedName name="C08.03_R0060_C0080_S0002" localSheetId="13">#REF!</definedName>
    <definedName name="C08.03_R0060_C0080_S0002" localSheetId="14">#REF!</definedName>
    <definedName name="C08.03_R0060_C0080_S0002" localSheetId="10">#REF!</definedName>
    <definedName name="C08.03_R0060_C0080_S0002" localSheetId="11">#REF!</definedName>
    <definedName name="C08.03_R0060_C0080_S0002" localSheetId="12">#REF!</definedName>
    <definedName name="C08.03_R0060_C0080_S0002" localSheetId="5">#REF!</definedName>
    <definedName name="C08.03_R0060_C0080_S0002">#REF!</definedName>
    <definedName name="C08.03_R0060_C0080_S0007" localSheetId="35">#REF!</definedName>
    <definedName name="C08.03_R0060_C0080_S0007" localSheetId="36">#REF!</definedName>
    <definedName name="C08.03_R0060_C0080_S0007" localSheetId="37">#REF!</definedName>
    <definedName name="C08.03_R0060_C0080_S0007" localSheetId="1">#REF!</definedName>
    <definedName name="C08.03_R0060_C0080_S0007" localSheetId="30">#REF!</definedName>
    <definedName name="C08.03_R0060_C0080_S0007" localSheetId="31">#REF!</definedName>
    <definedName name="C08.03_R0060_C0080_S0007" localSheetId="32">#REF!</definedName>
    <definedName name="C08.03_R0060_C0080_S0007" localSheetId="8">#REF!</definedName>
    <definedName name="C08.03_R0060_C0080_S0007" localSheetId="9">#REF!</definedName>
    <definedName name="C08.03_R0060_C0080_S0007" localSheetId="6">#REF!</definedName>
    <definedName name="C08.03_R0060_C0080_S0007" localSheetId="7">#REF!</definedName>
    <definedName name="C08.03_R0060_C0080_S0007" localSheetId="20">#REF!</definedName>
    <definedName name="C08.03_R0060_C0080_S0007" localSheetId="21">#REF!</definedName>
    <definedName name="C08.03_R0060_C0080_S0007" localSheetId="22">#REF!</definedName>
    <definedName name="C08.03_R0060_C0080_S0007" localSheetId="23">#REF!</definedName>
    <definedName name="C08.03_R0060_C0080_S0007" localSheetId="17">#REF!</definedName>
    <definedName name="C08.03_R0060_C0080_S0007" localSheetId="18">#REF!</definedName>
    <definedName name="C08.03_R0060_C0080_S0007" localSheetId="24">#REF!</definedName>
    <definedName name="C08.03_R0060_C0080_S0007" localSheetId="15">#REF!</definedName>
    <definedName name="C08.03_R0060_C0080_S0007" localSheetId="16">#REF!</definedName>
    <definedName name="C08.03_R0060_C0080_S0007" localSheetId="25">#REF!</definedName>
    <definedName name="C08.03_R0060_C0080_S0007" localSheetId="26">#REF!</definedName>
    <definedName name="C08.03_R0060_C0080_S0007" localSheetId="27">#REF!</definedName>
    <definedName name="C08.03_R0060_C0080_S0007" localSheetId="28">#REF!</definedName>
    <definedName name="C08.03_R0060_C0080_S0007" localSheetId="29">#REF!</definedName>
    <definedName name="C08.03_R0060_C0080_S0007" localSheetId="4">#REF!</definedName>
    <definedName name="C08.03_R0060_C0080_S0007" localSheetId="13">#REF!</definedName>
    <definedName name="C08.03_R0060_C0080_S0007" localSheetId="14">#REF!</definedName>
    <definedName name="C08.03_R0060_C0080_S0007" localSheetId="10">#REF!</definedName>
    <definedName name="C08.03_R0060_C0080_S0007" localSheetId="11">#REF!</definedName>
    <definedName name="C08.03_R0060_C0080_S0007" localSheetId="12">#REF!</definedName>
    <definedName name="C08.03_R0060_C0080_S0007" localSheetId="5">#REF!</definedName>
    <definedName name="C08.03_R0060_C0080_S0007">#REF!</definedName>
    <definedName name="C08.03_R0060_C0080_S0009" localSheetId="35">#REF!</definedName>
    <definedName name="C08.03_R0060_C0080_S0009" localSheetId="36">#REF!</definedName>
    <definedName name="C08.03_R0060_C0080_S0009" localSheetId="37">#REF!</definedName>
    <definedName name="C08.03_R0060_C0080_S0009" localSheetId="1">#REF!</definedName>
    <definedName name="C08.03_R0060_C0080_S0009" localSheetId="30">#REF!</definedName>
    <definedName name="C08.03_R0060_C0080_S0009" localSheetId="31">#REF!</definedName>
    <definedName name="C08.03_R0060_C0080_S0009" localSheetId="32">#REF!</definedName>
    <definedName name="C08.03_R0060_C0080_S0009" localSheetId="8">#REF!</definedName>
    <definedName name="C08.03_R0060_C0080_S0009" localSheetId="9">#REF!</definedName>
    <definedName name="C08.03_R0060_C0080_S0009" localSheetId="6">#REF!</definedName>
    <definedName name="C08.03_R0060_C0080_S0009" localSheetId="7">#REF!</definedName>
    <definedName name="C08.03_R0060_C0080_S0009" localSheetId="20">#REF!</definedName>
    <definedName name="C08.03_R0060_C0080_S0009" localSheetId="21">#REF!</definedName>
    <definedName name="C08.03_R0060_C0080_S0009" localSheetId="22">#REF!</definedName>
    <definedName name="C08.03_R0060_C0080_S0009" localSheetId="23">#REF!</definedName>
    <definedName name="C08.03_R0060_C0080_S0009" localSheetId="17">#REF!</definedName>
    <definedName name="C08.03_R0060_C0080_S0009" localSheetId="18">#REF!</definedName>
    <definedName name="C08.03_R0060_C0080_S0009" localSheetId="24">#REF!</definedName>
    <definedName name="C08.03_R0060_C0080_S0009" localSheetId="15">#REF!</definedName>
    <definedName name="C08.03_R0060_C0080_S0009" localSheetId="16">#REF!</definedName>
    <definedName name="C08.03_R0060_C0080_S0009" localSheetId="25">#REF!</definedName>
    <definedName name="C08.03_R0060_C0080_S0009" localSheetId="26">#REF!</definedName>
    <definedName name="C08.03_R0060_C0080_S0009" localSheetId="27">#REF!</definedName>
    <definedName name="C08.03_R0060_C0080_S0009" localSheetId="28">#REF!</definedName>
    <definedName name="C08.03_R0060_C0080_S0009" localSheetId="29">#REF!</definedName>
    <definedName name="C08.03_R0060_C0080_S0009" localSheetId="4">#REF!</definedName>
    <definedName name="C08.03_R0060_C0080_S0009" localSheetId="13">#REF!</definedName>
    <definedName name="C08.03_R0060_C0080_S0009" localSheetId="14">#REF!</definedName>
    <definedName name="C08.03_R0060_C0080_S0009" localSheetId="10">#REF!</definedName>
    <definedName name="C08.03_R0060_C0080_S0009" localSheetId="11">#REF!</definedName>
    <definedName name="C08.03_R0060_C0080_S0009" localSheetId="12">#REF!</definedName>
    <definedName name="C08.03_R0060_C0080_S0009" localSheetId="5">#REF!</definedName>
    <definedName name="C08.03_R0060_C0080_S0009">#REF!</definedName>
    <definedName name="C08.03_R0060_C0080_S0011" localSheetId="35">#REF!</definedName>
    <definedName name="C08.03_R0060_C0080_S0011" localSheetId="36">#REF!</definedName>
    <definedName name="C08.03_R0060_C0080_S0011" localSheetId="37">#REF!</definedName>
    <definedName name="C08.03_R0060_C0080_S0011" localSheetId="1">#REF!</definedName>
    <definedName name="C08.03_R0060_C0080_S0011" localSheetId="30">#REF!</definedName>
    <definedName name="C08.03_R0060_C0080_S0011" localSheetId="31">#REF!</definedName>
    <definedName name="C08.03_R0060_C0080_S0011" localSheetId="32">#REF!</definedName>
    <definedName name="C08.03_R0060_C0080_S0011" localSheetId="8">#REF!</definedName>
    <definedName name="C08.03_R0060_C0080_S0011" localSheetId="9">#REF!</definedName>
    <definedName name="C08.03_R0060_C0080_S0011" localSheetId="6">#REF!</definedName>
    <definedName name="C08.03_R0060_C0080_S0011" localSheetId="7">#REF!</definedName>
    <definedName name="C08.03_R0060_C0080_S0011" localSheetId="20">#REF!</definedName>
    <definedName name="C08.03_R0060_C0080_S0011" localSheetId="21">#REF!</definedName>
    <definedName name="C08.03_R0060_C0080_S0011" localSheetId="22">#REF!</definedName>
    <definedName name="C08.03_R0060_C0080_S0011" localSheetId="23">#REF!</definedName>
    <definedName name="C08.03_R0060_C0080_S0011" localSheetId="17">#REF!</definedName>
    <definedName name="C08.03_R0060_C0080_S0011" localSheetId="18">#REF!</definedName>
    <definedName name="C08.03_R0060_C0080_S0011" localSheetId="24">#REF!</definedName>
    <definedName name="C08.03_R0060_C0080_S0011" localSheetId="15">#REF!</definedName>
    <definedName name="C08.03_R0060_C0080_S0011" localSheetId="16">#REF!</definedName>
    <definedName name="C08.03_R0060_C0080_S0011" localSheetId="25">#REF!</definedName>
    <definedName name="C08.03_R0060_C0080_S0011" localSheetId="26">#REF!</definedName>
    <definedName name="C08.03_R0060_C0080_S0011" localSheetId="27">#REF!</definedName>
    <definedName name="C08.03_R0060_C0080_S0011" localSheetId="28">#REF!</definedName>
    <definedName name="C08.03_R0060_C0080_S0011" localSheetId="29">#REF!</definedName>
    <definedName name="C08.03_R0060_C0080_S0011" localSheetId="4">#REF!</definedName>
    <definedName name="C08.03_R0060_C0080_S0011" localSheetId="13">#REF!</definedName>
    <definedName name="C08.03_R0060_C0080_S0011" localSheetId="14">#REF!</definedName>
    <definedName name="C08.03_R0060_C0080_S0011" localSheetId="10">#REF!</definedName>
    <definedName name="C08.03_R0060_C0080_S0011" localSheetId="11">#REF!</definedName>
    <definedName name="C08.03_R0060_C0080_S0011" localSheetId="12">#REF!</definedName>
    <definedName name="C08.03_R0060_C0080_S0011" localSheetId="5">#REF!</definedName>
    <definedName name="C08.03_R0060_C0080_S0011">#REF!</definedName>
    <definedName name="C08.03_R0060_C0080_S0013" localSheetId="35">#REF!</definedName>
    <definedName name="C08.03_R0060_C0080_S0013" localSheetId="36">#REF!</definedName>
    <definedName name="C08.03_R0060_C0080_S0013" localSheetId="37">#REF!</definedName>
    <definedName name="C08.03_R0060_C0080_S0013" localSheetId="1">#REF!</definedName>
    <definedName name="C08.03_R0060_C0080_S0013" localSheetId="30">#REF!</definedName>
    <definedName name="C08.03_R0060_C0080_S0013" localSheetId="31">#REF!</definedName>
    <definedName name="C08.03_R0060_C0080_S0013" localSheetId="32">#REF!</definedName>
    <definedName name="C08.03_R0060_C0080_S0013" localSheetId="8">#REF!</definedName>
    <definedName name="C08.03_R0060_C0080_S0013" localSheetId="9">#REF!</definedName>
    <definedName name="C08.03_R0060_C0080_S0013" localSheetId="6">#REF!</definedName>
    <definedName name="C08.03_R0060_C0080_S0013" localSheetId="7">#REF!</definedName>
    <definedName name="C08.03_R0060_C0080_S0013" localSheetId="20">#REF!</definedName>
    <definedName name="C08.03_R0060_C0080_S0013" localSheetId="21">#REF!</definedName>
    <definedName name="C08.03_R0060_C0080_S0013" localSheetId="22">#REF!</definedName>
    <definedName name="C08.03_R0060_C0080_S0013" localSheetId="23">#REF!</definedName>
    <definedName name="C08.03_R0060_C0080_S0013" localSheetId="17">#REF!</definedName>
    <definedName name="C08.03_R0060_C0080_S0013" localSheetId="18">#REF!</definedName>
    <definedName name="C08.03_R0060_C0080_S0013" localSheetId="24">#REF!</definedName>
    <definedName name="C08.03_R0060_C0080_S0013" localSheetId="15">#REF!</definedName>
    <definedName name="C08.03_R0060_C0080_S0013" localSheetId="16">#REF!</definedName>
    <definedName name="C08.03_R0060_C0080_S0013" localSheetId="25">#REF!</definedName>
    <definedName name="C08.03_R0060_C0080_S0013" localSheetId="26">#REF!</definedName>
    <definedName name="C08.03_R0060_C0080_S0013" localSheetId="27">#REF!</definedName>
    <definedName name="C08.03_R0060_C0080_S0013" localSheetId="28">#REF!</definedName>
    <definedName name="C08.03_R0060_C0080_S0013" localSheetId="29">#REF!</definedName>
    <definedName name="C08.03_R0060_C0080_S0013" localSheetId="4">#REF!</definedName>
    <definedName name="C08.03_R0060_C0080_S0013" localSheetId="13">#REF!</definedName>
    <definedName name="C08.03_R0060_C0080_S0013" localSheetId="14">#REF!</definedName>
    <definedName name="C08.03_R0060_C0080_S0013" localSheetId="10">#REF!</definedName>
    <definedName name="C08.03_R0060_C0080_S0013" localSheetId="11">#REF!</definedName>
    <definedName name="C08.03_R0060_C0080_S0013" localSheetId="12">#REF!</definedName>
    <definedName name="C08.03_R0060_C0080_S0013" localSheetId="5">#REF!</definedName>
    <definedName name="C08.03_R0060_C0080_S0013">#REF!</definedName>
    <definedName name="C08.03_R0060_C0080_S0014" localSheetId="35">#REF!</definedName>
    <definedName name="C08.03_R0060_C0080_S0014" localSheetId="36">#REF!</definedName>
    <definedName name="C08.03_R0060_C0080_S0014" localSheetId="37">#REF!</definedName>
    <definedName name="C08.03_R0060_C0080_S0014" localSheetId="1">#REF!</definedName>
    <definedName name="C08.03_R0060_C0080_S0014" localSheetId="30">#REF!</definedName>
    <definedName name="C08.03_R0060_C0080_S0014" localSheetId="31">#REF!</definedName>
    <definedName name="C08.03_R0060_C0080_S0014" localSheetId="32">#REF!</definedName>
    <definedName name="C08.03_R0060_C0080_S0014" localSheetId="8">#REF!</definedName>
    <definedName name="C08.03_R0060_C0080_S0014" localSheetId="9">#REF!</definedName>
    <definedName name="C08.03_R0060_C0080_S0014" localSheetId="6">#REF!</definedName>
    <definedName name="C08.03_R0060_C0080_S0014" localSheetId="7">#REF!</definedName>
    <definedName name="C08.03_R0060_C0080_S0014" localSheetId="20">#REF!</definedName>
    <definedName name="C08.03_R0060_C0080_S0014" localSheetId="21">#REF!</definedName>
    <definedName name="C08.03_R0060_C0080_S0014" localSheetId="22">#REF!</definedName>
    <definedName name="C08.03_R0060_C0080_S0014" localSheetId="23">#REF!</definedName>
    <definedName name="C08.03_R0060_C0080_S0014" localSheetId="17">#REF!</definedName>
    <definedName name="C08.03_R0060_C0080_S0014" localSheetId="18">#REF!</definedName>
    <definedName name="C08.03_R0060_C0080_S0014" localSheetId="24">#REF!</definedName>
    <definedName name="C08.03_R0060_C0080_S0014" localSheetId="15">#REF!</definedName>
    <definedName name="C08.03_R0060_C0080_S0014" localSheetId="16">#REF!</definedName>
    <definedName name="C08.03_R0060_C0080_S0014" localSheetId="25">#REF!</definedName>
    <definedName name="C08.03_R0060_C0080_S0014" localSheetId="26">#REF!</definedName>
    <definedName name="C08.03_R0060_C0080_S0014" localSheetId="27">#REF!</definedName>
    <definedName name="C08.03_R0060_C0080_S0014" localSheetId="28">#REF!</definedName>
    <definedName name="C08.03_R0060_C0080_S0014" localSheetId="29">#REF!</definedName>
    <definedName name="C08.03_R0060_C0080_S0014" localSheetId="4">#REF!</definedName>
    <definedName name="C08.03_R0060_C0080_S0014" localSheetId="13">#REF!</definedName>
    <definedName name="C08.03_R0060_C0080_S0014" localSheetId="14">#REF!</definedName>
    <definedName name="C08.03_R0060_C0080_S0014" localSheetId="10">#REF!</definedName>
    <definedName name="C08.03_R0060_C0080_S0014" localSheetId="11">#REF!</definedName>
    <definedName name="C08.03_R0060_C0080_S0014" localSheetId="12">#REF!</definedName>
    <definedName name="C08.03_R0060_C0080_S0014" localSheetId="5">#REF!</definedName>
    <definedName name="C08.03_R0060_C0080_S0014">#REF!</definedName>
    <definedName name="C08.03_R0060_C0080_S0016" localSheetId="35">#REF!</definedName>
    <definedName name="C08.03_R0060_C0080_S0016" localSheetId="36">#REF!</definedName>
    <definedName name="C08.03_R0060_C0080_S0016" localSheetId="37">#REF!</definedName>
    <definedName name="C08.03_R0060_C0080_S0016" localSheetId="1">#REF!</definedName>
    <definedName name="C08.03_R0060_C0080_S0016" localSheetId="30">#REF!</definedName>
    <definedName name="C08.03_R0060_C0080_S0016" localSheetId="31">#REF!</definedName>
    <definedName name="C08.03_R0060_C0080_S0016" localSheetId="32">#REF!</definedName>
    <definedName name="C08.03_R0060_C0080_S0016" localSheetId="8">#REF!</definedName>
    <definedName name="C08.03_R0060_C0080_S0016" localSheetId="9">#REF!</definedName>
    <definedName name="C08.03_R0060_C0080_S0016" localSheetId="6">#REF!</definedName>
    <definedName name="C08.03_R0060_C0080_S0016" localSheetId="7">#REF!</definedName>
    <definedName name="C08.03_R0060_C0080_S0016" localSheetId="20">#REF!</definedName>
    <definedName name="C08.03_R0060_C0080_S0016" localSheetId="21">#REF!</definedName>
    <definedName name="C08.03_R0060_C0080_S0016" localSheetId="22">#REF!</definedName>
    <definedName name="C08.03_R0060_C0080_S0016" localSheetId="23">#REF!</definedName>
    <definedName name="C08.03_R0060_C0080_S0016" localSheetId="17">#REF!</definedName>
    <definedName name="C08.03_R0060_C0080_S0016" localSheetId="18">#REF!</definedName>
    <definedName name="C08.03_R0060_C0080_S0016" localSheetId="24">#REF!</definedName>
    <definedName name="C08.03_R0060_C0080_S0016" localSheetId="15">#REF!</definedName>
    <definedName name="C08.03_R0060_C0080_S0016" localSheetId="16">#REF!</definedName>
    <definedName name="C08.03_R0060_C0080_S0016" localSheetId="25">#REF!</definedName>
    <definedName name="C08.03_R0060_C0080_S0016" localSheetId="26">#REF!</definedName>
    <definedName name="C08.03_R0060_C0080_S0016" localSheetId="27">#REF!</definedName>
    <definedName name="C08.03_R0060_C0080_S0016" localSheetId="28">#REF!</definedName>
    <definedName name="C08.03_R0060_C0080_S0016" localSheetId="29">#REF!</definedName>
    <definedName name="C08.03_R0060_C0080_S0016" localSheetId="4">#REF!</definedName>
    <definedName name="C08.03_R0060_C0080_S0016" localSheetId="13">#REF!</definedName>
    <definedName name="C08.03_R0060_C0080_S0016" localSheetId="14">#REF!</definedName>
    <definedName name="C08.03_R0060_C0080_S0016" localSheetId="10">#REF!</definedName>
    <definedName name="C08.03_R0060_C0080_S0016" localSheetId="11">#REF!</definedName>
    <definedName name="C08.03_R0060_C0080_S0016" localSheetId="12">#REF!</definedName>
    <definedName name="C08.03_R0060_C0080_S0016" localSheetId="5">#REF!</definedName>
    <definedName name="C08.03_R0060_C0080_S0016">#REF!</definedName>
    <definedName name="C08.03_R0060_C0080_S0017" localSheetId="35">#REF!</definedName>
    <definedName name="C08.03_R0060_C0080_S0017" localSheetId="36">#REF!</definedName>
    <definedName name="C08.03_R0060_C0080_S0017" localSheetId="37">#REF!</definedName>
    <definedName name="C08.03_R0060_C0080_S0017" localSheetId="1">#REF!</definedName>
    <definedName name="C08.03_R0060_C0080_S0017" localSheetId="30">#REF!</definedName>
    <definedName name="C08.03_R0060_C0080_S0017" localSheetId="31">#REF!</definedName>
    <definedName name="C08.03_R0060_C0080_S0017" localSheetId="32">#REF!</definedName>
    <definedName name="C08.03_R0060_C0080_S0017" localSheetId="8">#REF!</definedName>
    <definedName name="C08.03_R0060_C0080_S0017" localSheetId="9">#REF!</definedName>
    <definedName name="C08.03_R0060_C0080_S0017" localSheetId="6">#REF!</definedName>
    <definedName name="C08.03_R0060_C0080_S0017" localSheetId="7">#REF!</definedName>
    <definedName name="C08.03_R0060_C0080_S0017" localSheetId="20">#REF!</definedName>
    <definedName name="C08.03_R0060_C0080_S0017" localSheetId="21">#REF!</definedName>
    <definedName name="C08.03_R0060_C0080_S0017" localSheetId="22">#REF!</definedName>
    <definedName name="C08.03_R0060_C0080_S0017" localSheetId="23">#REF!</definedName>
    <definedName name="C08.03_R0060_C0080_S0017" localSheetId="17">#REF!</definedName>
    <definedName name="C08.03_R0060_C0080_S0017" localSheetId="18">#REF!</definedName>
    <definedName name="C08.03_R0060_C0080_S0017" localSheetId="24">#REF!</definedName>
    <definedName name="C08.03_R0060_C0080_S0017" localSheetId="15">#REF!</definedName>
    <definedName name="C08.03_R0060_C0080_S0017" localSheetId="16">#REF!</definedName>
    <definedName name="C08.03_R0060_C0080_S0017" localSheetId="25">#REF!</definedName>
    <definedName name="C08.03_R0060_C0080_S0017" localSheetId="26">#REF!</definedName>
    <definedName name="C08.03_R0060_C0080_S0017" localSheetId="27">#REF!</definedName>
    <definedName name="C08.03_R0060_C0080_S0017" localSheetId="28">#REF!</definedName>
    <definedName name="C08.03_R0060_C0080_S0017" localSheetId="29">#REF!</definedName>
    <definedName name="C08.03_R0060_C0080_S0017" localSheetId="4">#REF!</definedName>
    <definedName name="C08.03_R0060_C0080_S0017" localSheetId="13">#REF!</definedName>
    <definedName name="C08.03_R0060_C0080_S0017" localSheetId="14">#REF!</definedName>
    <definedName name="C08.03_R0060_C0080_S0017" localSheetId="10">#REF!</definedName>
    <definedName name="C08.03_R0060_C0080_S0017" localSheetId="11">#REF!</definedName>
    <definedName name="C08.03_R0060_C0080_S0017" localSheetId="12">#REF!</definedName>
    <definedName name="C08.03_R0060_C0080_S0017" localSheetId="5">#REF!</definedName>
    <definedName name="C08.03_R0060_C0080_S0017">#REF!</definedName>
    <definedName name="C08.03_R0060_C0090_S0001" localSheetId="35">#REF!</definedName>
    <definedName name="C08.03_R0060_C0090_S0001" localSheetId="36">#REF!</definedName>
    <definedName name="C08.03_R0060_C0090_S0001" localSheetId="37">#REF!</definedName>
    <definedName name="C08.03_R0060_C0090_S0001" localSheetId="1">#REF!</definedName>
    <definedName name="C08.03_R0060_C0090_S0001" localSheetId="30">#REF!</definedName>
    <definedName name="C08.03_R0060_C0090_S0001" localSheetId="31">#REF!</definedName>
    <definedName name="C08.03_R0060_C0090_S0001" localSheetId="32">#REF!</definedName>
    <definedName name="C08.03_R0060_C0090_S0001" localSheetId="8">#REF!</definedName>
    <definedName name="C08.03_R0060_C0090_S0001" localSheetId="9">#REF!</definedName>
    <definedName name="C08.03_R0060_C0090_S0001" localSheetId="6">#REF!</definedName>
    <definedName name="C08.03_R0060_C0090_S0001" localSheetId="7">#REF!</definedName>
    <definedName name="C08.03_R0060_C0090_S0001" localSheetId="20">#REF!</definedName>
    <definedName name="C08.03_R0060_C0090_S0001" localSheetId="21">#REF!</definedName>
    <definedName name="C08.03_R0060_C0090_S0001" localSheetId="22">#REF!</definedName>
    <definedName name="C08.03_R0060_C0090_S0001" localSheetId="23">#REF!</definedName>
    <definedName name="C08.03_R0060_C0090_S0001" localSheetId="17">#REF!</definedName>
    <definedName name="C08.03_R0060_C0090_S0001" localSheetId="18">#REF!</definedName>
    <definedName name="C08.03_R0060_C0090_S0001" localSheetId="24">#REF!</definedName>
    <definedName name="C08.03_R0060_C0090_S0001" localSheetId="15">#REF!</definedName>
    <definedName name="C08.03_R0060_C0090_S0001" localSheetId="16">#REF!</definedName>
    <definedName name="C08.03_R0060_C0090_S0001" localSheetId="25">#REF!</definedName>
    <definedName name="C08.03_R0060_C0090_S0001" localSheetId="26">#REF!</definedName>
    <definedName name="C08.03_R0060_C0090_S0001" localSheetId="27">#REF!</definedName>
    <definedName name="C08.03_R0060_C0090_S0001" localSheetId="28">#REF!</definedName>
    <definedName name="C08.03_R0060_C0090_S0001" localSheetId="29">#REF!</definedName>
    <definedName name="C08.03_R0060_C0090_S0001" localSheetId="4">#REF!</definedName>
    <definedName name="C08.03_R0060_C0090_S0001" localSheetId="13">#REF!</definedName>
    <definedName name="C08.03_R0060_C0090_S0001" localSheetId="14">#REF!</definedName>
    <definedName name="C08.03_R0060_C0090_S0001" localSheetId="10">#REF!</definedName>
    <definedName name="C08.03_R0060_C0090_S0001" localSheetId="11">#REF!</definedName>
    <definedName name="C08.03_R0060_C0090_S0001" localSheetId="12">#REF!</definedName>
    <definedName name="C08.03_R0060_C0090_S0001" localSheetId="5">#REF!</definedName>
    <definedName name="C08.03_R0060_C0090_S0001">#REF!</definedName>
    <definedName name="C08.03_R0060_C0090_S0002" localSheetId="35">#REF!</definedName>
    <definedName name="C08.03_R0060_C0090_S0002" localSheetId="36">#REF!</definedName>
    <definedName name="C08.03_R0060_C0090_S0002" localSheetId="37">#REF!</definedName>
    <definedName name="C08.03_R0060_C0090_S0002" localSheetId="1">#REF!</definedName>
    <definedName name="C08.03_R0060_C0090_S0002" localSheetId="30">#REF!</definedName>
    <definedName name="C08.03_R0060_C0090_S0002" localSheetId="31">#REF!</definedName>
    <definedName name="C08.03_R0060_C0090_S0002" localSheetId="32">#REF!</definedName>
    <definedName name="C08.03_R0060_C0090_S0002" localSheetId="8">#REF!</definedName>
    <definedName name="C08.03_R0060_C0090_S0002" localSheetId="9">#REF!</definedName>
    <definedName name="C08.03_R0060_C0090_S0002" localSheetId="6">#REF!</definedName>
    <definedName name="C08.03_R0060_C0090_S0002" localSheetId="7">#REF!</definedName>
    <definedName name="C08.03_R0060_C0090_S0002" localSheetId="20">#REF!</definedName>
    <definedName name="C08.03_R0060_C0090_S0002" localSheetId="21">#REF!</definedName>
    <definedName name="C08.03_R0060_C0090_S0002" localSheetId="22">#REF!</definedName>
    <definedName name="C08.03_R0060_C0090_S0002" localSheetId="23">#REF!</definedName>
    <definedName name="C08.03_R0060_C0090_S0002" localSheetId="17">#REF!</definedName>
    <definedName name="C08.03_R0060_C0090_S0002" localSheetId="18">#REF!</definedName>
    <definedName name="C08.03_R0060_C0090_S0002" localSheetId="24">#REF!</definedName>
    <definedName name="C08.03_R0060_C0090_S0002" localSheetId="15">#REF!</definedName>
    <definedName name="C08.03_R0060_C0090_S0002" localSheetId="16">#REF!</definedName>
    <definedName name="C08.03_R0060_C0090_S0002" localSheetId="25">#REF!</definedName>
    <definedName name="C08.03_R0060_C0090_S0002" localSheetId="26">#REF!</definedName>
    <definedName name="C08.03_R0060_C0090_S0002" localSheetId="27">#REF!</definedName>
    <definedName name="C08.03_R0060_C0090_S0002" localSheetId="28">#REF!</definedName>
    <definedName name="C08.03_R0060_C0090_S0002" localSheetId="29">#REF!</definedName>
    <definedName name="C08.03_R0060_C0090_S0002" localSheetId="4">#REF!</definedName>
    <definedName name="C08.03_R0060_C0090_S0002" localSheetId="13">#REF!</definedName>
    <definedName name="C08.03_R0060_C0090_S0002" localSheetId="14">#REF!</definedName>
    <definedName name="C08.03_R0060_C0090_S0002" localSheetId="10">#REF!</definedName>
    <definedName name="C08.03_R0060_C0090_S0002" localSheetId="11">#REF!</definedName>
    <definedName name="C08.03_R0060_C0090_S0002" localSheetId="12">#REF!</definedName>
    <definedName name="C08.03_R0060_C0090_S0002" localSheetId="5">#REF!</definedName>
    <definedName name="C08.03_R0060_C0090_S0002">#REF!</definedName>
    <definedName name="C08.03_R0060_C0090_S0007" localSheetId="35">#REF!</definedName>
    <definedName name="C08.03_R0060_C0090_S0007" localSheetId="36">#REF!</definedName>
    <definedName name="C08.03_R0060_C0090_S0007" localSheetId="37">#REF!</definedName>
    <definedName name="C08.03_R0060_C0090_S0007" localSheetId="1">#REF!</definedName>
    <definedName name="C08.03_R0060_C0090_S0007" localSheetId="30">#REF!</definedName>
    <definedName name="C08.03_R0060_C0090_S0007" localSheetId="31">#REF!</definedName>
    <definedName name="C08.03_R0060_C0090_S0007" localSheetId="32">#REF!</definedName>
    <definedName name="C08.03_R0060_C0090_S0007" localSheetId="8">#REF!</definedName>
    <definedName name="C08.03_R0060_C0090_S0007" localSheetId="9">#REF!</definedName>
    <definedName name="C08.03_R0060_C0090_S0007" localSheetId="6">#REF!</definedName>
    <definedName name="C08.03_R0060_C0090_S0007" localSheetId="7">#REF!</definedName>
    <definedName name="C08.03_R0060_C0090_S0007" localSheetId="20">#REF!</definedName>
    <definedName name="C08.03_R0060_C0090_S0007" localSheetId="21">#REF!</definedName>
    <definedName name="C08.03_R0060_C0090_S0007" localSheetId="22">#REF!</definedName>
    <definedName name="C08.03_R0060_C0090_S0007" localSheetId="23">#REF!</definedName>
    <definedName name="C08.03_R0060_C0090_S0007" localSheetId="17">#REF!</definedName>
    <definedName name="C08.03_R0060_C0090_S0007" localSheetId="18">#REF!</definedName>
    <definedName name="C08.03_R0060_C0090_S0007" localSheetId="24">#REF!</definedName>
    <definedName name="C08.03_R0060_C0090_S0007" localSheetId="15">#REF!</definedName>
    <definedName name="C08.03_R0060_C0090_S0007" localSheetId="16">#REF!</definedName>
    <definedName name="C08.03_R0060_C0090_S0007" localSheetId="25">#REF!</definedName>
    <definedName name="C08.03_R0060_C0090_S0007" localSheetId="26">#REF!</definedName>
    <definedName name="C08.03_R0060_C0090_S0007" localSheetId="27">#REF!</definedName>
    <definedName name="C08.03_R0060_C0090_S0007" localSheetId="28">#REF!</definedName>
    <definedName name="C08.03_R0060_C0090_S0007" localSheetId="29">#REF!</definedName>
    <definedName name="C08.03_R0060_C0090_S0007" localSheetId="4">#REF!</definedName>
    <definedName name="C08.03_R0060_C0090_S0007" localSheetId="13">#REF!</definedName>
    <definedName name="C08.03_R0060_C0090_S0007" localSheetId="14">#REF!</definedName>
    <definedName name="C08.03_R0060_C0090_S0007" localSheetId="10">#REF!</definedName>
    <definedName name="C08.03_R0060_C0090_S0007" localSheetId="11">#REF!</definedName>
    <definedName name="C08.03_R0060_C0090_S0007" localSheetId="12">#REF!</definedName>
    <definedName name="C08.03_R0060_C0090_S0007" localSheetId="5">#REF!</definedName>
    <definedName name="C08.03_R0060_C0090_S0007">#REF!</definedName>
    <definedName name="C08.03_R0060_C0090_S0009" localSheetId="35">#REF!</definedName>
    <definedName name="C08.03_R0060_C0090_S0009" localSheetId="36">#REF!</definedName>
    <definedName name="C08.03_R0060_C0090_S0009" localSheetId="37">#REF!</definedName>
    <definedName name="C08.03_R0060_C0090_S0009" localSheetId="1">#REF!</definedName>
    <definedName name="C08.03_R0060_C0090_S0009" localSheetId="30">#REF!</definedName>
    <definedName name="C08.03_R0060_C0090_S0009" localSheetId="31">#REF!</definedName>
    <definedName name="C08.03_R0060_C0090_S0009" localSheetId="32">#REF!</definedName>
    <definedName name="C08.03_R0060_C0090_S0009" localSheetId="8">#REF!</definedName>
    <definedName name="C08.03_R0060_C0090_S0009" localSheetId="9">#REF!</definedName>
    <definedName name="C08.03_R0060_C0090_S0009" localSheetId="6">#REF!</definedName>
    <definedName name="C08.03_R0060_C0090_S0009" localSheetId="7">#REF!</definedName>
    <definedName name="C08.03_R0060_C0090_S0009" localSheetId="20">#REF!</definedName>
    <definedName name="C08.03_R0060_C0090_S0009" localSheetId="21">#REF!</definedName>
    <definedName name="C08.03_R0060_C0090_S0009" localSheetId="22">#REF!</definedName>
    <definedName name="C08.03_R0060_C0090_S0009" localSheetId="23">#REF!</definedName>
    <definedName name="C08.03_R0060_C0090_S0009" localSheetId="17">#REF!</definedName>
    <definedName name="C08.03_R0060_C0090_S0009" localSheetId="18">#REF!</definedName>
    <definedName name="C08.03_R0060_C0090_S0009" localSheetId="24">#REF!</definedName>
    <definedName name="C08.03_R0060_C0090_S0009" localSheetId="15">#REF!</definedName>
    <definedName name="C08.03_R0060_C0090_S0009" localSheetId="16">#REF!</definedName>
    <definedName name="C08.03_R0060_C0090_S0009" localSheetId="25">#REF!</definedName>
    <definedName name="C08.03_R0060_C0090_S0009" localSheetId="26">#REF!</definedName>
    <definedName name="C08.03_R0060_C0090_S0009" localSheetId="27">#REF!</definedName>
    <definedName name="C08.03_R0060_C0090_S0009" localSheetId="28">#REF!</definedName>
    <definedName name="C08.03_R0060_C0090_S0009" localSheetId="29">#REF!</definedName>
    <definedName name="C08.03_R0060_C0090_S0009" localSheetId="4">#REF!</definedName>
    <definedName name="C08.03_R0060_C0090_S0009" localSheetId="13">#REF!</definedName>
    <definedName name="C08.03_R0060_C0090_S0009" localSheetId="14">#REF!</definedName>
    <definedName name="C08.03_R0060_C0090_S0009" localSheetId="10">#REF!</definedName>
    <definedName name="C08.03_R0060_C0090_S0009" localSheetId="11">#REF!</definedName>
    <definedName name="C08.03_R0060_C0090_S0009" localSheetId="12">#REF!</definedName>
    <definedName name="C08.03_R0060_C0090_S0009" localSheetId="5">#REF!</definedName>
    <definedName name="C08.03_R0060_C0090_S0009">#REF!</definedName>
    <definedName name="C08.03_R0060_C0090_S0011" localSheetId="35">#REF!</definedName>
    <definedName name="C08.03_R0060_C0090_S0011" localSheetId="36">#REF!</definedName>
    <definedName name="C08.03_R0060_C0090_S0011" localSheetId="37">#REF!</definedName>
    <definedName name="C08.03_R0060_C0090_S0011" localSheetId="1">#REF!</definedName>
    <definedName name="C08.03_R0060_C0090_S0011" localSheetId="30">#REF!</definedName>
    <definedName name="C08.03_R0060_C0090_S0011" localSheetId="31">#REF!</definedName>
    <definedName name="C08.03_R0060_C0090_S0011" localSheetId="32">#REF!</definedName>
    <definedName name="C08.03_R0060_C0090_S0011" localSheetId="8">#REF!</definedName>
    <definedName name="C08.03_R0060_C0090_S0011" localSheetId="9">#REF!</definedName>
    <definedName name="C08.03_R0060_C0090_S0011" localSheetId="6">#REF!</definedName>
    <definedName name="C08.03_R0060_C0090_S0011" localSheetId="7">#REF!</definedName>
    <definedName name="C08.03_R0060_C0090_S0011" localSheetId="20">#REF!</definedName>
    <definedName name="C08.03_R0060_C0090_S0011" localSheetId="21">#REF!</definedName>
    <definedName name="C08.03_R0060_C0090_S0011" localSheetId="22">#REF!</definedName>
    <definedName name="C08.03_R0060_C0090_S0011" localSheetId="23">#REF!</definedName>
    <definedName name="C08.03_R0060_C0090_S0011" localSheetId="17">#REF!</definedName>
    <definedName name="C08.03_R0060_C0090_S0011" localSheetId="18">#REF!</definedName>
    <definedName name="C08.03_R0060_C0090_S0011" localSheetId="24">#REF!</definedName>
    <definedName name="C08.03_R0060_C0090_S0011" localSheetId="15">#REF!</definedName>
    <definedName name="C08.03_R0060_C0090_S0011" localSheetId="16">#REF!</definedName>
    <definedName name="C08.03_R0060_C0090_S0011" localSheetId="25">#REF!</definedName>
    <definedName name="C08.03_R0060_C0090_S0011" localSheetId="26">#REF!</definedName>
    <definedName name="C08.03_R0060_C0090_S0011" localSheetId="27">#REF!</definedName>
    <definedName name="C08.03_R0060_C0090_S0011" localSheetId="28">#REF!</definedName>
    <definedName name="C08.03_R0060_C0090_S0011" localSheetId="29">#REF!</definedName>
    <definedName name="C08.03_R0060_C0090_S0011" localSheetId="4">#REF!</definedName>
    <definedName name="C08.03_R0060_C0090_S0011" localSheetId="13">#REF!</definedName>
    <definedName name="C08.03_R0060_C0090_S0011" localSheetId="14">#REF!</definedName>
    <definedName name="C08.03_R0060_C0090_S0011" localSheetId="10">#REF!</definedName>
    <definedName name="C08.03_R0060_C0090_S0011" localSheetId="11">#REF!</definedName>
    <definedName name="C08.03_R0060_C0090_S0011" localSheetId="12">#REF!</definedName>
    <definedName name="C08.03_R0060_C0090_S0011" localSheetId="5">#REF!</definedName>
    <definedName name="C08.03_R0060_C0090_S0011">#REF!</definedName>
    <definedName name="C08.03_R0060_C0090_S0013" localSheetId="35">#REF!</definedName>
    <definedName name="C08.03_R0060_C0090_S0013" localSheetId="36">#REF!</definedName>
    <definedName name="C08.03_R0060_C0090_S0013" localSheetId="37">#REF!</definedName>
    <definedName name="C08.03_R0060_C0090_S0013" localSheetId="1">#REF!</definedName>
    <definedName name="C08.03_R0060_C0090_S0013" localSheetId="30">#REF!</definedName>
    <definedName name="C08.03_R0060_C0090_S0013" localSheetId="31">#REF!</definedName>
    <definedName name="C08.03_R0060_C0090_S0013" localSheetId="32">#REF!</definedName>
    <definedName name="C08.03_R0060_C0090_S0013" localSheetId="8">#REF!</definedName>
    <definedName name="C08.03_R0060_C0090_S0013" localSheetId="9">#REF!</definedName>
    <definedName name="C08.03_R0060_C0090_S0013" localSheetId="6">#REF!</definedName>
    <definedName name="C08.03_R0060_C0090_S0013" localSheetId="7">#REF!</definedName>
    <definedName name="C08.03_R0060_C0090_S0013" localSheetId="20">#REF!</definedName>
    <definedName name="C08.03_R0060_C0090_S0013" localSheetId="21">#REF!</definedName>
    <definedName name="C08.03_R0060_C0090_S0013" localSheetId="22">#REF!</definedName>
    <definedName name="C08.03_R0060_C0090_S0013" localSheetId="23">#REF!</definedName>
    <definedName name="C08.03_R0060_C0090_S0013" localSheetId="17">#REF!</definedName>
    <definedName name="C08.03_R0060_C0090_S0013" localSheetId="18">#REF!</definedName>
    <definedName name="C08.03_R0060_C0090_S0013" localSheetId="24">#REF!</definedName>
    <definedName name="C08.03_R0060_C0090_S0013" localSheetId="15">#REF!</definedName>
    <definedName name="C08.03_R0060_C0090_S0013" localSheetId="16">#REF!</definedName>
    <definedName name="C08.03_R0060_C0090_S0013" localSheetId="25">#REF!</definedName>
    <definedName name="C08.03_R0060_C0090_S0013" localSheetId="26">#REF!</definedName>
    <definedName name="C08.03_R0060_C0090_S0013" localSheetId="27">#REF!</definedName>
    <definedName name="C08.03_R0060_C0090_S0013" localSheetId="28">#REF!</definedName>
    <definedName name="C08.03_R0060_C0090_S0013" localSheetId="29">#REF!</definedName>
    <definedName name="C08.03_R0060_C0090_S0013" localSheetId="4">#REF!</definedName>
    <definedName name="C08.03_R0060_C0090_S0013" localSheetId="13">#REF!</definedName>
    <definedName name="C08.03_R0060_C0090_S0013" localSheetId="14">#REF!</definedName>
    <definedName name="C08.03_R0060_C0090_S0013" localSheetId="10">#REF!</definedName>
    <definedName name="C08.03_R0060_C0090_S0013" localSheetId="11">#REF!</definedName>
    <definedName name="C08.03_R0060_C0090_S0013" localSheetId="12">#REF!</definedName>
    <definedName name="C08.03_R0060_C0090_S0013" localSheetId="5">#REF!</definedName>
    <definedName name="C08.03_R0060_C0090_S0013">#REF!</definedName>
    <definedName name="C08.03_R0060_C0090_S0014" localSheetId="35">#REF!</definedName>
    <definedName name="C08.03_R0060_C0090_S0014" localSheetId="36">#REF!</definedName>
    <definedName name="C08.03_R0060_C0090_S0014" localSheetId="37">#REF!</definedName>
    <definedName name="C08.03_R0060_C0090_S0014" localSheetId="1">#REF!</definedName>
    <definedName name="C08.03_R0060_C0090_S0014" localSheetId="30">#REF!</definedName>
    <definedName name="C08.03_R0060_C0090_S0014" localSheetId="31">#REF!</definedName>
    <definedName name="C08.03_R0060_C0090_S0014" localSheetId="32">#REF!</definedName>
    <definedName name="C08.03_R0060_C0090_S0014" localSheetId="8">#REF!</definedName>
    <definedName name="C08.03_R0060_C0090_S0014" localSheetId="9">#REF!</definedName>
    <definedName name="C08.03_R0060_C0090_S0014" localSheetId="6">#REF!</definedName>
    <definedName name="C08.03_R0060_C0090_S0014" localSheetId="7">#REF!</definedName>
    <definedName name="C08.03_R0060_C0090_S0014" localSheetId="20">#REF!</definedName>
    <definedName name="C08.03_R0060_C0090_S0014" localSheetId="21">#REF!</definedName>
    <definedName name="C08.03_R0060_C0090_S0014" localSheetId="22">#REF!</definedName>
    <definedName name="C08.03_R0060_C0090_S0014" localSheetId="23">#REF!</definedName>
    <definedName name="C08.03_R0060_C0090_S0014" localSheetId="17">#REF!</definedName>
    <definedName name="C08.03_R0060_C0090_S0014" localSheetId="18">#REF!</definedName>
    <definedName name="C08.03_R0060_C0090_S0014" localSheetId="24">#REF!</definedName>
    <definedName name="C08.03_R0060_C0090_S0014" localSheetId="15">#REF!</definedName>
    <definedName name="C08.03_R0060_C0090_S0014" localSheetId="16">#REF!</definedName>
    <definedName name="C08.03_R0060_C0090_S0014" localSheetId="25">#REF!</definedName>
    <definedName name="C08.03_R0060_C0090_S0014" localSheetId="26">#REF!</definedName>
    <definedName name="C08.03_R0060_C0090_S0014" localSheetId="27">#REF!</definedName>
    <definedName name="C08.03_R0060_C0090_S0014" localSheetId="28">#REF!</definedName>
    <definedName name="C08.03_R0060_C0090_S0014" localSheetId="29">#REF!</definedName>
    <definedName name="C08.03_R0060_C0090_S0014" localSheetId="4">#REF!</definedName>
    <definedName name="C08.03_R0060_C0090_S0014" localSheetId="13">#REF!</definedName>
    <definedName name="C08.03_R0060_C0090_S0014" localSheetId="14">#REF!</definedName>
    <definedName name="C08.03_R0060_C0090_S0014" localSheetId="10">#REF!</definedName>
    <definedName name="C08.03_R0060_C0090_S0014" localSheetId="11">#REF!</definedName>
    <definedName name="C08.03_R0060_C0090_S0014" localSheetId="12">#REF!</definedName>
    <definedName name="C08.03_R0060_C0090_S0014" localSheetId="5">#REF!</definedName>
    <definedName name="C08.03_R0060_C0090_S0014">#REF!</definedName>
    <definedName name="C08.03_R0060_C0090_S0016" localSheetId="35">#REF!</definedName>
    <definedName name="C08.03_R0060_C0090_S0016" localSheetId="36">#REF!</definedName>
    <definedName name="C08.03_R0060_C0090_S0016" localSheetId="37">#REF!</definedName>
    <definedName name="C08.03_R0060_C0090_S0016" localSheetId="1">#REF!</definedName>
    <definedName name="C08.03_R0060_C0090_S0016" localSheetId="30">#REF!</definedName>
    <definedName name="C08.03_R0060_C0090_S0016" localSheetId="31">#REF!</definedName>
    <definedName name="C08.03_R0060_C0090_S0016" localSheetId="32">#REF!</definedName>
    <definedName name="C08.03_R0060_C0090_S0016" localSheetId="8">#REF!</definedName>
    <definedName name="C08.03_R0060_C0090_S0016" localSheetId="9">#REF!</definedName>
    <definedName name="C08.03_R0060_C0090_S0016" localSheetId="6">#REF!</definedName>
    <definedName name="C08.03_R0060_C0090_S0016" localSheetId="7">#REF!</definedName>
    <definedName name="C08.03_R0060_C0090_S0016" localSheetId="20">#REF!</definedName>
    <definedName name="C08.03_R0060_C0090_S0016" localSheetId="21">#REF!</definedName>
    <definedName name="C08.03_R0060_C0090_S0016" localSheetId="22">#REF!</definedName>
    <definedName name="C08.03_R0060_C0090_S0016" localSheetId="23">#REF!</definedName>
    <definedName name="C08.03_R0060_C0090_S0016" localSheetId="17">#REF!</definedName>
    <definedName name="C08.03_R0060_C0090_S0016" localSheetId="18">#REF!</definedName>
    <definedName name="C08.03_R0060_C0090_S0016" localSheetId="24">#REF!</definedName>
    <definedName name="C08.03_R0060_C0090_S0016" localSheetId="15">#REF!</definedName>
    <definedName name="C08.03_R0060_C0090_S0016" localSheetId="16">#REF!</definedName>
    <definedName name="C08.03_R0060_C0090_S0016" localSheetId="25">#REF!</definedName>
    <definedName name="C08.03_R0060_C0090_S0016" localSheetId="26">#REF!</definedName>
    <definedName name="C08.03_R0060_C0090_S0016" localSheetId="27">#REF!</definedName>
    <definedName name="C08.03_R0060_C0090_S0016" localSheetId="28">#REF!</definedName>
    <definedName name="C08.03_R0060_C0090_S0016" localSheetId="29">#REF!</definedName>
    <definedName name="C08.03_R0060_C0090_S0016" localSheetId="4">#REF!</definedName>
    <definedName name="C08.03_R0060_C0090_S0016" localSheetId="13">#REF!</definedName>
    <definedName name="C08.03_R0060_C0090_S0016" localSheetId="14">#REF!</definedName>
    <definedName name="C08.03_R0060_C0090_S0016" localSheetId="10">#REF!</definedName>
    <definedName name="C08.03_R0060_C0090_S0016" localSheetId="11">#REF!</definedName>
    <definedName name="C08.03_R0060_C0090_S0016" localSheetId="12">#REF!</definedName>
    <definedName name="C08.03_R0060_C0090_S0016" localSheetId="5">#REF!</definedName>
    <definedName name="C08.03_R0060_C0090_S0016">#REF!</definedName>
    <definedName name="C08.03_R0060_C0090_S0017" localSheetId="35">#REF!</definedName>
    <definedName name="C08.03_R0060_C0090_S0017" localSheetId="36">#REF!</definedName>
    <definedName name="C08.03_R0060_C0090_S0017" localSheetId="37">#REF!</definedName>
    <definedName name="C08.03_R0060_C0090_S0017" localSheetId="1">#REF!</definedName>
    <definedName name="C08.03_R0060_C0090_S0017" localSheetId="30">#REF!</definedName>
    <definedName name="C08.03_R0060_C0090_S0017" localSheetId="31">#REF!</definedName>
    <definedName name="C08.03_R0060_C0090_S0017" localSheetId="32">#REF!</definedName>
    <definedName name="C08.03_R0060_C0090_S0017" localSheetId="8">#REF!</definedName>
    <definedName name="C08.03_R0060_C0090_S0017" localSheetId="9">#REF!</definedName>
    <definedName name="C08.03_R0060_C0090_S0017" localSheetId="6">#REF!</definedName>
    <definedName name="C08.03_R0060_C0090_S0017" localSheetId="7">#REF!</definedName>
    <definedName name="C08.03_R0060_C0090_S0017" localSheetId="20">#REF!</definedName>
    <definedName name="C08.03_R0060_C0090_S0017" localSheetId="21">#REF!</definedName>
    <definedName name="C08.03_R0060_C0090_S0017" localSheetId="22">#REF!</definedName>
    <definedName name="C08.03_R0060_C0090_S0017" localSheetId="23">#REF!</definedName>
    <definedName name="C08.03_R0060_C0090_S0017" localSheetId="17">#REF!</definedName>
    <definedName name="C08.03_R0060_C0090_S0017" localSheetId="18">#REF!</definedName>
    <definedName name="C08.03_R0060_C0090_S0017" localSheetId="24">#REF!</definedName>
    <definedName name="C08.03_R0060_C0090_S0017" localSheetId="15">#REF!</definedName>
    <definedName name="C08.03_R0060_C0090_S0017" localSheetId="16">#REF!</definedName>
    <definedName name="C08.03_R0060_C0090_S0017" localSheetId="25">#REF!</definedName>
    <definedName name="C08.03_R0060_C0090_S0017" localSheetId="26">#REF!</definedName>
    <definedName name="C08.03_R0060_C0090_S0017" localSheetId="27">#REF!</definedName>
    <definedName name="C08.03_R0060_C0090_S0017" localSheetId="28">#REF!</definedName>
    <definedName name="C08.03_R0060_C0090_S0017" localSheetId="29">#REF!</definedName>
    <definedName name="C08.03_R0060_C0090_S0017" localSheetId="4">#REF!</definedName>
    <definedName name="C08.03_R0060_C0090_S0017" localSheetId="13">#REF!</definedName>
    <definedName name="C08.03_R0060_C0090_S0017" localSheetId="14">#REF!</definedName>
    <definedName name="C08.03_R0060_C0090_S0017" localSheetId="10">#REF!</definedName>
    <definedName name="C08.03_R0060_C0090_S0017" localSheetId="11">#REF!</definedName>
    <definedName name="C08.03_R0060_C0090_S0017" localSheetId="12">#REF!</definedName>
    <definedName name="C08.03_R0060_C0090_S0017" localSheetId="5">#REF!</definedName>
    <definedName name="C08.03_R0060_C0090_S0017">#REF!</definedName>
    <definedName name="C08.03_R0060_C0100_S0001" localSheetId="35">#REF!</definedName>
    <definedName name="C08.03_R0060_C0100_S0001" localSheetId="36">#REF!</definedName>
    <definedName name="C08.03_R0060_C0100_S0001" localSheetId="37">#REF!</definedName>
    <definedName name="C08.03_R0060_C0100_S0001" localSheetId="1">#REF!</definedName>
    <definedName name="C08.03_R0060_C0100_S0001" localSheetId="30">#REF!</definedName>
    <definedName name="C08.03_R0060_C0100_S0001" localSheetId="31">#REF!</definedName>
    <definedName name="C08.03_R0060_C0100_S0001" localSheetId="32">#REF!</definedName>
    <definedName name="C08.03_R0060_C0100_S0001" localSheetId="8">#REF!</definedName>
    <definedName name="C08.03_R0060_C0100_S0001" localSheetId="9">#REF!</definedName>
    <definedName name="C08.03_R0060_C0100_S0001" localSheetId="6">#REF!</definedName>
    <definedName name="C08.03_R0060_C0100_S0001" localSheetId="7">#REF!</definedName>
    <definedName name="C08.03_R0060_C0100_S0001" localSheetId="20">#REF!</definedName>
    <definedName name="C08.03_R0060_C0100_S0001" localSheetId="21">#REF!</definedName>
    <definedName name="C08.03_R0060_C0100_S0001" localSheetId="22">#REF!</definedName>
    <definedName name="C08.03_R0060_C0100_S0001" localSheetId="23">#REF!</definedName>
    <definedName name="C08.03_R0060_C0100_S0001" localSheetId="17">#REF!</definedName>
    <definedName name="C08.03_R0060_C0100_S0001" localSheetId="18">#REF!</definedName>
    <definedName name="C08.03_R0060_C0100_S0001" localSheetId="24">#REF!</definedName>
    <definedName name="C08.03_R0060_C0100_S0001" localSheetId="15">#REF!</definedName>
    <definedName name="C08.03_R0060_C0100_S0001" localSheetId="16">#REF!</definedName>
    <definedName name="C08.03_R0060_C0100_S0001" localSheetId="25">#REF!</definedName>
    <definedName name="C08.03_R0060_C0100_S0001" localSheetId="26">#REF!</definedName>
    <definedName name="C08.03_R0060_C0100_S0001" localSheetId="27">#REF!</definedName>
    <definedName name="C08.03_R0060_C0100_S0001" localSheetId="28">#REF!</definedName>
    <definedName name="C08.03_R0060_C0100_S0001" localSheetId="29">#REF!</definedName>
    <definedName name="C08.03_R0060_C0100_S0001" localSheetId="4">#REF!</definedName>
    <definedName name="C08.03_R0060_C0100_S0001" localSheetId="13">#REF!</definedName>
    <definedName name="C08.03_R0060_C0100_S0001" localSheetId="14">#REF!</definedName>
    <definedName name="C08.03_R0060_C0100_S0001" localSheetId="10">#REF!</definedName>
    <definedName name="C08.03_R0060_C0100_S0001" localSheetId="11">#REF!</definedName>
    <definedName name="C08.03_R0060_C0100_S0001" localSheetId="12">#REF!</definedName>
    <definedName name="C08.03_R0060_C0100_S0001" localSheetId="5">#REF!</definedName>
    <definedName name="C08.03_R0060_C0100_S0001">#REF!</definedName>
    <definedName name="C08.03_R0060_C0100_S0002" localSheetId="35">#REF!</definedName>
    <definedName name="C08.03_R0060_C0100_S0002" localSheetId="36">#REF!</definedName>
    <definedName name="C08.03_R0060_C0100_S0002" localSheetId="37">#REF!</definedName>
    <definedName name="C08.03_R0060_C0100_S0002" localSheetId="1">#REF!</definedName>
    <definedName name="C08.03_R0060_C0100_S0002" localSheetId="30">#REF!</definedName>
    <definedName name="C08.03_R0060_C0100_S0002" localSheetId="31">#REF!</definedName>
    <definedName name="C08.03_R0060_C0100_S0002" localSheetId="32">#REF!</definedName>
    <definedName name="C08.03_R0060_C0100_S0002" localSheetId="8">#REF!</definedName>
    <definedName name="C08.03_R0060_C0100_S0002" localSheetId="9">#REF!</definedName>
    <definedName name="C08.03_R0060_C0100_S0002" localSheetId="6">#REF!</definedName>
    <definedName name="C08.03_R0060_C0100_S0002" localSheetId="7">#REF!</definedName>
    <definedName name="C08.03_R0060_C0100_S0002" localSheetId="20">#REF!</definedName>
    <definedName name="C08.03_R0060_C0100_S0002" localSheetId="21">#REF!</definedName>
    <definedName name="C08.03_R0060_C0100_S0002" localSheetId="22">#REF!</definedName>
    <definedName name="C08.03_R0060_C0100_S0002" localSheetId="23">#REF!</definedName>
    <definedName name="C08.03_R0060_C0100_S0002" localSheetId="17">#REF!</definedName>
    <definedName name="C08.03_R0060_C0100_S0002" localSheetId="18">#REF!</definedName>
    <definedName name="C08.03_R0060_C0100_S0002" localSheetId="24">#REF!</definedName>
    <definedName name="C08.03_R0060_C0100_S0002" localSheetId="15">#REF!</definedName>
    <definedName name="C08.03_R0060_C0100_S0002" localSheetId="16">#REF!</definedName>
    <definedName name="C08.03_R0060_C0100_S0002" localSheetId="25">#REF!</definedName>
    <definedName name="C08.03_R0060_C0100_S0002" localSheetId="26">#REF!</definedName>
    <definedName name="C08.03_R0060_C0100_S0002" localSheetId="27">#REF!</definedName>
    <definedName name="C08.03_R0060_C0100_S0002" localSheetId="28">#REF!</definedName>
    <definedName name="C08.03_R0060_C0100_S0002" localSheetId="29">#REF!</definedName>
    <definedName name="C08.03_R0060_C0100_S0002" localSheetId="4">#REF!</definedName>
    <definedName name="C08.03_R0060_C0100_S0002" localSheetId="13">#REF!</definedName>
    <definedName name="C08.03_R0060_C0100_S0002" localSheetId="14">#REF!</definedName>
    <definedName name="C08.03_R0060_C0100_S0002" localSheetId="10">#REF!</definedName>
    <definedName name="C08.03_R0060_C0100_S0002" localSheetId="11">#REF!</definedName>
    <definedName name="C08.03_R0060_C0100_S0002" localSheetId="12">#REF!</definedName>
    <definedName name="C08.03_R0060_C0100_S0002" localSheetId="5">#REF!</definedName>
    <definedName name="C08.03_R0060_C0100_S0002">#REF!</definedName>
    <definedName name="C08.03_R0060_C0100_S0007" localSheetId="35">#REF!</definedName>
    <definedName name="C08.03_R0060_C0100_S0007" localSheetId="36">#REF!</definedName>
    <definedName name="C08.03_R0060_C0100_S0007" localSheetId="37">#REF!</definedName>
    <definedName name="C08.03_R0060_C0100_S0007" localSheetId="1">#REF!</definedName>
    <definedName name="C08.03_R0060_C0100_S0007" localSheetId="30">#REF!</definedName>
    <definedName name="C08.03_R0060_C0100_S0007" localSheetId="31">#REF!</definedName>
    <definedName name="C08.03_R0060_C0100_S0007" localSheetId="32">#REF!</definedName>
    <definedName name="C08.03_R0060_C0100_S0007" localSheetId="8">#REF!</definedName>
    <definedName name="C08.03_R0060_C0100_S0007" localSheetId="9">#REF!</definedName>
    <definedName name="C08.03_R0060_C0100_S0007" localSheetId="6">#REF!</definedName>
    <definedName name="C08.03_R0060_C0100_S0007" localSheetId="7">#REF!</definedName>
    <definedName name="C08.03_R0060_C0100_S0007" localSheetId="20">#REF!</definedName>
    <definedName name="C08.03_R0060_C0100_S0007" localSheetId="21">#REF!</definedName>
    <definedName name="C08.03_R0060_C0100_S0007" localSheetId="22">#REF!</definedName>
    <definedName name="C08.03_R0060_C0100_S0007" localSheetId="23">#REF!</definedName>
    <definedName name="C08.03_R0060_C0100_S0007" localSheetId="17">#REF!</definedName>
    <definedName name="C08.03_R0060_C0100_S0007" localSheetId="18">#REF!</definedName>
    <definedName name="C08.03_R0060_C0100_S0007" localSheetId="24">#REF!</definedName>
    <definedName name="C08.03_R0060_C0100_S0007" localSheetId="15">#REF!</definedName>
    <definedName name="C08.03_R0060_C0100_S0007" localSheetId="16">#REF!</definedName>
    <definedName name="C08.03_R0060_C0100_S0007" localSheetId="25">#REF!</definedName>
    <definedName name="C08.03_R0060_C0100_S0007" localSheetId="26">#REF!</definedName>
    <definedName name="C08.03_R0060_C0100_S0007" localSheetId="27">#REF!</definedName>
    <definedName name="C08.03_R0060_C0100_S0007" localSheetId="28">#REF!</definedName>
    <definedName name="C08.03_R0060_C0100_S0007" localSheetId="29">#REF!</definedName>
    <definedName name="C08.03_R0060_C0100_S0007" localSheetId="4">#REF!</definedName>
    <definedName name="C08.03_R0060_C0100_S0007" localSheetId="13">#REF!</definedName>
    <definedName name="C08.03_R0060_C0100_S0007" localSheetId="14">#REF!</definedName>
    <definedName name="C08.03_R0060_C0100_S0007" localSheetId="10">#REF!</definedName>
    <definedName name="C08.03_R0060_C0100_S0007" localSheetId="11">#REF!</definedName>
    <definedName name="C08.03_R0060_C0100_S0007" localSheetId="12">#REF!</definedName>
    <definedName name="C08.03_R0060_C0100_S0007" localSheetId="5">#REF!</definedName>
    <definedName name="C08.03_R0060_C0100_S0007">#REF!</definedName>
    <definedName name="C08.03_R0060_C0100_S0009" localSheetId="35">#REF!</definedName>
    <definedName name="C08.03_R0060_C0100_S0009" localSheetId="36">#REF!</definedName>
    <definedName name="C08.03_R0060_C0100_S0009" localSheetId="37">#REF!</definedName>
    <definedName name="C08.03_R0060_C0100_S0009" localSheetId="1">#REF!</definedName>
    <definedName name="C08.03_R0060_C0100_S0009" localSheetId="30">#REF!</definedName>
    <definedName name="C08.03_R0060_C0100_S0009" localSheetId="31">#REF!</definedName>
    <definedName name="C08.03_R0060_C0100_S0009" localSheetId="32">#REF!</definedName>
    <definedName name="C08.03_R0060_C0100_S0009" localSheetId="8">#REF!</definedName>
    <definedName name="C08.03_R0060_C0100_S0009" localSheetId="9">#REF!</definedName>
    <definedName name="C08.03_R0060_C0100_S0009" localSheetId="6">#REF!</definedName>
    <definedName name="C08.03_R0060_C0100_S0009" localSheetId="7">#REF!</definedName>
    <definedName name="C08.03_R0060_C0100_S0009" localSheetId="20">#REF!</definedName>
    <definedName name="C08.03_R0060_C0100_S0009" localSheetId="21">#REF!</definedName>
    <definedName name="C08.03_R0060_C0100_S0009" localSheetId="22">#REF!</definedName>
    <definedName name="C08.03_R0060_C0100_S0009" localSheetId="23">#REF!</definedName>
    <definedName name="C08.03_R0060_C0100_S0009" localSheetId="17">#REF!</definedName>
    <definedName name="C08.03_R0060_C0100_S0009" localSheetId="18">#REF!</definedName>
    <definedName name="C08.03_R0060_C0100_S0009" localSheetId="24">#REF!</definedName>
    <definedName name="C08.03_R0060_C0100_S0009" localSheetId="15">#REF!</definedName>
    <definedName name="C08.03_R0060_C0100_S0009" localSheetId="16">#REF!</definedName>
    <definedName name="C08.03_R0060_C0100_S0009" localSheetId="25">#REF!</definedName>
    <definedName name="C08.03_R0060_C0100_S0009" localSheetId="26">#REF!</definedName>
    <definedName name="C08.03_R0060_C0100_S0009" localSheetId="27">#REF!</definedName>
    <definedName name="C08.03_R0060_C0100_S0009" localSheetId="28">#REF!</definedName>
    <definedName name="C08.03_R0060_C0100_S0009" localSheetId="29">#REF!</definedName>
    <definedName name="C08.03_R0060_C0100_S0009" localSheetId="4">#REF!</definedName>
    <definedName name="C08.03_R0060_C0100_S0009" localSheetId="13">#REF!</definedName>
    <definedName name="C08.03_R0060_C0100_S0009" localSheetId="14">#REF!</definedName>
    <definedName name="C08.03_R0060_C0100_S0009" localSheetId="10">#REF!</definedName>
    <definedName name="C08.03_R0060_C0100_S0009" localSheetId="11">#REF!</definedName>
    <definedName name="C08.03_R0060_C0100_S0009" localSheetId="12">#REF!</definedName>
    <definedName name="C08.03_R0060_C0100_S0009" localSheetId="5">#REF!</definedName>
    <definedName name="C08.03_R0060_C0100_S0009">#REF!</definedName>
    <definedName name="C08.03_R0060_C0100_S0011" localSheetId="35">#REF!</definedName>
    <definedName name="C08.03_R0060_C0100_S0011" localSheetId="36">#REF!</definedName>
    <definedName name="C08.03_R0060_C0100_S0011" localSheetId="37">#REF!</definedName>
    <definedName name="C08.03_R0060_C0100_S0011" localSheetId="1">#REF!</definedName>
    <definedName name="C08.03_R0060_C0100_S0011" localSheetId="30">#REF!</definedName>
    <definedName name="C08.03_R0060_C0100_S0011" localSheetId="31">#REF!</definedName>
    <definedName name="C08.03_R0060_C0100_S0011" localSheetId="32">#REF!</definedName>
    <definedName name="C08.03_R0060_C0100_S0011" localSheetId="8">#REF!</definedName>
    <definedName name="C08.03_R0060_C0100_S0011" localSheetId="9">#REF!</definedName>
    <definedName name="C08.03_R0060_C0100_S0011" localSheetId="6">#REF!</definedName>
    <definedName name="C08.03_R0060_C0100_S0011" localSheetId="7">#REF!</definedName>
    <definedName name="C08.03_R0060_C0100_S0011" localSheetId="20">#REF!</definedName>
    <definedName name="C08.03_R0060_C0100_S0011" localSheetId="21">#REF!</definedName>
    <definedName name="C08.03_R0060_C0100_S0011" localSheetId="22">#REF!</definedName>
    <definedName name="C08.03_R0060_C0100_S0011" localSheetId="23">#REF!</definedName>
    <definedName name="C08.03_R0060_C0100_S0011" localSheetId="17">#REF!</definedName>
    <definedName name="C08.03_R0060_C0100_S0011" localSheetId="18">#REF!</definedName>
    <definedName name="C08.03_R0060_C0100_S0011" localSheetId="24">#REF!</definedName>
    <definedName name="C08.03_R0060_C0100_S0011" localSheetId="15">#REF!</definedName>
    <definedName name="C08.03_R0060_C0100_S0011" localSheetId="16">#REF!</definedName>
    <definedName name="C08.03_R0060_C0100_S0011" localSheetId="25">#REF!</definedName>
    <definedName name="C08.03_R0060_C0100_S0011" localSheetId="26">#REF!</definedName>
    <definedName name="C08.03_R0060_C0100_S0011" localSheetId="27">#REF!</definedName>
    <definedName name="C08.03_R0060_C0100_S0011" localSheetId="28">#REF!</definedName>
    <definedName name="C08.03_R0060_C0100_S0011" localSheetId="29">#REF!</definedName>
    <definedName name="C08.03_R0060_C0100_S0011" localSheetId="4">#REF!</definedName>
    <definedName name="C08.03_R0060_C0100_S0011" localSheetId="13">#REF!</definedName>
    <definedName name="C08.03_R0060_C0100_S0011" localSheetId="14">#REF!</definedName>
    <definedName name="C08.03_R0060_C0100_S0011" localSheetId="10">#REF!</definedName>
    <definedName name="C08.03_R0060_C0100_S0011" localSheetId="11">#REF!</definedName>
    <definedName name="C08.03_R0060_C0100_S0011" localSheetId="12">#REF!</definedName>
    <definedName name="C08.03_R0060_C0100_S0011" localSheetId="5">#REF!</definedName>
    <definedName name="C08.03_R0060_C0100_S0011">#REF!</definedName>
    <definedName name="C08.03_R0060_C0100_S0013" localSheetId="35">#REF!</definedName>
    <definedName name="C08.03_R0060_C0100_S0013" localSheetId="36">#REF!</definedName>
    <definedName name="C08.03_R0060_C0100_S0013" localSheetId="37">#REF!</definedName>
    <definedName name="C08.03_R0060_C0100_S0013" localSheetId="1">#REF!</definedName>
    <definedName name="C08.03_R0060_C0100_S0013" localSheetId="30">#REF!</definedName>
    <definedName name="C08.03_R0060_C0100_S0013" localSheetId="31">#REF!</definedName>
    <definedName name="C08.03_R0060_C0100_S0013" localSheetId="32">#REF!</definedName>
    <definedName name="C08.03_R0060_C0100_S0013" localSheetId="8">#REF!</definedName>
    <definedName name="C08.03_R0060_C0100_S0013" localSheetId="9">#REF!</definedName>
    <definedName name="C08.03_R0060_C0100_S0013" localSheetId="6">#REF!</definedName>
    <definedName name="C08.03_R0060_C0100_S0013" localSheetId="7">#REF!</definedName>
    <definedName name="C08.03_R0060_C0100_S0013" localSheetId="20">#REF!</definedName>
    <definedName name="C08.03_R0060_C0100_S0013" localSheetId="21">#REF!</definedName>
    <definedName name="C08.03_R0060_C0100_S0013" localSheetId="22">#REF!</definedName>
    <definedName name="C08.03_R0060_C0100_S0013" localSheetId="23">#REF!</definedName>
    <definedName name="C08.03_R0060_C0100_S0013" localSheetId="17">#REF!</definedName>
    <definedName name="C08.03_R0060_C0100_S0013" localSheetId="18">#REF!</definedName>
    <definedName name="C08.03_R0060_C0100_S0013" localSheetId="24">#REF!</definedName>
    <definedName name="C08.03_R0060_C0100_S0013" localSheetId="15">#REF!</definedName>
    <definedName name="C08.03_R0060_C0100_S0013" localSheetId="16">#REF!</definedName>
    <definedName name="C08.03_R0060_C0100_S0013" localSheetId="25">#REF!</definedName>
    <definedName name="C08.03_R0060_C0100_S0013" localSheetId="26">#REF!</definedName>
    <definedName name="C08.03_R0060_C0100_S0013" localSheetId="27">#REF!</definedName>
    <definedName name="C08.03_R0060_C0100_S0013" localSheetId="28">#REF!</definedName>
    <definedName name="C08.03_R0060_C0100_S0013" localSheetId="29">#REF!</definedName>
    <definedName name="C08.03_R0060_C0100_S0013" localSheetId="4">#REF!</definedName>
    <definedName name="C08.03_R0060_C0100_S0013" localSheetId="13">#REF!</definedName>
    <definedName name="C08.03_R0060_C0100_S0013" localSheetId="14">#REF!</definedName>
    <definedName name="C08.03_R0060_C0100_S0013" localSheetId="10">#REF!</definedName>
    <definedName name="C08.03_R0060_C0100_S0013" localSheetId="11">#REF!</definedName>
    <definedName name="C08.03_R0060_C0100_S0013" localSheetId="12">#REF!</definedName>
    <definedName name="C08.03_R0060_C0100_S0013" localSheetId="5">#REF!</definedName>
    <definedName name="C08.03_R0060_C0100_S0013">#REF!</definedName>
    <definedName name="C08.03_R0060_C0100_S0014" localSheetId="35">#REF!</definedName>
    <definedName name="C08.03_R0060_C0100_S0014" localSheetId="36">#REF!</definedName>
    <definedName name="C08.03_R0060_C0100_S0014" localSheetId="37">#REF!</definedName>
    <definedName name="C08.03_R0060_C0100_S0014" localSheetId="1">#REF!</definedName>
    <definedName name="C08.03_R0060_C0100_S0014" localSheetId="30">#REF!</definedName>
    <definedName name="C08.03_R0060_C0100_S0014" localSheetId="31">#REF!</definedName>
    <definedName name="C08.03_R0060_C0100_S0014" localSheetId="32">#REF!</definedName>
    <definedName name="C08.03_R0060_C0100_S0014" localSheetId="8">#REF!</definedName>
    <definedName name="C08.03_R0060_C0100_S0014" localSheetId="9">#REF!</definedName>
    <definedName name="C08.03_R0060_C0100_S0014" localSheetId="6">#REF!</definedName>
    <definedName name="C08.03_R0060_C0100_S0014" localSheetId="7">#REF!</definedName>
    <definedName name="C08.03_R0060_C0100_S0014" localSheetId="20">#REF!</definedName>
    <definedName name="C08.03_R0060_C0100_S0014" localSheetId="21">#REF!</definedName>
    <definedName name="C08.03_R0060_C0100_S0014" localSheetId="22">#REF!</definedName>
    <definedName name="C08.03_R0060_C0100_S0014" localSheetId="23">#REF!</definedName>
    <definedName name="C08.03_R0060_C0100_S0014" localSheetId="17">#REF!</definedName>
    <definedName name="C08.03_R0060_C0100_S0014" localSheetId="18">#REF!</definedName>
    <definedName name="C08.03_R0060_C0100_S0014" localSheetId="24">#REF!</definedName>
    <definedName name="C08.03_R0060_C0100_S0014" localSheetId="15">#REF!</definedName>
    <definedName name="C08.03_R0060_C0100_S0014" localSheetId="16">#REF!</definedName>
    <definedName name="C08.03_R0060_C0100_S0014" localSheetId="25">#REF!</definedName>
    <definedName name="C08.03_R0060_C0100_S0014" localSheetId="26">#REF!</definedName>
    <definedName name="C08.03_R0060_C0100_S0014" localSheetId="27">#REF!</definedName>
    <definedName name="C08.03_R0060_C0100_S0014" localSheetId="28">#REF!</definedName>
    <definedName name="C08.03_R0060_C0100_S0014" localSheetId="29">#REF!</definedName>
    <definedName name="C08.03_R0060_C0100_S0014" localSheetId="4">#REF!</definedName>
    <definedName name="C08.03_R0060_C0100_S0014" localSheetId="13">#REF!</definedName>
    <definedName name="C08.03_R0060_C0100_S0014" localSheetId="14">#REF!</definedName>
    <definedName name="C08.03_R0060_C0100_S0014" localSheetId="10">#REF!</definedName>
    <definedName name="C08.03_R0060_C0100_S0014" localSheetId="11">#REF!</definedName>
    <definedName name="C08.03_R0060_C0100_S0014" localSheetId="12">#REF!</definedName>
    <definedName name="C08.03_R0060_C0100_S0014" localSheetId="5">#REF!</definedName>
    <definedName name="C08.03_R0060_C0100_S0014">#REF!</definedName>
    <definedName name="C08.03_R0060_C0100_S0016" localSheetId="35">#REF!</definedName>
    <definedName name="C08.03_R0060_C0100_S0016" localSheetId="36">#REF!</definedName>
    <definedName name="C08.03_R0060_C0100_S0016" localSheetId="37">#REF!</definedName>
    <definedName name="C08.03_R0060_C0100_S0016" localSheetId="1">#REF!</definedName>
    <definedName name="C08.03_R0060_C0100_S0016" localSheetId="30">#REF!</definedName>
    <definedName name="C08.03_R0060_C0100_S0016" localSheetId="31">#REF!</definedName>
    <definedName name="C08.03_R0060_C0100_S0016" localSheetId="32">#REF!</definedName>
    <definedName name="C08.03_R0060_C0100_S0016" localSheetId="8">#REF!</definedName>
    <definedName name="C08.03_R0060_C0100_S0016" localSheetId="9">#REF!</definedName>
    <definedName name="C08.03_R0060_C0100_S0016" localSheetId="6">#REF!</definedName>
    <definedName name="C08.03_R0060_C0100_S0016" localSheetId="7">#REF!</definedName>
    <definedName name="C08.03_R0060_C0100_S0016" localSheetId="20">#REF!</definedName>
    <definedName name="C08.03_R0060_C0100_S0016" localSheetId="21">#REF!</definedName>
    <definedName name="C08.03_R0060_C0100_S0016" localSheetId="22">#REF!</definedName>
    <definedName name="C08.03_R0060_C0100_S0016" localSheetId="23">#REF!</definedName>
    <definedName name="C08.03_R0060_C0100_S0016" localSheetId="17">#REF!</definedName>
    <definedName name="C08.03_R0060_C0100_S0016" localSheetId="18">#REF!</definedName>
    <definedName name="C08.03_R0060_C0100_S0016" localSheetId="24">#REF!</definedName>
    <definedName name="C08.03_R0060_C0100_S0016" localSheetId="15">#REF!</definedName>
    <definedName name="C08.03_R0060_C0100_S0016" localSheetId="16">#REF!</definedName>
    <definedName name="C08.03_R0060_C0100_S0016" localSheetId="25">#REF!</definedName>
    <definedName name="C08.03_R0060_C0100_S0016" localSheetId="26">#REF!</definedName>
    <definedName name="C08.03_R0060_C0100_S0016" localSheetId="27">#REF!</definedName>
    <definedName name="C08.03_R0060_C0100_S0016" localSheetId="28">#REF!</definedName>
    <definedName name="C08.03_R0060_C0100_S0016" localSheetId="29">#REF!</definedName>
    <definedName name="C08.03_R0060_C0100_S0016" localSheetId="4">#REF!</definedName>
    <definedName name="C08.03_R0060_C0100_S0016" localSheetId="13">#REF!</definedName>
    <definedName name="C08.03_R0060_C0100_S0016" localSheetId="14">#REF!</definedName>
    <definedName name="C08.03_R0060_C0100_S0016" localSheetId="10">#REF!</definedName>
    <definedName name="C08.03_R0060_C0100_S0016" localSheetId="11">#REF!</definedName>
    <definedName name="C08.03_R0060_C0100_S0016" localSheetId="12">#REF!</definedName>
    <definedName name="C08.03_R0060_C0100_S0016" localSheetId="5">#REF!</definedName>
    <definedName name="C08.03_R0060_C0100_S0016">#REF!</definedName>
    <definedName name="C08.03_R0060_C0100_S0017" localSheetId="35">#REF!</definedName>
    <definedName name="C08.03_R0060_C0100_S0017" localSheetId="36">#REF!</definedName>
    <definedName name="C08.03_R0060_C0100_S0017" localSheetId="37">#REF!</definedName>
    <definedName name="C08.03_R0060_C0100_S0017" localSheetId="1">#REF!</definedName>
    <definedName name="C08.03_R0060_C0100_S0017" localSheetId="30">#REF!</definedName>
    <definedName name="C08.03_R0060_C0100_S0017" localSheetId="31">#REF!</definedName>
    <definedName name="C08.03_R0060_C0100_S0017" localSheetId="32">#REF!</definedName>
    <definedName name="C08.03_R0060_C0100_S0017" localSheetId="8">#REF!</definedName>
    <definedName name="C08.03_R0060_C0100_S0017" localSheetId="9">#REF!</definedName>
    <definedName name="C08.03_R0060_C0100_S0017" localSheetId="6">#REF!</definedName>
    <definedName name="C08.03_R0060_C0100_S0017" localSheetId="7">#REF!</definedName>
    <definedName name="C08.03_R0060_C0100_S0017" localSheetId="20">#REF!</definedName>
    <definedName name="C08.03_R0060_C0100_S0017" localSheetId="21">#REF!</definedName>
    <definedName name="C08.03_R0060_C0100_S0017" localSheetId="22">#REF!</definedName>
    <definedName name="C08.03_R0060_C0100_S0017" localSheetId="23">#REF!</definedName>
    <definedName name="C08.03_R0060_C0100_S0017" localSheetId="17">#REF!</definedName>
    <definedName name="C08.03_R0060_C0100_S0017" localSheetId="18">#REF!</definedName>
    <definedName name="C08.03_R0060_C0100_S0017" localSheetId="24">#REF!</definedName>
    <definedName name="C08.03_R0060_C0100_S0017" localSheetId="15">#REF!</definedName>
    <definedName name="C08.03_R0060_C0100_S0017" localSheetId="16">#REF!</definedName>
    <definedName name="C08.03_R0060_C0100_S0017" localSheetId="25">#REF!</definedName>
    <definedName name="C08.03_R0060_C0100_S0017" localSheetId="26">#REF!</definedName>
    <definedName name="C08.03_R0060_C0100_S0017" localSheetId="27">#REF!</definedName>
    <definedName name="C08.03_R0060_C0100_S0017" localSheetId="28">#REF!</definedName>
    <definedName name="C08.03_R0060_C0100_S0017" localSheetId="29">#REF!</definedName>
    <definedName name="C08.03_R0060_C0100_S0017" localSheetId="4">#REF!</definedName>
    <definedName name="C08.03_R0060_C0100_S0017" localSheetId="13">#REF!</definedName>
    <definedName name="C08.03_R0060_C0100_S0017" localSheetId="14">#REF!</definedName>
    <definedName name="C08.03_R0060_C0100_S0017" localSheetId="10">#REF!</definedName>
    <definedName name="C08.03_R0060_C0100_S0017" localSheetId="11">#REF!</definedName>
    <definedName name="C08.03_R0060_C0100_S0017" localSheetId="12">#REF!</definedName>
    <definedName name="C08.03_R0060_C0100_S0017" localSheetId="5">#REF!</definedName>
    <definedName name="C08.03_R0060_C0100_S0017">#REF!</definedName>
    <definedName name="C08.03_R0060_C0110_S0001" localSheetId="35">#REF!</definedName>
    <definedName name="C08.03_R0060_C0110_S0001" localSheetId="36">#REF!</definedName>
    <definedName name="C08.03_R0060_C0110_S0001" localSheetId="37">#REF!</definedName>
    <definedName name="C08.03_R0060_C0110_S0001" localSheetId="1">#REF!</definedName>
    <definedName name="C08.03_R0060_C0110_S0001" localSheetId="30">#REF!</definedName>
    <definedName name="C08.03_R0060_C0110_S0001" localSheetId="31">#REF!</definedName>
    <definedName name="C08.03_R0060_C0110_S0001" localSheetId="32">#REF!</definedName>
    <definedName name="C08.03_R0060_C0110_S0001" localSheetId="8">#REF!</definedName>
    <definedName name="C08.03_R0060_C0110_S0001" localSheetId="9">#REF!</definedName>
    <definedName name="C08.03_R0060_C0110_S0001" localSheetId="6">#REF!</definedName>
    <definedName name="C08.03_R0060_C0110_S0001" localSheetId="7">#REF!</definedName>
    <definedName name="C08.03_R0060_C0110_S0001" localSheetId="20">#REF!</definedName>
    <definedName name="C08.03_R0060_C0110_S0001" localSheetId="21">#REF!</definedName>
    <definedName name="C08.03_R0060_C0110_S0001" localSheetId="22">#REF!</definedName>
    <definedName name="C08.03_R0060_C0110_S0001" localSheetId="23">#REF!</definedName>
    <definedName name="C08.03_R0060_C0110_S0001" localSheetId="17">#REF!</definedName>
    <definedName name="C08.03_R0060_C0110_S0001" localSheetId="18">#REF!</definedName>
    <definedName name="C08.03_R0060_C0110_S0001" localSheetId="24">#REF!</definedName>
    <definedName name="C08.03_R0060_C0110_S0001" localSheetId="15">#REF!</definedName>
    <definedName name="C08.03_R0060_C0110_S0001" localSheetId="16">#REF!</definedName>
    <definedName name="C08.03_R0060_C0110_S0001" localSheetId="25">#REF!</definedName>
    <definedName name="C08.03_R0060_C0110_S0001" localSheetId="26">#REF!</definedName>
    <definedName name="C08.03_R0060_C0110_S0001" localSheetId="27">#REF!</definedName>
    <definedName name="C08.03_R0060_C0110_S0001" localSheetId="28">#REF!</definedName>
    <definedName name="C08.03_R0060_C0110_S0001" localSheetId="29">#REF!</definedName>
    <definedName name="C08.03_R0060_C0110_S0001" localSheetId="4">#REF!</definedName>
    <definedName name="C08.03_R0060_C0110_S0001" localSheetId="13">#REF!</definedName>
    <definedName name="C08.03_R0060_C0110_S0001" localSheetId="14">#REF!</definedName>
    <definedName name="C08.03_R0060_C0110_S0001" localSheetId="10">#REF!</definedName>
    <definedName name="C08.03_R0060_C0110_S0001" localSheetId="11">#REF!</definedName>
    <definedName name="C08.03_R0060_C0110_S0001" localSheetId="12">#REF!</definedName>
    <definedName name="C08.03_R0060_C0110_S0001" localSheetId="5">#REF!</definedName>
    <definedName name="C08.03_R0060_C0110_S0001">#REF!</definedName>
    <definedName name="C08.03_R0060_C0110_S0002" localSheetId="35">#REF!</definedName>
    <definedName name="C08.03_R0060_C0110_S0002" localSheetId="36">#REF!</definedName>
    <definedName name="C08.03_R0060_C0110_S0002" localSheetId="37">#REF!</definedName>
    <definedName name="C08.03_R0060_C0110_S0002" localSheetId="1">#REF!</definedName>
    <definedName name="C08.03_R0060_C0110_S0002" localSheetId="30">#REF!</definedName>
    <definedName name="C08.03_R0060_C0110_S0002" localSheetId="31">#REF!</definedName>
    <definedName name="C08.03_R0060_C0110_S0002" localSheetId="32">#REF!</definedName>
    <definedName name="C08.03_R0060_C0110_S0002" localSheetId="8">#REF!</definedName>
    <definedName name="C08.03_R0060_C0110_S0002" localSheetId="9">#REF!</definedName>
    <definedName name="C08.03_R0060_C0110_S0002" localSheetId="6">#REF!</definedName>
    <definedName name="C08.03_R0060_C0110_S0002" localSheetId="7">#REF!</definedName>
    <definedName name="C08.03_R0060_C0110_S0002" localSheetId="20">#REF!</definedName>
    <definedName name="C08.03_R0060_C0110_S0002" localSheetId="21">#REF!</definedName>
    <definedName name="C08.03_R0060_C0110_S0002" localSheetId="22">#REF!</definedName>
    <definedName name="C08.03_R0060_C0110_S0002" localSheetId="23">#REF!</definedName>
    <definedName name="C08.03_R0060_C0110_S0002" localSheetId="17">#REF!</definedName>
    <definedName name="C08.03_R0060_C0110_S0002" localSheetId="18">#REF!</definedName>
    <definedName name="C08.03_R0060_C0110_S0002" localSheetId="24">#REF!</definedName>
    <definedName name="C08.03_R0060_C0110_S0002" localSheetId="15">#REF!</definedName>
    <definedName name="C08.03_R0060_C0110_S0002" localSheetId="16">#REF!</definedName>
    <definedName name="C08.03_R0060_C0110_S0002" localSheetId="25">#REF!</definedName>
    <definedName name="C08.03_R0060_C0110_S0002" localSheetId="26">#REF!</definedName>
    <definedName name="C08.03_R0060_C0110_S0002" localSheetId="27">#REF!</definedName>
    <definedName name="C08.03_R0060_C0110_S0002" localSheetId="28">#REF!</definedName>
    <definedName name="C08.03_R0060_C0110_S0002" localSheetId="29">#REF!</definedName>
    <definedName name="C08.03_R0060_C0110_S0002" localSheetId="4">#REF!</definedName>
    <definedName name="C08.03_R0060_C0110_S0002" localSheetId="13">#REF!</definedName>
    <definedName name="C08.03_R0060_C0110_S0002" localSheetId="14">#REF!</definedName>
    <definedName name="C08.03_R0060_C0110_S0002" localSheetId="10">#REF!</definedName>
    <definedName name="C08.03_R0060_C0110_S0002" localSheetId="11">#REF!</definedName>
    <definedName name="C08.03_R0060_C0110_S0002" localSheetId="12">#REF!</definedName>
    <definedName name="C08.03_R0060_C0110_S0002" localSheetId="5">#REF!</definedName>
    <definedName name="C08.03_R0060_C0110_S0002">#REF!</definedName>
    <definedName name="C08.03_R0060_C0110_S0007" localSheetId="35">#REF!</definedName>
    <definedName name="C08.03_R0060_C0110_S0007" localSheetId="36">#REF!</definedName>
    <definedName name="C08.03_R0060_C0110_S0007" localSheetId="37">#REF!</definedName>
    <definedName name="C08.03_R0060_C0110_S0007" localSheetId="1">#REF!</definedName>
    <definedName name="C08.03_R0060_C0110_S0007" localSheetId="30">#REF!</definedName>
    <definedName name="C08.03_R0060_C0110_S0007" localSheetId="31">#REF!</definedName>
    <definedName name="C08.03_R0060_C0110_S0007" localSheetId="32">#REF!</definedName>
    <definedName name="C08.03_R0060_C0110_S0007" localSheetId="8">#REF!</definedName>
    <definedName name="C08.03_R0060_C0110_S0007" localSheetId="9">#REF!</definedName>
    <definedName name="C08.03_R0060_C0110_S0007" localSheetId="6">#REF!</definedName>
    <definedName name="C08.03_R0060_C0110_S0007" localSheetId="7">#REF!</definedName>
    <definedName name="C08.03_R0060_C0110_S0007" localSheetId="20">#REF!</definedName>
    <definedName name="C08.03_R0060_C0110_S0007" localSheetId="21">#REF!</definedName>
    <definedName name="C08.03_R0060_C0110_S0007" localSheetId="22">#REF!</definedName>
    <definedName name="C08.03_R0060_C0110_S0007" localSheetId="23">#REF!</definedName>
    <definedName name="C08.03_R0060_C0110_S0007" localSheetId="17">#REF!</definedName>
    <definedName name="C08.03_R0060_C0110_S0007" localSheetId="18">#REF!</definedName>
    <definedName name="C08.03_R0060_C0110_S0007" localSheetId="24">#REF!</definedName>
    <definedName name="C08.03_R0060_C0110_S0007" localSheetId="15">#REF!</definedName>
    <definedName name="C08.03_R0060_C0110_S0007" localSheetId="16">#REF!</definedName>
    <definedName name="C08.03_R0060_C0110_S0007" localSheetId="25">#REF!</definedName>
    <definedName name="C08.03_R0060_C0110_S0007" localSheetId="26">#REF!</definedName>
    <definedName name="C08.03_R0060_C0110_S0007" localSheetId="27">#REF!</definedName>
    <definedName name="C08.03_R0060_C0110_S0007" localSheetId="28">#REF!</definedName>
    <definedName name="C08.03_R0060_C0110_S0007" localSheetId="29">#REF!</definedName>
    <definedName name="C08.03_R0060_C0110_S0007" localSheetId="4">#REF!</definedName>
    <definedName name="C08.03_R0060_C0110_S0007" localSheetId="13">#REF!</definedName>
    <definedName name="C08.03_R0060_C0110_S0007" localSheetId="14">#REF!</definedName>
    <definedName name="C08.03_R0060_C0110_S0007" localSheetId="10">#REF!</definedName>
    <definedName name="C08.03_R0060_C0110_S0007" localSheetId="11">#REF!</definedName>
    <definedName name="C08.03_R0060_C0110_S0007" localSheetId="12">#REF!</definedName>
    <definedName name="C08.03_R0060_C0110_S0007" localSheetId="5">#REF!</definedName>
    <definedName name="C08.03_R0060_C0110_S0007">#REF!</definedName>
    <definedName name="C08.03_R0060_C0110_S0009" localSheetId="35">#REF!</definedName>
    <definedName name="C08.03_R0060_C0110_S0009" localSheetId="36">#REF!</definedName>
    <definedName name="C08.03_R0060_C0110_S0009" localSheetId="37">#REF!</definedName>
    <definedName name="C08.03_R0060_C0110_S0009" localSheetId="1">#REF!</definedName>
    <definedName name="C08.03_R0060_C0110_S0009" localSheetId="30">#REF!</definedName>
    <definedName name="C08.03_R0060_C0110_S0009" localSheetId="31">#REF!</definedName>
    <definedName name="C08.03_R0060_C0110_S0009" localSheetId="32">#REF!</definedName>
    <definedName name="C08.03_R0060_C0110_S0009" localSheetId="8">#REF!</definedName>
    <definedName name="C08.03_R0060_C0110_S0009" localSheetId="9">#REF!</definedName>
    <definedName name="C08.03_R0060_C0110_S0009" localSheetId="6">#REF!</definedName>
    <definedName name="C08.03_R0060_C0110_S0009" localSheetId="7">#REF!</definedName>
    <definedName name="C08.03_R0060_C0110_S0009" localSheetId="20">#REF!</definedName>
    <definedName name="C08.03_R0060_C0110_S0009" localSheetId="21">#REF!</definedName>
    <definedName name="C08.03_R0060_C0110_S0009" localSheetId="22">#REF!</definedName>
    <definedName name="C08.03_R0060_C0110_S0009" localSheetId="23">#REF!</definedName>
    <definedName name="C08.03_R0060_C0110_S0009" localSheetId="17">#REF!</definedName>
    <definedName name="C08.03_R0060_C0110_S0009" localSheetId="18">#REF!</definedName>
    <definedName name="C08.03_R0060_C0110_S0009" localSheetId="24">#REF!</definedName>
    <definedName name="C08.03_R0060_C0110_S0009" localSheetId="15">#REF!</definedName>
    <definedName name="C08.03_R0060_C0110_S0009" localSheetId="16">#REF!</definedName>
    <definedName name="C08.03_R0060_C0110_S0009" localSheetId="25">#REF!</definedName>
    <definedName name="C08.03_R0060_C0110_S0009" localSheetId="26">#REF!</definedName>
    <definedName name="C08.03_R0060_C0110_S0009" localSheetId="27">#REF!</definedName>
    <definedName name="C08.03_R0060_C0110_S0009" localSheetId="28">#REF!</definedName>
    <definedName name="C08.03_R0060_C0110_S0009" localSheetId="29">#REF!</definedName>
    <definedName name="C08.03_R0060_C0110_S0009" localSheetId="4">#REF!</definedName>
    <definedName name="C08.03_R0060_C0110_S0009" localSheetId="13">#REF!</definedName>
    <definedName name="C08.03_R0060_C0110_S0009" localSheetId="14">#REF!</definedName>
    <definedName name="C08.03_R0060_C0110_S0009" localSheetId="10">#REF!</definedName>
    <definedName name="C08.03_R0060_C0110_S0009" localSheetId="11">#REF!</definedName>
    <definedName name="C08.03_R0060_C0110_S0009" localSheetId="12">#REF!</definedName>
    <definedName name="C08.03_R0060_C0110_S0009" localSheetId="5">#REF!</definedName>
    <definedName name="C08.03_R0060_C0110_S0009">#REF!</definedName>
    <definedName name="C08.03_R0060_C0110_S0011" localSheetId="35">#REF!</definedName>
    <definedName name="C08.03_R0060_C0110_S0011" localSheetId="36">#REF!</definedName>
    <definedName name="C08.03_R0060_C0110_S0011" localSheetId="37">#REF!</definedName>
    <definedName name="C08.03_R0060_C0110_S0011" localSheetId="1">#REF!</definedName>
    <definedName name="C08.03_R0060_C0110_S0011" localSheetId="30">#REF!</definedName>
    <definedName name="C08.03_R0060_C0110_S0011" localSheetId="31">#REF!</definedName>
    <definedName name="C08.03_R0060_C0110_S0011" localSheetId="32">#REF!</definedName>
    <definedName name="C08.03_R0060_C0110_S0011" localSheetId="8">#REF!</definedName>
    <definedName name="C08.03_R0060_C0110_S0011" localSheetId="9">#REF!</definedName>
    <definedName name="C08.03_R0060_C0110_S0011" localSheetId="6">#REF!</definedName>
    <definedName name="C08.03_R0060_C0110_S0011" localSheetId="7">#REF!</definedName>
    <definedName name="C08.03_R0060_C0110_S0011" localSheetId="20">#REF!</definedName>
    <definedName name="C08.03_R0060_C0110_S0011" localSheetId="21">#REF!</definedName>
    <definedName name="C08.03_R0060_C0110_S0011" localSheetId="22">#REF!</definedName>
    <definedName name="C08.03_R0060_C0110_S0011" localSheetId="23">#REF!</definedName>
    <definedName name="C08.03_R0060_C0110_S0011" localSheetId="17">#REF!</definedName>
    <definedName name="C08.03_R0060_C0110_S0011" localSheetId="18">#REF!</definedName>
    <definedName name="C08.03_R0060_C0110_S0011" localSheetId="24">#REF!</definedName>
    <definedName name="C08.03_R0060_C0110_S0011" localSheetId="15">#REF!</definedName>
    <definedName name="C08.03_R0060_C0110_S0011" localSheetId="16">#REF!</definedName>
    <definedName name="C08.03_R0060_C0110_S0011" localSheetId="25">#REF!</definedName>
    <definedName name="C08.03_R0060_C0110_S0011" localSheetId="26">#REF!</definedName>
    <definedName name="C08.03_R0060_C0110_S0011" localSheetId="27">#REF!</definedName>
    <definedName name="C08.03_R0060_C0110_S0011" localSheetId="28">#REF!</definedName>
    <definedName name="C08.03_R0060_C0110_S0011" localSheetId="29">#REF!</definedName>
    <definedName name="C08.03_R0060_C0110_S0011" localSheetId="4">#REF!</definedName>
    <definedName name="C08.03_R0060_C0110_S0011" localSheetId="13">#REF!</definedName>
    <definedName name="C08.03_R0060_C0110_S0011" localSheetId="14">#REF!</definedName>
    <definedName name="C08.03_R0060_C0110_S0011" localSheetId="10">#REF!</definedName>
    <definedName name="C08.03_R0060_C0110_S0011" localSheetId="11">#REF!</definedName>
    <definedName name="C08.03_R0060_C0110_S0011" localSheetId="12">#REF!</definedName>
    <definedName name="C08.03_R0060_C0110_S0011" localSheetId="5">#REF!</definedName>
    <definedName name="C08.03_R0060_C0110_S0011">#REF!</definedName>
    <definedName name="C08.03_R0060_C0110_S0013" localSheetId="35">#REF!</definedName>
    <definedName name="C08.03_R0060_C0110_S0013" localSheetId="36">#REF!</definedName>
    <definedName name="C08.03_R0060_C0110_S0013" localSheetId="37">#REF!</definedName>
    <definedName name="C08.03_R0060_C0110_S0013" localSheetId="1">#REF!</definedName>
    <definedName name="C08.03_R0060_C0110_S0013" localSheetId="30">#REF!</definedName>
    <definedName name="C08.03_R0060_C0110_S0013" localSheetId="31">#REF!</definedName>
    <definedName name="C08.03_R0060_C0110_S0013" localSheetId="32">#REF!</definedName>
    <definedName name="C08.03_R0060_C0110_S0013" localSheetId="8">#REF!</definedName>
    <definedName name="C08.03_R0060_C0110_S0013" localSheetId="9">#REF!</definedName>
    <definedName name="C08.03_R0060_C0110_S0013" localSheetId="6">#REF!</definedName>
    <definedName name="C08.03_R0060_C0110_S0013" localSheetId="7">#REF!</definedName>
    <definedName name="C08.03_R0060_C0110_S0013" localSheetId="20">#REF!</definedName>
    <definedName name="C08.03_R0060_C0110_S0013" localSheetId="21">#REF!</definedName>
    <definedName name="C08.03_R0060_C0110_S0013" localSheetId="22">#REF!</definedName>
    <definedName name="C08.03_R0060_C0110_S0013" localSheetId="23">#REF!</definedName>
    <definedName name="C08.03_R0060_C0110_S0013" localSheetId="17">#REF!</definedName>
    <definedName name="C08.03_R0060_C0110_S0013" localSheetId="18">#REF!</definedName>
    <definedName name="C08.03_R0060_C0110_S0013" localSheetId="24">#REF!</definedName>
    <definedName name="C08.03_R0060_C0110_S0013" localSheetId="15">#REF!</definedName>
    <definedName name="C08.03_R0060_C0110_S0013" localSheetId="16">#REF!</definedName>
    <definedName name="C08.03_R0060_C0110_S0013" localSheetId="25">#REF!</definedName>
    <definedName name="C08.03_R0060_C0110_S0013" localSheetId="26">#REF!</definedName>
    <definedName name="C08.03_R0060_C0110_S0013" localSheetId="27">#REF!</definedName>
    <definedName name="C08.03_R0060_C0110_S0013" localSheetId="28">#REF!</definedName>
    <definedName name="C08.03_R0060_C0110_S0013" localSheetId="29">#REF!</definedName>
    <definedName name="C08.03_R0060_C0110_S0013" localSheetId="4">#REF!</definedName>
    <definedName name="C08.03_R0060_C0110_S0013" localSheetId="13">#REF!</definedName>
    <definedName name="C08.03_R0060_C0110_S0013" localSheetId="14">#REF!</definedName>
    <definedName name="C08.03_R0060_C0110_S0013" localSheetId="10">#REF!</definedName>
    <definedName name="C08.03_R0060_C0110_S0013" localSheetId="11">#REF!</definedName>
    <definedName name="C08.03_R0060_C0110_S0013" localSheetId="12">#REF!</definedName>
    <definedName name="C08.03_R0060_C0110_S0013" localSheetId="5">#REF!</definedName>
    <definedName name="C08.03_R0060_C0110_S0013">#REF!</definedName>
    <definedName name="C08.03_R0060_C0110_S0014" localSheetId="35">#REF!</definedName>
    <definedName name="C08.03_R0060_C0110_S0014" localSheetId="36">#REF!</definedName>
    <definedName name="C08.03_R0060_C0110_S0014" localSheetId="37">#REF!</definedName>
    <definedName name="C08.03_R0060_C0110_S0014" localSheetId="1">#REF!</definedName>
    <definedName name="C08.03_R0060_C0110_S0014" localSheetId="30">#REF!</definedName>
    <definedName name="C08.03_R0060_C0110_S0014" localSheetId="31">#REF!</definedName>
    <definedName name="C08.03_R0060_C0110_S0014" localSheetId="32">#REF!</definedName>
    <definedName name="C08.03_R0060_C0110_S0014" localSheetId="8">#REF!</definedName>
    <definedName name="C08.03_R0060_C0110_S0014" localSheetId="9">#REF!</definedName>
    <definedName name="C08.03_R0060_C0110_S0014" localSheetId="6">#REF!</definedName>
    <definedName name="C08.03_R0060_C0110_S0014" localSheetId="7">#REF!</definedName>
    <definedName name="C08.03_R0060_C0110_S0014" localSheetId="20">#REF!</definedName>
    <definedName name="C08.03_R0060_C0110_S0014" localSheetId="21">#REF!</definedName>
    <definedName name="C08.03_R0060_C0110_S0014" localSheetId="22">#REF!</definedName>
    <definedName name="C08.03_R0060_C0110_S0014" localSheetId="23">#REF!</definedName>
    <definedName name="C08.03_R0060_C0110_S0014" localSheetId="17">#REF!</definedName>
    <definedName name="C08.03_R0060_C0110_S0014" localSheetId="18">#REF!</definedName>
    <definedName name="C08.03_R0060_C0110_S0014" localSheetId="24">#REF!</definedName>
    <definedName name="C08.03_R0060_C0110_S0014" localSheetId="15">#REF!</definedName>
    <definedName name="C08.03_R0060_C0110_S0014" localSheetId="16">#REF!</definedName>
    <definedName name="C08.03_R0060_C0110_S0014" localSheetId="25">#REF!</definedName>
    <definedName name="C08.03_R0060_C0110_S0014" localSheetId="26">#REF!</definedName>
    <definedName name="C08.03_R0060_C0110_S0014" localSheetId="27">#REF!</definedName>
    <definedName name="C08.03_R0060_C0110_S0014" localSheetId="28">#REF!</definedName>
    <definedName name="C08.03_R0060_C0110_S0014" localSheetId="29">#REF!</definedName>
    <definedName name="C08.03_R0060_C0110_S0014" localSheetId="4">#REF!</definedName>
    <definedName name="C08.03_R0060_C0110_S0014" localSheetId="13">#REF!</definedName>
    <definedName name="C08.03_R0060_C0110_S0014" localSheetId="14">#REF!</definedName>
    <definedName name="C08.03_R0060_C0110_S0014" localSheetId="10">#REF!</definedName>
    <definedName name="C08.03_R0060_C0110_S0014" localSheetId="11">#REF!</definedName>
    <definedName name="C08.03_R0060_C0110_S0014" localSheetId="12">#REF!</definedName>
    <definedName name="C08.03_R0060_C0110_S0014" localSheetId="5">#REF!</definedName>
    <definedName name="C08.03_R0060_C0110_S0014">#REF!</definedName>
    <definedName name="C08.03_R0060_C0110_S0016" localSheetId="35">#REF!</definedName>
    <definedName name="C08.03_R0060_C0110_S0016" localSheetId="36">#REF!</definedName>
    <definedName name="C08.03_R0060_C0110_S0016" localSheetId="37">#REF!</definedName>
    <definedName name="C08.03_R0060_C0110_S0016" localSheetId="1">#REF!</definedName>
    <definedName name="C08.03_R0060_C0110_S0016" localSheetId="30">#REF!</definedName>
    <definedName name="C08.03_R0060_C0110_S0016" localSheetId="31">#REF!</definedName>
    <definedName name="C08.03_R0060_C0110_S0016" localSheetId="32">#REF!</definedName>
    <definedName name="C08.03_R0060_C0110_S0016" localSheetId="8">#REF!</definedName>
    <definedName name="C08.03_R0060_C0110_S0016" localSheetId="9">#REF!</definedName>
    <definedName name="C08.03_R0060_C0110_S0016" localSheetId="6">#REF!</definedName>
    <definedName name="C08.03_R0060_C0110_S0016" localSheetId="7">#REF!</definedName>
    <definedName name="C08.03_R0060_C0110_S0016" localSheetId="20">#REF!</definedName>
    <definedName name="C08.03_R0060_C0110_S0016" localSheetId="21">#REF!</definedName>
    <definedName name="C08.03_R0060_C0110_S0016" localSheetId="22">#REF!</definedName>
    <definedName name="C08.03_R0060_C0110_S0016" localSheetId="23">#REF!</definedName>
    <definedName name="C08.03_R0060_C0110_S0016" localSheetId="17">#REF!</definedName>
    <definedName name="C08.03_R0060_C0110_S0016" localSheetId="18">#REF!</definedName>
    <definedName name="C08.03_R0060_C0110_S0016" localSheetId="24">#REF!</definedName>
    <definedName name="C08.03_R0060_C0110_S0016" localSheetId="15">#REF!</definedName>
    <definedName name="C08.03_R0060_C0110_S0016" localSheetId="16">#REF!</definedName>
    <definedName name="C08.03_R0060_C0110_S0016" localSheetId="25">#REF!</definedName>
    <definedName name="C08.03_R0060_C0110_S0016" localSheetId="26">#REF!</definedName>
    <definedName name="C08.03_R0060_C0110_S0016" localSheetId="27">#REF!</definedName>
    <definedName name="C08.03_R0060_C0110_S0016" localSheetId="28">#REF!</definedName>
    <definedName name="C08.03_R0060_C0110_S0016" localSheetId="29">#REF!</definedName>
    <definedName name="C08.03_R0060_C0110_S0016" localSheetId="4">#REF!</definedName>
    <definedName name="C08.03_R0060_C0110_S0016" localSheetId="13">#REF!</definedName>
    <definedName name="C08.03_R0060_C0110_S0016" localSheetId="14">#REF!</definedName>
    <definedName name="C08.03_R0060_C0110_S0016" localSheetId="10">#REF!</definedName>
    <definedName name="C08.03_R0060_C0110_S0016" localSheetId="11">#REF!</definedName>
    <definedName name="C08.03_R0060_C0110_S0016" localSheetId="12">#REF!</definedName>
    <definedName name="C08.03_R0060_C0110_S0016" localSheetId="5">#REF!</definedName>
    <definedName name="C08.03_R0060_C0110_S0016">#REF!</definedName>
    <definedName name="C08.03_R0060_C0110_S0017" localSheetId="35">#REF!</definedName>
    <definedName name="C08.03_R0060_C0110_S0017" localSheetId="36">#REF!</definedName>
    <definedName name="C08.03_R0060_C0110_S0017" localSheetId="37">#REF!</definedName>
    <definedName name="C08.03_R0060_C0110_S0017" localSheetId="1">#REF!</definedName>
    <definedName name="C08.03_R0060_C0110_S0017" localSheetId="30">#REF!</definedName>
    <definedName name="C08.03_R0060_C0110_S0017" localSheetId="31">#REF!</definedName>
    <definedName name="C08.03_R0060_C0110_S0017" localSheetId="32">#REF!</definedName>
    <definedName name="C08.03_R0060_C0110_S0017" localSheetId="8">#REF!</definedName>
    <definedName name="C08.03_R0060_C0110_S0017" localSheetId="9">#REF!</definedName>
    <definedName name="C08.03_R0060_C0110_S0017" localSheetId="6">#REF!</definedName>
    <definedName name="C08.03_R0060_C0110_S0017" localSheetId="7">#REF!</definedName>
    <definedName name="C08.03_R0060_C0110_S0017" localSheetId="20">#REF!</definedName>
    <definedName name="C08.03_R0060_C0110_S0017" localSheetId="21">#REF!</definedName>
    <definedName name="C08.03_R0060_C0110_S0017" localSheetId="22">#REF!</definedName>
    <definedName name="C08.03_R0060_C0110_S0017" localSheetId="23">#REF!</definedName>
    <definedName name="C08.03_R0060_C0110_S0017" localSheetId="17">#REF!</definedName>
    <definedName name="C08.03_R0060_C0110_S0017" localSheetId="18">#REF!</definedName>
    <definedName name="C08.03_R0060_C0110_S0017" localSheetId="24">#REF!</definedName>
    <definedName name="C08.03_R0060_C0110_S0017" localSheetId="15">#REF!</definedName>
    <definedName name="C08.03_R0060_C0110_S0017" localSheetId="16">#REF!</definedName>
    <definedName name="C08.03_R0060_C0110_S0017" localSheetId="25">#REF!</definedName>
    <definedName name="C08.03_R0060_C0110_S0017" localSheetId="26">#REF!</definedName>
    <definedName name="C08.03_R0060_C0110_S0017" localSheetId="27">#REF!</definedName>
    <definedName name="C08.03_R0060_C0110_S0017" localSheetId="28">#REF!</definedName>
    <definedName name="C08.03_R0060_C0110_S0017" localSheetId="29">#REF!</definedName>
    <definedName name="C08.03_R0060_C0110_S0017" localSheetId="4">#REF!</definedName>
    <definedName name="C08.03_R0060_C0110_S0017" localSheetId="13">#REF!</definedName>
    <definedName name="C08.03_R0060_C0110_S0017" localSheetId="14">#REF!</definedName>
    <definedName name="C08.03_R0060_C0110_S0017" localSheetId="10">#REF!</definedName>
    <definedName name="C08.03_R0060_C0110_S0017" localSheetId="11">#REF!</definedName>
    <definedName name="C08.03_R0060_C0110_S0017" localSheetId="12">#REF!</definedName>
    <definedName name="C08.03_R0060_C0110_S0017" localSheetId="5">#REF!</definedName>
    <definedName name="C08.03_R0060_C0110_S0017">#REF!</definedName>
    <definedName name="C08.03_R0070_C0010_S0001" localSheetId="35">#REF!</definedName>
    <definedName name="C08.03_R0070_C0010_S0001" localSheetId="36">#REF!</definedName>
    <definedName name="C08.03_R0070_C0010_S0001" localSheetId="37">#REF!</definedName>
    <definedName name="C08.03_R0070_C0010_S0001" localSheetId="1">#REF!</definedName>
    <definedName name="C08.03_R0070_C0010_S0001" localSheetId="30">#REF!</definedName>
    <definedName name="C08.03_R0070_C0010_S0001" localSheetId="31">#REF!</definedName>
    <definedName name="C08.03_R0070_C0010_S0001" localSheetId="32">#REF!</definedName>
    <definedName name="C08.03_R0070_C0010_S0001" localSheetId="8">#REF!</definedName>
    <definedName name="C08.03_R0070_C0010_S0001" localSheetId="9">#REF!</definedName>
    <definedName name="C08.03_R0070_C0010_S0001" localSheetId="6">#REF!</definedName>
    <definedName name="C08.03_R0070_C0010_S0001" localSheetId="7">#REF!</definedName>
    <definedName name="C08.03_R0070_C0010_S0001" localSheetId="20">#REF!</definedName>
    <definedName name="C08.03_R0070_C0010_S0001" localSheetId="21">#REF!</definedName>
    <definedName name="C08.03_R0070_C0010_S0001" localSheetId="22">#REF!</definedName>
    <definedName name="C08.03_R0070_C0010_S0001" localSheetId="23">#REF!</definedName>
    <definedName name="C08.03_R0070_C0010_S0001" localSheetId="17">#REF!</definedName>
    <definedName name="C08.03_R0070_C0010_S0001" localSheetId="18">#REF!</definedName>
    <definedName name="C08.03_R0070_C0010_S0001" localSheetId="24">#REF!</definedName>
    <definedName name="C08.03_R0070_C0010_S0001" localSheetId="15">#REF!</definedName>
    <definedName name="C08.03_R0070_C0010_S0001" localSheetId="16">#REF!</definedName>
    <definedName name="C08.03_R0070_C0010_S0001" localSheetId="25">#REF!</definedName>
    <definedName name="C08.03_R0070_C0010_S0001" localSheetId="26">#REF!</definedName>
    <definedName name="C08.03_R0070_C0010_S0001" localSheetId="27">#REF!</definedName>
    <definedName name="C08.03_R0070_C0010_S0001" localSheetId="28">#REF!</definedName>
    <definedName name="C08.03_R0070_C0010_S0001" localSheetId="29">#REF!</definedName>
    <definedName name="C08.03_R0070_C0010_S0001" localSheetId="4">#REF!</definedName>
    <definedName name="C08.03_R0070_C0010_S0001" localSheetId="13">#REF!</definedName>
    <definedName name="C08.03_R0070_C0010_S0001" localSheetId="14">#REF!</definedName>
    <definedName name="C08.03_R0070_C0010_S0001" localSheetId="10">#REF!</definedName>
    <definedName name="C08.03_R0070_C0010_S0001" localSheetId="11">#REF!</definedName>
    <definedName name="C08.03_R0070_C0010_S0001" localSheetId="12">#REF!</definedName>
    <definedName name="C08.03_R0070_C0010_S0001" localSheetId="5">#REF!</definedName>
    <definedName name="C08.03_R0070_C0010_S0001">#REF!</definedName>
    <definedName name="C08.03_R0070_C0010_S0002" localSheetId="35">#REF!</definedName>
    <definedName name="C08.03_R0070_C0010_S0002" localSheetId="36">#REF!</definedName>
    <definedName name="C08.03_R0070_C0010_S0002" localSheetId="37">#REF!</definedName>
    <definedName name="C08.03_R0070_C0010_S0002" localSheetId="1">#REF!</definedName>
    <definedName name="C08.03_R0070_C0010_S0002" localSheetId="30">#REF!</definedName>
    <definedName name="C08.03_R0070_C0010_S0002" localSheetId="31">#REF!</definedName>
    <definedName name="C08.03_R0070_C0010_S0002" localSheetId="32">#REF!</definedName>
    <definedName name="C08.03_R0070_C0010_S0002" localSheetId="8">#REF!</definedName>
    <definedName name="C08.03_R0070_C0010_S0002" localSheetId="9">#REF!</definedName>
    <definedName name="C08.03_R0070_C0010_S0002" localSheetId="6">#REF!</definedName>
    <definedName name="C08.03_R0070_C0010_S0002" localSheetId="7">#REF!</definedName>
    <definedName name="C08.03_R0070_C0010_S0002" localSheetId="20">#REF!</definedName>
    <definedName name="C08.03_R0070_C0010_S0002" localSheetId="21">#REF!</definedName>
    <definedName name="C08.03_R0070_C0010_S0002" localSheetId="22">#REF!</definedName>
    <definedName name="C08.03_R0070_C0010_S0002" localSheetId="23">#REF!</definedName>
    <definedName name="C08.03_R0070_C0010_S0002" localSheetId="17">#REF!</definedName>
    <definedName name="C08.03_R0070_C0010_S0002" localSheetId="18">#REF!</definedName>
    <definedName name="C08.03_R0070_C0010_S0002" localSheetId="24">#REF!</definedName>
    <definedName name="C08.03_R0070_C0010_S0002" localSheetId="15">#REF!</definedName>
    <definedName name="C08.03_R0070_C0010_S0002" localSheetId="16">#REF!</definedName>
    <definedName name="C08.03_R0070_C0010_S0002" localSheetId="25">#REF!</definedName>
    <definedName name="C08.03_R0070_C0010_S0002" localSheetId="26">#REF!</definedName>
    <definedName name="C08.03_R0070_C0010_S0002" localSheetId="27">#REF!</definedName>
    <definedName name="C08.03_R0070_C0010_S0002" localSheetId="28">#REF!</definedName>
    <definedName name="C08.03_R0070_C0010_S0002" localSheetId="29">#REF!</definedName>
    <definedName name="C08.03_R0070_C0010_S0002" localSheetId="4">#REF!</definedName>
    <definedName name="C08.03_R0070_C0010_S0002" localSheetId="13">#REF!</definedName>
    <definedName name="C08.03_R0070_C0010_S0002" localSheetId="14">#REF!</definedName>
    <definedName name="C08.03_R0070_C0010_S0002" localSheetId="10">#REF!</definedName>
    <definedName name="C08.03_R0070_C0010_S0002" localSheetId="11">#REF!</definedName>
    <definedName name="C08.03_R0070_C0010_S0002" localSheetId="12">#REF!</definedName>
    <definedName name="C08.03_R0070_C0010_S0002" localSheetId="5">#REF!</definedName>
    <definedName name="C08.03_R0070_C0010_S0002">#REF!</definedName>
    <definedName name="C08.03_R0070_C0010_S0007" localSheetId="35">#REF!</definedName>
    <definedName name="C08.03_R0070_C0010_S0007" localSheetId="36">#REF!</definedName>
    <definedName name="C08.03_R0070_C0010_S0007" localSheetId="37">#REF!</definedName>
    <definedName name="C08.03_R0070_C0010_S0007" localSheetId="1">#REF!</definedName>
    <definedName name="C08.03_R0070_C0010_S0007" localSheetId="30">#REF!</definedName>
    <definedName name="C08.03_R0070_C0010_S0007" localSheetId="31">#REF!</definedName>
    <definedName name="C08.03_R0070_C0010_S0007" localSheetId="32">#REF!</definedName>
    <definedName name="C08.03_R0070_C0010_S0007" localSheetId="8">#REF!</definedName>
    <definedName name="C08.03_R0070_C0010_S0007" localSheetId="9">#REF!</definedName>
    <definedName name="C08.03_R0070_C0010_S0007" localSheetId="6">#REF!</definedName>
    <definedName name="C08.03_R0070_C0010_S0007" localSheetId="7">#REF!</definedName>
    <definedName name="C08.03_R0070_C0010_S0007" localSheetId="20">#REF!</definedName>
    <definedName name="C08.03_R0070_C0010_S0007" localSheetId="21">#REF!</definedName>
    <definedName name="C08.03_R0070_C0010_S0007" localSheetId="22">#REF!</definedName>
    <definedName name="C08.03_R0070_C0010_S0007" localSheetId="23">#REF!</definedName>
    <definedName name="C08.03_R0070_C0010_S0007" localSheetId="17">#REF!</definedName>
    <definedName name="C08.03_R0070_C0010_S0007" localSheetId="18">#REF!</definedName>
    <definedName name="C08.03_R0070_C0010_S0007" localSheetId="24">#REF!</definedName>
    <definedName name="C08.03_R0070_C0010_S0007" localSheetId="15">#REF!</definedName>
    <definedName name="C08.03_R0070_C0010_S0007" localSheetId="16">#REF!</definedName>
    <definedName name="C08.03_R0070_C0010_S0007" localSheetId="25">#REF!</definedName>
    <definedName name="C08.03_R0070_C0010_S0007" localSheetId="26">#REF!</definedName>
    <definedName name="C08.03_R0070_C0010_S0007" localSheetId="27">#REF!</definedName>
    <definedName name="C08.03_R0070_C0010_S0007" localSheetId="28">#REF!</definedName>
    <definedName name="C08.03_R0070_C0010_S0007" localSheetId="29">#REF!</definedName>
    <definedName name="C08.03_R0070_C0010_S0007" localSheetId="4">#REF!</definedName>
    <definedName name="C08.03_R0070_C0010_S0007" localSheetId="13">#REF!</definedName>
    <definedName name="C08.03_R0070_C0010_S0007" localSheetId="14">#REF!</definedName>
    <definedName name="C08.03_R0070_C0010_S0007" localSheetId="10">#REF!</definedName>
    <definedName name="C08.03_R0070_C0010_S0007" localSheetId="11">#REF!</definedName>
    <definedName name="C08.03_R0070_C0010_S0007" localSheetId="12">#REF!</definedName>
    <definedName name="C08.03_R0070_C0010_S0007" localSheetId="5">#REF!</definedName>
    <definedName name="C08.03_R0070_C0010_S0007">#REF!</definedName>
    <definedName name="C08.03_R0070_C0010_S0009" localSheetId="35">#REF!</definedName>
    <definedName name="C08.03_R0070_C0010_S0009" localSheetId="36">#REF!</definedName>
    <definedName name="C08.03_R0070_C0010_S0009" localSheetId="37">#REF!</definedName>
    <definedName name="C08.03_R0070_C0010_S0009" localSheetId="1">#REF!</definedName>
    <definedName name="C08.03_R0070_C0010_S0009" localSheetId="30">#REF!</definedName>
    <definedName name="C08.03_R0070_C0010_S0009" localSheetId="31">#REF!</definedName>
    <definedName name="C08.03_R0070_C0010_S0009" localSheetId="32">#REF!</definedName>
    <definedName name="C08.03_R0070_C0010_S0009" localSheetId="8">#REF!</definedName>
    <definedName name="C08.03_R0070_C0010_S0009" localSheetId="9">#REF!</definedName>
    <definedName name="C08.03_R0070_C0010_S0009" localSheetId="6">#REF!</definedName>
    <definedName name="C08.03_R0070_C0010_S0009" localSheetId="7">#REF!</definedName>
    <definedName name="C08.03_R0070_C0010_S0009" localSheetId="20">#REF!</definedName>
    <definedName name="C08.03_R0070_C0010_S0009" localSheetId="21">#REF!</definedName>
    <definedName name="C08.03_R0070_C0010_S0009" localSheetId="22">#REF!</definedName>
    <definedName name="C08.03_R0070_C0010_S0009" localSheetId="23">#REF!</definedName>
    <definedName name="C08.03_R0070_C0010_S0009" localSheetId="17">#REF!</definedName>
    <definedName name="C08.03_R0070_C0010_S0009" localSheetId="18">#REF!</definedName>
    <definedName name="C08.03_R0070_C0010_S0009" localSheetId="24">#REF!</definedName>
    <definedName name="C08.03_R0070_C0010_S0009" localSheetId="15">#REF!</definedName>
    <definedName name="C08.03_R0070_C0010_S0009" localSheetId="16">#REF!</definedName>
    <definedName name="C08.03_R0070_C0010_S0009" localSheetId="25">#REF!</definedName>
    <definedName name="C08.03_R0070_C0010_S0009" localSheetId="26">#REF!</definedName>
    <definedName name="C08.03_R0070_C0010_S0009" localSheetId="27">#REF!</definedName>
    <definedName name="C08.03_R0070_C0010_S0009" localSheetId="28">#REF!</definedName>
    <definedName name="C08.03_R0070_C0010_S0009" localSheetId="29">#REF!</definedName>
    <definedName name="C08.03_R0070_C0010_S0009" localSheetId="4">#REF!</definedName>
    <definedName name="C08.03_R0070_C0010_S0009" localSheetId="13">#REF!</definedName>
    <definedName name="C08.03_R0070_C0010_S0009" localSheetId="14">#REF!</definedName>
    <definedName name="C08.03_R0070_C0010_S0009" localSheetId="10">#REF!</definedName>
    <definedName name="C08.03_R0070_C0010_S0009" localSheetId="11">#REF!</definedName>
    <definedName name="C08.03_R0070_C0010_S0009" localSheetId="12">#REF!</definedName>
    <definedName name="C08.03_R0070_C0010_S0009" localSheetId="5">#REF!</definedName>
    <definedName name="C08.03_R0070_C0010_S0009">#REF!</definedName>
    <definedName name="C08.03_R0070_C0010_S0011" localSheetId="35">#REF!</definedName>
    <definedName name="C08.03_R0070_C0010_S0011" localSheetId="36">#REF!</definedName>
    <definedName name="C08.03_R0070_C0010_S0011" localSheetId="37">#REF!</definedName>
    <definedName name="C08.03_R0070_C0010_S0011" localSheetId="1">#REF!</definedName>
    <definedName name="C08.03_R0070_C0010_S0011" localSheetId="30">#REF!</definedName>
    <definedName name="C08.03_R0070_C0010_S0011" localSheetId="31">#REF!</definedName>
    <definedName name="C08.03_R0070_C0010_S0011" localSheetId="32">#REF!</definedName>
    <definedName name="C08.03_R0070_C0010_S0011" localSheetId="8">#REF!</definedName>
    <definedName name="C08.03_R0070_C0010_S0011" localSheetId="9">#REF!</definedName>
    <definedName name="C08.03_R0070_C0010_S0011" localSheetId="6">#REF!</definedName>
    <definedName name="C08.03_R0070_C0010_S0011" localSheetId="7">#REF!</definedName>
    <definedName name="C08.03_R0070_C0010_S0011" localSheetId="20">#REF!</definedName>
    <definedName name="C08.03_R0070_C0010_S0011" localSheetId="21">#REF!</definedName>
    <definedName name="C08.03_R0070_C0010_S0011" localSheetId="22">#REF!</definedName>
    <definedName name="C08.03_R0070_C0010_S0011" localSheetId="23">#REF!</definedName>
    <definedName name="C08.03_R0070_C0010_S0011" localSheetId="17">#REF!</definedName>
    <definedName name="C08.03_R0070_C0010_S0011" localSheetId="18">#REF!</definedName>
    <definedName name="C08.03_R0070_C0010_S0011" localSheetId="24">#REF!</definedName>
    <definedName name="C08.03_R0070_C0010_S0011" localSheetId="15">#REF!</definedName>
    <definedName name="C08.03_R0070_C0010_S0011" localSheetId="16">#REF!</definedName>
    <definedName name="C08.03_R0070_C0010_S0011" localSheetId="25">#REF!</definedName>
    <definedName name="C08.03_R0070_C0010_S0011" localSheetId="26">#REF!</definedName>
    <definedName name="C08.03_R0070_C0010_S0011" localSheetId="27">#REF!</definedName>
    <definedName name="C08.03_R0070_C0010_S0011" localSheetId="28">#REF!</definedName>
    <definedName name="C08.03_R0070_C0010_S0011" localSheetId="29">#REF!</definedName>
    <definedName name="C08.03_R0070_C0010_S0011" localSheetId="4">#REF!</definedName>
    <definedName name="C08.03_R0070_C0010_S0011" localSheetId="13">#REF!</definedName>
    <definedName name="C08.03_R0070_C0010_S0011" localSheetId="14">#REF!</definedName>
    <definedName name="C08.03_R0070_C0010_S0011" localSheetId="10">#REF!</definedName>
    <definedName name="C08.03_R0070_C0010_S0011" localSheetId="11">#REF!</definedName>
    <definedName name="C08.03_R0070_C0010_S0011" localSheetId="12">#REF!</definedName>
    <definedName name="C08.03_R0070_C0010_S0011" localSheetId="5">#REF!</definedName>
    <definedName name="C08.03_R0070_C0010_S0011">#REF!</definedName>
    <definedName name="C08.03_R0070_C0010_S0013" localSheetId="35">#REF!</definedName>
    <definedName name="C08.03_R0070_C0010_S0013" localSheetId="36">#REF!</definedName>
    <definedName name="C08.03_R0070_C0010_S0013" localSheetId="37">#REF!</definedName>
    <definedName name="C08.03_R0070_C0010_S0013" localSheetId="1">#REF!</definedName>
    <definedName name="C08.03_R0070_C0010_S0013" localSheetId="30">#REF!</definedName>
    <definedName name="C08.03_R0070_C0010_S0013" localSheetId="31">#REF!</definedName>
    <definedName name="C08.03_R0070_C0010_S0013" localSheetId="32">#REF!</definedName>
    <definedName name="C08.03_R0070_C0010_S0013" localSheetId="8">#REF!</definedName>
    <definedName name="C08.03_R0070_C0010_S0013" localSheetId="9">#REF!</definedName>
    <definedName name="C08.03_R0070_C0010_S0013" localSheetId="6">#REF!</definedName>
    <definedName name="C08.03_R0070_C0010_S0013" localSheetId="7">#REF!</definedName>
    <definedName name="C08.03_R0070_C0010_S0013" localSheetId="20">#REF!</definedName>
    <definedName name="C08.03_R0070_C0010_S0013" localSheetId="21">#REF!</definedName>
    <definedName name="C08.03_R0070_C0010_S0013" localSheetId="22">#REF!</definedName>
    <definedName name="C08.03_R0070_C0010_S0013" localSheetId="23">#REF!</definedName>
    <definedName name="C08.03_R0070_C0010_S0013" localSheetId="17">#REF!</definedName>
    <definedName name="C08.03_R0070_C0010_S0013" localSheetId="18">#REF!</definedName>
    <definedName name="C08.03_R0070_C0010_S0013" localSheetId="24">#REF!</definedName>
    <definedName name="C08.03_R0070_C0010_S0013" localSheetId="15">#REF!</definedName>
    <definedName name="C08.03_R0070_C0010_S0013" localSheetId="16">#REF!</definedName>
    <definedName name="C08.03_R0070_C0010_S0013" localSheetId="25">#REF!</definedName>
    <definedName name="C08.03_R0070_C0010_S0013" localSheetId="26">#REF!</definedName>
    <definedName name="C08.03_R0070_C0010_S0013" localSheetId="27">#REF!</definedName>
    <definedName name="C08.03_R0070_C0010_S0013" localSheetId="28">#REF!</definedName>
    <definedName name="C08.03_R0070_C0010_S0013" localSheetId="29">#REF!</definedName>
    <definedName name="C08.03_R0070_C0010_S0013" localSheetId="4">#REF!</definedName>
    <definedName name="C08.03_R0070_C0010_S0013" localSheetId="13">#REF!</definedName>
    <definedName name="C08.03_R0070_C0010_S0013" localSheetId="14">#REF!</definedName>
    <definedName name="C08.03_R0070_C0010_S0013" localSheetId="10">#REF!</definedName>
    <definedName name="C08.03_R0070_C0010_S0013" localSheetId="11">#REF!</definedName>
    <definedName name="C08.03_R0070_C0010_S0013" localSheetId="12">#REF!</definedName>
    <definedName name="C08.03_R0070_C0010_S0013" localSheetId="5">#REF!</definedName>
    <definedName name="C08.03_R0070_C0010_S0013">#REF!</definedName>
    <definedName name="C08.03_R0070_C0010_S0014" localSheetId="35">#REF!</definedName>
    <definedName name="C08.03_R0070_C0010_S0014" localSheetId="36">#REF!</definedName>
    <definedName name="C08.03_R0070_C0010_S0014" localSheetId="37">#REF!</definedName>
    <definedName name="C08.03_R0070_C0010_S0014" localSheetId="1">#REF!</definedName>
    <definedName name="C08.03_R0070_C0010_S0014" localSheetId="30">#REF!</definedName>
    <definedName name="C08.03_R0070_C0010_S0014" localSheetId="31">#REF!</definedName>
    <definedName name="C08.03_R0070_C0010_S0014" localSheetId="32">#REF!</definedName>
    <definedName name="C08.03_R0070_C0010_S0014" localSheetId="8">#REF!</definedName>
    <definedName name="C08.03_R0070_C0010_S0014" localSheetId="9">#REF!</definedName>
    <definedName name="C08.03_R0070_C0010_S0014" localSheetId="6">#REF!</definedName>
    <definedName name="C08.03_R0070_C0010_S0014" localSheetId="7">#REF!</definedName>
    <definedName name="C08.03_R0070_C0010_S0014" localSheetId="20">#REF!</definedName>
    <definedName name="C08.03_R0070_C0010_S0014" localSheetId="21">#REF!</definedName>
    <definedName name="C08.03_R0070_C0010_S0014" localSheetId="22">#REF!</definedName>
    <definedName name="C08.03_R0070_C0010_S0014" localSheetId="23">#REF!</definedName>
    <definedName name="C08.03_R0070_C0010_S0014" localSheetId="17">#REF!</definedName>
    <definedName name="C08.03_R0070_C0010_S0014" localSheetId="18">#REF!</definedName>
    <definedName name="C08.03_R0070_C0010_S0014" localSheetId="24">#REF!</definedName>
    <definedName name="C08.03_R0070_C0010_S0014" localSheetId="15">#REF!</definedName>
    <definedName name="C08.03_R0070_C0010_S0014" localSheetId="16">#REF!</definedName>
    <definedName name="C08.03_R0070_C0010_S0014" localSheetId="25">#REF!</definedName>
    <definedName name="C08.03_R0070_C0010_S0014" localSheetId="26">#REF!</definedName>
    <definedName name="C08.03_R0070_C0010_S0014" localSheetId="27">#REF!</definedName>
    <definedName name="C08.03_R0070_C0010_S0014" localSheetId="28">#REF!</definedName>
    <definedName name="C08.03_R0070_C0010_S0014" localSheetId="29">#REF!</definedName>
    <definedName name="C08.03_R0070_C0010_S0014" localSheetId="4">#REF!</definedName>
    <definedName name="C08.03_R0070_C0010_S0014" localSheetId="13">#REF!</definedName>
    <definedName name="C08.03_R0070_C0010_S0014" localSheetId="14">#REF!</definedName>
    <definedName name="C08.03_R0070_C0010_S0014" localSheetId="10">#REF!</definedName>
    <definedName name="C08.03_R0070_C0010_S0014" localSheetId="11">#REF!</definedName>
    <definedName name="C08.03_R0070_C0010_S0014" localSheetId="12">#REF!</definedName>
    <definedName name="C08.03_R0070_C0010_S0014" localSheetId="5">#REF!</definedName>
    <definedName name="C08.03_R0070_C0010_S0014">#REF!</definedName>
    <definedName name="C08.03_R0070_C0010_S0016" localSheetId="35">#REF!</definedName>
    <definedName name="C08.03_R0070_C0010_S0016" localSheetId="36">#REF!</definedName>
    <definedName name="C08.03_R0070_C0010_S0016" localSheetId="37">#REF!</definedName>
    <definedName name="C08.03_R0070_C0010_S0016" localSheetId="1">#REF!</definedName>
    <definedName name="C08.03_R0070_C0010_S0016" localSheetId="30">#REF!</definedName>
    <definedName name="C08.03_R0070_C0010_S0016" localSheetId="31">#REF!</definedName>
    <definedName name="C08.03_R0070_C0010_S0016" localSheetId="32">#REF!</definedName>
    <definedName name="C08.03_R0070_C0010_S0016" localSheetId="8">#REF!</definedName>
    <definedName name="C08.03_R0070_C0010_S0016" localSheetId="9">#REF!</definedName>
    <definedName name="C08.03_R0070_C0010_S0016" localSheetId="6">#REF!</definedName>
    <definedName name="C08.03_R0070_C0010_S0016" localSheetId="7">#REF!</definedName>
    <definedName name="C08.03_R0070_C0010_S0016" localSheetId="20">#REF!</definedName>
    <definedName name="C08.03_R0070_C0010_S0016" localSheetId="21">#REF!</definedName>
    <definedName name="C08.03_R0070_C0010_S0016" localSheetId="22">#REF!</definedName>
    <definedName name="C08.03_R0070_C0010_S0016" localSheetId="23">#REF!</definedName>
    <definedName name="C08.03_R0070_C0010_S0016" localSheetId="17">#REF!</definedName>
    <definedName name="C08.03_R0070_C0010_S0016" localSheetId="18">#REF!</definedName>
    <definedName name="C08.03_R0070_C0010_S0016" localSheetId="24">#REF!</definedName>
    <definedName name="C08.03_R0070_C0010_S0016" localSheetId="15">#REF!</definedName>
    <definedName name="C08.03_R0070_C0010_S0016" localSheetId="16">#REF!</definedName>
    <definedName name="C08.03_R0070_C0010_S0016" localSheetId="25">#REF!</definedName>
    <definedName name="C08.03_R0070_C0010_S0016" localSheetId="26">#REF!</definedName>
    <definedName name="C08.03_R0070_C0010_S0016" localSheetId="27">#REF!</definedName>
    <definedName name="C08.03_R0070_C0010_S0016" localSheetId="28">#REF!</definedName>
    <definedName name="C08.03_R0070_C0010_S0016" localSheetId="29">#REF!</definedName>
    <definedName name="C08.03_R0070_C0010_S0016" localSheetId="4">#REF!</definedName>
    <definedName name="C08.03_R0070_C0010_S0016" localSheetId="13">#REF!</definedName>
    <definedName name="C08.03_R0070_C0010_S0016" localSheetId="14">#REF!</definedName>
    <definedName name="C08.03_R0070_C0010_S0016" localSheetId="10">#REF!</definedName>
    <definedName name="C08.03_R0070_C0010_S0016" localSheetId="11">#REF!</definedName>
    <definedName name="C08.03_R0070_C0010_S0016" localSheetId="12">#REF!</definedName>
    <definedName name="C08.03_R0070_C0010_S0016" localSheetId="5">#REF!</definedName>
    <definedName name="C08.03_R0070_C0010_S0016">#REF!</definedName>
    <definedName name="C08.03_R0070_C0010_S0017" localSheetId="35">#REF!</definedName>
    <definedName name="C08.03_R0070_C0010_S0017" localSheetId="36">#REF!</definedName>
    <definedName name="C08.03_R0070_C0010_S0017" localSheetId="37">#REF!</definedName>
    <definedName name="C08.03_R0070_C0010_S0017" localSheetId="1">#REF!</definedName>
    <definedName name="C08.03_R0070_C0010_S0017" localSheetId="30">#REF!</definedName>
    <definedName name="C08.03_R0070_C0010_S0017" localSheetId="31">#REF!</definedName>
    <definedName name="C08.03_R0070_C0010_S0017" localSheetId="32">#REF!</definedName>
    <definedName name="C08.03_R0070_C0010_S0017" localSheetId="8">#REF!</definedName>
    <definedName name="C08.03_R0070_C0010_S0017" localSheetId="9">#REF!</definedName>
    <definedName name="C08.03_R0070_C0010_S0017" localSheetId="6">#REF!</definedName>
    <definedName name="C08.03_R0070_C0010_S0017" localSheetId="7">#REF!</definedName>
    <definedName name="C08.03_R0070_C0010_S0017" localSheetId="20">#REF!</definedName>
    <definedName name="C08.03_R0070_C0010_S0017" localSheetId="21">#REF!</definedName>
    <definedName name="C08.03_R0070_C0010_S0017" localSheetId="22">#REF!</definedName>
    <definedName name="C08.03_R0070_C0010_S0017" localSheetId="23">#REF!</definedName>
    <definedName name="C08.03_R0070_C0010_S0017" localSheetId="17">#REF!</definedName>
    <definedName name="C08.03_R0070_C0010_S0017" localSheetId="18">#REF!</definedName>
    <definedName name="C08.03_R0070_C0010_S0017" localSheetId="24">#REF!</definedName>
    <definedName name="C08.03_R0070_C0010_S0017" localSheetId="15">#REF!</definedName>
    <definedName name="C08.03_R0070_C0010_S0017" localSheetId="16">#REF!</definedName>
    <definedName name="C08.03_R0070_C0010_S0017" localSheetId="25">#REF!</definedName>
    <definedName name="C08.03_R0070_C0010_S0017" localSheetId="26">#REF!</definedName>
    <definedName name="C08.03_R0070_C0010_S0017" localSheetId="27">#REF!</definedName>
    <definedName name="C08.03_R0070_C0010_S0017" localSheetId="28">#REF!</definedName>
    <definedName name="C08.03_R0070_C0010_S0017" localSheetId="29">#REF!</definedName>
    <definedName name="C08.03_R0070_C0010_S0017" localSheetId="4">#REF!</definedName>
    <definedName name="C08.03_R0070_C0010_S0017" localSheetId="13">#REF!</definedName>
    <definedName name="C08.03_R0070_C0010_S0017" localSheetId="14">#REF!</definedName>
    <definedName name="C08.03_R0070_C0010_S0017" localSheetId="10">#REF!</definedName>
    <definedName name="C08.03_R0070_C0010_S0017" localSheetId="11">#REF!</definedName>
    <definedName name="C08.03_R0070_C0010_S0017" localSheetId="12">#REF!</definedName>
    <definedName name="C08.03_R0070_C0010_S0017" localSheetId="5">#REF!</definedName>
    <definedName name="C08.03_R0070_C0010_S0017">#REF!</definedName>
    <definedName name="C08.03_R0070_C0020_S0001" localSheetId="35">#REF!</definedName>
    <definedName name="C08.03_R0070_C0020_S0001" localSheetId="36">#REF!</definedName>
    <definedName name="C08.03_R0070_C0020_S0001" localSheetId="37">#REF!</definedName>
    <definedName name="C08.03_R0070_C0020_S0001" localSheetId="1">#REF!</definedName>
    <definedName name="C08.03_R0070_C0020_S0001" localSheetId="30">#REF!</definedName>
    <definedName name="C08.03_R0070_C0020_S0001" localSheetId="31">#REF!</definedName>
    <definedName name="C08.03_R0070_C0020_S0001" localSheetId="32">#REF!</definedName>
    <definedName name="C08.03_R0070_C0020_S0001" localSheetId="8">#REF!</definedName>
    <definedName name="C08.03_R0070_C0020_S0001" localSheetId="9">#REF!</definedName>
    <definedName name="C08.03_R0070_C0020_S0001" localSheetId="6">#REF!</definedName>
    <definedName name="C08.03_R0070_C0020_S0001" localSheetId="7">#REF!</definedName>
    <definedName name="C08.03_R0070_C0020_S0001" localSheetId="20">#REF!</definedName>
    <definedName name="C08.03_R0070_C0020_S0001" localSheetId="21">#REF!</definedName>
    <definedName name="C08.03_R0070_C0020_S0001" localSheetId="22">#REF!</definedName>
    <definedName name="C08.03_R0070_C0020_S0001" localSheetId="23">#REF!</definedName>
    <definedName name="C08.03_R0070_C0020_S0001" localSheetId="17">#REF!</definedName>
    <definedName name="C08.03_R0070_C0020_S0001" localSheetId="18">#REF!</definedName>
    <definedName name="C08.03_R0070_C0020_S0001" localSheetId="24">#REF!</definedName>
    <definedName name="C08.03_R0070_C0020_S0001" localSheetId="15">#REF!</definedName>
    <definedName name="C08.03_R0070_C0020_S0001" localSheetId="16">#REF!</definedName>
    <definedName name="C08.03_R0070_C0020_S0001" localSheetId="25">#REF!</definedName>
    <definedName name="C08.03_R0070_C0020_S0001" localSheetId="26">#REF!</definedName>
    <definedName name="C08.03_R0070_C0020_S0001" localSheetId="27">#REF!</definedName>
    <definedName name="C08.03_R0070_C0020_S0001" localSheetId="28">#REF!</definedName>
    <definedName name="C08.03_R0070_C0020_S0001" localSheetId="29">#REF!</definedName>
    <definedName name="C08.03_R0070_C0020_S0001" localSheetId="4">#REF!</definedName>
    <definedName name="C08.03_R0070_C0020_S0001" localSheetId="13">#REF!</definedName>
    <definedName name="C08.03_R0070_C0020_S0001" localSheetId="14">#REF!</definedName>
    <definedName name="C08.03_R0070_C0020_S0001" localSheetId="10">#REF!</definedName>
    <definedName name="C08.03_R0070_C0020_S0001" localSheetId="11">#REF!</definedName>
    <definedName name="C08.03_R0070_C0020_S0001" localSheetId="12">#REF!</definedName>
    <definedName name="C08.03_R0070_C0020_S0001" localSheetId="5">#REF!</definedName>
    <definedName name="C08.03_R0070_C0020_S0001">#REF!</definedName>
    <definedName name="C08.03_R0070_C0020_S0002" localSheetId="35">#REF!</definedName>
    <definedName name="C08.03_R0070_C0020_S0002" localSheetId="36">#REF!</definedName>
    <definedName name="C08.03_R0070_C0020_S0002" localSheetId="37">#REF!</definedName>
    <definedName name="C08.03_R0070_C0020_S0002" localSheetId="1">#REF!</definedName>
    <definedName name="C08.03_R0070_C0020_S0002" localSheetId="30">#REF!</definedName>
    <definedName name="C08.03_R0070_C0020_S0002" localSheetId="31">#REF!</definedName>
    <definedName name="C08.03_R0070_C0020_S0002" localSheetId="32">#REF!</definedName>
    <definedName name="C08.03_R0070_C0020_S0002" localSheetId="8">#REF!</definedName>
    <definedName name="C08.03_R0070_C0020_S0002" localSheetId="9">#REF!</definedName>
    <definedName name="C08.03_R0070_C0020_S0002" localSheetId="6">#REF!</definedName>
    <definedName name="C08.03_R0070_C0020_S0002" localSheetId="7">#REF!</definedName>
    <definedName name="C08.03_R0070_C0020_S0002" localSheetId="20">#REF!</definedName>
    <definedName name="C08.03_R0070_C0020_S0002" localSheetId="21">#REF!</definedName>
    <definedName name="C08.03_R0070_C0020_S0002" localSheetId="22">#REF!</definedName>
    <definedName name="C08.03_R0070_C0020_S0002" localSheetId="23">#REF!</definedName>
    <definedName name="C08.03_R0070_C0020_S0002" localSheetId="17">#REF!</definedName>
    <definedName name="C08.03_R0070_C0020_S0002" localSheetId="18">#REF!</definedName>
    <definedName name="C08.03_R0070_C0020_S0002" localSheetId="24">#REF!</definedName>
    <definedName name="C08.03_R0070_C0020_S0002" localSheetId="15">#REF!</definedName>
    <definedName name="C08.03_R0070_C0020_S0002" localSheetId="16">#REF!</definedName>
    <definedName name="C08.03_R0070_C0020_S0002" localSheetId="25">#REF!</definedName>
    <definedName name="C08.03_R0070_C0020_S0002" localSheetId="26">#REF!</definedName>
    <definedName name="C08.03_R0070_C0020_S0002" localSheetId="27">#REF!</definedName>
    <definedName name="C08.03_R0070_C0020_S0002" localSheetId="28">#REF!</definedName>
    <definedName name="C08.03_R0070_C0020_S0002" localSheetId="29">#REF!</definedName>
    <definedName name="C08.03_R0070_C0020_S0002" localSheetId="4">#REF!</definedName>
    <definedName name="C08.03_R0070_C0020_S0002" localSheetId="13">#REF!</definedName>
    <definedName name="C08.03_R0070_C0020_S0002" localSheetId="14">#REF!</definedName>
    <definedName name="C08.03_R0070_C0020_S0002" localSheetId="10">#REF!</definedName>
    <definedName name="C08.03_R0070_C0020_S0002" localSheetId="11">#REF!</definedName>
    <definedName name="C08.03_R0070_C0020_S0002" localSheetId="12">#REF!</definedName>
    <definedName name="C08.03_R0070_C0020_S0002" localSheetId="5">#REF!</definedName>
    <definedName name="C08.03_R0070_C0020_S0002">#REF!</definedName>
    <definedName name="C08.03_R0070_C0020_S0007" localSheetId="35">#REF!</definedName>
    <definedName name="C08.03_R0070_C0020_S0007" localSheetId="36">#REF!</definedName>
    <definedName name="C08.03_R0070_C0020_S0007" localSheetId="37">#REF!</definedName>
    <definedName name="C08.03_R0070_C0020_S0007" localSheetId="1">#REF!</definedName>
    <definedName name="C08.03_R0070_C0020_S0007" localSheetId="30">#REF!</definedName>
    <definedName name="C08.03_R0070_C0020_S0007" localSheetId="31">#REF!</definedName>
    <definedName name="C08.03_R0070_C0020_S0007" localSheetId="32">#REF!</definedName>
    <definedName name="C08.03_R0070_C0020_S0007" localSheetId="8">#REF!</definedName>
    <definedName name="C08.03_R0070_C0020_S0007" localSheetId="9">#REF!</definedName>
    <definedName name="C08.03_R0070_C0020_S0007" localSheetId="6">#REF!</definedName>
    <definedName name="C08.03_R0070_C0020_S0007" localSheetId="7">#REF!</definedName>
    <definedName name="C08.03_R0070_C0020_S0007" localSheetId="20">#REF!</definedName>
    <definedName name="C08.03_R0070_C0020_S0007" localSheetId="21">#REF!</definedName>
    <definedName name="C08.03_R0070_C0020_S0007" localSheetId="22">#REF!</definedName>
    <definedName name="C08.03_R0070_C0020_S0007" localSheetId="23">#REF!</definedName>
    <definedName name="C08.03_R0070_C0020_S0007" localSheetId="17">#REF!</definedName>
    <definedName name="C08.03_R0070_C0020_S0007" localSheetId="18">#REF!</definedName>
    <definedName name="C08.03_R0070_C0020_S0007" localSheetId="24">#REF!</definedName>
    <definedName name="C08.03_R0070_C0020_S0007" localSheetId="15">#REF!</definedName>
    <definedName name="C08.03_R0070_C0020_S0007" localSheetId="16">#REF!</definedName>
    <definedName name="C08.03_R0070_C0020_S0007" localSheetId="25">#REF!</definedName>
    <definedName name="C08.03_R0070_C0020_S0007" localSheetId="26">#REF!</definedName>
    <definedName name="C08.03_R0070_C0020_S0007" localSheetId="27">#REF!</definedName>
    <definedName name="C08.03_R0070_C0020_S0007" localSheetId="28">#REF!</definedName>
    <definedName name="C08.03_R0070_C0020_S0007" localSheetId="29">#REF!</definedName>
    <definedName name="C08.03_R0070_C0020_S0007" localSheetId="4">#REF!</definedName>
    <definedName name="C08.03_R0070_C0020_S0007" localSheetId="13">#REF!</definedName>
    <definedName name="C08.03_R0070_C0020_S0007" localSheetId="14">#REF!</definedName>
    <definedName name="C08.03_R0070_C0020_S0007" localSheetId="10">#REF!</definedName>
    <definedName name="C08.03_R0070_C0020_S0007" localSheetId="11">#REF!</definedName>
    <definedName name="C08.03_R0070_C0020_S0007" localSheetId="12">#REF!</definedName>
    <definedName name="C08.03_R0070_C0020_S0007" localSheetId="5">#REF!</definedName>
    <definedName name="C08.03_R0070_C0020_S0007">#REF!</definedName>
    <definedName name="C08.03_R0070_C0020_S0009" localSheetId="35">#REF!</definedName>
    <definedName name="C08.03_R0070_C0020_S0009" localSheetId="36">#REF!</definedName>
    <definedName name="C08.03_R0070_C0020_S0009" localSheetId="37">#REF!</definedName>
    <definedName name="C08.03_R0070_C0020_S0009" localSheetId="1">#REF!</definedName>
    <definedName name="C08.03_R0070_C0020_S0009" localSheetId="30">#REF!</definedName>
    <definedName name="C08.03_R0070_C0020_S0009" localSheetId="31">#REF!</definedName>
    <definedName name="C08.03_R0070_C0020_S0009" localSheetId="32">#REF!</definedName>
    <definedName name="C08.03_R0070_C0020_S0009" localSheetId="8">#REF!</definedName>
    <definedName name="C08.03_R0070_C0020_S0009" localSheetId="9">#REF!</definedName>
    <definedName name="C08.03_R0070_C0020_S0009" localSheetId="6">#REF!</definedName>
    <definedName name="C08.03_R0070_C0020_S0009" localSheetId="7">#REF!</definedName>
    <definedName name="C08.03_R0070_C0020_S0009" localSheetId="20">#REF!</definedName>
    <definedName name="C08.03_R0070_C0020_S0009" localSheetId="21">#REF!</definedName>
    <definedName name="C08.03_R0070_C0020_S0009" localSheetId="22">#REF!</definedName>
    <definedName name="C08.03_R0070_C0020_S0009" localSheetId="23">#REF!</definedName>
    <definedName name="C08.03_R0070_C0020_S0009" localSheetId="17">#REF!</definedName>
    <definedName name="C08.03_R0070_C0020_S0009" localSheetId="18">#REF!</definedName>
    <definedName name="C08.03_R0070_C0020_S0009" localSheetId="24">#REF!</definedName>
    <definedName name="C08.03_R0070_C0020_S0009" localSheetId="15">#REF!</definedName>
    <definedName name="C08.03_R0070_C0020_S0009" localSheetId="16">#REF!</definedName>
    <definedName name="C08.03_R0070_C0020_S0009" localSheetId="25">#REF!</definedName>
    <definedName name="C08.03_R0070_C0020_S0009" localSheetId="26">#REF!</definedName>
    <definedName name="C08.03_R0070_C0020_S0009" localSheetId="27">#REF!</definedName>
    <definedName name="C08.03_R0070_C0020_S0009" localSheetId="28">#REF!</definedName>
    <definedName name="C08.03_R0070_C0020_S0009" localSheetId="29">#REF!</definedName>
    <definedName name="C08.03_R0070_C0020_S0009" localSheetId="4">#REF!</definedName>
    <definedName name="C08.03_R0070_C0020_S0009" localSheetId="13">#REF!</definedName>
    <definedName name="C08.03_R0070_C0020_S0009" localSheetId="14">#REF!</definedName>
    <definedName name="C08.03_R0070_C0020_S0009" localSheetId="10">#REF!</definedName>
    <definedName name="C08.03_R0070_C0020_S0009" localSheetId="11">#REF!</definedName>
    <definedName name="C08.03_R0070_C0020_S0009" localSheetId="12">#REF!</definedName>
    <definedName name="C08.03_R0070_C0020_S0009" localSheetId="5">#REF!</definedName>
    <definedName name="C08.03_R0070_C0020_S0009">#REF!</definedName>
    <definedName name="C08.03_R0070_C0020_S0011" localSheetId="35">#REF!</definedName>
    <definedName name="C08.03_R0070_C0020_S0011" localSheetId="36">#REF!</definedName>
    <definedName name="C08.03_R0070_C0020_S0011" localSheetId="37">#REF!</definedName>
    <definedName name="C08.03_R0070_C0020_S0011" localSheetId="1">#REF!</definedName>
    <definedName name="C08.03_R0070_C0020_S0011" localSheetId="30">#REF!</definedName>
    <definedName name="C08.03_R0070_C0020_S0011" localSheetId="31">#REF!</definedName>
    <definedName name="C08.03_R0070_C0020_S0011" localSheetId="32">#REF!</definedName>
    <definedName name="C08.03_R0070_C0020_S0011" localSheetId="8">#REF!</definedName>
    <definedName name="C08.03_R0070_C0020_S0011" localSheetId="9">#REF!</definedName>
    <definedName name="C08.03_R0070_C0020_S0011" localSheetId="6">#REF!</definedName>
    <definedName name="C08.03_R0070_C0020_S0011" localSheetId="7">#REF!</definedName>
    <definedName name="C08.03_R0070_C0020_S0011" localSheetId="20">#REF!</definedName>
    <definedName name="C08.03_R0070_C0020_S0011" localSheetId="21">#REF!</definedName>
    <definedName name="C08.03_R0070_C0020_S0011" localSheetId="22">#REF!</definedName>
    <definedName name="C08.03_R0070_C0020_S0011" localSheetId="23">#REF!</definedName>
    <definedName name="C08.03_R0070_C0020_S0011" localSheetId="17">#REF!</definedName>
    <definedName name="C08.03_R0070_C0020_S0011" localSheetId="18">#REF!</definedName>
    <definedName name="C08.03_R0070_C0020_S0011" localSheetId="24">#REF!</definedName>
    <definedName name="C08.03_R0070_C0020_S0011" localSheetId="15">#REF!</definedName>
    <definedName name="C08.03_R0070_C0020_S0011" localSheetId="16">#REF!</definedName>
    <definedName name="C08.03_R0070_C0020_S0011" localSheetId="25">#REF!</definedName>
    <definedName name="C08.03_R0070_C0020_S0011" localSheetId="26">#REF!</definedName>
    <definedName name="C08.03_R0070_C0020_S0011" localSheetId="27">#REF!</definedName>
    <definedName name="C08.03_R0070_C0020_S0011" localSheetId="28">#REF!</definedName>
    <definedName name="C08.03_R0070_C0020_S0011" localSheetId="29">#REF!</definedName>
    <definedName name="C08.03_R0070_C0020_S0011" localSheetId="4">#REF!</definedName>
    <definedName name="C08.03_R0070_C0020_S0011" localSheetId="13">#REF!</definedName>
    <definedName name="C08.03_R0070_C0020_S0011" localSheetId="14">#REF!</definedName>
    <definedName name="C08.03_R0070_C0020_S0011" localSheetId="10">#REF!</definedName>
    <definedName name="C08.03_R0070_C0020_S0011" localSheetId="11">#REF!</definedName>
    <definedName name="C08.03_R0070_C0020_S0011" localSheetId="12">#REF!</definedName>
    <definedName name="C08.03_R0070_C0020_S0011" localSheetId="5">#REF!</definedName>
    <definedName name="C08.03_R0070_C0020_S0011">#REF!</definedName>
    <definedName name="C08.03_R0070_C0020_S0013" localSheetId="35">#REF!</definedName>
    <definedName name="C08.03_R0070_C0020_S0013" localSheetId="36">#REF!</definedName>
    <definedName name="C08.03_R0070_C0020_S0013" localSheetId="37">#REF!</definedName>
    <definedName name="C08.03_R0070_C0020_S0013" localSheetId="1">#REF!</definedName>
    <definedName name="C08.03_R0070_C0020_S0013" localSheetId="30">#REF!</definedName>
    <definedName name="C08.03_R0070_C0020_S0013" localSheetId="31">#REF!</definedName>
    <definedName name="C08.03_R0070_C0020_S0013" localSheetId="32">#REF!</definedName>
    <definedName name="C08.03_R0070_C0020_S0013" localSheetId="8">#REF!</definedName>
    <definedName name="C08.03_R0070_C0020_S0013" localSheetId="9">#REF!</definedName>
    <definedName name="C08.03_R0070_C0020_S0013" localSheetId="6">#REF!</definedName>
    <definedName name="C08.03_R0070_C0020_S0013" localSheetId="7">#REF!</definedName>
    <definedName name="C08.03_R0070_C0020_S0013" localSheetId="20">#REF!</definedName>
    <definedName name="C08.03_R0070_C0020_S0013" localSheetId="21">#REF!</definedName>
    <definedName name="C08.03_R0070_C0020_S0013" localSheetId="22">#REF!</definedName>
    <definedName name="C08.03_R0070_C0020_S0013" localSheetId="23">#REF!</definedName>
    <definedName name="C08.03_R0070_C0020_S0013" localSheetId="17">#REF!</definedName>
    <definedName name="C08.03_R0070_C0020_S0013" localSheetId="18">#REF!</definedName>
    <definedName name="C08.03_R0070_C0020_S0013" localSheetId="24">#REF!</definedName>
    <definedName name="C08.03_R0070_C0020_S0013" localSheetId="15">#REF!</definedName>
    <definedName name="C08.03_R0070_C0020_S0013" localSheetId="16">#REF!</definedName>
    <definedName name="C08.03_R0070_C0020_S0013" localSheetId="25">#REF!</definedName>
    <definedName name="C08.03_R0070_C0020_S0013" localSheetId="26">#REF!</definedName>
    <definedName name="C08.03_R0070_C0020_S0013" localSheetId="27">#REF!</definedName>
    <definedName name="C08.03_R0070_C0020_S0013" localSheetId="28">#REF!</definedName>
    <definedName name="C08.03_R0070_C0020_S0013" localSheetId="29">#REF!</definedName>
    <definedName name="C08.03_R0070_C0020_S0013" localSheetId="4">#REF!</definedName>
    <definedName name="C08.03_R0070_C0020_S0013" localSheetId="13">#REF!</definedName>
    <definedName name="C08.03_R0070_C0020_S0013" localSheetId="14">#REF!</definedName>
    <definedName name="C08.03_R0070_C0020_S0013" localSheetId="10">#REF!</definedName>
    <definedName name="C08.03_R0070_C0020_S0013" localSheetId="11">#REF!</definedName>
    <definedName name="C08.03_R0070_C0020_S0013" localSheetId="12">#REF!</definedName>
    <definedName name="C08.03_R0070_C0020_S0013" localSheetId="5">#REF!</definedName>
    <definedName name="C08.03_R0070_C0020_S0013">#REF!</definedName>
    <definedName name="C08.03_R0070_C0020_S0014" localSheetId="35">#REF!</definedName>
    <definedName name="C08.03_R0070_C0020_S0014" localSheetId="36">#REF!</definedName>
    <definedName name="C08.03_R0070_C0020_S0014" localSheetId="37">#REF!</definedName>
    <definedName name="C08.03_R0070_C0020_S0014" localSheetId="1">#REF!</definedName>
    <definedName name="C08.03_R0070_C0020_S0014" localSheetId="30">#REF!</definedName>
    <definedName name="C08.03_R0070_C0020_S0014" localSheetId="31">#REF!</definedName>
    <definedName name="C08.03_R0070_C0020_S0014" localSheetId="32">#REF!</definedName>
    <definedName name="C08.03_R0070_C0020_S0014" localSheetId="8">#REF!</definedName>
    <definedName name="C08.03_R0070_C0020_S0014" localSheetId="9">#REF!</definedName>
    <definedName name="C08.03_R0070_C0020_S0014" localSheetId="6">#REF!</definedName>
    <definedName name="C08.03_R0070_C0020_S0014" localSheetId="7">#REF!</definedName>
    <definedName name="C08.03_R0070_C0020_S0014" localSheetId="20">#REF!</definedName>
    <definedName name="C08.03_R0070_C0020_S0014" localSheetId="21">#REF!</definedName>
    <definedName name="C08.03_R0070_C0020_S0014" localSheetId="22">#REF!</definedName>
    <definedName name="C08.03_R0070_C0020_S0014" localSheetId="23">#REF!</definedName>
    <definedName name="C08.03_R0070_C0020_S0014" localSheetId="17">#REF!</definedName>
    <definedName name="C08.03_R0070_C0020_S0014" localSheetId="18">#REF!</definedName>
    <definedName name="C08.03_R0070_C0020_S0014" localSheetId="24">#REF!</definedName>
    <definedName name="C08.03_R0070_C0020_S0014" localSheetId="15">#REF!</definedName>
    <definedName name="C08.03_R0070_C0020_S0014" localSheetId="16">#REF!</definedName>
    <definedName name="C08.03_R0070_C0020_S0014" localSheetId="25">#REF!</definedName>
    <definedName name="C08.03_R0070_C0020_S0014" localSheetId="26">#REF!</definedName>
    <definedName name="C08.03_R0070_C0020_S0014" localSheetId="27">#REF!</definedName>
    <definedName name="C08.03_R0070_C0020_S0014" localSheetId="28">#REF!</definedName>
    <definedName name="C08.03_R0070_C0020_S0014" localSheetId="29">#REF!</definedName>
    <definedName name="C08.03_R0070_C0020_S0014" localSheetId="4">#REF!</definedName>
    <definedName name="C08.03_R0070_C0020_S0014" localSheetId="13">#REF!</definedName>
    <definedName name="C08.03_R0070_C0020_S0014" localSheetId="14">#REF!</definedName>
    <definedName name="C08.03_R0070_C0020_S0014" localSheetId="10">#REF!</definedName>
    <definedName name="C08.03_R0070_C0020_S0014" localSheetId="11">#REF!</definedName>
    <definedName name="C08.03_R0070_C0020_S0014" localSheetId="12">#REF!</definedName>
    <definedName name="C08.03_R0070_C0020_S0014" localSheetId="5">#REF!</definedName>
    <definedName name="C08.03_R0070_C0020_S0014">#REF!</definedName>
    <definedName name="C08.03_R0070_C0020_S0016" localSheetId="35">#REF!</definedName>
    <definedName name="C08.03_R0070_C0020_S0016" localSheetId="36">#REF!</definedName>
    <definedName name="C08.03_R0070_C0020_S0016" localSheetId="37">#REF!</definedName>
    <definedName name="C08.03_R0070_C0020_S0016" localSheetId="1">#REF!</definedName>
    <definedName name="C08.03_R0070_C0020_S0016" localSheetId="30">#REF!</definedName>
    <definedName name="C08.03_R0070_C0020_S0016" localSheetId="31">#REF!</definedName>
    <definedName name="C08.03_R0070_C0020_S0016" localSheetId="32">#REF!</definedName>
    <definedName name="C08.03_R0070_C0020_S0016" localSheetId="8">#REF!</definedName>
    <definedName name="C08.03_R0070_C0020_S0016" localSheetId="9">#REF!</definedName>
    <definedName name="C08.03_R0070_C0020_S0016" localSheetId="6">#REF!</definedName>
    <definedName name="C08.03_R0070_C0020_S0016" localSheetId="7">#REF!</definedName>
    <definedName name="C08.03_R0070_C0020_S0016" localSheetId="20">#REF!</definedName>
    <definedName name="C08.03_R0070_C0020_S0016" localSheetId="21">#REF!</definedName>
    <definedName name="C08.03_R0070_C0020_S0016" localSheetId="22">#REF!</definedName>
    <definedName name="C08.03_R0070_C0020_S0016" localSheetId="23">#REF!</definedName>
    <definedName name="C08.03_R0070_C0020_S0016" localSheetId="17">#REF!</definedName>
    <definedName name="C08.03_R0070_C0020_S0016" localSheetId="18">#REF!</definedName>
    <definedName name="C08.03_R0070_C0020_S0016" localSheetId="24">#REF!</definedName>
    <definedName name="C08.03_R0070_C0020_S0016" localSheetId="15">#REF!</definedName>
    <definedName name="C08.03_R0070_C0020_S0016" localSheetId="16">#REF!</definedName>
    <definedName name="C08.03_R0070_C0020_S0016" localSheetId="25">#REF!</definedName>
    <definedName name="C08.03_R0070_C0020_S0016" localSheetId="26">#REF!</definedName>
    <definedName name="C08.03_R0070_C0020_S0016" localSheetId="27">#REF!</definedName>
    <definedName name="C08.03_R0070_C0020_S0016" localSheetId="28">#REF!</definedName>
    <definedName name="C08.03_R0070_C0020_S0016" localSheetId="29">#REF!</definedName>
    <definedName name="C08.03_R0070_C0020_S0016" localSheetId="4">#REF!</definedName>
    <definedName name="C08.03_R0070_C0020_S0016" localSheetId="13">#REF!</definedName>
    <definedName name="C08.03_R0070_C0020_S0016" localSheetId="14">#REF!</definedName>
    <definedName name="C08.03_R0070_C0020_S0016" localSheetId="10">#REF!</definedName>
    <definedName name="C08.03_R0070_C0020_S0016" localSheetId="11">#REF!</definedName>
    <definedName name="C08.03_R0070_C0020_S0016" localSheetId="12">#REF!</definedName>
    <definedName name="C08.03_R0070_C0020_S0016" localSheetId="5">#REF!</definedName>
    <definedName name="C08.03_R0070_C0020_S0016">#REF!</definedName>
    <definedName name="C08.03_R0070_C0020_S0017" localSheetId="35">#REF!</definedName>
    <definedName name="C08.03_R0070_C0020_S0017" localSheetId="36">#REF!</definedName>
    <definedName name="C08.03_R0070_C0020_S0017" localSheetId="37">#REF!</definedName>
    <definedName name="C08.03_R0070_C0020_S0017" localSheetId="1">#REF!</definedName>
    <definedName name="C08.03_R0070_C0020_S0017" localSheetId="30">#REF!</definedName>
    <definedName name="C08.03_R0070_C0020_S0017" localSheetId="31">#REF!</definedName>
    <definedName name="C08.03_R0070_C0020_S0017" localSheetId="32">#REF!</definedName>
    <definedName name="C08.03_R0070_C0020_S0017" localSheetId="8">#REF!</definedName>
    <definedName name="C08.03_R0070_C0020_S0017" localSheetId="9">#REF!</definedName>
    <definedName name="C08.03_R0070_C0020_S0017" localSheetId="6">#REF!</definedName>
    <definedName name="C08.03_R0070_C0020_S0017" localSheetId="7">#REF!</definedName>
    <definedName name="C08.03_R0070_C0020_S0017" localSheetId="20">#REF!</definedName>
    <definedName name="C08.03_R0070_C0020_S0017" localSheetId="21">#REF!</definedName>
    <definedName name="C08.03_R0070_C0020_S0017" localSheetId="22">#REF!</definedName>
    <definedName name="C08.03_R0070_C0020_S0017" localSheetId="23">#REF!</definedName>
    <definedName name="C08.03_R0070_C0020_S0017" localSheetId="17">#REF!</definedName>
    <definedName name="C08.03_R0070_C0020_S0017" localSheetId="18">#REF!</definedName>
    <definedName name="C08.03_R0070_C0020_S0017" localSheetId="24">#REF!</definedName>
    <definedName name="C08.03_R0070_C0020_S0017" localSheetId="15">#REF!</definedName>
    <definedName name="C08.03_R0070_C0020_S0017" localSheetId="16">#REF!</definedName>
    <definedName name="C08.03_R0070_C0020_S0017" localSheetId="25">#REF!</definedName>
    <definedName name="C08.03_R0070_C0020_S0017" localSheetId="26">#REF!</definedName>
    <definedName name="C08.03_R0070_C0020_S0017" localSheetId="27">#REF!</definedName>
    <definedName name="C08.03_R0070_C0020_S0017" localSheetId="28">#REF!</definedName>
    <definedName name="C08.03_R0070_C0020_S0017" localSheetId="29">#REF!</definedName>
    <definedName name="C08.03_R0070_C0020_S0017" localSheetId="4">#REF!</definedName>
    <definedName name="C08.03_R0070_C0020_S0017" localSheetId="13">#REF!</definedName>
    <definedName name="C08.03_R0070_C0020_S0017" localSheetId="14">#REF!</definedName>
    <definedName name="C08.03_R0070_C0020_S0017" localSheetId="10">#REF!</definedName>
    <definedName name="C08.03_R0070_C0020_S0017" localSheetId="11">#REF!</definedName>
    <definedName name="C08.03_R0070_C0020_S0017" localSheetId="12">#REF!</definedName>
    <definedName name="C08.03_R0070_C0020_S0017" localSheetId="5">#REF!</definedName>
    <definedName name="C08.03_R0070_C0020_S0017">#REF!</definedName>
    <definedName name="C08.03_R0070_C0030_S0001" localSheetId="35">#REF!</definedName>
    <definedName name="C08.03_R0070_C0030_S0001" localSheetId="36">#REF!</definedName>
    <definedName name="C08.03_R0070_C0030_S0001" localSheetId="37">#REF!</definedName>
    <definedName name="C08.03_R0070_C0030_S0001" localSheetId="1">#REF!</definedName>
    <definedName name="C08.03_R0070_C0030_S0001" localSheetId="30">#REF!</definedName>
    <definedName name="C08.03_R0070_C0030_S0001" localSheetId="31">#REF!</definedName>
    <definedName name="C08.03_R0070_C0030_S0001" localSheetId="32">#REF!</definedName>
    <definedName name="C08.03_R0070_C0030_S0001" localSheetId="8">#REF!</definedName>
    <definedName name="C08.03_R0070_C0030_S0001" localSheetId="9">#REF!</definedName>
    <definedName name="C08.03_R0070_C0030_S0001" localSheetId="6">#REF!</definedName>
    <definedName name="C08.03_R0070_C0030_S0001" localSheetId="7">#REF!</definedName>
    <definedName name="C08.03_R0070_C0030_S0001" localSheetId="20">#REF!</definedName>
    <definedName name="C08.03_R0070_C0030_S0001" localSheetId="21">#REF!</definedName>
    <definedName name="C08.03_R0070_C0030_S0001" localSheetId="22">#REF!</definedName>
    <definedName name="C08.03_R0070_C0030_S0001" localSheetId="23">#REF!</definedName>
    <definedName name="C08.03_R0070_C0030_S0001" localSheetId="17">#REF!</definedName>
    <definedName name="C08.03_R0070_C0030_S0001" localSheetId="18">#REF!</definedName>
    <definedName name="C08.03_R0070_C0030_S0001" localSheetId="24">#REF!</definedName>
    <definedName name="C08.03_R0070_C0030_S0001" localSheetId="15">#REF!</definedName>
    <definedName name="C08.03_R0070_C0030_S0001" localSheetId="16">#REF!</definedName>
    <definedName name="C08.03_R0070_C0030_S0001" localSheetId="25">#REF!</definedName>
    <definedName name="C08.03_R0070_C0030_S0001" localSheetId="26">#REF!</definedName>
    <definedName name="C08.03_R0070_C0030_S0001" localSheetId="27">#REF!</definedName>
    <definedName name="C08.03_R0070_C0030_S0001" localSheetId="28">#REF!</definedName>
    <definedName name="C08.03_R0070_C0030_S0001" localSheetId="29">#REF!</definedName>
    <definedName name="C08.03_R0070_C0030_S0001" localSheetId="4">#REF!</definedName>
    <definedName name="C08.03_R0070_C0030_S0001" localSheetId="13">#REF!</definedName>
    <definedName name="C08.03_R0070_C0030_S0001" localSheetId="14">#REF!</definedName>
    <definedName name="C08.03_R0070_C0030_S0001" localSheetId="10">#REF!</definedName>
    <definedName name="C08.03_R0070_C0030_S0001" localSheetId="11">#REF!</definedName>
    <definedName name="C08.03_R0070_C0030_S0001" localSheetId="12">#REF!</definedName>
    <definedName name="C08.03_R0070_C0030_S0001" localSheetId="5">#REF!</definedName>
    <definedName name="C08.03_R0070_C0030_S0001">#REF!</definedName>
    <definedName name="C08.03_R0070_C0030_S0002" localSheetId="35">#REF!</definedName>
    <definedName name="C08.03_R0070_C0030_S0002" localSheetId="36">#REF!</definedName>
    <definedName name="C08.03_R0070_C0030_S0002" localSheetId="37">#REF!</definedName>
    <definedName name="C08.03_R0070_C0030_S0002" localSheetId="1">#REF!</definedName>
    <definedName name="C08.03_R0070_C0030_S0002" localSheetId="30">#REF!</definedName>
    <definedName name="C08.03_R0070_C0030_S0002" localSheetId="31">#REF!</definedName>
    <definedName name="C08.03_R0070_C0030_S0002" localSheetId="32">#REF!</definedName>
    <definedName name="C08.03_R0070_C0030_S0002" localSheetId="8">#REF!</definedName>
    <definedName name="C08.03_R0070_C0030_S0002" localSheetId="9">#REF!</definedName>
    <definedName name="C08.03_R0070_C0030_S0002" localSheetId="6">#REF!</definedName>
    <definedName name="C08.03_R0070_C0030_S0002" localSheetId="7">#REF!</definedName>
    <definedName name="C08.03_R0070_C0030_S0002" localSheetId="20">#REF!</definedName>
    <definedName name="C08.03_R0070_C0030_S0002" localSheetId="21">#REF!</definedName>
    <definedName name="C08.03_R0070_C0030_S0002" localSheetId="22">#REF!</definedName>
    <definedName name="C08.03_R0070_C0030_S0002" localSheetId="23">#REF!</definedName>
    <definedName name="C08.03_R0070_C0030_S0002" localSheetId="17">#REF!</definedName>
    <definedName name="C08.03_R0070_C0030_S0002" localSheetId="18">#REF!</definedName>
    <definedName name="C08.03_R0070_C0030_S0002" localSheetId="24">#REF!</definedName>
    <definedName name="C08.03_R0070_C0030_S0002" localSheetId="15">#REF!</definedName>
    <definedName name="C08.03_R0070_C0030_S0002" localSheetId="16">#REF!</definedName>
    <definedName name="C08.03_R0070_C0030_S0002" localSheetId="25">#REF!</definedName>
    <definedName name="C08.03_R0070_C0030_S0002" localSheetId="26">#REF!</definedName>
    <definedName name="C08.03_R0070_C0030_S0002" localSheetId="27">#REF!</definedName>
    <definedName name="C08.03_R0070_C0030_S0002" localSheetId="28">#REF!</definedName>
    <definedName name="C08.03_R0070_C0030_S0002" localSheetId="29">#REF!</definedName>
    <definedName name="C08.03_R0070_C0030_S0002" localSheetId="4">#REF!</definedName>
    <definedName name="C08.03_R0070_C0030_S0002" localSheetId="13">#REF!</definedName>
    <definedName name="C08.03_R0070_C0030_S0002" localSheetId="14">#REF!</definedName>
    <definedName name="C08.03_R0070_C0030_S0002" localSheetId="10">#REF!</definedName>
    <definedName name="C08.03_R0070_C0030_S0002" localSheetId="11">#REF!</definedName>
    <definedName name="C08.03_R0070_C0030_S0002" localSheetId="12">#REF!</definedName>
    <definedName name="C08.03_R0070_C0030_S0002" localSheetId="5">#REF!</definedName>
    <definedName name="C08.03_R0070_C0030_S0002">#REF!</definedName>
    <definedName name="C08.03_R0070_C0030_S0007" localSheetId="35">#REF!</definedName>
    <definedName name="C08.03_R0070_C0030_S0007" localSheetId="36">#REF!</definedName>
    <definedName name="C08.03_R0070_C0030_S0007" localSheetId="37">#REF!</definedName>
    <definedName name="C08.03_R0070_C0030_S0007" localSheetId="1">#REF!</definedName>
    <definedName name="C08.03_R0070_C0030_S0007" localSheetId="30">#REF!</definedName>
    <definedName name="C08.03_R0070_C0030_S0007" localSheetId="31">#REF!</definedName>
    <definedName name="C08.03_R0070_C0030_S0007" localSheetId="32">#REF!</definedName>
    <definedName name="C08.03_R0070_C0030_S0007" localSheetId="8">#REF!</definedName>
    <definedName name="C08.03_R0070_C0030_S0007" localSheetId="9">#REF!</definedName>
    <definedName name="C08.03_R0070_C0030_S0007" localSheetId="6">#REF!</definedName>
    <definedName name="C08.03_R0070_C0030_S0007" localSheetId="7">#REF!</definedName>
    <definedName name="C08.03_R0070_C0030_S0007" localSheetId="20">#REF!</definedName>
    <definedName name="C08.03_R0070_C0030_S0007" localSheetId="21">#REF!</definedName>
    <definedName name="C08.03_R0070_C0030_S0007" localSheetId="22">#REF!</definedName>
    <definedName name="C08.03_R0070_C0030_S0007" localSheetId="23">#REF!</definedName>
    <definedName name="C08.03_R0070_C0030_S0007" localSheetId="17">#REF!</definedName>
    <definedName name="C08.03_R0070_C0030_S0007" localSheetId="18">#REF!</definedName>
    <definedName name="C08.03_R0070_C0030_S0007" localSheetId="24">#REF!</definedName>
    <definedName name="C08.03_R0070_C0030_S0007" localSheetId="15">#REF!</definedName>
    <definedName name="C08.03_R0070_C0030_S0007" localSheetId="16">#REF!</definedName>
    <definedName name="C08.03_R0070_C0030_S0007" localSheetId="25">#REF!</definedName>
    <definedName name="C08.03_R0070_C0030_S0007" localSheetId="26">#REF!</definedName>
    <definedName name="C08.03_R0070_C0030_S0007" localSheetId="27">#REF!</definedName>
    <definedName name="C08.03_R0070_C0030_S0007" localSheetId="28">#REF!</definedName>
    <definedName name="C08.03_R0070_C0030_S0007" localSheetId="29">#REF!</definedName>
    <definedName name="C08.03_R0070_C0030_S0007" localSheetId="4">#REF!</definedName>
    <definedName name="C08.03_R0070_C0030_S0007" localSheetId="13">#REF!</definedName>
    <definedName name="C08.03_R0070_C0030_S0007" localSheetId="14">#REF!</definedName>
    <definedName name="C08.03_R0070_C0030_S0007" localSheetId="10">#REF!</definedName>
    <definedName name="C08.03_R0070_C0030_S0007" localSheetId="11">#REF!</definedName>
    <definedName name="C08.03_R0070_C0030_S0007" localSheetId="12">#REF!</definedName>
    <definedName name="C08.03_R0070_C0030_S0007" localSheetId="5">#REF!</definedName>
    <definedName name="C08.03_R0070_C0030_S0007">#REF!</definedName>
    <definedName name="C08.03_R0070_C0030_S0009" localSheetId="35">#REF!</definedName>
    <definedName name="C08.03_R0070_C0030_S0009" localSheetId="36">#REF!</definedName>
    <definedName name="C08.03_R0070_C0030_S0009" localSheetId="37">#REF!</definedName>
    <definedName name="C08.03_R0070_C0030_S0009" localSheetId="1">#REF!</definedName>
    <definedName name="C08.03_R0070_C0030_S0009" localSheetId="30">#REF!</definedName>
    <definedName name="C08.03_R0070_C0030_S0009" localSheetId="31">#REF!</definedName>
    <definedName name="C08.03_R0070_C0030_S0009" localSheetId="32">#REF!</definedName>
    <definedName name="C08.03_R0070_C0030_S0009" localSheetId="8">#REF!</definedName>
    <definedName name="C08.03_R0070_C0030_S0009" localSheetId="9">#REF!</definedName>
    <definedName name="C08.03_R0070_C0030_S0009" localSheetId="6">#REF!</definedName>
    <definedName name="C08.03_R0070_C0030_S0009" localSheetId="7">#REF!</definedName>
    <definedName name="C08.03_R0070_C0030_S0009" localSheetId="20">#REF!</definedName>
    <definedName name="C08.03_R0070_C0030_S0009" localSheetId="21">#REF!</definedName>
    <definedName name="C08.03_R0070_C0030_S0009" localSheetId="22">#REF!</definedName>
    <definedName name="C08.03_R0070_C0030_S0009" localSheetId="23">#REF!</definedName>
    <definedName name="C08.03_R0070_C0030_S0009" localSheetId="17">#REF!</definedName>
    <definedName name="C08.03_R0070_C0030_S0009" localSheetId="18">#REF!</definedName>
    <definedName name="C08.03_R0070_C0030_S0009" localSheetId="24">#REF!</definedName>
    <definedName name="C08.03_R0070_C0030_S0009" localSheetId="15">#REF!</definedName>
    <definedName name="C08.03_R0070_C0030_S0009" localSheetId="16">#REF!</definedName>
    <definedName name="C08.03_R0070_C0030_S0009" localSheetId="25">#REF!</definedName>
    <definedName name="C08.03_R0070_C0030_S0009" localSheetId="26">#REF!</definedName>
    <definedName name="C08.03_R0070_C0030_S0009" localSheetId="27">#REF!</definedName>
    <definedName name="C08.03_R0070_C0030_S0009" localSheetId="28">#REF!</definedName>
    <definedName name="C08.03_R0070_C0030_S0009" localSheetId="29">#REF!</definedName>
    <definedName name="C08.03_R0070_C0030_S0009" localSheetId="4">#REF!</definedName>
    <definedName name="C08.03_R0070_C0030_S0009" localSheetId="13">#REF!</definedName>
    <definedName name="C08.03_R0070_C0030_S0009" localSheetId="14">#REF!</definedName>
    <definedName name="C08.03_R0070_C0030_S0009" localSheetId="10">#REF!</definedName>
    <definedName name="C08.03_R0070_C0030_S0009" localSheetId="11">#REF!</definedName>
    <definedName name="C08.03_R0070_C0030_S0009" localSheetId="12">#REF!</definedName>
    <definedName name="C08.03_R0070_C0030_S0009" localSheetId="5">#REF!</definedName>
    <definedName name="C08.03_R0070_C0030_S0009">#REF!</definedName>
    <definedName name="C08.03_R0070_C0030_S0011" localSheetId="35">#REF!</definedName>
    <definedName name="C08.03_R0070_C0030_S0011" localSheetId="36">#REF!</definedName>
    <definedName name="C08.03_R0070_C0030_S0011" localSheetId="37">#REF!</definedName>
    <definedName name="C08.03_R0070_C0030_S0011" localSheetId="1">#REF!</definedName>
    <definedName name="C08.03_R0070_C0030_S0011" localSheetId="30">#REF!</definedName>
    <definedName name="C08.03_R0070_C0030_S0011" localSheetId="31">#REF!</definedName>
    <definedName name="C08.03_R0070_C0030_S0011" localSheetId="32">#REF!</definedName>
    <definedName name="C08.03_R0070_C0030_S0011" localSheetId="8">#REF!</definedName>
    <definedName name="C08.03_R0070_C0030_S0011" localSheetId="9">#REF!</definedName>
    <definedName name="C08.03_R0070_C0030_S0011" localSheetId="6">#REF!</definedName>
    <definedName name="C08.03_R0070_C0030_S0011" localSheetId="7">#REF!</definedName>
    <definedName name="C08.03_R0070_C0030_S0011" localSheetId="20">#REF!</definedName>
    <definedName name="C08.03_R0070_C0030_S0011" localSheetId="21">#REF!</definedName>
    <definedName name="C08.03_R0070_C0030_S0011" localSheetId="22">#REF!</definedName>
    <definedName name="C08.03_R0070_C0030_S0011" localSheetId="23">#REF!</definedName>
    <definedName name="C08.03_R0070_C0030_S0011" localSheetId="17">#REF!</definedName>
    <definedName name="C08.03_R0070_C0030_S0011" localSheetId="18">#REF!</definedName>
    <definedName name="C08.03_R0070_C0030_S0011" localSheetId="24">#REF!</definedName>
    <definedName name="C08.03_R0070_C0030_S0011" localSheetId="15">#REF!</definedName>
    <definedName name="C08.03_R0070_C0030_S0011" localSheetId="16">#REF!</definedName>
    <definedName name="C08.03_R0070_C0030_S0011" localSheetId="25">#REF!</definedName>
    <definedName name="C08.03_R0070_C0030_S0011" localSheetId="26">#REF!</definedName>
    <definedName name="C08.03_R0070_C0030_S0011" localSheetId="27">#REF!</definedName>
    <definedName name="C08.03_R0070_C0030_S0011" localSheetId="28">#REF!</definedName>
    <definedName name="C08.03_R0070_C0030_S0011" localSheetId="29">#REF!</definedName>
    <definedName name="C08.03_R0070_C0030_S0011" localSheetId="4">#REF!</definedName>
    <definedName name="C08.03_R0070_C0030_S0011" localSheetId="13">#REF!</definedName>
    <definedName name="C08.03_R0070_C0030_S0011" localSheetId="14">#REF!</definedName>
    <definedName name="C08.03_R0070_C0030_S0011" localSheetId="10">#REF!</definedName>
    <definedName name="C08.03_R0070_C0030_S0011" localSheetId="11">#REF!</definedName>
    <definedName name="C08.03_R0070_C0030_S0011" localSheetId="12">#REF!</definedName>
    <definedName name="C08.03_R0070_C0030_S0011" localSheetId="5">#REF!</definedName>
    <definedName name="C08.03_R0070_C0030_S0011">#REF!</definedName>
    <definedName name="C08.03_R0070_C0030_S0013" localSheetId="35">#REF!</definedName>
    <definedName name="C08.03_R0070_C0030_S0013" localSheetId="36">#REF!</definedName>
    <definedName name="C08.03_R0070_C0030_S0013" localSheetId="37">#REF!</definedName>
    <definedName name="C08.03_R0070_C0030_S0013" localSheetId="1">#REF!</definedName>
    <definedName name="C08.03_R0070_C0030_S0013" localSheetId="30">#REF!</definedName>
    <definedName name="C08.03_R0070_C0030_S0013" localSheetId="31">#REF!</definedName>
    <definedName name="C08.03_R0070_C0030_S0013" localSheetId="32">#REF!</definedName>
    <definedName name="C08.03_R0070_C0030_S0013" localSheetId="8">#REF!</definedName>
    <definedName name="C08.03_R0070_C0030_S0013" localSheetId="9">#REF!</definedName>
    <definedName name="C08.03_R0070_C0030_S0013" localSheetId="6">#REF!</definedName>
    <definedName name="C08.03_R0070_C0030_S0013" localSheetId="7">#REF!</definedName>
    <definedName name="C08.03_R0070_C0030_S0013" localSheetId="20">#REF!</definedName>
    <definedName name="C08.03_R0070_C0030_S0013" localSheetId="21">#REF!</definedName>
    <definedName name="C08.03_R0070_C0030_S0013" localSheetId="22">#REF!</definedName>
    <definedName name="C08.03_R0070_C0030_S0013" localSheetId="23">#REF!</definedName>
    <definedName name="C08.03_R0070_C0030_S0013" localSheetId="17">#REF!</definedName>
    <definedName name="C08.03_R0070_C0030_S0013" localSheetId="18">#REF!</definedName>
    <definedName name="C08.03_R0070_C0030_S0013" localSheetId="24">#REF!</definedName>
    <definedName name="C08.03_R0070_C0030_S0013" localSheetId="15">#REF!</definedName>
    <definedName name="C08.03_R0070_C0030_S0013" localSheetId="16">#REF!</definedName>
    <definedName name="C08.03_R0070_C0030_S0013" localSheetId="25">#REF!</definedName>
    <definedName name="C08.03_R0070_C0030_S0013" localSheetId="26">#REF!</definedName>
    <definedName name="C08.03_R0070_C0030_S0013" localSheetId="27">#REF!</definedName>
    <definedName name="C08.03_R0070_C0030_S0013" localSheetId="28">#REF!</definedName>
    <definedName name="C08.03_R0070_C0030_S0013" localSheetId="29">#REF!</definedName>
    <definedName name="C08.03_R0070_C0030_S0013" localSheetId="4">#REF!</definedName>
    <definedName name="C08.03_R0070_C0030_S0013" localSheetId="13">#REF!</definedName>
    <definedName name="C08.03_R0070_C0030_S0013" localSheetId="14">#REF!</definedName>
    <definedName name="C08.03_R0070_C0030_S0013" localSheetId="10">#REF!</definedName>
    <definedName name="C08.03_R0070_C0030_S0013" localSheetId="11">#REF!</definedName>
    <definedName name="C08.03_R0070_C0030_S0013" localSheetId="12">#REF!</definedName>
    <definedName name="C08.03_R0070_C0030_S0013" localSheetId="5">#REF!</definedName>
    <definedName name="C08.03_R0070_C0030_S0013">#REF!</definedName>
    <definedName name="C08.03_R0070_C0030_S0014" localSheetId="35">#REF!</definedName>
    <definedName name="C08.03_R0070_C0030_S0014" localSheetId="36">#REF!</definedName>
    <definedName name="C08.03_R0070_C0030_S0014" localSheetId="37">#REF!</definedName>
    <definedName name="C08.03_R0070_C0030_S0014" localSheetId="1">#REF!</definedName>
    <definedName name="C08.03_R0070_C0030_S0014" localSheetId="30">#REF!</definedName>
    <definedName name="C08.03_R0070_C0030_S0014" localSheetId="31">#REF!</definedName>
    <definedName name="C08.03_R0070_C0030_S0014" localSheetId="32">#REF!</definedName>
    <definedName name="C08.03_R0070_C0030_S0014" localSheetId="8">#REF!</definedName>
    <definedName name="C08.03_R0070_C0030_S0014" localSheetId="9">#REF!</definedName>
    <definedName name="C08.03_R0070_C0030_S0014" localSheetId="6">#REF!</definedName>
    <definedName name="C08.03_R0070_C0030_S0014" localSheetId="7">#REF!</definedName>
    <definedName name="C08.03_R0070_C0030_S0014" localSheetId="20">#REF!</definedName>
    <definedName name="C08.03_R0070_C0030_S0014" localSheetId="21">#REF!</definedName>
    <definedName name="C08.03_R0070_C0030_S0014" localSheetId="22">#REF!</definedName>
    <definedName name="C08.03_R0070_C0030_S0014" localSheetId="23">#REF!</definedName>
    <definedName name="C08.03_R0070_C0030_S0014" localSheetId="17">#REF!</definedName>
    <definedName name="C08.03_R0070_C0030_S0014" localSheetId="18">#REF!</definedName>
    <definedName name="C08.03_R0070_C0030_S0014" localSheetId="24">#REF!</definedName>
    <definedName name="C08.03_R0070_C0030_S0014" localSheetId="15">#REF!</definedName>
    <definedName name="C08.03_R0070_C0030_S0014" localSheetId="16">#REF!</definedName>
    <definedName name="C08.03_R0070_C0030_S0014" localSheetId="25">#REF!</definedName>
    <definedName name="C08.03_R0070_C0030_S0014" localSheetId="26">#REF!</definedName>
    <definedName name="C08.03_R0070_C0030_S0014" localSheetId="27">#REF!</definedName>
    <definedName name="C08.03_R0070_C0030_S0014" localSheetId="28">#REF!</definedName>
    <definedName name="C08.03_R0070_C0030_S0014" localSheetId="29">#REF!</definedName>
    <definedName name="C08.03_R0070_C0030_S0014" localSheetId="4">#REF!</definedName>
    <definedName name="C08.03_R0070_C0030_S0014" localSheetId="13">#REF!</definedName>
    <definedName name="C08.03_R0070_C0030_S0014" localSheetId="14">#REF!</definedName>
    <definedName name="C08.03_R0070_C0030_S0014" localSheetId="10">#REF!</definedName>
    <definedName name="C08.03_R0070_C0030_S0014" localSheetId="11">#REF!</definedName>
    <definedName name="C08.03_R0070_C0030_S0014" localSheetId="12">#REF!</definedName>
    <definedName name="C08.03_R0070_C0030_S0014" localSheetId="5">#REF!</definedName>
    <definedName name="C08.03_R0070_C0030_S0014">#REF!</definedName>
    <definedName name="C08.03_R0070_C0030_S0016" localSheetId="35">#REF!</definedName>
    <definedName name="C08.03_R0070_C0030_S0016" localSheetId="36">#REF!</definedName>
    <definedName name="C08.03_R0070_C0030_S0016" localSheetId="37">#REF!</definedName>
    <definedName name="C08.03_R0070_C0030_S0016" localSheetId="1">#REF!</definedName>
    <definedName name="C08.03_R0070_C0030_S0016" localSheetId="30">#REF!</definedName>
    <definedName name="C08.03_R0070_C0030_S0016" localSheetId="31">#REF!</definedName>
    <definedName name="C08.03_R0070_C0030_S0016" localSheetId="32">#REF!</definedName>
    <definedName name="C08.03_R0070_C0030_S0016" localSheetId="8">#REF!</definedName>
    <definedName name="C08.03_R0070_C0030_S0016" localSheetId="9">#REF!</definedName>
    <definedName name="C08.03_R0070_C0030_S0016" localSheetId="6">#REF!</definedName>
    <definedName name="C08.03_R0070_C0030_S0016" localSheetId="7">#REF!</definedName>
    <definedName name="C08.03_R0070_C0030_S0016" localSheetId="20">#REF!</definedName>
    <definedName name="C08.03_R0070_C0030_S0016" localSheetId="21">#REF!</definedName>
    <definedName name="C08.03_R0070_C0030_S0016" localSheetId="22">#REF!</definedName>
    <definedName name="C08.03_R0070_C0030_S0016" localSheetId="23">#REF!</definedName>
    <definedName name="C08.03_R0070_C0030_S0016" localSheetId="17">#REF!</definedName>
    <definedName name="C08.03_R0070_C0030_S0016" localSheetId="18">#REF!</definedName>
    <definedName name="C08.03_R0070_C0030_S0016" localSheetId="24">#REF!</definedName>
    <definedName name="C08.03_R0070_C0030_S0016" localSheetId="15">#REF!</definedName>
    <definedName name="C08.03_R0070_C0030_S0016" localSheetId="16">#REF!</definedName>
    <definedName name="C08.03_R0070_C0030_S0016" localSheetId="25">#REF!</definedName>
    <definedName name="C08.03_R0070_C0030_S0016" localSheetId="26">#REF!</definedName>
    <definedName name="C08.03_R0070_C0030_S0016" localSheetId="27">#REF!</definedName>
    <definedName name="C08.03_R0070_C0030_S0016" localSheetId="28">#REF!</definedName>
    <definedName name="C08.03_R0070_C0030_S0016" localSheetId="29">#REF!</definedName>
    <definedName name="C08.03_R0070_C0030_S0016" localSheetId="4">#REF!</definedName>
    <definedName name="C08.03_R0070_C0030_S0016" localSheetId="13">#REF!</definedName>
    <definedName name="C08.03_R0070_C0030_S0016" localSheetId="14">#REF!</definedName>
    <definedName name="C08.03_R0070_C0030_S0016" localSheetId="10">#REF!</definedName>
    <definedName name="C08.03_R0070_C0030_S0016" localSheetId="11">#REF!</definedName>
    <definedName name="C08.03_R0070_C0030_S0016" localSheetId="12">#REF!</definedName>
    <definedName name="C08.03_R0070_C0030_S0016" localSheetId="5">#REF!</definedName>
    <definedName name="C08.03_R0070_C0030_S0016">#REF!</definedName>
    <definedName name="C08.03_R0070_C0030_S0017" localSheetId="35">#REF!</definedName>
    <definedName name="C08.03_R0070_C0030_S0017" localSheetId="36">#REF!</definedName>
    <definedName name="C08.03_R0070_C0030_S0017" localSheetId="37">#REF!</definedName>
    <definedName name="C08.03_R0070_C0030_S0017" localSheetId="1">#REF!</definedName>
    <definedName name="C08.03_R0070_C0030_S0017" localSheetId="30">#REF!</definedName>
    <definedName name="C08.03_R0070_C0030_S0017" localSheetId="31">#REF!</definedName>
    <definedName name="C08.03_R0070_C0030_S0017" localSheetId="32">#REF!</definedName>
    <definedName name="C08.03_R0070_C0030_S0017" localSheetId="8">#REF!</definedName>
    <definedName name="C08.03_R0070_C0030_S0017" localSheetId="9">#REF!</definedName>
    <definedName name="C08.03_R0070_C0030_S0017" localSheetId="6">#REF!</definedName>
    <definedName name="C08.03_R0070_C0030_S0017" localSheetId="7">#REF!</definedName>
    <definedName name="C08.03_R0070_C0030_S0017" localSheetId="20">#REF!</definedName>
    <definedName name="C08.03_R0070_C0030_S0017" localSheetId="21">#REF!</definedName>
    <definedName name="C08.03_R0070_C0030_S0017" localSheetId="22">#REF!</definedName>
    <definedName name="C08.03_R0070_C0030_S0017" localSheetId="23">#REF!</definedName>
    <definedName name="C08.03_R0070_C0030_S0017" localSheetId="17">#REF!</definedName>
    <definedName name="C08.03_R0070_C0030_S0017" localSheetId="18">#REF!</definedName>
    <definedName name="C08.03_R0070_C0030_S0017" localSheetId="24">#REF!</definedName>
    <definedName name="C08.03_R0070_C0030_S0017" localSheetId="15">#REF!</definedName>
    <definedName name="C08.03_R0070_C0030_S0017" localSheetId="16">#REF!</definedName>
    <definedName name="C08.03_R0070_C0030_S0017" localSheetId="25">#REF!</definedName>
    <definedName name="C08.03_R0070_C0030_S0017" localSheetId="26">#REF!</definedName>
    <definedName name="C08.03_R0070_C0030_S0017" localSheetId="27">#REF!</definedName>
    <definedName name="C08.03_R0070_C0030_S0017" localSheetId="28">#REF!</definedName>
    <definedName name="C08.03_R0070_C0030_S0017" localSheetId="29">#REF!</definedName>
    <definedName name="C08.03_R0070_C0030_S0017" localSheetId="4">#REF!</definedName>
    <definedName name="C08.03_R0070_C0030_S0017" localSheetId="13">#REF!</definedName>
    <definedName name="C08.03_R0070_C0030_S0017" localSheetId="14">#REF!</definedName>
    <definedName name="C08.03_R0070_C0030_S0017" localSheetId="10">#REF!</definedName>
    <definedName name="C08.03_R0070_C0030_S0017" localSheetId="11">#REF!</definedName>
    <definedName name="C08.03_R0070_C0030_S0017" localSheetId="12">#REF!</definedName>
    <definedName name="C08.03_R0070_C0030_S0017" localSheetId="5">#REF!</definedName>
    <definedName name="C08.03_R0070_C0030_S0017">#REF!</definedName>
    <definedName name="C08.03_R0070_C0040_S0001" localSheetId="35">#REF!</definedName>
    <definedName name="C08.03_R0070_C0040_S0001" localSheetId="36">#REF!</definedName>
    <definedName name="C08.03_R0070_C0040_S0001" localSheetId="37">#REF!</definedName>
    <definedName name="C08.03_R0070_C0040_S0001" localSheetId="1">#REF!</definedName>
    <definedName name="C08.03_R0070_C0040_S0001" localSheetId="30">#REF!</definedName>
    <definedName name="C08.03_R0070_C0040_S0001" localSheetId="31">#REF!</definedName>
    <definedName name="C08.03_R0070_C0040_S0001" localSheetId="32">#REF!</definedName>
    <definedName name="C08.03_R0070_C0040_S0001" localSheetId="8">#REF!</definedName>
    <definedName name="C08.03_R0070_C0040_S0001" localSheetId="9">#REF!</definedName>
    <definedName name="C08.03_R0070_C0040_S0001" localSheetId="6">#REF!</definedName>
    <definedName name="C08.03_R0070_C0040_S0001" localSheetId="7">#REF!</definedName>
    <definedName name="C08.03_R0070_C0040_S0001" localSheetId="20">#REF!</definedName>
    <definedName name="C08.03_R0070_C0040_S0001" localSheetId="21">#REF!</definedName>
    <definedName name="C08.03_R0070_C0040_S0001" localSheetId="22">#REF!</definedName>
    <definedName name="C08.03_R0070_C0040_S0001" localSheetId="23">#REF!</definedName>
    <definedName name="C08.03_R0070_C0040_S0001" localSheetId="17">#REF!</definedName>
    <definedName name="C08.03_R0070_C0040_S0001" localSheetId="18">#REF!</definedName>
    <definedName name="C08.03_R0070_C0040_S0001" localSheetId="24">#REF!</definedName>
    <definedName name="C08.03_R0070_C0040_S0001" localSheetId="15">#REF!</definedName>
    <definedName name="C08.03_R0070_C0040_S0001" localSheetId="16">#REF!</definedName>
    <definedName name="C08.03_R0070_C0040_S0001" localSheetId="25">#REF!</definedName>
    <definedName name="C08.03_R0070_C0040_S0001" localSheetId="26">#REF!</definedName>
    <definedName name="C08.03_R0070_C0040_S0001" localSheetId="27">#REF!</definedName>
    <definedName name="C08.03_R0070_C0040_S0001" localSheetId="28">#REF!</definedName>
    <definedName name="C08.03_R0070_C0040_S0001" localSheetId="29">#REF!</definedName>
    <definedName name="C08.03_R0070_C0040_S0001" localSheetId="4">#REF!</definedName>
    <definedName name="C08.03_R0070_C0040_S0001" localSheetId="13">#REF!</definedName>
    <definedName name="C08.03_R0070_C0040_S0001" localSheetId="14">#REF!</definedName>
    <definedName name="C08.03_R0070_C0040_S0001" localSheetId="10">#REF!</definedName>
    <definedName name="C08.03_R0070_C0040_S0001" localSheetId="11">#REF!</definedName>
    <definedName name="C08.03_R0070_C0040_S0001" localSheetId="12">#REF!</definedName>
    <definedName name="C08.03_R0070_C0040_S0001" localSheetId="5">#REF!</definedName>
    <definedName name="C08.03_R0070_C0040_S0001">#REF!</definedName>
    <definedName name="C08.03_R0070_C0040_S0002" localSheetId="35">#REF!</definedName>
    <definedName name="C08.03_R0070_C0040_S0002" localSheetId="36">#REF!</definedName>
    <definedName name="C08.03_R0070_C0040_S0002" localSheetId="37">#REF!</definedName>
    <definedName name="C08.03_R0070_C0040_S0002" localSheetId="1">#REF!</definedName>
    <definedName name="C08.03_R0070_C0040_S0002" localSheetId="30">#REF!</definedName>
    <definedName name="C08.03_R0070_C0040_S0002" localSheetId="31">#REF!</definedName>
    <definedName name="C08.03_R0070_C0040_S0002" localSheetId="32">#REF!</definedName>
    <definedName name="C08.03_R0070_C0040_S0002" localSheetId="8">#REF!</definedName>
    <definedName name="C08.03_R0070_C0040_S0002" localSheetId="9">#REF!</definedName>
    <definedName name="C08.03_R0070_C0040_S0002" localSheetId="6">#REF!</definedName>
    <definedName name="C08.03_R0070_C0040_S0002" localSheetId="7">#REF!</definedName>
    <definedName name="C08.03_R0070_C0040_S0002" localSheetId="20">#REF!</definedName>
    <definedName name="C08.03_R0070_C0040_S0002" localSheetId="21">#REF!</definedName>
    <definedName name="C08.03_R0070_C0040_S0002" localSheetId="22">#REF!</definedName>
    <definedName name="C08.03_R0070_C0040_S0002" localSheetId="23">#REF!</definedName>
    <definedName name="C08.03_R0070_C0040_S0002" localSheetId="17">#REF!</definedName>
    <definedName name="C08.03_R0070_C0040_S0002" localSheetId="18">#REF!</definedName>
    <definedName name="C08.03_R0070_C0040_S0002" localSheetId="24">#REF!</definedName>
    <definedName name="C08.03_R0070_C0040_S0002" localSheetId="15">#REF!</definedName>
    <definedName name="C08.03_R0070_C0040_S0002" localSheetId="16">#REF!</definedName>
    <definedName name="C08.03_R0070_C0040_S0002" localSheetId="25">#REF!</definedName>
    <definedName name="C08.03_R0070_C0040_S0002" localSheetId="26">#REF!</definedName>
    <definedName name="C08.03_R0070_C0040_S0002" localSheetId="27">#REF!</definedName>
    <definedName name="C08.03_R0070_C0040_S0002" localSheetId="28">#REF!</definedName>
    <definedName name="C08.03_R0070_C0040_S0002" localSheetId="29">#REF!</definedName>
    <definedName name="C08.03_R0070_C0040_S0002" localSheetId="4">#REF!</definedName>
    <definedName name="C08.03_R0070_C0040_S0002" localSheetId="13">#REF!</definedName>
    <definedName name="C08.03_R0070_C0040_S0002" localSheetId="14">#REF!</definedName>
    <definedName name="C08.03_R0070_C0040_S0002" localSheetId="10">#REF!</definedName>
    <definedName name="C08.03_R0070_C0040_S0002" localSheetId="11">#REF!</definedName>
    <definedName name="C08.03_R0070_C0040_S0002" localSheetId="12">#REF!</definedName>
    <definedName name="C08.03_R0070_C0040_S0002" localSheetId="5">#REF!</definedName>
    <definedName name="C08.03_R0070_C0040_S0002">#REF!</definedName>
    <definedName name="C08.03_R0070_C0040_S0007" localSheetId="35">#REF!</definedName>
    <definedName name="C08.03_R0070_C0040_S0007" localSheetId="36">#REF!</definedName>
    <definedName name="C08.03_R0070_C0040_S0007" localSheetId="37">#REF!</definedName>
    <definedName name="C08.03_R0070_C0040_S0007" localSheetId="1">#REF!</definedName>
    <definedName name="C08.03_R0070_C0040_S0007" localSheetId="30">#REF!</definedName>
    <definedName name="C08.03_R0070_C0040_S0007" localSheetId="31">#REF!</definedName>
    <definedName name="C08.03_R0070_C0040_S0007" localSheetId="32">#REF!</definedName>
    <definedName name="C08.03_R0070_C0040_S0007" localSheetId="8">#REF!</definedName>
    <definedName name="C08.03_R0070_C0040_S0007" localSheetId="9">#REF!</definedName>
    <definedName name="C08.03_R0070_C0040_S0007" localSheetId="6">#REF!</definedName>
    <definedName name="C08.03_R0070_C0040_S0007" localSheetId="7">#REF!</definedName>
    <definedName name="C08.03_R0070_C0040_S0007" localSheetId="20">#REF!</definedName>
    <definedName name="C08.03_R0070_C0040_S0007" localSheetId="21">#REF!</definedName>
    <definedName name="C08.03_R0070_C0040_S0007" localSheetId="22">#REF!</definedName>
    <definedName name="C08.03_R0070_C0040_S0007" localSheetId="23">#REF!</definedName>
    <definedName name="C08.03_R0070_C0040_S0007" localSheetId="17">#REF!</definedName>
    <definedName name="C08.03_R0070_C0040_S0007" localSheetId="18">#REF!</definedName>
    <definedName name="C08.03_R0070_C0040_S0007" localSheetId="24">#REF!</definedName>
    <definedName name="C08.03_R0070_C0040_S0007" localSheetId="15">#REF!</definedName>
    <definedName name="C08.03_R0070_C0040_S0007" localSheetId="16">#REF!</definedName>
    <definedName name="C08.03_R0070_C0040_S0007" localSheetId="25">#REF!</definedName>
    <definedName name="C08.03_R0070_C0040_S0007" localSheetId="26">#REF!</definedName>
    <definedName name="C08.03_R0070_C0040_S0007" localSheetId="27">#REF!</definedName>
    <definedName name="C08.03_R0070_C0040_S0007" localSheetId="28">#REF!</definedName>
    <definedName name="C08.03_R0070_C0040_S0007" localSheetId="29">#REF!</definedName>
    <definedName name="C08.03_R0070_C0040_S0007" localSheetId="4">#REF!</definedName>
    <definedName name="C08.03_R0070_C0040_S0007" localSheetId="13">#REF!</definedName>
    <definedName name="C08.03_R0070_C0040_S0007" localSheetId="14">#REF!</definedName>
    <definedName name="C08.03_R0070_C0040_S0007" localSheetId="10">#REF!</definedName>
    <definedName name="C08.03_R0070_C0040_S0007" localSheetId="11">#REF!</definedName>
    <definedName name="C08.03_R0070_C0040_S0007" localSheetId="12">#REF!</definedName>
    <definedName name="C08.03_R0070_C0040_S0007" localSheetId="5">#REF!</definedName>
    <definedName name="C08.03_R0070_C0040_S0007">#REF!</definedName>
    <definedName name="C08.03_R0070_C0040_S0009" localSheetId="35">#REF!</definedName>
    <definedName name="C08.03_R0070_C0040_S0009" localSheetId="36">#REF!</definedName>
    <definedName name="C08.03_R0070_C0040_S0009" localSheetId="37">#REF!</definedName>
    <definedName name="C08.03_R0070_C0040_S0009" localSheetId="1">#REF!</definedName>
    <definedName name="C08.03_R0070_C0040_S0009" localSheetId="30">#REF!</definedName>
    <definedName name="C08.03_R0070_C0040_S0009" localSheetId="31">#REF!</definedName>
    <definedName name="C08.03_R0070_C0040_S0009" localSheetId="32">#REF!</definedName>
    <definedName name="C08.03_R0070_C0040_S0009" localSheetId="8">#REF!</definedName>
    <definedName name="C08.03_R0070_C0040_S0009" localSheetId="9">#REF!</definedName>
    <definedName name="C08.03_R0070_C0040_S0009" localSheetId="6">#REF!</definedName>
    <definedName name="C08.03_R0070_C0040_S0009" localSheetId="7">#REF!</definedName>
    <definedName name="C08.03_R0070_C0040_S0009" localSheetId="20">#REF!</definedName>
    <definedName name="C08.03_R0070_C0040_S0009" localSheetId="21">#REF!</definedName>
    <definedName name="C08.03_R0070_C0040_S0009" localSheetId="22">#REF!</definedName>
    <definedName name="C08.03_R0070_C0040_S0009" localSheetId="23">#REF!</definedName>
    <definedName name="C08.03_R0070_C0040_S0009" localSheetId="17">#REF!</definedName>
    <definedName name="C08.03_R0070_C0040_S0009" localSheetId="18">#REF!</definedName>
    <definedName name="C08.03_R0070_C0040_S0009" localSheetId="24">#REF!</definedName>
    <definedName name="C08.03_R0070_C0040_S0009" localSheetId="15">#REF!</definedName>
    <definedName name="C08.03_R0070_C0040_S0009" localSheetId="16">#REF!</definedName>
    <definedName name="C08.03_R0070_C0040_S0009" localSheetId="25">#REF!</definedName>
    <definedName name="C08.03_R0070_C0040_S0009" localSheetId="26">#REF!</definedName>
    <definedName name="C08.03_R0070_C0040_S0009" localSheetId="27">#REF!</definedName>
    <definedName name="C08.03_R0070_C0040_S0009" localSheetId="28">#REF!</definedName>
    <definedName name="C08.03_R0070_C0040_S0009" localSheetId="29">#REF!</definedName>
    <definedName name="C08.03_R0070_C0040_S0009" localSheetId="4">#REF!</definedName>
    <definedName name="C08.03_R0070_C0040_S0009" localSheetId="13">#REF!</definedName>
    <definedName name="C08.03_R0070_C0040_S0009" localSheetId="14">#REF!</definedName>
    <definedName name="C08.03_R0070_C0040_S0009" localSheetId="10">#REF!</definedName>
    <definedName name="C08.03_R0070_C0040_S0009" localSheetId="11">#REF!</definedName>
    <definedName name="C08.03_R0070_C0040_S0009" localSheetId="12">#REF!</definedName>
    <definedName name="C08.03_R0070_C0040_S0009" localSheetId="5">#REF!</definedName>
    <definedName name="C08.03_R0070_C0040_S0009">#REF!</definedName>
    <definedName name="C08.03_R0070_C0040_S0011" localSheetId="35">#REF!</definedName>
    <definedName name="C08.03_R0070_C0040_S0011" localSheetId="36">#REF!</definedName>
    <definedName name="C08.03_R0070_C0040_S0011" localSheetId="37">#REF!</definedName>
    <definedName name="C08.03_R0070_C0040_S0011" localSheetId="1">#REF!</definedName>
    <definedName name="C08.03_R0070_C0040_S0011" localSheetId="30">#REF!</definedName>
    <definedName name="C08.03_R0070_C0040_S0011" localSheetId="31">#REF!</definedName>
    <definedName name="C08.03_R0070_C0040_S0011" localSheetId="32">#REF!</definedName>
    <definedName name="C08.03_R0070_C0040_S0011" localSheetId="8">#REF!</definedName>
    <definedName name="C08.03_R0070_C0040_S0011" localSheetId="9">#REF!</definedName>
    <definedName name="C08.03_R0070_C0040_S0011" localSheetId="6">#REF!</definedName>
    <definedName name="C08.03_R0070_C0040_S0011" localSheetId="7">#REF!</definedName>
    <definedName name="C08.03_R0070_C0040_S0011" localSheetId="20">#REF!</definedName>
    <definedName name="C08.03_R0070_C0040_S0011" localSheetId="21">#REF!</definedName>
    <definedName name="C08.03_R0070_C0040_S0011" localSheetId="22">#REF!</definedName>
    <definedName name="C08.03_R0070_C0040_S0011" localSheetId="23">#REF!</definedName>
    <definedName name="C08.03_R0070_C0040_S0011" localSheetId="17">#REF!</definedName>
    <definedName name="C08.03_R0070_C0040_S0011" localSheetId="18">#REF!</definedName>
    <definedName name="C08.03_R0070_C0040_S0011" localSheetId="24">#REF!</definedName>
    <definedName name="C08.03_R0070_C0040_S0011" localSheetId="15">#REF!</definedName>
    <definedName name="C08.03_R0070_C0040_S0011" localSheetId="16">#REF!</definedName>
    <definedName name="C08.03_R0070_C0040_S0011" localSheetId="25">#REF!</definedName>
    <definedName name="C08.03_R0070_C0040_S0011" localSheetId="26">#REF!</definedName>
    <definedName name="C08.03_R0070_C0040_S0011" localSheetId="27">#REF!</definedName>
    <definedName name="C08.03_R0070_C0040_S0011" localSheetId="28">#REF!</definedName>
    <definedName name="C08.03_R0070_C0040_S0011" localSheetId="29">#REF!</definedName>
    <definedName name="C08.03_R0070_C0040_S0011" localSheetId="4">#REF!</definedName>
    <definedName name="C08.03_R0070_C0040_S0011" localSheetId="13">#REF!</definedName>
    <definedName name="C08.03_R0070_C0040_S0011" localSheetId="14">#REF!</definedName>
    <definedName name="C08.03_R0070_C0040_S0011" localSheetId="10">#REF!</definedName>
    <definedName name="C08.03_R0070_C0040_S0011" localSheetId="11">#REF!</definedName>
    <definedName name="C08.03_R0070_C0040_S0011" localSheetId="12">#REF!</definedName>
    <definedName name="C08.03_R0070_C0040_S0011" localSheetId="5">#REF!</definedName>
    <definedName name="C08.03_R0070_C0040_S0011">#REF!</definedName>
    <definedName name="C08.03_R0070_C0040_S0013" localSheetId="35">#REF!</definedName>
    <definedName name="C08.03_R0070_C0040_S0013" localSheetId="36">#REF!</definedName>
    <definedName name="C08.03_R0070_C0040_S0013" localSheetId="37">#REF!</definedName>
    <definedName name="C08.03_R0070_C0040_S0013" localSheetId="1">#REF!</definedName>
    <definedName name="C08.03_R0070_C0040_S0013" localSheetId="30">#REF!</definedName>
    <definedName name="C08.03_R0070_C0040_S0013" localSheetId="31">#REF!</definedName>
    <definedName name="C08.03_R0070_C0040_S0013" localSheetId="32">#REF!</definedName>
    <definedName name="C08.03_R0070_C0040_S0013" localSheetId="8">#REF!</definedName>
    <definedName name="C08.03_R0070_C0040_S0013" localSheetId="9">#REF!</definedName>
    <definedName name="C08.03_R0070_C0040_S0013" localSheetId="6">#REF!</definedName>
    <definedName name="C08.03_R0070_C0040_S0013" localSheetId="7">#REF!</definedName>
    <definedName name="C08.03_R0070_C0040_S0013" localSheetId="20">#REF!</definedName>
    <definedName name="C08.03_R0070_C0040_S0013" localSheetId="21">#REF!</definedName>
    <definedName name="C08.03_R0070_C0040_S0013" localSheetId="22">#REF!</definedName>
    <definedName name="C08.03_R0070_C0040_S0013" localSheetId="23">#REF!</definedName>
    <definedName name="C08.03_R0070_C0040_S0013" localSheetId="17">#REF!</definedName>
    <definedName name="C08.03_R0070_C0040_S0013" localSheetId="18">#REF!</definedName>
    <definedName name="C08.03_R0070_C0040_S0013" localSheetId="24">#REF!</definedName>
    <definedName name="C08.03_R0070_C0040_S0013" localSheetId="15">#REF!</definedName>
    <definedName name="C08.03_R0070_C0040_S0013" localSheetId="16">#REF!</definedName>
    <definedName name="C08.03_R0070_C0040_S0013" localSheetId="25">#REF!</definedName>
    <definedName name="C08.03_R0070_C0040_S0013" localSheetId="26">#REF!</definedName>
    <definedName name="C08.03_R0070_C0040_S0013" localSheetId="27">#REF!</definedName>
    <definedName name="C08.03_R0070_C0040_S0013" localSheetId="28">#REF!</definedName>
    <definedName name="C08.03_R0070_C0040_S0013" localSheetId="29">#REF!</definedName>
    <definedName name="C08.03_R0070_C0040_S0013" localSheetId="4">#REF!</definedName>
    <definedName name="C08.03_R0070_C0040_S0013" localSheetId="13">#REF!</definedName>
    <definedName name="C08.03_R0070_C0040_S0013" localSheetId="14">#REF!</definedName>
    <definedName name="C08.03_R0070_C0040_S0013" localSheetId="10">#REF!</definedName>
    <definedName name="C08.03_R0070_C0040_S0013" localSheetId="11">#REF!</definedName>
    <definedName name="C08.03_R0070_C0040_S0013" localSheetId="12">#REF!</definedName>
    <definedName name="C08.03_R0070_C0040_S0013" localSheetId="5">#REF!</definedName>
    <definedName name="C08.03_R0070_C0040_S0013">#REF!</definedName>
    <definedName name="C08.03_R0070_C0040_S0014" localSheetId="35">#REF!</definedName>
    <definedName name="C08.03_R0070_C0040_S0014" localSheetId="36">#REF!</definedName>
    <definedName name="C08.03_R0070_C0040_S0014" localSheetId="37">#REF!</definedName>
    <definedName name="C08.03_R0070_C0040_S0014" localSheetId="1">#REF!</definedName>
    <definedName name="C08.03_R0070_C0040_S0014" localSheetId="30">#REF!</definedName>
    <definedName name="C08.03_R0070_C0040_S0014" localSheetId="31">#REF!</definedName>
    <definedName name="C08.03_R0070_C0040_S0014" localSheetId="32">#REF!</definedName>
    <definedName name="C08.03_R0070_C0040_S0014" localSheetId="8">#REF!</definedName>
    <definedName name="C08.03_R0070_C0040_S0014" localSheetId="9">#REF!</definedName>
    <definedName name="C08.03_R0070_C0040_S0014" localSheetId="6">#REF!</definedName>
    <definedName name="C08.03_R0070_C0040_S0014" localSheetId="7">#REF!</definedName>
    <definedName name="C08.03_R0070_C0040_S0014" localSheetId="20">#REF!</definedName>
    <definedName name="C08.03_R0070_C0040_S0014" localSheetId="21">#REF!</definedName>
    <definedName name="C08.03_R0070_C0040_S0014" localSheetId="22">#REF!</definedName>
    <definedName name="C08.03_R0070_C0040_S0014" localSheetId="23">#REF!</definedName>
    <definedName name="C08.03_R0070_C0040_S0014" localSheetId="17">#REF!</definedName>
    <definedName name="C08.03_R0070_C0040_S0014" localSheetId="18">#REF!</definedName>
    <definedName name="C08.03_R0070_C0040_S0014" localSheetId="24">#REF!</definedName>
    <definedName name="C08.03_R0070_C0040_S0014" localSheetId="15">#REF!</definedName>
    <definedName name="C08.03_R0070_C0040_S0014" localSheetId="16">#REF!</definedName>
    <definedName name="C08.03_R0070_C0040_S0014" localSheetId="25">#REF!</definedName>
    <definedName name="C08.03_R0070_C0040_S0014" localSheetId="26">#REF!</definedName>
    <definedName name="C08.03_R0070_C0040_S0014" localSheetId="27">#REF!</definedName>
    <definedName name="C08.03_R0070_C0040_S0014" localSheetId="28">#REF!</definedName>
    <definedName name="C08.03_R0070_C0040_S0014" localSheetId="29">#REF!</definedName>
    <definedName name="C08.03_R0070_C0040_S0014" localSheetId="4">#REF!</definedName>
    <definedName name="C08.03_R0070_C0040_S0014" localSheetId="13">#REF!</definedName>
    <definedName name="C08.03_R0070_C0040_S0014" localSheetId="14">#REF!</definedName>
    <definedName name="C08.03_R0070_C0040_S0014" localSheetId="10">#REF!</definedName>
    <definedName name="C08.03_R0070_C0040_S0014" localSheetId="11">#REF!</definedName>
    <definedName name="C08.03_R0070_C0040_S0014" localSheetId="12">#REF!</definedName>
    <definedName name="C08.03_R0070_C0040_S0014" localSheetId="5">#REF!</definedName>
    <definedName name="C08.03_R0070_C0040_S0014">#REF!</definedName>
    <definedName name="C08.03_R0070_C0040_S0016" localSheetId="35">#REF!</definedName>
    <definedName name="C08.03_R0070_C0040_S0016" localSheetId="36">#REF!</definedName>
    <definedName name="C08.03_R0070_C0040_S0016" localSheetId="37">#REF!</definedName>
    <definedName name="C08.03_R0070_C0040_S0016" localSheetId="1">#REF!</definedName>
    <definedName name="C08.03_R0070_C0040_S0016" localSheetId="30">#REF!</definedName>
    <definedName name="C08.03_R0070_C0040_S0016" localSheetId="31">#REF!</definedName>
    <definedName name="C08.03_R0070_C0040_S0016" localSheetId="32">#REF!</definedName>
    <definedName name="C08.03_R0070_C0040_S0016" localSheetId="8">#REF!</definedName>
    <definedName name="C08.03_R0070_C0040_S0016" localSheetId="9">#REF!</definedName>
    <definedName name="C08.03_R0070_C0040_S0016" localSheetId="6">#REF!</definedName>
    <definedName name="C08.03_R0070_C0040_S0016" localSheetId="7">#REF!</definedName>
    <definedName name="C08.03_R0070_C0040_S0016" localSheetId="20">#REF!</definedName>
    <definedName name="C08.03_R0070_C0040_S0016" localSheetId="21">#REF!</definedName>
    <definedName name="C08.03_R0070_C0040_S0016" localSheetId="22">#REF!</definedName>
    <definedName name="C08.03_R0070_C0040_S0016" localSheetId="23">#REF!</definedName>
    <definedName name="C08.03_R0070_C0040_S0016" localSheetId="17">#REF!</definedName>
    <definedName name="C08.03_R0070_C0040_S0016" localSheetId="18">#REF!</definedName>
    <definedName name="C08.03_R0070_C0040_S0016" localSheetId="24">#REF!</definedName>
    <definedName name="C08.03_R0070_C0040_S0016" localSheetId="15">#REF!</definedName>
    <definedName name="C08.03_R0070_C0040_S0016" localSheetId="16">#REF!</definedName>
    <definedName name="C08.03_R0070_C0040_S0016" localSheetId="25">#REF!</definedName>
    <definedName name="C08.03_R0070_C0040_S0016" localSheetId="26">#REF!</definedName>
    <definedName name="C08.03_R0070_C0040_S0016" localSheetId="27">#REF!</definedName>
    <definedName name="C08.03_R0070_C0040_S0016" localSheetId="28">#REF!</definedName>
    <definedName name="C08.03_R0070_C0040_S0016" localSheetId="29">#REF!</definedName>
    <definedName name="C08.03_R0070_C0040_S0016" localSheetId="4">#REF!</definedName>
    <definedName name="C08.03_R0070_C0040_S0016" localSheetId="13">#REF!</definedName>
    <definedName name="C08.03_R0070_C0040_S0016" localSheetId="14">#REF!</definedName>
    <definedName name="C08.03_R0070_C0040_S0016" localSheetId="10">#REF!</definedName>
    <definedName name="C08.03_R0070_C0040_S0016" localSheetId="11">#REF!</definedName>
    <definedName name="C08.03_R0070_C0040_S0016" localSheetId="12">#REF!</definedName>
    <definedName name="C08.03_R0070_C0040_S0016" localSheetId="5">#REF!</definedName>
    <definedName name="C08.03_R0070_C0040_S0016">#REF!</definedName>
    <definedName name="C08.03_R0070_C0040_S0017" localSheetId="35">#REF!</definedName>
    <definedName name="C08.03_R0070_C0040_S0017" localSheetId="36">#REF!</definedName>
    <definedName name="C08.03_R0070_C0040_S0017" localSheetId="37">#REF!</definedName>
    <definedName name="C08.03_R0070_C0040_S0017" localSheetId="1">#REF!</definedName>
    <definedName name="C08.03_R0070_C0040_S0017" localSheetId="30">#REF!</definedName>
    <definedName name="C08.03_R0070_C0040_S0017" localSheetId="31">#REF!</definedName>
    <definedName name="C08.03_R0070_C0040_S0017" localSheetId="32">#REF!</definedName>
    <definedName name="C08.03_R0070_C0040_S0017" localSheetId="8">#REF!</definedName>
    <definedName name="C08.03_R0070_C0040_S0017" localSheetId="9">#REF!</definedName>
    <definedName name="C08.03_R0070_C0040_S0017" localSheetId="6">#REF!</definedName>
    <definedName name="C08.03_R0070_C0040_S0017" localSheetId="7">#REF!</definedName>
    <definedName name="C08.03_R0070_C0040_S0017" localSheetId="20">#REF!</definedName>
    <definedName name="C08.03_R0070_C0040_S0017" localSheetId="21">#REF!</definedName>
    <definedName name="C08.03_R0070_C0040_S0017" localSheetId="22">#REF!</definedName>
    <definedName name="C08.03_R0070_C0040_S0017" localSheetId="23">#REF!</definedName>
    <definedName name="C08.03_R0070_C0040_S0017" localSheetId="17">#REF!</definedName>
    <definedName name="C08.03_R0070_C0040_S0017" localSheetId="18">#REF!</definedName>
    <definedName name="C08.03_R0070_C0040_S0017" localSheetId="24">#REF!</definedName>
    <definedName name="C08.03_R0070_C0040_S0017" localSheetId="15">#REF!</definedName>
    <definedName name="C08.03_R0070_C0040_S0017" localSheetId="16">#REF!</definedName>
    <definedName name="C08.03_R0070_C0040_S0017" localSheetId="25">#REF!</definedName>
    <definedName name="C08.03_R0070_C0040_S0017" localSheetId="26">#REF!</definedName>
    <definedName name="C08.03_R0070_C0040_S0017" localSheetId="27">#REF!</definedName>
    <definedName name="C08.03_R0070_C0040_S0017" localSheetId="28">#REF!</definedName>
    <definedName name="C08.03_R0070_C0040_S0017" localSheetId="29">#REF!</definedName>
    <definedName name="C08.03_R0070_C0040_S0017" localSheetId="4">#REF!</definedName>
    <definedName name="C08.03_R0070_C0040_S0017" localSheetId="13">#REF!</definedName>
    <definedName name="C08.03_R0070_C0040_S0017" localSheetId="14">#REF!</definedName>
    <definedName name="C08.03_R0070_C0040_S0017" localSheetId="10">#REF!</definedName>
    <definedName name="C08.03_R0070_C0040_S0017" localSheetId="11">#REF!</definedName>
    <definedName name="C08.03_R0070_C0040_S0017" localSheetId="12">#REF!</definedName>
    <definedName name="C08.03_R0070_C0040_S0017" localSheetId="5">#REF!</definedName>
    <definedName name="C08.03_R0070_C0040_S0017">#REF!</definedName>
    <definedName name="C08.03_R0070_C0050_S0001" localSheetId="35">#REF!</definedName>
    <definedName name="C08.03_R0070_C0050_S0001" localSheetId="36">#REF!</definedName>
    <definedName name="C08.03_R0070_C0050_S0001" localSheetId="37">#REF!</definedName>
    <definedName name="C08.03_R0070_C0050_S0001" localSheetId="1">#REF!</definedName>
    <definedName name="C08.03_R0070_C0050_S0001" localSheetId="30">#REF!</definedName>
    <definedName name="C08.03_R0070_C0050_S0001" localSheetId="31">#REF!</definedName>
    <definedName name="C08.03_R0070_C0050_S0001" localSheetId="32">#REF!</definedName>
    <definedName name="C08.03_R0070_C0050_S0001" localSheetId="8">#REF!</definedName>
    <definedName name="C08.03_R0070_C0050_S0001" localSheetId="9">#REF!</definedName>
    <definedName name="C08.03_R0070_C0050_S0001" localSheetId="6">#REF!</definedName>
    <definedName name="C08.03_R0070_C0050_S0001" localSheetId="7">#REF!</definedName>
    <definedName name="C08.03_R0070_C0050_S0001" localSheetId="20">#REF!</definedName>
    <definedName name="C08.03_R0070_C0050_S0001" localSheetId="21">#REF!</definedName>
    <definedName name="C08.03_R0070_C0050_S0001" localSheetId="22">#REF!</definedName>
    <definedName name="C08.03_R0070_C0050_S0001" localSheetId="23">#REF!</definedName>
    <definedName name="C08.03_R0070_C0050_S0001" localSheetId="17">#REF!</definedName>
    <definedName name="C08.03_R0070_C0050_S0001" localSheetId="18">#REF!</definedName>
    <definedName name="C08.03_R0070_C0050_S0001" localSheetId="24">#REF!</definedName>
    <definedName name="C08.03_R0070_C0050_S0001" localSheetId="15">#REF!</definedName>
    <definedName name="C08.03_R0070_C0050_S0001" localSheetId="16">#REF!</definedName>
    <definedName name="C08.03_R0070_C0050_S0001" localSheetId="25">#REF!</definedName>
    <definedName name="C08.03_R0070_C0050_S0001" localSheetId="26">#REF!</definedName>
    <definedName name="C08.03_R0070_C0050_S0001" localSheetId="27">#REF!</definedName>
    <definedName name="C08.03_R0070_C0050_S0001" localSheetId="28">#REF!</definedName>
    <definedName name="C08.03_R0070_C0050_S0001" localSheetId="29">#REF!</definedName>
    <definedName name="C08.03_R0070_C0050_S0001" localSheetId="4">#REF!</definedName>
    <definedName name="C08.03_R0070_C0050_S0001" localSheetId="13">#REF!</definedName>
    <definedName name="C08.03_R0070_C0050_S0001" localSheetId="14">#REF!</definedName>
    <definedName name="C08.03_R0070_C0050_S0001" localSheetId="10">#REF!</definedName>
    <definedName name="C08.03_R0070_C0050_S0001" localSheetId="11">#REF!</definedName>
    <definedName name="C08.03_R0070_C0050_S0001" localSheetId="12">#REF!</definedName>
    <definedName name="C08.03_R0070_C0050_S0001" localSheetId="5">#REF!</definedName>
    <definedName name="C08.03_R0070_C0050_S0001">#REF!</definedName>
    <definedName name="C08.03_R0070_C0050_S0002" localSheetId="35">#REF!</definedName>
    <definedName name="C08.03_R0070_C0050_S0002" localSheetId="36">#REF!</definedName>
    <definedName name="C08.03_R0070_C0050_S0002" localSheetId="37">#REF!</definedName>
    <definedName name="C08.03_R0070_C0050_S0002" localSheetId="1">#REF!</definedName>
    <definedName name="C08.03_R0070_C0050_S0002" localSheetId="30">#REF!</definedName>
    <definedName name="C08.03_R0070_C0050_S0002" localSheetId="31">#REF!</definedName>
    <definedName name="C08.03_R0070_C0050_S0002" localSheetId="32">#REF!</definedName>
    <definedName name="C08.03_R0070_C0050_S0002" localSheetId="8">#REF!</definedName>
    <definedName name="C08.03_R0070_C0050_S0002" localSheetId="9">#REF!</definedName>
    <definedName name="C08.03_R0070_C0050_S0002" localSheetId="6">#REF!</definedName>
    <definedName name="C08.03_R0070_C0050_S0002" localSheetId="7">#REF!</definedName>
    <definedName name="C08.03_R0070_C0050_S0002" localSheetId="20">#REF!</definedName>
    <definedName name="C08.03_R0070_C0050_S0002" localSheetId="21">#REF!</definedName>
    <definedName name="C08.03_R0070_C0050_S0002" localSheetId="22">#REF!</definedName>
    <definedName name="C08.03_R0070_C0050_S0002" localSheetId="23">#REF!</definedName>
    <definedName name="C08.03_R0070_C0050_S0002" localSheetId="17">#REF!</definedName>
    <definedName name="C08.03_R0070_C0050_S0002" localSheetId="18">#REF!</definedName>
    <definedName name="C08.03_R0070_C0050_S0002" localSheetId="24">#REF!</definedName>
    <definedName name="C08.03_R0070_C0050_S0002" localSheetId="15">#REF!</definedName>
    <definedName name="C08.03_R0070_C0050_S0002" localSheetId="16">#REF!</definedName>
    <definedName name="C08.03_R0070_C0050_S0002" localSheetId="25">#REF!</definedName>
    <definedName name="C08.03_R0070_C0050_S0002" localSheetId="26">#REF!</definedName>
    <definedName name="C08.03_R0070_C0050_S0002" localSheetId="27">#REF!</definedName>
    <definedName name="C08.03_R0070_C0050_S0002" localSheetId="28">#REF!</definedName>
    <definedName name="C08.03_R0070_C0050_S0002" localSheetId="29">#REF!</definedName>
    <definedName name="C08.03_R0070_C0050_S0002" localSheetId="4">#REF!</definedName>
    <definedName name="C08.03_R0070_C0050_S0002" localSheetId="13">#REF!</definedName>
    <definedName name="C08.03_R0070_C0050_S0002" localSheetId="14">#REF!</definedName>
    <definedName name="C08.03_R0070_C0050_S0002" localSheetId="10">#REF!</definedName>
    <definedName name="C08.03_R0070_C0050_S0002" localSheetId="11">#REF!</definedName>
    <definedName name="C08.03_R0070_C0050_S0002" localSheetId="12">#REF!</definedName>
    <definedName name="C08.03_R0070_C0050_S0002" localSheetId="5">#REF!</definedName>
    <definedName name="C08.03_R0070_C0050_S0002">#REF!</definedName>
    <definedName name="C08.03_R0070_C0050_S0007" localSheetId="35">#REF!</definedName>
    <definedName name="C08.03_R0070_C0050_S0007" localSheetId="36">#REF!</definedName>
    <definedName name="C08.03_R0070_C0050_S0007" localSheetId="37">#REF!</definedName>
    <definedName name="C08.03_R0070_C0050_S0007" localSheetId="1">#REF!</definedName>
    <definedName name="C08.03_R0070_C0050_S0007" localSheetId="30">#REF!</definedName>
    <definedName name="C08.03_R0070_C0050_S0007" localSheetId="31">#REF!</definedName>
    <definedName name="C08.03_R0070_C0050_S0007" localSheetId="32">#REF!</definedName>
    <definedName name="C08.03_R0070_C0050_S0007" localSheetId="8">#REF!</definedName>
    <definedName name="C08.03_R0070_C0050_S0007" localSheetId="9">#REF!</definedName>
    <definedName name="C08.03_R0070_C0050_S0007" localSheetId="6">#REF!</definedName>
    <definedName name="C08.03_R0070_C0050_S0007" localSheetId="7">#REF!</definedName>
    <definedName name="C08.03_R0070_C0050_S0007" localSheetId="20">#REF!</definedName>
    <definedName name="C08.03_R0070_C0050_S0007" localSheetId="21">#REF!</definedName>
    <definedName name="C08.03_R0070_C0050_S0007" localSheetId="22">#REF!</definedName>
    <definedName name="C08.03_R0070_C0050_S0007" localSheetId="23">#REF!</definedName>
    <definedName name="C08.03_R0070_C0050_S0007" localSheetId="17">#REF!</definedName>
    <definedName name="C08.03_R0070_C0050_S0007" localSheetId="18">#REF!</definedName>
    <definedName name="C08.03_R0070_C0050_S0007" localSheetId="24">#REF!</definedName>
    <definedName name="C08.03_R0070_C0050_S0007" localSheetId="15">#REF!</definedName>
    <definedName name="C08.03_R0070_C0050_S0007" localSheetId="16">#REF!</definedName>
    <definedName name="C08.03_R0070_C0050_S0007" localSheetId="25">#REF!</definedName>
    <definedName name="C08.03_R0070_C0050_S0007" localSheetId="26">#REF!</definedName>
    <definedName name="C08.03_R0070_C0050_S0007" localSheetId="27">#REF!</definedName>
    <definedName name="C08.03_R0070_C0050_S0007" localSheetId="28">#REF!</definedName>
    <definedName name="C08.03_R0070_C0050_S0007" localSheetId="29">#REF!</definedName>
    <definedName name="C08.03_R0070_C0050_S0007" localSheetId="4">#REF!</definedName>
    <definedName name="C08.03_R0070_C0050_S0007" localSheetId="13">#REF!</definedName>
    <definedName name="C08.03_R0070_C0050_S0007" localSheetId="14">#REF!</definedName>
    <definedName name="C08.03_R0070_C0050_S0007" localSheetId="10">#REF!</definedName>
    <definedName name="C08.03_R0070_C0050_S0007" localSheetId="11">#REF!</definedName>
    <definedName name="C08.03_R0070_C0050_S0007" localSheetId="12">#REF!</definedName>
    <definedName name="C08.03_R0070_C0050_S0007" localSheetId="5">#REF!</definedName>
    <definedName name="C08.03_R0070_C0050_S0007">#REF!</definedName>
    <definedName name="C08.03_R0070_C0050_S0009" localSheetId="35">#REF!</definedName>
    <definedName name="C08.03_R0070_C0050_S0009" localSheetId="36">#REF!</definedName>
    <definedName name="C08.03_R0070_C0050_S0009" localSheetId="37">#REF!</definedName>
    <definedName name="C08.03_R0070_C0050_S0009" localSheetId="1">#REF!</definedName>
    <definedName name="C08.03_R0070_C0050_S0009" localSheetId="30">#REF!</definedName>
    <definedName name="C08.03_R0070_C0050_S0009" localSheetId="31">#REF!</definedName>
    <definedName name="C08.03_R0070_C0050_S0009" localSheetId="32">#REF!</definedName>
    <definedName name="C08.03_R0070_C0050_S0009" localSheetId="8">#REF!</definedName>
    <definedName name="C08.03_R0070_C0050_S0009" localSheetId="9">#REF!</definedName>
    <definedName name="C08.03_R0070_C0050_S0009" localSheetId="6">#REF!</definedName>
    <definedName name="C08.03_R0070_C0050_S0009" localSheetId="7">#REF!</definedName>
    <definedName name="C08.03_R0070_C0050_S0009" localSheetId="20">#REF!</definedName>
    <definedName name="C08.03_R0070_C0050_S0009" localSheetId="21">#REF!</definedName>
    <definedName name="C08.03_R0070_C0050_S0009" localSheetId="22">#REF!</definedName>
    <definedName name="C08.03_R0070_C0050_S0009" localSheetId="23">#REF!</definedName>
    <definedName name="C08.03_R0070_C0050_S0009" localSheetId="17">#REF!</definedName>
    <definedName name="C08.03_R0070_C0050_S0009" localSheetId="18">#REF!</definedName>
    <definedName name="C08.03_R0070_C0050_S0009" localSheetId="24">#REF!</definedName>
    <definedName name="C08.03_R0070_C0050_S0009" localSheetId="15">#REF!</definedName>
    <definedName name="C08.03_R0070_C0050_S0009" localSheetId="16">#REF!</definedName>
    <definedName name="C08.03_R0070_C0050_S0009" localSheetId="25">#REF!</definedName>
    <definedName name="C08.03_R0070_C0050_S0009" localSheetId="26">#REF!</definedName>
    <definedName name="C08.03_R0070_C0050_S0009" localSheetId="27">#REF!</definedName>
    <definedName name="C08.03_R0070_C0050_S0009" localSheetId="28">#REF!</definedName>
    <definedName name="C08.03_R0070_C0050_S0009" localSheetId="29">#REF!</definedName>
    <definedName name="C08.03_R0070_C0050_S0009" localSheetId="4">#REF!</definedName>
    <definedName name="C08.03_R0070_C0050_S0009" localSheetId="13">#REF!</definedName>
    <definedName name="C08.03_R0070_C0050_S0009" localSheetId="14">#REF!</definedName>
    <definedName name="C08.03_R0070_C0050_S0009" localSheetId="10">#REF!</definedName>
    <definedName name="C08.03_R0070_C0050_S0009" localSheetId="11">#REF!</definedName>
    <definedName name="C08.03_R0070_C0050_S0009" localSheetId="12">#REF!</definedName>
    <definedName name="C08.03_R0070_C0050_S0009" localSheetId="5">#REF!</definedName>
    <definedName name="C08.03_R0070_C0050_S0009">#REF!</definedName>
    <definedName name="C08.03_R0070_C0050_S0011" localSheetId="35">#REF!</definedName>
    <definedName name="C08.03_R0070_C0050_S0011" localSheetId="36">#REF!</definedName>
    <definedName name="C08.03_R0070_C0050_S0011" localSheetId="37">#REF!</definedName>
    <definedName name="C08.03_R0070_C0050_S0011" localSheetId="1">#REF!</definedName>
    <definedName name="C08.03_R0070_C0050_S0011" localSheetId="30">#REF!</definedName>
    <definedName name="C08.03_R0070_C0050_S0011" localSheetId="31">#REF!</definedName>
    <definedName name="C08.03_R0070_C0050_S0011" localSheetId="32">#REF!</definedName>
    <definedName name="C08.03_R0070_C0050_S0011" localSheetId="8">#REF!</definedName>
    <definedName name="C08.03_R0070_C0050_S0011" localSheetId="9">#REF!</definedName>
    <definedName name="C08.03_R0070_C0050_S0011" localSheetId="6">#REF!</definedName>
    <definedName name="C08.03_R0070_C0050_S0011" localSheetId="7">#REF!</definedName>
    <definedName name="C08.03_R0070_C0050_S0011" localSheetId="20">#REF!</definedName>
    <definedName name="C08.03_R0070_C0050_S0011" localSheetId="21">#REF!</definedName>
    <definedName name="C08.03_R0070_C0050_S0011" localSheetId="22">#REF!</definedName>
    <definedName name="C08.03_R0070_C0050_S0011" localSheetId="23">#REF!</definedName>
    <definedName name="C08.03_R0070_C0050_S0011" localSheetId="17">#REF!</definedName>
    <definedName name="C08.03_R0070_C0050_S0011" localSheetId="18">#REF!</definedName>
    <definedName name="C08.03_R0070_C0050_S0011" localSheetId="24">#REF!</definedName>
    <definedName name="C08.03_R0070_C0050_S0011" localSheetId="15">#REF!</definedName>
    <definedName name="C08.03_R0070_C0050_S0011" localSheetId="16">#REF!</definedName>
    <definedName name="C08.03_R0070_C0050_S0011" localSheetId="25">#REF!</definedName>
    <definedName name="C08.03_R0070_C0050_S0011" localSheetId="26">#REF!</definedName>
    <definedName name="C08.03_R0070_C0050_S0011" localSheetId="27">#REF!</definedName>
    <definedName name="C08.03_R0070_C0050_S0011" localSheetId="28">#REF!</definedName>
    <definedName name="C08.03_R0070_C0050_S0011" localSheetId="29">#REF!</definedName>
    <definedName name="C08.03_R0070_C0050_S0011" localSheetId="4">#REF!</definedName>
    <definedName name="C08.03_R0070_C0050_S0011" localSheetId="13">#REF!</definedName>
    <definedName name="C08.03_R0070_C0050_S0011" localSheetId="14">#REF!</definedName>
    <definedName name="C08.03_R0070_C0050_S0011" localSheetId="10">#REF!</definedName>
    <definedName name="C08.03_R0070_C0050_S0011" localSheetId="11">#REF!</definedName>
    <definedName name="C08.03_R0070_C0050_S0011" localSheetId="12">#REF!</definedName>
    <definedName name="C08.03_R0070_C0050_S0011" localSheetId="5">#REF!</definedName>
    <definedName name="C08.03_R0070_C0050_S0011">#REF!</definedName>
    <definedName name="C08.03_R0070_C0050_S0013" localSheetId="35">#REF!</definedName>
    <definedName name="C08.03_R0070_C0050_S0013" localSheetId="36">#REF!</definedName>
    <definedName name="C08.03_R0070_C0050_S0013" localSheetId="37">#REF!</definedName>
    <definedName name="C08.03_R0070_C0050_S0013" localSheetId="1">#REF!</definedName>
    <definedName name="C08.03_R0070_C0050_S0013" localSheetId="30">#REF!</definedName>
    <definedName name="C08.03_R0070_C0050_S0013" localSheetId="31">#REF!</definedName>
    <definedName name="C08.03_R0070_C0050_S0013" localSheetId="32">#REF!</definedName>
    <definedName name="C08.03_R0070_C0050_S0013" localSheetId="8">#REF!</definedName>
    <definedName name="C08.03_R0070_C0050_S0013" localSheetId="9">#REF!</definedName>
    <definedName name="C08.03_R0070_C0050_S0013" localSheetId="6">#REF!</definedName>
    <definedName name="C08.03_R0070_C0050_S0013" localSheetId="7">#REF!</definedName>
    <definedName name="C08.03_R0070_C0050_S0013" localSheetId="20">#REF!</definedName>
    <definedName name="C08.03_R0070_C0050_S0013" localSheetId="21">#REF!</definedName>
    <definedName name="C08.03_R0070_C0050_S0013" localSheetId="22">#REF!</definedName>
    <definedName name="C08.03_R0070_C0050_S0013" localSheetId="23">#REF!</definedName>
    <definedName name="C08.03_R0070_C0050_S0013" localSheetId="17">#REF!</definedName>
    <definedName name="C08.03_R0070_C0050_S0013" localSheetId="18">#REF!</definedName>
    <definedName name="C08.03_R0070_C0050_S0013" localSheetId="24">#REF!</definedName>
    <definedName name="C08.03_R0070_C0050_S0013" localSheetId="15">#REF!</definedName>
    <definedName name="C08.03_R0070_C0050_S0013" localSheetId="16">#REF!</definedName>
    <definedName name="C08.03_R0070_C0050_S0013" localSheetId="25">#REF!</definedName>
    <definedName name="C08.03_R0070_C0050_S0013" localSheetId="26">#REF!</definedName>
    <definedName name="C08.03_R0070_C0050_S0013" localSheetId="27">#REF!</definedName>
    <definedName name="C08.03_R0070_C0050_S0013" localSheetId="28">#REF!</definedName>
    <definedName name="C08.03_R0070_C0050_S0013" localSheetId="29">#REF!</definedName>
    <definedName name="C08.03_R0070_C0050_S0013" localSheetId="4">#REF!</definedName>
    <definedName name="C08.03_R0070_C0050_S0013" localSheetId="13">#REF!</definedName>
    <definedName name="C08.03_R0070_C0050_S0013" localSheetId="14">#REF!</definedName>
    <definedName name="C08.03_R0070_C0050_S0013" localSheetId="10">#REF!</definedName>
    <definedName name="C08.03_R0070_C0050_S0013" localSheetId="11">#REF!</definedName>
    <definedName name="C08.03_R0070_C0050_S0013" localSheetId="12">#REF!</definedName>
    <definedName name="C08.03_R0070_C0050_S0013" localSheetId="5">#REF!</definedName>
    <definedName name="C08.03_R0070_C0050_S0013">#REF!</definedName>
    <definedName name="C08.03_R0070_C0050_S0014" localSheetId="35">#REF!</definedName>
    <definedName name="C08.03_R0070_C0050_S0014" localSheetId="36">#REF!</definedName>
    <definedName name="C08.03_R0070_C0050_S0014" localSheetId="37">#REF!</definedName>
    <definedName name="C08.03_R0070_C0050_S0014" localSheetId="1">#REF!</definedName>
    <definedName name="C08.03_R0070_C0050_S0014" localSheetId="30">#REF!</definedName>
    <definedName name="C08.03_R0070_C0050_S0014" localSheetId="31">#REF!</definedName>
    <definedName name="C08.03_R0070_C0050_S0014" localSheetId="32">#REF!</definedName>
    <definedName name="C08.03_R0070_C0050_S0014" localSheetId="8">#REF!</definedName>
    <definedName name="C08.03_R0070_C0050_S0014" localSheetId="9">#REF!</definedName>
    <definedName name="C08.03_R0070_C0050_S0014" localSheetId="6">#REF!</definedName>
    <definedName name="C08.03_R0070_C0050_S0014" localSheetId="7">#REF!</definedName>
    <definedName name="C08.03_R0070_C0050_S0014" localSheetId="20">#REF!</definedName>
    <definedName name="C08.03_R0070_C0050_S0014" localSheetId="21">#REF!</definedName>
    <definedName name="C08.03_R0070_C0050_S0014" localSheetId="22">#REF!</definedName>
    <definedName name="C08.03_R0070_C0050_S0014" localSheetId="23">#REF!</definedName>
    <definedName name="C08.03_R0070_C0050_S0014" localSheetId="17">#REF!</definedName>
    <definedName name="C08.03_R0070_C0050_S0014" localSheetId="18">#REF!</definedName>
    <definedName name="C08.03_R0070_C0050_S0014" localSheetId="24">#REF!</definedName>
    <definedName name="C08.03_R0070_C0050_S0014" localSheetId="15">#REF!</definedName>
    <definedName name="C08.03_R0070_C0050_S0014" localSheetId="16">#REF!</definedName>
    <definedName name="C08.03_R0070_C0050_S0014" localSheetId="25">#REF!</definedName>
    <definedName name="C08.03_R0070_C0050_S0014" localSheetId="26">#REF!</definedName>
    <definedName name="C08.03_R0070_C0050_S0014" localSheetId="27">#REF!</definedName>
    <definedName name="C08.03_R0070_C0050_S0014" localSheetId="28">#REF!</definedName>
    <definedName name="C08.03_R0070_C0050_S0014" localSheetId="29">#REF!</definedName>
    <definedName name="C08.03_R0070_C0050_S0014" localSheetId="4">#REF!</definedName>
    <definedName name="C08.03_R0070_C0050_S0014" localSheetId="13">#REF!</definedName>
    <definedName name="C08.03_R0070_C0050_S0014" localSheetId="14">#REF!</definedName>
    <definedName name="C08.03_R0070_C0050_S0014" localSheetId="10">#REF!</definedName>
    <definedName name="C08.03_R0070_C0050_S0014" localSheetId="11">#REF!</definedName>
    <definedName name="C08.03_R0070_C0050_S0014" localSheetId="12">#REF!</definedName>
    <definedName name="C08.03_R0070_C0050_S0014" localSheetId="5">#REF!</definedName>
    <definedName name="C08.03_R0070_C0050_S0014">#REF!</definedName>
    <definedName name="C08.03_R0070_C0050_S0016" localSheetId="35">#REF!</definedName>
    <definedName name="C08.03_R0070_C0050_S0016" localSheetId="36">#REF!</definedName>
    <definedName name="C08.03_R0070_C0050_S0016" localSheetId="37">#REF!</definedName>
    <definedName name="C08.03_R0070_C0050_S0016" localSheetId="1">#REF!</definedName>
    <definedName name="C08.03_R0070_C0050_S0016" localSheetId="30">#REF!</definedName>
    <definedName name="C08.03_R0070_C0050_S0016" localSheetId="31">#REF!</definedName>
    <definedName name="C08.03_R0070_C0050_S0016" localSheetId="32">#REF!</definedName>
    <definedName name="C08.03_R0070_C0050_S0016" localSheetId="8">#REF!</definedName>
    <definedName name="C08.03_R0070_C0050_S0016" localSheetId="9">#REF!</definedName>
    <definedName name="C08.03_R0070_C0050_S0016" localSheetId="6">#REF!</definedName>
    <definedName name="C08.03_R0070_C0050_S0016" localSheetId="7">#REF!</definedName>
    <definedName name="C08.03_R0070_C0050_S0016" localSheetId="20">#REF!</definedName>
    <definedName name="C08.03_R0070_C0050_S0016" localSheetId="21">#REF!</definedName>
    <definedName name="C08.03_R0070_C0050_S0016" localSheetId="22">#REF!</definedName>
    <definedName name="C08.03_R0070_C0050_S0016" localSheetId="23">#REF!</definedName>
    <definedName name="C08.03_R0070_C0050_S0016" localSheetId="17">#REF!</definedName>
    <definedName name="C08.03_R0070_C0050_S0016" localSheetId="18">#REF!</definedName>
    <definedName name="C08.03_R0070_C0050_S0016" localSheetId="24">#REF!</definedName>
    <definedName name="C08.03_R0070_C0050_S0016" localSheetId="15">#REF!</definedName>
    <definedName name="C08.03_R0070_C0050_S0016" localSheetId="16">#REF!</definedName>
    <definedName name="C08.03_R0070_C0050_S0016" localSheetId="25">#REF!</definedName>
    <definedName name="C08.03_R0070_C0050_S0016" localSheetId="26">#REF!</definedName>
    <definedName name="C08.03_R0070_C0050_S0016" localSheetId="27">#REF!</definedName>
    <definedName name="C08.03_R0070_C0050_S0016" localSheetId="28">#REF!</definedName>
    <definedName name="C08.03_R0070_C0050_S0016" localSheetId="29">#REF!</definedName>
    <definedName name="C08.03_R0070_C0050_S0016" localSheetId="4">#REF!</definedName>
    <definedName name="C08.03_R0070_C0050_S0016" localSheetId="13">#REF!</definedName>
    <definedName name="C08.03_R0070_C0050_S0016" localSheetId="14">#REF!</definedName>
    <definedName name="C08.03_R0070_C0050_S0016" localSheetId="10">#REF!</definedName>
    <definedName name="C08.03_R0070_C0050_S0016" localSheetId="11">#REF!</definedName>
    <definedName name="C08.03_R0070_C0050_S0016" localSheetId="12">#REF!</definedName>
    <definedName name="C08.03_R0070_C0050_S0016" localSheetId="5">#REF!</definedName>
    <definedName name="C08.03_R0070_C0050_S0016">#REF!</definedName>
    <definedName name="C08.03_R0070_C0050_S0017" localSheetId="35">#REF!</definedName>
    <definedName name="C08.03_R0070_C0050_S0017" localSheetId="36">#REF!</definedName>
    <definedName name="C08.03_R0070_C0050_S0017" localSheetId="37">#REF!</definedName>
    <definedName name="C08.03_R0070_C0050_S0017" localSheetId="1">#REF!</definedName>
    <definedName name="C08.03_R0070_C0050_S0017" localSheetId="30">#REF!</definedName>
    <definedName name="C08.03_R0070_C0050_S0017" localSheetId="31">#REF!</definedName>
    <definedName name="C08.03_R0070_C0050_S0017" localSheetId="32">#REF!</definedName>
    <definedName name="C08.03_R0070_C0050_S0017" localSheetId="8">#REF!</definedName>
    <definedName name="C08.03_R0070_C0050_S0017" localSheetId="9">#REF!</definedName>
    <definedName name="C08.03_R0070_C0050_S0017" localSheetId="6">#REF!</definedName>
    <definedName name="C08.03_R0070_C0050_S0017" localSheetId="7">#REF!</definedName>
    <definedName name="C08.03_R0070_C0050_S0017" localSheetId="20">#REF!</definedName>
    <definedName name="C08.03_R0070_C0050_S0017" localSheetId="21">#REF!</definedName>
    <definedName name="C08.03_R0070_C0050_S0017" localSheetId="22">#REF!</definedName>
    <definedName name="C08.03_R0070_C0050_S0017" localSheetId="23">#REF!</definedName>
    <definedName name="C08.03_R0070_C0050_S0017" localSheetId="17">#REF!</definedName>
    <definedName name="C08.03_R0070_C0050_S0017" localSheetId="18">#REF!</definedName>
    <definedName name="C08.03_R0070_C0050_S0017" localSheetId="24">#REF!</definedName>
    <definedName name="C08.03_R0070_C0050_S0017" localSheetId="15">#REF!</definedName>
    <definedName name="C08.03_R0070_C0050_S0017" localSheetId="16">#REF!</definedName>
    <definedName name="C08.03_R0070_C0050_S0017" localSheetId="25">#REF!</definedName>
    <definedName name="C08.03_R0070_C0050_S0017" localSheetId="26">#REF!</definedName>
    <definedName name="C08.03_R0070_C0050_S0017" localSheetId="27">#REF!</definedName>
    <definedName name="C08.03_R0070_C0050_S0017" localSheetId="28">#REF!</definedName>
    <definedName name="C08.03_R0070_C0050_S0017" localSheetId="29">#REF!</definedName>
    <definedName name="C08.03_R0070_C0050_S0017" localSheetId="4">#REF!</definedName>
    <definedName name="C08.03_R0070_C0050_S0017" localSheetId="13">#REF!</definedName>
    <definedName name="C08.03_R0070_C0050_S0017" localSheetId="14">#REF!</definedName>
    <definedName name="C08.03_R0070_C0050_S0017" localSheetId="10">#REF!</definedName>
    <definedName name="C08.03_R0070_C0050_S0017" localSheetId="11">#REF!</definedName>
    <definedName name="C08.03_R0070_C0050_S0017" localSheetId="12">#REF!</definedName>
    <definedName name="C08.03_R0070_C0050_S0017" localSheetId="5">#REF!</definedName>
    <definedName name="C08.03_R0070_C0050_S0017">#REF!</definedName>
    <definedName name="C08.03_R0070_C0060_S0001" localSheetId="35">#REF!</definedName>
    <definedName name="C08.03_R0070_C0060_S0001" localSheetId="36">#REF!</definedName>
    <definedName name="C08.03_R0070_C0060_S0001" localSheetId="37">#REF!</definedName>
    <definedName name="C08.03_R0070_C0060_S0001" localSheetId="1">#REF!</definedName>
    <definedName name="C08.03_R0070_C0060_S0001" localSheetId="30">#REF!</definedName>
    <definedName name="C08.03_R0070_C0060_S0001" localSheetId="31">#REF!</definedName>
    <definedName name="C08.03_R0070_C0060_S0001" localSheetId="32">#REF!</definedName>
    <definedName name="C08.03_R0070_C0060_S0001" localSheetId="8">#REF!</definedName>
    <definedName name="C08.03_R0070_C0060_S0001" localSheetId="9">#REF!</definedName>
    <definedName name="C08.03_R0070_C0060_S0001" localSheetId="6">#REF!</definedName>
    <definedName name="C08.03_R0070_C0060_S0001" localSheetId="7">#REF!</definedName>
    <definedName name="C08.03_R0070_C0060_S0001" localSheetId="20">#REF!</definedName>
    <definedName name="C08.03_R0070_C0060_S0001" localSheetId="21">#REF!</definedName>
    <definedName name="C08.03_R0070_C0060_S0001" localSheetId="22">#REF!</definedName>
    <definedName name="C08.03_R0070_C0060_S0001" localSheetId="23">#REF!</definedName>
    <definedName name="C08.03_R0070_C0060_S0001" localSheetId="17">#REF!</definedName>
    <definedName name="C08.03_R0070_C0060_S0001" localSheetId="18">#REF!</definedName>
    <definedName name="C08.03_R0070_C0060_S0001" localSheetId="24">#REF!</definedName>
    <definedName name="C08.03_R0070_C0060_S0001" localSheetId="15">#REF!</definedName>
    <definedName name="C08.03_R0070_C0060_S0001" localSheetId="16">#REF!</definedName>
    <definedName name="C08.03_R0070_C0060_S0001" localSheetId="25">#REF!</definedName>
    <definedName name="C08.03_R0070_C0060_S0001" localSheetId="26">#REF!</definedName>
    <definedName name="C08.03_R0070_C0060_S0001" localSheetId="27">#REF!</definedName>
    <definedName name="C08.03_R0070_C0060_S0001" localSheetId="28">#REF!</definedName>
    <definedName name="C08.03_R0070_C0060_S0001" localSheetId="29">#REF!</definedName>
    <definedName name="C08.03_R0070_C0060_S0001" localSheetId="4">#REF!</definedName>
    <definedName name="C08.03_R0070_C0060_S0001" localSheetId="13">#REF!</definedName>
    <definedName name="C08.03_R0070_C0060_S0001" localSheetId="14">#REF!</definedName>
    <definedName name="C08.03_R0070_C0060_S0001" localSheetId="10">#REF!</definedName>
    <definedName name="C08.03_R0070_C0060_S0001" localSheetId="11">#REF!</definedName>
    <definedName name="C08.03_R0070_C0060_S0001" localSheetId="12">#REF!</definedName>
    <definedName name="C08.03_R0070_C0060_S0001" localSheetId="5">#REF!</definedName>
    <definedName name="C08.03_R0070_C0060_S0001">#REF!</definedName>
    <definedName name="C08.03_R0070_C0060_S0002" localSheetId="35">#REF!</definedName>
    <definedName name="C08.03_R0070_C0060_S0002" localSheetId="36">#REF!</definedName>
    <definedName name="C08.03_R0070_C0060_S0002" localSheetId="37">#REF!</definedName>
    <definedName name="C08.03_R0070_C0060_S0002" localSheetId="1">#REF!</definedName>
    <definedName name="C08.03_R0070_C0060_S0002" localSheetId="30">#REF!</definedName>
    <definedName name="C08.03_R0070_C0060_S0002" localSheetId="31">#REF!</definedName>
    <definedName name="C08.03_R0070_C0060_S0002" localSheetId="32">#REF!</definedName>
    <definedName name="C08.03_R0070_C0060_S0002" localSheetId="8">#REF!</definedName>
    <definedName name="C08.03_R0070_C0060_S0002" localSheetId="9">#REF!</definedName>
    <definedName name="C08.03_R0070_C0060_S0002" localSheetId="6">#REF!</definedName>
    <definedName name="C08.03_R0070_C0060_S0002" localSheetId="7">#REF!</definedName>
    <definedName name="C08.03_R0070_C0060_S0002" localSheetId="20">#REF!</definedName>
    <definedName name="C08.03_R0070_C0060_S0002" localSheetId="21">#REF!</definedName>
    <definedName name="C08.03_R0070_C0060_S0002" localSheetId="22">#REF!</definedName>
    <definedName name="C08.03_R0070_C0060_S0002" localSheetId="23">#REF!</definedName>
    <definedName name="C08.03_R0070_C0060_S0002" localSheetId="17">#REF!</definedName>
    <definedName name="C08.03_R0070_C0060_S0002" localSheetId="18">#REF!</definedName>
    <definedName name="C08.03_R0070_C0060_S0002" localSheetId="24">#REF!</definedName>
    <definedName name="C08.03_R0070_C0060_S0002" localSheetId="15">#REF!</definedName>
    <definedName name="C08.03_R0070_C0060_S0002" localSheetId="16">#REF!</definedName>
    <definedName name="C08.03_R0070_C0060_S0002" localSheetId="25">#REF!</definedName>
    <definedName name="C08.03_R0070_C0060_S0002" localSheetId="26">#REF!</definedName>
    <definedName name="C08.03_R0070_C0060_S0002" localSheetId="27">#REF!</definedName>
    <definedName name="C08.03_R0070_C0060_S0002" localSheetId="28">#REF!</definedName>
    <definedName name="C08.03_R0070_C0060_S0002" localSheetId="29">#REF!</definedName>
    <definedName name="C08.03_R0070_C0060_S0002" localSheetId="4">#REF!</definedName>
    <definedName name="C08.03_R0070_C0060_S0002" localSheetId="13">#REF!</definedName>
    <definedName name="C08.03_R0070_C0060_S0002" localSheetId="14">#REF!</definedName>
    <definedName name="C08.03_R0070_C0060_S0002" localSheetId="10">#REF!</definedName>
    <definedName name="C08.03_R0070_C0060_S0002" localSheetId="11">#REF!</definedName>
    <definedName name="C08.03_R0070_C0060_S0002" localSheetId="12">#REF!</definedName>
    <definedName name="C08.03_R0070_C0060_S0002" localSheetId="5">#REF!</definedName>
    <definedName name="C08.03_R0070_C0060_S0002">#REF!</definedName>
    <definedName name="C08.03_R0070_C0060_S0007" localSheetId="35">#REF!</definedName>
    <definedName name="C08.03_R0070_C0060_S0007" localSheetId="36">#REF!</definedName>
    <definedName name="C08.03_R0070_C0060_S0007" localSheetId="37">#REF!</definedName>
    <definedName name="C08.03_R0070_C0060_S0007" localSheetId="1">#REF!</definedName>
    <definedName name="C08.03_R0070_C0060_S0007" localSheetId="30">#REF!</definedName>
    <definedName name="C08.03_R0070_C0060_S0007" localSheetId="31">#REF!</definedName>
    <definedName name="C08.03_R0070_C0060_S0007" localSheetId="32">#REF!</definedName>
    <definedName name="C08.03_R0070_C0060_S0007" localSheetId="8">#REF!</definedName>
    <definedName name="C08.03_R0070_C0060_S0007" localSheetId="9">#REF!</definedName>
    <definedName name="C08.03_R0070_C0060_S0007" localSheetId="6">#REF!</definedName>
    <definedName name="C08.03_R0070_C0060_S0007" localSheetId="7">#REF!</definedName>
    <definedName name="C08.03_R0070_C0060_S0007" localSheetId="20">#REF!</definedName>
    <definedName name="C08.03_R0070_C0060_S0007" localSheetId="21">#REF!</definedName>
    <definedName name="C08.03_R0070_C0060_S0007" localSheetId="22">#REF!</definedName>
    <definedName name="C08.03_R0070_C0060_S0007" localSheetId="23">#REF!</definedName>
    <definedName name="C08.03_R0070_C0060_S0007" localSheetId="17">#REF!</definedName>
    <definedName name="C08.03_R0070_C0060_S0007" localSheetId="18">#REF!</definedName>
    <definedName name="C08.03_R0070_C0060_S0007" localSheetId="24">#REF!</definedName>
    <definedName name="C08.03_R0070_C0060_S0007" localSheetId="15">#REF!</definedName>
    <definedName name="C08.03_R0070_C0060_S0007" localSheetId="16">#REF!</definedName>
    <definedName name="C08.03_R0070_C0060_S0007" localSheetId="25">#REF!</definedName>
    <definedName name="C08.03_R0070_C0060_S0007" localSheetId="26">#REF!</definedName>
    <definedName name="C08.03_R0070_C0060_S0007" localSheetId="27">#REF!</definedName>
    <definedName name="C08.03_R0070_C0060_S0007" localSheetId="28">#REF!</definedName>
    <definedName name="C08.03_R0070_C0060_S0007" localSheetId="29">#REF!</definedName>
    <definedName name="C08.03_R0070_C0060_S0007" localSheetId="4">#REF!</definedName>
    <definedName name="C08.03_R0070_C0060_S0007" localSheetId="13">#REF!</definedName>
    <definedName name="C08.03_R0070_C0060_S0007" localSheetId="14">#REF!</definedName>
    <definedName name="C08.03_R0070_C0060_S0007" localSheetId="10">#REF!</definedName>
    <definedName name="C08.03_R0070_C0060_S0007" localSheetId="11">#REF!</definedName>
    <definedName name="C08.03_R0070_C0060_S0007" localSheetId="12">#REF!</definedName>
    <definedName name="C08.03_R0070_C0060_S0007" localSheetId="5">#REF!</definedName>
    <definedName name="C08.03_R0070_C0060_S0007">#REF!</definedName>
    <definedName name="C08.03_R0070_C0060_S0009" localSheetId="35">#REF!</definedName>
    <definedName name="C08.03_R0070_C0060_S0009" localSheetId="36">#REF!</definedName>
    <definedName name="C08.03_R0070_C0060_S0009" localSheetId="37">#REF!</definedName>
    <definedName name="C08.03_R0070_C0060_S0009" localSheetId="1">#REF!</definedName>
    <definedName name="C08.03_R0070_C0060_S0009" localSheetId="30">#REF!</definedName>
    <definedName name="C08.03_R0070_C0060_S0009" localSheetId="31">#REF!</definedName>
    <definedName name="C08.03_R0070_C0060_S0009" localSheetId="32">#REF!</definedName>
    <definedName name="C08.03_R0070_C0060_S0009" localSheetId="8">#REF!</definedName>
    <definedName name="C08.03_R0070_C0060_S0009" localSheetId="9">#REF!</definedName>
    <definedName name="C08.03_R0070_C0060_S0009" localSheetId="6">#REF!</definedName>
    <definedName name="C08.03_R0070_C0060_S0009" localSheetId="7">#REF!</definedName>
    <definedName name="C08.03_R0070_C0060_S0009" localSheetId="20">#REF!</definedName>
    <definedName name="C08.03_R0070_C0060_S0009" localSheetId="21">#REF!</definedName>
    <definedName name="C08.03_R0070_C0060_S0009" localSheetId="22">#REF!</definedName>
    <definedName name="C08.03_R0070_C0060_S0009" localSheetId="23">#REF!</definedName>
    <definedName name="C08.03_R0070_C0060_S0009" localSheetId="17">#REF!</definedName>
    <definedName name="C08.03_R0070_C0060_S0009" localSheetId="18">#REF!</definedName>
    <definedName name="C08.03_R0070_C0060_S0009" localSheetId="24">#REF!</definedName>
    <definedName name="C08.03_R0070_C0060_S0009" localSheetId="15">#REF!</definedName>
    <definedName name="C08.03_R0070_C0060_S0009" localSheetId="16">#REF!</definedName>
    <definedName name="C08.03_R0070_C0060_S0009" localSheetId="25">#REF!</definedName>
    <definedName name="C08.03_R0070_C0060_S0009" localSheetId="26">#REF!</definedName>
    <definedName name="C08.03_R0070_C0060_S0009" localSheetId="27">#REF!</definedName>
    <definedName name="C08.03_R0070_C0060_S0009" localSheetId="28">#REF!</definedName>
    <definedName name="C08.03_R0070_C0060_S0009" localSheetId="29">#REF!</definedName>
    <definedName name="C08.03_R0070_C0060_S0009" localSheetId="4">#REF!</definedName>
    <definedName name="C08.03_R0070_C0060_S0009" localSheetId="13">#REF!</definedName>
    <definedName name="C08.03_R0070_C0060_S0009" localSheetId="14">#REF!</definedName>
    <definedName name="C08.03_R0070_C0060_S0009" localSheetId="10">#REF!</definedName>
    <definedName name="C08.03_R0070_C0060_S0009" localSheetId="11">#REF!</definedName>
    <definedName name="C08.03_R0070_C0060_S0009" localSheetId="12">#REF!</definedName>
    <definedName name="C08.03_R0070_C0060_S0009" localSheetId="5">#REF!</definedName>
    <definedName name="C08.03_R0070_C0060_S0009">#REF!</definedName>
    <definedName name="C08.03_R0070_C0060_S0011" localSheetId="35">#REF!</definedName>
    <definedName name="C08.03_R0070_C0060_S0011" localSheetId="36">#REF!</definedName>
    <definedName name="C08.03_R0070_C0060_S0011" localSheetId="37">#REF!</definedName>
    <definedName name="C08.03_R0070_C0060_S0011" localSheetId="1">#REF!</definedName>
    <definedName name="C08.03_R0070_C0060_S0011" localSheetId="30">#REF!</definedName>
    <definedName name="C08.03_R0070_C0060_S0011" localSheetId="31">#REF!</definedName>
    <definedName name="C08.03_R0070_C0060_S0011" localSheetId="32">#REF!</definedName>
    <definedName name="C08.03_R0070_C0060_S0011" localSheetId="8">#REF!</definedName>
    <definedName name="C08.03_R0070_C0060_S0011" localSheetId="9">#REF!</definedName>
    <definedName name="C08.03_R0070_C0060_S0011" localSheetId="6">#REF!</definedName>
    <definedName name="C08.03_R0070_C0060_S0011" localSheetId="7">#REF!</definedName>
    <definedName name="C08.03_R0070_C0060_S0011" localSheetId="20">#REF!</definedName>
    <definedName name="C08.03_R0070_C0060_S0011" localSheetId="21">#REF!</definedName>
    <definedName name="C08.03_R0070_C0060_S0011" localSheetId="22">#REF!</definedName>
    <definedName name="C08.03_R0070_C0060_S0011" localSheetId="23">#REF!</definedName>
    <definedName name="C08.03_R0070_C0060_S0011" localSheetId="17">#REF!</definedName>
    <definedName name="C08.03_R0070_C0060_S0011" localSheetId="18">#REF!</definedName>
    <definedName name="C08.03_R0070_C0060_S0011" localSheetId="24">#REF!</definedName>
    <definedName name="C08.03_R0070_C0060_S0011" localSheetId="15">#REF!</definedName>
    <definedName name="C08.03_R0070_C0060_S0011" localSheetId="16">#REF!</definedName>
    <definedName name="C08.03_R0070_C0060_S0011" localSheetId="25">#REF!</definedName>
    <definedName name="C08.03_R0070_C0060_S0011" localSheetId="26">#REF!</definedName>
    <definedName name="C08.03_R0070_C0060_S0011" localSheetId="27">#REF!</definedName>
    <definedName name="C08.03_R0070_C0060_S0011" localSheetId="28">#REF!</definedName>
    <definedName name="C08.03_R0070_C0060_S0011" localSheetId="29">#REF!</definedName>
    <definedName name="C08.03_R0070_C0060_S0011" localSheetId="4">#REF!</definedName>
    <definedName name="C08.03_R0070_C0060_S0011" localSheetId="13">#REF!</definedName>
    <definedName name="C08.03_R0070_C0060_S0011" localSheetId="14">#REF!</definedName>
    <definedName name="C08.03_R0070_C0060_S0011" localSheetId="10">#REF!</definedName>
    <definedName name="C08.03_R0070_C0060_S0011" localSheetId="11">#REF!</definedName>
    <definedName name="C08.03_R0070_C0060_S0011" localSheetId="12">#REF!</definedName>
    <definedName name="C08.03_R0070_C0060_S0011" localSheetId="5">#REF!</definedName>
    <definedName name="C08.03_R0070_C0060_S0011">#REF!</definedName>
    <definedName name="C08.03_R0070_C0060_S0013" localSheetId="35">#REF!</definedName>
    <definedName name="C08.03_R0070_C0060_S0013" localSheetId="36">#REF!</definedName>
    <definedName name="C08.03_R0070_C0060_S0013" localSheetId="37">#REF!</definedName>
    <definedName name="C08.03_R0070_C0060_S0013" localSheetId="1">#REF!</definedName>
    <definedName name="C08.03_R0070_C0060_S0013" localSheetId="30">#REF!</definedName>
    <definedName name="C08.03_R0070_C0060_S0013" localSheetId="31">#REF!</definedName>
    <definedName name="C08.03_R0070_C0060_S0013" localSheetId="32">#REF!</definedName>
    <definedName name="C08.03_R0070_C0060_S0013" localSheetId="8">#REF!</definedName>
    <definedName name="C08.03_R0070_C0060_S0013" localSheetId="9">#REF!</definedName>
    <definedName name="C08.03_R0070_C0060_S0013" localSheetId="6">#REF!</definedName>
    <definedName name="C08.03_R0070_C0060_S0013" localSheetId="7">#REF!</definedName>
    <definedName name="C08.03_R0070_C0060_S0013" localSheetId="20">#REF!</definedName>
    <definedName name="C08.03_R0070_C0060_S0013" localSheetId="21">#REF!</definedName>
    <definedName name="C08.03_R0070_C0060_S0013" localSheetId="22">#REF!</definedName>
    <definedName name="C08.03_R0070_C0060_S0013" localSheetId="23">#REF!</definedName>
    <definedName name="C08.03_R0070_C0060_S0013" localSheetId="17">#REF!</definedName>
    <definedName name="C08.03_R0070_C0060_S0013" localSheetId="18">#REF!</definedName>
    <definedName name="C08.03_R0070_C0060_S0013" localSheetId="24">#REF!</definedName>
    <definedName name="C08.03_R0070_C0060_S0013" localSheetId="15">#REF!</definedName>
    <definedName name="C08.03_R0070_C0060_S0013" localSheetId="16">#REF!</definedName>
    <definedName name="C08.03_R0070_C0060_S0013" localSheetId="25">#REF!</definedName>
    <definedName name="C08.03_R0070_C0060_S0013" localSheetId="26">#REF!</definedName>
    <definedName name="C08.03_R0070_C0060_S0013" localSheetId="27">#REF!</definedName>
    <definedName name="C08.03_R0070_C0060_S0013" localSheetId="28">#REF!</definedName>
    <definedName name="C08.03_R0070_C0060_S0013" localSheetId="29">#REF!</definedName>
    <definedName name="C08.03_R0070_C0060_S0013" localSheetId="4">#REF!</definedName>
    <definedName name="C08.03_R0070_C0060_S0013" localSheetId="13">#REF!</definedName>
    <definedName name="C08.03_R0070_C0060_S0013" localSheetId="14">#REF!</definedName>
    <definedName name="C08.03_R0070_C0060_S0013" localSheetId="10">#REF!</definedName>
    <definedName name="C08.03_R0070_C0060_S0013" localSheetId="11">#REF!</definedName>
    <definedName name="C08.03_R0070_C0060_S0013" localSheetId="12">#REF!</definedName>
    <definedName name="C08.03_R0070_C0060_S0013" localSheetId="5">#REF!</definedName>
    <definedName name="C08.03_R0070_C0060_S0013">#REF!</definedName>
    <definedName name="C08.03_R0070_C0060_S0014" localSheetId="35">#REF!</definedName>
    <definedName name="C08.03_R0070_C0060_S0014" localSheetId="36">#REF!</definedName>
    <definedName name="C08.03_R0070_C0060_S0014" localSheetId="37">#REF!</definedName>
    <definedName name="C08.03_R0070_C0060_S0014" localSheetId="1">#REF!</definedName>
    <definedName name="C08.03_R0070_C0060_S0014" localSheetId="30">#REF!</definedName>
    <definedName name="C08.03_R0070_C0060_S0014" localSheetId="31">#REF!</definedName>
    <definedName name="C08.03_R0070_C0060_S0014" localSheetId="32">#REF!</definedName>
    <definedName name="C08.03_R0070_C0060_S0014" localSheetId="8">#REF!</definedName>
    <definedName name="C08.03_R0070_C0060_S0014" localSheetId="9">#REF!</definedName>
    <definedName name="C08.03_R0070_C0060_S0014" localSheetId="6">#REF!</definedName>
    <definedName name="C08.03_R0070_C0060_S0014" localSheetId="7">#REF!</definedName>
    <definedName name="C08.03_R0070_C0060_S0014" localSheetId="20">#REF!</definedName>
    <definedName name="C08.03_R0070_C0060_S0014" localSheetId="21">#REF!</definedName>
    <definedName name="C08.03_R0070_C0060_S0014" localSheetId="22">#REF!</definedName>
    <definedName name="C08.03_R0070_C0060_S0014" localSheetId="23">#REF!</definedName>
    <definedName name="C08.03_R0070_C0060_S0014" localSheetId="17">#REF!</definedName>
    <definedName name="C08.03_R0070_C0060_S0014" localSheetId="18">#REF!</definedName>
    <definedName name="C08.03_R0070_C0060_S0014" localSheetId="24">#REF!</definedName>
    <definedName name="C08.03_R0070_C0060_S0014" localSheetId="15">#REF!</definedName>
    <definedName name="C08.03_R0070_C0060_S0014" localSheetId="16">#REF!</definedName>
    <definedName name="C08.03_R0070_C0060_S0014" localSheetId="25">#REF!</definedName>
    <definedName name="C08.03_R0070_C0060_S0014" localSheetId="26">#REF!</definedName>
    <definedName name="C08.03_R0070_C0060_S0014" localSheetId="27">#REF!</definedName>
    <definedName name="C08.03_R0070_C0060_S0014" localSheetId="28">#REF!</definedName>
    <definedName name="C08.03_R0070_C0060_S0014" localSheetId="29">#REF!</definedName>
    <definedName name="C08.03_R0070_C0060_S0014" localSheetId="4">#REF!</definedName>
    <definedName name="C08.03_R0070_C0060_S0014" localSheetId="13">#REF!</definedName>
    <definedName name="C08.03_R0070_C0060_S0014" localSheetId="14">#REF!</definedName>
    <definedName name="C08.03_R0070_C0060_S0014" localSheetId="10">#REF!</definedName>
    <definedName name="C08.03_R0070_C0060_S0014" localSheetId="11">#REF!</definedName>
    <definedName name="C08.03_R0070_C0060_S0014" localSheetId="12">#REF!</definedName>
    <definedName name="C08.03_R0070_C0060_S0014" localSheetId="5">#REF!</definedName>
    <definedName name="C08.03_R0070_C0060_S0014">#REF!</definedName>
    <definedName name="C08.03_R0070_C0060_S0016" localSheetId="35">#REF!</definedName>
    <definedName name="C08.03_R0070_C0060_S0016" localSheetId="36">#REF!</definedName>
    <definedName name="C08.03_R0070_C0060_S0016" localSheetId="37">#REF!</definedName>
    <definedName name="C08.03_R0070_C0060_S0016" localSheetId="1">#REF!</definedName>
    <definedName name="C08.03_R0070_C0060_S0016" localSheetId="30">#REF!</definedName>
    <definedName name="C08.03_R0070_C0060_S0016" localSheetId="31">#REF!</definedName>
    <definedName name="C08.03_R0070_C0060_S0016" localSheetId="32">#REF!</definedName>
    <definedName name="C08.03_R0070_C0060_S0016" localSheetId="8">#REF!</definedName>
    <definedName name="C08.03_R0070_C0060_S0016" localSheetId="9">#REF!</definedName>
    <definedName name="C08.03_R0070_C0060_S0016" localSheetId="6">#REF!</definedName>
    <definedName name="C08.03_R0070_C0060_S0016" localSheetId="7">#REF!</definedName>
    <definedName name="C08.03_R0070_C0060_S0016" localSheetId="20">#REF!</definedName>
    <definedName name="C08.03_R0070_C0060_S0016" localSheetId="21">#REF!</definedName>
    <definedName name="C08.03_R0070_C0060_S0016" localSheetId="22">#REF!</definedName>
    <definedName name="C08.03_R0070_C0060_S0016" localSheetId="23">#REF!</definedName>
    <definedName name="C08.03_R0070_C0060_S0016" localSheetId="17">#REF!</definedName>
    <definedName name="C08.03_R0070_C0060_S0016" localSheetId="18">#REF!</definedName>
    <definedName name="C08.03_R0070_C0060_S0016" localSheetId="24">#REF!</definedName>
    <definedName name="C08.03_R0070_C0060_S0016" localSheetId="15">#REF!</definedName>
    <definedName name="C08.03_R0070_C0060_S0016" localSheetId="16">#REF!</definedName>
    <definedName name="C08.03_R0070_C0060_S0016" localSheetId="25">#REF!</definedName>
    <definedName name="C08.03_R0070_C0060_S0016" localSheetId="26">#REF!</definedName>
    <definedName name="C08.03_R0070_C0060_S0016" localSheetId="27">#REF!</definedName>
    <definedName name="C08.03_R0070_C0060_S0016" localSheetId="28">#REF!</definedName>
    <definedName name="C08.03_R0070_C0060_S0016" localSheetId="29">#REF!</definedName>
    <definedName name="C08.03_R0070_C0060_S0016" localSheetId="4">#REF!</definedName>
    <definedName name="C08.03_R0070_C0060_S0016" localSheetId="13">#REF!</definedName>
    <definedName name="C08.03_R0070_C0060_S0016" localSheetId="14">#REF!</definedName>
    <definedName name="C08.03_R0070_C0060_S0016" localSheetId="10">#REF!</definedName>
    <definedName name="C08.03_R0070_C0060_S0016" localSheetId="11">#REF!</definedName>
    <definedName name="C08.03_R0070_C0060_S0016" localSheetId="12">#REF!</definedName>
    <definedName name="C08.03_R0070_C0060_S0016" localSheetId="5">#REF!</definedName>
    <definedName name="C08.03_R0070_C0060_S0016">#REF!</definedName>
    <definedName name="C08.03_R0070_C0060_S0017" localSheetId="35">#REF!</definedName>
    <definedName name="C08.03_R0070_C0060_S0017" localSheetId="36">#REF!</definedName>
    <definedName name="C08.03_R0070_C0060_S0017" localSheetId="37">#REF!</definedName>
    <definedName name="C08.03_R0070_C0060_S0017" localSheetId="1">#REF!</definedName>
    <definedName name="C08.03_R0070_C0060_S0017" localSheetId="30">#REF!</definedName>
    <definedName name="C08.03_R0070_C0060_S0017" localSheetId="31">#REF!</definedName>
    <definedName name="C08.03_R0070_C0060_S0017" localSheetId="32">#REF!</definedName>
    <definedName name="C08.03_R0070_C0060_S0017" localSheetId="8">#REF!</definedName>
    <definedName name="C08.03_R0070_C0060_S0017" localSheetId="9">#REF!</definedName>
    <definedName name="C08.03_R0070_C0060_S0017" localSheetId="6">#REF!</definedName>
    <definedName name="C08.03_R0070_C0060_S0017" localSheetId="7">#REF!</definedName>
    <definedName name="C08.03_R0070_C0060_S0017" localSheetId="20">#REF!</definedName>
    <definedName name="C08.03_R0070_C0060_S0017" localSheetId="21">#REF!</definedName>
    <definedName name="C08.03_R0070_C0060_S0017" localSheetId="22">#REF!</definedName>
    <definedName name="C08.03_R0070_C0060_S0017" localSheetId="23">#REF!</definedName>
    <definedName name="C08.03_R0070_C0060_S0017" localSheetId="17">#REF!</definedName>
    <definedName name="C08.03_R0070_C0060_S0017" localSheetId="18">#REF!</definedName>
    <definedName name="C08.03_R0070_C0060_S0017" localSheetId="24">#REF!</definedName>
    <definedName name="C08.03_R0070_C0060_S0017" localSheetId="15">#REF!</definedName>
    <definedName name="C08.03_R0070_C0060_S0017" localSheetId="16">#REF!</definedName>
    <definedName name="C08.03_R0070_C0060_S0017" localSheetId="25">#REF!</definedName>
    <definedName name="C08.03_R0070_C0060_S0017" localSheetId="26">#REF!</definedName>
    <definedName name="C08.03_R0070_C0060_S0017" localSheetId="27">#REF!</definedName>
    <definedName name="C08.03_R0070_C0060_S0017" localSheetId="28">#REF!</definedName>
    <definedName name="C08.03_R0070_C0060_S0017" localSheetId="29">#REF!</definedName>
    <definedName name="C08.03_R0070_C0060_S0017" localSheetId="4">#REF!</definedName>
    <definedName name="C08.03_R0070_C0060_S0017" localSheetId="13">#REF!</definedName>
    <definedName name="C08.03_R0070_C0060_S0017" localSheetId="14">#REF!</definedName>
    <definedName name="C08.03_R0070_C0060_S0017" localSheetId="10">#REF!</definedName>
    <definedName name="C08.03_R0070_C0060_S0017" localSheetId="11">#REF!</definedName>
    <definedName name="C08.03_R0070_C0060_S0017" localSheetId="12">#REF!</definedName>
    <definedName name="C08.03_R0070_C0060_S0017" localSheetId="5">#REF!</definedName>
    <definedName name="C08.03_R0070_C0060_S0017">#REF!</definedName>
    <definedName name="C08.03_R0070_C0070_S0001" localSheetId="35">#REF!</definedName>
    <definedName name="C08.03_R0070_C0070_S0001" localSheetId="36">#REF!</definedName>
    <definedName name="C08.03_R0070_C0070_S0001" localSheetId="37">#REF!</definedName>
    <definedName name="C08.03_R0070_C0070_S0001" localSheetId="1">#REF!</definedName>
    <definedName name="C08.03_R0070_C0070_S0001" localSheetId="30">#REF!</definedName>
    <definedName name="C08.03_R0070_C0070_S0001" localSheetId="31">#REF!</definedName>
    <definedName name="C08.03_R0070_C0070_S0001" localSheetId="32">#REF!</definedName>
    <definedName name="C08.03_R0070_C0070_S0001" localSheetId="8">#REF!</definedName>
    <definedName name="C08.03_R0070_C0070_S0001" localSheetId="9">#REF!</definedName>
    <definedName name="C08.03_R0070_C0070_S0001" localSheetId="6">#REF!</definedName>
    <definedName name="C08.03_R0070_C0070_S0001" localSheetId="7">#REF!</definedName>
    <definedName name="C08.03_R0070_C0070_S0001" localSheetId="20">#REF!</definedName>
    <definedName name="C08.03_R0070_C0070_S0001" localSheetId="21">#REF!</definedName>
    <definedName name="C08.03_R0070_C0070_S0001" localSheetId="22">#REF!</definedName>
    <definedName name="C08.03_R0070_C0070_S0001" localSheetId="23">#REF!</definedName>
    <definedName name="C08.03_R0070_C0070_S0001" localSheetId="17">#REF!</definedName>
    <definedName name="C08.03_R0070_C0070_S0001" localSheetId="18">#REF!</definedName>
    <definedName name="C08.03_R0070_C0070_S0001" localSheetId="24">#REF!</definedName>
    <definedName name="C08.03_R0070_C0070_S0001" localSheetId="15">#REF!</definedName>
    <definedName name="C08.03_R0070_C0070_S0001" localSheetId="16">#REF!</definedName>
    <definedName name="C08.03_R0070_C0070_S0001" localSheetId="25">#REF!</definedName>
    <definedName name="C08.03_R0070_C0070_S0001" localSheetId="26">#REF!</definedName>
    <definedName name="C08.03_R0070_C0070_S0001" localSheetId="27">#REF!</definedName>
    <definedName name="C08.03_R0070_C0070_S0001" localSheetId="28">#REF!</definedName>
    <definedName name="C08.03_R0070_C0070_S0001" localSheetId="29">#REF!</definedName>
    <definedName name="C08.03_R0070_C0070_S0001" localSheetId="4">#REF!</definedName>
    <definedName name="C08.03_R0070_C0070_S0001" localSheetId="13">#REF!</definedName>
    <definedName name="C08.03_R0070_C0070_S0001" localSheetId="14">#REF!</definedName>
    <definedName name="C08.03_R0070_C0070_S0001" localSheetId="10">#REF!</definedName>
    <definedName name="C08.03_R0070_C0070_S0001" localSheetId="11">#REF!</definedName>
    <definedName name="C08.03_R0070_C0070_S0001" localSheetId="12">#REF!</definedName>
    <definedName name="C08.03_R0070_C0070_S0001" localSheetId="5">#REF!</definedName>
    <definedName name="C08.03_R0070_C0070_S0001">#REF!</definedName>
    <definedName name="C08.03_R0070_C0070_S0002" localSheetId="35">#REF!</definedName>
    <definedName name="C08.03_R0070_C0070_S0002" localSheetId="36">#REF!</definedName>
    <definedName name="C08.03_R0070_C0070_S0002" localSheetId="37">#REF!</definedName>
    <definedName name="C08.03_R0070_C0070_S0002" localSheetId="1">#REF!</definedName>
    <definedName name="C08.03_R0070_C0070_S0002" localSheetId="30">#REF!</definedName>
    <definedName name="C08.03_R0070_C0070_S0002" localSheetId="31">#REF!</definedName>
    <definedName name="C08.03_R0070_C0070_S0002" localSheetId="32">#REF!</definedName>
    <definedName name="C08.03_R0070_C0070_S0002" localSheetId="8">#REF!</definedName>
    <definedName name="C08.03_R0070_C0070_S0002" localSheetId="9">#REF!</definedName>
    <definedName name="C08.03_R0070_C0070_S0002" localSheetId="6">#REF!</definedName>
    <definedName name="C08.03_R0070_C0070_S0002" localSheetId="7">#REF!</definedName>
    <definedName name="C08.03_R0070_C0070_S0002" localSheetId="20">#REF!</definedName>
    <definedName name="C08.03_R0070_C0070_S0002" localSheetId="21">#REF!</definedName>
    <definedName name="C08.03_R0070_C0070_S0002" localSheetId="22">#REF!</definedName>
    <definedName name="C08.03_R0070_C0070_S0002" localSheetId="23">#REF!</definedName>
    <definedName name="C08.03_R0070_C0070_S0002" localSheetId="17">#REF!</definedName>
    <definedName name="C08.03_R0070_C0070_S0002" localSheetId="18">#REF!</definedName>
    <definedName name="C08.03_R0070_C0070_S0002" localSheetId="24">#REF!</definedName>
    <definedName name="C08.03_R0070_C0070_S0002" localSheetId="15">#REF!</definedName>
    <definedName name="C08.03_R0070_C0070_S0002" localSheetId="16">#REF!</definedName>
    <definedName name="C08.03_R0070_C0070_S0002" localSheetId="25">#REF!</definedName>
    <definedName name="C08.03_R0070_C0070_S0002" localSheetId="26">#REF!</definedName>
    <definedName name="C08.03_R0070_C0070_S0002" localSheetId="27">#REF!</definedName>
    <definedName name="C08.03_R0070_C0070_S0002" localSheetId="28">#REF!</definedName>
    <definedName name="C08.03_R0070_C0070_S0002" localSheetId="29">#REF!</definedName>
    <definedName name="C08.03_R0070_C0070_S0002" localSheetId="4">#REF!</definedName>
    <definedName name="C08.03_R0070_C0070_S0002" localSheetId="13">#REF!</definedName>
    <definedName name="C08.03_R0070_C0070_S0002" localSheetId="14">#REF!</definedName>
    <definedName name="C08.03_R0070_C0070_S0002" localSheetId="10">#REF!</definedName>
    <definedName name="C08.03_R0070_C0070_S0002" localSheetId="11">#REF!</definedName>
    <definedName name="C08.03_R0070_C0070_S0002" localSheetId="12">#REF!</definedName>
    <definedName name="C08.03_R0070_C0070_S0002" localSheetId="5">#REF!</definedName>
    <definedName name="C08.03_R0070_C0070_S0002">#REF!</definedName>
    <definedName name="C08.03_R0070_C0070_S0007" localSheetId="35">#REF!</definedName>
    <definedName name="C08.03_R0070_C0070_S0007" localSheetId="36">#REF!</definedName>
    <definedName name="C08.03_R0070_C0070_S0007" localSheetId="37">#REF!</definedName>
    <definedName name="C08.03_R0070_C0070_S0007" localSheetId="1">#REF!</definedName>
    <definedName name="C08.03_R0070_C0070_S0007" localSheetId="30">#REF!</definedName>
    <definedName name="C08.03_R0070_C0070_S0007" localSheetId="31">#REF!</definedName>
    <definedName name="C08.03_R0070_C0070_S0007" localSheetId="32">#REF!</definedName>
    <definedName name="C08.03_R0070_C0070_S0007" localSheetId="8">#REF!</definedName>
    <definedName name="C08.03_R0070_C0070_S0007" localSheetId="9">#REF!</definedName>
    <definedName name="C08.03_R0070_C0070_S0007" localSheetId="6">#REF!</definedName>
    <definedName name="C08.03_R0070_C0070_S0007" localSheetId="7">#REF!</definedName>
    <definedName name="C08.03_R0070_C0070_S0007" localSheetId="20">#REF!</definedName>
    <definedName name="C08.03_R0070_C0070_S0007" localSheetId="21">#REF!</definedName>
    <definedName name="C08.03_R0070_C0070_S0007" localSheetId="22">#REF!</definedName>
    <definedName name="C08.03_R0070_C0070_S0007" localSheetId="23">#REF!</definedName>
    <definedName name="C08.03_R0070_C0070_S0007" localSheetId="17">#REF!</definedName>
    <definedName name="C08.03_R0070_C0070_S0007" localSheetId="18">#REF!</definedName>
    <definedName name="C08.03_R0070_C0070_S0007" localSheetId="24">#REF!</definedName>
    <definedName name="C08.03_R0070_C0070_S0007" localSheetId="15">#REF!</definedName>
    <definedName name="C08.03_R0070_C0070_S0007" localSheetId="16">#REF!</definedName>
    <definedName name="C08.03_R0070_C0070_S0007" localSheetId="25">#REF!</definedName>
    <definedName name="C08.03_R0070_C0070_S0007" localSheetId="26">#REF!</definedName>
    <definedName name="C08.03_R0070_C0070_S0007" localSheetId="27">#REF!</definedName>
    <definedName name="C08.03_R0070_C0070_S0007" localSheetId="28">#REF!</definedName>
    <definedName name="C08.03_R0070_C0070_S0007" localSheetId="29">#REF!</definedName>
    <definedName name="C08.03_R0070_C0070_S0007" localSheetId="4">#REF!</definedName>
    <definedName name="C08.03_R0070_C0070_S0007" localSheetId="13">#REF!</definedName>
    <definedName name="C08.03_R0070_C0070_S0007" localSheetId="14">#REF!</definedName>
    <definedName name="C08.03_R0070_C0070_S0007" localSheetId="10">#REF!</definedName>
    <definedName name="C08.03_R0070_C0070_S0007" localSheetId="11">#REF!</definedName>
    <definedName name="C08.03_R0070_C0070_S0007" localSheetId="12">#REF!</definedName>
    <definedName name="C08.03_R0070_C0070_S0007" localSheetId="5">#REF!</definedName>
    <definedName name="C08.03_R0070_C0070_S0007">#REF!</definedName>
    <definedName name="C08.03_R0070_C0070_S0009" localSheetId="35">#REF!</definedName>
    <definedName name="C08.03_R0070_C0070_S0009" localSheetId="36">#REF!</definedName>
    <definedName name="C08.03_R0070_C0070_S0009" localSheetId="37">#REF!</definedName>
    <definedName name="C08.03_R0070_C0070_S0009" localSheetId="1">#REF!</definedName>
    <definedName name="C08.03_R0070_C0070_S0009" localSheetId="30">#REF!</definedName>
    <definedName name="C08.03_R0070_C0070_S0009" localSheetId="31">#REF!</definedName>
    <definedName name="C08.03_R0070_C0070_S0009" localSheetId="32">#REF!</definedName>
    <definedName name="C08.03_R0070_C0070_S0009" localSheetId="8">#REF!</definedName>
    <definedName name="C08.03_R0070_C0070_S0009" localSheetId="9">#REF!</definedName>
    <definedName name="C08.03_R0070_C0070_S0009" localSheetId="6">#REF!</definedName>
    <definedName name="C08.03_R0070_C0070_S0009" localSheetId="7">#REF!</definedName>
    <definedName name="C08.03_R0070_C0070_S0009" localSheetId="20">#REF!</definedName>
    <definedName name="C08.03_R0070_C0070_S0009" localSheetId="21">#REF!</definedName>
    <definedName name="C08.03_R0070_C0070_S0009" localSheetId="22">#REF!</definedName>
    <definedName name="C08.03_R0070_C0070_S0009" localSheetId="23">#REF!</definedName>
    <definedName name="C08.03_R0070_C0070_S0009" localSheetId="17">#REF!</definedName>
    <definedName name="C08.03_R0070_C0070_S0009" localSheetId="18">#REF!</definedName>
    <definedName name="C08.03_R0070_C0070_S0009" localSheetId="24">#REF!</definedName>
    <definedName name="C08.03_R0070_C0070_S0009" localSheetId="15">#REF!</definedName>
    <definedName name="C08.03_R0070_C0070_S0009" localSheetId="16">#REF!</definedName>
    <definedName name="C08.03_R0070_C0070_S0009" localSheetId="25">#REF!</definedName>
    <definedName name="C08.03_R0070_C0070_S0009" localSheetId="26">#REF!</definedName>
    <definedName name="C08.03_R0070_C0070_S0009" localSheetId="27">#REF!</definedName>
    <definedName name="C08.03_R0070_C0070_S0009" localSheetId="28">#REF!</definedName>
    <definedName name="C08.03_R0070_C0070_S0009" localSheetId="29">#REF!</definedName>
    <definedName name="C08.03_R0070_C0070_S0009" localSheetId="4">#REF!</definedName>
    <definedName name="C08.03_R0070_C0070_S0009" localSheetId="13">#REF!</definedName>
    <definedName name="C08.03_R0070_C0070_S0009" localSheetId="14">#REF!</definedName>
    <definedName name="C08.03_R0070_C0070_S0009" localSheetId="10">#REF!</definedName>
    <definedName name="C08.03_R0070_C0070_S0009" localSheetId="11">#REF!</definedName>
    <definedName name="C08.03_R0070_C0070_S0009" localSheetId="12">#REF!</definedName>
    <definedName name="C08.03_R0070_C0070_S0009" localSheetId="5">#REF!</definedName>
    <definedName name="C08.03_R0070_C0070_S0009">#REF!</definedName>
    <definedName name="C08.03_R0070_C0070_S0011" localSheetId="35">#REF!</definedName>
    <definedName name="C08.03_R0070_C0070_S0011" localSheetId="36">#REF!</definedName>
    <definedName name="C08.03_R0070_C0070_S0011" localSheetId="37">#REF!</definedName>
    <definedName name="C08.03_R0070_C0070_S0011" localSheetId="1">#REF!</definedName>
    <definedName name="C08.03_R0070_C0070_S0011" localSheetId="30">#REF!</definedName>
    <definedName name="C08.03_R0070_C0070_S0011" localSheetId="31">#REF!</definedName>
    <definedName name="C08.03_R0070_C0070_S0011" localSheetId="32">#REF!</definedName>
    <definedName name="C08.03_R0070_C0070_S0011" localSheetId="8">#REF!</definedName>
    <definedName name="C08.03_R0070_C0070_S0011" localSheetId="9">#REF!</definedName>
    <definedName name="C08.03_R0070_C0070_S0011" localSheetId="6">#REF!</definedName>
    <definedName name="C08.03_R0070_C0070_S0011" localSheetId="7">#REF!</definedName>
    <definedName name="C08.03_R0070_C0070_S0011" localSheetId="20">#REF!</definedName>
    <definedName name="C08.03_R0070_C0070_S0011" localSheetId="21">#REF!</definedName>
    <definedName name="C08.03_R0070_C0070_S0011" localSheetId="22">#REF!</definedName>
    <definedName name="C08.03_R0070_C0070_S0011" localSheetId="23">#REF!</definedName>
    <definedName name="C08.03_R0070_C0070_S0011" localSheetId="17">#REF!</definedName>
    <definedName name="C08.03_R0070_C0070_S0011" localSheetId="18">#REF!</definedName>
    <definedName name="C08.03_R0070_C0070_S0011" localSheetId="24">#REF!</definedName>
    <definedName name="C08.03_R0070_C0070_S0011" localSheetId="15">#REF!</definedName>
    <definedName name="C08.03_R0070_C0070_S0011" localSheetId="16">#REF!</definedName>
    <definedName name="C08.03_R0070_C0070_S0011" localSheetId="25">#REF!</definedName>
    <definedName name="C08.03_R0070_C0070_S0011" localSheetId="26">#REF!</definedName>
    <definedName name="C08.03_R0070_C0070_S0011" localSheetId="27">#REF!</definedName>
    <definedName name="C08.03_R0070_C0070_S0011" localSheetId="28">#REF!</definedName>
    <definedName name="C08.03_R0070_C0070_S0011" localSheetId="29">#REF!</definedName>
    <definedName name="C08.03_R0070_C0070_S0011" localSheetId="4">#REF!</definedName>
    <definedName name="C08.03_R0070_C0070_S0011" localSheetId="13">#REF!</definedName>
    <definedName name="C08.03_R0070_C0070_S0011" localSheetId="14">#REF!</definedName>
    <definedName name="C08.03_R0070_C0070_S0011" localSheetId="10">#REF!</definedName>
    <definedName name="C08.03_R0070_C0070_S0011" localSheetId="11">#REF!</definedName>
    <definedName name="C08.03_R0070_C0070_S0011" localSheetId="12">#REF!</definedName>
    <definedName name="C08.03_R0070_C0070_S0011" localSheetId="5">#REF!</definedName>
    <definedName name="C08.03_R0070_C0070_S0011">#REF!</definedName>
    <definedName name="C08.03_R0070_C0070_S0013" localSheetId="35">#REF!</definedName>
    <definedName name="C08.03_R0070_C0070_S0013" localSheetId="36">#REF!</definedName>
    <definedName name="C08.03_R0070_C0070_S0013" localSheetId="37">#REF!</definedName>
    <definedName name="C08.03_R0070_C0070_S0013" localSheetId="1">#REF!</definedName>
    <definedName name="C08.03_R0070_C0070_S0013" localSheetId="30">#REF!</definedName>
    <definedName name="C08.03_R0070_C0070_S0013" localSheetId="31">#REF!</definedName>
    <definedName name="C08.03_R0070_C0070_S0013" localSheetId="32">#REF!</definedName>
    <definedName name="C08.03_R0070_C0070_S0013" localSheetId="8">#REF!</definedName>
    <definedName name="C08.03_R0070_C0070_S0013" localSheetId="9">#REF!</definedName>
    <definedName name="C08.03_R0070_C0070_S0013" localSheetId="6">#REF!</definedName>
    <definedName name="C08.03_R0070_C0070_S0013" localSheetId="7">#REF!</definedName>
    <definedName name="C08.03_R0070_C0070_S0013" localSheetId="20">#REF!</definedName>
    <definedName name="C08.03_R0070_C0070_S0013" localSheetId="21">#REF!</definedName>
    <definedName name="C08.03_R0070_C0070_S0013" localSheetId="22">#REF!</definedName>
    <definedName name="C08.03_R0070_C0070_S0013" localSheetId="23">#REF!</definedName>
    <definedName name="C08.03_R0070_C0070_S0013" localSheetId="17">#REF!</definedName>
    <definedName name="C08.03_R0070_C0070_S0013" localSheetId="18">#REF!</definedName>
    <definedName name="C08.03_R0070_C0070_S0013" localSheetId="24">#REF!</definedName>
    <definedName name="C08.03_R0070_C0070_S0013" localSheetId="15">#REF!</definedName>
    <definedName name="C08.03_R0070_C0070_S0013" localSheetId="16">#REF!</definedName>
    <definedName name="C08.03_R0070_C0070_S0013" localSheetId="25">#REF!</definedName>
    <definedName name="C08.03_R0070_C0070_S0013" localSheetId="26">#REF!</definedName>
    <definedName name="C08.03_R0070_C0070_S0013" localSheetId="27">#REF!</definedName>
    <definedName name="C08.03_R0070_C0070_S0013" localSheetId="28">#REF!</definedName>
    <definedName name="C08.03_R0070_C0070_S0013" localSheetId="29">#REF!</definedName>
    <definedName name="C08.03_R0070_C0070_S0013" localSheetId="4">#REF!</definedName>
    <definedName name="C08.03_R0070_C0070_S0013" localSheetId="13">#REF!</definedName>
    <definedName name="C08.03_R0070_C0070_S0013" localSheetId="14">#REF!</definedName>
    <definedName name="C08.03_R0070_C0070_S0013" localSheetId="10">#REF!</definedName>
    <definedName name="C08.03_R0070_C0070_S0013" localSheetId="11">#REF!</definedName>
    <definedName name="C08.03_R0070_C0070_S0013" localSheetId="12">#REF!</definedName>
    <definedName name="C08.03_R0070_C0070_S0013" localSheetId="5">#REF!</definedName>
    <definedName name="C08.03_R0070_C0070_S0013">#REF!</definedName>
    <definedName name="C08.03_R0070_C0070_S0014" localSheetId="35">#REF!</definedName>
    <definedName name="C08.03_R0070_C0070_S0014" localSheetId="36">#REF!</definedName>
    <definedName name="C08.03_R0070_C0070_S0014" localSheetId="37">#REF!</definedName>
    <definedName name="C08.03_R0070_C0070_S0014" localSheetId="1">#REF!</definedName>
    <definedName name="C08.03_R0070_C0070_S0014" localSheetId="30">#REF!</definedName>
    <definedName name="C08.03_R0070_C0070_S0014" localSheetId="31">#REF!</definedName>
    <definedName name="C08.03_R0070_C0070_S0014" localSheetId="32">#REF!</definedName>
    <definedName name="C08.03_R0070_C0070_S0014" localSheetId="8">#REF!</definedName>
    <definedName name="C08.03_R0070_C0070_S0014" localSheetId="9">#REF!</definedName>
    <definedName name="C08.03_R0070_C0070_S0014" localSheetId="6">#REF!</definedName>
    <definedName name="C08.03_R0070_C0070_S0014" localSheetId="7">#REF!</definedName>
    <definedName name="C08.03_R0070_C0070_S0014" localSheetId="20">#REF!</definedName>
    <definedName name="C08.03_R0070_C0070_S0014" localSheetId="21">#REF!</definedName>
    <definedName name="C08.03_R0070_C0070_S0014" localSheetId="22">#REF!</definedName>
    <definedName name="C08.03_R0070_C0070_S0014" localSheetId="23">#REF!</definedName>
    <definedName name="C08.03_R0070_C0070_S0014" localSheetId="17">#REF!</definedName>
    <definedName name="C08.03_R0070_C0070_S0014" localSheetId="18">#REF!</definedName>
    <definedName name="C08.03_R0070_C0070_S0014" localSheetId="24">#REF!</definedName>
    <definedName name="C08.03_R0070_C0070_S0014" localSheetId="15">#REF!</definedName>
    <definedName name="C08.03_R0070_C0070_S0014" localSheetId="16">#REF!</definedName>
    <definedName name="C08.03_R0070_C0070_S0014" localSheetId="25">#REF!</definedName>
    <definedName name="C08.03_R0070_C0070_S0014" localSheetId="26">#REF!</definedName>
    <definedName name="C08.03_R0070_C0070_S0014" localSheetId="27">#REF!</definedName>
    <definedName name="C08.03_R0070_C0070_S0014" localSheetId="28">#REF!</definedName>
    <definedName name="C08.03_R0070_C0070_S0014" localSheetId="29">#REF!</definedName>
    <definedName name="C08.03_R0070_C0070_S0014" localSheetId="4">#REF!</definedName>
    <definedName name="C08.03_R0070_C0070_S0014" localSheetId="13">#REF!</definedName>
    <definedName name="C08.03_R0070_C0070_S0014" localSheetId="14">#REF!</definedName>
    <definedName name="C08.03_R0070_C0070_S0014" localSheetId="10">#REF!</definedName>
    <definedName name="C08.03_R0070_C0070_S0014" localSheetId="11">#REF!</definedName>
    <definedName name="C08.03_R0070_C0070_S0014" localSheetId="12">#REF!</definedName>
    <definedName name="C08.03_R0070_C0070_S0014" localSheetId="5">#REF!</definedName>
    <definedName name="C08.03_R0070_C0070_S0014">#REF!</definedName>
    <definedName name="C08.03_R0070_C0070_S0016" localSheetId="35">#REF!</definedName>
    <definedName name="C08.03_R0070_C0070_S0016" localSheetId="36">#REF!</definedName>
    <definedName name="C08.03_R0070_C0070_S0016" localSheetId="37">#REF!</definedName>
    <definedName name="C08.03_R0070_C0070_S0016" localSheetId="1">#REF!</definedName>
    <definedName name="C08.03_R0070_C0070_S0016" localSheetId="30">#REF!</definedName>
    <definedName name="C08.03_R0070_C0070_S0016" localSheetId="31">#REF!</definedName>
    <definedName name="C08.03_R0070_C0070_S0016" localSheetId="32">#REF!</definedName>
    <definedName name="C08.03_R0070_C0070_S0016" localSheetId="8">#REF!</definedName>
    <definedName name="C08.03_R0070_C0070_S0016" localSheetId="9">#REF!</definedName>
    <definedName name="C08.03_R0070_C0070_S0016" localSheetId="6">#REF!</definedName>
    <definedName name="C08.03_R0070_C0070_S0016" localSheetId="7">#REF!</definedName>
    <definedName name="C08.03_R0070_C0070_S0016" localSheetId="20">#REF!</definedName>
    <definedName name="C08.03_R0070_C0070_S0016" localSheetId="21">#REF!</definedName>
    <definedName name="C08.03_R0070_C0070_S0016" localSheetId="22">#REF!</definedName>
    <definedName name="C08.03_R0070_C0070_S0016" localSheetId="23">#REF!</definedName>
    <definedName name="C08.03_R0070_C0070_S0016" localSheetId="17">#REF!</definedName>
    <definedName name="C08.03_R0070_C0070_S0016" localSheetId="18">#REF!</definedName>
    <definedName name="C08.03_R0070_C0070_S0016" localSheetId="24">#REF!</definedName>
    <definedName name="C08.03_R0070_C0070_S0016" localSheetId="15">#REF!</definedName>
    <definedName name="C08.03_R0070_C0070_S0016" localSheetId="16">#REF!</definedName>
    <definedName name="C08.03_R0070_C0070_S0016" localSheetId="25">#REF!</definedName>
    <definedName name="C08.03_R0070_C0070_S0016" localSheetId="26">#REF!</definedName>
    <definedName name="C08.03_R0070_C0070_S0016" localSheetId="27">#REF!</definedName>
    <definedName name="C08.03_R0070_C0070_S0016" localSheetId="28">#REF!</definedName>
    <definedName name="C08.03_R0070_C0070_S0016" localSheetId="29">#REF!</definedName>
    <definedName name="C08.03_R0070_C0070_S0016" localSheetId="4">#REF!</definedName>
    <definedName name="C08.03_R0070_C0070_S0016" localSheetId="13">#REF!</definedName>
    <definedName name="C08.03_R0070_C0070_S0016" localSheetId="14">#REF!</definedName>
    <definedName name="C08.03_R0070_C0070_S0016" localSheetId="10">#REF!</definedName>
    <definedName name="C08.03_R0070_C0070_S0016" localSheetId="11">#REF!</definedName>
    <definedName name="C08.03_R0070_C0070_S0016" localSheetId="12">#REF!</definedName>
    <definedName name="C08.03_R0070_C0070_S0016" localSheetId="5">#REF!</definedName>
    <definedName name="C08.03_R0070_C0070_S0016">#REF!</definedName>
    <definedName name="C08.03_R0070_C0070_S0017" localSheetId="35">#REF!</definedName>
    <definedName name="C08.03_R0070_C0070_S0017" localSheetId="36">#REF!</definedName>
    <definedName name="C08.03_R0070_C0070_S0017" localSheetId="37">#REF!</definedName>
    <definedName name="C08.03_R0070_C0070_S0017" localSheetId="1">#REF!</definedName>
    <definedName name="C08.03_R0070_C0070_S0017" localSheetId="30">#REF!</definedName>
    <definedName name="C08.03_R0070_C0070_S0017" localSheetId="31">#REF!</definedName>
    <definedName name="C08.03_R0070_C0070_S0017" localSheetId="32">#REF!</definedName>
    <definedName name="C08.03_R0070_C0070_S0017" localSheetId="8">#REF!</definedName>
    <definedName name="C08.03_R0070_C0070_S0017" localSheetId="9">#REF!</definedName>
    <definedName name="C08.03_R0070_C0070_S0017" localSheetId="6">#REF!</definedName>
    <definedName name="C08.03_R0070_C0070_S0017" localSheetId="7">#REF!</definedName>
    <definedName name="C08.03_R0070_C0070_S0017" localSheetId="20">#REF!</definedName>
    <definedName name="C08.03_R0070_C0070_S0017" localSheetId="21">#REF!</definedName>
    <definedName name="C08.03_R0070_C0070_S0017" localSheetId="22">#REF!</definedName>
    <definedName name="C08.03_R0070_C0070_S0017" localSheetId="23">#REF!</definedName>
    <definedName name="C08.03_R0070_C0070_S0017" localSheetId="17">#REF!</definedName>
    <definedName name="C08.03_R0070_C0070_S0017" localSheetId="18">#REF!</definedName>
    <definedName name="C08.03_R0070_C0070_S0017" localSheetId="24">#REF!</definedName>
    <definedName name="C08.03_R0070_C0070_S0017" localSheetId="15">#REF!</definedName>
    <definedName name="C08.03_R0070_C0070_S0017" localSheetId="16">#REF!</definedName>
    <definedName name="C08.03_R0070_C0070_S0017" localSheetId="25">#REF!</definedName>
    <definedName name="C08.03_R0070_C0070_S0017" localSheetId="26">#REF!</definedName>
    <definedName name="C08.03_R0070_C0070_S0017" localSheetId="27">#REF!</definedName>
    <definedName name="C08.03_R0070_C0070_S0017" localSheetId="28">#REF!</definedName>
    <definedName name="C08.03_R0070_C0070_S0017" localSheetId="29">#REF!</definedName>
    <definedName name="C08.03_R0070_C0070_S0017" localSheetId="4">#REF!</definedName>
    <definedName name="C08.03_R0070_C0070_S0017" localSheetId="13">#REF!</definedName>
    <definedName name="C08.03_R0070_C0070_S0017" localSheetId="14">#REF!</definedName>
    <definedName name="C08.03_R0070_C0070_S0017" localSheetId="10">#REF!</definedName>
    <definedName name="C08.03_R0070_C0070_S0017" localSheetId="11">#REF!</definedName>
    <definedName name="C08.03_R0070_C0070_S0017" localSheetId="12">#REF!</definedName>
    <definedName name="C08.03_R0070_C0070_S0017" localSheetId="5">#REF!</definedName>
    <definedName name="C08.03_R0070_C0070_S0017">#REF!</definedName>
    <definedName name="C08.03_R0070_C0080_S0001" localSheetId="35">#REF!</definedName>
    <definedName name="C08.03_R0070_C0080_S0001" localSheetId="36">#REF!</definedName>
    <definedName name="C08.03_R0070_C0080_S0001" localSheetId="37">#REF!</definedName>
    <definedName name="C08.03_R0070_C0080_S0001" localSheetId="1">#REF!</definedName>
    <definedName name="C08.03_R0070_C0080_S0001" localSheetId="30">#REF!</definedName>
    <definedName name="C08.03_R0070_C0080_S0001" localSheetId="31">#REF!</definedName>
    <definedName name="C08.03_R0070_C0080_S0001" localSheetId="32">#REF!</definedName>
    <definedName name="C08.03_R0070_C0080_S0001" localSheetId="8">#REF!</definedName>
    <definedName name="C08.03_R0070_C0080_S0001" localSheetId="9">#REF!</definedName>
    <definedName name="C08.03_R0070_C0080_S0001" localSheetId="6">#REF!</definedName>
    <definedName name="C08.03_R0070_C0080_S0001" localSheetId="7">#REF!</definedName>
    <definedName name="C08.03_R0070_C0080_S0001" localSheetId="20">#REF!</definedName>
    <definedName name="C08.03_R0070_C0080_S0001" localSheetId="21">#REF!</definedName>
    <definedName name="C08.03_R0070_C0080_S0001" localSheetId="22">#REF!</definedName>
    <definedName name="C08.03_R0070_C0080_S0001" localSheetId="23">#REF!</definedName>
    <definedName name="C08.03_R0070_C0080_S0001" localSheetId="17">#REF!</definedName>
    <definedName name="C08.03_R0070_C0080_S0001" localSheetId="18">#REF!</definedName>
    <definedName name="C08.03_R0070_C0080_S0001" localSheetId="24">#REF!</definedName>
    <definedName name="C08.03_R0070_C0080_S0001" localSheetId="15">#REF!</definedName>
    <definedName name="C08.03_R0070_C0080_S0001" localSheetId="16">#REF!</definedName>
    <definedName name="C08.03_R0070_C0080_S0001" localSheetId="25">#REF!</definedName>
    <definedName name="C08.03_R0070_C0080_S0001" localSheetId="26">#REF!</definedName>
    <definedName name="C08.03_R0070_C0080_S0001" localSheetId="27">#REF!</definedName>
    <definedName name="C08.03_R0070_C0080_S0001" localSheetId="28">#REF!</definedName>
    <definedName name="C08.03_R0070_C0080_S0001" localSheetId="29">#REF!</definedName>
    <definedName name="C08.03_R0070_C0080_S0001" localSheetId="4">#REF!</definedName>
    <definedName name="C08.03_R0070_C0080_S0001" localSheetId="13">#REF!</definedName>
    <definedName name="C08.03_R0070_C0080_S0001" localSheetId="14">#REF!</definedName>
    <definedName name="C08.03_R0070_C0080_S0001" localSheetId="10">#REF!</definedName>
    <definedName name="C08.03_R0070_C0080_S0001" localSheetId="11">#REF!</definedName>
    <definedName name="C08.03_R0070_C0080_S0001" localSheetId="12">#REF!</definedName>
    <definedName name="C08.03_R0070_C0080_S0001" localSheetId="5">#REF!</definedName>
    <definedName name="C08.03_R0070_C0080_S0001">#REF!</definedName>
    <definedName name="C08.03_R0070_C0080_S0002" localSheetId="35">#REF!</definedName>
    <definedName name="C08.03_R0070_C0080_S0002" localSheetId="36">#REF!</definedName>
    <definedName name="C08.03_R0070_C0080_S0002" localSheetId="37">#REF!</definedName>
    <definedName name="C08.03_R0070_C0080_S0002" localSheetId="1">#REF!</definedName>
    <definedName name="C08.03_R0070_C0080_S0002" localSheetId="30">#REF!</definedName>
    <definedName name="C08.03_R0070_C0080_S0002" localSheetId="31">#REF!</definedName>
    <definedName name="C08.03_R0070_C0080_S0002" localSheetId="32">#REF!</definedName>
    <definedName name="C08.03_R0070_C0080_S0002" localSheetId="8">#REF!</definedName>
    <definedName name="C08.03_R0070_C0080_S0002" localSheetId="9">#REF!</definedName>
    <definedName name="C08.03_R0070_C0080_S0002" localSheetId="6">#REF!</definedName>
    <definedName name="C08.03_R0070_C0080_S0002" localSheetId="7">#REF!</definedName>
    <definedName name="C08.03_R0070_C0080_S0002" localSheetId="20">#REF!</definedName>
    <definedName name="C08.03_R0070_C0080_S0002" localSheetId="21">#REF!</definedName>
    <definedName name="C08.03_R0070_C0080_S0002" localSheetId="22">#REF!</definedName>
    <definedName name="C08.03_R0070_C0080_S0002" localSheetId="23">#REF!</definedName>
    <definedName name="C08.03_R0070_C0080_S0002" localSheetId="17">#REF!</definedName>
    <definedName name="C08.03_R0070_C0080_S0002" localSheetId="18">#REF!</definedName>
    <definedName name="C08.03_R0070_C0080_S0002" localSheetId="24">#REF!</definedName>
    <definedName name="C08.03_R0070_C0080_S0002" localSheetId="15">#REF!</definedName>
    <definedName name="C08.03_R0070_C0080_S0002" localSheetId="16">#REF!</definedName>
    <definedName name="C08.03_R0070_C0080_S0002" localSheetId="25">#REF!</definedName>
    <definedName name="C08.03_R0070_C0080_S0002" localSheetId="26">#REF!</definedName>
    <definedName name="C08.03_R0070_C0080_S0002" localSheetId="27">#REF!</definedName>
    <definedName name="C08.03_R0070_C0080_S0002" localSheetId="28">#REF!</definedName>
    <definedName name="C08.03_R0070_C0080_S0002" localSheetId="29">#REF!</definedName>
    <definedName name="C08.03_R0070_C0080_S0002" localSheetId="4">#REF!</definedName>
    <definedName name="C08.03_R0070_C0080_S0002" localSheetId="13">#REF!</definedName>
    <definedName name="C08.03_R0070_C0080_S0002" localSheetId="14">#REF!</definedName>
    <definedName name="C08.03_R0070_C0080_S0002" localSheetId="10">#REF!</definedName>
    <definedName name="C08.03_R0070_C0080_S0002" localSheetId="11">#REF!</definedName>
    <definedName name="C08.03_R0070_C0080_S0002" localSheetId="12">#REF!</definedName>
    <definedName name="C08.03_R0070_C0080_S0002" localSheetId="5">#REF!</definedName>
    <definedName name="C08.03_R0070_C0080_S0002">#REF!</definedName>
    <definedName name="C08.03_R0070_C0080_S0007" localSheetId="35">#REF!</definedName>
    <definedName name="C08.03_R0070_C0080_S0007" localSheetId="36">#REF!</definedName>
    <definedName name="C08.03_R0070_C0080_S0007" localSheetId="37">#REF!</definedName>
    <definedName name="C08.03_R0070_C0080_S0007" localSheetId="1">#REF!</definedName>
    <definedName name="C08.03_R0070_C0080_S0007" localSheetId="30">#REF!</definedName>
    <definedName name="C08.03_R0070_C0080_S0007" localSheetId="31">#REF!</definedName>
    <definedName name="C08.03_R0070_C0080_S0007" localSheetId="32">#REF!</definedName>
    <definedName name="C08.03_R0070_C0080_S0007" localSheetId="8">#REF!</definedName>
    <definedName name="C08.03_R0070_C0080_S0007" localSheetId="9">#REF!</definedName>
    <definedName name="C08.03_R0070_C0080_S0007" localSheetId="6">#REF!</definedName>
    <definedName name="C08.03_R0070_C0080_S0007" localSheetId="7">#REF!</definedName>
    <definedName name="C08.03_R0070_C0080_S0007" localSheetId="20">#REF!</definedName>
    <definedName name="C08.03_R0070_C0080_S0007" localSheetId="21">#REF!</definedName>
    <definedName name="C08.03_R0070_C0080_S0007" localSheetId="22">#REF!</definedName>
    <definedName name="C08.03_R0070_C0080_S0007" localSheetId="23">#REF!</definedName>
    <definedName name="C08.03_R0070_C0080_S0007" localSheetId="17">#REF!</definedName>
    <definedName name="C08.03_R0070_C0080_S0007" localSheetId="18">#REF!</definedName>
    <definedName name="C08.03_R0070_C0080_S0007" localSheetId="24">#REF!</definedName>
    <definedName name="C08.03_R0070_C0080_S0007" localSheetId="15">#REF!</definedName>
    <definedName name="C08.03_R0070_C0080_S0007" localSheetId="16">#REF!</definedName>
    <definedName name="C08.03_R0070_C0080_S0007" localSheetId="25">#REF!</definedName>
    <definedName name="C08.03_R0070_C0080_S0007" localSheetId="26">#REF!</definedName>
    <definedName name="C08.03_R0070_C0080_S0007" localSheetId="27">#REF!</definedName>
    <definedName name="C08.03_R0070_C0080_S0007" localSheetId="28">#REF!</definedName>
    <definedName name="C08.03_R0070_C0080_S0007" localSheetId="29">#REF!</definedName>
    <definedName name="C08.03_R0070_C0080_S0007" localSheetId="4">#REF!</definedName>
    <definedName name="C08.03_R0070_C0080_S0007" localSheetId="13">#REF!</definedName>
    <definedName name="C08.03_R0070_C0080_S0007" localSheetId="14">#REF!</definedName>
    <definedName name="C08.03_R0070_C0080_S0007" localSheetId="10">#REF!</definedName>
    <definedName name="C08.03_R0070_C0080_S0007" localSheetId="11">#REF!</definedName>
    <definedName name="C08.03_R0070_C0080_S0007" localSheetId="12">#REF!</definedName>
    <definedName name="C08.03_R0070_C0080_S0007" localSheetId="5">#REF!</definedName>
    <definedName name="C08.03_R0070_C0080_S0007">#REF!</definedName>
    <definedName name="C08.03_R0070_C0080_S0009" localSheetId="35">#REF!</definedName>
    <definedName name="C08.03_R0070_C0080_S0009" localSheetId="36">#REF!</definedName>
    <definedName name="C08.03_R0070_C0080_S0009" localSheetId="37">#REF!</definedName>
    <definedName name="C08.03_R0070_C0080_S0009" localSheetId="1">#REF!</definedName>
    <definedName name="C08.03_R0070_C0080_S0009" localSheetId="30">#REF!</definedName>
    <definedName name="C08.03_R0070_C0080_S0009" localSheetId="31">#REF!</definedName>
    <definedName name="C08.03_R0070_C0080_S0009" localSheetId="32">#REF!</definedName>
    <definedName name="C08.03_R0070_C0080_S0009" localSheetId="8">#REF!</definedName>
    <definedName name="C08.03_R0070_C0080_S0009" localSheetId="9">#REF!</definedName>
    <definedName name="C08.03_R0070_C0080_S0009" localSheetId="6">#REF!</definedName>
    <definedName name="C08.03_R0070_C0080_S0009" localSheetId="7">#REF!</definedName>
    <definedName name="C08.03_R0070_C0080_S0009" localSheetId="20">#REF!</definedName>
    <definedName name="C08.03_R0070_C0080_S0009" localSheetId="21">#REF!</definedName>
    <definedName name="C08.03_R0070_C0080_S0009" localSheetId="22">#REF!</definedName>
    <definedName name="C08.03_R0070_C0080_S0009" localSheetId="23">#REF!</definedName>
    <definedName name="C08.03_R0070_C0080_S0009" localSheetId="17">#REF!</definedName>
    <definedName name="C08.03_R0070_C0080_S0009" localSheetId="18">#REF!</definedName>
    <definedName name="C08.03_R0070_C0080_S0009" localSheetId="24">#REF!</definedName>
    <definedName name="C08.03_R0070_C0080_S0009" localSheetId="15">#REF!</definedName>
    <definedName name="C08.03_R0070_C0080_S0009" localSheetId="16">#REF!</definedName>
    <definedName name="C08.03_R0070_C0080_S0009" localSheetId="25">#REF!</definedName>
    <definedName name="C08.03_R0070_C0080_S0009" localSheetId="26">#REF!</definedName>
    <definedName name="C08.03_R0070_C0080_S0009" localSheetId="27">#REF!</definedName>
    <definedName name="C08.03_R0070_C0080_S0009" localSheetId="28">#REF!</definedName>
    <definedName name="C08.03_R0070_C0080_S0009" localSheetId="29">#REF!</definedName>
    <definedName name="C08.03_R0070_C0080_S0009" localSheetId="4">#REF!</definedName>
    <definedName name="C08.03_R0070_C0080_S0009" localSheetId="13">#REF!</definedName>
    <definedName name="C08.03_R0070_C0080_S0009" localSheetId="14">#REF!</definedName>
    <definedName name="C08.03_R0070_C0080_S0009" localSheetId="10">#REF!</definedName>
    <definedName name="C08.03_R0070_C0080_S0009" localSheetId="11">#REF!</definedName>
    <definedName name="C08.03_R0070_C0080_S0009" localSheetId="12">#REF!</definedName>
    <definedName name="C08.03_R0070_C0080_S0009" localSheetId="5">#REF!</definedName>
    <definedName name="C08.03_R0070_C0080_S0009">#REF!</definedName>
    <definedName name="C08.03_R0070_C0080_S0011" localSheetId="35">#REF!</definedName>
    <definedName name="C08.03_R0070_C0080_S0011" localSheetId="36">#REF!</definedName>
    <definedName name="C08.03_R0070_C0080_S0011" localSheetId="37">#REF!</definedName>
    <definedName name="C08.03_R0070_C0080_S0011" localSheetId="1">#REF!</definedName>
    <definedName name="C08.03_R0070_C0080_S0011" localSheetId="30">#REF!</definedName>
    <definedName name="C08.03_R0070_C0080_S0011" localSheetId="31">#REF!</definedName>
    <definedName name="C08.03_R0070_C0080_S0011" localSheetId="32">#REF!</definedName>
    <definedName name="C08.03_R0070_C0080_S0011" localSheetId="8">#REF!</definedName>
    <definedName name="C08.03_R0070_C0080_S0011" localSheetId="9">#REF!</definedName>
    <definedName name="C08.03_R0070_C0080_S0011" localSheetId="6">#REF!</definedName>
    <definedName name="C08.03_R0070_C0080_S0011" localSheetId="7">#REF!</definedName>
    <definedName name="C08.03_R0070_C0080_S0011" localSheetId="20">#REF!</definedName>
    <definedName name="C08.03_R0070_C0080_S0011" localSheetId="21">#REF!</definedName>
    <definedName name="C08.03_R0070_C0080_S0011" localSheetId="22">#REF!</definedName>
    <definedName name="C08.03_R0070_C0080_S0011" localSheetId="23">#REF!</definedName>
    <definedName name="C08.03_R0070_C0080_S0011" localSheetId="17">#REF!</definedName>
    <definedName name="C08.03_R0070_C0080_S0011" localSheetId="18">#REF!</definedName>
    <definedName name="C08.03_R0070_C0080_S0011" localSheetId="24">#REF!</definedName>
    <definedName name="C08.03_R0070_C0080_S0011" localSheetId="15">#REF!</definedName>
    <definedName name="C08.03_R0070_C0080_S0011" localSheetId="16">#REF!</definedName>
    <definedName name="C08.03_R0070_C0080_S0011" localSheetId="25">#REF!</definedName>
    <definedName name="C08.03_R0070_C0080_S0011" localSheetId="26">#REF!</definedName>
    <definedName name="C08.03_R0070_C0080_S0011" localSheetId="27">#REF!</definedName>
    <definedName name="C08.03_R0070_C0080_S0011" localSheetId="28">#REF!</definedName>
    <definedName name="C08.03_R0070_C0080_S0011" localSheetId="29">#REF!</definedName>
    <definedName name="C08.03_R0070_C0080_S0011" localSheetId="4">#REF!</definedName>
    <definedName name="C08.03_R0070_C0080_S0011" localSheetId="13">#REF!</definedName>
    <definedName name="C08.03_R0070_C0080_S0011" localSheetId="14">#REF!</definedName>
    <definedName name="C08.03_R0070_C0080_S0011" localSheetId="10">#REF!</definedName>
    <definedName name="C08.03_R0070_C0080_S0011" localSheetId="11">#REF!</definedName>
    <definedName name="C08.03_R0070_C0080_S0011" localSheetId="12">#REF!</definedName>
    <definedName name="C08.03_R0070_C0080_S0011" localSheetId="5">#REF!</definedName>
    <definedName name="C08.03_R0070_C0080_S0011">#REF!</definedName>
    <definedName name="C08.03_R0070_C0080_S0013" localSheetId="35">#REF!</definedName>
    <definedName name="C08.03_R0070_C0080_S0013" localSheetId="36">#REF!</definedName>
    <definedName name="C08.03_R0070_C0080_S0013" localSheetId="37">#REF!</definedName>
    <definedName name="C08.03_R0070_C0080_S0013" localSheetId="1">#REF!</definedName>
    <definedName name="C08.03_R0070_C0080_S0013" localSheetId="30">#REF!</definedName>
    <definedName name="C08.03_R0070_C0080_S0013" localSheetId="31">#REF!</definedName>
    <definedName name="C08.03_R0070_C0080_S0013" localSheetId="32">#REF!</definedName>
    <definedName name="C08.03_R0070_C0080_S0013" localSheetId="8">#REF!</definedName>
    <definedName name="C08.03_R0070_C0080_S0013" localSheetId="9">#REF!</definedName>
    <definedName name="C08.03_R0070_C0080_S0013" localSheetId="6">#REF!</definedName>
    <definedName name="C08.03_R0070_C0080_S0013" localSheetId="7">#REF!</definedName>
    <definedName name="C08.03_R0070_C0080_S0013" localSheetId="20">#REF!</definedName>
    <definedName name="C08.03_R0070_C0080_S0013" localSheetId="21">#REF!</definedName>
    <definedName name="C08.03_R0070_C0080_S0013" localSheetId="22">#REF!</definedName>
    <definedName name="C08.03_R0070_C0080_S0013" localSheetId="23">#REF!</definedName>
    <definedName name="C08.03_R0070_C0080_S0013" localSheetId="17">#REF!</definedName>
    <definedName name="C08.03_R0070_C0080_S0013" localSheetId="18">#REF!</definedName>
    <definedName name="C08.03_R0070_C0080_S0013" localSheetId="24">#REF!</definedName>
    <definedName name="C08.03_R0070_C0080_S0013" localSheetId="15">#REF!</definedName>
    <definedName name="C08.03_R0070_C0080_S0013" localSheetId="16">#REF!</definedName>
    <definedName name="C08.03_R0070_C0080_S0013" localSheetId="25">#REF!</definedName>
    <definedName name="C08.03_R0070_C0080_S0013" localSheetId="26">#REF!</definedName>
    <definedName name="C08.03_R0070_C0080_S0013" localSheetId="27">#REF!</definedName>
    <definedName name="C08.03_R0070_C0080_S0013" localSheetId="28">#REF!</definedName>
    <definedName name="C08.03_R0070_C0080_S0013" localSheetId="29">#REF!</definedName>
    <definedName name="C08.03_R0070_C0080_S0013" localSheetId="4">#REF!</definedName>
    <definedName name="C08.03_R0070_C0080_S0013" localSheetId="13">#REF!</definedName>
    <definedName name="C08.03_R0070_C0080_S0013" localSheetId="14">#REF!</definedName>
    <definedName name="C08.03_R0070_C0080_S0013" localSheetId="10">#REF!</definedName>
    <definedName name="C08.03_R0070_C0080_S0013" localSheetId="11">#REF!</definedName>
    <definedName name="C08.03_R0070_C0080_S0013" localSheetId="12">#REF!</definedName>
    <definedName name="C08.03_R0070_C0080_S0013" localSheetId="5">#REF!</definedName>
    <definedName name="C08.03_R0070_C0080_S0013">#REF!</definedName>
    <definedName name="C08.03_R0070_C0080_S0014" localSheetId="35">#REF!</definedName>
    <definedName name="C08.03_R0070_C0080_S0014" localSheetId="36">#REF!</definedName>
    <definedName name="C08.03_R0070_C0080_S0014" localSheetId="37">#REF!</definedName>
    <definedName name="C08.03_R0070_C0080_S0014" localSheetId="1">#REF!</definedName>
    <definedName name="C08.03_R0070_C0080_S0014" localSheetId="30">#REF!</definedName>
    <definedName name="C08.03_R0070_C0080_S0014" localSheetId="31">#REF!</definedName>
    <definedName name="C08.03_R0070_C0080_S0014" localSheetId="32">#REF!</definedName>
    <definedName name="C08.03_R0070_C0080_S0014" localSheetId="8">#REF!</definedName>
    <definedName name="C08.03_R0070_C0080_S0014" localSheetId="9">#REF!</definedName>
    <definedName name="C08.03_R0070_C0080_S0014" localSheetId="6">#REF!</definedName>
    <definedName name="C08.03_R0070_C0080_S0014" localSheetId="7">#REF!</definedName>
    <definedName name="C08.03_R0070_C0080_S0014" localSheetId="20">#REF!</definedName>
    <definedName name="C08.03_R0070_C0080_S0014" localSheetId="21">#REF!</definedName>
    <definedName name="C08.03_R0070_C0080_S0014" localSheetId="22">#REF!</definedName>
    <definedName name="C08.03_R0070_C0080_S0014" localSheetId="23">#REF!</definedName>
    <definedName name="C08.03_R0070_C0080_S0014" localSheetId="17">#REF!</definedName>
    <definedName name="C08.03_R0070_C0080_S0014" localSheetId="18">#REF!</definedName>
    <definedName name="C08.03_R0070_C0080_S0014" localSheetId="24">#REF!</definedName>
    <definedName name="C08.03_R0070_C0080_S0014" localSheetId="15">#REF!</definedName>
    <definedName name="C08.03_R0070_C0080_S0014" localSheetId="16">#REF!</definedName>
    <definedName name="C08.03_R0070_C0080_S0014" localSheetId="25">#REF!</definedName>
    <definedName name="C08.03_R0070_C0080_S0014" localSheetId="26">#REF!</definedName>
    <definedName name="C08.03_R0070_C0080_S0014" localSheetId="27">#REF!</definedName>
    <definedName name="C08.03_R0070_C0080_S0014" localSheetId="28">#REF!</definedName>
    <definedName name="C08.03_R0070_C0080_S0014" localSheetId="29">#REF!</definedName>
    <definedName name="C08.03_R0070_C0080_S0014" localSheetId="4">#REF!</definedName>
    <definedName name="C08.03_R0070_C0080_S0014" localSheetId="13">#REF!</definedName>
    <definedName name="C08.03_R0070_C0080_S0014" localSheetId="14">#REF!</definedName>
    <definedName name="C08.03_R0070_C0080_S0014" localSheetId="10">#REF!</definedName>
    <definedName name="C08.03_R0070_C0080_S0014" localSheetId="11">#REF!</definedName>
    <definedName name="C08.03_R0070_C0080_S0014" localSheetId="12">#REF!</definedName>
    <definedName name="C08.03_R0070_C0080_S0014" localSheetId="5">#REF!</definedName>
    <definedName name="C08.03_R0070_C0080_S0014">#REF!</definedName>
    <definedName name="C08.03_R0070_C0080_S0016" localSheetId="35">#REF!</definedName>
    <definedName name="C08.03_R0070_C0080_S0016" localSheetId="36">#REF!</definedName>
    <definedName name="C08.03_R0070_C0080_S0016" localSheetId="37">#REF!</definedName>
    <definedName name="C08.03_R0070_C0080_S0016" localSheetId="1">#REF!</definedName>
    <definedName name="C08.03_R0070_C0080_S0016" localSheetId="30">#REF!</definedName>
    <definedName name="C08.03_R0070_C0080_S0016" localSheetId="31">#REF!</definedName>
    <definedName name="C08.03_R0070_C0080_S0016" localSheetId="32">#REF!</definedName>
    <definedName name="C08.03_R0070_C0080_S0016" localSheetId="8">#REF!</definedName>
    <definedName name="C08.03_R0070_C0080_S0016" localSheetId="9">#REF!</definedName>
    <definedName name="C08.03_R0070_C0080_S0016" localSheetId="6">#REF!</definedName>
    <definedName name="C08.03_R0070_C0080_S0016" localSheetId="7">#REF!</definedName>
    <definedName name="C08.03_R0070_C0080_S0016" localSheetId="20">#REF!</definedName>
    <definedName name="C08.03_R0070_C0080_S0016" localSheetId="21">#REF!</definedName>
    <definedName name="C08.03_R0070_C0080_S0016" localSheetId="22">#REF!</definedName>
    <definedName name="C08.03_R0070_C0080_S0016" localSheetId="23">#REF!</definedName>
    <definedName name="C08.03_R0070_C0080_S0016" localSheetId="17">#REF!</definedName>
    <definedName name="C08.03_R0070_C0080_S0016" localSheetId="18">#REF!</definedName>
    <definedName name="C08.03_R0070_C0080_S0016" localSheetId="24">#REF!</definedName>
    <definedName name="C08.03_R0070_C0080_S0016" localSheetId="15">#REF!</definedName>
    <definedName name="C08.03_R0070_C0080_S0016" localSheetId="16">#REF!</definedName>
    <definedName name="C08.03_R0070_C0080_S0016" localSheetId="25">#REF!</definedName>
    <definedName name="C08.03_R0070_C0080_S0016" localSheetId="26">#REF!</definedName>
    <definedName name="C08.03_R0070_C0080_S0016" localSheetId="27">#REF!</definedName>
    <definedName name="C08.03_R0070_C0080_S0016" localSheetId="28">#REF!</definedName>
    <definedName name="C08.03_R0070_C0080_S0016" localSheetId="29">#REF!</definedName>
    <definedName name="C08.03_R0070_C0080_S0016" localSheetId="4">#REF!</definedName>
    <definedName name="C08.03_R0070_C0080_S0016" localSheetId="13">#REF!</definedName>
    <definedName name="C08.03_R0070_C0080_S0016" localSheetId="14">#REF!</definedName>
    <definedName name="C08.03_R0070_C0080_S0016" localSheetId="10">#REF!</definedName>
    <definedName name="C08.03_R0070_C0080_S0016" localSheetId="11">#REF!</definedName>
    <definedName name="C08.03_R0070_C0080_S0016" localSheetId="12">#REF!</definedName>
    <definedName name="C08.03_R0070_C0080_S0016" localSheetId="5">#REF!</definedName>
    <definedName name="C08.03_R0070_C0080_S0016">#REF!</definedName>
    <definedName name="C08.03_R0070_C0080_S0017" localSheetId="35">#REF!</definedName>
    <definedName name="C08.03_R0070_C0080_S0017" localSheetId="36">#REF!</definedName>
    <definedName name="C08.03_R0070_C0080_S0017" localSheetId="37">#REF!</definedName>
    <definedName name="C08.03_R0070_C0080_S0017" localSheetId="1">#REF!</definedName>
    <definedName name="C08.03_R0070_C0080_S0017" localSheetId="30">#REF!</definedName>
    <definedName name="C08.03_R0070_C0080_S0017" localSheetId="31">#REF!</definedName>
    <definedName name="C08.03_R0070_C0080_S0017" localSheetId="32">#REF!</definedName>
    <definedName name="C08.03_R0070_C0080_S0017" localSheetId="8">#REF!</definedName>
    <definedName name="C08.03_R0070_C0080_S0017" localSheetId="9">#REF!</definedName>
    <definedName name="C08.03_R0070_C0080_S0017" localSheetId="6">#REF!</definedName>
    <definedName name="C08.03_R0070_C0080_S0017" localSheetId="7">#REF!</definedName>
    <definedName name="C08.03_R0070_C0080_S0017" localSheetId="20">#REF!</definedName>
    <definedName name="C08.03_R0070_C0080_S0017" localSheetId="21">#REF!</definedName>
    <definedName name="C08.03_R0070_C0080_S0017" localSheetId="22">#REF!</definedName>
    <definedName name="C08.03_R0070_C0080_S0017" localSheetId="23">#REF!</definedName>
    <definedName name="C08.03_R0070_C0080_S0017" localSheetId="17">#REF!</definedName>
    <definedName name="C08.03_R0070_C0080_S0017" localSheetId="18">#REF!</definedName>
    <definedName name="C08.03_R0070_C0080_S0017" localSheetId="24">#REF!</definedName>
    <definedName name="C08.03_R0070_C0080_S0017" localSheetId="15">#REF!</definedName>
    <definedName name="C08.03_R0070_C0080_S0017" localSheetId="16">#REF!</definedName>
    <definedName name="C08.03_R0070_C0080_S0017" localSheetId="25">#REF!</definedName>
    <definedName name="C08.03_R0070_C0080_S0017" localSheetId="26">#REF!</definedName>
    <definedName name="C08.03_R0070_C0080_S0017" localSheetId="27">#REF!</definedName>
    <definedName name="C08.03_R0070_C0080_S0017" localSheetId="28">#REF!</definedName>
    <definedName name="C08.03_R0070_C0080_S0017" localSheetId="29">#REF!</definedName>
    <definedName name="C08.03_R0070_C0080_S0017" localSheetId="4">#REF!</definedName>
    <definedName name="C08.03_R0070_C0080_S0017" localSheetId="13">#REF!</definedName>
    <definedName name="C08.03_R0070_C0080_S0017" localSheetId="14">#REF!</definedName>
    <definedName name="C08.03_R0070_C0080_S0017" localSheetId="10">#REF!</definedName>
    <definedName name="C08.03_R0070_C0080_S0017" localSheetId="11">#REF!</definedName>
    <definedName name="C08.03_R0070_C0080_S0017" localSheetId="12">#REF!</definedName>
    <definedName name="C08.03_R0070_C0080_S0017" localSheetId="5">#REF!</definedName>
    <definedName name="C08.03_R0070_C0080_S0017">#REF!</definedName>
    <definedName name="C08.03_R0070_C0090_S0001" localSheetId="35">#REF!</definedName>
    <definedName name="C08.03_R0070_C0090_S0001" localSheetId="36">#REF!</definedName>
    <definedName name="C08.03_R0070_C0090_S0001" localSheetId="37">#REF!</definedName>
    <definedName name="C08.03_R0070_C0090_S0001" localSheetId="1">#REF!</definedName>
    <definedName name="C08.03_R0070_C0090_S0001" localSheetId="30">#REF!</definedName>
    <definedName name="C08.03_R0070_C0090_S0001" localSheetId="31">#REF!</definedName>
    <definedName name="C08.03_R0070_C0090_S0001" localSheetId="32">#REF!</definedName>
    <definedName name="C08.03_R0070_C0090_S0001" localSheetId="8">#REF!</definedName>
    <definedName name="C08.03_R0070_C0090_S0001" localSheetId="9">#REF!</definedName>
    <definedName name="C08.03_R0070_C0090_S0001" localSheetId="6">#REF!</definedName>
    <definedName name="C08.03_R0070_C0090_S0001" localSheetId="7">#REF!</definedName>
    <definedName name="C08.03_R0070_C0090_S0001" localSheetId="20">#REF!</definedName>
    <definedName name="C08.03_R0070_C0090_S0001" localSheetId="21">#REF!</definedName>
    <definedName name="C08.03_R0070_C0090_S0001" localSheetId="22">#REF!</definedName>
    <definedName name="C08.03_R0070_C0090_S0001" localSheetId="23">#REF!</definedName>
    <definedName name="C08.03_R0070_C0090_S0001" localSheetId="17">#REF!</definedName>
    <definedName name="C08.03_R0070_C0090_S0001" localSheetId="18">#REF!</definedName>
    <definedName name="C08.03_R0070_C0090_S0001" localSheetId="24">#REF!</definedName>
    <definedName name="C08.03_R0070_C0090_S0001" localSheetId="15">#REF!</definedName>
    <definedName name="C08.03_R0070_C0090_S0001" localSheetId="16">#REF!</definedName>
    <definedName name="C08.03_R0070_C0090_S0001" localSheetId="25">#REF!</definedName>
    <definedName name="C08.03_R0070_C0090_S0001" localSheetId="26">#REF!</definedName>
    <definedName name="C08.03_R0070_C0090_S0001" localSheetId="27">#REF!</definedName>
    <definedName name="C08.03_R0070_C0090_S0001" localSheetId="28">#REF!</definedName>
    <definedName name="C08.03_R0070_C0090_S0001" localSheetId="29">#REF!</definedName>
    <definedName name="C08.03_R0070_C0090_S0001" localSheetId="4">#REF!</definedName>
    <definedName name="C08.03_R0070_C0090_S0001" localSheetId="13">#REF!</definedName>
    <definedName name="C08.03_R0070_C0090_S0001" localSheetId="14">#REF!</definedName>
    <definedName name="C08.03_R0070_C0090_S0001" localSheetId="10">#REF!</definedName>
    <definedName name="C08.03_R0070_C0090_S0001" localSheetId="11">#REF!</definedName>
    <definedName name="C08.03_R0070_C0090_S0001" localSheetId="12">#REF!</definedName>
    <definedName name="C08.03_R0070_C0090_S0001" localSheetId="5">#REF!</definedName>
    <definedName name="C08.03_R0070_C0090_S0001">#REF!</definedName>
    <definedName name="C08.03_R0070_C0090_S0002" localSheetId="35">#REF!</definedName>
    <definedName name="C08.03_R0070_C0090_S0002" localSheetId="36">#REF!</definedName>
    <definedName name="C08.03_R0070_C0090_S0002" localSheetId="37">#REF!</definedName>
    <definedName name="C08.03_R0070_C0090_S0002" localSheetId="1">#REF!</definedName>
    <definedName name="C08.03_R0070_C0090_S0002" localSheetId="30">#REF!</definedName>
    <definedName name="C08.03_R0070_C0090_S0002" localSheetId="31">#REF!</definedName>
    <definedName name="C08.03_R0070_C0090_S0002" localSheetId="32">#REF!</definedName>
    <definedName name="C08.03_R0070_C0090_S0002" localSheetId="8">#REF!</definedName>
    <definedName name="C08.03_R0070_C0090_S0002" localSheetId="9">#REF!</definedName>
    <definedName name="C08.03_R0070_C0090_S0002" localSheetId="6">#REF!</definedName>
    <definedName name="C08.03_R0070_C0090_S0002" localSheetId="7">#REF!</definedName>
    <definedName name="C08.03_R0070_C0090_S0002" localSheetId="20">#REF!</definedName>
    <definedName name="C08.03_R0070_C0090_S0002" localSheetId="21">#REF!</definedName>
    <definedName name="C08.03_R0070_C0090_S0002" localSheetId="22">#REF!</definedName>
    <definedName name="C08.03_R0070_C0090_S0002" localSheetId="23">#REF!</definedName>
    <definedName name="C08.03_R0070_C0090_S0002" localSheetId="17">#REF!</definedName>
    <definedName name="C08.03_R0070_C0090_S0002" localSheetId="18">#REF!</definedName>
    <definedName name="C08.03_R0070_C0090_S0002" localSheetId="24">#REF!</definedName>
    <definedName name="C08.03_R0070_C0090_S0002" localSheetId="15">#REF!</definedName>
    <definedName name="C08.03_R0070_C0090_S0002" localSheetId="16">#REF!</definedName>
    <definedName name="C08.03_R0070_C0090_S0002" localSheetId="25">#REF!</definedName>
    <definedName name="C08.03_R0070_C0090_S0002" localSheetId="26">#REF!</definedName>
    <definedName name="C08.03_R0070_C0090_S0002" localSheetId="27">#REF!</definedName>
    <definedName name="C08.03_R0070_C0090_S0002" localSheetId="28">#REF!</definedName>
    <definedName name="C08.03_R0070_C0090_S0002" localSheetId="29">#REF!</definedName>
    <definedName name="C08.03_R0070_C0090_S0002" localSheetId="4">#REF!</definedName>
    <definedName name="C08.03_R0070_C0090_S0002" localSheetId="13">#REF!</definedName>
    <definedName name="C08.03_R0070_C0090_S0002" localSheetId="14">#REF!</definedName>
    <definedName name="C08.03_R0070_C0090_S0002" localSheetId="10">#REF!</definedName>
    <definedName name="C08.03_R0070_C0090_S0002" localSheetId="11">#REF!</definedName>
    <definedName name="C08.03_R0070_C0090_S0002" localSheetId="12">#REF!</definedName>
    <definedName name="C08.03_R0070_C0090_S0002" localSheetId="5">#REF!</definedName>
    <definedName name="C08.03_R0070_C0090_S0002">#REF!</definedName>
    <definedName name="C08.03_R0070_C0090_S0007" localSheetId="35">#REF!</definedName>
    <definedName name="C08.03_R0070_C0090_S0007" localSheetId="36">#REF!</definedName>
    <definedName name="C08.03_R0070_C0090_S0007" localSheetId="37">#REF!</definedName>
    <definedName name="C08.03_R0070_C0090_S0007" localSheetId="1">#REF!</definedName>
    <definedName name="C08.03_R0070_C0090_S0007" localSheetId="30">#REF!</definedName>
    <definedName name="C08.03_R0070_C0090_S0007" localSheetId="31">#REF!</definedName>
    <definedName name="C08.03_R0070_C0090_S0007" localSheetId="32">#REF!</definedName>
    <definedName name="C08.03_R0070_C0090_S0007" localSheetId="8">#REF!</definedName>
    <definedName name="C08.03_R0070_C0090_S0007" localSheetId="9">#REF!</definedName>
    <definedName name="C08.03_R0070_C0090_S0007" localSheetId="6">#REF!</definedName>
    <definedName name="C08.03_R0070_C0090_S0007" localSheetId="7">#REF!</definedName>
    <definedName name="C08.03_R0070_C0090_S0007" localSheetId="20">#REF!</definedName>
    <definedName name="C08.03_R0070_C0090_S0007" localSheetId="21">#REF!</definedName>
    <definedName name="C08.03_R0070_C0090_S0007" localSheetId="22">#REF!</definedName>
    <definedName name="C08.03_R0070_C0090_S0007" localSheetId="23">#REF!</definedName>
    <definedName name="C08.03_R0070_C0090_S0007" localSheetId="17">#REF!</definedName>
    <definedName name="C08.03_R0070_C0090_S0007" localSheetId="18">#REF!</definedName>
    <definedName name="C08.03_R0070_C0090_S0007" localSheetId="24">#REF!</definedName>
    <definedName name="C08.03_R0070_C0090_S0007" localSheetId="15">#REF!</definedName>
    <definedName name="C08.03_R0070_C0090_S0007" localSheetId="16">#REF!</definedName>
    <definedName name="C08.03_R0070_C0090_S0007" localSheetId="25">#REF!</definedName>
    <definedName name="C08.03_R0070_C0090_S0007" localSheetId="26">#REF!</definedName>
    <definedName name="C08.03_R0070_C0090_S0007" localSheetId="27">#REF!</definedName>
    <definedName name="C08.03_R0070_C0090_S0007" localSheetId="28">#REF!</definedName>
    <definedName name="C08.03_R0070_C0090_S0007" localSheetId="29">#REF!</definedName>
    <definedName name="C08.03_R0070_C0090_S0007" localSheetId="4">#REF!</definedName>
    <definedName name="C08.03_R0070_C0090_S0007" localSheetId="13">#REF!</definedName>
    <definedName name="C08.03_R0070_C0090_S0007" localSheetId="14">#REF!</definedName>
    <definedName name="C08.03_R0070_C0090_S0007" localSheetId="10">#REF!</definedName>
    <definedName name="C08.03_R0070_C0090_S0007" localSheetId="11">#REF!</definedName>
    <definedName name="C08.03_R0070_C0090_S0007" localSheetId="12">#REF!</definedName>
    <definedName name="C08.03_R0070_C0090_S0007" localSheetId="5">#REF!</definedName>
    <definedName name="C08.03_R0070_C0090_S0007">#REF!</definedName>
    <definedName name="C08.03_R0070_C0090_S0009" localSheetId="35">#REF!</definedName>
    <definedName name="C08.03_R0070_C0090_S0009" localSheetId="36">#REF!</definedName>
    <definedName name="C08.03_R0070_C0090_S0009" localSheetId="37">#REF!</definedName>
    <definedName name="C08.03_R0070_C0090_S0009" localSheetId="1">#REF!</definedName>
    <definedName name="C08.03_R0070_C0090_S0009" localSheetId="30">#REF!</definedName>
    <definedName name="C08.03_R0070_C0090_S0009" localSheetId="31">#REF!</definedName>
    <definedName name="C08.03_R0070_C0090_S0009" localSheetId="32">#REF!</definedName>
    <definedName name="C08.03_R0070_C0090_S0009" localSheetId="8">#REF!</definedName>
    <definedName name="C08.03_R0070_C0090_S0009" localSheetId="9">#REF!</definedName>
    <definedName name="C08.03_R0070_C0090_S0009" localSheetId="6">#REF!</definedName>
    <definedName name="C08.03_R0070_C0090_S0009" localSheetId="7">#REF!</definedName>
    <definedName name="C08.03_R0070_C0090_S0009" localSheetId="20">#REF!</definedName>
    <definedName name="C08.03_R0070_C0090_S0009" localSheetId="21">#REF!</definedName>
    <definedName name="C08.03_R0070_C0090_S0009" localSheetId="22">#REF!</definedName>
    <definedName name="C08.03_R0070_C0090_S0009" localSheetId="23">#REF!</definedName>
    <definedName name="C08.03_R0070_C0090_S0009" localSheetId="17">#REF!</definedName>
    <definedName name="C08.03_R0070_C0090_S0009" localSheetId="18">#REF!</definedName>
    <definedName name="C08.03_R0070_C0090_S0009" localSheetId="24">#REF!</definedName>
    <definedName name="C08.03_R0070_C0090_S0009" localSheetId="15">#REF!</definedName>
    <definedName name="C08.03_R0070_C0090_S0009" localSheetId="16">#REF!</definedName>
    <definedName name="C08.03_R0070_C0090_S0009" localSheetId="25">#REF!</definedName>
    <definedName name="C08.03_R0070_C0090_S0009" localSheetId="26">#REF!</definedName>
    <definedName name="C08.03_R0070_C0090_S0009" localSheetId="27">#REF!</definedName>
    <definedName name="C08.03_R0070_C0090_S0009" localSheetId="28">#REF!</definedName>
    <definedName name="C08.03_R0070_C0090_S0009" localSheetId="29">#REF!</definedName>
    <definedName name="C08.03_R0070_C0090_S0009" localSheetId="4">#REF!</definedName>
    <definedName name="C08.03_R0070_C0090_S0009" localSheetId="13">#REF!</definedName>
    <definedName name="C08.03_R0070_C0090_S0009" localSheetId="14">#REF!</definedName>
    <definedName name="C08.03_R0070_C0090_S0009" localSheetId="10">#REF!</definedName>
    <definedName name="C08.03_R0070_C0090_S0009" localSheetId="11">#REF!</definedName>
    <definedName name="C08.03_R0070_C0090_S0009" localSheetId="12">#REF!</definedName>
    <definedName name="C08.03_R0070_C0090_S0009" localSheetId="5">#REF!</definedName>
    <definedName name="C08.03_R0070_C0090_S0009">#REF!</definedName>
    <definedName name="C08.03_R0070_C0090_S0011" localSheetId="35">#REF!</definedName>
    <definedName name="C08.03_R0070_C0090_S0011" localSheetId="36">#REF!</definedName>
    <definedName name="C08.03_R0070_C0090_S0011" localSheetId="37">#REF!</definedName>
    <definedName name="C08.03_R0070_C0090_S0011" localSheetId="1">#REF!</definedName>
    <definedName name="C08.03_R0070_C0090_S0011" localSheetId="30">#REF!</definedName>
    <definedName name="C08.03_R0070_C0090_S0011" localSheetId="31">#REF!</definedName>
    <definedName name="C08.03_R0070_C0090_S0011" localSheetId="32">#REF!</definedName>
    <definedName name="C08.03_R0070_C0090_S0011" localSheetId="8">#REF!</definedName>
    <definedName name="C08.03_R0070_C0090_S0011" localSheetId="9">#REF!</definedName>
    <definedName name="C08.03_R0070_C0090_S0011" localSheetId="6">#REF!</definedName>
    <definedName name="C08.03_R0070_C0090_S0011" localSheetId="7">#REF!</definedName>
    <definedName name="C08.03_R0070_C0090_S0011" localSheetId="20">#REF!</definedName>
    <definedName name="C08.03_R0070_C0090_S0011" localSheetId="21">#REF!</definedName>
    <definedName name="C08.03_R0070_C0090_S0011" localSheetId="22">#REF!</definedName>
    <definedName name="C08.03_R0070_C0090_S0011" localSheetId="23">#REF!</definedName>
    <definedName name="C08.03_R0070_C0090_S0011" localSheetId="17">#REF!</definedName>
    <definedName name="C08.03_R0070_C0090_S0011" localSheetId="18">#REF!</definedName>
    <definedName name="C08.03_R0070_C0090_S0011" localSheetId="24">#REF!</definedName>
    <definedName name="C08.03_R0070_C0090_S0011" localSheetId="15">#REF!</definedName>
    <definedName name="C08.03_R0070_C0090_S0011" localSheetId="16">#REF!</definedName>
    <definedName name="C08.03_R0070_C0090_S0011" localSheetId="25">#REF!</definedName>
    <definedName name="C08.03_R0070_C0090_S0011" localSheetId="26">#REF!</definedName>
    <definedName name="C08.03_R0070_C0090_S0011" localSheetId="27">#REF!</definedName>
    <definedName name="C08.03_R0070_C0090_S0011" localSheetId="28">#REF!</definedName>
    <definedName name="C08.03_R0070_C0090_S0011" localSheetId="29">#REF!</definedName>
    <definedName name="C08.03_R0070_C0090_S0011" localSheetId="4">#REF!</definedName>
    <definedName name="C08.03_R0070_C0090_S0011" localSheetId="13">#REF!</definedName>
    <definedName name="C08.03_R0070_C0090_S0011" localSheetId="14">#REF!</definedName>
    <definedName name="C08.03_R0070_C0090_S0011" localSheetId="10">#REF!</definedName>
    <definedName name="C08.03_R0070_C0090_S0011" localSheetId="11">#REF!</definedName>
    <definedName name="C08.03_R0070_C0090_S0011" localSheetId="12">#REF!</definedName>
    <definedName name="C08.03_R0070_C0090_S0011" localSheetId="5">#REF!</definedName>
    <definedName name="C08.03_R0070_C0090_S0011">#REF!</definedName>
    <definedName name="C08.03_R0070_C0090_S0013" localSheetId="35">#REF!</definedName>
    <definedName name="C08.03_R0070_C0090_S0013" localSheetId="36">#REF!</definedName>
    <definedName name="C08.03_R0070_C0090_S0013" localSheetId="37">#REF!</definedName>
    <definedName name="C08.03_R0070_C0090_S0013" localSheetId="1">#REF!</definedName>
    <definedName name="C08.03_R0070_C0090_S0013" localSheetId="30">#REF!</definedName>
    <definedName name="C08.03_R0070_C0090_S0013" localSheetId="31">#REF!</definedName>
    <definedName name="C08.03_R0070_C0090_S0013" localSheetId="32">#REF!</definedName>
    <definedName name="C08.03_R0070_C0090_S0013" localSheetId="8">#REF!</definedName>
    <definedName name="C08.03_R0070_C0090_S0013" localSheetId="9">#REF!</definedName>
    <definedName name="C08.03_R0070_C0090_S0013" localSheetId="6">#REF!</definedName>
    <definedName name="C08.03_R0070_C0090_S0013" localSheetId="7">#REF!</definedName>
    <definedName name="C08.03_R0070_C0090_S0013" localSheetId="20">#REF!</definedName>
    <definedName name="C08.03_R0070_C0090_S0013" localSheetId="21">#REF!</definedName>
    <definedName name="C08.03_R0070_C0090_S0013" localSheetId="22">#REF!</definedName>
    <definedName name="C08.03_R0070_C0090_S0013" localSheetId="23">#REF!</definedName>
    <definedName name="C08.03_R0070_C0090_S0013" localSheetId="17">#REF!</definedName>
    <definedName name="C08.03_R0070_C0090_S0013" localSheetId="18">#REF!</definedName>
    <definedName name="C08.03_R0070_C0090_S0013" localSheetId="24">#REF!</definedName>
    <definedName name="C08.03_R0070_C0090_S0013" localSheetId="15">#REF!</definedName>
    <definedName name="C08.03_R0070_C0090_S0013" localSheetId="16">#REF!</definedName>
    <definedName name="C08.03_R0070_C0090_S0013" localSheetId="25">#REF!</definedName>
    <definedName name="C08.03_R0070_C0090_S0013" localSheetId="26">#REF!</definedName>
    <definedName name="C08.03_R0070_C0090_S0013" localSheetId="27">#REF!</definedName>
    <definedName name="C08.03_R0070_C0090_S0013" localSheetId="28">#REF!</definedName>
    <definedName name="C08.03_R0070_C0090_S0013" localSheetId="29">#REF!</definedName>
    <definedName name="C08.03_R0070_C0090_S0013" localSheetId="4">#REF!</definedName>
    <definedName name="C08.03_R0070_C0090_S0013" localSheetId="13">#REF!</definedName>
    <definedName name="C08.03_R0070_C0090_S0013" localSheetId="14">#REF!</definedName>
    <definedName name="C08.03_R0070_C0090_S0013" localSheetId="10">#REF!</definedName>
    <definedName name="C08.03_R0070_C0090_S0013" localSheetId="11">#REF!</definedName>
    <definedName name="C08.03_R0070_C0090_S0013" localSheetId="12">#REF!</definedName>
    <definedName name="C08.03_R0070_C0090_S0013" localSheetId="5">#REF!</definedName>
    <definedName name="C08.03_R0070_C0090_S0013">#REF!</definedName>
    <definedName name="C08.03_R0070_C0090_S0014" localSheetId="35">#REF!</definedName>
    <definedName name="C08.03_R0070_C0090_S0014" localSheetId="36">#REF!</definedName>
    <definedName name="C08.03_R0070_C0090_S0014" localSheetId="37">#REF!</definedName>
    <definedName name="C08.03_R0070_C0090_S0014" localSheetId="1">#REF!</definedName>
    <definedName name="C08.03_R0070_C0090_S0014" localSheetId="30">#REF!</definedName>
    <definedName name="C08.03_R0070_C0090_S0014" localSheetId="31">#REF!</definedName>
    <definedName name="C08.03_R0070_C0090_S0014" localSheetId="32">#REF!</definedName>
    <definedName name="C08.03_R0070_C0090_S0014" localSheetId="8">#REF!</definedName>
    <definedName name="C08.03_R0070_C0090_S0014" localSheetId="9">#REF!</definedName>
    <definedName name="C08.03_R0070_C0090_S0014" localSheetId="6">#REF!</definedName>
    <definedName name="C08.03_R0070_C0090_S0014" localSheetId="7">#REF!</definedName>
    <definedName name="C08.03_R0070_C0090_S0014" localSheetId="20">#REF!</definedName>
    <definedName name="C08.03_R0070_C0090_S0014" localSheetId="21">#REF!</definedName>
    <definedName name="C08.03_R0070_C0090_S0014" localSheetId="22">#REF!</definedName>
    <definedName name="C08.03_R0070_C0090_S0014" localSheetId="23">#REF!</definedName>
    <definedName name="C08.03_R0070_C0090_S0014" localSheetId="17">#REF!</definedName>
    <definedName name="C08.03_R0070_C0090_S0014" localSheetId="18">#REF!</definedName>
    <definedName name="C08.03_R0070_C0090_S0014" localSheetId="24">#REF!</definedName>
    <definedName name="C08.03_R0070_C0090_S0014" localSheetId="15">#REF!</definedName>
    <definedName name="C08.03_R0070_C0090_S0014" localSheetId="16">#REF!</definedName>
    <definedName name="C08.03_R0070_C0090_S0014" localSheetId="25">#REF!</definedName>
    <definedName name="C08.03_R0070_C0090_S0014" localSheetId="26">#REF!</definedName>
    <definedName name="C08.03_R0070_C0090_S0014" localSheetId="27">#REF!</definedName>
    <definedName name="C08.03_R0070_C0090_S0014" localSheetId="28">#REF!</definedName>
    <definedName name="C08.03_R0070_C0090_S0014" localSheetId="29">#REF!</definedName>
    <definedName name="C08.03_R0070_C0090_S0014" localSheetId="4">#REF!</definedName>
    <definedName name="C08.03_R0070_C0090_S0014" localSheetId="13">#REF!</definedName>
    <definedName name="C08.03_R0070_C0090_S0014" localSheetId="14">#REF!</definedName>
    <definedName name="C08.03_R0070_C0090_S0014" localSheetId="10">#REF!</definedName>
    <definedName name="C08.03_R0070_C0090_S0014" localSheetId="11">#REF!</definedName>
    <definedName name="C08.03_R0070_C0090_S0014" localSheetId="12">#REF!</definedName>
    <definedName name="C08.03_R0070_C0090_S0014" localSheetId="5">#REF!</definedName>
    <definedName name="C08.03_R0070_C0090_S0014">#REF!</definedName>
    <definedName name="C08.03_R0070_C0090_S0016" localSheetId="35">#REF!</definedName>
    <definedName name="C08.03_R0070_C0090_S0016" localSheetId="36">#REF!</definedName>
    <definedName name="C08.03_R0070_C0090_S0016" localSheetId="37">#REF!</definedName>
    <definedName name="C08.03_R0070_C0090_S0016" localSheetId="1">#REF!</definedName>
    <definedName name="C08.03_R0070_C0090_S0016" localSheetId="30">#REF!</definedName>
    <definedName name="C08.03_R0070_C0090_S0016" localSheetId="31">#REF!</definedName>
    <definedName name="C08.03_R0070_C0090_S0016" localSheetId="32">#REF!</definedName>
    <definedName name="C08.03_R0070_C0090_S0016" localSheetId="8">#REF!</definedName>
    <definedName name="C08.03_R0070_C0090_S0016" localSheetId="9">#REF!</definedName>
    <definedName name="C08.03_R0070_C0090_S0016" localSheetId="6">#REF!</definedName>
    <definedName name="C08.03_R0070_C0090_S0016" localSheetId="7">#REF!</definedName>
    <definedName name="C08.03_R0070_C0090_S0016" localSheetId="20">#REF!</definedName>
    <definedName name="C08.03_R0070_C0090_S0016" localSheetId="21">#REF!</definedName>
    <definedName name="C08.03_R0070_C0090_S0016" localSheetId="22">#REF!</definedName>
    <definedName name="C08.03_R0070_C0090_S0016" localSheetId="23">#REF!</definedName>
    <definedName name="C08.03_R0070_C0090_S0016" localSheetId="17">#REF!</definedName>
    <definedName name="C08.03_R0070_C0090_S0016" localSheetId="18">#REF!</definedName>
    <definedName name="C08.03_R0070_C0090_S0016" localSheetId="24">#REF!</definedName>
    <definedName name="C08.03_R0070_C0090_S0016" localSheetId="15">#REF!</definedName>
    <definedName name="C08.03_R0070_C0090_S0016" localSheetId="16">#REF!</definedName>
    <definedName name="C08.03_R0070_C0090_S0016" localSheetId="25">#REF!</definedName>
    <definedName name="C08.03_R0070_C0090_S0016" localSheetId="26">#REF!</definedName>
    <definedName name="C08.03_R0070_C0090_S0016" localSheetId="27">#REF!</definedName>
    <definedName name="C08.03_R0070_C0090_S0016" localSheetId="28">#REF!</definedName>
    <definedName name="C08.03_R0070_C0090_S0016" localSheetId="29">#REF!</definedName>
    <definedName name="C08.03_R0070_C0090_S0016" localSheetId="4">#REF!</definedName>
    <definedName name="C08.03_R0070_C0090_S0016" localSheetId="13">#REF!</definedName>
    <definedName name="C08.03_R0070_C0090_S0016" localSheetId="14">#REF!</definedName>
    <definedName name="C08.03_R0070_C0090_S0016" localSheetId="10">#REF!</definedName>
    <definedName name="C08.03_R0070_C0090_S0016" localSheetId="11">#REF!</definedName>
    <definedName name="C08.03_R0070_C0090_S0016" localSheetId="12">#REF!</definedName>
    <definedName name="C08.03_R0070_C0090_S0016" localSheetId="5">#REF!</definedName>
    <definedName name="C08.03_R0070_C0090_S0016">#REF!</definedName>
    <definedName name="C08.03_R0070_C0090_S0017" localSheetId="35">#REF!</definedName>
    <definedName name="C08.03_R0070_C0090_S0017" localSheetId="36">#REF!</definedName>
    <definedName name="C08.03_R0070_C0090_S0017" localSheetId="37">#REF!</definedName>
    <definedName name="C08.03_R0070_C0090_S0017" localSheetId="1">#REF!</definedName>
    <definedName name="C08.03_R0070_C0090_S0017" localSheetId="30">#REF!</definedName>
    <definedName name="C08.03_R0070_C0090_S0017" localSheetId="31">#REF!</definedName>
    <definedName name="C08.03_R0070_C0090_S0017" localSheetId="32">#REF!</definedName>
    <definedName name="C08.03_R0070_C0090_S0017" localSheetId="8">#REF!</definedName>
    <definedName name="C08.03_R0070_C0090_S0017" localSheetId="9">#REF!</definedName>
    <definedName name="C08.03_R0070_C0090_S0017" localSheetId="6">#REF!</definedName>
    <definedName name="C08.03_R0070_C0090_S0017" localSheetId="7">#REF!</definedName>
    <definedName name="C08.03_R0070_C0090_S0017" localSheetId="20">#REF!</definedName>
    <definedName name="C08.03_R0070_C0090_S0017" localSheetId="21">#REF!</definedName>
    <definedName name="C08.03_R0070_C0090_S0017" localSheetId="22">#REF!</definedName>
    <definedName name="C08.03_R0070_C0090_S0017" localSheetId="23">#REF!</definedName>
    <definedName name="C08.03_R0070_C0090_S0017" localSheetId="17">#REF!</definedName>
    <definedName name="C08.03_R0070_C0090_S0017" localSheetId="18">#REF!</definedName>
    <definedName name="C08.03_R0070_C0090_S0017" localSheetId="24">#REF!</definedName>
    <definedName name="C08.03_R0070_C0090_S0017" localSheetId="15">#REF!</definedName>
    <definedName name="C08.03_R0070_C0090_S0017" localSheetId="16">#REF!</definedName>
    <definedName name="C08.03_R0070_C0090_S0017" localSheetId="25">#REF!</definedName>
    <definedName name="C08.03_R0070_C0090_S0017" localSheetId="26">#REF!</definedName>
    <definedName name="C08.03_R0070_C0090_S0017" localSheetId="27">#REF!</definedName>
    <definedName name="C08.03_R0070_C0090_S0017" localSheetId="28">#REF!</definedName>
    <definedName name="C08.03_R0070_C0090_S0017" localSheetId="29">#REF!</definedName>
    <definedName name="C08.03_R0070_C0090_S0017" localSheetId="4">#REF!</definedName>
    <definedName name="C08.03_R0070_C0090_S0017" localSheetId="13">#REF!</definedName>
    <definedName name="C08.03_R0070_C0090_S0017" localSheetId="14">#REF!</definedName>
    <definedName name="C08.03_R0070_C0090_S0017" localSheetId="10">#REF!</definedName>
    <definedName name="C08.03_R0070_C0090_S0017" localSheetId="11">#REF!</definedName>
    <definedName name="C08.03_R0070_C0090_S0017" localSheetId="12">#REF!</definedName>
    <definedName name="C08.03_R0070_C0090_S0017" localSheetId="5">#REF!</definedName>
    <definedName name="C08.03_R0070_C0090_S0017">#REF!</definedName>
    <definedName name="C08.03_R0070_C0100_S0001" localSheetId="35">#REF!</definedName>
    <definedName name="C08.03_R0070_C0100_S0001" localSheetId="36">#REF!</definedName>
    <definedName name="C08.03_R0070_C0100_S0001" localSheetId="37">#REF!</definedName>
    <definedName name="C08.03_R0070_C0100_S0001" localSheetId="1">#REF!</definedName>
    <definedName name="C08.03_R0070_C0100_S0001" localSheetId="30">#REF!</definedName>
    <definedName name="C08.03_R0070_C0100_S0001" localSheetId="31">#REF!</definedName>
    <definedName name="C08.03_R0070_C0100_S0001" localSheetId="32">#REF!</definedName>
    <definedName name="C08.03_R0070_C0100_S0001" localSheetId="8">#REF!</definedName>
    <definedName name="C08.03_R0070_C0100_S0001" localSheetId="9">#REF!</definedName>
    <definedName name="C08.03_R0070_C0100_S0001" localSheetId="6">#REF!</definedName>
    <definedName name="C08.03_R0070_C0100_S0001" localSheetId="7">#REF!</definedName>
    <definedName name="C08.03_R0070_C0100_S0001" localSheetId="20">#REF!</definedName>
    <definedName name="C08.03_R0070_C0100_S0001" localSheetId="21">#REF!</definedName>
    <definedName name="C08.03_R0070_C0100_S0001" localSheetId="22">#REF!</definedName>
    <definedName name="C08.03_R0070_C0100_S0001" localSheetId="23">#REF!</definedName>
    <definedName name="C08.03_R0070_C0100_S0001" localSheetId="17">#REF!</definedName>
    <definedName name="C08.03_R0070_C0100_S0001" localSheetId="18">#REF!</definedName>
    <definedName name="C08.03_R0070_C0100_S0001" localSheetId="24">#REF!</definedName>
    <definedName name="C08.03_R0070_C0100_S0001" localSheetId="15">#REF!</definedName>
    <definedName name="C08.03_R0070_C0100_S0001" localSheetId="16">#REF!</definedName>
    <definedName name="C08.03_R0070_C0100_S0001" localSheetId="25">#REF!</definedName>
    <definedName name="C08.03_R0070_C0100_S0001" localSheetId="26">#REF!</definedName>
    <definedName name="C08.03_R0070_C0100_S0001" localSheetId="27">#REF!</definedName>
    <definedName name="C08.03_R0070_C0100_S0001" localSheetId="28">#REF!</definedName>
    <definedName name="C08.03_R0070_C0100_S0001" localSheetId="29">#REF!</definedName>
    <definedName name="C08.03_R0070_C0100_S0001" localSheetId="4">#REF!</definedName>
    <definedName name="C08.03_R0070_C0100_S0001" localSheetId="13">#REF!</definedName>
    <definedName name="C08.03_R0070_C0100_S0001" localSheetId="14">#REF!</definedName>
    <definedName name="C08.03_R0070_C0100_S0001" localSheetId="10">#REF!</definedName>
    <definedName name="C08.03_R0070_C0100_S0001" localSheetId="11">#REF!</definedName>
    <definedName name="C08.03_R0070_C0100_S0001" localSheetId="12">#REF!</definedName>
    <definedName name="C08.03_R0070_C0100_S0001" localSheetId="5">#REF!</definedName>
    <definedName name="C08.03_R0070_C0100_S0001">#REF!</definedName>
    <definedName name="C08.03_R0070_C0100_S0002" localSheetId="35">#REF!</definedName>
    <definedName name="C08.03_R0070_C0100_S0002" localSheetId="36">#REF!</definedName>
    <definedName name="C08.03_R0070_C0100_S0002" localSheetId="37">#REF!</definedName>
    <definedName name="C08.03_R0070_C0100_S0002" localSheetId="1">#REF!</definedName>
    <definedName name="C08.03_R0070_C0100_S0002" localSheetId="30">#REF!</definedName>
    <definedName name="C08.03_R0070_C0100_S0002" localSheetId="31">#REF!</definedName>
    <definedName name="C08.03_R0070_C0100_S0002" localSheetId="32">#REF!</definedName>
    <definedName name="C08.03_R0070_C0100_S0002" localSheetId="8">#REF!</definedName>
    <definedName name="C08.03_R0070_C0100_S0002" localSheetId="9">#REF!</definedName>
    <definedName name="C08.03_R0070_C0100_S0002" localSheetId="6">#REF!</definedName>
    <definedName name="C08.03_R0070_C0100_S0002" localSheetId="7">#REF!</definedName>
    <definedName name="C08.03_R0070_C0100_S0002" localSheetId="20">#REF!</definedName>
    <definedName name="C08.03_R0070_C0100_S0002" localSheetId="21">#REF!</definedName>
    <definedName name="C08.03_R0070_C0100_S0002" localSheetId="22">#REF!</definedName>
    <definedName name="C08.03_R0070_C0100_S0002" localSheetId="23">#REF!</definedName>
    <definedName name="C08.03_R0070_C0100_S0002" localSheetId="17">#REF!</definedName>
    <definedName name="C08.03_R0070_C0100_S0002" localSheetId="18">#REF!</definedName>
    <definedName name="C08.03_R0070_C0100_S0002" localSheetId="24">#REF!</definedName>
    <definedName name="C08.03_R0070_C0100_S0002" localSheetId="15">#REF!</definedName>
    <definedName name="C08.03_R0070_C0100_S0002" localSheetId="16">#REF!</definedName>
    <definedName name="C08.03_R0070_C0100_S0002" localSheetId="25">#REF!</definedName>
    <definedName name="C08.03_R0070_C0100_S0002" localSheetId="26">#REF!</definedName>
    <definedName name="C08.03_R0070_C0100_S0002" localSheetId="27">#REF!</definedName>
    <definedName name="C08.03_R0070_C0100_S0002" localSheetId="28">#REF!</definedName>
    <definedName name="C08.03_R0070_C0100_S0002" localSheetId="29">#REF!</definedName>
    <definedName name="C08.03_R0070_C0100_S0002" localSheetId="4">#REF!</definedName>
    <definedName name="C08.03_R0070_C0100_S0002" localSheetId="13">#REF!</definedName>
    <definedName name="C08.03_R0070_C0100_S0002" localSheetId="14">#REF!</definedName>
    <definedName name="C08.03_R0070_C0100_S0002" localSheetId="10">#REF!</definedName>
    <definedName name="C08.03_R0070_C0100_S0002" localSheetId="11">#REF!</definedName>
    <definedName name="C08.03_R0070_C0100_S0002" localSheetId="12">#REF!</definedName>
    <definedName name="C08.03_R0070_C0100_S0002" localSheetId="5">#REF!</definedName>
    <definedName name="C08.03_R0070_C0100_S0002">#REF!</definedName>
    <definedName name="C08.03_R0070_C0100_S0007" localSheetId="35">#REF!</definedName>
    <definedName name="C08.03_R0070_C0100_S0007" localSheetId="36">#REF!</definedName>
    <definedName name="C08.03_R0070_C0100_S0007" localSheetId="37">#REF!</definedName>
    <definedName name="C08.03_R0070_C0100_S0007" localSheetId="1">#REF!</definedName>
    <definedName name="C08.03_R0070_C0100_S0007" localSheetId="30">#REF!</definedName>
    <definedName name="C08.03_R0070_C0100_S0007" localSheetId="31">#REF!</definedName>
    <definedName name="C08.03_R0070_C0100_S0007" localSheetId="32">#REF!</definedName>
    <definedName name="C08.03_R0070_C0100_S0007" localSheetId="8">#REF!</definedName>
    <definedName name="C08.03_R0070_C0100_S0007" localSheetId="9">#REF!</definedName>
    <definedName name="C08.03_R0070_C0100_S0007" localSheetId="6">#REF!</definedName>
    <definedName name="C08.03_R0070_C0100_S0007" localSheetId="7">#REF!</definedName>
    <definedName name="C08.03_R0070_C0100_S0007" localSheetId="20">#REF!</definedName>
    <definedName name="C08.03_R0070_C0100_S0007" localSheetId="21">#REF!</definedName>
    <definedName name="C08.03_R0070_C0100_S0007" localSheetId="22">#REF!</definedName>
    <definedName name="C08.03_R0070_C0100_S0007" localSheetId="23">#REF!</definedName>
    <definedName name="C08.03_R0070_C0100_S0007" localSheetId="17">#REF!</definedName>
    <definedName name="C08.03_R0070_C0100_S0007" localSheetId="18">#REF!</definedName>
    <definedName name="C08.03_R0070_C0100_S0007" localSheetId="24">#REF!</definedName>
    <definedName name="C08.03_R0070_C0100_S0007" localSheetId="15">#REF!</definedName>
    <definedName name="C08.03_R0070_C0100_S0007" localSheetId="16">#REF!</definedName>
    <definedName name="C08.03_R0070_C0100_S0007" localSheetId="25">#REF!</definedName>
    <definedName name="C08.03_R0070_C0100_S0007" localSheetId="26">#REF!</definedName>
    <definedName name="C08.03_R0070_C0100_S0007" localSheetId="27">#REF!</definedName>
    <definedName name="C08.03_R0070_C0100_S0007" localSheetId="28">#REF!</definedName>
    <definedName name="C08.03_R0070_C0100_S0007" localSheetId="29">#REF!</definedName>
    <definedName name="C08.03_R0070_C0100_S0007" localSheetId="4">#REF!</definedName>
    <definedName name="C08.03_R0070_C0100_S0007" localSheetId="13">#REF!</definedName>
    <definedName name="C08.03_R0070_C0100_S0007" localSheetId="14">#REF!</definedName>
    <definedName name="C08.03_R0070_C0100_S0007" localSheetId="10">#REF!</definedName>
    <definedName name="C08.03_R0070_C0100_S0007" localSheetId="11">#REF!</definedName>
    <definedName name="C08.03_R0070_C0100_S0007" localSheetId="12">#REF!</definedName>
    <definedName name="C08.03_R0070_C0100_S0007" localSheetId="5">#REF!</definedName>
    <definedName name="C08.03_R0070_C0100_S0007">#REF!</definedName>
    <definedName name="C08.03_R0070_C0100_S0009" localSheetId="35">#REF!</definedName>
    <definedName name="C08.03_R0070_C0100_S0009" localSheetId="36">#REF!</definedName>
    <definedName name="C08.03_R0070_C0100_S0009" localSheetId="37">#REF!</definedName>
    <definedName name="C08.03_R0070_C0100_S0009" localSheetId="1">#REF!</definedName>
    <definedName name="C08.03_R0070_C0100_S0009" localSheetId="30">#REF!</definedName>
    <definedName name="C08.03_R0070_C0100_S0009" localSheetId="31">#REF!</definedName>
    <definedName name="C08.03_R0070_C0100_S0009" localSheetId="32">#REF!</definedName>
    <definedName name="C08.03_R0070_C0100_S0009" localSheetId="8">#REF!</definedName>
    <definedName name="C08.03_R0070_C0100_S0009" localSheetId="9">#REF!</definedName>
    <definedName name="C08.03_R0070_C0100_S0009" localSheetId="6">#REF!</definedName>
    <definedName name="C08.03_R0070_C0100_S0009" localSheetId="7">#REF!</definedName>
    <definedName name="C08.03_R0070_C0100_S0009" localSheetId="20">#REF!</definedName>
    <definedName name="C08.03_R0070_C0100_S0009" localSheetId="21">#REF!</definedName>
    <definedName name="C08.03_R0070_C0100_S0009" localSheetId="22">#REF!</definedName>
    <definedName name="C08.03_R0070_C0100_S0009" localSheetId="23">#REF!</definedName>
    <definedName name="C08.03_R0070_C0100_S0009" localSheetId="17">#REF!</definedName>
    <definedName name="C08.03_R0070_C0100_S0009" localSheetId="18">#REF!</definedName>
    <definedName name="C08.03_R0070_C0100_S0009" localSheetId="24">#REF!</definedName>
    <definedName name="C08.03_R0070_C0100_S0009" localSheetId="15">#REF!</definedName>
    <definedName name="C08.03_R0070_C0100_S0009" localSheetId="16">#REF!</definedName>
    <definedName name="C08.03_R0070_C0100_S0009" localSheetId="25">#REF!</definedName>
    <definedName name="C08.03_R0070_C0100_S0009" localSheetId="26">#REF!</definedName>
    <definedName name="C08.03_R0070_C0100_S0009" localSheetId="27">#REF!</definedName>
    <definedName name="C08.03_R0070_C0100_S0009" localSheetId="28">#REF!</definedName>
    <definedName name="C08.03_R0070_C0100_S0009" localSheetId="29">#REF!</definedName>
    <definedName name="C08.03_R0070_C0100_S0009" localSheetId="4">#REF!</definedName>
    <definedName name="C08.03_R0070_C0100_S0009" localSheetId="13">#REF!</definedName>
    <definedName name="C08.03_R0070_C0100_S0009" localSheetId="14">#REF!</definedName>
    <definedName name="C08.03_R0070_C0100_S0009" localSheetId="10">#REF!</definedName>
    <definedName name="C08.03_R0070_C0100_S0009" localSheetId="11">#REF!</definedName>
    <definedName name="C08.03_R0070_C0100_S0009" localSheetId="12">#REF!</definedName>
    <definedName name="C08.03_R0070_C0100_S0009" localSheetId="5">#REF!</definedName>
    <definedName name="C08.03_R0070_C0100_S0009">#REF!</definedName>
    <definedName name="C08.03_R0070_C0100_S0011" localSheetId="35">#REF!</definedName>
    <definedName name="C08.03_R0070_C0100_S0011" localSheetId="36">#REF!</definedName>
    <definedName name="C08.03_R0070_C0100_S0011" localSheetId="37">#REF!</definedName>
    <definedName name="C08.03_R0070_C0100_S0011" localSheetId="1">#REF!</definedName>
    <definedName name="C08.03_R0070_C0100_S0011" localSheetId="30">#REF!</definedName>
    <definedName name="C08.03_R0070_C0100_S0011" localSheetId="31">#REF!</definedName>
    <definedName name="C08.03_R0070_C0100_S0011" localSheetId="32">#REF!</definedName>
    <definedName name="C08.03_R0070_C0100_S0011" localSheetId="8">#REF!</definedName>
    <definedName name="C08.03_R0070_C0100_S0011" localSheetId="9">#REF!</definedName>
    <definedName name="C08.03_R0070_C0100_S0011" localSheetId="6">#REF!</definedName>
    <definedName name="C08.03_R0070_C0100_S0011" localSheetId="7">#REF!</definedName>
    <definedName name="C08.03_R0070_C0100_S0011" localSheetId="20">#REF!</definedName>
    <definedName name="C08.03_R0070_C0100_S0011" localSheetId="21">#REF!</definedName>
    <definedName name="C08.03_R0070_C0100_S0011" localSheetId="22">#REF!</definedName>
    <definedName name="C08.03_R0070_C0100_S0011" localSheetId="23">#REF!</definedName>
    <definedName name="C08.03_R0070_C0100_S0011" localSheetId="17">#REF!</definedName>
    <definedName name="C08.03_R0070_C0100_S0011" localSheetId="18">#REF!</definedName>
    <definedName name="C08.03_R0070_C0100_S0011" localSheetId="24">#REF!</definedName>
    <definedName name="C08.03_R0070_C0100_S0011" localSheetId="15">#REF!</definedName>
    <definedName name="C08.03_R0070_C0100_S0011" localSheetId="16">#REF!</definedName>
    <definedName name="C08.03_R0070_C0100_S0011" localSheetId="25">#REF!</definedName>
    <definedName name="C08.03_R0070_C0100_S0011" localSheetId="26">#REF!</definedName>
    <definedName name="C08.03_R0070_C0100_S0011" localSheetId="27">#REF!</definedName>
    <definedName name="C08.03_R0070_C0100_S0011" localSheetId="28">#REF!</definedName>
    <definedName name="C08.03_R0070_C0100_S0011" localSheetId="29">#REF!</definedName>
    <definedName name="C08.03_R0070_C0100_S0011" localSheetId="4">#REF!</definedName>
    <definedName name="C08.03_R0070_C0100_S0011" localSheetId="13">#REF!</definedName>
    <definedName name="C08.03_R0070_C0100_S0011" localSheetId="14">#REF!</definedName>
    <definedName name="C08.03_R0070_C0100_S0011" localSheetId="10">#REF!</definedName>
    <definedName name="C08.03_R0070_C0100_S0011" localSheetId="11">#REF!</definedName>
    <definedName name="C08.03_R0070_C0100_S0011" localSheetId="12">#REF!</definedName>
    <definedName name="C08.03_R0070_C0100_S0011" localSheetId="5">#REF!</definedName>
    <definedName name="C08.03_R0070_C0100_S0011">#REF!</definedName>
    <definedName name="C08.03_R0070_C0100_S0013" localSheetId="35">#REF!</definedName>
    <definedName name="C08.03_R0070_C0100_S0013" localSheetId="36">#REF!</definedName>
    <definedName name="C08.03_R0070_C0100_S0013" localSheetId="37">#REF!</definedName>
    <definedName name="C08.03_R0070_C0100_S0013" localSheetId="1">#REF!</definedName>
    <definedName name="C08.03_R0070_C0100_S0013" localSheetId="30">#REF!</definedName>
    <definedName name="C08.03_R0070_C0100_S0013" localSheetId="31">#REF!</definedName>
    <definedName name="C08.03_R0070_C0100_S0013" localSheetId="32">#REF!</definedName>
    <definedName name="C08.03_R0070_C0100_S0013" localSheetId="8">#REF!</definedName>
    <definedName name="C08.03_R0070_C0100_S0013" localSheetId="9">#REF!</definedName>
    <definedName name="C08.03_R0070_C0100_S0013" localSheetId="6">#REF!</definedName>
    <definedName name="C08.03_R0070_C0100_S0013" localSheetId="7">#REF!</definedName>
    <definedName name="C08.03_R0070_C0100_S0013" localSheetId="20">#REF!</definedName>
    <definedName name="C08.03_R0070_C0100_S0013" localSheetId="21">#REF!</definedName>
    <definedName name="C08.03_R0070_C0100_S0013" localSheetId="22">#REF!</definedName>
    <definedName name="C08.03_R0070_C0100_S0013" localSheetId="23">#REF!</definedName>
    <definedName name="C08.03_R0070_C0100_S0013" localSheetId="17">#REF!</definedName>
    <definedName name="C08.03_R0070_C0100_S0013" localSheetId="18">#REF!</definedName>
    <definedName name="C08.03_R0070_C0100_S0013" localSheetId="24">#REF!</definedName>
    <definedName name="C08.03_R0070_C0100_S0013" localSheetId="15">#REF!</definedName>
    <definedName name="C08.03_R0070_C0100_S0013" localSheetId="16">#REF!</definedName>
    <definedName name="C08.03_R0070_C0100_S0013" localSheetId="25">#REF!</definedName>
    <definedName name="C08.03_R0070_C0100_S0013" localSheetId="26">#REF!</definedName>
    <definedName name="C08.03_R0070_C0100_S0013" localSheetId="27">#REF!</definedName>
    <definedName name="C08.03_R0070_C0100_S0013" localSheetId="28">#REF!</definedName>
    <definedName name="C08.03_R0070_C0100_S0013" localSheetId="29">#REF!</definedName>
    <definedName name="C08.03_R0070_C0100_S0013" localSheetId="4">#REF!</definedName>
    <definedName name="C08.03_R0070_C0100_S0013" localSheetId="13">#REF!</definedName>
    <definedName name="C08.03_R0070_C0100_S0013" localSheetId="14">#REF!</definedName>
    <definedName name="C08.03_R0070_C0100_S0013" localSheetId="10">#REF!</definedName>
    <definedName name="C08.03_R0070_C0100_S0013" localSheetId="11">#REF!</definedName>
    <definedName name="C08.03_R0070_C0100_S0013" localSheetId="12">#REF!</definedName>
    <definedName name="C08.03_R0070_C0100_S0013" localSheetId="5">#REF!</definedName>
    <definedName name="C08.03_R0070_C0100_S0013">#REF!</definedName>
    <definedName name="C08.03_R0070_C0100_S0014" localSheetId="35">#REF!</definedName>
    <definedName name="C08.03_R0070_C0100_S0014" localSheetId="36">#REF!</definedName>
    <definedName name="C08.03_R0070_C0100_S0014" localSheetId="37">#REF!</definedName>
    <definedName name="C08.03_R0070_C0100_S0014" localSheetId="1">#REF!</definedName>
    <definedName name="C08.03_R0070_C0100_S0014" localSheetId="30">#REF!</definedName>
    <definedName name="C08.03_R0070_C0100_S0014" localSheetId="31">#REF!</definedName>
    <definedName name="C08.03_R0070_C0100_S0014" localSheetId="32">#REF!</definedName>
    <definedName name="C08.03_R0070_C0100_S0014" localSheetId="8">#REF!</definedName>
    <definedName name="C08.03_R0070_C0100_S0014" localSheetId="9">#REF!</definedName>
    <definedName name="C08.03_R0070_C0100_S0014" localSheetId="6">#REF!</definedName>
    <definedName name="C08.03_R0070_C0100_S0014" localSheetId="7">#REF!</definedName>
    <definedName name="C08.03_R0070_C0100_S0014" localSheetId="20">#REF!</definedName>
    <definedName name="C08.03_R0070_C0100_S0014" localSheetId="21">#REF!</definedName>
    <definedName name="C08.03_R0070_C0100_S0014" localSheetId="22">#REF!</definedName>
    <definedName name="C08.03_R0070_C0100_S0014" localSheetId="23">#REF!</definedName>
    <definedName name="C08.03_R0070_C0100_S0014" localSheetId="17">#REF!</definedName>
    <definedName name="C08.03_R0070_C0100_S0014" localSheetId="18">#REF!</definedName>
    <definedName name="C08.03_R0070_C0100_S0014" localSheetId="24">#REF!</definedName>
    <definedName name="C08.03_R0070_C0100_S0014" localSheetId="15">#REF!</definedName>
    <definedName name="C08.03_R0070_C0100_S0014" localSheetId="16">#REF!</definedName>
    <definedName name="C08.03_R0070_C0100_S0014" localSheetId="25">#REF!</definedName>
    <definedName name="C08.03_R0070_C0100_S0014" localSheetId="26">#REF!</definedName>
    <definedName name="C08.03_R0070_C0100_S0014" localSheetId="27">#REF!</definedName>
    <definedName name="C08.03_R0070_C0100_S0014" localSheetId="28">#REF!</definedName>
    <definedName name="C08.03_R0070_C0100_S0014" localSheetId="29">#REF!</definedName>
    <definedName name="C08.03_R0070_C0100_S0014" localSheetId="4">#REF!</definedName>
    <definedName name="C08.03_R0070_C0100_S0014" localSheetId="13">#REF!</definedName>
    <definedName name="C08.03_R0070_C0100_S0014" localSheetId="14">#REF!</definedName>
    <definedName name="C08.03_R0070_C0100_S0014" localSheetId="10">#REF!</definedName>
    <definedName name="C08.03_R0070_C0100_S0014" localSheetId="11">#REF!</definedName>
    <definedName name="C08.03_R0070_C0100_S0014" localSheetId="12">#REF!</definedName>
    <definedName name="C08.03_R0070_C0100_S0014" localSheetId="5">#REF!</definedName>
    <definedName name="C08.03_R0070_C0100_S0014">#REF!</definedName>
    <definedName name="C08.03_R0070_C0100_S0016" localSheetId="35">#REF!</definedName>
    <definedName name="C08.03_R0070_C0100_S0016" localSheetId="36">#REF!</definedName>
    <definedName name="C08.03_R0070_C0100_S0016" localSheetId="37">#REF!</definedName>
    <definedName name="C08.03_R0070_C0100_S0016" localSheetId="1">#REF!</definedName>
    <definedName name="C08.03_R0070_C0100_S0016" localSheetId="30">#REF!</definedName>
    <definedName name="C08.03_R0070_C0100_S0016" localSheetId="31">#REF!</definedName>
    <definedName name="C08.03_R0070_C0100_S0016" localSheetId="32">#REF!</definedName>
    <definedName name="C08.03_R0070_C0100_S0016" localSheetId="8">#REF!</definedName>
    <definedName name="C08.03_R0070_C0100_S0016" localSheetId="9">#REF!</definedName>
    <definedName name="C08.03_R0070_C0100_S0016" localSheetId="6">#REF!</definedName>
    <definedName name="C08.03_R0070_C0100_S0016" localSheetId="7">#REF!</definedName>
    <definedName name="C08.03_R0070_C0100_S0016" localSheetId="20">#REF!</definedName>
    <definedName name="C08.03_R0070_C0100_S0016" localSheetId="21">#REF!</definedName>
    <definedName name="C08.03_R0070_C0100_S0016" localSheetId="22">#REF!</definedName>
    <definedName name="C08.03_R0070_C0100_S0016" localSheetId="23">#REF!</definedName>
    <definedName name="C08.03_R0070_C0100_S0016" localSheetId="17">#REF!</definedName>
    <definedName name="C08.03_R0070_C0100_S0016" localSheetId="18">#REF!</definedName>
    <definedName name="C08.03_R0070_C0100_S0016" localSheetId="24">#REF!</definedName>
    <definedName name="C08.03_R0070_C0100_S0016" localSheetId="15">#REF!</definedName>
    <definedName name="C08.03_R0070_C0100_S0016" localSheetId="16">#REF!</definedName>
    <definedName name="C08.03_R0070_C0100_S0016" localSheetId="25">#REF!</definedName>
    <definedName name="C08.03_R0070_C0100_S0016" localSheetId="26">#REF!</definedName>
    <definedName name="C08.03_R0070_C0100_S0016" localSheetId="27">#REF!</definedName>
    <definedName name="C08.03_R0070_C0100_S0016" localSheetId="28">#REF!</definedName>
    <definedName name="C08.03_R0070_C0100_S0016" localSheetId="29">#REF!</definedName>
    <definedName name="C08.03_R0070_C0100_S0016" localSheetId="4">#REF!</definedName>
    <definedName name="C08.03_R0070_C0100_S0016" localSheetId="13">#REF!</definedName>
    <definedName name="C08.03_R0070_C0100_S0016" localSheetId="14">#REF!</definedName>
    <definedName name="C08.03_R0070_C0100_S0016" localSheetId="10">#REF!</definedName>
    <definedName name="C08.03_R0070_C0100_S0016" localSheetId="11">#REF!</definedName>
    <definedName name="C08.03_R0070_C0100_S0016" localSheetId="12">#REF!</definedName>
    <definedName name="C08.03_R0070_C0100_S0016" localSheetId="5">#REF!</definedName>
    <definedName name="C08.03_R0070_C0100_S0016">#REF!</definedName>
    <definedName name="C08.03_R0070_C0100_S0017" localSheetId="35">#REF!</definedName>
    <definedName name="C08.03_R0070_C0100_S0017" localSheetId="36">#REF!</definedName>
    <definedName name="C08.03_R0070_C0100_S0017" localSheetId="37">#REF!</definedName>
    <definedName name="C08.03_R0070_C0100_S0017" localSheetId="1">#REF!</definedName>
    <definedName name="C08.03_R0070_C0100_S0017" localSheetId="30">#REF!</definedName>
    <definedName name="C08.03_R0070_C0100_S0017" localSheetId="31">#REF!</definedName>
    <definedName name="C08.03_R0070_C0100_S0017" localSheetId="32">#REF!</definedName>
    <definedName name="C08.03_R0070_C0100_S0017" localSheetId="8">#REF!</definedName>
    <definedName name="C08.03_R0070_C0100_S0017" localSheetId="9">#REF!</definedName>
    <definedName name="C08.03_R0070_C0100_S0017" localSheetId="6">#REF!</definedName>
    <definedName name="C08.03_R0070_C0100_S0017" localSheetId="7">#REF!</definedName>
    <definedName name="C08.03_R0070_C0100_S0017" localSheetId="20">#REF!</definedName>
    <definedName name="C08.03_R0070_C0100_S0017" localSheetId="21">#REF!</definedName>
    <definedName name="C08.03_R0070_C0100_S0017" localSheetId="22">#REF!</definedName>
    <definedName name="C08.03_R0070_C0100_S0017" localSheetId="23">#REF!</definedName>
    <definedName name="C08.03_R0070_C0100_S0017" localSheetId="17">#REF!</definedName>
    <definedName name="C08.03_R0070_C0100_S0017" localSheetId="18">#REF!</definedName>
    <definedName name="C08.03_R0070_C0100_S0017" localSheetId="24">#REF!</definedName>
    <definedName name="C08.03_R0070_C0100_S0017" localSheetId="15">#REF!</definedName>
    <definedName name="C08.03_R0070_C0100_S0017" localSheetId="16">#REF!</definedName>
    <definedName name="C08.03_R0070_C0100_S0017" localSheetId="25">#REF!</definedName>
    <definedName name="C08.03_R0070_C0100_S0017" localSheetId="26">#REF!</definedName>
    <definedName name="C08.03_R0070_C0100_S0017" localSheetId="27">#REF!</definedName>
    <definedName name="C08.03_R0070_C0100_S0017" localSheetId="28">#REF!</definedName>
    <definedName name="C08.03_R0070_C0100_S0017" localSheetId="29">#REF!</definedName>
    <definedName name="C08.03_R0070_C0100_S0017" localSheetId="4">#REF!</definedName>
    <definedName name="C08.03_R0070_C0100_S0017" localSheetId="13">#REF!</definedName>
    <definedName name="C08.03_R0070_C0100_S0017" localSheetId="14">#REF!</definedName>
    <definedName name="C08.03_R0070_C0100_S0017" localSheetId="10">#REF!</definedName>
    <definedName name="C08.03_R0070_C0100_S0017" localSheetId="11">#REF!</definedName>
    <definedName name="C08.03_R0070_C0100_S0017" localSheetId="12">#REF!</definedName>
    <definedName name="C08.03_R0070_C0100_S0017" localSheetId="5">#REF!</definedName>
    <definedName name="C08.03_R0070_C0100_S0017">#REF!</definedName>
    <definedName name="C08.03_R0070_C0110_S0001" localSheetId="35">#REF!</definedName>
    <definedName name="C08.03_R0070_C0110_S0001" localSheetId="36">#REF!</definedName>
    <definedName name="C08.03_R0070_C0110_S0001" localSheetId="37">#REF!</definedName>
    <definedName name="C08.03_R0070_C0110_S0001" localSheetId="1">#REF!</definedName>
    <definedName name="C08.03_R0070_C0110_S0001" localSheetId="30">#REF!</definedName>
    <definedName name="C08.03_R0070_C0110_S0001" localSheetId="31">#REF!</definedName>
    <definedName name="C08.03_R0070_C0110_S0001" localSheetId="32">#REF!</definedName>
    <definedName name="C08.03_R0070_C0110_S0001" localSheetId="8">#REF!</definedName>
    <definedName name="C08.03_R0070_C0110_S0001" localSheetId="9">#REF!</definedName>
    <definedName name="C08.03_R0070_C0110_S0001" localSheetId="6">#REF!</definedName>
    <definedName name="C08.03_R0070_C0110_S0001" localSheetId="7">#REF!</definedName>
    <definedName name="C08.03_R0070_C0110_S0001" localSheetId="20">#REF!</definedName>
    <definedName name="C08.03_R0070_C0110_S0001" localSheetId="21">#REF!</definedName>
    <definedName name="C08.03_R0070_C0110_S0001" localSheetId="22">#REF!</definedName>
    <definedName name="C08.03_R0070_C0110_S0001" localSheetId="23">#REF!</definedName>
    <definedName name="C08.03_R0070_C0110_S0001" localSheetId="17">#REF!</definedName>
    <definedName name="C08.03_R0070_C0110_S0001" localSheetId="18">#REF!</definedName>
    <definedName name="C08.03_R0070_C0110_S0001" localSheetId="24">#REF!</definedName>
    <definedName name="C08.03_R0070_C0110_S0001" localSheetId="15">#REF!</definedName>
    <definedName name="C08.03_R0070_C0110_S0001" localSheetId="16">#REF!</definedName>
    <definedName name="C08.03_R0070_C0110_S0001" localSheetId="25">#REF!</definedName>
    <definedName name="C08.03_R0070_C0110_S0001" localSheetId="26">#REF!</definedName>
    <definedName name="C08.03_R0070_C0110_S0001" localSheetId="27">#REF!</definedName>
    <definedName name="C08.03_R0070_C0110_S0001" localSheetId="28">#REF!</definedName>
    <definedName name="C08.03_R0070_C0110_S0001" localSheetId="29">#REF!</definedName>
    <definedName name="C08.03_R0070_C0110_S0001" localSheetId="4">#REF!</definedName>
    <definedName name="C08.03_R0070_C0110_S0001" localSheetId="13">#REF!</definedName>
    <definedName name="C08.03_R0070_C0110_S0001" localSheetId="14">#REF!</definedName>
    <definedName name="C08.03_R0070_C0110_S0001" localSheetId="10">#REF!</definedName>
    <definedName name="C08.03_R0070_C0110_S0001" localSheetId="11">#REF!</definedName>
    <definedName name="C08.03_R0070_C0110_S0001" localSheetId="12">#REF!</definedName>
    <definedName name="C08.03_R0070_C0110_S0001" localSheetId="5">#REF!</definedName>
    <definedName name="C08.03_R0070_C0110_S0001">#REF!</definedName>
    <definedName name="C08.03_R0070_C0110_S0002" localSheetId="35">#REF!</definedName>
    <definedName name="C08.03_R0070_C0110_S0002" localSheetId="36">#REF!</definedName>
    <definedName name="C08.03_R0070_C0110_S0002" localSheetId="37">#REF!</definedName>
    <definedName name="C08.03_R0070_C0110_S0002" localSheetId="1">#REF!</definedName>
    <definedName name="C08.03_R0070_C0110_S0002" localSheetId="30">#REF!</definedName>
    <definedName name="C08.03_R0070_C0110_S0002" localSheetId="31">#REF!</definedName>
    <definedName name="C08.03_R0070_C0110_S0002" localSheetId="32">#REF!</definedName>
    <definedName name="C08.03_R0070_C0110_S0002" localSheetId="8">#REF!</definedName>
    <definedName name="C08.03_R0070_C0110_S0002" localSheetId="9">#REF!</definedName>
    <definedName name="C08.03_R0070_C0110_S0002" localSheetId="6">#REF!</definedName>
    <definedName name="C08.03_R0070_C0110_S0002" localSheetId="7">#REF!</definedName>
    <definedName name="C08.03_R0070_C0110_S0002" localSheetId="20">#REF!</definedName>
    <definedName name="C08.03_R0070_C0110_S0002" localSheetId="21">#REF!</definedName>
    <definedName name="C08.03_R0070_C0110_S0002" localSheetId="22">#REF!</definedName>
    <definedName name="C08.03_R0070_C0110_S0002" localSheetId="23">#REF!</definedName>
    <definedName name="C08.03_R0070_C0110_S0002" localSheetId="17">#REF!</definedName>
    <definedName name="C08.03_R0070_C0110_S0002" localSheetId="18">#REF!</definedName>
    <definedName name="C08.03_R0070_C0110_S0002" localSheetId="24">#REF!</definedName>
    <definedName name="C08.03_R0070_C0110_S0002" localSheetId="15">#REF!</definedName>
    <definedName name="C08.03_R0070_C0110_S0002" localSheetId="16">#REF!</definedName>
    <definedName name="C08.03_R0070_C0110_S0002" localSheetId="25">#REF!</definedName>
    <definedName name="C08.03_R0070_C0110_S0002" localSheetId="26">#REF!</definedName>
    <definedName name="C08.03_R0070_C0110_S0002" localSheetId="27">#REF!</definedName>
    <definedName name="C08.03_R0070_C0110_S0002" localSheetId="28">#REF!</definedName>
    <definedName name="C08.03_R0070_C0110_S0002" localSheetId="29">#REF!</definedName>
    <definedName name="C08.03_R0070_C0110_S0002" localSheetId="4">#REF!</definedName>
    <definedName name="C08.03_R0070_C0110_S0002" localSheetId="13">#REF!</definedName>
    <definedName name="C08.03_R0070_C0110_S0002" localSheetId="14">#REF!</definedName>
    <definedName name="C08.03_R0070_C0110_S0002" localSheetId="10">#REF!</definedName>
    <definedName name="C08.03_R0070_C0110_S0002" localSheetId="11">#REF!</definedName>
    <definedName name="C08.03_R0070_C0110_S0002" localSheetId="12">#REF!</definedName>
    <definedName name="C08.03_R0070_C0110_S0002" localSheetId="5">#REF!</definedName>
    <definedName name="C08.03_R0070_C0110_S0002">#REF!</definedName>
    <definedName name="C08.03_R0070_C0110_S0007" localSheetId="35">#REF!</definedName>
    <definedName name="C08.03_R0070_C0110_S0007" localSheetId="36">#REF!</definedName>
    <definedName name="C08.03_R0070_C0110_S0007" localSheetId="37">#REF!</definedName>
    <definedName name="C08.03_R0070_C0110_S0007" localSheetId="1">#REF!</definedName>
    <definedName name="C08.03_R0070_C0110_S0007" localSheetId="30">#REF!</definedName>
    <definedName name="C08.03_R0070_C0110_S0007" localSheetId="31">#REF!</definedName>
    <definedName name="C08.03_R0070_C0110_S0007" localSheetId="32">#REF!</definedName>
    <definedName name="C08.03_R0070_C0110_S0007" localSheetId="8">#REF!</definedName>
    <definedName name="C08.03_R0070_C0110_S0007" localSheetId="9">#REF!</definedName>
    <definedName name="C08.03_R0070_C0110_S0007" localSheetId="6">#REF!</definedName>
    <definedName name="C08.03_R0070_C0110_S0007" localSheetId="7">#REF!</definedName>
    <definedName name="C08.03_R0070_C0110_S0007" localSheetId="20">#REF!</definedName>
    <definedName name="C08.03_R0070_C0110_S0007" localSheetId="21">#REF!</definedName>
    <definedName name="C08.03_R0070_C0110_S0007" localSheetId="22">#REF!</definedName>
    <definedName name="C08.03_R0070_C0110_S0007" localSheetId="23">#REF!</definedName>
    <definedName name="C08.03_R0070_C0110_S0007" localSheetId="17">#REF!</definedName>
    <definedName name="C08.03_R0070_C0110_S0007" localSheetId="18">#REF!</definedName>
    <definedName name="C08.03_R0070_C0110_S0007" localSheetId="24">#REF!</definedName>
    <definedName name="C08.03_R0070_C0110_S0007" localSheetId="15">#REF!</definedName>
    <definedName name="C08.03_R0070_C0110_S0007" localSheetId="16">#REF!</definedName>
    <definedName name="C08.03_R0070_C0110_S0007" localSheetId="25">#REF!</definedName>
    <definedName name="C08.03_R0070_C0110_S0007" localSheetId="26">#REF!</definedName>
    <definedName name="C08.03_R0070_C0110_S0007" localSheetId="27">#REF!</definedName>
    <definedName name="C08.03_R0070_C0110_S0007" localSheetId="28">#REF!</definedName>
    <definedName name="C08.03_R0070_C0110_S0007" localSheetId="29">#REF!</definedName>
    <definedName name="C08.03_R0070_C0110_S0007" localSheetId="4">#REF!</definedName>
    <definedName name="C08.03_R0070_C0110_S0007" localSheetId="13">#REF!</definedName>
    <definedName name="C08.03_R0070_C0110_S0007" localSheetId="14">#REF!</definedName>
    <definedName name="C08.03_R0070_C0110_S0007" localSheetId="10">#REF!</definedName>
    <definedName name="C08.03_R0070_C0110_S0007" localSheetId="11">#REF!</definedName>
    <definedName name="C08.03_R0070_C0110_S0007" localSheetId="12">#REF!</definedName>
    <definedName name="C08.03_R0070_C0110_S0007" localSheetId="5">#REF!</definedName>
    <definedName name="C08.03_R0070_C0110_S0007">#REF!</definedName>
    <definedName name="C08.03_R0070_C0110_S0009" localSheetId="35">#REF!</definedName>
    <definedName name="C08.03_R0070_C0110_S0009" localSheetId="36">#REF!</definedName>
    <definedName name="C08.03_R0070_C0110_S0009" localSheetId="37">#REF!</definedName>
    <definedName name="C08.03_R0070_C0110_S0009" localSheetId="1">#REF!</definedName>
    <definedName name="C08.03_R0070_C0110_S0009" localSheetId="30">#REF!</definedName>
    <definedName name="C08.03_R0070_C0110_S0009" localSheetId="31">#REF!</definedName>
    <definedName name="C08.03_R0070_C0110_S0009" localSheetId="32">#REF!</definedName>
    <definedName name="C08.03_R0070_C0110_S0009" localSheetId="8">#REF!</definedName>
    <definedName name="C08.03_R0070_C0110_S0009" localSheetId="9">#REF!</definedName>
    <definedName name="C08.03_R0070_C0110_S0009" localSheetId="6">#REF!</definedName>
    <definedName name="C08.03_R0070_C0110_S0009" localSheetId="7">#REF!</definedName>
    <definedName name="C08.03_R0070_C0110_S0009" localSheetId="20">#REF!</definedName>
    <definedName name="C08.03_R0070_C0110_S0009" localSheetId="21">#REF!</definedName>
    <definedName name="C08.03_R0070_C0110_S0009" localSheetId="22">#REF!</definedName>
    <definedName name="C08.03_R0070_C0110_S0009" localSheetId="23">#REF!</definedName>
    <definedName name="C08.03_R0070_C0110_S0009" localSheetId="17">#REF!</definedName>
    <definedName name="C08.03_R0070_C0110_S0009" localSheetId="18">#REF!</definedName>
    <definedName name="C08.03_R0070_C0110_S0009" localSheetId="24">#REF!</definedName>
    <definedName name="C08.03_R0070_C0110_S0009" localSheetId="15">#REF!</definedName>
    <definedName name="C08.03_R0070_C0110_S0009" localSheetId="16">#REF!</definedName>
    <definedName name="C08.03_R0070_C0110_S0009" localSheetId="25">#REF!</definedName>
    <definedName name="C08.03_R0070_C0110_S0009" localSheetId="26">#REF!</definedName>
    <definedName name="C08.03_R0070_C0110_S0009" localSheetId="27">#REF!</definedName>
    <definedName name="C08.03_R0070_C0110_S0009" localSheetId="28">#REF!</definedName>
    <definedName name="C08.03_R0070_C0110_S0009" localSheetId="29">#REF!</definedName>
    <definedName name="C08.03_R0070_C0110_S0009" localSheetId="4">#REF!</definedName>
    <definedName name="C08.03_R0070_C0110_S0009" localSheetId="13">#REF!</definedName>
    <definedName name="C08.03_R0070_C0110_S0009" localSheetId="14">#REF!</definedName>
    <definedName name="C08.03_R0070_C0110_S0009" localSheetId="10">#REF!</definedName>
    <definedName name="C08.03_R0070_C0110_S0009" localSheetId="11">#REF!</definedName>
    <definedName name="C08.03_R0070_C0110_S0009" localSheetId="12">#REF!</definedName>
    <definedName name="C08.03_R0070_C0110_S0009" localSheetId="5">#REF!</definedName>
    <definedName name="C08.03_R0070_C0110_S0009">#REF!</definedName>
    <definedName name="C08.03_R0070_C0110_S0011" localSheetId="35">#REF!</definedName>
    <definedName name="C08.03_R0070_C0110_S0011" localSheetId="36">#REF!</definedName>
    <definedName name="C08.03_R0070_C0110_S0011" localSheetId="37">#REF!</definedName>
    <definedName name="C08.03_R0070_C0110_S0011" localSheetId="1">#REF!</definedName>
    <definedName name="C08.03_R0070_C0110_S0011" localSheetId="30">#REF!</definedName>
    <definedName name="C08.03_R0070_C0110_S0011" localSheetId="31">#REF!</definedName>
    <definedName name="C08.03_R0070_C0110_S0011" localSheetId="32">#REF!</definedName>
    <definedName name="C08.03_R0070_C0110_S0011" localSheetId="8">#REF!</definedName>
    <definedName name="C08.03_R0070_C0110_S0011" localSheetId="9">#REF!</definedName>
    <definedName name="C08.03_R0070_C0110_S0011" localSheetId="6">#REF!</definedName>
    <definedName name="C08.03_R0070_C0110_S0011" localSheetId="7">#REF!</definedName>
    <definedName name="C08.03_R0070_C0110_S0011" localSheetId="20">#REF!</definedName>
    <definedName name="C08.03_R0070_C0110_S0011" localSheetId="21">#REF!</definedName>
    <definedName name="C08.03_R0070_C0110_S0011" localSheetId="22">#REF!</definedName>
    <definedName name="C08.03_R0070_C0110_S0011" localSheetId="23">#REF!</definedName>
    <definedName name="C08.03_R0070_C0110_S0011" localSheetId="17">#REF!</definedName>
    <definedName name="C08.03_R0070_C0110_S0011" localSheetId="18">#REF!</definedName>
    <definedName name="C08.03_R0070_C0110_S0011" localSheetId="24">#REF!</definedName>
    <definedName name="C08.03_R0070_C0110_S0011" localSheetId="15">#REF!</definedName>
    <definedName name="C08.03_R0070_C0110_S0011" localSheetId="16">#REF!</definedName>
    <definedName name="C08.03_R0070_C0110_S0011" localSheetId="25">#REF!</definedName>
    <definedName name="C08.03_R0070_C0110_S0011" localSheetId="26">#REF!</definedName>
    <definedName name="C08.03_R0070_C0110_S0011" localSheetId="27">#REF!</definedName>
    <definedName name="C08.03_R0070_C0110_S0011" localSheetId="28">#REF!</definedName>
    <definedName name="C08.03_R0070_C0110_S0011" localSheetId="29">#REF!</definedName>
    <definedName name="C08.03_R0070_C0110_S0011" localSheetId="4">#REF!</definedName>
    <definedName name="C08.03_R0070_C0110_S0011" localSheetId="13">#REF!</definedName>
    <definedName name="C08.03_R0070_C0110_S0011" localSheetId="14">#REF!</definedName>
    <definedName name="C08.03_R0070_C0110_S0011" localSheetId="10">#REF!</definedName>
    <definedName name="C08.03_R0070_C0110_S0011" localSheetId="11">#REF!</definedName>
    <definedName name="C08.03_R0070_C0110_S0011" localSheetId="12">#REF!</definedName>
    <definedName name="C08.03_R0070_C0110_S0011" localSheetId="5">#REF!</definedName>
    <definedName name="C08.03_R0070_C0110_S0011">#REF!</definedName>
    <definedName name="C08.03_R0070_C0110_S0013" localSheetId="35">#REF!</definedName>
    <definedName name="C08.03_R0070_C0110_S0013" localSheetId="36">#REF!</definedName>
    <definedName name="C08.03_R0070_C0110_S0013" localSheetId="37">#REF!</definedName>
    <definedName name="C08.03_R0070_C0110_S0013" localSheetId="1">#REF!</definedName>
    <definedName name="C08.03_R0070_C0110_S0013" localSheetId="30">#REF!</definedName>
    <definedName name="C08.03_R0070_C0110_S0013" localSheetId="31">#REF!</definedName>
    <definedName name="C08.03_R0070_C0110_S0013" localSheetId="32">#REF!</definedName>
    <definedName name="C08.03_R0070_C0110_S0013" localSheetId="8">#REF!</definedName>
    <definedName name="C08.03_R0070_C0110_S0013" localSheetId="9">#REF!</definedName>
    <definedName name="C08.03_R0070_C0110_S0013" localSheetId="6">#REF!</definedName>
    <definedName name="C08.03_R0070_C0110_S0013" localSheetId="7">#REF!</definedName>
    <definedName name="C08.03_R0070_C0110_S0013" localSheetId="20">#REF!</definedName>
    <definedName name="C08.03_R0070_C0110_S0013" localSheetId="21">#REF!</definedName>
    <definedName name="C08.03_R0070_C0110_S0013" localSheetId="22">#REF!</definedName>
    <definedName name="C08.03_R0070_C0110_S0013" localSheetId="23">#REF!</definedName>
    <definedName name="C08.03_R0070_C0110_S0013" localSheetId="17">#REF!</definedName>
    <definedName name="C08.03_R0070_C0110_S0013" localSheetId="18">#REF!</definedName>
    <definedName name="C08.03_R0070_C0110_S0013" localSheetId="24">#REF!</definedName>
    <definedName name="C08.03_R0070_C0110_S0013" localSheetId="15">#REF!</definedName>
    <definedName name="C08.03_R0070_C0110_S0013" localSheetId="16">#REF!</definedName>
    <definedName name="C08.03_R0070_C0110_S0013" localSheetId="25">#REF!</definedName>
    <definedName name="C08.03_R0070_C0110_S0013" localSheetId="26">#REF!</definedName>
    <definedName name="C08.03_R0070_C0110_S0013" localSheetId="27">#REF!</definedName>
    <definedName name="C08.03_R0070_C0110_S0013" localSheetId="28">#REF!</definedName>
    <definedName name="C08.03_R0070_C0110_S0013" localSheetId="29">#REF!</definedName>
    <definedName name="C08.03_R0070_C0110_S0013" localSheetId="4">#REF!</definedName>
    <definedName name="C08.03_R0070_C0110_S0013" localSheetId="13">#REF!</definedName>
    <definedName name="C08.03_R0070_C0110_S0013" localSheetId="14">#REF!</definedName>
    <definedName name="C08.03_R0070_C0110_S0013" localSheetId="10">#REF!</definedName>
    <definedName name="C08.03_R0070_C0110_S0013" localSheetId="11">#REF!</definedName>
    <definedName name="C08.03_R0070_C0110_S0013" localSheetId="12">#REF!</definedName>
    <definedName name="C08.03_R0070_C0110_S0013" localSheetId="5">#REF!</definedName>
    <definedName name="C08.03_R0070_C0110_S0013">#REF!</definedName>
    <definedName name="C08.03_R0070_C0110_S0014" localSheetId="35">#REF!</definedName>
    <definedName name="C08.03_R0070_C0110_S0014" localSheetId="36">#REF!</definedName>
    <definedName name="C08.03_R0070_C0110_S0014" localSheetId="37">#REF!</definedName>
    <definedName name="C08.03_R0070_C0110_S0014" localSheetId="1">#REF!</definedName>
    <definedName name="C08.03_R0070_C0110_S0014" localSheetId="30">#REF!</definedName>
    <definedName name="C08.03_R0070_C0110_S0014" localSheetId="31">#REF!</definedName>
    <definedName name="C08.03_R0070_C0110_S0014" localSheetId="32">#REF!</definedName>
    <definedName name="C08.03_R0070_C0110_S0014" localSheetId="8">#REF!</definedName>
    <definedName name="C08.03_R0070_C0110_S0014" localSheetId="9">#REF!</definedName>
    <definedName name="C08.03_R0070_C0110_S0014" localSheetId="6">#REF!</definedName>
    <definedName name="C08.03_R0070_C0110_S0014" localSheetId="7">#REF!</definedName>
    <definedName name="C08.03_R0070_C0110_S0014" localSheetId="20">#REF!</definedName>
    <definedName name="C08.03_R0070_C0110_S0014" localSheetId="21">#REF!</definedName>
    <definedName name="C08.03_R0070_C0110_S0014" localSheetId="22">#REF!</definedName>
    <definedName name="C08.03_R0070_C0110_S0014" localSheetId="23">#REF!</definedName>
    <definedName name="C08.03_R0070_C0110_S0014" localSheetId="17">#REF!</definedName>
    <definedName name="C08.03_R0070_C0110_S0014" localSheetId="18">#REF!</definedName>
    <definedName name="C08.03_R0070_C0110_S0014" localSheetId="24">#REF!</definedName>
    <definedName name="C08.03_R0070_C0110_S0014" localSheetId="15">#REF!</definedName>
    <definedName name="C08.03_R0070_C0110_S0014" localSheetId="16">#REF!</definedName>
    <definedName name="C08.03_R0070_C0110_S0014" localSheetId="25">#REF!</definedName>
    <definedName name="C08.03_R0070_C0110_S0014" localSheetId="26">#REF!</definedName>
    <definedName name="C08.03_R0070_C0110_S0014" localSheetId="27">#REF!</definedName>
    <definedName name="C08.03_R0070_C0110_S0014" localSheetId="28">#REF!</definedName>
    <definedName name="C08.03_R0070_C0110_S0014" localSheetId="29">#REF!</definedName>
    <definedName name="C08.03_R0070_C0110_S0014" localSheetId="4">#REF!</definedName>
    <definedName name="C08.03_R0070_C0110_S0014" localSheetId="13">#REF!</definedName>
    <definedName name="C08.03_R0070_C0110_S0014" localSheetId="14">#REF!</definedName>
    <definedName name="C08.03_R0070_C0110_S0014" localSheetId="10">#REF!</definedName>
    <definedName name="C08.03_R0070_C0110_S0014" localSheetId="11">#REF!</definedName>
    <definedName name="C08.03_R0070_C0110_S0014" localSheetId="12">#REF!</definedName>
    <definedName name="C08.03_R0070_C0110_S0014" localSheetId="5">#REF!</definedName>
    <definedName name="C08.03_R0070_C0110_S0014">#REF!</definedName>
    <definedName name="C08.03_R0070_C0110_S0016" localSheetId="35">#REF!</definedName>
    <definedName name="C08.03_R0070_C0110_S0016" localSheetId="36">#REF!</definedName>
    <definedName name="C08.03_R0070_C0110_S0016" localSheetId="37">#REF!</definedName>
    <definedName name="C08.03_R0070_C0110_S0016" localSheetId="1">#REF!</definedName>
    <definedName name="C08.03_R0070_C0110_S0016" localSheetId="30">#REF!</definedName>
    <definedName name="C08.03_R0070_C0110_S0016" localSheetId="31">#REF!</definedName>
    <definedName name="C08.03_R0070_C0110_S0016" localSheetId="32">#REF!</definedName>
    <definedName name="C08.03_R0070_C0110_S0016" localSheetId="8">#REF!</definedName>
    <definedName name="C08.03_R0070_C0110_S0016" localSheetId="9">#REF!</definedName>
    <definedName name="C08.03_R0070_C0110_S0016" localSheetId="6">#REF!</definedName>
    <definedName name="C08.03_R0070_C0110_S0016" localSheetId="7">#REF!</definedName>
    <definedName name="C08.03_R0070_C0110_S0016" localSheetId="20">#REF!</definedName>
    <definedName name="C08.03_R0070_C0110_S0016" localSheetId="21">#REF!</definedName>
    <definedName name="C08.03_R0070_C0110_S0016" localSheetId="22">#REF!</definedName>
    <definedName name="C08.03_R0070_C0110_S0016" localSheetId="23">#REF!</definedName>
    <definedName name="C08.03_R0070_C0110_S0016" localSheetId="17">#REF!</definedName>
    <definedName name="C08.03_R0070_C0110_S0016" localSheetId="18">#REF!</definedName>
    <definedName name="C08.03_R0070_C0110_S0016" localSheetId="24">#REF!</definedName>
    <definedName name="C08.03_R0070_C0110_S0016" localSheetId="15">#REF!</definedName>
    <definedName name="C08.03_R0070_C0110_S0016" localSheetId="16">#REF!</definedName>
    <definedName name="C08.03_R0070_C0110_S0016" localSheetId="25">#REF!</definedName>
    <definedName name="C08.03_R0070_C0110_S0016" localSheetId="26">#REF!</definedName>
    <definedName name="C08.03_R0070_C0110_S0016" localSheetId="27">#REF!</definedName>
    <definedName name="C08.03_R0070_C0110_S0016" localSheetId="28">#REF!</definedName>
    <definedName name="C08.03_R0070_C0110_S0016" localSheetId="29">#REF!</definedName>
    <definedName name="C08.03_R0070_C0110_S0016" localSheetId="4">#REF!</definedName>
    <definedName name="C08.03_R0070_C0110_S0016" localSheetId="13">#REF!</definedName>
    <definedName name="C08.03_R0070_C0110_S0016" localSheetId="14">#REF!</definedName>
    <definedName name="C08.03_R0070_C0110_S0016" localSheetId="10">#REF!</definedName>
    <definedName name="C08.03_R0070_C0110_S0016" localSheetId="11">#REF!</definedName>
    <definedName name="C08.03_R0070_C0110_S0016" localSheetId="12">#REF!</definedName>
    <definedName name="C08.03_R0070_C0110_S0016" localSheetId="5">#REF!</definedName>
    <definedName name="C08.03_R0070_C0110_S0016">#REF!</definedName>
    <definedName name="C08.03_R0070_C0110_S0017" localSheetId="35">#REF!</definedName>
    <definedName name="C08.03_R0070_C0110_S0017" localSheetId="36">#REF!</definedName>
    <definedName name="C08.03_R0070_C0110_S0017" localSheetId="37">#REF!</definedName>
    <definedName name="C08.03_R0070_C0110_S0017" localSheetId="1">#REF!</definedName>
    <definedName name="C08.03_R0070_C0110_S0017" localSheetId="30">#REF!</definedName>
    <definedName name="C08.03_R0070_C0110_S0017" localSheetId="31">#REF!</definedName>
    <definedName name="C08.03_R0070_C0110_S0017" localSheetId="32">#REF!</definedName>
    <definedName name="C08.03_R0070_C0110_S0017" localSheetId="8">#REF!</definedName>
    <definedName name="C08.03_R0070_C0110_S0017" localSheetId="9">#REF!</definedName>
    <definedName name="C08.03_R0070_C0110_S0017" localSheetId="6">#REF!</definedName>
    <definedName name="C08.03_R0070_C0110_S0017" localSheetId="7">#REF!</definedName>
    <definedName name="C08.03_R0070_C0110_S0017" localSheetId="20">#REF!</definedName>
    <definedName name="C08.03_R0070_C0110_S0017" localSheetId="21">#REF!</definedName>
    <definedName name="C08.03_R0070_C0110_S0017" localSheetId="22">#REF!</definedName>
    <definedName name="C08.03_R0070_C0110_S0017" localSheetId="23">#REF!</definedName>
    <definedName name="C08.03_R0070_C0110_S0017" localSheetId="17">#REF!</definedName>
    <definedName name="C08.03_R0070_C0110_S0017" localSheetId="18">#REF!</definedName>
    <definedName name="C08.03_R0070_C0110_S0017" localSheetId="24">#REF!</definedName>
    <definedName name="C08.03_R0070_C0110_S0017" localSheetId="15">#REF!</definedName>
    <definedName name="C08.03_R0070_C0110_S0017" localSheetId="16">#REF!</definedName>
    <definedName name="C08.03_R0070_C0110_S0017" localSheetId="25">#REF!</definedName>
    <definedName name="C08.03_R0070_C0110_S0017" localSheetId="26">#REF!</definedName>
    <definedName name="C08.03_R0070_C0110_S0017" localSheetId="27">#REF!</definedName>
    <definedName name="C08.03_R0070_C0110_S0017" localSheetId="28">#REF!</definedName>
    <definedName name="C08.03_R0070_C0110_S0017" localSheetId="29">#REF!</definedName>
    <definedName name="C08.03_R0070_C0110_S0017" localSheetId="4">#REF!</definedName>
    <definedName name="C08.03_R0070_C0110_S0017" localSheetId="13">#REF!</definedName>
    <definedName name="C08.03_R0070_C0110_S0017" localSheetId="14">#REF!</definedName>
    <definedName name="C08.03_R0070_C0110_S0017" localSheetId="10">#REF!</definedName>
    <definedName name="C08.03_R0070_C0110_S0017" localSheetId="11">#REF!</definedName>
    <definedName name="C08.03_R0070_C0110_S0017" localSheetId="12">#REF!</definedName>
    <definedName name="C08.03_R0070_C0110_S0017" localSheetId="5">#REF!</definedName>
    <definedName name="C08.03_R0070_C0110_S0017">#REF!</definedName>
    <definedName name="C08.03_R0080_C0010_S0001" localSheetId="35">#REF!</definedName>
    <definedName name="C08.03_R0080_C0010_S0001" localSheetId="36">#REF!</definedName>
    <definedName name="C08.03_R0080_C0010_S0001" localSheetId="37">#REF!</definedName>
    <definedName name="C08.03_R0080_C0010_S0001" localSheetId="1">#REF!</definedName>
    <definedName name="C08.03_R0080_C0010_S0001" localSheetId="30">#REF!</definedName>
    <definedName name="C08.03_R0080_C0010_S0001" localSheetId="31">#REF!</definedName>
    <definedName name="C08.03_R0080_C0010_S0001" localSheetId="32">#REF!</definedName>
    <definedName name="C08.03_R0080_C0010_S0001" localSheetId="8">#REF!</definedName>
    <definedName name="C08.03_R0080_C0010_S0001" localSheetId="9">#REF!</definedName>
    <definedName name="C08.03_R0080_C0010_S0001" localSheetId="6">#REF!</definedName>
    <definedName name="C08.03_R0080_C0010_S0001" localSheetId="7">#REF!</definedName>
    <definedName name="C08.03_R0080_C0010_S0001" localSheetId="20">#REF!</definedName>
    <definedName name="C08.03_R0080_C0010_S0001" localSheetId="21">#REF!</definedName>
    <definedName name="C08.03_R0080_C0010_S0001" localSheetId="22">#REF!</definedName>
    <definedName name="C08.03_R0080_C0010_S0001" localSheetId="23">#REF!</definedName>
    <definedName name="C08.03_R0080_C0010_S0001" localSheetId="17">#REF!</definedName>
    <definedName name="C08.03_R0080_C0010_S0001" localSheetId="18">#REF!</definedName>
    <definedName name="C08.03_R0080_C0010_S0001" localSheetId="24">#REF!</definedName>
    <definedName name="C08.03_R0080_C0010_S0001" localSheetId="15">#REF!</definedName>
    <definedName name="C08.03_R0080_C0010_S0001" localSheetId="16">#REF!</definedName>
    <definedName name="C08.03_R0080_C0010_S0001" localSheetId="25">#REF!</definedName>
    <definedName name="C08.03_R0080_C0010_S0001" localSheetId="26">#REF!</definedName>
    <definedName name="C08.03_R0080_C0010_S0001" localSheetId="27">#REF!</definedName>
    <definedName name="C08.03_R0080_C0010_S0001" localSheetId="28">#REF!</definedName>
    <definedName name="C08.03_R0080_C0010_S0001" localSheetId="29">#REF!</definedName>
    <definedName name="C08.03_R0080_C0010_S0001" localSheetId="4">#REF!</definedName>
    <definedName name="C08.03_R0080_C0010_S0001" localSheetId="13">#REF!</definedName>
    <definedName name="C08.03_R0080_C0010_S0001" localSheetId="14">#REF!</definedName>
    <definedName name="C08.03_R0080_C0010_S0001" localSheetId="10">#REF!</definedName>
    <definedName name="C08.03_R0080_C0010_S0001" localSheetId="11">#REF!</definedName>
    <definedName name="C08.03_R0080_C0010_S0001" localSheetId="12">#REF!</definedName>
    <definedName name="C08.03_R0080_C0010_S0001" localSheetId="5">#REF!</definedName>
    <definedName name="C08.03_R0080_C0010_S0001">#REF!</definedName>
    <definedName name="C08.03_R0080_C0010_S0002" localSheetId="35">#REF!</definedName>
    <definedName name="C08.03_R0080_C0010_S0002" localSheetId="36">#REF!</definedName>
    <definedName name="C08.03_R0080_C0010_S0002" localSheetId="37">#REF!</definedName>
    <definedName name="C08.03_R0080_C0010_S0002" localSheetId="1">#REF!</definedName>
    <definedName name="C08.03_R0080_C0010_S0002" localSheetId="30">#REF!</definedName>
    <definedName name="C08.03_R0080_C0010_S0002" localSheetId="31">#REF!</definedName>
    <definedName name="C08.03_R0080_C0010_S0002" localSheetId="32">#REF!</definedName>
    <definedName name="C08.03_R0080_C0010_S0002" localSheetId="8">#REF!</definedName>
    <definedName name="C08.03_R0080_C0010_S0002" localSheetId="9">#REF!</definedName>
    <definedName name="C08.03_R0080_C0010_S0002" localSheetId="6">#REF!</definedName>
    <definedName name="C08.03_R0080_C0010_S0002" localSheetId="7">#REF!</definedName>
    <definedName name="C08.03_R0080_C0010_S0002" localSheetId="20">#REF!</definedName>
    <definedName name="C08.03_R0080_C0010_S0002" localSheetId="21">#REF!</definedName>
    <definedName name="C08.03_R0080_C0010_S0002" localSheetId="22">#REF!</definedName>
    <definedName name="C08.03_R0080_C0010_S0002" localSheetId="23">#REF!</definedName>
    <definedName name="C08.03_R0080_C0010_S0002" localSheetId="17">#REF!</definedName>
    <definedName name="C08.03_R0080_C0010_S0002" localSheetId="18">#REF!</definedName>
    <definedName name="C08.03_R0080_C0010_S0002" localSheetId="24">#REF!</definedName>
    <definedName name="C08.03_R0080_C0010_S0002" localSheetId="15">#REF!</definedName>
    <definedName name="C08.03_R0080_C0010_S0002" localSheetId="16">#REF!</definedName>
    <definedName name="C08.03_R0080_C0010_S0002" localSheetId="25">#REF!</definedName>
    <definedName name="C08.03_R0080_C0010_S0002" localSheetId="26">#REF!</definedName>
    <definedName name="C08.03_R0080_C0010_S0002" localSheetId="27">#REF!</definedName>
    <definedName name="C08.03_R0080_C0010_S0002" localSheetId="28">#REF!</definedName>
    <definedName name="C08.03_R0080_C0010_S0002" localSheetId="29">#REF!</definedName>
    <definedName name="C08.03_R0080_C0010_S0002" localSheetId="4">#REF!</definedName>
    <definedName name="C08.03_R0080_C0010_S0002" localSheetId="13">#REF!</definedName>
    <definedName name="C08.03_R0080_C0010_S0002" localSheetId="14">#REF!</definedName>
    <definedName name="C08.03_R0080_C0010_S0002" localSheetId="10">#REF!</definedName>
    <definedName name="C08.03_R0080_C0010_S0002" localSheetId="11">#REF!</definedName>
    <definedName name="C08.03_R0080_C0010_S0002" localSheetId="12">#REF!</definedName>
    <definedName name="C08.03_R0080_C0010_S0002" localSheetId="5">#REF!</definedName>
    <definedName name="C08.03_R0080_C0010_S0002">#REF!</definedName>
    <definedName name="C08.03_R0080_C0010_S0007" localSheetId="35">#REF!</definedName>
    <definedName name="C08.03_R0080_C0010_S0007" localSheetId="36">#REF!</definedName>
    <definedName name="C08.03_R0080_C0010_S0007" localSheetId="37">#REF!</definedName>
    <definedName name="C08.03_R0080_C0010_S0007" localSheetId="1">#REF!</definedName>
    <definedName name="C08.03_R0080_C0010_S0007" localSheetId="30">#REF!</definedName>
    <definedName name="C08.03_R0080_C0010_S0007" localSheetId="31">#REF!</definedName>
    <definedName name="C08.03_R0080_C0010_S0007" localSheetId="32">#REF!</definedName>
    <definedName name="C08.03_R0080_C0010_S0007" localSheetId="8">#REF!</definedName>
    <definedName name="C08.03_R0080_C0010_S0007" localSheetId="9">#REF!</definedName>
    <definedName name="C08.03_R0080_C0010_S0007" localSheetId="6">#REF!</definedName>
    <definedName name="C08.03_R0080_C0010_S0007" localSheetId="7">#REF!</definedName>
    <definedName name="C08.03_R0080_C0010_S0007" localSheetId="20">#REF!</definedName>
    <definedName name="C08.03_R0080_C0010_S0007" localSheetId="21">#REF!</definedName>
    <definedName name="C08.03_R0080_C0010_S0007" localSheetId="22">#REF!</definedName>
    <definedName name="C08.03_R0080_C0010_S0007" localSheetId="23">#REF!</definedName>
    <definedName name="C08.03_R0080_C0010_S0007" localSheetId="17">#REF!</definedName>
    <definedName name="C08.03_R0080_C0010_S0007" localSheetId="18">#REF!</definedName>
    <definedName name="C08.03_R0080_C0010_S0007" localSheetId="24">#REF!</definedName>
    <definedName name="C08.03_R0080_C0010_S0007" localSheetId="15">#REF!</definedName>
    <definedName name="C08.03_R0080_C0010_S0007" localSheetId="16">#REF!</definedName>
    <definedName name="C08.03_R0080_C0010_S0007" localSheetId="25">#REF!</definedName>
    <definedName name="C08.03_R0080_C0010_S0007" localSheetId="26">#REF!</definedName>
    <definedName name="C08.03_R0080_C0010_S0007" localSheetId="27">#REF!</definedName>
    <definedName name="C08.03_R0080_C0010_S0007" localSheetId="28">#REF!</definedName>
    <definedName name="C08.03_R0080_C0010_S0007" localSheetId="29">#REF!</definedName>
    <definedName name="C08.03_R0080_C0010_S0007" localSheetId="4">#REF!</definedName>
    <definedName name="C08.03_R0080_C0010_S0007" localSheetId="13">#REF!</definedName>
    <definedName name="C08.03_R0080_C0010_S0007" localSheetId="14">#REF!</definedName>
    <definedName name="C08.03_R0080_C0010_S0007" localSheetId="10">#REF!</definedName>
    <definedName name="C08.03_R0080_C0010_S0007" localSheetId="11">#REF!</definedName>
    <definedName name="C08.03_R0080_C0010_S0007" localSheetId="12">#REF!</definedName>
    <definedName name="C08.03_R0080_C0010_S0007" localSheetId="5">#REF!</definedName>
    <definedName name="C08.03_R0080_C0010_S0007">#REF!</definedName>
    <definedName name="C08.03_R0080_C0010_S0009" localSheetId="35">#REF!</definedName>
    <definedName name="C08.03_R0080_C0010_S0009" localSheetId="36">#REF!</definedName>
    <definedName name="C08.03_R0080_C0010_S0009" localSheetId="37">#REF!</definedName>
    <definedName name="C08.03_R0080_C0010_S0009" localSheetId="1">#REF!</definedName>
    <definedName name="C08.03_R0080_C0010_S0009" localSheetId="30">#REF!</definedName>
    <definedName name="C08.03_R0080_C0010_S0009" localSheetId="31">#REF!</definedName>
    <definedName name="C08.03_R0080_C0010_S0009" localSheetId="32">#REF!</definedName>
    <definedName name="C08.03_R0080_C0010_S0009" localSheetId="8">#REF!</definedName>
    <definedName name="C08.03_R0080_C0010_S0009" localSheetId="9">#REF!</definedName>
    <definedName name="C08.03_R0080_C0010_S0009" localSheetId="6">#REF!</definedName>
    <definedName name="C08.03_R0080_C0010_S0009" localSheetId="7">#REF!</definedName>
    <definedName name="C08.03_R0080_C0010_S0009" localSheetId="20">#REF!</definedName>
    <definedName name="C08.03_R0080_C0010_S0009" localSheetId="21">#REF!</definedName>
    <definedName name="C08.03_R0080_C0010_S0009" localSheetId="22">#REF!</definedName>
    <definedName name="C08.03_R0080_C0010_S0009" localSheetId="23">#REF!</definedName>
    <definedName name="C08.03_R0080_C0010_S0009" localSheetId="17">#REF!</definedName>
    <definedName name="C08.03_R0080_C0010_S0009" localSheetId="18">#REF!</definedName>
    <definedName name="C08.03_R0080_C0010_S0009" localSheetId="24">#REF!</definedName>
    <definedName name="C08.03_R0080_C0010_S0009" localSheetId="15">#REF!</definedName>
    <definedName name="C08.03_R0080_C0010_S0009" localSheetId="16">#REF!</definedName>
    <definedName name="C08.03_R0080_C0010_S0009" localSheetId="25">#REF!</definedName>
    <definedName name="C08.03_R0080_C0010_S0009" localSheetId="26">#REF!</definedName>
    <definedName name="C08.03_R0080_C0010_S0009" localSheetId="27">#REF!</definedName>
    <definedName name="C08.03_R0080_C0010_S0009" localSheetId="28">#REF!</definedName>
    <definedName name="C08.03_R0080_C0010_S0009" localSheetId="29">#REF!</definedName>
    <definedName name="C08.03_R0080_C0010_S0009" localSheetId="4">#REF!</definedName>
    <definedName name="C08.03_R0080_C0010_S0009" localSheetId="13">#REF!</definedName>
    <definedName name="C08.03_R0080_C0010_S0009" localSheetId="14">#REF!</definedName>
    <definedName name="C08.03_R0080_C0010_S0009" localSheetId="10">#REF!</definedName>
    <definedName name="C08.03_R0080_C0010_S0009" localSheetId="11">#REF!</definedName>
    <definedName name="C08.03_R0080_C0010_S0009" localSheetId="12">#REF!</definedName>
    <definedName name="C08.03_R0080_C0010_S0009" localSheetId="5">#REF!</definedName>
    <definedName name="C08.03_R0080_C0010_S0009">#REF!</definedName>
    <definedName name="C08.03_R0080_C0010_S0011" localSheetId="35">#REF!</definedName>
    <definedName name="C08.03_R0080_C0010_S0011" localSheetId="36">#REF!</definedName>
    <definedName name="C08.03_R0080_C0010_S0011" localSheetId="37">#REF!</definedName>
    <definedName name="C08.03_R0080_C0010_S0011" localSheetId="1">#REF!</definedName>
    <definedName name="C08.03_R0080_C0010_S0011" localSheetId="30">#REF!</definedName>
    <definedName name="C08.03_R0080_C0010_S0011" localSheetId="31">#REF!</definedName>
    <definedName name="C08.03_R0080_C0010_S0011" localSheetId="32">#REF!</definedName>
    <definedName name="C08.03_R0080_C0010_S0011" localSheetId="8">#REF!</definedName>
    <definedName name="C08.03_R0080_C0010_S0011" localSheetId="9">#REF!</definedName>
    <definedName name="C08.03_R0080_C0010_S0011" localSheetId="6">#REF!</definedName>
    <definedName name="C08.03_R0080_C0010_S0011" localSheetId="7">#REF!</definedName>
    <definedName name="C08.03_R0080_C0010_S0011" localSheetId="20">#REF!</definedName>
    <definedName name="C08.03_R0080_C0010_S0011" localSheetId="21">#REF!</definedName>
    <definedName name="C08.03_R0080_C0010_S0011" localSheetId="22">#REF!</definedName>
    <definedName name="C08.03_R0080_C0010_S0011" localSheetId="23">#REF!</definedName>
    <definedName name="C08.03_R0080_C0010_S0011" localSheetId="17">#REF!</definedName>
    <definedName name="C08.03_R0080_C0010_S0011" localSheetId="18">#REF!</definedName>
    <definedName name="C08.03_R0080_C0010_S0011" localSheetId="24">#REF!</definedName>
    <definedName name="C08.03_R0080_C0010_S0011" localSheetId="15">#REF!</definedName>
    <definedName name="C08.03_R0080_C0010_S0011" localSheetId="16">#REF!</definedName>
    <definedName name="C08.03_R0080_C0010_S0011" localSheetId="25">#REF!</definedName>
    <definedName name="C08.03_R0080_C0010_S0011" localSheetId="26">#REF!</definedName>
    <definedName name="C08.03_R0080_C0010_S0011" localSheetId="27">#REF!</definedName>
    <definedName name="C08.03_R0080_C0010_S0011" localSheetId="28">#REF!</definedName>
    <definedName name="C08.03_R0080_C0010_S0011" localSheetId="29">#REF!</definedName>
    <definedName name="C08.03_R0080_C0010_S0011" localSheetId="4">#REF!</definedName>
    <definedName name="C08.03_R0080_C0010_S0011" localSheetId="13">#REF!</definedName>
    <definedName name="C08.03_R0080_C0010_S0011" localSheetId="14">#REF!</definedName>
    <definedName name="C08.03_R0080_C0010_S0011" localSheetId="10">#REF!</definedName>
    <definedName name="C08.03_R0080_C0010_S0011" localSheetId="11">#REF!</definedName>
    <definedName name="C08.03_R0080_C0010_S0011" localSheetId="12">#REF!</definedName>
    <definedName name="C08.03_R0080_C0010_S0011" localSheetId="5">#REF!</definedName>
    <definedName name="C08.03_R0080_C0010_S0011">#REF!</definedName>
    <definedName name="C08.03_R0080_C0010_S0013" localSheetId="35">#REF!</definedName>
    <definedName name="C08.03_R0080_C0010_S0013" localSheetId="36">#REF!</definedName>
    <definedName name="C08.03_R0080_C0010_S0013" localSheetId="37">#REF!</definedName>
    <definedName name="C08.03_R0080_C0010_S0013" localSheetId="1">#REF!</definedName>
    <definedName name="C08.03_R0080_C0010_S0013" localSheetId="30">#REF!</definedName>
    <definedName name="C08.03_R0080_C0010_S0013" localSheetId="31">#REF!</definedName>
    <definedName name="C08.03_R0080_C0010_S0013" localSheetId="32">#REF!</definedName>
    <definedName name="C08.03_R0080_C0010_S0013" localSheetId="8">#REF!</definedName>
    <definedName name="C08.03_R0080_C0010_S0013" localSheetId="9">#REF!</definedName>
    <definedName name="C08.03_R0080_C0010_S0013" localSheetId="6">#REF!</definedName>
    <definedName name="C08.03_R0080_C0010_S0013" localSheetId="7">#REF!</definedName>
    <definedName name="C08.03_R0080_C0010_S0013" localSheetId="20">#REF!</definedName>
    <definedName name="C08.03_R0080_C0010_S0013" localSheetId="21">#REF!</definedName>
    <definedName name="C08.03_R0080_C0010_S0013" localSheetId="22">#REF!</definedName>
    <definedName name="C08.03_R0080_C0010_S0013" localSheetId="23">#REF!</definedName>
    <definedName name="C08.03_R0080_C0010_S0013" localSheetId="17">#REF!</definedName>
    <definedName name="C08.03_R0080_C0010_S0013" localSheetId="18">#REF!</definedName>
    <definedName name="C08.03_R0080_C0010_S0013" localSheetId="24">#REF!</definedName>
    <definedName name="C08.03_R0080_C0010_S0013" localSheetId="15">#REF!</definedName>
    <definedName name="C08.03_R0080_C0010_S0013" localSheetId="16">#REF!</definedName>
    <definedName name="C08.03_R0080_C0010_S0013" localSheetId="25">#REF!</definedName>
    <definedName name="C08.03_R0080_C0010_S0013" localSheetId="26">#REF!</definedName>
    <definedName name="C08.03_R0080_C0010_S0013" localSheetId="27">#REF!</definedName>
    <definedName name="C08.03_R0080_C0010_S0013" localSheetId="28">#REF!</definedName>
    <definedName name="C08.03_R0080_C0010_S0013" localSheetId="29">#REF!</definedName>
    <definedName name="C08.03_R0080_C0010_S0013" localSheetId="4">#REF!</definedName>
    <definedName name="C08.03_R0080_C0010_S0013" localSheetId="13">#REF!</definedName>
    <definedName name="C08.03_R0080_C0010_S0013" localSheetId="14">#REF!</definedName>
    <definedName name="C08.03_R0080_C0010_S0013" localSheetId="10">#REF!</definedName>
    <definedName name="C08.03_R0080_C0010_S0013" localSheetId="11">#REF!</definedName>
    <definedName name="C08.03_R0080_C0010_S0013" localSheetId="12">#REF!</definedName>
    <definedName name="C08.03_R0080_C0010_S0013" localSheetId="5">#REF!</definedName>
    <definedName name="C08.03_R0080_C0010_S0013">#REF!</definedName>
    <definedName name="C08.03_R0080_C0010_S0014" localSheetId="35">#REF!</definedName>
    <definedName name="C08.03_R0080_C0010_S0014" localSheetId="36">#REF!</definedName>
    <definedName name="C08.03_R0080_C0010_S0014" localSheetId="37">#REF!</definedName>
    <definedName name="C08.03_R0080_C0010_S0014" localSheetId="1">#REF!</definedName>
    <definedName name="C08.03_R0080_C0010_S0014" localSheetId="30">#REF!</definedName>
    <definedName name="C08.03_R0080_C0010_S0014" localSheetId="31">#REF!</definedName>
    <definedName name="C08.03_R0080_C0010_S0014" localSheetId="32">#REF!</definedName>
    <definedName name="C08.03_R0080_C0010_S0014" localSheetId="8">#REF!</definedName>
    <definedName name="C08.03_R0080_C0010_S0014" localSheetId="9">#REF!</definedName>
    <definedName name="C08.03_R0080_C0010_S0014" localSheetId="6">#REF!</definedName>
    <definedName name="C08.03_R0080_C0010_S0014" localSheetId="7">#REF!</definedName>
    <definedName name="C08.03_R0080_C0010_S0014" localSheetId="20">#REF!</definedName>
    <definedName name="C08.03_R0080_C0010_S0014" localSheetId="21">#REF!</definedName>
    <definedName name="C08.03_R0080_C0010_S0014" localSheetId="22">#REF!</definedName>
    <definedName name="C08.03_R0080_C0010_S0014" localSheetId="23">#REF!</definedName>
    <definedName name="C08.03_R0080_C0010_S0014" localSheetId="17">#REF!</definedName>
    <definedName name="C08.03_R0080_C0010_S0014" localSheetId="18">#REF!</definedName>
    <definedName name="C08.03_R0080_C0010_S0014" localSheetId="24">#REF!</definedName>
    <definedName name="C08.03_R0080_C0010_S0014" localSheetId="15">#REF!</definedName>
    <definedName name="C08.03_R0080_C0010_S0014" localSheetId="16">#REF!</definedName>
    <definedName name="C08.03_R0080_C0010_S0014" localSheetId="25">#REF!</definedName>
    <definedName name="C08.03_R0080_C0010_S0014" localSheetId="26">#REF!</definedName>
    <definedName name="C08.03_R0080_C0010_S0014" localSheetId="27">#REF!</definedName>
    <definedName name="C08.03_R0080_C0010_S0014" localSheetId="28">#REF!</definedName>
    <definedName name="C08.03_R0080_C0010_S0014" localSheetId="29">#REF!</definedName>
    <definedName name="C08.03_R0080_C0010_S0014" localSheetId="4">#REF!</definedName>
    <definedName name="C08.03_R0080_C0010_S0014" localSheetId="13">#REF!</definedName>
    <definedName name="C08.03_R0080_C0010_S0014" localSheetId="14">#REF!</definedName>
    <definedName name="C08.03_R0080_C0010_S0014" localSheetId="10">#REF!</definedName>
    <definedName name="C08.03_R0080_C0010_S0014" localSheetId="11">#REF!</definedName>
    <definedName name="C08.03_R0080_C0010_S0014" localSheetId="12">#REF!</definedName>
    <definedName name="C08.03_R0080_C0010_S0014" localSheetId="5">#REF!</definedName>
    <definedName name="C08.03_R0080_C0010_S0014">#REF!</definedName>
    <definedName name="C08.03_R0080_C0010_S0016" localSheetId="35">#REF!</definedName>
    <definedName name="C08.03_R0080_C0010_S0016" localSheetId="36">#REF!</definedName>
    <definedName name="C08.03_R0080_C0010_S0016" localSheetId="37">#REF!</definedName>
    <definedName name="C08.03_R0080_C0010_S0016" localSheetId="1">#REF!</definedName>
    <definedName name="C08.03_R0080_C0010_S0016" localSheetId="30">#REF!</definedName>
    <definedName name="C08.03_R0080_C0010_S0016" localSheetId="31">#REF!</definedName>
    <definedName name="C08.03_R0080_C0010_S0016" localSheetId="32">#REF!</definedName>
    <definedName name="C08.03_R0080_C0010_S0016" localSheetId="8">#REF!</definedName>
    <definedName name="C08.03_R0080_C0010_S0016" localSheetId="9">#REF!</definedName>
    <definedName name="C08.03_R0080_C0010_S0016" localSheetId="6">#REF!</definedName>
    <definedName name="C08.03_R0080_C0010_S0016" localSheetId="7">#REF!</definedName>
    <definedName name="C08.03_R0080_C0010_S0016" localSheetId="20">#REF!</definedName>
    <definedName name="C08.03_R0080_C0010_S0016" localSheetId="21">#REF!</definedName>
    <definedName name="C08.03_R0080_C0010_S0016" localSheetId="22">#REF!</definedName>
    <definedName name="C08.03_R0080_C0010_S0016" localSheetId="23">#REF!</definedName>
    <definedName name="C08.03_R0080_C0010_S0016" localSheetId="17">#REF!</definedName>
    <definedName name="C08.03_R0080_C0010_S0016" localSheetId="18">#REF!</definedName>
    <definedName name="C08.03_R0080_C0010_S0016" localSheetId="24">#REF!</definedName>
    <definedName name="C08.03_R0080_C0010_S0016" localSheetId="15">#REF!</definedName>
    <definedName name="C08.03_R0080_C0010_S0016" localSheetId="16">#REF!</definedName>
    <definedName name="C08.03_R0080_C0010_S0016" localSheetId="25">#REF!</definedName>
    <definedName name="C08.03_R0080_C0010_S0016" localSheetId="26">#REF!</definedName>
    <definedName name="C08.03_R0080_C0010_S0016" localSheetId="27">#REF!</definedName>
    <definedName name="C08.03_R0080_C0010_S0016" localSheetId="28">#REF!</definedName>
    <definedName name="C08.03_R0080_C0010_S0016" localSheetId="29">#REF!</definedName>
    <definedName name="C08.03_R0080_C0010_S0016" localSheetId="4">#REF!</definedName>
    <definedName name="C08.03_R0080_C0010_S0016" localSheetId="13">#REF!</definedName>
    <definedName name="C08.03_R0080_C0010_S0016" localSheetId="14">#REF!</definedName>
    <definedName name="C08.03_R0080_C0010_S0016" localSheetId="10">#REF!</definedName>
    <definedName name="C08.03_R0080_C0010_S0016" localSheetId="11">#REF!</definedName>
    <definedName name="C08.03_R0080_C0010_S0016" localSheetId="12">#REF!</definedName>
    <definedName name="C08.03_R0080_C0010_S0016" localSheetId="5">#REF!</definedName>
    <definedName name="C08.03_R0080_C0010_S0016">#REF!</definedName>
    <definedName name="C08.03_R0080_C0010_S0017" localSheetId="35">#REF!</definedName>
    <definedName name="C08.03_R0080_C0010_S0017" localSheetId="36">#REF!</definedName>
    <definedName name="C08.03_R0080_C0010_S0017" localSheetId="37">#REF!</definedName>
    <definedName name="C08.03_R0080_C0010_S0017" localSheetId="1">#REF!</definedName>
    <definedName name="C08.03_R0080_C0010_S0017" localSheetId="30">#REF!</definedName>
    <definedName name="C08.03_R0080_C0010_S0017" localSheetId="31">#REF!</definedName>
    <definedName name="C08.03_R0080_C0010_S0017" localSheetId="32">#REF!</definedName>
    <definedName name="C08.03_R0080_C0010_S0017" localSheetId="8">#REF!</definedName>
    <definedName name="C08.03_R0080_C0010_S0017" localSheetId="9">#REF!</definedName>
    <definedName name="C08.03_R0080_C0010_S0017" localSheetId="6">#REF!</definedName>
    <definedName name="C08.03_R0080_C0010_S0017" localSheetId="7">#REF!</definedName>
    <definedName name="C08.03_R0080_C0010_S0017" localSheetId="20">#REF!</definedName>
    <definedName name="C08.03_R0080_C0010_S0017" localSheetId="21">#REF!</definedName>
    <definedName name="C08.03_R0080_C0010_S0017" localSheetId="22">#REF!</definedName>
    <definedName name="C08.03_R0080_C0010_S0017" localSheetId="23">#REF!</definedName>
    <definedName name="C08.03_R0080_C0010_S0017" localSheetId="17">#REF!</definedName>
    <definedName name="C08.03_R0080_C0010_S0017" localSheetId="18">#REF!</definedName>
    <definedName name="C08.03_R0080_C0010_S0017" localSheetId="24">#REF!</definedName>
    <definedName name="C08.03_R0080_C0010_S0017" localSheetId="15">#REF!</definedName>
    <definedName name="C08.03_R0080_C0010_S0017" localSheetId="16">#REF!</definedName>
    <definedName name="C08.03_R0080_C0010_S0017" localSheetId="25">#REF!</definedName>
    <definedName name="C08.03_R0080_C0010_S0017" localSheetId="26">#REF!</definedName>
    <definedName name="C08.03_R0080_C0010_S0017" localSheetId="27">#REF!</definedName>
    <definedName name="C08.03_R0080_C0010_S0017" localSheetId="28">#REF!</definedName>
    <definedName name="C08.03_R0080_C0010_S0017" localSheetId="29">#REF!</definedName>
    <definedName name="C08.03_R0080_C0010_S0017" localSheetId="4">#REF!</definedName>
    <definedName name="C08.03_R0080_C0010_S0017" localSheetId="13">#REF!</definedName>
    <definedName name="C08.03_R0080_C0010_S0017" localSheetId="14">#REF!</definedName>
    <definedName name="C08.03_R0080_C0010_S0017" localSheetId="10">#REF!</definedName>
    <definedName name="C08.03_R0080_C0010_S0017" localSheetId="11">#REF!</definedName>
    <definedName name="C08.03_R0080_C0010_S0017" localSheetId="12">#REF!</definedName>
    <definedName name="C08.03_R0080_C0010_S0017" localSheetId="5">#REF!</definedName>
    <definedName name="C08.03_R0080_C0010_S0017">#REF!</definedName>
    <definedName name="C08.03_R0080_C0020_S0001" localSheetId="35">#REF!</definedName>
    <definedName name="C08.03_R0080_C0020_S0001" localSheetId="36">#REF!</definedName>
    <definedName name="C08.03_R0080_C0020_S0001" localSheetId="37">#REF!</definedName>
    <definedName name="C08.03_R0080_C0020_S0001" localSheetId="1">#REF!</definedName>
    <definedName name="C08.03_R0080_C0020_S0001" localSheetId="30">#REF!</definedName>
    <definedName name="C08.03_R0080_C0020_S0001" localSheetId="31">#REF!</definedName>
    <definedName name="C08.03_R0080_C0020_S0001" localSheetId="32">#REF!</definedName>
    <definedName name="C08.03_R0080_C0020_S0001" localSheetId="8">#REF!</definedName>
    <definedName name="C08.03_R0080_C0020_S0001" localSheetId="9">#REF!</definedName>
    <definedName name="C08.03_R0080_C0020_S0001" localSheetId="6">#REF!</definedName>
    <definedName name="C08.03_R0080_C0020_S0001" localSheetId="7">#REF!</definedName>
    <definedName name="C08.03_R0080_C0020_S0001" localSheetId="20">#REF!</definedName>
    <definedName name="C08.03_R0080_C0020_S0001" localSheetId="21">#REF!</definedName>
    <definedName name="C08.03_R0080_C0020_S0001" localSheetId="22">#REF!</definedName>
    <definedName name="C08.03_R0080_C0020_S0001" localSheetId="23">#REF!</definedName>
    <definedName name="C08.03_R0080_C0020_S0001" localSheetId="17">#REF!</definedName>
    <definedName name="C08.03_R0080_C0020_S0001" localSheetId="18">#REF!</definedName>
    <definedName name="C08.03_R0080_C0020_S0001" localSheetId="24">#REF!</definedName>
    <definedName name="C08.03_R0080_C0020_S0001" localSheetId="15">#REF!</definedName>
    <definedName name="C08.03_R0080_C0020_S0001" localSheetId="16">#REF!</definedName>
    <definedName name="C08.03_R0080_C0020_S0001" localSheetId="25">#REF!</definedName>
    <definedName name="C08.03_R0080_C0020_S0001" localSheetId="26">#REF!</definedName>
    <definedName name="C08.03_R0080_C0020_S0001" localSheetId="27">#REF!</definedName>
    <definedName name="C08.03_R0080_C0020_S0001" localSheetId="28">#REF!</definedName>
    <definedName name="C08.03_R0080_C0020_S0001" localSheetId="29">#REF!</definedName>
    <definedName name="C08.03_R0080_C0020_S0001" localSheetId="4">#REF!</definedName>
    <definedName name="C08.03_R0080_C0020_S0001" localSheetId="13">#REF!</definedName>
    <definedName name="C08.03_R0080_C0020_S0001" localSheetId="14">#REF!</definedName>
    <definedName name="C08.03_R0080_C0020_S0001" localSheetId="10">#REF!</definedName>
    <definedName name="C08.03_R0080_C0020_S0001" localSheetId="11">#REF!</definedName>
    <definedName name="C08.03_R0080_C0020_S0001" localSheetId="12">#REF!</definedName>
    <definedName name="C08.03_R0080_C0020_S0001" localSheetId="5">#REF!</definedName>
    <definedName name="C08.03_R0080_C0020_S0001">#REF!</definedName>
    <definedName name="C08.03_R0080_C0020_S0002" localSheetId="35">#REF!</definedName>
    <definedName name="C08.03_R0080_C0020_S0002" localSheetId="36">#REF!</definedName>
    <definedName name="C08.03_R0080_C0020_S0002" localSheetId="37">#REF!</definedName>
    <definedName name="C08.03_R0080_C0020_S0002" localSheetId="1">#REF!</definedName>
    <definedName name="C08.03_R0080_C0020_S0002" localSheetId="30">#REF!</definedName>
    <definedName name="C08.03_R0080_C0020_S0002" localSheetId="31">#REF!</definedName>
    <definedName name="C08.03_R0080_C0020_S0002" localSheetId="32">#REF!</definedName>
    <definedName name="C08.03_R0080_C0020_S0002" localSheetId="8">#REF!</definedName>
    <definedName name="C08.03_R0080_C0020_S0002" localSheetId="9">#REF!</definedName>
    <definedName name="C08.03_R0080_C0020_S0002" localSheetId="6">#REF!</definedName>
    <definedName name="C08.03_R0080_C0020_S0002" localSheetId="7">#REF!</definedName>
    <definedName name="C08.03_R0080_C0020_S0002" localSheetId="20">#REF!</definedName>
    <definedName name="C08.03_R0080_C0020_S0002" localSheetId="21">#REF!</definedName>
    <definedName name="C08.03_R0080_C0020_S0002" localSheetId="22">#REF!</definedName>
    <definedName name="C08.03_R0080_C0020_S0002" localSheetId="23">#REF!</definedName>
    <definedName name="C08.03_R0080_C0020_S0002" localSheetId="17">#REF!</definedName>
    <definedName name="C08.03_R0080_C0020_S0002" localSheetId="18">#REF!</definedName>
    <definedName name="C08.03_R0080_C0020_S0002" localSheetId="24">#REF!</definedName>
    <definedName name="C08.03_R0080_C0020_S0002" localSheetId="15">#REF!</definedName>
    <definedName name="C08.03_R0080_C0020_S0002" localSheetId="16">#REF!</definedName>
    <definedName name="C08.03_R0080_C0020_S0002" localSheetId="25">#REF!</definedName>
    <definedName name="C08.03_R0080_C0020_S0002" localSheetId="26">#REF!</definedName>
    <definedName name="C08.03_R0080_C0020_S0002" localSheetId="27">#REF!</definedName>
    <definedName name="C08.03_R0080_C0020_S0002" localSheetId="28">#REF!</definedName>
    <definedName name="C08.03_R0080_C0020_S0002" localSheetId="29">#REF!</definedName>
    <definedName name="C08.03_R0080_C0020_S0002" localSheetId="4">#REF!</definedName>
    <definedName name="C08.03_R0080_C0020_S0002" localSheetId="13">#REF!</definedName>
    <definedName name="C08.03_R0080_C0020_S0002" localSheetId="14">#REF!</definedName>
    <definedName name="C08.03_R0080_C0020_S0002" localSheetId="10">#REF!</definedName>
    <definedName name="C08.03_R0080_C0020_S0002" localSheetId="11">#REF!</definedName>
    <definedName name="C08.03_R0080_C0020_S0002" localSheetId="12">#REF!</definedName>
    <definedName name="C08.03_R0080_C0020_S0002" localSheetId="5">#REF!</definedName>
    <definedName name="C08.03_R0080_C0020_S0002">#REF!</definedName>
    <definedName name="C08.03_R0080_C0020_S0007" localSheetId="35">#REF!</definedName>
    <definedName name="C08.03_R0080_C0020_S0007" localSheetId="36">#REF!</definedName>
    <definedName name="C08.03_R0080_C0020_S0007" localSheetId="37">#REF!</definedName>
    <definedName name="C08.03_R0080_C0020_S0007" localSheetId="1">#REF!</definedName>
    <definedName name="C08.03_R0080_C0020_S0007" localSheetId="30">#REF!</definedName>
    <definedName name="C08.03_R0080_C0020_S0007" localSheetId="31">#REF!</definedName>
    <definedName name="C08.03_R0080_C0020_S0007" localSheetId="32">#REF!</definedName>
    <definedName name="C08.03_R0080_C0020_S0007" localSheetId="8">#REF!</definedName>
    <definedName name="C08.03_R0080_C0020_S0007" localSheetId="9">#REF!</definedName>
    <definedName name="C08.03_R0080_C0020_S0007" localSheetId="6">#REF!</definedName>
    <definedName name="C08.03_R0080_C0020_S0007" localSheetId="7">#REF!</definedName>
    <definedName name="C08.03_R0080_C0020_S0007" localSheetId="20">#REF!</definedName>
    <definedName name="C08.03_R0080_C0020_S0007" localSheetId="21">#REF!</definedName>
    <definedName name="C08.03_R0080_C0020_S0007" localSheetId="22">#REF!</definedName>
    <definedName name="C08.03_R0080_C0020_S0007" localSheetId="23">#REF!</definedName>
    <definedName name="C08.03_R0080_C0020_S0007" localSheetId="17">#REF!</definedName>
    <definedName name="C08.03_R0080_C0020_S0007" localSheetId="18">#REF!</definedName>
    <definedName name="C08.03_R0080_C0020_S0007" localSheetId="24">#REF!</definedName>
    <definedName name="C08.03_R0080_C0020_S0007" localSheetId="15">#REF!</definedName>
    <definedName name="C08.03_R0080_C0020_S0007" localSheetId="16">#REF!</definedName>
    <definedName name="C08.03_R0080_C0020_S0007" localSheetId="25">#REF!</definedName>
    <definedName name="C08.03_R0080_C0020_S0007" localSheetId="26">#REF!</definedName>
    <definedName name="C08.03_R0080_C0020_S0007" localSheetId="27">#REF!</definedName>
    <definedName name="C08.03_R0080_C0020_S0007" localSheetId="28">#REF!</definedName>
    <definedName name="C08.03_R0080_C0020_S0007" localSheetId="29">#REF!</definedName>
    <definedName name="C08.03_R0080_C0020_S0007" localSheetId="4">#REF!</definedName>
    <definedName name="C08.03_R0080_C0020_S0007" localSheetId="13">#REF!</definedName>
    <definedName name="C08.03_R0080_C0020_S0007" localSheetId="14">#REF!</definedName>
    <definedName name="C08.03_R0080_C0020_S0007" localSheetId="10">#REF!</definedName>
    <definedName name="C08.03_R0080_C0020_S0007" localSheetId="11">#REF!</definedName>
    <definedName name="C08.03_R0080_C0020_S0007" localSheetId="12">#REF!</definedName>
    <definedName name="C08.03_R0080_C0020_S0007" localSheetId="5">#REF!</definedName>
    <definedName name="C08.03_R0080_C0020_S0007">#REF!</definedName>
    <definedName name="C08.03_R0080_C0020_S0009" localSheetId="35">#REF!</definedName>
    <definedName name="C08.03_R0080_C0020_S0009" localSheetId="36">#REF!</definedName>
    <definedName name="C08.03_R0080_C0020_S0009" localSheetId="37">#REF!</definedName>
    <definedName name="C08.03_R0080_C0020_S0009" localSheetId="1">#REF!</definedName>
    <definedName name="C08.03_R0080_C0020_S0009" localSheetId="30">#REF!</definedName>
    <definedName name="C08.03_R0080_C0020_S0009" localSheetId="31">#REF!</definedName>
    <definedName name="C08.03_R0080_C0020_S0009" localSheetId="32">#REF!</definedName>
    <definedName name="C08.03_R0080_C0020_S0009" localSheetId="8">#REF!</definedName>
    <definedName name="C08.03_R0080_C0020_S0009" localSheetId="9">#REF!</definedName>
    <definedName name="C08.03_R0080_C0020_S0009" localSheetId="6">#REF!</definedName>
    <definedName name="C08.03_R0080_C0020_S0009" localSheetId="7">#REF!</definedName>
    <definedName name="C08.03_R0080_C0020_S0009" localSheetId="20">#REF!</definedName>
    <definedName name="C08.03_R0080_C0020_S0009" localSheetId="21">#REF!</definedName>
    <definedName name="C08.03_R0080_C0020_S0009" localSheetId="22">#REF!</definedName>
    <definedName name="C08.03_R0080_C0020_S0009" localSheetId="23">#REF!</definedName>
    <definedName name="C08.03_R0080_C0020_S0009" localSheetId="17">#REF!</definedName>
    <definedName name="C08.03_R0080_C0020_S0009" localSheetId="18">#REF!</definedName>
    <definedName name="C08.03_R0080_C0020_S0009" localSheetId="24">#REF!</definedName>
    <definedName name="C08.03_R0080_C0020_S0009" localSheetId="15">#REF!</definedName>
    <definedName name="C08.03_R0080_C0020_S0009" localSheetId="16">#REF!</definedName>
    <definedName name="C08.03_R0080_C0020_S0009" localSheetId="25">#REF!</definedName>
    <definedName name="C08.03_R0080_C0020_S0009" localSheetId="26">#REF!</definedName>
    <definedName name="C08.03_R0080_C0020_S0009" localSheetId="27">#REF!</definedName>
    <definedName name="C08.03_R0080_C0020_S0009" localSheetId="28">#REF!</definedName>
    <definedName name="C08.03_R0080_C0020_S0009" localSheetId="29">#REF!</definedName>
    <definedName name="C08.03_R0080_C0020_S0009" localSheetId="4">#REF!</definedName>
    <definedName name="C08.03_R0080_C0020_S0009" localSheetId="13">#REF!</definedName>
    <definedName name="C08.03_R0080_C0020_S0009" localSheetId="14">#REF!</definedName>
    <definedName name="C08.03_R0080_C0020_S0009" localSheetId="10">#REF!</definedName>
    <definedName name="C08.03_R0080_C0020_S0009" localSheetId="11">#REF!</definedName>
    <definedName name="C08.03_R0080_C0020_S0009" localSheetId="12">#REF!</definedName>
    <definedName name="C08.03_R0080_C0020_S0009" localSheetId="5">#REF!</definedName>
    <definedName name="C08.03_R0080_C0020_S0009">#REF!</definedName>
    <definedName name="C08.03_R0080_C0020_S0011" localSheetId="35">#REF!</definedName>
    <definedName name="C08.03_R0080_C0020_S0011" localSheetId="36">#REF!</definedName>
    <definedName name="C08.03_R0080_C0020_S0011" localSheetId="37">#REF!</definedName>
    <definedName name="C08.03_R0080_C0020_S0011" localSheetId="1">#REF!</definedName>
    <definedName name="C08.03_R0080_C0020_S0011" localSheetId="30">#REF!</definedName>
    <definedName name="C08.03_R0080_C0020_S0011" localSheetId="31">#REF!</definedName>
    <definedName name="C08.03_R0080_C0020_S0011" localSheetId="32">#REF!</definedName>
    <definedName name="C08.03_R0080_C0020_S0011" localSheetId="8">#REF!</definedName>
    <definedName name="C08.03_R0080_C0020_S0011" localSheetId="9">#REF!</definedName>
    <definedName name="C08.03_R0080_C0020_S0011" localSheetId="6">#REF!</definedName>
    <definedName name="C08.03_R0080_C0020_S0011" localSheetId="7">#REF!</definedName>
    <definedName name="C08.03_R0080_C0020_S0011" localSheetId="20">#REF!</definedName>
    <definedName name="C08.03_R0080_C0020_S0011" localSheetId="21">#REF!</definedName>
    <definedName name="C08.03_R0080_C0020_S0011" localSheetId="22">#REF!</definedName>
    <definedName name="C08.03_R0080_C0020_S0011" localSheetId="23">#REF!</definedName>
    <definedName name="C08.03_R0080_C0020_S0011" localSheetId="17">#REF!</definedName>
    <definedName name="C08.03_R0080_C0020_S0011" localSheetId="18">#REF!</definedName>
    <definedName name="C08.03_R0080_C0020_S0011" localSheetId="24">#REF!</definedName>
    <definedName name="C08.03_R0080_C0020_S0011" localSheetId="15">#REF!</definedName>
    <definedName name="C08.03_R0080_C0020_S0011" localSheetId="16">#REF!</definedName>
    <definedName name="C08.03_R0080_C0020_S0011" localSheetId="25">#REF!</definedName>
    <definedName name="C08.03_R0080_C0020_S0011" localSheetId="26">#REF!</definedName>
    <definedName name="C08.03_R0080_C0020_S0011" localSheetId="27">#REF!</definedName>
    <definedName name="C08.03_R0080_C0020_S0011" localSheetId="28">#REF!</definedName>
    <definedName name="C08.03_R0080_C0020_S0011" localSheetId="29">#REF!</definedName>
    <definedName name="C08.03_R0080_C0020_S0011" localSheetId="4">#REF!</definedName>
    <definedName name="C08.03_R0080_C0020_S0011" localSheetId="13">#REF!</definedName>
    <definedName name="C08.03_R0080_C0020_S0011" localSheetId="14">#REF!</definedName>
    <definedName name="C08.03_R0080_C0020_S0011" localSheetId="10">#REF!</definedName>
    <definedName name="C08.03_R0080_C0020_S0011" localSheetId="11">#REF!</definedName>
    <definedName name="C08.03_R0080_C0020_S0011" localSheetId="12">#REF!</definedName>
    <definedName name="C08.03_R0080_C0020_S0011" localSheetId="5">#REF!</definedName>
    <definedName name="C08.03_R0080_C0020_S0011">#REF!</definedName>
    <definedName name="C08.03_R0080_C0020_S0013" localSheetId="35">#REF!</definedName>
    <definedName name="C08.03_R0080_C0020_S0013" localSheetId="36">#REF!</definedName>
    <definedName name="C08.03_R0080_C0020_S0013" localSheetId="37">#REF!</definedName>
    <definedName name="C08.03_R0080_C0020_S0013" localSheetId="1">#REF!</definedName>
    <definedName name="C08.03_R0080_C0020_S0013" localSheetId="30">#REF!</definedName>
    <definedName name="C08.03_R0080_C0020_S0013" localSheetId="31">#REF!</definedName>
    <definedName name="C08.03_R0080_C0020_S0013" localSheetId="32">#REF!</definedName>
    <definedName name="C08.03_R0080_C0020_S0013" localSheetId="8">#REF!</definedName>
    <definedName name="C08.03_R0080_C0020_S0013" localSheetId="9">#REF!</definedName>
    <definedName name="C08.03_R0080_C0020_S0013" localSheetId="6">#REF!</definedName>
    <definedName name="C08.03_R0080_C0020_S0013" localSheetId="7">#REF!</definedName>
    <definedName name="C08.03_R0080_C0020_S0013" localSheetId="20">#REF!</definedName>
    <definedName name="C08.03_R0080_C0020_S0013" localSheetId="21">#REF!</definedName>
    <definedName name="C08.03_R0080_C0020_S0013" localSheetId="22">#REF!</definedName>
    <definedName name="C08.03_R0080_C0020_S0013" localSheetId="23">#REF!</definedName>
    <definedName name="C08.03_R0080_C0020_S0013" localSheetId="17">#REF!</definedName>
    <definedName name="C08.03_R0080_C0020_S0013" localSheetId="18">#REF!</definedName>
    <definedName name="C08.03_R0080_C0020_S0013" localSheetId="24">#REF!</definedName>
    <definedName name="C08.03_R0080_C0020_S0013" localSheetId="15">#REF!</definedName>
    <definedName name="C08.03_R0080_C0020_S0013" localSheetId="16">#REF!</definedName>
    <definedName name="C08.03_R0080_C0020_S0013" localSheetId="25">#REF!</definedName>
    <definedName name="C08.03_R0080_C0020_S0013" localSheetId="26">#REF!</definedName>
    <definedName name="C08.03_R0080_C0020_S0013" localSheetId="27">#REF!</definedName>
    <definedName name="C08.03_R0080_C0020_S0013" localSheetId="28">#REF!</definedName>
    <definedName name="C08.03_R0080_C0020_S0013" localSheetId="29">#REF!</definedName>
    <definedName name="C08.03_R0080_C0020_S0013" localSheetId="4">#REF!</definedName>
    <definedName name="C08.03_R0080_C0020_S0013" localSheetId="13">#REF!</definedName>
    <definedName name="C08.03_R0080_C0020_S0013" localSheetId="14">#REF!</definedName>
    <definedName name="C08.03_R0080_C0020_S0013" localSheetId="10">#REF!</definedName>
    <definedName name="C08.03_R0080_C0020_S0013" localSheetId="11">#REF!</definedName>
    <definedName name="C08.03_R0080_C0020_S0013" localSheetId="12">#REF!</definedName>
    <definedName name="C08.03_R0080_C0020_S0013" localSheetId="5">#REF!</definedName>
    <definedName name="C08.03_R0080_C0020_S0013">#REF!</definedName>
    <definedName name="C08.03_R0080_C0020_S0014" localSheetId="35">#REF!</definedName>
    <definedName name="C08.03_R0080_C0020_S0014" localSheetId="36">#REF!</definedName>
    <definedName name="C08.03_R0080_C0020_S0014" localSheetId="37">#REF!</definedName>
    <definedName name="C08.03_R0080_C0020_S0014" localSheetId="1">#REF!</definedName>
    <definedName name="C08.03_R0080_C0020_S0014" localSheetId="30">#REF!</definedName>
    <definedName name="C08.03_R0080_C0020_S0014" localSheetId="31">#REF!</definedName>
    <definedName name="C08.03_R0080_C0020_S0014" localSheetId="32">#REF!</definedName>
    <definedName name="C08.03_R0080_C0020_S0014" localSheetId="8">#REF!</definedName>
    <definedName name="C08.03_R0080_C0020_S0014" localSheetId="9">#REF!</definedName>
    <definedName name="C08.03_R0080_C0020_S0014" localSheetId="6">#REF!</definedName>
    <definedName name="C08.03_R0080_C0020_S0014" localSheetId="7">#REF!</definedName>
    <definedName name="C08.03_R0080_C0020_S0014" localSheetId="20">#REF!</definedName>
    <definedName name="C08.03_R0080_C0020_S0014" localSheetId="21">#REF!</definedName>
    <definedName name="C08.03_R0080_C0020_S0014" localSheetId="22">#REF!</definedName>
    <definedName name="C08.03_R0080_C0020_S0014" localSheetId="23">#REF!</definedName>
    <definedName name="C08.03_R0080_C0020_S0014" localSheetId="17">#REF!</definedName>
    <definedName name="C08.03_R0080_C0020_S0014" localSheetId="18">#REF!</definedName>
    <definedName name="C08.03_R0080_C0020_S0014" localSheetId="24">#REF!</definedName>
    <definedName name="C08.03_R0080_C0020_S0014" localSheetId="15">#REF!</definedName>
    <definedName name="C08.03_R0080_C0020_S0014" localSheetId="16">#REF!</definedName>
    <definedName name="C08.03_R0080_C0020_S0014" localSheetId="25">#REF!</definedName>
    <definedName name="C08.03_R0080_C0020_S0014" localSheetId="26">#REF!</definedName>
    <definedName name="C08.03_R0080_C0020_S0014" localSheetId="27">#REF!</definedName>
    <definedName name="C08.03_R0080_C0020_S0014" localSheetId="28">#REF!</definedName>
    <definedName name="C08.03_R0080_C0020_S0014" localSheetId="29">#REF!</definedName>
    <definedName name="C08.03_R0080_C0020_S0014" localSheetId="4">#REF!</definedName>
    <definedName name="C08.03_R0080_C0020_S0014" localSheetId="13">#REF!</definedName>
    <definedName name="C08.03_R0080_C0020_S0014" localSheetId="14">#REF!</definedName>
    <definedName name="C08.03_R0080_C0020_S0014" localSheetId="10">#REF!</definedName>
    <definedName name="C08.03_R0080_C0020_S0014" localSheetId="11">#REF!</definedName>
    <definedName name="C08.03_R0080_C0020_S0014" localSheetId="12">#REF!</definedName>
    <definedName name="C08.03_R0080_C0020_S0014" localSheetId="5">#REF!</definedName>
    <definedName name="C08.03_R0080_C0020_S0014">#REF!</definedName>
    <definedName name="C08.03_R0080_C0020_S0016" localSheetId="35">#REF!</definedName>
    <definedName name="C08.03_R0080_C0020_S0016" localSheetId="36">#REF!</definedName>
    <definedName name="C08.03_R0080_C0020_S0016" localSheetId="37">#REF!</definedName>
    <definedName name="C08.03_R0080_C0020_S0016" localSheetId="1">#REF!</definedName>
    <definedName name="C08.03_R0080_C0020_S0016" localSheetId="30">#REF!</definedName>
    <definedName name="C08.03_R0080_C0020_S0016" localSheetId="31">#REF!</definedName>
    <definedName name="C08.03_R0080_C0020_S0016" localSheetId="32">#REF!</definedName>
    <definedName name="C08.03_R0080_C0020_S0016" localSheetId="8">#REF!</definedName>
    <definedName name="C08.03_R0080_C0020_S0016" localSheetId="9">#REF!</definedName>
    <definedName name="C08.03_R0080_C0020_S0016" localSheetId="6">#REF!</definedName>
    <definedName name="C08.03_R0080_C0020_S0016" localSheetId="7">#REF!</definedName>
    <definedName name="C08.03_R0080_C0020_S0016" localSheetId="20">#REF!</definedName>
    <definedName name="C08.03_R0080_C0020_S0016" localSheetId="21">#REF!</definedName>
    <definedName name="C08.03_R0080_C0020_S0016" localSheetId="22">#REF!</definedName>
    <definedName name="C08.03_R0080_C0020_S0016" localSheetId="23">#REF!</definedName>
    <definedName name="C08.03_R0080_C0020_S0016" localSheetId="17">#REF!</definedName>
    <definedName name="C08.03_R0080_C0020_S0016" localSheetId="18">#REF!</definedName>
    <definedName name="C08.03_R0080_C0020_S0016" localSheetId="24">#REF!</definedName>
    <definedName name="C08.03_R0080_C0020_S0016" localSheetId="15">#REF!</definedName>
    <definedName name="C08.03_R0080_C0020_S0016" localSheetId="16">#REF!</definedName>
    <definedName name="C08.03_R0080_C0020_S0016" localSheetId="25">#REF!</definedName>
    <definedName name="C08.03_R0080_C0020_S0016" localSheetId="26">#REF!</definedName>
    <definedName name="C08.03_R0080_C0020_S0016" localSheetId="27">#REF!</definedName>
    <definedName name="C08.03_R0080_C0020_S0016" localSheetId="28">#REF!</definedName>
    <definedName name="C08.03_R0080_C0020_S0016" localSheetId="29">#REF!</definedName>
    <definedName name="C08.03_R0080_C0020_S0016" localSheetId="4">#REF!</definedName>
    <definedName name="C08.03_R0080_C0020_S0016" localSheetId="13">#REF!</definedName>
    <definedName name="C08.03_R0080_C0020_S0016" localSheetId="14">#REF!</definedName>
    <definedName name="C08.03_R0080_C0020_S0016" localSheetId="10">#REF!</definedName>
    <definedName name="C08.03_R0080_C0020_S0016" localSheetId="11">#REF!</definedName>
    <definedName name="C08.03_R0080_C0020_S0016" localSheetId="12">#REF!</definedName>
    <definedName name="C08.03_R0080_C0020_S0016" localSheetId="5">#REF!</definedName>
    <definedName name="C08.03_R0080_C0020_S0016">#REF!</definedName>
    <definedName name="C08.03_R0080_C0020_S0017" localSheetId="35">#REF!</definedName>
    <definedName name="C08.03_R0080_C0020_S0017" localSheetId="36">#REF!</definedName>
    <definedName name="C08.03_R0080_C0020_S0017" localSheetId="37">#REF!</definedName>
    <definedName name="C08.03_R0080_C0020_S0017" localSheetId="1">#REF!</definedName>
    <definedName name="C08.03_R0080_C0020_S0017" localSheetId="30">#REF!</definedName>
    <definedName name="C08.03_R0080_C0020_S0017" localSheetId="31">#REF!</definedName>
    <definedName name="C08.03_R0080_C0020_S0017" localSheetId="32">#REF!</definedName>
    <definedName name="C08.03_R0080_C0020_S0017" localSheetId="8">#REF!</definedName>
    <definedName name="C08.03_R0080_C0020_S0017" localSheetId="9">#REF!</definedName>
    <definedName name="C08.03_R0080_C0020_S0017" localSheetId="6">#REF!</definedName>
    <definedName name="C08.03_R0080_C0020_S0017" localSheetId="7">#REF!</definedName>
    <definedName name="C08.03_R0080_C0020_S0017" localSheetId="20">#REF!</definedName>
    <definedName name="C08.03_R0080_C0020_S0017" localSheetId="21">#REF!</definedName>
    <definedName name="C08.03_R0080_C0020_S0017" localSheetId="22">#REF!</definedName>
    <definedName name="C08.03_R0080_C0020_S0017" localSheetId="23">#REF!</definedName>
    <definedName name="C08.03_R0080_C0020_S0017" localSheetId="17">#REF!</definedName>
    <definedName name="C08.03_R0080_C0020_S0017" localSheetId="18">#REF!</definedName>
    <definedName name="C08.03_R0080_C0020_S0017" localSheetId="24">#REF!</definedName>
    <definedName name="C08.03_R0080_C0020_S0017" localSheetId="15">#REF!</definedName>
    <definedName name="C08.03_R0080_C0020_S0017" localSheetId="16">#REF!</definedName>
    <definedName name="C08.03_R0080_C0020_S0017" localSheetId="25">#REF!</definedName>
    <definedName name="C08.03_R0080_C0020_S0017" localSheetId="26">#REF!</definedName>
    <definedName name="C08.03_R0080_C0020_S0017" localSheetId="27">#REF!</definedName>
    <definedName name="C08.03_R0080_C0020_S0017" localSheetId="28">#REF!</definedName>
    <definedName name="C08.03_R0080_C0020_S0017" localSheetId="29">#REF!</definedName>
    <definedName name="C08.03_R0080_C0020_S0017" localSheetId="4">#REF!</definedName>
    <definedName name="C08.03_R0080_C0020_S0017" localSheetId="13">#REF!</definedName>
    <definedName name="C08.03_R0080_C0020_S0017" localSheetId="14">#REF!</definedName>
    <definedName name="C08.03_R0080_C0020_S0017" localSheetId="10">#REF!</definedName>
    <definedName name="C08.03_R0080_C0020_S0017" localSheetId="11">#REF!</definedName>
    <definedName name="C08.03_R0080_C0020_S0017" localSheetId="12">#REF!</definedName>
    <definedName name="C08.03_R0080_C0020_S0017" localSheetId="5">#REF!</definedName>
    <definedName name="C08.03_R0080_C0020_S0017">#REF!</definedName>
    <definedName name="C08.03_R0080_C0030_S0001" localSheetId="35">#REF!</definedName>
    <definedName name="C08.03_R0080_C0030_S0001" localSheetId="36">#REF!</definedName>
    <definedName name="C08.03_R0080_C0030_S0001" localSheetId="37">#REF!</definedName>
    <definedName name="C08.03_R0080_C0030_S0001" localSheetId="1">#REF!</definedName>
    <definedName name="C08.03_R0080_C0030_S0001" localSheetId="30">#REF!</definedName>
    <definedName name="C08.03_R0080_C0030_S0001" localSheetId="31">#REF!</definedName>
    <definedName name="C08.03_R0080_C0030_S0001" localSheetId="32">#REF!</definedName>
    <definedName name="C08.03_R0080_C0030_S0001" localSheetId="8">#REF!</definedName>
    <definedName name="C08.03_R0080_C0030_S0001" localSheetId="9">#REF!</definedName>
    <definedName name="C08.03_R0080_C0030_S0001" localSheetId="6">#REF!</definedName>
    <definedName name="C08.03_R0080_C0030_S0001" localSheetId="7">#REF!</definedName>
    <definedName name="C08.03_R0080_C0030_S0001" localSheetId="20">#REF!</definedName>
    <definedName name="C08.03_R0080_C0030_S0001" localSheetId="21">#REF!</definedName>
    <definedName name="C08.03_R0080_C0030_S0001" localSheetId="22">#REF!</definedName>
    <definedName name="C08.03_R0080_C0030_S0001" localSheetId="23">#REF!</definedName>
    <definedName name="C08.03_R0080_C0030_S0001" localSheetId="17">#REF!</definedName>
    <definedName name="C08.03_R0080_C0030_S0001" localSheetId="18">#REF!</definedName>
    <definedName name="C08.03_R0080_C0030_S0001" localSheetId="24">#REF!</definedName>
    <definedName name="C08.03_R0080_C0030_S0001" localSheetId="15">#REF!</definedName>
    <definedName name="C08.03_R0080_C0030_S0001" localSheetId="16">#REF!</definedName>
    <definedName name="C08.03_R0080_C0030_S0001" localSheetId="25">#REF!</definedName>
    <definedName name="C08.03_R0080_C0030_S0001" localSheetId="26">#REF!</definedName>
    <definedName name="C08.03_R0080_C0030_S0001" localSheetId="27">#REF!</definedName>
    <definedName name="C08.03_R0080_C0030_S0001" localSheetId="28">#REF!</definedName>
    <definedName name="C08.03_R0080_C0030_S0001" localSheetId="29">#REF!</definedName>
    <definedName name="C08.03_R0080_C0030_S0001" localSheetId="4">#REF!</definedName>
    <definedName name="C08.03_R0080_C0030_S0001" localSheetId="13">#REF!</definedName>
    <definedName name="C08.03_R0080_C0030_S0001" localSheetId="14">#REF!</definedName>
    <definedName name="C08.03_R0080_C0030_S0001" localSheetId="10">#REF!</definedName>
    <definedName name="C08.03_R0080_C0030_S0001" localSheetId="11">#REF!</definedName>
    <definedName name="C08.03_R0080_C0030_S0001" localSheetId="12">#REF!</definedName>
    <definedName name="C08.03_R0080_C0030_S0001" localSheetId="5">#REF!</definedName>
    <definedName name="C08.03_R0080_C0030_S0001">#REF!</definedName>
    <definedName name="C08.03_R0080_C0030_S0002" localSheetId="35">#REF!</definedName>
    <definedName name="C08.03_R0080_C0030_S0002" localSheetId="36">#REF!</definedName>
    <definedName name="C08.03_R0080_C0030_S0002" localSheetId="37">#REF!</definedName>
    <definedName name="C08.03_R0080_C0030_S0002" localSheetId="1">#REF!</definedName>
    <definedName name="C08.03_R0080_C0030_S0002" localSheetId="30">#REF!</definedName>
    <definedName name="C08.03_R0080_C0030_S0002" localSheetId="31">#REF!</definedName>
    <definedName name="C08.03_R0080_C0030_S0002" localSheetId="32">#REF!</definedName>
    <definedName name="C08.03_R0080_C0030_S0002" localSheetId="8">#REF!</definedName>
    <definedName name="C08.03_R0080_C0030_S0002" localSheetId="9">#REF!</definedName>
    <definedName name="C08.03_R0080_C0030_S0002" localSheetId="6">#REF!</definedName>
    <definedName name="C08.03_R0080_C0030_S0002" localSheetId="7">#REF!</definedName>
    <definedName name="C08.03_R0080_C0030_S0002" localSheetId="20">#REF!</definedName>
    <definedName name="C08.03_R0080_C0030_S0002" localSheetId="21">#REF!</definedName>
    <definedName name="C08.03_R0080_C0030_S0002" localSheetId="22">#REF!</definedName>
    <definedName name="C08.03_R0080_C0030_S0002" localSheetId="23">#REF!</definedName>
    <definedName name="C08.03_R0080_C0030_S0002" localSheetId="17">#REF!</definedName>
    <definedName name="C08.03_R0080_C0030_S0002" localSheetId="18">#REF!</definedName>
    <definedName name="C08.03_R0080_C0030_S0002" localSheetId="24">#REF!</definedName>
    <definedName name="C08.03_R0080_C0030_S0002" localSheetId="15">#REF!</definedName>
    <definedName name="C08.03_R0080_C0030_S0002" localSheetId="16">#REF!</definedName>
    <definedName name="C08.03_R0080_C0030_S0002" localSheetId="25">#REF!</definedName>
    <definedName name="C08.03_R0080_C0030_S0002" localSheetId="26">#REF!</definedName>
    <definedName name="C08.03_R0080_C0030_S0002" localSheetId="27">#REF!</definedName>
    <definedName name="C08.03_R0080_C0030_S0002" localSheetId="28">#REF!</definedName>
    <definedName name="C08.03_R0080_C0030_S0002" localSheetId="29">#REF!</definedName>
    <definedName name="C08.03_R0080_C0030_S0002" localSheetId="4">#REF!</definedName>
    <definedName name="C08.03_R0080_C0030_S0002" localSheetId="13">#REF!</definedName>
    <definedName name="C08.03_R0080_C0030_S0002" localSheetId="14">#REF!</definedName>
    <definedName name="C08.03_R0080_C0030_S0002" localSheetId="10">#REF!</definedName>
    <definedName name="C08.03_R0080_C0030_S0002" localSheetId="11">#REF!</definedName>
    <definedName name="C08.03_R0080_C0030_S0002" localSheetId="12">#REF!</definedName>
    <definedName name="C08.03_R0080_C0030_S0002" localSheetId="5">#REF!</definedName>
    <definedName name="C08.03_R0080_C0030_S0002">#REF!</definedName>
    <definedName name="C08.03_R0080_C0030_S0007" localSheetId="35">#REF!</definedName>
    <definedName name="C08.03_R0080_C0030_S0007" localSheetId="36">#REF!</definedName>
    <definedName name="C08.03_R0080_C0030_S0007" localSheetId="37">#REF!</definedName>
    <definedName name="C08.03_R0080_C0030_S0007" localSheetId="1">#REF!</definedName>
    <definedName name="C08.03_R0080_C0030_S0007" localSheetId="30">#REF!</definedName>
    <definedName name="C08.03_R0080_C0030_S0007" localSheetId="31">#REF!</definedName>
    <definedName name="C08.03_R0080_C0030_S0007" localSheetId="32">#REF!</definedName>
    <definedName name="C08.03_R0080_C0030_S0007" localSheetId="8">#REF!</definedName>
    <definedName name="C08.03_R0080_C0030_S0007" localSheetId="9">#REF!</definedName>
    <definedName name="C08.03_R0080_C0030_S0007" localSheetId="6">#REF!</definedName>
    <definedName name="C08.03_R0080_C0030_S0007" localSheetId="7">#REF!</definedName>
    <definedName name="C08.03_R0080_C0030_S0007" localSheetId="20">#REF!</definedName>
    <definedName name="C08.03_R0080_C0030_S0007" localSheetId="21">#REF!</definedName>
    <definedName name="C08.03_R0080_C0030_S0007" localSheetId="22">#REF!</definedName>
    <definedName name="C08.03_R0080_C0030_S0007" localSheetId="23">#REF!</definedName>
    <definedName name="C08.03_R0080_C0030_S0007" localSheetId="17">#REF!</definedName>
    <definedName name="C08.03_R0080_C0030_S0007" localSheetId="18">#REF!</definedName>
    <definedName name="C08.03_R0080_C0030_S0007" localSheetId="24">#REF!</definedName>
    <definedName name="C08.03_R0080_C0030_S0007" localSheetId="15">#REF!</definedName>
    <definedName name="C08.03_R0080_C0030_S0007" localSheetId="16">#REF!</definedName>
    <definedName name="C08.03_R0080_C0030_S0007" localSheetId="25">#REF!</definedName>
    <definedName name="C08.03_R0080_C0030_S0007" localSheetId="26">#REF!</definedName>
    <definedName name="C08.03_R0080_C0030_S0007" localSheetId="27">#REF!</definedName>
    <definedName name="C08.03_R0080_C0030_S0007" localSheetId="28">#REF!</definedName>
    <definedName name="C08.03_R0080_C0030_S0007" localSheetId="29">#REF!</definedName>
    <definedName name="C08.03_R0080_C0030_S0007" localSheetId="4">#REF!</definedName>
    <definedName name="C08.03_R0080_C0030_S0007" localSheetId="13">#REF!</definedName>
    <definedName name="C08.03_R0080_C0030_S0007" localSheetId="14">#REF!</definedName>
    <definedName name="C08.03_R0080_C0030_S0007" localSheetId="10">#REF!</definedName>
    <definedName name="C08.03_R0080_C0030_S0007" localSheetId="11">#REF!</definedName>
    <definedName name="C08.03_R0080_C0030_S0007" localSheetId="12">#REF!</definedName>
    <definedName name="C08.03_R0080_C0030_S0007" localSheetId="5">#REF!</definedName>
    <definedName name="C08.03_R0080_C0030_S0007">#REF!</definedName>
    <definedName name="C08.03_R0080_C0030_S0009" localSheetId="35">#REF!</definedName>
    <definedName name="C08.03_R0080_C0030_S0009" localSheetId="36">#REF!</definedName>
    <definedName name="C08.03_R0080_C0030_S0009" localSheetId="37">#REF!</definedName>
    <definedName name="C08.03_R0080_C0030_S0009" localSheetId="1">#REF!</definedName>
    <definedName name="C08.03_R0080_C0030_S0009" localSheetId="30">#REF!</definedName>
    <definedName name="C08.03_R0080_C0030_S0009" localSheetId="31">#REF!</definedName>
    <definedName name="C08.03_R0080_C0030_S0009" localSheetId="32">#REF!</definedName>
    <definedName name="C08.03_R0080_C0030_S0009" localSheetId="8">#REF!</definedName>
    <definedName name="C08.03_R0080_C0030_S0009" localSheetId="9">#REF!</definedName>
    <definedName name="C08.03_R0080_C0030_S0009" localSheetId="6">#REF!</definedName>
    <definedName name="C08.03_R0080_C0030_S0009" localSheetId="7">#REF!</definedName>
    <definedName name="C08.03_R0080_C0030_S0009" localSheetId="20">#REF!</definedName>
    <definedName name="C08.03_R0080_C0030_S0009" localSheetId="21">#REF!</definedName>
    <definedName name="C08.03_R0080_C0030_S0009" localSheetId="22">#REF!</definedName>
    <definedName name="C08.03_R0080_C0030_S0009" localSheetId="23">#REF!</definedName>
    <definedName name="C08.03_R0080_C0030_S0009" localSheetId="17">#REF!</definedName>
    <definedName name="C08.03_R0080_C0030_S0009" localSheetId="18">#REF!</definedName>
    <definedName name="C08.03_R0080_C0030_S0009" localSheetId="24">#REF!</definedName>
    <definedName name="C08.03_R0080_C0030_S0009" localSheetId="15">#REF!</definedName>
    <definedName name="C08.03_R0080_C0030_S0009" localSheetId="16">#REF!</definedName>
    <definedName name="C08.03_R0080_C0030_S0009" localSheetId="25">#REF!</definedName>
    <definedName name="C08.03_R0080_C0030_S0009" localSheetId="26">#REF!</definedName>
    <definedName name="C08.03_R0080_C0030_S0009" localSheetId="27">#REF!</definedName>
    <definedName name="C08.03_R0080_C0030_S0009" localSheetId="28">#REF!</definedName>
    <definedName name="C08.03_R0080_C0030_S0009" localSheetId="29">#REF!</definedName>
    <definedName name="C08.03_R0080_C0030_S0009" localSheetId="4">#REF!</definedName>
    <definedName name="C08.03_R0080_C0030_S0009" localSheetId="13">#REF!</definedName>
    <definedName name="C08.03_R0080_C0030_S0009" localSheetId="14">#REF!</definedName>
    <definedName name="C08.03_R0080_C0030_S0009" localSheetId="10">#REF!</definedName>
    <definedName name="C08.03_R0080_C0030_S0009" localSheetId="11">#REF!</definedName>
    <definedName name="C08.03_R0080_C0030_S0009" localSheetId="12">#REF!</definedName>
    <definedName name="C08.03_R0080_C0030_S0009" localSheetId="5">#REF!</definedName>
    <definedName name="C08.03_R0080_C0030_S0009">#REF!</definedName>
    <definedName name="C08.03_R0080_C0030_S0011" localSheetId="35">#REF!</definedName>
    <definedName name="C08.03_R0080_C0030_S0011" localSheetId="36">#REF!</definedName>
    <definedName name="C08.03_R0080_C0030_S0011" localSheetId="37">#REF!</definedName>
    <definedName name="C08.03_R0080_C0030_S0011" localSheetId="1">#REF!</definedName>
    <definedName name="C08.03_R0080_C0030_S0011" localSheetId="30">#REF!</definedName>
    <definedName name="C08.03_R0080_C0030_S0011" localSheetId="31">#REF!</definedName>
    <definedName name="C08.03_R0080_C0030_S0011" localSheetId="32">#REF!</definedName>
    <definedName name="C08.03_R0080_C0030_S0011" localSheetId="8">#REF!</definedName>
    <definedName name="C08.03_R0080_C0030_S0011" localSheetId="9">#REF!</definedName>
    <definedName name="C08.03_R0080_C0030_S0011" localSheetId="6">#REF!</definedName>
    <definedName name="C08.03_R0080_C0030_S0011" localSheetId="7">#REF!</definedName>
    <definedName name="C08.03_R0080_C0030_S0011" localSheetId="20">#REF!</definedName>
    <definedName name="C08.03_R0080_C0030_S0011" localSheetId="21">#REF!</definedName>
    <definedName name="C08.03_R0080_C0030_S0011" localSheetId="22">#REF!</definedName>
    <definedName name="C08.03_R0080_C0030_S0011" localSheetId="23">#REF!</definedName>
    <definedName name="C08.03_R0080_C0030_S0011" localSheetId="17">#REF!</definedName>
    <definedName name="C08.03_R0080_C0030_S0011" localSheetId="18">#REF!</definedName>
    <definedName name="C08.03_R0080_C0030_S0011" localSheetId="24">#REF!</definedName>
    <definedName name="C08.03_R0080_C0030_S0011" localSheetId="15">#REF!</definedName>
    <definedName name="C08.03_R0080_C0030_S0011" localSheetId="16">#REF!</definedName>
    <definedName name="C08.03_R0080_C0030_S0011" localSheetId="25">#REF!</definedName>
    <definedName name="C08.03_R0080_C0030_S0011" localSheetId="26">#REF!</definedName>
    <definedName name="C08.03_R0080_C0030_S0011" localSheetId="27">#REF!</definedName>
    <definedName name="C08.03_R0080_C0030_S0011" localSheetId="28">#REF!</definedName>
    <definedName name="C08.03_R0080_C0030_S0011" localSheetId="29">#REF!</definedName>
    <definedName name="C08.03_R0080_C0030_S0011" localSheetId="4">#REF!</definedName>
    <definedName name="C08.03_R0080_C0030_S0011" localSheetId="13">#REF!</definedName>
    <definedName name="C08.03_R0080_C0030_S0011" localSheetId="14">#REF!</definedName>
    <definedName name="C08.03_R0080_C0030_S0011" localSheetId="10">#REF!</definedName>
    <definedName name="C08.03_R0080_C0030_S0011" localSheetId="11">#REF!</definedName>
    <definedName name="C08.03_R0080_C0030_S0011" localSheetId="12">#REF!</definedName>
    <definedName name="C08.03_R0080_C0030_S0011" localSheetId="5">#REF!</definedName>
    <definedName name="C08.03_R0080_C0030_S0011">#REF!</definedName>
    <definedName name="C08.03_R0080_C0030_S0013" localSheetId="35">#REF!</definedName>
    <definedName name="C08.03_R0080_C0030_S0013" localSheetId="36">#REF!</definedName>
    <definedName name="C08.03_R0080_C0030_S0013" localSheetId="37">#REF!</definedName>
    <definedName name="C08.03_R0080_C0030_S0013" localSheetId="1">#REF!</definedName>
    <definedName name="C08.03_R0080_C0030_S0013" localSheetId="30">#REF!</definedName>
    <definedName name="C08.03_R0080_C0030_S0013" localSheetId="31">#REF!</definedName>
    <definedName name="C08.03_R0080_C0030_S0013" localSheetId="32">#REF!</definedName>
    <definedName name="C08.03_R0080_C0030_S0013" localSheetId="8">#REF!</definedName>
    <definedName name="C08.03_R0080_C0030_S0013" localSheetId="9">#REF!</definedName>
    <definedName name="C08.03_R0080_C0030_S0013" localSheetId="6">#REF!</definedName>
    <definedName name="C08.03_R0080_C0030_S0013" localSheetId="7">#REF!</definedName>
    <definedName name="C08.03_R0080_C0030_S0013" localSheetId="20">#REF!</definedName>
    <definedName name="C08.03_R0080_C0030_S0013" localSheetId="21">#REF!</definedName>
    <definedName name="C08.03_R0080_C0030_S0013" localSheetId="22">#REF!</definedName>
    <definedName name="C08.03_R0080_C0030_S0013" localSheetId="23">#REF!</definedName>
    <definedName name="C08.03_R0080_C0030_S0013" localSheetId="17">#REF!</definedName>
    <definedName name="C08.03_R0080_C0030_S0013" localSheetId="18">#REF!</definedName>
    <definedName name="C08.03_R0080_C0030_S0013" localSheetId="24">#REF!</definedName>
    <definedName name="C08.03_R0080_C0030_S0013" localSheetId="15">#REF!</definedName>
    <definedName name="C08.03_R0080_C0030_S0013" localSheetId="16">#REF!</definedName>
    <definedName name="C08.03_R0080_C0030_S0013" localSheetId="25">#REF!</definedName>
    <definedName name="C08.03_R0080_C0030_S0013" localSheetId="26">#REF!</definedName>
    <definedName name="C08.03_R0080_C0030_S0013" localSheetId="27">#REF!</definedName>
    <definedName name="C08.03_R0080_C0030_S0013" localSheetId="28">#REF!</definedName>
    <definedName name="C08.03_R0080_C0030_S0013" localSheetId="29">#REF!</definedName>
    <definedName name="C08.03_R0080_C0030_S0013" localSheetId="4">#REF!</definedName>
    <definedName name="C08.03_R0080_C0030_S0013" localSheetId="13">#REF!</definedName>
    <definedName name="C08.03_R0080_C0030_S0013" localSheetId="14">#REF!</definedName>
    <definedName name="C08.03_R0080_C0030_S0013" localSheetId="10">#REF!</definedName>
    <definedName name="C08.03_R0080_C0030_S0013" localSheetId="11">#REF!</definedName>
    <definedName name="C08.03_R0080_C0030_S0013" localSheetId="12">#REF!</definedName>
    <definedName name="C08.03_R0080_C0030_S0013" localSheetId="5">#REF!</definedName>
    <definedName name="C08.03_R0080_C0030_S0013">#REF!</definedName>
    <definedName name="C08.03_R0080_C0030_S0014" localSheetId="35">#REF!</definedName>
    <definedName name="C08.03_R0080_C0030_S0014" localSheetId="36">#REF!</definedName>
    <definedName name="C08.03_R0080_C0030_S0014" localSheetId="37">#REF!</definedName>
    <definedName name="C08.03_R0080_C0030_S0014" localSheetId="1">#REF!</definedName>
    <definedName name="C08.03_R0080_C0030_S0014" localSheetId="30">#REF!</definedName>
    <definedName name="C08.03_R0080_C0030_S0014" localSheetId="31">#REF!</definedName>
    <definedName name="C08.03_R0080_C0030_S0014" localSheetId="32">#REF!</definedName>
    <definedName name="C08.03_R0080_C0030_S0014" localSheetId="8">#REF!</definedName>
    <definedName name="C08.03_R0080_C0030_S0014" localSheetId="9">#REF!</definedName>
    <definedName name="C08.03_R0080_C0030_S0014" localSheetId="6">#REF!</definedName>
    <definedName name="C08.03_R0080_C0030_S0014" localSheetId="7">#REF!</definedName>
    <definedName name="C08.03_R0080_C0030_S0014" localSheetId="20">#REF!</definedName>
    <definedName name="C08.03_R0080_C0030_S0014" localSheetId="21">#REF!</definedName>
    <definedName name="C08.03_R0080_C0030_S0014" localSheetId="22">#REF!</definedName>
    <definedName name="C08.03_R0080_C0030_S0014" localSheetId="23">#REF!</definedName>
    <definedName name="C08.03_R0080_C0030_S0014" localSheetId="17">#REF!</definedName>
    <definedName name="C08.03_R0080_C0030_S0014" localSheetId="18">#REF!</definedName>
    <definedName name="C08.03_R0080_C0030_S0014" localSheetId="24">#REF!</definedName>
    <definedName name="C08.03_R0080_C0030_S0014" localSheetId="15">#REF!</definedName>
    <definedName name="C08.03_R0080_C0030_S0014" localSheetId="16">#REF!</definedName>
    <definedName name="C08.03_R0080_C0030_S0014" localSheetId="25">#REF!</definedName>
    <definedName name="C08.03_R0080_C0030_S0014" localSheetId="26">#REF!</definedName>
    <definedName name="C08.03_R0080_C0030_S0014" localSheetId="27">#REF!</definedName>
    <definedName name="C08.03_R0080_C0030_S0014" localSheetId="28">#REF!</definedName>
    <definedName name="C08.03_R0080_C0030_S0014" localSheetId="29">#REF!</definedName>
    <definedName name="C08.03_R0080_C0030_S0014" localSheetId="4">#REF!</definedName>
    <definedName name="C08.03_R0080_C0030_S0014" localSheetId="13">#REF!</definedName>
    <definedName name="C08.03_R0080_C0030_S0014" localSheetId="14">#REF!</definedName>
    <definedName name="C08.03_R0080_C0030_S0014" localSheetId="10">#REF!</definedName>
    <definedName name="C08.03_R0080_C0030_S0014" localSheetId="11">#REF!</definedName>
    <definedName name="C08.03_R0080_C0030_S0014" localSheetId="12">#REF!</definedName>
    <definedName name="C08.03_R0080_C0030_S0014" localSheetId="5">#REF!</definedName>
    <definedName name="C08.03_R0080_C0030_S0014">#REF!</definedName>
    <definedName name="C08.03_R0080_C0030_S0016" localSheetId="35">#REF!</definedName>
    <definedName name="C08.03_R0080_C0030_S0016" localSheetId="36">#REF!</definedName>
    <definedName name="C08.03_R0080_C0030_S0016" localSheetId="37">#REF!</definedName>
    <definedName name="C08.03_R0080_C0030_S0016" localSheetId="1">#REF!</definedName>
    <definedName name="C08.03_R0080_C0030_S0016" localSheetId="30">#REF!</definedName>
    <definedName name="C08.03_R0080_C0030_S0016" localSheetId="31">#REF!</definedName>
    <definedName name="C08.03_R0080_C0030_S0016" localSheetId="32">#REF!</definedName>
    <definedName name="C08.03_R0080_C0030_S0016" localSheetId="8">#REF!</definedName>
    <definedName name="C08.03_R0080_C0030_S0016" localSheetId="9">#REF!</definedName>
    <definedName name="C08.03_R0080_C0030_S0016" localSheetId="6">#REF!</definedName>
    <definedName name="C08.03_R0080_C0030_S0016" localSheetId="7">#REF!</definedName>
    <definedName name="C08.03_R0080_C0030_S0016" localSheetId="20">#REF!</definedName>
    <definedName name="C08.03_R0080_C0030_S0016" localSheetId="21">#REF!</definedName>
    <definedName name="C08.03_R0080_C0030_S0016" localSheetId="22">#REF!</definedName>
    <definedName name="C08.03_R0080_C0030_S0016" localSheetId="23">#REF!</definedName>
    <definedName name="C08.03_R0080_C0030_S0016" localSheetId="17">#REF!</definedName>
    <definedName name="C08.03_R0080_C0030_S0016" localSheetId="18">#REF!</definedName>
    <definedName name="C08.03_R0080_C0030_S0016" localSheetId="24">#REF!</definedName>
    <definedName name="C08.03_R0080_C0030_S0016" localSheetId="15">#REF!</definedName>
    <definedName name="C08.03_R0080_C0030_S0016" localSheetId="16">#REF!</definedName>
    <definedName name="C08.03_R0080_C0030_S0016" localSheetId="25">#REF!</definedName>
    <definedName name="C08.03_R0080_C0030_S0016" localSheetId="26">#REF!</definedName>
    <definedName name="C08.03_R0080_C0030_S0016" localSheetId="27">#REF!</definedName>
    <definedName name="C08.03_R0080_C0030_S0016" localSheetId="28">#REF!</definedName>
    <definedName name="C08.03_R0080_C0030_S0016" localSheetId="29">#REF!</definedName>
    <definedName name="C08.03_R0080_C0030_S0016" localSheetId="4">#REF!</definedName>
    <definedName name="C08.03_R0080_C0030_S0016" localSheetId="13">#REF!</definedName>
    <definedName name="C08.03_R0080_C0030_S0016" localSheetId="14">#REF!</definedName>
    <definedName name="C08.03_R0080_C0030_S0016" localSheetId="10">#REF!</definedName>
    <definedName name="C08.03_R0080_C0030_S0016" localSheetId="11">#REF!</definedName>
    <definedName name="C08.03_R0080_C0030_S0016" localSheetId="12">#REF!</definedName>
    <definedName name="C08.03_R0080_C0030_S0016" localSheetId="5">#REF!</definedName>
    <definedName name="C08.03_R0080_C0030_S0016">#REF!</definedName>
    <definedName name="C08.03_R0080_C0030_S0017" localSheetId="35">#REF!</definedName>
    <definedName name="C08.03_R0080_C0030_S0017" localSheetId="36">#REF!</definedName>
    <definedName name="C08.03_R0080_C0030_S0017" localSheetId="37">#REF!</definedName>
    <definedName name="C08.03_R0080_C0030_S0017" localSheetId="1">#REF!</definedName>
    <definedName name="C08.03_R0080_C0030_S0017" localSheetId="30">#REF!</definedName>
    <definedName name="C08.03_R0080_C0030_S0017" localSheetId="31">#REF!</definedName>
    <definedName name="C08.03_R0080_C0030_S0017" localSheetId="32">#REF!</definedName>
    <definedName name="C08.03_R0080_C0030_S0017" localSheetId="8">#REF!</definedName>
    <definedName name="C08.03_R0080_C0030_S0017" localSheetId="9">#REF!</definedName>
    <definedName name="C08.03_R0080_C0030_S0017" localSheetId="6">#REF!</definedName>
    <definedName name="C08.03_R0080_C0030_S0017" localSheetId="7">#REF!</definedName>
    <definedName name="C08.03_R0080_C0030_S0017" localSheetId="20">#REF!</definedName>
    <definedName name="C08.03_R0080_C0030_S0017" localSheetId="21">#REF!</definedName>
    <definedName name="C08.03_R0080_C0030_S0017" localSheetId="22">#REF!</definedName>
    <definedName name="C08.03_R0080_C0030_S0017" localSheetId="23">#REF!</definedName>
    <definedName name="C08.03_R0080_C0030_S0017" localSheetId="17">#REF!</definedName>
    <definedName name="C08.03_R0080_C0030_S0017" localSheetId="18">#REF!</definedName>
    <definedName name="C08.03_R0080_C0030_S0017" localSheetId="24">#REF!</definedName>
    <definedName name="C08.03_R0080_C0030_S0017" localSheetId="15">#REF!</definedName>
    <definedName name="C08.03_R0080_C0030_S0017" localSheetId="16">#REF!</definedName>
    <definedName name="C08.03_R0080_C0030_S0017" localSheetId="25">#REF!</definedName>
    <definedName name="C08.03_R0080_C0030_S0017" localSheetId="26">#REF!</definedName>
    <definedName name="C08.03_R0080_C0030_S0017" localSheetId="27">#REF!</definedName>
    <definedName name="C08.03_R0080_C0030_S0017" localSheetId="28">#REF!</definedName>
    <definedName name="C08.03_R0080_C0030_S0017" localSheetId="29">#REF!</definedName>
    <definedName name="C08.03_R0080_C0030_S0017" localSheetId="4">#REF!</definedName>
    <definedName name="C08.03_R0080_C0030_S0017" localSheetId="13">#REF!</definedName>
    <definedName name="C08.03_R0080_C0030_S0017" localSheetId="14">#REF!</definedName>
    <definedName name="C08.03_R0080_C0030_S0017" localSheetId="10">#REF!</definedName>
    <definedName name="C08.03_R0080_C0030_S0017" localSheetId="11">#REF!</definedName>
    <definedName name="C08.03_R0080_C0030_S0017" localSheetId="12">#REF!</definedName>
    <definedName name="C08.03_R0080_C0030_S0017" localSheetId="5">#REF!</definedName>
    <definedName name="C08.03_R0080_C0030_S0017">#REF!</definedName>
    <definedName name="C08.03_R0080_C0040_S0001" localSheetId="35">#REF!</definedName>
    <definedName name="C08.03_R0080_C0040_S0001" localSheetId="36">#REF!</definedName>
    <definedName name="C08.03_R0080_C0040_S0001" localSheetId="37">#REF!</definedName>
    <definedName name="C08.03_R0080_C0040_S0001" localSheetId="1">#REF!</definedName>
    <definedName name="C08.03_R0080_C0040_S0001" localSheetId="30">#REF!</definedName>
    <definedName name="C08.03_R0080_C0040_S0001" localSheetId="31">#REF!</definedName>
    <definedName name="C08.03_R0080_C0040_S0001" localSheetId="32">#REF!</definedName>
    <definedName name="C08.03_R0080_C0040_S0001" localSheetId="8">#REF!</definedName>
    <definedName name="C08.03_R0080_C0040_S0001" localSheetId="9">#REF!</definedName>
    <definedName name="C08.03_R0080_C0040_S0001" localSheetId="6">#REF!</definedName>
    <definedName name="C08.03_R0080_C0040_S0001" localSheetId="7">#REF!</definedName>
    <definedName name="C08.03_R0080_C0040_S0001" localSheetId="20">#REF!</definedName>
    <definedName name="C08.03_R0080_C0040_S0001" localSheetId="21">#REF!</definedName>
    <definedName name="C08.03_R0080_C0040_S0001" localSheetId="22">#REF!</definedName>
    <definedName name="C08.03_R0080_C0040_S0001" localSheetId="23">#REF!</definedName>
    <definedName name="C08.03_R0080_C0040_S0001" localSheetId="17">#REF!</definedName>
    <definedName name="C08.03_R0080_C0040_S0001" localSheetId="18">#REF!</definedName>
    <definedName name="C08.03_R0080_C0040_S0001" localSheetId="24">#REF!</definedName>
    <definedName name="C08.03_R0080_C0040_S0001" localSheetId="15">#REF!</definedName>
    <definedName name="C08.03_R0080_C0040_S0001" localSheetId="16">#REF!</definedName>
    <definedName name="C08.03_R0080_C0040_S0001" localSheetId="25">#REF!</definedName>
    <definedName name="C08.03_R0080_C0040_S0001" localSheetId="26">#REF!</definedName>
    <definedName name="C08.03_R0080_C0040_S0001" localSheetId="27">#REF!</definedName>
    <definedName name="C08.03_R0080_C0040_S0001" localSheetId="28">#REF!</definedName>
    <definedName name="C08.03_R0080_C0040_S0001" localSheetId="29">#REF!</definedName>
    <definedName name="C08.03_R0080_C0040_S0001" localSheetId="4">#REF!</definedName>
    <definedName name="C08.03_R0080_C0040_S0001" localSheetId="13">#REF!</definedName>
    <definedName name="C08.03_R0080_C0040_S0001" localSheetId="14">#REF!</definedName>
    <definedName name="C08.03_R0080_C0040_S0001" localSheetId="10">#REF!</definedName>
    <definedName name="C08.03_R0080_C0040_S0001" localSheetId="11">#REF!</definedName>
    <definedName name="C08.03_R0080_C0040_S0001" localSheetId="12">#REF!</definedName>
    <definedName name="C08.03_R0080_C0040_S0001" localSheetId="5">#REF!</definedName>
    <definedName name="C08.03_R0080_C0040_S0001">#REF!</definedName>
    <definedName name="C08.03_R0080_C0040_S0002" localSheetId="35">#REF!</definedName>
    <definedName name="C08.03_R0080_C0040_S0002" localSheetId="36">#REF!</definedName>
    <definedName name="C08.03_R0080_C0040_S0002" localSheetId="37">#REF!</definedName>
    <definedName name="C08.03_R0080_C0040_S0002" localSheetId="1">#REF!</definedName>
    <definedName name="C08.03_R0080_C0040_S0002" localSheetId="30">#REF!</definedName>
    <definedName name="C08.03_R0080_C0040_S0002" localSheetId="31">#REF!</definedName>
    <definedName name="C08.03_R0080_C0040_S0002" localSheetId="32">#REF!</definedName>
    <definedName name="C08.03_R0080_C0040_S0002" localSheetId="8">#REF!</definedName>
    <definedName name="C08.03_R0080_C0040_S0002" localSheetId="9">#REF!</definedName>
    <definedName name="C08.03_R0080_C0040_S0002" localSheetId="6">#REF!</definedName>
    <definedName name="C08.03_R0080_C0040_S0002" localSheetId="7">#REF!</definedName>
    <definedName name="C08.03_R0080_C0040_S0002" localSheetId="20">#REF!</definedName>
    <definedName name="C08.03_R0080_C0040_S0002" localSheetId="21">#REF!</definedName>
    <definedName name="C08.03_R0080_C0040_S0002" localSheetId="22">#REF!</definedName>
    <definedName name="C08.03_R0080_C0040_S0002" localSheetId="23">#REF!</definedName>
    <definedName name="C08.03_R0080_C0040_S0002" localSheetId="17">#REF!</definedName>
    <definedName name="C08.03_R0080_C0040_S0002" localSheetId="18">#REF!</definedName>
    <definedName name="C08.03_R0080_C0040_S0002" localSheetId="24">#REF!</definedName>
    <definedName name="C08.03_R0080_C0040_S0002" localSheetId="15">#REF!</definedName>
    <definedName name="C08.03_R0080_C0040_S0002" localSheetId="16">#REF!</definedName>
    <definedName name="C08.03_R0080_C0040_S0002" localSheetId="25">#REF!</definedName>
    <definedName name="C08.03_R0080_C0040_S0002" localSheetId="26">#REF!</definedName>
    <definedName name="C08.03_R0080_C0040_S0002" localSheetId="27">#REF!</definedName>
    <definedName name="C08.03_R0080_C0040_S0002" localSheetId="28">#REF!</definedName>
    <definedName name="C08.03_R0080_C0040_S0002" localSheetId="29">#REF!</definedName>
    <definedName name="C08.03_R0080_C0040_S0002" localSheetId="4">#REF!</definedName>
    <definedName name="C08.03_R0080_C0040_S0002" localSheetId="13">#REF!</definedName>
    <definedName name="C08.03_R0080_C0040_S0002" localSheetId="14">#REF!</definedName>
    <definedName name="C08.03_R0080_C0040_S0002" localSheetId="10">#REF!</definedName>
    <definedName name="C08.03_R0080_C0040_S0002" localSheetId="11">#REF!</definedName>
    <definedName name="C08.03_R0080_C0040_S0002" localSheetId="12">#REF!</definedName>
    <definedName name="C08.03_R0080_C0040_S0002" localSheetId="5">#REF!</definedName>
    <definedName name="C08.03_R0080_C0040_S0002">#REF!</definedName>
    <definedName name="C08.03_R0080_C0040_S0007" localSheetId="35">#REF!</definedName>
    <definedName name="C08.03_R0080_C0040_S0007" localSheetId="36">#REF!</definedName>
    <definedName name="C08.03_R0080_C0040_S0007" localSheetId="37">#REF!</definedName>
    <definedName name="C08.03_R0080_C0040_S0007" localSheetId="1">#REF!</definedName>
    <definedName name="C08.03_R0080_C0040_S0007" localSheetId="30">#REF!</definedName>
    <definedName name="C08.03_R0080_C0040_S0007" localSheetId="31">#REF!</definedName>
    <definedName name="C08.03_R0080_C0040_S0007" localSheetId="32">#REF!</definedName>
    <definedName name="C08.03_R0080_C0040_S0007" localSheetId="8">#REF!</definedName>
    <definedName name="C08.03_R0080_C0040_S0007" localSheetId="9">#REF!</definedName>
    <definedName name="C08.03_R0080_C0040_S0007" localSheetId="6">#REF!</definedName>
    <definedName name="C08.03_R0080_C0040_S0007" localSheetId="7">#REF!</definedName>
    <definedName name="C08.03_R0080_C0040_S0007" localSheetId="20">#REF!</definedName>
    <definedName name="C08.03_R0080_C0040_S0007" localSheetId="21">#REF!</definedName>
    <definedName name="C08.03_R0080_C0040_S0007" localSheetId="22">#REF!</definedName>
    <definedName name="C08.03_R0080_C0040_S0007" localSheetId="23">#REF!</definedName>
    <definedName name="C08.03_R0080_C0040_S0007" localSheetId="17">#REF!</definedName>
    <definedName name="C08.03_R0080_C0040_S0007" localSheetId="18">#REF!</definedName>
    <definedName name="C08.03_R0080_C0040_S0007" localSheetId="24">#REF!</definedName>
    <definedName name="C08.03_R0080_C0040_S0007" localSheetId="15">#REF!</definedName>
    <definedName name="C08.03_R0080_C0040_S0007" localSheetId="16">#REF!</definedName>
    <definedName name="C08.03_R0080_C0040_S0007" localSheetId="25">#REF!</definedName>
    <definedName name="C08.03_R0080_C0040_S0007" localSheetId="26">#REF!</definedName>
    <definedName name="C08.03_R0080_C0040_S0007" localSheetId="27">#REF!</definedName>
    <definedName name="C08.03_R0080_C0040_S0007" localSheetId="28">#REF!</definedName>
    <definedName name="C08.03_R0080_C0040_S0007" localSheetId="29">#REF!</definedName>
    <definedName name="C08.03_R0080_C0040_S0007" localSheetId="4">#REF!</definedName>
    <definedName name="C08.03_R0080_C0040_S0007" localSheetId="13">#REF!</definedName>
    <definedName name="C08.03_R0080_C0040_S0007" localSheetId="14">#REF!</definedName>
    <definedName name="C08.03_R0080_C0040_S0007" localSheetId="10">#REF!</definedName>
    <definedName name="C08.03_R0080_C0040_S0007" localSheetId="11">#REF!</definedName>
    <definedName name="C08.03_R0080_C0040_S0007" localSheetId="12">#REF!</definedName>
    <definedName name="C08.03_R0080_C0040_S0007" localSheetId="5">#REF!</definedName>
    <definedName name="C08.03_R0080_C0040_S0007">#REF!</definedName>
    <definedName name="C08.03_R0080_C0040_S0009" localSheetId="35">#REF!</definedName>
    <definedName name="C08.03_R0080_C0040_S0009" localSheetId="36">#REF!</definedName>
    <definedName name="C08.03_R0080_C0040_S0009" localSheetId="37">#REF!</definedName>
    <definedName name="C08.03_R0080_C0040_S0009" localSheetId="1">#REF!</definedName>
    <definedName name="C08.03_R0080_C0040_S0009" localSheetId="30">#REF!</definedName>
    <definedName name="C08.03_R0080_C0040_S0009" localSheetId="31">#REF!</definedName>
    <definedName name="C08.03_R0080_C0040_S0009" localSheetId="32">#REF!</definedName>
    <definedName name="C08.03_R0080_C0040_S0009" localSheetId="8">#REF!</definedName>
    <definedName name="C08.03_R0080_C0040_S0009" localSheetId="9">#REF!</definedName>
    <definedName name="C08.03_R0080_C0040_S0009" localSheetId="6">#REF!</definedName>
    <definedName name="C08.03_R0080_C0040_S0009" localSheetId="7">#REF!</definedName>
    <definedName name="C08.03_R0080_C0040_S0009" localSheetId="20">#REF!</definedName>
    <definedName name="C08.03_R0080_C0040_S0009" localSheetId="21">#REF!</definedName>
    <definedName name="C08.03_R0080_C0040_S0009" localSheetId="22">#REF!</definedName>
    <definedName name="C08.03_R0080_C0040_S0009" localSheetId="23">#REF!</definedName>
    <definedName name="C08.03_R0080_C0040_S0009" localSheetId="17">#REF!</definedName>
    <definedName name="C08.03_R0080_C0040_S0009" localSheetId="18">#REF!</definedName>
    <definedName name="C08.03_R0080_C0040_S0009" localSheetId="24">#REF!</definedName>
    <definedName name="C08.03_R0080_C0040_S0009" localSheetId="15">#REF!</definedName>
    <definedName name="C08.03_R0080_C0040_S0009" localSheetId="16">#REF!</definedName>
    <definedName name="C08.03_R0080_C0040_S0009" localSheetId="25">#REF!</definedName>
    <definedName name="C08.03_R0080_C0040_S0009" localSheetId="26">#REF!</definedName>
    <definedName name="C08.03_R0080_C0040_S0009" localSheetId="27">#REF!</definedName>
    <definedName name="C08.03_R0080_C0040_S0009" localSheetId="28">#REF!</definedName>
    <definedName name="C08.03_R0080_C0040_S0009" localSheetId="29">#REF!</definedName>
    <definedName name="C08.03_R0080_C0040_S0009" localSheetId="4">#REF!</definedName>
    <definedName name="C08.03_R0080_C0040_S0009" localSheetId="13">#REF!</definedName>
    <definedName name="C08.03_R0080_C0040_S0009" localSheetId="14">#REF!</definedName>
    <definedName name="C08.03_R0080_C0040_S0009" localSheetId="10">#REF!</definedName>
    <definedName name="C08.03_R0080_C0040_S0009" localSheetId="11">#REF!</definedName>
    <definedName name="C08.03_R0080_C0040_S0009" localSheetId="12">#REF!</definedName>
    <definedName name="C08.03_R0080_C0040_S0009" localSheetId="5">#REF!</definedName>
    <definedName name="C08.03_R0080_C0040_S0009">#REF!</definedName>
    <definedName name="C08.03_R0080_C0040_S0011" localSheetId="35">#REF!</definedName>
    <definedName name="C08.03_R0080_C0040_S0011" localSheetId="36">#REF!</definedName>
    <definedName name="C08.03_R0080_C0040_S0011" localSheetId="37">#REF!</definedName>
    <definedName name="C08.03_R0080_C0040_S0011" localSheetId="1">#REF!</definedName>
    <definedName name="C08.03_R0080_C0040_S0011" localSheetId="30">#REF!</definedName>
    <definedName name="C08.03_R0080_C0040_S0011" localSheetId="31">#REF!</definedName>
    <definedName name="C08.03_R0080_C0040_S0011" localSheetId="32">#REF!</definedName>
    <definedName name="C08.03_R0080_C0040_S0011" localSheetId="8">#REF!</definedName>
    <definedName name="C08.03_R0080_C0040_S0011" localSheetId="9">#REF!</definedName>
    <definedName name="C08.03_R0080_C0040_S0011" localSheetId="6">#REF!</definedName>
    <definedName name="C08.03_R0080_C0040_S0011" localSheetId="7">#REF!</definedName>
    <definedName name="C08.03_R0080_C0040_S0011" localSheetId="20">#REF!</definedName>
    <definedName name="C08.03_R0080_C0040_S0011" localSheetId="21">#REF!</definedName>
    <definedName name="C08.03_R0080_C0040_S0011" localSheetId="22">#REF!</definedName>
    <definedName name="C08.03_R0080_C0040_S0011" localSheetId="23">#REF!</definedName>
    <definedName name="C08.03_R0080_C0040_S0011" localSheetId="17">#REF!</definedName>
    <definedName name="C08.03_R0080_C0040_S0011" localSheetId="18">#REF!</definedName>
    <definedName name="C08.03_R0080_C0040_S0011" localSheetId="24">#REF!</definedName>
    <definedName name="C08.03_R0080_C0040_S0011" localSheetId="15">#REF!</definedName>
    <definedName name="C08.03_R0080_C0040_S0011" localSheetId="16">#REF!</definedName>
    <definedName name="C08.03_R0080_C0040_S0011" localSheetId="25">#REF!</definedName>
    <definedName name="C08.03_R0080_C0040_S0011" localSheetId="26">#REF!</definedName>
    <definedName name="C08.03_R0080_C0040_S0011" localSheetId="27">#REF!</definedName>
    <definedName name="C08.03_R0080_C0040_S0011" localSheetId="28">#REF!</definedName>
    <definedName name="C08.03_R0080_C0040_S0011" localSheetId="29">#REF!</definedName>
    <definedName name="C08.03_R0080_C0040_S0011" localSheetId="4">#REF!</definedName>
    <definedName name="C08.03_R0080_C0040_S0011" localSheetId="13">#REF!</definedName>
    <definedName name="C08.03_R0080_C0040_S0011" localSheetId="14">#REF!</definedName>
    <definedName name="C08.03_R0080_C0040_S0011" localSheetId="10">#REF!</definedName>
    <definedName name="C08.03_R0080_C0040_S0011" localSheetId="11">#REF!</definedName>
    <definedName name="C08.03_R0080_C0040_S0011" localSheetId="12">#REF!</definedName>
    <definedName name="C08.03_R0080_C0040_S0011" localSheetId="5">#REF!</definedName>
    <definedName name="C08.03_R0080_C0040_S0011">#REF!</definedName>
    <definedName name="C08.03_R0080_C0040_S0013" localSheetId="35">#REF!</definedName>
    <definedName name="C08.03_R0080_C0040_S0013" localSheetId="36">#REF!</definedName>
    <definedName name="C08.03_R0080_C0040_S0013" localSheetId="37">#REF!</definedName>
    <definedName name="C08.03_R0080_C0040_S0013" localSheetId="1">#REF!</definedName>
    <definedName name="C08.03_R0080_C0040_S0013" localSheetId="30">#REF!</definedName>
    <definedName name="C08.03_R0080_C0040_S0013" localSheetId="31">#REF!</definedName>
    <definedName name="C08.03_R0080_C0040_S0013" localSheetId="32">#REF!</definedName>
    <definedName name="C08.03_R0080_C0040_S0013" localSheetId="8">#REF!</definedName>
    <definedName name="C08.03_R0080_C0040_S0013" localSheetId="9">#REF!</definedName>
    <definedName name="C08.03_R0080_C0040_S0013" localSheetId="6">#REF!</definedName>
    <definedName name="C08.03_R0080_C0040_S0013" localSheetId="7">#REF!</definedName>
    <definedName name="C08.03_R0080_C0040_S0013" localSheetId="20">#REF!</definedName>
    <definedName name="C08.03_R0080_C0040_S0013" localSheetId="21">#REF!</definedName>
    <definedName name="C08.03_R0080_C0040_S0013" localSheetId="22">#REF!</definedName>
    <definedName name="C08.03_R0080_C0040_S0013" localSheetId="23">#REF!</definedName>
    <definedName name="C08.03_R0080_C0040_S0013" localSheetId="17">#REF!</definedName>
    <definedName name="C08.03_R0080_C0040_S0013" localSheetId="18">#REF!</definedName>
    <definedName name="C08.03_R0080_C0040_S0013" localSheetId="24">#REF!</definedName>
    <definedName name="C08.03_R0080_C0040_S0013" localSheetId="15">#REF!</definedName>
    <definedName name="C08.03_R0080_C0040_S0013" localSheetId="16">#REF!</definedName>
    <definedName name="C08.03_R0080_C0040_S0013" localSheetId="25">#REF!</definedName>
    <definedName name="C08.03_R0080_C0040_S0013" localSheetId="26">#REF!</definedName>
    <definedName name="C08.03_R0080_C0040_S0013" localSheetId="27">#REF!</definedName>
    <definedName name="C08.03_R0080_C0040_S0013" localSheetId="28">#REF!</definedName>
    <definedName name="C08.03_R0080_C0040_S0013" localSheetId="29">#REF!</definedName>
    <definedName name="C08.03_R0080_C0040_S0013" localSheetId="4">#REF!</definedName>
    <definedName name="C08.03_R0080_C0040_S0013" localSheetId="13">#REF!</definedName>
    <definedName name="C08.03_R0080_C0040_S0013" localSheetId="14">#REF!</definedName>
    <definedName name="C08.03_R0080_C0040_S0013" localSheetId="10">#REF!</definedName>
    <definedName name="C08.03_R0080_C0040_S0013" localSheetId="11">#REF!</definedName>
    <definedName name="C08.03_R0080_C0040_S0013" localSheetId="12">#REF!</definedName>
    <definedName name="C08.03_R0080_C0040_S0013" localSheetId="5">#REF!</definedName>
    <definedName name="C08.03_R0080_C0040_S0013">#REF!</definedName>
    <definedName name="C08.03_R0080_C0040_S0014" localSheetId="35">#REF!</definedName>
    <definedName name="C08.03_R0080_C0040_S0014" localSheetId="36">#REF!</definedName>
    <definedName name="C08.03_R0080_C0040_S0014" localSheetId="37">#REF!</definedName>
    <definedName name="C08.03_R0080_C0040_S0014" localSheetId="1">#REF!</definedName>
    <definedName name="C08.03_R0080_C0040_S0014" localSheetId="30">#REF!</definedName>
    <definedName name="C08.03_R0080_C0040_S0014" localSheetId="31">#REF!</definedName>
    <definedName name="C08.03_R0080_C0040_S0014" localSheetId="32">#REF!</definedName>
    <definedName name="C08.03_R0080_C0040_S0014" localSheetId="8">#REF!</definedName>
    <definedName name="C08.03_R0080_C0040_S0014" localSheetId="9">#REF!</definedName>
    <definedName name="C08.03_R0080_C0040_S0014" localSheetId="6">#REF!</definedName>
    <definedName name="C08.03_R0080_C0040_S0014" localSheetId="7">#REF!</definedName>
    <definedName name="C08.03_R0080_C0040_S0014" localSheetId="20">#REF!</definedName>
    <definedName name="C08.03_R0080_C0040_S0014" localSheetId="21">#REF!</definedName>
    <definedName name="C08.03_R0080_C0040_S0014" localSheetId="22">#REF!</definedName>
    <definedName name="C08.03_R0080_C0040_S0014" localSheetId="23">#REF!</definedName>
    <definedName name="C08.03_R0080_C0040_S0014" localSheetId="17">#REF!</definedName>
    <definedName name="C08.03_R0080_C0040_S0014" localSheetId="18">#REF!</definedName>
    <definedName name="C08.03_R0080_C0040_S0014" localSheetId="24">#REF!</definedName>
    <definedName name="C08.03_R0080_C0040_S0014" localSheetId="15">#REF!</definedName>
    <definedName name="C08.03_R0080_C0040_S0014" localSheetId="16">#REF!</definedName>
    <definedName name="C08.03_R0080_C0040_S0014" localSheetId="25">#REF!</definedName>
    <definedName name="C08.03_R0080_C0040_S0014" localSheetId="26">#REF!</definedName>
    <definedName name="C08.03_R0080_C0040_S0014" localSheetId="27">#REF!</definedName>
    <definedName name="C08.03_R0080_C0040_S0014" localSheetId="28">#REF!</definedName>
    <definedName name="C08.03_R0080_C0040_S0014" localSheetId="29">#REF!</definedName>
    <definedName name="C08.03_R0080_C0040_S0014" localSheetId="4">#REF!</definedName>
    <definedName name="C08.03_R0080_C0040_S0014" localSheetId="13">#REF!</definedName>
    <definedName name="C08.03_R0080_C0040_S0014" localSheetId="14">#REF!</definedName>
    <definedName name="C08.03_R0080_C0040_S0014" localSheetId="10">#REF!</definedName>
    <definedName name="C08.03_R0080_C0040_S0014" localSheetId="11">#REF!</definedName>
    <definedName name="C08.03_R0080_C0040_S0014" localSheetId="12">#REF!</definedName>
    <definedName name="C08.03_R0080_C0040_S0014" localSheetId="5">#REF!</definedName>
    <definedName name="C08.03_R0080_C0040_S0014">#REF!</definedName>
    <definedName name="C08.03_R0080_C0040_S0016" localSheetId="35">#REF!</definedName>
    <definedName name="C08.03_R0080_C0040_S0016" localSheetId="36">#REF!</definedName>
    <definedName name="C08.03_R0080_C0040_S0016" localSheetId="37">#REF!</definedName>
    <definedName name="C08.03_R0080_C0040_S0016" localSheetId="1">#REF!</definedName>
    <definedName name="C08.03_R0080_C0040_S0016" localSheetId="30">#REF!</definedName>
    <definedName name="C08.03_R0080_C0040_S0016" localSheetId="31">#REF!</definedName>
    <definedName name="C08.03_R0080_C0040_S0016" localSheetId="32">#REF!</definedName>
    <definedName name="C08.03_R0080_C0040_S0016" localSheetId="8">#REF!</definedName>
    <definedName name="C08.03_R0080_C0040_S0016" localSheetId="9">#REF!</definedName>
    <definedName name="C08.03_R0080_C0040_S0016" localSheetId="6">#REF!</definedName>
    <definedName name="C08.03_R0080_C0040_S0016" localSheetId="7">#REF!</definedName>
    <definedName name="C08.03_R0080_C0040_S0016" localSheetId="20">#REF!</definedName>
    <definedName name="C08.03_R0080_C0040_S0016" localSheetId="21">#REF!</definedName>
    <definedName name="C08.03_R0080_C0040_S0016" localSheetId="22">#REF!</definedName>
    <definedName name="C08.03_R0080_C0040_S0016" localSheetId="23">#REF!</definedName>
    <definedName name="C08.03_R0080_C0040_S0016" localSheetId="17">#REF!</definedName>
    <definedName name="C08.03_R0080_C0040_S0016" localSheetId="18">#REF!</definedName>
    <definedName name="C08.03_R0080_C0040_S0016" localSheetId="24">#REF!</definedName>
    <definedName name="C08.03_R0080_C0040_S0016" localSheetId="15">#REF!</definedName>
    <definedName name="C08.03_R0080_C0040_S0016" localSheetId="16">#REF!</definedName>
    <definedName name="C08.03_R0080_C0040_S0016" localSheetId="25">#REF!</definedName>
    <definedName name="C08.03_R0080_C0040_S0016" localSheetId="26">#REF!</definedName>
    <definedName name="C08.03_R0080_C0040_S0016" localSheetId="27">#REF!</definedName>
    <definedName name="C08.03_R0080_C0040_S0016" localSheetId="28">#REF!</definedName>
    <definedName name="C08.03_R0080_C0040_S0016" localSheetId="29">#REF!</definedName>
    <definedName name="C08.03_R0080_C0040_S0016" localSheetId="4">#REF!</definedName>
    <definedName name="C08.03_R0080_C0040_S0016" localSheetId="13">#REF!</definedName>
    <definedName name="C08.03_R0080_C0040_S0016" localSheetId="14">#REF!</definedName>
    <definedName name="C08.03_R0080_C0040_S0016" localSheetId="10">#REF!</definedName>
    <definedName name="C08.03_R0080_C0040_S0016" localSheetId="11">#REF!</definedName>
    <definedName name="C08.03_R0080_C0040_S0016" localSheetId="12">#REF!</definedName>
    <definedName name="C08.03_R0080_C0040_S0016" localSheetId="5">#REF!</definedName>
    <definedName name="C08.03_R0080_C0040_S0016">#REF!</definedName>
    <definedName name="C08.03_R0080_C0040_S0017" localSheetId="35">#REF!</definedName>
    <definedName name="C08.03_R0080_C0040_S0017" localSheetId="36">#REF!</definedName>
    <definedName name="C08.03_R0080_C0040_S0017" localSheetId="37">#REF!</definedName>
    <definedName name="C08.03_R0080_C0040_S0017" localSheetId="1">#REF!</definedName>
    <definedName name="C08.03_R0080_C0040_S0017" localSheetId="30">#REF!</definedName>
    <definedName name="C08.03_R0080_C0040_S0017" localSheetId="31">#REF!</definedName>
    <definedName name="C08.03_R0080_C0040_S0017" localSheetId="32">#REF!</definedName>
    <definedName name="C08.03_R0080_C0040_S0017" localSheetId="8">#REF!</definedName>
    <definedName name="C08.03_R0080_C0040_S0017" localSheetId="9">#REF!</definedName>
    <definedName name="C08.03_R0080_C0040_S0017" localSheetId="6">#REF!</definedName>
    <definedName name="C08.03_R0080_C0040_S0017" localSheetId="7">#REF!</definedName>
    <definedName name="C08.03_R0080_C0040_S0017" localSheetId="20">#REF!</definedName>
    <definedName name="C08.03_R0080_C0040_S0017" localSheetId="21">#REF!</definedName>
    <definedName name="C08.03_R0080_C0040_S0017" localSheetId="22">#REF!</definedName>
    <definedName name="C08.03_R0080_C0040_S0017" localSheetId="23">#REF!</definedName>
    <definedName name="C08.03_R0080_C0040_S0017" localSheetId="17">#REF!</definedName>
    <definedName name="C08.03_R0080_C0040_S0017" localSheetId="18">#REF!</definedName>
    <definedName name="C08.03_R0080_C0040_S0017" localSheetId="24">#REF!</definedName>
    <definedName name="C08.03_R0080_C0040_S0017" localSheetId="15">#REF!</definedName>
    <definedName name="C08.03_R0080_C0040_S0017" localSheetId="16">#REF!</definedName>
    <definedName name="C08.03_R0080_C0040_S0017" localSheetId="25">#REF!</definedName>
    <definedName name="C08.03_R0080_C0040_S0017" localSheetId="26">#REF!</definedName>
    <definedName name="C08.03_R0080_C0040_S0017" localSheetId="27">#REF!</definedName>
    <definedName name="C08.03_R0080_C0040_S0017" localSheetId="28">#REF!</definedName>
    <definedName name="C08.03_R0080_C0040_S0017" localSheetId="29">#REF!</definedName>
    <definedName name="C08.03_R0080_C0040_S0017" localSheetId="4">#REF!</definedName>
    <definedName name="C08.03_R0080_C0040_S0017" localSheetId="13">#REF!</definedName>
    <definedName name="C08.03_R0080_C0040_S0017" localSheetId="14">#REF!</definedName>
    <definedName name="C08.03_R0080_C0040_S0017" localSheetId="10">#REF!</definedName>
    <definedName name="C08.03_R0080_C0040_S0017" localSheetId="11">#REF!</definedName>
    <definedName name="C08.03_R0080_C0040_S0017" localSheetId="12">#REF!</definedName>
    <definedName name="C08.03_R0080_C0040_S0017" localSheetId="5">#REF!</definedName>
    <definedName name="C08.03_R0080_C0040_S0017">#REF!</definedName>
    <definedName name="C08.03_R0080_C0050_S0001" localSheetId="35">#REF!</definedName>
    <definedName name="C08.03_R0080_C0050_S0001" localSheetId="36">#REF!</definedName>
    <definedName name="C08.03_R0080_C0050_S0001" localSheetId="37">#REF!</definedName>
    <definedName name="C08.03_R0080_C0050_S0001" localSheetId="1">#REF!</definedName>
    <definedName name="C08.03_R0080_C0050_S0001" localSheetId="30">#REF!</definedName>
    <definedName name="C08.03_R0080_C0050_S0001" localSheetId="31">#REF!</definedName>
    <definedName name="C08.03_R0080_C0050_S0001" localSheetId="32">#REF!</definedName>
    <definedName name="C08.03_R0080_C0050_S0001" localSheetId="8">#REF!</definedName>
    <definedName name="C08.03_R0080_C0050_S0001" localSheetId="9">#REF!</definedName>
    <definedName name="C08.03_R0080_C0050_S0001" localSheetId="6">#REF!</definedName>
    <definedName name="C08.03_R0080_C0050_S0001" localSheetId="7">#REF!</definedName>
    <definedName name="C08.03_R0080_C0050_S0001" localSheetId="20">#REF!</definedName>
    <definedName name="C08.03_R0080_C0050_S0001" localSheetId="21">#REF!</definedName>
    <definedName name="C08.03_R0080_C0050_S0001" localSheetId="22">#REF!</definedName>
    <definedName name="C08.03_R0080_C0050_S0001" localSheetId="23">#REF!</definedName>
    <definedName name="C08.03_R0080_C0050_S0001" localSheetId="17">#REF!</definedName>
    <definedName name="C08.03_R0080_C0050_S0001" localSheetId="18">#REF!</definedName>
    <definedName name="C08.03_R0080_C0050_S0001" localSheetId="24">#REF!</definedName>
    <definedName name="C08.03_R0080_C0050_S0001" localSheetId="15">#REF!</definedName>
    <definedName name="C08.03_R0080_C0050_S0001" localSheetId="16">#REF!</definedName>
    <definedName name="C08.03_R0080_C0050_S0001" localSheetId="25">#REF!</definedName>
    <definedName name="C08.03_R0080_C0050_S0001" localSheetId="26">#REF!</definedName>
    <definedName name="C08.03_R0080_C0050_S0001" localSheetId="27">#REF!</definedName>
    <definedName name="C08.03_R0080_C0050_S0001" localSheetId="28">#REF!</definedName>
    <definedName name="C08.03_R0080_C0050_S0001" localSheetId="29">#REF!</definedName>
    <definedName name="C08.03_R0080_C0050_S0001" localSheetId="4">#REF!</definedName>
    <definedName name="C08.03_R0080_C0050_S0001" localSheetId="13">#REF!</definedName>
    <definedName name="C08.03_R0080_C0050_S0001" localSheetId="14">#REF!</definedName>
    <definedName name="C08.03_R0080_C0050_S0001" localSheetId="10">#REF!</definedName>
    <definedName name="C08.03_R0080_C0050_S0001" localSheetId="11">#REF!</definedName>
    <definedName name="C08.03_R0080_C0050_S0001" localSheetId="12">#REF!</definedName>
    <definedName name="C08.03_R0080_C0050_S0001" localSheetId="5">#REF!</definedName>
    <definedName name="C08.03_R0080_C0050_S0001">#REF!</definedName>
    <definedName name="C08.03_R0080_C0050_S0002" localSheetId="35">#REF!</definedName>
    <definedName name="C08.03_R0080_C0050_S0002" localSheetId="36">#REF!</definedName>
    <definedName name="C08.03_R0080_C0050_S0002" localSheetId="37">#REF!</definedName>
    <definedName name="C08.03_R0080_C0050_S0002" localSheetId="1">#REF!</definedName>
    <definedName name="C08.03_R0080_C0050_S0002" localSheetId="30">#REF!</definedName>
    <definedName name="C08.03_R0080_C0050_S0002" localSheetId="31">#REF!</definedName>
    <definedName name="C08.03_R0080_C0050_S0002" localSheetId="32">#REF!</definedName>
    <definedName name="C08.03_R0080_C0050_S0002" localSheetId="8">#REF!</definedName>
    <definedName name="C08.03_R0080_C0050_S0002" localSheetId="9">#REF!</definedName>
    <definedName name="C08.03_R0080_C0050_S0002" localSheetId="6">#REF!</definedName>
    <definedName name="C08.03_R0080_C0050_S0002" localSheetId="7">#REF!</definedName>
    <definedName name="C08.03_R0080_C0050_S0002" localSheetId="20">#REF!</definedName>
    <definedName name="C08.03_R0080_C0050_S0002" localSheetId="21">#REF!</definedName>
    <definedName name="C08.03_R0080_C0050_S0002" localSheetId="22">#REF!</definedName>
    <definedName name="C08.03_R0080_C0050_S0002" localSheetId="23">#REF!</definedName>
    <definedName name="C08.03_R0080_C0050_S0002" localSheetId="17">#REF!</definedName>
    <definedName name="C08.03_R0080_C0050_S0002" localSheetId="18">#REF!</definedName>
    <definedName name="C08.03_R0080_C0050_S0002" localSheetId="24">#REF!</definedName>
    <definedName name="C08.03_R0080_C0050_S0002" localSheetId="15">#REF!</definedName>
    <definedName name="C08.03_R0080_C0050_S0002" localSheetId="16">#REF!</definedName>
    <definedName name="C08.03_R0080_C0050_S0002" localSheetId="25">#REF!</definedName>
    <definedName name="C08.03_R0080_C0050_S0002" localSheetId="26">#REF!</definedName>
    <definedName name="C08.03_R0080_C0050_S0002" localSheetId="27">#REF!</definedName>
    <definedName name="C08.03_R0080_C0050_S0002" localSheetId="28">#REF!</definedName>
    <definedName name="C08.03_R0080_C0050_S0002" localSheetId="29">#REF!</definedName>
    <definedName name="C08.03_R0080_C0050_S0002" localSheetId="4">#REF!</definedName>
    <definedName name="C08.03_R0080_C0050_S0002" localSheetId="13">#REF!</definedName>
    <definedName name="C08.03_R0080_C0050_S0002" localSheetId="14">#REF!</definedName>
    <definedName name="C08.03_R0080_C0050_S0002" localSheetId="10">#REF!</definedName>
    <definedName name="C08.03_R0080_C0050_S0002" localSheetId="11">#REF!</definedName>
    <definedName name="C08.03_R0080_C0050_S0002" localSheetId="12">#REF!</definedName>
    <definedName name="C08.03_R0080_C0050_S0002" localSheetId="5">#REF!</definedName>
    <definedName name="C08.03_R0080_C0050_S0002">#REF!</definedName>
    <definedName name="C08.03_R0080_C0050_S0007" localSheetId="35">#REF!</definedName>
    <definedName name="C08.03_R0080_C0050_S0007" localSheetId="36">#REF!</definedName>
    <definedName name="C08.03_R0080_C0050_S0007" localSheetId="37">#REF!</definedName>
    <definedName name="C08.03_R0080_C0050_S0007" localSheetId="1">#REF!</definedName>
    <definedName name="C08.03_R0080_C0050_S0007" localSheetId="30">#REF!</definedName>
    <definedName name="C08.03_R0080_C0050_S0007" localSheetId="31">#REF!</definedName>
    <definedName name="C08.03_R0080_C0050_S0007" localSheetId="32">#REF!</definedName>
    <definedName name="C08.03_R0080_C0050_S0007" localSheetId="8">#REF!</definedName>
    <definedName name="C08.03_R0080_C0050_S0007" localSheetId="9">#REF!</definedName>
    <definedName name="C08.03_R0080_C0050_S0007" localSheetId="6">#REF!</definedName>
    <definedName name="C08.03_R0080_C0050_S0007" localSheetId="7">#REF!</definedName>
    <definedName name="C08.03_R0080_C0050_S0007" localSheetId="20">#REF!</definedName>
    <definedName name="C08.03_R0080_C0050_S0007" localSheetId="21">#REF!</definedName>
    <definedName name="C08.03_R0080_C0050_S0007" localSheetId="22">#REF!</definedName>
    <definedName name="C08.03_R0080_C0050_S0007" localSheetId="23">#REF!</definedName>
    <definedName name="C08.03_R0080_C0050_S0007" localSheetId="17">#REF!</definedName>
    <definedName name="C08.03_R0080_C0050_S0007" localSheetId="18">#REF!</definedName>
    <definedName name="C08.03_R0080_C0050_S0007" localSheetId="24">#REF!</definedName>
    <definedName name="C08.03_R0080_C0050_S0007" localSheetId="15">#REF!</definedName>
    <definedName name="C08.03_R0080_C0050_S0007" localSheetId="16">#REF!</definedName>
    <definedName name="C08.03_R0080_C0050_S0007" localSheetId="25">#REF!</definedName>
    <definedName name="C08.03_R0080_C0050_S0007" localSheetId="26">#REF!</definedName>
    <definedName name="C08.03_R0080_C0050_S0007" localSheetId="27">#REF!</definedName>
    <definedName name="C08.03_R0080_C0050_S0007" localSheetId="28">#REF!</definedName>
    <definedName name="C08.03_R0080_C0050_S0007" localSheetId="29">#REF!</definedName>
    <definedName name="C08.03_R0080_C0050_S0007" localSheetId="4">#REF!</definedName>
    <definedName name="C08.03_R0080_C0050_S0007" localSheetId="13">#REF!</definedName>
    <definedName name="C08.03_R0080_C0050_S0007" localSheetId="14">#REF!</definedName>
    <definedName name="C08.03_R0080_C0050_S0007" localSheetId="10">#REF!</definedName>
    <definedName name="C08.03_R0080_C0050_S0007" localSheetId="11">#REF!</definedName>
    <definedName name="C08.03_R0080_C0050_S0007" localSheetId="12">#REF!</definedName>
    <definedName name="C08.03_R0080_C0050_S0007" localSheetId="5">#REF!</definedName>
    <definedName name="C08.03_R0080_C0050_S0007">#REF!</definedName>
    <definedName name="C08.03_R0080_C0050_S0009" localSheetId="35">#REF!</definedName>
    <definedName name="C08.03_R0080_C0050_S0009" localSheetId="36">#REF!</definedName>
    <definedName name="C08.03_R0080_C0050_S0009" localSheetId="37">#REF!</definedName>
    <definedName name="C08.03_R0080_C0050_S0009" localSheetId="1">#REF!</definedName>
    <definedName name="C08.03_R0080_C0050_S0009" localSheetId="30">#REF!</definedName>
    <definedName name="C08.03_R0080_C0050_S0009" localSheetId="31">#REF!</definedName>
    <definedName name="C08.03_R0080_C0050_S0009" localSheetId="32">#REF!</definedName>
    <definedName name="C08.03_R0080_C0050_S0009" localSheetId="8">#REF!</definedName>
    <definedName name="C08.03_R0080_C0050_S0009" localSheetId="9">#REF!</definedName>
    <definedName name="C08.03_R0080_C0050_S0009" localSheetId="6">#REF!</definedName>
    <definedName name="C08.03_R0080_C0050_S0009" localSheetId="7">#REF!</definedName>
    <definedName name="C08.03_R0080_C0050_S0009" localSheetId="20">#REF!</definedName>
    <definedName name="C08.03_R0080_C0050_S0009" localSheetId="21">#REF!</definedName>
    <definedName name="C08.03_R0080_C0050_S0009" localSheetId="22">#REF!</definedName>
    <definedName name="C08.03_R0080_C0050_S0009" localSheetId="23">#REF!</definedName>
    <definedName name="C08.03_R0080_C0050_S0009" localSheetId="17">#REF!</definedName>
    <definedName name="C08.03_R0080_C0050_S0009" localSheetId="18">#REF!</definedName>
    <definedName name="C08.03_R0080_C0050_S0009" localSheetId="24">#REF!</definedName>
    <definedName name="C08.03_R0080_C0050_S0009" localSheetId="15">#REF!</definedName>
    <definedName name="C08.03_R0080_C0050_S0009" localSheetId="16">#REF!</definedName>
    <definedName name="C08.03_R0080_C0050_S0009" localSheetId="25">#REF!</definedName>
    <definedName name="C08.03_R0080_C0050_S0009" localSheetId="26">#REF!</definedName>
    <definedName name="C08.03_R0080_C0050_S0009" localSheetId="27">#REF!</definedName>
    <definedName name="C08.03_R0080_C0050_S0009" localSheetId="28">#REF!</definedName>
    <definedName name="C08.03_R0080_C0050_S0009" localSheetId="29">#REF!</definedName>
    <definedName name="C08.03_R0080_C0050_S0009" localSheetId="4">#REF!</definedName>
    <definedName name="C08.03_R0080_C0050_S0009" localSheetId="13">#REF!</definedName>
    <definedName name="C08.03_R0080_C0050_S0009" localSheetId="14">#REF!</definedName>
    <definedName name="C08.03_R0080_C0050_S0009" localSheetId="10">#REF!</definedName>
    <definedName name="C08.03_R0080_C0050_S0009" localSheetId="11">#REF!</definedName>
    <definedName name="C08.03_R0080_C0050_S0009" localSheetId="12">#REF!</definedName>
    <definedName name="C08.03_R0080_C0050_S0009" localSheetId="5">#REF!</definedName>
    <definedName name="C08.03_R0080_C0050_S0009">#REF!</definedName>
    <definedName name="C08.03_R0080_C0050_S0011" localSheetId="35">#REF!</definedName>
    <definedName name="C08.03_R0080_C0050_S0011" localSheetId="36">#REF!</definedName>
    <definedName name="C08.03_R0080_C0050_S0011" localSheetId="37">#REF!</definedName>
    <definedName name="C08.03_R0080_C0050_S0011" localSheetId="1">#REF!</definedName>
    <definedName name="C08.03_R0080_C0050_S0011" localSheetId="30">#REF!</definedName>
    <definedName name="C08.03_R0080_C0050_S0011" localSheetId="31">#REF!</definedName>
    <definedName name="C08.03_R0080_C0050_S0011" localSheetId="32">#REF!</definedName>
    <definedName name="C08.03_R0080_C0050_S0011" localSheetId="8">#REF!</definedName>
    <definedName name="C08.03_R0080_C0050_S0011" localSheetId="9">#REF!</definedName>
    <definedName name="C08.03_R0080_C0050_S0011" localSheetId="6">#REF!</definedName>
    <definedName name="C08.03_R0080_C0050_S0011" localSheetId="7">#REF!</definedName>
    <definedName name="C08.03_R0080_C0050_S0011" localSheetId="20">#REF!</definedName>
    <definedName name="C08.03_R0080_C0050_S0011" localSheetId="21">#REF!</definedName>
    <definedName name="C08.03_R0080_C0050_S0011" localSheetId="22">#REF!</definedName>
    <definedName name="C08.03_R0080_C0050_S0011" localSheetId="23">#REF!</definedName>
    <definedName name="C08.03_R0080_C0050_S0011" localSheetId="17">#REF!</definedName>
    <definedName name="C08.03_R0080_C0050_S0011" localSheetId="18">#REF!</definedName>
    <definedName name="C08.03_R0080_C0050_S0011" localSheetId="24">#REF!</definedName>
    <definedName name="C08.03_R0080_C0050_S0011" localSheetId="15">#REF!</definedName>
    <definedName name="C08.03_R0080_C0050_S0011" localSheetId="16">#REF!</definedName>
    <definedName name="C08.03_R0080_C0050_S0011" localSheetId="25">#REF!</definedName>
    <definedName name="C08.03_R0080_C0050_S0011" localSheetId="26">#REF!</definedName>
    <definedName name="C08.03_R0080_C0050_S0011" localSheetId="27">#REF!</definedName>
    <definedName name="C08.03_R0080_C0050_S0011" localSheetId="28">#REF!</definedName>
    <definedName name="C08.03_R0080_C0050_S0011" localSheetId="29">#REF!</definedName>
    <definedName name="C08.03_R0080_C0050_S0011" localSheetId="4">#REF!</definedName>
    <definedName name="C08.03_R0080_C0050_S0011" localSheetId="13">#REF!</definedName>
    <definedName name="C08.03_R0080_C0050_S0011" localSheetId="14">#REF!</definedName>
    <definedName name="C08.03_R0080_C0050_S0011" localSheetId="10">#REF!</definedName>
    <definedName name="C08.03_R0080_C0050_S0011" localSheetId="11">#REF!</definedName>
    <definedName name="C08.03_R0080_C0050_S0011" localSheetId="12">#REF!</definedName>
    <definedName name="C08.03_R0080_C0050_S0011" localSheetId="5">#REF!</definedName>
    <definedName name="C08.03_R0080_C0050_S0011">#REF!</definedName>
    <definedName name="C08.03_R0080_C0050_S0013" localSheetId="35">#REF!</definedName>
    <definedName name="C08.03_R0080_C0050_S0013" localSheetId="36">#REF!</definedName>
    <definedName name="C08.03_R0080_C0050_S0013" localSheetId="37">#REF!</definedName>
    <definedName name="C08.03_R0080_C0050_S0013" localSheetId="1">#REF!</definedName>
    <definedName name="C08.03_R0080_C0050_S0013" localSheetId="30">#REF!</definedName>
    <definedName name="C08.03_R0080_C0050_S0013" localSheetId="31">#REF!</definedName>
    <definedName name="C08.03_R0080_C0050_S0013" localSheetId="32">#REF!</definedName>
    <definedName name="C08.03_R0080_C0050_S0013" localSheetId="8">#REF!</definedName>
    <definedName name="C08.03_R0080_C0050_S0013" localSheetId="9">#REF!</definedName>
    <definedName name="C08.03_R0080_C0050_S0013" localSheetId="6">#REF!</definedName>
    <definedName name="C08.03_R0080_C0050_S0013" localSheetId="7">#REF!</definedName>
    <definedName name="C08.03_R0080_C0050_S0013" localSheetId="20">#REF!</definedName>
    <definedName name="C08.03_R0080_C0050_S0013" localSheetId="21">#REF!</definedName>
    <definedName name="C08.03_R0080_C0050_S0013" localSheetId="22">#REF!</definedName>
    <definedName name="C08.03_R0080_C0050_S0013" localSheetId="23">#REF!</definedName>
    <definedName name="C08.03_R0080_C0050_S0013" localSheetId="17">#REF!</definedName>
    <definedName name="C08.03_R0080_C0050_S0013" localSheetId="18">#REF!</definedName>
    <definedName name="C08.03_R0080_C0050_S0013" localSheetId="24">#REF!</definedName>
    <definedName name="C08.03_R0080_C0050_S0013" localSheetId="15">#REF!</definedName>
    <definedName name="C08.03_R0080_C0050_S0013" localSheetId="16">#REF!</definedName>
    <definedName name="C08.03_R0080_C0050_S0013" localSheetId="25">#REF!</definedName>
    <definedName name="C08.03_R0080_C0050_S0013" localSheetId="26">#REF!</definedName>
    <definedName name="C08.03_R0080_C0050_S0013" localSheetId="27">#REF!</definedName>
    <definedName name="C08.03_R0080_C0050_S0013" localSheetId="28">#REF!</definedName>
    <definedName name="C08.03_R0080_C0050_S0013" localSheetId="29">#REF!</definedName>
    <definedName name="C08.03_R0080_C0050_S0013" localSheetId="4">#REF!</definedName>
    <definedName name="C08.03_R0080_C0050_S0013" localSheetId="13">#REF!</definedName>
    <definedName name="C08.03_R0080_C0050_S0013" localSheetId="14">#REF!</definedName>
    <definedName name="C08.03_R0080_C0050_S0013" localSheetId="10">#REF!</definedName>
    <definedName name="C08.03_R0080_C0050_S0013" localSheetId="11">#REF!</definedName>
    <definedName name="C08.03_R0080_C0050_S0013" localSheetId="12">#REF!</definedName>
    <definedName name="C08.03_R0080_C0050_S0013" localSheetId="5">#REF!</definedName>
    <definedName name="C08.03_R0080_C0050_S0013">#REF!</definedName>
    <definedName name="C08.03_R0080_C0050_S0014" localSheetId="35">#REF!</definedName>
    <definedName name="C08.03_R0080_C0050_S0014" localSheetId="36">#REF!</definedName>
    <definedName name="C08.03_R0080_C0050_S0014" localSheetId="37">#REF!</definedName>
    <definedName name="C08.03_R0080_C0050_S0014" localSheetId="1">#REF!</definedName>
    <definedName name="C08.03_R0080_C0050_S0014" localSheetId="30">#REF!</definedName>
    <definedName name="C08.03_R0080_C0050_S0014" localSheetId="31">#REF!</definedName>
    <definedName name="C08.03_R0080_C0050_S0014" localSheetId="32">#REF!</definedName>
    <definedName name="C08.03_R0080_C0050_S0014" localSheetId="8">#REF!</definedName>
    <definedName name="C08.03_R0080_C0050_S0014" localSheetId="9">#REF!</definedName>
    <definedName name="C08.03_R0080_C0050_S0014" localSheetId="6">#REF!</definedName>
    <definedName name="C08.03_R0080_C0050_S0014" localSheetId="7">#REF!</definedName>
    <definedName name="C08.03_R0080_C0050_S0014" localSheetId="20">#REF!</definedName>
    <definedName name="C08.03_R0080_C0050_S0014" localSheetId="21">#REF!</definedName>
    <definedName name="C08.03_R0080_C0050_S0014" localSheetId="22">#REF!</definedName>
    <definedName name="C08.03_R0080_C0050_S0014" localSheetId="23">#REF!</definedName>
    <definedName name="C08.03_R0080_C0050_S0014" localSheetId="17">#REF!</definedName>
    <definedName name="C08.03_R0080_C0050_S0014" localSheetId="18">#REF!</definedName>
    <definedName name="C08.03_R0080_C0050_S0014" localSheetId="24">#REF!</definedName>
    <definedName name="C08.03_R0080_C0050_S0014" localSheetId="15">#REF!</definedName>
    <definedName name="C08.03_R0080_C0050_S0014" localSheetId="16">#REF!</definedName>
    <definedName name="C08.03_R0080_C0050_S0014" localSheetId="25">#REF!</definedName>
    <definedName name="C08.03_R0080_C0050_S0014" localSheetId="26">#REF!</definedName>
    <definedName name="C08.03_R0080_C0050_S0014" localSheetId="27">#REF!</definedName>
    <definedName name="C08.03_R0080_C0050_S0014" localSheetId="28">#REF!</definedName>
    <definedName name="C08.03_R0080_C0050_S0014" localSheetId="29">#REF!</definedName>
    <definedName name="C08.03_R0080_C0050_S0014" localSheetId="4">#REF!</definedName>
    <definedName name="C08.03_R0080_C0050_S0014" localSheetId="13">#REF!</definedName>
    <definedName name="C08.03_R0080_C0050_S0014" localSheetId="14">#REF!</definedName>
    <definedName name="C08.03_R0080_C0050_S0014" localSheetId="10">#REF!</definedName>
    <definedName name="C08.03_R0080_C0050_S0014" localSheetId="11">#REF!</definedName>
    <definedName name="C08.03_R0080_C0050_S0014" localSheetId="12">#REF!</definedName>
    <definedName name="C08.03_R0080_C0050_S0014" localSheetId="5">#REF!</definedName>
    <definedName name="C08.03_R0080_C0050_S0014">#REF!</definedName>
    <definedName name="C08.03_R0080_C0050_S0016" localSheetId="35">#REF!</definedName>
    <definedName name="C08.03_R0080_C0050_S0016" localSheetId="36">#REF!</definedName>
    <definedName name="C08.03_R0080_C0050_S0016" localSheetId="37">#REF!</definedName>
    <definedName name="C08.03_R0080_C0050_S0016" localSheetId="1">#REF!</definedName>
    <definedName name="C08.03_R0080_C0050_S0016" localSheetId="30">#REF!</definedName>
    <definedName name="C08.03_R0080_C0050_S0016" localSheetId="31">#REF!</definedName>
    <definedName name="C08.03_R0080_C0050_S0016" localSheetId="32">#REF!</definedName>
    <definedName name="C08.03_R0080_C0050_S0016" localSheetId="8">#REF!</definedName>
    <definedName name="C08.03_R0080_C0050_S0016" localSheetId="9">#REF!</definedName>
    <definedName name="C08.03_R0080_C0050_S0016" localSheetId="6">#REF!</definedName>
    <definedName name="C08.03_R0080_C0050_S0016" localSheetId="7">#REF!</definedName>
    <definedName name="C08.03_R0080_C0050_S0016" localSheetId="20">#REF!</definedName>
    <definedName name="C08.03_R0080_C0050_S0016" localSheetId="21">#REF!</definedName>
    <definedName name="C08.03_R0080_C0050_S0016" localSheetId="22">#REF!</definedName>
    <definedName name="C08.03_R0080_C0050_S0016" localSheetId="23">#REF!</definedName>
    <definedName name="C08.03_R0080_C0050_S0016" localSheetId="17">#REF!</definedName>
    <definedName name="C08.03_R0080_C0050_S0016" localSheetId="18">#REF!</definedName>
    <definedName name="C08.03_R0080_C0050_S0016" localSheetId="24">#REF!</definedName>
    <definedName name="C08.03_R0080_C0050_S0016" localSheetId="15">#REF!</definedName>
    <definedName name="C08.03_R0080_C0050_S0016" localSheetId="16">#REF!</definedName>
    <definedName name="C08.03_R0080_C0050_S0016" localSheetId="25">#REF!</definedName>
    <definedName name="C08.03_R0080_C0050_S0016" localSheetId="26">#REF!</definedName>
    <definedName name="C08.03_R0080_C0050_S0016" localSheetId="27">#REF!</definedName>
    <definedName name="C08.03_R0080_C0050_S0016" localSheetId="28">#REF!</definedName>
    <definedName name="C08.03_R0080_C0050_S0016" localSheetId="29">#REF!</definedName>
    <definedName name="C08.03_R0080_C0050_S0016" localSheetId="4">#REF!</definedName>
    <definedName name="C08.03_R0080_C0050_S0016" localSheetId="13">#REF!</definedName>
    <definedName name="C08.03_R0080_C0050_S0016" localSheetId="14">#REF!</definedName>
    <definedName name="C08.03_R0080_C0050_S0016" localSheetId="10">#REF!</definedName>
    <definedName name="C08.03_R0080_C0050_S0016" localSheetId="11">#REF!</definedName>
    <definedName name="C08.03_R0080_C0050_S0016" localSheetId="12">#REF!</definedName>
    <definedName name="C08.03_R0080_C0050_S0016" localSheetId="5">#REF!</definedName>
    <definedName name="C08.03_R0080_C0050_S0016">#REF!</definedName>
    <definedName name="C08.03_R0080_C0050_S0017" localSheetId="35">#REF!</definedName>
    <definedName name="C08.03_R0080_C0050_S0017" localSheetId="36">#REF!</definedName>
    <definedName name="C08.03_R0080_C0050_S0017" localSheetId="37">#REF!</definedName>
    <definedName name="C08.03_R0080_C0050_S0017" localSheetId="1">#REF!</definedName>
    <definedName name="C08.03_R0080_C0050_S0017" localSheetId="30">#REF!</definedName>
    <definedName name="C08.03_R0080_C0050_S0017" localSheetId="31">#REF!</definedName>
    <definedName name="C08.03_R0080_C0050_S0017" localSheetId="32">#REF!</definedName>
    <definedName name="C08.03_R0080_C0050_S0017" localSheetId="8">#REF!</definedName>
    <definedName name="C08.03_R0080_C0050_S0017" localSheetId="9">#REF!</definedName>
    <definedName name="C08.03_R0080_C0050_S0017" localSheetId="6">#REF!</definedName>
    <definedName name="C08.03_R0080_C0050_S0017" localSheetId="7">#REF!</definedName>
    <definedName name="C08.03_R0080_C0050_S0017" localSheetId="20">#REF!</definedName>
    <definedName name="C08.03_R0080_C0050_S0017" localSheetId="21">#REF!</definedName>
    <definedName name="C08.03_R0080_C0050_S0017" localSheetId="22">#REF!</definedName>
    <definedName name="C08.03_R0080_C0050_S0017" localSheetId="23">#REF!</definedName>
    <definedName name="C08.03_R0080_C0050_S0017" localSheetId="17">#REF!</definedName>
    <definedName name="C08.03_R0080_C0050_S0017" localSheetId="18">#REF!</definedName>
    <definedName name="C08.03_R0080_C0050_S0017" localSheetId="24">#REF!</definedName>
    <definedName name="C08.03_R0080_C0050_S0017" localSheetId="15">#REF!</definedName>
    <definedName name="C08.03_R0080_C0050_S0017" localSheetId="16">#REF!</definedName>
    <definedName name="C08.03_R0080_C0050_S0017" localSheetId="25">#REF!</definedName>
    <definedName name="C08.03_R0080_C0050_S0017" localSheetId="26">#REF!</definedName>
    <definedName name="C08.03_R0080_C0050_S0017" localSheetId="27">#REF!</definedName>
    <definedName name="C08.03_R0080_C0050_S0017" localSheetId="28">#REF!</definedName>
    <definedName name="C08.03_R0080_C0050_S0017" localSheetId="29">#REF!</definedName>
    <definedName name="C08.03_R0080_C0050_S0017" localSheetId="4">#REF!</definedName>
    <definedName name="C08.03_R0080_C0050_S0017" localSheetId="13">#REF!</definedName>
    <definedName name="C08.03_R0080_C0050_S0017" localSheetId="14">#REF!</definedName>
    <definedName name="C08.03_R0080_C0050_S0017" localSheetId="10">#REF!</definedName>
    <definedName name="C08.03_R0080_C0050_S0017" localSheetId="11">#REF!</definedName>
    <definedName name="C08.03_R0080_C0050_S0017" localSheetId="12">#REF!</definedName>
    <definedName name="C08.03_R0080_C0050_S0017" localSheetId="5">#REF!</definedName>
    <definedName name="C08.03_R0080_C0050_S0017">#REF!</definedName>
    <definedName name="C08.03_R0080_C0060_S0001" localSheetId="35">#REF!</definedName>
    <definedName name="C08.03_R0080_C0060_S0001" localSheetId="36">#REF!</definedName>
    <definedName name="C08.03_R0080_C0060_S0001" localSheetId="37">#REF!</definedName>
    <definedName name="C08.03_R0080_C0060_S0001" localSheetId="1">#REF!</definedName>
    <definedName name="C08.03_R0080_C0060_S0001" localSheetId="30">#REF!</definedName>
    <definedName name="C08.03_R0080_C0060_S0001" localSheetId="31">#REF!</definedName>
    <definedName name="C08.03_R0080_C0060_S0001" localSheetId="32">#REF!</definedName>
    <definedName name="C08.03_R0080_C0060_S0001" localSheetId="8">#REF!</definedName>
    <definedName name="C08.03_R0080_C0060_S0001" localSheetId="9">#REF!</definedName>
    <definedName name="C08.03_R0080_C0060_S0001" localSheetId="6">#REF!</definedName>
    <definedName name="C08.03_R0080_C0060_S0001" localSheetId="7">#REF!</definedName>
    <definedName name="C08.03_R0080_C0060_S0001" localSheetId="20">#REF!</definedName>
    <definedName name="C08.03_R0080_C0060_S0001" localSheetId="21">#REF!</definedName>
    <definedName name="C08.03_R0080_C0060_S0001" localSheetId="22">#REF!</definedName>
    <definedName name="C08.03_R0080_C0060_S0001" localSheetId="23">#REF!</definedName>
    <definedName name="C08.03_R0080_C0060_S0001" localSheetId="17">#REF!</definedName>
    <definedName name="C08.03_R0080_C0060_S0001" localSheetId="18">#REF!</definedName>
    <definedName name="C08.03_R0080_C0060_S0001" localSheetId="24">#REF!</definedName>
    <definedName name="C08.03_R0080_C0060_S0001" localSheetId="15">#REF!</definedName>
    <definedName name="C08.03_R0080_C0060_S0001" localSheetId="16">#REF!</definedName>
    <definedName name="C08.03_R0080_C0060_S0001" localSheetId="25">#REF!</definedName>
    <definedName name="C08.03_R0080_C0060_S0001" localSheetId="26">#REF!</definedName>
    <definedName name="C08.03_R0080_C0060_S0001" localSheetId="27">#REF!</definedName>
    <definedName name="C08.03_R0080_C0060_S0001" localSheetId="28">#REF!</definedName>
    <definedName name="C08.03_R0080_C0060_S0001" localSheetId="29">#REF!</definedName>
    <definedName name="C08.03_R0080_C0060_S0001" localSheetId="4">#REF!</definedName>
    <definedName name="C08.03_R0080_C0060_S0001" localSheetId="13">#REF!</definedName>
    <definedName name="C08.03_R0080_C0060_S0001" localSheetId="14">#REF!</definedName>
    <definedName name="C08.03_R0080_C0060_S0001" localSheetId="10">#REF!</definedName>
    <definedName name="C08.03_R0080_C0060_S0001" localSheetId="11">#REF!</definedName>
    <definedName name="C08.03_R0080_C0060_S0001" localSheetId="12">#REF!</definedName>
    <definedName name="C08.03_R0080_C0060_S0001" localSheetId="5">#REF!</definedName>
    <definedName name="C08.03_R0080_C0060_S0001">#REF!</definedName>
    <definedName name="C08.03_R0080_C0060_S0002" localSheetId="35">#REF!</definedName>
    <definedName name="C08.03_R0080_C0060_S0002" localSheetId="36">#REF!</definedName>
    <definedName name="C08.03_R0080_C0060_S0002" localSheetId="37">#REF!</definedName>
    <definedName name="C08.03_R0080_C0060_S0002" localSheetId="1">#REF!</definedName>
    <definedName name="C08.03_R0080_C0060_S0002" localSheetId="30">#REF!</definedName>
    <definedName name="C08.03_R0080_C0060_S0002" localSheetId="31">#REF!</definedName>
    <definedName name="C08.03_R0080_C0060_S0002" localSheetId="32">#REF!</definedName>
    <definedName name="C08.03_R0080_C0060_S0002" localSheetId="8">#REF!</definedName>
    <definedName name="C08.03_R0080_C0060_S0002" localSheetId="9">#REF!</definedName>
    <definedName name="C08.03_R0080_C0060_S0002" localSheetId="6">#REF!</definedName>
    <definedName name="C08.03_R0080_C0060_S0002" localSheetId="7">#REF!</definedName>
    <definedName name="C08.03_R0080_C0060_S0002" localSheetId="20">#REF!</definedName>
    <definedName name="C08.03_R0080_C0060_S0002" localSheetId="21">#REF!</definedName>
    <definedName name="C08.03_R0080_C0060_S0002" localSheetId="22">#REF!</definedName>
    <definedName name="C08.03_R0080_C0060_S0002" localSheetId="23">#REF!</definedName>
    <definedName name="C08.03_R0080_C0060_S0002" localSheetId="17">#REF!</definedName>
    <definedName name="C08.03_R0080_C0060_S0002" localSheetId="18">#REF!</definedName>
    <definedName name="C08.03_R0080_C0060_S0002" localSheetId="24">#REF!</definedName>
    <definedName name="C08.03_R0080_C0060_S0002" localSheetId="15">#REF!</definedName>
    <definedName name="C08.03_R0080_C0060_S0002" localSheetId="16">#REF!</definedName>
    <definedName name="C08.03_R0080_C0060_S0002" localSheetId="25">#REF!</definedName>
    <definedName name="C08.03_R0080_C0060_S0002" localSheetId="26">#REF!</definedName>
    <definedName name="C08.03_R0080_C0060_S0002" localSheetId="27">#REF!</definedName>
    <definedName name="C08.03_R0080_C0060_S0002" localSheetId="28">#REF!</definedName>
    <definedName name="C08.03_R0080_C0060_S0002" localSheetId="29">#REF!</definedName>
    <definedName name="C08.03_R0080_C0060_S0002" localSheetId="4">#REF!</definedName>
    <definedName name="C08.03_R0080_C0060_S0002" localSheetId="13">#REF!</definedName>
    <definedName name="C08.03_R0080_C0060_S0002" localSheetId="14">#REF!</definedName>
    <definedName name="C08.03_R0080_C0060_S0002" localSheetId="10">#REF!</definedName>
    <definedName name="C08.03_R0080_C0060_S0002" localSheetId="11">#REF!</definedName>
    <definedName name="C08.03_R0080_C0060_S0002" localSheetId="12">#REF!</definedName>
    <definedName name="C08.03_R0080_C0060_S0002" localSheetId="5">#REF!</definedName>
    <definedName name="C08.03_R0080_C0060_S0002">#REF!</definedName>
    <definedName name="C08.03_R0080_C0060_S0007" localSheetId="35">#REF!</definedName>
    <definedName name="C08.03_R0080_C0060_S0007" localSheetId="36">#REF!</definedName>
    <definedName name="C08.03_R0080_C0060_S0007" localSheetId="37">#REF!</definedName>
    <definedName name="C08.03_R0080_C0060_S0007" localSheetId="1">#REF!</definedName>
    <definedName name="C08.03_R0080_C0060_S0007" localSheetId="30">#REF!</definedName>
    <definedName name="C08.03_R0080_C0060_S0007" localSheetId="31">#REF!</definedName>
    <definedName name="C08.03_R0080_C0060_S0007" localSheetId="32">#REF!</definedName>
    <definedName name="C08.03_R0080_C0060_S0007" localSheetId="8">#REF!</definedName>
    <definedName name="C08.03_R0080_C0060_S0007" localSheetId="9">#REF!</definedName>
    <definedName name="C08.03_R0080_C0060_S0007" localSheetId="6">#REF!</definedName>
    <definedName name="C08.03_R0080_C0060_S0007" localSheetId="7">#REF!</definedName>
    <definedName name="C08.03_R0080_C0060_S0007" localSheetId="20">#REF!</definedName>
    <definedName name="C08.03_R0080_C0060_S0007" localSheetId="21">#REF!</definedName>
    <definedName name="C08.03_R0080_C0060_S0007" localSheetId="22">#REF!</definedName>
    <definedName name="C08.03_R0080_C0060_S0007" localSheetId="23">#REF!</definedName>
    <definedName name="C08.03_R0080_C0060_S0007" localSheetId="17">#REF!</definedName>
    <definedName name="C08.03_R0080_C0060_S0007" localSheetId="18">#REF!</definedName>
    <definedName name="C08.03_R0080_C0060_S0007" localSheetId="24">#REF!</definedName>
    <definedName name="C08.03_R0080_C0060_S0007" localSheetId="15">#REF!</definedName>
    <definedName name="C08.03_R0080_C0060_S0007" localSheetId="16">#REF!</definedName>
    <definedName name="C08.03_R0080_C0060_S0007" localSheetId="25">#REF!</definedName>
    <definedName name="C08.03_R0080_C0060_S0007" localSheetId="26">#REF!</definedName>
    <definedName name="C08.03_R0080_C0060_S0007" localSheetId="27">#REF!</definedName>
    <definedName name="C08.03_R0080_C0060_S0007" localSheetId="28">#REF!</definedName>
    <definedName name="C08.03_R0080_C0060_S0007" localSheetId="29">#REF!</definedName>
    <definedName name="C08.03_R0080_C0060_S0007" localSheetId="4">#REF!</definedName>
    <definedName name="C08.03_R0080_C0060_S0007" localSheetId="13">#REF!</definedName>
    <definedName name="C08.03_R0080_C0060_S0007" localSheetId="14">#REF!</definedName>
    <definedName name="C08.03_R0080_C0060_S0007" localSheetId="10">#REF!</definedName>
    <definedName name="C08.03_R0080_C0060_S0007" localSheetId="11">#REF!</definedName>
    <definedName name="C08.03_R0080_C0060_S0007" localSheetId="12">#REF!</definedName>
    <definedName name="C08.03_R0080_C0060_S0007" localSheetId="5">#REF!</definedName>
    <definedName name="C08.03_R0080_C0060_S0007">#REF!</definedName>
    <definedName name="C08.03_R0080_C0060_S0009" localSheetId="35">#REF!</definedName>
    <definedName name="C08.03_R0080_C0060_S0009" localSheetId="36">#REF!</definedName>
    <definedName name="C08.03_R0080_C0060_S0009" localSheetId="37">#REF!</definedName>
    <definedName name="C08.03_R0080_C0060_S0009" localSheetId="1">#REF!</definedName>
    <definedName name="C08.03_R0080_C0060_S0009" localSheetId="30">#REF!</definedName>
    <definedName name="C08.03_R0080_C0060_S0009" localSheetId="31">#REF!</definedName>
    <definedName name="C08.03_R0080_C0060_S0009" localSheetId="32">#REF!</definedName>
    <definedName name="C08.03_R0080_C0060_S0009" localSheetId="8">#REF!</definedName>
    <definedName name="C08.03_R0080_C0060_S0009" localSheetId="9">#REF!</definedName>
    <definedName name="C08.03_R0080_C0060_S0009" localSheetId="6">#REF!</definedName>
    <definedName name="C08.03_R0080_C0060_S0009" localSheetId="7">#REF!</definedName>
    <definedName name="C08.03_R0080_C0060_S0009" localSheetId="20">#REF!</definedName>
    <definedName name="C08.03_R0080_C0060_S0009" localSheetId="21">#REF!</definedName>
    <definedName name="C08.03_R0080_C0060_S0009" localSheetId="22">#REF!</definedName>
    <definedName name="C08.03_R0080_C0060_S0009" localSheetId="23">#REF!</definedName>
    <definedName name="C08.03_R0080_C0060_S0009" localSheetId="17">#REF!</definedName>
    <definedName name="C08.03_R0080_C0060_S0009" localSheetId="18">#REF!</definedName>
    <definedName name="C08.03_R0080_C0060_S0009" localSheetId="24">#REF!</definedName>
    <definedName name="C08.03_R0080_C0060_S0009" localSheetId="15">#REF!</definedName>
    <definedName name="C08.03_R0080_C0060_S0009" localSheetId="16">#REF!</definedName>
    <definedName name="C08.03_R0080_C0060_S0009" localSheetId="25">#REF!</definedName>
    <definedName name="C08.03_R0080_C0060_S0009" localSheetId="26">#REF!</definedName>
    <definedName name="C08.03_R0080_C0060_S0009" localSheetId="27">#REF!</definedName>
    <definedName name="C08.03_R0080_C0060_S0009" localSheetId="28">#REF!</definedName>
    <definedName name="C08.03_R0080_C0060_S0009" localSheetId="29">#REF!</definedName>
    <definedName name="C08.03_R0080_C0060_S0009" localSheetId="4">#REF!</definedName>
    <definedName name="C08.03_R0080_C0060_S0009" localSheetId="13">#REF!</definedName>
    <definedName name="C08.03_R0080_C0060_S0009" localSheetId="14">#REF!</definedName>
    <definedName name="C08.03_R0080_C0060_S0009" localSheetId="10">#REF!</definedName>
    <definedName name="C08.03_R0080_C0060_S0009" localSheetId="11">#REF!</definedName>
    <definedName name="C08.03_R0080_C0060_S0009" localSheetId="12">#REF!</definedName>
    <definedName name="C08.03_R0080_C0060_S0009" localSheetId="5">#REF!</definedName>
    <definedName name="C08.03_R0080_C0060_S0009">#REF!</definedName>
    <definedName name="C08.03_R0080_C0060_S0011" localSheetId="35">#REF!</definedName>
    <definedName name="C08.03_R0080_C0060_S0011" localSheetId="36">#REF!</definedName>
    <definedName name="C08.03_R0080_C0060_S0011" localSheetId="37">#REF!</definedName>
    <definedName name="C08.03_R0080_C0060_S0011" localSheetId="1">#REF!</definedName>
    <definedName name="C08.03_R0080_C0060_S0011" localSheetId="30">#REF!</definedName>
    <definedName name="C08.03_R0080_C0060_S0011" localSheetId="31">#REF!</definedName>
    <definedName name="C08.03_R0080_C0060_S0011" localSheetId="32">#REF!</definedName>
    <definedName name="C08.03_R0080_C0060_S0011" localSheetId="8">#REF!</definedName>
    <definedName name="C08.03_R0080_C0060_S0011" localSheetId="9">#REF!</definedName>
    <definedName name="C08.03_R0080_C0060_S0011" localSheetId="6">#REF!</definedName>
    <definedName name="C08.03_R0080_C0060_S0011" localSheetId="7">#REF!</definedName>
    <definedName name="C08.03_R0080_C0060_S0011" localSheetId="20">#REF!</definedName>
    <definedName name="C08.03_R0080_C0060_S0011" localSheetId="21">#REF!</definedName>
    <definedName name="C08.03_R0080_C0060_S0011" localSheetId="22">#REF!</definedName>
    <definedName name="C08.03_R0080_C0060_S0011" localSheetId="23">#REF!</definedName>
    <definedName name="C08.03_R0080_C0060_S0011" localSheetId="17">#REF!</definedName>
    <definedName name="C08.03_R0080_C0060_S0011" localSheetId="18">#REF!</definedName>
    <definedName name="C08.03_R0080_C0060_S0011" localSheetId="24">#REF!</definedName>
    <definedName name="C08.03_R0080_C0060_S0011" localSheetId="15">#REF!</definedName>
    <definedName name="C08.03_R0080_C0060_S0011" localSheetId="16">#REF!</definedName>
    <definedName name="C08.03_R0080_C0060_S0011" localSheetId="25">#REF!</definedName>
    <definedName name="C08.03_R0080_C0060_S0011" localSheetId="26">#REF!</definedName>
    <definedName name="C08.03_R0080_C0060_S0011" localSheetId="27">#REF!</definedName>
    <definedName name="C08.03_R0080_C0060_S0011" localSheetId="28">#REF!</definedName>
    <definedName name="C08.03_R0080_C0060_S0011" localSheetId="29">#REF!</definedName>
    <definedName name="C08.03_R0080_C0060_S0011" localSheetId="4">#REF!</definedName>
    <definedName name="C08.03_R0080_C0060_S0011" localSheetId="13">#REF!</definedName>
    <definedName name="C08.03_R0080_C0060_S0011" localSheetId="14">#REF!</definedName>
    <definedName name="C08.03_R0080_C0060_S0011" localSheetId="10">#REF!</definedName>
    <definedName name="C08.03_R0080_C0060_S0011" localSheetId="11">#REF!</definedName>
    <definedName name="C08.03_R0080_C0060_S0011" localSheetId="12">#REF!</definedName>
    <definedName name="C08.03_R0080_C0060_S0011" localSheetId="5">#REF!</definedName>
    <definedName name="C08.03_R0080_C0060_S0011">#REF!</definedName>
    <definedName name="C08.03_R0080_C0060_S0013" localSheetId="35">#REF!</definedName>
    <definedName name="C08.03_R0080_C0060_S0013" localSheetId="36">#REF!</definedName>
    <definedName name="C08.03_R0080_C0060_S0013" localSheetId="37">#REF!</definedName>
    <definedName name="C08.03_R0080_C0060_S0013" localSheetId="1">#REF!</definedName>
    <definedName name="C08.03_R0080_C0060_S0013" localSheetId="30">#REF!</definedName>
    <definedName name="C08.03_R0080_C0060_S0013" localSheetId="31">#REF!</definedName>
    <definedName name="C08.03_R0080_C0060_S0013" localSheetId="32">#REF!</definedName>
    <definedName name="C08.03_R0080_C0060_S0013" localSheetId="8">#REF!</definedName>
    <definedName name="C08.03_R0080_C0060_S0013" localSheetId="9">#REF!</definedName>
    <definedName name="C08.03_R0080_C0060_S0013" localSheetId="6">#REF!</definedName>
    <definedName name="C08.03_R0080_C0060_S0013" localSheetId="7">#REF!</definedName>
    <definedName name="C08.03_R0080_C0060_S0013" localSheetId="20">#REF!</definedName>
    <definedName name="C08.03_R0080_C0060_S0013" localSheetId="21">#REF!</definedName>
    <definedName name="C08.03_R0080_C0060_S0013" localSheetId="22">#REF!</definedName>
    <definedName name="C08.03_R0080_C0060_S0013" localSheetId="23">#REF!</definedName>
    <definedName name="C08.03_R0080_C0060_S0013" localSheetId="17">#REF!</definedName>
    <definedName name="C08.03_R0080_C0060_S0013" localSheetId="18">#REF!</definedName>
    <definedName name="C08.03_R0080_C0060_S0013" localSheetId="24">#REF!</definedName>
    <definedName name="C08.03_R0080_C0060_S0013" localSheetId="15">#REF!</definedName>
    <definedName name="C08.03_R0080_C0060_S0013" localSheetId="16">#REF!</definedName>
    <definedName name="C08.03_R0080_C0060_S0013" localSheetId="25">#REF!</definedName>
    <definedName name="C08.03_R0080_C0060_S0013" localSheetId="26">#REF!</definedName>
    <definedName name="C08.03_R0080_C0060_S0013" localSheetId="27">#REF!</definedName>
    <definedName name="C08.03_R0080_C0060_S0013" localSheetId="28">#REF!</definedName>
    <definedName name="C08.03_R0080_C0060_S0013" localSheetId="29">#REF!</definedName>
    <definedName name="C08.03_R0080_C0060_S0013" localSheetId="4">#REF!</definedName>
    <definedName name="C08.03_R0080_C0060_S0013" localSheetId="13">#REF!</definedName>
    <definedName name="C08.03_R0080_C0060_S0013" localSheetId="14">#REF!</definedName>
    <definedName name="C08.03_R0080_C0060_S0013" localSheetId="10">#REF!</definedName>
    <definedName name="C08.03_R0080_C0060_S0013" localSheetId="11">#REF!</definedName>
    <definedName name="C08.03_R0080_C0060_S0013" localSheetId="12">#REF!</definedName>
    <definedName name="C08.03_R0080_C0060_S0013" localSheetId="5">#REF!</definedName>
    <definedName name="C08.03_R0080_C0060_S0013">#REF!</definedName>
    <definedName name="C08.03_R0080_C0060_S0014" localSheetId="35">#REF!</definedName>
    <definedName name="C08.03_R0080_C0060_S0014" localSheetId="36">#REF!</definedName>
    <definedName name="C08.03_R0080_C0060_S0014" localSheetId="37">#REF!</definedName>
    <definedName name="C08.03_R0080_C0060_S0014" localSheetId="1">#REF!</definedName>
    <definedName name="C08.03_R0080_C0060_S0014" localSheetId="30">#REF!</definedName>
    <definedName name="C08.03_R0080_C0060_S0014" localSheetId="31">#REF!</definedName>
    <definedName name="C08.03_R0080_C0060_S0014" localSheetId="32">#REF!</definedName>
    <definedName name="C08.03_R0080_C0060_S0014" localSheetId="8">#REF!</definedName>
    <definedName name="C08.03_R0080_C0060_S0014" localSheetId="9">#REF!</definedName>
    <definedName name="C08.03_R0080_C0060_S0014" localSheetId="6">#REF!</definedName>
    <definedName name="C08.03_R0080_C0060_S0014" localSheetId="7">#REF!</definedName>
    <definedName name="C08.03_R0080_C0060_S0014" localSheetId="20">#REF!</definedName>
    <definedName name="C08.03_R0080_C0060_S0014" localSheetId="21">#REF!</definedName>
    <definedName name="C08.03_R0080_C0060_S0014" localSheetId="22">#REF!</definedName>
    <definedName name="C08.03_R0080_C0060_S0014" localSheetId="23">#REF!</definedName>
    <definedName name="C08.03_R0080_C0060_S0014" localSheetId="17">#REF!</definedName>
    <definedName name="C08.03_R0080_C0060_S0014" localSheetId="18">#REF!</definedName>
    <definedName name="C08.03_R0080_C0060_S0014" localSheetId="24">#REF!</definedName>
    <definedName name="C08.03_R0080_C0060_S0014" localSheetId="15">#REF!</definedName>
    <definedName name="C08.03_R0080_C0060_S0014" localSheetId="16">#REF!</definedName>
    <definedName name="C08.03_R0080_C0060_S0014" localSheetId="25">#REF!</definedName>
    <definedName name="C08.03_R0080_C0060_S0014" localSheetId="26">#REF!</definedName>
    <definedName name="C08.03_R0080_C0060_S0014" localSheetId="27">#REF!</definedName>
    <definedName name="C08.03_R0080_C0060_S0014" localSheetId="28">#REF!</definedName>
    <definedName name="C08.03_R0080_C0060_S0014" localSheetId="29">#REF!</definedName>
    <definedName name="C08.03_R0080_C0060_S0014" localSheetId="4">#REF!</definedName>
    <definedName name="C08.03_R0080_C0060_S0014" localSheetId="13">#REF!</definedName>
    <definedName name="C08.03_R0080_C0060_S0014" localSheetId="14">#REF!</definedName>
    <definedName name="C08.03_R0080_C0060_S0014" localSheetId="10">#REF!</definedName>
    <definedName name="C08.03_R0080_C0060_S0014" localSheetId="11">#REF!</definedName>
    <definedName name="C08.03_R0080_C0060_S0014" localSheetId="12">#REF!</definedName>
    <definedName name="C08.03_R0080_C0060_S0014" localSheetId="5">#REF!</definedName>
    <definedName name="C08.03_R0080_C0060_S0014">#REF!</definedName>
    <definedName name="C08.03_R0080_C0060_S0016" localSheetId="35">#REF!</definedName>
    <definedName name="C08.03_R0080_C0060_S0016" localSheetId="36">#REF!</definedName>
    <definedName name="C08.03_R0080_C0060_S0016" localSheetId="37">#REF!</definedName>
    <definedName name="C08.03_R0080_C0060_S0016" localSheetId="1">#REF!</definedName>
    <definedName name="C08.03_R0080_C0060_S0016" localSheetId="30">#REF!</definedName>
    <definedName name="C08.03_R0080_C0060_S0016" localSheetId="31">#REF!</definedName>
    <definedName name="C08.03_R0080_C0060_S0016" localSheetId="32">#REF!</definedName>
    <definedName name="C08.03_R0080_C0060_S0016" localSheetId="8">#REF!</definedName>
    <definedName name="C08.03_R0080_C0060_S0016" localSheetId="9">#REF!</definedName>
    <definedName name="C08.03_R0080_C0060_S0016" localSheetId="6">#REF!</definedName>
    <definedName name="C08.03_R0080_C0060_S0016" localSheetId="7">#REF!</definedName>
    <definedName name="C08.03_R0080_C0060_S0016" localSheetId="20">#REF!</definedName>
    <definedName name="C08.03_R0080_C0060_S0016" localSheetId="21">#REF!</definedName>
    <definedName name="C08.03_R0080_C0060_S0016" localSheetId="22">#REF!</definedName>
    <definedName name="C08.03_R0080_C0060_S0016" localSheetId="23">#REF!</definedName>
    <definedName name="C08.03_R0080_C0060_S0016" localSheetId="17">#REF!</definedName>
    <definedName name="C08.03_R0080_C0060_S0016" localSheetId="18">#REF!</definedName>
    <definedName name="C08.03_R0080_C0060_S0016" localSheetId="24">#REF!</definedName>
    <definedName name="C08.03_R0080_C0060_S0016" localSheetId="15">#REF!</definedName>
    <definedName name="C08.03_R0080_C0060_S0016" localSheetId="16">#REF!</definedName>
    <definedName name="C08.03_R0080_C0060_S0016" localSheetId="25">#REF!</definedName>
    <definedName name="C08.03_R0080_C0060_S0016" localSheetId="26">#REF!</definedName>
    <definedName name="C08.03_R0080_C0060_S0016" localSheetId="27">#REF!</definedName>
    <definedName name="C08.03_R0080_C0060_S0016" localSheetId="28">#REF!</definedName>
    <definedName name="C08.03_R0080_C0060_S0016" localSheetId="29">#REF!</definedName>
    <definedName name="C08.03_R0080_C0060_S0016" localSheetId="4">#REF!</definedName>
    <definedName name="C08.03_R0080_C0060_S0016" localSheetId="13">#REF!</definedName>
    <definedName name="C08.03_R0080_C0060_S0016" localSheetId="14">#REF!</definedName>
    <definedName name="C08.03_R0080_C0060_S0016" localSheetId="10">#REF!</definedName>
    <definedName name="C08.03_R0080_C0060_S0016" localSheetId="11">#REF!</definedName>
    <definedName name="C08.03_R0080_C0060_S0016" localSheetId="12">#REF!</definedName>
    <definedName name="C08.03_R0080_C0060_S0016" localSheetId="5">#REF!</definedName>
    <definedName name="C08.03_R0080_C0060_S0016">#REF!</definedName>
    <definedName name="C08.03_R0080_C0060_S0017" localSheetId="35">#REF!</definedName>
    <definedName name="C08.03_R0080_C0060_S0017" localSheetId="36">#REF!</definedName>
    <definedName name="C08.03_R0080_C0060_S0017" localSheetId="37">#REF!</definedName>
    <definedName name="C08.03_R0080_C0060_S0017" localSheetId="1">#REF!</definedName>
    <definedName name="C08.03_R0080_C0060_S0017" localSheetId="30">#REF!</definedName>
    <definedName name="C08.03_R0080_C0060_S0017" localSheetId="31">#REF!</definedName>
    <definedName name="C08.03_R0080_C0060_S0017" localSheetId="32">#REF!</definedName>
    <definedName name="C08.03_R0080_C0060_S0017" localSheetId="8">#REF!</definedName>
    <definedName name="C08.03_R0080_C0060_S0017" localSheetId="9">#REF!</definedName>
    <definedName name="C08.03_R0080_C0060_S0017" localSheetId="6">#REF!</definedName>
    <definedName name="C08.03_R0080_C0060_S0017" localSheetId="7">#REF!</definedName>
    <definedName name="C08.03_R0080_C0060_S0017" localSheetId="20">#REF!</definedName>
    <definedName name="C08.03_R0080_C0060_S0017" localSheetId="21">#REF!</definedName>
    <definedName name="C08.03_R0080_C0060_S0017" localSheetId="22">#REF!</definedName>
    <definedName name="C08.03_R0080_C0060_S0017" localSheetId="23">#REF!</definedName>
    <definedName name="C08.03_R0080_C0060_S0017" localSheetId="17">#REF!</definedName>
    <definedName name="C08.03_R0080_C0060_S0017" localSheetId="18">#REF!</definedName>
    <definedName name="C08.03_R0080_C0060_S0017" localSheetId="24">#REF!</definedName>
    <definedName name="C08.03_R0080_C0060_S0017" localSheetId="15">#REF!</definedName>
    <definedName name="C08.03_R0080_C0060_S0017" localSheetId="16">#REF!</definedName>
    <definedName name="C08.03_R0080_C0060_S0017" localSheetId="25">#REF!</definedName>
    <definedName name="C08.03_R0080_C0060_S0017" localSheetId="26">#REF!</definedName>
    <definedName name="C08.03_R0080_C0060_S0017" localSheetId="27">#REF!</definedName>
    <definedName name="C08.03_R0080_C0060_S0017" localSheetId="28">#REF!</definedName>
    <definedName name="C08.03_R0080_C0060_S0017" localSheetId="29">#REF!</definedName>
    <definedName name="C08.03_R0080_C0060_S0017" localSheetId="4">#REF!</definedName>
    <definedName name="C08.03_R0080_C0060_S0017" localSheetId="13">#REF!</definedName>
    <definedName name="C08.03_R0080_C0060_S0017" localSheetId="14">#REF!</definedName>
    <definedName name="C08.03_R0080_C0060_S0017" localSheetId="10">#REF!</definedName>
    <definedName name="C08.03_R0080_C0060_S0017" localSheetId="11">#REF!</definedName>
    <definedName name="C08.03_R0080_C0060_S0017" localSheetId="12">#REF!</definedName>
    <definedName name="C08.03_R0080_C0060_S0017" localSheetId="5">#REF!</definedName>
    <definedName name="C08.03_R0080_C0060_S0017">#REF!</definedName>
    <definedName name="C08.03_R0080_C0070_S0001" localSheetId="35">#REF!</definedName>
    <definedName name="C08.03_R0080_C0070_S0001" localSheetId="36">#REF!</definedName>
    <definedName name="C08.03_R0080_C0070_S0001" localSheetId="37">#REF!</definedName>
    <definedName name="C08.03_R0080_C0070_S0001" localSheetId="1">#REF!</definedName>
    <definedName name="C08.03_R0080_C0070_S0001" localSheetId="30">#REF!</definedName>
    <definedName name="C08.03_R0080_C0070_S0001" localSheetId="31">#REF!</definedName>
    <definedName name="C08.03_R0080_C0070_S0001" localSheetId="32">#REF!</definedName>
    <definedName name="C08.03_R0080_C0070_S0001" localSheetId="8">#REF!</definedName>
    <definedName name="C08.03_R0080_C0070_S0001" localSheetId="9">#REF!</definedName>
    <definedName name="C08.03_R0080_C0070_S0001" localSheetId="6">#REF!</definedName>
    <definedName name="C08.03_R0080_C0070_S0001" localSheetId="7">#REF!</definedName>
    <definedName name="C08.03_R0080_C0070_S0001" localSheetId="20">#REF!</definedName>
    <definedName name="C08.03_R0080_C0070_S0001" localSheetId="21">#REF!</definedName>
    <definedName name="C08.03_R0080_C0070_S0001" localSheetId="22">#REF!</definedName>
    <definedName name="C08.03_R0080_C0070_S0001" localSheetId="23">#REF!</definedName>
    <definedName name="C08.03_R0080_C0070_S0001" localSheetId="17">#REF!</definedName>
    <definedName name="C08.03_R0080_C0070_S0001" localSheetId="18">#REF!</definedName>
    <definedName name="C08.03_R0080_C0070_S0001" localSheetId="24">#REF!</definedName>
    <definedName name="C08.03_R0080_C0070_S0001" localSheetId="15">#REF!</definedName>
    <definedName name="C08.03_R0080_C0070_S0001" localSheetId="16">#REF!</definedName>
    <definedName name="C08.03_R0080_C0070_S0001" localSheetId="25">#REF!</definedName>
    <definedName name="C08.03_R0080_C0070_S0001" localSheetId="26">#REF!</definedName>
    <definedName name="C08.03_R0080_C0070_S0001" localSheetId="27">#REF!</definedName>
    <definedName name="C08.03_R0080_C0070_S0001" localSheetId="28">#REF!</definedName>
    <definedName name="C08.03_R0080_C0070_S0001" localSheetId="29">#REF!</definedName>
    <definedName name="C08.03_R0080_C0070_S0001" localSheetId="4">#REF!</definedName>
    <definedName name="C08.03_R0080_C0070_S0001" localSheetId="13">#REF!</definedName>
    <definedName name="C08.03_R0080_C0070_S0001" localSheetId="14">#REF!</definedName>
    <definedName name="C08.03_R0080_C0070_S0001" localSheetId="10">#REF!</definedName>
    <definedName name="C08.03_R0080_C0070_S0001" localSheetId="11">#REF!</definedName>
    <definedName name="C08.03_R0080_C0070_S0001" localSheetId="12">#REF!</definedName>
    <definedName name="C08.03_R0080_C0070_S0001" localSheetId="5">#REF!</definedName>
    <definedName name="C08.03_R0080_C0070_S0001">#REF!</definedName>
    <definedName name="C08.03_R0080_C0070_S0002" localSheetId="35">#REF!</definedName>
    <definedName name="C08.03_R0080_C0070_S0002" localSheetId="36">#REF!</definedName>
    <definedName name="C08.03_R0080_C0070_S0002" localSheetId="37">#REF!</definedName>
    <definedName name="C08.03_R0080_C0070_S0002" localSheetId="1">#REF!</definedName>
    <definedName name="C08.03_R0080_C0070_S0002" localSheetId="30">#REF!</definedName>
    <definedName name="C08.03_R0080_C0070_S0002" localSheetId="31">#REF!</definedName>
    <definedName name="C08.03_R0080_C0070_S0002" localSheetId="32">#REF!</definedName>
    <definedName name="C08.03_R0080_C0070_S0002" localSheetId="8">#REF!</definedName>
    <definedName name="C08.03_R0080_C0070_S0002" localSheetId="9">#REF!</definedName>
    <definedName name="C08.03_R0080_C0070_S0002" localSheetId="6">#REF!</definedName>
    <definedName name="C08.03_R0080_C0070_S0002" localSheetId="7">#REF!</definedName>
    <definedName name="C08.03_R0080_C0070_S0002" localSheetId="20">#REF!</definedName>
    <definedName name="C08.03_R0080_C0070_S0002" localSheetId="21">#REF!</definedName>
    <definedName name="C08.03_R0080_C0070_S0002" localSheetId="22">#REF!</definedName>
    <definedName name="C08.03_R0080_C0070_S0002" localSheetId="23">#REF!</definedName>
    <definedName name="C08.03_R0080_C0070_S0002" localSheetId="17">#REF!</definedName>
    <definedName name="C08.03_R0080_C0070_S0002" localSheetId="18">#REF!</definedName>
    <definedName name="C08.03_R0080_C0070_S0002" localSheetId="24">#REF!</definedName>
    <definedName name="C08.03_R0080_C0070_S0002" localSheetId="15">#REF!</definedName>
    <definedName name="C08.03_R0080_C0070_S0002" localSheetId="16">#REF!</definedName>
    <definedName name="C08.03_R0080_C0070_S0002" localSheetId="25">#REF!</definedName>
    <definedName name="C08.03_R0080_C0070_S0002" localSheetId="26">#REF!</definedName>
    <definedName name="C08.03_R0080_C0070_S0002" localSheetId="27">#REF!</definedName>
    <definedName name="C08.03_R0080_C0070_S0002" localSheetId="28">#REF!</definedName>
    <definedName name="C08.03_R0080_C0070_S0002" localSheetId="29">#REF!</definedName>
    <definedName name="C08.03_R0080_C0070_S0002" localSheetId="4">#REF!</definedName>
    <definedName name="C08.03_R0080_C0070_S0002" localSheetId="13">#REF!</definedName>
    <definedName name="C08.03_R0080_C0070_S0002" localSheetId="14">#REF!</definedName>
    <definedName name="C08.03_R0080_C0070_S0002" localSheetId="10">#REF!</definedName>
    <definedName name="C08.03_R0080_C0070_S0002" localSheetId="11">#REF!</definedName>
    <definedName name="C08.03_R0080_C0070_S0002" localSheetId="12">#REF!</definedName>
    <definedName name="C08.03_R0080_C0070_S0002" localSheetId="5">#REF!</definedName>
    <definedName name="C08.03_R0080_C0070_S0002">#REF!</definedName>
    <definedName name="C08.03_R0080_C0070_S0007" localSheetId="35">#REF!</definedName>
    <definedName name="C08.03_R0080_C0070_S0007" localSheetId="36">#REF!</definedName>
    <definedName name="C08.03_R0080_C0070_S0007" localSheetId="37">#REF!</definedName>
    <definedName name="C08.03_R0080_C0070_S0007" localSheetId="1">#REF!</definedName>
    <definedName name="C08.03_R0080_C0070_S0007" localSheetId="30">#REF!</definedName>
    <definedName name="C08.03_R0080_C0070_S0007" localSheetId="31">#REF!</definedName>
    <definedName name="C08.03_R0080_C0070_S0007" localSheetId="32">#REF!</definedName>
    <definedName name="C08.03_R0080_C0070_S0007" localSheetId="8">#REF!</definedName>
    <definedName name="C08.03_R0080_C0070_S0007" localSheetId="9">#REF!</definedName>
    <definedName name="C08.03_R0080_C0070_S0007" localSheetId="6">#REF!</definedName>
    <definedName name="C08.03_R0080_C0070_S0007" localSheetId="7">#REF!</definedName>
    <definedName name="C08.03_R0080_C0070_S0007" localSheetId="20">#REF!</definedName>
    <definedName name="C08.03_R0080_C0070_S0007" localSheetId="21">#REF!</definedName>
    <definedName name="C08.03_R0080_C0070_S0007" localSheetId="22">#REF!</definedName>
    <definedName name="C08.03_R0080_C0070_S0007" localSheetId="23">#REF!</definedName>
    <definedName name="C08.03_R0080_C0070_S0007" localSheetId="17">#REF!</definedName>
    <definedName name="C08.03_R0080_C0070_S0007" localSheetId="18">#REF!</definedName>
    <definedName name="C08.03_R0080_C0070_S0007" localSheetId="24">#REF!</definedName>
    <definedName name="C08.03_R0080_C0070_S0007" localSheetId="15">#REF!</definedName>
    <definedName name="C08.03_R0080_C0070_S0007" localSheetId="16">#REF!</definedName>
    <definedName name="C08.03_R0080_C0070_S0007" localSheetId="25">#REF!</definedName>
    <definedName name="C08.03_R0080_C0070_S0007" localSheetId="26">#REF!</definedName>
    <definedName name="C08.03_R0080_C0070_S0007" localSheetId="27">#REF!</definedName>
    <definedName name="C08.03_R0080_C0070_S0007" localSheetId="28">#REF!</definedName>
    <definedName name="C08.03_R0080_C0070_S0007" localSheetId="29">#REF!</definedName>
    <definedName name="C08.03_R0080_C0070_S0007" localSheetId="4">#REF!</definedName>
    <definedName name="C08.03_R0080_C0070_S0007" localSheetId="13">#REF!</definedName>
    <definedName name="C08.03_R0080_C0070_S0007" localSheetId="14">#REF!</definedName>
    <definedName name="C08.03_R0080_C0070_S0007" localSheetId="10">#REF!</definedName>
    <definedName name="C08.03_R0080_C0070_S0007" localSheetId="11">#REF!</definedName>
    <definedName name="C08.03_R0080_C0070_S0007" localSheetId="12">#REF!</definedName>
    <definedName name="C08.03_R0080_C0070_S0007" localSheetId="5">#REF!</definedName>
    <definedName name="C08.03_R0080_C0070_S0007">#REF!</definedName>
    <definedName name="C08.03_R0080_C0070_S0009" localSheetId="35">#REF!</definedName>
    <definedName name="C08.03_R0080_C0070_S0009" localSheetId="36">#REF!</definedName>
    <definedName name="C08.03_R0080_C0070_S0009" localSheetId="37">#REF!</definedName>
    <definedName name="C08.03_R0080_C0070_S0009" localSheetId="1">#REF!</definedName>
    <definedName name="C08.03_R0080_C0070_S0009" localSheetId="30">#REF!</definedName>
    <definedName name="C08.03_R0080_C0070_S0009" localSheetId="31">#REF!</definedName>
    <definedName name="C08.03_R0080_C0070_S0009" localSheetId="32">#REF!</definedName>
    <definedName name="C08.03_R0080_C0070_S0009" localSheetId="8">#REF!</definedName>
    <definedName name="C08.03_R0080_C0070_S0009" localSheetId="9">#REF!</definedName>
    <definedName name="C08.03_R0080_C0070_S0009" localSheetId="6">#REF!</definedName>
    <definedName name="C08.03_R0080_C0070_S0009" localSheetId="7">#REF!</definedName>
    <definedName name="C08.03_R0080_C0070_S0009" localSheetId="20">#REF!</definedName>
    <definedName name="C08.03_R0080_C0070_S0009" localSheetId="21">#REF!</definedName>
    <definedName name="C08.03_R0080_C0070_S0009" localSheetId="22">#REF!</definedName>
    <definedName name="C08.03_R0080_C0070_S0009" localSheetId="23">#REF!</definedName>
    <definedName name="C08.03_R0080_C0070_S0009" localSheetId="17">#REF!</definedName>
    <definedName name="C08.03_R0080_C0070_S0009" localSheetId="18">#REF!</definedName>
    <definedName name="C08.03_R0080_C0070_S0009" localSheetId="24">#REF!</definedName>
    <definedName name="C08.03_R0080_C0070_S0009" localSheetId="15">#REF!</definedName>
    <definedName name="C08.03_R0080_C0070_S0009" localSheetId="16">#REF!</definedName>
    <definedName name="C08.03_R0080_C0070_S0009" localSheetId="25">#REF!</definedName>
    <definedName name="C08.03_R0080_C0070_S0009" localSheetId="26">#REF!</definedName>
    <definedName name="C08.03_R0080_C0070_S0009" localSheetId="27">#REF!</definedName>
    <definedName name="C08.03_R0080_C0070_S0009" localSheetId="28">#REF!</definedName>
    <definedName name="C08.03_R0080_C0070_S0009" localSheetId="29">#REF!</definedName>
    <definedName name="C08.03_R0080_C0070_S0009" localSheetId="4">#REF!</definedName>
    <definedName name="C08.03_R0080_C0070_S0009" localSheetId="13">#REF!</definedName>
    <definedName name="C08.03_R0080_C0070_S0009" localSheetId="14">#REF!</definedName>
    <definedName name="C08.03_R0080_C0070_S0009" localSheetId="10">#REF!</definedName>
    <definedName name="C08.03_R0080_C0070_S0009" localSheetId="11">#REF!</definedName>
    <definedName name="C08.03_R0080_C0070_S0009" localSheetId="12">#REF!</definedName>
    <definedName name="C08.03_R0080_C0070_S0009" localSheetId="5">#REF!</definedName>
    <definedName name="C08.03_R0080_C0070_S0009">#REF!</definedName>
    <definedName name="C08.03_R0080_C0070_S0011" localSheetId="35">#REF!</definedName>
    <definedName name="C08.03_R0080_C0070_S0011" localSheetId="36">#REF!</definedName>
    <definedName name="C08.03_R0080_C0070_S0011" localSheetId="37">#REF!</definedName>
    <definedName name="C08.03_R0080_C0070_S0011" localSheetId="1">#REF!</definedName>
    <definedName name="C08.03_R0080_C0070_S0011" localSheetId="30">#REF!</definedName>
    <definedName name="C08.03_R0080_C0070_S0011" localSheetId="31">#REF!</definedName>
    <definedName name="C08.03_R0080_C0070_S0011" localSheetId="32">#REF!</definedName>
    <definedName name="C08.03_R0080_C0070_S0011" localSheetId="8">#REF!</definedName>
    <definedName name="C08.03_R0080_C0070_S0011" localSheetId="9">#REF!</definedName>
    <definedName name="C08.03_R0080_C0070_S0011" localSheetId="6">#REF!</definedName>
    <definedName name="C08.03_R0080_C0070_S0011" localSheetId="7">#REF!</definedName>
    <definedName name="C08.03_R0080_C0070_S0011" localSheetId="20">#REF!</definedName>
    <definedName name="C08.03_R0080_C0070_S0011" localSheetId="21">#REF!</definedName>
    <definedName name="C08.03_R0080_C0070_S0011" localSheetId="22">#REF!</definedName>
    <definedName name="C08.03_R0080_C0070_S0011" localSheetId="23">#REF!</definedName>
    <definedName name="C08.03_R0080_C0070_S0011" localSheetId="17">#REF!</definedName>
    <definedName name="C08.03_R0080_C0070_S0011" localSheetId="18">#REF!</definedName>
    <definedName name="C08.03_R0080_C0070_S0011" localSheetId="24">#REF!</definedName>
    <definedName name="C08.03_R0080_C0070_S0011" localSheetId="15">#REF!</definedName>
    <definedName name="C08.03_R0080_C0070_S0011" localSheetId="16">#REF!</definedName>
    <definedName name="C08.03_R0080_C0070_S0011" localSheetId="25">#REF!</definedName>
    <definedName name="C08.03_R0080_C0070_S0011" localSheetId="26">#REF!</definedName>
    <definedName name="C08.03_R0080_C0070_S0011" localSheetId="27">#REF!</definedName>
    <definedName name="C08.03_R0080_C0070_S0011" localSheetId="28">#REF!</definedName>
    <definedName name="C08.03_R0080_C0070_S0011" localSheetId="29">#REF!</definedName>
    <definedName name="C08.03_R0080_C0070_S0011" localSheetId="4">#REF!</definedName>
    <definedName name="C08.03_R0080_C0070_S0011" localSheetId="13">#REF!</definedName>
    <definedName name="C08.03_R0080_C0070_S0011" localSheetId="14">#REF!</definedName>
    <definedName name="C08.03_R0080_C0070_S0011" localSheetId="10">#REF!</definedName>
    <definedName name="C08.03_R0080_C0070_S0011" localSheetId="11">#REF!</definedName>
    <definedName name="C08.03_R0080_C0070_S0011" localSheetId="12">#REF!</definedName>
    <definedName name="C08.03_R0080_C0070_S0011" localSheetId="5">#REF!</definedName>
    <definedName name="C08.03_R0080_C0070_S0011">#REF!</definedName>
    <definedName name="C08.03_R0080_C0070_S0013" localSheetId="35">#REF!</definedName>
    <definedName name="C08.03_R0080_C0070_S0013" localSheetId="36">#REF!</definedName>
    <definedName name="C08.03_R0080_C0070_S0013" localSheetId="37">#REF!</definedName>
    <definedName name="C08.03_R0080_C0070_S0013" localSheetId="1">#REF!</definedName>
    <definedName name="C08.03_R0080_C0070_S0013" localSheetId="30">#REF!</definedName>
    <definedName name="C08.03_R0080_C0070_S0013" localSheetId="31">#REF!</definedName>
    <definedName name="C08.03_R0080_C0070_S0013" localSheetId="32">#REF!</definedName>
    <definedName name="C08.03_R0080_C0070_S0013" localSheetId="8">#REF!</definedName>
    <definedName name="C08.03_R0080_C0070_S0013" localSheetId="9">#REF!</definedName>
    <definedName name="C08.03_R0080_C0070_S0013" localSheetId="6">#REF!</definedName>
    <definedName name="C08.03_R0080_C0070_S0013" localSheetId="7">#REF!</definedName>
    <definedName name="C08.03_R0080_C0070_S0013" localSheetId="20">#REF!</definedName>
    <definedName name="C08.03_R0080_C0070_S0013" localSheetId="21">#REF!</definedName>
    <definedName name="C08.03_R0080_C0070_S0013" localSheetId="22">#REF!</definedName>
    <definedName name="C08.03_R0080_C0070_S0013" localSheetId="23">#REF!</definedName>
    <definedName name="C08.03_R0080_C0070_S0013" localSheetId="17">#REF!</definedName>
    <definedName name="C08.03_R0080_C0070_S0013" localSheetId="18">#REF!</definedName>
    <definedName name="C08.03_R0080_C0070_S0013" localSheetId="24">#REF!</definedName>
    <definedName name="C08.03_R0080_C0070_S0013" localSheetId="15">#REF!</definedName>
    <definedName name="C08.03_R0080_C0070_S0013" localSheetId="16">#REF!</definedName>
    <definedName name="C08.03_R0080_C0070_S0013" localSheetId="25">#REF!</definedName>
    <definedName name="C08.03_R0080_C0070_S0013" localSheetId="26">#REF!</definedName>
    <definedName name="C08.03_R0080_C0070_S0013" localSheetId="27">#REF!</definedName>
    <definedName name="C08.03_R0080_C0070_S0013" localSheetId="28">#REF!</definedName>
    <definedName name="C08.03_R0080_C0070_S0013" localSheetId="29">#REF!</definedName>
    <definedName name="C08.03_R0080_C0070_S0013" localSheetId="4">#REF!</definedName>
    <definedName name="C08.03_R0080_C0070_S0013" localSheetId="13">#REF!</definedName>
    <definedName name="C08.03_R0080_C0070_S0013" localSheetId="14">#REF!</definedName>
    <definedName name="C08.03_R0080_C0070_S0013" localSheetId="10">#REF!</definedName>
    <definedName name="C08.03_R0080_C0070_S0013" localSheetId="11">#REF!</definedName>
    <definedName name="C08.03_R0080_C0070_S0013" localSheetId="12">#REF!</definedName>
    <definedName name="C08.03_R0080_C0070_S0013" localSheetId="5">#REF!</definedName>
    <definedName name="C08.03_R0080_C0070_S0013">#REF!</definedName>
    <definedName name="C08.03_R0080_C0070_S0014" localSheetId="35">#REF!</definedName>
    <definedName name="C08.03_R0080_C0070_S0014" localSheetId="36">#REF!</definedName>
    <definedName name="C08.03_R0080_C0070_S0014" localSheetId="37">#REF!</definedName>
    <definedName name="C08.03_R0080_C0070_S0014" localSheetId="1">#REF!</definedName>
    <definedName name="C08.03_R0080_C0070_S0014" localSheetId="30">#REF!</definedName>
    <definedName name="C08.03_R0080_C0070_S0014" localSheetId="31">#REF!</definedName>
    <definedName name="C08.03_R0080_C0070_S0014" localSheetId="32">#REF!</definedName>
    <definedName name="C08.03_R0080_C0070_S0014" localSheetId="8">#REF!</definedName>
    <definedName name="C08.03_R0080_C0070_S0014" localSheetId="9">#REF!</definedName>
    <definedName name="C08.03_R0080_C0070_S0014" localSheetId="6">#REF!</definedName>
    <definedName name="C08.03_R0080_C0070_S0014" localSheetId="7">#REF!</definedName>
    <definedName name="C08.03_R0080_C0070_S0014" localSheetId="20">#REF!</definedName>
    <definedName name="C08.03_R0080_C0070_S0014" localSheetId="21">#REF!</definedName>
    <definedName name="C08.03_R0080_C0070_S0014" localSheetId="22">#REF!</definedName>
    <definedName name="C08.03_R0080_C0070_S0014" localSheetId="23">#REF!</definedName>
    <definedName name="C08.03_R0080_C0070_S0014" localSheetId="17">#REF!</definedName>
    <definedName name="C08.03_R0080_C0070_S0014" localSheetId="18">#REF!</definedName>
    <definedName name="C08.03_R0080_C0070_S0014" localSheetId="24">#REF!</definedName>
    <definedName name="C08.03_R0080_C0070_S0014" localSheetId="15">#REF!</definedName>
    <definedName name="C08.03_R0080_C0070_S0014" localSheetId="16">#REF!</definedName>
    <definedName name="C08.03_R0080_C0070_S0014" localSheetId="25">#REF!</definedName>
    <definedName name="C08.03_R0080_C0070_S0014" localSheetId="26">#REF!</definedName>
    <definedName name="C08.03_R0080_C0070_S0014" localSheetId="27">#REF!</definedName>
    <definedName name="C08.03_R0080_C0070_S0014" localSheetId="28">#REF!</definedName>
    <definedName name="C08.03_R0080_C0070_S0014" localSheetId="29">#REF!</definedName>
    <definedName name="C08.03_R0080_C0070_S0014" localSheetId="4">#REF!</definedName>
    <definedName name="C08.03_R0080_C0070_S0014" localSheetId="13">#REF!</definedName>
    <definedName name="C08.03_R0080_C0070_S0014" localSheetId="14">#REF!</definedName>
    <definedName name="C08.03_R0080_C0070_S0014" localSheetId="10">#REF!</definedName>
    <definedName name="C08.03_R0080_C0070_S0014" localSheetId="11">#REF!</definedName>
    <definedName name="C08.03_R0080_C0070_S0014" localSheetId="12">#REF!</definedName>
    <definedName name="C08.03_R0080_C0070_S0014" localSheetId="5">#REF!</definedName>
    <definedName name="C08.03_R0080_C0070_S0014">#REF!</definedName>
    <definedName name="C08.03_R0080_C0070_S0016" localSheetId="35">#REF!</definedName>
    <definedName name="C08.03_R0080_C0070_S0016" localSheetId="36">#REF!</definedName>
    <definedName name="C08.03_R0080_C0070_S0016" localSheetId="37">#REF!</definedName>
    <definedName name="C08.03_R0080_C0070_S0016" localSheetId="1">#REF!</definedName>
    <definedName name="C08.03_R0080_C0070_S0016" localSheetId="30">#REF!</definedName>
    <definedName name="C08.03_R0080_C0070_S0016" localSheetId="31">#REF!</definedName>
    <definedName name="C08.03_R0080_C0070_S0016" localSheetId="32">#REF!</definedName>
    <definedName name="C08.03_R0080_C0070_S0016" localSheetId="8">#REF!</definedName>
    <definedName name="C08.03_R0080_C0070_S0016" localSheetId="9">#REF!</definedName>
    <definedName name="C08.03_R0080_C0070_S0016" localSheetId="6">#REF!</definedName>
    <definedName name="C08.03_R0080_C0070_S0016" localSheetId="7">#REF!</definedName>
    <definedName name="C08.03_R0080_C0070_S0016" localSheetId="20">#REF!</definedName>
    <definedName name="C08.03_R0080_C0070_S0016" localSheetId="21">#REF!</definedName>
    <definedName name="C08.03_R0080_C0070_S0016" localSheetId="22">#REF!</definedName>
    <definedName name="C08.03_R0080_C0070_S0016" localSheetId="23">#REF!</definedName>
    <definedName name="C08.03_R0080_C0070_S0016" localSheetId="17">#REF!</definedName>
    <definedName name="C08.03_R0080_C0070_S0016" localSheetId="18">#REF!</definedName>
    <definedName name="C08.03_R0080_C0070_S0016" localSheetId="24">#REF!</definedName>
    <definedName name="C08.03_R0080_C0070_S0016" localSheetId="15">#REF!</definedName>
    <definedName name="C08.03_R0080_C0070_S0016" localSheetId="16">#REF!</definedName>
    <definedName name="C08.03_R0080_C0070_S0016" localSheetId="25">#REF!</definedName>
    <definedName name="C08.03_R0080_C0070_S0016" localSheetId="26">#REF!</definedName>
    <definedName name="C08.03_R0080_C0070_S0016" localSheetId="27">#REF!</definedName>
    <definedName name="C08.03_R0080_C0070_S0016" localSheetId="28">#REF!</definedName>
    <definedName name="C08.03_R0080_C0070_S0016" localSheetId="29">#REF!</definedName>
    <definedName name="C08.03_R0080_C0070_S0016" localSheetId="4">#REF!</definedName>
    <definedName name="C08.03_R0080_C0070_S0016" localSheetId="13">#REF!</definedName>
    <definedName name="C08.03_R0080_C0070_S0016" localSheetId="14">#REF!</definedName>
    <definedName name="C08.03_R0080_C0070_S0016" localSheetId="10">#REF!</definedName>
    <definedName name="C08.03_R0080_C0070_S0016" localSheetId="11">#REF!</definedName>
    <definedName name="C08.03_R0080_C0070_S0016" localSheetId="12">#REF!</definedName>
    <definedName name="C08.03_R0080_C0070_S0016" localSheetId="5">#REF!</definedName>
    <definedName name="C08.03_R0080_C0070_S0016">#REF!</definedName>
    <definedName name="C08.03_R0080_C0070_S0017" localSheetId="35">#REF!</definedName>
    <definedName name="C08.03_R0080_C0070_S0017" localSheetId="36">#REF!</definedName>
    <definedName name="C08.03_R0080_C0070_S0017" localSheetId="37">#REF!</definedName>
    <definedName name="C08.03_R0080_C0070_S0017" localSheetId="1">#REF!</definedName>
    <definedName name="C08.03_R0080_C0070_S0017" localSheetId="30">#REF!</definedName>
    <definedName name="C08.03_R0080_C0070_S0017" localSheetId="31">#REF!</definedName>
    <definedName name="C08.03_R0080_C0070_S0017" localSheetId="32">#REF!</definedName>
    <definedName name="C08.03_R0080_C0070_S0017" localSheetId="8">#REF!</definedName>
    <definedName name="C08.03_R0080_C0070_S0017" localSheetId="9">#REF!</definedName>
    <definedName name="C08.03_R0080_C0070_S0017" localSheetId="6">#REF!</definedName>
    <definedName name="C08.03_R0080_C0070_S0017" localSheetId="7">#REF!</definedName>
    <definedName name="C08.03_R0080_C0070_S0017" localSheetId="20">#REF!</definedName>
    <definedName name="C08.03_R0080_C0070_S0017" localSheetId="21">#REF!</definedName>
    <definedName name="C08.03_R0080_C0070_S0017" localSheetId="22">#REF!</definedName>
    <definedName name="C08.03_R0080_C0070_S0017" localSheetId="23">#REF!</definedName>
    <definedName name="C08.03_R0080_C0070_S0017" localSheetId="17">#REF!</definedName>
    <definedName name="C08.03_R0080_C0070_S0017" localSheetId="18">#REF!</definedName>
    <definedName name="C08.03_R0080_C0070_S0017" localSheetId="24">#REF!</definedName>
    <definedName name="C08.03_R0080_C0070_S0017" localSheetId="15">#REF!</definedName>
    <definedName name="C08.03_R0080_C0070_S0017" localSheetId="16">#REF!</definedName>
    <definedName name="C08.03_R0080_C0070_S0017" localSheetId="25">#REF!</definedName>
    <definedName name="C08.03_R0080_C0070_S0017" localSheetId="26">#REF!</definedName>
    <definedName name="C08.03_R0080_C0070_S0017" localSheetId="27">#REF!</definedName>
    <definedName name="C08.03_R0080_C0070_S0017" localSheetId="28">#REF!</definedName>
    <definedName name="C08.03_R0080_C0070_S0017" localSheetId="29">#REF!</definedName>
    <definedName name="C08.03_R0080_C0070_S0017" localSheetId="4">#REF!</definedName>
    <definedName name="C08.03_R0080_C0070_S0017" localSheetId="13">#REF!</definedName>
    <definedName name="C08.03_R0080_C0070_S0017" localSheetId="14">#REF!</definedName>
    <definedName name="C08.03_R0080_C0070_S0017" localSheetId="10">#REF!</definedName>
    <definedName name="C08.03_R0080_C0070_S0017" localSheetId="11">#REF!</definedName>
    <definedName name="C08.03_R0080_C0070_S0017" localSheetId="12">#REF!</definedName>
    <definedName name="C08.03_R0080_C0070_S0017" localSheetId="5">#REF!</definedName>
    <definedName name="C08.03_R0080_C0070_S0017">#REF!</definedName>
    <definedName name="C08.03_R0080_C0080_S0001" localSheetId="35">#REF!</definedName>
    <definedName name="C08.03_R0080_C0080_S0001" localSheetId="36">#REF!</definedName>
    <definedName name="C08.03_R0080_C0080_S0001" localSheetId="37">#REF!</definedName>
    <definedName name="C08.03_R0080_C0080_S0001" localSheetId="1">#REF!</definedName>
    <definedName name="C08.03_R0080_C0080_S0001" localSheetId="30">#REF!</definedName>
    <definedName name="C08.03_R0080_C0080_S0001" localSheetId="31">#REF!</definedName>
    <definedName name="C08.03_R0080_C0080_S0001" localSheetId="32">#REF!</definedName>
    <definedName name="C08.03_R0080_C0080_S0001" localSheetId="8">#REF!</definedName>
    <definedName name="C08.03_R0080_C0080_S0001" localSheetId="9">#REF!</definedName>
    <definedName name="C08.03_R0080_C0080_S0001" localSheetId="6">#REF!</definedName>
    <definedName name="C08.03_R0080_C0080_S0001" localSheetId="7">#REF!</definedName>
    <definedName name="C08.03_R0080_C0080_S0001" localSheetId="20">#REF!</definedName>
    <definedName name="C08.03_R0080_C0080_S0001" localSheetId="21">#REF!</definedName>
    <definedName name="C08.03_R0080_C0080_S0001" localSheetId="22">#REF!</definedName>
    <definedName name="C08.03_R0080_C0080_S0001" localSheetId="23">#REF!</definedName>
    <definedName name="C08.03_R0080_C0080_S0001" localSheetId="17">#REF!</definedName>
    <definedName name="C08.03_R0080_C0080_S0001" localSheetId="18">#REF!</definedName>
    <definedName name="C08.03_R0080_C0080_S0001" localSheetId="24">#REF!</definedName>
    <definedName name="C08.03_R0080_C0080_S0001" localSheetId="15">#REF!</definedName>
    <definedName name="C08.03_R0080_C0080_S0001" localSheetId="16">#REF!</definedName>
    <definedName name="C08.03_R0080_C0080_S0001" localSheetId="25">#REF!</definedName>
    <definedName name="C08.03_R0080_C0080_S0001" localSheetId="26">#REF!</definedName>
    <definedName name="C08.03_R0080_C0080_S0001" localSheetId="27">#REF!</definedName>
    <definedName name="C08.03_R0080_C0080_S0001" localSheetId="28">#REF!</definedName>
    <definedName name="C08.03_R0080_C0080_S0001" localSheetId="29">#REF!</definedName>
    <definedName name="C08.03_R0080_C0080_S0001" localSheetId="4">#REF!</definedName>
    <definedName name="C08.03_R0080_C0080_S0001" localSheetId="13">#REF!</definedName>
    <definedName name="C08.03_R0080_C0080_S0001" localSheetId="14">#REF!</definedName>
    <definedName name="C08.03_R0080_C0080_S0001" localSheetId="10">#REF!</definedName>
    <definedName name="C08.03_R0080_C0080_S0001" localSheetId="11">#REF!</definedName>
    <definedName name="C08.03_R0080_C0080_S0001" localSheetId="12">#REF!</definedName>
    <definedName name="C08.03_R0080_C0080_S0001" localSheetId="5">#REF!</definedName>
    <definedName name="C08.03_R0080_C0080_S0001">#REF!</definedName>
    <definedName name="C08.03_R0080_C0080_S0002" localSheetId="35">#REF!</definedName>
    <definedName name="C08.03_R0080_C0080_S0002" localSheetId="36">#REF!</definedName>
    <definedName name="C08.03_R0080_C0080_S0002" localSheetId="37">#REF!</definedName>
    <definedName name="C08.03_R0080_C0080_S0002" localSheetId="1">#REF!</definedName>
    <definedName name="C08.03_R0080_C0080_S0002" localSheetId="30">#REF!</definedName>
    <definedName name="C08.03_R0080_C0080_S0002" localSheetId="31">#REF!</definedName>
    <definedName name="C08.03_R0080_C0080_S0002" localSheetId="32">#REF!</definedName>
    <definedName name="C08.03_R0080_C0080_S0002" localSheetId="8">#REF!</definedName>
    <definedName name="C08.03_R0080_C0080_S0002" localSheetId="9">#REF!</definedName>
    <definedName name="C08.03_R0080_C0080_S0002" localSheetId="6">#REF!</definedName>
    <definedName name="C08.03_R0080_C0080_S0002" localSheetId="7">#REF!</definedName>
    <definedName name="C08.03_R0080_C0080_S0002" localSheetId="20">#REF!</definedName>
    <definedName name="C08.03_R0080_C0080_S0002" localSheetId="21">#REF!</definedName>
    <definedName name="C08.03_R0080_C0080_S0002" localSheetId="22">#REF!</definedName>
    <definedName name="C08.03_R0080_C0080_S0002" localSheetId="23">#REF!</definedName>
    <definedName name="C08.03_R0080_C0080_S0002" localSheetId="17">#REF!</definedName>
    <definedName name="C08.03_R0080_C0080_S0002" localSheetId="18">#REF!</definedName>
    <definedName name="C08.03_R0080_C0080_S0002" localSheetId="24">#REF!</definedName>
    <definedName name="C08.03_R0080_C0080_S0002" localSheetId="15">#REF!</definedName>
    <definedName name="C08.03_R0080_C0080_S0002" localSheetId="16">#REF!</definedName>
    <definedName name="C08.03_R0080_C0080_S0002" localSheetId="25">#REF!</definedName>
    <definedName name="C08.03_R0080_C0080_S0002" localSheetId="26">#REF!</definedName>
    <definedName name="C08.03_R0080_C0080_S0002" localSheetId="27">#REF!</definedName>
    <definedName name="C08.03_R0080_C0080_S0002" localSheetId="28">#REF!</definedName>
    <definedName name="C08.03_R0080_C0080_S0002" localSheetId="29">#REF!</definedName>
    <definedName name="C08.03_R0080_C0080_S0002" localSheetId="4">#REF!</definedName>
    <definedName name="C08.03_R0080_C0080_S0002" localSheetId="13">#REF!</definedName>
    <definedName name="C08.03_R0080_C0080_S0002" localSheetId="14">#REF!</definedName>
    <definedName name="C08.03_R0080_C0080_S0002" localSheetId="10">#REF!</definedName>
    <definedName name="C08.03_R0080_C0080_S0002" localSheetId="11">#REF!</definedName>
    <definedName name="C08.03_R0080_C0080_S0002" localSheetId="12">#REF!</definedName>
    <definedName name="C08.03_R0080_C0080_S0002" localSheetId="5">#REF!</definedName>
    <definedName name="C08.03_R0080_C0080_S0002">#REF!</definedName>
    <definedName name="C08.03_R0080_C0080_S0007" localSheetId="35">#REF!</definedName>
    <definedName name="C08.03_R0080_C0080_S0007" localSheetId="36">#REF!</definedName>
    <definedName name="C08.03_R0080_C0080_S0007" localSheetId="37">#REF!</definedName>
    <definedName name="C08.03_R0080_C0080_S0007" localSheetId="1">#REF!</definedName>
    <definedName name="C08.03_R0080_C0080_S0007" localSheetId="30">#REF!</definedName>
    <definedName name="C08.03_R0080_C0080_S0007" localSheetId="31">#REF!</definedName>
    <definedName name="C08.03_R0080_C0080_S0007" localSheetId="32">#REF!</definedName>
    <definedName name="C08.03_R0080_C0080_S0007" localSheetId="8">#REF!</definedName>
    <definedName name="C08.03_R0080_C0080_S0007" localSheetId="9">#REF!</definedName>
    <definedName name="C08.03_R0080_C0080_S0007" localSheetId="6">#REF!</definedName>
    <definedName name="C08.03_R0080_C0080_S0007" localSheetId="7">#REF!</definedName>
    <definedName name="C08.03_R0080_C0080_S0007" localSheetId="20">#REF!</definedName>
    <definedName name="C08.03_R0080_C0080_S0007" localSheetId="21">#REF!</definedName>
    <definedName name="C08.03_R0080_C0080_S0007" localSheetId="22">#REF!</definedName>
    <definedName name="C08.03_R0080_C0080_S0007" localSheetId="23">#REF!</definedName>
    <definedName name="C08.03_R0080_C0080_S0007" localSheetId="17">#REF!</definedName>
    <definedName name="C08.03_R0080_C0080_S0007" localSheetId="18">#REF!</definedName>
    <definedName name="C08.03_R0080_C0080_S0007" localSheetId="24">#REF!</definedName>
    <definedName name="C08.03_R0080_C0080_S0007" localSheetId="15">#REF!</definedName>
    <definedName name="C08.03_R0080_C0080_S0007" localSheetId="16">#REF!</definedName>
    <definedName name="C08.03_R0080_C0080_S0007" localSheetId="25">#REF!</definedName>
    <definedName name="C08.03_R0080_C0080_S0007" localSheetId="26">#REF!</definedName>
    <definedName name="C08.03_R0080_C0080_S0007" localSheetId="27">#REF!</definedName>
    <definedName name="C08.03_R0080_C0080_S0007" localSheetId="28">#REF!</definedName>
    <definedName name="C08.03_R0080_C0080_S0007" localSheetId="29">#REF!</definedName>
    <definedName name="C08.03_R0080_C0080_S0007" localSheetId="4">#REF!</definedName>
    <definedName name="C08.03_R0080_C0080_S0007" localSheetId="13">#REF!</definedName>
    <definedName name="C08.03_R0080_C0080_S0007" localSheetId="14">#REF!</definedName>
    <definedName name="C08.03_R0080_C0080_S0007" localSheetId="10">#REF!</definedName>
    <definedName name="C08.03_R0080_C0080_S0007" localSheetId="11">#REF!</definedName>
    <definedName name="C08.03_R0080_C0080_S0007" localSheetId="12">#REF!</definedName>
    <definedName name="C08.03_R0080_C0080_S0007" localSheetId="5">#REF!</definedName>
    <definedName name="C08.03_R0080_C0080_S0007">#REF!</definedName>
    <definedName name="C08.03_R0080_C0080_S0009" localSheetId="35">#REF!</definedName>
    <definedName name="C08.03_R0080_C0080_S0009" localSheetId="36">#REF!</definedName>
    <definedName name="C08.03_R0080_C0080_S0009" localSheetId="37">#REF!</definedName>
    <definedName name="C08.03_R0080_C0080_S0009" localSheetId="1">#REF!</definedName>
    <definedName name="C08.03_R0080_C0080_S0009" localSheetId="30">#REF!</definedName>
    <definedName name="C08.03_R0080_C0080_S0009" localSheetId="31">#REF!</definedName>
    <definedName name="C08.03_R0080_C0080_S0009" localSheetId="32">#REF!</definedName>
    <definedName name="C08.03_R0080_C0080_S0009" localSheetId="8">#REF!</definedName>
    <definedName name="C08.03_R0080_C0080_S0009" localSheetId="9">#REF!</definedName>
    <definedName name="C08.03_R0080_C0080_S0009" localSheetId="6">#REF!</definedName>
    <definedName name="C08.03_R0080_C0080_S0009" localSheetId="7">#REF!</definedName>
    <definedName name="C08.03_R0080_C0080_S0009" localSheetId="20">#REF!</definedName>
    <definedName name="C08.03_R0080_C0080_S0009" localSheetId="21">#REF!</definedName>
    <definedName name="C08.03_R0080_C0080_S0009" localSheetId="22">#REF!</definedName>
    <definedName name="C08.03_R0080_C0080_S0009" localSheetId="23">#REF!</definedName>
    <definedName name="C08.03_R0080_C0080_S0009" localSheetId="17">#REF!</definedName>
    <definedName name="C08.03_R0080_C0080_S0009" localSheetId="18">#REF!</definedName>
    <definedName name="C08.03_R0080_C0080_S0009" localSheetId="24">#REF!</definedName>
    <definedName name="C08.03_R0080_C0080_S0009" localSheetId="15">#REF!</definedName>
    <definedName name="C08.03_R0080_C0080_S0009" localSheetId="16">#REF!</definedName>
    <definedName name="C08.03_R0080_C0080_S0009" localSheetId="25">#REF!</definedName>
    <definedName name="C08.03_R0080_C0080_S0009" localSheetId="26">#REF!</definedName>
    <definedName name="C08.03_R0080_C0080_S0009" localSheetId="27">#REF!</definedName>
    <definedName name="C08.03_R0080_C0080_S0009" localSheetId="28">#REF!</definedName>
    <definedName name="C08.03_R0080_C0080_S0009" localSheetId="29">#REF!</definedName>
    <definedName name="C08.03_R0080_C0080_S0009" localSheetId="4">#REF!</definedName>
    <definedName name="C08.03_R0080_C0080_S0009" localSheetId="13">#REF!</definedName>
    <definedName name="C08.03_R0080_C0080_S0009" localSheetId="14">#REF!</definedName>
    <definedName name="C08.03_R0080_C0080_S0009" localSheetId="10">#REF!</definedName>
    <definedName name="C08.03_R0080_C0080_S0009" localSheetId="11">#REF!</definedName>
    <definedName name="C08.03_R0080_C0080_S0009" localSheetId="12">#REF!</definedName>
    <definedName name="C08.03_R0080_C0080_S0009" localSheetId="5">#REF!</definedName>
    <definedName name="C08.03_R0080_C0080_S0009">#REF!</definedName>
    <definedName name="C08.03_R0080_C0080_S0011" localSheetId="35">#REF!</definedName>
    <definedName name="C08.03_R0080_C0080_S0011" localSheetId="36">#REF!</definedName>
    <definedName name="C08.03_R0080_C0080_S0011" localSheetId="37">#REF!</definedName>
    <definedName name="C08.03_R0080_C0080_S0011" localSheetId="1">#REF!</definedName>
    <definedName name="C08.03_R0080_C0080_S0011" localSheetId="30">#REF!</definedName>
    <definedName name="C08.03_R0080_C0080_S0011" localSheetId="31">#REF!</definedName>
    <definedName name="C08.03_R0080_C0080_S0011" localSheetId="32">#REF!</definedName>
    <definedName name="C08.03_R0080_C0080_S0011" localSheetId="8">#REF!</definedName>
    <definedName name="C08.03_R0080_C0080_S0011" localSheetId="9">#REF!</definedName>
    <definedName name="C08.03_R0080_C0080_S0011" localSheetId="6">#REF!</definedName>
    <definedName name="C08.03_R0080_C0080_S0011" localSheetId="7">#REF!</definedName>
    <definedName name="C08.03_R0080_C0080_S0011" localSheetId="20">#REF!</definedName>
    <definedName name="C08.03_R0080_C0080_S0011" localSheetId="21">#REF!</definedName>
    <definedName name="C08.03_R0080_C0080_S0011" localSheetId="22">#REF!</definedName>
    <definedName name="C08.03_R0080_C0080_S0011" localSheetId="23">#REF!</definedName>
    <definedName name="C08.03_R0080_C0080_S0011" localSheetId="17">#REF!</definedName>
    <definedName name="C08.03_R0080_C0080_S0011" localSheetId="18">#REF!</definedName>
    <definedName name="C08.03_R0080_C0080_S0011" localSheetId="24">#REF!</definedName>
    <definedName name="C08.03_R0080_C0080_S0011" localSheetId="15">#REF!</definedName>
    <definedName name="C08.03_R0080_C0080_S0011" localSheetId="16">#REF!</definedName>
    <definedName name="C08.03_R0080_C0080_S0011" localSheetId="25">#REF!</definedName>
    <definedName name="C08.03_R0080_C0080_S0011" localSheetId="26">#REF!</definedName>
    <definedName name="C08.03_R0080_C0080_S0011" localSheetId="27">#REF!</definedName>
    <definedName name="C08.03_R0080_C0080_S0011" localSheetId="28">#REF!</definedName>
    <definedName name="C08.03_R0080_C0080_S0011" localSheetId="29">#REF!</definedName>
    <definedName name="C08.03_R0080_C0080_S0011" localSheetId="4">#REF!</definedName>
    <definedName name="C08.03_R0080_C0080_S0011" localSheetId="13">#REF!</definedName>
    <definedName name="C08.03_R0080_C0080_S0011" localSheetId="14">#REF!</definedName>
    <definedName name="C08.03_R0080_C0080_S0011" localSheetId="10">#REF!</definedName>
    <definedName name="C08.03_R0080_C0080_S0011" localSheetId="11">#REF!</definedName>
    <definedName name="C08.03_R0080_C0080_S0011" localSheetId="12">#REF!</definedName>
    <definedName name="C08.03_R0080_C0080_S0011" localSheetId="5">#REF!</definedName>
    <definedName name="C08.03_R0080_C0080_S0011">#REF!</definedName>
    <definedName name="C08.03_R0080_C0080_S0013" localSheetId="35">#REF!</definedName>
    <definedName name="C08.03_R0080_C0080_S0013" localSheetId="36">#REF!</definedName>
    <definedName name="C08.03_R0080_C0080_S0013" localSheetId="37">#REF!</definedName>
    <definedName name="C08.03_R0080_C0080_S0013" localSheetId="1">#REF!</definedName>
    <definedName name="C08.03_R0080_C0080_S0013" localSheetId="30">#REF!</definedName>
    <definedName name="C08.03_R0080_C0080_S0013" localSheetId="31">#REF!</definedName>
    <definedName name="C08.03_R0080_C0080_S0013" localSheetId="32">#REF!</definedName>
    <definedName name="C08.03_R0080_C0080_S0013" localSheetId="8">#REF!</definedName>
    <definedName name="C08.03_R0080_C0080_S0013" localSheetId="9">#REF!</definedName>
    <definedName name="C08.03_R0080_C0080_S0013" localSheetId="6">#REF!</definedName>
    <definedName name="C08.03_R0080_C0080_S0013" localSheetId="7">#REF!</definedName>
    <definedName name="C08.03_R0080_C0080_S0013" localSheetId="20">#REF!</definedName>
    <definedName name="C08.03_R0080_C0080_S0013" localSheetId="21">#REF!</definedName>
    <definedName name="C08.03_R0080_C0080_S0013" localSheetId="22">#REF!</definedName>
    <definedName name="C08.03_R0080_C0080_S0013" localSheetId="23">#REF!</definedName>
    <definedName name="C08.03_R0080_C0080_S0013" localSheetId="17">#REF!</definedName>
    <definedName name="C08.03_R0080_C0080_S0013" localSheetId="18">#REF!</definedName>
    <definedName name="C08.03_R0080_C0080_S0013" localSheetId="24">#REF!</definedName>
    <definedName name="C08.03_R0080_C0080_S0013" localSheetId="15">#REF!</definedName>
    <definedName name="C08.03_R0080_C0080_S0013" localSheetId="16">#REF!</definedName>
    <definedName name="C08.03_R0080_C0080_S0013" localSheetId="25">#REF!</definedName>
    <definedName name="C08.03_R0080_C0080_S0013" localSheetId="26">#REF!</definedName>
    <definedName name="C08.03_R0080_C0080_S0013" localSheetId="27">#REF!</definedName>
    <definedName name="C08.03_R0080_C0080_S0013" localSheetId="28">#REF!</definedName>
    <definedName name="C08.03_R0080_C0080_S0013" localSheetId="29">#REF!</definedName>
    <definedName name="C08.03_R0080_C0080_S0013" localSheetId="4">#REF!</definedName>
    <definedName name="C08.03_R0080_C0080_S0013" localSheetId="13">#REF!</definedName>
    <definedName name="C08.03_R0080_C0080_S0013" localSheetId="14">#REF!</definedName>
    <definedName name="C08.03_R0080_C0080_S0013" localSheetId="10">#REF!</definedName>
    <definedName name="C08.03_R0080_C0080_S0013" localSheetId="11">#REF!</definedName>
    <definedName name="C08.03_R0080_C0080_S0013" localSheetId="12">#REF!</definedName>
    <definedName name="C08.03_R0080_C0080_S0013" localSheetId="5">#REF!</definedName>
    <definedName name="C08.03_R0080_C0080_S0013">#REF!</definedName>
    <definedName name="C08.03_R0080_C0080_S0014" localSheetId="35">#REF!</definedName>
    <definedName name="C08.03_R0080_C0080_S0014" localSheetId="36">#REF!</definedName>
    <definedName name="C08.03_R0080_C0080_S0014" localSheetId="37">#REF!</definedName>
    <definedName name="C08.03_R0080_C0080_S0014" localSheetId="1">#REF!</definedName>
    <definedName name="C08.03_R0080_C0080_S0014" localSheetId="30">#REF!</definedName>
    <definedName name="C08.03_R0080_C0080_S0014" localSheetId="31">#REF!</definedName>
    <definedName name="C08.03_R0080_C0080_S0014" localSheetId="32">#REF!</definedName>
    <definedName name="C08.03_R0080_C0080_S0014" localSheetId="8">#REF!</definedName>
    <definedName name="C08.03_R0080_C0080_S0014" localSheetId="9">#REF!</definedName>
    <definedName name="C08.03_R0080_C0080_S0014" localSheetId="6">#REF!</definedName>
    <definedName name="C08.03_R0080_C0080_S0014" localSheetId="7">#REF!</definedName>
    <definedName name="C08.03_R0080_C0080_S0014" localSheetId="20">#REF!</definedName>
    <definedName name="C08.03_R0080_C0080_S0014" localSheetId="21">#REF!</definedName>
    <definedName name="C08.03_R0080_C0080_S0014" localSheetId="22">#REF!</definedName>
    <definedName name="C08.03_R0080_C0080_S0014" localSheetId="23">#REF!</definedName>
    <definedName name="C08.03_R0080_C0080_S0014" localSheetId="17">#REF!</definedName>
    <definedName name="C08.03_R0080_C0080_S0014" localSheetId="18">#REF!</definedName>
    <definedName name="C08.03_R0080_C0080_S0014" localSheetId="24">#REF!</definedName>
    <definedName name="C08.03_R0080_C0080_S0014" localSheetId="15">#REF!</definedName>
    <definedName name="C08.03_R0080_C0080_S0014" localSheetId="16">#REF!</definedName>
    <definedName name="C08.03_R0080_C0080_S0014" localSheetId="25">#REF!</definedName>
    <definedName name="C08.03_R0080_C0080_S0014" localSheetId="26">#REF!</definedName>
    <definedName name="C08.03_R0080_C0080_S0014" localSheetId="27">#REF!</definedName>
    <definedName name="C08.03_R0080_C0080_S0014" localSheetId="28">#REF!</definedName>
    <definedName name="C08.03_R0080_C0080_S0014" localSheetId="29">#REF!</definedName>
    <definedName name="C08.03_R0080_C0080_S0014" localSheetId="4">#REF!</definedName>
    <definedName name="C08.03_R0080_C0080_S0014" localSheetId="13">#REF!</definedName>
    <definedName name="C08.03_R0080_C0080_S0014" localSheetId="14">#REF!</definedName>
    <definedName name="C08.03_R0080_C0080_S0014" localSheetId="10">#REF!</definedName>
    <definedName name="C08.03_R0080_C0080_S0014" localSheetId="11">#REF!</definedName>
    <definedName name="C08.03_R0080_C0080_S0014" localSheetId="12">#REF!</definedName>
    <definedName name="C08.03_R0080_C0080_S0014" localSheetId="5">#REF!</definedName>
    <definedName name="C08.03_R0080_C0080_S0014">#REF!</definedName>
    <definedName name="C08.03_R0080_C0080_S0016" localSheetId="35">#REF!</definedName>
    <definedName name="C08.03_R0080_C0080_S0016" localSheetId="36">#REF!</definedName>
    <definedName name="C08.03_R0080_C0080_S0016" localSheetId="37">#REF!</definedName>
    <definedName name="C08.03_R0080_C0080_S0016" localSheetId="1">#REF!</definedName>
    <definedName name="C08.03_R0080_C0080_S0016" localSheetId="30">#REF!</definedName>
    <definedName name="C08.03_R0080_C0080_S0016" localSheetId="31">#REF!</definedName>
    <definedName name="C08.03_R0080_C0080_S0016" localSheetId="32">#REF!</definedName>
    <definedName name="C08.03_R0080_C0080_S0016" localSheetId="8">#REF!</definedName>
    <definedName name="C08.03_R0080_C0080_S0016" localSheetId="9">#REF!</definedName>
    <definedName name="C08.03_R0080_C0080_S0016" localSheetId="6">#REF!</definedName>
    <definedName name="C08.03_R0080_C0080_S0016" localSheetId="7">#REF!</definedName>
    <definedName name="C08.03_R0080_C0080_S0016" localSheetId="20">#REF!</definedName>
    <definedName name="C08.03_R0080_C0080_S0016" localSheetId="21">#REF!</definedName>
    <definedName name="C08.03_R0080_C0080_S0016" localSheetId="22">#REF!</definedName>
    <definedName name="C08.03_R0080_C0080_S0016" localSheetId="23">#REF!</definedName>
    <definedName name="C08.03_R0080_C0080_S0016" localSheetId="17">#REF!</definedName>
    <definedName name="C08.03_R0080_C0080_S0016" localSheetId="18">#REF!</definedName>
    <definedName name="C08.03_R0080_C0080_S0016" localSheetId="24">#REF!</definedName>
    <definedName name="C08.03_R0080_C0080_S0016" localSheetId="15">#REF!</definedName>
    <definedName name="C08.03_R0080_C0080_S0016" localSheetId="16">#REF!</definedName>
    <definedName name="C08.03_R0080_C0080_S0016" localSheetId="25">#REF!</definedName>
    <definedName name="C08.03_R0080_C0080_S0016" localSheetId="26">#REF!</definedName>
    <definedName name="C08.03_R0080_C0080_S0016" localSheetId="27">#REF!</definedName>
    <definedName name="C08.03_R0080_C0080_S0016" localSheetId="28">#REF!</definedName>
    <definedName name="C08.03_R0080_C0080_S0016" localSheetId="29">#REF!</definedName>
    <definedName name="C08.03_R0080_C0080_S0016" localSheetId="4">#REF!</definedName>
    <definedName name="C08.03_R0080_C0080_S0016" localSheetId="13">#REF!</definedName>
    <definedName name="C08.03_R0080_C0080_S0016" localSheetId="14">#REF!</definedName>
    <definedName name="C08.03_R0080_C0080_S0016" localSheetId="10">#REF!</definedName>
    <definedName name="C08.03_R0080_C0080_S0016" localSheetId="11">#REF!</definedName>
    <definedName name="C08.03_R0080_C0080_S0016" localSheetId="12">#REF!</definedName>
    <definedName name="C08.03_R0080_C0080_S0016" localSheetId="5">#REF!</definedName>
    <definedName name="C08.03_R0080_C0080_S0016">#REF!</definedName>
    <definedName name="C08.03_R0080_C0080_S0017" localSheetId="35">#REF!</definedName>
    <definedName name="C08.03_R0080_C0080_S0017" localSheetId="36">#REF!</definedName>
    <definedName name="C08.03_R0080_C0080_S0017" localSheetId="37">#REF!</definedName>
    <definedName name="C08.03_R0080_C0080_S0017" localSheetId="1">#REF!</definedName>
    <definedName name="C08.03_R0080_C0080_S0017" localSheetId="30">#REF!</definedName>
    <definedName name="C08.03_R0080_C0080_S0017" localSheetId="31">#REF!</definedName>
    <definedName name="C08.03_R0080_C0080_S0017" localSheetId="32">#REF!</definedName>
    <definedName name="C08.03_R0080_C0080_S0017" localSheetId="8">#REF!</definedName>
    <definedName name="C08.03_R0080_C0080_S0017" localSheetId="9">#REF!</definedName>
    <definedName name="C08.03_R0080_C0080_S0017" localSheetId="6">#REF!</definedName>
    <definedName name="C08.03_R0080_C0080_S0017" localSheetId="7">#REF!</definedName>
    <definedName name="C08.03_R0080_C0080_S0017" localSheetId="20">#REF!</definedName>
    <definedName name="C08.03_R0080_C0080_S0017" localSheetId="21">#REF!</definedName>
    <definedName name="C08.03_R0080_C0080_S0017" localSheetId="22">#REF!</definedName>
    <definedName name="C08.03_R0080_C0080_S0017" localSheetId="23">#REF!</definedName>
    <definedName name="C08.03_R0080_C0080_S0017" localSheetId="17">#REF!</definedName>
    <definedName name="C08.03_R0080_C0080_S0017" localSheetId="18">#REF!</definedName>
    <definedName name="C08.03_R0080_C0080_S0017" localSheetId="24">#REF!</definedName>
    <definedName name="C08.03_R0080_C0080_S0017" localSheetId="15">#REF!</definedName>
    <definedName name="C08.03_R0080_C0080_S0017" localSheetId="16">#REF!</definedName>
    <definedName name="C08.03_R0080_C0080_S0017" localSheetId="25">#REF!</definedName>
    <definedName name="C08.03_R0080_C0080_S0017" localSheetId="26">#REF!</definedName>
    <definedName name="C08.03_R0080_C0080_S0017" localSheetId="27">#REF!</definedName>
    <definedName name="C08.03_R0080_C0080_S0017" localSheetId="28">#REF!</definedName>
    <definedName name="C08.03_R0080_C0080_S0017" localSheetId="29">#REF!</definedName>
    <definedName name="C08.03_R0080_C0080_S0017" localSheetId="4">#REF!</definedName>
    <definedName name="C08.03_R0080_C0080_S0017" localSheetId="13">#REF!</definedName>
    <definedName name="C08.03_R0080_C0080_S0017" localSheetId="14">#REF!</definedName>
    <definedName name="C08.03_R0080_C0080_S0017" localSheetId="10">#REF!</definedName>
    <definedName name="C08.03_R0080_C0080_S0017" localSheetId="11">#REF!</definedName>
    <definedName name="C08.03_R0080_C0080_S0017" localSheetId="12">#REF!</definedName>
    <definedName name="C08.03_R0080_C0080_S0017" localSheetId="5">#REF!</definedName>
    <definedName name="C08.03_R0080_C0080_S0017">#REF!</definedName>
    <definedName name="C08.03_R0080_C0090_S0001" localSheetId="35">#REF!</definedName>
    <definedName name="C08.03_R0080_C0090_S0001" localSheetId="36">#REF!</definedName>
    <definedName name="C08.03_R0080_C0090_S0001" localSheetId="37">#REF!</definedName>
    <definedName name="C08.03_R0080_C0090_S0001" localSheetId="1">#REF!</definedName>
    <definedName name="C08.03_R0080_C0090_S0001" localSheetId="30">#REF!</definedName>
    <definedName name="C08.03_R0080_C0090_S0001" localSheetId="31">#REF!</definedName>
    <definedName name="C08.03_R0080_C0090_S0001" localSheetId="32">#REF!</definedName>
    <definedName name="C08.03_R0080_C0090_S0001" localSheetId="8">#REF!</definedName>
    <definedName name="C08.03_R0080_C0090_S0001" localSheetId="9">#REF!</definedName>
    <definedName name="C08.03_R0080_C0090_S0001" localSheetId="6">#REF!</definedName>
    <definedName name="C08.03_R0080_C0090_S0001" localSheetId="7">#REF!</definedName>
    <definedName name="C08.03_R0080_C0090_S0001" localSheetId="20">#REF!</definedName>
    <definedName name="C08.03_R0080_C0090_S0001" localSheetId="21">#REF!</definedName>
    <definedName name="C08.03_R0080_C0090_S0001" localSheetId="22">#REF!</definedName>
    <definedName name="C08.03_R0080_C0090_S0001" localSheetId="23">#REF!</definedName>
    <definedName name="C08.03_R0080_C0090_S0001" localSheetId="17">#REF!</definedName>
    <definedName name="C08.03_R0080_C0090_S0001" localSheetId="18">#REF!</definedName>
    <definedName name="C08.03_R0080_C0090_S0001" localSheetId="24">#REF!</definedName>
    <definedName name="C08.03_R0080_C0090_S0001" localSheetId="15">#REF!</definedName>
    <definedName name="C08.03_R0080_C0090_S0001" localSheetId="16">#REF!</definedName>
    <definedName name="C08.03_R0080_C0090_S0001" localSheetId="25">#REF!</definedName>
    <definedName name="C08.03_R0080_C0090_S0001" localSheetId="26">#REF!</definedName>
    <definedName name="C08.03_R0080_C0090_S0001" localSheetId="27">#REF!</definedName>
    <definedName name="C08.03_R0080_C0090_S0001" localSheetId="28">#REF!</definedName>
    <definedName name="C08.03_R0080_C0090_S0001" localSheetId="29">#REF!</definedName>
    <definedName name="C08.03_R0080_C0090_S0001" localSheetId="4">#REF!</definedName>
    <definedName name="C08.03_R0080_C0090_S0001" localSheetId="13">#REF!</definedName>
    <definedName name="C08.03_R0080_C0090_S0001" localSheetId="14">#REF!</definedName>
    <definedName name="C08.03_R0080_C0090_S0001" localSheetId="10">#REF!</definedName>
    <definedName name="C08.03_R0080_C0090_S0001" localSheetId="11">#REF!</definedName>
    <definedName name="C08.03_R0080_C0090_S0001" localSheetId="12">#REF!</definedName>
    <definedName name="C08.03_R0080_C0090_S0001" localSheetId="5">#REF!</definedName>
    <definedName name="C08.03_R0080_C0090_S0001">#REF!</definedName>
    <definedName name="C08.03_R0080_C0090_S0002" localSheetId="35">#REF!</definedName>
    <definedName name="C08.03_R0080_C0090_S0002" localSheetId="36">#REF!</definedName>
    <definedName name="C08.03_R0080_C0090_S0002" localSheetId="37">#REF!</definedName>
    <definedName name="C08.03_R0080_C0090_S0002" localSheetId="1">#REF!</definedName>
    <definedName name="C08.03_R0080_C0090_S0002" localSheetId="30">#REF!</definedName>
    <definedName name="C08.03_R0080_C0090_S0002" localSheetId="31">#REF!</definedName>
    <definedName name="C08.03_R0080_C0090_S0002" localSheetId="32">#REF!</definedName>
    <definedName name="C08.03_R0080_C0090_S0002" localSheetId="8">#REF!</definedName>
    <definedName name="C08.03_R0080_C0090_S0002" localSheetId="9">#REF!</definedName>
    <definedName name="C08.03_R0080_C0090_S0002" localSheetId="6">#REF!</definedName>
    <definedName name="C08.03_R0080_C0090_S0002" localSheetId="7">#REF!</definedName>
    <definedName name="C08.03_R0080_C0090_S0002" localSheetId="20">#REF!</definedName>
    <definedName name="C08.03_R0080_C0090_S0002" localSheetId="21">#REF!</definedName>
    <definedName name="C08.03_R0080_C0090_S0002" localSheetId="22">#REF!</definedName>
    <definedName name="C08.03_R0080_C0090_S0002" localSheetId="23">#REF!</definedName>
    <definedName name="C08.03_R0080_C0090_S0002" localSheetId="17">#REF!</definedName>
    <definedName name="C08.03_R0080_C0090_S0002" localSheetId="18">#REF!</definedName>
    <definedName name="C08.03_R0080_C0090_S0002" localSheetId="24">#REF!</definedName>
    <definedName name="C08.03_R0080_C0090_S0002" localSheetId="15">#REF!</definedName>
    <definedName name="C08.03_R0080_C0090_S0002" localSheetId="16">#REF!</definedName>
    <definedName name="C08.03_R0080_C0090_S0002" localSheetId="25">#REF!</definedName>
    <definedName name="C08.03_R0080_C0090_S0002" localSheetId="26">#REF!</definedName>
    <definedName name="C08.03_R0080_C0090_S0002" localSheetId="27">#REF!</definedName>
    <definedName name="C08.03_R0080_C0090_S0002" localSheetId="28">#REF!</definedName>
    <definedName name="C08.03_R0080_C0090_S0002" localSheetId="29">#REF!</definedName>
    <definedName name="C08.03_R0080_C0090_S0002" localSheetId="4">#REF!</definedName>
    <definedName name="C08.03_R0080_C0090_S0002" localSheetId="13">#REF!</definedName>
    <definedName name="C08.03_R0080_C0090_S0002" localSheetId="14">#REF!</definedName>
    <definedName name="C08.03_R0080_C0090_S0002" localSheetId="10">#REF!</definedName>
    <definedName name="C08.03_R0080_C0090_S0002" localSheetId="11">#REF!</definedName>
    <definedName name="C08.03_R0080_C0090_S0002" localSheetId="12">#REF!</definedName>
    <definedName name="C08.03_R0080_C0090_S0002" localSheetId="5">#REF!</definedName>
    <definedName name="C08.03_R0080_C0090_S0002">#REF!</definedName>
    <definedName name="C08.03_R0080_C0090_S0007" localSheetId="35">#REF!</definedName>
    <definedName name="C08.03_R0080_C0090_S0007" localSheetId="36">#REF!</definedName>
    <definedName name="C08.03_R0080_C0090_S0007" localSheetId="37">#REF!</definedName>
    <definedName name="C08.03_R0080_C0090_S0007" localSheetId="1">#REF!</definedName>
    <definedName name="C08.03_R0080_C0090_S0007" localSheetId="30">#REF!</definedName>
    <definedName name="C08.03_R0080_C0090_S0007" localSheetId="31">#REF!</definedName>
    <definedName name="C08.03_R0080_C0090_S0007" localSheetId="32">#REF!</definedName>
    <definedName name="C08.03_R0080_C0090_S0007" localSheetId="8">#REF!</definedName>
    <definedName name="C08.03_R0080_C0090_S0007" localSheetId="9">#REF!</definedName>
    <definedName name="C08.03_R0080_C0090_S0007" localSheetId="6">#REF!</definedName>
    <definedName name="C08.03_R0080_C0090_S0007" localSheetId="7">#REF!</definedName>
    <definedName name="C08.03_R0080_C0090_S0007" localSheetId="20">#REF!</definedName>
    <definedName name="C08.03_R0080_C0090_S0007" localSheetId="21">#REF!</definedName>
    <definedName name="C08.03_R0080_C0090_S0007" localSheetId="22">#REF!</definedName>
    <definedName name="C08.03_R0080_C0090_S0007" localSheetId="23">#REF!</definedName>
    <definedName name="C08.03_R0080_C0090_S0007" localSheetId="17">#REF!</definedName>
    <definedName name="C08.03_R0080_C0090_S0007" localSheetId="18">#REF!</definedName>
    <definedName name="C08.03_R0080_C0090_S0007" localSheetId="24">#REF!</definedName>
    <definedName name="C08.03_R0080_C0090_S0007" localSheetId="15">#REF!</definedName>
    <definedName name="C08.03_R0080_C0090_S0007" localSheetId="16">#REF!</definedName>
    <definedName name="C08.03_R0080_C0090_S0007" localSheetId="25">#REF!</definedName>
    <definedName name="C08.03_R0080_C0090_S0007" localSheetId="26">#REF!</definedName>
    <definedName name="C08.03_R0080_C0090_S0007" localSheetId="27">#REF!</definedName>
    <definedName name="C08.03_R0080_C0090_S0007" localSheetId="28">#REF!</definedName>
    <definedName name="C08.03_R0080_C0090_S0007" localSheetId="29">#REF!</definedName>
    <definedName name="C08.03_R0080_C0090_S0007" localSheetId="4">#REF!</definedName>
    <definedName name="C08.03_R0080_C0090_S0007" localSheetId="13">#REF!</definedName>
    <definedName name="C08.03_R0080_C0090_S0007" localSheetId="14">#REF!</definedName>
    <definedName name="C08.03_R0080_C0090_S0007" localSheetId="10">#REF!</definedName>
    <definedName name="C08.03_R0080_C0090_S0007" localSheetId="11">#REF!</definedName>
    <definedName name="C08.03_R0080_C0090_S0007" localSheetId="12">#REF!</definedName>
    <definedName name="C08.03_R0080_C0090_S0007" localSheetId="5">#REF!</definedName>
    <definedName name="C08.03_R0080_C0090_S0007">#REF!</definedName>
    <definedName name="C08.03_R0080_C0090_S0009" localSheetId="35">#REF!</definedName>
    <definedName name="C08.03_R0080_C0090_S0009" localSheetId="36">#REF!</definedName>
    <definedName name="C08.03_R0080_C0090_S0009" localSheetId="37">#REF!</definedName>
    <definedName name="C08.03_R0080_C0090_S0009" localSheetId="1">#REF!</definedName>
    <definedName name="C08.03_R0080_C0090_S0009" localSheetId="30">#REF!</definedName>
    <definedName name="C08.03_R0080_C0090_S0009" localSheetId="31">#REF!</definedName>
    <definedName name="C08.03_R0080_C0090_S0009" localSheetId="32">#REF!</definedName>
    <definedName name="C08.03_R0080_C0090_S0009" localSheetId="8">#REF!</definedName>
    <definedName name="C08.03_R0080_C0090_S0009" localSheetId="9">#REF!</definedName>
    <definedName name="C08.03_R0080_C0090_S0009" localSheetId="6">#REF!</definedName>
    <definedName name="C08.03_R0080_C0090_S0009" localSheetId="7">#REF!</definedName>
    <definedName name="C08.03_R0080_C0090_S0009" localSheetId="20">#REF!</definedName>
    <definedName name="C08.03_R0080_C0090_S0009" localSheetId="21">#REF!</definedName>
    <definedName name="C08.03_R0080_C0090_S0009" localSheetId="22">#REF!</definedName>
    <definedName name="C08.03_R0080_C0090_S0009" localSheetId="23">#REF!</definedName>
    <definedName name="C08.03_R0080_C0090_S0009" localSheetId="17">#REF!</definedName>
    <definedName name="C08.03_R0080_C0090_S0009" localSheetId="18">#REF!</definedName>
    <definedName name="C08.03_R0080_C0090_S0009" localSheetId="24">#REF!</definedName>
    <definedName name="C08.03_R0080_C0090_S0009" localSheetId="15">#REF!</definedName>
    <definedName name="C08.03_R0080_C0090_S0009" localSheetId="16">#REF!</definedName>
    <definedName name="C08.03_R0080_C0090_S0009" localSheetId="25">#REF!</definedName>
    <definedName name="C08.03_R0080_C0090_S0009" localSheetId="26">#REF!</definedName>
    <definedName name="C08.03_R0080_C0090_S0009" localSheetId="27">#REF!</definedName>
    <definedName name="C08.03_R0080_C0090_S0009" localSheetId="28">#REF!</definedName>
    <definedName name="C08.03_R0080_C0090_S0009" localSheetId="29">#REF!</definedName>
    <definedName name="C08.03_R0080_C0090_S0009" localSheetId="4">#REF!</definedName>
    <definedName name="C08.03_R0080_C0090_S0009" localSheetId="13">#REF!</definedName>
    <definedName name="C08.03_R0080_C0090_S0009" localSheetId="14">#REF!</definedName>
    <definedName name="C08.03_R0080_C0090_S0009" localSheetId="10">#REF!</definedName>
    <definedName name="C08.03_R0080_C0090_S0009" localSheetId="11">#REF!</definedName>
    <definedName name="C08.03_R0080_C0090_S0009" localSheetId="12">#REF!</definedName>
    <definedName name="C08.03_R0080_C0090_S0009" localSheetId="5">#REF!</definedName>
    <definedName name="C08.03_R0080_C0090_S0009">#REF!</definedName>
    <definedName name="C08.03_R0080_C0090_S0011" localSheetId="35">#REF!</definedName>
    <definedName name="C08.03_R0080_C0090_S0011" localSheetId="36">#REF!</definedName>
    <definedName name="C08.03_R0080_C0090_S0011" localSheetId="37">#REF!</definedName>
    <definedName name="C08.03_R0080_C0090_S0011" localSheetId="1">#REF!</definedName>
    <definedName name="C08.03_R0080_C0090_S0011" localSheetId="30">#REF!</definedName>
    <definedName name="C08.03_R0080_C0090_S0011" localSheetId="31">#REF!</definedName>
    <definedName name="C08.03_R0080_C0090_S0011" localSheetId="32">#REF!</definedName>
    <definedName name="C08.03_R0080_C0090_S0011" localSheetId="8">#REF!</definedName>
    <definedName name="C08.03_R0080_C0090_S0011" localSheetId="9">#REF!</definedName>
    <definedName name="C08.03_R0080_C0090_S0011" localSheetId="6">#REF!</definedName>
    <definedName name="C08.03_R0080_C0090_S0011" localSheetId="7">#REF!</definedName>
    <definedName name="C08.03_R0080_C0090_S0011" localSheetId="20">#REF!</definedName>
    <definedName name="C08.03_R0080_C0090_S0011" localSheetId="21">#REF!</definedName>
    <definedName name="C08.03_R0080_C0090_S0011" localSheetId="22">#REF!</definedName>
    <definedName name="C08.03_R0080_C0090_S0011" localSheetId="23">#REF!</definedName>
    <definedName name="C08.03_R0080_C0090_S0011" localSheetId="17">#REF!</definedName>
    <definedName name="C08.03_R0080_C0090_S0011" localSheetId="18">#REF!</definedName>
    <definedName name="C08.03_R0080_C0090_S0011" localSheetId="24">#REF!</definedName>
    <definedName name="C08.03_R0080_C0090_S0011" localSheetId="15">#REF!</definedName>
    <definedName name="C08.03_R0080_C0090_S0011" localSheetId="16">#REF!</definedName>
    <definedName name="C08.03_R0080_C0090_S0011" localSheetId="25">#REF!</definedName>
    <definedName name="C08.03_R0080_C0090_S0011" localSheetId="26">#REF!</definedName>
    <definedName name="C08.03_R0080_C0090_S0011" localSheetId="27">#REF!</definedName>
    <definedName name="C08.03_R0080_C0090_S0011" localSheetId="28">#REF!</definedName>
    <definedName name="C08.03_R0080_C0090_S0011" localSheetId="29">#REF!</definedName>
    <definedName name="C08.03_R0080_C0090_S0011" localSheetId="4">#REF!</definedName>
    <definedName name="C08.03_R0080_C0090_S0011" localSheetId="13">#REF!</definedName>
    <definedName name="C08.03_R0080_C0090_S0011" localSheetId="14">#REF!</definedName>
    <definedName name="C08.03_R0080_C0090_S0011" localSheetId="10">#REF!</definedName>
    <definedName name="C08.03_R0080_C0090_S0011" localSheetId="11">#REF!</definedName>
    <definedName name="C08.03_R0080_C0090_S0011" localSheetId="12">#REF!</definedName>
    <definedName name="C08.03_R0080_C0090_S0011" localSheetId="5">#REF!</definedName>
    <definedName name="C08.03_R0080_C0090_S0011">#REF!</definedName>
    <definedName name="C08.03_R0080_C0090_S0013" localSheetId="35">#REF!</definedName>
    <definedName name="C08.03_R0080_C0090_S0013" localSheetId="36">#REF!</definedName>
    <definedName name="C08.03_R0080_C0090_S0013" localSheetId="37">#REF!</definedName>
    <definedName name="C08.03_R0080_C0090_S0013" localSheetId="1">#REF!</definedName>
    <definedName name="C08.03_R0080_C0090_S0013" localSheetId="30">#REF!</definedName>
    <definedName name="C08.03_R0080_C0090_S0013" localSheetId="31">#REF!</definedName>
    <definedName name="C08.03_R0080_C0090_S0013" localSheetId="32">#REF!</definedName>
    <definedName name="C08.03_R0080_C0090_S0013" localSheetId="8">#REF!</definedName>
    <definedName name="C08.03_R0080_C0090_S0013" localSheetId="9">#REF!</definedName>
    <definedName name="C08.03_R0080_C0090_S0013" localSheetId="6">#REF!</definedName>
    <definedName name="C08.03_R0080_C0090_S0013" localSheetId="7">#REF!</definedName>
    <definedName name="C08.03_R0080_C0090_S0013" localSheetId="20">#REF!</definedName>
    <definedName name="C08.03_R0080_C0090_S0013" localSheetId="21">#REF!</definedName>
    <definedName name="C08.03_R0080_C0090_S0013" localSheetId="22">#REF!</definedName>
    <definedName name="C08.03_R0080_C0090_S0013" localSheetId="23">#REF!</definedName>
    <definedName name="C08.03_R0080_C0090_S0013" localSheetId="17">#REF!</definedName>
    <definedName name="C08.03_R0080_C0090_S0013" localSheetId="18">#REF!</definedName>
    <definedName name="C08.03_R0080_C0090_S0013" localSheetId="24">#REF!</definedName>
    <definedName name="C08.03_R0080_C0090_S0013" localSheetId="15">#REF!</definedName>
    <definedName name="C08.03_R0080_C0090_S0013" localSheetId="16">#REF!</definedName>
    <definedName name="C08.03_R0080_C0090_S0013" localSheetId="25">#REF!</definedName>
    <definedName name="C08.03_R0080_C0090_S0013" localSheetId="26">#REF!</definedName>
    <definedName name="C08.03_R0080_C0090_S0013" localSheetId="27">#REF!</definedName>
    <definedName name="C08.03_R0080_C0090_S0013" localSheetId="28">#REF!</definedName>
    <definedName name="C08.03_R0080_C0090_S0013" localSheetId="29">#REF!</definedName>
    <definedName name="C08.03_R0080_C0090_S0013" localSheetId="4">#REF!</definedName>
    <definedName name="C08.03_R0080_C0090_S0013" localSheetId="13">#REF!</definedName>
    <definedName name="C08.03_R0080_C0090_S0013" localSheetId="14">#REF!</definedName>
    <definedName name="C08.03_R0080_C0090_S0013" localSheetId="10">#REF!</definedName>
    <definedName name="C08.03_R0080_C0090_S0013" localSheetId="11">#REF!</definedName>
    <definedName name="C08.03_R0080_C0090_S0013" localSheetId="12">#REF!</definedName>
    <definedName name="C08.03_R0080_C0090_S0013" localSheetId="5">#REF!</definedName>
    <definedName name="C08.03_R0080_C0090_S0013">#REF!</definedName>
    <definedName name="C08.03_R0080_C0090_S0014" localSheetId="35">#REF!</definedName>
    <definedName name="C08.03_R0080_C0090_S0014" localSheetId="36">#REF!</definedName>
    <definedName name="C08.03_R0080_C0090_S0014" localSheetId="37">#REF!</definedName>
    <definedName name="C08.03_R0080_C0090_S0014" localSheetId="1">#REF!</definedName>
    <definedName name="C08.03_R0080_C0090_S0014" localSheetId="30">#REF!</definedName>
    <definedName name="C08.03_R0080_C0090_S0014" localSheetId="31">#REF!</definedName>
    <definedName name="C08.03_R0080_C0090_S0014" localSheetId="32">#REF!</definedName>
    <definedName name="C08.03_R0080_C0090_S0014" localSheetId="8">#REF!</definedName>
    <definedName name="C08.03_R0080_C0090_S0014" localSheetId="9">#REF!</definedName>
    <definedName name="C08.03_R0080_C0090_S0014" localSheetId="6">#REF!</definedName>
    <definedName name="C08.03_R0080_C0090_S0014" localSheetId="7">#REF!</definedName>
    <definedName name="C08.03_R0080_C0090_S0014" localSheetId="20">#REF!</definedName>
    <definedName name="C08.03_R0080_C0090_S0014" localSheetId="21">#REF!</definedName>
    <definedName name="C08.03_R0080_C0090_S0014" localSheetId="22">#REF!</definedName>
    <definedName name="C08.03_R0080_C0090_S0014" localSheetId="23">#REF!</definedName>
    <definedName name="C08.03_R0080_C0090_S0014" localSheetId="17">#REF!</definedName>
    <definedName name="C08.03_R0080_C0090_S0014" localSheetId="18">#REF!</definedName>
    <definedName name="C08.03_R0080_C0090_S0014" localSheetId="24">#REF!</definedName>
    <definedName name="C08.03_R0080_C0090_S0014" localSheetId="15">#REF!</definedName>
    <definedName name="C08.03_R0080_C0090_S0014" localSheetId="16">#REF!</definedName>
    <definedName name="C08.03_R0080_C0090_S0014" localSheetId="25">#REF!</definedName>
    <definedName name="C08.03_R0080_C0090_S0014" localSheetId="26">#REF!</definedName>
    <definedName name="C08.03_R0080_C0090_S0014" localSheetId="27">#REF!</definedName>
    <definedName name="C08.03_R0080_C0090_S0014" localSheetId="28">#REF!</definedName>
    <definedName name="C08.03_R0080_C0090_S0014" localSheetId="29">#REF!</definedName>
    <definedName name="C08.03_R0080_C0090_S0014" localSheetId="4">#REF!</definedName>
    <definedName name="C08.03_R0080_C0090_S0014" localSheetId="13">#REF!</definedName>
    <definedName name="C08.03_R0080_C0090_S0014" localSheetId="14">#REF!</definedName>
    <definedName name="C08.03_R0080_C0090_S0014" localSheetId="10">#REF!</definedName>
    <definedName name="C08.03_R0080_C0090_S0014" localSheetId="11">#REF!</definedName>
    <definedName name="C08.03_R0080_C0090_S0014" localSheetId="12">#REF!</definedName>
    <definedName name="C08.03_R0080_C0090_S0014" localSheetId="5">#REF!</definedName>
    <definedName name="C08.03_R0080_C0090_S0014">#REF!</definedName>
    <definedName name="C08.03_R0080_C0090_S0016" localSheetId="35">#REF!</definedName>
    <definedName name="C08.03_R0080_C0090_S0016" localSheetId="36">#REF!</definedName>
    <definedName name="C08.03_R0080_C0090_S0016" localSheetId="37">#REF!</definedName>
    <definedName name="C08.03_R0080_C0090_S0016" localSheetId="1">#REF!</definedName>
    <definedName name="C08.03_R0080_C0090_S0016" localSheetId="30">#REF!</definedName>
    <definedName name="C08.03_R0080_C0090_S0016" localSheetId="31">#REF!</definedName>
    <definedName name="C08.03_R0080_C0090_S0016" localSheetId="32">#REF!</definedName>
    <definedName name="C08.03_R0080_C0090_S0016" localSheetId="8">#REF!</definedName>
    <definedName name="C08.03_R0080_C0090_S0016" localSheetId="9">#REF!</definedName>
    <definedName name="C08.03_R0080_C0090_S0016" localSheetId="6">#REF!</definedName>
    <definedName name="C08.03_R0080_C0090_S0016" localSheetId="7">#REF!</definedName>
    <definedName name="C08.03_R0080_C0090_S0016" localSheetId="20">#REF!</definedName>
    <definedName name="C08.03_R0080_C0090_S0016" localSheetId="21">#REF!</definedName>
    <definedName name="C08.03_R0080_C0090_S0016" localSheetId="22">#REF!</definedName>
    <definedName name="C08.03_R0080_C0090_S0016" localSheetId="23">#REF!</definedName>
    <definedName name="C08.03_R0080_C0090_S0016" localSheetId="17">#REF!</definedName>
    <definedName name="C08.03_R0080_C0090_S0016" localSheetId="18">#REF!</definedName>
    <definedName name="C08.03_R0080_C0090_S0016" localSheetId="24">#REF!</definedName>
    <definedName name="C08.03_R0080_C0090_S0016" localSheetId="15">#REF!</definedName>
    <definedName name="C08.03_R0080_C0090_S0016" localSheetId="16">#REF!</definedName>
    <definedName name="C08.03_R0080_C0090_S0016" localSheetId="25">#REF!</definedName>
    <definedName name="C08.03_R0080_C0090_S0016" localSheetId="26">#REF!</definedName>
    <definedName name="C08.03_R0080_C0090_S0016" localSheetId="27">#REF!</definedName>
    <definedName name="C08.03_R0080_C0090_S0016" localSheetId="28">#REF!</definedName>
    <definedName name="C08.03_R0080_C0090_S0016" localSheetId="29">#REF!</definedName>
    <definedName name="C08.03_R0080_C0090_S0016" localSheetId="4">#REF!</definedName>
    <definedName name="C08.03_R0080_C0090_S0016" localSheetId="13">#REF!</definedName>
    <definedName name="C08.03_R0080_C0090_S0016" localSheetId="14">#REF!</definedName>
    <definedName name="C08.03_R0080_C0090_S0016" localSheetId="10">#REF!</definedName>
    <definedName name="C08.03_R0080_C0090_S0016" localSheetId="11">#REF!</definedName>
    <definedName name="C08.03_R0080_C0090_S0016" localSheetId="12">#REF!</definedName>
    <definedName name="C08.03_R0080_C0090_S0016" localSheetId="5">#REF!</definedName>
    <definedName name="C08.03_R0080_C0090_S0016">#REF!</definedName>
    <definedName name="C08.03_R0080_C0090_S0017" localSheetId="35">#REF!</definedName>
    <definedName name="C08.03_R0080_C0090_S0017" localSheetId="36">#REF!</definedName>
    <definedName name="C08.03_R0080_C0090_S0017" localSheetId="37">#REF!</definedName>
    <definedName name="C08.03_R0080_C0090_S0017" localSheetId="1">#REF!</definedName>
    <definedName name="C08.03_R0080_C0090_S0017" localSheetId="30">#REF!</definedName>
    <definedName name="C08.03_R0080_C0090_S0017" localSheetId="31">#REF!</definedName>
    <definedName name="C08.03_R0080_C0090_S0017" localSheetId="32">#REF!</definedName>
    <definedName name="C08.03_R0080_C0090_S0017" localSheetId="8">#REF!</definedName>
    <definedName name="C08.03_R0080_C0090_S0017" localSheetId="9">#REF!</definedName>
    <definedName name="C08.03_R0080_C0090_S0017" localSheetId="6">#REF!</definedName>
    <definedName name="C08.03_R0080_C0090_S0017" localSheetId="7">#REF!</definedName>
    <definedName name="C08.03_R0080_C0090_S0017" localSheetId="20">#REF!</definedName>
    <definedName name="C08.03_R0080_C0090_S0017" localSheetId="21">#REF!</definedName>
    <definedName name="C08.03_R0080_C0090_S0017" localSheetId="22">#REF!</definedName>
    <definedName name="C08.03_R0080_C0090_S0017" localSheetId="23">#REF!</definedName>
    <definedName name="C08.03_R0080_C0090_S0017" localSheetId="17">#REF!</definedName>
    <definedName name="C08.03_R0080_C0090_S0017" localSheetId="18">#REF!</definedName>
    <definedName name="C08.03_R0080_C0090_S0017" localSheetId="24">#REF!</definedName>
    <definedName name="C08.03_R0080_C0090_S0017" localSheetId="15">#REF!</definedName>
    <definedName name="C08.03_R0080_C0090_S0017" localSheetId="16">#REF!</definedName>
    <definedName name="C08.03_R0080_C0090_S0017" localSheetId="25">#REF!</definedName>
    <definedName name="C08.03_R0080_C0090_S0017" localSheetId="26">#REF!</definedName>
    <definedName name="C08.03_R0080_C0090_S0017" localSheetId="27">#REF!</definedName>
    <definedName name="C08.03_R0080_C0090_S0017" localSheetId="28">#REF!</definedName>
    <definedName name="C08.03_R0080_C0090_S0017" localSheetId="29">#REF!</definedName>
    <definedName name="C08.03_R0080_C0090_S0017" localSheetId="4">#REF!</definedName>
    <definedName name="C08.03_R0080_C0090_S0017" localSheetId="13">#REF!</definedName>
    <definedName name="C08.03_R0080_C0090_S0017" localSheetId="14">#REF!</definedName>
    <definedName name="C08.03_R0080_C0090_S0017" localSheetId="10">#REF!</definedName>
    <definedName name="C08.03_R0080_C0090_S0017" localSheetId="11">#REF!</definedName>
    <definedName name="C08.03_R0080_C0090_S0017" localSheetId="12">#REF!</definedName>
    <definedName name="C08.03_R0080_C0090_S0017" localSheetId="5">#REF!</definedName>
    <definedName name="C08.03_R0080_C0090_S0017">#REF!</definedName>
    <definedName name="C08.03_R0080_C0100_S0001" localSheetId="35">#REF!</definedName>
    <definedName name="C08.03_R0080_C0100_S0001" localSheetId="36">#REF!</definedName>
    <definedName name="C08.03_R0080_C0100_S0001" localSheetId="37">#REF!</definedName>
    <definedName name="C08.03_R0080_C0100_S0001" localSheetId="1">#REF!</definedName>
    <definedName name="C08.03_R0080_C0100_S0001" localSheetId="30">#REF!</definedName>
    <definedName name="C08.03_R0080_C0100_S0001" localSheetId="31">#REF!</definedName>
    <definedName name="C08.03_R0080_C0100_S0001" localSheetId="32">#REF!</definedName>
    <definedName name="C08.03_R0080_C0100_S0001" localSheetId="8">#REF!</definedName>
    <definedName name="C08.03_R0080_C0100_S0001" localSheetId="9">#REF!</definedName>
    <definedName name="C08.03_R0080_C0100_S0001" localSheetId="6">#REF!</definedName>
    <definedName name="C08.03_R0080_C0100_S0001" localSheetId="7">#REF!</definedName>
    <definedName name="C08.03_R0080_C0100_S0001" localSheetId="20">#REF!</definedName>
    <definedName name="C08.03_R0080_C0100_S0001" localSheetId="21">#REF!</definedName>
    <definedName name="C08.03_R0080_C0100_S0001" localSheetId="22">#REF!</definedName>
    <definedName name="C08.03_R0080_C0100_S0001" localSheetId="23">#REF!</definedName>
    <definedName name="C08.03_R0080_C0100_S0001" localSheetId="17">#REF!</definedName>
    <definedName name="C08.03_R0080_C0100_S0001" localSheetId="18">#REF!</definedName>
    <definedName name="C08.03_R0080_C0100_S0001" localSheetId="24">#REF!</definedName>
    <definedName name="C08.03_R0080_C0100_S0001" localSheetId="15">#REF!</definedName>
    <definedName name="C08.03_R0080_C0100_S0001" localSheetId="16">#REF!</definedName>
    <definedName name="C08.03_R0080_C0100_S0001" localSheetId="25">#REF!</definedName>
    <definedName name="C08.03_R0080_C0100_S0001" localSheetId="26">#REF!</definedName>
    <definedName name="C08.03_R0080_C0100_S0001" localSheetId="27">#REF!</definedName>
    <definedName name="C08.03_R0080_C0100_S0001" localSheetId="28">#REF!</definedName>
    <definedName name="C08.03_R0080_C0100_S0001" localSheetId="29">#REF!</definedName>
    <definedName name="C08.03_R0080_C0100_S0001" localSheetId="4">#REF!</definedName>
    <definedName name="C08.03_R0080_C0100_S0001" localSheetId="13">#REF!</definedName>
    <definedName name="C08.03_R0080_C0100_S0001" localSheetId="14">#REF!</definedName>
    <definedName name="C08.03_R0080_C0100_S0001" localSheetId="10">#REF!</definedName>
    <definedName name="C08.03_R0080_C0100_S0001" localSheetId="11">#REF!</definedName>
    <definedName name="C08.03_R0080_C0100_S0001" localSheetId="12">#REF!</definedName>
    <definedName name="C08.03_R0080_C0100_S0001" localSheetId="5">#REF!</definedName>
    <definedName name="C08.03_R0080_C0100_S0001">#REF!</definedName>
    <definedName name="C08.03_R0080_C0100_S0002" localSheetId="35">#REF!</definedName>
    <definedName name="C08.03_R0080_C0100_S0002" localSheetId="36">#REF!</definedName>
    <definedName name="C08.03_R0080_C0100_S0002" localSheetId="37">#REF!</definedName>
    <definedName name="C08.03_R0080_C0100_S0002" localSheetId="1">#REF!</definedName>
    <definedName name="C08.03_R0080_C0100_S0002" localSheetId="30">#REF!</definedName>
    <definedName name="C08.03_R0080_C0100_S0002" localSheetId="31">#REF!</definedName>
    <definedName name="C08.03_R0080_C0100_S0002" localSheetId="32">#REF!</definedName>
    <definedName name="C08.03_R0080_C0100_S0002" localSheetId="8">#REF!</definedName>
    <definedName name="C08.03_R0080_C0100_S0002" localSheetId="9">#REF!</definedName>
    <definedName name="C08.03_R0080_C0100_S0002" localSheetId="6">#REF!</definedName>
    <definedName name="C08.03_R0080_C0100_S0002" localSheetId="7">#REF!</definedName>
    <definedName name="C08.03_R0080_C0100_S0002" localSheetId="20">#REF!</definedName>
    <definedName name="C08.03_R0080_C0100_S0002" localSheetId="21">#REF!</definedName>
    <definedName name="C08.03_R0080_C0100_S0002" localSheetId="22">#REF!</definedName>
    <definedName name="C08.03_R0080_C0100_S0002" localSheetId="23">#REF!</definedName>
    <definedName name="C08.03_R0080_C0100_S0002" localSheetId="17">#REF!</definedName>
    <definedName name="C08.03_R0080_C0100_S0002" localSheetId="18">#REF!</definedName>
    <definedName name="C08.03_R0080_C0100_S0002" localSheetId="24">#REF!</definedName>
    <definedName name="C08.03_R0080_C0100_S0002" localSheetId="15">#REF!</definedName>
    <definedName name="C08.03_R0080_C0100_S0002" localSheetId="16">#REF!</definedName>
    <definedName name="C08.03_R0080_C0100_S0002" localSheetId="25">#REF!</definedName>
    <definedName name="C08.03_R0080_C0100_S0002" localSheetId="26">#REF!</definedName>
    <definedName name="C08.03_R0080_C0100_S0002" localSheetId="27">#REF!</definedName>
    <definedName name="C08.03_R0080_C0100_S0002" localSheetId="28">#REF!</definedName>
    <definedName name="C08.03_R0080_C0100_S0002" localSheetId="29">#REF!</definedName>
    <definedName name="C08.03_R0080_C0100_S0002" localSheetId="4">#REF!</definedName>
    <definedName name="C08.03_R0080_C0100_S0002" localSheetId="13">#REF!</definedName>
    <definedName name="C08.03_R0080_C0100_S0002" localSheetId="14">#REF!</definedName>
    <definedName name="C08.03_R0080_C0100_S0002" localSheetId="10">#REF!</definedName>
    <definedName name="C08.03_R0080_C0100_S0002" localSheetId="11">#REF!</definedName>
    <definedName name="C08.03_R0080_C0100_S0002" localSheetId="12">#REF!</definedName>
    <definedName name="C08.03_R0080_C0100_S0002" localSheetId="5">#REF!</definedName>
    <definedName name="C08.03_R0080_C0100_S0002">#REF!</definedName>
    <definedName name="C08.03_R0080_C0100_S0007" localSheetId="35">#REF!</definedName>
    <definedName name="C08.03_R0080_C0100_S0007" localSheetId="36">#REF!</definedName>
    <definedName name="C08.03_R0080_C0100_S0007" localSheetId="37">#REF!</definedName>
    <definedName name="C08.03_R0080_C0100_S0007" localSheetId="1">#REF!</definedName>
    <definedName name="C08.03_R0080_C0100_S0007" localSheetId="30">#REF!</definedName>
    <definedName name="C08.03_R0080_C0100_S0007" localSheetId="31">#REF!</definedName>
    <definedName name="C08.03_R0080_C0100_S0007" localSheetId="32">#REF!</definedName>
    <definedName name="C08.03_R0080_C0100_S0007" localSheetId="8">#REF!</definedName>
    <definedName name="C08.03_R0080_C0100_S0007" localSheetId="9">#REF!</definedName>
    <definedName name="C08.03_R0080_C0100_S0007" localSheetId="6">#REF!</definedName>
    <definedName name="C08.03_R0080_C0100_S0007" localSheetId="7">#REF!</definedName>
    <definedName name="C08.03_R0080_C0100_S0007" localSheetId="20">#REF!</definedName>
    <definedName name="C08.03_R0080_C0100_S0007" localSheetId="21">#REF!</definedName>
    <definedName name="C08.03_R0080_C0100_S0007" localSheetId="22">#REF!</definedName>
    <definedName name="C08.03_R0080_C0100_S0007" localSheetId="23">#REF!</definedName>
    <definedName name="C08.03_R0080_C0100_S0007" localSheetId="17">#REF!</definedName>
    <definedName name="C08.03_R0080_C0100_S0007" localSheetId="18">#REF!</definedName>
    <definedName name="C08.03_R0080_C0100_S0007" localSheetId="24">#REF!</definedName>
    <definedName name="C08.03_R0080_C0100_S0007" localSheetId="15">#REF!</definedName>
    <definedName name="C08.03_R0080_C0100_S0007" localSheetId="16">#REF!</definedName>
    <definedName name="C08.03_R0080_C0100_S0007" localSheetId="25">#REF!</definedName>
    <definedName name="C08.03_R0080_C0100_S0007" localSheetId="26">#REF!</definedName>
    <definedName name="C08.03_R0080_C0100_S0007" localSheetId="27">#REF!</definedName>
    <definedName name="C08.03_R0080_C0100_S0007" localSheetId="28">#REF!</definedName>
    <definedName name="C08.03_R0080_C0100_S0007" localSheetId="29">#REF!</definedName>
    <definedName name="C08.03_R0080_C0100_S0007" localSheetId="4">#REF!</definedName>
    <definedName name="C08.03_R0080_C0100_S0007" localSheetId="13">#REF!</definedName>
    <definedName name="C08.03_R0080_C0100_S0007" localSheetId="14">#REF!</definedName>
    <definedName name="C08.03_R0080_C0100_S0007" localSheetId="10">#REF!</definedName>
    <definedName name="C08.03_R0080_C0100_S0007" localSheetId="11">#REF!</definedName>
    <definedName name="C08.03_R0080_C0100_S0007" localSheetId="12">#REF!</definedName>
    <definedName name="C08.03_R0080_C0100_S0007" localSheetId="5">#REF!</definedName>
    <definedName name="C08.03_R0080_C0100_S0007">#REF!</definedName>
    <definedName name="C08.03_R0080_C0100_S0009" localSheetId="35">#REF!</definedName>
    <definedName name="C08.03_R0080_C0100_S0009" localSheetId="36">#REF!</definedName>
    <definedName name="C08.03_R0080_C0100_S0009" localSheetId="37">#REF!</definedName>
    <definedName name="C08.03_R0080_C0100_S0009" localSheetId="1">#REF!</definedName>
    <definedName name="C08.03_R0080_C0100_S0009" localSheetId="30">#REF!</definedName>
    <definedName name="C08.03_R0080_C0100_S0009" localSheetId="31">#REF!</definedName>
    <definedName name="C08.03_R0080_C0100_S0009" localSheetId="32">#REF!</definedName>
    <definedName name="C08.03_R0080_C0100_S0009" localSheetId="8">#REF!</definedName>
    <definedName name="C08.03_R0080_C0100_S0009" localSheetId="9">#REF!</definedName>
    <definedName name="C08.03_R0080_C0100_S0009" localSheetId="6">#REF!</definedName>
    <definedName name="C08.03_R0080_C0100_S0009" localSheetId="7">#REF!</definedName>
    <definedName name="C08.03_R0080_C0100_S0009" localSheetId="20">#REF!</definedName>
    <definedName name="C08.03_R0080_C0100_S0009" localSheetId="21">#REF!</definedName>
    <definedName name="C08.03_R0080_C0100_S0009" localSheetId="22">#REF!</definedName>
    <definedName name="C08.03_R0080_C0100_S0009" localSheetId="23">#REF!</definedName>
    <definedName name="C08.03_R0080_C0100_S0009" localSheetId="17">#REF!</definedName>
    <definedName name="C08.03_R0080_C0100_S0009" localSheetId="18">#REF!</definedName>
    <definedName name="C08.03_R0080_C0100_S0009" localSheetId="24">#REF!</definedName>
    <definedName name="C08.03_R0080_C0100_S0009" localSheetId="15">#REF!</definedName>
    <definedName name="C08.03_R0080_C0100_S0009" localSheetId="16">#REF!</definedName>
    <definedName name="C08.03_R0080_C0100_S0009" localSheetId="25">#REF!</definedName>
    <definedName name="C08.03_R0080_C0100_S0009" localSheetId="26">#REF!</definedName>
    <definedName name="C08.03_R0080_C0100_S0009" localSheetId="27">#REF!</definedName>
    <definedName name="C08.03_R0080_C0100_S0009" localSheetId="28">#REF!</definedName>
    <definedName name="C08.03_R0080_C0100_S0009" localSheetId="29">#REF!</definedName>
    <definedName name="C08.03_R0080_C0100_S0009" localSheetId="4">#REF!</definedName>
    <definedName name="C08.03_R0080_C0100_S0009" localSheetId="13">#REF!</definedName>
    <definedName name="C08.03_R0080_C0100_S0009" localSheetId="14">#REF!</definedName>
    <definedName name="C08.03_R0080_C0100_S0009" localSheetId="10">#REF!</definedName>
    <definedName name="C08.03_R0080_C0100_S0009" localSheetId="11">#REF!</definedName>
    <definedName name="C08.03_R0080_C0100_S0009" localSheetId="12">#REF!</definedName>
    <definedName name="C08.03_R0080_C0100_S0009" localSheetId="5">#REF!</definedName>
    <definedName name="C08.03_R0080_C0100_S0009">#REF!</definedName>
    <definedName name="C08.03_R0080_C0100_S0011" localSheetId="35">#REF!</definedName>
    <definedName name="C08.03_R0080_C0100_S0011" localSheetId="36">#REF!</definedName>
    <definedName name="C08.03_R0080_C0100_S0011" localSheetId="37">#REF!</definedName>
    <definedName name="C08.03_R0080_C0100_S0011" localSheetId="1">#REF!</definedName>
    <definedName name="C08.03_R0080_C0100_S0011" localSheetId="30">#REF!</definedName>
    <definedName name="C08.03_R0080_C0100_S0011" localSheetId="31">#REF!</definedName>
    <definedName name="C08.03_R0080_C0100_S0011" localSheetId="32">#REF!</definedName>
    <definedName name="C08.03_R0080_C0100_S0011" localSheetId="8">#REF!</definedName>
    <definedName name="C08.03_R0080_C0100_S0011" localSheetId="9">#REF!</definedName>
    <definedName name="C08.03_R0080_C0100_S0011" localSheetId="6">#REF!</definedName>
    <definedName name="C08.03_R0080_C0100_S0011" localSheetId="7">#REF!</definedName>
    <definedName name="C08.03_R0080_C0100_S0011" localSheetId="20">#REF!</definedName>
    <definedName name="C08.03_R0080_C0100_S0011" localSheetId="21">#REF!</definedName>
    <definedName name="C08.03_R0080_C0100_S0011" localSheetId="22">#REF!</definedName>
    <definedName name="C08.03_R0080_C0100_S0011" localSheetId="23">#REF!</definedName>
    <definedName name="C08.03_R0080_C0100_S0011" localSheetId="17">#REF!</definedName>
    <definedName name="C08.03_R0080_C0100_S0011" localSheetId="18">#REF!</definedName>
    <definedName name="C08.03_R0080_C0100_S0011" localSheetId="24">#REF!</definedName>
    <definedName name="C08.03_R0080_C0100_S0011" localSheetId="15">#REF!</definedName>
    <definedName name="C08.03_R0080_C0100_S0011" localSheetId="16">#REF!</definedName>
    <definedName name="C08.03_R0080_C0100_S0011" localSheetId="25">#REF!</definedName>
    <definedName name="C08.03_R0080_C0100_S0011" localSheetId="26">#REF!</definedName>
    <definedName name="C08.03_R0080_C0100_S0011" localSheetId="27">#REF!</definedName>
    <definedName name="C08.03_R0080_C0100_S0011" localSheetId="28">#REF!</definedName>
    <definedName name="C08.03_R0080_C0100_S0011" localSheetId="29">#REF!</definedName>
    <definedName name="C08.03_R0080_C0100_S0011" localSheetId="4">#REF!</definedName>
    <definedName name="C08.03_R0080_C0100_S0011" localSheetId="13">#REF!</definedName>
    <definedName name="C08.03_R0080_C0100_S0011" localSheetId="14">#REF!</definedName>
    <definedName name="C08.03_R0080_C0100_S0011" localSheetId="10">#REF!</definedName>
    <definedName name="C08.03_R0080_C0100_S0011" localSheetId="11">#REF!</definedName>
    <definedName name="C08.03_R0080_C0100_S0011" localSheetId="12">#REF!</definedName>
    <definedName name="C08.03_R0080_C0100_S0011" localSheetId="5">#REF!</definedName>
    <definedName name="C08.03_R0080_C0100_S0011">#REF!</definedName>
    <definedName name="C08.03_R0080_C0100_S0013" localSheetId="35">#REF!</definedName>
    <definedName name="C08.03_R0080_C0100_S0013" localSheetId="36">#REF!</definedName>
    <definedName name="C08.03_R0080_C0100_S0013" localSheetId="37">#REF!</definedName>
    <definedName name="C08.03_R0080_C0100_S0013" localSheetId="1">#REF!</definedName>
    <definedName name="C08.03_R0080_C0100_S0013" localSheetId="30">#REF!</definedName>
    <definedName name="C08.03_R0080_C0100_S0013" localSheetId="31">#REF!</definedName>
    <definedName name="C08.03_R0080_C0100_S0013" localSheetId="32">#REF!</definedName>
    <definedName name="C08.03_R0080_C0100_S0013" localSheetId="8">#REF!</definedName>
    <definedName name="C08.03_R0080_C0100_S0013" localSheetId="9">#REF!</definedName>
    <definedName name="C08.03_R0080_C0100_S0013" localSheetId="6">#REF!</definedName>
    <definedName name="C08.03_R0080_C0100_S0013" localSheetId="7">#REF!</definedName>
    <definedName name="C08.03_R0080_C0100_S0013" localSheetId="20">#REF!</definedName>
    <definedName name="C08.03_R0080_C0100_S0013" localSheetId="21">#REF!</definedName>
    <definedName name="C08.03_R0080_C0100_S0013" localSheetId="22">#REF!</definedName>
    <definedName name="C08.03_R0080_C0100_S0013" localSheetId="23">#REF!</definedName>
    <definedName name="C08.03_R0080_C0100_S0013" localSheetId="17">#REF!</definedName>
    <definedName name="C08.03_R0080_C0100_S0013" localSheetId="18">#REF!</definedName>
    <definedName name="C08.03_R0080_C0100_S0013" localSheetId="24">#REF!</definedName>
    <definedName name="C08.03_R0080_C0100_S0013" localSheetId="15">#REF!</definedName>
    <definedName name="C08.03_R0080_C0100_S0013" localSheetId="16">#REF!</definedName>
    <definedName name="C08.03_R0080_C0100_S0013" localSheetId="25">#REF!</definedName>
    <definedName name="C08.03_R0080_C0100_S0013" localSheetId="26">#REF!</definedName>
    <definedName name="C08.03_R0080_C0100_S0013" localSheetId="27">#REF!</definedName>
    <definedName name="C08.03_R0080_C0100_S0013" localSheetId="28">#REF!</definedName>
    <definedName name="C08.03_R0080_C0100_S0013" localSheetId="29">#REF!</definedName>
    <definedName name="C08.03_R0080_C0100_S0013" localSheetId="4">#REF!</definedName>
    <definedName name="C08.03_R0080_C0100_S0013" localSheetId="13">#REF!</definedName>
    <definedName name="C08.03_R0080_C0100_S0013" localSheetId="14">#REF!</definedName>
    <definedName name="C08.03_R0080_C0100_S0013" localSheetId="10">#REF!</definedName>
    <definedName name="C08.03_R0080_C0100_S0013" localSheetId="11">#REF!</definedName>
    <definedName name="C08.03_R0080_C0100_S0013" localSheetId="12">#REF!</definedName>
    <definedName name="C08.03_R0080_C0100_S0013" localSheetId="5">#REF!</definedName>
    <definedName name="C08.03_R0080_C0100_S0013">#REF!</definedName>
    <definedName name="C08.03_R0080_C0100_S0014" localSheetId="35">#REF!</definedName>
    <definedName name="C08.03_R0080_C0100_S0014" localSheetId="36">#REF!</definedName>
    <definedName name="C08.03_R0080_C0100_S0014" localSheetId="37">#REF!</definedName>
    <definedName name="C08.03_R0080_C0100_S0014" localSheetId="1">#REF!</definedName>
    <definedName name="C08.03_R0080_C0100_S0014" localSheetId="30">#REF!</definedName>
    <definedName name="C08.03_R0080_C0100_S0014" localSheetId="31">#REF!</definedName>
    <definedName name="C08.03_R0080_C0100_S0014" localSheetId="32">#REF!</definedName>
    <definedName name="C08.03_R0080_C0100_S0014" localSheetId="8">#REF!</definedName>
    <definedName name="C08.03_R0080_C0100_S0014" localSheetId="9">#REF!</definedName>
    <definedName name="C08.03_R0080_C0100_S0014" localSheetId="6">#REF!</definedName>
    <definedName name="C08.03_R0080_C0100_S0014" localSheetId="7">#REF!</definedName>
    <definedName name="C08.03_R0080_C0100_S0014" localSheetId="20">#REF!</definedName>
    <definedName name="C08.03_R0080_C0100_S0014" localSheetId="21">#REF!</definedName>
    <definedName name="C08.03_R0080_C0100_S0014" localSheetId="22">#REF!</definedName>
    <definedName name="C08.03_R0080_C0100_S0014" localSheetId="23">#REF!</definedName>
    <definedName name="C08.03_R0080_C0100_S0014" localSheetId="17">#REF!</definedName>
    <definedName name="C08.03_R0080_C0100_S0014" localSheetId="18">#REF!</definedName>
    <definedName name="C08.03_R0080_C0100_S0014" localSheetId="24">#REF!</definedName>
    <definedName name="C08.03_R0080_C0100_S0014" localSheetId="15">#REF!</definedName>
    <definedName name="C08.03_R0080_C0100_S0014" localSheetId="16">#REF!</definedName>
    <definedName name="C08.03_R0080_C0100_S0014" localSheetId="25">#REF!</definedName>
    <definedName name="C08.03_R0080_C0100_S0014" localSheetId="26">#REF!</definedName>
    <definedName name="C08.03_R0080_C0100_S0014" localSheetId="27">#REF!</definedName>
    <definedName name="C08.03_R0080_C0100_S0014" localSheetId="28">#REF!</definedName>
    <definedName name="C08.03_R0080_C0100_S0014" localSheetId="29">#REF!</definedName>
    <definedName name="C08.03_R0080_C0100_S0014" localSheetId="4">#REF!</definedName>
    <definedName name="C08.03_R0080_C0100_S0014" localSheetId="13">#REF!</definedName>
    <definedName name="C08.03_R0080_C0100_S0014" localSheetId="14">#REF!</definedName>
    <definedName name="C08.03_R0080_C0100_S0014" localSheetId="10">#REF!</definedName>
    <definedName name="C08.03_R0080_C0100_S0014" localSheetId="11">#REF!</definedName>
    <definedName name="C08.03_R0080_C0100_S0014" localSheetId="12">#REF!</definedName>
    <definedName name="C08.03_R0080_C0100_S0014" localSheetId="5">#REF!</definedName>
    <definedName name="C08.03_R0080_C0100_S0014">#REF!</definedName>
    <definedName name="C08.03_R0080_C0100_S0016" localSheetId="35">#REF!</definedName>
    <definedName name="C08.03_R0080_C0100_S0016" localSheetId="36">#REF!</definedName>
    <definedName name="C08.03_R0080_C0100_S0016" localSheetId="37">#REF!</definedName>
    <definedName name="C08.03_R0080_C0100_S0016" localSheetId="1">#REF!</definedName>
    <definedName name="C08.03_R0080_C0100_S0016" localSheetId="30">#REF!</definedName>
    <definedName name="C08.03_R0080_C0100_S0016" localSheetId="31">#REF!</definedName>
    <definedName name="C08.03_R0080_C0100_S0016" localSheetId="32">#REF!</definedName>
    <definedName name="C08.03_R0080_C0100_S0016" localSheetId="8">#REF!</definedName>
    <definedName name="C08.03_R0080_C0100_S0016" localSheetId="9">#REF!</definedName>
    <definedName name="C08.03_R0080_C0100_S0016" localSheetId="6">#REF!</definedName>
    <definedName name="C08.03_R0080_C0100_S0016" localSheetId="7">#REF!</definedName>
    <definedName name="C08.03_R0080_C0100_S0016" localSheetId="20">#REF!</definedName>
    <definedName name="C08.03_R0080_C0100_S0016" localSheetId="21">#REF!</definedName>
    <definedName name="C08.03_R0080_C0100_S0016" localSheetId="22">#REF!</definedName>
    <definedName name="C08.03_R0080_C0100_S0016" localSheetId="23">#REF!</definedName>
    <definedName name="C08.03_R0080_C0100_S0016" localSheetId="17">#REF!</definedName>
    <definedName name="C08.03_R0080_C0100_S0016" localSheetId="18">#REF!</definedName>
    <definedName name="C08.03_R0080_C0100_S0016" localSheetId="24">#REF!</definedName>
    <definedName name="C08.03_R0080_C0100_S0016" localSheetId="15">#REF!</definedName>
    <definedName name="C08.03_R0080_C0100_S0016" localSheetId="16">#REF!</definedName>
    <definedName name="C08.03_R0080_C0100_S0016" localSheetId="25">#REF!</definedName>
    <definedName name="C08.03_R0080_C0100_S0016" localSheetId="26">#REF!</definedName>
    <definedName name="C08.03_R0080_C0100_S0016" localSheetId="27">#REF!</definedName>
    <definedName name="C08.03_R0080_C0100_S0016" localSheetId="28">#REF!</definedName>
    <definedName name="C08.03_R0080_C0100_S0016" localSheetId="29">#REF!</definedName>
    <definedName name="C08.03_R0080_C0100_S0016" localSheetId="4">#REF!</definedName>
    <definedName name="C08.03_R0080_C0100_S0016" localSheetId="13">#REF!</definedName>
    <definedName name="C08.03_R0080_C0100_S0016" localSheetId="14">#REF!</definedName>
    <definedName name="C08.03_R0080_C0100_S0016" localSheetId="10">#REF!</definedName>
    <definedName name="C08.03_R0080_C0100_S0016" localSheetId="11">#REF!</definedName>
    <definedName name="C08.03_R0080_C0100_S0016" localSheetId="12">#REF!</definedName>
    <definedName name="C08.03_R0080_C0100_S0016" localSheetId="5">#REF!</definedName>
    <definedName name="C08.03_R0080_C0100_S0016">#REF!</definedName>
    <definedName name="C08.03_R0080_C0100_S0017" localSheetId="35">#REF!</definedName>
    <definedName name="C08.03_R0080_C0100_S0017" localSheetId="36">#REF!</definedName>
    <definedName name="C08.03_R0080_C0100_S0017" localSheetId="37">#REF!</definedName>
    <definedName name="C08.03_R0080_C0100_S0017" localSheetId="1">#REF!</definedName>
    <definedName name="C08.03_R0080_C0100_S0017" localSheetId="30">#REF!</definedName>
    <definedName name="C08.03_R0080_C0100_S0017" localSheetId="31">#REF!</definedName>
    <definedName name="C08.03_R0080_C0100_S0017" localSheetId="32">#REF!</definedName>
    <definedName name="C08.03_R0080_C0100_S0017" localSheetId="8">#REF!</definedName>
    <definedName name="C08.03_R0080_C0100_S0017" localSheetId="9">#REF!</definedName>
    <definedName name="C08.03_R0080_C0100_S0017" localSheetId="6">#REF!</definedName>
    <definedName name="C08.03_R0080_C0100_S0017" localSheetId="7">#REF!</definedName>
    <definedName name="C08.03_R0080_C0100_S0017" localSheetId="20">#REF!</definedName>
    <definedName name="C08.03_R0080_C0100_S0017" localSheetId="21">#REF!</definedName>
    <definedName name="C08.03_R0080_C0100_S0017" localSheetId="22">#REF!</definedName>
    <definedName name="C08.03_R0080_C0100_S0017" localSheetId="23">#REF!</definedName>
    <definedName name="C08.03_R0080_C0100_S0017" localSheetId="17">#REF!</definedName>
    <definedName name="C08.03_R0080_C0100_S0017" localSheetId="18">#REF!</definedName>
    <definedName name="C08.03_R0080_C0100_S0017" localSheetId="24">#REF!</definedName>
    <definedName name="C08.03_R0080_C0100_S0017" localSheetId="15">#REF!</definedName>
    <definedName name="C08.03_R0080_C0100_S0017" localSheetId="16">#REF!</definedName>
    <definedName name="C08.03_R0080_C0100_S0017" localSheetId="25">#REF!</definedName>
    <definedName name="C08.03_R0080_C0100_S0017" localSheetId="26">#REF!</definedName>
    <definedName name="C08.03_R0080_C0100_S0017" localSheetId="27">#REF!</definedName>
    <definedName name="C08.03_R0080_C0100_S0017" localSheetId="28">#REF!</definedName>
    <definedName name="C08.03_R0080_C0100_S0017" localSheetId="29">#REF!</definedName>
    <definedName name="C08.03_R0080_C0100_S0017" localSheetId="4">#REF!</definedName>
    <definedName name="C08.03_R0080_C0100_S0017" localSheetId="13">#REF!</definedName>
    <definedName name="C08.03_R0080_C0100_S0017" localSheetId="14">#REF!</definedName>
    <definedName name="C08.03_R0080_C0100_S0017" localSheetId="10">#REF!</definedName>
    <definedName name="C08.03_R0080_C0100_S0017" localSheetId="11">#REF!</definedName>
    <definedName name="C08.03_R0080_C0100_S0017" localSheetId="12">#REF!</definedName>
    <definedName name="C08.03_R0080_C0100_S0017" localSheetId="5">#REF!</definedName>
    <definedName name="C08.03_R0080_C0100_S0017">#REF!</definedName>
    <definedName name="C08.03_R0080_C0110_S0001" localSheetId="35">#REF!</definedName>
    <definedName name="C08.03_R0080_C0110_S0001" localSheetId="36">#REF!</definedName>
    <definedName name="C08.03_R0080_C0110_S0001" localSheetId="37">#REF!</definedName>
    <definedName name="C08.03_R0080_C0110_S0001" localSheetId="1">#REF!</definedName>
    <definedName name="C08.03_R0080_C0110_S0001" localSheetId="30">#REF!</definedName>
    <definedName name="C08.03_R0080_C0110_S0001" localSheetId="31">#REF!</definedName>
    <definedName name="C08.03_R0080_C0110_S0001" localSheetId="32">#REF!</definedName>
    <definedName name="C08.03_R0080_C0110_S0001" localSheetId="8">#REF!</definedName>
    <definedName name="C08.03_R0080_C0110_S0001" localSheetId="9">#REF!</definedName>
    <definedName name="C08.03_R0080_C0110_S0001" localSheetId="6">#REF!</definedName>
    <definedName name="C08.03_R0080_C0110_S0001" localSheetId="7">#REF!</definedName>
    <definedName name="C08.03_R0080_C0110_S0001" localSheetId="20">#REF!</definedName>
    <definedName name="C08.03_R0080_C0110_S0001" localSheetId="21">#REF!</definedName>
    <definedName name="C08.03_R0080_C0110_S0001" localSheetId="22">#REF!</definedName>
    <definedName name="C08.03_R0080_C0110_S0001" localSheetId="23">#REF!</definedName>
    <definedName name="C08.03_R0080_C0110_S0001" localSheetId="17">#REF!</definedName>
    <definedName name="C08.03_R0080_C0110_S0001" localSheetId="18">#REF!</definedName>
    <definedName name="C08.03_R0080_C0110_S0001" localSheetId="24">#REF!</definedName>
    <definedName name="C08.03_R0080_C0110_S0001" localSheetId="15">#REF!</definedName>
    <definedName name="C08.03_R0080_C0110_S0001" localSheetId="16">#REF!</definedName>
    <definedName name="C08.03_R0080_C0110_S0001" localSheetId="25">#REF!</definedName>
    <definedName name="C08.03_R0080_C0110_S0001" localSheetId="26">#REF!</definedName>
    <definedName name="C08.03_R0080_C0110_S0001" localSheetId="27">#REF!</definedName>
    <definedName name="C08.03_R0080_C0110_S0001" localSheetId="28">#REF!</definedName>
    <definedName name="C08.03_R0080_C0110_S0001" localSheetId="29">#REF!</definedName>
    <definedName name="C08.03_R0080_C0110_S0001" localSheetId="4">#REF!</definedName>
    <definedName name="C08.03_R0080_C0110_S0001" localSheetId="13">#REF!</definedName>
    <definedName name="C08.03_R0080_C0110_S0001" localSheetId="14">#REF!</definedName>
    <definedName name="C08.03_R0080_C0110_S0001" localSheetId="10">#REF!</definedName>
    <definedName name="C08.03_R0080_C0110_S0001" localSheetId="11">#REF!</definedName>
    <definedName name="C08.03_R0080_C0110_S0001" localSheetId="12">#REF!</definedName>
    <definedName name="C08.03_R0080_C0110_S0001" localSheetId="5">#REF!</definedName>
    <definedName name="C08.03_R0080_C0110_S0001">#REF!</definedName>
    <definedName name="C08.03_R0080_C0110_S0002" localSheetId="35">#REF!</definedName>
    <definedName name="C08.03_R0080_C0110_S0002" localSheetId="36">#REF!</definedName>
    <definedName name="C08.03_R0080_C0110_S0002" localSheetId="37">#REF!</definedName>
    <definedName name="C08.03_R0080_C0110_S0002" localSheetId="1">#REF!</definedName>
    <definedName name="C08.03_R0080_C0110_S0002" localSheetId="30">#REF!</definedName>
    <definedName name="C08.03_R0080_C0110_S0002" localSheetId="31">#REF!</definedName>
    <definedName name="C08.03_R0080_C0110_S0002" localSheetId="32">#REF!</definedName>
    <definedName name="C08.03_R0080_C0110_S0002" localSheetId="8">#REF!</definedName>
    <definedName name="C08.03_R0080_C0110_S0002" localSheetId="9">#REF!</definedName>
    <definedName name="C08.03_R0080_C0110_S0002" localSheetId="6">#REF!</definedName>
    <definedName name="C08.03_R0080_C0110_S0002" localSheetId="7">#REF!</definedName>
    <definedName name="C08.03_R0080_C0110_S0002" localSheetId="20">#REF!</definedName>
    <definedName name="C08.03_R0080_C0110_S0002" localSheetId="21">#REF!</definedName>
    <definedName name="C08.03_R0080_C0110_S0002" localSheetId="22">#REF!</definedName>
    <definedName name="C08.03_R0080_C0110_S0002" localSheetId="23">#REF!</definedName>
    <definedName name="C08.03_R0080_C0110_S0002" localSheetId="17">#REF!</definedName>
    <definedName name="C08.03_R0080_C0110_S0002" localSheetId="18">#REF!</definedName>
    <definedName name="C08.03_R0080_C0110_S0002" localSheetId="24">#REF!</definedName>
    <definedName name="C08.03_R0080_C0110_S0002" localSheetId="15">#REF!</definedName>
    <definedName name="C08.03_R0080_C0110_S0002" localSheetId="16">#REF!</definedName>
    <definedName name="C08.03_R0080_C0110_S0002" localSheetId="25">#REF!</definedName>
    <definedName name="C08.03_R0080_C0110_S0002" localSheetId="26">#REF!</definedName>
    <definedName name="C08.03_R0080_C0110_S0002" localSheetId="27">#REF!</definedName>
    <definedName name="C08.03_R0080_C0110_S0002" localSheetId="28">#REF!</definedName>
    <definedName name="C08.03_R0080_C0110_S0002" localSheetId="29">#REF!</definedName>
    <definedName name="C08.03_R0080_C0110_S0002" localSheetId="4">#REF!</definedName>
    <definedName name="C08.03_R0080_C0110_S0002" localSheetId="13">#REF!</definedName>
    <definedName name="C08.03_R0080_C0110_S0002" localSheetId="14">#REF!</definedName>
    <definedName name="C08.03_R0080_C0110_S0002" localSheetId="10">#REF!</definedName>
    <definedName name="C08.03_R0080_C0110_S0002" localSheetId="11">#REF!</definedName>
    <definedName name="C08.03_R0080_C0110_S0002" localSheetId="12">#REF!</definedName>
    <definedName name="C08.03_R0080_C0110_S0002" localSheetId="5">#REF!</definedName>
    <definedName name="C08.03_R0080_C0110_S0002">#REF!</definedName>
    <definedName name="C08.03_R0080_C0110_S0007" localSheetId="35">#REF!</definedName>
    <definedName name="C08.03_R0080_C0110_S0007" localSheetId="36">#REF!</definedName>
    <definedName name="C08.03_R0080_C0110_S0007" localSheetId="37">#REF!</definedName>
    <definedName name="C08.03_R0080_C0110_S0007" localSheetId="1">#REF!</definedName>
    <definedName name="C08.03_R0080_C0110_S0007" localSheetId="30">#REF!</definedName>
    <definedName name="C08.03_R0080_C0110_S0007" localSheetId="31">#REF!</definedName>
    <definedName name="C08.03_R0080_C0110_S0007" localSheetId="32">#REF!</definedName>
    <definedName name="C08.03_R0080_C0110_S0007" localSheetId="8">#REF!</definedName>
    <definedName name="C08.03_R0080_C0110_S0007" localSheetId="9">#REF!</definedName>
    <definedName name="C08.03_R0080_C0110_S0007" localSheetId="6">#REF!</definedName>
    <definedName name="C08.03_R0080_C0110_S0007" localSheetId="7">#REF!</definedName>
    <definedName name="C08.03_R0080_C0110_S0007" localSheetId="20">#REF!</definedName>
    <definedName name="C08.03_R0080_C0110_S0007" localSheetId="21">#REF!</definedName>
    <definedName name="C08.03_R0080_C0110_S0007" localSheetId="22">#REF!</definedName>
    <definedName name="C08.03_R0080_C0110_S0007" localSheetId="23">#REF!</definedName>
    <definedName name="C08.03_R0080_C0110_S0007" localSheetId="17">#REF!</definedName>
    <definedName name="C08.03_R0080_C0110_S0007" localSheetId="18">#REF!</definedName>
    <definedName name="C08.03_R0080_C0110_S0007" localSheetId="24">#REF!</definedName>
    <definedName name="C08.03_R0080_C0110_S0007" localSheetId="15">#REF!</definedName>
    <definedName name="C08.03_R0080_C0110_S0007" localSheetId="16">#REF!</definedName>
    <definedName name="C08.03_R0080_C0110_S0007" localSheetId="25">#REF!</definedName>
    <definedName name="C08.03_R0080_C0110_S0007" localSheetId="26">#REF!</definedName>
    <definedName name="C08.03_R0080_C0110_S0007" localSheetId="27">#REF!</definedName>
    <definedName name="C08.03_R0080_C0110_S0007" localSheetId="28">#REF!</definedName>
    <definedName name="C08.03_R0080_C0110_S0007" localSheetId="29">#REF!</definedName>
    <definedName name="C08.03_R0080_C0110_S0007" localSheetId="4">#REF!</definedName>
    <definedName name="C08.03_R0080_C0110_S0007" localSheetId="13">#REF!</definedName>
    <definedName name="C08.03_R0080_C0110_S0007" localSheetId="14">#REF!</definedName>
    <definedName name="C08.03_R0080_C0110_S0007" localSheetId="10">#REF!</definedName>
    <definedName name="C08.03_R0080_C0110_S0007" localSheetId="11">#REF!</definedName>
    <definedName name="C08.03_R0080_C0110_S0007" localSheetId="12">#REF!</definedName>
    <definedName name="C08.03_R0080_C0110_S0007" localSheetId="5">#REF!</definedName>
    <definedName name="C08.03_R0080_C0110_S0007">#REF!</definedName>
    <definedName name="C08.03_R0080_C0110_S0009" localSheetId="35">#REF!</definedName>
    <definedName name="C08.03_R0080_C0110_S0009" localSheetId="36">#REF!</definedName>
    <definedName name="C08.03_R0080_C0110_S0009" localSheetId="37">#REF!</definedName>
    <definedName name="C08.03_R0080_C0110_S0009" localSheetId="1">#REF!</definedName>
    <definedName name="C08.03_R0080_C0110_S0009" localSheetId="30">#REF!</definedName>
    <definedName name="C08.03_R0080_C0110_S0009" localSheetId="31">#REF!</definedName>
    <definedName name="C08.03_R0080_C0110_S0009" localSheetId="32">#REF!</definedName>
    <definedName name="C08.03_R0080_C0110_S0009" localSheetId="8">#REF!</definedName>
    <definedName name="C08.03_R0080_C0110_S0009" localSheetId="9">#REF!</definedName>
    <definedName name="C08.03_R0080_C0110_S0009" localSheetId="6">#REF!</definedName>
    <definedName name="C08.03_R0080_C0110_S0009" localSheetId="7">#REF!</definedName>
    <definedName name="C08.03_R0080_C0110_S0009" localSheetId="20">#REF!</definedName>
    <definedName name="C08.03_R0080_C0110_S0009" localSheetId="21">#REF!</definedName>
    <definedName name="C08.03_R0080_C0110_S0009" localSheetId="22">#REF!</definedName>
    <definedName name="C08.03_R0080_C0110_S0009" localSheetId="23">#REF!</definedName>
    <definedName name="C08.03_R0080_C0110_S0009" localSheetId="17">#REF!</definedName>
    <definedName name="C08.03_R0080_C0110_S0009" localSheetId="18">#REF!</definedName>
    <definedName name="C08.03_R0080_C0110_S0009" localSheetId="24">#REF!</definedName>
    <definedName name="C08.03_R0080_C0110_S0009" localSheetId="15">#REF!</definedName>
    <definedName name="C08.03_R0080_C0110_S0009" localSheetId="16">#REF!</definedName>
    <definedName name="C08.03_R0080_C0110_S0009" localSheetId="25">#REF!</definedName>
    <definedName name="C08.03_R0080_C0110_S0009" localSheetId="26">#REF!</definedName>
    <definedName name="C08.03_R0080_C0110_S0009" localSheetId="27">#REF!</definedName>
    <definedName name="C08.03_R0080_C0110_S0009" localSheetId="28">#REF!</definedName>
    <definedName name="C08.03_R0080_C0110_S0009" localSheetId="29">#REF!</definedName>
    <definedName name="C08.03_R0080_C0110_S0009" localSheetId="4">#REF!</definedName>
    <definedName name="C08.03_R0080_C0110_S0009" localSheetId="13">#REF!</definedName>
    <definedName name="C08.03_R0080_C0110_S0009" localSheetId="14">#REF!</definedName>
    <definedName name="C08.03_R0080_C0110_S0009" localSheetId="10">#REF!</definedName>
    <definedName name="C08.03_R0080_C0110_S0009" localSheetId="11">#REF!</definedName>
    <definedName name="C08.03_R0080_C0110_S0009" localSheetId="12">#REF!</definedName>
    <definedName name="C08.03_R0080_C0110_S0009" localSheetId="5">#REF!</definedName>
    <definedName name="C08.03_R0080_C0110_S0009">#REF!</definedName>
    <definedName name="C08.03_R0080_C0110_S0011" localSheetId="35">#REF!</definedName>
    <definedName name="C08.03_R0080_C0110_S0011" localSheetId="36">#REF!</definedName>
    <definedName name="C08.03_R0080_C0110_S0011" localSheetId="37">#REF!</definedName>
    <definedName name="C08.03_R0080_C0110_S0011" localSheetId="1">#REF!</definedName>
    <definedName name="C08.03_R0080_C0110_S0011" localSheetId="30">#REF!</definedName>
    <definedName name="C08.03_R0080_C0110_S0011" localSheetId="31">#REF!</definedName>
    <definedName name="C08.03_R0080_C0110_S0011" localSheetId="32">#REF!</definedName>
    <definedName name="C08.03_R0080_C0110_S0011" localSheetId="8">#REF!</definedName>
    <definedName name="C08.03_R0080_C0110_S0011" localSheetId="9">#REF!</definedName>
    <definedName name="C08.03_R0080_C0110_S0011" localSheetId="6">#REF!</definedName>
    <definedName name="C08.03_R0080_C0110_S0011" localSheetId="7">#REF!</definedName>
    <definedName name="C08.03_R0080_C0110_S0011" localSheetId="20">#REF!</definedName>
    <definedName name="C08.03_R0080_C0110_S0011" localSheetId="21">#REF!</definedName>
    <definedName name="C08.03_R0080_C0110_S0011" localSheetId="22">#REF!</definedName>
    <definedName name="C08.03_R0080_C0110_S0011" localSheetId="23">#REF!</definedName>
    <definedName name="C08.03_R0080_C0110_S0011" localSheetId="17">#REF!</definedName>
    <definedName name="C08.03_R0080_C0110_S0011" localSheetId="18">#REF!</definedName>
    <definedName name="C08.03_R0080_C0110_S0011" localSheetId="24">#REF!</definedName>
    <definedName name="C08.03_R0080_C0110_S0011" localSheetId="15">#REF!</definedName>
    <definedName name="C08.03_R0080_C0110_S0011" localSheetId="16">#REF!</definedName>
    <definedName name="C08.03_R0080_C0110_S0011" localSheetId="25">#REF!</definedName>
    <definedName name="C08.03_R0080_C0110_S0011" localSheetId="26">#REF!</definedName>
    <definedName name="C08.03_R0080_C0110_S0011" localSheetId="27">#REF!</definedName>
    <definedName name="C08.03_R0080_C0110_S0011" localSheetId="28">#REF!</definedName>
    <definedName name="C08.03_R0080_C0110_S0011" localSheetId="29">#REF!</definedName>
    <definedName name="C08.03_R0080_C0110_S0011" localSheetId="4">#REF!</definedName>
    <definedName name="C08.03_R0080_C0110_S0011" localSheetId="13">#REF!</definedName>
    <definedName name="C08.03_R0080_C0110_S0011" localSheetId="14">#REF!</definedName>
    <definedName name="C08.03_R0080_C0110_S0011" localSheetId="10">#REF!</definedName>
    <definedName name="C08.03_R0080_C0110_S0011" localSheetId="11">#REF!</definedName>
    <definedName name="C08.03_R0080_C0110_S0011" localSheetId="12">#REF!</definedName>
    <definedName name="C08.03_R0080_C0110_S0011" localSheetId="5">#REF!</definedName>
    <definedName name="C08.03_R0080_C0110_S0011">#REF!</definedName>
    <definedName name="C08.03_R0080_C0110_S0013" localSheetId="35">#REF!</definedName>
    <definedName name="C08.03_R0080_C0110_S0013" localSheetId="36">#REF!</definedName>
    <definedName name="C08.03_R0080_C0110_S0013" localSheetId="37">#REF!</definedName>
    <definedName name="C08.03_R0080_C0110_S0013" localSheetId="1">#REF!</definedName>
    <definedName name="C08.03_R0080_C0110_S0013" localSheetId="30">#REF!</definedName>
    <definedName name="C08.03_R0080_C0110_S0013" localSheetId="31">#REF!</definedName>
    <definedName name="C08.03_R0080_C0110_S0013" localSheetId="32">#REF!</definedName>
    <definedName name="C08.03_R0080_C0110_S0013" localSheetId="8">#REF!</definedName>
    <definedName name="C08.03_R0080_C0110_S0013" localSheetId="9">#REF!</definedName>
    <definedName name="C08.03_R0080_C0110_S0013" localSheetId="6">#REF!</definedName>
    <definedName name="C08.03_R0080_C0110_S0013" localSheetId="7">#REF!</definedName>
    <definedName name="C08.03_R0080_C0110_S0013" localSheetId="20">#REF!</definedName>
    <definedName name="C08.03_R0080_C0110_S0013" localSheetId="21">#REF!</definedName>
    <definedName name="C08.03_R0080_C0110_S0013" localSheetId="22">#REF!</definedName>
    <definedName name="C08.03_R0080_C0110_S0013" localSheetId="23">#REF!</definedName>
    <definedName name="C08.03_R0080_C0110_S0013" localSheetId="17">#REF!</definedName>
    <definedName name="C08.03_R0080_C0110_S0013" localSheetId="18">#REF!</definedName>
    <definedName name="C08.03_R0080_C0110_S0013" localSheetId="24">#REF!</definedName>
    <definedName name="C08.03_R0080_C0110_S0013" localSheetId="15">#REF!</definedName>
    <definedName name="C08.03_R0080_C0110_S0013" localSheetId="16">#REF!</definedName>
    <definedName name="C08.03_R0080_C0110_S0013" localSheetId="25">#REF!</definedName>
    <definedName name="C08.03_R0080_C0110_S0013" localSheetId="26">#REF!</definedName>
    <definedName name="C08.03_R0080_C0110_S0013" localSheetId="27">#REF!</definedName>
    <definedName name="C08.03_R0080_C0110_S0013" localSheetId="28">#REF!</definedName>
    <definedName name="C08.03_R0080_C0110_S0013" localSheetId="29">#REF!</definedName>
    <definedName name="C08.03_R0080_C0110_S0013" localSheetId="4">#REF!</definedName>
    <definedName name="C08.03_R0080_C0110_S0013" localSheetId="13">#REF!</definedName>
    <definedName name="C08.03_R0080_C0110_S0013" localSheetId="14">#REF!</definedName>
    <definedName name="C08.03_R0080_C0110_S0013" localSheetId="10">#REF!</definedName>
    <definedName name="C08.03_R0080_C0110_S0013" localSheetId="11">#REF!</definedName>
    <definedName name="C08.03_R0080_C0110_S0013" localSheetId="12">#REF!</definedName>
    <definedName name="C08.03_R0080_C0110_S0013" localSheetId="5">#REF!</definedName>
    <definedName name="C08.03_R0080_C0110_S0013">#REF!</definedName>
    <definedName name="C08.03_R0080_C0110_S0014" localSheetId="35">#REF!</definedName>
    <definedName name="C08.03_R0080_C0110_S0014" localSheetId="36">#REF!</definedName>
    <definedName name="C08.03_R0080_C0110_S0014" localSheetId="37">#REF!</definedName>
    <definedName name="C08.03_R0080_C0110_S0014" localSheetId="1">#REF!</definedName>
    <definedName name="C08.03_R0080_C0110_S0014" localSheetId="30">#REF!</definedName>
    <definedName name="C08.03_R0080_C0110_S0014" localSheetId="31">#REF!</definedName>
    <definedName name="C08.03_R0080_C0110_S0014" localSheetId="32">#REF!</definedName>
    <definedName name="C08.03_R0080_C0110_S0014" localSheetId="8">#REF!</definedName>
    <definedName name="C08.03_R0080_C0110_S0014" localSheetId="9">#REF!</definedName>
    <definedName name="C08.03_R0080_C0110_S0014" localSheetId="6">#REF!</definedName>
    <definedName name="C08.03_R0080_C0110_S0014" localSheetId="7">#REF!</definedName>
    <definedName name="C08.03_R0080_C0110_S0014" localSheetId="20">#REF!</definedName>
    <definedName name="C08.03_R0080_C0110_S0014" localSheetId="21">#REF!</definedName>
    <definedName name="C08.03_R0080_C0110_S0014" localSheetId="22">#REF!</definedName>
    <definedName name="C08.03_R0080_C0110_S0014" localSheetId="23">#REF!</definedName>
    <definedName name="C08.03_R0080_C0110_S0014" localSheetId="17">#REF!</definedName>
    <definedName name="C08.03_R0080_C0110_S0014" localSheetId="18">#REF!</definedName>
    <definedName name="C08.03_R0080_C0110_S0014" localSheetId="24">#REF!</definedName>
    <definedName name="C08.03_R0080_C0110_S0014" localSheetId="15">#REF!</definedName>
    <definedName name="C08.03_R0080_C0110_S0014" localSheetId="16">#REF!</definedName>
    <definedName name="C08.03_R0080_C0110_S0014" localSheetId="25">#REF!</definedName>
    <definedName name="C08.03_R0080_C0110_S0014" localSheetId="26">#REF!</definedName>
    <definedName name="C08.03_R0080_C0110_S0014" localSheetId="27">#REF!</definedName>
    <definedName name="C08.03_R0080_C0110_S0014" localSheetId="28">#REF!</definedName>
    <definedName name="C08.03_R0080_C0110_S0014" localSheetId="29">#REF!</definedName>
    <definedName name="C08.03_R0080_C0110_S0014" localSheetId="4">#REF!</definedName>
    <definedName name="C08.03_R0080_C0110_S0014" localSheetId="13">#REF!</definedName>
    <definedName name="C08.03_R0080_C0110_S0014" localSheetId="14">#REF!</definedName>
    <definedName name="C08.03_R0080_C0110_S0014" localSheetId="10">#REF!</definedName>
    <definedName name="C08.03_R0080_C0110_S0014" localSheetId="11">#REF!</definedName>
    <definedName name="C08.03_R0080_C0110_S0014" localSheetId="12">#REF!</definedName>
    <definedName name="C08.03_R0080_C0110_S0014" localSheetId="5">#REF!</definedName>
    <definedName name="C08.03_R0080_C0110_S0014">#REF!</definedName>
    <definedName name="C08.03_R0080_C0110_S0016" localSheetId="35">#REF!</definedName>
    <definedName name="C08.03_R0080_C0110_S0016" localSheetId="36">#REF!</definedName>
    <definedName name="C08.03_R0080_C0110_S0016" localSheetId="37">#REF!</definedName>
    <definedName name="C08.03_R0080_C0110_S0016" localSheetId="1">#REF!</definedName>
    <definedName name="C08.03_R0080_C0110_S0016" localSheetId="30">#REF!</definedName>
    <definedName name="C08.03_R0080_C0110_S0016" localSheetId="31">#REF!</definedName>
    <definedName name="C08.03_R0080_C0110_S0016" localSheetId="32">#REF!</definedName>
    <definedName name="C08.03_R0080_C0110_S0016" localSheetId="8">#REF!</definedName>
    <definedName name="C08.03_R0080_C0110_S0016" localSheetId="9">#REF!</definedName>
    <definedName name="C08.03_R0080_C0110_S0016" localSheetId="6">#REF!</definedName>
    <definedName name="C08.03_R0080_C0110_S0016" localSheetId="7">#REF!</definedName>
    <definedName name="C08.03_R0080_C0110_S0016" localSheetId="20">#REF!</definedName>
    <definedName name="C08.03_R0080_C0110_S0016" localSheetId="21">#REF!</definedName>
    <definedName name="C08.03_R0080_C0110_S0016" localSheetId="22">#REF!</definedName>
    <definedName name="C08.03_R0080_C0110_S0016" localSheetId="23">#REF!</definedName>
    <definedName name="C08.03_R0080_C0110_S0016" localSheetId="17">#REF!</definedName>
    <definedName name="C08.03_R0080_C0110_S0016" localSheetId="18">#REF!</definedName>
    <definedName name="C08.03_R0080_C0110_S0016" localSheetId="24">#REF!</definedName>
    <definedName name="C08.03_R0080_C0110_S0016" localSheetId="15">#REF!</definedName>
    <definedName name="C08.03_R0080_C0110_S0016" localSheetId="16">#REF!</definedName>
    <definedName name="C08.03_R0080_C0110_S0016" localSheetId="25">#REF!</definedName>
    <definedName name="C08.03_R0080_C0110_S0016" localSheetId="26">#REF!</definedName>
    <definedName name="C08.03_R0080_C0110_S0016" localSheetId="27">#REF!</definedName>
    <definedName name="C08.03_R0080_C0110_S0016" localSheetId="28">#REF!</definedName>
    <definedName name="C08.03_R0080_C0110_S0016" localSheetId="29">#REF!</definedName>
    <definedName name="C08.03_R0080_C0110_S0016" localSheetId="4">#REF!</definedName>
    <definedName name="C08.03_R0080_C0110_S0016" localSheetId="13">#REF!</definedName>
    <definedName name="C08.03_R0080_C0110_S0016" localSheetId="14">#REF!</definedName>
    <definedName name="C08.03_R0080_C0110_S0016" localSheetId="10">#REF!</definedName>
    <definedName name="C08.03_R0080_C0110_S0016" localSheetId="11">#REF!</definedName>
    <definedName name="C08.03_R0080_C0110_S0016" localSheetId="12">#REF!</definedName>
    <definedName name="C08.03_R0080_C0110_S0016" localSheetId="5">#REF!</definedName>
    <definedName name="C08.03_R0080_C0110_S0016">#REF!</definedName>
    <definedName name="C08.03_R0080_C0110_S0017" localSheetId="35">#REF!</definedName>
    <definedName name="C08.03_R0080_C0110_S0017" localSheetId="36">#REF!</definedName>
    <definedName name="C08.03_R0080_C0110_S0017" localSheetId="37">#REF!</definedName>
    <definedName name="C08.03_R0080_C0110_S0017" localSheetId="1">#REF!</definedName>
    <definedName name="C08.03_R0080_C0110_S0017" localSheetId="30">#REF!</definedName>
    <definedName name="C08.03_R0080_C0110_S0017" localSheetId="31">#REF!</definedName>
    <definedName name="C08.03_R0080_C0110_S0017" localSheetId="32">#REF!</definedName>
    <definedName name="C08.03_R0080_C0110_S0017" localSheetId="8">#REF!</definedName>
    <definedName name="C08.03_R0080_C0110_S0017" localSheetId="9">#REF!</definedName>
    <definedName name="C08.03_R0080_C0110_S0017" localSheetId="6">#REF!</definedName>
    <definedName name="C08.03_R0080_C0110_S0017" localSheetId="7">#REF!</definedName>
    <definedName name="C08.03_R0080_C0110_S0017" localSheetId="20">#REF!</definedName>
    <definedName name="C08.03_R0080_C0110_S0017" localSheetId="21">#REF!</definedName>
    <definedName name="C08.03_R0080_C0110_S0017" localSheetId="22">#REF!</definedName>
    <definedName name="C08.03_R0080_C0110_S0017" localSheetId="23">#REF!</definedName>
    <definedName name="C08.03_R0080_C0110_S0017" localSheetId="17">#REF!</definedName>
    <definedName name="C08.03_R0080_C0110_S0017" localSheetId="18">#REF!</definedName>
    <definedName name="C08.03_R0080_C0110_S0017" localSheetId="24">#REF!</definedName>
    <definedName name="C08.03_R0080_C0110_S0017" localSheetId="15">#REF!</definedName>
    <definedName name="C08.03_R0080_C0110_S0017" localSheetId="16">#REF!</definedName>
    <definedName name="C08.03_R0080_C0110_S0017" localSheetId="25">#REF!</definedName>
    <definedName name="C08.03_R0080_C0110_S0017" localSheetId="26">#REF!</definedName>
    <definedName name="C08.03_R0080_C0110_S0017" localSheetId="27">#REF!</definedName>
    <definedName name="C08.03_R0080_C0110_S0017" localSheetId="28">#REF!</definedName>
    <definedName name="C08.03_R0080_C0110_S0017" localSheetId="29">#REF!</definedName>
    <definedName name="C08.03_R0080_C0110_S0017" localSheetId="4">#REF!</definedName>
    <definedName name="C08.03_R0080_C0110_S0017" localSheetId="13">#REF!</definedName>
    <definedName name="C08.03_R0080_C0110_S0017" localSheetId="14">#REF!</definedName>
    <definedName name="C08.03_R0080_C0110_S0017" localSheetId="10">#REF!</definedName>
    <definedName name="C08.03_R0080_C0110_S0017" localSheetId="11">#REF!</definedName>
    <definedName name="C08.03_R0080_C0110_S0017" localSheetId="12">#REF!</definedName>
    <definedName name="C08.03_R0080_C0110_S0017" localSheetId="5">#REF!</definedName>
    <definedName name="C08.03_R0080_C0110_S0017">#REF!</definedName>
    <definedName name="C08.03_R0090_C0010_S0001" localSheetId="35">#REF!</definedName>
    <definedName name="C08.03_R0090_C0010_S0001" localSheetId="36">#REF!</definedName>
    <definedName name="C08.03_R0090_C0010_S0001" localSheetId="37">#REF!</definedName>
    <definedName name="C08.03_R0090_C0010_S0001" localSheetId="1">#REF!</definedName>
    <definedName name="C08.03_R0090_C0010_S0001" localSheetId="30">#REF!</definedName>
    <definedName name="C08.03_R0090_C0010_S0001" localSheetId="31">#REF!</definedName>
    <definedName name="C08.03_R0090_C0010_S0001" localSheetId="32">#REF!</definedName>
    <definedName name="C08.03_R0090_C0010_S0001" localSheetId="8">#REF!</definedName>
    <definedName name="C08.03_R0090_C0010_S0001" localSheetId="9">#REF!</definedName>
    <definedName name="C08.03_R0090_C0010_S0001" localSheetId="6">#REF!</definedName>
    <definedName name="C08.03_R0090_C0010_S0001" localSheetId="7">#REF!</definedName>
    <definedName name="C08.03_R0090_C0010_S0001" localSheetId="20">#REF!</definedName>
    <definedName name="C08.03_R0090_C0010_S0001" localSheetId="21">#REF!</definedName>
    <definedName name="C08.03_R0090_C0010_S0001" localSheetId="22">#REF!</definedName>
    <definedName name="C08.03_R0090_C0010_S0001" localSheetId="23">#REF!</definedName>
    <definedName name="C08.03_R0090_C0010_S0001" localSheetId="17">#REF!</definedName>
    <definedName name="C08.03_R0090_C0010_S0001" localSheetId="18">#REF!</definedName>
    <definedName name="C08.03_R0090_C0010_S0001" localSheetId="24">#REF!</definedName>
    <definedName name="C08.03_R0090_C0010_S0001" localSheetId="15">#REF!</definedName>
    <definedName name="C08.03_R0090_C0010_S0001" localSheetId="16">#REF!</definedName>
    <definedName name="C08.03_R0090_C0010_S0001" localSheetId="25">#REF!</definedName>
    <definedName name="C08.03_R0090_C0010_S0001" localSheetId="26">#REF!</definedName>
    <definedName name="C08.03_R0090_C0010_S0001" localSheetId="27">#REF!</definedName>
    <definedName name="C08.03_R0090_C0010_S0001" localSheetId="28">#REF!</definedName>
    <definedName name="C08.03_R0090_C0010_S0001" localSheetId="29">#REF!</definedName>
    <definedName name="C08.03_R0090_C0010_S0001" localSheetId="4">#REF!</definedName>
    <definedName name="C08.03_R0090_C0010_S0001" localSheetId="13">#REF!</definedName>
    <definedName name="C08.03_R0090_C0010_S0001" localSheetId="14">#REF!</definedName>
    <definedName name="C08.03_R0090_C0010_S0001" localSheetId="10">#REF!</definedName>
    <definedName name="C08.03_R0090_C0010_S0001" localSheetId="11">#REF!</definedName>
    <definedName name="C08.03_R0090_C0010_S0001" localSheetId="12">#REF!</definedName>
    <definedName name="C08.03_R0090_C0010_S0001" localSheetId="5">#REF!</definedName>
    <definedName name="C08.03_R0090_C0010_S0001">#REF!</definedName>
    <definedName name="C08.03_R0090_C0010_S0002" localSheetId="35">#REF!</definedName>
    <definedName name="C08.03_R0090_C0010_S0002" localSheetId="36">#REF!</definedName>
    <definedName name="C08.03_R0090_C0010_S0002" localSheetId="37">#REF!</definedName>
    <definedName name="C08.03_R0090_C0010_S0002" localSheetId="1">#REF!</definedName>
    <definedName name="C08.03_R0090_C0010_S0002" localSheetId="30">#REF!</definedName>
    <definedName name="C08.03_R0090_C0010_S0002" localSheetId="31">#REF!</definedName>
    <definedName name="C08.03_R0090_C0010_S0002" localSheetId="32">#REF!</definedName>
    <definedName name="C08.03_R0090_C0010_S0002" localSheetId="8">#REF!</definedName>
    <definedName name="C08.03_R0090_C0010_S0002" localSheetId="9">#REF!</definedName>
    <definedName name="C08.03_R0090_C0010_S0002" localSheetId="6">#REF!</definedName>
    <definedName name="C08.03_R0090_C0010_S0002" localSheetId="7">#REF!</definedName>
    <definedName name="C08.03_R0090_C0010_S0002" localSheetId="20">#REF!</definedName>
    <definedName name="C08.03_R0090_C0010_S0002" localSheetId="21">#REF!</definedName>
    <definedName name="C08.03_R0090_C0010_S0002" localSheetId="22">#REF!</definedName>
    <definedName name="C08.03_R0090_C0010_S0002" localSheetId="23">#REF!</definedName>
    <definedName name="C08.03_R0090_C0010_S0002" localSheetId="17">#REF!</definedName>
    <definedName name="C08.03_R0090_C0010_S0002" localSheetId="18">#REF!</definedName>
    <definedName name="C08.03_R0090_C0010_S0002" localSheetId="24">#REF!</definedName>
    <definedName name="C08.03_R0090_C0010_S0002" localSheetId="15">#REF!</definedName>
    <definedName name="C08.03_R0090_C0010_S0002" localSheetId="16">#REF!</definedName>
    <definedName name="C08.03_R0090_C0010_S0002" localSheetId="25">#REF!</definedName>
    <definedName name="C08.03_R0090_C0010_S0002" localSheetId="26">#REF!</definedName>
    <definedName name="C08.03_R0090_C0010_S0002" localSheetId="27">#REF!</definedName>
    <definedName name="C08.03_R0090_C0010_S0002" localSheetId="28">#REF!</definedName>
    <definedName name="C08.03_R0090_C0010_S0002" localSheetId="29">#REF!</definedName>
    <definedName name="C08.03_R0090_C0010_S0002" localSheetId="4">#REF!</definedName>
    <definedName name="C08.03_R0090_C0010_S0002" localSheetId="13">#REF!</definedName>
    <definedName name="C08.03_R0090_C0010_S0002" localSheetId="14">#REF!</definedName>
    <definedName name="C08.03_R0090_C0010_S0002" localSheetId="10">#REF!</definedName>
    <definedName name="C08.03_R0090_C0010_S0002" localSheetId="11">#REF!</definedName>
    <definedName name="C08.03_R0090_C0010_S0002" localSheetId="12">#REF!</definedName>
    <definedName name="C08.03_R0090_C0010_S0002" localSheetId="5">#REF!</definedName>
    <definedName name="C08.03_R0090_C0010_S0002">#REF!</definedName>
    <definedName name="C08.03_R0090_C0010_S0007" localSheetId="35">#REF!</definedName>
    <definedName name="C08.03_R0090_C0010_S0007" localSheetId="36">#REF!</definedName>
    <definedName name="C08.03_R0090_C0010_S0007" localSheetId="37">#REF!</definedName>
    <definedName name="C08.03_R0090_C0010_S0007" localSheetId="1">#REF!</definedName>
    <definedName name="C08.03_R0090_C0010_S0007" localSheetId="30">#REF!</definedName>
    <definedName name="C08.03_R0090_C0010_S0007" localSheetId="31">#REF!</definedName>
    <definedName name="C08.03_R0090_C0010_S0007" localSheetId="32">#REF!</definedName>
    <definedName name="C08.03_R0090_C0010_S0007" localSheetId="8">#REF!</definedName>
    <definedName name="C08.03_R0090_C0010_S0007" localSheetId="9">#REF!</definedName>
    <definedName name="C08.03_R0090_C0010_S0007" localSheetId="6">#REF!</definedName>
    <definedName name="C08.03_R0090_C0010_S0007" localSheetId="7">#REF!</definedName>
    <definedName name="C08.03_R0090_C0010_S0007" localSheetId="20">#REF!</definedName>
    <definedName name="C08.03_R0090_C0010_S0007" localSheetId="21">#REF!</definedName>
    <definedName name="C08.03_R0090_C0010_S0007" localSheetId="22">#REF!</definedName>
    <definedName name="C08.03_R0090_C0010_S0007" localSheetId="23">#REF!</definedName>
    <definedName name="C08.03_R0090_C0010_S0007" localSheetId="17">#REF!</definedName>
    <definedName name="C08.03_R0090_C0010_S0007" localSheetId="18">#REF!</definedName>
    <definedName name="C08.03_R0090_C0010_S0007" localSheetId="24">#REF!</definedName>
    <definedName name="C08.03_R0090_C0010_S0007" localSheetId="15">#REF!</definedName>
    <definedName name="C08.03_R0090_C0010_S0007" localSheetId="16">#REF!</definedName>
    <definedName name="C08.03_R0090_C0010_S0007" localSheetId="25">#REF!</definedName>
    <definedName name="C08.03_R0090_C0010_S0007" localSheetId="26">#REF!</definedName>
    <definedName name="C08.03_R0090_C0010_S0007" localSheetId="27">#REF!</definedName>
    <definedName name="C08.03_R0090_C0010_S0007" localSheetId="28">#REF!</definedName>
    <definedName name="C08.03_R0090_C0010_S0007" localSheetId="29">#REF!</definedName>
    <definedName name="C08.03_R0090_C0010_S0007" localSheetId="4">#REF!</definedName>
    <definedName name="C08.03_R0090_C0010_S0007" localSheetId="13">#REF!</definedName>
    <definedName name="C08.03_R0090_C0010_S0007" localSheetId="14">#REF!</definedName>
    <definedName name="C08.03_R0090_C0010_S0007" localSheetId="10">#REF!</definedName>
    <definedName name="C08.03_R0090_C0010_S0007" localSheetId="11">#REF!</definedName>
    <definedName name="C08.03_R0090_C0010_S0007" localSheetId="12">#REF!</definedName>
    <definedName name="C08.03_R0090_C0010_S0007" localSheetId="5">#REF!</definedName>
    <definedName name="C08.03_R0090_C0010_S0007">#REF!</definedName>
    <definedName name="C08.03_R0090_C0010_S0009" localSheetId="35">#REF!</definedName>
    <definedName name="C08.03_R0090_C0010_S0009" localSheetId="36">#REF!</definedName>
    <definedName name="C08.03_R0090_C0010_S0009" localSheetId="37">#REF!</definedName>
    <definedName name="C08.03_R0090_C0010_S0009" localSheetId="1">#REF!</definedName>
    <definedName name="C08.03_R0090_C0010_S0009" localSheetId="30">#REF!</definedName>
    <definedName name="C08.03_R0090_C0010_S0009" localSheetId="31">#REF!</definedName>
    <definedName name="C08.03_R0090_C0010_S0009" localSheetId="32">#REF!</definedName>
    <definedName name="C08.03_R0090_C0010_S0009" localSheetId="8">#REF!</definedName>
    <definedName name="C08.03_R0090_C0010_S0009" localSheetId="9">#REF!</definedName>
    <definedName name="C08.03_R0090_C0010_S0009" localSheetId="6">#REF!</definedName>
    <definedName name="C08.03_R0090_C0010_S0009" localSheetId="7">#REF!</definedName>
    <definedName name="C08.03_R0090_C0010_S0009" localSheetId="20">#REF!</definedName>
    <definedName name="C08.03_R0090_C0010_S0009" localSheetId="21">#REF!</definedName>
    <definedName name="C08.03_R0090_C0010_S0009" localSheetId="22">#REF!</definedName>
    <definedName name="C08.03_R0090_C0010_S0009" localSheetId="23">#REF!</definedName>
    <definedName name="C08.03_R0090_C0010_S0009" localSheetId="17">#REF!</definedName>
    <definedName name="C08.03_R0090_C0010_S0009" localSheetId="18">#REF!</definedName>
    <definedName name="C08.03_R0090_C0010_S0009" localSheetId="24">#REF!</definedName>
    <definedName name="C08.03_R0090_C0010_S0009" localSheetId="15">#REF!</definedName>
    <definedName name="C08.03_R0090_C0010_S0009" localSheetId="16">#REF!</definedName>
    <definedName name="C08.03_R0090_C0010_S0009" localSheetId="25">#REF!</definedName>
    <definedName name="C08.03_R0090_C0010_S0009" localSheetId="26">#REF!</definedName>
    <definedName name="C08.03_R0090_C0010_S0009" localSheetId="27">#REF!</definedName>
    <definedName name="C08.03_R0090_C0010_S0009" localSheetId="28">#REF!</definedName>
    <definedName name="C08.03_R0090_C0010_S0009" localSheetId="29">#REF!</definedName>
    <definedName name="C08.03_R0090_C0010_S0009" localSheetId="4">#REF!</definedName>
    <definedName name="C08.03_R0090_C0010_S0009" localSheetId="13">#REF!</definedName>
    <definedName name="C08.03_R0090_C0010_S0009" localSheetId="14">#REF!</definedName>
    <definedName name="C08.03_R0090_C0010_S0009" localSheetId="10">#REF!</definedName>
    <definedName name="C08.03_R0090_C0010_S0009" localSheetId="11">#REF!</definedName>
    <definedName name="C08.03_R0090_C0010_S0009" localSheetId="12">#REF!</definedName>
    <definedName name="C08.03_R0090_C0010_S0009" localSheetId="5">#REF!</definedName>
    <definedName name="C08.03_R0090_C0010_S0009">#REF!</definedName>
    <definedName name="C08.03_R0090_C0010_S0011" localSheetId="35">#REF!</definedName>
    <definedName name="C08.03_R0090_C0010_S0011" localSheetId="36">#REF!</definedName>
    <definedName name="C08.03_R0090_C0010_S0011" localSheetId="37">#REF!</definedName>
    <definedName name="C08.03_R0090_C0010_S0011" localSheetId="1">#REF!</definedName>
    <definedName name="C08.03_R0090_C0010_S0011" localSheetId="30">#REF!</definedName>
    <definedName name="C08.03_R0090_C0010_S0011" localSheetId="31">#REF!</definedName>
    <definedName name="C08.03_R0090_C0010_S0011" localSheetId="32">#REF!</definedName>
    <definedName name="C08.03_R0090_C0010_S0011" localSheetId="8">#REF!</definedName>
    <definedName name="C08.03_R0090_C0010_S0011" localSheetId="9">#REF!</definedName>
    <definedName name="C08.03_R0090_C0010_S0011" localSheetId="6">#REF!</definedName>
    <definedName name="C08.03_R0090_C0010_S0011" localSheetId="7">#REF!</definedName>
    <definedName name="C08.03_R0090_C0010_S0011" localSheetId="20">#REF!</definedName>
    <definedName name="C08.03_R0090_C0010_S0011" localSheetId="21">#REF!</definedName>
    <definedName name="C08.03_R0090_C0010_S0011" localSheetId="22">#REF!</definedName>
    <definedName name="C08.03_R0090_C0010_S0011" localSheetId="23">#REF!</definedName>
    <definedName name="C08.03_R0090_C0010_S0011" localSheetId="17">#REF!</definedName>
    <definedName name="C08.03_R0090_C0010_S0011" localSheetId="18">#REF!</definedName>
    <definedName name="C08.03_R0090_C0010_S0011" localSheetId="24">#REF!</definedName>
    <definedName name="C08.03_R0090_C0010_S0011" localSheetId="15">#REF!</definedName>
    <definedName name="C08.03_R0090_C0010_S0011" localSheetId="16">#REF!</definedName>
    <definedName name="C08.03_R0090_C0010_S0011" localSheetId="25">#REF!</definedName>
    <definedName name="C08.03_R0090_C0010_S0011" localSheetId="26">#REF!</definedName>
    <definedName name="C08.03_R0090_C0010_S0011" localSheetId="27">#REF!</definedName>
    <definedName name="C08.03_R0090_C0010_S0011" localSheetId="28">#REF!</definedName>
    <definedName name="C08.03_R0090_C0010_S0011" localSheetId="29">#REF!</definedName>
    <definedName name="C08.03_R0090_C0010_S0011" localSheetId="4">#REF!</definedName>
    <definedName name="C08.03_R0090_C0010_S0011" localSheetId="13">#REF!</definedName>
    <definedName name="C08.03_R0090_C0010_S0011" localSheetId="14">#REF!</definedName>
    <definedName name="C08.03_R0090_C0010_S0011" localSheetId="10">#REF!</definedName>
    <definedName name="C08.03_R0090_C0010_S0011" localSheetId="11">#REF!</definedName>
    <definedName name="C08.03_R0090_C0010_S0011" localSheetId="12">#REF!</definedName>
    <definedName name="C08.03_R0090_C0010_S0011" localSheetId="5">#REF!</definedName>
    <definedName name="C08.03_R0090_C0010_S0011">#REF!</definedName>
    <definedName name="C08.03_R0090_C0010_S0013" localSheetId="35">#REF!</definedName>
    <definedName name="C08.03_R0090_C0010_S0013" localSheetId="36">#REF!</definedName>
    <definedName name="C08.03_R0090_C0010_S0013" localSheetId="37">#REF!</definedName>
    <definedName name="C08.03_R0090_C0010_S0013" localSheetId="1">#REF!</definedName>
    <definedName name="C08.03_R0090_C0010_S0013" localSheetId="30">#REF!</definedName>
    <definedName name="C08.03_R0090_C0010_S0013" localSheetId="31">#REF!</definedName>
    <definedName name="C08.03_R0090_C0010_S0013" localSheetId="32">#REF!</definedName>
    <definedName name="C08.03_R0090_C0010_S0013" localSheetId="8">#REF!</definedName>
    <definedName name="C08.03_R0090_C0010_S0013" localSheetId="9">#REF!</definedName>
    <definedName name="C08.03_R0090_C0010_S0013" localSheetId="6">#REF!</definedName>
    <definedName name="C08.03_R0090_C0010_S0013" localSheetId="7">#REF!</definedName>
    <definedName name="C08.03_R0090_C0010_S0013" localSheetId="20">#REF!</definedName>
    <definedName name="C08.03_R0090_C0010_S0013" localSheetId="21">#REF!</definedName>
    <definedName name="C08.03_R0090_C0010_S0013" localSheetId="22">#REF!</definedName>
    <definedName name="C08.03_R0090_C0010_S0013" localSheetId="23">#REF!</definedName>
    <definedName name="C08.03_R0090_C0010_S0013" localSheetId="17">#REF!</definedName>
    <definedName name="C08.03_R0090_C0010_S0013" localSheetId="18">#REF!</definedName>
    <definedName name="C08.03_R0090_C0010_S0013" localSheetId="24">#REF!</definedName>
    <definedName name="C08.03_R0090_C0010_S0013" localSheetId="15">#REF!</definedName>
    <definedName name="C08.03_R0090_C0010_S0013" localSheetId="16">#REF!</definedName>
    <definedName name="C08.03_R0090_C0010_S0013" localSheetId="25">#REF!</definedName>
    <definedName name="C08.03_R0090_C0010_S0013" localSheetId="26">#REF!</definedName>
    <definedName name="C08.03_R0090_C0010_S0013" localSheetId="27">#REF!</definedName>
    <definedName name="C08.03_R0090_C0010_S0013" localSheetId="28">#REF!</definedName>
    <definedName name="C08.03_R0090_C0010_S0013" localSheetId="29">#REF!</definedName>
    <definedName name="C08.03_R0090_C0010_S0013" localSheetId="4">#REF!</definedName>
    <definedName name="C08.03_R0090_C0010_S0013" localSheetId="13">#REF!</definedName>
    <definedName name="C08.03_R0090_C0010_S0013" localSheetId="14">#REF!</definedName>
    <definedName name="C08.03_R0090_C0010_S0013" localSheetId="10">#REF!</definedName>
    <definedName name="C08.03_R0090_C0010_S0013" localSheetId="11">#REF!</definedName>
    <definedName name="C08.03_R0090_C0010_S0013" localSheetId="12">#REF!</definedName>
    <definedName name="C08.03_R0090_C0010_S0013" localSheetId="5">#REF!</definedName>
    <definedName name="C08.03_R0090_C0010_S0013">#REF!</definedName>
    <definedName name="C08.03_R0090_C0010_S0014" localSheetId="35">#REF!</definedName>
    <definedName name="C08.03_R0090_C0010_S0014" localSheetId="36">#REF!</definedName>
    <definedName name="C08.03_R0090_C0010_S0014" localSheetId="37">#REF!</definedName>
    <definedName name="C08.03_R0090_C0010_S0014" localSheetId="1">#REF!</definedName>
    <definedName name="C08.03_R0090_C0010_S0014" localSheetId="30">#REF!</definedName>
    <definedName name="C08.03_R0090_C0010_S0014" localSheetId="31">#REF!</definedName>
    <definedName name="C08.03_R0090_C0010_S0014" localSheetId="32">#REF!</definedName>
    <definedName name="C08.03_R0090_C0010_S0014" localSheetId="8">#REF!</definedName>
    <definedName name="C08.03_R0090_C0010_S0014" localSheetId="9">#REF!</definedName>
    <definedName name="C08.03_R0090_C0010_S0014" localSheetId="6">#REF!</definedName>
    <definedName name="C08.03_R0090_C0010_S0014" localSheetId="7">#REF!</definedName>
    <definedName name="C08.03_R0090_C0010_S0014" localSheetId="20">#REF!</definedName>
    <definedName name="C08.03_R0090_C0010_S0014" localSheetId="21">#REF!</definedName>
    <definedName name="C08.03_R0090_C0010_S0014" localSheetId="22">#REF!</definedName>
    <definedName name="C08.03_R0090_C0010_S0014" localSheetId="23">#REF!</definedName>
    <definedName name="C08.03_R0090_C0010_S0014" localSheetId="17">#REF!</definedName>
    <definedName name="C08.03_R0090_C0010_S0014" localSheetId="18">#REF!</definedName>
    <definedName name="C08.03_R0090_C0010_S0014" localSheetId="24">#REF!</definedName>
    <definedName name="C08.03_R0090_C0010_S0014" localSheetId="15">#REF!</definedName>
    <definedName name="C08.03_R0090_C0010_S0014" localSheetId="16">#REF!</definedName>
    <definedName name="C08.03_R0090_C0010_S0014" localSheetId="25">#REF!</definedName>
    <definedName name="C08.03_R0090_C0010_S0014" localSheetId="26">#REF!</definedName>
    <definedName name="C08.03_R0090_C0010_S0014" localSheetId="27">#REF!</definedName>
    <definedName name="C08.03_R0090_C0010_S0014" localSheetId="28">#REF!</definedName>
    <definedName name="C08.03_R0090_C0010_S0014" localSheetId="29">#REF!</definedName>
    <definedName name="C08.03_R0090_C0010_S0014" localSheetId="4">#REF!</definedName>
    <definedName name="C08.03_R0090_C0010_S0014" localSheetId="13">#REF!</definedName>
    <definedName name="C08.03_R0090_C0010_S0014" localSheetId="14">#REF!</definedName>
    <definedName name="C08.03_R0090_C0010_S0014" localSheetId="10">#REF!</definedName>
    <definedName name="C08.03_R0090_C0010_S0014" localSheetId="11">#REF!</definedName>
    <definedName name="C08.03_R0090_C0010_S0014" localSheetId="12">#REF!</definedName>
    <definedName name="C08.03_R0090_C0010_S0014" localSheetId="5">#REF!</definedName>
    <definedName name="C08.03_R0090_C0010_S0014">#REF!</definedName>
    <definedName name="C08.03_R0090_C0010_S0016" localSheetId="35">#REF!</definedName>
    <definedName name="C08.03_R0090_C0010_S0016" localSheetId="36">#REF!</definedName>
    <definedName name="C08.03_R0090_C0010_S0016" localSheetId="37">#REF!</definedName>
    <definedName name="C08.03_R0090_C0010_S0016" localSheetId="1">#REF!</definedName>
    <definedName name="C08.03_R0090_C0010_S0016" localSheetId="30">#REF!</definedName>
    <definedName name="C08.03_R0090_C0010_S0016" localSheetId="31">#REF!</definedName>
    <definedName name="C08.03_R0090_C0010_S0016" localSheetId="32">#REF!</definedName>
    <definedName name="C08.03_R0090_C0010_S0016" localSheetId="8">#REF!</definedName>
    <definedName name="C08.03_R0090_C0010_S0016" localSheetId="9">#REF!</definedName>
    <definedName name="C08.03_R0090_C0010_S0016" localSheetId="6">#REF!</definedName>
    <definedName name="C08.03_R0090_C0010_S0016" localSheetId="7">#REF!</definedName>
    <definedName name="C08.03_R0090_C0010_S0016" localSheetId="20">#REF!</definedName>
    <definedName name="C08.03_R0090_C0010_S0016" localSheetId="21">#REF!</definedName>
    <definedName name="C08.03_R0090_C0010_S0016" localSheetId="22">#REF!</definedName>
    <definedName name="C08.03_R0090_C0010_S0016" localSheetId="23">#REF!</definedName>
    <definedName name="C08.03_R0090_C0010_S0016" localSheetId="17">#REF!</definedName>
    <definedName name="C08.03_R0090_C0010_S0016" localSheetId="18">#REF!</definedName>
    <definedName name="C08.03_R0090_C0010_S0016" localSheetId="24">#REF!</definedName>
    <definedName name="C08.03_R0090_C0010_S0016" localSheetId="15">#REF!</definedName>
    <definedName name="C08.03_R0090_C0010_S0016" localSheetId="16">#REF!</definedName>
    <definedName name="C08.03_R0090_C0010_S0016" localSheetId="25">#REF!</definedName>
    <definedName name="C08.03_R0090_C0010_S0016" localSheetId="26">#REF!</definedName>
    <definedName name="C08.03_R0090_C0010_S0016" localSheetId="27">#REF!</definedName>
    <definedName name="C08.03_R0090_C0010_S0016" localSheetId="28">#REF!</definedName>
    <definedName name="C08.03_R0090_C0010_S0016" localSheetId="29">#REF!</definedName>
    <definedName name="C08.03_R0090_C0010_S0016" localSheetId="4">#REF!</definedName>
    <definedName name="C08.03_R0090_C0010_S0016" localSheetId="13">#REF!</definedName>
    <definedName name="C08.03_R0090_C0010_S0016" localSheetId="14">#REF!</definedName>
    <definedName name="C08.03_R0090_C0010_S0016" localSheetId="10">#REF!</definedName>
    <definedName name="C08.03_R0090_C0010_S0016" localSheetId="11">#REF!</definedName>
    <definedName name="C08.03_R0090_C0010_S0016" localSheetId="12">#REF!</definedName>
    <definedName name="C08.03_R0090_C0010_S0016" localSheetId="5">#REF!</definedName>
    <definedName name="C08.03_R0090_C0010_S0016">#REF!</definedName>
    <definedName name="C08.03_R0090_C0010_S0017" localSheetId="35">#REF!</definedName>
    <definedName name="C08.03_R0090_C0010_S0017" localSheetId="36">#REF!</definedName>
    <definedName name="C08.03_R0090_C0010_S0017" localSheetId="37">#REF!</definedName>
    <definedName name="C08.03_R0090_C0010_S0017" localSheetId="1">#REF!</definedName>
    <definedName name="C08.03_R0090_C0010_S0017" localSheetId="30">#REF!</definedName>
    <definedName name="C08.03_R0090_C0010_S0017" localSheetId="31">#REF!</definedName>
    <definedName name="C08.03_R0090_C0010_S0017" localSheetId="32">#REF!</definedName>
    <definedName name="C08.03_R0090_C0010_S0017" localSheetId="8">#REF!</definedName>
    <definedName name="C08.03_R0090_C0010_S0017" localSheetId="9">#REF!</definedName>
    <definedName name="C08.03_R0090_C0010_S0017" localSheetId="6">#REF!</definedName>
    <definedName name="C08.03_R0090_C0010_S0017" localSheetId="7">#REF!</definedName>
    <definedName name="C08.03_R0090_C0010_S0017" localSheetId="20">#REF!</definedName>
    <definedName name="C08.03_R0090_C0010_S0017" localSheetId="21">#REF!</definedName>
    <definedName name="C08.03_R0090_C0010_S0017" localSheetId="22">#REF!</definedName>
    <definedName name="C08.03_R0090_C0010_S0017" localSheetId="23">#REF!</definedName>
    <definedName name="C08.03_R0090_C0010_S0017" localSheetId="17">#REF!</definedName>
    <definedName name="C08.03_R0090_C0010_S0017" localSheetId="18">#REF!</definedName>
    <definedName name="C08.03_R0090_C0010_S0017" localSheetId="24">#REF!</definedName>
    <definedName name="C08.03_R0090_C0010_S0017" localSheetId="15">#REF!</definedName>
    <definedName name="C08.03_R0090_C0010_S0017" localSheetId="16">#REF!</definedName>
    <definedName name="C08.03_R0090_C0010_S0017" localSheetId="25">#REF!</definedName>
    <definedName name="C08.03_R0090_C0010_S0017" localSheetId="26">#REF!</definedName>
    <definedName name="C08.03_R0090_C0010_S0017" localSheetId="27">#REF!</definedName>
    <definedName name="C08.03_R0090_C0010_S0017" localSheetId="28">#REF!</definedName>
    <definedName name="C08.03_R0090_C0010_S0017" localSheetId="29">#REF!</definedName>
    <definedName name="C08.03_R0090_C0010_S0017" localSheetId="4">#REF!</definedName>
    <definedName name="C08.03_R0090_C0010_S0017" localSheetId="13">#REF!</definedName>
    <definedName name="C08.03_R0090_C0010_S0017" localSheetId="14">#REF!</definedName>
    <definedName name="C08.03_R0090_C0010_S0017" localSheetId="10">#REF!</definedName>
    <definedName name="C08.03_R0090_C0010_S0017" localSheetId="11">#REF!</definedName>
    <definedName name="C08.03_R0090_C0010_S0017" localSheetId="12">#REF!</definedName>
    <definedName name="C08.03_R0090_C0010_S0017" localSheetId="5">#REF!</definedName>
    <definedName name="C08.03_R0090_C0010_S0017">#REF!</definedName>
    <definedName name="C08.03_R0090_C0020_S0001" localSheetId="35">#REF!</definedName>
    <definedName name="C08.03_R0090_C0020_S0001" localSheetId="36">#REF!</definedName>
    <definedName name="C08.03_R0090_C0020_S0001" localSheetId="37">#REF!</definedName>
    <definedName name="C08.03_R0090_C0020_S0001" localSheetId="1">#REF!</definedName>
    <definedName name="C08.03_R0090_C0020_S0001" localSheetId="30">#REF!</definedName>
    <definedName name="C08.03_R0090_C0020_S0001" localSheetId="31">#REF!</definedName>
    <definedName name="C08.03_R0090_C0020_S0001" localSheetId="32">#REF!</definedName>
    <definedName name="C08.03_R0090_C0020_S0001" localSheetId="8">#REF!</definedName>
    <definedName name="C08.03_R0090_C0020_S0001" localSheetId="9">#REF!</definedName>
    <definedName name="C08.03_R0090_C0020_S0001" localSheetId="6">#REF!</definedName>
    <definedName name="C08.03_R0090_C0020_S0001" localSheetId="7">#REF!</definedName>
    <definedName name="C08.03_R0090_C0020_S0001" localSheetId="20">#REF!</definedName>
    <definedName name="C08.03_R0090_C0020_S0001" localSheetId="21">#REF!</definedName>
    <definedName name="C08.03_R0090_C0020_S0001" localSheetId="22">#REF!</definedName>
    <definedName name="C08.03_R0090_C0020_S0001" localSheetId="23">#REF!</definedName>
    <definedName name="C08.03_R0090_C0020_S0001" localSheetId="17">#REF!</definedName>
    <definedName name="C08.03_R0090_C0020_S0001" localSheetId="18">#REF!</definedName>
    <definedName name="C08.03_R0090_C0020_S0001" localSheetId="24">#REF!</definedName>
    <definedName name="C08.03_R0090_C0020_S0001" localSheetId="15">#REF!</definedName>
    <definedName name="C08.03_R0090_C0020_S0001" localSheetId="16">#REF!</definedName>
    <definedName name="C08.03_R0090_C0020_S0001" localSheetId="25">#REF!</definedName>
    <definedName name="C08.03_R0090_C0020_S0001" localSheetId="26">#REF!</definedName>
    <definedName name="C08.03_R0090_C0020_S0001" localSheetId="27">#REF!</definedName>
    <definedName name="C08.03_R0090_C0020_S0001" localSheetId="28">#REF!</definedName>
    <definedName name="C08.03_R0090_C0020_S0001" localSheetId="29">#REF!</definedName>
    <definedName name="C08.03_R0090_C0020_S0001" localSheetId="4">#REF!</definedName>
    <definedName name="C08.03_R0090_C0020_S0001" localSheetId="13">#REF!</definedName>
    <definedName name="C08.03_R0090_C0020_S0001" localSheetId="14">#REF!</definedName>
    <definedName name="C08.03_R0090_C0020_S0001" localSheetId="10">#REF!</definedName>
    <definedName name="C08.03_R0090_C0020_S0001" localSheetId="11">#REF!</definedName>
    <definedName name="C08.03_R0090_C0020_S0001" localSheetId="12">#REF!</definedName>
    <definedName name="C08.03_R0090_C0020_S0001" localSheetId="5">#REF!</definedName>
    <definedName name="C08.03_R0090_C0020_S0001">#REF!</definedName>
    <definedName name="C08.03_R0090_C0020_S0002" localSheetId="35">#REF!</definedName>
    <definedName name="C08.03_R0090_C0020_S0002" localSheetId="36">#REF!</definedName>
    <definedName name="C08.03_R0090_C0020_S0002" localSheetId="37">#REF!</definedName>
    <definedName name="C08.03_R0090_C0020_S0002" localSheetId="1">#REF!</definedName>
    <definedName name="C08.03_R0090_C0020_S0002" localSheetId="30">#REF!</definedName>
    <definedName name="C08.03_R0090_C0020_S0002" localSheetId="31">#REF!</definedName>
    <definedName name="C08.03_R0090_C0020_S0002" localSheetId="32">#REF!</definedName>
    <definedName name="C08.03_R0090_C0020_S0002" localSheetId="8">#REF!</definedName>
    <definedName name="C08.03_R0090_C0020_S0002" localSheetId="9">#REF!</definedName>
    <definedName name="C08.03_R0090_C0020_S0002" localSheetId="6">#REF!</definedName>
    <definedName name="C08.03_R0090_C0020_S0002" localSheetId="7">#REF!</definedName>
    <definedName name="C08.03_R0090_C0020_S0002" localSheetId="20">#REF!</definedName>
    <definedName name="C08.03_R0090_C0020_S0002" localSheetId="21">#REF!</definedName>
    <definedName name="C08.03_R0090_C0020_S0002" localSheetId="22">#REF!</definedName>
    <definedName name="C08.03_R0090_C0020_S0002" localSheetId="23">#REF!</definedName>
    <definedName name="C08.03_R0090_C0020_S0002" localSheetId="17">#REF!</definedName>
    <definedName name="C08.03_R0090_C0020_S0002" localSheetId="18">#REF!</definedName>
    <definedName name="C08.03_R0090_C0020_S0002" localSheetId="24">#REF!</definedName>
    <definedName name="C08.03_R0090_C0020_S0002" localSheetId="15">#REF!</definedName>
    <definedName name="C08.03_R0090_C0020_S0002" localSheetId="16">#REF!</definedName>
    <definedName name="C08.03_R0090_C0020_S0002" localSheetId="25">#REF!</definedName>
    <definedName name="C08.03_R0090_C0020_S0002" localSheetId="26">#REF!</definedName>
    <definedName name="C08.03_R0090_C0020_S0002" localSheetId="27">#REF!</definedName>
    <definedName name="C08.03_R0090_C0020_S0002" localSheetId="28">#REF!</definedName>
    <definedName name="C08.03_R0090_C0020_S0002" localSheetId="29">#REF!</definedName>
    <definedName name="C08.03_R0090_C0020_S0002" localSheetId="4">#REF!</definedName>
    <definedName name="C08.03_R0090_C0020_S0002" localSheetId="13">#REF!</definedName>
    <definedName name="C08.03_R0090_C0020_S0002" localSheetId="14">#REF!</definedName>
    <definedName name="C08.03_R0090_C0020_S0002" localSheetId="10">#REF!</definedName>
    <definedName name="C08.03_R0090_C0020_S0002" localSheetId="11">#REF!</definedName>
    <definedName name="C08.03_R0090_C0020_S0002" localSheetId="12">#REF!</definedName>
    <definedName name="C08.03_R0090_C0020_S0002" localSheetId="5">#REF!</definedName>
    <definedName name="C08.03_R0090_C0020_S0002">#REF!</definedName>
    <definedName name="C08.03_R0090_C0020_S0007" localSheetId="35">#REF!</definedName>
    <definedName name="C08.03_R0090_C0020_S0007" localSheetId="36">#REF!</definedName>
    <definedName name="C08.03_R0090_C0020_S0007" localSheetId="37">#REF!</definedName>
    <definedName name="C08.03_R0090_C0020_S0007" localSheetId="1">#REF!</definedName>
    <definedName name="C08.03_R0090_C0020_S0007" localSheetId="30">#REF!</definedName>
    <definedName name="C08.03_R0090_C0020_S0007" localSheetId="31">#REF!</definedName>
    <definedName name="C08.03_R0090_C0020_S0007" localSheetId="32">#REF!</definedName>
    <definedName name="C08.03_R0090_C0020_S0007" localSheetId="8">#REF!</definedName>
    <definedName name="C08.03_R0090_C0020_S0007" localSheetId="9">#REF!</definedName>
    <definedName name="C08.03_R0090_C0020_S0007" localSheetId="6">#REF!</definedName>
    <definedName name="C08.03_R0090_C0020_S0007" localSheetId="7">#REF!</definedName>
    <definedName name="C08.03_R0090_C0020_S0007" localSheetId="20">#REF!</definedName>
    <definedName name="C08.03_R0090_C0020_S0007" localSheetId="21">#REF!</definedName>
    <definedName name="C08.03_R0090_C0020_S0007" localSheetId="22">#REF!</definedName>
    <definedName name="C08.03_R0090_C0020_S0007" localSheetId="23">#REF!</definedName>
    <definedName name="C08.03_R0090_C0020_S0007" localSheetId="17">#REF!</definedName>
    <definedName name="C08.03_R0090_C0020_S0007" localSheetId="18">#REF!</definedName>
    <definedName name="C08.03_R0090_C0020_S0007" localSheetId="24">#REF!</definedName>
    <definedName name="C08.03_R0090_C0020_S0007" localSheetId="15">#REF!</definedName>
    <definedName name="C08.03_R0090_C0020_S0007" localSheetId="16">#REF!</definedName>
    <definedName name="C08.03_R0090_C0020_S0007" localSheetId="25">#REF!</definedName>
    <definedName name="C08.03_R0090_C0020_S0007" localSheetId="26">#REF!</definedName>
    <definedName name="C08.03_R0090_C0020_S0007" localSheetId="27">#REF!</definedName>
    <definedName name="C08.03_R0090_C0020_S0007" localSheetId="28">#REF!</definedName>
    <definedName name="C08.03_R0090_C0020_S0007" localSheetId="29">#REF!</definedName>
    <definedName name="C08.03_R0090_C0020_S0007" localSheetId="4">#REF!</definedName>
    <definedName name="C08.03_R0090_C0020_S0007" localSheetId="13">#REF!</definedName>
    <definedName name="C08.03_R0090_C0020_S0007" localSheetId="14">#REF!</definedName>
    <definedName name="C08.03_R0090_C0020_S0007" localSheetId="10">#REF!</definedName>
    <definedName name="C08.03_R0090_C0020_S0007" localSheetId="11">#REF!</definedName>
    <definedName name="C08.03_R0090_C0020_S0007" localSheetId="12">#REF!</definedName>
    <definedName name="C08.03_R0090_C0020_S0007" localSheetId="5">#REF!</definedName>
    <definedName name="C08.03_R0090_C0020_S0007">#REF!</definedName>
    <definedName name="C08.03_R0090_C0020_S0009" localSheetId="35">#REF!</definedName>
    <definedName name="C08.03_R0090_C0020_S0009" localSheetId="36">#REF!</definedName>
    <definedName name="C08.03_R0090_C0020_S0009" localSheetId="37">#REF!</definedName>
    <definedName name="C08.03_R0090_C0020_S0009" localSheetId="1">#REF!</definedName>
    <definedName name="C08.03_R0090_C0020_S0009" localSheetId="30">#REF!</definedName>
    <definedName name="C08.03_R0090_C0020_S0009" localSheetId="31">#REF!</definedName>
    <definedName name="C08.03_R0090_C0020_S0009" localSheetId="32">#REF!</definedName>
    <definedName name="C08.03_R0090_C0020_S0009" localSheetId="8">#REF!</definedName>
    <definedName name="C08.03_R0090_C0020_S0009" localSheetId="9">#REF!</definedName>
    <definedName name="C08.03_R0090_C0020_S0009" localSheetId="6">#REF!</definedName>
    <definedName name="C08.03_R0090_C0020_S0009" localSheetId="7">#REF!</definedName>
    <definedName name="C08.03_R0090_C0020_S0009" localSheetId="20">#REF!</definedName>
    <definedName name="C08.03_R0090_C0020_S0009" localSheetId="21">#REF!</definedName>
    <definedName name="C08.03_R0090_C0020_S0009" localSheetId="22">#REF!</definedName>
    <definedName name="C08.03_R0090_C0020_S0009" localSheetId="23">#REF!</definedName>
    <definedName name="C08.03_R0090_C0020_S0009" localSheetId="17">#REF!</definedName>
    <definedName name="C08.03_R0090_C0020_S0009" localSheetId="18">#REF!</definedName>
    <definedName name="C08.03_R0090_C0020_S0009" localSheetId="24">#REF!</definedName>
    <definedName name="C08.03_R0090_C0020_S0009" localSheetId="15">#REF!</definedName>
    <definedName name="C08.03_R0090_C0020_S0009" localSheetId="16">#REF!</definedName>
    <definedName name="C08.03_R0090_C0020_S0009" localSheetId="25">#REF!</definedName>
    <definedName name="C08.03_R0090_C0020_S0009" localSheetId="26">#REF!</definedName>
    <definedName name="C08.03_R0090_C0020_S0009" localSheetId="27">#REF!</definedName>
    <definedName name="C08.03_R0090_C0020_S0009" localSheetId="28">#REF!</definedName>
    <definedName name="C08.03_R0090_C0020_S0009" localSheetId="29">#REF!</definedName>
    <definedName name="C08.03_R0090_C0020_S0009" localSheetId="4">#REF!</definedName>
    <definedName name="C08.03_R0090_C0020_S0009" localSheetId="13">#REF!</definedName>
    <definedName name="C08.03_R0090_C0020_S0009" localSheetId="14">#REF!</definedName>
    <definedName name="C08.03_R0090_C0020_S0009" localSheetId="10">#REF!</definedName>
    <definedName name="C08.03_R0090_C0020_S0009" localSheetId="11">#REF!</definedName>
    <definedName name="C08.03_R0090_C0020_S0009" localSheetId="12">#REF!</definedName>
    <definedName name="C08.03_R0090_C0020_S0009" localSheetId="5">#REF!</definedName>
    <definedName name="C08.03_R0090_C0020_S0009">#REF!</definedName>
    <definedName name="C08.03_R0090_C0020_S0011" localSheetId="35">#REF!</definedName>
    <definedName name="C08.03_R0090_C0020_S0011" localSheetId="36">#REF!</definedName>
    <definedName name="C08.03_R0090_C0020_S0011" localSheetId="37">#REF!</definedName>
    <definedName name="C08.03_R0090_C0020_S0011" localSheetId="1">#REF!</definedName>
    <definedName name="C08.03_R0090_C0020_S0011" localSheetId="30">#REF!</definedName>
    <definedName name="C08.03_R0090_C0020_S0011" localSheetId="31">#REF!</definedName>
    <definedName name="C08.03_R0090_C0020_S0011" localSheetId="32">#REF!</definedName>
    <definedName name="C08.03_R0090_C0020_S0011" localSheetId="8">#REF!</definedName>
    <definedName name="C08.03_R0090_C0020_S0011" localSheetId="9">#REF!</definedName>
    <definedName name="C08.03_R0090_C0020_S0011" localSheetId="6">#REF!</definedName>
    <definedName name="C08.03_R0090_C0020_S0011" localSheetId="7">#REF!</definedName>
    <definedName name="C08.03_R0090_C0020_S0011" localSheetId="20">#REF!</definedName>
    <definedName name="C08.03_R0090_C0020_S0011" localSheetId="21">#REF!</definedName>
    <definedName name="C08.03_R0090_C0020_S0011" localSheetId="22">#REF!</definedName>
    <definedName name="C08.03_R0090_C0020_S0011" localSheetId="23">#REF!</definedName>
    <definedName name="C08.03_R0090_C0020_S0011" localSheetId="17">#REF!</definedName>
    <definedName name="C08.03_R0090_C0020_S0011" localSheetId="18">#REF!</definedName>
    <definedName name="C08.03_R0090_C0020_S0011" localSheetId="24">#REF!</definedName>
    <definedName name="C08.03_R0090_C0020_S0011" localSheetId="15">#REF!</definedName>
    <definedName name="C08.03_R0090_C0020_S0011" localSheetId="16">#REF!</definedName>
    <definedName name="C08.03_R0090_C0020_S0011" localSheetId="25">#REF!</definedName>
    <definedName name="C08.03_R0090_C0020_S0011" localSheetId="26">#REF!</definedName>
    <definedName name="C08.03_R0090_C0020_S0011" localSheetId="27">#REF!</definedName>
    <definedName name="C08.03_R0090_C0020_S0011" localSheetId="28">#REF!</definedName>
    <definedName name="C08.03_R0090_C0020_S0011" localSheetId="29">#REF!</definedName>
    <definedName name="C08.03_R0090_C0020_S0011" localSheetId="4">#REF!</definedName>
    <definedName name="C08.03_R0090_C0020_S0011" localSheetId="13">#REF!</definedName>
    <definedName name="C08.03_R0090_C0020_S0011" localSheetId="14">#REF!</definedName>
    <definedName name="C08.03_R0090_C0020_S0011" localSheetId="10">#REF!</definedName>
    <definedName name="C08.03_R0090_C0020_S0011" localSheetId="11">#REF!</definedName>
    <definedName name="C08.03_R0090_C0020_S0011" localSheetId="12">#REF!</definedName>
    <definedName name="C08.03_R0090_C0020_S0011" localSheetId="5">#REF!</definedName>
    <definedName name="C08.03_R0090_C0020_S0011">#REF!</definedName>
    <definedName name="C08.03_R0090_C0020_S0013" localSheetId="35">#REF!</definedName>
    <definedName name="C08.03_R0090_C0020_S0013" localSheetId="36">#REF!</definedName>
    <definedName name="C08.03_R0090_C0020_S0013" localSheetId="37">#REF!</definedName>
    <definedName name="C08.03_R0090_C0020_S0013" localSheetId="1">#REF!</definedName>
    <definedName name="C08.03_R0090_C0020_S0013" localSheetId="30">#REF!</definedName>
    <definedName name="C08.03_R0090_C0020_S0013" localSheetId="31">#REF!</definedName>
    <definedName name="C08.03_R0090_C0020_S0013" localSheetId="32">#REF!</definedName>
    <definedName name="C08.03_R0090_C0020_S0013" localSheetId="8">#REF!</definedName>
    <definedName name="C08.03_R0090_C0020_S0013" localSheetId="9">#REF!</definedName>
    <definedName name="C08.03_R0090_C0020_S0013" localSheetId="6">#REF!</definedName>
    <definedName name="C08.03_R0090_C0020_S0013" localSheetId="7">#REF!</definedName>
    <definedName name="C08.03_R0090_C0020_S0013" localSheetId="20">#REF!</definedName>
    <definedName name="C08.03_R0090_C0020_S0013" localSheetId="21">#REF!</definedName>
    <definedName name="C08.03_R0090_C0020_S0013" localSheetId="22">#REF!</definedName>
    <definedName name="C08.03_R0090_C0020_S0013" localSheetId="23">#REF!</definedName>
    <definedName name="C08.03_R0090_C0020_S0013" localSheetId="17">#REF!</definedName>
    <definedName name="C08.03_R0090_C0020_S0013" localSheetId="18">#REF!</definedName>
    <definedName name="C08.03_R0090_C0020_S0013" localSheetId="24">#REF!</definedName>
    <definedName name="C08.03_R0090_C0020_S0013" localSheetId="15">#REF!</definedName>
    <definedName name="C08.03_R0090_C0020_S0013" localSheetId="16">#REF!</definedName>
    <definedName name="C08.03_R0090_C0020_S0013" localSheetId="25">#REF!</definedName>
    <definedName name="C08.03_R0090_C0020_S0013" localSheetId="26">#REF!</definedName>
    <definedName name="C08.03_R0090_C0020_S0013" localSheetId="27">#REF!</definedName>
    <definedName name="C08.03_R0090_C0020_S0013" localSheetId="28">#REF!</definedName>
    <definedName name="C08.03_R0090_C0020_S0013" localSheetId="29">#REF!</definedName>
    <definedName name="C08.03_R0090_C0020_S0013" localSheetId="4">#REF!</definedName>
    <definedName name="C08.03_R0090_C0020_S0013" localSheetId="13">#REF!</definedName>
    <definedName name="C08.03_R0090_C0020_S0013" localSheetId="14">#REF!</definedName>
    <definedName name="C08.03_R0090_C0020_S0013" localSheetId="10">#REF!</definedName>
    <definedName name="C08.03_R0090_C0020_S0013" localSheetId="11">#REF!</definedName>
    <definedName name="C08.03_R0090_C0020_S0013" localSheetId="12">#REF!</definedName>
    <definedName name="C08.03_R0090_C0020_S0013" localSheetId="5">#REF!</definedName>
    <definedName name="C08.03_R0090_C0020_S0013">#REF!</definedName>
    <definedName name="C08.03_R0090_C0020_S0014" localSheetId="35">#REF!</definedName>
    <definedName name="C08.03_R0090_C0020_S0014" localSheetId="36">#REF!</definedName>
    <definedName name="C08.03_R0090_C0020_S0014" localSheetId="37">#REF!</definedName>
    <definedName name="C08.03_R0090_C0020_S0014" localSheetId="1">#REF!</definedName>
    <definedName name="C08.03_R0090_C0020_S0014" localSheetId="30">#REF!</definedName>
    <definedName name="C08.03_R0090_C0020_S0014" localSheetId="31">#REF!</definedName>
    <definedName name="C08.03_R0090_C0020_S0014" localSheetId="32">#REF!</definedName>
    <definedName name="C08.03_R0090_C0020_S0014" localSheetId="8">#REF!</definedName>
    <definedName name="C08.03_R0090_C0020_S0014" localSheetId="9">#REF!</definedName>
    <definedName name="C08.03_R0090_C0020_S0014" localSheetId="6">#REF!</definedName>
    <definedName name="C08.03_R0090_C0020_S0014" localSheetId="7">#REF!</definedName>
    <definedName name="C08.03_R0090_C0020_S0014" localSheetId="20">#REF!</definedName>
    <definedName name="C08.03_R0090_C0020_S0014" localSheetId="21">#REF!</definedName>
    <definedName name="C08.03_R0090_C0020_S0014" localSheetId="22">#REF!</definedName>
    <definedName name="C08.03_R0090_C0020_S0014" localSheetId="23">#REF!</definedName>
    <definedName name="C08.03_R0090_C0020_S0014" localSheetId="17">#REF!</definedName>
    <definedName name="C08.03_R0090_C0020_S0014" localSheetId="18">#REF!</definedName>
    <definedName name="C08.03_R0090_C0020_S0014" localSheetId="24">#REF!</definedName>
    <definedName name="C08.03_R0090_C0020_S0014" localSheetId="15">#REF!</definedName>
    <definedName name="C08.03_R0090_C0020_S0014" localSheetId="16">#REF!</definedName>
    <definedName name="C08.03_R0090_C0020_S0014" localSheetId="25">#REF!</definedName>
    <definedName name="C08.03_R0090_C0020_S0014" localSheetId="26">#REF!</definedName>
    <definedName name="C08.03_R0090_C0020_S0014" localSheetId="27">#REF!</definedName>
    <definedName name="C08.03_R0090_C0020_S0014" localSheetId="28">#REF!</definedName>
    <definedName name="C08.03_R0090_C0020_S0014" localSheetId="29">#REF!</definedName>
    <definedName name="C08.03_R0090_C0020_S0014" localSheetId="4">#REF!</definedName>
    <definedName name="C08.03_R0090_C0020_S0014" localSheetId="13">#REF!</definedName>
    <definedName name="C08.03_R0090_C0020_S0014" localSheetId="14">#REF!</definedName>
    <definedName name="C08.03_R0090_C0020_S0014" localSheetId="10">#REF!</definedName>
    <definedName name="C08.03_R0090_C0020_S0014" localSheetId="11">#REF!</definedName>
    <definedName name="C08.03_R0090_C0020_S0014" localSheetId="12">#REF!</definedName>
    <definedName name="C08.03_R0090_C0020_S0014" localSheetId="5">#REF!</definedName>
    <definedName name="C08.03_R0090_C0020_S0014">#REF!</definedName>
    <definedName name="C08.03_R0090_C0020_S0016" localSheetId="35">#REF!</definedName>
    <definedName name="C08.03_R0090_C0020_S0016" localSheetId="36">#REF!</definedName>
    <definedName name="C08.03_R0090_C0020_S0016" localSheetId="37">#REF!</definedName>
    <definedName name="C08.03_R0090_C0020_S0016" localSheetId="1">#REF!</definedName>
    <definedName name="C08.03_R0090_C0020_S0016" localSheetId="30">#REF!</definedName>
    <definedName name="C08.03_R0090_C0020_S0016" localSheetId="31">#REF!</definedName>
    <definedName name="C08.03_R0090_C0020_S0016" localSheetId="32">#REF!</definedName>
    <definedName name="C08.03_R0090_C0020_S0016" localSheetId="8">#REF!</definedName>
    <definedName name="C08.03_R0090_C0020_S0016" localSheetId="9">#REF!</definedName>
    <definedName name="C08.03_R0090_C0020_S0016" localSheetId="6">#REF!</definedName>
    <definedName name="C08.03_R0090_C0020_S0016" localSheetId="7">#REF!</definedName>
    <definedName name="C08.03_R0090_C0020_S0016" localSheetId="20">#REF!</definedName>
    <definedName name="C08.03_R0090_C0020_S0016" localSheetId="21">#REF!</definedName>
    <definedName name="C08.03_R0090_C0020_S0016" localSheetId="22">#REF!</definedName>
    <definedName name="C08.03_R0090_C0020_S0016" localSheetId="23">#REF!</definedName>
    <definedName name="C08.03_R0090_C0020_S0016" localSheetId="17">#REF!</definedName>
    <definedName name="C08.03_R0090_C0020_S0016" localSheetId="18">#REF!</definedName>
    <definedName name="C08.03_R0090_C0020_S0016" localSheetId="24">#REF!</definedName>
    <definedName name="C08.03_R0090_C0020_S0016" localSheetId="15">#REF!</definedName>
    <definedName name="C08.03_R0090_C0020_S0016" localSheetId="16">#REF!</definedName>
    <definedName name="C08.03_R0090_C0020_S0016" localSheetId="25">#REF!</definedName>
    <definedName name="C08.03_R0090_C0020_S0016" localSheetId="26">#REF!</definedName>
    <definedName name="C08.03_R0090_C0020_S0016" localSheetId="27">#REF!</definedName>
    <definedName name="C08.03_R0090_C0020_S0016" localSheetId="28">#REF!</definedName>
    <definedName name="C08.03_R0090_C0020_S0016" localSheetId="29">#REF!</definedName>
    <definedName name="C08.03_R0090_C0020_S0016" localSheetId="4">#REF!</definedName>
    <definedName name="C08.03_R0090_C0020_S0016" localSheetId="13">#REF!</definedName>
    <definedName name="C08.03_R0090_C0020_S0016" localSheetId="14">#REF!</definedName>
    <definedName name="C08.03_R0090_C0020_S0016" localSheetId="10">#REF!</definedName>
    <definedName name="C08.03_R0090_C0020_S0016" localSheetId="11">#REF!</definedName>
    <definedName name="C08.03_R0090_C0020_S0016" localSheetId="12">#REF!</definedName>
    <definedName name="C08.03_R0090_C0020_S0016" localSheetId="5">#REF!</definedName>
    <definedName name="C08.03_R0090_C0020_S0016">#REF!</definedName>
    <definedName name="C08.03_R0090_C0020_S0017" localSheetId="35">#REF!</definedName>
    <definedName name="C08.03_R0090_C0020_S0017" localSheetId="36">#REF!</definedName>
    <definedName name="C08.03_R0090_C0020_S0017" localSheetId="37">#REF!</definedName>
    <definedName name="C08.03_R0090_C0020_S0017" localSheetId="1">#REF!</definedName>
    <definedName name="C08.03_R0090_C0020_S0017" localSheetId="30">#REF!</definedName>
    <definedName name="C08.03_R0090_C0020_S0017" localSheetId="31">#REF!</definedName>
    <definedName name="C08.03_R0090_C0020_S0017" localSheetId="32">#REF!</definedName>
    <definedName name="C08.03_R0090_C0020_S0017" localSheetId="8">#REF!</definedName>
    <definedName name="C08.03_R0090_C0020_S0017" localSheetId="9">#REF!</definedName>
    <definedName name="C08.03_R0090_C0020_S0017" localSheetId="6">#REF!</definedName>
    <definedName name="C08.03_R0090_C0020_S0017" localSheetId="7">#REF!</definedName>
    <definedName name="C08.03_R0090_C0020_S0017" localSheetId="20">#REF!</definedName>
    <definedName name="C08.03_R0090_C0020_S0017" localSheetId="21">#REF!</definedName>
    <definedName name="C08.03_R0090_C0020_S0017" localSheetId="22">#REF!</definedName>
    <definedName name="C08.03_R0090_C0020_S0017" localSheetId="23">#REF!</definedName>
    <definedName name="C08.03_R0090_C0020_S0017" localSheetId="17">#REF!</definedName>
    <definedName name="C08.03_R0090_C0020_S0017" localSheetId="18">#REF!</definedName>
    <definedName name="C08.03_R0090_C0020_S0017" localSheetId="24">#REF!</definedName>
    <definedName name="C08.03_R0090_C0020_S0017" localSheetId="15">#REF!</definedName>
    <definedName name="C08.03_R0090_C0020_S0017" localSheetId="16">#REF!</definedName>
    <definedName name="C08.03_R0090_C0020_S0017" localSheetId="25">#REF!</definedName>
    <definedName name="C08.03_R0090_C0020_S0017" localSheetId="26">#REF!</definedName>
    <definedName name="C08.03_R0090_C0020_S0017" localSheetId="27">#REF!</definedName>
    <definedName name="C08.03_R0090_C0020_S0017" localSheetId="28">#REF!</definedName>
    <definedName name="C08.03_R0090_C0020_S0017" localSheetId="29">#REF!</definedName>
    <definedName name="C08.03_R0090_C0020_S0017" localSheetId="4">#REF!</definedName>
    <definedName name="C08.03_R0090_C0020_S0017" localSheetId="13">#REF!</definedName>
    <definedName name="C08.03_R0090_C0020_S0017" localSheetId="14">#REF!</definedName>
    <definedName name="C08.03_R0090_C0020_S0017" localSheetId="10">#REF!</definedName>
    <definedName name="C08.03_R0090_C0020_S0017" localSheetId="11">#REF!</definedName>
    <definedName name="C08.03_R0090_C0020_S0017" localSheetId="12">#REF!</definedName>
    <definedName name="C08.03_R0090_C0020_S0017" localSheetId="5">#REF!</definedName>
    <definedName name="C08.03_R0090_C0020_S0017">#REF!</definedName>
    <definedName name="C08.03_R0090_C0030_S0001" localSheetId="35">#REF!</definedName>
    <definedName name="C08.03_R0090_C0030_S0001" localSheetId="36">#REF!</definedName>
    <definedName name="C08.03_R0090_C0030_S0001" localSheetId="37">#REF!</definedName>
    <definedName name="C08.03_R0090_C0030_S0001" localSheetId="1">#REF!</definedName>
    <definedName name="C08.03_R0090_C0030_S0001" localSheetId="30">#REF!</definedName>
    <definedName name="C08.03_R0090_C0030_S0001" localSheetId="31">#REF!</definedName>
    <definedName name="C08.03_R0090_C0030_S0001" localSheetId="32">#REF!</definedName>
    <definedName name="C08.03_R0090_C0030_S0001" localSheetId="8">#REF!</definedName>
    <definedName name="C08.03_R0090_C0030_S0001" localSheetId="9">#REF!</definedName>
    <definedName name="C08.03_R0090_C0030_S0001" localSheetId="6">#REF!</definedName>
    <definedName name="C08.03_R0090_C0030_S0001" localSheetId="7">#REF!</definedName>
    <definedName name="C08.03_R0090_C0030_S0001" localSheetId="20">#REF!</definedName>
    <definedName name="C08.03_R0090_C0030_S0001" localSheetId="21">#REF!</definedName>
    <definedName name="C08.03_R0090_C0030_S0001" localSheetId="22">#REF!</definedName>
    <definedName name="C08.03_R0090_C0030_S0001" localSheetId="23">#REF!</definedName>
    <definedName name="C08.03_R0090_C0030_S0001" localSheetId="17">#REF!</definedName>
    <definedName name="C08.03_R0090_C0030_S0001" localSheetId="18">#REF!</definedName>
    <definedName name="C08.03_R0090_C0030_S0001" localSheetId="24">#REF!</definedName>
    <definedName name="C08.03_R0090_C0030_S0001" localSheetId="15">#REF!</definedName>
    <definedName name="C08.03_R0090_C0030_S0001" localSheetId="16">#REF!</definedName>
    <definedName name="C08.03_R0090_C0030_S0001" localSheetId="25">#REF!</definedName>
    <definedName name="C08.03_R0090_C0030_S0001" localSheetId="26">#REF!</definedName>
    <definedName name="C08.03_R0090_C0030_S0001" localSheetId="27">#REF!</definedName>
    <definedName name="C08.03_R0090_C0030_S0001" localSheetId="28">#REF!</definedName>
    <definedName name="C08.03_R0090_C0030_S0001" localSheetId="29">#REF!</definedName>
    <definedName name="C08.03_R0090_C0030_S0001" localSheetId="4">#REF!</definedName>
    <definedName name="C08.03_R0090_C0030_S0001" localSheetId="13">#REF!</definedName>
    <definedName name="C08.03_R0090_C0030_S0001" localSheetId="14">#REF!</definedName>
    <definedName name="C08.03_R0090_C0030_S0001" localSheetId="10">#REF!</definedName>
    <definedName name="C08.03_R0090_C0030_S0001" localSheetId="11">#REF!</definedName>
    <definedName name="C08.03_R0090_C0030_S0001" localSheetId="12">#REF!</definedName>
    <definedName name="C08.03_R0090_C0030_S0001" localSheetId="5">#REF!</definedName>
    <definedName name="C08.03_R0090_C0030_S0001">#REF!</definedName>
    <definedName name="C08.03_R0090_C0030_S0002" localSheetId="35">#REF!</definedName>
    <definedName name="C08.03_R0090_C0030_S0002" localSheetId="36">#REF!</definedName>
    <definedName name="C08.03_R0090_C0030_S0002" localSheetId="37">#REF!</definedName>
    <definedName name="C08.03_R0090_C0030_S0002" localSheetId="1">#REF!</definedName>
    <definedName name="C08.03_R0090_C0030_S0002" localSheetId="30">#REF!</definedName>
    <definedName name="C08.03_R0090_C0030_S0002" localSheetId="31">#REF!</definedName>
    <definedName name="C08.03_R0090_C0030_S0002" localSheetId="32">#REF!</definedName>
    <definedName name="C08.03_R0090_C0030_S0002" localSheetId="8">#REF!</definedName>
    <definedName name="C08.03_R0090_C0030_S0002" localSheetId="9">#REF!</definedName>
    <definedName name="C08.03_R0090_C0030_S0002" localSheetId="6">#REF!</definedName>
    <definedName name="C08.03_R0090_C0030_S0002" localSheetId="7">#REF!</definedName>
    <definedName name="C08.03_R0090_C0030_S0002" localSheetId="20">#REF!</definedName>
    <definedName name="C08.03_R0090_C0030_S0002" localSheetId="21">#REF!</definedName>
    <definedName name="C08.03_R0090_C0030_S0002" localSheetId="22">#REF!</definedName>
    <definedName name="C08.03_R0090_C0030_S0002" localSheetId="23">#REF!</definedName>
    <definedName name="C08.03_R0090_C0030_S0002" localSheetId="17">#REF!</definedName>
    <definedName name="C08.03_R0090_C0030_S0002" localSheetId="18">#REF!</definedName>
    <definedName name="C08.03_R0090_C0030_S0002" localSheetId="24">#REF!</definedName>
    <definedName name="C08.03_R0090_C0030_S0002" localSheetId="15">#REF!</definedName>
    <definedName name="C08.03_R0090_C0030_S0002" localSheetId="16">#REF!</definedName>
    <definedName name="C08.03_R0090_C0030_S0002" localSheetId="25">#REF!</definedName>
    <definedName name="C08.03_R0090_C0030_S0002" localSheetId="26">#REF!</definedName>
    <definedName name="C08.03_R0090_C0030_S0002" localSheetId="27">#REF!</definedName>
    <definedName name="C08.03_R0090_C0030_S0002" localSheetId="28">#REF!</definedName>
    <definedName name="C08.03_R0090_C0030_S0002" localSheetId="29">#REF!</definedName>
    <definedName name="C08.03_R0090_C0030_S0002" localSheetId="4">#REF!</definedName>
    <definedName name="C08.03_R0090_C0030_S0002" localSheetId="13">#REF!</definedName>
    <definedName name="C08.03_R0090_C0030_S0002" localSheetId="14">#REF!</definedName>
    <definedName name="C08.03_R0090_C0030_S0002" localSheetId="10">#REF!</definedName>
    <definedName name="C08.03_R0090_C0030_S0002" localSheetId="11">#REF!</definedName>
    <definedName name="C08.03_R0090_C0030_S0002" localSheetId="12">#REF!</definedName>
    <definedName name="C08.03_R0090_C0030_S0002" localSheetId="5">#REF!</definedName>
    <definedName name="C08.03_R0090_C0030_S0002">#REF!</definedName>
    <definedName name="C08.03_R0090_C0030_S0007" localSheetId="35">#REF!</definedName>
    <definedName name="C08.03_R0090_C0030_S0007" localSheetId="36">#REF!</definedName>
    <definedName name="C08.03_R0090_C0030_S0007" localSheetId="37">#REF!</definedName>
    <definedName name="C08.03_R0090_C0030_S0007" localSheetId="1">#REF!</definedName>
    <definedName name="C08.03_R0090_C0030_S0007" localSheetId="30">#REF!</definedName>
    <definedName name="C08.03_R0090_C0030_S0007" localSheetId="31">#REF!</definedName>
    <definedName name="C08.03_R0090_C0030_S0007" localSheetId="32">#REF!</definedName>
    <definedName name="C08.03_R0090_C0030_S0007" localSheetId="8">#REF!</definedName>
    <definedName name="C08.03_R0090_C0030_S0007" localSheetId="9">#REF!</definedName>
    <definedName name="C08.03_R0090_C0030_S0007" localSheetId="6">#REF!</definedName>
    <definedName name="C08.03_R0090_C0030_S0007" localSheetId="7">#REF!</definedName>
    <definedName name="C08.03_R0090_C0030_S0007" localSheetId="20">#REF!</definedName>
    <definedName name="C08.03_R0090_C0030_S0007" localSheetId="21">#REF!</definedName>
    <definedName name="C08.03_R0090_C0030_S0007" localSheetId="22">#REF!</definedName>
    <definedName name="C08.03_R0090_C0030_S0007" localSheetId="23">#REF!</definedName>
    <definedName name="C08.03_R0090_C0030_S0007" localSheetId="17">#REF!</definedName>
    <definedName name="C08.03_R0090_C0030_S0007" localSheetId="18">#REF!</definedName>
    <definedName name="C08.03_R0090_C0030_S0007" localSheetId="24">#REF!</definedName>
    <definedName name="C08.03_R0090_C0030_S0007" localSheetId="15">#REF!</definedName>
    <definedName name="C08.03_R0090_C0030_S0007" localSheetId="16">#REF!</definedName>
    <definedName name="C08.03_R0090_C0030_S0007" localSheetId="25">#REF!</definedName>
    <definedName name="C08.03_R0090_C0030_S0007" localSheetId="26">#REF!</definedName>
    <definedName name="C08.03_R0090_C0030_S0007" localSheetId="27">#REF!</definedName>
    <definedName name="C08.03_R0090_C0030_S0007" localSheetId="28">#REF!</definedName>
    <definedName name="C08.03_R0090_C0030_S0007" localSheetId="29">#REF!</definedName>
    <definedName name="C08.03_R0090_C0030_S0007" localSheetId="4">#REF!</definedName>
    <definedName name="C08.03_R0090_C0030_S0007" localSheetId="13">#REF!</definedName>
    <definedName name="C08.03_R0090_C0030_S0007" localSheetId="14">#REF!</definedName>
    <definedName name="C08.03_R0090_C0030_S0007" localSheetId="10">#REF!</definedName>
    <definedName name="C08.03_R0090_C0030_S0007" localSheetId="11">#REF!</definedName>
    <definedName name="C08.03_R0090_C0030_S0007" localSheetId="12">#REF!</definedName>
    <definedName name="C08.03_R0090_C0030_S0007" localSheetId="5">#REF!</definedName>
    <definedName name="C08.03_R0090_C0030_S0007">#REF!</definedName>
    <definedName name="C08.03_R0090_C0030_S0009" localSheetId="35">#REF!</definedName>
    <definedName name="C08.03_R0090_C0030_S0009" localSheetId="36">#REF!</definedName>
    <definedName name="C08.03_R0090_C0030_S0009" localSheetId="37">#REF!</definedName>
    <definedName name="C08.03_R0090_C0030_S0009" localSheetId="1">#REF!</definedName>
    <definedName name="C08.03_R0090_C0030_S0009" localSheetId="30">#REF!</definedName>
    <definedName name="C08.03_R0090_C0030_S0009" localSheetId="31">#REF!</definedName>
    <definedName name="C08.03_R0090_C0030_S0009" localSheetId="32">#REF!</definedName>
    <definedName name="C08.03_R0090_C0030_S0009" localSheetId="8">#REF!</definedName>
    <definedName name="C08.03_R0090_C0030_S0009" localSheetId="9">#REF!</definedName>
    <definedName name="C08.03_R0090_C0030_S0009" localSheetId="6">#REF!</definedName>
    <definedName name="C08.03_R0090_C0030_S0009" localSheetId="7">#REF!</definedName>
    <definedName name="C08.03_R0090_C0030_S0009" localSheetId="20">#REF!</definedName>
    <definedName name="C08.03_R0090_C0030_S0009" localSheetId="21">#REF!</definedName>
    <definedName name="C08.03_R0090_C0030_S0009" localSheetId="22">#REF!</definedName>
    <definedName name="C08.03_R0090_C0030_S0009" localSheetId="23">#REF!</definedName>
    <definedName name="C08.03_R0090_C0030_S0009" localSheetId="17">#REF!</definedName>
    <definedName name="C08.03_R0090_C0030_S0009" localSheetId="18">#REF!</definedName>
    <definedName name="C08.03_R0090_C0030_S0009" localSheetId="24">#REF!</definedName>
    <definedName name="C08.03_R0090_C0030_S0009" localSheetId="15">#REF!</definedName>
    <definedName name="C08.03_R0090_C0030_S0009" localSheetId="16">#REF!</definedName>
    <definedName name="C08.03_R0090_C0030_S0009" localSheetId="25">#REF!</definedName>
    <definedName name="C08.03_R0090_C0030_S0009" localSheetId="26">#REF!</definedName>
    <definedName name="C08.03_R0090_C0030_S0009" localSheetId="27">#REF!</definedName>
    <definedName name="C08.03_R0090_C0030_S0009" localSheetId="28">#REF!</definedName>
    <definedName name="C08.03_R0090_C0030_S0009" localSheetId="29">#REF!</definedName>
    <definedName name="C08.03_R0090_C0030_S0009" localSheetId="4">#REF!</definedName>
    <definedName name="C08.03_R0090_C0030_S0009" localSheetId="13">#REF!</definedName>
    <definedName name="C08.03_R0090_C0030_S0009" localSheetId="14">#REF!</definedName>
    <definedName name="C08.03_R0090_C0030_S0009" localSheetId="10">#REF!</definedName>
    <definedName name="C08.03_R0090_C0030_S0009" localSheetId="11">#REF!</definedName>
    <definedName name="C08.03_R0090_C0030_S0009" localSheetId="12">#REF!</definedName>
    <definedName name="C08.03_R0090_C0030_S0009" localSheetId="5">#REF!</definedName>
    <definedName name="C08.03_R0090_C0030_S0009">#REF!</definedName>
    <definedName name="C08.03_R0090_C0030_S0011" localSheetId="35">#REF!</definedName>
    <definedName name="C08.03_R0090_C0030_S0011" localSheetId="36">#REF!</definedName>
    <definedName name="C08.03_R0090_C0030_S0011" localSheetId="37">#REF!</definedName>
    <definedName name="C08.03_R0090_C0030_S0011" localSheetId="1">#REF!</definedName>
    <definedName name="C08.03_R0090_C0030_S0011" localSheetId="30">#REF!</definedName>
    <definedName name="C08.03_R0090_C0030_S0011" localSheetId="31">#REF!</definedName>
    <definedName name="C08.03_R0090_C0030_S0011" localSheetId="32">#REF!</definedName>
    <definedName name="C08.03_R0090_C0030_S0011" localSheetId="8">#REF!</definedName>
    <definedName name="C08.03_R0090_C0030_S0011" localSheetId="9">#REF!</definedName>
    <definedName name="C08.03_R0090_C0030_S0011" localSheetId="6">#REF!</definedName>
    <definedName name="C08.03_R0090_C0030_S0011" localSheetId="7">#REF!</definedName>
    <definedName name="C08.03_R0090_C0030_S0011" localSheetId="20">#REF!</definedName>
    <definedName name="C08.03_R0090_C0030_S0011" localSheetId="21">#REF!</definedName>
    <definedName name="C08.03_R0090_C0030_S0011" localSheetId="22">#REF!</definedName>
    <definedName name="C08.03_R0090_C0030_S0011" localSheetId="23">#REF!</definedName>
    <definedName name="C08.03_R0090_C0030_S0011" localSheetId="17">#REF!</definedName>
    <definedName name="C08.03_R0090_C0030_S0011" localSheetId="18">#REF!</definedName>
    <definedName name="C08.03_R0090_C0030_S0011" localSheetId="24">#REF!</definedName>
    <definedName name="C08.03_R0090_C0030_S0011" localSheetId="15">#REF!</definedName>
    <definedName name="C08.03_R0090_C0030_S0011" localSheetId="16">#REF!</definedName>
    <definedName name="C08.03_R0090_C0030_S0011" localSheetId="25">#REF!</definedName>
    <definedName name="C08.03_R0090_C0030_S0011" localSheetId="26">#REF!</definedName>
    <definedName name="C08.03_R0090_C0030_S0011" localSheetId="27">#REF!</definedName>
    <definedName name="C08.03_R0090_C0030_S0011" localSheetId="28">#REF!</definedName>
    <definedName name="C08.03_R0090_C0030_S0011" localSheetId="29">#REF!</definedName>
    <definedName name="C08.03_R0090_C0030_S0011" localSheetId="4">#REF!</definedName>
    <definedName name="C08.03_R0090_C0030_S0011" localSheetId="13">#REF!</definedName>
    <definedName name="C08.03_R0090_C0030_S0011" localSheetId="14">#REF!</definedName>
    <definedName name="C08.03_R0090_C0030_S0011" localSheetId="10">#REF!</definedName>
    <definedName name="C08.03_R0090_C0030_S0011" localSheetId="11">#REF!</definedName>
    <definedName name="C08.03_R0090_C0030_S0011" localSheetId="12">#REF!</definedName>
    <definedName name="C08.03_R0090_C0030_S0011" localSheetId="5">#REF!</definedName>
    <definedName name="C08.03_R0090_C0030_S0011">#REF!</definedName>
    <definedName name="C08.03_R0090_C0030_S0013" localSheetId="35">#REF!</definedName>
    <definedName name="C08.03_R0090_C0030_S0013" localSheetId="36">#REF!</definedName>
    <definedName name="C08.03_R0090_C0030_S0013" localSheetId="37">#REF!</definedName>
    <definedName name="C08.03_R0090_C0030_S0013" localSheetId="1">#REF!</definedName>
    <definedName name="C08.03_R0090_C0030_S0013" localSheetId="30">#REF!</definedName>
    <definedName name="C08.03_R0090_C0030_S0013" localSheetId="31">#REF!</definedName>
    <definedName name="C08.03_R0090_C0030_S0013" localSheetId="32">#REF!</definedName>
    <definedName name="C08.03_R0090_C0030_S0013" localSheetId="8">#REF!</definedName>
    <definedName name="C08.03_R0090_C0030_S0013" localSheetId="9">#REF!</definedName>
    <definedName name="C08.03_R0090_C0030_S0013" localSheetId="6">#REF!</definedName>
    <definedName name="C08.03_R0090_C0030_S0013" localSheetId="7">#REF!</definedName>
    <definedName name="C08.03_R0090_C0030_S0013" localSheetId="20">#REF!</definedName>
    <definedName name="C08.03_R0090_C0030_S0013" localSheetId="21">#REF!</definedName>
    <definedName name="C08.03_R0090_C0030_S0013" localSheetId="22">#REF!</definedName>
    <definedName name="C08.03_R0090_C0030_S0013" localSheetId="23">#REF!</definedName>
    <definedName name="C08.03_R0090_C0030_S0013" localSheetId="17">#REF!</definedName>
    <definedName name="C08.03_R0090_C0030_S0013" localSheetId="18">#REF!</definedName>
    <definedName name="C08.03_R0090_C0030_S0013" localSheetId="24">#REF!</definedName>
    <definedName name="C08.03_R0090_C0030_S0013" localSheetId="15">#REF!</definedName>
    <definedName name="C08.03_R0090_C0030_S0013" localSheetId="16">#REF!</definedName>
    <definedName name="C08.03_R0090_C0030_S0013" localSheetId="25">#REF!</definedName>
    <definedName name="C08.03_R0090_C0030_S0013" localSheetId="26">#REF!</definedName>
    <definedName name="C08.03_R0090_C0030_S0013" localSheetId="27">#REF!</definedName>
    <definedName name="C08.03_R0090_C0030_S0013" localSheetId="28">#REF!</definedName>
    <definedName name="C08.03_R0090_C0030_S0013" localSheetId="29">#REF!</definedName>
    <definedName name="C08.03_R0090_C0030_S0013" localSheetId="4">#REF!</definedName>
    <definedName name="C08.03_R0090_C0030_S0013" localSheetId="13">#REF!</definedName>
    <definedName name="C08.03_R0090_C0030_S0013" localSheetId="14">#REF!</definedName>
    <definedName name="C08.03_R0090_C0030_S0013" localSheetId="10">#REF!</definedName>
    <definedName name="C08.03_R0090_C0030_S0013" localSheetId="11">#REF!</definedName>
    <definedName name="C08.03_R0090_C0030_S0013" localSheetId="12">#REF!</definedName>
    <definedName name="C08.03_R0090_C0030_S0013" localSheetId="5">#REF!</definedName>
    <definedName name="C08.03_R0090_C0030_S0013">#REF!</definedName>
    <definedName name="C08.03_R0090_C0030_S0014" localSheetId="35">#REF!</definedName>
    <definedName name="C08.03_R0090_C0030_S0014" localSheetId="36">#REF!</definedName>
    <definedName name="C08.03_R0090_C0030_S0014" localSheetId="37">#REF!</definedName>
    <definedName name="C08.03_R0090_C0030_S0014" localSheetId="1">#REF!</definedName>
    <definedName name="C08.03_R0090_C0030_S0014" localSheetId="30">#REF!</definedName>
    <definedName name="C08.03_R0090_C0030_S0014" localSheetId="31">#REF!</definedName>
    <definedName name="C08.03_R0090_C0030_S0014" localSheetId="32">#REF!</definedName>
    <definedName name="C08.03_R0090_C0030_S0014" localSheetId="8">#REF!</definedName>
    <definedName name="C08.03_R0090_C0030_S0014" localSheetId="9">#REF!</definedName>
    <definedName name="C08.03_R0090_C0030_S0014" localSheetId="6">#REF!</definedName>
    <definedName name="C08.03_R0090_C0030_S0014" localSheetId="7">#REF!</definedName>
    <definedName name="C08.03_R0090_C0030_S0014" localSheetId="20">#REF!</definedName>
    <definedName name="C08.03_R0090_C0030_S0014" localSheetId="21">#REF!</definedName>
    <definedName name="C08.03_R0090_C0030_S0014" localSheetId="22">#REF!</definedName>
    <definedName name="C08.03_R0090_C0030_S0014" localSheetId="23">#REF!</definedName>
    <definedName name="C08.03_R0090_C0030_S0014" localSheetId="17">#REF!</definedName>
    <definedName name="C08.03_R0090_C0030_S0014" localSheetId="18">#REF!</definedName>
    <definedName name="C08.03_R0090_C0030_S0014" localSheetId="24">#REF!</definedName>
    <definedName name="C08.03_R0090_C0030_S0014" localSheetId="15">#REF!</definedName>
    <definedName name="C08.03_R0090_C0030_S0014" localSheetId="16">#REF!</definedName>
    <definedName name="C08.03_R0090_C0030_S0014" localSheetId="25">#REF!</definedName>
    <definedName name="C08.03_R0090_C0030_S0014" localSheetId="26">#REF!</definedName>
    <definedName name="C08.03_R0090_C0030_S0014" localSheetId="27">#REF!</definedName>
    <definedName name="C08.03_R0090_C0030_S0014" localSheetId="28">#REF!</definedName>
    <definedName name="C08.03_R0090_C0030_S0014" localSheetId="29">#REF!</definedName>
    <definedName name="C08.03_R0090_C0030_S0014" localSheetId="4">#REF!</definedName>
    <definedName name="C08.03_R0090_C0030_S0014" localSheetId="13">#REF!</definedName>
    <definedName name="C08.03_R0090_C0030_S0014" localSheetId="14">#REF!</definedName>
    <definedName name="C08.03_R0090_C0030_S0014" localSheetId="10">#REF!</definedName>
    <definedName name="C08.03_R0090_C0030_S0014" localSheetId="11">#REF!</definedName>
    <definedName name="C08.03_R0090_C0030_S0014" localSheetId="12">#REF!</definedName>
    <definedName name="C08.03_R0090_C0030_S0014" localSheetId="5">#REF!</definedName>
    <definedName name="C08.03_R0090_C0030_S0014">#REF!</definedName>
    <definedName name="C08.03_R0090_C0030_S0016" localSheetId="35">#REF!</definedName>
    <definedName name="C08.03_R0090_C0030_S0016" localSheetId="36">#REF!</definedName>
    <definedName name="C08.03_R0090_C0030_S0016" localSheetId="37">#REF!</definedName>
    <definedName name="C08.03_R0090_C0030_S0016" localSheetId="1">#REF!</definedName>
    <definedName name="C08.03_R0090_C0030_S0016" localSheetId="30">#REF!</definedName>
    <definedName name="C08.03_R0090_C0030_S0016" localSheetId="31">#REF!</definedName>
    <definedName name="C08.03_R0090_C0030_S0016" localSheetId="32">#REF!</definedName>
    <definedName name="C08.03_R0090_C0030_S0016" localSheetId="8">#REF!</definedName>
    <definedName name="C08.03_R0090_C0030_S0016" localSheetId="9">#REF!</definedName>
    <definedName name="C08.03_R0090_C0030_S0016" localSheetId="6">#REF!</definedName>
    <definedName name="C08.03_R0090_C0030_S0016" localSheetId="7">#REF!</definedName>
    <definedName name="C08.03_R0090_C0030_S0016" localSheetId="20">#REF!</definedName>
    <definedName name="C08.03_R0090_C0030_S0016" localSheetId="21">#REF!</definedName>
    <definedName name="C08.03_R0090_C0030_S0016" localSheetId="22">#REF!</definedName>
    <definedName name="C08.03_R0090_C0030_S0016" localSheetId="23">#REF!</definedName>
    <definedName name="C08.03_R0090_C0030_S0016" localSheetId="17">#REF!</definedName>
    <definedName name="C08.03_R0090_C0030_S0016" localSheetId="18">#REF!</definedName>
    <definedName name="C08.03_R0090_C0030_S0016" localSheetId="24">#REF!</definedName>
    <definedName name="C08.03_R0090_C0030_S0016" localSheetId="15">#REF!</definedName>
    <definedName name="C08.03_R0090_C0030_S0016" localSheetId="16">#REF!</definedName>
    <definedName name="C08.03_R0090_C0030_S0016" localSheetId="25">#REF!</definedName>
    <definedName name="C08.03_R0090_C0030_S0016" localSheetId="26">#REF!</definedName>
    <definedName name="C08.03_R0090_C0030_S0016" localSheetId="27">#REF!</definedName>
    <definedName name="C08.03_R0090_C0030_S0016" localSheetId="28">#REF!</definedName>
    <definedName name="C08.03_R0090_C0030_S0016" localSheetId="29">#REF!</definedName>
    <definedName name="C08.03_R0090_C0030_S0016" localSheetId="4">#REF!</definedName>
    <definedName name="C08.03_R0090_C0030_S0016" localSheetId="13">#REF!</definedName>
    <definedName name="C08.03_R0090_C0030_S0016" localSheetId="14">#REF!</definedName>
    <definedName name="C08.03_R0090_C0030_S0016" localSheetId="10">#REF!</definedName>
    <definedName name="C08.03_R0090_C0030_S0016" localSheetId="11">#REF!</definedName>
    <definedName name="C08.03_R0090_C0030_S0016" localSheetId="12">#REF!</definedName>
    <definedName name="C08.03_R0090_C0030_S0016" localSheetId="5">#REF!</definedName>
    <definedName name="C08.03_R0090_C0030_S0016">#REF!</definedName>
    <definedName name="C08.03_R0090_C0030_S0017" localSheetId="35">#REF!</definedName>
    <definedName name="C08.03_R0090_C0030_S0017" localSheetId="36">#REF!</definedName>
    <definedName name="C08.03_R0090_C0030_S0017" localSheetId="37">#REF!</definedName>
    <definedName name="C08.03_R0090_C0030_S0017" localSheetId="1">#REF!</definedName>
    <definedName name="C08.03_R0090_C0030_S0017" localSheetId="30">#REF!</definedName>
    <definedName name="C08.03_R0090_C0030_S0017" localSheetId="31">#REF!</definedName>
    <definedName name="C08.03_R0090_C0030_S0017" localSheetId="32">#REF!</definedName>
    <definedName name="C08.03_R0090_C0030_S0017" localSheetId="8">#REF!</definedName>
    <definedName name="C08.03_R0090_C0030_S0017" localSheetId="9">#REF!</definedName>
    <definedName name="C08.03_R0090_C0030_S0017" localSheetId="6">#REF!</definedName>
    <definedName name="C08.03_R0090_C0030_S0017" localSheetId="7">#REF!</definedName>
    <definedName name="C08.03_R0090_C0030_S0017" localSheetId="20">#REF!</definedName>
    <definedName name="C08.03_R0090_C0030_S0017" localSheetId="21">#REF!</definedName>
    <definedName name="C08.03_R0090_C0030_S0017" localSheetId="22">#REF!</definedName>
    <definedName name="C08.03_R0090_C0030_S0017" localSheetId="23">#REF!</definedName>
    <definedName name="C08.03_R0090_C0030_S0017" localSheetId="17">#REF!</definedName>
    <definedName name="C08.03_R0090_C0030_S0017" localSheetId="18">#REF!</definedName>
    <definedName name="C08.03_R0090_C0030_S0017" localSheetId="24">#REF!</definedName>
    <definedName name="C08.03_R0090_C0030_S0017" localSheetId="15">#REF!</definedName>
    <definedName name="C08.03_R0090_C0030_S0017" localSheetId="16">#REF!</definedName>
    <definedName name="C08.03_R0090_C0030_S0017" localSheetId="25">#REF!</definedName>
    <definedName name="C08.03_R0090_C0030_S0017" localSheetId="26">#REF!</definedName>
    <definedName name="C08.03_R0090_C0030_S0017" localSheetId="27">#REF!</definedName>
    <definedName name="C08.03_R0090_C0030_S0017" localSheetId="28">#REF!</definedName>
    <definedName name="C08.03_R0090_C0030_S0017" localSheetId="29">#REF!</definedName>
    <definedName name="C08.03_R0090_C0030_S0017" localSheetId="4">#REF!</definedName>
    <definedName name="C08.03_R0090_C0030_S0017" localSheetId="13">#REF!</definedName>
    <definedName name="C08.03_R0090_C0030_S0017" localSheetId="14">#REF!</definedName>
    <definedName name="C08.03_R0090_C0030_S0017" localSheetId="10">#REF!</definedName>
    <definedName name="C08.03_R0090_C0030_S0017" localSheetId="11">#REF!</definedName>
    <definedName name="C08.03_R0090_C0030_S0017" localSheetId="12">#REF!</definedName>
    <definedName name="C08.03_R0090_C0030_S0017" localSheetId="5">#REF!</definedName>
    <definedName name="C08.03_R0090_C0030_S0017">#REF!</definedName>
    <definedName name="C08.03_R0090_C0040_S0001" localSheetId="35">#REF!</definedName>
    <definedName name="C08.03_R0090_C0040_S0001" localSheetId="36">#REF!</definedName>
    <definedName name="C08.03_R0090_C0040_S0001" localSheetId="37">#REF!</definedName>
    <definedName name="C08.03_R0090_C0040_S0001" localSheetId="1">#REF!</definedName>
    <definedName name="C08.03_R0090_C0040_S0001" localSheetId="30">#REF!</definedName>
    <definedName name="C08.03_R0090_C0040_S0001" localSheetId="31">#REF!</definedName>
    <definedName name="C08.03_R0090_C0040_S0001" localSheetId="32">#REF!</definedName>
    <definedName name="C08.03_R0090_C0040_S0001" localSheetId="8">#REF!</definedName>
    <definedName name="C08.03_R0090_C0040_S0001" localSheetId="9">#REF!</definedName>
    <definedName name="C08.03_R0090_C0040_S0001" localSheetId="6">#REF!</definedName>
    <definedName name="C08.03_R0090_C0040_S0001" localSheetId="7">#REF!</definedName>
    <definedName name="C08.03_R0090_C0040_S0001" localSheetId="20">#REF!</definedName>
    <definedName name="C08.03_R0090_C0040_S0001" localSheetId="21">#REF!</definedName>
    <definedName name="C08.03_R0090_C0040_S0001" localSheetId="22">#REF!</definedName>
    <definedName name="C08.03_R0090_C0040_S0001" localSheetId="23">#REF!</definedName>
    <definedName name="C08.03_R0090_C0040_S0001" localSheetId="17">#REF!</definedName>
    <definedName name="C08.03_R0090_C0040_S0001" localSheetId="18">#REF!</definedName>
    <definedName name="C08.03_R0090_C0040_S0001" localSheetId="24">#REF!</definedName>
    <definedName name="C08.03_R0090_C0040_S0001" localSheetId="15">#REF!</definedName>
    <definedName name="C08.03_R0090_C0040_S0001" localSheetId="16">#REF!</definedName>
    <definedName name="C08.03_R0090_C0040_S0001" localSheetId="25">#REF!</definedName>
    <definedName name="C08.03_R0090_C0040_S0001" localSheetId="26">#REF!</definedName>
    <definedName name="C08.03_R0090_C0040_S0001" localSheetId="27">#REF!</definedName>
    <definedName name="C08.03_R0090_C0040_S0001" localSheetId="28">#REF!</definedName>
    <definedName name="C08.03_R0090_C0040_S0001" localSheetId="29">#REF!</definedName>
    <definedName name="C08.03_R0090_C0040_S0001" localSheetId="4">#REF!</definedName>
    <definedName name="C08.03_R0090_C0040_S0001" localSheetId="13">#REF!</definedName>
    <definedName name="C08.03_R0090_C0040_S0001" localSheetId="14">#REF!</definedName>
    <definedName name="C08.03_R0090_C0040_S0001" localSheetId="10">#REF!</definedName>
    <definedName name="C08.03_R0090_C0040_S0001" localSheetId="11">#REF!</definedName>
    <definedName name="C08.03_R0090_C0040_S0001" localSheetId="12">#REF!</definedName>
    <definedName name="C08.03_R0090_C0040_S0001" localSheetId="5">#REF!</definedName>
    <definedName name="C08.03_R0090_C0040_S0001">#REF!</definedName>
    <definedName name="C08.03_R0090_C0040_S0002" localSheetId="35">#REF!</definedName>
    <definedName name="C08.03_R0090_C0040_S0002" localSheetId="36">#REF!</definedName>
    <definedName name="C08.03_R0090_C0040_S0002" localSheetId="37">#REF!</definedName>
    <definedName name="C08.03_R0090_C0040_S0002" localSheetId="1">#REF!</definedName>
    <definedName name="C08.03_R0090_C0040_S0002" localSheetId="30">#REF!</definedName>
    <definedName name="C08.03_R0090_C0040_S0002" localSheetId="31">#REF!</definedName>
    <definedName name="C08.03_R0090_C0040_S0002" localSheetId="32">#REF!</definedName>
    <definedName name="C08.03_R0090_C0040_S0002" localSheetId="8">#REF!</definedName>
    <definedName name="C08.03_R0090_C0040_S0002" localSheetId="9">#REF!</definedName>
    <definedName name="C08.03_R0090_C0040_S0002" localSheetId="6">#REF!</definedName>
    <definedName name="C08.03_R0090_C0040_S0002" localSheetId="7">#REF!</definedName>
    <definedName name="C08.03_R0090_C0040_S0002" localSheetId="20">#REF!</definedName>
    <definedName name="C08.03_R0090_C0040_S0002" localSheetId="21">#REF!</definedName>
    <definedName name="C08.03_R0090_C0040_S0002" localSheetId="22">#REF!</definedName>
    <definedName name="C08.03_R0090_C0040_S0002" localSheetId="23">#REF!</definedName>
    <definedName name="C08.03_R0090_C0040_S0002" localSheetId="17">#REF!</definedName>
    <definedName name="C08.03_R0090_C0040_S0002" localSheetId="18">#REF!</definedName>
    <definedName name="C08.03_R0090_C0040_S0002" localSheetId="24">#REF!</definedName>
    <definedName name="C08.03_R0090_C0040_S0002" localSheetId="15">#REF!</definedName>
    <definedName name="C08.03_R0090_C0040_S0002" localSheetId="16">#REF!</definedName>
    <definedName name="C08.03_R0090_C0040_S0002" localSheetId="25">#REF!</definedName>
    <definedName name="C08.03_R0090_C0040_S0002" localSheetId="26">#REF!</definedName>
    <definedName name="C08.03_R0090_C0040_S0002" localSheetId="27">#REF!</definedName>
    <definedName name="C08.03_R0090_C0040_S0002" localSheetId="28">#REF!</definedName>
    <definedName name="C08.03_R0090_C0040_S0002" localSheetId="29">#REF!</definedName>
    <definedName name="C08.03_R0090_C0040_S0002" localSheetId="4">#REF!</definedName>
    <definedName name="C08.03_R0090_C0040_S0002" localSheetId="13">#REF!</definedName>
    <definedName name="C08.03_R0090_C0040_S0002" localSheetId="14">#REF!</definedName>
    <definedName name="C08.03_R0090_C0040_S0002" localSheetId="10">#REF!</definedName>
    <definedName name="C08.03_R0090_C0040_S0002" localSheetId="11">#REF!</definedName>
    <definedName name="C08.03_R0090_C0040_S0002" localSheetId="12">#REF!</definedName>
    <definedName name="C08.03_R0090_C0040_S0002" localSheetId="5">#REF!</definedName>
    <definedName name="C08.03_R0090_C0040_S0002">#REF!</definedName>
    <definedName name="C08.03_R0090_C0040_S0007" localSheetId="35">#REF!</definedName>
    <definedName name="C08.03_R0090_C0040_S0007" localSheetId="36">#REF!</definedName>
    <definedName name="C08.03_R0090_C0040_S0007" localSheetId="37">#REF!</definedName>
    <definedName name="C08.03_R0090_C0040_S0007" localSheetId="1">#REF!</definedName>
    <definedName name="C08.03_R0090_C0040_S0007" localSheetId="30">#REF!</definedName>
    <definedName name="C08.03_R0090_C0040_S0007" localSheetId="31">#REF!</definedName>
    <definedName name="C08.03_R0090_C0040_S0007" localSheetId="32">#REF!</definedName>
    <definedName name="C08.03_R0090_C0040_S0007" localSheetId="8">#REF!</definedName>
    <definedName name="C08.03_R0090_C0040_S0007" localSheetId="9">#REF!</definedName>
    <definedName name="C08.03_R0090_C0040_S0007" localSheetId="6">#REF!</definedName>
    <definedName name="C08.03_R0090_C0040_S0007" localSheetId="7">#REF!</definedName>
    <definedName name="C08.03_R0090_C0040_S0007" localSheetId="20">#REF!</definedName>
    <definedName name="C08.03_R0090_C0040_S0007" localSheetId="21">#REF!</definedName>
    <definedName name="C08.03_R0090_C0040_S0007" localSheetId="22">#REF!</definedName>
    <definedName name="C08.03_R0090_C0040_S0007" localSheetId="23">#REF!</definedName>
    <definedName name="C08.03_R0090_C0040_S0007" localSheetId="17">#REF!</definedName>
    <definedName name="C08.03_R0090_C0040_S0007" localSheetId="18">#REF!</definedName>
    <definedName name="C08.03_R0090_C0040_S0007" localSheetId="24">#REF!</definedName>
    <definedName name="C08.03_R0090_C0040_S0007" localSheetId="15">#REF!</definedName>
    <definedName name="C08.03_R0090_C0040_S0007" localSheetId="16">#REF!</definedName>
    <definedName name="C08.03_R0090_C0040_S0007" localSheetId="25">#REF!</definedName>
    <definedName name="C08.03_R0090_C0040_S0007" localSheetId="26">#REF!</definedName>
    <definedName name="C08.03_R0090_C0040_S0007" localSheetId="27">#REF!</definedName>
    <definedName name="C08.03_R0090_C0040_S0007" localSheetId="28">#REF!</definedName>
    <definedName name="C08.03_R0090_C0040_S0007" localSheetId="29">#REF!</definedName>
    <definedName name="C08.03_R0090_C0040_S0007" localSheetId="4">#REF!</definedName>
    <definedName name="C08.03_R0090_C0040_S0007" localSheetId="13">#REF!</definedName>
    <definedName name="C08.03_R0090_C0040_S0007" localSheetId="14">#REF!</definedName>
    <definedName name="C08.03_R0090_C0040_S0007" localSheetId="10">#REF!</definedName>
    <definedName name="C08.03_R0090_C0040_S0007" localSheetId="11">#REF!</definedName>
    <definedName name="C08.03_R0090_C0040_S0007" localSheetId="12">#REF!</definedName>
    <definedName name="C08.03_R0090_C0040_S0007" localSheetId="5">#REF!</definedName>
    <definedName name="C08.03_R0090_C0040_S0007">#REF!</definedName>
    <definedName name="C08.03_R0090_C0040_S0009" localSheetId="35">#REF!</definedName>
    <definedName name="C08.03_R0090_C0040_S0009" localSheetId="36">#REF!</definedName>
    <definedName name="C08.03_R0090_C0040_S0009" localSheetId="37">#REF!</definedName>
    <definedName name="C08.03_R0090_C0040_S0009" localSheetId="1">#REF!</definedName>
    <definedName name="C08.03_R0090_C0040_S0009" localSheetId="30">#REF!</definedName>
    <definedName name="C08.03_R0090_C0040_S0009" localSheetId="31">#REF!</definedName>
    <definedName name="C08.03_R0090_C0040_S0009" localSheetId="32">#REF!</definedName>
    <definedName name="C08.03_R0090_C0040_S0009" localSheetId="8">#REF!</definedName>
    <definedName name="C08.03_R0090_C0040_S0009" localSheetId="9">#REF!</definedName>
    <definedName name="C08.03_R0090_C0040_S0009" localSheetId="6">#REF!</definedName>
    <definedName name="C08.03_R0090_C0040_S0009" localSheetId="7">#REF!</definedName>
    <definedName name="C08.03_R0090_C0040_S0009" localSheetId="20">#REF!</definedName>
    <definedName name="C08.03_R0090_C0040_S0009" localSheetId="21">#REF!</definedName>
    <definedName name="C08.03_R0090_C0040_S0009" localSheetId="22">#REF!</definedName>
    <definedName name="C08.03_R0090_C0040_S0009" localSheetId="23">#REF!</definedName>
    <definedName name="C08.03_R0090_C0040_S0009" localSheetId="17">#REF!</definedName>
    <definedName name="C08.03_R0090_C0040_S0009" localSheetId="18">#REF!</definedName>
    <definedName name="C08.03_R0090_C0040_S0009" localSheetId="24">#REF!</definedName>
    <definedName name="C08.03_R0090_C0040_S0009" localSheetId="15">#REF!</definedName>
    <definedName name="C08.03_R0090_C0040_S0009" localSheetId="16">#REF!</definedName>
    <definedName name="C08.03_R0090_C0040_S0009" localSheetId="25">#REF!</definedName>
    <definedName name="C08.03_R0090_C0040_S0009" localSheetId="26">#REF!</definedName>
    <definedName name="C08.03_R0090_C0040_S0009" localSheetId="27">#REF!</definedName>
    <definedName name="C08.03_R0090_C0040_S0009" localSheetId="28">#REF!</definedName>
    <definedName name="C08.03_R0090_C0040_S0009" localSheetId="29">#REF!</definedName>
    <definedName name="C08.03_R0090_C0040_S0009" localSheetId="4">#REF!</definedName>
    <definedName name="C08.03_R0090_C0040_S0009" localSheetId="13">#REF!</definedName>
    <definedName name="C08.03_R0090_C0040_S0009" localSheetId="14">#REF!</definedName>
    <definedName name="C08.03_R0090_C0040_S0009" localSheetId="10">#REF!</definedName>
    <definedName name="C08.03_R0090_C0040_S0009" localSheetId="11">#REF!</definedName>
    <definedName name="C08.03_R0090_C0040_S0009" localSheetId="12">#REF!</definedName>
    <definedName name="C08.03_R0090_C0040_S0009" localSheetId="5">#REF!</definedName>
    <definedName name="C08.03_R0090_C0040_S0009">#REF!</definedName>
    <definedName name="C08.03_R0090_C0040_S0011" localSheetId="35">#REF!</definedName>
    <definedName name="C08.03_R0090_C0040_S0011" localSheetId="36">#REF!</definedName>
    <definedName name="C08.03_R0090_C0040_S0011" localSheetId="37">#REF!</definedName>
    <definedName name="C08.03_R0090_C0040_S0011" localSheetId="1">#REF!</definedName>
    <definedName name="C08.03_R0090_C0040_S0011" localSheetId="30">#REF!</definedName>
    <definedName name="C08.03_R0090_C0040_S0011" localSheetId="31">#REF!</definedName>
    <definedName name="C08.03_R0090_C0040_S0011" localSheetId="32">#REF!</definedName>
    <definedName name="C08.03_R0090_C0040_S0011" localSheetId="8">#REF!</definedName>
    <definedName name="C08.03_R0090_C0040_S0011" localSheetId="9">#REF!</definedName>
    <definedName name="C08.03_R0090_C0040_S0011" localSheetId="6">#REF!</definedName>
    <definedName name="C08.03_R0090_C0040_S0011" localSheetId="7">#REF!</definedName>
    <definedName name="C08.03_R0090_C0040_S0011" localSheetId="20">#REF!</definedName>
    <definedName name="C08.03_R0090_C0040_S0011" localSheetId="21">#REF!</definedName>
    <definedName name="C08.03_R0090_C0040_S0011" localSheetId="22">#REF!</definedName>
    <definedName name="C08.03_R0090_C0040_S0011" localSheetId="23">#REF!</definedName>
    <definedName name="C08.03_R0090_C0040_S0011" localSheetId="17">#REF!</definedName>
    <definedName name="C08.03_R0090_C0040_S0011" localSheetId="18">#REF!</definedName>
    <definedName name="C08.03_R0090_C0040_S0011" localSheetId="24">#REF!</definedName>
    <definedName name="C08.03_R0090_C0040_S0011" localSheetId="15">#REF!</definedName>
    <definedName name="C08.03_R0090_C0040_S0011" localSheetId="16">#REF!</definedName>
    <definedName name="C08.03_R0090_C0040_S0011" localSheetId="25">#REF!</definedName>
    <definedName name="C08.03_R0090_C0040_S0011" localSheetId="26">#REF!</definedName>
    <definedName name="C08.03_R0090_C0040_S0011" localSheetId="27">#REF!</definedName>
    <definedName name="C08.03_R0090_C0040_S0011" localSheetId="28">#REF!</definedName>
    <definedName name="C08.03_R0090_C0040_S0011" localSheetId="29">#REF!</definedName>
    <definedName name="C08.03_R0090_C0040_S0011" localSheetId="4">#REF!</definedName>
    <definedName name="C08.03_R0090_C0040_S0011" localSheetId="13">#REF!</definedName>
    <definedName name="C08.03_R0090_C0040_S0011" localSheetId="14">#REF!</definedName>
    <definedName name="C08.03_R0090_C0040_S0011" localSheetId="10">#REF!</definedName>
    <definedName name="C08.03_R0090_C0040_S0011" localSheetId="11">#REF!</definedName>
    <definedName name="C08.03_R0090_C0040_S0011" localSheetId="12">#REF!</definedName>
    <definedName name="C08.03_R0090_C0040_S0011" localSheetId="5">#REF!</definedName>
    <definedName name="C08.03_R0090_C0040_S0011">#REF!</definedName>
    <definedName name="C08.03_R0090_C0040_S0013" localSheetId="35">#REF!</definedName>
    <definedName name="C08.03_R0090_C0040_S0013" localSheetId="36">#REF!</definedName>
    <definedName name="C08.03_R0090_C0040_S0013" localSheetId="37">#REF!</definedName>
    <definedName name="C08.03_R0090_C0040_S0013" localSheetId="1">#REF!</definedName>
    <definedName name="C08.03_R0090_C0040_S0013" localSheetId="30">#REF!</definedName>
    <definedName name="C08.03_R0090_C0040_S0013" localSheetId="31">#REF!</definedName>
    <definedName name="C08.03_R0090_C0040_S0013" localSheetId="32">#REF!</definedName>
    <definedName name="C08.03_R0090_C0040_S0013" localSheetId="8">#REF!</definedName>
    <definedName name="C08.03_R0090_C0040_S0013" localSheetId="9">#REF!</definedName>
    <definedName name="C08.03_R0090_C0040_S0013" localSheetId="6">#REF!</definedName>
    <definedName name="C08.03_R0090_C0040_S0013" localSheetId="7">#REF!</definedName>
    <definedName name="C08.03_R0090_C0040_S0013" localSheetId="20">#REF!</definedName>
    <definedName name="C08.03_R0090_C0040_S0013" localSheetId="21">#REF!</definedName>
    <definedName name="C08.03_R0090_C0040_S0013" localSheetId="22">#REF!</definedName>
    <definedName name="C08.03_R0090_C0040_S0013" localSheetId="23">#REF!</definedName>
    <definedName name="C08.03_R0090_C0040_S0013" localSheetId="17">#REF!</definedName>
    <definedName name="C08.03_R0090_C0040_S0013" localSheetId="18">#REF!</definedName>
    <definedName name="C08.03_R0090_C0040_S0013" localSheetId="24">#REF!</definedName>
    <definedName name="C08.03_R0090_C0040_S0013" localSheetId="15">#REF!</definedName>
    <definedName name="C08.03_R0090_C0040_S0013" localSheetId="16">#REF!</definedName>
    <definedName name="C08.03_R0090_C0040_S0013" localSheetId="25">#REF!</definedName>
    <definedName name="C08.03_R0090_C0040_S0013" localSheetId="26">#REF!</definedName>
    <definedName name="C08.03_R0090_C0040_S0013" localSheetId="27">#REF!</definedName>
    <definedName name="C08.03_R0090_C0040_S0013" localSheetId="28">#REF!</definedName>
    <definedName name="C08.03_R0090_C0040_S0013" localSheetId="29">#REF!</definedName>
    <definedName name="C08.03_R0090_C0040_S0013" localSheetId="4">#REF!</definedName>
    <definedName name="C08.03_R0090_C0040_S0013" localSheetId="13">#REF!</definedName>
    <definedName name="C08.03_R0090_C0040_S0013" localSheetId="14">#REF!</definedName>
    <definedName name="C08.03_R0090_C0040_S0013" localSheetId="10">#REF!</definedName>
    <definedName name="C08.03_R0090_C0040_S0013" localSheetId="11">#REF!</definedName>
    <definedName name="C08.03_R0090_C0040_S0013" localSheetId="12">#REF!</definedName>
    <definedName name="C08.03_R0090_C0040_S0013" localSheetId="5">#REF!</definedName>
    <definedName name="C08.03_R0090_C0040_S0013">#REF!</definedName>
    <definedName name="C08.03_R0090_C0040_S0014" localSheetId="35">#REF!</definedName>
    <definedName name="C08.03_R0090_C0040_S0014" localSheetId="36">#REF!</definedName>
    <definedName name="C08.03_R0090_C0040_S0014" localSheetId="37">#REF!</definedName>
    <definedName name="C08.03_R0090_C0040_S0014" localSheetId="1">#REF!</definedName>
    <definedName name="C08.03_R0090_C0040_S0014" localSheetId="30">#REF!</definedName>
    <definedName name="C08.03_R0090_C0040_S0014" localSheetId="31">#REF!</definedName>
    <definedName name="C08.03_R0090_C0040_S0014" localSheetId="32">#REF!</definedName>
    <definedName name="C08.03_R0090_C0040_S0014" localSheetId="8">#REF!</definedName>
    <definedName name="C08.03_R0090_C0040_S0014" localSheetId="9">#REF!</definedName>
    <definedName name="C08.03_R0090_C0040_S0014" localSheetId="6">#REF!</definedName>
    <definedName name="C08.03_R0090_C0040_S0014" localSheetId="7">#REF!</definedName>
    <definedName name="C08.03_R0090_C0040_S0014" localSheetId="20">#REF!</definedName>
    <definedName name="C08.03_R0090_C0040_S0014" localSheetId="21">#REF!</definedName>
    <definedName name="C08.03_R0090_C0040_S0014" localSheetId="22">#REF!</definedName>
    <definedName name="C08.03_R0090_C0040_S0014" localSheetId="23">#REF!</definedName>
    <definedName name="C08.03_R0090_C0040_S0014" localSheetId="17">#REF!</definedName>
    <definedName name="C08.03_R0090_C0040_S0014" localSheetId="18">#REF!</definedName>
    <definedName name="C08.03_R0090_C0040_S0014" localSheetId="24">#REF!</definedName>
    <definedName name="C08.03_R0090_C0040_S0014" localSheetId="15">#REF!</definedName>
    <definedName name="C08.03_R0090_C0040_S0014" localSheetId="16">#REF!</definedName>
    <definedName name="C08.03_R0090_C0040_S0014" localSheetId="25">#REF!</definedName>
    <definedName name="C08.03_R0090_C0040_S0014" localSheetId="26">#REF!</definedName>
    <definedName name="C08.03_R0090_C0040_S0014" localSheetId="27">#REF!</definedName>
    <definedName name="C08.03_R0090_C0040_S0014" localSheetId="28">#REF!</definedName>
    <definedName name="C08.03_R0090_C0040_S0014" localSheetId="29">#REF!</definedName>
    <definedName name="C08.03_R0090_C0040_S0014" localSheetId="4">#REF!</definedName>
    <definedName name="C08.03_R0090_C0040_S0014" localSheetId="13">#REF!</definedName>
    <definedName name="C08.03_R0090_C0040_S0014" localSheetId="14">#REF!</definedName>
    <definedName name="C08.03_R0090_C0040_S0014" localSheetId="10">#REF!</definedName>
    <definedName name="C08.03_R0090_C0040_S0014" localSheetId="11">#REF!</definedName>
    <definedName name="C08.03_R0090_C0040_S0014" localSheetId="12">#REF!</definedName>
    <definedName name="C08.03_R0090_C0040_S0014" localSheetId="5">#REF!</definedName>
    <definedName name="C08.03_R0090_C0040_S0014">#REF!</definedName>
    <definedName name="C08.03_R0090_C0040_S0016" localSheetId="35">#REF!</definedName>
    <definedName name="C08.03_R0090_C0040_S0016" localSheetId="36">#REF!</definedName>
    <definedName name="C08.03_R0090_C0040_S0016" localSheetId="37">#REF!</definedName>
    <definedName name="C08.03_R0090_C0040_S0016" localSheetId="1">#REF!</definedName>
    <definedName name="C08.03_R0090_C0040_S0016" localSheetId="30">#REF!</definedName>
    <definedName name="C08.03_R0090_C0040_S0016" localSheetId="31">#REF!</definedName>
    <definedName name="C08.03_R0090_C0040_S0016" localSheetId="32">#REF!</definedName>
    <definedName name="C08.03_R0090_C0040_S0016" localSheetId="8">#REF!</definedName>
    <definedName name="C08.03_R0090_C0040_S0016" localSheetId="9">#REF!</definedName>
    <definedName name="C08.03_R0090_C0040_S0016" localSheetId="6">#REF!</definedName>
    <definedName name="C08.03_R0090_C0040_S0016" localSheetId="7">#REF!</definedName>
    <definedName name="C08.03_R0090_C0040_S0016" localSheetId="20">#REF!</definedName>
    <definedName name="C08.03_R0090_C0040_S0016" localSheetId="21">#REF!</definedName>
    <definedName name="C08.03_R0090_C0040_S0016" localSheetId="22">#REF!</definedName>
    <definedName name="C08.03_R0090_C0040_S0016" localSheetId="23">#REF!</definedName>
    <definedName name="C08.03_R0090_C0040_S0016" localSheetId="17">#REF!</definedName>
    <definedName name="C08.03_R0090_C0040_S0016" localSheetId="18">#REF!</definedName>
    <definedName name="C08.03_R0090_C0040_S0016" localSheetId="24">#REF!</definedName>
    <definedName name="C08.03_R0090_C0040_S0016" localSheetId="15">#REF!</definedName>
    <definedName name="C08.03_R0090_C0040_S0016" localSheetId="16">#REF!</definedName>
    <definedName name="C08.03_R0090_C0040_S0016" localSheetId="25">#REF!</definedName>
    <definedName name="C08.03_R0090_C0040_S0016" localSheetId="26">#REF!</definedName>
    <definedName name="C08.03_R0090_C0040_S0016" localSheetId="27">#REF!</definedName>
    <definedName name="C08.03_R0090_C0040_S0016" localSheetId="28">#REF!</definedName>
    <definedName name="C08.03_R0090_C0040_S0016" localSheetId="29">#REF!</definedName>
    <definedName name="C08.03_R0090_C0040_S0016" localSheetId="4">#REF!</definedName>
    <definedName name="C08.03_R0090_C0040_S0016" localSheetId="13">#REF!</definedName>
    <definedName name="C08.03_R0090_C0040_S0016" localSheetId="14">#REF!</definedName>
    <definedName name="C08.03_R0090_C0040_S0016" localSheetId="10">#REF!</definedName>
    <definedName name="C08.03_R0090_C0040_S0016" localSheetId="11">#REF!</definedName>
    <definedName name="C08.03_R0090_C0040_S0016" localSheetId="12">#REF!</definedName>
    <definedName name="C08.03_R0090_C0040_S0016" localSheetId="5">#REF!</definedName>
    <definedName name="C08.03_R0090_C0040_S0016">#REF!</definedName>
    <definedName name="C08.03_R0090_C0040_S0017" localSheetId="35">#REF!</definedName>
    <definedName name="C08.03_R0090_C0040_S0017" localSheetId="36">#REF!</definedName>
    <definedName name="C08.03_R0090_C0040_S0017" localSheetId="37">#REF!</definedName>
    <definedName name="C08.03_R0090_C0040_S0017" localSheetId="1">#REF!</definedName>
    <definedName name="C08.03_R0090_C0040_S0017" localSheetId="30">#REF!</definedName>
    <definedName name="C08.03_R0090_C0040_S0017" localSheetId="31">#REF!</definedName>
    <definedName name="C08.03_R0090_C0040_S0017" localSheetId="32">#REF!</definedName>
    <definedName name="C08.03_R0090_C0040_S0017" localSheetId="8">#REF!</definedName>
    <definedName name="C08.03_R0090_C0040_S0017" localSheetId="9">#REF!</definedName>
    <definedName name="C08.03_R0090_C0040_S0017" localSheetId="6">#REF!</definedName>
    <definedName name="C08.03_R0090_C0040_S0017" localSheetId="7">#REF!</definedName>
    <definedName name="C08.03_R0090_C0040_S0017" localSheetId="20">#REF!</definedName>
    <definedName name="C08.03_R0090_C0040_S0017" localSheetId="21">#REF!</definedName>
    <definedName name="C08.03_R0090_C0040_S0017" localSheetId="22">#REF!</definedName>
    <definedName name="C08.03_R0090_C0040_S0017" localSheetId="23">#REF!</definedName>
    <definedName name="C08.03_R0090_C0040_S0017" localSheetId="17">#REF!</definedName>
    <definedName name="C08.03_R0090_C0040_S0017" localSheetId="18">#REF!</definedName>
    <definedName name="C08.03_R0090_C0040_S0017" localSheetId="24">#REF!</definedName>
    <definedName name="C08.03_R0090_C0040_S0017" localSheetId="15">#REF!</definedName>
    <definedName name="C08.03_R0090_C0040_S0017" localSheetId="16">#REF!</definedName>
    <definedName name="C08.03_R0090_C0040_S0017" localSheetId="25">#REF!</definedName>
    <definedName name="C08.03_R0090_C0040_S0017" localSheetId="26">#REF!</definedName>
    <definedName name="C08.03_R0090_C0040_S0017" localSheetId="27">#REF!</definedName>
    <definedName name="C08.03_R0090_C0040_S0017" localSheetId="28">#REF!</definedName>
    <definedName name="C08.03_R0090_C0040_S0017" localSheetId="29">#REF!</definedName>
    <definedName name="C08.03_R0090_C0040_S0017" localSheetId="4">#REF!</definedName>
    <definedName name="C08.03_R0090_C0040_S0017" localSheetId="13">#REF!</definedName>
    <definedName name="C08.03_R0090_C0040_S0017" localSheetId="14">#REF!</definedName>
    <definedName name="C08.03_R0090_C0040_S0017" localSheetId="10">#REF!</definedName>
    <definedName name="C08.03_R0090_C0040_S0017" localSheetId="11">#REF!</definedName>
    <definedName name="C08.03_R0090_C0040_S0017" localSheetId="12">#REF!</definedName>
    <definedName name="C08.03_R0090_C0040_S0017" localSheetId="5">#REF!</definedName>
    <definedName name="C08.03_R0090_C0040_S0017">#REF!</definedName>
    <definedName name="C08.03_R0090_C0050_S0001" localSheetId="35">#REF!</definedName>
    <definedName name="C08.03_R0090_C0050_S0001" localSheetId="36">#REF!</definedName>
    <definedName name="C08.03_R0090_C0050_S0001" localSheetId="37">#REF!</definedName>
    <definedName name="C08.03_R0090_C0050_S0001" localSheetId="1">#REF!</definedName>
    <definedName name="C08.03_R0090_C0050_S0001" localSheetId="30">#REF!</definedName>
    <definedName name="C08.03_R0090_C0050_S0001" localSheetId="31">#REF!</definedName>
    <definedName name="C08.03_R0090_C0050_S0001" localSheetId="32">#REF!</definedName>
    <definedName name="C08.03_R0090_C0050_S0001" localSheetId="8">#REF!</definedName>
    <definedName name="C08.03_R0090_C0050_S0001" localSheetId="9">#REF!</definedName>
    <definedName name="C08.03_R0090_C0050_S0001" localSheetId="6">#REF!</definedName>
    <definedName name="C08.03_R0090_C0050_S0001" localSheetId="7">#REF!</definedName>
    <definedName name="C08.03_R0090_C0050_S0001" localSheetId="20">#REF!</definedName>
    <definedName name="C08.03_R0090_C0050_S0001" localSheetId="21">#REF!</definedName>
    <definedName name="C08.03_R0090_C0050_S0001" localSheetId="22">#REF!</definedName>
    <definedName name="C08.03_R0090_C0050_S0001" localSheetId="23">#REF!</definedName>
    <definedName name="C08.03_R0090_C0050_S0001" localSheetId="17">#REF!</definedName>
    <definedName name="C08.03_R0090_C0050_S0001" localSheetId="18">#REF!</definedName>
    <definedName name="C08.03_R0090_C0050_S0001" localSheetId="24">#REF!</definedName>
    <definedName name="C08.03_R0090_C0050_S0001" localSheetId="15">#REF!</definedName>
    <definedName name="C08.03_R0090_C0050_S0001" localSheetId="16">#REF!</definedName>
    <definedName name="C08.03_R0090_C0050_S0001" localSheetId="25">#REF!</definedName>
    <definedName name="C08.03_R0090_C0050_S0001" localSheetId="26">#REF!</definedName>
    <definedName name="C08.03_R0090_C0050_S0001" localSheetId="27">#REF!</definedName>
    <definedName name="C08.03_R0090_C0050_S0001" localSheetId="28">#REF!</definedName>
    <definedName name="C08.03_R0090_C0050_S0001" localSheetId="29">#REF!</definedName>
    <definedName name="C08.03_R0090_C0050_S0001" localSheetId="4">#REF!</definedName>
    <definedName name="C08.03_R0090_C0050_S0001" localSheetId="13">#REF!</definedName>
    <definedName name="C08.03_R0090_C0050_S0001" localSheetId="14">#REF!</definedName>
    <definedName name="C08.03_R0090_C0050_S0001" localSheetId="10">#REF!</definedName>
    <definedName name="C08.03_R0090_C0050_S0001" localSheetId="11">#REF!</definedName>
    <definedName name="C08.03_R0090_C0050_S0001" localSheetId="12">#REF!</definedName>
    <definedName name="C08.03_R0090_C0050_S0001" localSheetId="5">#REF!</definedName>
    <definedName name="C08.03_R0090_C0050_S0001">#REF!</definedName>
    <definedName name="C08.03_R0090_C0050_S0002" localSheetId="35">#REF!</definedName>
    <definedName name="C08.03_R0090_C0050_S0002" localSheetId="36">#REF!</definedName>
    <definedName name="C08.03_R0090_C0050_S0002" localSheetId="37">#REF!</definedName>
    <definedName name="C08.03_R0090_C0050_S0002" localSheetId="1">#REF!</definedName>
    <definedName name="C08.03_R0090_C0050_S0002" localSheetId="30">#REF!</definedName>
    <definedName name="C08.03_R0090_C0050_S0002" localSheetId="31">#REF!</definedName>
    <definedName name="C08.03_R0090_C0050_S0002" localSheetId="32">#REF!</definedName>
    <definedName name="C08.03_R0090_C0050_S0002" localSheetId="8">#REF!</definedName>
    <definedName name="C08.03_R0090_C0050_S0002" localSheetId="9">#REF!</definedName>
    <definedName name="C08.03_R0090_C0050_S0002" localSheetId="6">#REF!</definedName>
    <definedName name="C08.03_R0090_C0050_S0002" localSheetId="7">#REF!</definedName>
    <definedName name="C08.03_R0090_C0050_S0002" localSheetId="20">#REF!</definedName>
    <definedName name="C08.03_R0090_C0050_S0002" localSheetId="21">#REF!</definedName>
    <definedName name="C08.03_R0090_C0050_S0002" localSheetId="22">#REF!</definedName>
    <definedName name="C08.03_R0090_C0050_S0002" localSheetId="23">#REF!</definedName>
    <definedName name="C08.03_R0090_C0050_S0002" localSheetId="17">#REF!</definedName>
    <definedName name="C08.03_R0090_C0050_S0002" localSheetId="18">#REF!</definedName>
    <definedName name="C08.03_R0090_C0050_S0002" localSheetId="24">#REF!</definedName>
    <definedName name="C08.03_R0090_C0050_S0002" localSheetId="15">#REF!</definedName>
    <definedName name="C08.03_R0090_C0050_S0002" localSheetId="16">#REF!</definedName>
    <definedName name="C08.03_R0090_C0050_S0002" localSheetId="25">#REF!</definedName>
    <definedName name="C08.03_R0090_C0050_S0002" localSheetId="26">#REF!</definedName>
    <definedName name="C08.03_R0090_C0050_S0002" localSheetId="27">#REF!</definedName>
    <definedName name="C08.03_R0090_C0050_S0002" localSheetId="28">#REF!</definedName>
    <definedName name="C08.03_R0090_C0050_S0002" localSheetId="29">#REF!</definedName>
    <definedName name="C08.03_R0090_C0050_S0002" localSheetId="4">#REF!</definedName>
    <definedName name="C08.03_R0090_C0050_S0002" localSheetId="13">#REF!</definedName>
    <definedName name="C08.03_R0090_C0050_S0002" localSheetId="14">#REF!</definedName>
    <definedName name="C08.03_R0090_C0050_S0002" localSheetId="10">#REF!</definedName>
    <definedName name="C08.03_R0090_C0050_S0002" localSheetId="11">#REF!</definedName>
    <definedName name="C08.03_R0090_C0050_S0002" localSheetId="12">#REF!</definedName>
    <definedName name="C08.03_R0090_C0050_S0002" localSheetId="5">#REF!</definedName>
    <definedName name="C08.03_R0090_C0050_S0002">#REF!</definedName>
    <definedName name="C08.03_R0090_C0050_S0007" localSheetId="35">#REF!</definedName>
    <definedName name="C08.03_R0090_C0050_S0007" localSheetId="36">#REF!</definedName>
    <definedName name="C08.03_R0090_C0050_S0007" localSheetId="37">#REF!</definedName>
    <definedName name="C08.03_R0090_C0050_S0007" localSheetId="1">#REF!</definedName>
    <definedName name="C08.03_R0090_C0050_S0007" localSheetId="30">#REF!</definedName>
    <definedName name="C08.03_R0090_C0050_S0007" localSheetId="31">#REF!</definedName>
    <definedName name="C08.03_R0090_C0050_S0007" localSheetId="32">#REF!</definedName>
    <definedName name="C08.03_R0090_C0050_S0007" localSheetId="8">#REF!</definedName>
    <definedName name="C08.03_R0090_C0050_S0007" localSheetId="9">#REF!</definedName>
    <definedName name="C08.03_R0090_C0050_S0007" localSheetId="6">#REF!</definedName>
    <definedName name="C08.03_R0090_C0050_S0007" localSheetId="7">#REF!</definedName>
    <definedName name="C08.03_R0090_C0050_S0007" localSheetId="20">#REF!</definedName>
    <definedName name="C08.03_R0090_C0050_S0007" localSheetId="21">#REF!</definedName>
    <definedName name="C08.03_R0090_C0050_S0007" localSheetId="22">#REF!</definedName>
    <definedName name="C08.03_R0090_C0050_S0007" localSheetId="23">#REF!</definedName>
    <definedName name="C08.03_R0090_C0050_S0007" localSheetId="17">#REF!</definedName>
    <definedName name="C08.03_R0090_C0050_S0007" localSheetId="18">#REF!</definedName>
    <definedName name="C08.03_R0090_C0050_S0007" localSheetId="24">#REF!</definedName>
    <definedName name="C08.03_R0090_C0050_S0007" localSheetId="15">#REF!</definedName>
    <definedName name="C08.03_R0090_C0050_S0007" localSheetId="16">#REF!</definedName>
    <definedName name="C08.03_R0090_C0050_S0007" localSheetId="25">#REF!</definedName>
    <definedName name="C08.03_R0090_C0050_S0007" localSheetId="26">#REF!</definedName>
    <definedName name="C08.03_R0090_C0050_S0007" localSheetId="27">#REF!</definedName>
    <definedName name="C08.03_R0090_C0050_S0007" localSheetId="28">#REF!</definedName>
    <definedName name="C08.03_R0090_C0050_S0007" localSheetId="29">#REF!</definedName>
    <definedName name="C08.03_R0090_C0050_S0007" localSheetId="4">#REF!</definedName>
    <definedName name="C08.03_R0090_C0050_S0007" localSheetId="13">#REF!</definedName>
    <definedName name="C08.03_R0090_C0050_S0007" localSheetId="14">#REF!</definedName>
    <definedName name="C08.03_R0090_C0050_S0007" localSheetId="10">#REF!</definedName>
    <definedName name="C08.03_R0090_C0050_S0007" localSheetId="11">#REF!</definedName>
    <definedName name="C08.03_R0090_C0050_S0007" localSheetId="12">#REF!</definedName>
    <definedName name="C08.03_R0090_C0050_S0007" localSheetId="5">#REF!</definedName>
    <definedName name="C08.03_R0090_C0050_S0007">#REF!</definedName>
    <definedName name="C08.03_R0090_C0050_S0009" localSheetId="35">#REF!</definedName>
    <definedName name="C08.03_R0090_C0050_S0009" localSheetId="36">#REF!</definedName>
    <definedName name="C08.03_R0090_C0050_S0009" localSheetId="37">#REF!</definedName>
    <definedName name="C08.03_R0090_C0050_S0009" localSheetId="1">#REF!</definedName>
    <definedName name="C08.03_R0090_C0050_S0009" localSheetId="30">#REF!</definedName>
    <definedName name="C08.03_R0090_C0050_S0009" localSheetId="31">#REF!</definedName>
    <definedName name="C08.03_R0090_C0050_S0009" localSheetId="32">#REF!</definedName>
    <definedName name="C08.03_R0090_C0050_S0009" localSheetId="8">#REF!</definedName>
    <definedName name="C08.03_R0090_C0050_S0009" localSheetId="9">#REF!</definedName>
    <definedName name="C08.03_R0090_C0050_S0009" localSheetId="6">#REF!</definedName>
    <definedName name="C08.03_R0090_C0050_S0009" localSheetId="7">#REF!</definedName>
    <definedName name="C08.03_R0090_C0050_S0009" localSheetId="20">#REF!</definedName>
    <definedName name="C08.03_R0090_C0050_S0009" localSheetId="21">#REF!</definedName>
    <definedName name="C08.03_R0090_C0050_S0009" localSheetId="22">#REF!</definedName>
    <definedName name="C08.03_R0090_C0050_S0009" localSheetId="23">#REF!</definedName>
    <definedName name="C08.03_R0090_C0050_S0009" localSheetId="17">#REF!</definedName>
    <definedName name="C08.03_R0090_C0050_S0009" localSheetId="18">#REF!</definedName>
    <definedName name="C08.03_R0090_C0050_S0009" localSheetId="24">#REF!</definedName>
    <definedName name="C08.03_R0090_C0050_S0009" localSheetId="15">#REF!</definedName>
    <definedName name="C08.03_R0090_C0050_S0009" localSheetId="16">#REF!</definedName>
    <definedName name="C08.03_R0090_C0050_S0009" localSheetId="25">#REF!</definedName>
    <definedName name="C08.03_R0090_C0050_S0009" localSheetId="26">#REF!</definedName>
    <definedName name="C08.03_R0090_C0050_S0009" localSheetId="27">#REF!</definedName>
    <definedName name="C08.03_R0090_C0050_S0009" localSheetId="28">#REF!</definedName>
    <definedName name="C08.03_R0090_C0050_S0009" localSheetId="29">#REF!</definedName>
    <definedName name="C08.03_R0090_C0050_S0009" localSheetId="4">#REF!</definedName>
    <definedName name="C08.03_R0090_C0050_S0009" localSheetId="13">#REF!</definedName>
    <definedName name="C08.03_R0090_C0050_S0009" localSheetId="14">#REF!</definedName>
    <definedName name="C08.03_R0090_C0050_S0009" localSheetId="10">#REF!</definedName>
    <definedName name="C08.03_R0090_C0050_S0009" localSheetId="11">#REF!</definedName>
    <definedName name="C08.03_R0090_C0050_S0009" localSheetId="12">#REF!</definedName>
    <definedName name="C08.03_R0090_C0050_S0009" localSheetId="5">#REF!</definedName>
    <definedName name="C08.03_R0090_C0050_S0009">#REF!</definedName>
    <definedName name="C08.03_R0090_C0050_S0011" localSheetId="35">#REF!</definedName>
    <definedName name="C08.03_R0090_C0050_S0011" localSheetId="36">#REF!</definedName>
    <definedName name="C08.03_R0090_C0050_S0011" localSheetId="37">#REF!</definedName>
    <definedName name="C08.03_R0090_C0050_S0011" localSheetId="1">#REF!</definedName>
    <definedName name="C08.03_R0090_C0050_S0011" localSheetId="30">#REF!</definedName>
    <definedName name="C08.03_R0090_C0050_S0011" localSheetId="31">#REF!</definedName>
    <definedName name="C08.03_R0090_C0050_S0011" localSheetId="32">#REF!</definedName>
    <definedName name="C08.03_R0090_C0050_S0011" localSheetId="8">#REF!</definedName>
    <definedName name="C08.03_R0090_C0050_S0011" localSheetId="9">#REF!</definedName>
    <definedName name="C08.03_R0090_C0050_S0011" localSheetId="6">#REF!</definedName>
    <definedName name="C08.03_R0090_C0050_S0011" localSheetId="7">#REF!</definedName>
    <definedName name="C08.03_R0090_C0050_S0011" localSheetId="20">#REF!</definedName>
    <definedName name="C08.03_R0090_C0050_S0011" localSheetId="21">#REF!</definedName>
    <definedName name="C08.03_R0090_C0050_S0011" localSheetId="22">#REF!</definedName>
    <definedName name="C08.03_R0090_C0050_S0011" localSheetId="23">#REF!</definedName>
    <definedName name="C08.03_R0090_C0050_S0011" localSheetId="17">#REF!</definedName>
    <definedName name="C08.03_R0090_C0050_S0011" localSheetId="18">#REF!</definedName>
    <definedName name="C08.03_R0090_C0050_S0011" localSheetId="24">#REF!</definedName>
    <definedName name="C08.03_R0090_C0050_S0011" localSheetId="15">#REF!</definedName>
    <definedName name="C08.03_R0090_C0050_S0011" localSheetId="16">#REF!</definedName>
    <definedName name="C08.03_R0090_C0050_S0011" localSheetId="25">#REF!</definedName>
    <definedName name="C08.03_R0090_C0050_S0011" localSheetId="26">#REF!</definedName>
    <definedName name="C08.03_R0090_C0050_S0011" localSheetId="27">#REF!</definedName>
    <definedName name="C08.03_R0090_C0050_S0011" localSheetId="28">#REF!</definedName>
    <definedName name="C08.03_R0090_C0050_S0011" localSheetId="29">#REF!</definedName>
    <definedName name="C08.03_R0090_C0050_S0011" localSheetId="4">#REF!</definedName>
    <definedName name="C08.03_R0090_C0050_S0011" localSheetId="13">#REF!</definedName>
    <definedName name="C08.03_R0090_C0050_S0011" localSheetId="14">#REF!</definedName>
    <definedName name="C08.03_R0090_C0050_S0011" localSheetId="10">#REF!</definedName>
    <definedName name="C08.03_R0090_C0050_S0011" localSheetId="11">#REF!</definedName>
    <definedName name="C08.03_R0090_C0050_S0011" localSheetId="12">#REF!</definedName>
    <definedName name="C08.03_R0090_C0050_S0011" localSheetId="5">#REF!</definedName>
    <definedName name="C08.03_R0090_C0050_S0011">#REF!</definedName>
    <definedName name="C08.03_R0090_C0050_S0013" localSheetId="35">#REF!</definedName>
    <definedName name="C08.03_R0090_C0050_S0013" localSheetId="36">#REF!</definedName>
    <definedName name="C08.03_R0090_C0050_S0013" localSheetId="37">#REF!</definedName>
    <definedName name="C08.03_R0090_C0050_S0013" localSheetId="1">#REF!</definedName>
    <definedName name="C08.03_R0090_C0050_S0013" localSheetId="30">#REF!</definedName>
    <definedName name="C08.03_R0090_C0050_S0013" localSheetId="31">#REF!</definedName>
    <definedName name="C08.03_R0090_C0050_S0013" localSheetId="32">#REF!</definedName>
    <definedName name="C08.03_R0090_C0050_S0013" localSheetId="8">#REF!</definedName>
    <definedName name="C08.03_R0090_C0050_S0013" localSheetId="9">#REF!</definedName>
    <definedName name="C08.03_R0090_C0050_S0013" localSheetId="6">#REF!</definedName>
    <definedName name="C08.03_R0090_C0050_S0013" localSheetId="7">#REF!</definedName>
    <definedName name="C08.03_R0090_C0050_S0013" localSheetId="20">#REF!</definedName>
    <definedName name="C08.03_R0090_C0050_S0013" localSheetId="21">#REF!</definedName>
    <definedName name="C08.03_R0090_C0050_S0013" localSheetId="22">#REF!</definedName>
    <definedName name="C08.03_R0090_C0050_S0013" localSheetId="23">#REF!</definedName>
    <definedName name="C08.03_R0090_C0050_S0013" localSheetId="17">#REF!</definedName>
    <definedName name="C08.03_R0090_C0050_S0013" localSheetId="18">#REF!</definedName>
    <definedName name="C08.03_R0090_C0050_S0013" localSheetId="24">#REF!</definedName>
    <definedName name="C08.03_R0090_C0050_S0013" localSheetId="15">#REF!</definedName>
    <definedName name="C08.03_R0090_C0050_S0013" localSheetId="16">#REF!</definedName>
    <definedName name="C08.03_R0090_C0050_S0013" localSheetId="25">#REF!</definedName>
    <definedName name="C08.03_R0090_C0050_S0013" localSheetId="26">#REF!</definedName>
    <definedName name="C08.03_R0090_C0050_S0013" localSheetId="27">#REF!</definedName>
    <definedName name="C08.03_R0090_C0050_S0013" localSheetId="28">#REF!</definedName>
    <definedName name="C08.03_R0090_C0050_S0013" localSheetId="29">#REF!</definedName>
    <definedName name="C08.03_R0090_C0050_S0013" localSheetId="4">#REF!</definedName>
    <definedName name="C08.03_R0090_C0050_S0013" localSheetId="13">#REF!</definedName>
    <definedName name="C08.03_R0090_C0050_S0013" localSheetId="14">#REF!</definedName>
    <definedName name="C08.03_R0090_C0050_S0013" localSheetId="10">#REF!</definedName>
    <definedName name="C08.03_R0090_C0050_S0013" localSheetId="11">#REF!</definedName>
    <definedName name="C08.03_R0090_C0050_S0013" localSheetId="12">#REF!</definedName>
    <definedName name="C08.03_R0090_C0050_S0013" localSheetId="5">#REF!</definedName>
    <definedName name="C08.03_R0090_C0050_S0013">#REF!</definedName>
    <definedName name="C08.03_R0090_C0050_S0014" localSheetId="35">#REF!</definedName>
    <definedName name="C08.03_R0090_C0050_S0014" localSheetId="36">#REF!</definedName>
    <definedName name="C08.03_R0090_C0050_S0014" localSheetId="37">#REF!</definedName>
    <definedName name="C08.03_R0090_C0050_S0014" localSheetId="1">#REF!</definedName>
    <definedName name="C08.03_R0090_C0050_S0014" localSheetId="30">#REF!</definedName>
    <definedName name="C08.03_R0090_C0050_S0014" localSheetId="31">#REF!</definedName>
    <definedName name="C08.03_R0090_C0050_S0014" localSheetId="32">#REF!</definedName>
    <definedName name="C08.03_R0090_C0050_S0014" localSheetId="8">#REF!</definedName>
    <definedName name="C08.03_R0090_C0050_S0014" localSheetId="9">#REF!</definedName>
    <definedName name="C08.03_R0090_C0050_S0014" localSheetId="6">#REF!</definedName>
    <definedName name="C08.03_R0090_C0050_S0014" localSheetId="7">#REF!</definedName>
    <definedName name="C08.03_R0090_C0050_S0014" localSheetId="20">#REF!</definedName>
    <definedName name="C08.03_R0090_C0050_S0014" localSheetId="21">#REF!</definedName>
    <definedName name="C08.03_R0090_C0050_S0014" localSheetId="22">#REF!</definedName>
    <definedName name="C08.03_R0090_C0050_S0014" localSheetId="23">#REF!</definedName>
    <definedName name="C08.03_R0090_C0050_S0014" localSheetId="17">#REF!</definedName>
    <definedName name="C08.03_R0090_C0050_S0014" localSheetId="18">#REF!</definedName>
    <definedName name="C08.03_R0090_C0050_S0014" localSheetId="24">#REF!</definedName>
    <definedName name="C08.03_R0090_C0050_S0014" localSheetId="15">#REF!</definedName>
    <definedName name="C08.03_R0090_C0050_S0014" localSheetId="16">#REF!</definedName>
    <definedName name="C08.03_R0090_C0050_S0014" localSheetId="25">#REF!</definedName>
    <definedName name="C08.03_R0090_C0050_S0014" localSheetId="26">#REF!</definedName>
    <definedName name="C08.03_R0090_C0050_S0014" localSheetId="27">#REF!</definedName>
    <definedName name="C08.03_R0090_C0050_S0014" localSheetId="28">#REF!</definedName>
    <definedName name="C08.03_R0090_C0050_S0014" localSheetId="29">#REF!</definedName>
    <definedName name="C08.03_R0090_C0050_S0014" localSheetId="4">#REF!</definedName>
    <definedName name="C08.03_R0090_C0050_S0014" localSheetId="13">#REF!</definedName>
    <definedName name="C08.03_R0090_C0050_S0014" localSheetId="14">#REF!</definedName>
    <definedName name="C08.03_R0090_C0050_S0014" localSheetId="10">#REF!</definedName>
    <definedName name="C08.03_R0090_C0050_S0014" localSheetId="11">#REF!</definedName>
    <definedName name="C08.03_R0090_C0050_S0014" localSheetId="12">#REF!</definedName>
    <definedName name="C08.03_R0090_C0050_S0014" localSheetId="5">#REF!</definedName>
    <definedName name="C08.03_R0090_C0050_S0014">#REF!</definedName>
    <definedName name="C08.03_R0090_C0050_S0016" localSheetId="35">#REF!</definedName>
    <definedName name="C08.03_R0090_C0050_S0016" localSheetId="36">#REF!</definedName>
    <definedName name="C08.03_R0090_C0050_S0016" localSheetId="37">#REF!</definedName>
    <definedName name="C08.03_R0090_C0050_S0016" localSheetId="1">#REF!</definedName>
    <definedName name="C08.03_R0090_C0050_S0016" localSheetId="30">#REF!</definedName>
    <definedName name="C08.03_R0090_C0050_S0016" localSheetId="31">#REF!</definedName>
    <definedName name="C08.03_R0090_C0050_S0016" localSheetId="32">#REF!</definedName>
    <definedName name="C08.03_R0090_C0050_S0016" localSheetId="8">#REF!</definedName>
    <definedName name="C08.03_R0090_C0050_S0016" localSheetId="9">#REF!</definedName>
    <definedName name="C08.03_R0090_C0050_S0016" localSheetId="6">#REF!</definedName>
    <definedName name="C08.03_R0090_C0050_S0016" localSheetId="7">#REF!</definedName>
    <definedName name="C08.03_R0090_C0050_S0016" localSheetId="20">#REF!</definedName>
    <definedName name="C08.03_R0090_C0050_S0016" localSheetId="21">#REF!</definedName>
    <definedName name="C08.03_R0090_C0050_S0016" localSheetId="22">#REF!</definedName>
    <definedName name="C08.03_R0090_C0050_S0016" localSheetId="23">#REF!</definedName>
    <definedName name="C08.03_R0090_C0050_S0016" localSheetId="17">#REF!</definedName>
    <definedName name="C08.03_R0090_C0050_S0016" localSheetId="18">#REF!</definedName>
    <definedName name="C08.03_R0090_C0050_S0016" localSheetId="24">#REF!</definedName>
    <definedName name="C08.03_R0090_C0050_S0016" localSheetId="15">#REF!</definedName>
    <definedName name="C08.03_R0090_C0050_S0016" localSheetId="16">#REF!</definedName>
    <definedName name="C08.03_R0090_C0050_S0016" localSheetId="25">#REF!</definedName>
    <definedName name="C08.03_R0090_C0050_S0016" localSheetId="26">#REF!</definedName>
    <definedName name="C08.03_R0090_C0050_S0016" localSheetId="27">#REF!</definedName>
    <definedName name="C08.03_R0090_C0050_S0016" localSheetId="28">#REF!</definedName>
    <definedName name="C08.03_R0090_C0050_S0016" localSheetId="29">#REF!</definedName>
    <definedName name="C08.03_R0090_C0050_S0016" localSheetId="4">#REF!</definedName>
    <definedName name="C08.03_R0090_C0050_S0016" localSheetId="13">#REF!</definedName>
    <definedName name="C08.03_R0090_C0050_S0016" localSheetId="14">#REF!</definedName>
    <definedName name="C08.03_R0090_C0050_S0016" localSheetId="10">#REF!</definedName>
    <definedName name="C08.03_R0090_C0050_S0016" localSheetId="11">#REF!</definedName>
    <definedName name="C08.03_R0090_C0050_S0016" localSheetId="12">#REF!</definedName>
    <definedName name="C08.03_R0090_C0050_S0016" localSheetId="5">#REF!</definedName>
    <definedName name="C08.03_R0090_C0050_S0016">#REF!</definedName>
    <definedName name="C08.03_R0090_C0050_S0017" localSheetId="35">#REF!</definedName>
    <definedName name="C08.03_R0090_C0050_S0017" localSheetId="36">#REF!</definedName>
    <definedName name="C08.03_R0090_C0050_S0017" localSheetId="37">#REF!</definedName>
    <definedName name="C08.03_R0090_C0050_S0017" localSheetId="1">#REF!</definedName>
    <definedName name="C08.03_R0090_C0050_S0017" localSheetId="30">#REF!</definedName>
    <definedName name="C08.03_R0090_C0050_S0017" localSheetId="31">#REF!</definedName>
    <definedName name="C08.03_R0090_C0050_S0017" localSheetId="32">#REF!</definedName>
    <definedName name="C08.03_R0090_C0050_S0017" localSheetId="8">#REF!</definedName>
    <definedName name="C08.03_R0090_C0050_S0017" localSheetId="9">#REF!</definedName>
    <definedName name="C08.03_R0090_C0050_S0017" localSheetId="6">#REF!</definedName>
    <definedName name="C08.03_R0090_C0050_S0017" localSheetId="7">#REF!</definedName>
    <definedName name="C08.03_R0090_C0050_S0017" localSheetId="20">#REF!</definedName>
    <definedName name="C08.03_R0090_C0050_S0017" localSheetId="21">#REF!</definedName>
    <definedName name="C08.03_R0090_C0050_S0017" localSheetId="22">#REF!</definedName>
    <definedName name="C08.03_R0090_C0050_S0017" localSheetId="23">#REF!</definedName>
    <definedName name="C08.03_R0090_C0050_S0017" localSheetId="17">#REF!</definedName>
    <definedName name="C08.03_R0090_C0050_S0017" localSheetId="18">#REF!</definedName>
    <definedName name="C08.03_R0090_C0050_S0017" localSheetId="24">#REF!</definedName>
    <definedName name="C08.03_R0090_C0050_S0017" localSheetId="15">#REF!</definedName>
    <definedName name="C08.03_R0090_C0050_S0017" localSheetId="16">#REF!</definedName>
    <definedName name="C08.03_R0090_C0050_S0017" localSheetId="25">#REF!</definedName>
    <definedName name="C08.03_R0090_C0050_S0017" localSheetId="26">#REF!</definedName>
    <definedName name="C08.03_R0090_C0050_S0017" localSheetId="27">#REF!</definedName>
    <definedName name="C08.03_R0090_C0050_S0017" localSheetId="28">#REF!</definedName>
    <definedName name="C08.03_R0090_C0050_S0017" localSheetId="29">#REF!</definedName>
    <definedName name="C08.03_R0090_C0050_S0017" localSheetId="4">#REF!</definedName>
    <definedName name="C08.03_R0090_C0050_S0017" localSheetId="13">#REF!</definedName>
    <definedName name="C08.03_R0090_C0050_S0017" localSheetId="14">#REF!</definedName>
    <definedName name="C08.03_R0090_C0050_S0017" localSheetId="10">#REF!</definedName>
    <definedName name="C08.03_R0090_C0050_S0017" localSheetId="11">#REF!</definedName>
    <definedName name="C08.03_R0090_C0050_S0017" localSheetId="12">#REF!</definedName>
    <definedName name="C08.03_R0090_C0050_S0017" localSheetId="5">#REF!</definedName>
    <definedName name="C08.03_R0090_C0050_S0017">#REF!</definedName>
    <definedName name="C08.03_R0090_C0060_S0001" localSheetId="35">#REF!</definedName>
    <definedName name="C08.03_R0090_C0060_S0001" localSheetId="36">#REF!</definedName>
    <definedName name="C08.03_R0090_C0060_S0001" localSheetId="37">#REF!</definedName>
    <definedName name="C08.03_R0090_C0060_S0001" localSheetId="1">#REF!</definedName>
    <definedName name="C08.03_R0090_C0060_S0001" localSheetId="30">#REF!</definedName>
    <definedName name="C08.03_R0090_C0060_S0001" localSheetId="31">#REF!</definedName>
    <definedName name="C08.03_R0090_C0060_S0001" localSheetId="32">#REF!</definedName>
    <definedName name="C08.03_R0090_C0060_S0001" localSheetId="8">#REF!</definedName>
    <definedName name="C08.03_R0090_C0060_S0001" localSheetId="9">#REF!</definedName>
    <definedName name="C08.03_R0090_C0060_S0001" localSheetId="6">#REF!</definedName>
    <definedName name="C08.03_R0090_C0060_S0001" localSheetId="7">#REF!</definedName>
    <definedName name="C08.03_R0090_C0060_S0001" localSheetId="20">#REF!</definedName>
    <definedName name="C08.03_R0090_C0060_S0001" localSheetId="21">#REF!</definedName>
    <definedName name="C08.03_R0090_C0060_S0001" localSheetId="22">#REF!</definedName>
    <definedName name="C08.03_R0090_C0060_S0001" localSheetId="23">#REF!</definedName>
    <definedName name="C08.03_R0090_C0060_S0001" localSheetId="17">#REF!</definedName>
    <definedName name="C08.03_R0090_C0060_S0001" localSheetId="18">#REF!</definedName>
    <definedName name="C08.03_R0090_C0060_S0001" localSheetId="24">#REF!</definedName>
    <definedName name="C08.03_R0090_C0060_S0001" localSheetId="15">#REF!</definedName>
    <definedName name="C08.03_R0090_C0060_S0001" localSheetId="16">#REF!</definedName>
    <definedName name="C08.03_R0090_C0060_S0001" localSheetId="25">#REF!</definedName>
    <definedName name="C08.03_R0090_C0060_S0001" localSheetId="26">#REF!</definedName>
    <definedName name="C08.03_R0090_C0060_S0001" localSheetId="27">#REF!</definedName>
    <definedName name="C08.03_R0090_C0060_S0001" localSheetId="28">#REF!</definedName>
    <definedName name="C08.03_R0090_C0060_S0001" localSheetId="29">#REF!</definedName>
    <definedName name="C08.03_R0090_C0060_S0001" localSheetId="4">#REF!</definedName>
    <definedName name="C08.03_R0090_C0060_S0001" localSheetId="13">#REF!</definedName>
    <definedName name="C08.03_R0090_C0060_S0001" localSheetId="14">#REF!</definedName>
    <definedName name="C08.03_R0090_C0060_S0001" localSheetId="10">#REF!</definedName>
    <definedName name="C08.03_R0090_C0060_S0001" localSheetId="11">#REF!</definedName>
    <definedName name="C08.03_R0090_C0060_S0001" localSheetId="12">#REF!</definedName>
    <definedName name="C08.03_R0090_C0060_S0001" localSheetId="5">#REF!</definedName>
    <definedName name="C08.03_R0090_C0060_S0001">#REF!</definedName>
    <definedName name="C08.03_R0090_C0060_S0002" localSheetId="35">#REF!</definedName>
    <definedName name="C08.03_R0090_C0060_S0002" localSheetId="36">#REF!</definedName>
    <definedName name="C08.03_R0090_C0060_S0002" localSheetId="37">#REF!</definedName>
    <definedName name="C08.03_R0090_C0060_S0002" localSheetId="1">#REF!</definedName>
    <definedName name="C08.03_R0090_C0060_S0002" localSheetId="30">#REF!</definedName>
    <definedName name="C08.03_R0090_C0060_S0002" localSheetId="31">#REF!</definedName>
    <definedName name="C08.03_R0090_C0060_S0002" localSheetId="32">#REF!</definedName>
    <definedName name="C08.03_R0090_C0060_S0002" localSheetId="8">#REF!</definedName>
    <definedName name="C08.03_R0090_C0060_S0002" localSheetId="9">#REF!</definedName>
    <definedName name="C08.03_R0090_C0060_S0002" localSheetId="6">#REF!</definedName>
    <definedName name="C08.03_R0090_C0060_S0002" localSheetId="7">#REF!</definedName>
    <definedName name="C08.03_R0090_C0060_S0002" localSheetId="20">#REF!</definedName>
    <definedName name="C08.03_R0090_C0060_S0002" localSheetId="21">#REF!</definedName>
    <definedName name="C08.03_R0090_C0060_S0002" localSheetId="22">#REF!</definedName>
    <definedName name="C08.03_R0090_C0060_S0002" localSheetId="23">#REF!</definedName>
    <definedName name="C08.03_R0090_C0060_S0002" localSheetId="17">#REF!</definedName>
    <definedName name="C08.03_R0090_C0060_S0002" localSheetId="18">#REF!</definedName>
    <definedName name="C08.03_R0090_C0060_S0002" localSheetId="24">#REF!</definedName>
    <definedName name="C08.03_R0090_C0060_S0002" localSheetId="15">#REF!</definedName>
    <definedName name="C08.03_R0090_C0060_S0002" localSheetId="16">#REF!</definedName>
    <definedName name="C08.03_R0090_C0060_S0002" localSheetId="25">#REF!</definedName>
    <definedName name="C08.03_R0090_C0060_S0002" localSheetId="26">#REF!</definedName>
    <definedName name="C08.03_R0090_C0060_S0002" localSheetId="27">#REF!</definedName>
    <definedName name="C08.03_R0090_C0060_S0002" localSheetId="28">#REF!</definedName>
    <definedName name="C08.03_R0090_C0060_S0002" localSheetId="29">#REF!</definedName>
    <definedName name="C08.03_R0090_C0060_S0002" localSheetId="4">#REF!</definedName>
    <definedName name="C08.03_R0090_C0060_S0002" localSheetId="13">#REF!</definedName>
    <definedName name="C08.03_R0090_C0060_S0002" localSheetId="14">#REF!</definedName>
    <definedName name="C08.03_R0090_C0060_S0002" localSheetId="10">#REF!</definedName>
    <definedName name="C08.03_R0090_C0060_S0002" localSheetId="11">#REF!</definedName>
    <definedName name="C08.03_R0090_C0060_S0002" localSheetId="12">#REF!</definedName>
    <definedName name="C08.03_R0090_C0060_S0002" localSheetId="5">#REF!</definedName>
    <definedName name="C08.03_R0090_C0060_S0002">#REF!</definedName>
    <definedName name="C08.03_R0090_C0060_S0007" localSheetId="35">#REF!</definedName>
    <definedName name="C08.03_R0090_C0060_S0007" localSheetId="36">#REF!</definedName>
    <definedName name="C08.03_R0090_C0060_S0007" localSheetId="37">#REF!</definedName>
    <definedName name="C08.03_R0090_C0060_S0007" localSheetId="1">#REF!</definedName>
    <definedName name="C08.03_R0090_C0060_S0007" localSheetId="30">#REF!</definedName>
    <definedName name="C08.03_R0090_C0060_S0007" localSheetId="31">#REF!</definedName>
    <definedName name="C08.03_R0090_C0060_S0007" localSheetId="32">#REF!</definedName>
    <definedName name="C08.03_R0090_C0060_S0007" localSheetId="8">#REF!</definedName>
    <definedName name="C08.03_R0090_C0060_S0007" localSheetId="9">#REF!</definedName>
    <definedName name="C08.03_R0090_C0060_S0007" localSheetId="6">#REF!</definedName>
    <definedName name="C08.03_R0090_C0060_S0007" localSheetId="7">#REF!</definedName>
    <definedName name="C08.03_R0090_C0060_S0007" localSheetId="20">#REF!</definedName>
    <definedName name="C08.03_R0090_C0060_S0007" localSheetId="21">#REF!</definedName>
    <definedName name="C08.03_R0090_C0060_S0007" localSheetId="22">#REF!</definedName>
    <definedName name="C08.03_R0090_C0060_S0007" localSheetId="23">#REF!</definedName>
    <definedName name="C08.03_R0090_C0060_S0007" localSheetId="17">#REF!</definedName>
    <definedName name="C08.03_R0090_C0060_S0007" localSheetId="18">#REF!</definedName>
    <definedName name="C08.03_R0090_C0060_S0007" localSheetId="24">#REF!</definedName>
    <definedName name="C08.03_R0090_C0060_S0007" localSheetId="15">#REF!</definedName>
    <definedName name="C08.03_R0090_C0060_S0007" localSheetId="16">#REF!</definedName>
    <definedName name="C08.03_R0090_C0060_S0007" localSheetId="25">#REF!</definedName>
    <definedName name="C08.03_R0090_C0060_S0007" localSheetId="26">#REF!</definedName>
    <definedName name="C08.03_R0090_C0060_S0007" localSheetId="27">#REF!</definedName>
    <definedName name="C08.03_R0090_C0060_S0007" localSheetId="28">#REF!</definedName>
    <definedName name="C08.03_R0090_C0060_S0007" localSheetId="29">#REF!</definedName>
    <definedName name="C08.03_R0090_C0060_S0007" localSheetId="4">#REF!</definedName>
    <definedName name="C08.03_R0090_C0060_S0007" localSheetId="13">#REF!</definedName>
    <definedName name="C08.03_R0090_C0060_S0007" localSheetId="14">#REF!</definedName>
    <definedName name="C08.03_R0090_C0060_S0007" localSheetId="10">#REF!</definedName>
    <definedName name="C08.03_R0090_C0060_S0007" localSheetId="11">#REF!</definedName>
    <definedName name="C08.03_R0090_C0060_S0007" localSheetId="12">#REF!</definedName>
    <definedName name="C08.03_R0090_C0060_S0007" localSheetId="5">#REF!</definedName>
    <definedName name="C08.03_R0090_C0060_S0007">#REF!</definedName>
    <definedName name="C08.03_R0090_C0060_S0009" localSheetId="35">#REF!</definedName>
    <definedName name="C08.03_R0090_C0060_S0009" localSheetId="36">#REF!</definedName>
    <definedName name="C08.03_R0090_C0060_S0009" localSheetId="37">#REF!</definedName>
    <definedName name="C08.03_R0090_C0060_S0009" localSheetId="1">#REF!</definedName>
    <definedName name="C08.03_R0090_C0060_S0009" localSheetId="30">#REF!</definedName>
    <definedName name="C08.03_R0090_C0060_S0009" localSheetId="31">#REF!</definedName>
    <definedName name="C08.03_R0090_C0060_S0009" localSheetId="32">#REF!</definedName>
    <definedName name="C08.03_R0090_C0060_S0009" localSheetId="8">#REF!</definedName>
    <definedName name="C08.03_R0090_C0060_S0009" localSheetId="9">#REF!</definedName>
    <definedName name="C08.03_R0090_C0060_S0009" localSheetId="6">#REF!</definedName>
    <definedName name="C08.03_R0090_C0060_S0009" localSheetId="7">#REF!</definedName>
    <definedName name="C08.03_R0090_C0060_S0009" localSheetId="20">#REF!</definedName>
    <definedName name="C08.03_R0090_C0060_S0009" localSheetId="21">#REF!</definedName>
    <definedName name="C08.03_R0090_C0060_S0009" localSheetId="22">#REF!</definedName>
    <definedName name="C08.03_R0090_C0060_S0009" localSheetId="23">#REF!</definedName>
    <definedName name="C08.03_R0090_C0060_S0009" localSheetId="17">#REF!</definedName>
    <definedName name="C08.03_R0090_C0060_S0009" localSheetId="18">#REF!</definedName>
    <definedName name="C08.03_R0090_C0060_S0009" localSheetId="24">#REF!</definedName>
    <definedName name="C08.03_R0090_C0060_S0009" localSheetId="15">#REF!</definedName>
    <definedName name="C08.03_R0090_C0060_S0009" localSheetId="16">#REF!</definedName>
    <definedName name="C08.03_R0090_C0060_S0009" localSheetId="25">#REF!</definedName>
    <definedName name="C08.03_R0090_C0060_S0009" localSheetId="26">#REF!</definedName>
    <definedName name="C08.03_R0090_C0060_S0009" localSheetId="27">#REF!</definedName>
    <definedName name="C08.03_R0090_C0060_S0009" localSheetId="28">#REF!</definedName>
    <definedName name="C08.03_R0090_C0060_S0009" localSheetId="29">#REF!</definedName>
    <definedName name="C08.03_R0090_C0060_S0009" localSheetId="4">#REF!</definedName>
    <definedName name="C08.03_R0090_C0060_S0009" localSheetId="13">#REF!</definedName>
    <definedName name="C08.03_R0090_C0060_S0009" localSheetId="14">#REF!</definedName>
    <definedName name="C08.03_R0090_C0060_S0009" localSheetId="10">#REF!</definedName>
    <definedName name="C08.03_R0090_C0060_S0009" localSheetId="11">#REF!</definedName>
    <definedName name="C08.03_R0090_C0060_S0009" localSheetId="12">#REF!</definedName>
    <definedName name="C08.03_R0090_C0060_S0009" localSheetId="5">#REF!</definedName>
    <definedName name="C08.03_R0090_C0060_S0009">#REF!</definedName>
    <definedName name="C08.03_R0090_C0060_S0011" localSheetId="35">#REF!</definedName>
    <definedName name="C08.03_R0090_C0060_S0011" localSheetId="36">#REF!</definedName>
    <definedName name="C08.03_R0090_C0060_S0011" localSheetId="37">#REF!</definedName>
    <definedName name="C08.03_R0090_C0060_S0011" localSheetId="1">#REF!</definedName>
    <definedName name="C08.03_R0090_C0060_S0011" localSheetId="30">#REF!</definedName>
    <definedName name="C08.03_R0090_C0060_S0011" localSheetId="31">#REF!</definedName>
    <definedName name="C08.03_R0090_C0060_S0011" localSheetId="32">#REF!</definedName>
    <definedName name="C08.03_R0090_C0060_S0011" localSheetId="8">#REF!</definedName>
    <definedName name="C08.03_R0090_C0060_S0011" localSheetId="9">#REF!</definedName>
    <definedName name="C08.03_R0090_C0060_S0011" localSheetId="6">#REF!</definedName>
    <definedName name="C08.03_R0090_C0060_S0011" localSheetId="7">#REF!</definedName>
    <definedName name="C08.03_R0090_C0060_S0011" localSheetId="20">#REF!</definedName>
    <definedName name="C08.03_R0090_C0060_S0011" localSheetId="21">#REF!</definedName>
    <definedName name="C08.03_R0090_C0060_S0011" localSheetId="22">#REF!</definedName>
    <definedName name="C08.03_R0090_C0060_S0011" localSheetId="23">#REF!</definedName>
    <definedName name="C08.03_R0090_C0060_S0011" localSheetId="17">#REF!</definedName>
    <definedName name="C08.03_R0090_C0060_S0011" localSheetId="18">#REF!</definedName>
    <definedName name="C08.03_R0090_C0060_S0011" localSheetId="24">#REF!</definedName>
    <definedName name="C08.03_R0090_C0060_S0011" localSheetId="15">#REF!</definedName>
    <definedName name="C08.03_R0090_C0060_S0011" localSheetId="16">#REF!</definedName>
    <definedName name="C08.03_R0090_C0060_S0011" localSheetId="25">#REF!</definedName>
    <definedName name="C08.03_R0090_C0060_S0011" localSheetId="26">#REF!</definedName>
    <definedName name="C08.03_R0090_C0060_S0011" localSheetId="27">#REF!</definedName>
    <definedName name="C08.03_R0090_C0060_S0011" localSheetId="28">#REF!</definedName>
    <definedName name="C08.03_R0090_C0060_S0011" localSheetId="29">#REF!</definedName>
    <definedName name="C08.03_R0090_C0060_S0011" localSheetId="4">#REF!</definedName>
    <definedName name="C08.03_R0090_C0060_S0011" localSheetId="13">#REF!</definedName>
    <definedName name="C08.03_R0090_C0060_S0011" localSheetId="14">#REF!</definedName>
    <definedName name="C08.03_R0090_C0060_S0011" localSheetId="10">#REF!</definedName>
    <definedName name="C08.03_R0090_C0060_S0011" localSheetId="11">#REF!</definedName>
    <definedName name="C08.03_R0090_C0060_S0011" localSheetId="12">#REF!</definedName>
    <definedName name="C08.03_R0090_C0060_S0011" localSheetId="5">#REF!</definedName>
    <definedName name="C08.03_R0090_C0060_S0011">#REF!</definedName>
    <definedName name="C08.03_R0090_C0060_S0013" localSheetId="35">#REF!</definedName>
    <definedName name="C08.03_R0090_C0060_S0013" localSheetId="36">#REF!</definedName>
    <definedName name="C08.03_R0090_C0060_S0013" localSheetId="37">#REF!</definedName>
    <definedName name="C08.03_R0090_C0060_S0013" localSheetId="1">#REF!</definedName>
    <definedName name="C08.03_R0090_C0060_S0013" localSheetId="30">#REF!</definedName>
    <definedName name="C08.03_R0090_C0060_S0013" localSheetId="31">#REF!</definedName>
    <definedName name="C08.03_R0090_C0060_S0013" localSheetId="32">#REF!</definedName>
    <definedName name="C08.03_R0090_C0060_S0013" localSheetId="8">#REF!</definedName>
    <definedName name="C08.03_R0090_C0060_S0013" localSheetId="9">#REF!</definedName>
    <definedName name="C08.03_R0090_C0060_S0013" localSheetId="6">#REF!</definedName>
    <definedName name="C08.03_R0090_C0060_S0013" localSheetId="7">#REF!</definedName>
    <definedName name="C08.03_R0090_C0060_S0013" localSheetId="20">#REF!</definedName>
    <definedName name="C08.03_R0090_C0060_S0013" localSheetId="21">#REF!</definedName>
    <definedName name="C08.03_R0090_C0060_S0013" localSheetId="22">#REF!</definedName>
    <definedName name="C08.03_R0090_C0060_S0013" localSheetId="23">#REF!</definedName>
    <definedName name="C08.03_R0090_C0060_S0013" localSheetId="17">#REF!</definedName>
    <definedName name="C08.03_R0090_C0060_S0013" localSheetId="18">#REF!</definedName>
    <definedName name="C08.03_R0090_C0060_S0013" localSheetId="24">#REF!</definedName>
    <definedName name="C08.03_R0090_C0060_S0013" localSheetId="15">#REF!</definedName>
    <definedName name="C08.03_R0090_C0060_S0013" localSheetId="16">#REF!</definedName>
    <definedName name="C08.03_R0090_C0060_S0013" localSheetId="25">#REF!</definedName>
    <definedName name="C08.03_R0090_C0060_S0013" localSheetId="26">#REF!</definedName>
    <definedName name="C08.03_R0090_C0060_S0013" localSheetId="27">#REF!</definedName>
    <definedName name="C08.03_R0090_C0060_S0013" localSheetId="28">#REF!</definedName>
    <definedName name="C08.03_R0090_C0060_S0013" localSheetId="29">#REF!</definedName>
    <definedName name="C08.03_R0090_C0060_S0013" localSheetId="4">#REF!</definedName>
    <definedName name="C08.03_R0090_C0060_S0013" localSheetId="13">#REF!</definedName>
    <definedName name="C08.03_R0090_C0060_S0013" localSheetId="14">#REF!</definedName>
    <definedName name="C08.03_R0090_C0060_S0013" localSheetId="10">#REF!</definedName>
    <definedName name="C08.03_R0090_C0060_S0013" localSheetId="11">#REF!</definedName>
    <definedName name="C08.03_R0090_C0060_S0013" localSheetId="12">#REF!</definedName>
    <definedName name="C08.03_R0090_C0060_S0013" localSheetId="5">#REF!</definedName>
    <definedName name="C08.03_R0090_C0060_S0013">#REF!</definedName>
    <definedName name="C08.03_R0090_C0060_S0014" localSheetId="35">#REF!</definedName>
    <definedName name="C08.03_R0090_C0060_S0014" localSheetId="36">#REF!</definedName>
    <definedName name="C08.03_R0090_C0060_S0014" localSheetId="37">#REF!</definedName>
    <definedName name="C08.03_R0090_C0060_S0014" localSheetId="1">#REF!</definedName>
    <definedName name="C08.03_R0090_C0060_S0014" localSheetId="30">#REF!</definedName>
    <definedName name="C08.03_R0090_C0060_S0014" localSheetId="31">#REF!</definedName>
    <definedName name="C08.03_R0090_C0060_S0014" localSheetId="32">#REF!</definedName>
    <definedName name="C08.03_R0090_C0060_S0014" localSheetId="8">#REF!</definedName>
    <definedName name="C08.03_R0090_C0060_S0014" localSheetId="9">#REF!</definedName>
    <definedName name="C08.03_R0090_C0060_S0014" localSheetId="6">#REF!</definedName>
    <definedName name="C08.03_R0090_C0060_S0014" localSheetId="7">#REF!</definedName>
    <definedName name="C08.03_R0090_C0060_S0014" localSheetId="20">#REF!</definedName>
    <definedName name="C08.03_R0090_C0060_S0014" localSheetId="21">#REF!</definedName>
    <definedName name="C08.03_R0090_C0060_S0014" localSheetId="22">#REF!</definedName>
    <definedName name="C08.03_R0090_C0060_S0014" localSheetId="23">#REF!</definedName>
    <definedName name="C08.03_R0090_C0060_S0014" localSheetId="17">#REF!</definedName>
    <definedName name="C08.03_R0090_C0060_S0014" localSheetId="18">#REF!</definedName>
    <definedName name="C08.03_R0090_C0060_S0014" localSheetId="24">#REF!</definedName>
    <definedName name="C08.03_R0090_C0060_S0014" localSheetId="15">#REF!</definedName>
    <definedName name="C08.03_R0090_C0060_S0014" localSheetId="16">#REF!</definedName>
    <definedName name="C08.03_R0090_C0060_S0014" localSheetId="25">#REF!</definedName>
    <definedName name="C08.03_R0090_C0060_S0014" localSheetId="26">#REF!</definedName>
    <definedName name="C08.03_R0090_C0060_S0014" localSheetId="27">#REF!</definedName>
    <definedName name="C08.03_R0090_C0060_S0014" localSheetId="28">#REF!</definedName>
    <definedName name="C08.03_R0090_C0060_S0014" localSheetId="29">#REF!</definedName>
    <definedName name="C08.03_R0090_C0060_S0014" localSheetId="4">#REF!</definedName>
    <definedName name="C08.03_R0090_C0060_S0014" localSheetId="13">#REF!</definedName>
    <definedName name="C08.03_R0090_C0060_S0014" localSheetId="14">#REF!</definedName>
    <definedName name="C08.03_R0090_C0060_S0014" localSheetId="10">#REF!</definedName>
    <definedName name="C08.03_R0090_C0060_S0014" localSheetId="11">#REF!</definedName>
    <definedName name="C08.03_R0090_C0060_S0014" localSheetId="12">#REF!</definedName>
    <definedName name="C08.03_R0090_C0060_S0014" localSheetId="5">#REF!</definedName>
    <definedName name="C08.03_R0090_C0060_S0014">#REF!</definedName>
    <definedName name="C08.03_R0090_C0060_S0016" localSheetId="35">#REF!</definedName>
    <definedName name="C08.03_R0090_C0060_S0016" localSheetId="36">#REF!</definedName>
    <definedName name="C08.03_R0090_C0060_S0016" localSheetId="37">#REF!</definedName>
    <definedName name="C08.03_R0090_C0060_S0016" localSheetId="1">#REF!</definedName>
    <definedName name="C08.03_R0090_C0060_S0016" localSheetId="30">#REF!</definedName>
    <definedName name="C08.03_R0090_C0060_S0016" localSheetId="31">#REF!</definedName>
    <definedName name="C08.03_R0090_C0060_S0016" localSheetId="32">#REF!</definedName>
    <definedName name="C08.03_R0090_C0060_S0016" localSheetId="8">#REF!</definedName>
    <definedName name="C08.03_R0090_C0060_S0016" localSheetId="9">#REF!</definedName>
    <definedName name="C08.03_R0090_C0060_S0016" localSheetId="6">#REF!</definedName>
    <definedName name="C08.03_R0090_C0060_S0016" localSheetId="7">#REF!</definedName>
    <definedName name="C08.03_R0090_C0060_S0016" localSheetId="20">#REF!</definedName>
    <definedName name="C08.03_R0090_C0060_S0016" localSheetId="21">#REF!</definedName>
    <definedName name="C08.03_R0090_C0060_S0016" localSheetId="22">#REF!</definedName>
    <definedName name="C08.03_R0090_C0060_S0016" localSheetId="23">#REF!</definedName>
    <definedName name="C08.03_R0090_C0060_S0016" localSheetId="17">#REF!</definedName>
    <definedName name="C08.03_R0090_C0060_S0016" localSheetId="18">#REF!</definedName>
    <definedName name="C08.03_R0090_C0060_S0016" localSheetId="24">#REF!</definedName>
    <definedName name="C08.03_R0090_C0060_S0016" localSheetId="15">#REF!</definedName>
    <definedName name="C08.03_R0090_C0060_S0016" localSheetId="16">#REF!</definedName>
    <definedName name="C08.03_R0090_C0060_S0016" localSheetId="25">#REF!</definedName>
    <definedName name="C08.03_R0090_C0060_S0016" localSheetId="26">#REF!</definedName>
    <definedName name="C08.03_R0090_C0060_S0016" localSheetId="27">#REF!</definedName>
    <definedName name="C08.03_R0090_C0060_S0016" localSheetId="28">#REF!</definedName>
    <definedName name="C08.03_R0090_C0060_S0016" localSheetId="29">#REF!</definedName>
    <definedName name="C08.03_R0090_C0060_S0016" localSheetId="4">#REF!</definedName>
    <definedName name="C08.03_R0090_C0060_S0016" localSheetId="13">#REF!</definedName>
    <definedName name="C08.03_R0090_C0060_S0016" localSheetId="14">#REF!</definedName>
    <definedName name="C08.03_R0090_C0060_S0016" localSheetId="10">#REF!</definedName>
    <definedName name="C08.03_R0090_C0060_S0016" localSheetId="11">#REF!</definedName>
    <definedName name="C08.03_R0090_C0060_S0016" localSheetId="12">#REF!</definedName>
    <definedName name="C08.03_R0090_C0060_S0016" localSheetId="5">#REF!</definedName>
    <definedName name="C08.03_R0090_C0060_S0016">#REF!</definedName>
    <definedName name="C08.03_R0090_C0060_S0017" localSheetId="35">#REF!</definedName>
    <definedName name="C08.03_R0090_C0060_S0017" localSheetId="36">#REF!</definedName>
    <definedName name="C08.03_R0090_C0060_S0017" localSheetId="37">#REF!</definedName>
    <definedName name="C08.03_R0090_C0060_S0017" localSheetId="1">#REF!</definedName>
    <definedName name="C08.03_R0090_C0060_S0017" localSheetId="30">#REF!</definedName>
    <definedName name="C08.03_R0090_C0060_S0017" localSheetId="31">#REF!</definedName>
    <definedName name="C08.03_R0090_C0060_S0017" localSheetId="32">#REF!</definedName>
    <definedName name="C08.03_R0090_C0060_S0017" localSheetId="8">#REF!</definedName>
    <definedName name="C08.03_R0090_C0060_S0017" localSheetId="9">#REF!</definedName>
    <definedName name="C08.03_R0090_C0060_S0017" localSheetId="6">#REF!</definedName>
    <definedName name="C08.03_R0090_C0060_S0017" localSheetId="7">#REF!</definedName>
    <definedName name="C08.03_R0090_C0060_S0017" localSheetId="20">#REF!</definedName>
    <definedName name="C08.03_R0090_C0060_S0017" localSheetId="21">#REF!</definedName>
    <definedName name="C08.03_R0090_C0060_S0017" localSheetId="22">#REF!</definedName>
    <definedName name="C08.03_R0090_C0060_S0017" localSheetId="23">#REF!</definedName>
    <definedName name="C08.03_R0090_C0060_S0017" localSheetId="17">#REF!</definedName>
    <definedName name="C08.03_R0090_C0060_S0017" localSheetId="18">#REF!</definedName>
    <definedName name="C08.03_R0090_C0060_S0017" localSheetId="24">#REF!</definedName>
    <definedName name="C08.03_R0090_C0060_S0017" localSheetId="15">#REF!</definedName>
    <definedName name="C08.03_R0090_C0060_S0017" localSheetId="16">#REF!</definedName>
    <definedName name="C08.03_R0090_C0060_S0017" localSheetId="25">#REF!</definedName>
    <definedName name="C08.03_R0090_C0060_S0017" localSheetId="26">#REF!</definedName>
    <definedName name="C08.03_R0090_C0060_S0017" localSheetId="27">#REF!</definedName>
    <definedName name="C08.03_R0090_C0060_S0017" localSheetId="28">#REF!</definedName>
    <definedName name="C08.03_R0090_C0060_S0017" localSheetId="29">#REF!</definedName>
    <definedName name="C08.03_R0090_C0060_S0017" localSheetId="4">#REF!</definedName>
    <definedName name="C08.03_R0090_C0060_S0017" localSheetId="13">#REF!</definedName>
    <definedName name="C08.03_R0090_C0060_S0017" localSheetId="14">#REF!</definedName>
    <definedName name="C08.03_R0090_C0060_S0017" localSheetId="10">#REF!</definedName>
    <definedName name="C08.03_R0090_C0060_S0017" localSheetId="11">#REF!</definedName>
    <definedName name="C08.03_R0090_C0060_S0017" localSheetId="12">#REF!</definedName>
    <definedName name="C08.03_R0090_C0060_S0017" localSheetId="5">#REF!</definedName>
    <definedName name="C08.03_R0090_C0060_S0017">#REF!</definedName>
    <definedName name="C08.03_R0090_C0070_S0001" localSheetId="35">#REF!</definedName>
    <definedName name="C08.03_R0090_C0070_S0001" localSheetId="36">#REF!</definedName>
    <definedName name="C08.03_R0090_C0070_S0001" localSheetId="37">#REF!</definedName>
    <definedName name="C08.03_R0090_C0070_S0001" localSheetId="1">#REF!</definedName>
    <definedName name="C08.03_R0090_C0070_S0001" localSheetId="30">#REF!</definedName>
    <definedName name="C08.03_R0090_C0070_S0001" localSheetId="31">#REF!</definedName>
    <definedName name="C08.03_R0090_C0070_S0001" localSheetId="32">#REF!</definedName>
    <definedName name="C08.03_R0090_C0070_S0001" localSheetId="8">#REF!</definedName>
    <definedName name="C08.03_R0090_C0070_S0001" localSheetId="9">#REF!</definedName>
    <definedName name="C08.03_R0090_C0070_S0001" localSheetId="6">#REF!</definedName>
    <definedName name="C08.03_R0090_C0070_S0001" localSheetId="7">#REF!</definedName>
    <definedName name="C08.03_R0090_C0070_S0001" localSheetId="20">#REF!</definedName>
    <definedName name="C08.03_R0090_C0070_S0001" localSheetId="21">#REF!</definedName>
    <definedName name="C08.03_R0090_C0070_S0001" localSheetId="22">#REF!</definedName>
    <definedName name="C08.03_R0090_C0070_S0001" localSheetId="23">#REF!</definedName>
    <definedName name="C08.03_R0090_C0070_S0001" localSheetId="17">#REF!</definedName>
    <definedName name="C08.03_R0090_C0070_S0001" localSheetId="18">#REF!</definedName>
    <definedName name="C08.03_R0090_C0070_S0001" localSheetId="24">#REF!</definedName>
    <definedName name="C08.03_R0090_C0070_S0001" localSheetId="15">#REF!</definedName>
    <definedName name="C08.03_R0090_C0070_S0001" localSheetId="16">#REF!</definedName>
    <definedName name="C08.03_R0090_C0070_S0001" localSheetId="25">#REF!</definedName>
    <definedName name="C08.03_R0090_C0070_S0001" localSheetId="26">#REF!</definedName>
    <definedName name="C08.03_R0090_C0070_S0001" localSheetId="27">#REF!</definedName>
    <definedName name="C08.03_R0090_C0070_S0001" localSheetId="28">#REF!</definedName>
    <definedName name="C08.03_R0090_C0070_S0001" localSheetId="29">#REF!</definedName>
    <definedName name="C08.03_R0090_C0070_S0001" localSheetId="4">#REF!</definedName>
    <definedName name="C08.03_R0090_C0070_S0001" localSheetId="13">#REF!</definedName>
    <definedName name="C08.03_R0090_C0070_S0001" localSheetId="14">#REF!</definedName>
    <definedName name="C08.03_R0090_C0070_S0001" localSheetId="10">#REF!</definedName>
    <definedName name="C08.03_R0090_C0070_S0001" localSheetId="11">#REF!</definedName>
    <definedName name="C08.03_R0090_C0070_S0001" localSheetId="12">#REF!</definedName>
    <definedName name="C08.03_R0090_C0070_S0001" localSheetId="5">#REF!</definedName>
    <definedName name="C08.03_R0090_C0070_S0001">#REF!</definedName>
    <definedName name="C08.03_R0090_C0070_S0002" localSheetId="35">#REF!</definedName>
    <definedName name="C08.03_R0090_C0070_S0002" localSheetId="36">#REF!</definedName>
    <definedName name="C08.03_R0090_C0070_S0002" localSheetId="37">#REF!</definedName>
    <definedName name="C08.03_R0090_C0070_S0002" localSheetId="1">#REF!</definedName>
    <definedName name="C08.03_R0090_C0070_S0002" localSheetId="30">#REF!</definedName>
    <definedName name="C08.03_R0090_C0070_S0002" localSheetId="31">#REF!</definedName>
    <definedName name="C08.03_R0090_C0070_S0002" localSheetId="32">#REF!</definedName>
    <definedName name="C08.03_R0090_C0070_S0002" localSheetId="8">#REF!</definedName>
    <definedName name="C08.03_R0090_C0070_S0002" localSheetId="9">#REF!</definedName>
    <definedName name="C08.03_R0090_C0070_S0002" localSheetId="6">#REF!</definedName>
    <definedName name="C08.03_R0090_C0070_S0002" localSheetId="7">#REF!</definedName>
    <definedName name="C08.03_R0090_C0070_S0002" localSheetId="20">#REF!</definedName>
    <definedName name="C08.03_R0090_C0070_S0002" localSheetId="21">#REF!</definedName>
    <definedName name="C08.03_R0090_C0070_S0002" localSheetId="22">#REF!</definedName>
    <definedName name="C08.03_R0090_C0070_S0002" localSheetId="23">#REF!</definedName>
    <definedName name="C08.03_R0090_C0070_S0002" localSheetId="17">#REF!</definedName>
    <definedName name="C08.03_R0090_C0070_S0002" localSheetId="18">#REF!</definedName>
    <definedName name="C08.03_R0090_C0070_S0002" localSheetId="24">#REF!</definedName>
    <definedName name="C08.03_R0090_C0070_S0002" localSheetId="15">#REF!</definedName>
    <definedName name="C08.03_R0090_C0070_S0002" localSheetId="16">#REF!</definedName>
    <definedName name="C08.03_R0090_C0070_S0002" localSheetId="25">#REF!</definedName>
    <definedName name="C08.03_R0090_C0070_S0002" localSheetId="26">#REF!</definedName>
    <definedName name="C08.03_R0090_C0070_S0002" localSheetId="27">#REF!</definedName>
    <definedName name="C08.03_R0090_C0070_S0002" localSheetId="28">#REF!</definedName>
    <definedName name="C08.03_R0090_C0070_S0002" localSheetId="29">#REF!</definedName>
    <definedName name="C08.03_R0090_C0070_S0002" localSheetId="4">#REF!</definedName>
    <definedName name="C08.03_R0090_C0070_S0002" localSheetId="13">#REF!</definedName>
    <definedName name="C08.03_R0090_C0070_S0002" localSheetId="14">#REF!</definedName>
    <definedName name="C08.03_R0090_C0070_S0002" localSheetId="10">#REF!</definedName>
    <definedName name="C08.03_R0090_C0070_S0002" localSheetId="11">#REF!</definedName>
    <definedName name="C08.03_R0090_C0070_S0002" localSheetId="12">#REF!</definedName>
    <definedName name="C08.03_R0090_C0070_S0002" localSheetId="5">#REF!</definedName>
    <definedName name="C08.03_R0090_C0070_S0002">#REF!</definedName>
    <definedName name="C08.03_R0090_C0070_S0007" localSheetId="35">#REF!</definedName>
    <definedName name="C08.03_R0090_C0070_S0007" localSheetId="36">#REF!</definedName>
    <definedName name="C08.03_R0090_C0070_S0007" localSheetId="37">#REF!</definedName>
    <definedName name="C08.03_R0090_C0070_S0007" localSheetId="1">#REF!</definedName>
    <definedName name="C08.03_R0090_C0070_S0007" localSheetId="30">#REF!</definedName>
    <definedName name="C08.03_R0090_C0070_S0007" localSheetId="31">#REF!</definedName>
    <definedName name="C08.03_R0090_C0070_S0007" localSheetId="32">#REF!</definedName>
    <definedName name="C08.03_R0090_C0070_S0007" localSheetId="8">#REF!</definedName>
    <definedName name="C08.03_R0090_C0070_S0007" localSheetId="9">#REF!</definedName>
    <definedName name="C08.03_R0090_C0070_S0007" localSheetId="6">#REF!</definedName>
    <definedName name="C08.03_R0090_C0070_S0007" localSheetId="7">#REF!</definedName>
    <definedName name="C08.03_R0090_C0070_S0007" localSheetId="20">#REF!</definedName>
    <definedName name="C08.03_R0090_C0070_S0007" localSheetId="21">#REF!</definedName>
    <definedName name="C08.03_R0090_C0070_S0007" localSheetId="22">#REF!</definedName>
    <definedName name="C08.03_R0090_C0070_S0007" localSheetId="23">#REF!</definedName>
    <definedName name="C08.03_R0090_C0070_S0007" localSheetId="17">#REF!</definedName>
    <definedName name="C08.03_R0090_C0070_S0007" localSheetId="18">#REF!</definedName>
    <definedName name="C08.03_R0090_C0070_S0007" localSheetId="24">#REF!</definedName>
    <definedName name="C08.03_R0090_C0070_S0007" localSheetId="15">#REF!</definedName>
    <definedName name="C08.03_R0090_C0070_S0007" localSheetId="16">#REF!</definedName>
    <definedName name="C08.03_R0090_C0070_S0007" localSheetId="25">#REF!</definedName>
    <definedName name="C08.03_R0090_C0070_S0007" localSheetId="26">#REF!</definedName>
    <definedName name="C08.03_R0090_C0070_S0007" localSheetId="27">#REF!</definedName>
    <definedName name="C08.03_R0090_C0070_S0007" localSheetId="28">#REF!</definedName>
    <definedName name="C08.03_R0090_C0070_S0007" localSheetId="29">#REF!</definedName>
    <definedName name="C08.03_R0090_C0070_S0007" localSheetId="4">#REF!</definedName>
    <definedName name="C08.03_R0090_C0070_S0007" localSheetId="13">#REF!</definedName>
    <definedName name="C08.03_R0090_C0070_S0007" localSheetId="14">#REF!</definedName>
    <definedName name="C08.03_R0090_C0070_S0007" localSheetId="10">#REF!</definedName>
    <definedName name="C08.03_R0090_C0070_S0007" localSheetId="11">#REF!</definedName>
    <definedName name="C08.03_R0090_C0070_S0007" localSheetId="12">#REF!</definedName>
    <definedName name="C08.03_R0090_C0070_S0007" localSheetId="5">#REF!</definedName>
    <definedName name="C08.03_R0090_C0070_S0007">#REF!</definedName>
    <definedName name="C08.03_R0090_C0070_S0009" localSheetId="35">#REF!</definedName>
    <definedName name="C08.03_R0090_C0070_S0009" localSheetId="36">#REF!</definedName>
    <definedName name="C08.03_R0090_C0070_S0009" localSheetId="37">#REF!</definedName>
    <definedName name="C08.03_R0090_C0070_S0009" localSheetId="1">#REF!</definedName>
    <definedName name="C08.03_R0090_C0070_S0009" localSheetId="30">#REF!</definedName>
    <definedName name="C08.03_R0090_C0070_S0009" localSheetId="31">#REF!</definedName>
    <definedName name="C08.03_R0090_C0070_S0009" localSheetId="32">#REF!</definedName>
    <definedName name="C08.03_R0090_C0070_S0009" localSheetId="8">#REF!</definedName>
    <definedName name="C08.03_R0090_C0070_S0009" localSheetId="9">#REF!</definedName>
    <definedName name="C08.03_R0090_C0070_S0009" localSheetId="6">#REF!</definedName>
    <definedName name="C08.03_R0090_C0070_S0009" localSheetId="7">#REF!</definedName>
    <definedName name="C08.03_R0090_C0070_S0009" localSheetId="20">#REF!</definedName>
    <definedName name="C08.03_R0090_C0070_S0009" localSheetId="21">#REF!</definedName>
    <definedName name="C08.03_R0090_C0070_S0009" localSheetId="22">#REF!</definedName>
    <definedName name="C08.03_R0090_C0070_S0009" localSheetId="23">#REF!</definedName>
    <definedName name="C08.03_R0090_C0070_S0009" localSheetId="17">#REF!</definedName>
    <definedName name="C08.03_R0090_C0070_S0009" localSheetId="18">#REF!</definedName>
    <definedName name="C08.03_R0090_C0070_S0009" localSheetId="24">#REF!</definedName>
    <definedName name="C08.03_R0090_C0070_S0009" localSheetId="15">#REF!</definedName>
    <definedName name="C08.03_R0090_C0070_S0009" localSheetId="16">#REF!</definedName>
    <definedName name="C08.03_R0090_C0070_S0009" localSheetId="25">#REF!</definedName>
    <definedName name="C08.03_R0090_C0070_S0009" localSheetId="26">#REF!</definedName>
    <definedName name="C08.03_R0090_C0070_S0009" localSheetId="27">#REF!</definedName>
    <definedName name="C08.03_R0090_C0070_S0009" localSheetId="28">#REF!</definedName>
    <definedName name="C08.03_R0090_C0070_S0009" localSheetId="29">#REF!</definedName>
    <definedName name="C08.03_R0090_C0070_S0009" localSheetId="4">#REF!</definedName>
    <definedName name="C08.03_R0090_C0070_S0009" localSheetId="13">#REF!</definedName>
    <definedName name="C08.03_R0090_C0070_S0009" localSheetId="14">#REF!</definedName>
    <definedName name="C08.03_R0090_C0070_S0009" localSheetId="10">#REF!</definedName>
    <definedName name="C08.03_R0090_C0070_S0009" localSheetId="11">#REF!</definedName>
    <definedName name="C08.03_R0090_C0070_S0009" localSheetId="12">#REF!</definedName>
    <definedName name="C08.03_R0090_C0070_S0009" localSheetId="5">#REF!</definedName>
    <definedName name="C08.03_R0090_C0070_S0009">#REF!</definedName>
    <definedName name="C08.03_R0090_C0070_S0011" localSheetId="35">#REF!</definedName>
    <definedName name="C08.03_R0090_C0070_S0011" localSheetId="36">#REF!</definedName>
    <definedName name="C08.03_R0090_C0070_S0011" localSheetId="37">#REF!</definedName>
    <definedName name="C08.03_R0090_C0070_S0011" localSheetId="1">#REF!</definedName>
    <definedName name="C08.03_R0090_C0070_S0011" localSheetId="30">#REF!</definedName>
    <definedName name="C08.03_R0090_C0070_S0011" localSheetId="31">#REF!</definedName>
    <definedName name="C08.03_R0090_C0070_S0011" localSheetId="32">#REF!</definedName>
    <definedName name="C08.03_R0090_C0070_S0011" localSheetId="8">#REF!</definedName>
    <definedName name="C08.03_R0090_C0070_S0011" localSheetId="9">#REF!</definedName>
    <definedName name="C08.03_R0090_C0070_S0011" localSheetId="6">#REF!</definedName>
    <definedName name="C08.03_R0090_C0070_S0011" localSheetId="7">#REF!</definedName>
    <definedName name="C08.03_R0090_C0070_S0011" localSheetId="20">#REF!</definedName>
    <definedName name="C08.03_R0090_C0070_S0011" localSheetId="21">#REF!</definedName>
    <definedName name="C08.03_R0090_C0070_S0011" localSheetId="22">#REF!</definedName>
    <definedName name="C08.03_R0090_C0070_S0011" localSheetId="23">#REF!</definedName>
    <definedName name="C08.03_R0090_C0070_S0011" localSheetId="17">#REF!</definedName>
    <definedName name="C08.03_R0090_C0070_S0011" localSheetId="18">#REF!</definedName>
    <definedName name="C08.03_R0090_C0070_S0011" localSheetId="24">#REF!</definedName>
    <definedName name="C08.03_R0090_C0070_S0011" localSheetId="15">#REF!</definedName>
    <definedName name="C08.03_R0090_C0070_S0011" localSheetId="16">#REF!</definedName>
    <definedName name="C08.03_R0090_C0070_S0011" localSheetId="25">#REF!</definedName>
    <definedName name="C08.03_R0090_C0070_S0011" localSheetId="26">#REF!</definedName>
    <definedName name="C08.03_R0090_C0070_S0011" localSheetId="27">#REF!</definedName>
    <definedName name="C08.03_R0090_C0070_S0011" localSheetId="28">#REF!</definedName>
    <definedName name="C08.03_R0090_C0070_S0011" localSheetId="29">#REF!</definedName>
    <definedName name="C08.03_R0090_C0070_S0011" localSheetId="4">#REF!</definedName>
    <definedName name="C08.03_R0090_C0070_S0011" localSheetId="13">#REF!</definedName>
    <definedName name="C08.03_R0090_C0070_S0011" localSheetId="14">#REF!</definedName>
    <definedName name="C08.03_R0090_C0070_S0011" localSheetId="10">#REF!</definedName>
    <definedName name="C08.03_R0090_C0070_S0011" localSheetId="11">#REF!</definedName>
    <definedName name="C08.03_R0090_C0070_S0011" localSheetId="12">#REF!</definedName>
    <definedName name="C08.03_R0090_C0070_S0011" localSheetId="5">#REF!</definedName>
    <definedName name="C08.03_R0090_C0070_S0011">#REF!</definedName>
    <definedName name="C08.03_R0090_C0070_S0013" localSheetId="35">#REF!</definedName>
    <definedName name="C08.03_R0090_C0070_S0013" localSheetId="36">#REF!</definedName>
    <definedName name="C08.03_R0090_C0070_S0013" localSheetId="37">#REF!</definedName>
    <definedName name="C08.03_R0090_C0070_S0013" localSheetId="1">#REF!</definedName>
    <definedName name="C08.03_R0090_C0070_S0013" localSheetId="30">#REF!</definedName>
    <definedName name="C08.03_R0090_C0070_S0013" localSheetId="31">#REF!</definedName>
    <definedName name="C08.03_R0090_C0070_S0013" localSheetId="32">#REF!</definedName>
    <definedName name="C08.03_R0090_C0070_S0013" localSheetId="8">#REF!</definedName>
    <definedName name="C08.03_R0090_C0070_S0013" localSheetId="9">#REF!</definedName>
    <definedName name="C08.03_R0090_C0070_S0013" localSheetId="6">#REF!</definedName>
    <definedName name="C08.03_R0090_C0070_S0013" localSheetId="7">#REF!</definedName>
    <definedName name="C08.03_R0090_C0070_S0013" localSheetId="20">#REF!</definedName>
    <definedName name="C08.03_R0090_C0070_S0013" localSheetId="21">#REF!</definedName>
    <definedName name="C08.03_R0090_C0070_S0013" localSheetId="22">#REF!</definedName>
    <definedName name="C08.03_R0090_C0070_S0013" localSheetId="23">#REF!</definedName>
    <definedName name="C08.03_R0090_C0070_S0013" localSheetId="17">#REF!</definedName>
    <definedName name="C08.03_R0090_C0070_S0013" localSheetId="18">#REF!</definedName>
    <definedName name="C08.03_R0090_C0070_S0013" localSheetId="24">#REF!</definedName>
    <definedName name="C08.03_R0090_C0070_S0013" localSheetId="15">#REF!</definedName>
    <definedName name="C08.03_R0090_C0070_S0013" localSheetId="16">#REF!</definedName>
    <definedName name="C08.03_R0090_C0070_S0013" localSheetId="25">#REF!</definedName>
    <definedName name="C08.03_R0090_C0070_S0013" localSheetId="26">#REF!</definedName>
    <definedName name="C08.03_R0090_C0070_S0013" localSheetId="27">#REF!</definedName>
    <definedName name="C08.03_R0090_C0070_S0013" localSheetId="28">#REF!</definedName>
    <definedName name="C08.03_R0090_C0070_S0013" localSheetId="29">#REF!</definedName>
    <definedName name="C08.03_R0090_C0070_S0013" localSheetId="4">#REF!</definedName>
    <definedName name="C08.03_R0090_C0070_S0013" localSheetId="13">#REF!</definedName>
    <definedName name="C08.03_R0090_C0070_S0013" localSheetId="14">#REF!</definedName>
    <definedName name="C08.03_R0090_C0070_S0013" localSheetId="10">#REF!</definedName>
    <definedName name="C08.03_R0090_C0070_S0013" localSheetId="11">#REF!</definedName>
    <definedName name="C08.03_R0090_C0070_S0013" localSheetId="12">#REF!</definedName>
    <definedName name="C08.03_R0090_C0070_S0013" localSheetId="5">#REF!</definedName>
    <definedName name="C08.03_R0090_C0070_S0013">#REF!</definedName>
    <definedName name="C08.03_R0090_C0070_S0014" localSheetId="35">#REF!</definedName>
    <definedName name="C08.03_R0090_C0070_S0014" localSheetId="36">#REF!</definedName>
    <definedName name="C08.03_R0090_C0070_S0014" localSheetId="37">#REF!</definedName>
    <definedName name="C08.03_R0090_C0070_S0014" localSheetId="1">#REF!</definedName>
    <definedName name="C08.03_R0090_C0070_S0014" localSheetId="30">#REF!</definedName>
    <definedName name="C08.03_R0090_C0070_S0014" localSheetId="31">#REF!</definedName>
    <definedName name="C08.03_R0090_C0070_S0014" localSheetId="32">#REF!</definedName>
    <definedName name="C08.03_R0090_C0070_S0014" localSheetId="8">#REF!</definedName>
    <definedName name="C08.03_R0090_C0070_S0014" localSheetId="9">#REF!</definedName>
    <definedName name="C08.03_R0090_C0070_S0014" localSheetId="6">#REF!</definedName>
    <definedName name="C08.03_R0090_C0070_S0014" localSheetId="7">#REF!</definedName>
    <definedName name="C08.03_R0090_C0070_S0014" localSheetId="20">#REF!</definedName>
    <definedName name="C08.03_R0090_C0070_S0014" localSheetId="21">#REF!</definedName>
    <definedName name="C08.03_R0090_C0070_S0014" localSheetId="22">#REF!</definedName>
    <definedName name="C08.03_R0090_C0070_S0014" localSheetId="23">#REF!</definedName>
    <definedName name="C08.03_R0090_C0070_S0014" localSheetId="17">#REF!</definedName>
    <definedName name="C08.03_R0090_C0070_S0014" localSheetId="18">#REF!</definedName>
    <definedName name="C08.03_R0090_C0070_S0014" localSheetId="24">#REF!</definedName>
    <definedName name="C08.03_R0090_C0070_S0014" localSheetId="15">#REF!</definedName>
    <definedName name="C08.03_R0090_C0070_S0014" localSheetId="16">#REF!</definedName>
    <definedName name="C08.03_R0090_C0070_S0014" localSheetId="25">#REF!</definedName>
    <definedName name="C08.03_R0090_C0070_S0014" localSheetId="26">#REF!</definedName>
    <definedName name="C08.03_R0090_C0070_S0014" localSheetId="27">#REF!</definedName>
    <definedName name="C08.03_R0090_C0070_S0014" localSheetId="28">#REF!</definedName>
    <definedName name="C08.03_R0090_C0070_S0014" localSheetId="29">#REF!</definedName>
    <definedName name="C08.03_R0090_C0070_S0014" localSheetId="4">#REF!</definedName>
    <definedName name="C08.03_R0090_C0070_S0014" localSheetId="13">#REF!</definedName>
    <definedName name="C08.03_R0090_C0070_S0014" localSheetId="14">#REF!</definedName>
    <definedName name="C08.03_R0090_C0070_S0014" localSheetId="10">#REF!</definedName>
    <definedName name="C08.03_R0090_C0070_S0014" localSheetId="11">#REF!</definedName>
    <definedName name="C08.03_R0090_C0070_S0014" localSheetId="12">#REF!</definedName>
    <definedName name="C08.03_R0090_C0070_S0014" localSheetId="5">#REF!</definedName>
    <definedName name="C08.03_R0090_C0070_S0014">#REF!</definedName>
    <definedName name="C08.03_R0090_C0070_S0016" localSheetId="35">#REF!</definedName>
    <definedName name="C08.03_R0090_C0070_S0016" localSheetId="36">#REF!</definedName>
    <definedName name="C08.03_R0090_C0070_S0016" localSheetId="37">#REF!</definedName>
    <definedName name="C08.03_R0090_C0070_S0016" localSheetId="1">#REF!</definedName>
    <definedName name="C08.03_R0090_C0070_S0016" localSheetId="30">#REF!</definedName>
    <definedName name="C08.03_R0090_C0070_S0016" localSheetId="31">#REF!</definedName>
    <definedName name="C08.03_R0090_C0070_S0016" localSheetId="32">#REF!</definedName>
    <definedName name="C08.03_R0090_C0070_S0016" localSheetId="8">#REF!</definedName>
    <definedName name="C08.03_R0090_C0070_S0016" localSheetId="9">#REF!</definedName>
    <definedName name="C08.03_R0090_C0070_S0016" localSheetId="6">#REF!</definedName>
    <definedName name="C08.03_R0090_C0070_S0016" localSheetId="7">#REF!</definedName>
    <definedName name="C08.03_R0090_C0070_S0016" localSheetId="20">#REF!</definedName>
    <definedName name="C08.03_R0090_C0070_S0016" localSheetId="21">#REF!</definedName>
    <definedName name="C08.03_R0090_C0070_S0016" localSheetId="22">#REF!</definedName>
    <definedName name="C08.03_R0090_C0070_S0016" localSheetId="23">#REF!</definedName>
    <definedName name="C08.03_R0090_C0070_S0016" localSheetId="17">#REF!</definedName>
    <definedName name="C08.03_R0090_C0070_S0016" localSheetId="18">#REF!</definedName>
    <definedName name="C08.03_R0090_C0070_S0016" localSheetId="24">#REF!</definedName>
    <definedName name="C08.03_R0090_C0070_S0016" localSheetId="15">#REF!</definedName>
    <definedName name="C08.03_R0090_C0070_S0016" localSheetId="16">#REF!</definedName>
    <definedName name="C08.03_R0090_C0070_S0016" localSheetId="25">#REF!</definedName>
    <definedName name="C08.03_R0090_C0070_S0016" localSheetId="26">#REF!</definedName>
    <definedName name="C08.03_R0090_C0070_S0016" localSheetId="27">#REF!</definedName>
    <definedName name="C08.03_R0090_C0070_S0016" localSheetId="28">#REF!</definedName>
    <definedName name="C08.03_R0090_C0070_S0016" localSheetId="29">#REF!</definedName>
    <definedName name="C08.03_R0090_C0070_S0016" localSheetId="4">#REF!</definedName>
    <definedName name="C08.03_R0090_C0070_S0016" localSheetId="13">#REF!</definedName>
    <definedName name="C08.03_R0090_C0070_S0016" localSheetId="14">#REF!</definedName>
    <definedName name="C08.03_R0090_C0070_S0016" localSheetId="10">#REF!</definedName>
    <definedName name="C08.03_R0090_C0070_S0016" localSheetId="11">#REF!</definedName>
    <definedName name="C08.03_R0090_C0070_S0016" localSheetId="12">#REF!</definedName>
    <definedName name="C08.03_R0090_C0070_S0016" localSheetId="5">#REF!</definedName>
    <definedName name="C08.03_R0090_C0070_S0016">#REF!</definedName>
    <definedName name="C08.03_R0090_C0070_S0017" localSheetId="35">#REF!</definedName>
    <definedName name="C08.03_R0090_C0070_S0017" localSheetId="36">#REF!</definedName>
    <definedName name="C08.03_R0090_C0070_S0017" localSheetId="37">#REF!</definedName>
    <definedName name="C08.03_R0090_C0070_S0017" localSheetId="1">#REF!</definedName>
    <definedName name="C08.03_R0090_C0070_S0017" localSheetId="30">#REF!</definedName>
    <definedName name="C08.03_R0090_C0070_S0017" localSheetId="31">#REF!</definedName>
    <definedName name="C08.03_R0090_C0070_S0017" localSheetId="32">#REF!</definedName>
    <definedName name="C08.03_R0090_C0070_S0017" localSheetId="8">#REF!</definedName>
    <definedName name="C08.03_R0090_C0070_S0017" localSheetId="9">#REF!</definedName>
    <definedName name="C08.03_R0090_C0070_S0017" localSheetId="6">#REF!</definedName>
    <definedName name="C08.03_R0090_C0070_S0017" localSheetId="7">#REF!</definedName>
    <definedName name="C08.03_R0090_C0070_S0017" localSheetId="20">#REF!</definedName>
    <definedName name="C08.03_R0090_C0070_S0017" localSheetId="21">#REF!</definedName>
    <definedName name="C08.03_R0090_C0070_S0017" localSheetId="22">#REF!</definedName>
    <definedName name="C08.03_R0090_C0070_S0017" localSheetId="23">#REF!</definedName>
    <definedName name="C08.03_R0090_C0070_S0017" localSheetId="17">#REF!</definedName>
    <definedName name="C08.03_R0090_C0070_S0017" localSheetId="18">#REF!</definedName>
    <definedName name="C08.03_R0090_C0070_S0017" localSheetId="24">#REF!</definedName>
    <definedName name="C08.03_R0090_C0070_S0017" localSheetId="15">#REF!</definedName>
    <definedName name="C08.03_R0090_C0070_S0017" localSheetId="16">#REF!</definedName>
    <definedName name="C08.03_R0090_C0070_S0017" localSheetId="25">#REF!</definedName>
    <definedName name="C08.03_R0090_C0070_S0017" localSheetId="26">#REF!</definedName>
    <definedName name="C08.03_R0090_C0070_S0017" localSheetId="27">#REF!</definedName>
    <definedName name="C08.03_R0090_C0070_S0017" localSheetId="28">#REF!</definedName>
    <definedName name="C08.03_R0090_C0070_S0017" localSheetId="29">#REF!</definedName>
    <definedName name="C08.03_R0090_C0070_S0017" localSheetId="4">#REF!</definedName>
    <definedName name="C08.03_R0090_C0070_S0017" localSheetId="13">#REF!</definedName>
    <definedName name="C08.03_R0090_C0070_S0017" localSheetId="14">#REF!</definedName>
    <definedName name="C08.03_R0090_C0070_S0017" localSheetId="10">#REF!</definedName>
    <definedName name="C08.03_R0090_C0070_S0017" localSheetId="11">#REF!</definedName>
    <definedName name="C08.03_R0090_C0070_S0017" localSheetId="12">#REF!</definedName>
    <definedName name="C08.03_R0090_C0070_S0017" localSheetId="5">#REF!</definedName>
    <definedName name="C08.03_R0090_C0070_S0017">#REF!</definedName>
    <definedName name="C08.03_R0090_C0080_S0001" localSheetId="35">#REF!</definedName>
    <definedName name="C08.03_R0090_C0080_S0001" localSheetId="36">#REF!</definedName>
    <definedName name="C08.03_R0090_C0080_S0001" localSheetId="37">#REF!</definedName>
    <definedName name="C08.03_R0090_C0080_S0001" localSheetId="1">#REF!</definedName>
    <definedName name="C08.03_R0090_C0080_S0001" localSheetId="30">#REF!</definedName>
    <definedName name="C08.03_R0090_C0080_S0001" localSheetId="31">#REF!</definedName>
    <definedName name="C08.03_R0090_C0080_S0001" localSheetId="32">#REF!</definedName>
    <definedName name="C08.03_R0090_C0080_S0001" localSheetId="8">#REF!</definedName>
    <definedName name="C08.03_R0090_C0080_S0001" localSheetId="9">#REF!</definedName>
    <definedName name="C08.03_R0090_C0080_S0001" localSheetId="6">#REF!</definedName>
    <definedName name="C08.03_R0090_C0080_S0001" localSheetId="7">#REF!</definedName>
    <definedName name="C08.03_R0090_C0080_S0001" localSheetId="20">#REF!</definedName>
    <definedName name="C08.03_R0090_C0080_S0001" localSheetId="21">#REF!</definedName>
    <definedName name="C08.03_R0090_C0080_S0001" localSheetId="22">#REF!</definedName>
    <definedName name="C08.03_R0090_C0080_S0001" localSheetId="23">#REF!</definedName>
    <definedName name="C08.03_R0090_C0080_S0001" localSheetId="17">#REF!</definedName>
    <definedName name="C08.03_R0090_C0080_S0001" localSheetId="18">#REF!</definedName>
    <definedName name="C08.03_R0090_C0080_S0001" localSheetId="24">#REF!</definedName>
    <definedName name="C08.03_R0090_C0080_S0001" localSheetId="15">#REF!</definedName>
    <definedName name="C08.03_R0090_C0080_S0001" localSheetId="16">#REF!</definedName>
    <definedName name="C08.03_R0090_C0080_S0001" localSheetId="25">#REF!</definedName>
    <definedName name="C08.03_R0090_C0080_S0001" localSheetId="26">#REF!</definedName>
    <definedName name="C08.03_R0090_C0080_S0001" localSheetId="27">#REF!</definedName>
    <definedName name="C08.03_R0090_C0080_S0001" localSheetId="28">#REF!</definedName>
    <definedName name="C08.03_R0090_C0080_S0001" localSheetId="29">#REF!</definedName>
    <definedName name="C08.03_R0090_C0080_S0001" localSheetId="4">#REF!</definedName>
    <definedName name="C08.03_R0090_C0080_S0001" localSheetId="13">#REF!</definedName>
    <definedName name="C08.03_R0090_C0080_S0001" localSheetId="14">#REF!</definedName>
    <definedName name="C08.03_R0090_C0080_S0001" localSheetId="10">#REF!</definedName>
    <definedName name="C08.03_R0090_C0080_S0001" localSheetId="11">#REF!</definedName>
    <definedName name="C08.03_R0090_C0080_S0001" localSheetId="12">#REF!</definedName>
    <definedName name="C08.03_R0090_C0080_S0001" localSheetId="5">#REF!</definedName>
    <definedName name="C08.03_R0090_C0080_S0001">#REF!</definedName>
    <definedName name="C08.03_R0090_C0080_S0002" localSheetId="35">#REF!</definedName>
    <definedName name="C08.03_R0090_C0080_S0002" localSheetId="36">#REF!</definedName>
    <definedName name="C08.03_R0090_C0080_S0002" localSheetId="37">#REF!</definedName>
    <definedName name="C08.03_R0090_C0080_S0002" localSheetId="1">#REF!</definedName>
    <definedName name="C08.03_R0090_C0080_S0002" localSheetId="30">#REF!</definedName>
    <definedName name="C08.03_R0090_C0080_S0002" localSheetId="31">#REF!</definedName>
    <definedName name="C08.03_R0090_C0080_S0002" localSheetId="32">#REF!</definedName>
    <definedName name="C08.03_R0090_C0080_S0002" localSheetId="8">#REF!</definedName>
    <definedName name="C08.03_R0090_C0080_S0002" localSheetId="9">#REF!</definedName>
    <definedName name="C08.03_R0090_C0080_S0002" localSheetId="6">#REF!</definedName>
    <definedName name="C08.03_R0090_C0080_S0002" localSheetId="7">#REF!</definedName>
    <definedName name="C08.03_R0090_C0080_S0002" localSheetId="20">#REF!</definedName>
    <definedName name="C08.03_R0090_C0080_S0002" localSheetId="21">#REF!</definedName>
    <definedName name="C08.03_R0090_C0080_S0002" localSheetId="22">#REF!</definedName>
    <definedName name="C08.03_R0090_C0080_S0002" localSheetId="23">#REF!</definedName>
    <definedName name="C08.03_R0090_C0080_S0002" localSheetId="17">#REF!</definedName>
    <definedName name="C08.03_R0090_C0080_S0002" localSheetId="18">#REF!</definedName>
    <definedName name="C08.03_R0090_C0080_S0002" localSheetId="24">#REF!</definedName>
    <definedName name="C08.03_R0090_C0080_S0002" localSheetId="15">#REF!</definedName>
    <definedName name="C08.03_R0090_C0080_S0002" localSheetId="16">#REF!</definedName>
    <definedName name="C08.03_R0090_C0080_S0002" localSheetId="25">#REF!</definedName>
    <definedName name="C08.03_R0090_C0080_S0002" localSheetId="26">#REF!</definedName>
    <definedName name="C08.03_R0090_C0080_S0002" localSheetId="27">#REF!</definedName>
    <definedName name="C08.03_R0090_C0080_S0002" localSheetId="28">#REF!</definedName>
    <definedName name="C08.03_R0090_C0080_S0002" localSheetId="29">#REF!</definedName>
    <definedName name="C08.03_R0090_C0080_S0002" localSheetId="4">#REF!</definedName>
    <definedName name="C08.03_R0090_C0080_S0002" localSheetId="13">#REF!</definedName>
    <definedName name="C08.03_R0090_C0080_S0002" localSheetId="14">#REF!</definedName>
    <definedName name="C08.03_R0090_C0080_S0002" localSheetId="10">#REF!</definedName>
    <definedName name="C08.03_R0090_C0080_S0002" localSheetId="11">#REF!</definedName>
    <definedName name="C08.03_R0090_C0080_S0002" localSheetId="12">#REF!</definedName>
    <definedName name="C08.03_R0090_C0080_S0002" localSheetId="5">#REF!</definedName>
    <definedName name="C08.03_R0090_C0080_S0002">#REF!</definedName>
    <definedName name="C08.03_R0090_C0080_S0007" localSheetId="35">#REF!</definedName>
    <definedName name="C08.03_R0090_C0080_S0007" localSheetId="36">#REF!</definedName>
    <definedName name="C08.03_R0090_C0080_S0007" localSheetId="37">#REF!</definedName>
    <definedName name="C08.03_R0090_C0080_S0007" localSheetId="1">#REF!</definedName>
    <definedName name="C08.03_R0090_C0080_S0007" localSheetId="30">#REF!</definedName>
    <definedName name="C08.03_R0090_C0080_S0007" localSheetId="31">#REF!</definedName>
    <definedName name="C08.03_R0090_C0080_S0007" localSheetId="32">#REF!</definedName>
    <definedName name="C08.03_R0090_C0080_S0007" localSheetId="8">#REF!</definedName>
    <definedName name="C08.03_R0090_C0080_S0007" localSheetId="9">#REF!</definedName>
    <definedName name="C08.03_R0090_C0080_S0007" localSheetId="6">#REF!</definedName>
    <definedName name="C08.03_R0090_C0080_S0007" localSheetId="7">#REF!</definedName>
    <definedName name="C08.03_R0090_C0080_S0007" localSheetId="20">#REF!</definedName>
    <definedName name="C08.03_R0090_C0080_S0007" localSheetId="21">#REF!</definedName>
    <definedName name="C08.03_R0090_C0080_S0007" localSheetId="22">#REF!</definedName>
    <definedName name="C08.03_R0090_C0080_S0007" localSheetId="23">#REF!</definedName>
    <definedName name="C08.03_R0090_C0080_S0007" localSheetId="17">#REF!</definedName>
    <definedName name="C08.03_R0090_C0080_S0007" localSheetId="18">#REF!</definedName>
    <definedName name="C08.03_R0090_C0080_S0007" localSheetId="24">#REF!</definedName>
    <definedName name="C08.03_R0090_C0080_S0007" localSheetId="15">#REF!</definedName>
    <definedName name="C08.03_R0090_C0080_S0007" localSheetId="16">#REF!</definedName>
    <definedName name="C08.03_R0090_C0080_S0007" localSheetId="25">#REF!</definedName>
    <definedName name="C08.03_R0090_C0080_S0007" localSheetId="26">#REF!</definedName>
    <definedName name="C08.03_R0090_C0080_S0007" localSheetId="27">#REF!</definedName>
    <definedName name="C08.03_R0090_C0080_S0007" localSheetId="28">#REF!</definedName>
    <definedName name="C08.03_R0090_C0080_S0007" localSheetId="29">#REF!</definedName>
    <definedName name="C08.03_R0090_C0080_S0007" localSheetId="4">#REF!</definedName>
    <definedName name="C08.03_R0090_C0080_S0007" localSheetId="13">#REF!</definedName>
    <definedName name="C08.03_R0090_C0080_S0007" localSheetId="14">#REF!</definedName>
    <definedName name="C08.03_R0090_C0080_S0007" localSheetId="10">#REF!</definedName>
    <definedName name="C08.03_R0090_C0080_S0007" localSheetId="11">#REF!</definedName>
    <definedName name="C08.03_R0090_C0080_S0007" localSheetId="12">#REF!</definedName>
    <definedName name="C08.03_R0090_C0080_S0007" localSheetId="5">#REF!</definedName>
    <definedName name="C08.03_R0090_C0080_S0007">#REF!</definedName>
    <definedName name="C08.03_R0090_C0080_S0009" localSheetId="35">#REF!</definedName>
    <definedName name="C08.03_R0090_C0080_S0009" localSheetId="36">#REF!</definedName>
    <definedName name="C08.03_R0090_C0080_S0009" localSheetId="37">#REF!</definedName>
    <definedName name="C08.03_R0090_C0080_S0009" localSheetId="1">#REF!</definedName>
    <definedName name="C08.03_R0090_C0080_S0009" localSheetId="30">#REF!</definedName>
    <definedName name="C08.03_R0090_C0080_S0009" localSheetId="31">#REF!</definedName>
    <definedName name="C08.03_R0090_C0080_S0009" localSheetId="32">#REF!</definedName>
    <definedName name="C08.03_R0090_C0080_S0009" localSheetId="8">#REF!</definedName>
    <definedName name="C08.03_R0090_C0080_S0009" localSheetId="9">#REF!</definedName>
    <definedName name="C08.03_R0090_C0080_S0009" localSheetId="6">#REF!</definedName>
    <definedName name="C08.03_R0090_C0080_S0009" localSheetId="7">#REF!</definedName>
    <definedName name="C08.03_R0090_C0080_S0009" localSheetId="20">#REF!</definedName>
    <definedName name="C08.03_R0090_C0080_S0009" localSheetId="21">#REF!</definedName>
    <definedName name="C08.03_R0090_C0080_S0009" localSheetId="22">#REF!</definedName>
    <definedName name="C08.03_R0090_C0080_S0009" localSheetId="23">#REF!</definedName>
    <definedName name="C08.03_R0090_C0080_S0009" localSheetId="17">#REF!</definedName>
    <definedName name="C08.03_R0090_C0080_S0009" localSheetId="18">#REF!</definedName>
    <definedName name="C08.03_R0090_C0080_S0009" localSheetId="24">#REF!</definedName>
    <definedName name="C08.03_R0090_C0080_S0009" localSheetId="15">#REF!</definedName>
    <definedName name="C08.03_R0090_C0080_S0009" localSheetId="16">#REF!</definedName>
    <definedName name="C08.03_R0090_C0080_S0009" localSheetId="25">#REF!</definedName>
    <definedName name="C08.03_R0090_C0080_S0009" localSheetId="26">#REF!</definedName>
    <definedName name="C08.03_R0090_C0080_S0009" localSheetId="27">#REF!</definedName>
    <definedName name="C08.03_R0090_C0080_S0009" localSheetId="28">#REF!</definedName>
    <definedName name="C08.03_R0090_C0080_S0009" localSheetId="29">#REF!</definedName>
    <definedName name="C08.03_R0090_C0080_S0009" localSheetId="4">#REF!</definedName>
    <definedName name="C08.03_R0090_C0080_S0009" localSheetId="13">#REF!</definedName>
    <definedName name="C08.03_R0090_C0080_S0009" localSheetId="14">#REF!</definedName>
    <definedName name="C08.03_R0090_C0080_S0009" localSheetId="10">#REF!</definedName>
    <definedName name="C08.03_R0090_C0080_S0009" localSheetId="11">#REF!</definedName>
    <definedName name="C08.03_R0090_C0080_S0009" localSheetId="12">#REF!</definedName>
    <definedName name="C08.03_R0090_C0080_S0009" localSheetId="5">#REF!</definedName>
    <definedName name="C08.03_R0090_C0080_S0009">#REF!</definedName>
    <definedName name="C08.03_R0090_C0080_S0011" localSheetId="35">#REF!</definedName>
    <definedName name="C08.03_R0090_C0080_S0011" localSheetId="36">#REF!</definedName>
    <definedName name="C08.03_R0090_C0080_S0011" localSheetId="37">#REF!</definedName>
    <definedName name="C08.03_R0090_C0080_S0011" localSheetId="1">#REF!</definedName>
    <definedName name="C08.03_R0090_C0080_S0011" localSheetId="30">#REF!</definedName>
    <definedName name="C08.03_R0090_C0080_S0011" localSheetId="31">#REF!</definedName>
    <definedName name="C08.03_R0090_C0080_S0011" localSheetId="32">#REF!</definedName>
    <definedName name="C08.03_R0090_C0080_S0011" localSheetId="8">#REF!</definedName>
    <definedName name="C08.03_R0090_C0080_S0011" localSheetId="9">#REF!</definedName>
    <definedName name="C08.03_R0090_C0080_S0011" localSheetId="6">#REF!</definedName>
    <definedName name="C08.03_R0090_C0080_S0011" localSheetId="7">#REF!</definedName>
    <definedName name="C08.03_R0090_C0080_S0011" localSheetId="20">#REF!</definedName>
    <definedName name="C08.03_R0090_C0080_S0011" localSheetId="21">#REF!</definedName>
    <definedName name="C08.03_R0090_C0080_S0011" localSheetId="22">#REF!</definedName>
    <definedName name="C08.03_R0090_C0080_S0011" localSheetId="23">#REF!</definedName>
    <definedName name="C08.03_R0090_C0080_S0011" localSheetId="17">#REF!</definedName>
    <definedName name="C08.03_R0090_C0080_S0011" localSheetId="18">#REF!</definedName>
    <definedName name="C08.03_R0090_C0080_S0011" localSheetId="24">#REF!</definedName>
    <definedName name="C08.03_R0090_C0080_S0011" localSheetId="15">#REF!</definedName>
    <definedName name="C08.03_R0090_C0080_S0011" localSheetId="16">#REF!</definedName>
    <definedName name="C08.03_R0090_C0080_S0011" localSheetId="25">#REF!</definedName>
    <definedName name="C08.03_R0090_C0080_S0011" localSheetId="26">#REF!</definedName>
    <definedName name="C08.03_R0090_C0080_S0011" localSheetId="27">#REF!</definedName>
    <definedName name="C08.03_R0090_C0080_S0011" localSheetId="28">#REF!</definedName>
    <definedName name="C08.03_R0090_C0080_S0011" localSheetId="29">#REF!</definedName>
    <definedName name="C08.03_R0090_C0080_S0011" localSheetId="4">#REF!</definedName>
    <definedName name="C08.03_R0090_C0080_S0011" localSheetId="13">#REF!</definedName>
    <definedName name="C08.03_R0090_C0080_S0011" localSheetId="14">#REF!</definedName>
    <definedName name="C08.03_R0090_C0080_S0011" localSheetId="10">#REF!</definedName>
    <definedName name="C08.03_R0090_C0080_S0011" localSheetId="11">#REF!</definedName>
    <definedName name="C08.03_R0090_C0080_S0011" localSheetId="12">#REF!</definedName>
    <definedName name="C08.03_R0090_C0080_S0011" localSheetId="5">#REF!</definedName>
    <definedName name="C08.03_R0090_C0080_S0011">#REF!</definedName>
    <definedName name="C08.03_R0090_C0080_S0013" localSheetId="35">#REF!</definedName>
    <definedName name="C08.03_R0090_C0080_S0013" localSheetId="36">#REF!</definedName>
    <definedName name="C08.03_R0090_C0080_S0013" localSheetId="37">#REF!</definedName>
    <definedName name="C08.03_R0090_C0080_S0013" localSheetId="1">#REF!</definedName>
    <definedName name="C08.03_R0090_C0080_S0013" localSheetId="30">#REF!</definedName>
    <definedName name="C08.03_R0090_C0080_S0013" localSheetId="31">#REF!</definedName>
    <definedName name="C08.03_R0090_C0080_S0013" localSheetId="32">#REF!</definedName>
    <definedName name="C08.03_R0090_C0080_S0013" localSheetId="8">#REF!</definedName>
    <definedName name="C08.03_R0090_C0080_S0013" localSheetId="9">#REF!</definedName>
    <definedName name="C08.03_R0090_C0080_S0013" localSheetId="6">#REF!</definedName>
    <definedName name="C08.03_R0090_C0080_S0013" localSheetId="7">#REF!</definedName>
    <definedName name="C08.03_R0090_C0080_S0013" localSheetId="20">#REF!</definedName>
    <definedName name="C08.03_R0090_C0080_S0013" localSheetId="21">#REF!</definedName>
    <definedName name="C08.03_R0090_C0080_S0013" localSheetId="22">#REF!</definedName>
    <definedName name="C08.03_R0090_C0080_S0013" localSheetId="23">#REF!</definedName>
    <definedName name="C08.03_R0090_C0080_S0013" localSheetId="17">#REF!</definedName>
    <definedName name="C08.03_R0090_C0080_S0013" localSheetId="18">#REF!</definedName>
    <definedName name="C08.03_R0090_C0080_S0013" localSheetId="24">#REF!</definedName>
    <definedName name="C08.03_R0090_C0080_S0013" localSheetId="15">#REF!</definedName>
    <definedName name="C08.03_R0090_C0080_S0013" localSheetId="16">#REF!</definedName>
    <definedName name="C08.03_R0090_C0080_S0013" localSheetId="25">#REF!</definedName>
    <definedName name="C08.03_R0090_C0080_S0013" localSheetId="26">#REF!</definedName>
    <definedName name="C08.03_R0090_C0080_S0013" localSheetId="27">#REF!</definedName>
    <definedName name="C08.03_R0090_C0080_S0013" localSheetId="28">#REF!</definedName>
    <definedName name="C08.03_R0090_C0080_S0013" localSheetId="29">#REF!</definedName>
    <definedName name="C08.03_R0090_C0080_S0013" localSheetId="4">#REF!</definedName>
    <definedName name="C08.03_R0090_C0080_S0013" localSheetId="13">#REF!</definedName>
    <definedName name="C08.03_R0090_C0080_S0013" localSheetId="14">#REF!</definedName>
    <definedName name="C08.03_R0090_C0080_S0013" localSheetId="10">#REF!</definedName>
    <definedName name="C08.03_R0090_C0080_S0013" localSheetId="11">#REF!</definedName>
    <definedName name="C08.03_R0090_C0080_S0013" localSheetId="12">#REF!</definedName>
    <definedName name="C08.03_R0090_C0080_S0013" localSheetId="5">#REF!</definedName>
    <definedName name="C08.03_R0090_C0080_S0013">#REF!</definedName>
    <definedName name="C08.03_R0090_C0080_S0014" localSheetId="35">#REF!</definedName>
    <definedName name="C08.03_R0090_C0080_S0014" localSheetId="36">#REF!</definedName>
    <definedName name="C08.03_R0090_C0080_S0014" localSheetId="37">#REF!</definedName>
    <definedName name="C08.03_R0090_C0080_S0014" localSheetId="1">#REF!</definedName>
    <definedName name="C08.03_R0090_C0080_S0014" localSheetId="30">#REF!</definedName>
    <definedName name="C08.03_R0090_C0080_S0014" localSheetId="31">#REF!</definedName>
    <definedName name="C08.03_R0090_C0080_S0014" localSheetId="32">#REF!</definedName>
    <definedName name="C08.03_R0090_C0080_S0014" localSheetId="8">#REF!</definedName>
    <definedName name="C08.03_R0090_C0080_S0014" localSheetId="9">#REF!</definedName>
    <definedName name="C08.03_R0090_C0080_S0014" localSheetId="6">#REF!</definedName>
    <definedName name="C08.03_R0090_C0080_S0014" localSheetId="7">#REF!</definedName>
    <definedName name="C08.03_R0090_C0080_S0014" localSheetId="20">#REF!</definedName>
    <definedName name="C08.03_R0090_C0080_S0014" localSheetId="21">#REF!</definedName>
    <definedName name="C08.03_R0090_C0080_S0014" localSheetId="22">#REF!</definedName>
    <definedName name="C08.03_R0090_C0080_S0014" localSheetId="23">#REF!</definedName>
    <definedName name="C08.03_R0090_C0080_S0014" localSheetId="17">#REF!</definedName>
    <definedName name="C08.03_R0090_C0080_S0014" localSheetId="18">#REF!</definedName>
    <definedName name="C08.03_R0090_C0080_S0014" localSheetId="24">#REF!</definedName>
    <definedName name="C08.03_R0090_C0080_S0014" localSheetId="15">#REF!</definedName>
    <definedName name="C08.03_R0090_C0080_S0014" localSheetId="16">#REF!</definedName>
    <definedName name="C08.03_R0090_C0080_S0014" localSheetId="25">#REF!</definedName>
    <definedName name="C08.03_R0090_C0080_S0014" localSheetId="26">#REF!</definedName>
    <definedName name="C08.03_R0090_C0080_S0014" localSheetId="27">#REF!</definedName>
    <definedName name="C08.03_R0090_C0080_S0014" localSheetId="28">#REF!</definedName>
    <definedName name="C08.03_R0090_C0080_S0014" localSheetId="29">#REF!</definedName>
    <definedName name="C08.03_R0090_C0080_S0014" localSheetId="4">#REF!</definedName>
    <definedName name="C08.03_R0090_C0080_S0014" localSheetId="13">#REF!</definedName>
    <definedName name="C08.03_R0090_C0080_S0014" localSheetId="14">#REF!</definedName>
    <definedName name="C08.03_R0090_C0080_S0014" localSheetId="10">#REF!</definedName>
    <definedName name="C08.03_R0090_C0080_S0014" localSheetId="11">#REF!</definedName>
    <definedName name="C08.03_R0090_C0080_S0014" localSheetId="12">#REF!</definedName>
    <definedName name="C08.03_R0090_C0080_S0014" localSheetId="5">#REF!</definedName>
    <definedName name="C08.03_R0090_C0080_S0014">#REF!</definedName>
    <definedName name="C08.03_R0090_C0080_S0016" localSheetId="35">#REF!</definedName>
    <definedName name="C08.03_R0090_C0080_S0016" localSheetId="36">#REF!</definedName>
    <definedName name="C08.03_R0090_C0080_S0016" localSheetId="37">#REF!</definedName>
    <definedName name="C08.03_R0090_C0080_S0016" localSheetId="1">#REF!</definedName>
    <definedName name="C08.03_R0090_C0080_S0016" localSheetId="30">#REF!</definedName>
    <definedName name="C08.03_R0090_C0080_S0016" localSheetId="31">#REF!</definedName>
    <definedName name="C08.03_R0090_C0080_S0016" localSheetId="32">#REF!</definedName>
    <definedName name="C08.03_R0090_C0080_S0016" localSheetId="8">#REF!</definedName>
    <definedName name="C08.03_R0090_C0080_S0016" localSheetId="9">#REF!</definedName>
    <definedName name="C08.03_R0090_C0080_S0016" localSheetId="6">#REF!</definedName>
    <definedName name="C08.03_R0090_C0080_S0016" localSheetId="7">#REF!</definedName>
    <definedName name="C08.03_R0090_C0080_S0016" localSheetId="20">#REF!</definedName>
    <definedName name="C08.03_R0090_C0080_S0016" localSheetId="21">#REF!</definedName>
    <definedName name="C08.03_R0090_C0080_S0016" localSheetId="22">#REF!</definedName>
    <definedName name="C08.03_R0090_C0080_S0016" localSheetId="23">#REF!</definedName>
    <definedName name="C08.03_R0090_C0080_S0016" localSheetId="17">#REF!</definedName>
    <definedName name="C08.03_R0090_C0080_S0016" localSheetId="18">#REF!</definedName>
    <definedName name="C08.03_R0090_C0080_S0016" localSheetId="24">#REF!</definedName>
    <definedName name="C08.03_R0090_C0080_S0016" localSheetId="15">#REF!</definedName>
    <definedName name="C08.03_R0090_C0080_S0016" localSheetId="16">#REF!</definedName>
    <definedName name="C08.03_R0090_C0080_S0016" localSheetId="25">#REF!</definedName>
    <definedName name="C08.03_R0090_C0080_S0016" localSheetId="26">#REF!</definedName>
    <definedName name="C08.03_R0090_C0080_S0016" localSheetId="27">#REF!</definedName>
    <definedName name="C08.03_R0090_C0080_S0016" localSheetId="28">#REF!</definedName>
    <definedName name="C08.03_R0090_C0080_S0016" localSheetId="29">#REF!</definedName>
    <definedName name="C08.03_R0090_C0080_S0016" localSheetId="4">#REF!</definedName>
    <definedName name="C08.03_R0090_C0080_S0016" localSheetId="13">#REF!</definedName>
    <definedName name="C08.03_R0090_C0080_S0016" localSheetId="14">#REF!</definedName>
    <definedName name="C08.03_R0090_C0080_S0016" localSheetId="10">#REF!</definedName>
    <definedName name="C08.03_R0090_C0080_S0016" localSheetId="11">#REF!</definedName>
    <definedName name="C08.03_R0090_C0080_S0016" localSheetId="12">#REF!</definedName>
    <definedName name="C08.03_R0090_C0080_S0016" localSheetId="5">#REF!</definedName>
    <definedName name="C08.03_R0090_C0080_S0016">#REF!</definedName>
    <definedName name="C08.03_R0090_C0080_S0017" localSheetId="35">#REF!</definedName>
    <definedName name="C08.03_R0090_C0080_S0017" localSheetId="36">#REF!</definedName>
    <definedName name="C08.03_R0090_C0080_S0017" localSheetId="37">#REF!</definedName>
    <definedName name="C08.03_R0090_C0080_S0017" localSheetId="1">#REF!</definedName>
    <definedName name="C08.03_R0090_C0080_S0017" localSheetId="30">#REF!</definedName>
    <definedName name="C08.03_R0090_C0080_S0017" localSheetId="31">#REF!</definedName>
    <definedName name="C08.03_R0090_C0080_S0017" localSheetId="32">#REF!</definedName>
    <definedName name="C08.03_R0090_C0080_S0017" localSheetId="8">#REF!</definedName>
    <definedName name="C08.03_R0090_C0080_S0017" localSheetId="9">#REF!</definedName>
    <definedName name="C08.03_R0090_C0080_S0017" localSheetId="6">#REF!</definedName>
    <definedName name="C08.03_R0090_C0080_S0017" localSheetId="7">#REF!</definedName>
    <definedName name="C08.03_R0090_C0080_S0017" localSheetId="20">#REF!</definedName>
    <definedName name="C08.03_R0090_C0080_S0017" localSheetId="21">#REF!</definedName>
    <definedName name="C08.03_R0090_C0080_S0017" localSheetId="22">#REF!</definedName>
    <definedName name="C08.03_R0090_C0080_S0017" localSheetId="23">#REF!</definedName>
    <definedName name="C08.03_R0090_C0080_S0017" localSheetId="17">#REF!</definedName>
    <definedName name="C08.03_R0090_C0080_S0017" localSheetId="18">#REF!</definedName>
    <definedName name="C08.03_R0090_C0080_S0017" localSheetId="24">#REF!</definedName>
    <definedName name="C08.03_R0090_C0080_S0017" localSheetId="15">#REF!</definedName>
    <definedName name="C08.03_R0090_C0080_S0017" localSheetId="16">#REF!</definedName>
    <definedName name="C08.03_R0090_C0080_S0017" localSheetId="25">#REF!</definedName>
    <definedName name="C08.03_R0090_C0080_S0017" localSheetId="26">#REF!</definedName>
    <definedName name="C08.03_R0090_C0080_S0017" localSheetId="27">#REF!</definedName>
    <definedName name="C08.03_R0090_C0080_S0017" localSheetId="28">#REF!</definedName>
    <definedName name="C08.03_R0090_C0080_S0017" localSheetId="29">#REF!</definedName>
    <definedName name="C08.03_R0090_C0080_S0017" localSheetId="4">#REF!</definedName>
    <definedName name="C08.03_R0090_C0080_S0017" localSheetId="13">#REF!</definedName>
    <definedName name="C08.03_R0090_C0080_S0017" localSheetId="14">#REF!</definedName>
    <definedName name="C08.03_R0090_C0080_S0017" localSheetId="10">#REF!</definedName>
    <definedName name="C08.03_R0090_C0080_S0017" localSheetId="11">#REF!</definedName>
    <definedName name="C08.03_R0090_C0080_S0017" localSheetId="12">#REF!</definedName>
    <definedName name="C08.03_R0090_C0080_S0017" localSheetId="5">#REF!</definedName>
    <definedName name="C08.03_R0090_C0080_S0017">#REF!</definedName>
    <definedName name="C08.03_R0090_C0090_S0001" localSheetId="35">#REF!</definedName>
    <definedName name="C08.03_R0090_C0090_S0001" localSheetId="36">#REF!</definedName>
    <definedName name="C08.03_R0090_C0090_S0001" localSheetId="37">#REF!</definedName>
    <definedName name="C08.03_R0090_C0090_S0001" localSheetId="1">#REF!</definedName>
    <definedName name="C08.03_R0090_C0090_S0001" localSheetId="30">#REF!</definedName>
    <definedName name="C08.03_R0090_C0090_S0001" localSheetId="31">#REF!</definedName>
    <definedName name="C08.03_R0090_C0090_S0001" localSheetId="32">#REF!</definedName>
    <definedName name="C08.03_R0090_C0090_S0001" localSheetId="8">#REF!</definedName>
    <definedName name="C08.03_R0090_C0090_S0001" localSheetId="9">#REF!</definedName>
    <definedName name="C08.03_R0090_C0090_S0001" localSheetId="6">#REF!</definedName>
    <definedName name="C08.03_R0090_C0090_S0001" localSheetId="7">#REF!</definedName>
    <definedName name="C08.03_R0090_C0090_S0001" localSheetId="20">#REF!</definedName>
    <definedName name="C08.03_R0090_C0090_S0001" localSheetId="21">#REF!</definedName>
    <definedName name="C08.03_R0090_C0090_S0001" localSheetId="22">#REF!</definedName>
    <definedName name="C08.03_R0090_C0090_S0001" localSheetId="23">#REF!</definedName>
    <definedName name="C08.03_R0090_C0090_S0001" localSheetId="17">#REF!</definedName>
    <definedName name="C08.03_R0090_C0090_S0001" localSheetId="18">#REF!</definedName>
    <definedName name="C08.03_R0090_C0090_S0001" localSheetId="24">#REF!</definedName>
    <definedName name="C08.03_R0090_C0090_S0001" localSheetId="15">#REF!</definedName>
    <definedName name="C08.03_R0090_C0090_S0001" localSheetId="16">#REF!</definedName>
    <definedName name="C08.03_R0090_C0090_S0001" localSheetId="25">#REF!</definedName>
    <definedName name="C08.03_R0090_C0090_S0001" localSheetId="26">#REF!</definedName>
    <definedName name="C08.03_R0090_C0090_S0001" localSheetId="27">#REF!</definedName>
    <definedName name="C08.03_R0090_C0090_S0001" localSheetId="28">#REF!</definedName>
    <definedName name="C08.03_R0090_C0090_S0001" localSheetId="29">#REF!</definedName>
    <definedName name="C08.03_R0090_C0090_S0001" localSheetId="4">#REF!</definedName>
    <definedName name="C08.03_R0090_C0090_S0001" localSheetId="13">#REF!</definedName>
    <definedName name="C08.03_R0090_C0090_S0001" localSheetId="14">#REF!</definedName>
    <definedName name="C08.03_R0090_C0090_S0001" localSheetId="10">#REF!</definedName>
    <definedName name="C08.03_R0090_C0090_S0001" localSheetId="11">#REF!</definedName>
    <definedName name="C08.03_R0090_C0090_S0001" localSheetId="12">#REF!</definedName>
    <definedName name="C08.03_R0090_C0090_S0001" localSheetId="5">#REF!</definedName>
    <definedName name="C08.03_R0090_C0090_S0001">#REF!</definedName>
    <definedName name="C08.03_R0090_C0090_S0002" localSheetId="35">#REF!</definedName>
    <definedName name="C08.03_R0090_C0090_S0002" localSheetId="36">#REF!</definedName>
    <definedName name="C08.03_R0090_C0090_S0002" localSheetId="37">#REF!</definedName>
    <definedName name="C08.03_R0090_C0090_S0002" localSheetId="1">#REF!</definedName>
    <definedName name="C08.03_R0090_C0090_S0002" localSheetId="30">#REF!</definedName>
    <definedName name="C08.03_R0090_C0090_S0002" localSheetId="31">#REF!</definedName>
    <definedName name="C08.03_R0090_C0090_S0002" localSheetId="32">#REF!</definedName>
    <definedName name="C08.03_R0090_C0090_S0002" localSheetId="8">#REF!</definedName>
    <definedName name="C08.03_R0090_C0090_S0002" localSheetId="9">#REF!</definedName>
    <definedName name="C08.03_R0090_C0090_S0002" localSheetId="6">#REF!</definedName>
    <definedName name="C08.03_R0090_C0090_S0002" localSheetId="7">#REF!</definedName>
    <definedName name="C08.03_R0090_C0090_S0002" localSheetId="20">#REF!</definedName>
    <definedName name="C08.03_R0090_C0090_S0002" localSheetId="21">#REF!</definedName>
    <definedName name="C08.03_R0090_C0090_S0002" localSheetId="22">#REF!</definedName>
    <definedName name="C08.03_R0090_C0090_S0002" localSheetId="23">#REF!</definedName>
    <definedName name="C08.03_R0090_C0090_S0002" localSheetId="17">#REF!</definedName>
    <definedName name="C08.03_R0090_C0090_S0002" localSheetId="18">#REF!</definedName>
    <definedName name="C08.03_R0090_C0090_S0002" localSheetId="24">#REF!</definedName>
    <definedName name="C08.03_R0090_C0090_S0002" localSheetId="15">#REF!</definedName>
    <definedName name="C08.03_R0090_C0090_S0002" localSheetId="16">#REF!</definedName>
    <definedName name="C08.03_R0090_C0090_S0002" localSheetId="25">#REF!</definedName>
    <definedName name="C08.03_R0090_C0090_S0002" localSheetId="26">#REF!</definedName>
    <definedName name="C08.03_R0090_C0090_S0002" localSheetId="27">#REF!</definedName>
    <definedName name="C08.03_R0090_C0090_S0002" localSheetId="28">#REF!</definedName>
    <definedName name="C08.03_R0090_C0090_S0002" localSheetId="29">#REF!</definedName>
    <definedName name="C08.03_R0090_C0090_S0002" localSheetId="4">#REF!</definedName>
    <definedName name="C08.03_R0090_C0090_S0002" localSheetId="13">#REF!</definedName>
    <definedName name="C08.03_R0090_C0090_S0002" localSheetId="14">#REF!</definedName>
    <definedName name="C08.03_R0090_C0090_S0002" localSheetId="10">#REF!</definedName>
    <definedName name="C08.03_R0090_C0090_S0002" localSheetId="11">#REF!</definedName>
    <definedName name="C08.03_R0090_C0090_S0002" localSheetId="12">#REF!</definedName>
    <definedName name="C08.03_R0090_C0090_S0002" localSheetId="5">#REF!</definedName>
    <definedName name="C08.03_R0090_C0090_S0002">#REF!</definedName>
    <definedName name="C08.03_R0090_C0090_S0007" localSheetId="35">#REF!</definedName>
    <definedName name="C08.03_R0090_C0090_S0007" localSheetId="36">#REF!</definedName>
    <definedName name="C08.03_R0090_C0090_S0007" localSheetId="37">#REF!</definedName>
    <definedName name="C08.03_R0090_C0090_S0007" localSheetId="1">#REF!</definedName>
    <definedName name="C08.03_R0090_C0090_S0007" localSheetId="30">#REF!</definedName>
    <definedName name="C08.03_R0090_C0090_S0007" localSheetId="31">#REF!</definedName>
    <definedName name="C08.03_R0090_C0090_S0007" localSheetId="32">#REF!</definedName>
    <definedName name="C08.03_R0090_C0090_S0007" localSheetId="8">#REF!</definedName>
    <definedName name="C08.03_R0090_C0090_S0007" localSheetId="9">#REF!</definedName>
    <definedName name="C08.03_R0090_C0090_S0007" localSheetId="6">#REF!</definedName>
    <definedName name="C08.03_R0090_C0090_S0007" localSheetId="7">#REF!</definedName>
    <definedName name="C08.03_R0090_C0090_S0007" localSheetId="20">#REF!</definedName>
    <definedName name="C08.03_R0090_C0090_S0007" localSheetId="21">#REF!</definedName>
    <definedName name="C08.03_R0090_C0090_S0007" localSheetId="22">#REF!</definedName>
    <definedName name="C08.03_R0090_C0090_S0007" localSheetId="23">#REF!</definedName>
    <definedName name="C08.03_R0090_C0090_S0007" localSheetId="17">#REF!</definedName>
    <definedName name="C08.03_R0090_C0090_S0007" localSheetId="18">#REF!</definedName>
    <definedName name="C08.03_R0090_C0090_S0007" localSheetId="24">#REF!</definedName>
    <definedName name="C08.03_R0090_C0090_S0007" localSheetId="15">#REF!</definedName>
    <definedName name="C08.03_R0090_C0090_S0007" localSheetId="16">#REF!</definedName>
    <definedName name="C08.03_R0090_C0090_S0007" localSheetId="25">#REF!</definedName>
    <definedName name="C08.03_R0090_C0090_S0007" localSheetId="26">#REF!</definedName>
    <definedName name="C08.03_R0090_C0090_S0007" localSheetId="27">#REF!</definedName>
    <definedName name="C08.03_R0090_C0090_S0007" localSheetId="28">#REF!</definedName>
    <definedName name="C08.03_R0090_C0090_S0007" localSheetId="29">#REF!</definedName>
    <definedName name="C08.03_R0090_C0090_S0007" localSheetId="4">#REF!</definedName>
    <definedName name="C08.03_R0090_C0090_S0007" localSheetId="13">#REF!</definedName>
    <definedName name="C08.03_R0090_C0090_S0007" localSheetId="14">#REF!</definedName>
    <definedName name="C08.03_R0090_C0090_S0007" localSheetId="10">#REF!</definedName>
    <definedName name="C08.03_R0090_C0090_S0007" localSheetId="11">#REF!</definedName>
    <definedName name="C08.03_R0090_C0090_S0007" localSheetId="12">#REF!</definedName>
    <definedName name="C08.03_R0090_C0090_S0007" localSheetId="5">#REF!</definedName>
    <definedName name="C08.03_R0090_C0090_S0007">#REF!</definedName>
    <definedName name="C08.03_R0090_C0090_S0009" localSheetId="35">#REF!</definedName>
    <definedName name="C08.03_R0090_C0090_S0009" localSheetId="36">#REF!</definedName>
    <definedName name="C08.03_R0090_C0090_S0009" localSheetId="37">#REF!</definedName>
    <definedName name="C08.03_R0090_C0090_S0009" localSheetId="1">#REF!</definedName>
    <definedName name="C08.03_R0090_C0090_S0009" localSheetId="30">#REF!</definedName>
    <definedName name="C08.03_R0090_C0090_S0009" localSheetId="31">#REF!</definedName>
    <definedName name="C08.03_R0090_C0090_S0009" localSheetId="32">#REF!</definedName>
    <definedName name="C08.03_R0090_C0090_S0009" localSheetId="8">#REF!</definedName>
    <definedName name="C08.03_R0090_C0090_S0009" localSheetId="9">#REF!</definedName>
    <definedName name="C08.03_R0090_C0090_S0009" localSheetId="6">#REF!</definedName>
    <definedName name="C08.03_R0090_C0090_S0009" localSheetId="7">#REF!</definedName>
    <definedName name="C08.03_R0090_C0090_S0009" localSheetId="20">#REF!</definedName>
    <definedName name="C08.03_R0090_C0090_S0009" localSheetId="21">#REF!</definedName>
    <definedName name="C08.03_R0090_C0090_S0009" localSheetId="22">#REF!</definedName>
    <definedName name="C08.03_R0090_C0090_S0009" localSheetId="23">#REF!</definedName>
    <definedName name="C08.03_R0090_C0090_S0009" localSheetId="17">#REF!</definedName>
    <definedName name="C08.03_R0090_C0090_S0009" localSheetId="18">#REF!</definedName>
    <definedName name="C08.03_R0090_C0090_S0009" localSheetId="24">#REF!</definedName>
    <definedName name="C08.03_R0090_C0090_S0009" localSheetId="15">#REF!</definedName>
    <definedName name="C08.03_R0090_C0090_S0009" localSheetId="16">#REF!</definedName>
    <definedName name="C08.03_R0090_C0090_S0009" localSheetId="25">#REF!</definedName>
    <definedName name="C08.03_R0090_C0090_S0009" localSheetId="26">#REF!</definedName>
    <definedName name="C08.03_R0090_C0090_S0009" localSheetId="27">#REF!</definedName>
    <definedName name="C08.03_R0090_C0090_S0009" localSheetId="28">#REF!</definedName>
    <definedName name="C08.03_R0090_C0090_S0009" localSheetId="29">#REF!</definedName>
    <definedName name="C08.03_R0090_C0090_S0009" localSheetId="4">#REF!</definedName>
    <definedName name="C08.03_R0090_C0090_S0009" localSheetId="13">#REF!</definedName>
    <definedName name="C08.03_R0090_C0090_S0009" localSheetId="14">#REF!</definedName>
    <definedName name="C08.03_R0090_C0090_S0009" localSheetId="10">#REF!</definedName>
    <definedName name="C08.03_R0090_C0090_S0009" localSheetId="11">#REF!</definedName>
    <definedName name="C08.03_R0090_C0090_S0009" localSheetId="12">#REF!</definedName>
    <definedName name="C08.03_R0090_C0090_S0009" localSheetId="5">#REF!</definedName>
    <definedName name="C08.03_R0090_C0090_S0009">#REF!</definedName>
    <definedName name="C08.03_R0090_C0090_S0011" localSheetId="35">#REF!</definedName>
    <definedName name="C08.03_R0090_C0090_S0011" localSheetId="36">#REF!</definedName>
    <definedName name="C08.03_R0090_C0090_S0011" localSheetId="37">#REF!</definedName>
    <definedName name="C08.03_R0090_C0090_S0011" localSheetId="1">#REF!</definedName>
    <definedName name="C08.03_R0090_C0090_S0011" localSheetId="30">#REF!</definedName>
    <definedName name="C08.03_R0090_C0090_S0011" localSheetId="31">#REF!</definedName>
    <definedName name="C08.03_R0090_C0090_S0011" localSheetId="32">#REF!</definedName>
    <definedName name="C08.03_R0090_C0090_S0011" localSheetId="8">#REF!</definedName>
    <definedName name="C08.03_R0090_C0090_S0011" localSheetId="9">#REF!</definedName>
    <definedName name="C08.03_R0090_C0090_S0011" localSheetId="6">#REF!</definedName>
    <definedName name="C08.03_R0090_C0090_S0011" localSheetId="7">#REF!</definedName>
    <definedName name="C08.03_R0090_C0090_S0011" localSheetId="20">#REF!</definedName>
    <definedName name="C08.03_R0090_C0090_S0011" localSheetId="21">#REF!</definedName>
    <definedName name="C08.03_R0090_C0090_S0011" localSheetId="22">#REF!</definedName>
    <definedName name="C08.03_R0090_C0090_S0011" localSheetId="23">#REF!</definedName>
    <definedName name="C08.03_R0090_C0090_S0011" localSheetId="17">#REF!</definedName>
    <definedName name="C08.03_R0090_C0090_S0011" localSheetId="18">#REF!</definedName>
    <definedName name="C08.03_R0090_C0090_S0011" localSheetId="24">#REF!</definedName>
    <definedName name="C08.03_R0090_C0090_S0011" localSheetId="15">#REF!</definedName>
    <definedName name="C08.03_R0090_C0090_S0011" localSheetId="16">#REF!</definedName>
    <definedName name="C08.03_R0090_C0090_S0011" localSheetId="25">#REF!</definedName>
    <definedName name="C08.03_R0090_C0090_S0011" localSheetId="26">#REF!</definedName>
    <definedName name="C08.03_R0090_C0090_S0011" localSheetId="27">#REF!</definedName>
    <definedName name="C08.03_R0090_C0090_S0011" localSheetId="28">#REF!</definedName>
    <definedName name="C08.03_R0090_C0090_S0011" localSheetId="29">#REF!</definedName>
    <definedName name="C08.03_R0090_C0090_S0011" localSheetId="4">#REF!</definedName>
    <definedName name="C08.03_R0090_C0090_S0011" localSheetId="13">#REF!</definedName>
    <definedName name="C08.03_R0090_C0090_S0011" localSheetId="14">#REF!</definedName>
    <definedName name="C08.03_R0090_C0090_S0011" localSheetId="10">#REF!</definedName>
    <definedName name="C08.03_R0090_C0090_S0011" localSheetId="11">#REF!</definedName>
    <definedName name="C08.03_R0090_C0090_S0011" localSheetId="12">#REF!</definedName>
    <definedName name="C08.03_R0090_C0090_S0011" localSheetId="5">#REF!</definedName>
    <definedName name="C08.03_R0090_C0090_S0011">#REF!</definedName>
    <definedName name="C08.03_R0090_C0090_S0013" localSheetId="35">#REF!</definedName>
    <definedName name="C08.03_R0090_C0090_S0013" localSheetId="36">#REF!</definedName>
    <definedName name="C08.03_R0090_C0090_S0013" localSheetId="37">#REF!</definedName>
    <definedName name="C08.03_R0090_C0090_S0013" localSheetId="1">#REF!</definedName>
    <definedName name="C08.03_R0090_C0090_S0013" localSheetId="30">#REF!</definedName>
    <definedName name="C08.03_R0090_C0090_S0013" localSheetId="31">#REF!</definedName>
    <definedName name="C08.03_R0090_C0090_S0013" localSheetId="32">#REF!</definedName>
    <definedName name="C08.03_R0090_C0090_S0013" localSheetId="8">#REF!</definedName>
    <definedName name="C08.03_R0090_C0090_S0013" localSheetId="9">#REF!</definedName>
    <definedName name="C08.03_R0090_C0090_S0013" localSheetId="6">#REF!</definedName>
    <definedName name="C08.03_R0090_C0090_S0013" localSheetId="7">#REF!</definedName>
    <definedName name="C08.03_R0090_C0090_S0013" localSheetId="20">#REF!</definedName>
    <definedName name="C08.03_R0090_C0090_S0013" localSheetId="21">#REF!</definedName>
    <definedName name="C08.03_R0090_C0090_S0013" localSheetId="22">#REF!</definedName>
    <definedName name="C08.03_R0090_C0090_S0013" localSheetId="23">#REF!</definedName>
    <definedName name="C08.03_R0090_C0090_S0013" localSheetId="17">#REF!</definedName>
    <definedName name="C08.03_R0090_C0090_S0013" localSheetId="18">#REF!</definedName>
    <definedName name="C08.03_R0090_C0090_S0013" localSheetId="24">#REF!</definedName>
    <definedName name="C08.03_R0090_C0090_S0013" localSheetId="15">#REF!</definedName>
    <definedName name="C08.03_R0090_C0090_S0013" localSheetId="16">#REF!</definedName>
    <definedName name="C08.03_R0090_C0090_S0013" localSheetId="25">#REF!</definedName>
    <definedName name="C08.03_R0090_C0090_S0013" localSheetId="26">#REF!</definedName>
    <definedName name="C08.03_R0090_C0090_S0013" localSheetId="27">#REF!</definedName>
    <definedName name="C08.03_R0090_C0090_S0013" localSheetId="28">#REF!</definedName>
    <definedName name="C08.03_R0090_C0090_S0013" localSheetId="29">#REF!</definedName>
    <definedName name="C08.03_R0090_C0090_S0013" localSheetId="4">#REF!</definedName>
    <definedName name="C08.03_R0090_C0090_S0013" localSheetId="13">#REF!</definedName>
    <definedName name="C08.03_R0090_C0090_S0013" localSheetId="14">#REF!</definedName>
    <definedName name="C08.03_R0090_C0090_S0013" localSheetId="10">#REF!</definedName>
    <definedName name="C08.03_R0090_C0090_S0013" localSheetId="11">#REF!</definedName>
    <definedName name="C08.03_R0090_C0090_S0013" localSheetId="12">#REF!</definedName>
    <definedName name="C08.03_R0090_C0090_S0013" localSheetId="5">#REF!</definedName>
    <definedName name="C08.03_R0090_C0090_S0013">#REF!</definedName>
    <definedName name="C08.03_R0090_C0090_S0014" localSheetId="35">#REF!</definedName>
    <definedName name="C08.03_R0090_C0090_S0014" localSheetId="36">#REF!</definedName>
    <definedName name="C08.03_R0090_C0090_S0014" localSheetId="37">#REF!</definedName>
    <definedName name="C08.03_R0090_C0090_S0014" localSheetId="1">#REF!</definedName>
    <definedName name="C08.03_R0090_C0090_S0014" localSheetId="30">#REF!</definedName>
    <definedName name="C08.03_R0090_C0090_S0014" localSheetId="31">#REF!</definedName>
    <definedName name="C08.03_R0090_C0090_S0014" localSheetId="32">#REF!</definedName>
    <definedName name="C08.03_R0090_C0090_S0014" localSheetId="8">#REF!</definedName>
    <definedName name="C08.03_R0090_C0090_S0014" localSheetId="9">#REF!</definedName>
    <definedName name="C08.03_R0090_C0090_S0014" localSheetId="6">#REF!</definedName>
    <definedName name="C08.03_R0090_C0090_S0014" localSheetId="7">#REF!</definedName>
    <definedName name="C08.03_R0090_C0090_S0014" localSheetId="20">#REF!</definedName>
    <definedName name="C08.03_R0090_C0090_S0014" localSheetId="21">#REF!</definedName>
    <definedName name="C08.03_R0090_C0090_S0014" localSheetId="22">#REF!</definedName>
    <definedName name="C08.03_R0090_C0090_S0014" localSheetId="23">#REF!</definedName>
    <definedName name="C08.03_R0090_C0090_S0014" localSheetId="17">#REF!</definedName>
    <definedName name="C08.03_R0090_C0090_S0014" localSheetId="18">#REF!</definedName>
    <definedName name="C08.03_R0090_C0090_S0014" localSheetId="24">#REF!</definedName>
    <definedName name="C08.03_R0090_C0090_S0014" localSheetId="15">#REF!</definedName>
    <definedName name="C08.03_R0090_C0090_S0014" localSheetId="16">#REF!</definedName>
    <definedName name="C08.03_R0090_C0090_S0014" localSheetId="25">#REF!</definedName>
    <definedName name="C08.03_R0090_C0090_S0014" localSheetId="26">#REF!</definedName>
    <definedName name="C08.03_R0090_C0090_S0014" localSheetId="27">#REF!</definedName>
    <definedName name="C08.03_R0090_C0090_S0014" localSheetId="28">#REF!</definedName>
    <definedName name="C08.03_R0090_C0090_S0014" localSheetId="29">#REF!</definedName>
    <definedName name="C08.03_R0090_C0090_S0014" localSheetId="4">#REF!</definedName>
    <definedName name="C08.03_R0090_C0090_S0014" localSheetId="13">#REF!</definedName>
    <definedName name="C08.03_R0090_C0090_S0014" localSheetId="14">#REF!</definedName>
    <definedName name="C08.03_R0090_C0090_S0014" localSheetId="10">#REF!</definedName>
    <definedName name="C08.03_R0090_C0090_S0014" localSheetId="11">#REF!</definedName>
    <definedName name="C08.03_R0090_C0090_S0014" localSheetId="12">#REF!</definedName>
    <definedName name="C08.03_R0090_C0090_S0014" localSheetId="5">#REF!</definedName>
    <definedName name="C08.03_R0090_C0090_S0014">#REF!</definedName>
    <definedName name="C08.03_R0090_C0090_S0016" localSheetId="35">#REF!</definedName>
    <definedName name="C08.03_R0090_C0090_S0016" localSheetId="36">#REF!</definedName>
    <definedName name="C08.03_R0090_C0090_S0016" localSheetId="37">#REF!</definedName>
    <definedName name="C08.03_R0090_C0090_S0016" localSheetId="1">#REF!</definedName>
    <definedName name="C08.03_R0090_C0090_S0016" localSheetId="30">#REF!</definedName>
    <definedName name="C08.03_R0090_C0090_S0016" localSheetId="31">#REF!</definedName>
    <definedName name="C08.03_R0090_C0090_S0016" localSheetId="32">#REF!</definedName>
    <definedName name="C08.03_R0090_C0090_S0016" localSheetId="8">#REF!</definedName>
    <definedName name="C08.03_R0090_C0090_S0016" localSheetId="9">#REF!</definedName>
    <definedName name="C08.03_R0090_C0090_S0016" localSheetId="6">#REF!</definedName>
    <definedName name="C08.03_R0090_C0090_S0016" localSheetId="7">#REF!</definedName>
    <definedName name="C08.03_R0090_C0090_S0016" localSheetId="20">#REF!</definedName>
    <definedName name="C08.03_R0090_C0090_S0016" localSheetId="21">#REF!</definedName>
    <definedName name="C08.03_R0090_C0090_S0016" localSheetId="22">#REF!</definedName>
    <definedName name="C08.03_R0090_C0090_S0016" localSheetId="23">#REF!</definedName>
    <definedName name="C08.03_R0090_C0090_S0016" localSheetId="17">#REF!</definedName>
    <definedName name="C08.03_R0090_C0090_S0016" localSheetId="18">#REF!</definedName>
    <definedName name="C08.03_R0090_C0090_S0016" localSheetId="24">#REF!</definedName>
    <definedName name="C08.03_R0090_C0090_S0016" localSheetId="15">#REF!</definedName>
    <definedName name="C08.03_R0090_C0090_S0016" localSheetId="16">#REF!</definedName>
    <definedName name="C08.03_R0090_C0090_S0016" localSheetId="25">#REF!</definedName>
    <definedName name="C08.03_R0090_C0090_S0016" localSheetId="26">#REF!</definedName>
    <definedName name="C08.03_R0090_C0090_S0016" localSheetId="27">#REF!</definedName>
    <definedName name="C08.03_R0090_C0090_S0016" localSheetId="28">#REF!</definedName>
    <definedName name="C08.03_R0090_C0090_S0016" localSheetId="29">#REF!</definedName>
    <definedName name="C08.03_R0090_C0090_S0016" localSheetId="4">#REF!</definedName>
    <definedName name="C08.03_R0090_C0090_S0016" localSheetId="13">#REF!</definedName>
    <definedName name="C08.03_R0090_C0090_S0016" localSheetId="14">#REF!</definedName>
    <definedName name="C08.03_R0090_C0090_S0016" localSheetId="10">#REF!</definedName>
    <definedName name="C08.03_R0090_C0090_S0016" localSheetId="11">#REF!</definedName>
    <definedName name="C08.03_R0090_C0090_S0016" localSheetId="12">#REF!</definedName>
    <definedName name="C08.03_R0090_C0090_S0016" localSheetId="5">#REF!</definedName>
    <definedName name="C08.03_R0090_C0090_S0016">#REF!</definedName>
    <definedName name="C08.03_R0090_C0090_S0017" localSheetId="35">#REF!</definedName>
    <definedName name="C08.03_R0090_C0090_S0017" localSheetId="36">#REF!</definedName>
    <definedName name="C08.03_R0090_C0090_S0017" localSheetId="37">#REF!</definedName>
    <definedName name="C08.03_R0090_C0090_S0017" localSheetId="1">#REF!</definedName>
    <definedName name="C08.03_R0090_C0090_S0017" localSheetId="30">#REF!</definedName>
    <definedName name="C08.03_R0090_C0090_S0017" localSheetId="31">#REF!</definedName>
    <definedName name="C08.03_R0090_C0090_S0017" localSheetId="32">#REF!</definedName>
    <definedName name="C08.03_R0090_C0090_S0017" localSheetId="8">#REF!</definedName>
    <definedName name="C08.03_R0090_C0090_S0017" localSheetId="9">#REF!</definedName>
    <definedName name="C08.03_R0090_C0090_S0017" localSheetId="6">#REF!</definedName>
    <definedName name="C08.03_R0090_C0090_S0017" localSheetId="7">#REF!</definedName>
    <definedName name="C08.03_R0090_C0090_S0017" localSheetId="20">#REF!</definedName>
    <definedName name="C08.03_R0090_C0090_S0017" localSheetId="21">#REF!</definedName>
    <definedName name="C08.03_R0090_C0090_S0017" localSheetId="22">#REF!</definedName>
    <definedName name="C08.03_R0090_C0090_S0017" localSheetId="23">#REF!</definedName>
    <definedName name="C08.03_R0090_C0090_S0017" localSheetId="17">#REF!</definedName>
    <definedName name="C08.03_R0090_C0090_S0017" localSheetId="18">#REF!</definedName>
    <definedName name="C08.03_R0090_C0090_S0017" localSheetId="24">#REF!</definedName>
    <definedName name="C08.03_R0090_C0090_S0017" localSheetId="15">#REF!</definedName>
    <definedName name="C08.03_R0090_C0090_S0017" localSheetId="16">#REF!</definedName>
    <definedName name="C08.03_R0090_C0090_S0017" localSheetId="25">#REF!</definedName>
    <definedName name="C08.03_R0090_C0090_S0017" localSheetId="26">#REF!</definedName>
    <definedName name="C08.03_R0090_C0090_S0017" localSheetId="27">#REF!</definedName>
    <definedName name="C08.03_R0090_C0090_S0017" localSheetId="28">#REF!</definedName>
    <definedName name="C08.03_R0090_C0090_S0017" localSheetId="29">#REF!</definedName>
    <definedName name="C08.03_R0090_C0090_S0017" localSheetId="4">#REF!</definedName>
    <definedName name="C08.03_R0090_C0090_S0017" localSheetId="13">#REF!</definedName>
    <definedName name="C08.03_R0090_C0090_S0017" localSheetId="14">#REF!</definedName>
    <definedName name="C08.03_R0090_C0090_S0017" localSheetId="10">#REF!</definedName>
    <definedName name="C08.03_R0090_C0090_S0017" localSheetId="11">#REF!</definedName>
    <definedName name="C08.03_R0090_C0090_S0017" localSheetId="12">#REF!</definedName>
    <definedName name="C08.03_R0090_C0090_S0017" localSheetId="5">#REF!</definedName>
    <definedName name="C08.03_R0090_C0090_S0017">#REF!</definedName>
    <definedName name="C08.03_R0090_C0100_S0001" localSheetId="35">#REF!</definedName>
    <definedName name="C08.03_R0090_C0100_S0001" localSheetId="36">#REF!</definedName>
    <definedName name="C08.03_R0090_C0100_S0001" localSheetId="37">#REF!</definedName>
    <definedName name="C08.03_R0090_C0100_S0001" localSheetId="1">#REF!</definedName>
    <definedName name="C08.03_R0090_C0100_S0001" localSheetId="30">#REF!</definedName>
    <definedName name="C08.03_R0090_C0100_S0001" localSheetId="31">#REF!</definedName>
    <definedName name="C08.03_R0090_C0100_S0001" localSheetId="32">#REF!</definedName>
    <definedName name="C08.03_R0090_C0100_S0001" localSheetId="8">#REF!</definedName>
    <definedName name="C08.03_R0090_C0100_S0001" localSheetId="9">#REF!</definedName>
    <definedName name="C08.03_R0090_C0100_S0001" localSheetId="6">#REF!</definedName>
    <definedName name="C08.03_R0090_C0100_S0001" localSheetId="7">#REF!</definedName>
    <definedName name="C08.03_R0090_C0100_S0001" localSheetId="20">#REF!</definedName>
    <definedName name="C08.03_R0090_C0100_S0001" localSheetId="21">#REF!</definedName>
    <definedName name="C08.03_R0090_C0100_S0001" localSheetId="22">#REF!</definedName>
    <definedName name="C08.03_R0090_C0100_S0001" localSheetId="23">#REF!</definedName>
    <definedName name="C08.03_R0090_C0100_S0001" localSheetId="17">#REF!</definedName>
    <definedName name="C08.03_R0090_C0100_S0001" localSheetId="18">#REF!</definedName>
    <definedName name="C08.03_R0090_C0100_S0001" localSheetId="24">#REF!</definedName>
    <definedName name="C08.03_R0090_C0100_S0001" localSheetId="15">#REF!</definedName>
    <definedName name="C08.03_R0090_C0100_S0001" localSheetId="16">#REF!</definedName>
    <definedName name="C08.03_R0090_C0100_S0001" localSheetId="25">#REF!</definedName>
    <definedName name="C08.03_R0090_C0100_S0001" localSheetId="26">#REF!</definedName>
    <definedName name="C08.03_R0090_C0100_S0001" localSheetId="27">#REF!</definedName>
    <definedName name="C08.03_R0090_C0100_S0001" localSheetId="28">#REF!</definedName>
    <definedName name="C08.03_R0090_C0100_S0001" localSheetId="29">#REF!</definedName>
    <definedName name="C08.03_R0090_C0100_S0001" localSheetId="4">#REF!</definedName>
    <definedName name="C08.03_R0090_C0100_S0001" localSheetId="13">#REF!</definedName>
    <definedName name="C08.03_R0090_C0100_S0001" localSheetId="14">#REF!</definedName>
    <definedName name="C08.03_R0090_C0100_S0001" localSheetId="10">#REF!</definedName>
    <definedName name="C08.03_R0090_C0100_S0001" localSheetId="11">#REF!</definedName>
    <definedName name="C08.03_R0090_C0100_S0001" localSheetId="12">#REF!</definedName>
    <definedName name="C08.03_R0090_C0100_S0001" localSheetId="5">#REF!</definedName>
    <definedName name="C08.03_R0090_C0100_S0001">#REF!</definedName>
    <definedName name="C08.03_R0090_C0100_S0002" localSheetId="35">#REF!</definedName>
    <definedName name="C08.03_R0090_C0100_S0002" localSheetId="36">#REF!</definedName>
    <definedName name="C08.03_R0090_C0100_S0002" localSheetId="37">#REF!</definedName>
    <definedName name="C08.03_R0090_C0100_S0002" localSheetId="1">#REF!</definedName>
    <definedName name="C08.03_R0090_C0100_S0002" localSheetId="30">#REF!</definedName>
    <definedName name="C08.03_R0090_C0100_S0002" localSheetId="31">#REF!</definedName>
    <definedName name="C08.03_R0090_C0100_S0002" localSheetId="32">#REF!</definedName>
    <definedName name="C08.03_R0090_C0100_S0002" localSheetId="8">#REF!</definedName>
    <definedName name="C08.03_R0090_C0100_S0002" localSheetId="9">#REF!</definedName>
    <definedName name="C08.03_R0090_C0100_S0002" localSheetId="6">#REF!</definedName>
    <definedName name="C08.03_R0090_C0100_S0002" localSheetId="7">#REF!</definedName>
    <definedName name="C08.03_R0090_C0100_S0002" localSheetId="20">#REF!</definedName>
    <definedName name="C08.03_R0090_C0100_S0002" localSheetId="21">#REF!</definedName>
    <definedName name="C08.03_R0090_C0100_S0002" localSheetId="22">#REF!</definedName>
    <definedName name="C08.03_R0090_C0100_S0002" localSheetId="23">#REF!</definedName>
    <definedName name="C08.03_R0090_C0100_S0002" localSheetId="17">#REF!</definedName>
    <definedName name="C08.03_R0090_C0100_S0002" localSheetId="18">#REF!</definedName>
    <definedName name="C08.03_R0090_C0100_S0002" localSheetId="24">#REF!</definedName>
    <definedName name="C08.03_R0090_C0100_S0002" localSheetId="15">#REF!</definedName>
    <definedName name="C08.03_R0090_C0100_S0002" localSheetId="16">#REF!</definedName>
    <definedName name="C08.03_R0090_C0100_S0002" localSheetId="25">#REF!</definedName>
    <definedName name="C08.03_R0090_C0100_S0002" localSheetId="26">#REF!</definedName>
    <definedName name="C08.03_R0090_C0100_S0002" localSheetId="27">#REF!</definedName>
    <definedName name="C08.03_R0090_C0100_S0002" localSheetId="28">#REF!</definedName>
    <definedName name="C08.03_R0090_C0100_S0002" localSheetId="29">#REF!</definedName>
    <definedName name="C08.03_R0090_C0100_S0002" localSheetId="4">#REF!</definedName>
    <definedName name="C08.03_R0090_C0100_S0002" localSheetId="13">#REF!</definedName>
    <definedName name="C08.03_R0090_C0100_S0002" localSheetId="14">#REF!</definedName>
    <definedName name="C08.03_R0090_C0100_S0002" localSheetId="10">#REF!</definedName>
    <definedName name="C08.03_R0090_C0100_S0002" localSheetId="11">#REF!</definedName>
    <definedName name="C08.03_R0090_C0100_S0002" localSheetId="12">#REF!</definedName>
    <definedName name="C08.03_R0090_C0100_S0002" localSheetId="5">#REF!</definedName>
    <definedName name="C08.03_R0090_C0100_S0002">#REF!</definedName>
    <definedName name="C08.03_R0090_C0100_S0007" localSheetId="35">#REF!</definedName>
    <definedName name="C08.03_R0090_C0100_S0007" localSheetId="36">#REF!</definedName>
    <definedName name="C08.03_R0090_C0100_S0007" localSheetId="37">#REF!</definedName>
    <definedName name="C08.03_R0090_C0100_S0007" localSheetId="1">#REF!</definedName>
    <definedName name="C08.03_R0090_C0100_S0007" localSheetId="30">#REF!</definedName>
    <definedName name="C08.03_R0090_C0100_S0007" localSheetId="31">#REF!</definedName>
    <definedName name="C08.03_R0090_C0100_S0007" localSheetId="32">#REF!</definedName>
    <definedName name="C08.03_R0090_C0100_S0007" localSheetId="8">#REF!</definedName>
    <definedName name="C08.03_R0090_C0100_S0007" localSheetId="9">#REF!</definedName>
    <definedName name="C08.03_R0090_C0100_S0007" localSheetId="6">#REF!</definedName>
    <definedName name="C08.03_R0090_C0100_S0007" localSheetId="7">#REF!</definedName>
    <definedName name="C08.03_R0090_C0100_S0007" localSheetId="20">#REF!</definedName>
    <definedName name="C08.03_R0090_C0100_S0007" localSheetId="21">#REF!</definedName>
    <definedName name="C08.03_R0090_C0100_S0007" localSheetId="22">#REF!</definedName>
    <definedName name="C08.03_R0090_C0100_S0007" localSheetId="23">#REF!</definedName>
    <definedName name="C08.03_R0090_C0100_S0007" localSheetId="17">#REF!</definedName>
    <definedName name="C08.03_R0090_C0100_S0007" localSheetId="18">#REF!</definedName>
    <definedName name="C08.03_R0090_C0100_S0007" localSheetId="24">#REF!</definedName>
    <definedName name="C08.03_R0090_C0100_S0007" localSheetId="15">#REF!</definedName>
    <definedName name="C08.03_R0090_C0100_S0007" localSheetId="16">#REF!</definedName>
    <definedName name="C08.03_R0090_C0100_S0007" localSheetId="25">#REF!</definedName>
    <definedName name="C08.03_R0090_C0100_S0007" localSheetId="26">#REF!</definedName>
    <definedName name="C08.03_R0090_C0100_S0007" localSheetId="27">#REF!</definedName>
    <definedName name="C08.03_R0090_C0100_S0007" localSheetId="28">#REF!</definedName>
    <definedName name="C08.03_R0090_C0100_S0007" localSheetId="29">#REF!</definedName>
    <definedName name="C08.03_R0090_C0100_S0007" localSheetId="4">#REF!</definedName>
    <definedName name="C08.03_R0090_C0100_S0007" localSheetId="13">#REF!</definedName>
    <definedName name="C08.03_R0090_C0100_S0007" localSheetId="14">#REF!</definedName>
    <definedName name="C08.03_R0090_C0100_S0007" localSheetId="10">#REF!</definedName>
    <definedName name="C08.03_R0090_C0100_S0007" localSheetId="11">#REF!</definedName>
    <definedName name="C08.03_R0090_C0100_S0007" localSheetId="12">#REF!</definedName>
    <definedName name="C08.03_R0090_C0100_S0007" localSheetId="5">#REF!</definedName>
    <definedName name="C08.03_R0090_C0100_S0007">#REF!</definedName>
    <definedName name="C08.03_R0090_C0100_S0009" localSheetId="35">#REF!</definedName>
    <definedName name="C08.03_R0090_C0100_S0009" localSheetId="36">#REF!</definedName>
    <definedName name="C08.03_R0090_C0100_S0009" localSheetId="37">#REF!</definedName>
    <definedName name="C08.03_R0090_C0100_S0009" localSheetId="1">#REF!</definedName>
    <definedName name="C08.03_R0090_C0100_S0009" localSheetId="30">#REF!</definedName>
    <definedName name="C08.03_R0090_C0100_S0009" localSheetId="31">#REF!</definedName>
    <definedName name="C08.03_R0090_C0100_S0009" localSheetId="32">#REF!</definedName>
    <definedName name="C08.03_R0090_C0100_S0009" localSheetId="8">#REF!</definedName>
    <definedName name="C08.03_R0090_C0100_S0009" localSheetId="9">#REF!</definedName>
    <definedName name="C08.03_R0090_C0100_S0009" localSheetId="6">#REF!</definedName>
    <definedName name="C08.03_R0090_C0100_S0009" localSheetId="7">#REF!</definedName>
    <definedName name="C08.03_R0090_C0100_S0009" localSheetId="20">#REF!</definedName>
    <definedName name="C08.03_R0090_C0100_S0009" localSheetId="21">#REF!</definedName>
    <definedName name="C08.03_R0090_C0100_S0009" localSheetId="22">#REF!</definedName>
    <definedName name="C08.03_R0090_C0100_S0009" localSheetId="23">#REF!</definedName>
    <definedName name="C08.03_R0090_C0100_S0009" localSheetId="17">#REF!</definedName>
    <definedName name="C08.03_R0090_C0100_S0009" localSheetId="18">#REF!</definedName>
    <definedName name="C08.03_R0090_C0100_S0009" localSheetId="24">#REF!</definedName>
    <definedName name="C08.03_R0090_C0100_S0009" localSheetId="15">#REF!</definedName>
    <definedName name="C08.03_R0090_C0100_S0009" localSheetId="16">#REF!</definedName>
    <definedName name="C08.03_R0090_C0100_S0009" localSheetId="25">#REF!</definedName>
    <definedName name="C08.03_R0090_C0100_S0009" localSheetId="26">#REF!</definedName>
    <definedName name="C08.03_R0090_C0100_S0009" localSheetId="27">#REF!</definedName>
    <definedName name="C08.03_R0090_C0100_S0009" localSheetId="28">#REF!</definedName>
    <definedName name="C08.03_R0090_C0100_S0009" localSheetId="29">#REF!</definedName>
    <definedName name="C08.03_R0090_C0100_S0009" localSheetId="4">#REF!</definedName>
    <definedName name="C08.03_R0090_C0100_S0009" localSheetId="13">#REF!</definedName>
    <definedName name="C08.03_R0090_C0100_S0009" localSheetId="14">#REF!</definedName>
    <definedName name="C08.03_R0090_C0100_S0009" localSheetId="10">#REF!</definedName>
    <definedName name="C08.03_R0090_C0100_S0009" localSheetId="11">#REF!</definedName>
    <definedName name="C08.03_R0090_C0100_S0009" localSheetId="12">#REF!</definedName>
    <definedName name="C08.03_R0090_C0100_S0009" localSheetId="5">#REF!</definedName>
    <definedName name="C08.03_R0090_C0100_S0009">#REF!</definedName>
    <definedName name="C08.03_R0090_C0100_S0011" localSheetId="35">#REF!</definedName>
    <definedName name="C08.03_R0090_C0100_S0011" localSheetId="36">#REF!</definedName>
    <definedName name="C08.03_R0090_C0100_S0011" localSheetId="37">#REF!</definedName>
    <definedName name="C08.03_R0090_C0100_S0011" localSheetId="1">#REF!</definedName>
    <definedName name="C08.03_R0090_C0100_S0011" localSheetId="30">#REF!</definedName>
    <definedName name="C08.03_R0090_C0100_S0011" localSheetId="31">#REF!</definedName>
    <definedName name="C08.03_R0090_C0100_S0011" localSheetId="32">#REF!</definedName>
    <definedName name="C08.03_R0090_C0100_S0011" localSheetId="8">#REF!</definedName>
    <definedName name="C08.03_R0090_C0100_S0011" localSheetId="9">#REF!</definedName>
    <definedName name="C08.03_R0090_C0100_S0011" localSheetId="6">#REF!</definedName>
    <definedName name="C08.03_R0090_C0100_S0011" localSheetId="7">#REF!</definedName>
    <definedName name="C08.03_R0090_C0100_S0011" localSheetId="20">#REF!</definedName>
    <definedName name="C08.03_R0090_C0100_S0011" localSheetId="21">#REF!</definedName>
    <definedName name="C08.03_R0090_C0100_S0011" localSheetId="22">#REF!</definedName>
    <definedName name="C08.03_R0090_C0100_S0011" localSheetId="23">#REF!</definedName>
    <definedName name="C08.03_R0090_C0100_S0011" localSheetId="17">#REF!</definedName>
    <definedName name="C08.03_R0090_C0100_S0011" localSheetId="18">#REF!</definedName>
    <definedName name="C08.03_R0090_C0100_S0011" localSheetId="24">#REF!</definedName>
    <definedName name="C08.03_R0090_C0100_S0011" localSheetId="15">#REF!</definedName>
    <definedName name="C08.03_R0090_C0100_S0011" localSheetId="16">#REF!</definedName>
    <definedName name="C08.03_R0090_C0100_S0011" localSheetId="25">#REF!</definedName>
    <definedName name="C08.03_R0090_C0100_S0011" localSheetId="26">#REF!</definedName>
    <definedName name="C08.03_R0090_C0100_S0011" localSheetId="27">#REF!</definedName>
    <definedName name="C08.03_R0090_C0100_S0011" localSheetId="28">#REF!</definedName>
    <definedName name="C08.03_R0090_C0100_S0011" localSheetId="29">#REF!</definedName>
    <definedName name="C08.03_R0090_C0100_S0011" localSheetId="4">#REF!</definedName>
    <definedName name="C08.03_R0090_C0100_S0011" localSheetId="13">#REF!</definedName>
    <definedName name="C08.03_R0090_C0100_S0011" localSheetId="14">#REF!</definedName>
    <definedName name="C08.03_R0090_C0100_S0011" localSheetId="10">#REF!</definedName>
    <definedName name="C08.03_R0090_C0100_S0011" localSheetId="11">#REF!</definedName>
    <definedName name="C08.03_R0090_C0100_S0011" localSheetId="12">#REF!</definedName>
    <definedName name="C08.03_R0090_C0100_S0011" localSheetId="5">#REF!</definedName>
    <definedName name="C08.03_R0090_C0100_S0011">#REF!</definedName>
    <definedName name="C08.03_R0090_C0100_S0013" localSheetId="35">#REF!</definedName>
    <definedName name="C08.03_R0090_C0100_S0013" localSheetId="36">#REF!</definedName>
    <definedName name="C08.03_R0090_C0100_S0013" localSheetId="37">#REF!</definedName>
    <definedName name="C08.03_R0090_C0100_S0013" localSheetId="1">#REF!</definedName>
    <definedName name="C08.03_R0090_C0100_S0013" localSheetId="30">#REF!</definedName>
    <definedName name="C08.03_R0090_C0100_S0013" localSheetId="31">#REF!</definedName>
    <definedName name="C08.03_R0090_C0100_S0013" localSheetId="32">#REF!</definedName>
    <definedName name="C08.03_R0090_C0100_S0013" localSheetId="8">#REF!</definedName>
    <definedName name="C08.03_R0090_C0100_S0013" localSheetId="9">#REF!</definedName>
    <definedName name="C08.03_R0090_C0100_S0013" localSheetId="6">#REF!</definedName>
    <definedName name="C08.03_R0090_C0100_S0013" localSheetId="7">#REF!</definedName>
    <definedName name="C08.03_R0090_C0100_S0013" localSheetId="20">#REF!</definedName>
    <definedName name="C08.03_R0090_C0100_S0013" localSheetId="21">#REF!</definedName>
    <definedName name="C08.03_R0090_C0100_S0013" localSheetId="22">#REF!</definedName>
    <definedName name="C08.03_R0090_C0100_S0013" localSheetId="23">#REF!</definedName>
    <definedName name="C08.03_R0090_C0100_S0013" localSheetId="17">#REF!</definedName>
    <definedName name="C08.03_R0090_C0100_S0013" localSheetId="18">#REF!</definedName>
    <definedName name="C08.03_R0090_C0100_S0013" localSheetId="24">#REF!</definedName>
    <definedName name="C08.03_R0090_C0100_S0013" localSheetId="15">#REF!</definedName>
    <definedName name="C08.03_R0090_C0100_S0013" localSheetId="16">#REF!</definedName>
    <definedName name="C08.03_R0090_C0100_S0013" localSheetId="25">#REF!</definedName>
    <definedName name="C08.03_R0090_C0100_S0013" localSheetId="26">#REF!</definedName>
    <definedName name="C08.03_R0090_C0100_S0013" localSheetId="27">#REF!</definedName>
    <definedName name="C08.03_R0090_C0100_S0013" localSheetId="28">#REF!</definedName>
    <definedName name="C08.03_R0090_C0100_S0013" localSheetId="29">#REF!</definedName>
    <definedName name="C08.03_R0090_C0100_S0013" localSheetId="4">#REF!</definedName>
    <definedName name="C08.03_R0090_C0100_S0013" localSheetId="13">#REF!</definedName>
    <definedName name="C08.03_R0090_C0100_S0013" localSheetId="14">#REF!</definedName>
    <definedName name="C08.03_R0090_C0100_S0013" localSheetId="10">#REF!</definedName>
    <definedName name="C08.03_R0090_C0100_S0013" localSheetId="11">#REF!</definedName>
    <definedName name="C08.03_R0090_C0100_S0013" localSheetId="12">#REF!</definedName>
    <definedName name="C08.03_R0090_C0100_S0013" localSheetId="5">#REF!</definedName>
    <definedName name="C08.03_R0090_C0100_S0013">#REF!</definedName>
    <definedName name="C08.03_R0090_C0100_S0014" localSheetId="35">#REF!</definedName>
    <definedName name="C08.03_R0090_C0100_S0014" localSheetId="36">#REF!</definedName>
    <definedName name="C08.03_R0090_C0100_S0014" localSheetId="37">#REF!</definedName>
    <definedName name="C08.03_R0090_C0100_S0014" localSheetId="1">#REF!</definedName>
    <definedName name="C08.03_R0090_C0100_S0014" localSheetId="30">#REF!</definedName>
    <definedName name="C08.03_R0090_C0100_S0014" localSheetId="31">#REF!</definedName>
    <definedName name="C08.03_R0090_C0100_S0014" localSheetId="32">#REF!</definedName>
    <definedName name="C08.03_R0090_C0100_S0014" localSheetId="8">#REF!</definedName>
    <definedName name="C08.03_R0090_C0100_S0014" localSheetId="9">#REF!</definedName>
    <definedName name="C08.03_R0090_C0100_S0014" localSheetId="6">#REF!</definedName>
    <definedName name="C08.03_R0090_C0100_S0014" localSheetId="7">#REF!</definedName>
    <definedName name="C08.03_R0090_C0100_S0014" localSheetId="20">#REF!</definedName>
    <definedName name="C08.03_R0090_C0100_S0014" localSheetId="21">#REF!</definedName>
    <definedName name="C08.03_R0090_C0100_S0014" localSheetId="22">#REF!</definedName>
    <definedName name="C08.03_R0090_C0100_S0014" localSheetId="23">#REF!</definedName>
    <definedName name="C08.03_R0090_C0100_S0014" localSheetId="17">#REF!</definedName>
    <definedName name="C08.03_R0090_C0100_S0014" localSheetId="18">#REF!</definedName>
    <definedName name="C08.03_R0090_C0100_S0014" localSheetId="24">#REF!</definedName>
    <definedName name="C08.03_R0090_C0100_S0014" localSheetId="15">#REF!</definedName>
    <definedName name="C08.03_R0090_C0100_S0014" localSheetId="16">#REF!</definedName>
    <definedName name="C08.03_R0090_C0100_S0014" localSheetId="25">#REF!</definedName>
    <definedName name="C08.03_R0090_C0100_S0014" localSheetId="26">#REF!</definedName>
    <definedName name="C08.03_R0090_C0100_S0014" localSheetId="27">#REF!</definedName>
    <definedName name="C08.03_R0090_C0100_S0014" localSheetId="28">#REF!</definedName>
    <definedName name="C08.03_R0090_C0100_S0014" localSheetId="29">#REF!</definedName>
    <definedName name="C08.03_R0090_C0100_S0014" localSheetId="4">#REF!</definedName>
    <definedName name="C08.03_R0090_C0100_S0014" localSheetId="13">#REF!</definedName>
    <definedName name="C08.03_R0090_C0100_S0014" localSheetId="14">#REF!</definedName>
    <definedName name="C08.03_R0090_C0100_S0014" localSheetId="10">#REF!</definedName>
    <definedName name="C08.03_R0090_C0100_S0014" localSheetId="11">#REF!</definedName>
    <definedName name="C08.03_R0090_C0100_S0014" localSheetId="12">#REF!</definedName>
    <definedName name="C08.03_R0090_C0100_S0014" localSheetId="5">#REF!</definedName>
    <definedName name="C08.03_R0090_C0100_S0014">#REF!</definedName>
    <definedName name="C08.03_R0090_C0100_S0016" localSheetId="35">#REF!</definedName>
    <definedName name="C08.03_R0090_C0100_S0016" localSheetId="36">#REF!</definedName>
    <definedName name="C08.03_R0090_C0100_S0016" localSheetId="37">#REF!</definedName>
    <definedName name="C08.03_R0090_C0100_S0016" localSheetId="1">#REF!</definedName>
    <definedName name="C08.03_R0090_C0100_S0016" localSheetId="30">#REF!</definedName>
    <definedName name="C08.03_R0090_C0100_S0016" localSheetId="31">#REF!</definedName>
    <definedName name="C08.03_R0090_C0100_S0016" localSheetId="32">#REF!</definedName>
    <definedName name="C08.03_R0090_C0100_S0016" localSheetId="8">#REF!</definedName>
    <definedName name="C08.03_R0090_C0100_S0016" localSheetId="9">#REF!</definedName>
    <definedName name="C08.03_R0090_C0100_S0016" localSheetId="6">#REF!</definedName>
    <definedName name="C08.03_R0090_C0100_S0016" localSheetId="7">#REF!</definedName>
    <definedName name="C08.03_R0090_C0100_S0016" localSheetId="20">#REF!</definedName>
    <definedName name="C08.03_R0090_C0100_S0016" localSheetId="21">#REF!</definedName>
    <definedName name="C08.03_R0090_C0100_S0016" localSheetId="22">#REF!</definedName>
    <definedName name="C08.03_R0090_C0100_S0016" localSheetId="23">#REF!</definedName>
    <definedName name="C08.03_R0090_C0100_S0016" localSheetId="17">#REF!</definedName>
    <definedName name="C08.03_R0090_C0100_S0016" localSheetId="18">#REF!</definedName>
    <definedName name="C08.03_R0090_C0100_S0016" localSheetId="24">#REF!</definedName>
    <definedName name="C08.03_R0090_C0100_S0016" localSheetId="15">#REF!</definedName>
    <definedName name="C08.03_R0090_C0100_S0016" localSheetId="16">#REF!</definedName>
    <definedName name="C08.03_R0090_C0100_S0016" localSheetId="25">#REF!</definedName>
    <definedName name="C08.03_R0090_C0100_S0016" localSheetId="26">#REF!</definedName>
    <definedName name="C08.03_R0090_C0100_S0016" localSheetId="27">#REF!</definedName>
    <definedName name="C08.03_R0090_C0100_S0016" localSheetId="28">#REF!</definedName>
    <definedName name="C08.03_R0090_C0100_S0016" localSheetId="29">#REF!</definedName>
    <definedName name="C08.03_R0090_C0100_S0016" localSheetId="4">#REF!</definedName>
    <definedName name="C08.03_R0090_C0100_S0016" localSheetId="13">#REF!</definedName>
    <definedName name="C08.03_R0090_C0100_S0016" localSheetId="14">#REF!</definedName>
    <definedName name="C08.03_R0090_C0100_S0016" localSheetId="10">#REF!</definedName>
    <definedName name="C08.03_R0090_C0100_S0016" localSheetId="11">#REF!</definedName>
    <definedName name="C08.03_R0090_C0100_S0016" localSheetId="12">#REF!</definedName>
    <definedName name="C08.03_R0090_C0100_S0016" localSheetId="5">#REF!</definedName>
    <definedName name="C08.03_R0090_C0100_S0016">#REF!</definedName>
    <definedName name="C08.03_R0090_C0100_S0017" localSheetId="35">#REF!</definedName>
    <definedName name="C08.03_R0090_C0100_S0017" localSheetId="36">#REF!</definedName>
    <definedName name="C08.03_R0090_C0100_S0017" localSheetId="37">#REF!</definedName>
    <definedName name="C08.03_R0090_C0100_S0017" localSheetId="1">#REF!</definedName>
    <definedName name="C08.03_R0090_C0100_S0017" localSheetId="30">#REF!</definedName>
    <definedName name="C08.03_R0090_C0100_S0017" localSheetId="31">#REF!</definedName>
    <definedName name="C08.03_R0090_C0100_S0017" localSheetId="32">#REF!</definedName>
    <definedName name="C08.03_R0090_C0100_S0017" localSheetId="8">#REF!</definedName>
    <definedName name="C08.03_R0090_C0100_S0017" localSheetId="9">#REF!</definedName>
    <definedName name="C08.03_R0090_C0100_S0017" localSheetId="6">#REF!</definedName>
    <definedName name="C08.03_R0090_C0100_S0017" localSheetId="7">#REF!</definedName>
    <definedName name="C08.03_R0090_C0100_S0017" localSheetId="20">#REF!</definedName>
    <definedName name="C08.03_R0090_C0100_S0017" localSheetId="21">#REF!</definedName>
    <definedName name="C08.03_R0090_C0100_S0017" localSheetId="22">#REF!</definedName>
    <definedName name="C08.03_R0090_C0100_S0017" localSheetId="23">#REF!</definedName>
    <definedName name="C08.03_R0090_C0100_S0017" localSheetId="17">#REF!</definedName>
    <definedName name="C08.03_R0090_C0100_S0017" localSheetId="18">#REF!</definedName>
    <definedName name="C08.03_R0090_C0100_S0017" localSheetId="24">#REF!</definedName>
    <definedName name="C08.03_R0090_C0100_S0017" localSheetId="15">#REF!</definedName>
    <definedName name="C08.03_R0090_C0100_S0017" localSheetId="16">#REF!</definedName>
    <definedName name="C08.03_R0090_C0100_S0017" localSheetId="25">#REF!</definedName>
    <definedName name="C08.03_R0090_C0100_S0017" localSheetId="26">#REF!</definedName>
    <definedName name="C08.03_R0090_C0100_S0017" localSheetId="27">#REF!</definedName>
    <definedName name="C08.03_R0090_C0100_S0017" localSheetId="28">#REF!</definedName>
    <definedName name="C08.03_R0090_C0100_S0017" localSheetId="29">#REF!</definedName>
    <definedName name="C08.03_R0090_C0100_S0017" localSheetId="4">#REF!</definedName>
    <definedName name="C08.03_R0090_C0100_S0017" localSheetId="13">#REF!</definedName>
    <definedName name="C08.03_R0090_C0100_S0017" localSheetId="14">#REF!</definedName>
    <definedName name="C08.03_R0090_C0100_S0017" localSheetId="10">#REF!</definedName>
    <definedName name="C08.03_R0090_C0100_S0017" localSheetId="11">#REF!</definedName>
    <definedName name="C08.03_R0090_C0100_S0017" localSheetId="12">#REF!</definedName>
    <definedName name="C08.03_R0090_C0100_S0017" localSheetId="5">#REF!</definedName>
    <definedName name="C08.03_R0090_C0100_S0017">#REF!</definedName>
    <definedName name="C08.03_R0090_C0110_S0001" localSheetId="35">#REF!</definedName>
    <definedName name="C08.03_R0090_C0110_S0001" localSheetId="36">#REF!</definedName>
    <definedName name="C08.03_R0090_C0110_S0001" localSheetId="37">#REF!</definedName>
    <definedName name="C08.03_R0090_C0110_S0001" localSheetId="1">#REF!</definedName>
    <definedName name="C08.03_R0090_C0110_S0001" localSheetId="30">#REF!</definedName>
    <definedName name="C08.03_R0090_C0110_S0001" localSheetId="31">#REF!</definedName>
    <definedName name="C08.03_R0090_C0110_S0001" localSheetId="32">#REF!</definedName>
    <definedName name="C08.03_R0090_C0110_S0001" localSheetId="8">#REF!</definedName>
    <definedName name="C08.03_R0090_C0110_S0001" localSheetId="9">#REF!</definedName>
    <definedName name="C08.03_R0090_C0110_S0001" localSheetId="6">#REF!</definedName>
    <definedName name="C08.03_R0090_C0110_S0001" localSheetId="7">#REF!</definedName>
    <definedName name="C08.03_R0090_C0110_S0001" localSheetId="20">#REF!</definedName>
    <definedName name="C08.03_R0090_C0110_S0001" localSheetId="21">#REF!</definedName>
    <definedName name="C08.03_R0090_C0110_S0001" localSheetId="22">#REF!</definedName>
    <definedName name="C08.03_R0090_C0110_S0001" localSheetId="23">#REF!</definedName>
    <definedName name="C08.03_R0090_C0110_S0001" localSheetId="17">#REF!</definedName>
    <definedName name="C08.03_R0090_C0110_S0001" localSheetId="18">#REF!</definedName>
    <definedName name="C08.03_R0090_C0110_S0001" localSheetId="24">#REF!</definedName>
    <definedName name="C08.03_R0090_C0110_S0001" localSheetId="15">#REF!</definedName>
    <definedName name="C08.03_R0090_C0110_S0001" localSheetId="16">#REF!</definedName>
    <definedName name="C08.03_R0090_C0110_S0001" localSheetId="25">#REF!</definedName>
    <definedName name="C08.03_R0090_C0110_S0001" localSheetId="26">#REF!</definedName>
    <definedName name="C08.03_R0090_C0110_S0001" localSheetId="27">#REF!</definedName>
    <definedName name="C08.03_R0090_C0110_S0001" localSheetId="28">#REF!</definedName>
    <definedName name="C08.03_R0090_C0110_S0001" localSheetId="29">#REF!</definedName>
    <definedName name="C08.03_R0090_C0110_S0001" localSheetId="4">#REF!</definedName>
    <definedName name="C08.03_R0090_C0110_S0001" localSheetId="13">#REF!</definedName>
    <definedName name="C08.03_R0090_C0110_S0001" localSheetId="14">#REF!</definedName>
    <definedName name="C08.03_R0090_C0110_S0001" localSheetId="10">#REF!</definedName>
    <definedName name="C08.03_R0090_C0110_S0001" localSheetId="11">#REF!</definedName>
    <definedName name="C08.03_R0090_C0110_S0001" localSheetId="12">#REF!</definedName>
    <definedName name="C08.03_R0090_C0110_S0001" localSheetId="5">#REF!</definedName>
    <definedName name="C08.03_R0090_C0110_S0001">#REF!</definedName>
    <definedName name="C08.03_R0090_C0110_S0002" localSheetId="35">#REF!</definedName>
    <definedName name="C08.03_R0090_C0110_S0002" localSheetId="36">#REF!</definedName>
    <definedName name="C08.03_R0090_C0110_S0002" localSheetId="37">#REF!</definedName>
    <definedName name="C08.03_R0090_C0110_S0002" localSheetId="1">#REF!</definedName>
    <definedName name="C08.03_R0090_C0110_S0002" localSheetId="30">#REF!</definedName>
    <definedName name="C08.03_R0090_C0110_S0002" localSheetId="31">#REF!</definedName>
    <definedName name="C08.03_R0090_C0110_S0002" localSheetId="32">#REF!</definedName>
    <definedName name="C08.03_R0090_C0110_S0002" localSheetId="8">#REF!</definedName>
    <definedName name="C08.03_R0090_C0110_S0002" localSheetId="9">#REF!</definedName>
    <definedName name="C08.03_R0090_C0110_S0002" localSheetId="6">#REF!</definedName>
    <definedName name="C08.03_R0090_C0110_S0002" localSheetId="7">#REF!</definedName>
    <definedName name="C08.03_R0090_C0110_S0002" localSheetId="20">#REF!</definedName>
    <definedName name="C08.03_R0090_C0110_S0002" localSheetId="21">#REF!</definedName>
    <definedName name="C08.03_R0090_C0110_S0002" localSheetId="22">#REF!</definedName>
    <definedName name="C08.03_R0090_C0110_S0002" localSheetId="23">#REF!</definedName>
    <definedName name="C08.03_R0090_C0110_S0002" localSheetId="17">#REF!</definedName>
    <definedName name="C08.03_R0090_C0110_S0002" localSheetId="18">#REF!</definedName>
    <definedName name="C08.03_R0090_C0110_S0002" localSheetId="24">#REF!</definedName>
    <definedName name="C08.03_R0090_C0110_S0002" localSheetId="15">#REF!</definedName>
    <definedName name="C08.03_R0090_C0110_S0002" localSheetId="16">#REF!</definedName>
    <definedName name="C08.03_R0090_C0110_S0002" localSheetId="25">#REF!</definedName>
    <definedName name="C08.03_R0090_C0110_S0002" localSheetId="26">#REF!</definedName>
    <definedName name="C08.03_R0090_C0110_S0002" localSheetId="27">#REF!</definedName>
    <definedName name="C08.03_R0090_C0110_S0002" localSheetId="28">#REF!</definedName>
    <definedName name="C08.03_R0090_C0110_S0002" localSheetId="29">#REF!</definedName>
    <definedName name="C08.03_R0090_C0110_S0002" localSheetId="4">#REF!</definedName>
    <definedName name="C08.03_R0090_C0110_S0002" localSheetId="13">#REF!</definedName>
    <definedName name="C08.03_R0090_C0110_S0002" localSheetId="14">#REF!</definedName>
    <definedName name="C08.03_R0090_C0110_S0002" localSheetId="10">#REF!</definedName>
    <definedName name="C08.03_R0090_C0110_S0002" localSheetId="11">#REF!</definedName>
    <definedName name="C08.03_R0090_C0110_S0002" localSheetId="12">#REF!</definedName>
    <definedName name="C08.03_R0090_C0110_S0002" localSheetId="5">#REF!</definedName>
    <definedName name="C08.03_R0090_C0110_S0002">#REF!</definedName>
    <definedName name="C08.03_R0090_C0110_S0007" localSheetId="35">#REF!</definedName>
    <definedName name="C08.03_R0090_C0110_S0007" localSheetId="36">#REF!</definedName>
    <definedName name="C08.03_R0090_C0110_S0007" localSheetId="37">#REF!</definedName>
    <definedName name="C08.03_R0090_C0110_S0007" localSheetId="1">#REF!</definedName>
    <definedName name="C08.03_R0090_C0110_S0007" localSheetId="30">#REF!</definedName>
    <definedName name="C08.03_R0090_C0110_S0007" localSheetId="31">#REF!</definedName>
    <definedName name="C08.03_R0090_C0110_S0007" localSheetId="32">#REF!</definedName>
    <definedName name="C08.03_R0090_C0110_S0007" localSheetId="8">#REF!</definedName>
    <definedName name="C08.03_R0090_C0110_S0007" localSheetId="9">#REF!</definedName>
    <definedName name="C08.03_R0090_C0110_S0007" localSheetId="6">#REF!</definedName>
    <definedName name="C08.03_R0090_C0110_S0007" localSheetId="7">#REF!</definedName>
    <definedName name="C08.03_R0090_C0110_S0007" localSheetId="20">#REF!</definedName>
    <definedName name="C08.03_R0090_C0110_S0007" localSheetId="21">#REF!</definedName>
    <definedName name="C08.03_R0090_C0110_S0007" localSheetId="22">#REF!</definedName>
    <definedName name="C08.03_R0090_C0110_S0007" localSheetId="23">#REF!</definedName>
    <definedName name="C08.03_R0090_C0110_S0007" localSheetId="17">#REF!</definedName>
    <definedName name="C08.03_R0090_C0110_S0007" localSheetId="18">#REF!</definedName>
    <definedName name="C08.03_R0090_C0110_S0007" localSheetId="24">#REF!</definedName>
    <definedName name="C08.03_R0090_C0110_S0007" localSheetId="15">#REF!</definedName>
    <definedName name="C08.03_R0090_C0110_S0007" localSheetId="16">#REF!</definedName>
    <definedName name="C08.03_R0090_C0110_S0007" localSheetId="25">#REF!</definedName>
    <definedName name="C08.03_R0090_C0110_S0007" localSheetId="26">#REF!</definedName>
    <definedName name="C08.03_R0090_C0110_S0007" localSheetId="27">#REF!</definedName>
    <definedName name="C08.03_R0090_C0110_S0007" localSheetId="28">#REF!</definedName>
    <definedName name="C08.03_R0090_C0110_S0007" localSheetId="29">#REF!</definedName>
    <definedName name="C08.03_R0090_C0110_S0007" localSheetId="4">#REF!</definedName>
    <definedName name="C08.03_R0090_C0110_S0007" localSheetId="13">#REF!</definedName>
    <definedName name="C08.03_R0090_C0110_S0007" localSheetId="14">#REF!</definedName>
    <definedName name="C08.03_R0090_C0110_S0007" localSheetId="10">#REF!</definedName>
    <definedName name="C08.03_R0090_C0110_S0007" localSheetId="11">#REF!</definedName>
    <definedName name="C08.03_R0090_C0110_S0007" localSheetId="12">#REF!</definedName>
    <definedName name="C08.03_R0090_C0110_S0007" localSheetId="5">#REF!</definedName>
    <definedName name="C08.03_R0090_C0110_S0007">#REF!</definedName>
    <definedName name="C08.03_R0090_C0110_S0009" localSheetId="35">#REF!</definedName>
    <definedName name="C08.03_R0090_C0110_S0009" localSheetId="36">#REF!</definedName>
    <definedName name="C08.03_R0090_C0110_S0009" localSheetId="37">#REF!</definedName>
    <definedName name="C08.03_R0090_C0110_S0009" localSheetId="1">#REF!</definedName>
    <definedName name="C08.03_R0090_C0110_S0009" localSheetId="30">#REF!</definedName>
    <definedName name="C08.03_R0090_C0110_S0009" localSheetId="31">#REF!</definedName>
    <definedName name="C08.03_R0090_C0110_S0009" localSheetId="32">#REF!</definedName>
    <definedName name="C08.03_R0090_C0110_S0009" localSheetId="8">#REF!</definedName>
    <definedName name="C08.03_R0090_C0110_S0009" localSheetId="9">#REF!</definedName>
    <definedName name="C08.03_R0090_C0110_S0009" localSheetId="6">#REF!</definedName>
    <definedName name="C08.03_R0090_C0110_S0009" localSheetId="7">#REF!</definedName>
    <definedName name="C08.03_R0090_C0110_S0009" localSheetId="20">#REF!</definedName>
    <definedName name="C08.03_R0090_C0110_S0009" localSheetId="21">#REF!</definedName>
    <definedName name="C08.03_R0090_C0110_S0009" localSheetId="22">#REF!</definedName>
    <definedName name="C08.03_R0090_C0110_S0009" localSheetId="23">#REF!</definedName>
    <definedName name="C08.03_R0090_C0110_S0009" localSheetId="17">#REF!</definedName>
    <definedName name="C08.03_R0090_C0110_S0009" localSheetId="18">#REF!</definedName>
    <definedName name="C08.03_R0090_C0110_S0009" localSheetId="24">#REF!</definedName>
    <definedName name="C08.03_R0090_C0110_S0009" localSheetId="15">#REF!</definedName>
    <definedName name="C08.03_R0090_C0110_S0009" localSheetId="16">#REF!</definedName>
    <definedName name="C08.03_R0090_C0110_S0009" localSheetId="25">#REF!</definedName>
    <definedName name="C08.03_R0090_C0110_S0009" localSheetId="26">#REF!</definedName>
    <definedName name="C08.03_R0090_C0110_S0009" localSheetId="27">#REF!</definedName>
    <definedName name="C08.03_R0090_C0110_S0009" localSheetId="28">#REF!</definedName>
    <definedName name="C08.03_R0090_C0110_S0009" localSheetId="29">#REF!</definedName>
    <definedName name="C08.03_R0090_C0110_S0009" localSheetId="4">#REF!</definedName>
    <definedName name="C08.03_R0090_C0110_S0009" localSheetId="13">#REF!</definedName>
    <definedName name="C08.03_R0090_C0110_S0009" localSheetId="14">#REF!</definedName>
    <definedName name="C08.03_R0090_C0110_S0009" localSheetId="10">#REF!</definedName>
    <definedName name="C08.03_R0090_C0110_S0009" localSheetId="11">#REF!</definedName>
    <definedName name="C08.03_R0090_C0110_S0009" localSheetId="12">#REF!</definedName>
    <definedName name="C08.03_R0090_C0110_S0009" localSheetId="5">#REF!</definedName>
    <definedName name="C08.03_R0090_C0110_S0009">#REF!</definedName>
    <definedName name="C08.03_R0090_C0110_S0011" localSheetId="35">#REF!</definedName>
    <definedName name="C08.03_R0090_C0110_S0011" localSheetId="36">#REF!</definedName>
    <definedName name="C08.03_R0090_C0110_S0011" localSheetId="37">#REF!</definedName>
    <definedName name="C08.03_R0090_C0110_S0011" localSheetId="1">#REF!</definedName>
    <definedName name="C08.03_R0090_C0110_S0011" localSheetId="30">#REF!</definedName>
    <definedName name="C08.03_R0090_C0110_S0011" localSheetId="31">#REF!</definedName>
    <definedName name="C08.03_R0090_C0110_S0011" localSheetId="32">#REF!</definedName>
    <definedName name="C08.03_R0090_C0110_S0011" localSheetId="8">#REF!</definedName>
    <definedName name="C08.03_R0090_C0110_S0011" localSheetId="9">#REF!</definedName>
    <definedName name="C08.03_R0090_C0110_S0011" localSheetId="6">#REF!</definedName>
    <definedName name="C08.03_R0090_C0110_S0011" localSheetId="7">#REF!</definedName>
    <definedName name="C08.03_R0090_C0110_S0011" localSheetId="20">#REF!</definedName>
    <definedName name="C08.03_R0090_C0110_S0011" localSheetId="21">#REF!</definedName>
    <definedName name="C08.03_R0090_C0110_S0011" localSheetId="22">#REF!</definedName>
    <definedName name="C08.03_R0090_C0110_S0011" localSheetId="23">#REF!</definedName>
    <definedName name="C08.03_R0090_C0110_S0011" localSheetId="17">#REF!</definedName>
    <definedName name="C08.03_R0090_C0110_S0011" localSheetId="18">#REF!</definedName>
    <definedName name="C08.03_R0090_C0110_S0011" localSheetId="24">#REF!</definedName>
    <definedName name="C08.03_R0090_C0110_S0011" localSheetId="15">#REF!</definedName>
    <definedName name="C08.03_R0090_C0110_S0011" localSheetId="16">#REF!</definedName>
    <definedName name="C08.03_R0090_C0110_S0011" localSheetId="25">#REF!</definedName>
    <definedName name="C08.03_R0090_C0110_S0011" localSheetId="26">#REF!</definedName>
    <definedName name="C08.03_R0090_C0110_S0011" localSheetId="27">#REF!</definedName>
    <definedName name="C08.03_R0090_C0110_S0011" localSheetId="28">#REF!</definedName>
    <definedName name="C08.03_R0090_C0110_S0011" localSheetId="29">#REF!</definedName>
    <definedName name="C08.03_R0090_C0110_S0011" localSheetId="4">#REF!</definedName>
    <definedName name="C08.03_R0090_C0110_S0011" localSheetId="13">#REF!</definedName>
    <definedName name="C08.03_R0090_C0110_S0011" localSheetId="14">#REF!</definedName>
    <definedName name="C08.03_R0090_C0110_S0011" localSheetId="10">#REF!</definedName>
    <definedName name="C08.03_R0090_C0110_S0011" localSheetId="11">#REF!</definedName>
    <definedName name="C08.03_R0090_C0110_S0011" localSheetId="12">#REF!</definedName>
    <definedName name="C08.03_R0090_C0110_S0011" localSheetId="5">#REF!</definedName>
    <definedName name="C08.03_R0090_C0110_S0011">#REF!</definedName>
    <definedName name="C08.03_R0090_C0110_S0013" localSheetId="35">#REF!</definedName>
    <definedName name="C08.03_R0090_C0110_S0013" localSheetId="36">#REF!</definedName>
    <definedName name="C08.03_R0090_C0110_S0013" localSheetId="37">#REF!</definedName>
    <definedName name="C08.03_R0090_C0110_S0013" localSheetId="1">#REF!</definedName>
    <definedName name="C08.03_R0090_C0110_S0013" localSheetId="30">#REF!</definedName>
    <definedName name="C08.03_R0090_C0110_S0013" localSheetId="31">#REF!</definedName>
    <definedName name="C08.03_R0090_C0110_S0013" localSheetId="32">#REF!</definedName>
    <definedName name="C08.03_R0090_C0110_S0013" localSheetId="8">#REF!</definedName>
    <definedName name="C08.03_R0090_C0110_S0013" localSheetId="9">#REF!</definedName>
    <definedName name="C08.03_R0090_C0110_S0013" localSheetId="6">#REF!</definedName>
    <definedName name="C08.03_R0090_C0110_S0013" localSheetId="7">#REF!</definedName>
    <definedName name="C08.03_R0090_C0110_S0013" localSheetId="20">#REF!</definedName>
    <definedName name="C08.03_R0090_C0110_S0013" localSheetId="21">#REF!</definedName>
    <definedName name="C08.03_R0090_C0110_S0013" localSheetId="22">#REF!</definedName>
    <definedName name="C08.03_R0090_C0110_S0013" localSheetId="23">#REF!</definedName>
    <definedName name="C08.03_R0090_C0110_S0013" localSheetId="17">#REF!</definedName>
    <definedName name="C08.03_R0090_C0110_S0013" localSheetId="18">#REF!</definedName>
    <definedName name="C08.03_R0090_C0110_S0013" localSheetId="24">#REF!</definedName>
    <definedName name="C08.03_R0090_C0110_S0013" localSheetId="15">#REF!</definedName>
    <definedName name="C08.03_R0090_C0110_S0013" localSheetId="16">#REF!</definedName>
    <definedName name="C08.03_R0090_C0110_S0013" localSheetId="25">#REF!</definedName>
    <definedName name="C08.03_R0090_C0110_S0013" localSheetId="26">#REF!</definedName>
    <definedName name="C08.03_R0090_C0110_S0013" localSheetId="27">#REF!</definedName>
    <definedName name="C08.03_R0090_C0110_S0013" localSheetId="28">#REF!</definedName>
    <definedName name="C08.03_R0090_C0110_S0013" localSheetId="29">#REF!</definedName>
    <definedName name="C08.03_R0090_C0110_S0013" localSheetId="4">#REF!</definedName>
    <definedName name="C08.03_R0090_C0110_S0013" localSheetId="13">#REF!</definedName>
    <definedName name="C08.03_R0090_C0110_S0013" localSheetId="14">#REF!</definedName>
    <definedName name="C08.03_R0090_C0110_S0013" localSheetId="10">#REF!</definedName>
    <definedName name="C08.03_R0090_C0110_S0013" localSheetId="11">#REF!</definedName>
    <definedName name="C08.03_R0090_C0110_S0013" localSheetId="12">#REF!</definedName>
    <definedName name="C08.03_R0090_C0110_S0013" localSheetId="5">#REF!</definedName>
    <definedName name="C08.03_R0090_C0110_S0013">#REF!</definedName>
    <definedName name="C08.03_R0090_C0110_S0014" localSheetId="35">#REF!</definedName>
    <definedName name="C08.03_R0090_C0110_S0014" localSheetId="36">#REF!</definedName>
    <definedName name="C08.03_R0090_C0110_S0014" localSheetId="37">#REF!</definedName>
    <definedName name="C08.03_R0090_C0110_S0014" localSheetId="1">#REF!</definedName>
    <definedName name="C08.03_R0090_C0110_S0014" localSheetId="30">#REF!</definedName>
    <definedName name="C08.03_R0090_C0110_S0014" localSheetId="31">#REF!</definedName>
    <definedName name="C08.03_R0090_C0110_S0014" localSheetId="32">#REF!</definedName>
    <definedName name="C08.03_R0090_C0110_S0014" localSheetId="8">#REF!</definedName>
    <definedName name="C08.03_R0090_C0110_S0014" localSheetId="9">#REF!</definedName>
    <definedName name="C08.03_R0090_C0110_S0014" localSheetId="6">#REF!</definedName>
    <definedName name="C08.03_R0090_C0110_S0014" localSheetId="7">#REF!</definedName>
    <definedName name="C08.03_R0090_C0110_S0014" localSheetId="20">#REF!</definedName>
    <definedName name="C08.03_R0090_C0110_S0014" localSheetId="21">#REF!</definedName>
    <definedName name="C08.03_R0090_C0110_S0014" localSheetId="22">#REF!</definedName>
    <definedName name="C08.03_R0090_C0110_S0014" localSheetId="23">#REF!</definedName>
    <definedName name="C08.03_R0090_C0110_S0014" localSheetId="17">#REF!</definedName>
    <definedName name="C08.03_R0090_C0110_S0014" localSheetId="18">#REF!</definedName>
    <definedName name="C08.03_R0090_C0110_S0014" localSheetId="24">#REF!</definedName>
    <definedName name="C08.03_R0090_C0110_S0014" localSheetId="15">#REF!</definedName>
    <definedName name="C08.03_R0090_C0110_S0014" localSheetId="16">#REF!</definedName>
    <definedName name="C08.03_R0090_C0110_S0014" localSheetId="25">#REF!</definedName>
    <definedName name="C08.03_R0090_C0110_S0014" localSheetId="26">#REF!</definedName>
    <definedName name="C08.03_R0090_C0110_S0014" localSheetId="27">#REF!</definedName>
    <definedName name="C08.03_R0090_C0110_S0014" localSheetId="28">#REF!</definedName>
    <definedName name="C08.03_R0090_C0110_S0014" localSheetId="29">#REF!</definedName>
    <definedName name="C08.03_R0090_C0110_S0014" localSheetId="4">#REF!</definedName>
    <definedName name="C08.03_R0090_C0110_S0014" localSheetId="13">#REF!</definedName>
    <definedName name="C08.03_R0090_C0110_S0014" localSheetId="14">#REF!</definedName>
    <definedName name="C08.03_R0090_C0110_S0014" localSheetId="10">#REF!</definedName>
    <definedName name="C08.03_R0090_C0110_S0014" localSheetId="11">#REF!</definedName>
    <definedName name="C08.03_R0090_C0110_S0014" localSheetId="12">#REF!</definedName>
    <definedName name="C08.03_R0090_C0110_S0014" localSheetId="5">#REF!</definedName>
    <definedName name="C08.03_R0090_C0110_S0014">#REF!</definedName>
    <definedName name="C08.03_R0090_C0110_S0016" localSheetId="35">#REF!</definedName>
    <definedName name="C08.03_R0090_C0110_S0016" localSheetId="36">#REF!</definedName>
    <definedName name="C08.03_R0090_C0110_S0016" localSheetId="37">#REF!</definedName>
    <definedName name="C08.03_R0090_C0110_S0016" localSheetId="1">#REF!</definedName>
    <definedName name="C08.03_R0090_C0110_S0016" localSheetId="30">#REF!</definedName>
    <definedName name="C08.03_R0090_C0110_S0016" localSheetId="31">#REF!</definedName>
    <definedName name="C08.03_R0090_C0110_S0016" localSheetId="32">#REF!</definedName>
    <definedName name="C08.03_R0090_C0110_S0016" localSheetId="8">#REF!</definedName>
    <definedName name="C08.03_R0090_C0110_S0016" localSheetId="9">#REF!</definedName>
    <definedName name="C08.03_R0090_C0110_S0016" localSheetId="6">#REF!</definedName>
    <definedName name="C08.03_R0090_C0110_S0016" localSheetId="7">#REF!</definedName>
    <definedName name="C08.03_R0090_C0110_S0016" localSheetId="20">#REF!</definedName>
    <definedName name="C08.03_R0090_C0110_S0016" localSheetId="21">#REF!</definedName>
    <definedName name="C08.03_R0090_C0110_S0016" localSheetId="22">#REF!</definedName>
    <definedName name="C08.03_R0090_C0110_S0016" localSheetId="23">#REF!</definedName>
    <definedName name="C08.03_R0090_C0110_S0016" localSheetId="17">#REF!</definedName>
    <definedName name="C08.03_R0090_C0110_S0016" localSheetId="18">#REF!</definedName>
    <definedName name="C08.03_R0090_C0110_S0016" localSheetId="24">#REF!</definedName>
    <definedName name="C08.03_R0090_C0110_S0016" localSheetId="15">#REF!</definedName>
    <definedName name="C08.03_R0090_C0110_S0016" localSheetId="16">#REF!</definedName>
    <definedName name="C08.03_R0090_C0110_S0016" localSheetId="25">#REF!</definedName>
    <definedName name="C08.03_R0090_C0110_S0016" localSheetId="26">#REF!</definedName>
    <definedName name="C08.03_R0090_C0110_S0016" localSheetId="27">#REF!</definedName>
    <definedName name="C08.03_R0090_C0110_S0016" localSheetId="28">#REF!</definedName>
    <definedName name="C08.03_R0090_C0110_S0016" localSheetId="29">#REF!</definedName>
    <definedName name="C08.03_R0090_C0110_S0016" localSheetId="4">#REF!</definedName>
    <definedName name="C08.03_R0090_C0110_S0016" localSheetId="13">#REF!</definedName>
    <definedName name="C08.03_R0090_C0110_S0016" localSheetId="14">#REF!</definedName>
    <definedName name="C08.03_R0090_C0110_S0016" localSheetId="10">#REF!</definedName>
    <definedName name="C08.03_R0090_C0110_S0016" localSheetId="11">#REF!</definedName>
    <definedName name="C08.03_R0090_C0110_S0016" localSheetId="12">#REF!</definedName>
    <definedName name="C08.03_R0090_C0110_S0016" localSheetId="5">#REF!</definedName>
    <definedName name="C08.03_R0090_C0110_S0016">#REF!</definedName>
    <definedName name="C08.03_R0090_C0110_S0017" localSheetId="35">#REF!</definedName>
    <definedName name="C08.03_R0090_C0110_S0017" localSheetId="36">#REF!</definedName>
    <definedName name="C08.03_R0090_C0110_S0017" localSheetId="37">#REF!</definedName>
    <definedName name="C08.03_R0090_C0110_S0017" localSheetId="1">#REF!</definedName>
    <definedName name="C08.03_R0090_C0110_S0017" localSheetId="30">#REF!</definedName>
    <definedName name="C08.03_R0090_C0110_S0017" localSheetId="31">#REF!</definedName>
    <definedName name="C08.03_R0090_C0110_S0017" localSheetId="32">#REF!</definedName>
    <definedName name="C08.03_R0090_C0110_S0017" localSheetId="8">#REF!</definedName>
    <definedName name="C08.03_R0090_C0110_S0017" localSheetId="9">#REF!</definedName>
    <definedName name="C08.03_R0090_C0110_S0017" localSheetId="6">#REF!</definedName>
    <definedName name="C08.03_R0090_C0110_S0017" localSheetId="7">#REF!</definedName>
    <definedName name="C08.03_R0090_C0110_S0017" localSheetId="20">#REF!</definedName>
    <definedName name="C08.03_R0090_C0110_S0017" localSheetId="21">#REF!</definedName>
    <definedName name="C08.03_R0090_C0110_S0017" localSheetId="22">#REF!</definedName>
    <definedName name="C08.03_R0090_C0110_S0017" localSheetId="23">#REF!</definedName>
    <definedName name="C08.03_R0090_C0110_S0017" localSheetId="17">#REF!</definedName>
    <definedName name="C08.03_R0090_C0110_S0017" localSheetId="18">#REF!</definedName>
    <definedName name="C08.03_R0090_C0110_S0017" localSheetId="24">#REF!</definedName>
    <definedName name="C08.03_R0090_C0110_S0017" localSheetId="15">#REF!</definedName>
    <definedName name="C08.03_R0090_C0110_S0017" localSheetId="16">#REF!</definedName>
    <definedName name="C08.03_R0090_C0110_S0017" localSheetId="25">#REF!</definedName>
    <definedName name="C08.03_R0090_C0110_S0017" localSheetId="26">#REF!</definedName>
    <definedName name="C08.03_R0090_C0110_S0017" localSheetId="27">#REF!</definedName>
    <definedName name="C08.03_R0090_C0110_S0017" localSheetId="28">#REF!</definedName>
    <definedName name="C08.03_R0090_C0110_S0017" localSheetId="29">#REF!</definedName>
    <definedName name="C08.03_R0090_C0110_S0017" localSheetId="4">#REF!</definedName>
    <definedName name="C08.03_R0090_C0110_S0017" localSheetId="13">#REF!</definedName>
    <definedName name="C08.03_R0090_C0110_S0017" localSheetId="14">#REF!</definedName>
    <definedName name="C08.03_R0090_C0110_S0017" localSheetId="10">#REF!</definedName>
    <definedName name="C08.03_R0090_C0110_S0017" localSheetId="11">#REF!</definedName>
    <definedName name="C08.03_R0090_C0110_S0017" localSheetId="12">#REF!</definedName>
    <definedName name="C08.03_R0090_C0110_S0017" localSheetId="5">#REF!</definedName>
    <definedName name="C08.03_R0090_C0110_S0017">#REF!</definedName>
    <definedName name="C08.03_R0100_C0010_S0001" localSheetId="35">#REF!</definedName>
    <definedName name="C08.03_R0100_C0010_S0001" localSheetId="36">#REF!</definedName>
    <definedName name="C08.03_R0100_C0010_S0001" localSheetId="37">#REF!</definedName>
    <definedName name="C08.03_R0100_C0010_S0001" localSheetId="1">#REF!</definedName>
    <definedName name="C08.03_R0100_C0010_S0001" localSheetId="30">#REF!</definedName>
    <definedName name="C08.03_R0100_C0010_S0001" localSheetId="31">#REF!</definedName>
    <definedName name="C08.03_R0100_C0010_S0001" localSheetId="32">#REF!</definedName>
    <definedName name="C08.03_R0100_C0010_S0001" localSheetId="8">#REF!</definedName>
    <definedName name="C08.03_R0100_C0010_S0001" localSheetId="9">#REF!</definedName>
    <definedName name="C08.03_R0100_C0010_S0001" localSheetId="6">#REF!</definedName>
    <definedName name="C08.03_R0100_C0010_S0001" localSheetId="7">#REF!</definedName>
    <definedName name="C08.03_R0100_C0010_S0001" localSheetId="20">#REF!</definedName>
    <definedName name="C08.03_R0100_C0010_S0001" localSheetId="21">#REF!</definedName>
    <definedName name="C08.03_R0100_C0010_S0001" localSheetId="22">#REF!</definedName>
    <definedName name="C08.03_R0100_C0010_S0001" localSheetId="23">#REF!</definedName>
    <definedName name="C08.03_R0100_C0010_S0001" localSheetId="17">#REF!</definedName>
    <definedName name="C08.03_R0100_C0010_S0001" localSheetId="18">#REF!</definedName>
    <definedName name="C08.03_R0100_C0010_S0001" localSheetId="24">#REF!</definedName>
    <definedName name="C08.03_R0100_C0010_S0001" localSheetId="15">#REF!</definedName>
    <definedName name="C08.03_R0100_C0010_S0001" localSheetId="16">#REF!</definedName>
    <definedName name="C08.03_R0100_C0010_S0001" localSheetId="25">#REF!</definedName>
    <definedName name="C08.03_R0100_C0010_S0001" localSheetId="26">#REF!</definedName>
    <definedName name="C08.03_R0100_C0010_S0001" localSheetId="27">#REF!</definedName>
    <definedName name="C08.03_R0100_C0010_S0001" localSheetId="28">#REF!</definedName>
    <definedName name="C08.03_R0100_C0010_S0001" localSheetId="29">#REF!</definedName>
    <definedName name="C08.03_R0100_C0010_S0001" localSheetId="4">#REF!</definedName>
    <definedName name="C08.03_R0100_C0010_S0001" localSheetId="13">#REF!</definedName>
    <definedName name="C08.03_R0100_C0010_S0001" localSheetId="14">#REF!</definedName>
    <definedName name="C08.03_R0100_C0010_S0001" localSheetId="10">#REF!</definedName>
    <definedName name="C08.03_R0100_C0010_S0001" localSheetId="11">#REF!</definedName>
    <definedName name="C08.03_R0100_C0010_S0001" localSheetId="12">#REF!</definedName>
    <definedName name="C08.03_R0100_C0010_S0001" localSheetId="5">#REF!</definedName>
    <definedName name="C08.03_R0100_C0010_S0001">#REF!</definedName>
    <definedName name="C08.03_R0100_C0010_S0002" localSheetId="35">#REF!</definedName>
    <definedName name="C08.03_R0100_C0010_S0002" localSheetId="36">#REF!</definedName>
    <definedName name="C08.03_R0100_C0010_S0002" localSheetId="37">#REF!</definedName>
    <definedName name="C08.03_R0100_C0010_S0002" localSheetId="1">#REF!</definedName>
    <definedName name="C08.03_R0100_C0010_S0002" localSheetId="30">#REF!</definedName>
    <definedName name="C08.03_R0100_C0010_S0002" localSheetId="31">#REF!</definedName>
    <definedName name="C08.03_R0100_C0010_S0002" localSheetId="32">#REF!</definedName>
    <definedName name="C08.03_R0100_C0010_S0002" localSheetId="8">#REF!</definedName>
    <definedName name="C08.03_R0100_C0010_S0002" localSheetId="9">#REF!</definedName>
    <definedName name="C08.03_R0100_C0010_S0002" localSheetId="6">#REF!</definedName>
    <definedName name="C08.03_R0100_C0010_S0002" localSheetId="7">#REF!</definedName>
    <definedName name="C08.03_R0100_C0010_S0002" localSheetId="20">#REF!</definedName>
    <definedName name="C08.03_R0100_C0010_S0002" localSheetId="21">#REF!</definedName>
    <definedName name="C08.03_R0100_C0010_S0002" localSheetId="22">#REF!</definedName>
    <definedName name="C08.03_R0100_C0010_S0002" localSheetId="23">#REF!</definedName>
    <definedName name="C08.03_R0100_C0010_S0002" localSheetId="17">#REF!</definedName>
    <definedName name="C08.03_R0100_C0010_S0002" localSheetId="18">#REF!</definedName>
    <definedName name="C08.03_R0100_C0010_S0002" localSheetId="24">#REF!</definedName>
    <definedName name="C08.03_R0100_C0010_S0002" localSheetId="15">#REF!</definedName>
    <definedName name="C08.03_R0100_C0010_S0002" localSheetId="16">#REF!</definedName>
    <definedName name="C08.03_R0100_C0010_S0002" localSheetId="25">#REF!</definedName>
    <definedName name="C08.03_R0100_C0010_S0002" localSheetId="26">#REF!</definedName>
    <definedName name="C08.03_R0100_C0010_S0002" localSheetId="27">#REF!</definedName>
    <definedName name="C08.03_R0100_C0010_S0002" localSheetId="28">#REF!</definedName>
    <definedName name="C08.03_R0100_C0010_S0002" localSheetId="29">#REF!</definedName>
    <definedName name="C08.03_R0100_C0010_S0002" localSheetId="4">#REF!</definedName>
    <definedName name="C08.03_R0100_C0010_S0002" localSheetId="13">#REF!</definedName>
    <definedName name="C08.03_R0100_C0010_S0002" localSheetId="14">#REF!</definedName>
    <definedName name="C08.03_R0100_C0010_S0002" localSheetId="10">#REF!</definedName>
    <definedName name="C08.03_R0100_C0010_S0002" localSheetId="11">#REF!</definedName>
    <definedName name="C08.03_R0100_C0010_S0002" localSheetId="12">#REF!</definedName>
    <definedName name="C08.03_R0100_C0010_S0002" localSheetId="5">#REF!</definedName>
    <definedName name="C08.03_R0100_C0010_S0002">#REF!</definedName>
    <definedName name="C08.03_R0100_C0010_S0007" localSheetId="35">#REF!</definedName>
    <definedName name="C08.03_R0100_C0010_S0007" localSheetId="36">#REF!</definedName>
    <definedName name="C08.03_R0100_C0010_S0007" localSheetId="37">#REF!</definedName>
    <definedName name="C08.03_R0100_C0010_S0007" localSheetId="1">#REF!</definedName>
    <definedName name="C08.03_R0100_C0010_S0007" localSheetId="30">#REF!</definedName>
    <definedName name="C08.03_R0100_C0010_S0007" localSheetId="31">#REF!</definedName>
    <definedName name="C08.03_R0100_C0010_S0007" localSheetId="32">#REF!</definedName>
    <definedName name="C08.03_R0100_C0010_S0007" localSheetId="8">#REF!</definedName>
    <definedName name="C08.03_R0100_C0010_S0007" localSheetId="9">#REF!</definedName>
    <definedName name="C08.03_R0100_C0010_S0007" localSheetId="6">#REF!</definedName>
    <definedName name="C08.03_R0100_C0010_S0007" localSheetId="7">#REF!</definedName>
    <definedName name="C08.03_R0100_C0010_S0007" localSheetId="20">#REF!</definedName>
    <definedName name="C08.03_R0100_C0010_S0007" localSheetId="21">#REF!</definedName>
    <definedName name="C08.03_R0100_C0010_S0007" localSheetId="22">#REF!</definedName>
    <definedName name="C08.03_R0100_C0010_S0007" localSheetId="23">#REF!</definedName>
    <definedName name="C08.03_R0100_C0010_S0007" localSheetId="17">#REF!</definedName>
    <definedName name="C08.03_R0100_C0010_S0007" localSheetId="18">#REF!</definedName>
    <definedName name="C08.03_R0100_C0010_S0007" localSheetId="24">#REF!</definedName>
    <definedName name="C08.03_R0100_C0010_S0007" localSheetId="15">#REF!</definedName>
    <definedName name="C08.03_R0100_C0010_S0007" localSheetId="16">#REF!</definedName>
    <definedName name="C08.03_R0100_C0010_S0007" localSheetId="25">#REF!</definedName>
    <definedName name="C08.03_R0100_C0010_S0007" localSheetId="26">#REF!</definedName>
    <definedName name="C08.03_R0100_C0010_S0007" localSheetId="27">#REF!</definedName>
    <definedName name="C08.03_R0100_C0010_S0007" localSheetId="28">#REF!</definedName>
    <definedName name="C08.03_R0100_C0010_S0007" localSheetId="29">#REF!</definedName>
    <definedName name="C08.03_R0100_C0010_S0007" localSheetId="4">#REF!</definedName>
    <definedName name="C08.03_R0100_C0010_S0007" localSheetId="13">#REF!</definedName>
    <definedName name="C08.03_R0100_C0010_S0007" localSheetId="14">#REF!</definedName>
    <definedName name="C08.03_R0100_C0010_S0007" localSheetId="10">#REF!</definedName>
    <definedName name="C08.03_R0100_C0010_S0007" localSheetId="11">#REF!</definedName>
    <definedName name="C08.03_R0100_C0010_S0007" localSheetId="12">#REF!</definedName>
    <definedName name="C08.03_R0100_C0010_S0007" localSheetId="5">#REF!</definedName>
    <definedName name="C08.03_R0100_C0010_S0007">#REF!</definedName>
    <definedName name="C08.03_R0100_C0010_S0009" localSheetId="35">#REF!</definedName>
    <definedName name="C08.03_R0100_C0010_S0009" localSheetId="36">#REF!</definedName>
    <definedName name="C08.03_R0100_C0010_S0009" localSheetId="37">#REF!</definedName>
    <definedName name="C08.03_R0100_C0010_S0009" localSheetId="1">#REF!</definedName>
    <definedName name="C08.03_R0100_C0010_S0009" localSheetId="30">#REF!</definedName>
    <definedName name="C08.03_R0100_C0010_S0009" localSheetId="31">#REF!</definedName>
    <definedName name="C08.03_R0100_C0010_S0009" localSheetId="32">#REF!</definedName>
    <definedName name="C08.03_R0100_C0010_S0009" localSheetId="8">#REF!</definedName>
    <definedName name="C08.03_R0100_C0010_S0009" localSheetId="9">#REF!</definedName>
    <definedName name="C08.03_R0100_C0010_S0009" localSheetId="6">#REF!</definedName>
    <definedName name="C08.03_R0100_C0010_S0009" localSheetId="7">#REF!</definedName>
    <definedName name="C08.03_R0100_C0010_S0009" localSheetId="20">#REF!</definedName>
    <definedName name="C08.03_R0100_C0010_S0009" localSheetId="21">#REF!</definedName>
    <definedName name="C08.03_R0100_C0010_S0009" localSheetId="22">#REF!</definedName>
    <definedName name="C08.03_R0100_C0010_S0009" localSheetId="23">#REF!</definedName>
    <definedName name="C08.03_R0100_C0010_S0009" localSheetId="17">#REF!</definedName>
    <definedName name="C08.03_R0100_C0010_S0009" localSheetId="18">#REF!</definedName>
    <definedName name="C08.03_R0100_C0010_S0009" localSheetId="24">#REF!</definedName>
    <definedName name="C08.03_R0100_C0010_S0009" localSheetId="15">#REF!</definedName>
    <definedName name="C08.03_R0100_C0010_S0009" localSheetId="16">#REF!</definedName>
    <definedName name="C08.03_R0100_C0010_S0009" localSheetId="25">#REF!</definedName>
    <definedName name="C08.03_R0100_C0010_S0009" localSheetId="26">#REF!</definedName>
    <definedName name="C08.03_R0100_C0010_S0009" localSheetId="27">#REF!</definedName>
    <definedName name="C08.03_R0100_C0010_S0009" localSheetId="28">#REF!</definedName>
    <definedName name="C08.03_R0100_C0010_S0009" localSheetId="29">#REF!</definedName>
    <definedName name="C08.03_R0100_C0010_S0009" localSheetId="4">#REF!</definedName>
    <definedName name="C08.03_R0100_C0010_S0009" localSheetId="13">#REF!</definedName>
    <definedName name="C08.03_R0100_C0010_S0009" localSheetId="14">#REF!</definedName>
    <definedName name="C08.03_R0100_C0010_S0009" localSheetId="10">#REF!</definedName>
    <definedName name="C08.03_R0100_C0010_S0009" localSheetId="11">#REF!</definedName>
    <definedName name="C08.03_R0100_C0010_S0009" localSheetId="12">#REF!</definedName>
    <definedName name="C08.03_R0100_C0010_S0009" localSheetId="5">#REF!</definedName>
    <definedName name="C08.03_R0100_C0010_S0009">#REF!</definedName>
    <definedName name="C08.03_R0100_C0010_S0011" localSheetId="35">#REF!</definedName>
    <definedName name="C08.03_R0100_C0010_S0011" localSheetId="36">#REF!</definedName>
    <definedName name="C08.03_R0100_C0010_S0011" localSheetId="37">#REF!</definedName>
    <definedName name="C08.03_R0100_C0010_S0011" localSheetId="1">#REF!</definedName>
    <definedName name="C08.03_R0100_C0010_S0011" localSheetId="30">#REF!</definedName>
    <definedName name="C08.03_R0100_C0010_S0011" localSheetId="31">#REF!</definedName>
    <definedName name="C08.03_R0100_C0010_S0011" localSheetId="32">#REF!</definedName>
    <definedName name="C08.03_R0100_C0010_S0011" localSheetId="8">#REF!</definedName>
    <definedName name="C08.03_R0100_C0010_S0011" localSheetId="9">#REF!</definedName>
    <definedName name="C08.03_R0100_C0010_S0011" localSheetId="6">#REF!</definedName>
    <definedName name="C08.03_R0100_C0010_S0011" localSheetId="7">#REF!</definedName>
    <definedName name="C08.03_R0100_C0010_S0011" localSheetId="20">#REF!</definedName>
    <definedName name="C08.03_R0100_C0010_S0011" localSheetId="21">#REF!</definedName>
    <definedName name="C08.03_R0100_C0010_S0011" localSheetId="22">#REF!</definedName>
    <definedName name="C08.03_R0100_C0010_S0011" localSheetId="23">#REF!</definedName>
    <definedName name="C08.03_R0100_C0010_S0011" localSheetId="17">#REF!</definedName>
    <definedName name="C08.03_R0100_C0010_S0011" localSheetId="18">#REF!</definedName>
    <definedName name="C08.03_R0100_C0010_S0011" localSheetId="24">#REF!</definedName>
    <definedName name="C08.03_R0100_C0010_S0011" localSheetId="15">#REF!</definedName>
    <definedName name="C08.03_R0100_C0010_S0011" localSheetId="16">#REF!</definedName>
    <definedName name="C08.03_R0100_C0010_S0011" localSheetId="25">#REF!</definedName>
    <definedName name="C08.03_R0100_C0010_S0011" localSheetId="26">#REF!</definedName>
    <definedName name="C08.03_R0100_C0010_S0011" localSheetId="27">#REF!</definedName>
    <definedName name="C08.03_R0100_C0010_S0011" localSheetId="28">#REF!</definedName>
    <definedName name="C08.03_R0100_C0010_S0011" localSheetId="29">#REF!</definedName>
    <definedName name="C08.03_R0100_C0010_S0011" localSheetId="4">#REF!</definedName>
    <definedName name="C08.03_R0100_C0010_S0011" localSheetId="13">#REF!</definedName>
    <definedName name="C08.03_R0100_C0010_S0011" localSheetId="14">#REF!</definedName>
    <definedName name="C08.03_R0100_C0010_S0011" localSheetId="10">#REF!</definedName>
    <definedName name="C08.03_R0100_C0010_S0011" localSheetId="11">#REF!</definedName>
    <definedName name="C08.03_R0100_C0010_S0011" localSheetId="12">#REF!</definedName>
    <definedName name="C08.03_R0100_C0010_S0011" localSheetId="5">#REF!</definedName>
    <definedName name="C08.03_R0100_C0010_S0011">#REF!</definedName>
    <definedName name="C08.03_R0100_C0010_S0013" localSheetId="35">#REF!</definedName>
    <definedName name="C08.03_R0100_C0010_S0013" localSheetId="36">#REF!</definedName>
    <definedName name="C08.03_R0100_C0010_S0013" localSheetId="37">#REF!</definedName>
    <definedName name="C08.03_R0100_C0010_S0013" localSheetId="1">#REF!</definedName>
    <definedName name="C08.03_R0100_C0010_S0013" localSheetId="30">#REF!</definedName>
    <definedName name="C08.03_R0100_C0010_S0013" localSheetId="31">#REF!</definedName>
    <definedName name="C08.03_R0100_C0010_S0013" localSheetId="32">#REF!</definedName>
    <definedName name="C08.03_R0100_C0010_S0013" localSheetId="8">#REF!</definedName>
    <definedName name="C08.03_R0100_C0010_S0013" localSheetId="9">#REF!</definedName>
    <definedName name="C08.03_R0100_C0010_S0013" localSheetId="6">#REF!</definedName>
    <definedName name="C08.03_R0100_C0010_S0013" localSheetId="7">#REF!</definedName>
    <definedName name="C08.03_R0100_C0010_S0013" localSheetId="20">#REF!</definedName>
    <definedName name="C08.03_R0100_C0010_S0013" localSheetId="21">#REF!</definedName>
    <definedName name="C08.03_R0100_C0010_S0013" localSheetId="22">#REF!</definedName>
    <definedName name="C08.03_R0100_C0010_S0013" localSheetId="23">#REF!</definedName>
    <definedName name="C08.03_R0100_C0010_S0013" localSheetId="17">#REF!</definedName>
    <definedName name="C08.03_R0100_C0010_S0013" localSheetId="18">#REF!</definedName>
    <definedName name="C08.03_R0100_C0010_S0013" localSheetId="24">#REF!</definedName>
    <definedName name="C08.03_R0100_C0010_S0013" localSheetId="15">#REF!</definedName>
    <definedName name="C08.03_R0100_C0010_S0013" localSheetId="16">#REF!</definedName>
    <definedName name="C08.03_R0100_C0010_S0013" localSheetId="25">#REF!</definedName>
    <definedName name="C08.03_R0100_C0010_S0013" localSheetId="26">#REF!</definedName>
    <definedName name="C08.03_R0100_C0010_S0013" localSheetId="27">#REF!</definedName>
    <definedName name="C08.03_R0100_C0010_S0013" localSheetId="28">#REF!</definedName>
    <definedName name="C08.03_R0100_C0010_S0013" localSheetId="29">#REF!</definedName>
    <definedName name="C08.03_R0100_C0010_S0013" localSheetId="4">#REF!</definedName>
    <definedName name="C08.03_R0100_C0010_S0013" localSheetId="13">#REF!</definedName>
    <definedName name="C08.03_R0100_C0010_S0013" localSheetId="14">#REF!</definedName>
    <definedName name="C08.03_R0100_C0010_S0013" localSheetId="10">#REF!</definedName>
    <definedName name="C08.03_R0100_C0010_S0013" localSheetId="11">#REF!</definedName>
    <definedName name="C08.03_R0100_C0010_S0013" localSheetId="12">#REF!</definedName>
    <definedName name="C08.03_R0100_C0010_S0013" localSheetId="5">#REF!</definedName>
    <definedName name="C08.03_R0100_C0010_S0013">#REF!</definedName>
    <definedName name="C08.03_R0100_C0010_S0014" localSheetId="35">#REF!</definedName>
    <definedName name="C08.03_R0100_C0010_S0014" localSheetId="36">#REF!</definedName>
    <definedName name="C08.03_R0100_C0010_S0014" localSheetId="37">#REF!</definedName>
    <definedName name="C08.03_R0100_C0010_S0014" localSheetId="1">#REF!</definedName>
    <definedName name="C08.03_R0100_C0010_S0014" localSheetId="30">#REF!</definedName>
    <definedName name="C08.03_R0100_C0010_S0014" localSheetId="31">#REF!</definedName>
    <definedName name="C08.03_R0100_C0010_S0014" localSheetId="32">#REF!</definedName>
    <definedName name="C08.03_R0100_C0010_S0014" localSheetId="8">#REF!</definedName>
    <definedName name="C08.03_R0100_C0010_S0014" localSheetId="9">#REF!</definedName>
    <definedName name="C08.03_R0100_C0010_S0014" localSheetId="6">#REF!</definedName>
    <definedName name="C08.03_R0100_C0010_S0014" localSheetId="7">#REF!</definedName>
    <definedName name="C08.03_R0100_C0010_S0014" localSheetId="20">#REF!</definedName>
    <definedName name="C08.03_R0100_C0010_S0014" localSheetId="21">#REF!</definedName>
    <definedName name="C08.03_R0100_C0010_S0014" localSheetId="22">#REF!</definedName>
    <definedName name="C08.03_R0100_C0010_S0014" localSheetId="23">#REF!</definedName>
    <definedName name="C08.03_R0100_C0010_S0014" localSheetId="17">#REF!</definedName>
    <definedName name="C08.03_R0100_C0010_S0014" localSheetId="18">#REF!</definedName>
    <definedName name="C08.03_R0100_C0010_S0014" localSheetId="24">#REF!</definedName>
    <definedName name="C08.03_R0100_C0010_S0014" localSheetId="15">#REF!</definedName>
    <definedName name="C08.03_R0100_C0010_S0014" localSheetId="16">#REF!</definedName>
    <definedName name="C08.03_R0100_C0010_S0014" localSheetId="25">#REF!</definedName>
    <definedName name="C08.03_R0100_C0010_S0014" localSheetId="26">#REF!</definedName>
    <definedName name="C08.03_R0100_C0010_S0014" localSheetId="27">#REF!</definedName>
    <definedName name="C08.03_R0100_C0010_S0014" localSheetId="28">#REF!</definedName>
    <definedName name="C08.03_R0100_C0010_S0014" localSheetId="29">#REF!</definedName>
    <definedName name="C08.03_R0100_C0010_S0014" localSheetId="4">#REF!</definedName>
    <definedName name="C08.03_R0100_C0010_S0014" localSheetId="13">#REF!</definedName>
    <definedName name="C08.03_R0100_C0010_S0014" localSheetId="14">#REF!</definedName>
    <definedName name="C08.03_R0100_C0010_S0014" localSheetId="10">#REF!</definedName>
    <definedName name="C08.03_R0100_C0010_S0014" localSheetId="11">#REF!</definedName>
    <definedName name="C08.03_R0100_C0010_S0014" localSheetId="12">#REF!</definedName>
    <definedName name="C08.03_R0100_C0010_S0014" localSheetId="5">#REF!</definedName>
    <definedName name="C08.03_R0100_C0010_S0014">#REF!</definedName>
    <definedName name="C08.03_R0100_C0010_S0016" localSheetId="35">#REF!</definedName>
    <definedName name="C08.03_R0100_C0010_S0016" localSheetId="36">#REF!</definedName>
    <definedName name="C08.03_R0100_C0010_S0016" localSheetId="37">#REF!</definedName>
    <definedName name="C08.03_R0100_C0010_S0016" localSheetId="1">#REF!</definedName>
    <definedName name="C08.03_R0100_C0010_S0016" localSheetId="30">#REF!</definedName>
    <definedName name="C08.03_R0100_C0010_S0016" localSheetId="31">#REF!</definedName>
    <definedName name="C08.03_R0100_C0010_S0016" localSheetId="32">#REF!</definedName>
    <definedName name="C08.03_R0100_C0010_S0016" localSheetId="8">#REF!</definedName>
    <definedName name="C08.03_R0100_C0010_S0016" localSheetId="9">#REF!</definedName>
    <definedName name="C08.03_R0100_C0010_S0016" localSheetId="6">#REF!</definedName>
    <definedName name="C08.03_R0100_C0010_S0016" localSheetId="7">#REF!</definedName>
    <definedName name="C08.03_R0100_C0010_S0016" localSheetId="20">#REF!</definedName>
    <definedName name="C08.03_R0100_C0010_S0016" localSheetId="21">#REF!</definedName>
    <definedName name="C08.03_R0100_C0010_S0016" localSheetId="22">#REF!</definedName>
    <definedName name="C08.03_R0100_C0010_S0016" localSheetId="23">#REF!</definedName>
    <definedName name="C08.03_R0100_C0010_S0016" localSheetId="17">#REF!</definedName>
    <definedName name="C08.03_R0100_C0010_S0016" localSheetId="18">#REF!</definedName>
    <definedName name="C08.03_R0100_C0010_S0016" localSheetId="24">#REF!</definedName>
    <definedName name="C08.03_R0100_C0010_S0016" localSheetId="15">#REF!</definedName>
    <definedName name="C08.03_R0100_C0010_S0016" localSheetId="16">#REF!</definedName>
    <definedName name="C08.03_R0100_C0010_S0016" localSheetId="25">#REF!</definedName>
    <definedName name="C08.03_R0100_C0010_S0016" localSheetId="26">#REF!</definedName>
    <definedName name="C08.03_R0100_C0010_S0016" localSheetId="27">#REF!</definedName>
    <definedName name="C08.03_R0100_C0010_S0016" localSheetId="28">#REF!</definedName>
    <definedName name="C08.03_R0100_C0010_S0016" localSheetId="29">#REF!</definedName>
    <definedName name="C08.03_R0100_C0010_S0016" localSheetId="4">#REF!</definedName>
    <definedName name="C08.03_R0100_C0010_S0016" localSheetId="13">#REF!</definedName>
    <definedName name="C08.03_R0100_C0010_S0016" localSheetId="14">#REF!</definedName>
    <definedName name="C08.03_R0100_C0010_S0016" localSheetId="10">#REF!</definedName>
    <definedName name="C08.03_R0100_C0010_S0016" localSheetId="11">#REF!</definedName>
    <definedName name="C08.03_R0100_C0010_S0016" localSheetId="12">#REF!</definedName>
    <definedName name="C08.03_R0100_C0010_S0016" localSheetId="5">#REF!</definedName>
    <definedName name="C08.03_R0100_C0010_S0016">#REF!</definedName>
    <definedName name="C08.03_R0100_C0010_S0017" localSheetId="35">#REF!</definedName>
    <definedName name="C08.03_R0100_C0010_S0017" localSheetId="36">#REF!</definedName>
    <definedName name="C08.03_R0100_C0010_S0017" localSheetId="37">#REF!</definedName>
    <definedName name="C08.03_R0100_C0010_S0017" localSheetId="1">#REF!</definedName>
    <definedName name="C08.03_R0100_C0010_S0017" localSheetId="30">#REF!</definedName>
    <definedName name="C08.03_R0100_C0010_S0017" localSheetId="31">#REF!</definedName>
    <definedName name="C08.03_R0100_C0010_S0017" localSheetId="32">#REF!</definedName>
    <definedName name="C08.03_R0100_C0010_S0017" localSheetId="8">#REF!</definedName>
    <definedName name="C08.03_R0100_C0010_S0017" localSheetId="9">#REF!</definedName>
    <definedName name="C08.03_R0100_C0010_S0017" localSheetId="6">#REF!</definedName>
    <definedName name="C08.03_R0100_C0010_S0017" localSheetId="7">#REF!</definedName>
    <definedName name="C08.03_R0100_C0010_S0017" localSheetId="20">#REF!</definedName>
    <definedName name="C08.03_R0100_C0010_S0017" localSheetId="21">#REF!</definedName>
    <definedName name="C08.03_R0100_C0010_S0017" localSheetId="22">#REF!</definedName>
    <definedName name="C08.03_R0100_C0010_S0017" localSheetId="23">#REF!</definedName>
    <definedName name="C08.03_R0100_C0010_S0017" localSheetId="17">#REF!</definedName>
    <definedName name="C08.03_R0100_C0010_S0017" localSheetId="18">#REF!</definedName>
    <definedName name="C08.03_R0100_C0010_S0017" localSheetId="24">#REF!</definedName>
    <definedName name="C08.03_R0100_C0010_S0017" localSheetId="15">#REF!</definedName>
    <definedName name="C08.03_R0100_C0010_S0017" localSheetId="16">#REF!</definedName>
    <definedName name="C08.03_R0100_C0010_S0017" localSheetId="25">#REF!</definedName>
    <definedName name="C08.03_R0100_C0010_S0017" localSheetId="26">#REF!</definedName>
    <definedName name="C08.03_R0100_C0010_S0017" localSheetId="27">#REF!</definedName>
    <definedName name="C08.03_R0100_C0010_S0017" localSheetId="28">#REF!</definedName>
    <definedName name="C08.03_R0100_C0010_S0017" localSheetId="29">#REF!</definedName>
    <definedName name="C08.03_R0100_C0010_S0017" localSheetId="4">#REF!</definedName>
    <definedName name="C08.03_R0100_C0010_S0017" localSheetId="13">#REF!</definedName>
    <definedName name="C08.03_R0100_C0010_S0017" localSheetId="14">#REF!</definedName>
    <definedName name="C08.03_R0100_C0010_S0017" localSheetId="10">#REF!</definedName>
    <definedName name="C08.03_R0100_C0010_S0017" localSheetId="11">#REF!</definedName>
    <definedName name="C08.03_R0100_C0010_S0017" localSheetId="12">#REF!</definedName>
    <definedName name="C08.03_R0100_C0010_S0017" localSheetId="5">#REF!</definedName>
    <definedName name="C08.03_R0100_C0010_S0017">#REF!</definedName>
    <definedName name="C08.03_R0100_C0020_S0001" localSheetId="35">#REF!</definedName>
    <definedName name="C08.03_R0100_C0020_S0001" localSheetId="36">#REF!</definedName>
    <definedName name="C08.03_R0100_C0020_S0001" localSheetId="37">#REF!</definedName>
    <definedName name="C08.03_R0100_C0020_S0001" localSheetId="1">#REF!</definedName>
    <definedName name="C08.03_R0100_C0020_S0001" localSheetId="30">#REF!</definedName>
    <definedName name="C08.03_R0100_C0020_S0001" localSheetId="31">#REF!</definedName>
    <definedName name="C08.03_R0100_C0020_S0001" localSheetId="32">#REF!</definedName>
    <definedName name="C08.03_R0100_C0020_S0001" localSheetId="8">#REF!</definedName>
    <definedName name="C08.03_R0100_C0020_S0001" localSheetId="9">#REF!</definedName>
    <definedName name="C08.03_R0100_C0020_S0001" localSheetId="6">#REF!</definedName>
    <definedName name="C08.03_R0100_C0020_S0001" localSheetId="7">#REF!</definedName>
    <definedName name="C08.03_R0100_C0020_S0001" localSheetId="20">#REF!</definedName>
    <definedName name="C08.03_R0100_C0020_S0001" localSheetId="21">#REF!</definedName>
    <definedName name="C08.03_R0100_C0020_S0001" localSheetId="22">#REF!</definedName>
    <definedName name="C08.03_R0100_C0020_S0001" localSheetId="23">#REF!</definedName>
    <definedName name="C08.03_R0100_C0020_S0001" localSheetId="17">#REF!</definedName>
    <definedName name="C08.03_R0100_C0020_S0001" localSheetId="18">#REF!</definedName>
    <definedName name="C08.03_R0100_C0020_S0001" localSheetId="24">#REF!</definedName>
    <definedName name="C08.03_R0100_C0020_S0001" localSheetId="15">#REF!</definedName>
    <definedName name="C08.03_R0100_C0020_S0001" localSheetId="16">#REF!</definedName>
    <definedName name="C08.03_R0100_C0020_S0001" localSheetId="25">#REF!</definedName>
    <definedName name="C08.03_R0100_C0020_S0001" localSheetId="26">#REF!</definedName>
    <definedName name="C08.03_R0100_C0020_S0001" localSheetId="27">#REF!</definedName>
    <definedName name="C08.03_R0100_C0020_S0001" localSheetId="28">#REF!</definedName>
    <definedName name="C08.03_R0100_C0020_S0001" localSheetId="29">#REF!</definedName>
    <definedName name="C08.03_R0100_C0020_S0001" localSheetId="4">#REF!</definedName>
    <definedName name="C08.03_R0100_C0020_S0001" localSheetId="13">#REF!</definedName>
    <definedName name="C08.03_R0100_C0020_S0001" localSheetId="14">#REF!</definedName>
    <definedName name="C08.03_R0100_C0020_S0001" localSheetId="10">#REF!</definedName>
    <definedName name="C08.03_R0100_C0020_S0001" localSheetId="11">#REF!</definedName>
    <definedName name="C08.03_R0100_C0020_S0001" localSheetId="12">#REF!</definedName>
    <definedName name="C08.03_R0100_C0020_S0001" localSheetId="5">#REF!</definedName>
    <definedName name="C08.03_R0100_C0020_S0001">#REF!</definedName>
    <definedName name="C08.03_R0100_C0020_S0002" localSheetId="35">#REF!</definedName>
    <definedName name="C08.03_R0100_C0020_S0002" localSheetId="36">#REF!</definedName>
    <definedName name="C08.03_R0100_C0020_S0002" localSheetId="37">#REF!</definedName>
    <definedName name="C08.03_R0100_C0020_S0002" localSheetId="1">#REF!</definedName>
    <definedName name="C08.03_R0100_C0020_S0002" localSheetId="30">#REF!</definedName>
    <definedName name="C08.03_R0100_C0020_S0002" localSheetId="31">#REF!</definedName>
    <definedName name="C08.03_R0100_C0020_S0002" localSheetId="32">#REF!</definedName>
    <definedName name="C08.03_R0100_C0020_S0002" localSheetId="8">#REF!</definedName>
    <definedName name="C08.03_R0100_C0020_S0002" localSheetId="9">#REF!</definedName>
    <definedName name="C08.03_R0100_C0020_S0002" localSheetId="6">#REF!</definedName>
    <definedName name="C08.03_R0100_C0020_S0002" localSheetId="7">#REF!</definedName>
    <definedName name="C08.03_R0100_C0020_S0002" localSheetId="20">#REF!</definedName>
    <definedName name="C08.03_R0100_C0020_S0002" localSheetId="21">#REF!</definedName>
    <definedName name="C08.03_R0100_C0020_S0002" localSheetId="22">#REF!</definedName>
    <definedName name="C08.03_R0100_C0020_S0002" localSheetId="23">#REF!</definedName>
    <definedName name="C08.03_R0100_C0020_S0002" localSheetId="17">#REF!</definedName>
    <definedName name="C08.03_R0100_C0020_S0002" localSheetId="18">#REF!</definedName>
    <definedName name="C08.03_R0100_C0020_S0002" localSheetId="24">#REF!</definedName>
    <definedName name="C08.03_R0100_C0020_S0002" localSheetId="15">#REF!</definedName>
    <definedName name="C08.03_R0100_C0020_S0002" localSheetId="16">#REF!</definedName>
    <definedName name="C08.03_R0100_C0020_S0002" localSheetId="25">#REF!</definedName>
    <definedName name="C08.03_R0100_C0020_S0002" localSheetId="26">#REF!</definedName>
    <definedName name="C08.03_R0100_C0020_S0002" localSheetId="27">#REF!</definedName>
    <definedName name="C08.03_R0100_C0020_S0002" localSheetId="28">#REF!</definedName>
    <definedName name="C08.03_R0100_C0020_S0002" localSheetId="29">#REF!</definedName>
    <definedName name="C08.03_R0100_C0020_S0002" localSheetId="4">#REF!</definedName>
    <definedName name="C08.03_R0100_C0020_S0002" localSheetId="13">#REF!</definedName>
    <definedName name="C08.03_R0100_C0020_S0002" localSheetId="14">#REF!</definedName>
    <definedName name="C08.03_R0100_C0020_S0002" localSheetId="10">#REF!</definedName>
    <definedName name="C08.03_R0100_C0020_S0002" localSheetId="11">#REF!</definedName>
    <definedName name="C08.03_R0100_C0020_S0002" localSheetId="12">#REF!</definedName>
    <definedName name="C08.03_R0100_C0020_S0002" localSheetId="5">#REF!</definedName>
    <definedName name="C08.03_R0100_C0020_S0002">#REF!</definedName>
    <definedName name="C08.03_R0100_C0020_S0007" localSheetId="35">#REF!</definedName>
    <definedName name="C08.03_R0100_C0020_S0007" localSheetId="36">#REF!</definedName>
    <definedName name="C08.03_R0100_C0020_S0007" localSheetId="37">#REF!</definedName>
    <definedName name="C08.03_R0100_C0020_S0007" localSheetId="1">#REF!</definedName>
    <definedName name="C08.03_R0100_C0020_S0007" localSheetId="30">#REF!</definedName>
    <definedName name="C08.03_R0100_C0020_S0007" localSheetId="31">#REF!</definedName>
    <definedName name="C08.03_R0100_C0020_S0007" localSheetId="32">#REF!</definedName>
    <definedName name="C08.03_R0100_C0020_S0007" localSheetId="8">#REF!</definedName>
    <definedName name="C08.03_R0100_C0020_S0007" localSheetId="9">#REF!</definedName>
    <definedName name="C08.03_R0100_C0020_S0007" localSheetId="6">#REF!</definedName>
    <definedName name="C08.03_R0100_C0020_S0007" localSheetId="7">#REF!</definedName>
    <definedName name="C08.03_R0100_C0020_S0007" localSheetId="20">#REF!</definedName>
    <definedName name="C08.03_R0100_C0020_S0007" localSheetId="21">#REF!</definedName>
    <definedName name="C08.03_R0100_C0020_S0007" localSheetId="22">#REF!</definedName>
    <definedName name="C08.03_R0100_C0020_S0007" localSheetId="23">#REF!</definedName>
    <definedName name="C08.03_R0100_C0020_S0007" localSheetId="17">#REF!</definedName>
    <definedName name="C08.03_R0100_C0020_S0007" localSheetId="18">#REF!</definedName>
    <definedName name="C08.03_R0100_C0020_S0007" localSheetId="24">#REF!</definedName>
    <definedName name="C08.03_R0100_C0020_S0007" localSheetId="15">#REF!</definedName>
    <definedName name="C08.03_R0100_C0020_S0007" localSheetId="16">#REF!</definedName>
    <definedName name="C08.03_R0100_C0020_S0007" localSheetId="25">#REF!</definedName>
    <definedName name="C08.03_R0100_C0020_S0007" localSheetId="26">#REF!</definedName>
    <definedName name="C08.03_R0100_C0020_S0007" localSheetId="27">#REF!</definedName>
    <definedName name="C08.03_R0100_C0020_S0007" localSheetId="28">#REF!</definedName>
    <definedName name="C08.03_R0100_C0020_S0007" localSheetId="29">#REF!</definedName>
    <definedName name="C08.03_R0100_C0020_S0007" localSheetId="4">#REF!</definedName>
    <definedName name="C08.03_R0100_C0020_S0007" localSheetId="13">#REF!</definedName>
    <definedName name="C08.03_R0100_C0020_S0007" localSheetId="14">#REF!</definedName>
    <definedName name="C08.03_R0100_C0020_S0007" localSheetId="10">#REF!</definedName>
    <definedName name="C08.03_R0100_C0020_S0007" localSheetId="11">#REF!</definedName>
    <definedName name="C08.03_R0100_C0020_S0007" localSheetId="12">#REF!</definedName>
    <definedName name="C08.03_R0100_C0020_S0007" localSheetId="5">#REF!</definedName>
    <definedName name="C08.03_R0100_C0020_S0007">#REF!</definedName>
    <definedName name="C08.03_R0100_C0020_S0009" localSheetId="35">#REF!</definedName>
    <definedName name="C08.03_R0100_C0020_S0009" localSheetId="36">#REF!</definedName>
    <definedName name="C08.03_R0100_C0020_S0009" localSheetId="37">#REF!</definedName>
    <definedName name="C08.03_R0100_C0020_S0009" localSheetId="1">#REF!</definedName>
    <definedName name="C08.03_R0100_C0020_S0009" localSheetId="30">#REF!</definedName>
    <definedName name="C08.03_R0100_C0020_S0009" localSheetId="31">#REF!</definedName>
    <definedName name="C08.03_R0100_C0020_S0009" localSheetId="32">#REF!</definedName>
    <definedName name="C08.03_R0100_C0020_S0009" localSheetId="8">#REF!</definedName>
    <definedName name="C08.03_R0100_C0020_S0009" localSheetId="9">#REF!</definedName>
    <definedName name="C08.03_R0100_C0020_S0009" localSheetId="6">#REF!</definedName>
    <definedName name="C08.03_R0100_C0020_S0009" localSheetId="7">#REF!</definedName>
    <definedName name="C08.03_R0100_C0020_S0009" localSheetId="20">#REF!</definedName>
    <definedName name="C08.03_R0100_C0020_S0009" localSheetId="21">#REF!</definedName>
    <definedName name="C08.03_R0100_C0020_S0009" localSheetId="22">#REF!</definedName>
    <definedName name="C08.03_R0100_C0020_S0009" localSheetId="23">#REF!</definedName>
    <definedName name="C08.03_R0100_C0020_S0009" localSheetId="17">#REF!</definedName>
    <definedName name="C08.03_R0100_C0020_S0009" localSheetId="18">#REF!</definedName>
    <definedName name="C08.03_R0100_C0020_S0009" localSheetId="24">#REF!</definedName>
    <definedName name="C08.03_R0100_C0020_S0009" localSheetId="15">#REF!</definedName>
    <definedName name="C08.03_R0100_C0020_S0009" localSheetId="16">#REF!</definedName>
    <definedName name="C08.03_R0100_C0020_S0009" localSheetId="25">#REF!</definedName>
    <definedName name="C08.03_R0100_C0020_S0009" localSheetId="26">#REF!</definedName>
    <definedName name="C08.03_R0100_C0020_S0009" localSheetId="27">#REF!</definedName>
    <definedName name="C08.03_R0100_C0020_S0009" localSheetId="28">#REF!</definedName>
    <definedName name="C08.03_R0100_C0020_S0009" localSheetId="29">#REF!</definedName>
    <definedName name="C08.03_R0100_C0020_S0009" localSheetId="4">#REF!</definedName>
    <definedName name="C08.03_R0100_C0020_S0009" localSheetId="13">#REF!</definedName>
    <definedName name="C08.03_R0100_C0020_S0009" localSheetId="14">#REF!</definedName>
    <definedName name="C08.03_R0100_C0020_S0009" localSheetId="10">#REF!</definedName>
    <definedName name="C08.03_R0100_C0020_S0009" localSheetId="11">#REF!</definedName>
    <definedName name="C08.03_R0100_C0020_S0009" localSheetId="12">#REF!</definedName>
    <definedName name="C08.03_R0100_C0020_S0009" localSheetId="5">#REF!</definedName>
    <definedName name="C08.03_R0100_C0020_S0009">#REF!</definedName>
    <definedName name="C08.03_R0100_C0020_S0011" localSheetId="35">#REF!</definedName>
    <definedName name="C08.03_R0100_C0020_S0011" localSheetId="36">#REF!</definedName>
    <definedName name="C08.03_R0100_C0020_S0011" localSheetId="37">#REF!</definedName>
    <definedName name="C08.03_R0100_C0020_S0011" localSheetId="1">#REF!</definedName>
    <definedName name="C08.03_R0100_C0020_S0011" localSheetId="30">#REF!</definedName>
    <definedName name="C08.03_R0100_C0020_S0011" localSheetId="31">#REF!</definedName>
    <definedName name="C08.03_R0100_C0020_S0011" localSheetId="32">#REF!</definedName>
    <definedName name="C08.03_R0100_C0020_S0011" localSheetId="8">#REF!</definedName>
    <definedName name="C08.03_R0100_C0020_S0011" localSheetId="9">#REF!</definedName>
    <definedName name="C08.03_R0100_C0020_S0011" localSheetId="6">#REF!</definedName>
    <definedName name="C08.03_R0100_C0020_S0011" localSheetId="7">#REF!</definedName>
    <definedName name="C08.03_R0100_C0020_S0011" localSheetId="20">#REF!</definedName>
    <definedName name="C08.03_R0100_C0020_S0011" localSheetId="21">#REF!</definedName>
    <definedName name="C08.03_R0100_C0020_S0011" localSheetId="22">#REF!</definedName>
    <definedName name="C08.03_R0100_C0020_S0011" localSheetId="23">#REF!</definedName>
    <definedName name="C08.03_R0100_C0020_S0011" localSheetId="17">#REF!</definedName>
    <definedName name="C08.03_R0100_C0020_S0011" localSheetId="18">#REF!</definedName>
    <definedName name="C08.03_R0100_C0020_S0011" localSheetId="24">#REF!</definedName>
    <definedName name="C08.03_R0100_C0020_S0011" localSheetId="15">#REF!</definedName>
    <definedName name="C08.03_R0100_C0020_S0011" localSheetId="16">#REF!</definedName>
    <definedName name="C08.03_R0100_C0020_S0011" localSheetId="25">#REF!</definedName>
    <definedName name="C08.03_R0100_C0020_S0011" localSheetId="26">#REF!</definedName>
    <definedName name="C08.03_R0100_C0020_S0011" localSheetId="27">#REF!</definedName>
    <definedName name="C08.03_R0100_C0020_S0011" localSheetId="28">#REF!</definedName>
    <definedName name="C08.03_R0100_C0020_S0011" localSheetId="29">#REF!</definedName>
    <definedName name="C08.03_R0100_C0020_S0011" localSheetId="4">#REF!</definedName>
    <definedName name="C08.03_R0100_C0020_S0011" localSheetId="13">#REF!</definedName>
    <definedName name="C08.03_R0100_C0020_S0011" localSheetId="14">#REF!</definedName>
    <definedName name="C08.03_R0100_C0020_S0011" localSheetId="10">#REF!</definedName>
    <definedName name="C08.03_R0100_C0020_S0011" localSheetId="11">#REF!</definedName>
    <definedName name="C08.03_R0100_C0020_S0011" localSheetId="12">#REF!</definedName>
    <definedName name="C08.03_R0100_C0020_S0011" localSheetId="5">#REF!</definedName>
    <definedName name="C08.03_R0100_C0020_S0011">#REF!</definedName>
    <definedName name="C08.03_R0100_C0020_S0013" localSheetId="35">#REF!</definedName>
    <definedName name="C08.03_R0100_C0020_S0013" localSheetId="36">#REF!</definedName>
    <definedName name="C08.03_R0100_C0020_S0013" localSheetId="37">#REF!</definedName>
    <definedName name="C08.03_R0100_C0020_S0013" localSheetId="1">#REF!</definedName>
    <definedName name="C08.03_R0100_C0020_S0013" localSheetId="30">#REF!</definedName>
    <definedName name="C08.03_R0100_C0020_S0013" localSheetId="31">#REF!</definedName>
    <definedName name="C08.03_R0100_C0020_S0013" localSheetId="32">#REF!</definedName>
    <definedName name="C08.03_R0100_C0020_S0013" localSheetId="8">#REF!</definedName>
    <definedName name="C08.03_R0100_C0020_S0013" localSheetId="9">#REF!</definedName>
    <definedName name="C08.03_R0100_C0020_S0013" localSheetId="6">#REF!</definedName>
    <definedName name="C08.03_R0100_C0020_S0013" localSheetId="7">#REF!</definedName>
    <definedName name="C08.03_R0100_C0020_S0013" localSheetId="20">#REF!</definedName>
    <definedName name="C08.03_R0100_C0020_S0013" localSheetId="21">#REF!</definedName>
    <definedName name="C08.03_R0100_C0020_S0013" localSheetId="22">#REF!</definedName>
    <definedName name="C08.03_R0100_C0020_S0013" localSheetId="23">#REF!</definedName>
    <definedName name="C08.03_R0100_C0020_S0013" localSheetId="17">#REF!</definedName>
    <definedName name="C08.03_R0100_C0020_S0013" localSheetId="18">#REF!</definedName>
    <definedName name="C08.03_R0100_C0020_S0013" localSheetId="24">#REF!</definedName>
    <definedName name="C08.03_R0100_C0020_S0013" localSheetId="15">#REF!</definedName>
    <definedName name="C08.03_R0100_C0020_S0013" localSheetId="16">#REF!</definedName>
    <definedName name="C08.03_R0100_C0020_S0013" localSheetId="25">#REF!</definedName>
    <definedName name="C08.03_R0100_C0020_S0013" localSheetId="26">#REF!</definedName>
    <definedName name="C08.03_R0100_C0020_S0013" localSheetId="27">#REF!</definedName>
    <definedName name="C08.03_R0100_C0020_S0013" localSheetId="28">#REF!</definedName>
    <definedName name="C08.03_R0100_C0020_S0013" localSheetId="29">#REF!</definedName>
    <definedName name="C08.03_R0100_C0020_S0013" localSheetId="4">#REF!</definedName>
    <definedName name="C08.03_R0100_C0020_S0013" localSheetId="13">#REF!</definedName>
    <definedName name="C08.03_R0100_C0020_S0013" localSheetId="14">#REF!</definedName>
    <definedName name="C08.03_R0100_C0020_S0013" localSheetId="10">#REF!</definedName>
    <definedName name="C08.03_R0100_C0020_S0013" localSheetId="11">#REF!</definedName>
    <definedName name="C08.03_R0100_C0020_S0013" localSheetId="12">#REF!</definedName>
    <definedName name="C08.03_R0100_C0020_S0013" localSheetId="5">#REF!</definedName>
    <definedName name="C08.03_R0100_C0020_S0013">#REF!</definedName>
    <definedName name="C08.03_R0100_C0020_S0014" localSheetId="35">#REF!</definedName>
    <definedName name="C08.03_R0100_C0020_S0014" localSheetId="36">#REF!</definedName>
    <definedName name="C08.03_R0100_C0020_S0014" localSheetId="37">#REF!</definedName>
    <definedName name="C08.03_R0100_C0020_S0014" localSheetId="1">#REF!</definedName>
    <definedName name="C08.03_R0100_C0020_S0014" localSheetId="30">#REF!</definedName>
    <definedName name="C08.03_R0100_C0020_S0014" localSheetId="31">#REF!</definedName>
    <definedName name="C08.03_R0100_C0020_S0014" localSheetId="32">#REF!</definedName>
    <definedName name="C08.03_R0100_C0020_S0014" localSheetId="8">#REF!</definedName>
    <definedName name="C08.03_R0100_C0020_S0014" localSheetId="9">#REF!</definedName>
    <definedName name="C08.03_R0100_C0020_S0014" localSheetId="6">#REF!</definedName>
    <definedName name="C08.03_R0100_C0020_S0014" localSheetId="7">#REF!</definedName>
    <definedName name="C08.03_R0100_C0020_S0014" localSheetId="20">#REF!</definedName>
    <definedName name="C08.03_R0100_C0020_S0014" localSheetId="21">#REF!</definedName>
    <definedName name="C08.03_R0100_C0020_S0014" localSheetId="22">#REF!</definedName>
    <definedName name="C08.03_R0100_C0020_S0014" localSheetId="23">#REF!</definedName>
    <definedName name="C08.03_R0100_C0020_S0014" localSheetId="17">#REF!</definedName>
    <definedName name="C08.03_R0100_C0020_S0014" localSheetId="18">#REF!</definedName>
    <definedName name="C08.03_R0100_C0020_S0014" localSheetId="24">#REF!</definedName>
    <definedName name="C08.03_R0100_C0020_S0014" localSheetId="15">#REF!</definedName>
    <definedName name="C08.03_R0100_C0020_S0014" localSheetId="16">#REF!</definedName>
    <definedName name="C08.03_R0100_C0020_S0014" localSheetId="25">#REF!</definedName>
    <definedName name="C08.03_R0100_C0020_S0014" localSheetId="26">#REF!</definedName>
    <definedName name="C08.03_R0100_C0020_S0014" localSheetId="27">#REF!</definedName>
    <definedName name="C08.03_R0100_C0020_S0014" localSheetId="28">#REF!</definedName>
    <definedName name="C08.03_R0100_C0020_S0014" localSheetId="29">#REF!</definedName>
    <definedName name="C08.03_R0100_C0020_S0014" localSheetId="4">#REF!</definedName>
    <definedName name="C08.03_R0100_C0020_S0014" localSheetId="13">#REF!</definedName>
    <definedName name="C08.03_R0100_C0020_S0014" localSheetId="14">#REF!</definedName>
    <definedName name="C08.03_R0100_C0020_S0014" localSheetId="10">#REF!</definedName>
    <definedName name="C08.03_R0100_C0020_S0014" localSheetId="11">#REF!</definedName>
    <definedName name="C08.03_R0100_C0020_S0014" localSheetId="12">#REF!</definedName>
    <definedName name="C08.03_R0100_C0020_S0014" localSheetId="5">#REF!</definedName>
    <definedName name="C08.03_R0100_C0020_S0014">#REF!</definedName>
    <definedName name="C08.03_R0100_C0020_S0016" localSheetId="35">#REF!</definedName>
    <definedName name="C08.03_R0100_C0020_S0016" localSheetId="36">#REF!</definedName>
    <definedName name="C08.03_R0100_C0020_S0016" localSheetId="37">#REF!</definedName>
    <definedName name="C08.03_R0100_C0020_S0016" localSheetId="1">#REF!</definedName>
    <definedName name="C08.03_R0100_C0020_S0016" localSheetId="30">#REF!</definedName>
    <definedName name="C08.03_R0100_C0020_S0016" localSheetId="31">#REF!</definedName>
    <definedName name="C08.03_R0100_C0020_S0016" localSheetId="32">#REF!</definedName>
    <definedName name="C08.03_R0100_C0020_S0016" localSheetId="8">#REF!</definedName>
    <definedName name="C08.03_R0100_C0020_S0016" localSheetId="9">#REF!</definedName>
    <definedName name="C08.03_R0100_C0020_S0016" localSheetId="6">#REF!</definedName>
    <definedName name="C08.03_R0100_C0020_S0016" localSheetId="7">#REF!</definedName>
    <definedName name="C08.03_R0100_C0020_S0016" localSheetId="20">#REF!</definedName>
    <definedName name="C08.03_R0100_C0020_S0016" localSheetId="21">#REF!</definedName>
    <definedName name="C08.03_R0100_C0020_S0016" localSheetId="22">#REF!</definedName>
    <definedName name="C08.03_R0100_C0020_S0016" localSheetId="23">#REF!</definedName>
    <definedName name="C08.03_R0100_C0020_S0016" localSheetId="17">#REF!</definedName>
    <definedName name="C08.03_R0100_C0020_S0016" localSheetId="18">#REF!</definedName>
    <definedName name="C08.03_R0100_C0020_S0016" localSheetId="24">#REF!</definedName>
    <definedName name="C08.03_R0100_C0020_S0016" localSheetId="15">#REF!</definedName>
    <definedName name="C08.03_R0100_C0020_S0016" localSheetId="16">#REF!</definedName>
    <definedName name="C08.03_R0100_C0020_S0016" localSheetId="25">#REF!</definedName>
    <definedName name="C08.03_R0100_C0020_S0016" localSheetId="26">#REF!</definedName>
    <definedName name="C08.03_R0100_C0020_S0016" localSheetId="27">#REF!</definedName>
    <definedName name="C08.03_R0100_C0020_S0016" localSheetId="28">#REF!</definedName>
    <definedName name="C08.03_R0100_C0020_S0016" localSheetId="29">#REF!</definedName>
    <definedName name="C08.03_R0100_C0020_S0016" localSheetId="4">#REF!</definedName>
    <definedName name="C08.03_R0100_C0020_S0016" localSheetId="13">#REF!</definedName>
    <definedName name="C08.03_R0100_C0020_S0016" localSheetId="14">#REF!</definedName>
    <definedName name="C08.03_R0100_C0020_S0016" localSheetId="10">#REF!</definedName>
    <definedName name="C08.03_R0100_C0020_S0016" localSheetId="11">#REF!</definedName>
    <definedName name="C08.03_R0100_C0020_S0016" localSheetId="12">#REF!</definedName>
    <definedName name="C08.03_R0100_C0020_S0016" localSheetId="5">#REF!</definedName>
    <definedName name="C08.03_R0100_C0020_S0016">#REF!</definedName>
    <definedName name="C08.03_R0100_C0020_S0017" localSheetId="35">#REF!</definedName>
    <definedName name="C08.03_R0100_C0020_S0017" localSheetId="36">#REF!</definedName>
    <definedName name="C08.03_R0100_C0020_S0017" localSheetId="37">#REF!</definedName>
    <definedName name="C08.03_R0100_C0020_S0017" localSheetId="1">#REF!</definedName>
    <definedName name="C08.03_R0100_C0020_S0017" localSheetId="30">#REF!</definedName>
    <definedName name="C08.03_R0100_C0020_S0017" localSheetId="31">#REF!</definedName>
    <definedName name="C08.03_R0100_C0020_S0017" localSheetId="32">#REF!</definedName>
    <definedName name="C08.03_R0100_C0020_S0017" localSheetId="8">#REF!</definedName>
    <definedName name="C08.03_R0100_C0020_S0017" localSheetId="9">#REF!</definedName>
    <definedName name="C08.03_R0100_C0020_S0017" localSheetId="6">#REF!</definedName>
    <definedName name="C08.03_R0100_C0020_S0017" localSheetId="7">#REF!</definedName>
    <definedName name="C08.03_R0100_C0020_S0017" localSheetId="20">#REF!</definedName>
    <definedName name="C08.03_R0100_C0020_S0017" localSheetId="21">#REF!</definedName>
    <definedName name="C08.03_R0100_C0020_S0017" localSheetId="22">#REF!</definedName>
    <definedName name="C08.03_R0100_C0020_S0017" localSheetId="23">#REF!</definedName>
    <definedName name="C08.03_R0100_C0020_S0017" localSheetId="17">#REF!</definedName>
    <definedName name="C08.03_R0100_C0020_S0017" localSheetId="18">#REF!</definedName>
    <definedName name="C08.03_R0100_C0020_S0017" localSheetId="24">#REF!</definedName>
    <definedName name="C08.03_R0100_C0020_S0017" localSheetId="15">#REF!</definedName>
    <definedName name="C08.03_R0100_C0020_S0017" localSheetId="16">#REF!</definedName>
    <definedName name="C08.03_R0100_C0020_S0017" localSheetId="25">#REF!</definedName>
    <definedName name="C08.03_R0100_C0020_S0017" localSheetId="26">#REF!</definedName>
    <definedName name="C08.03_R0100_C0020_S0017" localSheetId="27">#REF!</definedName>
    <definedName name="C08.03_R0100_C0020_S0017" localSheetId="28">#REF!</definedName>
    <definedName name="C08.03_R0100_C0020_S0017" localSheetId="29">#REF!</definedName>
    <definedName name="C08.03_R0100_C0020_S0017" localSheetId="4">#REF!</definedName>
    <definedName name="C08.03_R0100_C0020_S0017" localSheetId="13">#REF!</definedName>
    <definedName name="C08.03_R0100_C0020_S0017" localSheetId="14">#REF!</definedName>
    <definedName name="C08.03_R0100_C0020_S0017" localSheetId="10">#REF!</definedName>
    <definedName name="C08.03_R0100_C0020_S0017" localSheetId="11">#REF!</definedName>
    <definedName name="C08.03_R0100_C0020_S0017" localSheetId="12">#REF!</definedName>
    <definedName name="C08.03_R0100_C0020_S0017" localSheetId="5">#REF!</definedName>
    <definedName name="C08.03_R0100_C0020_S0017">#REF!</definedName>
    <definedName name="C08.03_R0100_C0030_S0001" localSheetId="35">#REF!</definedName>
    <definedName name="C08.03_R0100_C0030_S0001" localSheetId="36">#REF!</definedName>
    <definedName name="C08.03_R0100_C0030_S0001" localSheetId="37">#REF!</definedName>
    <definedName name="C08.03_R0100_C0030_S0001" localSheetId="1">#REF!</definedName>
    <definedName name="C08.03_R0100_C0030_S0001" localSheetId="30">#REF!</definedName>
    <definedName name="C08.03_R0100_C0030_S0001" localSheetId="31">#REF!</definedName>
    <definedName name="C08.03_R0100_C0030_S0001" localSheetId="32">#REF!</definedName>
    <definedName name="C08.03_R0100_C0030_S0001" localSheetId="8">#REF!</definedName>
    <definedName name="C08.03_R0100_C0030_S0001" localSheetId="9">#REF!</definedName>
    <definedName name="C08.03_R0100_C0030_S0001" localSheetId="6">#REF!</definedName>
    <definedName name="C08.03_R0100_C0030_S0001" localSheetId="7">#REF!</definedName>
    <definedName name="C08.03_R0100_C0030_S0001" localSheetId="20">#REF!</definedName>
    <definedName name="C08.03_R0100_C0030_S0001" localSheetId="21">#REF!</definedName>
    <definedName name="C08.03_R0100_C0030_S0001" localSheetId="22">#REF!</definedName>
    <definedName name="C08.03_R0100_C0030_S0001" localSheetId="23">#REF!</definedName>
    <definedName name="C08.03_R0100_C0030_S0001" localSheetId="17">#REF!</definedName>
    <definedName name="C08.03_R0100_C0030_S0001" localSheetId="18">#REF!</definedName>
    <definedName name="C08.03_R0100_C0030_S0001" localSheetId="24">#REF!</definedName>
    <definedName name="C08.03_R0100_C0030_S0001" localSheetId="15">#REF!</definedName>
    <definedName name="C08.03_R0100_C0030_S0001" localSheetId="16">#REF!</definedName>
    <definedName name="C08.03_R0100_C0030_S0001" localSheetId="25">#REF!</definedName>
    <definedName name="C08.03_R0100_C0030_S0001" localSheetId="26">#REF!</definedName>
    <definedName name="C08.03_R0100_C0030_S0001" localSheetId="27">#REF!</definedName>
    <definedName name="C08.03_R0100_C0030_S0001" localSheetId="28">#REF!</definedName>
    <definedName name="C08.03_R0100_C0030_S0001" localSheetId="29">#REF!</definedName>
    <definedName name="C08.03_R0100_C0030_S0001" localSheetId="4">#REF!</definedName>
    <definedName name="C08.03_R0100_C0030_S0001" localSheetId="13">#REF!</definedName>
    <definedName name="C08.03_R0100_C0030_S0001" localSheetId="14">#REF!</definedName>
    <definedName name="C08.03_R0100_C0030_S0001" localSheetId="10">#REF!</definedName>
    <definedName name="C08.03_R0100_C0030_S0001" localSheetId="11">#REF!</definedName>
    <definedName name="C08.03_R0100_C0030_S0001" localSheetId="12">#REF!</definedName>
    <definedName name="C08.03_R0100_C0030_S0001" localSheetId="5">#REF!</definedName>
    <definedName name="C08.03_R0100_C0030_S0001">#REF!</definedName>
    <definedName name="C08.03_R0100_C0030_S0002" localSheetId="35">#REF!</definedName>
    <definedName name="C08.03_R0100_C0030_S0002" localSheetId="36">#REF!</definedName>
    <definedName name="C08.03_R0100_C0030_S0002" localSheetId="37">#REF!</definedName>
    <definedName name="C08.03_R0100_C0030_S0002" localSheetId="1">#REF!</definedName>
    <definedName name="C08.03_R0100_C0030_S0002" localSheetId="30">#REF!</definedName>
    <definedName name="C08.03_R0100_C0030_S0002" localSheetId="31">#REF!</definedName>
    <definedName name="C08.03_R0100_C0030_S0002" localSheetId="32">#REF!</definedName>
    <definedName name="C08.03_R0100_C0030_S0002" localSheetId="8">#REF!</definedName>
    <definedName name="C08.03_R0100_C0030_S0002" localSheetId="9">#REF!</definedName>
    <definedName name="C08.03_R0100_C0030_S0002" localSheetId="6">#REF!</definedName>
    <definedName name="C08.03_R0100_C0030_S0002" localSheetId="7">#REF!</definedName>
    <definedName name="C08.03_R0100_C0030_S0002" localSheetId="20">#REF!</definedName>
    <definedName name="C08.03_R0100_C0030_S0002" localSheetId="21">#REF!</definedName>
    <definedName name="C08.03_R0100_C0030_S0002" localSheetId="22">#REF!</definedName>
    <definedName name="C08.03_R0100_C0030_S0002" localSheetId="23">#REF!</definedName>
    <definedName name="C08.03_R0100_C0030_S0002" localSheetId="17">#REF!</definedName>
    <definedName name="C08.03_R0100_C0030_S0002" localSheetId="18">#REF!</definedName>
    <definedName name="C08.03_R0100_C0030_S0002" localSheetId="24">#REF!</definedName>
    <definedName name="C08.03_R0100_C0030_S0002" localSheetId="15">#REF!</definedName>
    <definedName name="C08.03_R0100_C0030_S0002" localSheetId="16">#REF!</definedName>
    <definedName name="C08.03_R0100_C0030_S0002" localSheetId="25">#REF!</definedName>
    <definedName name="C08.03_R0100_C0030_S0002" localSheetId="26">#REF!</definedName>
    <definedName name="C08.03_R0100_C0030_S0002" localSheetId="27">#REF!</definedName>
    <definedName name="C08.03_R0100_C0030_S0002" localSheetId="28">#REF!</definedName>
    <definedName name="C08.03_R0100_C0030_S0002" localSheetId="29">#REF!</definedName>
    <definedName name="C08.03_R0100_C0030_S0002" localSheetId="4">#REF!</definedName>
    <definedName name="C08.03_R0100_C0030_S0002" localSheetId="13">#REF!</definedName>
    <definedName name="C08.03_R0100_C0030_S0002" localSheetId="14">#REF!</definedName>
    <definedName name="C08.03_R0100_C0030_S0002" localSheetId="10">#REF!</definedName>
    <definedName name="C08.03_R0100_C0030_S0002" localSheetId="11">#REF!</definedName>
    <definedName name="C08.03_R0100_C0030_S0002" localSheetId="12">#REF!</definedName>
    <definedName name="C08.03_R0100_C0030_S0002" localSheetId="5">#REF!</definedName>
    <definedName name="C08.03_R0100_C0030_S0002">#REF!</definedName>
    <definedName name="C08.03_R0100_C0030_S0007" localSheetId="35">#REF!</definedName>
    <definedName name="C08.03_R0100_C0030_S0007" localSheetId="36">#REF!</definedName>
    <definedName name="C08.03_R0100_C0030_S0007" localSheetId="37">#REF!</definedName>
    <definedName name="C08.03_R0100_C0030_S0007" localSheetId="1">#REF!</definedName>
    <definedName name="C08.03_R0100_C0030_S0007" localSheetId="30">#REF!</definedName>
    <definedName name="C08.03_R0100_C0030_S0007" localSheetId="31">#REF!</definedName>
    <definedName name="C08.03_R0100_C0030_S0007" localSheetId="32">#REF!</definedName>
    <definedName name="C08.03_R0100_C0030_S0007" localSheetId="8">#REF!</definedName>
    <definedName name="C08.03_R0100_C0030_S0007" localSheetId="9">#REF!</definedName>
    <definedName name="C08.03_R0100_C0030_S0007" localSheetId="6">#REF!</definedName>
    <definedName name="C08.03_R0100_C0030_S0007" localSheetId="7">#REF!</definedName>
    <definedName name="C08.03_R0100_C0030_S0007" localSheetId="20">#REF!</definedName>
    <definedName name="C08.03_R0100_C0030_S0007" localSheetId="21">#REF!</definedName>
    <definedName name="C08.03_R0100_C0030_S0007" localSheetId="22">#REF!</definedName>
    <definedName name="C08.03_R0100_C0030_S0007" localSheetId="23">#REF!</definedName>
    <definedName name="C08.03_R0100_C0030_S0007" localSheetId="17">#REF!</definedName>
    <definedName name="C08.03_R0100_C0030_S0007" localSheetId="18">#REF!</definedName>
    <definedName name="C08.03_R0100_C0030_S0007" localSheetId="24">#REF!</definedName>
    <definedName name="C08.03_R0100_C0030_S0007" localSheetId="15">#REF!</definedName>
    <definedName name="C08.03_R0100_C0030_S0007" localSheetId="16">#REF!</definedName>
    <definedName name="C08.03_R0100_C0030_S0007" localSheetId="25">#REF!</definedName>
    <definedName name="C08.03_R0100_C0030_S0007" localSheetId="26">#REF!</definedName>
    <definedName name="C08.03_R0100_C0030_S0007" localSheetId="27">#REF!</definedName>
    <definedName name="C08.03_R0100_C0030_S0007" localSheetId="28">#REF!</definedName>
    <definedName name="C08.03_R0100_C0030_S0007" localSheetId="29">#REF!</definedName>
    <definedName name="C08.03_R0100_C0030_S0007" localSheetId="4">#REF!</definedName>
    <definedName name="C08.03_R0100_C0030_S0007" localSheetId="13">#REF!</definedName>
    <definedName name="C08.03_R0100_C0030_S0007" localSheetId="14">#REF!</definedName>
    <definedName name="C08.03_R0100_C0030_S0007" localSheetId="10">#REF!</definedName>
    <definedName name="C08.03_R0100_C0030_S0007" localSheetId="11">#REF!</definedName>
    <definedName name="C08.03_R0100_C0030_S0007" localSheetId="12">#REF!</definedName>
    <definedName name="C08.03_R0100_C0030_S0007" localSheetId="5">#REF!</definedName>
    <definedName name="C08.03_R0100_C0030_S0007">#REF!</definedName>
    <definedName name="C08.03_R0100_C0030_S0009" localSheetId="35">#REF!</definedName>
    <definedName name="C08.03_R0100_C0030_S0009" localSheetId="36">#REF!</definedName>
    <definedName name="C08.03_R0100_C0030_S0009" localSheetId="37">#REF!</definedName>
    <definedName name="C08.03_R0100_C0030_S0009" localSheetId="1">#REF!</definedName>
    <definedName name="C08.03_R0100_C0030_S0009" localSheetId="30">#REF!</definedName>
    <definedName name="C08.03_R0100_C0030_S0009" localSheetId="31">#REF!</definedName>
    <definedName name="C08.03_R0100_C0030_S0009" localSheetId="32">#REF!</definedName>
    <definedName name="C08.03_R0100_C0030_S0009" localSheetId="8">#REF!</definedName>
    <definedName name="C08.03_R0100_C0030_S0009" localSheetId="9">#REF!</definedName>
    <definedName name="C08.03_R0100_C0030_S0009" localSheetId="6">#REF!</definedName>
    <definedName name="C08.03_R0100_C0030_S0009" localSheetId="7">#REF!</definedName>
    <definedName name="C08.03_R0100_C0030_S0009" localSheetId="20">#REF!</definedName>
    <definedName name="C08.03_R0100_C0030_S0009" localSheetId="21">#REF!</definedName>
    <definedName name="C08.03_R0100_C0030_S0009" localSheetId="22">#REF!</definedName>
    <definedName name="C08.03_R0100_C0030_S0009" localSheetId="23">#REF!</definedName>
    <definedName name="C08.03_R0100_C0030_S0009" localSheetId="17">#REF!</definedName>
    <definedName name="C08.03_R0100_C0030_S0009" localSheetId="18">#REF!</definedName>
    <definedName name="C08.03_R0100_C0030_S0009" localSheetId="24">#REF!</definedName>
    <definedName name="C08.03_R0100_C0030_S0009" localSheetId="15">#REF!</definedName>
    <definedName name="C08.03_R0100_C0030_S0009" localSheetId="16">#REF!</definedName>
    <definedName name="C08.03_R0100_C0030_S0009" localSheetId="25">#REF!</definedName>
    <definedName name="C08.03_R0100_C0030_S0009" localSheetId="26">#REF!</definedName>
    <definedName name="C08.03_R0100_C0030_S0009" localSheetId="27">#REF!</definedName>
    <definedName name="C08.03_R0100_C0030_S0009" localSheetId="28">#REF!</definedName>
    <definedName name="C08.03_R0100_C0030_S0009" localSheetId="29">#REF!</definedName>
    <definedName name="C08.03_R0100_C0030_S0009" localSheetId="4">#REF!</definedName>
    <definedName name="C08.03_R0100_C0030_S0009" localSheetId="13">#REF!</definedName>
    <definedName name="C08.03_R0100_C0030_S0009" localSheetId="14">#REF!</definedName>
    <definedName name="C08.03_R0100_C0030_S0009" localSheetId="10">#REF!</definedName>
    <definedName name="C08.03_R0100_C0030_S0009" localSheetId="11">#REF!</definedName>
    <definedName name="C08.03_R0100_C0030_S0009" localSheetId="12">#REF!</definedName>
    <definedName name="C08.03_R0100_C0030_S0009" localSheetId="5">#REF!</definedName>
    <definedName name="C08.03_R0100_C0030_S0009">#REF!</definedName>
    <definedName name="C08.03_R0100_C0030_S0011" localSheetId="35">#REF!</definedName>
    <definedName name="C08.03_R0100_C0030_S0011" localSheetId="36">#REF!</definedName>
    <definedName name="C08.03_R0100_C0030_S0011" localSheetId="37">#REF!</definedName>
    <definedName name="C08.03_R0100_C0030_S0011" localSheetId="1">#REF!</definedName>
    <definedName name="C08.03_R0100_C0030_S0011" localSheetId="30">#REF!</definedName>
    <definedName name="C08.03_R0100_C0030_S0011" localSheetId="31">#REF!</definedName>
    <definedName name="C08.03_R0100_C0030_S0011" localSheetId="32">#REF!</definedName>
    <definedName name="C08.03_R0100_C0030_S0011" localSheetId="8">#REF!</definedName>
    <definedName name="C08.03_R0100_C0030_S0011" localSheetId="9">#REF!</definedName>
    <definedName name="C08.03_R0100_C0030_S0011" localSheetId="6">#REF!</definedName>
    <definedName name="C08.03_R0100_C0030_S0011" localSheetId="7">#REF!</definedName>
    <definedName name="C08.03_R0100_C0030_S0011" localSheetId="20">#REF!</definedName>
    <definedName name="C08.03_R0100_C0030_S0011" localSheetId="21">#REF!</definedName>
    <definedName name="C08.03_R0100_C0030_S0011" localSheetId="22">#REF!</definedName>
    <definedName name="C08.03_R0100_C0030_S0011" localSheetId="23">#REF!</definedName>
    <definedName name="C08.03_R0100_C0030_S0011" localSheetId="17">#REF!</definedName>
    <definedName name="C08.03_R0100_C0030_S0011" localSheetId="18">#REF!</definedName>
    <definedName name="C08.03_R0100_C0030_S0011" localSheetId="24">#REF!</definedName>
    <definedName name="C08.03_R0100_C0030_S0011" localSheetId="15">#REF!</definedName>
    <definedName name="C08.03_R0100_C0030_S0011" localSheetId="16">#REF!</definedName>
    <definedName name="C08.03_R0100_C0030_S0011" localSheetId="25">#REF!</definedName>
    <definedName name="C08.03_R0100_C0030_S0011" localSheetId="26">#REF!</definedName>
    <definedName name="C08.03_R0100_C0030_S0011" localSheetId="27">#REF!</definedName>
    <definedName name="C08.03_R0100_C0030_S0011" localSheetId="28">#REF!</definedName>
    <definedName name="C08.03_R0100_C0030_S0011" localSheetId="29">#REF!</definedName>
    <definedName name="C08.03_R0100_C0030_S0011" localSheetId="4">#REF!</definedName>
    <definedName name="C08.03_R0100_C0030_S0011" localSheetId="13">#REF!</definedName>
    <definedName name="C08.03_R0100_C0030_S0011" localSheetId="14">#REF!</definedName>
    <definedName name="C08.03_R0100_C0030_S0011" localSheetId="10">#REF!</definedName>
    <definedName name="C08.03_R0100_C0030_S0011" localSheetId="11">#REF!</definedName>
    <definedName name="C08.03_R0100_C0030_S0011" localSheetId="12">#REF!</definedName>
    <definedName name="C08.03_R0100_C0030_S0011" localSheetId="5">#REF!</definedName>
    <definedName name="C08.03_R0100_C0030_S0011">#REF!</definedName>
    <definedName name="C08.03_R0100_C0030_S0013" localSheetId="35">#REF!</definedName>
    <definedName name="C08.03_R0100_C0030_S0013" localSheetId="36">#REF!</definedName>
    <definedName name="C08.03_R0100_C0030_S0013" localSheetId="37">#REF!</definedName>
    <definedName name="C08.03_R0100_C0030_S0013" localSheetId="1">#REF!</definedName>
    <definedName name="C08.03_R0100_C0030_S0013" localSheetId="30">#REF!</definedName>
    <definedName name="C08.03_R0100_C0030_S0013" localSheetId="31">#REF!</definedName>
    <definedName name="C08.03_R0100_C0030_S0013" localSheetId="32">#REF!</definedName>
    <definedName name="C08.03_R0100_C0030_S0013" localSheetId="8">#REF!</definedName>
    <definedName name="C08.03_R0100_C0030_S0013" localSheetId="9">#REF!</definedName>
    <definedName name="C08.03_R0100_C0030_S0013" localSheetId="6">#REF!</definedName>
    <definedName name="C08.03_R0100_C0030_S0013" localSheetId="7">#REF!</definedName>
    <definedName name="C08.03_R0100_C0030_S0013" localSheetId="20">#REF!</definedName>
    <definedName name="C08.03_R0100_C0030_S0013" localSheetId="21">#REF!</definedName>
    <definedName name="C08.03_R0100_C0030_S0013" localSheetId="22">#REF!</definedName>
    <definedName name="C08.03_R0100_C0030_S0013" localSheetId="23">#REF!</definedName>
    <definedName name="C08.03_R0100_C0030_S0013" localSheetId="17">#REF!</definedName>
    <definedName name="C08.03_R0100_C0030_S0013" localSheetId="18">#REF!</definedName>
    <definedName name="C08.03_R0100_C0030_S0013" localSheetId="24">#REF!</definedName>
    <definedName name="C08.03_R0100_C0030_S0013" localSheetId="15">#REF!</definedName>
    <definedName name="C08.03_R0100_C0030_S0013" localSheetId="16">#REF!</definedName>
    <definedName name="C08.03_R0100_C0030_S0013" localSheetId="25">#REF!</definedName>
    <definedName name="C08.03_R0100_C0030_S0013" localSheetId="26">#REF!</definedName>
    <definedName name="C08.03_R0100_C0030_S0013" localSheetId="27">#REF!</definedName>
    <definedName name="C08.03_R0100_C0030_S0013" localSheetId="28">#REF!</definedName>
    <definedName name="C08.03_R0100_C0030_S0013" localSheetId="29">#REF!</definedName>
    <definedName name="C08.03_R0100_C0030_S0013" localSheetId="4">#REF!</definedName>
    <definedName name="C08.03_R0100_C0030_S0013" localSheetId="13">#REF!</definedName>
    <definedName name="C08.03_R0100_C0030_S0013" localSheetId="14">#REF!</definedName>
    <definedName name="C08.03_R0100_C0030_S0013" localSheetId="10">#REF!</definedName>
    <definedName name="C08.03_R0100_C0030_S0013" localSheetId="11">#REF!</definedName>
    <definedName name="C08.03_R0100_C0030_S0013" localSheetId="12">#REF!</definedName>
    <definedName name="C08.03_R0100_C0030_S0013" localSheetId="5">#REF!</definedName>
    <definedName name="C08.03_R0100_C0030_S0013">#REF!</definedName>
    <definedName name="C08.03_R0100_C0030_S0014" localSheetId="35">#REF!</definedName>
    <definedName name="C08.03_R0100_C0030_S0014" localSheetId="36">#REF!</definedName>
    <definedName name="C08.03_R0100_C0030_S0014" localSheetId="37">#REF!</definedName>
    <definedName name="C08.03_R0100_C0030_S0014" localSheetId="1">#REF!</definedName>
    <definedName name="C08.03_R0100_C0030_S0014" localSheetId="30">#REF!</definedName>
    <definedName name="C08.03_R0100_C0030_S0014" localSheetId="31">#REF!</definedName>
    <definedName name="C08.03_R0100_C0030_S0014" localSheetId="32">#REF!</definedName>
    <definedName name="C08.03_R0100_C0030_S0014" localSheetId="8">#REF!</definedName>
    <definedName name="C08.03_R0100_C0030_S0014" localSheetId="9">#REF!</definedName>
    <definedName name="C08.03_R0100_C0030_S0014" localSheetId="6">#REF!</definedName>
    <definedName name="C08.03_R0100_C0030_S0014" localSheetId="7">#REF!</definedName>
    <definedName name="C08.03_R0100_C0030_S0014" localSheetId="20">#REF!</definedName>
    <definedName name="C08.03_R0100_C0030_S0014" localSheetId="21">#REF!</definedName>
    <definedName name="C08.03_R0100_C0030_S0014" localSheetId="22">#REF!</definedName>
    <definedName name="C08.03_R0100_C0030_S0014" localSheetId="23">#REF!</definedName>
    <definedName name="C08.03_R0100_C0030_S0014" localSheetId="17">#REF!</definedName>
    <definedName name="C08.03_R0100_C0030_S0014" localSheetId="18">#REF!</definedName>
    <definedName name="C08.03_R0100_C0030_S0014" localSheetId="24">#REF!</definedName>
    <definedName name="C08.03_R0100_C0030_S0014" localSheetId="15">#REF!</definedName>
    <definedName name="C08.03_R0100_C0030_S0014" localSheetId="16">#REF!</definedName>
    <definedName name="C08.03_R0100_C0030_S0014" localSheetId="25">#REF!</definedName>
    <definedName name="C08.03_R0100_C0030_S0014" localSheetId="26">#REF!</definedName>
    <definedName name="C08.03_R0100_C0030_S0014" localSheetId="27">#REF!</definedName>
    <definedName name="C08.03_R0100_C0030_S0014" localSheetId="28">#REF!</definedName>
    <definedName name="C08.03_R0100_C0030_S0014" localSheetId="29">#REF!</definedName>
    <definedName name="C08.03_R0100_C0030_S0014" localSheetId="4">#REF!</definedName>
    <definedName name="C08.03_R0100_C0030_S0014" localSheetId="13">#REF!</definedName>
    <definedName name="C08.03_R0100_C0030_S0014" localSheetId="14">#REF!</definedName>
    <definedName name="C08.03_R0100_C0030_S0014" localSheetId="10">#REF!</definedName>
    <definedName name="C08.03_R0100_C0030_S0014" localSheetId="11">#REF!</definedName>
    <definedName name="C08.03_R0100_C0030_S0014" localSheetId="12">#REF!</definedName>
    <definedName name="C08.03_R0100_C0030_S0014" localSheetId="5">#REF!</definedName>
    <definedName name="C08.03_R0100_C0030_S0014">#REF!</definedName>
    <definedName name="C08.03_R0100_C0030_S0016" localSheetId="35">#REF!</definedName>
    <definedName name="C08.03_R0100_C0030_S0016" localSheetId="36">#REF!</definedName>
    <definedName name="C08.03_R0100_C0030_S0016" localSheetId="37">#REF!</definedName>
    <definedName name="C08.03_R0100_C0030_S0016" localSheetId="1">#REF!</definedName>
    <definedName name="C08.03_R0100_C0030_S0016" localSheetId="30">#REF!</definedName>
    <definedName name="C08.03_R0100_C0030_S0016" localSheetId="31">#REF!</definedName>
    <definedName name="C08.03_R0100_C0030_S0016" localSheetId="32">#REF!</definedName>
    <definedName name="C08.03_R0100_C0030_S0016" localSheetId="8">#REF!</definedName>
    <definedName name="C08.03_R0100_C0030_S0016" localSheetId="9">#REF!</definedName>
    <definedName name="C08.03_R0100_C0030_S0016" localSheetId="6">#REF!</definedName>
    <definedName name="C08.03_R0100_C0030_S0016" localSheetId="7">#REF!</definedName>
    <definedName name="C08.03_R0100_C0030_S0016" localSheetId="20">#REF!</definedName>
    <definedName name="C08.03_R0100_C0030_S0016" localSheetId="21">#REF!</definedName>
    <definedName name="C08.03_R0100_C0030_S0016" localSheetId="22">#REF!</definedName>
    <definedName name="C08.03_R0100_C0030_S0016" localSheetId="23">#REF!</definedName>
    <definedName name="C08.03_R0100_C0030_S0016" localSheetId="17">#REF!</definedName>
    <definedName name="C08.03_R0100_C0030_S0016" localSheetId="18">#REF!</definedName>
    <definedName name="C08.03_R0100_C0030_S0016" localSheetId="24">#REF!</definedName>
    <definedName name="C08.03_R0100_C0030_S0016" localSheetId="15">#REF!</definedName>
    <definedName name="C08.03_R0100_C0030_S0016" localSheetId="16">#REF!</definedName>
    <definedName name="C08.03_R0100_C0030_S0016" localSheetId="25">#REF!</definedName>
    <definedName name="C08.03_R0100_C0030_S0016" localSheetId="26">#REF!</definedName>
    <definedName name="C08.03_R0100_C0030_S0016" localSheetId="27">#REF!</definedName>
    <definedName name="C08.03_R0100_C0030_S0016" localSheetId="28">#REF!</definedName>
    <definedName name="C08.03_R0100_C0030_S0016" localSheetId="29">#REF!</definedName>
    <definedName name="C08.03_R0100_C0030_S0016" localSheetId="4">#REF!</definedName>
    <definedName name="C08.03_R0100_C0030_S0016" localSheetId="13">#REF!</definedName>
    <definedName name="C08.03_R0100_C0030_S0016" localSheetId="14">#REF!</definedName>
    <definedName name="C08.03_R0100_C0030_S0016" localSheetId="10">#REF!</definedName>
    <definedName name="C08.03_R0100_C0030_S0016" localSheetId="11">#REF!</definedName>
    <definedName name="C08.03_R0100_C0030_S0016" localSheetId="12">#REF!</definedName>
    <definedName name="C08.03_R0100_C0030_S0016" localSheetId="5">#REF!</definedName>
    <definedName name="C08.03_R0100_C0030_S0016">#REF!</definedName>
    <definedName name="C08.03_R0100_C0030_S0017" localSheetId="35">#REF!</definedName>
    <definedName name="C08.03_R0100_C0030_S0017" localSheetId="36">#REF!</definedName>
    <definedName name="C08.03_R0100_C0030_S0017" localSheetId="37">#REF!</definedName>
    <definedName name="C08.03_R0100_C0030_S0017" localSheetId="1">#REF!</definedName>
    <definedName name="C08.03_R0100_C0030_S0017" localSheetId="30">#REF!</definedName>
    <definedName name="C08.03_R0100_C0030_S0017" localSheetId="31">#REF!</definedName>
    <definedName name="C08.03_R0100_C0030_S0017" localSheetId="32">#REF!</definedName>
    <definedName name="C08.03_R0100_C0030_S0017" localSheetId="8">#REF!</definedName>
    <definedName name="C08.03_R0100_C0030_S0017" localSheetId="9">#REF!</definedName>
    <definedName name="C08.03_R0100_C0030_S0017" localSheetId="6">#REF!</definedName>
    <definedName name="C08.03_R0100_C0030_S0017" localSheetId="7">#REF!</definedName>
    <definedName name="C08.03_R0100_C0030_S0017" localSheetId="20">#REF!</definedName>
    <definedName name="C08.03_R0100_C0030_S0017" localSheetId="21">#REF!</definedName>
    <definedName name="C08.03_R0100_C0030_S0017" localSheetId="22">#REF!</definedName>
    <definedName name="C08.03_R0100_C0030_S0017" localSheetId="23">#REF!</definedName>
    <definedName name="C08.03_R0100_C0030_S0017" localSheetId="17">#REF!</definedName>
    <definedName name="C08.03_R0100_C0030_S0017" localSheetId="18">#REF!</definedName>
    <definedName name="C08.03_R0100_C0030_S0017" localSheetId="24">#REF!</definedName>
    <definedName name="C08.03_R0100_C0030_S0017" localSheetId="15">#REF!</definedName>
    <definedName name="C08.03_R0100_C0030_S0017" localSheetId="16">#REF!</definedName>
    <definedName name="C08.03_R0100_C0030_S0017" localSheetId="25">#REF!</definedName>
    <definedName name="C08.03_R0100_C0030_S0017" localSheetId="26">#REF!</definedName>
    <definedName name="C08.03_R0100_C0030_S0017" localSheetId="27">#REF!</definedName>
    <definedName name="C08.03_R0100_C0030_S0017" localSheetId="28">#REF!</definedName>
    <definedName name="C08.03_R0100_C0030_S0017" localSheetId="29">#REF!</definedName>
    <definedName name="C08.03_R0100_C0030_S0017" localSheetId="4">#REF!</definedName>
    <definedName name="C08.03_R0100_C0030_S0017" localSheetId="13">#REF!</definedName>
    <definedName name="C08.03_R0100_C0030_S0017" localSheetId="14">#REF!</definedName>
    <definedName name="C08.03_R0100_C0030_S0017" localSheetId="10">#REF!</definedName>
    <definedName name="C08.03_R0100_C0030_S0017" localSheetId="11">#REF!</definedName>
    <definedName name="C08.03_R0100_C0030_S0017" localSheetId="12">#REF!</definedName>
    <definedName name="C08.03_R0100_C0030_S0017" localSheetId="5">#REF!</definedName>
    <definedName name="C08.03_R0100_C0030_S0017">#REF!</definedName>
    <definedName name="C08.03_R0100_C0040_S0001" localSheetId="35">#REF!</definedName>
    <definedName name="C08.03_R0100_C0040_S0001" localSheetId="36">#REF!</definedName>
    <definedName name="C08.03_R0100_C0040_S0001" localSheetId="37">#REF!</definedName>
    <definedName name="C08.03_R0100_C0040_S0001" localSheetId="1">#REF!</definedName>
    <definedName name="C08.03_R0100_C0040_S0001" localSheetId="30">#REF!</definedName>
    <definedName name="C08.03_R0100_C0040_S0001" localSheetId="31">#REF!</definedName>
    <definedName name="C08.03_R0100_C0040_S0001" localSheetId="32">#REF!</definedName>
    <definedName name="C08.03_R0100_C0040_S0001" localSheetId="8">#REF!</definedName>
    <definedName name="C08.03_R0100_C0040_S0001" localSheetId="9">#REF!</definedName>
    <definedName name="C08.03_R0100_C0040_S0001" localSheetId="6">#REF!</definedName>
    <definedName name="C08.03_R0100_C0040_S0001" localSheetId="7">#REF!</definedName>
    <definedName name="C08.03_R0100_C0040_S0001" localSheetId="20">#REF!</definedName>
    <definedName name="C08.03_R0100_C0040_S0001" localSheetId="21">#REF!</definedName>
    <definedName name="C08.03_R0100_C0040_S0001" localSheetId="22">#REF!</definedName>
    <definedName name="C08.03_R0100_C0040_S0001" localSheetId="23">#REF!</definedName>
    <definedName name="C08.03_R0100_C0040_S0001" localSheetId="17">#REF!</definedName>
    <definedName name="C08.03_R0100_C0040_S0001" localSheetId="18">#REF!</definedName>
    <definedName name="C08.03_R0100_C0040_S0001" localSheetId="24">#REF!</definedName>
    <definedName name="C08.03_R0100_C0040_S0001" localSheetId="15">#REF!</definedName>
    <definedName name="C08.03_R0100_C0040_S0001" localSheetId="16">#REF!</definedName>
    <definedName name="C08.03_R0100_C0040_S0001" localSheetId="25">#REF!</definedName>
    <definedName name="C08.03_R0100_C0040_S0001" localSheetId="26">#REF!</definedName>
    <definedName name="C08.03_R0100_C0040_S0001" localSheetId="27">#REF!</definedName>
    <definedName name="C08.03_R0100_C0040_S0001" localSheetId="28">#REF!</definedName>
    <definedName name="C08.03_R0100_C0040_S0001" localSheetId="29">#REF!</definedName>
    <definedName name="C08.03_R0100_C0040_S0001" localSheetId="4">#REF!</definedName>
    <definedName name="C08.03_R0100_C0040_S0001" localSheetId="13">#REF!</definedName>
    <definedName name="C08.03_R0100_C0040_S0001" localSheetId="14">#REF!</definedName>
    <definedName name="C08.03_R0100_C0040_S0001" localSheetId="10">#REF!</definedName>
    <definedName name="C08.03_R0100_C0040_S0001" localSheetId="11">#REF!</definedName>
    <definedName name="C08.03_R0100_C0040_S0001" localSheetId="12">#REF!</definedName>
    <definedName name="C08.03_R0100_C0040_S0001" localSheetId="5">#REF!</definedName>
    <definedName name="C08.03_R0100_C0040_S0001">#REF!</definedName>
    <definedName name="C08.03_R0100_C0040_S0002" localSheetId="35">#REF!</definedName>
    <definedName name="C08.03_R0100_C0040_S0002" localSheetId="36">#REF!</definedName>
    <definedName name="C08.03_R0100_C0040_S0002" localSheetId="37">#REF!</definedName>
    <definedName name="C08.03_R0100_C0040_S0002" localSheetId="1">#REF!</definedName>
    <definedName name="C08.03_R0100_C0040_S0002" localSheetId="30">#REF!</definedName>
    <definedName name="C08.03_R0100_C0040_S0002" localSheetId="31">#REF!</definedName>
    <definedName name="C08.03_R0100_C0040_S0002" localSheetId="32">#REF!</definedName>
    <definedName name="C08.03_R0100_C0040_S0002" localSheetId="8">#REF!</definedName>
    <definedName name="C08.03_R0100_C0040_S0002" localSheetId="9">#REF!</definedName>
    <definedName name="C08.03_R0100_C0040_S0002" localSheetId="6">#REF!</definedName>
    <definedName name="C08.03_R0100_C0040_S0002" localSheetId="7">#REF!</definedName>
    <definedName name="C08.03_R0100_C0040_S0002" localSheetId="20">#REF!</definedName>
    <definedName name="C08.03_R0100_C0040_S0002" localSheetId="21">#REF!</definedName>
    <definedName name="C08.03_R0100_C0040_S0002" localSheetId="22">#REF!</definedName>
    <definedName name="C08.03_R0100_C0040_S0002" localSheetId="23">#REF!</definedName>
    <definedName name="C08.03_R0100_C0040_S0002" localSheetId="17">#REF!</definedName>
    <definedName name="C08.03_R0100_C0040_S0002" localSheetId="18">#REF!</definedName>
    <definedName name="C08.03_R0100_C0040_S0002" localSheetId="24">#REF!</definedName>
    <definedName name="C08.03_R0100_C0040_S0002" localSheetId="15">#REF!</definedName>
    <definedName name="C08.03_R0100_C0040_S0002" localSheetId="16">#REF!</definedName>
    <definedName name="C08.03_R0100_C0040_S0002" localSheetId="25">#REF!</definedName>
    <definedName name="C08.03_R0100_C0040_S0002" localSheetId="26">#REF!</definedName>
    <definedName name="C08.03_R0100_C0040_S0002" localSheetId="27">#REF!</definedName>
    <definedName name="C08.03_R0100_C0040_S0002" localSheetId="28">#REF!</definedName>
    <definedName name="C08.03_R0100_C0040_S0002" localSheetId="29">#REF!</definedName>
    <definedName name="C08.03_R0100_C0040_S0002" localSheetId="4">#REF!</definedName>
    <definedName name="C08.03_R0100_C0040_S0002" localSheetId="13">#REF!</definedName>
    <definedName name="C08.03_R0100_C0040_S0002" localSheetId="14">#REF!</definedName>
    <definedName name="C08.03_R0100_C0040_S0002" localSheetId="10">#REF!</definedName>
    <definedName name="C08.03_R0100_C0040_S0002" localSheetId="11">#REF!</definedName>
    <definedName name="C08.03_R0100_C0040_S0002" localSheetId="12">#REF!</definedName>
    <definedName name="C08.03_R0100_C0040_S0002" localSheetId="5">#REF!</definedName>
    <definedName name="C08.03_R0100_C0040_S0002">#REF!</definedName>
    <definedName name="C08.03_R0100_C0040_S0007" localSheetId="35">#REF!</definedName>
    <definedName name="C08.03_R0100_C0040_S0007" localSheetId="36">#REF!</definedName>
    <definedName name="C08.03_R0100_C0040_S0007" localSheetId="37">#REF!</definedName>
    <definedName name="C08.03_R0100_C0040_S0007" localSheetId="1">#REF!</definedName>
    <definedName name="C08.03_R0100_C0040_S0007" localSheetId="30">#REF!</definedName>
    <definedName name="C08.03_R0100_C0040_S0007" localSheetId="31">#REF!</definedName>
    <definedName name="C08.03_R0100_C0040_S0007" localSheetId="32">#REF!</definedName>
    <definedName name="C08.03_R0100_C0040_S0007" localSheetId="8">#REF!</definedName>
    <definedName name="C08.03_R0100_C0040_S0007" localSheetId="9">#REF!</definedName>
    <definedName name="C08.03_R0100_C0040_S0007" localSheetId="6">#REF!</definedName>
    <definedName name="C08.03_R0100_C0040_S0007" localSheetId="7">#REF!</definedName>
    <definedName name="C08.03_R0100_C0040_S0007" localSheetId="20">#REF!</definedName>
    <definedName name="C08.03_R0100_C0040_S0007" localSheetId="21">#REF!</definedName>
    <definedName name="C08.03_R0100_C0040_S0007" localSheetId="22">#REF!</definedName>
    <definedName name="C08.03_R0100_C0040_S0007" localSheetId="23">#REF!</definedName>
    <definedName name="C08.03_R0100_C0040_S0007" localSheetId="17">#REF!</definedName>
    <definedName name="C08.03_R0100_C0040_S0007" localSheetId="18">#REF!</definedName>
    <definedName name="C08.03_R0100_C0040_S0007" localSheetId="24">#REF!</definedName>
    <definedName name="C08.03_R0100_C0040_S0007" localSheetId="15">#REF!</definedName>
    <definedName name="C08.03_R0100_C0040_S0007" localSheetId="16">#REF!</definedName>
    <definedName name="C08.03_R0100_C0040_S0007" localSheetId="25">#REF!</definedName>
    <definedName name="C08.03_R0100_C0040_S0007" localSheetId="26">#REF!</definedName>
    <definedName name="C08.03_R0100_C0040_S0007" localSheetId="27">#REF!</definedName>
    <definedName name="C08.03_R0100_C0040_S0007" localSheetId="28">#REF!</definedName>
    <definedName name="C08.03_R0100_C0040_S0007" localSheetId="29">#REF!</definedName>
    <definedName name="C08.03_R0100_C0040_S0007" localSheetId="4">#REF!</definedName>
    <definedName name="C08.03_R0100_C0040_S0007" localSheetId="13">#REF!</definedName>
    <definedName name="C08.03_R0100_C0040_S0007" localSheetId="14">#REF!</definedName>
    <definedName name="C08.03_R0100_C0040_S0007" localSheetId="10">#REF!</definedName>
    <definedName name="C08.03_R0100_C0040_S0007" localSheetId="11">#REF!</definedName>
    <definedName name="C08.03_R0100_C0040_S0007" localSheetId="12">#REF!</definedName>
    <definedName name="C08.03_R0100_C0040_S0007" localSheetId="5">#REF!</definedName>
    <definedName name="C08.03_R0100_C0040_S0007">#REF!</definedName>
    <definedName name="C08.03_R0100_C0040_S0009" localSheetId="35">#REF!</definedName>
    <definedName name="C08.03_R0100_C0040_S0009" localSheetId="36">#REF!</definedName>
    <definedName name="C08.03_R0100_C0040_S0009" localSheetId="37">#REF!</definedName>
    <definedName name="C08.03_R0100_C0040_S0009" localSheetId="1">#REF!</definedName>
    <definedName name="C08.03_R0100_C0040_S0009" localSheetId="30">#REF!</definedName>
    <definedName name="C08.03_R0100_C0040_S0009" localSheetId="31">#REF!</definedName>
    <definedName name="C08.03_R0100_C0040_S0009" localSheetId="32">#REF!</definedName>
    <definedName name="C08.03_R0100_C0040_S0009" localSheetId="8">#REF!</definedName>
    <definedName name="C08.03_R0100_C0040_S0009" localSheetId="9">#REF!</definedName>
    <definedName name="C08.03_R0100_C0040_S0009" localSheetId="6">#REF!</definedName>
    <definedName name="C08.03_R0100_C0040_S0009" localSheetId="7">#REF!</definedName>
    <definedName name="C08.03_R0100_C0040_S0009" localSheetId="20">#REF!</definedName>
    <definedName name="C08.03_R0100_C0040_S0009" localSheetId="21">#REF!</definedName>
    <definedName name="C08.03_R0100_C0040_S0009" localSheetId="22">#REF!</definedName>
    <definedName name="C08.03_R0100_C0040_S0009" localSheetId="23">#REF!</definedName>
    <definedName name="C08.03_R0100_C0040_S0009" localSheetId="17">#REF!</definedName>
    <definedName name="C08.03_R0100_C0040_S0009" localSheetId="18">#REF!</definedName>
    <definedName name="C08.03_R0100_C0040_S0009" localSheetId="24">#REF!</definedName>
    <definedName name="C08.03_R0100_C0040_S0009" localSheetId="15">#REF!</definedName>
    <definedName name="C08.03_R0100_C0040_S0009" localSheetId="16">#REF!</definedName>
    <definedName name="C08.03_R0100_C0040_S0009" localSheetId="25">#REF!</definedName>
    <definedName name="C08.03_R0100_C0040_S0009" localSheetId="26">#REF!</definedName>
    <definedName name="C08.03_R0100_C0040_S0009" localSheetId="27">#REF!</definedName>
    <definedName name="C08.03_R0100_C0040_S0009" localSheetId="28">#REF!</definedName>
    <definedName name="C08.03_R0100_C0040_S0009" localSheetId="29">#REF!</definedName>
    <definedName name="C08.03_R0100_C0040_S0009" localSheetId="4">#REF!</definedName>
    <definedName name="C08.03_R0100_C0040_S0009" localSheetId="13">#REF!</definedName>
    <definedName name="C08.03_R0100_C0040_S0009" localSheetId="14">#REF!</definedName>
    <definedName name="C08.03_R0100_C0040_S0009" localSheetId="10">#REF!</definedName>
    <definedName name="C08.03_R0100_C0040_S0009" localSheetId="11">#REF!</definedName>
    <definedName name="C08.03_R0100_C0040_S0009" localSheetId="12">#REF!</definedName>
    <definedName name="C08.03_R0100_C0040_S0009" localSheetId="5">#REF!</definedName>
    <definedName name="C08.03_R0100_C0040_S0009">#REF!</definedName>
    <definedName name="C08.03_R0100_C0040_S0011" localSheetId="35">#REF!</definedName>
    <definedName name="C08.03_R0100_C0040_S0011" localSheetId="36">#REF!</definedName>
    <definedName name="C08.03_R0100_C0040_S0011" localSheetId="37">#REF!</definedName>
    <definedName name="C08.03_R0100_C0040_S0011" localSheetId="1">#REF!</definedName>
    <definedName name="C08.03_R0100_C0040_S0011" localSheetId="30">#REF!</definedName>
    <definedName name="C08.03_R0100_C0040_S0011" localSheetId="31">#REF!</definedName>
    <definedName name="C08.03_R0100_C0040_S0011" localSheetId="32">#REF!</definedName>
    <definedName name="C08.03_R0100_C0040_S0011" localSheetId="8">#REF!</definedName>
    <definedName name="C08.03_R0100_C0040_S0011" localSheetId="9">#REF!</definedName>
    <definedName name="C08.03_R0100_C0040_S0011" localSheetId="6">#REF!</definedName>
    <definedName name="C08.03_R0100_C0040_S0011" localSheetId="7">#REF!</definedName>
    <definedName name="C08.03_R0100_C0040_S0011" localSheetId="20">#REF!</definedName>
    <definedName name="C08.03_R0100_C0040_S0011" localSheetId="21">#REF!</definedName>
    <definedName name="C08.03_R0100_C0040_S0011" localSheetId="22">#REF!</definedName>
    <definedName name="C08.03_R0100_C0040_S0011" localSheetId="23">#REF!</definedName>
    <definedName name="C08.03_R0100_C0040_S0011" localSheetId="17">#REF!</definedName>
    <definedName name="C08.03_R0100_C0040_S0011" localSheetId="18">#REF!</definedName>
    <definedName name="C08.03_R0100_C0040_S0011" localSheetId="24">#REF!</definedName>
    <definedName name="C08.03_R0100_C0040_S0011" localSheetId="15">#REF!</definedName>
    <definedName name="C08.03_R0100_C0040_S0011" localSheetId="16">#REF!</definedName>
    <definedName name="C08.03_R0100_C0040_S0011" localSheetId="25">#REF!</definedName>
    <definedName name="C08.03_R0100_C0040_S0011" localSheetId="26">#REF!</definedName>
    <definedName name="C08.03_R0100_C0040_S0011" localSheetId="27">#REF!</definedName>
    <definedName name="C08.03_R0100_C0040_S0011" localSheetId="28">#REF!</definedName>
    <definedName name="C08.03_R0100_C0040_S0011" localSheetId="29">#REF!</definedName>
    <definedName name="C08.03_R0100_C0040_S0011" localSheetId="4">#REF!</definedName>
    <definedName name="C08.03_R0100_C0040_S0011" localSheetId="13">#REF!</definedName>
    <definedName name="C08.03_R0100_C0040_S0011" localSheetId="14">#REF!</definedName>
    <definedName name="C08.03_R0100_C0040_S0011" localSheetId="10">#REF!</definedName>
    <definedName name="C08.03_R0100_C0040_S0011" localSheetId="11">#REF!</definedName>
    <definedName name="C08.03_R0100_C0040_S0011" localSheetId="12">#REF!</definedName>
    <definedName name="C08.03_R0100_C0040_S0011" localSheetId="5">#REF!</definedName>
    <definedName name="C08.03_R0100_C0040_S0011">#REF!</definedName>
    <definedName name="C08.03_R0100_C0040_S0013" localSheetId="35">#REF!</definedName>
    <definedName name="C08.03_R0100_C0040_S0013" localSheetId="36">#REF!</definedName>
    <definedName name="C08.03_R0100_C0040_S0013" localSheetId="37">#REF!</definedName>
    <definedName name="C08.03_R0100_C0040_S0013" localSheetId="1">#REF!</definedName>
    <definedName name="C08.03_R0100_C0040_S0013" localSheetId="30">#REF!</definedName>
    <definedName name="C08.03_R0100_C0040_S0013" localSheetId="31">#REF!</definedName>
    <definedName name="C08.03_R0100_C0040_S0013" localSheetId="32">#REF!</definedName>
    <definedName name="C08.03_R0100_C0040_S0013" localSheetId="8">#REF!</definedName>
    <definedName name="C08.03_R0100_C0040_S0013" localSheetId="9">#REF!</definedName>
    <definedName name="C08.03_R0100_C0040_S0013" localSheetId="6">#REF!</definedName>
    <definedName name="C08.03_R0100_C0040_S0013" localSheetId="7">#REF!</definedName>
    <definedName name="C08.03_R0100_C0040_S0013" localSheetId="20">#REF!</definedName>
    <definedName name="C08.03_R0100_C0040_S0013" localSheetId="21">#REF!</definedName>
    <definedName name="C08.03_R0100_C0040_S0013" localSheetId="22">#REF!</definedName>
    <definedName name="C08.03_R0100_C0040_S0013" localSheetId="23">#REF!</definedName>
    <definedName name="C08.03_R0100_C0040_S0013" localSheetId="17">#REF!</definedName>
    <definedName name="C08.03_R0100_C0040_S0013" localSheetId="18">#REF!</definedName>
    <definedName name="C08.03_R0100_C0040_S0013" localSheetId="24">#REF!</definedName>
    <definedName name="C08.03_R0100_C0040_S0013" localSheetId="15">#REF!</definedName>
    <definedName name="C08.03_R0100_C0040_S0013" localSheetId="16">#REF!</definedName>
    <definedName name="C08.03_R0100_C0040_S0013" localSheetId="25">#REF!</definedName>
    <definedName name="C08.03_R0100_C0040_S0013" localSheetId="26">#REF!</definedName>
    <definedName name="C08.03_R0100_C0040_S0013" localSheetId="27">#REF!</definedName>
    <definedName name="C08.03_R0100_C0040_S0013" localSheetId="28">#REF!</definedName>
    <definedName name="C08.03_R0100_C0040_S0013" localSheetId="29">#REF!</definedName>
    <definedName name="C08.03_R0100_C0040_S0013" localSheetId="4">#REF!</definedName>
    <definedName name="C08.03_R0100_C0040_S0013" localSheetId="13">#REF!</definedName>
    <definedName name="C08.03_R0100_C0040_S0013" localSheetId="14">#REF!</definedName>
    <definedName name="C08.03_R0100_C0040_S0013" localSheetId="10">#REF!</definedName>
    <definedName name="C08.03_R0100_C0040_S0013" localSheetId="11">#REF!</definedName>
    <definedName name="C08.03_R0100_C0040_S0013" localSheetId="12">#REF!</definedName>
    <definedName name="C08.03_R0100_C0040_S0013" localSheetId="5">#REF!</definedName>
    <definedName name="C08.03_R0100_C0040_S0013">#REF!</definedName>
    <definedName name="C08.03_R0100_C0040_S0014" localSheetId="35">#REF!</definedName>
    <definedName name="C08.03_R0100_C0040_S0014" localSheetId="36">#REF!</definedName>
    <definedName name="C08.03_R0100_C0040_S0014" localSheetId="37">#REF!</definedName>
    <definedName name="C08.03_R0100_C0040_S0014" localSheetId="1">#REF!</definedName>
    <definedName name="C08.03_R0100_C0040_S0014" localSheetId="30">#REF!</definedName>
    <definedName name="C08.03_R0100_C0040_S0014" localSheetId="31">#REF!</definedName>
    <definedName name="C08.03_R0100_C0040_S0014" localSheetId="32">#REF!</definedName>
    <definedName name="C08.03_R0100_C0040_S0014" localSheetId="8">#REF!</definedName>
    <definedName name="C08.03_R0100_C0040_S0014" localSheetId="9">#REF!</definedName>
    <definedName name="C08.03_R0100_C0040_S0014" localSheetId="6">#REF!</definedName>
    <definedName name="C08.03_R0100_C0040_S0014" localSheetId="7">#REF!</definedName>
    <definedName name="C08.03_R0100_C0040_S0014" localSheetId="20">#REF!</definedName>
    <definedName name="C08.03_R0100_C0040_S0014" localSheetId="21">#REF!</definedName>
    <definedName name="C08.03_R0100_C0040_S0014" localSheetId="22">#REF!</definedName>
    <definedName name="C08.03_R0100_C0040_S0014" localSheetId="23">#REF!</definedName>
    <definedName name="C08.03_R0100_C0040_S0014" localSheetId="17">#REF!</definedName>
    <definedName name="C08.03_R0100_C0040_S0014" localSheetId="18">#REF!</definedName>
    <definedName name="C08.03_R0100_C0040_S0014" localSheetId="24">#REF!</definedName>
    <definedName name="C08.03_R0100_C0040_S0014" localSheetId="15">#REF!</definedName>
    <definedName name="C08.03_R0100_C0040_S0014" localSheetId="16">#REF!</definedName>
    <definedName name="C08.03_R0100_C0040_S0014" localSheetId="25">#REF!</definedName>
    <definedName name="C08.03_R0100_C0040_S0014" localSheetId="26">#REF!</definedName>
    <definedName name="C08.03_R0100_C0040_S0014" localSheetId="27">#REF!</definedName>
    <definedName name="C08.03_R0100_C0040_S0014" localSheetId="28">#REF!</definedName>
    <definedName name="C08.03_R0100_C0040_S0014" localSheetId="29">#REF!</definedName>
    <definedName name="C08.03_R0100_C0040_S0014" localSheetId="4">#REF!</definedName>
    <definedName name="C08.03_R0100_C0040_S0014" localSheetId="13">#REF!</definedName>
    <definedName name="C08.03_R0100_C0040_S0014" localSheetId="14">#REF!</definedName>
    <definedName name="C08.03_R0100_C0040_S0014" localSheetId="10">#REF!</definedName>
    <definedName name="C08.03_R0100_C0040_S0014" localSheetId="11">#REF!</definedName>
    <definedName name="C08.03_R0100_C0040_S0014" localSheetId="12">#REF!</definedName>
    <definedName name="C08.03_R0100_C0040_S0014" localSheetId="5">#REF!</definedName>
    <definedName name="C08.03_R0100_C0040_S0014">#REF!</definedName>
    <definedName name="C08.03_R0100_C0040_S0016" localSheetId="35">#REF!</definedName>
    <definedName name="C08.03_R0100_C0040_S0016" localSheetId="36">#REF!</definedName>
    <definedName name="C08.03_R0100_C0040_S0016" localSheetId="37">#REF!</definedName>
    <definedName name="C08.03_R0100_C0040_S0016" localSheetId="1">#REF!</definedName>
    <definedName name="C08.03_R0100_C0040_S0016" localSheetId="30">#REF!</definedName>
    <definedName name="C08.03_R0100_C0040_S0016" localSheetId="31">#REF!</definedName>
    <definedName name="C08.03_R0100_C0040_S0016" localSheetId="32">#REF!</definedName>
    <definedName name="C08.03_R0100_C0040_S0016" localSheetId="8">#REF!</definedName>
    <definedName name="C08.03_R0100_C0040_S0016" localSheetId="9">#REF!</definedName>
    <definedName name="C08.03_R0100_C0040_S0016" localSheetId="6">#REF!</definedName>
    <definedName name="C08.03_R0100_C0040_S0016" localSheetId="7">#REF!</definedName>
    <definedName name="C08.03_R0100_C0040_S0016" localSheetId="20">#REF!</definedName>
    <definedName name="C08.03_R0100_C0040_S0016" localSheetId="21">#REF!</definedName>
    <definedName name="C08.03_R0100_C0040_S0016" localSheetId="22">#REF!</definedName>
    <definedName name="C08.03_R0100_C0040_S0016" localSheetId="23">#REF!</definedName>
    <definedName name="C08.03_R0100_C0040_S0016" localSheetId="17">#REF!</definedName>
    <definedName name="C08.03_R0100_C0040_S0016" localSheetId="18">#REF!</definedName>
    <definedName name="C08.03_R0100_C0040_S0016" localSheetId="24">#REF!</definedName>
    <definedName name="C08.03_R0100_C0040_S0016" localSheetId="15">#REF!</definedName>
    <definedName name="C08.03_R0100_C0040_S0016" localSheetId="16">#REF!</definedName>
    <definedName name="C08.03_R0100_C0040_S0016" localSheetId="25">#REF!</definedName>
    <definedName name="C08.03_R0100_C0040_S0016" localSheetId="26">#REF!</definedName>
    <definedName name="C08.03_R0100_C0040_S0016" localSheetId="27">#REF!</definedName>
    <definedName name="C08.03_R0100_C0040_S0016" localSheetId="28">#REF!</definedName>
    <definedName name="C08.03_R0100_C0040_S0016" localSheetId="29">#REF!</definedName>
    <definedName name="C08.03_R0100_C0040_S0016" localSheetId="4">#REF!</definedName>
    <definedName name="C08.03_R0100_C0040_S0016" localSheetId="13">#REF!</definedName>
    <definedName name="C08.03_R0100_C0040_S0016" localSheetId="14">#REF!</definedName>
    <definedName name="C08.03_R0100_C0040_S0016" localSheetId="10">#REF!</definedName>
    <definedName name="C08.03_R0100_C0040_S0016" localSheetId="11">#REF!</definedName>
    <definedName name="C08.03_R0100_C0040_S0016" localSheetId="12">#REF!</definedName>
    <definedName name="C08.03_R0100_C0040_S0016" localSheetId="5">#REF!</definedName>
    <definedName name="C08.03_R0100_C0040_S0016">#REF!</definedName>
    <definedName name="C08.03_R0100_C0040_S0017" localSheetId="35">#REF!</definedName>
    <definedName name="C08.03_R0100_C0040_S0017" localSheetId="36">#REF!</definedName>
    <definedName name="C08.03_R0100_C0040_S0017" localSheetId="37">#REF!</definedName>
    <definedName name="C08.03_R0100_C0040_S0017" localSheetId="1">#REF!</definedName>
    <definedName name="C08.03_R0100_C0040_S0017" localSheetId="30">#REF!</definedName>
    <definedName name="C08.03_R0100_C0040_S0017" localSheetId="31">#REF!</definedName>
    <definedName name="C08.03_R0100_C0040_S0017" localSheetId="32">#REF!</definedName>
    <definedName name="C08.03_R0100_C0040_S0017" localSheetId="8">#REF!</definedName>
    <definedName name="C08.03_R0100_C0040_S0017" localSheetId="9">#REF!</definedName>
    <definedName name="C08.03_R0100_C0040_S0017" localSheetId="6">#REF!</definedName>
    <definedName name="C08.03_R0100_C0040_S0017" localSheetId="7">#REF!</definedName>
    <definedName name="C08.03_R0100_C0040_S0017" localSheetId="20">#REF!</definedName>
    <definedName name="C08.03_R0100_C0040_S0017" localSheetId="21">#REF!</definedName>
    <definedName name="C08.03_R0100_C0040_S0017" localSheetId="22">#REF!</definedName>
    <definedName name="C08.03_R0100_C0040_S0017" localSheetId="23">#REF!</definedName>
    <definedName name="C08.03_R0100_C0040_S0017" localSheetId="17">#REF!</definedName>
    <definedName name="C08.03_R0100_C0040_S0017" localSheetId="18">#REF!</definedName>
    <definedName name="C08.03_R0100_C0040_S0017" localSheetId="24">#REF!</definedName>
    <definedName name="C08.03_R0100_C0040_S0017" localSheetId="15">#REF!</definedName>
    <definedName name="C08.03_R0100_C0040_S0017" localSheetId="16">#REF!</definedName>
    <definedName name="C08.03_R0100_C0040_S0017" localSheetId="25">#REF!</definedName>
    <definedName name="C08.03_R0100_C0040_S0017" localSheetId="26">#REF!</definedName>
    <definedName name="C08.03_R0100_C0040_S0017" localSheetId="27">#REF!</definedName>
    <definedName name="C08.03_R0100_C0040_S0017" localSheetId="28">#REF!</definedName>
    <definedName name="C08.03_R0100_C0040_S0017" localSheetId="29">#REF!</definedName>
    <definedName name="C08.03_R0100_C0040_S0017" localSheetId="4">#REF!</definedName>
    <definedName name="C08.03_R0100_C0040_S0017" localSheetId="13">#REF!</definedName>
    <definedName name="C08.03_R0100_C0040_S0017" localSheetId="14">#REF!</definedName>
    <definedName name="C08.03_R0100_C0040_S0017" localSheetId="10">#REF!</definedName>
    <definedName name="C08.03_R0100_C0040_S0017" localSheetId="11">#REF!</definedName>
    <definedName name="C08.03_R0100_C0040_S0017" localSheetId="12">#REF!</definedName>
    <definedName name="C08.03_R0100_C0040_S0017" localSheetId="5">#REF!</definedName>
    <definedName name="C08.03_R0100_C0040_S0017">#REF!</definedName>
    <definedName name="C08.03_R0100_C0050_S0001" localSheetId="35">#REF!</definedName>
    <definedName name="C08.03_R0100_C0050_S0001" localSheetId="36">#REF!</definedName>
    <definedName name="C08.03_R0100_C0050_S0001" localSheetId="37">#REF!</definedName>
    <definedName name="C08.03_R0100_C0050_S0001" localSheetId="1">#REF!</definedName>
    <definedName name="C08.03_R0100_C0050_S0001" localSheetId="30">#REF!</definedName>
    <definedName name="C08.03_R0100_C0050_S0001" localSheetId="31">#REF!</definedName>
    <definedName name="C08.03_R0100_C0050_S0001" localSheetId="32">#REF!</definedName>
    <definedName name="C08.03_R0100_C0050_S0001" localSheetId="8">#REF!</definedName>
    <definedName name="C08.03_R0100_C0050_S0001" localSheetId="9">#REF!</definedName>
    <definedName name="C08.03_R0100_C0050_S0001" localSheetId="6">#REF!</definedName>
    <definedName name="C08.03_R0100_C0050_S0001" localSheetId="7">#REF!</definedName>
    <definedName name="C08.03_R0100_C0050_S0001" localSheetId="20">#REF!</definedName>
    <definedName name="C08.03_R0100_C0050_S0001" localSheetId="21">#REF!</definedName>
    <definedName name="C08.03_R0100_C0050_S0001" localSheetId="22">#REF!</definedName>
    <definedName name="C08.03_R0100_C0050_S0001" localSheetId="23">#REF!</definedName>
    <definedName name="C08.03_R0100_C0050_S0001" localSheetId="17">#REF!</definedName>
    <definedName name="C08.03_R0100_C0050_S0001" localSheetId="18">#REF!</definedName>
    <definedName name="C08.03_R0100_C0050_S0001" localSheetId="24">#REF!</definedName>
    <definedName name="C08.03_R0100_C0050_S0001" localSheetId="15">#REF!</definedName>
    <definedName name="C08.03_R0100_C0050_S0001" localSheetId="16">#REF!</definedName>
    <definedName name="C08.03_R0100_C0050_S0001" localSheetId="25">#REF!</definedName>
    <definedName name="C08.03_R0100_C0050_S0001" localSheetId="26">#REF!</definedName>
    <definedName name="C08.03_R0100_C0050_S0001" localSheetId="27">#REF!</definedName>
    <definedName name="C08.03_R0100_C0050_S0001" localSheetId="28">#REF!</definedName>
    <definedName name="C08.03_R0100_C0050_S0001" localSheetId="29">#REF!</definedName>
    <definedName name="C08.03_R0100_C0050_S0001" localSheetId="4">#REF!</definedName>
    <definedName name="C08.03_R0100_C0050_S0001" localSheetId="13">#REF!</definedName>
    <definedName name="C08.03_R0100_C0050_S0001" localSheetId="14">#REF!</definedName>
    <definedName name="C08.03_R0100_C0050_S0001" localSheetId="10">#REF!</definedName>
    <definedName name="C08.03_R0100_C0050_S0001" localSheetId="11">#REF!</definedName>
    <definedName name="C08.03_R0100_C0050_S0001" localSheetId="12">#REF!</definedName>
    <definedName name="C08.03_R0100_C0050_S0001" localSheetId="5">#REF!</definedName>
    <definedName name="C08.03_R0100_C0050_S0001">#REF!</definedName>
    <definedName name="C08.03_R0100_C0050_S0002" localSheetId="35">#REF!</definedName>
    <definedName name="C08.03_R0100_C0050_S0002" localSheetId="36">#REF!</definedName>
    <definedName name="C08.03_R0100_C0050_S0002" localSheetId="37">#REF!</definedName>
    <definedName name="C08.03_R0100_C0050_S0002" localSheetId="1">#REF!</definedName>
    <definedName name="C08.03_R0100_C0050_S0002" localSheetId="30">#REF!</definedName>
    <definedName name="C08.03_R0100_C0050_S0002" localSheetId="31">#REF!</definedName>
    <definedName name="C08.03_R0100_C0050_S0002" localSheetId="32">#REF!</definedName>
    <definedName name="C08.03_R0100_C0050_S0002" localSheetId="8">#REF!</definedName>
    <definedName name="C08.03_R0100_C0050_S0002" localSheetId="9">#REF!</definedName>
    <definedName name="C08.03_R0100_C0050_S0002" localSheetId="6">#REF!</definedName>
    <definedName name="C08.03_R0100_C0050_S0002" localSheetId="7">#REF!</definedName>
    <definedName name="C08.03_R0100_C0050_S0002" localSheetId="20">#REF!</definedName>
    <definedName name="C08.03_R0100_C0050_S0002" localSheetId="21">#REF!</definedName>
    <definedName name="C08.03_R0100_C0050_S0002" localSheetId="22">#REF!</definedName>
    <definedName name="C08.03_R0100_C0050_S0002" localSheetId="23">#REF!</definedName>
    <definedName name="C08.03_R0100_C0050_S0002" localSheetId="17">#REF!</definedName>
    <definedName name="C08.03_R0100_C0050_S0002" localSheetId="18">#REF!</definedName>
    <definedName name="C08.03_R0100_C0050_S0002" localSheetId="24">#REF!</definedName>
    <definedName name="C08.03_R0100_C0050_S0002" localSheetId="15">#REF!</definedName>
    <definedName name="C08.03_R0100_C0050_S0002" localSheetId="16">#REF!</definedName>
    <definedName name="C08.03_R0100_C0050_S0002" localSheetId="25">#REF!</definedName>
    <definedName name="C08.03_R0100_C0050_S0002" localSheetId="26">#REF!</definedName>
    <definedName name="C08.03_R0100_C0050_S0002" localSheetId="27">#REF!</definedName>
    <definedName name="C08.03_R0100_C0050_S0002" localSheetId="28">#REF!</definedName>
    <definedName name="C08.03_R0100_C0050_S0002" localSheetId="29">#REF!</definedName>
    <definedName name="C08.03_R0100_C0050_S0002" localSheetId="4">#REF!</definedName>
    <definedName name="C08.03_R0100_C0050_S0002" localSheetId="13">#REF!</definedName>
    <definedName name="C08.03_R0100_C0050_S0002" localSheetId="14">#REF!</definedName>
    <definedName name="C08.03_R0100_C0050_S0002" localSheetId="10">#REF!</definedName>
    <definedName name="C08.03_R0100_C0050_S0002" localSheetId="11">#REF!</definedName>
    <definedName name="C08.03_R0100_C0050_S0002" localSheetId="12">#REF!</definedName>
    <definedName name="C08.03_R0100_C0050_S0002" localSheetId="5">#REF!</definedName>
    <definedName name="C08.03_R0100_C0050_S0002">#REF!</definedName>
    <definedName name="C08.03_R0100_C0050_S0007" localSheetId="35">#REF!</definedName>
    <definedName name="C08.03_R0100_C0050_S0007" localSheetId="36">#REF!</definedName>
    <definedName name="C08.03_R0100_C0050_S0007" localSheetId="37">#REF!</definedName>
    <definedName name="C08.03_R0100_C0050_S0007" localSheetId="1">#REF!</definedName>
    <definedName name="C08.03_R0100_C0050_S0007" localSheetId="30">#REF!</definedName>
    <definedName name="C08.03_R0100_C0050_S0007" localSheetId="31">#REF!</definedName>
    <definedName name="C08.03_R0100_C0050_S0007" localSheetId="32">#REF!</definedName>
    <definedName name="C08.03_R0100_C0050_S0007" localSheetId="8">#REF!</definedName>
    <definedName name="C08.03_R0100_C0050_S0007" localSheetId="9">#REF!</definedName>
    <definedName name="C08.03_R0100_C0050_S0007" localSheetId="6">#REF!</definedName>
    <definedName name="C08.03_R0100_C0050_S0007" localSheetId="7">#REF!</definedName>
    <definedName name="C08.03_R0100_C0050_S0007" localSheetId="20">#REF!</definedName>
    <definedName name="C08.03_R0100_C0050_S0007" localSheetId="21">#REF!</definedName>
    <definedName name="C08.03_R0100_C0050_S0007" localSheetId="22">#REF!</definedName>
    <definedName name="C08.03_R0100_C0050_S0007" localSheetId="23">#REF!</definedName>
    <definedName name="C08.03_R0100_C0050_S0007" localSheetId="17">#REF!</definedName>
    <definedName name="C08.03_R0100_C0050_S0007" localSheetId="18">#REF!</definedName>
    <definedName name="C08.03_R0100_C0050_S0007" localSheetId="24">#REF!</definedName>
    <definedName name="C08.03_R0100_C0050_S0007" localSheetId="15">#REF!</definedName>
    <definedName name="C08.03_R0100_C0050_S0007" localSheetId="16">#REF!</definedName>
    <definedName name="C08.03_R0100_C0050_S0007" localSheetId="25">#REF!</definedName>
    <definedName name="C08.03_R0100_C0050_S0007" localSheetId="26">#REF!</definedName>
    <definedName name="C08.03_R0100_C0050_S0007" localSheetId="27">#REF!</definedName>
    <definedName name="C08.03_R0100_C0050_S0007" localSheetId="28">#REF!</definedName>
    <definedName name="C08.03_R0100_C0050_S0007" localSheetId="29">#REF!</definedName>
    <definedName name="C08.03_R0100_C0050_S0007" localSheetId="4">#REF!</definedName>
    <definedName name="C08.03_R0100_C0050_S0007" localSheetId="13">#REF!</definedName>
    <definedName name="C08.03_R0100_C0050_S0007" localSheetId="14">#REF!</definedName>
    <definedName name="C08.03_R0100_C0050_S0007" localSheetId="10">#REF!</definedName>
    <definedName name="C08.03_R0100_C0050_S0007" localSheetId="11">#REF!</definedName>
    <definedName name="C08.03_R0100_C0050_S0007" localSheetId="12">#REF!</definedName>
    <definedName name="C08.03_R0100_C0050_S0007" localSheetId="5">#REF!</definedName>
    <definedName name="C08.03_R0100_C0050_S0007">#REF!</definedName>
    <definedName name="C08.03_R0100_C0050_S0009" localSheetId="35">#REF!</definedName>
    <definedName name="C08.03_R0100_C0050_S0009" localSheetId="36">#REF!</definedName>
    <definedName name="C08.03_R0100_C0050_S0009" localSheetId="37">#REF!</definedName>
    <definedName name="C08.03_R0100_C0050_S0009" localSheetId="1">#REF!</definedName>
    <definedName name="C08.03_R0100_C0050_S0009" localSheetId="30">#REF!</definedName>
    <definedName name="C08.03_R0100_C0050_S0009" localSheetId="31">#REF!</definedName>
    <definedName name="C08.03_R0100_C0050_S0009" localSheetId="32">#REF!</definedName>
    <definedName name="C08.03_R0100_C0050_S0009" localSheetId="8">#REF!</definedName>
    <definedName name="C08.03_R0100_C0050_S0009" localSheetId="9">#REF!</definedName>
    <definedName name="C08.03_R0100_C0050_S0009" localSheetId="6">#REF!</definedName>
    <definedName name="C08.03_R0100_C0050_S0009" localSheetId="7">#REF!</definedName>
    <definedName name="C08.03_R0100_C0050_S0009" localSheetId="20">#REF!</definedName>
    <definedName name="C08.03_R0100_C0050_S0009" localSheetId="21">#REF!</definedName>
    <definedName name="C08.03_R0100_C0050_S0009" localSheetId="22">#REF!</definedName>
    <definedName name="C08.03_R0100_C0050_S0009" localSheetId="23">#REF!</definedName>
    <definedName name="C08.03_R0100_C0050_S0009" localSheetId="17">#REF!</definedName>
    <definedName name="C08.03_R0100_C0050_S0009" localSheetId="18">#REF!</definedName>
    <definedName name="C08.03_R0100_C0050_S0009" localSheetId="24">#REF!</definedName>
    <definedName name="C08.03_R0100_C0050_S0009" localSheetId="15">#REF!</definedName>
    <definedName name="C08.03_R0100_C0050_S0009" localSheetId="16">#REF!</definedName>
    <definedName name="C08.03_R0100_C0050_S0009" localSheetId="25">#REF!</definedName>
    <definedName name="C08.03_R0100_C0050_S0009" localSheetId="26">#REF!</definedName>
    <definedName name="C08.03_R0100_C0050_S0009" localSheetId="27">#REF!</definedName>
    <definedName name="C08.03_R0100_C0050_S0009" localSheetId="28">#REF!</definedName>
    <definedName name="C08.03_R0100_C0050_S0009" localSheetId="29">#REF!</definedName>
    <definedName name="C08.03_R0100_C0050_S0009" localSheetId="4">#REF!</definedName>
    <definedName name="C08.03_R0100_C0050_S0009" localSheetId="13">#REF!</definedName>
    <definedName name="C08.03_R0100_C0050_S0009" localSheetId="14">#REF!</definedName>
    <definedName name="C08.03_R0100_C0050_S0009" localSheetId="10">#REF!</definedName>
    <definedName name="C08.03_R0100_C0050_S0009" localSheetId="11">#REF!</definedName>
    <definedName name="C08.03_R0100_C0050_S0009" localSheetId="12">#REF!</definedName>
    <definedName name="C08.03_R0100_C0050_S0009" localSheetId="5">#REF!</definedName>
    <definedName name="C08.03_R0100_C0050_S0009">#REF!</definedName>
    <definedName name="C08.03_R0100_C0050_S0011" localSheetId="35">#REF!</definedName>
    <definedName name="C08.03_R0100_C0050_S0011" localSheetId="36">#REF!</definedName>
    <definedName name="C08.03_R0100_C0050_S0011" localSheetId="37">#REF!</definedName>
    <definedName name="C08.03_R0100_C0050_S0011" localSheetId="1">#REF!</definedName>
    <definedName name="C08.03_R0100_C0050_S0011" localSheetId="30">#REF!</definedName>
    <definedName name="C08.03_R0100_C0050_S0011" localSheetId="31">#REF!</definedName>
    <definedName name="C08.03_R0100_C0050_S0011" localSheetId="32">#REF!</definedName>
    <definedName name="C08.03_R0100_C0050_S0011" localSheetId="8">#REF!</definedName>
    <definedName name="C08.03_R0100_C0050_S0011" localSheetId="9">#REF!</definedName>
    <definedName name="C08.03_R0100_C0050_S0011" localSheetId="6">#REF!</definedName>
    <definedName name="C08.03_R0100_C0050_S0011" localSheetId="7">#REF!</definedName>
    <definedName name="C08.03_R0100_C0050_S0011" localSheetId="20">#REF!</definedName>
    <definedName name="C08.03_R0100_C0050_S0011" localSheetId="21">#REF!</definedName>
    <definedName name="C08.03_R0100_C0050_S0011" localSheetId="22">#REF!</definedName>
    <definedName name="C08.03_R0100_C0050_S0011" localSheetId="23">#REF!</definedName>
    <definedName name="C08.03_R0100_C0050_S0011" localSheetId="17">#REF!</definedName>
    <definedName name="C08.03_R0100_C0050_S0011" localSheetId="18">#REF!</definedName>
    <definedName name="C08.03_R0100_C0050_S0011" localSheetId="24">#REF!</definedName>
    <definedName name="C08.03_R0100_C0050_S0011" localSheetId="15">#REF!</definedName>
    <definedName name="C08.03_R0100_C0050_S0011" localSheetId="16">#REF!</definedName>
    <definedName name="C08.03_R0100_C0050_S0011" localSheetId="25">#REF!</definedName>
    <definedName name="C08.03_R0100_C0050_S0011" localSheetId="26">#REF!</definedName>
    <definedName name="C08.03_R0100_C0050_S0011" localSheetId="27">#REF!</definedName>
    <definedName name="C08.03_R0100_C0050_S0011" localSheetId="28">#REF!</definedName>
    <definedName name="C08.03_R0100_C0050_S0011" localSheetId="29">#REF!</definedName>
    <definedName name="C08.03_R0100_C0050_S0011" localSheetId="4">#REF!</definedName>
    <definedName name="C08.03_R0100_C0050_S0011" localSheetId="13">#REF!</definedName>
    <definedName name="C08.03_R0100_C0050_S0011" localSheetId="14">#REF!</definedName>
    <definedName name="C08.03_R0100_C0050_S0011" localSheetId="10">#REF!</definedName>
    <definedName name="C08.03_R0100_C0050_S0011" localSheetId="11">#REF!</definedName>
    <definedName name="C08.03_R0100_C0050_S0011" localSheetId="12">#REF!</definedName>
    <definedName name="C08.03_R0100_C0050_S0011" localSheetId="5">#REF!</definedName>
    <definedName name="C08.03_R0100_C0050_S0011">#REF!</definedName>
    <definedName name="C08.03_R0100_C0050_S0013" localSheetId="35">#REF!</definedName>
    <definedName name="C08.03_R0100_C0050_S0013" localSheetId="36">#REF!</definedName>
    <definedName name="C08.03_R0100_C0050_S0013" localSheetId="37">#REF!</definedName>
    <definedName name="C08.03_R0100_C0050_S0013" localSheetId="1">#REF!</definedName>
    <definedName name="C08.03_R0100_C0050_S0013" localSheetId="30">#REF!</definedName>
    <definedName name="C08.03_R0100_C0050_S0013" localSheetId="31">#REF!</definedName>
    <definedName name="C08.03_R0100_C0050_S0013" localSheetId="32">#REF!</definedName>
    <definedName name="C08.03_R0100_C0050_S0013" localSheetId="8">#REF!</definedName>
    <definedName name="C08.03_R0100_C0050_S0013" localSheetId="9">#REF!</definedName>
    <definedName name="C08.03_R0100_C0050_S0013" localSheetId="6">#REF!</definedName>
    <definedName name="C08.03_R0100_C0050_S0013" localSheetId="7">#REF!</definedName>
    <definedName name="C08.03_R0100_C0050_S0013" localSheetId="20">#REF!</definedName>
    <definedName name="C08.03_R0100_C0050_S0013" localSheetId="21">#REF!</definedName>
    <definedName name="C08.03_R0100_C0050_S0013" localSheetId="22">#REF!</definedName>
    <definedName name="C08.03_R0100_C0050_S0013" localSheetId="23">#REF!</definedName>
    <definedName name="C08.03_R0100_C0050_S0013" localSheetId="17">#REF!</definedName>
    <definedName name="C08.03_R0100_C0050_S0013" localSheetId="18">#REF!</definedName>
    <definedName name="C08.03_R0100_C0050_S0013" localSheetId="24">#REF!</definedName>
    <definedName name="C08.03_R0100_C0050_S0013" localSheetId="15">#REF!</definedName>
    <definedName name="C08.03_R0100_C0050_S0013" localSheetId="16">#REF!</definedName>
    <definedName name="C08.03_R0100_C0050_S0013" localSheetId="25">#REF!</definedName>
    <definedName name="C08.03_R0100_C0050_S0013" localSheetId="26">#REF!</definedName>
    <definedName name="C08.03_R0100_C0050_S0013" localSheetId="27">#REF!</definedName>
    <definedName name="C08.03_R0100_C0050_S0013" localSheetId="28">#REF!</definedName>
    <definedName name="C08.03_R0100_C0050_S0013" localSheetId="29">#REF!</definedName>
    <definedName name="C08.03_R0100_C0050_S0013" localSheetId="4">#REF!</definedName>
    <definedName name="C08.03_R0100_C0050_S0013" localSheetId="13">#REF!</definedName>
    <definedName name="C08.03_R0100_C0050_S0013" localSheetId="14">#REF!</definedName>
    <definedName name="C08.03_R0100_C0050_S0013" localSheetId="10">#REF!</definedName>
    <definedName name="C08.03_R0100_C0050_S0013" localSheetId="11">#REF!</definedName>
    <definedName name="C08.03_R0100_C0050_S0013" localSheetId="12">#REF!</definedName>
    <definedName name="C08.03_R0100_C0050_S0013" localSheetId="5">#REF!</definedName>
    <definedName name="C08.03_R0100_C0050_S0013">#REF!</definedName>
    <definedName name="C08.03_R0100_C0050_S0014" localSheetId="35">#REF!</definedName>
    <definedName name="C08.03_R0100_C0050_S0014" localSheetId="36">#REF!</definedName>
    <definedName name="C08.03_R0100_C0050_S0014" localSheetId="37">#REF!</definedName>
    <definedName name="C08.03_R0100_C0050_S0014" localSheetId="1">#REF!</definedName>
    <definedName name="C08.03_R0100_C0050_S0014" localSheetId="30">#REF!</definedName>
    <definedName name="C08.03_R0100_C0050_S0014" localSheetId="31">#REF!</definedName>
    <definedName name="C08.03_R0100_C0050_S0014" localSheetId="32">#REF!</definedName>
    <definedName name="C08.03_R0100_C0050_S0014" localSheetId="8">#REF!</definedName>
    <definedName name="C08.03_R0100_C0050_S0014" localSheetId="9">#REF!</definedName>
    <definedName name="C08.03_R0100_C0050_S0014" localSheetId="6">#REF!</definedName>
    <definedName name="C08.03_R0100_C0050_S0014" localSheetId="7">#REF!</definedName>
    <definedName name="C08.03_R0100_C0050_S0014" localSheetId="20">#REF!</definedName>
    <definedName name="C08.03_R0100_C0050_S0014" localSheetId="21">#REF!</definedName>
    <definedName name="C08.03_R0100_C0050_S0014" localSheetId="22">#REF!</definedName>
    <definedName name="C08.03_R0100_C0050_S0014" localSheetId="23">#REF!</definedName>
    <definedName name="C08.03_R0100_C0050_S0014" localSheetId="17">#REF!</definedName>
    <definedName name="C08.03_R0100_C0050_S0014" localSheetId="18">#REF!</definedName>
    <definedName name="C08.03_R0100_C0050_S0014" localSheetId="24">#REF!</definedName>
    <definedName name="C08.03_R0100_C0050_S0014" localSheetId="15">#REF!</definedName>
    <definedName name="C08.03_R0100_C0050_S0014" localSheetId="16">#REF!</definedName>
    <definedName name="C08.03_R0100_C0050_S0014" localSheetId="25">#REF!</definedName>
    <definedName name="C08.03_R0100_C0050_S0014" localSheetId="26">#REF!</definedName>
    <definedName name="C08.03_R0100_C0050_S0014" localSheetId="27">#REF!</definedName>
    <definedName name="C08.03_R0100_C0050_S0014" localSheetId="28">#REF!</definedName>
    <definedName name="C08.03_R0100_C0050_S0014" localSheetId="29">#REF!</definedName>
    <definedName name="C08.03_R0100_C0050_S0014" localSheetId="4">#REF!</definedName>
    <definedName name="C08.03_R0100_C0050_S0014" localSheetId="13">#REF!</definedName>
    <definedName name="C08.03_R0100_C0050_S0014" localSheetId="14">#REF!</definedName>
    <definedName name="C08.03_R0100_C0050_S0014" localSheetId="10">#REF!</definedName>
    <definedName name="C08.03_R0100_C0050_S0014" localSheetId="11">#REF!</definedName>
    <definedName name="C08.03_R0100_C0050_S0014" localSheetId="12">#REF!</definedName>
    <definedName name="C08.03_R0100_C0050_S0014" localSheetId="5">#REF!</definedName>
    <definedName name="C08.03_R0100_C0050_S0014">#REF!</definedName>
    <definedName name="C08.03_R0100_C0050_S0016" localSheetId="35">#REF!</definedName>
    <definedName name="C08.03_R0100_C0050_S0016" localSheetId="36">#REF!</definedName>
    <definedName name="C08.03_R0100_C0050_S0016" localSheetId="37">#REF!</definedName>
    <definedName name="C08.03_R0100_C0050_S0016" localSheetId="1">#REF!</definedName>
    <definedName name="C08.03_R0100_C0050_S0016" localSheetId="30">#REF!</definedName>
    <definedName name="C08.03_R0100_C0050_S0016" localSheetId="31">#REF!</definedName>
    <definedName name="C08.03_R0100_C0050_S0016" localSheetId="32">#REF!</definedName>
    <definedName name="C08.03_R0100_C0050_S0016" localSheetId="8">#REF!</definedName>
    <definedName name="C08.03_R0100_C0050_S0016" localSheetId="9">#REF!</definedName>
    <definedName name="C08.03_R0100_C0050_S0016" localSheetId="6">#REF!</definedName>
    <definedName name="C08.03_R0100_C0050_S0016" localSheetId="7">#REF!</definedName>
    <definedName name="C08.03_R0100_C0050_S0016" localSheetId="20">#REF!</definedName>
    <definedName name="C08.03_R0100_C0050_S0016" localSheetId="21">#REF!</definedName>
    <definedName name="C08.03_R0100_C0050_S0016" localSheetId="22">#REF!</definedName>
    <definedName name="C08.03_R0100_C0050_S0016" localSheetId="23">#REF!</definedName>
    <definedName name="C08.03_R0100_C0050_S0016" localSheetId="17">#REF!</definedName>
    <definedName name="C08.03_R0100_C0050_S0016" localSheetId="18">#REF!</definedName>
    <definedName name="C08.03_R0100_C0050_S0016" localSheetId="24">#REF!</definedName>
    <definedName name="C08.03_R0100_C0050_S0016" localSheetId="15">#REF!</definedName>
    <definedName name="C08.03_R0100_C0050_S0016" localSheetId="16">#REF!</definedName>
    <definedName name="C08.03_R0100_C0050_S0016" localSheetId="25">#REF!</definedName>
    <definedName name="C08.03_R0100_C0050_S0016" localSheetId="26">#REF!</definedName>
    <definedName name="C08.03_R0100_C0050_S0016" localSheetId="27">#REF!</definedName>
    <definedName name="C08.03_R0100_C0050_S0016" localSheetId="28">#REF!</definedName>
    <definedName name="C08.03_R0100_C0050_S0016" localSheetId="29">#REF!</definedName>
    <definedName name="C08.03_R0100_C0050_S0016" localSheetId="4">#REF!</definedName>
    <definedName name="C08.03_R0100_C0050_S0016" localSheetId="13">#REF!</definedName>
    <definedName name="C08.03_R0100_C0050_S0016" localSheetId="14">#REF!</definedName>
    <definedName name="C08.03_R0100_C0050_S0016" localSheetId="10">#REF!</definedName>
    <definedName name="C08.03_R0100_C0050_S0016" localSheetId="11">#REF!</definedName>
    <definedName name="C08.03_R0100_C0050_S0016" localSheetId="12">#REF!</definedName>
    <definedName name="C08.03_R0100_C0050_S0016" localSheetId="5">#REF!</definedName>
    <definedName name="C08.03_R0100_C0050_S0016">#REF!</definedName>
    <definedName name="C08.03_R0100_C0050_S0017" localSheetId="35">#REF!</definedName>
    <definedName name="C08.03_R0100_C0050_S0017" localSheetId="36">#REF!</definedName>
    <definedName name="C08.03_R0100_C0050_S0017" localSheetId="37">#REF!</definedName>
    <definedName name="C08.03_R0100_C0050_S0017" localSheetId="1">#REF!</definedName>
    <definedName name="C08.03_R0100_C0050_S0017" localSheetId="30">#REF!</definedName>
    <definedName name="C08.03_R0100_C0050_S0017" localSheetId="31">#REF!</definedName>
    <definedName name="C08.03_R0100_C0050_S0017" localSheetId="32">#REF!</definedName>
    <definedName name="C08.03_R0100_C0050_S0017" localSheetId="8">#REF!</definedName>
    <definedName name="C08.03_R0100_C0050_S0017" localSheetId="9">#REF!</definedName>
    <definedName name="C08.03_R0100_C0050_S0017" localSheetId="6">#REF!</definedName>
    <definedName name="C08.03_R0100_C0050_S0017" localSheetId="7">#REF!</definedName>
    <definedName name="C08.03_R0100_C0050_S0017" localSheetId="20">#REF!</definedName>
    <definedName name="C08.03_R0100_C0050_S0017" localSheetId="21">#REF!</definedName>
    <definedName name="C08.03_R0100_C0050_S0017" localSheetId="22">#REF!</definedName>
    <definedName name="C08.03_R0100_C0050_S0017" localSheetId="23">#REF!</definedName>
    <definedName name="C08.03_R0100_C0050_S0017" localSheetId="17">#REF!</definedName>
    <definedName name="C08.03_R0100_C0050_S0017" localSheetId="18">#REF!</definedName>
    <definedName name="C08.03_R0100_C0050_S0017" localSheetId="24">#REF!</definedName>
    <definedName name="C08.03_R0100_C0050_S0017" localSheetId="15">#REF!</definedName>
    <definedName name="C08.03_R0100_C0050_S0017" localSheetId="16">#REF!</definedName>
    <definedName name="C08.03_R0100_C0050_S0017" localSheetId="25">#REF!</definedName>
    <definedName name="C08.03_R0100_C0050_S0017" localSheetId="26">#REF!</definedName>
    <definedName name="C08.03_R0100_C0050_S0017" localSheetId="27">#REF!</definedName>
    <definedName name="C08.03_R0100_C0050_S0017" localSheetId="28">#REF!</definedName>
    <definedName name="C08.03_R0100_C0050_S0017" localSheetId="29">#REF!</definedName>
    <definedName name="C08.03_R0100_C0050_S0017" localSheetId="4">#REF!</definedName>
    <definedName name="C08.03_R0100_C0050_S0017" localSheetId="13">#REF!</definedName>
    <definedName name="C08.03_R0100_C0050_S0017" localSheetId="14">#REF!</definedName>
    <definedName name="C08.03_R0100_C0050_S0017" localSheetId="10">#REF!</definedName>
    <definedName name="C08.03_R0100_C0050_S0017" localSheetId="11">#REF!</definedName>
    <definedName name="C08.03_R0100_C0050_S0017" localSheetId="12">#REF!</definedName>
    <definedName name="C08.03_R0100_C0050_S0017" localSheetId="5">#REF!</definedName>
    <definedName name="C08.03_R0100_C0050_S0017">#REF!</definedName>
    <definedName name="C08.03_R0100_C0060_S0001" localSheetId="35">#REF!</definedName>
    <definedName name="C08.03_R0100_C0060_S0001" localSheetId="36">#REF!</definedName>
    <definedName name="C08.03_R0100_C0060_S0001" localSheetId="37">#REF!</definedName>
    <definedName name="C08.03_R0100_C0060_S0001" localSheetId="1">#REF!</definedName>
    <definedName name="C08.03_R0100_C0060_S0001" localSheetId="30">#REF!</definedName>
    <definedName name="C08.03_R0100_C0060_S0001" localSheetId="31">#REF!</definedName>
    <definedName name="C08.03_R0100_C0060_S0001" localSheetId="32">#REF!</definedName>
    <definedName name="C08.03_R0100_C0060_S0001" localSheetId="8">#REF!</definedName>
    <definedName name="C08.03_R0100_C0060_S0001" localSheetId="9">#REF!</definedName>
    <definedName name="C08.03_R0100_C0060_S0001" localSheetId="6">#REF!</definedName>
    <definedName name="C08.03_R0100_C0060_S0001" localSheetId="7">#REF!</definedName>
    <definedName name="C08.03_R0100_C0060_S0001" localSheetId="20">#REF!</definedName>
    <definedName name="C08.03_R0100_C0060_S0001" localSheetId="21">#REF!</definedName>
    <definedName name="C08.03_R0100_C0060_S0001" localSheetId="22">#REF!</definedName>
    <definedName name="C08.03_R0100_C0060_S0001" localSheetId="23">#REF!</definedName>
    <definedName name="C08.03_R0100_C0060_S0001" localSheetId="17">#REF!</definedName>
    <definedName name="C08.03_R0100_C0060_S0001" localSheetId="18">#REF!</definedName>
    <definedName name="C08.03_R0100_C0060_S0001" localSheetId="24">#REF!</definedName>
    <definedName name="C08.03_R0100_C0060_S0001" localSheetId="15">#REF!</definedName>
    <definedName name="C08.03_R0100_C0060_S0001" localSheetId="16">#REF!</definedName>
    <definedName name="C08.03_R0100_C0060_S0001" localSheetId="25">#REF!</definedName>
    <definedName name="C08.03_R0100_C0060_S0001" localSheetId="26">#REF!</definedName>
    <definedName name="C08.03_R0100_C0060_S0001" localSheetId="27">#REF!</definedName>
    <definedName name="C08.03_R0100_C0060_S0001" localSheetId="28">#REF!</definedName>
    <definedName name="C08.03_R0100_C0060_S0001" localSheetId="29">#REF!</definedName>
    <definedName name="C08.03_R0100_C0060_S0001" localSheetId="4">#REF!</definedName>
    <definedName name="C08.03_R0100_C0060_S0001" localSheetId="13">#REF!</definedName>
    <definedName name="C08.03_R0100_C0060_S0001" localSheetId="14">#REF!</definedName>
    <definedName name="C08.03_R0100_C0060_S0001" localSheetId="10">#REF!</definedName>
    <definedName name="C08.03_R0100_C0060_S0001" localSheetId="11">#REF!</definedName>
    <definedName name="C08.03_R0100_C0060_S0001" localSheetId="12">#REF!</definedName>
    <definedName name="C08.03_R0100_C0060_S0001" localSheetId="5">#REF!</definedName>
    <definedName name="C08.03_R0100_C0060_S0001">#REF!</definedName>
    <definedName name="C08.03_R0100_C0060_S0002" localSheetId="35">#REF!</definedName>
    <definedName name="C08.03_R0100_C0060_S0002" localSheetId="36">#REF!</definedName>
    <definedName name="C08.03_R0100_C0060_S0002" localSheetId="37">#REF!</definedName>
    <definedName name="C08.03_R0100_C0060_S0002" localSheetId="1">#REF!</definedName>
    <definedName name="C08.03_R0100_C0060_S0002" localSheetId="30">#REF!</definedName>
    <definedName name="C08.03_R0100_C0060_S0002" localSheetId="31">#REF!</definedName>
    <definedName name="C08.03_R0100_C0060_S0002" localSheetId="32">#REF!</definedName>
    <definedName name="C08.03_R0100_C0060_S0002" localSheetId="8">#REF!</definedName>
    <definedName name="C08.03_R0100_C0060_S0002" localSheetId="9">#REF!</definedName>
    <definedName name="C08.03_R0100_C0060_S0002" localSheetId="6">#REF!</definedName>
    <definedName name="C08.03_R0100_C0060_S0002" localSheetId="7">#REF!</definedName>
    <definedName name="C08.03_R0100_C0060_S0002" localSheetId="20">#REF!</definedName>
    <definedName name="C08.03_R0100_C0060_S0002" localSheetId="21">#REF!</definedName>
    <definedName name="C08.03_R0100_C0060_S0002" localSheetId="22">#REF!</definedName>
    <definedName name="C08.03_R0100_C0060_S0002" localSheetId="23">#REF!</definedName>
    <definedName name="C08.03_R0100_C0060_S0002" localSheetId="17">#REF!</definedName>
    <definedName name="C08.03_R0100_C0060_S0002" localSheetId="18">#REF!</definedName>
    <definedName name="C08.03_R0100_C0060_S0002" localSheetId="24">#REF!</definedName>
    <definedName name="C08.03_R0100_C0060_S0002" localSheetId="15">#REF!</definedName>
    <definedName name="C08.03_R0100_C0060_S0002" localSheetId="16">#REF!</definedName>
    <definedName name="C08.03_R0100_C0060_S0002" localSheetId="25">#REF!</definedName>
    <definedName name="C08.03_R0100_C0060_S0002" localSheetId="26">#REF!</definedName>
    <definedName name="C08.03_R0100_C0060_S0002" localSheetId="27">#REF!</definedName>
    <definedName name="C08.03_R0100_C0060_S0002" localSheetId="28">#REF!</definedName>
    <definedName name="C08.03_R0100_C0060_S0002" localSheetId="29">#REF!</definedName>
    <definedName name="C08.03_R0100_C0060_S0002" localSheetId="4">#REF!</definedName>
    <definedName name="C08.03_R0100_C0060_S0002" localSheetId="13">#REF!</definedName>
    <definedName name="C08.03_R0100_C0060_S0002" localSheetId="14">#REF!</definedName>
    <definedName name="C08.03_R0100_C0060_S0002" localSheetId="10">#REF!</definedName>
    <definedName name="C08.03_R0100_C0060_S0002" localSheetId="11">#REF!</definedName>
    <definedName name="C08.03_R0100_C0060_S0002" localSheetId="12">#REF!</definedName>
    <definedName name="C08.03_R0100_C0060_S0002" localSheetId="5">#REF!</definedName>
    <definedName name="C08.03_R0100_C0060_S0002">#REF!</definedName>
    <definedName name="C08.03_R0100_C0060_S0007" localSheetId="35">#REF!</definedName>
    <definedName name="C08.03_R0100_C0060_S0007" localSheetId="36">#REF!</definedName>
    <definedName name="C08.03_R0100_C0060_S0007" localSheetId="37">#REF!</definedName>
    <definedName name="C08.03_R0100_C0060_S0007" localSheetId="1">#REF!</definedName>
    <definedName name="C08.03_R0100_C0060_S0007" localSheetId="30">#REF!</definedName>
    <definedName name="C08.03_R0100_C0060_S0007" localSheetId="31">#REF!</definedName>
    <definedName name="C08.03_R0100_C0060_S0007" localSheetId="32">#REF!</definedName>
    <definedName name="C08.03_R0100_C0060_S0007" localSheetId="8">#REF!</definedName>
    <definedName name="C08.03_R0100_C0060_S0007" localSheetId="9">#REF!</definedName>
    <definedName name="C08.03_R0100_C0060_S0007" localSheetId="6">#REF!</definedName>
    <definedName name="C08.03_R0100_C0060_S0007" localSheetId="7">#REF!</definedName>
    <definedName name="C08.03_R0100_C0060_S0007" localSheetId="20">#REF!</definedName>
    <definedName name="C08.03_R0100_C0060_S0007" localSheetId="21">#REF!</definedName>
    <definedName name="C08.03_R0100_C0060_S0007" localSheetId="22">#REF!</definedName>
    <definedName name="C08.03_R0100_C0060_S0007" localSheetId="23">#REF!</definedName>
    <definedName name="C08.03_R0100_C0060_S0007" localSheetId="17">#REF!</definedName>
    <definedName name="C08.03_R0100_C0060_S0007" localSheetId="18">#REF!</definedName>
    <definedName name="C08.03_R0100_C0060_S0007" localSheetId="24">#REF!</definedName>
    <definedName name="C08.03_R0100_C0060_S0007" localSheetId="15">#REF!</definedName>
    <definedName name="C08.03_R0100_C0060_S0007" localSheetId="16">#REF!</definedName>
    <definedName name="C08.03_R0100_C0060_S0007" localSheetId="25">#REF!</definedName>
    <definedName name="C08.03_R0100_C0060_S0007" localSheetId="26">#REF!</definedName>
    <definedName name="C08.03_R0100_C0060_S0007" localSheetId="27">#REF!</definedName>
    <definedName name="C08.03_R0100_C0060_S0007" localSheetId="28">#REF!</definedName>
    <definedName name="C08.03_R0100_C0060_S0007" localSheetId="29">#REF!</definedName>
    <definedName name="C08.03_R0100_C0060_S0007" localSheetId="4">#REF!</definedName>
    <definedName name="C08.03_R0100_C0060_S0007" localSheetId="13">#REF!</definedName>
    <definedName name="C08.03_R0100_C0060_S0007" localSheetId="14">#REF!</definedName>
    <definedName name="C08.03_R0100_C0060_S0007" localSheetId="10">#REF!</definedName>
    <definedName name="C08.03_R0100_C0060_S0007" localSheetId="11">#REF!</definedName>
    <definedName name="C08.03_R0100_C0060_S0007" localSheetId="12">#REF!</definedName>
    <definedName name="C08.03_R0100_C0060_S0007" localSheetId="5">#REF!</definedName>
    <definedName name="C08.03_R0100_C0060_S0007">#REF!</definedName>
    <definedName name="C08.03_R0100_C0060_S0009" localSheetId="35">#REF!</definedName>
    <definedName name="C08.03_R0100_C0060_S0009" localSheetId="36">#REF!</definedName>
    <definedName name="C08.03_R0100_C0060_S0009" localSheetId="37">#REF!</definedName>
    <definedName name="C08.03_R0100_C0060_S0009" localSheetId="1">#REF!</definedName>
    <definedName name="C08.03_R0100_C0060_S0009" localSheetId="30">#REF!</definedName>
    <definedName name="C08.03_R0100_C0060_S0009" localSheetId="31">#REF!</definedName>
    <definedName name="C08.03_R0100_C0060_S0009" localSheetId="32">#REF!</definedName>
    <definedName name="C08.03_R0100_C0060_S0009" localSheetId="8">#REF!</definedName>
    <definedName name="C08.03_R0100_C0060_S0009" localSheetId="9">#REF!</definedName>
    <definedName name="C08.03_R0100_C0060_S0009" localSheetId="6">#REF!</definedName>
    <definedName name="C08.03_R0100_C0060_S0009" localSheetId="7">#REF!</definedName>
    <definedName name="C08.03_R0100_C0060_S0009" localSheetId="20">#REF!</definedName>
    <definedName name="C08.03_R0100_C0060_S0009" localSheetId="21">#REF!</definedName>
    <definedName name="C08.03_R0100_C0060_S0009" localSheetId="22">#REF!</definedName>
    <definedName name="C08.03_R0100_C0060_S0009" localSheetId="23">#REF!</definedName>
    <definedName name="C08.03_R0100_C0060_S0009" localSheetId="17">#REF!</definedName>
    <definedName name="C08.03_R0100_C0060_S0009" localSheetId="18">#REF!</definedName>
    <definedName name="C08.03_R0100_C0060_S0009" localSheetId="24">#REF!</definedName>
    <definedName name="C08.03_R0100_C0060_S0009" localSheetId="15">#REF!</definedName>
    <definedName name="C08.03_R0100_C0060_S0009" localSheetId="16">#REF!</definedName>
    <definedName name="C08.03_R0100_C0060_S0009" localSheetId="25">#REF!</definedName>
    <definedName name="C08.03_R0100_C0060_S0009" localSheetId="26">#REF!</definedName>
    <definedName name="C08.03_R0100_C0060_S0009" localSheetId="27">#REF!</definedName>
    <definedName name="C08.03_R0100_C0060_S0009" localSheetId="28">#REF!</definedName>
    <definedName name="C08.03_R0100_C0060_S0009" localSheetId="29">#REF!</definedName>
    <definedName name="C08.03_R0100_C0060_S0009" localSheetId="4">#REF!</definedName>
    <definedName name="C08.03_R0100_C0060_S0009" localSheetId="13">#REF!</definedName>
    <definedName name="C08.03_R0100_C0060_S0009" localSheetId="14">#REF!</definedName>
    <definedName name="C08.03_R0100_C0060_S0009" localSheetId="10">#REF!</definedName>
    <definedName name="C08.03_R0100_C0060_S0009" localSheetId="11">#REF!</definedName>
    <definedName name="C08.03_R0100_C0060_S0009" localSheetId="12">#REF!</definedName>
    <definedName name="C08.03_R0100_C0060_S0009" localSheetId="5">#REF!</definedName>
    <definedName name="C08.03_R0100_C0060_S0009">#REF!</definedName>
    <definedName name="C08.03_R0100_C0060_S0011" localSheetId="35">#REF!</definedName>
    <definedName name="C08.03_R0100_C0060_S0011" localSheetId="36">#REF!</definedName>
    <definedName name="C08.03_R0100_C0060_S0011" localSheetId="37">#REF!</definedName>
    <definedName name="C08.03_R0100_C0060_S0011" localSheetId="1">#REF!</definedName>
    <definedName name="C08.03_R0100_C0060_S0011" localSheetId="30">#REF!</definedName>
    <definedName name="C08.03_R0100_C0060_S0011" localSheetId="31">#REF!</definedName>
    <definedName name="C08.03_R0100_C0060_S0011" localSheetId="32">#REF!</definedName>
    <definedName name="C08.03_R0100_C0060_S0011" localSheetId="8">#REF!</definedName>
    <definedName name="C08.03_R0100_C0060_S0011" localSheetId="9">#REF!</definedName>
    <definedName name="C08.03_R0100_C0060_S0011" localSheetId="6">#REF!</definedName>
    <definedName name="C08.03_R0100_C0060_S0011" localSheetId="7">#REF!</definedName>
    <definedName name="C08.03_R0100_C0060_S0011" localSheetId="20">#REF!</definedName>
    <definedName name="C08.03_R0100_C0060_S0011" localSheetId="21">#REF!</definedName>
    <definedName name="C08.03_R0100_C0060_S0011" localSheetId="22">#REF!</definedName>
    <definedName name="C08.03_R0100_C0060_S0011" localSheetId="23">#REF!</definedName>
    <definedName name="C08.03_R0100_C0060_S0011" localSheetId="17">#REF!</definedName>
    <definedName name="C08.03_R0100_C0060_S0011" localSheetId="18">#REF!</definedName>
    <definedName name="C08.03_R0100_C0060_S0011" localSheetId="24">#REF!</definedName>
    <definedName name="C08.03_R0100_C0060_S0011" localSheetId="15">#REF!</definedName>
    <definedName name="C08.03_R0100_C0060_S0011" localSheetId="16">#REF!</definedName>
    <definedName name="C08.03_R0100_C0060_S0011" localSheetId="25">#REF!</definedName>
    <definedName name="C08.03_R0100_C0060_S0011" localSheetId="26">#REF!</definedName>
    <definedName name="C08.03_R0100_C0060_S0011" localSheetId="27">#REF!</definedName>
    <definedName name="C08.03_R0100_C0060_S0011" localSheetId="28">#REF!</definedName>
    <definedName name="C08.03_R0100_C0060_S0011" localSheetId="29">#REF!</definedName>
    <definedName name="C08.03_R0100_C0060_S0011" localSheetId="4">#REF!</definedName>
    <definedName name="C08.03_R0100_C0060_S0011" localSheetId="13">#REF!</definedName>
    <definedName name="C08.03_R0100_C0060_S0011" localSheetId="14">#REF!</definedName>
    <definedName name="C08.03_R0100_C0060_S0011" localSheetId="10">#REF!</definedName>
    <definedName name="C08.03_R0100_C0060_S0011" localSheetId="11">#REF!</definedName>
    <definedName name="C08.03_R0100_C0060_S0011" localSheetId="12">#REF!</definedName>
    <definedName name="C08.03_R0100_C0060_S0011" localSheetId="5">#REF!</definedName>
    <definedName name="C08.03_R0100_C0060_S0011">#REF!</definedName>
    <definedName name="C08.03_R0100_C0060_S0013" localSheetId="35">#REF!</definedName>
    <definedName name="C08.03_R0100_C0060_S0013" localSheetId="36">#REF!</definedName>
    <definedName name="C08.03_R0100_C0060_S0013" localSheetId="37">#REF!</definedName>
    <definedName name="C08.03_R0100_C0060_S0013" localSheetId="1">#REF!</definedName>
    <definedName name="C08.03_R0100_C0060_S0013" localSheetId="30">#REF!</definedName>
    <definedName name="C08.03_R0100_C0060_S0013" localSheetId="31">#REF!</definedName>
    <definedName name="C08.03_R0100_C0060_S0013" localSheetId="32">#REF!</definedName>
    <definedName name="C08.03_R0100_C0060_S0013" localSheetId="8">#REF!</definedName>
    <definedName name="C08.03_R0100_C0060_S0013" localSheetId="9">#REF!</definedName>
    <definedName name="C08.03_R0100_C0060_S0013" localSheetId="6">#REF!</definedName>
    <definedName name="C08.03_R0100_C0060_S0013" localSheetId="7">#REF!</definedName>
    <definedName name="C08.03_R0100_C0060_S0013" localSheetId="20">#REF!</definedName>
    <definedName name="C08.03_R0100_C0060_S0013" localSheetId="21">#REF!</definedName>
    <definedName name="C08.03_R0100_C0060_S0013" localSheetId="22">#REF!</definedName>
    <definedName name="C08.03_R0100_C0060_S0013" localSheetId="23">#REF!</definedName>
    <definedName name="C08.03_R0100_C0060_S0013" localSheetId="17">#REF!</definedName>
    <definedName name="C08.03_R0100_C0060_S0013" localSheetId="18">#REF!</definedName>
    <definedName name="C08.03_R0100_C0060_S0013" localSheetId="24">#REF!</definedName>
    <definedName name="C08.03_R0100_C0060_S0013" localSheetId="15">#REF!</definedName>
    <definedName name="C08.03_R0100_C0060_S0013" localSheetId="16">#REF!</definedName>
    <definedName name="C08.03_R0100_C0060_S0013" localSheetId="25">#REF!</definedName>
    <definedName name="C08.03_R0100_C0060_S0013" localSheetId="26">#REF!</definedName>
    <definedName name="C08.03_R0100_C0060_S0013" localSheetId="27">#REF!</definedName>
    <definedName name="C08.03_R0100_C0060_S0013" localSheetId="28">#REF!</definedName>
    <definedName name="C08.03_R0100_C0060_S0013" localSheetId="29">#REF!</definedName>
    <definedName name="C08.03_R0100_C0060_S0013" localSheetId="4">#REF!</definedName>
    <definedName name="C08.03_R0100_C0060_S0013" localSheetId="13">#REF!</definedName>
    <definedName name="C08.03_R0100_C0060_S0013" localSheetId="14">#REF!</definedName>
    <definedName name="C08.03_R0100_C0060_S0013" localSheetId="10">#REF!</definedName>
    <definedName name="C08.03_R0100_C0060_S0013" localSheetId="11">#REF!</definedName>
    <definedName name="C08.03_R0100_C0060_S0013" localSheetId="12">#REF!</definedName>
    <definedName name="C08.03_R0100_C0060_S0013" localSheetId="5">#REF!</definedName>
    <definedName name="C08.03_R0100_C0060_S0013">#REF!</definedName>
    <definedName name="C08.03_R0100_C0060_S0014" localSheetId="35">#REF!</definedName>
    <definedName name="C08.03_R0100_C0060_S0014" localSheetId="36">#REF!</definedName>
    <definedName name="C08.03_R0100_C0060_S0014" localSheetId="37">#REF!</definedName>
    <definedName name="C08.03_R0100_C0060_S0014" localSheetId="1">#REF!</definedName>
    <definedName name="C08.03_R0100_C0060_S0014" localSheetId="30">#REF!</definedName>
    <definedName name="C08.03_R0100_C0060_S0014" localSheetId="31">#REF!</definedName>
    <definedName name="C08.03_R0100_C0060_S0014" localSheetId="32">#REF!</definedName>
    <definedName name="C08.03_R0100_C0060_S0014" localSheetId="8">#REF!</definedName>
    <definedName name="C08.03_R0100_C0060_S0014" localSheetId="9">#REF!</definedName>
    <definedName name="C08.03_R0100_C0060_S0014" localSheetId="6">#REF!</definedName>
    <definedName name="C08.03_R0100_C0060_S0014" localSheetId="7">#REF!</definedName>
    <definedName name="C08.03_R0100_C0060_S0014" localSheetId="20">#REF!</definedName>
    <definedName name="C08.03_R0100_C0060_S0014" localSheetId="21">#REF!</definedName>
    <definedName name="C08.03_R0100_C0060_S0014" localSheetId="22">#REF!</definedName>
    <definedName name="C08.03_R0100_C0060_S0014" localSheetId="23">#REF!</definedName>
    <definedName name="C08.03_R0100_C0060_S0014" localSheetId="17">#REF!</definedName>
    <definedName name="C08.03_R0100_C0060_S0014" localSheetId="18">#REF!</definedName>
    <definedName name="C08.03_R0100_C0060_S0014" localSheetId="24">#REF!</definedName>
    <definedName name="C08.03_R0100_C0060_S0014" localSheetId="15">#REF!</definedName>
    <definedName name="C08.03_R0100_C0060_S0014" localSheetId="16">#REF!</definedName>
    <definedName name="C08.03_R0100_C0060_S0014" localSheetId="25">#REF!</definedName>
    <definedName name="C08.03_R0100_C0060_S0014" localSheetId="26">#REF!</definedName>
    <definedName name="C08.03_R0100_C0060_S0014" localSheetId="27">#REF!</definedName>
    <definedName name="C08.03_R0100_C0060_S0014" localSheetId="28">#REF!</definedName>
    <definedName name="C08.03_R0100_C0060_S0014" localSheetId="29">#REF!</definedName>
    <definedName name="C08.03_R0100_C0060_S0014" localSheetId="4">#REF!</definedName>
    <definedName name="C08.03_R0100_C0060_S0014" localSheetId="13">#REF!</definedName>
    <definedName name="C08.03_R0100_C0060_S0014" localSheetId="14">#REF!</definedName>
    <definedName name="C08.03_R0100_C0060_S0014" localSheetId="10">#REF!</definedName>
    <definedName name="C08.03_R0100_C0060_S0014" localSheetId="11">#REF!</definedName>
    <definedName name="C08.03_R0100_C0060_S0014" localSheetId="12">#REF!</definedName>
    <definedName name="C08.03_R0100_C0060_S0014" localSheetId="5">#REF!</definedName>
    <definedName name="C08.03_R0100_C0060_S0014">#REF!</definedName>
    <definedName name="C08.03_R0100_C0060_S0016" localSheetId="35">#REF!</definedName>
    <definedName name="C08.03_R0100_C0060_S0016" localSheetId="36">#REF!</definedName>
    <definedName name="C08.03_R0100_C0060_S0016" localSheetId="37">#REF!</definedName>
    <definedName name="C08.03_R0100_C0060_S0016" localSheetId="1">#REF!</definedName>
    <definedName name="C08.03_R0100_C0060_S0016" localSheetId="30">#REF!</definedName>
    <definedName name="C08.03_R0100_C0060_S0016" localSheetId="31">#REF!</definedName>
    <definedName name="C08.03_R0100_C0060_S0016" localSheetId="32">#REF!</definedName>
    <definedName name="C08.03_R0100_C0060_S0016" localSheetId="8">#REF!</definedName>
    <definedName name="C08.03_R0100_C0060_S0016" localSheetId="9">#REF!</definedName>
    <definedName name="C08.03_R0100_C0060_S0016" localSheetId="6">#REF!</definedName>
    <definedName name="C08.03_R0100_C0060_S0016" localSheetId="7">#REF!</definedName>
    <definedName name="C08.03_R0100_C0060_S0016" localSheetId="20">#REF!</definedName>
    <definedName name="C08.03_R0100_C0060_S0016" localSheetId="21">#REF!</definedName>
    <definedName name="C08.03_R0100_C0060_S0016" localSheetId="22">#REF!</definedName>
    <definedName name="C08.03_R0100_C0060_S0016" localSheetId="23">#REF!</definedName>
    <definedName name="C08.03_R0100_C0060_S0016" localSheetId="17">#REF!</definedName>
    <definedName name="C08.03_R0100_C0060_S0016" localSheetId="18">#REF!</definedName>
    <definedName name="C08.03_R0100_C0060_S0016" localSheetId="24">#REF!</definedName>
    <definedName name="C08.03_R0100_C0060_S0016" localSheetId="15">#REF!</definedName>
    <definedName name="C08.03_R0100_C0060_S0016" localSheetId="16">#REF!</definedName>
    <definedName name="C08.03_R0100_C0060_S0016" localSheetId="25">#REF!</definedName>
    <definedName name="C08.03_R0100_C0060_S0016" localSheetId="26">#REF!</definedName>
    <definedName name="C08.03_R0100_C0060_S0016" localSheetId="27">#REF!</definedName>
    <definedName name="C08.03_R0100_C0060_S0016" localSheetId="28">#REF!</definedName>
    <definedName name="C08.03_R0100_C0060_S0016" localSheetId="29">#REF!</definedName>
    <definedName name="C08.03_R0100_C0060_S0016" localSheetId="4">#REF!</definedName>
    <definedName name="C08.03_R0100_C0060_S0016" localSheetId="13">#REF!</definedName>
    <definedName name="C08.03_R0100_C0060_S0016" localSheetId="14">#REF!</definedName>
    <definedName name="C08.03_R0100_C0060_S0016" localSheetId="10">#REF!</definedName>
    <definedName name="C08.03_R0100_C0060_S0016" localSheetId="11">#REF!</definedName>
    <definedName name="C08.03_R0100_C0060_S0016" localSheetId="12">#REF!</definedName>
    <definedName name="C08.03_R0100_C0060_S0016" localSheetId="5">#REF!</definedName>
    <definedName name="C08.03_R0100_C0060_S0016">#REF!</definedName>
    <definedName name="C08.03_R0100_C0060_S0017" localSheetId="35">#REF!</definedName>
    <definedName name="C08.03_R0100_C0060_S0017" localSheetId="36">#REF!</definedName>
    <definedName name="C08.03_R0100_C0060_S0017" localSheetId="37">#REF!</definedName>
    <definedName name="C08.03_R0100_C0060_S0017" localSheetId="1">#REF!</definedName>
    <definedName name="C08.03_R0100_C0060_S0017" localSheetId="30">#REF!</definedName>
    <definedName name="C08.03_R0100_C0060_S0017" localSheetId="31">#REF!</definedName>
    <definedName name="C08.03_R0100_C0060_S0017" localSheetId="32">#REF!</definedName>
    <definedName name="C08.03_R0100_C0060_S0017" localSheetId="8">#REF!</definedName>
    <definedName name="C08.03_R0100_C0060_S0017" localSheetId="9">#REF!</definedName>
    <definedName name="C08.03_R0100_C0060_S0017" localSheetId="6">#REF!</definedName>
    <definedName name="C08.03_R0100_C0060_S0017" localSheetId="7">#REF!</definedName>
    <definedName name="C08.03_R0100_C0060_S0017" localSheetId="20">#REF!</definedName>
    <definedName name="C08.03_R0100_C0060_S0017" localSheetId="21">#REF!</definedName>
    <definedName name="C08.03_R0100_C0060_S0017" localSheetId="22">#REF!</definedName>
    <definedName name="C08.03_R0100_C0060_S0017" localSheetId="23">#REF!</definedName>
    <definedName name="C08.03_R0100_C0060_S0017" localSheetId="17">#REF!</definedName>
    <definedName name="C08.03_R0100_C0060_S0017" localSheetId="18">#REF!</definedName>
    <definedName name="C08.03_R0100_C0060_S0017" localSheetId="24">#REF!</definedName>
    <definedName name="C08.03_R0100_C0060_S0017" localSheetId="15">#REF!</definedName>
    <definedName name="C08.03_R0100_C0060_S0017" localSheetId="16">#REF!</definedName>
    <definedName name="C08.03_R0100_C0060_S0017" localSheetId="25">#REF!</definedName>
    <definedName name="C08.03_R0100_C0060_S0017" localSheetId="26">#REF!</definedName>
    <definedName name="C08.03_R0100_C0060_S0017" localSheetId="27">#REF!</definedName>
    <definedName name="C08.03_R0100_C0060_S0017" localSheetId="28">#REF!</definedName>
    <definedName name="C08.03_R0100_C0060_S0017" localSheetId="29">#REF!</definedName>
    <definedName name="C08.03_R0100_C0060_S0017" localSheetId="4">#REF!</definedName>
    <definedName name="C08.03_R0100_C0060_S0017" localSheetId="13">#REF!</definedName>
    <definedName name="C08.03_R0100_C0060_S0017" localSheetId="14">#REF!</definedName>
    <definedName name="C08.03_R0100_C0060_S0017" localSheetId="10">#REF!</definedName>
    <definedName name="C08.03_R0100_C0060_S0017" localSheetId="11">#REF!</definedName>
    <definedName name="C08.03_R0100_C0060_S0017" localSheetId="12">#REF!</definedName>
    <definedName name="C08.03_R0100_C0060_S0017" localSheetId="5">#REF!</definedName>
    <definedName name="C08.03_R0100_C0060_S0017">#REF!</definedName>
    <definedName name="C08.03_R0100_C0070_S0001" localSheetId="35">#REF!</definedName>
    <definedName name="C08.03_R0100_C0070_S0001" localSheetId="36">#REF!</definedName>
    <definedName name="C08.03_R0100_C0070_S0001" localSheetId="37">#REF!</definedName>
    <definedName name="C08.03_R0100_C0070_S0001" localSheetId="1">#REF!</definedName>
    <definedName name="C08.03_R0100_C0070_S0001" localSheetId="30">#REF!</definedName>
    <definedName name="C08.03_R0100_C0070_S0001" localSheetId="31">#REF!</definedName>
    <definedName name="C08.03_R0100_C0070_S0001" localSheetId="32">#REF!</definedName>
    <definedName name="C08.03_R0100_C0070_S0001" localSheetId="8">#REF!</definedName>
    <definedName name="C08.03_R0100_C0070_S0001" localSheetId="9">#REF!</definedName>
    <definedName name="C08.03_R0100_C0070_S0001" localSheetId="6">#REF!</definedName>
    <definedName name="C08.03_R0100_C0070_S0001" localSheetId="7">#REF!</definedName>
    <definedName name="C08.03_R0100_C0070_S0001" localSheetId="20">#REF!</definedName>
    <definedName name="C08.03_R0100_C0070_S0001" localSheetId="21">#REF!</definedName>
    <definedName name="C08.03_R0100_C0070_S0001" localSheetId="22">#REF!</definedName>
    <definedName name="C08.03_R0100_C0070_S0001" localSheetId="23">#REF!</definedName>
    <definedName name="C08.03_R0100_C0070_S0001" localSheetId="17">#REF!</definedName>
    <definedName name="C08.03_R0100_C0070_S0001" localSheetId="18">#REF!</definedName>
    <definedName name="C08.03_R0100_C0070_S0001" localSheetId="24">#REF!</definedName>
    <definedName name="C08.03_R0100_C0070_S0001" localSheetId="15">#REF!</definedName>
    <definedName name="C08.03_R0100_C0070_S0001" localSheetId="16">#REF!</definedName>
    <definedName name="C08.03_R0100_C0070_S0001" localSheetId="25">#REF!</definedName>
    <definedName name="C08.03_R0100_C0070_S0001" localSheetId="26">#REF!</definedName>
    <definedName name="C08.03_R0100_C0070_S0001" localSheetId="27">#REF!</definedName>
    <definedName name="C08.03_R0100_C0070_S0001" localSheetId="28">#REF!</definedName>
    <definedName name="C08.03_R0100_C0070_S0001" localSheetId="29">#REF!</definedName>
    <definedName name="C08.03_R0100_C0070_S0001" localSheetId="4">#REF!</definedName>
    <definedName name="C08.03_R0100_C0070_S0001" localSheetId="13">#REF!</definedName>
    <definedName name="C08.03_R0100_C0070_S0001" localSheetId="14">#REF!</definedName>
    <definedName name="C08.03_R0100_C0070_S0001" localSheetId="10">#REF!</definedName>
    <definedName name="C08.03_R0100_C0070_S0001" localSheetId="11">#REF!</definedName>
    <definedName name="C08.03_R0100_C0070_S0001" localSheetId="12">#REF!</definedName>
    <definedName name="C08.03_R0100_C0070_S0001" localSheetId="5">#REF!</definedName>
    <definedName name="C08.03_R0100_C0070_S0001">#REF!</definedName>
    <definedName name="C08.03_R0100_C0070_S0002" localSheetId="35">#REF!</definedName>
    <definedName name="C08.03_R0100_C0070_S0002" localSheetId="36">#REF!</definedName>
    <definedName name="C08.03_R0100_C0070_S0002" localSheetId="37">#REF!</definedName>
    <definedName name="C08.03_R0100_C0070_S0002" localSheetId="1">#REF!</definedName>
    <definedName name="C08.03_R0100_C0070_S0002" localSheetId="30">#REF!</definedName>
    <definedName name="C08.03_R0100_C0070_S0002" localSheetId="31">#REF!</definedName>
    <definedName name="C08.03_R0100_C0070_S0002" localSheetId="32">#REF!</definedName>
    <definedName name="C08.03_R0100_C0070_S0002" localSheetId="8">#REF!</definedName>
    <definedName name="C08.03_R0100_C0070_S0002" localSheetId="9">#REF!</definedName>
    <definedName name="C08.03_R0100_C0070_S0002" localSheetId="6">#REF!</definedName>
    <definedName name="C08.03_R0100_C0070_S0002" localSheetId="7">#REF!</definedName>
    <definedName name="C08.03_R0100_C0070_S0002" localSheetId="20">#REF!</definedName>
    <definedName name="C08.03_R0100_C0070_S0002" localSheetId="21">#REF!</definedName>
    <definedName name="C08.03_R0100_C0070_S0002" localSheetId="22">#REF!</definedName>
    <definedName name="C08.03_R0100_C0070_S0002" localSheetId="23">#REF!</definedName>
    <definedName name="C08.03_R0100_C0070_S0002" localSheetId="17">#REF!</definedName>
    <definedName name="C08.03_R0100_C0070_S0002" localSheetId="18">#REF!</definedName>
    <definedName name="C08.03_R0100_C0070_S0002" localSheetId="24">#REF!</definedName>
    <definedName name="C08.03_R0100_C0070_S0002" localSheetId="15">#REF!</definedName>
    <definedName name="C08.03_R0100_C0070_S0002" localSheetId="16">#REF!</definedName>
    <definedName name="C08.03_R0100_C0070_S0002" localSheetId="25">#REF!</definedName>
    <definedName name="C08.03_R0100_C0070_S0002" localSheetId="26">#REF!</definedName>
    <definedName name="C08.03_R0100_C0070_S0002" localSheetId="27">#REF!</definedName>
    <definedName name="C08.03_R0100_C0070_S0002" localSheetId="28">#REF!</definedName>
    <definedName name="C08.03_R0100_C0070_S0002" localSheetId="29">#REF!</definedName>
    <definedName name="C08.03_R0100_C0070_S0002" localSheetId="4">#REF!</definedName>
    <definedName name="C08.03_R0100_C0070_S0002" localSheetId="13">#REF!</definedName>
    <definedName name="C08.03_R0100_C0070_S0002" localSheetId="14">#REF!</definedName>
    <definedName name="C08.03_R0100_C0070_S0002" localSheetId="10">#REF!</definedName>
    <definedName name="C08.03_R0100_C0070_S0002" localSheetId="11">#REF!</definedName>
    <definedName name="C08.03_R0100_C0070_S0002" localSheetId="12">#REF!</definedName>
    <definedName name="C08.03_R0100_C0070_S0002" localSheetId="5">#REF!</definedName>
    <definedName name="C08.03_R0100_C0070_S0002">#REF!</definedName>
    <definedName name="C08.03_R0100_C0070_S0007" localSheetId="35">#REF!</definedName>
    <definedName name="C08.03_R0100_C0070_S0007" localSheetId="36">#REF!</definedName>
    <definedName name="C08.03_R0100_C0070_S0007" localSheetId="37">#REF!</definedName>
    <definedName name="C08.03_R0100_C0070_S0007" localSheetId="1">#REF!</definedName>
    <definedName name="C08.03_R0100_C0070_S0007" localSheetId="30">#REF!</definedName>
    <definedName name="C08.03_R0100_C0070_S0007" localSheetId="31">#REF!</definedName>
    <definedName name="C08.03_R0100_C0070_S0007" localSheetId="32">#REF!</definedName>
    <definedName name="C08.03_R0100_C0070_S0007" localSheetId="8">#REF!</definedName>
    <definedName name="C08.03_R0100_C0070_S0007" localSheetId="9">#REF!</definedName>
    <definedName name="C08.03_R0100_C0070_S0007" localSheetId="6">#REF!</definedName>
    <definedName name="C08.03_R0100_C0070_S0007" localSheetId="7">#REF!</definedName>
    <definedName name="C08.03_R0100_C0070_S0007" localSheetId="20">#REF!</definedName>
    <definedName name="C08.03_R0100_C0070_S0007" localSheetId="21">#REF!</definedName>
    <definedName name="C08.03_R0100_C0070_S0007" localSheetId="22">#REF!</definedName>
    <definedName name="C08.03_R0100_C0070_S0007" localSheetId="23">#REF!</definedName>
    <definedName name="C08.03_R0100_C0070_S0007" localSheetId="17">#REF!</definedName>
    <definedName name="C08.03_R0100_C0070_S0007" localSheetId="18">#REF!</definedName>
    <definedName name="C08.03_R0100_C0070_S0007" localSheetId="24">#REF!</definedName>
    <definedName name="C08.03_R0100_C0070_S0007" localSheetId="15">#REF!</definedName>
    <definedName name="C08.03_R0100_C0070_S0007" localSheetId="16">#REF!</definedName>
    <definedName name="C08.03_R0100_C0070_S0007" localSheetId="25">#REF!</definedName>
    <definedName name="C08.03_R0100_C0070_S0007" localSheetId="26">#REF!</definedName>
    <definedName name="C08.03_R0100_C0070_S0007" localSheetId="27">#REF!</definedName>
    <definedName name="C08.03_R0100_C0070_S0007" localSheetId="28">#REF!</definedName>
    <definedName name="C08.03_R0100_C0070_S0007" localSheetId="29">#REF!</definedName>
    <definedName name="C08.03_R0100_C0070_S0007" localSheetId="4">#REF!</definedName>
    <definedName name="C08.03_R0100_C0070_S0007" localSheetId="13">#REF!</definedName>
    <definedName name="C08.03_R0100_C0070_S0007" localSheetId="14">#REF!</definedName>
    <definedName name="C08.03_R0100_C0070_S0007" localSheetId="10">#REF!</definedName>
    <definedName name="C08.03_R0100_C0070_S0007" localSheetId="11">#REF!</definedName>
    <definedName name="C08.03_R0100_C0070_S0007" localSheetId="12">#REF!</definedName>
    <definedName name="C08.03_R0100_C0070_S0007" localSheetId="5">#REF!</definedName>
    <definedName name="C08.03_R0100_C0070_S0007">#REF!</definedName>
    <definedName name="C08.03_R0100_C0070_S0009" localSheetId="35">#REF!</definedName>
    <definedName name="C08.03_R0100_C0070_S0009" localSheetId="36">#REF!</definedName>
    <definedName name="C08.03_R0100_C0070_S0009" localSheetId="37">#REF!</definedName>
    <definedName name="C08.03_R0100_C0070_S0009" localSheetId="1">#REF!</definedName>
    <definedName name="C08.03_R0100_C0070_S0009" localSheetId="30">#REF!</definedName>
    <definedName name="C08.03_R0100_C0070_S0009" localSheetId="31">#REF!</definedName>
    <definedName name="C08.03_R0100_C0070_S0009" localSheetId="32">#REF!</definedName>
    <definedName name="C08.03_R0100_C0070_S0009" localSheetId="8">#REF!</definedName>
    <definedName name="C08.03_R0100_C0070_S0009" localSheetId="9">#REF!</definedName>
    <definedName name="C08.03_R0100_C0070_S0009" localSheetId="6">#REF!</definedName>
    <definedName name="C08.03_R0100_C0070_S0009" localSheetId="7">#REF!</definedName>
    <definedName name="C08.03_R0100_C0070_S0009" localSheetId="20">#REF!</definedName>
    <definedName name="C08.03_R0100_C0070_S0009" localSheetId="21">#REF!</definedName>
    <definedName name="C08.03_R0100_C0070_S0009" localSheetId="22">#REF!</definedName>
    <definedName name="C08.03_R0100_C0070_S0009" localSheetId="23">#REF!</definedName>
    <definedName name="C08.03_R0100_C0070_S0009" localSheetId="17">#REF!</definedName>
    <definedName name="C08.03_R0100_C0070_S0009" localSheetId="18">#REF!</definedName>
    <definedName name="C08.03_R0100_C0070_S0009" localSheetId="24">#REF!</definedName>
    <definedName name="C08.03_R0100_C0070_S0009" localSheetId="15">#REF!</definedName>
    <definedName name="C08.03_R0100_C0070_S0009" localSheetId="16">#REF!</definedName>
    <definedName name="C08.03_R0100_C0070_S0009" localSheetId="25">#REF!</definedName>
    <definedName name="C08.03_R0100_C0070_S0009" localSheetId="26">#REF!</definedName>
    <definedName name="C08.03_R0100_C0070_S0009" localSheetId="27">#REF!</definedName>
    <definedName name="C08.03_R0100_C0070_S0009" localSheetId="28">#REF!</definedName>
    <definedName name="C08.03_R0100_C0070_S0009" localSheetId="29">#REF!</definedName>
    <definedName name="C08.03_R0100_C0070_S0009" localSheetId="4">#REF!</definedName>
    <definedName name="C08.03_R0100_C0070_S0009" localSheetId="13">#REF!</definedName>
    <definedName name="C08.03_R0100_C0070_S0009" localSheetId="14">#REF!</definedName>
    <definedName name="C08.03_R0100_C0070_S0009" localSheetId="10">#REF!</definedName>
    <definedName name="C08.03_R0100_C0070_S0009" localSheetId="11">#REF!</definedName>
    <definedName name="C08.03_R0100_C0070_S0009" localSheetId="12">#REF!</definedName>
    <definedName name="C08.03_R0100_C0070_S0009" localSheetId="5">#REF!</definedName>
    <definedName name="C08.03_R0100_C0070_S0009">#REF!</definedName>
    <definedName name="C08.03_R0100_C0070_S0011" localSheetId="35">#REF!</definedName>
    <definedName name="C08.03_R0100_C0070_S0011" localSheetId="36">#REF!</definedName>
    <definedName name="C08.03_R0100_C0070_S0011" localSheetId="37">#REF!</definedName>
    <definedName name="C08.03_R0100_C0070_S0011" localSheetId="1">#REF!</definedName>
    <definedName name="C08.03_R0100_C0070_S0011" localSheetId="30">#REF!</definedName>
    <definedName name="C08.03_R0100_C0070_S0011" localSheetId="31">#REF!</definedName>
    <definedName name="C08.03_R0100_C0070_S0011" localSheetId="32">#REF!</definedName>
    <definedName name="C08.03_R0100_C0070_S0011" localSheetId="8">#REF!</definedName>
    <definedName name="C08.03_R0100_C0070_S0011" localSheetId="9">#REF!</definedName>
    <definedName name="C08.03_R0100_C0070_S0011" localSheetId="6">#REF!</definedName>
    <definedName name="C08.03_R0100_C0070_S0011" localSheetId="7">#REF!</definedName>
    <definedName name="C08.03_R0100_C0070_S0011" localSheetId="20">#REF!</definedName>
    <definedName name="C08.03_R0100_C0070_S0011" localSheetId="21">#REF!</definedName>
    <definedName name="C08.03_R0100_C0070_S0011" localSheetId="22">#REF!</definedName>
    <definedName name="C08.03_R0100_C0070_S0011" localSheetId="23">#REF!</definedName>
    <definedName name="C08.03_R0100_C0070_S0011" localSheetId="17">#REF!</definedName>
    <definedName name="C08.03_R0100_C0070_S0011" localSheetId="18">#REF!</definedName>
    <definedName name="C08.03_R0100_C0070_S0011" localSheetId="24">#REF!</definedName>
    <definedName name="C08.03_R0100_C0070_S0011" localSheetId="15">#REF!</definedName>
    <definedName name="C08.03_R0100_C0070_S0011" localSheetId="16">#REF!</definedName>
    <definedName name="C08.03_R0100_C0070_S0011" localSheetId="25">#REF!</definedName>
    <definedName name="C08.03_R0100_C0070_S0011" localSheetId="26">#REF!</definedName>
    <definedName name="C08.03_R0100_C0070_S0011" localSheetId="27">#REF!</definedName>
    <definedName name="C08.03_R0100_C0070_S0011" localSheetId="28">#REF!</definedName>
    <definedName name="C08.03_R0100_C0070_S0011" localSheetId="29">#REF!</definedName>
    <definedName name="C08.03_R0100_C0070_S0011" localSheetId="4">#REF!</definedName>
    <definedName name="C08.03_R0100_C0070_S0011" localSheetId="13">#REF!</definedName>
    <definedName name="C08.03_R0100_C0070_S0011" localSheetId="14">#REF!</definedName>
    <definedName name="C08.03_R0100_C0070_S0011" localSheetId="10">#REF!</definedName>
    <definedName name="C08.03_R0100_C0070_S0011" localSheetId="11">#REF!</definedName>
    <definedName name="C08.03_R0100_C0070_S0011" localSheetId="12">#REF!</definedName>
    <definedName name="C08.03_R0100_C0070_S0011" localSheetId="5">#REF!</definedName>
    <definedName name="C08.03_R0100_C0070_S0011">#REF!</definedName>
    <definedName name="C08.03_R0100_C0070_S0013" localSheetId="35">#REF!</definedName>
    <definedName name="C08.03_R0100_C0070_S0013" localSheetId="36">#REF!</definedName>
    <definedName name="C08.03_R0100_C0070_S0013" localSheetId="37">#REF!</definedName>
    <definedName name="C08.03_R0100_C0070_S0013" localSheetId="1">#REF!</definedName>
    <definedName name="C08.03_R0100_C0070_S0013" localSheetId="30">#REF!</definedName>
    <definedName name="C08.03_R0100_C0070_S0013" localSheetId="31">#REF!</definedName>
    <definedName name="C08.03_R0100_C0070_S0013" localSheetId="32">#REF!</definedName>
    <definedName name="C08.03_R0100_C0070_S0013" localSheetId="8">#REF!</definedName>
    <definedName name="C08.03_R0100_C0070_S0013" localSheetId="9">#REF!</definedName>
    <definedName name="C08.03_R0100_C0070_S0013" localSheetId="6">#REF!</definedName>
    <definedName name="C08.03_R0100_C0070_S0013" localSheetId="7">#REF!</definedName>
    <definedName name="C08.03_R0100_C0070_S0013" localSheetId="20">#REF!</definedName>
    <definedName name="C08.03_R0100_C0070_S0013" localSheetId="21">#REF!</definedName>
    <definedName name="C08.03_R0100_C0070_S0013" localSheetId="22">#REF!</definedName>
    <definedName name="C08.03_R0100_C0070_S0013" localSheetId="23">#REF!</definedName>
    <definedName name="C08.03_R0100_C0070_S0013" localSheetId="17">#REF!</definedName>
    <definedName name="C08.03_R0100_C0070_S0013" localSheetId="18">#REF!</definedName>
    <definedName name="C08.03_R0100_C0070_S0013" localSheetId="24">#REF!</definedName>
    <definedName name="C08.03_R0100_C0070_S0013" localSheetId="15">#REF!</definedName>
    <definedName name="C08.03_R0100_C0070_S0013" localSheetId="16">#REF!</definedName>
    <definedName name="C08.03_R0100_C0070_S0013" localSheetId="25">#REF!</definedName>
    <definedName name="C08.03_R0100_C0070_S0013" localSheetId="26">#REF!</definedName>
    <definedName name="C08.03_R0100_C0070_S0013" localSheetId="27">#REF!</definedName>
    <definedName name="C08.03_R0100_C0070_S0013" localSheetId="28">#REF!</definedName>
    <definedName name="C08.03_R0100_C0070_S0013" localSheetId="29">#REF!</definedName>
    <definedName name="C08.03_R0100_C0070_S0013" localSheetId="4">#REF!</definedName>
    <definedName name="C08.03_R0100_C0070_S0013" localSheetId="13">#REF!</definedName>
    <definedName name="C08.03_R0100_C0070_S0013" localSheetId="14">#REF!</definedName>
    <definedName name="C08.03_R0100_C0070_S0013" localSheetId="10">#REF!</definedName>
    <definedName name="C08.03_R0100_C0070_S0013" localSheetId="11">#REF!</definedName>
    <definedName name="C08.03_R0100_C0070_S0013" localSheetId="12">#REF!</definedName>
    <definedName name="C08.03_R0100_C0070_S0013" localSheetId="5">#REF!</definedName>
    <definedName name="C08.03_R0100_C0070_S0013">#REF!</definedName>
    <definedName name="C08.03_R0100_C0070_S0014" localSheetId="35">#REF!</definedName>
    <definedName name="C08.03_R0100_C0070_S0014" localSheetId="36">#REF!</definedName>
    <definedName name="C08.03_R0100_C0070_S0014" localSheetId="37">#REF!</definedName>
    <definedName name="C08.03_R0100_C0070_S0014" localSheetId="1">#REF!</definedName>
    <definedName name="C08.03_R0100_C0070_S0014" localSheetId="30">#REF!</definedName>
    <definedName name="C08.03_R0100_C0070_S0014" localSheetId="31">#REF!</definedName>
    <definedName name="C08.03_R0100_C0070_S0014" localSheetId="32">#REF!</definedName>
    <definedName name="C08.03_R0100_C0070_S0014" localSheetId="8">#REF!</definedName>
    <definedName name="C08.03_R0100_C0070_S0014" localSheetId="9">#REF!</definedName>
    <definedName name="C08.03_R0100_C0070_S0014" localSheetId="6">#REF!</definedName>
    <definedName name="C08.03_R0100_C0070_S0014" localSheetId="7">#REF!</definedName>
    <definedName name="C08.03_R0100_C0070_S0014" localSheetId="20">#REF!</definedName>
    <definedName name="C08.03_R0100_C0070_S0014" localSheetId="21">#REF!</definedName>
    <definedName name="C08.03_R0100_C0070_S0014" localSheetId="22">#REF!</definedName>
    <definedName name="C08.03_R0100_C0070_S0014" localSheetId="23">#REF!</definedName>
    <definedName name="C08.03_R0100_C0070_S0014" localSheetId="17">#REF!</definedName>
    <definedName name="C08.03_R0100_C0070_S0014" localSheetId="18">#REF!</definedName>
    <definedName name="C08.03_R0100_C0070_S0014" localSheetId="24">#REF!</definedName>
    <definedName name="C08.03_R0100_C0070_S0014" localSheetId="15">#REF!</definedName>
    <definedName name="C08.03_R0100_C0070_S0014" localSheetId="16">#REF!</definedName>
    <definedName name="C08.03_R0100_C0070_S0014" localSheetId="25">#REF!</definedName>
    <definedName name="C08.03_R0100_C0070_S0014" localSheetId="26">#REF!</definedName>
    <definedName name="C08.03_R0100_C0070_S0014" localSheetId="27">#REF!</definedName>
    <definedName name="C08.03_R0100_C0070_S0014" localSheetId="28">#REF!</definedName>
    <definedName name="C08.03_R0100_C0070_S0014" localSheetId="29">#REF!</definedName>
    <definedName name="C08.03_R0100_C0070_S0014" localSheetId="4">#REF!</definedName>
    <definedName name="C08.03_R0100_C0070_S0014" localSheetId="13">#REF!</definedName>
    <definedName name="C08.03_R0100_C0070_S0014" localSheetId="14">#REF!</definedName>
    <definedName name="C08.03_R0100_C0070_S0014" localSheetId="10">#REF!</definedName>
    <definedName name="C08.03_R0100_C0070_S0014" localSheetId="11">#REF!</definedName>
    <definedName name="C08.03_R0100_C0070_S0014" localSheetId="12">#REF!</definedName>
    <definedName name="C08.03_R0100_C0070_S0014" localSheetId="5">#REF!</definedName>
    <definedName name="C08.03_R0100_C0070_S0014">#REF!</definedName>
    <definedName name="C08.03_R0100_C0070_S0016" localSheetId="35">#REF!</definedName>
    <definedName name="C08.03_R0100_C0070_S0016" localSheetId="36">#REF!</definedName>
    <definedName name="C08.03_R0100_C0070_S0016" localSheetId="37">#REF!</definedName>
    <definedName name="C08.03_R0100_C0070_S0016" localSheetId="1">#REF!</definedName>
    <definedName name="C08.03_R0100_C0070_S0016" localSheetId="30">#REF!</definedName>
    <definedName name="C08.03_R0100_C0070_S0016" localSheetId="31">#REF!</definedName>
    <definedName name="C08.03_R0100_C0070_S0016" localSheetId="32">#REF!</definedName>
    <definedName name="C08.03_R0100_C0070_S0016" localSheetId="8">#REF!</definedName>
    <definedName name="C08.03_R0100_C0070_S0016" localSheetId="9">#REF!</definedName>
    <definedName name="C08.03_R0100_C0070_S0016" localSheetId="6">#REF!</definedName>
    <definedName name="C08.03_R0100_C0070_S0016" localSheetId="7">#REF!</definedName>
    <definedName name="C08.03_R0100_C0070_S0016" localSheetId="20">#REF!</definedName>
    <definedName name="C08.03_R0100_C0070_S0016" localSheetId="21">#REF!</definedName>
    <definedName name="C08.03_R0100_C0070_S0016" localSheetId="22">#REF!</definedName>
    <definedName name="C08.03_R0100_C0070_S0016" localSheetId="23">#REF!</definedName>
    <definedName name="C08.03_R0100_C0070_S0016" localSheetId="17">#REF!</definedName>
    <definedName name="C08.03_R0100_C0070_S0016" localSheetId="18">#REF!</definedName>
    <definedName name="C08.03_R0100_C0070_S0016" localSheetId="24">#REF!</definedName>
    <definedName name="C08.03_R0100_C0070_S0016" localSheetId="15">#REF!</definedName>
    <definedName name="C08.03_R0100_C0070_S0016" localSheetId="16">#REF!</definedName>
    <definedName name="C08.03_R0100_C0070_S0016" localSheetId="25">#REF!</definedName>
    <definedName name="C08.03_R0100_C0070_S0016" localSheetId="26">#REF!</definedName>
    <definedName name="C08.03_R0100_C0070_S0016" localSheetId="27">#REF!</definedName>
    <definedName name="C08.03_R0100_C0070_S0016" localSheetId="28">#REF!</definedName>
    <definedName name="C08.03_R0100_C0070_S0016" localSheetId="29">#REF!</definedName>
    <definedName name="C08.03_R0100_C0070_S0016" localSheetId="4">#REF!</definedName>
    <definedName name="C08.03_R0100_C0070_S0016" localSheetId="13">#REF!</definedName>
    <definedName name="C08.03_R0100_C0070_S0016" localSheetId="14">#REF!</definedName>
    <definedName name="C08.03_R0100_C0070_S0016" localSheetId="10">#REF!</definedName>
    <definedName name="C08.03_R0100_C0070_S0016" localSheetId="11">#REF!</definedName>
    <definedName name="C08.03_R0100_C0070_S0016" localSheetId="12">#REF!</definedName>
    <definedName name="C08.03_R0100_C0070_S0016" localSheetId="5">#REF!</definedName>
    <definedName name="C08.03_R0100_C0070_S0016">#REF!</definedName>
    <definedName name="C08.03_R0100_C0070_S0017" localSheetId="35">#REF!</definedName>
    <definedName name="C08.03_R0100_C0070_S0017" localSheetId="36">#REF!</definedName>
    <definedName name="C08.03_R0100_C0070_S0017" localSheetId="37">#REF!</definedName>
    <definedName name="C08.03_R0100_C0070_S0017" localSheetId="1">#REF!</definedName>
    <definedName name="C08.03_R0100_C0070_S0017" localSheetId="30">#REF!</definedName>
    <definedName name="C08.03_R0100_C0070_S0017" localSheetId="31">#REF!</definedName>
    <definedName name="C08.03_R0100_C0070_S0017" localSheetId="32">#REF!</definedName>
    <definedName name="C08.03_R0100_C0070_S0017" localSheetId="8">#REF!</definedName>
    <definedName name="C08.03_R0100_C0070_S0017" localSheetId="9">#REF!</definedName>
    <definedName name="C08.03_R0100_C0070_S0017" localSheetId="6">#REF!</definedName>
    <definedName name="C08.03_R0100_C0070_S0017" localSheetId="7">#REF!</definedName>
    <definedName name="C08.03_R0100_C0070_S0017" localSheetId="20">#REF!</definedName>
    <definedName name="C08.03_R0100_C0070_S0017" localSheetId="21">#REF!</definedName>
    <definedName name="C08.03_R0100_C0070_S0017" localSheetId="22">#REF!</definedName>
    <definedName name="C08.03_R0100_C0070_S0017" localSheetId="23">#REF!</definedName>
    <definedName name="C08.03_R0100_C0070_S0017" localSheetId="17">#REF!</definedName>
    <definedName name="C08.03_R0100_C0070_S0017" localSheetId="18">#REF!</definedName>
    <definedName name="C08.03_R0100_C0070_S0017" localSheetId="24">#REF!</definedName>
    <definedName name="C08.03_R0100_C0070_S0017" localSheetId="15">#REF!</definedName>
    <definedName name="C08.03_R0100_C0070_S0017" localSheetId="16">#REF!</definedName>
    <definedName name="C08.03_R0100_C0070_S0017" localSheetId="25">#REF!</definedName>
    <definedName name="C08.03_R0100_C0070_S0017" localSheetId="26">#REF!</definedName>
    <definedName name="C08.03_R0100_C0070_S0017" localSheetId="27">#REF!</definedName>
    <definedName name="C08.03_R0100_C0070_S0017" localSheetId="28">#REF!</definedName>
    <definedName name="C08.03_R0100_C0070_S0017" localSheetId="29">#REF!</definedName>
    <definedName name="C08.03_R0100_C0070_S0017" localSheetId="4">#REF!</definedName>
    <definedName name="C08.03_R0100_C0070_S0017" localSheetId="13">#REF!</definedName>
    <definedName name="C08.03_R0100_C0070_S0017" localSheetId="14">#REF!</definedName>
    <definedName name="C08.03_R0100_C0070_S0017" localSheetId="10">#REF!</definedName>
    <definedName name="C08.03_R0100_C0070_S0017" localSheetId="11">#REF!</definedName>
    <definedName name="C08.03_R0100_C0070_S0017" localSheetId="12">#REF!</definedName>
    <definedName name="C08.03_R0100_C0070_S0017" localSheetId="5">#REF!</definedName>
    <definedName name="C08.03_R0100_C0070_S0017">#REF!</definedName>
    <definedName name="C08.03_R0100_C0080_S0001" localSheetId="35">#REF!</definedName>
    <definedName name="C08.03_R0100_C0080_S0001" localSheetId="36">#REF!</definedName>
    <definedName name="C08.03_R0100_C0080_S0001" localSheetId="37">#REF!</definedName>
    <definedName name="C08.03_R0100_C0080_S0001" localSheetId="1">#REF!</definedName>
    <definedName name="C08.03_R0100_C0080_S0001" localSheetId="30">#REF!</definedName>
    <definedName name="C08.03_R0100_C0080_S0001" localSheetId="31">#REF!</definedName>
    <definedName name="C08.03_R0100_C0080_S0001" localSheetId="32">#REF!</definedName>
    <definedName name="C08.03_R0100_C0080_S0001" localSheetId="8">#REF!</definedName>
    <definedName name="C08.03_R0100_C0080_S0001" localSheetId="9">#REF!</definedName>
    <definedName name="C08.03_R0100_C0080_S0001" localSheetId="6">#REF!</definedName>
    <definedName name="C08.03_R0100_C0080_S0001" localSheetId="7">#REF!</definedName>
    <definedName name="C08.03_R0100_C0080_S0001" localSheetId="20">#REF!</definedName>
    <definedName name="C08.03_R0100_C0080_S0001" localSheetId="21">#REF!</definedName>
    <definedName name="C08.03_R0100_C0080_S0001" localSheetId="22">#REF!</definedName>
    <definedName name="C08.03_R0100_C0080_S0001" localSheetId="23">#REF!</definedName>
    <definedName name="C08.03_R0100_C0080_S0001" localSheetId="17">#REF!</definedName>
    <definedName name="C08.03_R0100_C0080_S0001" localSheetId="18">#REF!</definedName>
    <definedName name="C08.03_R0100_C0080_S0001" localSheetId="24">#REF!</definedName>
    <definedName name="C08.03_R0100_C0080_S0001" localSheetId="15">#REF!</definedName>
    <definedName name="C08.03_R0100_C0080_S0001" localSheetId="16">#REF!</definedName>
    <definedName name="C08.03_R0100_C0080_S0001" localSheetId="25">#REF!</definedName>
    <definedName name="C08.03_R0100_C0080_S0001" localSheetId="26">#REF!</definedName>
    <definedName name="C08.03_R0100_C0080_S0001" localSheetId="27">#REF!</definedName>
    <definedName name="C08.03_R0100_C0080_S0001" localSheetId="28">#REF!</definedName>
    <definedName name="C08.03_R0100_C0080_S0001" localSheetId="29">#REF!</definedName>
    <definedName name="C08.03_R0100_C0080_S0001" localSheetId="4">#REF!</definedName>
    <definedName name="C08.03_R0100_C0080_S0001" localSheetId="13">#REF!</definedName>
    <definedName name="C08.03_R0100_C0080_S0001" localSheetId="14">#REF!</definedName>
    <definedName name="C08.03_R0100_C0080_S0001" localSheetId="10">#REF!</definedName>
    <definedName name="C08.03_R0100_C0080_S0001" localSheetId="11">#REF!</definedName>
    <definedName name="C08.03_R0100_C0080_S0001" localSheetId="12">#REF!</definedName>
    <definedName name="C08.03_R0100_C0080_S0001" localSheetId="5">#REF!</definedName>
    <definedName name="C08.03_R0100_C0080_S0001">#REF!</definedName>
    <definedName name="C08.03_R0100_C0080_S0002" localSheetId="35">#REF!</definedName>
    <definedName name="C08.03_R0100_C0080_S0002" localSheetId="36">#REF!</definedName>
    <definedName name="C08.03_R0100_C0080_S0002" localSheetId="37">#REF!</definedName>
    <definedName name="C08.03_R0100_C0080_S0002" localSheetId="1">#REF!</definedName>
    <definedName name="C08.03_R0100_C0080_S0002" localSheetId="30">#REF!</definedName>
    <definedName name="C08.03_R0100_C0080_S0002" localSheetId="31">#REF!</definedName>
    <definedName name="C08.03_R0100_C0080_S0002" localSheetId="32">#REF!</definedName>
    <definedName name="C08.03_R0100_C0080_S0002" localSheetId="8">#REF!</definedName>
    <definedName name="C08.03_R0100_C0080_S0002" localSheetId="9">#REF!</definedName>
    <definedName name="C08.03_R0100_C0080_S0002" localSheetId="6">#REF!</definedName>
    <definedName name="C08.03_R0100_C0080_S0002" localSheetId="7">#REF!</definedName>
    <definedName name="C08.03_R0100_C0080_S0002" localSheetId="20">#REF!</definedName>
    <definedName name="C08.03_R0100_C0080_S0002" localSheetId="21">#REF!</definedName>
    <definedName name="C08.03_R0100_C0080_S0002" localSheetId="22">#REF!</definedName>
    <definedName name="C08.03_R0100_C0080_S0002" localSheetId="23">#REF!</definedName>
    <definedName name="C08.03_R0100_C0080_S0002" localSheetId="17">#REF!</definedName>
    <definedName name="C08.03_R0100_C0080_S0002" localSheetId="18">#REF!</definedName>
    <definedName name="C08.03_R0100_C0080_S0002" localSheetId="24">#REF!</definedName>
    <definedName name="C08.03_R0100_C0080_S0002" localSheetId="15">#REF!</definedName>
    <definedName name="C08.03_R0100_C0080_S0002" localSheetId="16">#REF!</definedName>
    <definedName name="C08.03_R0100_C0080_S0002" localSheetId="25">#REF!</definedName>
    <definedName name="C08.03_R0100_C0080_S0002" localSheetId="26">#REF!</definedName>
    <definedName name="C08.03_R0100_C0080_S0002" localSheetId="27">#REF!</definedName>
    <definedName name="C08.03_R0100_C0080_S0002" localSheetId="28">#REF!</definedName>
    <definedName name="C08.03_R0100_C0080_S0002" localSheetId="29">#REF!</definedName>
    <definedName name="C08.03_R0100_C0080_S0002" localSheetId="4">#REF!</definedName>
    <definedName name="C08.03_R0100_C0080_S0002" localSheetId="13">#REF!</definedName>
    <definedName name="C08.03_R0100_C0080_S0002" localSheetId="14">#REF!</definedName>
    <definedName name="C08.03_R0100_C0080_S0002" localSheetId="10">#REF!</definedName>
    <definedName name="C08.03_R0100_C0080_S0002" localSheetId="11">#REF!</definedName>
    <definedName name="C08.03_R0100_C0080_S0002" localSheetId="12">#REF!</definedName>
    <definedName name="C08.03_R0100_C0080_S0002" localSheetId="5">#REF!</definedName>
    <definedName name="C08.03_R0100_C0080_S0002">#REF!</definedName>
    <definedName name="C08.03_R0100_C0080_S0007" localSheetId="35">#REF!</definedName>
    <definedName name="C08.03_R0100_C0080_S0007" localSheetId="36">#REF!</definedName>
    <definedName name="C08.03_R0100_C0080_S0007" localSheetId="37">#REF!</definedName>
    <definedName name="C08.03_R0100_C0080_S0007" localSheetId="1">#REF!</definedName>
    <definedName name="C08.03_R0100_C0080_S0007" localSheetId="30">#REF!</definedName>
    <definedName name="C08.03_R0100_C0080_S0007" localSheetId="31">#REF!</definedName>
    <definedName name="C08.03_R0100_C0080_S0007" localSheetId="32">#REF!</definedName>
    <definedName name="C08.03_R0100_C0080_S0007" localSheetId="8">#REF!</definedName>
    <definedName name="C08.03_R0100_C0080_S0007" localSheetId="9">#REF!</definedName>
    <definedName name="C08.03_R0100_C0080_S0007" localSheetId="6">#REF!</definedName>
    <definedName name="C08.03_R0100_C0080_S0007" localSheetId="7">#REF!</definedName>
    <definedName name="C08.03_R0100_C0080_S0007" localSheetId="20">#REF!</definedName>
    <definedName name="C08.03_R0100_C0080_S0007" localSheetId="21">#REF!</definedName>
    <definedName name="C08.03_R0100_C0080_S0007" localSheetId="22">#REF!</definedName>
    <definedName name="C08.03_R0100_C0080_S0007" localSheetId="23">#REF!</definedName>
    <definedName name="C08.03_R0100_C0080_S0007" localSheetId="17">#REF!</definedName>
    <definedName name="C08.03_R0100_C0080_S0007" localSheetId="18">#REF!</definedName>
    <definedName name="C08.03_R0100_C0080_S0007" localSheetId="24">#REF!</definedName>
    <definedName name="C08.03_R0100_C0080_S0007" localSheetId="15">#REF!</definedName>
    <definedName name="C08.03_R0100_C0080_S0007" localSheetId="16">#REF!</definedName>
    <definedName name="C08.03_R0100_C0080_S0007" localSheetId="25">#REF!</definedName>
    <definedName name="C08.03_R0100_C0080_S0007" localSheetId="26">#REF!</definedName>
    <definedName name="C08.03_R0100_C0080_S0007" localSheetId="27">#REF!</definedName>
    <definedName name="C08.03_R0100_C0080_S0007" localSheetId="28">#REF!</definedName>
    <definedName name="C08.03_R0100_C0080_S0007" localSheetId="29">#REF!</definedName>
    <definedName name="C08.03_R0100_C0080_S0007" localSheetId="4">#REF!</definedName>
    <definedName name="C08.03_R0100_C0080_S0007" localSheetId="13">#REF!</definedName>
    <definedName name="C08.03_R0100_C0080_S0007" localSheetId="14">#REF!</definedName>
    <definedName name="C08.03_R0100_C0080_S0007" localSheetId="10">#REF!</definedName>
    <definedName name="C08.03_R0100_C0080_S0007" localSheetId="11">#REF!</definedName>
    <definedName name="C08.03_R0100_C0080_S0007" localSheetId="12">#REF!</definedName>
    <definedName name="C08.03_R0100_C0080_S0007" localSheetId="5">#REF!</definedName>
    <definedName name="C08.03_R0100_C0080_S0007">#REF!</definedName>
    <definedName name="C08.03_R0100_C0080_S0009" localSheetId="35">#REF!</definedName>
    <definedName name="C08.03_R0100_C0080_S0009" localSheetId="36">#REF!</definedName>
    <definedName name="C08.03_R0100_C0080_S0009" localSheetId="37">#REF!</definedName>
    <definedName name="C08.03_R0100_C0080_S0009" localSheetId="1">#REF!</definedName>
    <definedName name="C08.03_R0100_C0080_S0009" localSheetId="30">#REF!</definedName>
    <definedName name="C08.03_R0100_C0080_S0009" localSheetId="31">#REF!</definedName>
    <definedName name="C08.03_R0100_C0080_S0009" localSheetId="32">#REF!</definedName>
    <definedName name="C08.03_R0100_C0080_S0009" localSheetId="8">#REF!</definedName>
    <definedName name="C08.03_R0100_C0080_S0009" localSheetId="9">#REF!</definedName>
    <definedName name="C08.03_R0100_C0080_S0009" localSheetId="6">#REF!</definedName>
    <definedName name="C08.03_R0100_C0080_S0009" localSheetId="7">#REF!</definedName>
    <definedName name="C08.03_R0100_C0080_S0009" localSheetId="20">#REF!</definedName>
    <definedName name="C08.03_R0100_C0080_S0009" localSheetId="21">#REF!</definedName>
    <definedName name="C08.03_R0100_C0080_S0009" localSheetId="22">#REF!</definedName>
    <definedName name="C08.03_R0100_C0080_S0009" localSheetId="23">#REF!</definedName>
    <definedName name="C08.03_R0100_C0080_S0009" localSheetId="17">#REF!</definedName>
    <definedName name="C08.03_R0100_C0080_S0009" localSheetId="18">#REF!</definedName>
    <definedName name="C08.03_R0100_C0080_S0009" localSheetId="24">#REF!</definedName>
    <definedName name="C08.03_R0100_C0080_S0009" localSheetId="15">#REF!</definedName>
    <definedName name="C08.03_R0100_C0080_S0009" localSheetId="16">#REF!</definedName>
    <definedName name="C08.03_R0100_C0080_S0009" localSheetId="25">#REF!</definedName>
    <definedName name="C08.03_R0100_C0080_S0009" localSheetId="26">#REF!</definedName>
    <definedName name="C08.03_R0100_C0080_S0009" localSheetId="27">#REF!</definedName>
    <definedName name="C08.03_R0100_C0080_S0009" localSheetId="28">#REF!</definedName>
    <definedName name="C08.03_R0100_C0080_S0009" localSheetId="29">#REF!</definedName>
    <definedName name="C08.03_R0100_C0080_S0009" localSheetId="4">#REF!</definedName>
    <definedName name="C08.03_R0100_C0080_S0009" localSheetId="13">#REF!</definedName>
    <definedName name="C08.03_R0100_C0080_S0009" localSheetId="14">#REF!</definedName>
    <definedName name="C08.03_R0100_C0080_S0009" localSheetId="10">#REF!</definedName>
    <definedName name="C08.03_R0100_C0080_S0009" localSheetId="11">#REF!</definedName>
    <definedName name="C08.03_R0100_C0080_S0009" localSheetId="12">#REF!</definedName>
    <definedName name="C08.03_R0100_C0080_S0009" localSheetId="5">#REF!</definedName>
    <definedName name="C08.03_R0100_C0080_S0009">#REF!</definedName>
    <definedName name="C08.03_R0100_C0080_S0011" localSheetId="35">#REF!</definedName>
    <definedName name="C08.03_R0100_C0080_S0011" localSheetId="36">#REF!</definedName>
    <definedName name="C08.03_R0100_C0080_S0011" localSheetId="37">#REF!</definedName>
    <definedName name="C08.03_R0100_C0080_S0011" localSheetId="1">#REF!</definedName>
    <definedName name="C08.03_R0100_C0080_S0011" localSheetId="30">#REF!</definedName>
    <definedName name="C08.03_R0100_C0080_S0011" localSheetId="31">#REF!</definedName>
    <definedName name="C08.03_R0100_C0080_S0011" localSheetId="32">#REF!</definedName>
    <definedName name="C08.03_R0100_C0080_S0011" localSheetId="8">#REF!</definedName>
    <definedName name="C08.03_R0100_C0080_S0011" localSheetId="9">#REF!</definedName>
    <definedName name="C08.03_R0100_C0080_S0011" localSheetId="6">#REF!</definedName>
    <definedName name="C08.03_R0100_C0080_S0011" localSheetId="7">#REF!</definedName>
    <definedName name="C08.03_R0100_C0080_S0011" localSheetId="20">#REF!</definedName>
    <definedName name="C08.03_R0100_C0080_S0011" localSheetId="21">#REF!</definedName>
    <definedName name="C08.03_R0100_C0080_S0011" localSheetId="22">#REF!</definedName>
    <definedName name="C08.03_R0100_C0080_S0011" localSheetId="23">#REF!</definedName>
    <definedName name="C08.03_R0100_C0080_S0011" localSheetId="17">#REF!</definedName>
    <definedName name="C08.03_R0100_C0080_S0011" localSheetId="18">#REF!</definedName>
    <definedName name="C08.03_R0100_C0080_S0011" localSheetId="24">#REF!</definedName>
    <definedName name="C08.03_R0100_C0080_S0011" localSheetId="15">#REF!</definedName>
    <definedName name="C08.03_R0100_C0080_S0011" localSheetId="16">#REF!</definedName>
    <definedName name="C08.03_R0100_C0080_S0011" localSheetId="25">#REF!</definedName>
    <definedName name="C08.03_R0100_C0080_S0011" localSheetId="26">#REF!</definedName>
    <definedName name="C08.03_R0100_C0080_S0011" localSheetId="27">#REF!</definedName>
    <definedName name="C08.03_R0100_C0080_S0011" localSheetId="28">#REF!</definedName>
    <definedName name="C08.03_R0100_C0080_S0011" localSheetId="29">#REF!</definedName>
    <definedName name="C08.03_R0100_C0080_S0011" localSheetId="4">#REF!</definedName>
    <definedName name="C08.03_R0100_C0080_S0011" localSheetId="13">#REF!</definedName>
    <definedName name="C08.03_R0100_C0080_S0011" localSheetId="14">#REF!</definedName>
    <definedName name="C08.03_R0100_C0080_S0011" localSheetId="10">#REF!</definedName>
    <definedName name="C08.03_R0100_C0080_S0011" localSheetId="11">#REF!</definedName>
    <definedName name="C08.03_R0100_C0080_S0011" localSheetId="12">#REF!</definedName>
    <definedName name="C08.03_R0100_C0080_S0011" localSheetId="5">#REF!</definedName>
    <definedName name="C08.03_R0100_C0080_S0011">#REF!</definedName>
    <definedName name="C08.03_R0100_C0080_S0013" localSheetId="35">#REF!</definedName>
    <definedName name="C08.03_R0100_C0080_S0013" localSheetId="36">#REF!</definedName>
    <definedName name="C08.03_R0100_C0080_S0013" localSheetId="37">#REF!</definedName>
    <definedName name="C08.03_R0100_C0080_S0013" localSheetId="1">#REF!</definedName>
    <definedName name="C08.03_R0100_C0080_S0013" localSheetId="30">#REF!</definedName>
    <definedName name="C08.03_R0100_C0080_S0013" localSheetId="31">#REF!</definedName>
    <definedName name="C08.03_R0100_C0080_S0013" localSheetId="32">#REF!</definedName>
    <definedName name="C08.03_R0100_C0080_S0013" localSheetId="8">#REF!</definedName>
    <definedName name="C08.03_R0100_C0080_S0013" localSheetId="9">#REF!</definedName>
    <definedName name="C08.03_R0100_C0080_S0013" localSheetId="6">#REF!</definedName>
    <definedName name="C08.03_R0100_C0080_S0013" localSheetId="7">#REF!</definedName>
    <definedName name="C08.03_R0100_C0080_S0013" localSheetId="20">#REF!</definedName>
    <definedName name="C08.03_R0100_C0080_S0013" localSheetId="21">#REF!</definedName>
    <definedName name="C08.03_R0100_C0080_S0013" localSheetId="22">#REF!</definedName>
    <definedName name="C08.03_R0100_C0080_S0013" localSheetId="23">#REF!</definedName>
    <definedName name="C08.03_R0100_C0080_S0013" localSheetId="17">#REF!</definedName>
    <definedName name="C08.03_R0100_C0080_S0013" localSheetId="18">#REF!</definedName>
    <definedName name="C08.03_R0100_C0080_S0013" localSheetId="24">#REF!</definedName>
    <definedName name="C08.03_R0100_C0080_S0013" localSheetId="15">#REF!</definedName>
    <definedName name="C08.03_R0100_C0080_S0013" localSheetId="16">#REF!</definedName>
    <definedName name="C08.03_R0100_C0080_S0013" localSheetId="25">#REF!</definedName>
    <definedName name="C08.03_R0100_C0080_S0013" localSheetId="26">#REF!</definedName>
    <definedName name="C08.03_R0100_C0080_S0013" localSheetId="27">#REF!</definedName>
    <definedName name="C08.03_R0100_C0080_S0013" localSheetId="28">#REF!</definedName>
    <definedName name="C08.03_R0100_C0080_S0013" localSheetId="29">#REF!</definedName>
    <definedName name="C08.03_R0100_C0080_S0013" localSheetId="4">#REF!</definedName>
    <definedName name="C08.03_R0100_C0080_S0013" localSheetId="13">#REF!</definedName>
    <definedName name="C08.03_R0100_C0080_S0013" localSheetId="14">#REF!</definedName>
    <definedName name="C08.03_R0100_C0080_S0013" localSheetId="10">#REF!</definedName>
    <definedName name="C08.03_R0100_C0080_S0013" localSheetId="11">#REF!</definedName>
    <definedName name="C08.03_R0100_C0080_S0013" localSheetId="12">#REF!</definedName>
    <definedName name="C08.03_R0100_C0080_S0013" localSheetId="5">#REF!</definedName>
    <definedName name="C08.03_R0100_C0080_S0013">#REF!</definedName>
    <definedName name="C08.03_R0100_C0080_S0014" localSheetId="35">#REF!</definedName>
    <definedName name="C08.03_R0100_C0080_S0014" localSheetId="36">#REF!</definedName>
    <definedName name="C08.03_R0100_C0080_S0014" localSheetId="37">#REF!</definedName>
    <definedName name="C08.03_R0100_C0080_S0014" localSheetId="1">#REF!</definedName>
    <definedName name="C08.03_R0100_C0080_S0014" localSheetId="30">#REF!</definedName>
    <definedName name="C08.03_R0100_C0080_S0014" localSheetId="31">#REF!</definedName>
    <definedName name="C08.03_R0100_C0080_S0014" localSheetId="32">#REF!</definedName>
    <definedName name="C08.03_R0100_C0080_S0014" localSheetId="8">#REF!</definedName>
    <definedName name="C08.03_R0100_C0080_S0014" localSheetId="9">#REF!</definedName>
    <definedName name="C08.03_R0100_C0080_S0014" localSheetId="6">#REF!</definedName>
    <definedName name="C08.03_R0100_C0080_S0014" localSheetId="7">#REF!</definedName>
    <definedName name="C08.03_R0100_C0080_S0014" localSheetId="20">#REF!</definedName>
    <definedName name="C08.03_R0100_C0080_S0014" localSheetId="21">#REF!</definedName>
    <definedName name="C08.03_R0100_C0080_S0014" localSheetId="22">#REF!</definedName>
    <definedName name="C08.03_R0100_C0080_S0014" localSheetId="23">#REF!</definedName>
    <definedName name="C08.03_R0100_C0080_S0014" localSheetId="17">#REF!</definedName>
    <definedName name="C08.03_R0100_C0080_S0014" localSheetId="18">#REF!</definedName>
    <definedName name="C08.03_R0100_C0080_S0014" localSheetId="24">#REF!</definedName>
    <definedName name="C08.03_R0100_C0080_S0014" localSheetId="15">#REF!</definedName>
    <definedName name="C08.03_R0100_C0080_S0014" localSheetId="16">#REF!</definedName>
    <definedName name="C08.03_R0100_C0080_S0014" localSheetId="25">#REF!</definedName>
    <definedName name="C08.03_R0100_C0080_S0014" localSheetId="26">#REF!</definedName>
    <definedName name="C08.03_R0100_C0080_S0014" localSheetId="27">#REF!</definedName>
    <definedName name="C08.03_R0100_C0080_S0014" localSheetId="28">#REF!</definedName>
    <definedName name="C08.03_R0100_C0080_S0014" localSheetId="29">#REF!</definedName>
    <definedName name="C08.03_R0100_C0080_S0014" localSheetId="4">#REF!</definedName>
    <definedName name="C08.03_R0100_C0080_S0014" localSheetId="13">#REF!</definedName>
    <definedName name="C08.03_R0100_C0080_S0014" localSheetId="14">#REF!</definedName>
    <definedName name="C08.03_R0100_C0080_S0014" localSheetId="10">#REF!</definedName>
    <definedName name="C08.03_R0100_C0080_S0014" localSheetId="11">#REF!</definedName>
    <definedName name="C08.03_R0100_C0080_S0014" localSheetId="12">#REF!</definedName>
    <definedName name="C08.03_R0100_C0080_S0014" localSheetId="5">#REF!</definedName>
    <definedName name="C08.03_R0100_C0080_S0014">#REF!</definedName>
    <definedName name="C08.03_R0100_C0080_S0016" localSheetId="35">#REF!</definedName>
    <definedName name="C08.03_R0100_C0080_S0016" localSheetId="36">#REF!</definedName>
    <definedName name="C08.03_R0100_C0080_S0016" localSheetId="37">#REF!</definedName>
    <definedName name="C08.03_R0100_C0080_S0016" localSheetId="1">#REF!</definedName>
    <definedName name="C08.03_R0100_C0080_S0016" localSheetId="30">#REF!</definedName>
    <definedName name="C08.03_R0100_C0080_S0016" localSheetId="31">#REF!</definedName>
    <definedName name="C08.03_R0100_C0080_S0016" localSheetId="32">#REF!</definedName>
    <definedName name="C08.03_R0100_C0080_S0016" localSheetId="8">#REF!</definedName>
    <definedName name="C08.03_R0100_C0080_S0016" localSheetId="9">#REF!</definedName>
    <definedName name="C08.03_R0100_C0080_S0016" localSheetId="6">#REF!</definedName>
    <definedName name="C08.03_R0100_C0080_S0016" localSheetId="7">#REF!</definedName>
    <definedName name="C08.03_R0100_C0080_S0016" localSheetId="20">#REF!</definedName>
    <definedName name="C08.03_R0100_C0080_S0016" localSheetId="21">#REF!</definedName>
    <definedName name="C08.03_R0100_C0080_S0016" localSheetId="22">#REF!</definedName>
    <definedName name="C08.03_R0100_C0080_S0016" localSheetId="23">#REF!</definedName>
    <definedName name="C08.03_R0100_C0080_S0016" localSheetId="17">#REF!</definedName>
    <definedName name="C08.03_R0100_C0080_S0016" localSheetId="18">#REF!</definedName>
    <definedName name="C08.03_R0100_C0080_S0016" localSheetId="24">#REF!</definedName>
    <definedName name="C08.03_R0100_C0080_S0016" localSheetId="15">#REF!</definedName>
    <definedName name="C08.03_R0100_C0080_S0016" localSheetId="16">#REF!</definedName>
    <definedName name="C08.03_R0100_C0080_S0016" localSheetId="25">#REF!</definedName>
    <definedName name="C08.03_R0100_C0080_S0016" localSheetId="26">#REF!</definedName>
    <definedName name="C08.03_R0100_C0080_S0016" localSheetId="27">#REF!</definedName>
    <definedName name="C08.03_R0100_C0080_S0016" localSheetId="28">#REF!</definedName>
    <definedName name="C08.03_R0100_C0080_S0016" localSheetId="29">#REF!</definedName>
    <definedName name="C08.03_R0100_C0080_S0016" localSheetId="4">#REF!</definedName>
    <definedName name="C08.03_R0100_C0080_S0016" localSheetId="13">#REF!</definedName>
    <definedName name="C08.03_R0100_C0080_S0016" localSheetId="14">#REF!</definedName>
    <definedName name="C08.03_R0100_C0080_S0016" localSheetId="10">#REF!</definedName>
    <definedName name="C08.03_R0100_C0080_S0016" localSheetId="11">#REF!</definedName>
    <definedName name="C08.03_R0100_C0080_S0016" localSheetId="12">#REF!</definedName>
    <definedName name="C08.03_R0100_C0080_S0016" localSheetId="5">#REF!</definedName>
    <definedName name="C08.03_R0100_C0080_S0016">#REF!</definedName>
    <definedName name="C08.03_R0100_C0080_S0017" localSheetId="35">#REF!</definedName>
    <definedName name="C08.03_R0100_C0080_S0017" localSheetId="36">#REF!</definedName>
    <definedName name="C08.03_R0100_C0080_S0017" localSheetId="37">#REF!</definedName>
    <definedName name="C08.03_R0100_C0080_S0017" localSheetId="1">#REF!</definedName>
    <definedName name="C08.03_R0100_C0080_S0017" localSheetId="30">#REF!</definedName>
    <definedName name="C08.03_R0100_C0080_S0017" localSheetId="31">#REF!</definedName>
    <definedName name="C08.03_R0100_C0080_S0017" localSheetId="32">#REF!</definedName>
    <definedName name="C08.03_R0100_C0080_S0017" localSheetId="8">#REF!</definedName>
    <definedName name="C08.03_R0100_C0080_S0017" localSheetId="9">#REF!</definedName>
    <definedName name="C08.03_R0100_C0080_S0017" localSheetId="6">#REF!</definedName>
    <definedName name="C08.03_R0100_C0080_S0017" localSheetId="7">#REF!</definedName>
    <definedName name="C08.03_R0100_C0080_S0017" localSheetId="20">#REF!</definedName>
    <definedName name="C08.03_R0100_C0080_S0017" localSheetId="21">#REF!</definedName>
    <definedName name="C08.03_R0100_C0080_S0017" localSheetId="22">#REF!</definedName>
    <definedName name="C08.03_R0100_C0080_S0017" localSheetId="23">#REF!</definedName>
    <definedName name="C08.03_R0100_C0080_S0017" localSheetId="17">#REF!</definedName>
    <definedName name="C08.03_R0100_C0080_S0017" localSheetId="18">#REF!</definedName>
    <definedName name="C08.03_R0100_C0080_S0017" localSheetId="24">#REF!</definedName>
    <definedName name="C08.03_R0100_C0080_S0017" localSheetId="15">#REF!</definedName>
    <definedName name="C08.03_R0100_C0080_S0017" localSheetId="16">#REF!</definedName>
    <definedName name="C08.03_R0100_C0080_S0017" localSheetId="25">#REF!</definedName>
    <definedName name="C08.03_R0100_C0080_S0017" localSheetId="26">#REF!</definedName>
    <definedName name="C08.03_R0100_C0080_S0017" localSheetId="27">#REF!</definedName>
    <definedName name="C08.03_R0100_C0080_S0017" localSheetId="28">#REF!</definedName>
    <definedName name="C08.03_R0100_C0080_S0017" localSheetId="29">#REF!</definedName>
    <definedName name="C08.03_R0100_C0080_S0017" localSheetId="4">#REF!</definedName>
    <definedName name="C08.03_R0100_C0080_S0017" localSheetId="13">#REF!</definedName>
    <definedName name="C08.03_R0100_C0080_S0017" localSheetId="14">#REF!</definedName>
    <definedName name="C08.03_R0100_C0080_S0017" localSheetId="10">#REF!</definedName>
    <definedName name="C08.03_R0100_C0080_S0017" localSheetId="11">#REF!</definedName>
    <definedName name="C08.03_R0100_C0080_S0017" localSheetId="12">#REF!</definedName>
    <definedName name="C08.03_R0100_C0080_S0017" localSheetId="5">#REF!</definedName>
    <definedName name="C08.03_R0100_C0080_S0017">#REF!</definedName>
    <definedName name="C08.03_R0100_C0090_S0001" localSheetId="35">#REF!</definedName>
    <definedName name="C08.03_R0100_C0090_S0001" localSheetId="36">#REF!</definedName>
    <definedName name="C08.03_R0100_C0090_S0001" localSheetId="37">#REF!</definedName>
    <definedName name="C08.03_R0100_C0090_S0001" localSheetId="1">#REF!</definedName>
    <definedName name="C08.03_R0100_C0090_S0001" localSheetId="30">#REF!</definedName>
    <definedName name="C08.03_R0100_C0090_S0001" localSheetId="31">#REF!</definedName>
    <definedName name="C08.03_R0100_C0090_S0001" localSheetId="32">#REF!</definedName>
    <definedName name="C08.03_R0100_C0090_S0001" localSheetId="8">#REF!</definedName>
    <definedName name="C08.03_R0100_C0090_S0001" localSheetId="9">#REF!</definedName>
    <definedName name="C08.03_R0100_C0090_S0001" localSheetId="6">#REF!</definedName>
    <definedName name="C08.03_R0100_C0090_S0001" localSheetId="7">#REF!</definedName>
    <definedName name="C08.03_R0100_C0090_S0001" localSheetId="20">#REF!</definedName>
    <definedName name="C08.03_R0100_C0090_S0001" localSheetId="21">#REF!</definedName>
    <definedName name="C08.03_R0100_C0090_S0001" localSheetId="22">#REF!</definedName>
    <definedName name="C08.03_R0100_C0090_S0001" localSheetId="23">#REF!</definedName>
    <definedName name="C08.03_R0100_C0090_S0001" localSheetId="17">#REF!</definedName>
    <definedName name="C08.03_R0100_C0090_S0001" localSheetId="18">#REF!</definedName>
    <definedName name="C08.03_R0100_C0090_S0001" localSheetId="24">#REF!</definedName>
    <definedName name="C08.03_R0100_C0090_S0001" localSheetId="15">#REF!</definedName>
    <definedName name="C08.03_R0100_C0090_S0001" localSheetId="16">#REF!</definedName>
    <definedName name="C08.03_R0100_C0090_S0001" localSheetId="25">#REF!</definedName>
    <definedName name="C08.03_R0100_C0090_S0001" localSheetId="26">#REF!</definedName>
    <definedName name="C08.03_R0100_C0090_S0001" localSheetId="27">#REF!</definedName>
    <definedName name="C08.03_R0100_C0090_S0001" localSheetId="28">#REF!</definedName>
    <definedName name="C08.03_R0100_C0090_S0001" localSheetId="29">#REF!</definedName>
    <definedName name="C08.03_R0100_C0090_S0001" localSheetId="4">#REF!</definedName>
    <definedName name="C08.03_R0100_C0090_S0001" localSheetId="13">#REF!</definedName>
    <definedName name="C08.03_R0100_C0090_S0001" localSheetId="14">#REF!</definedName>
    <definedName name="C08.03_R0100_C0090_S0001" localSheetId="10">#REF!</definedName>
    <definedName name="C08.03_R0100_C0090_S0001" localSheetId="11">#REF!</definedName>
    <definedName name="C08.03_R0100_C0090_S0001" localSheetId="12">#REF!</definedName>
    <definedName name="C08.03_R0100_C0090_S0001" localSheetId="5">#REF!</definedName>
    <definedName name="C08.03_R0100_C0090_S0001">#REF!</definedName>
    <definedName name="C08.03_R0100_C0090_S0002" localSheetId="35">#REF!</definedName>
    <definedName name="C08.03_R0100_C0090_S0002" localSheetId="36">#REF!</definedName>
    <definedName name="C08.03_R0100_C0090_S0002" localSheetId="37">#REF!</definedName>
    <definedName name="C08.03_R0100_C0090_S0002" localSheetId="1">#REF!</definedName>
    <definedName name="C08.03_R0100_C0090_S0002" localSheetId="30">#REF!</definedName>
    <definedName name="C08.03_R0100_C0090_S0002" localSheetId="31">#REF!</definedName>
    <definedName name="C08.03_R0100_C0090_S0002" localSheetId="32">#REF!</definedName>
    <definedName name="C08.03_R0100_C0090_S0002" localSheetId="8">#REF!</definedName>
    <definedName name="C08.03_R0100_C0090_S0002" localSheetId="9">#REF!</definedName>
    <definedName name="C08.03_R0100_C0090_S0002" localSheetId="6">#REF!</definedName>
    <definedName name="C08.03_R0100_C0090_S0002" localSheetId="7">#REF!</definedName>
    <definedName name="C08.03_R0100_C0090_S0002" localSheetId="20">#REF!</definedName>
    <definedName name="C08.03_R0100_C0090_S0002" localSheetId="21">#REF!</definedName>
    <definedName name="C08.03_R0100_C0090_S0002" localSheetId="22">#REF!</definedName>
    <definedName name="C08.03_R0100_C0090_S0002" localSheetId="23">#REF!</definedName>
    <definedName name="C08.03_R0100_C0090_S0002" localSheetId="17">#REF!</definedName>
    <definedName name="C08.03_R0100_C0090_S0002" localSheetId="18">#REF!</definedName>
    <definedName name="C08.03_R0100_C0090_S0002" localSheetId="24">#REF!</definedName>
    <definedName name="C08.03_R0100_C0090_S0002" localSheetId="15">#REF!</definedName>
    <definedName name="C08.03_R0100_C0090_S0002" localSheetId="16">#REF!</definedName>
    <definedName name="C08.03_R0100_C0090_S0002" localSheetId="25">#REF!</definedName>
    <definedName name="C08.03_R0100_C0090_S0002" localSheetId="26">#REF!</definedName>
    <definedName name="C08.03_R0100_C0090_S0002" localSheetId="27">#REF!</definedName>
    <definedName name="C08.03_R0100_C0090_S0002" localSheetId="28">#REF!</definedName>
    <definedName name="C08.03_R0100_C0090_S0002" localSheetId="29">#REF!</definedName>
    <definedName name="C08.03_R0100_C0090_S0002" localSheetId="4">#REF!</definedName>
    <definedName name="C08.03_R0100_C0090_S0002" localSheetId="13">#REF!</definedName>
    <definedName name="C08.03_R0100_C0090_S0002" localSheetId="14">#REF!</definedName>
    <definedName name="C08.03_R0100_C0090_S0002" localSheetId="10">#REF!</definedName>
    <definedName name="C08.03_R0100_C0090_S0002" localSheetId="11">#REF!</definedName>
    <definedName name="C08.03_R0100_C0090_S0002" localSheetId="12">#REF!</definedName>
    <definedName name="C08.03_R0100_C0090_S0002" localSheetId="5">#REF!</definedName>
    <definedName name="C08.03_R0100_C0090_S0002">#REF!</definedName>
    <definedName name="C08.03_R0100_C0090_S0007" localSheetId="35">#REF!</definedName>
    <definedName name="C08.03_R0100_C0090_S0007" localSheetId="36">#REF!</definedName>
    <definedName name="C08.03_R0100_C0090_S0007" localSheetId="37">#REF!</definedName>
    <definedName name="C08.03_R0100_C0090_S0007" localSheetId="1">#REF!</definedName>
    <definedName name="C08.03_R0100_C0090_S0007" localSheetId="30">#REF!</definedName>
    <definedName name="C08.03_R0100_C0090_S0007" localSheetId="31">#REF!</definedName>
    <definedName name="C08.03_R0100_C0090_S0007" localSheetId="32">#REF!</definedName>
    <definedName name="C08.03_R0100_C0090_S0007" localSheetId="8">#REF!</definedName>
    <definedName name="C08.03_R0100_C0090_S0007" localSheetId="9">#REF!</definedName>
    <definedName name="C08.03_R0100_C0090_S0007" localSheetId="6">#REF!</definedName>
    <definedName name="C08.03_R0100_C0090_S0007" localSheetId="7">#REF!</definedName>
    <definedName name="C08.03_R0100_C0090_S0007" localSheetId="20">#REF!</definedName>
    <definedName name="C08.03_R0100_C0090_S0007" localSheetId="21">#REF!</definedName>
    <definedName name="C08.03_R0100_C0090_S0007" localSheetId="22">#REF!</definedName>
    <definedName name="C08.03_R0100_C0090_S0007" localSheetId="23">#REF!</definedName>
    <definedName name="C08.03_R0100_C0090_S0007" localSheetId="17">#REF!</definedName>
    <definedName name="C08.03_R0100_C0090_S0007" localSheetId="18">#REF!</definedName>
    <definedName name="C08.03_R0100_C0090_S0007" localSheetId="24">#REF!</definedName>
    <definedName name="C08.03_R0100_C0090_S0007" localSheetId="15">#REF!</definedName>
    <definedName name="C08.03_R0100_C0090_S0007" localSheetId="16">#REF!</definedName>
    <definedName name="C08.03_R0100_C0090_S0007" localSheetId="25">#REF!</definedName>
    <definedName name="C08.03_R0100_C0090_S0007" localSheetId="26">#REF!</definedName>
    <definedName name="C08.03_R0100_C0090_S0007" localSheetId="27">#REF!</definedName>
    <definedName name="C08.03_R0100_C0090_S0007" localSheetId="28">#REF!</definedName>
    <definedName name="C08.03_R0100_C0090_S0007" localSheetId="29">#REF!</definedName>
    <definedName name="C08.03_R0100_C0090_S0007" localSheetId="4">#REF!</definedName>
    <definedName name="C08.03_R0100_C0090_S0007" localSheetId="13">#REF!</definedName>
    <definedName name="C08.03_R0100_C0090_S0007" localSheetId="14">#REF!</definedName>
    <definedName name="C08.03_R0100_C0090_S0007" localSheetId="10">#REF!</definedName>
    <definedName name="C08.03_R0100_C0090_S0007" localSheetId="11">#REF!</definedName>
    <definedName name="C08.03_R0100_C0090_S0007" localSheetId="12">#REF!</definedName>
    <definedName name="C08.03_R0100_C0090_S0007" localSheetId="5">#REF!</definedName>
    <definedName name="C08.03_R0100_C0090_S0007">#REF!</definedName>
    <definedName name="C08.03_R0100_C0090_S0009" localSheetId="35">#REF!</definedName>
    <definedName name="C08.03_R0100_C0090_S0009" localSheetId="36">#REF!</definedName>
    <definedName name="C08.03_R0100_C0090_S0009" localSheetId="37">#REF!</definedName>
    <definedName name="C08.03_R0100_C0090_S0009" localSheetId="1">#REF!</definedName>
    <definedName name="C08.03_R0100_C0090_S0009" localSheetId="30">#REF!</definedName>
    <definedName name="C08.03_R0100_C0090_S0009" localSheetId="31">#REF!</definedName>
    <definedName name="C08.03_R0100_C0090_S0009" localSheetId="32">#REF!</definedName>
    <definedName name="C08.03_R0100_C0090_S0009" localSheetId="8">#REF!</definedName>
    <definedName name="C08.03_R0100_C0090_S0009" localSheetId="9">#REF!</definedName>
    <definedName name="C08.03_R0100_C0090_S0009" localSheetId="6">#REF!</definedName>
    <definedName name="C08.03_R0100_C0090_S0009" localSheetId="7">#REF!</definedName>
    <definedName name="C08.03_R0100_C0090_S0009" localSheetId="20">#REF!</definedName>
    <definedName name="C08.03_R0100_C0090_S0009" localSheetId="21">#REF!</definedName>
    <definedName name="C08.03_R0100_C0090_S0009" localSheetId="22">#REF!</definedName>
    <definedName name="C08.03_R0100_C0090_S0009" localSheetId="23">#REF!</definedName>
    <definedName name="C08.03_R0100_C0090_S0009" localSheetId="17">#REF!</definedName>
    <definedName name="C08.03_R0100_C0090_S0009" localSheetId="18">#REF!</definedName>
    <definedName name="C08.03_R0100_C0090_S0009" localSheetId="24">#REF!</definedName>
    <definedName name="C08.03_R0100_C0090_S0009" localSheetId="15">#REF!</definedName>
    <definedName name="C08.03_R0100_C0090_S0009" localSheetId="16">#REF!</definedName>
    <definedName name="C08.03_R0100_C0090_S0009" localSheetId="25">#REF!</definedName>
    <definedName name="C08.03_R0100_C0090_S0009" localSheetId="26">#REF!</definedName>
    <definedName name="C08.03_R0100_C0090_S0009" localSheetId="27">#REF!</definedName>
    <definedName name="C08.03_R0100_C0090_S0009" localSheetId="28">#REF!</definedName>
    <definedName name="C08.03_R0100_C0090_S0009" localSheetId="29">#REF!</definedName>
    <definedName name="C08.03_R0100_C0090_S0009" localSheetId="4">#REF!</definedName>
    <definedName name="C08.03_R0100_C0090_S0009" localSheetId="13">#REF!</definedName>
    <definedName name="C08.03_R0100_C0090_S0009" localSheetId="14">#REF!</definedName>
    <definedName name="C08.03_R0100_C0090_S0009" localSheetId="10">#REF!</definedName>
    <definedName name="C08.03_R0100_C0090_S0009" localSheetId="11">#REF!</definedName>
    <definedName name="C08.03_R0100_C0090_S0009" localSheetId="12">#REF!</definedName>
    <definedName name="C08.03_R0100_C0090_S0009" localSheetId="5">#REF!</definedName>
    <definedName name="C08.03_R0100_C0090_S0009">#REF!</definedName>
    <definedName name="C08.03_R0100_C0090_S0011" localSheetId="35">#REF!</definedName>
    <definedName name="C08.03_R0100_C0090_S0011" localSheetId="36">#REF!</definedName>
    <definedName name="C08.03_R0100_C0090_S0011" localSheetId="37">#REF!</definedName>
    <definedName name="C08.03_R0100_C0090_S0011" localSheetId="1">#REF!</definedName>
    <definedName name="C08.03_R0100_C0090_S0011" localSheetId="30">#REF!</definedName>
    <definedName name="C08.03_R0100_C0090_S0011" localSheetId="31">#REF!</definedName>
    <definedName name="C08.03_R0100_C0090_S0011" localSheetId="32">#REF!</definedName>
    <definedName name="C08.03_R0100_C0090_S0011" localSheetId="8">#REF!</definedName>
    <definedName name="C08.03_R0100_C0090_S0011" localSheetId="9">#REF!</definedName>
    <definedName name="C08.03_R0100_C0090_S0011" localSheetId="6">#REF!</definedName>
    <definedName name="C08.03_R0100_C0090_S0011" localSheetId="7">#REF!</definedName>
    <definedName name="C08.03_R0100_C0090_S0011" localSheetId="20">#REF!</definedName>
    <definedName name="C08.03_R0100_C0090_S0011" localSheetId="21">#REF!</definedName>
    <definedName name="C08.03_R0100_C0090_S0011" localSheetId="22">#REF!</definedName>
    <definedName name="C08.03_R0100_C0090_S0011" localSheetId="23">#REF!</definedName>
    <definedName name="C08.03_R0100_C0090_S0011" localSheetId="17">#REF!</definedName>
    <definedName name="C08.03_R0100_C0090_S0011" localSheetId="18">#REF!</definedName>
    <definedName name="C08.03_R0100_C0090_S0011" localSheetId="24">#REF!</definedName>
    <definedName name="C08.03_R0100_C0090_S0011" localSheetId="15">#REF!</definedName>
    <definedName name="C08.03_R0100_C0090_S0011" localSheetId="16">#REF!</definedName>
    <definedName name="C08.03_R0100_C0090_S0011" localSheetId="25">#REF!</definedName>
    <definedName name="C08.03_R0100_C0090_S0011" localSheetId="26">#REF!</definedName>
    <definedName name="C08.03_R0100_C0090_S0011" localSheetId="27">#REF!</definedName>
    <definedName name="C08.03_R0100_C0090_S0011" localSheetId="28">#REF!</definedName>
    <definedName name="C08.03_R0100_C0090_S0011" localSheetId="29">#REF!</definedName>
    <definedName name="C08.03_R0100_C0090_S0011" localSheetId="4">#REF!</definedName>
    <definedName name="C08.03_R0100_C0090_S0011" localSheetId="13">#REF!</definedName>
    <definedName name="C08.03_R0100_C0090_S0011" localSheetId="14">#REF!</definedName>
    <definedName name="C08.03_R0100_C0090_S0011" localSheetId="10">#REF!</definedName>
    <definedName name="C08.03_R0100_C0090_S0011" localSheetId="11">#REF!</definedName>
    <definedName name="C08.03_R0100_C0090_S0011" localSheetId="12">#REF!</definedName>
    <definedName name="C08.03_R0100_C0090_S0011" localSheetId="5">#REF!</definedName>
    <definedName name="C08.03_R0100_C0090_S0011">#REF!</definedName>
    <definedName name="C08.03_R0100_C0090_S0013" localSheetId="35">#REF!</definedName>
    <definedName name="C08.03_R0100_C0090_S0013" localSheetId="36">#REF!</definedName>
    <definedName name="C08.03_R0100_C0090_S0013" localSheetId="37">#REF!</definedName>
    <definedName name="C08.03_R0100_C0090_S0013" localSheetId="1">#REF!</definedName>
    <definedName name="C08.03_R0100_C0090_S0013" localSheetId="30">#REF!</definedName>
    <definedName name="C08.03_R0100_C0090_S0013" localSheetId="31">#REF!</definedName>
    <definedName name="C08.03_R0100_C0090_S0013" localSheetId="32">#REF!</definedName>
    <definedName name="C08.03_R0100_C0090_S0013" localSheetId="8">#REF!</definedName>
    <definedName name="C08.03_R0100_C0090_S0013" localSheetId="9">#REF!</definedName>
    <definedName name="C08.03_R0100_C0090_S0013" localSheetId="6">#REF!</definedName>
    <definedName name="C08.03_R0100_C0090_S0013" localSheetId="7">#REF!</definedName>
    <definedName name="C08.03_R0100_C0090_S0013" localSheetId="20">#REF!</definedName>
    <definedName name="C08.03_R0100_C0090_S0013" localSheetId="21">#REF!</definedName>
    <definedName name="C08.03_R0100_C0090_S0013" localSheetId="22">#REF!</definedName>
    <definedName name="C08.03_R0100_C0090_S0013" localSheetId="23">#REF!</definedName>
    <definedName name="C08.03_R0100_C0090_S0013" localSheetId="17">#REF!</definedName>
    <definedName name="C08.03_R0100_C0090_S0013" localSheetId="18">#REF!</definedName>
    <definedName name="C08.03_R0100_C0090_S0013" localSheetId="24">#REF!</definedName>
    <definedName name="C08.03_R0100_C0090_S0013" localSheetId="15">#REF!</definedName>
    <definedName name="C08.03_R0100_C0090_S0013" localSheetId="16">#REF!</definedName>
    <definedName name="C08.03_R0100_C0090_S0013" localSheetId="25">#REF!</definedName>
    <definedName name="C08.03_R0100_C0090_S0013" localSheetId="26">#REF!</definedName>
    <definedName name="C08.03_R0100_C0090_S0013" localSheetId="27">#REF!</definedName>
    <definedName name="C08.03_R0100_C0090_S0013" localSheetId="28">#REF!</definedName>
    <definedName name="C08.03_R0100_C0090_S0013" localSheetId="29">#REF!</definedName>
    <definedName name="C08.03_R0100_C0090_S0013" localSheetId="4">#REF!</definedName>
    <definedName name="C08.03_R0100_C0090_S0013" localSheetId="13">#REF!</definedName>
    <definedName name="C08.03_R0100_C0090_S0013" localSheetId="14">#REF!</definedName>
    <definedName name="C08.03_R0100_C0090_S0013" localSheetId="10">#REF!</definedName>
    <definedName name="C08.03_R0100_C0090_S0013" localSheetId="11">#REF!</definedName>
    <definedName name="C08.03_R0100_C0090_S0013" localSheetId="12">#REF!</definedName>
    <definedName name="C08.03_R0100_C0090_S0013" localSheetId="5">#REF!</definedName>
    <definedName name="C08.03_R0100_C0090_S0013">#REF!</definedName>
    <definedName name="C08.03_R0100_C0090_S0014" localSheetId="35">#REF!</definedName>
    <definedName name="C08.03_R0100_C0090_S0014" localSheetId="36">#REF!</definedName>
    <definedName name="C08.03_R0100_C0090_S0014" localSheetId="37">#REF!</definedName>
    <definedName name="C08.03_R0100_C0090_S0014" localSheetId="1">#REF!</definedName>
    <definedName name="C08.03_R0100_C0090_S0014" localSheetId="30">#REF!</definedName>
    <definedName name="C08.03_R0100_C0090_S0014" localSheetId="31">#REF!</definedName>
    <definedName name="C08.03_R0100_C0090_S0014" localSheetId="32">#REF!</definedName>
    <definedName name="C08.03_R0100_C0090_S0014" localSheetId="8">#REF!</definedName>
    <definedName name="C08.03_R0100_C0090_S0014" localSheetId="9">#REF!</definedName>
    <definedName name="C08.03_R0100_C0090_S0014" localSheetId="6">#REF!</definedName>
    <definedName name="C08.03_R0100_C0090_S0014" localSheetId="7">#REF!</definedName>
    <definedName name="C08.03_R0100_C0090_S0014" localSheetId="20">#REF!</definedName>
    <definedName name="C08.03_R0100_C0090_S0014" localSheetId="21">#REF!</definedName>
    <definedName name="C08.03_R0100_C0090_S0014" localSheetId="22">#REF!</definedName>
    <definedName name="C08.03_R0100_C0090_S0014" localSheetId="23">#REF!</definedName>
    <definedName name="C08.03_R0100_C0090_S0014" localSheetId="17">#REF!</definedName>
    <definedName name="C08.03_R0100_C0090_S0014" localSheetId="18">#REF!</definedName>
    <definedName name="C08.03_R0100_C0090_S0014" localSheetId="24">#REF!</definedName>
    <definedName name="C08.03_R0100_C0090_S0014" localSheetId="15">#REF!</definedName>
    <definedName name="C08.03_R0100_C0090_S0014" localSheetId="16">#REF!</definedName>
    <definedName name="C08.03_R0100_C0090_S0014" localSheetId="25">#REF!</definedName>
    <definedName name="C08.03_R0100_C0090_S0014" localSheetId="26">#REF!</definedName>
    <definedName name="C08.03_R0100_C0090_S0014" localSheetId="27">#REF!</definedName>
    <definedName name="C08.03_R0100_C0090_S0014" localSheetId="28">#REF!</definedName>
    <definedName name="C08.03_R0100_C0090_S0014" localSheetId="29">#REF!</definedName>
    <definedName name="C08.03_R0100_C0090_S0014" localSheetId="4">#REF!</definedName>
    <definedName name="C08.03_R0100_C0090_S0014" localSheetId="13">#REF!</definedName>
    <definedName name="C08.03_R0100_C0090_S0014" localSheetId="14">#REF!</definedName>
    <definedName name="C08.03_R0100_C0090_S0014" localSheetId="10">#REF!</definedName>
    <definedName name="C08.03_R0100_C0090_S0014" localSheetId="11">#REF!</definedName>
    <definedName name="C08.03_R0100_C0090_S0014" localSheetId="12">#REF!</definedName>
    <definedName name="C08.03_R0100_C0090_S0014" localSheetId="5">#REF!</definedName>
    <definedName name="C08.03_R0100_C0090_S0014">#REF!</definedName>
    <definedName name="C08.03_R0100_C0090_S0016" localSheetId="35">#REF!</definedName>
    <definedName name="C08.03_R0100_C0090_S0016" localSheetId="36">#REF!</definedName>
    <definedName name="C08.03_R0100_C0090_S0016" localSheetId="37">#REF!</definedName>
    <definedName name="C08.03_R0100_C0090_S0016" localSheetId="1">#REF!</definedName>
    <definedName name="C08.03_R0100_C0090_S0016" localSheetId="30">#REF!</definedName>
    <definedName name="C08.03_R0100_C0090_S0016" localSheetId="31">#REF!</definedName>
    <definedName name="C08.03_R0100_C0090_S0016" localSheetId="32">#REF!</definedName>
    <definedName name="C08.03_R0100_C0090_S0016" localSheetId="8">#REF!</definedName>
    <definedName name="C08.03_R0100_C0090_S0016" localSheetId="9">#REF!</definedName>
    <definedName name="C08.03_R0100_C0090_S0016" localSheetId="6">#REF!</definedName>
    <definedName name="C08.03_R0100_C0090_S0016" localSheetId="7">#REF!</definedName>
    <definedName name="C08.03_R0100_C0090_S0016" localSheetId="20">#REF!</definedName>
    <definedName name="C08.03_R0100_C0090_S0016" localSheetId="21">#REF!</definedName>
    <definedName name="C08.03_R0100_C0090_S0016" localSheetId="22">#REF!</definedName>
    <definedName name="C08.03_R0100_C0090_S0016" localSheetId="23">#REF!</definedName>
    <definedName name="C08.03_R0100_C0090_S0016" localSheetId="17">#REF!</definedName>
    <definedName name="C08.03_R0100_C0090_S0016" localSheetId="18">#REF!</definedName>
    <definedName name="C08.03_R0100_C0090_S0016" localSheetId="24">#REF!</definedName>
    <definedName name="C08.03_R0100_C0090_S0016" localSheetId="15">#REF!</definedName>
    <definedName name="C08.03_R0100_C0090_S0016" localSheetId="16">#REF!</definedName>
    <definedName name="C08.03_R0100_C0090_S0016" localSheetId="25">#REF!</definedName>
    <definedName name="C08.03_R0100_C0090_S0016" localSheetId="26">#REF!</definedName>
    <definedName name="C08.03_R0100_C0090_S0016" localSheetId="27">#REF!</definedName>
    <definedName name="C08.03_R0100_C0090_S0016" localSheetId="28">#REF!</definedName>
    <definedName name="C08.03_R0100_C0090_S0016" localSheetId="29">#REF!</definedName>
    <definedName name="C08.03_R0100_C0090_S0016" localSheetId="4">#REF!</definedName>
    <definedName name="C08.03_R0100_C0090_S0016" localSheetId="13">#REF!</definedName>
    <definedName name="C08.03_R0100_C0090_S0016" localSheetId="14">#REF!</definedName>
    <definedName name="C08.03_R0100_C0090_S0016" localSheetId="10">#REF!</definedName>
    <definedName name="C08.03_R0100_C0090_S0016" localSheetId="11">#REF!</definedName>
    <definedName name="C08.03_R0100_C0090_S0016" localSheetId="12">#REF!</definedName>
    <definedName name="C08.03_R0100_C0090_S0016" localSheetId="5">#REF!</definedName>
    <definedName name="C08.03_R0100_C0090_S0016">#REF!</definedName>
    <definedName name="C08.03_R0100_C0090_S0017" localSheetId="35">#REF!</definedName>
    <definedName name="C08.03_R0100_C0090_S0017" localSheetId="36">#REF!</definedName>
    <definedName name="C08.03_R0100_C0090_S0017" localSheetId="37">#REF!</definedName>
    <definedName name="C08.03_R0100_C0090_S0017" localSheetId="1">#REF!</definedName>
    <definedName name="C08.03_R0100_C0090_S0017" localSheetId="30">#REF!</definedName>
    <definedName name="C08.03_R0100_C0090_S0017" localSheetId="31">#REF!</definedName>
    <definedName name="C08.03_R0100_C0090_S0017" localSheetId="32">#REF!</definedName>
    <definedName name="C08.03_R0100_C0090_S0017" localSheetId="8">#REF!</definedName>
    <definedName name="C08.03_R0100_C0090_S0017" localSheetId="9">#REF!</definedName>
    <definedName name="C08.03_R0100_C0090_S0017" localSheetId="6">#REF!</definedName>
    <definedName name="C08.03_R0100_C0090_S0017" localSheetId="7">#REF!</definedName>
    <definedName name="C08.03_R0100_C0090_S0017" localSheetId="20">#REF!</definedName>
    <definedName name="C08.03_R0100_C0090_S0017" localSheetId="21">#REF!</definedName>
    <definedName name="C08.03_R0100_C0090_S0017" localSheetId="22">#REF!</definedName>
    <definedName name="C08.03_R0100_C0090_S0017" localSheetId="23">#REF!</definedName>
    <definedName name="C08.03_R0100_C0090_S0017" localSheetId="17">#REF!</definedName>
    <definedName name="C08.03_R0100_C0090_S0017" localSheetId="18">#REF!</definedName>
    <definedName name="C08.03_R0100_C0090_S0017" localSheetId="24">#REF!</definedName>
    <definedName name="C08.03_R0100_C0090_S0017" localSheetId="15">#REF!</definedName>
    <definedName name="C08.03_R0100_C0090_S0017" localSheetId="16">#REF!</definedName>
    <definedName name="C08.03_R0100_C0090_S0017" localSheetId="25">#REF!</definedName>
    <definedName name="C08.03_R0100_C0090_S0017" localSheetId="26">#REF!</definedName>
    <definedName name="C08.03_R0100_C0090_S0017" localSheetId="27">#REF!</definedName>
    <definedName name="C08.03_R0100_C0090_S0017" localSheetId="28">#REF!</definedName>
    <definedName name="C08.03_R0100_C0090_S0017" localSheetId="29">#REF!</definedName>
    <definedName name="C08.03_R0100_C0090_S0017" localSheetId="4">#REF!</definedName>
    <definedName name="C08.03_R0100_C0090_S0017" localSheetId="13">#REF!</definedName>
    <definedName name="C08.03_R0100_C0090_S0017" localSheetId="14">#REF!</definedName>
    <definedName name="C08.03_R0100_C0090_S0017" localSheetId="10">#REF!</definedName>
    <definedName name="C08.03_R0100_C0090_S0017" localSheetId="11">#REF!</definedName>
    <definedName name="C08.03_R0100_C0090_S0017" localSheetId="12">#REF!</definedName>
    <definedName name="C08.03_R0100_C0090_S0017" localSheetId="5">#REF!</definedName>
    <definedName name="C08.03_R0100_C0090_S0017">#REF!</definedName>
    <definedName name="C08.03_R0100_C0100_S0001" localSheetId="35">#REF!</definedName>
    <definedName name="C08.03_R0100_C0100_S0001" localSheetId="36">#REF!</definedName>
    <definedName name="C08.03_R0100_C0100_S0001" localSheetId="37">#REF!</definedName>
    <definedName name="C08.03_R0100_C0100_S0001" localSheetId="1">#REF!</definedName>
    <definedName name="C08.03_R0100_C0100_S0001" localSheetId="30">#REF!</definedName>
    <definedName name="C08.03_R0100_C0100_S0001" localSheetId="31">#REF!</definedName>
    <definedName name="C08.03_R0100_C0100_S0001" localSheetId="32">#REF!</definedName>
    <definedName name="C08.03_R0100_C0100_S0001" localSheetId="8">#REF!</definedName>
    <definedName name="C08.03_R0100_C0100_S0001" localSheetId="9">#REF!</definedName>
    <definedName name="C08.03_R0100_C0100_S0001" localSheetId="6">#REF!</definedName>
    <definedName name="C08.03_R0100_C0100_S0001" localSheetId="7">#REF!</definedName>
    <definedName name="C08.03_R0100_C0100_S0001" localSheetId="20">#REF!</definedName>
    <definedName name="C08.03_R0100_C0100_S0001" localSheetId="21">#REF!</definedName>
    <definedName name="C08.03_R0100_C0100_S0001" localSheetId="22">#REF!</definedName>
    <definedName name="C08.03_R0100_C0100_S0001" localSheetId="23">#REF!</definedName>
    <definedName name="C08.03_R0100_C0100_S0001" localSheetId="17">#REF!</definedName>
    <definedName name="C08.03_R0100_C0100_S0001" localSheetId="18">#REF!</definedName>
    <definedName name="C08.03_R0100_C0100_S0001" localSheetId="24">#REF!</definedName>
    <definedName name="C08.03_R0100_C0100_S0001" localSheetId="15">#REF!</definedName>
    <definedName name="C08.03_R0100_C0100_S0001" localSheetId="16">#REF!</definedName>
    <definedName name="C08.03_R0100_C0100_S0001" localSheetId="25">#REF!</definedName>
    <definedName name="C08.03_R0100_C0100_S0001" localSheetId="26">#REF!</definedName>
    <definedName name="C08.03_R0100_C0100_S0001" localSheetId="27">#REF!</definedName>
    <definedName name="C08.03_R0100_C0100_S0001" localSheetId="28">#REF!</definedName>
    <definedName name="C08.03_R0100_C0100_S0001" localSheetId="29">#REF!</definedName>
    <definedName name="C08.03_R0100_C0100_S0001" localSheetId="4">#REF!</definedName>
    <definedName name="C08.03_R0100_C0100_S0001" localSheetId="13">#REF!</definedName>
    <definedName name="C08.03_R0100_C0100_S0001" localSheetId="14">#REF!</definedName>
    <definedName name="C08.03_R0100_C0100_S0001" localSheetId="10">#REF!</definedName>
    <definedName name="C08.03_R0100_C0100_S0001" localSheetId="11">#REF!</definedName>
    <definedName name="C08.03_R0100_C0100_S0001" localSheetId="12">#REF!</definedName>
    <definedName name="C08.03_R0100_C0100_S0001" localSheetId="5">#REF!</definedName>
    <definedName name="C08.03_R0100_C0100_S0001">#REF!</definedName>
    <definedName name="C08.03_R0100_C0100_S0002" localSheetId="35">#REF!</definedName>
    <definedName name="C08.03_R0100_C0100_S0002" localSheetId="36">#REF!</definedName>
    <definedName name="C08.03_R0100_C0100_S0002" localSheetId="37">#REF!</definedName>
    <definedName name="C08.03_R0100_C0100_S0002" localSheetId="1">#REF!</definedName>
    <definedName name="C08.03_R0100_C0100_S0002" localSheetId="30">#REF!</definedName>
    <definedName name="C08.03_R0100_C0100_S0002" localSheetId="31">#REF!</definedName>
    <definedName name="C08.03_R0100_C0100_S0002" localSheetId="32">#REF!</definedName>
    <definedName name="C08.03_R0100_C0100_S0002" localSheetId="8">#REF!</definedName>
    <definedName name="C08.03_R0100_C0100_S0002" localSheetId="9">#REF!</definedName>
    <definedName name="C08.03_R0100_C0100_S0002" localSheetId="6">#REF!</definedName>
    <definedName name="C08.03_R0100_C0100_S0002" localSheetId="7">#REF!</definedName>
    <definedName name="C08.03_R0100_C0100_S0002" localSheetId="20">#REF!</definedName>
    <definedName name="C08.03_R0100_C0100_S0002" localSheetId="21">#REF!</definedName>
    <definedName name="C08.03_R0100_C0100_S0002" localSheetId="22">#REF!</definedName>
    <definedName name="C08.03_R0100_C0100_S0002" localSheetId="23">#REF!</definedName>
    <definedName name="C08.03_R0100_C0100_S0002" localSheetId="17">#REF!</definedName>
    <definedName name="C08.03_R0100_C0100_S0002" localSheetId="18">#REF!</definedName>
    <definedName name="C08.03_R0100_C0100_S0002" localSheetId="24">#REF!</definedName>
    <definedName name="C08.03_R0100_C0100_S0002" localSheetId="15">#REF!</definedName>
    <definedName name="C08.03_R0100_C0100_S0002" localSheetId="16">#REF!</definedName>
    <definedName name="C08.03_R0100_C0100_S0002" localSheetId="25">#REF!</definedName>
    <definedName name="C08.03_R0100_C0100_S0002" localSheetId="26">#REF!</definedName>
    <definedName name="C08.03_R0100_C0100_S0002" localSheetId="27">#REF!</definedName>
    <definedName name="C08.03_R0100_C0100_S0002" localSheetId="28">#REF!</definedName>
    <definedName name="C08.03_R0100_C0100_S0002" localSheetId="29">#REF!</definedName>
    <definedName name="C08.03_R0100_C0100_S0002" localSheetId="4">#REF!</definedName>
    <definedName name="C08.03_R0100_C0100_S0002" localSheetId="13">#REF!</definedName>
    <definedName name="C08.03_R0100_C0100_S0002" localSheetId="14">#REF!</definedName>
    <definedName name="C08.03_R0100_C0100_S0002" localSheetId="10">#REF!</definedName>
    <definedName name="C08.03_R0100_C0100_S0002" localSheetId="11">#REF!</definedName>
    <definedName name="C08.03_R0100_C0100_S0002" localSheetId="12">#REF!</definedName>
    <definedName name="C08.03_R0100_C0100_S0002" localSheetId="5">#REF!</definedName>
    <definedName name="C08.03_R0100_C0100_S0002">#REF!</definedName>
    <definedName name="C08.03_R0100_C0100_S0007" localSheetId="35">#REF!</definedName>
    <definedName name="C08.03_R0100_C0100_S0007" localSheetId="36">#REF!</definedName>
    <definedName name="C08.03_R0100_C0100_S0007" localSheetId="37">#REF!</definedName>
    <definedName name="C08.03_R0100_C0100_S0007" localSheetId="1">#REF!</definedName>
    <definedName name="C08.03_R0100_C0100_S0007" localSheetId="30">#REF!</definedName>
    <definedName name="C08.03_R0100_C0100_S0007" localSheetId="31">#REF!</definedName>
    <definedName name="C08.03_R0100_C0100_S0007" localSheetId="32">#REF!</definedName>
    <definedName name="C08.03_R0100_C0100_S0007" localSheetId="8">#REF!</definedName>
    <definedName name="C08.03_R0100_C0100_S0007" localSheetId="9">#REF!</definedName>
    <definedName name="C08.03_R0100_C0100_S0007" localSheetId="6">#REF!</definedName>
    <definedName name="C08.03_R0100_C0100_S0007" localSheetId="7">#REF!</definedName>
    <definedName name="C08.03_R0100_C0100_S0007" localSheetId="20">#REF!</definedName>
    <definedName name="C08.03_R0100_C0100_S0007" localSheetId="21">#REF!</definedName>
    <definedName name="C08.03_R0100_C0100_S0007" localSheetId="22">#REF!</definedName>
    <definedName name="C08.03_R0100_C0100_S0007" localSheetId="23">#REF!</definedName>
    <definedName name="C08.03_R0100_C0100_S0007" localSheetId="17">#REF!</definedName>
    <definedName name="C08.03_R0100_C0100_S0007" localSheetId="18">#REF!</definedName>
    <definedName name="C08.03_R0100_C0100_S0007" localSheetId="24">#REF!</definedName>
    <definedName name="C08.03_R0100_C0100_S0007" localSheetId="15">#REF!</definedName>
    <definedName name="C08.03_R0100_C0100_S0007" localSheetId="16">#REF!</definedName>
    <definedName name="C08.03_R0100_C0100_S0007" localSheetId="25">#REF!</definedName>
    <definedName name="C08.03_R0100_C0100_S0007" localSheetId="26">#REF!</definedName>
    <definedName name="C08.03_R0100_C0100_S0007" localSheetId="27">#REF!</definedName>
    <definedName name="C08.03_R0100_C0100_S0007" localSheetId="28">#REF!</definedName>
    <definedName name="C08.03_R0100_C0100_S0007" localSheetId="29">#REF!</definedName>
    <definedName name="C08.03_R0100_C0100_S0007" localSheetId="4">#REF!</definedName>
    <definedName name="C08.03_R0100_C0100_S0007" localSheetId="13">#REF!</definedName>
    <definedName name="C08.03_R0100_C0100_S0007" localSheetId="14">#REF!</definedName>
    <definedName name="C08.03_R0100_C0100_S0007" localSheetId="10">#REF!</definedName>
    <definedName name="C08.03_R0100_C0100_S0007" localSheetId="11">#REF!</definedName>
    <definedName name="C08.03_R0100_C0100_S0007" localSheetId="12">#REF!</definedName>
    <definedName name="C08.03_R0100_C0100_S0007" localSheetId="5">#REF!</definedName>
    <definedName name="C08.03_R0100_C0100_S0007">#REF!</definedName>
    <definedName name="C08.03_R0100_C0100_S0009" localSheetId="35">#REF!</definedName>
    <definedName name="C08.03_R0100_C0100_S0009" localSheetId="36">#REF!</definedName>
    <definedName name="C08.03_R0100_C0100_S0009" localSheetId="37">#REF!</definedName>
    <definedName name="C08.03_R0100_C0100_S0009" localSheetId="1">#REF!</definedName>
    <definedName name="C08.03_R0100_C0100_S0009" localSheetId="30">#REF!</definedName>
    <definedName name="C08.03_R0100_C0100_S0009" localSheetId="31">#REF!</definedName>
    <definedName name="C08.03_R0100_C0100_S0009" localSheetId="32">#REF!</definedName>
    <definedName name="C08.03_R0100_C0100_S0009" localSheetId="8">#REF!</definedName>
    <definedName name="C08.03_R0100_C0100_S0009" localSheetId="9">#REF!</definedName>
    <definedName name="C08.03_R0100_C0100_S0009" localSheetId="6">#REF!</definedName>
    <definedName name="C08.03_R0100_C0100_S0009" localSheetId="7">#REF!</definedName>
    <definedName name="C08.03_R0100_C0100_S0009" localSheetId="20">#REF!</definedName>
    <definedName name="C08.03_R0100_C0100_S0009" localSheetId="21">#REF!</definedName>
    <definedName name="C08.03_R0100_C0100_S0009" localSheetId="22">#REF!</definedName>
    <definedName name="C08.03_R0100_C0100_S0009" localSheetId="23">#REF!</definedName>
    <definedName name="C08.03_R0100_C0100_S0009" localSheetId="17">#REF!</definedName>
    <definedName name="C08.03_R0100_C0100_S0009" localSheetId="18">#REF!</definedName>
    <definedName name="C08.03_R0100_C0100_S0009" localSheetId="24">#REF!</definedName>
    <definedName name="C08.03_R0100_C0100_S0009" localSheetId="15">#REF!</definedName>
    <definedName name="C08.03_R0100_C0100_S0009" localSheetId="16">#REF!</definedName>
    <definedName name="C08.03_R0100_C0100_S0009" localSheetId="25">#REF!</definedName>
    <definedName name="C08.03_R0100_C0100_S0009" localSheetId="26">#REF!</definedName>
    <definedName name="C08.03_R0100_C0100_S0009" localSheetId="27">#REF!</definedName>
    <definedName name="C08.03_R0100_C0100_S0009" localSheetId="28">#REF!</definedName>
    <definedName name="C08.03_R0100_C0100_S0009" localSheetId="29">#REF!</definedName>
    <definedName name="C08.03_R0100_C0100_S0009" localSheetId="4">#REF!</definedName>
    <definedName name="C08.03_R0100_C0100_S0009" localSheetId="13">#REF!</definedName>
    <definedName name="C08.03_R0100_C0100_S0009" localSheetId="14">#REF!</definedName>
    <definedName name="C08.03_R0100_C0100_S0009" localSheetId="10">#REF!</definedName>
    <definedName name="C08.03_R0100_C0100_S0009" localSheetId="11">#REF!</definedName>
    <definedName name="C08.03_R0100_C0100_S0009" localSheetId="12">#REF!</definedName>
    <definedName name="C08.03_R0100_C0100_S0009" localSheetId="5">#REF!</definedName>
    <definedName name="C08.03_R0100_C0100_S0009">#REF!</definedName>
    <definedName name="C08.03_R0100_C0100_S0011" localSheetId="35">#REF!</definedName>
    <definedName name="C08.03_R0100_C0100_S0011" localSheetId="36">#REF!</definedName>
    <definedName name="C08.03_R0100_C0100_S0011" localSheetId="37">#REF!</definedName>
    <definedName name="C08.03_R0100_C0100_S0011" localSheetId="1">#REF!</definedName>
    <definedName name="C08.03_R0100_C0100_S0011" localSheetId="30">#REF!</definedName>
    <definedName name="C08.03_R0100_C0100_S0011" localSheetId="31">#REF!</definedName>
    <definedName name="C08.03_R0100_C0100_S0011" localSheetId="32">#REF!</definedName>
    <definedName name="C08.03_R0100_C0100_S0011" localSheetId="8">#REF!</definedName>
    <definedName name="C08.03_R0100_C0100_S0011" localSheetId="9">#REF!</definedName>
    <definedName name="C08.03_R0100_C0100_S0011" localSheetId="6">#REF!</definedName>
    <definedName name="C08.03_R0100_C0100_S0011" localSheetId="7">#REF!</definedName>
    <definedName name="C08.03_R0100_C0100_S0011" localSheetId="20">#REF!</definedName>
    <definedName name="C08.03_R0100_C0100_S0011" localSheetId="21">#REF!</definedName>
    <definedName name="C08.03_R0100_C0100_S0011" localSheetId="22">#REF!</definedName>
    <definedName name="C08.03_R0100_C0100_S0011" localSheetId="23">#REF!</definedName>
    <definedName name="C08.03_R0100_C0100_S0011" localSheetId="17">#REF!</definedName>
    <definedName name="C08.03_R0100_C0100_S0011" localSheetId="18">#REF!</definedName>
    <definedName name="C08.03_R0100_C0100_S0011" localSheetId="24">#REF!</definedName>
    <definedName name="C08.03_R0100_C0100_S0011" localSheetId="15">#REF!</definedName>
    <definedName name="C08.03_R0100_C0100_S0011" localSheetId="16">#REF!</definedName>
    <definedName name="C08.03_R0100_C0100_S0011" localSheetId="25">#REF!</definedName>
    <definedName name="C08.03_R0100_C0100_S0011" localSheetId="26">#REF!</definedName>
    <definedName name="C08.03_R0100_C0100_S0011" localSheetId="27">#REF!</definedName>
    <definedName name="C08.03_R0100_C0100_S0011" localSheetId="28">#REF!</definedName>
    <definedName name="C08.03_R0100_C0100_S0011" localSheetId="29">#REF!</definedName>
    <definedName name="C08.03_R0100_C0100_S0011" localSheetId="4">#REF!</definedName>
    <definedName name="C08.03_R0100_C0100_S0011" localSheetId="13">#REF!</definedName>
    <definedName name="C08.03_R0100_C0100_S0011" localSheetId="14">#REF!</definedName>
    <definedName name="C08.03_R0100_C0100_S0011" localSheetId="10">#REF!</definedName>
    <definedName name="C08.03_R0100_C0100_S0011" localSheetId="11">#REF!</definedName>
    <definedName name="C08.03_R0100_C0100_S0011" localSheetId="12">#REF!</definedName>
    <definedName name="C08.03_R0100_C0100_S0011" localSheetId="5">#REF!</definedName>
    <definedName name="C08.03_R0100_C0100_S0011">#REF!</definedName>
    <definedName name="C08.03_R0100_C0100_S0013" localSheetId="35">#REF!</definedName>
    <definedName name="C08.03_R0100_C0100_S0013" localSheetId="36">#REF!</definedName>
    <definedName name="C08.03_R0100_C0100_S0013" localSheetId="37">#REF!</definedName>
    <definedName name="C08.03_R0100_C0100_S0013" localSheetId="1">#REF!</definedName>
    <definedName name="C08.03_R0100_C0100_S0013" localSheetId="30">#REF!</definedName>
    <definedName name="C08.03_R0100_C0100_S0013" localSheetId="31">#REF!</definedName>
    <definedName name="C08.03_R0100_C0100_S0013" localSheetId="32">#REF!</definedName>
    <definedName name="C08.03_R0100_C0100_S0013" localSheetId="8">#REF!</definedName>
    <definedName name="C08.03_R0100_C0100_S0013" localSheetId="9">#REF!</definedName>
    <definedName name="C08.03_R0100_C0100_S0013" localSheetId="6">#REF!</definedName>
    <definedName name="C08.03_R0100_C0100_S0013" localSheetId="7">#REF!</definedName>
    <definedName name="C08.03_R0100_C0100_S0013" localSheetId="20">#REF!</definedName>
    <definedName name="C08.03_R0100_C0100_S0013" localSheetId="21">#REF!</definedName>
    <definedName name="C08.03_R0100_C0100_S0013" localSheetId="22">#REF!</definedName>
    <definedName name="C08.03_R0100_C0100_S0013" localSheetId="23">#REF!</definedName>
    <definedName name="C08.03_R0100_C0100_S0013" localSheetId="17">#REF!</definedName>
    <definedName name="C08.03_R0100_C0100_S0013" localSheetId="18">#REF!</definedName>
    <definedName name="C08.03_R0100_C0100_S0013" localSheetId="24">#REF!</definedName>
    <definedName name="C08.03_R0100_C0100_S0013" localSheetId="15">#REF!</definedName>
    <definedName name="C08.03_R0100_C0100_S0013" localSheetId="16">#REF!</definedName>
    <definedName name="C08.03_R0100_C0100_S0013" localSheetId="25">#REF!</definedName>
    <definedName name="C08.03_R0100_C0100_S0013" localSheetId="26">#REF!</definedName>
    <definedName name="C08.03_R0100_C0100_S0013" localSheetId="27">#REF!</definedName>
    <definedName name="C08.03_R0100_C0100_S0013" localSheetId="28">#REF!</definedName>
    <definedName name="C08.03_R0100_C0100_S0013" localSheetId="29">#REF!</definedName>
    <definedName name="C08.03_R0100_C0100_S0013" localSheetId="4">#REF!</definedName>
    <definedName name="C08.03_R0100_C0100_S0013" localSheetId="13">#REF!</definedName>
    <definedName name="C08.03_R0100_C0100_S0013" localSheetId="14">#REF!</definedName>
    <definedName name="C08.03_R0100_C0100_S0013" localSheetId="10">#REF!</definedName>
    <definedName name="C08.03_R0100_C0100_S0013" localSheetId="11">#REF!</definedName>
    <definedName name="C08.03_R0100_C0100_S0013" localSheetId="12">#REF!</definedName>
    <definedName name="C08.03_R0100_C0100_S0013" localSheetId="5">#REF!</definedName>
    <definedName name="C08.03_R0100_C0100_S0013">#REF!</definedName>
    <definedName name="C08.03_R0100_C0100_S0014" localSheetId="35">#REF!</definedName>
    <definedName name="C08.03_R0100_C0100_S0014" localSheetId="36">#REF!</definedName>
    <definedName name="C08.03_R0100_C0100_S0014" localSheetId="37">#REF!</definedName>
    <definedName name="C08.03_R0100_C0100_S0014" localSheetId="1">#REF!</definedName>
    <definedName name="C08.03_R0100_C0100_S0014" localSheetId="30">#REF!</definedName>
    <definedName name="C08.03_R0100_C0100_S0014" localSheetId="31">#REF!</definedName>
    <definedName name="C08.03_R0100_C0100_S0014" localSheetId="32">#REF!</definedName>
    <definedName name="C08.03_R0100_C0100_S0014" localSheetId="8">#REF!</definedName>
    <definedName name="C08.03_R0100_C0100_S0014" localSheetId="9">#REF!</definedName>
    <definedName name="C08.03_R0100_C0100_S0014" localSheetId="6">#REF!</definedName>
    <definedName name="C08.03_R0100_C0100_S0014" localSheetId="7">#REF!</definedName>
    <definedName name="C08.03_R0100_C0100_S0014" localSheetId="20">#REF!</definedName>
    <definedName name="C08.03_R0100_C0100_S0014" localSheetId="21">#REF!</definedName>
    <definedName name="C08.03_R0100_C0100_S0014" localSheetId="22">#REF!</definedName>
    <definedName name="C08.03_R0100_C0100_S0014" localSheetId="23">#REF!</definedName>
    <definedName name="C08.03_R0100_C0100_S0014" localSheetId="17">#REF!</definedName>
    <definedName name="C08.03_R0100_C0100_S0014" localSheetId="18">#REF!</definedName>
    <definedName name="C08.03_R0100_C0100_S0014" localSheetId="24">#REF!</definedName>
    <definedName name="C08.03_R0100_C0100_S0014" localSheetId="15">#REF!</definedName>
    <definedName name="C08.03_R0100_C0100_S0014" localSheetId="16">#REF!</definedName>
    <definedName name="C08.03_R0100_C0100_S0014" localSheetId="25">#REF!</definedName>
    <definedName name="C08.03_R0100_C0100_S0014" localSheetId="26">#REF!</definedName>
    <definedName name="C08.03_R0100_C0100_S0014" localSheetId="27">#REF!</definedName>
    <definedName name="C08.03_R0100_C0100_S0014" localSheetId="28">#REF!</definedName>
    <definedName name="C08.03_R0100_C0100_S0014" localSheetId="29">#REF!</definedName>
    <definedName name="C08.03_R0100_C0100_S0014" localSheetId="4">#REF!</definedName>
    <definedName name="C08.03_R0100_C0100_S0014" localSheetId="13">#REF!</definedName>
    <definedName name="C08.03_R0100_C0100_S0014" localSheetId="14">#REF!</definedName>
    <definedName name="C08.03_R0100_C0100_S0014" localSheetId="10">#REF!</definedName>
    <definedName name="C08.03_R0100_C0100_S0014" localSheetId="11">#REF!</definedName>
    <definedName name="C08.03_R0100_C0100_S0014" localSheetId="12">#REF!</definedName>
    <definedName name="C08.03_R0100_C0100_S0014" localSheetId="5">#REF!</definedName>
    <definedName name="C08.03_R0100_C0100_S0014">#REF!</definedName>
    <definedName name="C08.03_R0100_C0100_S0016" localSheetId="35">#REF!</definedName>
    <definedName name="C08.03_R0100_C0100_S0016" localSheetId="36">#REF!</definedName>
    <definedName name="C08.03_R0100_C0100_S0016" localSheetId="37">#REF!</definedName>
    <definedName name="C08.03_R0100_C0100_S0016" localSheetId="1">#REF!</definedName>
    <definedName name="C08.03_R0100_C0100_S0016" localSheetId="30">#REF!</definedName>
    <definedName name="C08.03_R0100_C0100_S0016" localSheetId="31">#REF!</definedName>
    <definedName name="C08.03_R0100_C0100_S0016" localSheetId="32">#REF!</definedName>
    <definedName name="C08.03_R0100_C0100_S0016" localSheetId="8">#REF!</definedName>
    <definedName name="C08.03_R0100_C0100_S0016" localSheetId="9">#REF!</definedName>
    <definedName name="C08.03_R0100_C0100_S0016" localSheetId="6">#REF!</definedName>
    <definedName name="C08.03_R0100_C0100_S0016" localSheetId="7">#REF!</definedName>
    <definedName name="C08.03_R0100_C0100_S0016" localSheetId="20">#REF!</definedName>
    <definedName name="C08.03_R0100_C0100_S0016" localSheetId="21">#REF!</definedName>
    <definedName name="C08.03_R0100_C0100_S0016" localSheetId="22">#REF!</definedName>
    <definedName name="C08.03_R0100_C0100_S0016" localSheetId="23">#REF!</definedName>
    <definedName name="C08.03_R0100_C0100_S0016" localSheetId="17">#REF!</definedName>
    <definedName name="C08.03_R0100_C0100_S0016" localSheetId="18">#REF!</definedName>
    <definedName name="C08.03_R0100_C0100_S0016" localSheetId="24">#REF!</definedName>
    <definedName name="C08.03_R0100_C0100_S0016" localSheetId="15">#REF!</definedName>
    <definedName name="C08.03_R0100_C0100_S0016" localSheetId="16">#REF!</definedName>
    <definedName name="C08.03_R0100_C0100_S0016" localSheetId="25">#REF!</definedName>
    <definedName name="C08.03_R0100_C0100_S0016" localSheetId="26">#REF!</definedName>
    <definedName name="C08.03_R0100_C0100_S0016" localSheetId="27">#REF!</definedName>
    <definedName name="C08.03_R0100_C0100_S0016" localSheetId="28">#REF!</definedName>
    <definedName name="C08.03_R0100_C0100_S0016" localSheetId="29">#REF!</definedName>
    <definedName name="C08.03_R0100_C0100_S0016" localSheetId="4">#REF!</definedName>
    <definedName name="C08.03_R0100_C0100_S0016" localSheetId="13">#REF!</definedName>
    <definedName name="C08.03_R0100_C0100_S0016" localSheetId="14">#REF!</definedName>
    <definedName name="C08.03_R0100_C0100_S0016" localSheetId="10">#REF!</definedName>
    <definedName name="C08.03_R0100_C0100_S0016" localSheetId="11">#REF!</definedName>
    <definedName name="C08.03_R0100_C0100_S0016" localSheetId="12">#REF!</definedName>
    <definedName name="C08.03_R0100_C0100_S0016" localSheetId="5">#REF!</definedName>
    <definedName name="C08.03_R0100_C0100_S0016">#REF!</definedName>
    <definedName name="C08.03_R0100_C0100_S0017" localSheetId="35">#REF!</definedName>
    <definedName name="C08.03_R0100_C0100_S0017" localSheetId="36">#REF!</definedName>
    <definedName name="C08.03_R0100_C0100_S0017" localSheetId="37">#REF!</definedName>
    <definedName name="C08.03_R0100_C0100_S0017" localSheetId="1">#REF!</definedName>
    <definedName name="C08.03_R0100_C0100_S0017" localSheetId="30">#REF!</definedName>
    <definedName name="C08.03_R0100_C0100_S0017" localSheetId="31">#REF!</definedName>
    <definedName name="C08.03_R0100_C0100_S0017" localSheetId="32">#REF!</definedName>
    <definedName name="C08.03_R0100_C0100_S0017" localSheetId="8">#REF!</definedName>
    <definedName name="C08.03_R0100_C0100_S0017" localSheetId="9">#REF!</definedName>
    <definedName name="C08.03_R0100_C0100_S0017" localSheetId="6">#REF!</definedName>
    <definedName name="C08.03_R0100_C0100_S0017" localSheetId="7">#REF!</definedName>
    <definedName name="C08.03_R0100_C0100_S0017" localSheetId="20">#REF!</definedName>
    <definedName name="C08.03_R0100_C0100_S0017" localSheetId="21">#REF!</definedName>
    <definedName name="C08.03_R0100_C0100_S0017" localSheetId="22">#REF!</definedName>
    <definedName name="C08.03_R0100_C0100_S0017" localSheetId="23">#REF!</definedName>
    <definedName name="C08.03_R0100_C0100_S0017" localSheetId="17">#REF!</definedName>
    <definedName name="C08.03_R0100_C0100_S0017" localSheetId="18">#REF!</definedName>
    <definedName name="C08.03_R0100_C0100_S0017" localSheetId="24">#REF!</definedName>
    <definedName name="C08.03_R0100_C0100_S0017" localSheetId="15">#REF!</definedName>
    <definedName name="C08.03_R0100_C0100_S0017" localSheetId="16">#REF!</definedName>
    <definedName name="C08.03_R0100_C0100_S0017" localSheetId="25">#REF!</definedName>
    <definedName name="C08.03_R0100_C0100_S0017" localSheetId="26">#REF!</definedName>
    <definedName name="C08.03_R0100_C0100_S0017" localSheetId="27">#REF!</definedName>
    <definedName name="C08.03_R0100_C0100_S0017" localSheetId="28">#REF!</definedName>
    <definedName name="C08.03_R0100_C0100_S0017" localSheetId="29">#REF!</definedName>
    <definedName name="C08.03_R0100_C0100_S0017" localSheetId="4">#REF!</definedName>
    <definedName name="C08.03_R0100_C0100_S0017" localSheetId="13">#REF!</definedName>
    <definedName name="C08.03_R0100_C0100_S0017" localSheetId="14">#REF!</definedName>
    <definedName name="C08.03_R0100_C0100_S0017" localSheetId="10">#REF!</definedName>
    <definedName name="C08.03_R0100_C0100_S0017" localSheetId="11">#REF!</definedName>
    <definedName name="C08.03_R0100_C0100_S0017" localSheetId="12">#REF!</definedName>
    <definedName name="C08.03_R0100_C0100_S0017" localSheetId="5">#REF!</definedName>
    <definedName name="C08.03_R0100_C0100_S0017">#REF!</definedName>
    <definedName name="C08.03_R0100_C0110_S0001" localSheetId="35">#REF!</definedName>
    <definedName name="C08.03_R0100_C0110_S0001" localSheetId="36">#REF!</definedName>
    <definedName name="C08.03_R0100_C0110_S0001" localSheetId="37">#REF!</definedName>
    <definedName name="C08.03_R0100_C0110_S0001" localSheetId="1">#REF!</definedName>
    <definedName name="C08.03_R0100_C0110_S0001" localSheetId="30">#REF!</definedName>
    <definedName name="C08.03_R0100_C0110_S0001" localSheetId="31">#REF!</definedName>
    <definedName name="C08.03_R0100_C0110_S0001" localSheetId="32">#REF!</definedName>
    <definedName name="C08.03_R0100_C0110_S0001" localSheetId="8">#REF!</definedName>
    <definedName name="C08.03_R0100_C0110_S0001" localSheetId="9">#REF!</definedName>
    <definedName name="C08.03_R0100_C0110_S0001" localSheetId="6">#REF!</definedName>
    <definedName name="C08.03_R0100_C0110_S0001" localSheetId="7">#REF!</definedName>
    <definedName name="C08.03_R0100_C0110_S0001" localSheetId="20">#REF!</definedName>
    <definedName name="C08.03_R0100_C0110_S0001" localSheetId="21">#REF!</definedName>
    <definedName name="C08.03_R0100_C0110_S0001" localSheetId="22">#REF!</definedName>
    <definedName name="C08.03_R0100_C0110_S0001" localSheetId="23">#REF!</definedName>
    <definedName name="C08.03_R0100_C0110_S0001" localSheetId="17">#REF!</definedName>
    <definedName name="C08.03_R0100_C0110_S0001" localSheetId="18">#REF!</definedName>
    <definedName name="C08.03_R0100_C0110_S0001" localSheetId="24">#REF!</definedName>
    <definedName name="C08.03_R0100_C0110_S0001" localSheetId="15">#REF!</definedName>
    <definedName name="C08.03_R0100_C0110_S0001" localSheetId="16">#REF!</definedName>
    <definedName name="C08.03_R0100_C0110_S0001" localSheetId="25">#REF!</definedName>
    <definedName name="C08.03_R0100_C0110_S0001" localSheetId="26">#REF!</definedName>
    <definedName name="C08.03_R0100_C0110_S0001" localSheetId="27">#REF!</definedName>
    <definedName name="C08.03_R0100_C0110_S0001" localSheetId="28">#REF!</definedName>
    <definedName name="C08.03_R0100_C0110_S0001" localSheetId="29">#REF!</definedName>
    <definedName name="C08.03_R0100_C0110_S0001" localSheetId="4">#REF!</definedName>
    <definedName name="C08.03_R0100_C0110_S0001" localSheetId="13">#REF!</definedName>
    <definedName name="C08.03_R0100_C0110_S0001" localSheetId="14">#REF!</definedName>
    <definedName name="C08.03_R0100_C0110_S0001" localSheetId="10">#REF!</definedName>
    <definedName name="C08.03_R0100_C0110_S0001" localSheetId="11">#REF!</definedName>
    <definedName name="C08.03_R0100_C0110_S0001" localSheetId="12">#REF!</definedName>
    <definedName name="C08.03_R0100_C0110_S0001" localSheetId="5">#REF!</definedName>
    <definedName name="C08.03_R0100_C0110_S0001">#REF!</definedName>
    <definedName name="C08.03_R0100_C0110_S0002" localSheetId="35">#REF!</definedName>
    <definedName name="C08.03_R0100_C0110_S0002" localSheetId="36">#REF!</definedName>
    <definedName name="C08.03_R0100_C0110_S0002" localSheetId="37">#REF!</definedName>
    <definedName name="C08.03_R0100_C0110_S0002" localSheetId="1">#REF!</definedName>
    <definedName name="C08.03_R0100_C0110_S0002" localSheetId="30">#REF!</definedName>
    <definedName name="C08.03_R0100_C0110_S0002" localSheetId="31">#REF!</definedName>
    <definedName name="C08.03_R0100_C0110_S0002" localSheetId="32">#REF!</definedName>
    <definedName name="C08.03_R0100_C0110_S0002" localSheetId="8">#REF!</definedName>
    <definedName name="C08.03_R0100_C0110_S0002" localSheetId="9">#REF!</definedName>
    <definedName name="C08.03_R0100_C0110_S0002" localSheetId="6">#REF!</definedName>
    <definedName name="C08.03_R0100_C0110_S0002" localSheetId="7">#REF!</definedName>
    <definedName name="C08.03_R0100_C0110_S0002" localSheetId="20">#REF!</definedName>
    <definedName name="C08.03_R0100_C0110_S0002" localSheetId="21">#REF!</definedName>
    <definedName name="C08.03_R0100_C0110_S0002" localSheetId="22">#REF!</definedName>
    <definedName name="C08.03_R0100_C0110_S0002" localSheetId="23">#REF!</definedName>
    <definedName name="C08.03_R0100_C0110_S0002" localSheetId="17">#REF!</definedName>
    <definedName name="C08.03_R0100_C0110_S0002" localSheetId="18">#REF!</definedName>
    <definedName name="C08.03_R0100_C0110_S0002" localSheetId="24">#REF!</definedName>
    <definedName name="C08.03_R0100_C0110_S0002" localSheetId="15">#REF!</definedName>
    <definedName name="C08.03_R0100_C0110_S0002" localSheetId="16">#REF!</definedName>
    <definedName name="C08.03_R0100_C0110_S0002" localSheetId="25">#REF!</definedName>
    <definedName name="C08.03_R0100_C0110_S0002" localSheetId="26">#REF!</definedName>
    <definedName name="C08.03_R0100_C0110_S0002" localSheetId="27">#REF!</definedName>
    <definedName name="C08.03_R0100_C0110_S0002" localSheetId="28">#REF!</definedName>
    <definedName name="C08.03_R0100_C0110_S0002" localSheetId="29">#REF!</definedName>
    <definedName name="C08.03_R0100_C0110_S0002" localSheetId="4">#REF!</definedName>
    <definedName name="C08.03_R0100_C0110_S0002" localSheetId="13">#REF!</definedName>
    <definedName name="C08.03_R0100_C0110_S0002" localSheetId="14">#REF!</definedName>
    <definedName name="C08.03_R0100_C0110_S0002" localSheetId="10">#REF!</definedName>
    <definedName name="C08.03_R0100_C0110_S0002" localSheetId="11">#REF!</definedName>
    <definedName name="C08.03_R0100_C0110_S0002" localSheetId="12">#REF!</definedName>
    <definedName name="C08.03_R0100_C0110_S0002" localSheetId="5">#REF!</definedName>
    <definedName name="C08.03_R0100_C0110_S0002">#REF!</definedName>
    <definedName name="C08.03_R0100_C0110_S0007" localSheetId="35">#REF!</definedName>
    <definedName name="C08.03_R0100_C0110_S0007" localSheetId="36">#REF!</definedName>
    <definedName name="C08.03_R0100_C0110_S0007" localSheetId="37">#REF!</definedName>
    <definedName name="C08.03_R0100_C0110_S0007" localSheetId="1">#REF!</definedName>
    <definedName name="C08.03_R0100_C0110_S0007" localSheetId="30">#REF!</definedName>
    <definedName name="C08.03_R0100_C0110_S0007" localSheetId="31">#REF!</definedName>
    <definedName name="C08.03_R0100_C0110_S0007" localSheetId="32">#REF!</definedName>
    <definedName name="C08.03_R0100_C0110_S0007" localSheetId="8">#REF!</definedName>
    <definedName name="C08.03_R0100_C0110_S0007" localSheetId="9">#REF!</definedName>
    <definedName name="C08.03_R0100_C0110_S0007" localSheetId="6">#REF!</definedName>
    <definedName name="C08.03_R0100_C0110_S0007" localSheetId="7">#REF!</definedName>
    <definedName name="C08.03_R0100_C0110_S0007" localSheetId="20">#REF!</definedName>
    <definedName name="C08.03_R0100_C0110_S0007" localSheetId="21">#REF!</definedName>
    <definedName name="C08.03_R0100_C0110_S0007" localSheetId="22">#REF!</definedName>
    <definedName name="C08.03_R0100_C0110_S0007" localSheetId="23">#REF!</definedName>
    <definedName name="C08.03_R0100_C0110_S0007" localSheetId="17">#REF!</definedName>
    <definedName name="C08.03_R0100_C0110_S0007" localSheetId="18">#REF!</definedName>
    <definedName name="C08.03_R0100_C0110_S0007" localSheetId="24">#REF!</definedName>
    <definedName name="C08.03_R0100_C0110_S0007" localSheetId="15">#REF!</definedName>
    <definedName name="C08.03_R0100_C0110_S0007" localSheetId="16">#REF!</definedName>
    <definedName name="C08.03_R0100_C0110_S0007" localSheetId="25">#REF!</definedName>
    <definedName name="C08.03_R0100_C0110_S0007" localSheetId="26">#REF!</definedName>
    <definedName name="C08.03_R0100_C0110_S0007" localSheetId="27">#REF!</definedName>
    <definedName name="C08.03_R0100_C0110_S0007" localSheetId="28">#REF!</definedName>
    <definedName name="C08.03_R0100_C0110_S0007" localSheetId="29">#REF!</definedName>
    <definedName name="C08.03_R0100_C0110_S0007" localSheetId="4">#REF!</definedName>
    <definedName name="C08.03_R0100_C0110_S0007" localSheetId="13">#REF!</definedName>
    <definedName name="C08.03_R0100_C0110_S0007" localSheetId="14">#REF!</definedName>
    <definedName name="C08.03_R0100_C0110_S0007" localSheetId="10">#REF!</definedName>
    <definedName name="C08.03_R0100_C0110_S0007" localSheetId="11">#REF!</definedName>
    <definedName name="C08.03_R0100_C0110_S0007" localSheetId="12">#REF!</definedName>
    <definedName name="C08.03_R0100_C0110_S0007" localSheetId="5">#REF!</definedName>
    <definedName name="C08.03_R0100_C0110_S0007">#REF!</definedName>
    <definedName name="C08.03_R0100_C0110_S0009" localSheetId="35">#REF!</definedName>
    <definedName name="C08.03_R0100_C0110_S0009" localSheetId="36">#REF!</definedName>
    <definedName name="C08.03_R0100_C0110_S0009" localSheetId="37">#REF!</definedName>
    <definedName name="C08.03_R0100_C0110_S0009" localSheetId="1">#REF!</definedName>
    <definedName name="C08.03_R0100_C0110_S0009" localSheetId="30">#REF!</definedName>
    <definedName name="C08.03_R0100_C0110_S0009" localSheetId="31">#REF!</definedName>
    <definedName name="C08.03_R0100_C0110_S0009" localSheetId="32">#REF!</definedName>
    <definedName name="C08.03_R0100_C0110_S0009" localSheetId="8">#REF!</definedName>
    <definedName name="C08.03_R0100_C0110_S0009" localSheetId="9">#REF!</definedName>
    <definedName name="C08.03_R0100_C0110_S0009" localSheetId="6">#REF!</definedName>
    <definedName name="C08.03_R0100_C0110_S0009" localSheetId="7">#REF!</definedName>
    <definedName name="C08.03_R0100_C0110_S0009" localSheetId="20">#REF!</definedName>
    <definedName name="C08.03_R0100_C0110_S0009" localSheetId="21">#REF!</definedName>
    <definedName name="C08.03_R0100_C0110_S0009" localSheetId="22">#REF!</definedName>
    <definedName name="C08.03_R0100_C0110_S0009" localSheetId="23">#REF!</definedName>
    <definedName name="C08.03_R0100_C0110_S0009" localSheetId="17">#REF!</definedName>
    <definedName name="C08.03_R0100_C0110_S0009" localSheetId="18">#REF!</definedName>
    <definedName name="C08.03_R0100_C0110_S0009" localSheetId="24">#REF!</definedName>
    <definedName name="C08.03_R0100_C0110_S0009" localSheetId="15">#REF!</definedName>
    <definedName name="C08.03_R0100_C0110_S0009" localSheetId="16">#REF!</definedName>
    <definedName name="C08.03_R0100_C0110_S0009" localSheetId="25">#REF!</definedName>
    <definedName name="C08.03_R0100_C0110_S0009" localSheetId="26">#REF!</definedName>
    <definedName name="C08.03_R0100_C0110_S0009" localSheetId="27">#REF!</definedName>
    <definedName name="C08.03_R0100_C0110_S0009" localSheetId="28">#REF!</definedName>
    <definedName name="C08.03_R0100_C0110_S0009" localSheetId="29">#REF!</definedName>
    <definedName name="C08.03_R0100_C0110_S0009" localSheetId="4">#REF!</definedName>
    <definedName name="C08.03_R0100_C0110_S0009" localSheetId="13">#REF!</definedName>
    <definedName name="C08.03_R0100_C0110_S0009" localSheetId="14">#REF!</definedName>
    <definedName name="C08.03_R0100_C0110_S0009" localSheetId="10">#REF!</definedName>
    <definedName name="C08.03_R0100_C0110_S0009" localSheetId="11">#REF!</definedName>
    <definedName name="C08.03_R0100_C0110_S0009" localSheetId="12">#REF!</definedName>
    <definedName name="C08.03_R0100_C0110_S0009" localSheetId="5">#REF!</definedName>
    <definedName name="C08.03_R0100_C0110_S0009">#REF!</definedName>
    <definedName name="C08.03_R0100_C0110_S0011" localSheetId="35">#REF!</definedName>
    <definedName name="C08.03_R0100_C0110_S0011" localSheetId="36">#REF!</definedName>
    <definedName name="C08.03_R0100_C0110_S0011" localSheetId="37">#REF!</definedName>
    <definedName name="C08.03_R0100_C0110_S0011" localSheetId="1">#REF!</definedName>
    <definedName name="C08.03_R0100_C0110_S0011" localSheetId="30">#REF!</definedName>
    <definedName name="C08.03_R0100_C0110_S0011" localSheetId="31">#REF!</definedName>
    <definedName name="C08.03_R0100_C0110_S0011" localSheetId="32">#REF!</definedName>
    <definedName name="C08.03_R0100_C0110_S0011" localSheetId="8">#REF!</definedName>
    <definedName name="C08.03_R0100_C0110_S0011" localSheetId="9">#REF!</definedName>
    <definedName name="C08.03_R0100_C0110_S0011" localSheetId="6">#REF!</definedName>
    <definedName name="C08.03_R0100_C0110_S0011" localSheetId="7">#REF!</definedName>
    <definedName name="C08.03_R0100_C0110_S0011" localSheetId="20">#REF!</definedName>
    <definedName name="C08.03_R0100_C0110_S0011" localSheetId="21">#REF!</definedName>
    <definedName name="C08.03_R0100_C0110_S0011" localSheetId="22">#REF!</definedName>
    <definedName name="C08.03_R0100_C0110_S0011" localSheetId="23">#REF!</definedName>
    <definedName name="C08.03_R0100_C0110_S0011" localSheetId="17">#REF!</definedName>
    <definedName name="C08.03_R0100_C0110_S0011" localSheetId="18">#REF!</definedName>
    <definedName name="C08.03_R0100_C0110_S0011" localSheetId="24">#REF!</definedName>
    <definedName name="C08.03_R0100_C0110_S0011" localSheetId="15">#REF!</definedName>
    <definedName name="C08.03_R0100_C0110_S0011" localSheetId="16">#REF!</definedName>
    <definedName name="C08.03_R0100_C0110_S0011" localSheetId="25">#REF!</definedName>
    <definedName name="C08.03_R0100_C0110_S0011" localSheetId="26">#REF!</definedName>
    <definedName name="C08.03_R0100_C0110_S0011" localSheetId="27">#REF!</definedName>
    <definedName name="C08.03_R0100_C0110_S0011" localSheetId="28">#REF!</definedName>
    <definedName name="C08.03_R0100_C0110_S0011" localSheetId="29">#REF!</definedName>
    <definedName name="C08.03_R0100_C0110_S0011" localSheetId="4">#REF!</definedName>
    <definedName name="C08.03_R0100_C0110_S0011" localSheetId="13">#REF!</definedName>
    <definedName name="C08.03_R0100_C0110_S0011" localSheetId="14">#REF!</definedName>
    <definedName name="C08.03_R0100_C0110_S0011" localSheetId="10">#REF!</definedName>
    <definedName name="C08.03_R0100_C0110_S0011" localSheetId="11">#REF!</definedName>
    <definedName name="C08.03_R0100_C0110_S0011" localSheetId="12">#REF!</definedName>
    <definedName name="C08.03_R0100_C0110_S0011" localSheetId="5">#REF!</definedName>
    <definedName name="C08.03_R0100_C0110_S0011">#REF!</definedName>
    <definedName name="C08.03_R0100_C0110_S0013" localSheetId="35">#REF!</definedName>
    <definedName name="C08.03_R0100_C0110_S0013" localSheetId="36">#REF!</definedName>
    <definedName name="C08.03_R0100_C0110_S0013" localSheetId="37">#REF!</definedName>
    <definedName name="C08.03_R0100_C0110_S0013" localSheetId="1">#REF!</definedName>
    <definedName name="C08.03_R0100_C0110_S0013" localSheetId="30">#REF!</definedName>
    <definedName name="C08.03_R0100_C0110_S0013" localSheetId="31">#REF!</definedName>
    <definedName name="C08.03_R0100_C0110_S0013" localSheetId="32">#REF!</definedName>
    <definedName name="C08.03_R0100_C0110_S0013" localSheetId="8">#REF!</definedName>
    <definedName name="C08.03_R0100_C0110_S0013" localSheetId="9">#REF!</definedName>
    <definedName name="C08.03_R0100_C0110_S0013" localSheetId="6">#REF!</definedName>
    <definedName name="C08.03_R0100_C0110_S0013" localSheetId="7">#REF!</definedName>
    <definedName name="C08.03_R0100_C0110_S0013" localSheetId="20">#REF!</definedName>
    <definedName name="C08.03_R0100_C0110_S0013" localSheetId="21">#REF!</definedName>
    <definedName name="C08.03_R0100_C0110_S0013" localSheetId="22">#REF!</definedName>
    <definedName name="C08.03_R0100_C0110_S0013" localSheetId="23">#REF!</definedName>
    <definedName name="C08.03_R0100_C0110_S0013" localSheetId="17">#REF!</definedName>
    <definedName name="C08.03_R0100_C0110_S0013" localSheetId="18">#REF!</definedName>
    <definedName name="C08.03_R0100_C0110_S0013" localSheetId="24">#REF!</definedName>
    <definedName name="C08.03_R0100_C0110_S0013" localSheetId="15">#REF!</definedName>
    <definedName name="C08.03_R0100_C0110_S0013" localSheetId="16">#REF!</definedName>
    <definedName name="C08.03_R0100_C0110_S0013" localSheetId="25">#REF!</definedName>
    <definedName name="C08.03_R0100_C0110_S0013" localSheetId="26">#REF!</definedName>
    <definedName name="C08.03_R0100_C0110_S0013" localSheetId="27">#REF!</definedName>
    <definedName name="C08.03_R0100_C0110_S0013" localSheetId="28">#REF!</definedName>
    <definedName name="C08.03_R0100_C0110_S0013" localSheetId="29">#REF!</definedName>
    <definedName name="C08.03_R0100_C0110_S0013" localSheetId="4">#REF!</definedName>
    <definedName name="C08.03_R0100_C0110_S0013" localSheetId="13">#REF!</definedName>
    <definedName name="C08.03_R0100_C0110_S0013" localSheetId="14">#REF!</definedName>
    <definedName name="C08.03_R0100_C0110_S0013" localSheetId="10">#REF!</definedName>
    <definedName name="C08.03_R0100_C0110_S0013" localSheetId="11">#REF!</definedName>
    <definedName name="C08.03_R0100_C0110_S0013" localSheetId="12">#REF!</definedName>
    <definedName name="C08.03_R0100_C0110_S0013" localSheetId="5">#REF!</definedName>
    <definedName name="C08.03_R0100_C0110_S0013">#REF!</definedName>
    <definedName name="C08.03_R0100_C0110_S0014" localSheetId="35">#REF!</definedName>
    <definedName name="C08.03_R0100_C0110_S0014" localSheetId="36">#REF!</definedName>
    <definedName name="C08.03_R0100_C0110_S0014" localSheetId="37">#REF!</definedName>
    <definedName name="C08.03_R0100_C0110_S0014" localSheetId="1">#REF!</definedName>
    <definedName name="C08.03_R0100_C0110_S0014" localSheetId="30">#REF!</definedName>
    <definedName name="C08.03_R0100_C0110_S0014" localSheetId="31">#REF!</definedName>
    <definedName name="C08.03_R0100_C0110_S0014" localSheetId="32">#REF!</definedName>
    <definedName name="C08.03_R0100_C0110_S0014" localSheetId="8">#REF!</definedName>
    <definedName name="C08.03_R0100_C0110_S0014" localSheetId="9">#REF!</definedName>
    <definedName name="C08.03_R0100_C0110_S0014" localSheetId="6">#REF!</definedName>
    <definedName name="C08.03_R0100_C0110_S0014" localSheetId="7">#REF!</definedName>
    <definedName name="C08.03_R0100_C0110_S0014" localSheetId="20">#REF!</definedName>
    <definedName name="C08.03_R0100_C0110_S0014" localSheetId="21">#REF!</definedName>
    <definedName name="C08.03_R0100_C0110_S0014" localSheetId="22">#REF!</definedName>
    <definedName name="C08.03_R0100_C0110_S0014" localSheetId="23">#REF!</definedName>
    <definedName name="C08.03_R0100_C0110_S0014" localSheetId="17">#REF!</definedName>
    <definedName name="C08.03_R0100_C0110_S0014" localSheetId="18">#REF!</definedName>
    <definedName name="C08.03_R0100_C0110_S0014" localSheetId="24">#REF!</definedName>
    <definedName name="C08.03_R0100_C0110_S0014" localSheetId="15">#REF!</definedName>
    <definedName name="C08.03_R0100_C0110_S0014" localSheetId="16">#REF!</definedName>
    <definedName name="C08.03_R0100_C0110_S0014" localSheetId="25">#REF!</definedName>
    <definedName name="C08.03_R0100_C0110_S0014" localSheetId="26">#REF!</definedName>
    <definedName name="C08.03_R0100_C0110_S0014" localSheetId="27">#REF!</definedName>
    <definedName name="C08.03_R0100_C0110_S0014" localSheetId="28">#REF!</definedName>
    <definedName name="C08.03_R0100_C0110_S0014" localSheetId="29">#REF!</definedName>
    <definedName name="C08.03_R0100_C0110_S0014" localSheetId="4">#REF!</definedName>
    <definedName name="C08.03_R0100_C0110_S0014" localSheetId="13">#REF!</definedName>
    <definedName name="C08.03_R0100_C0110_S0014" localSheetId="14">#REF!</definedName>
    <definedName name="C08.03_R0100_C0110_S0014" localSheetId="10">#REF!</definedName>
    <definedName name="C08.03_R0100_C0110_S0014" localSheetId="11">#REF!</definedName>
    <definedName name="C08.03_R0100_C0110_S0014" localSheetId="12">#REF!</definedName>
    <definedName name="C08.03_R0100_C0110_S0014" localSheetId="5">#REF!</definedName>
    <definedName name="C08.03_R0100_C0110_S0014">#REF!</definedName>
    <definedName name="C08.03_R0100_C0110_S0016" localSheetId="35">#REF!</definedName>
    <definedName name="C08.03_R0100_C0110_S0016" localSheetId="36">#REF!</definedName>
    <definedName name="C08.03_R0100_C0110_S0016" localSheetId="37">#REF!</definedName>
    <definedName name="C08.03_R0100_C0110_S0016" localSheetId="1">#REF!</definedName>
    <definedName name="C08.03_R0100_C0110_S0016" localSheetId="30">#REF!</definedName>
    <definedName name="C08.03_R0100_C0110_S0016" localSheetId="31">#REF!</definedName>
    <definedName name="C08.03_R0100_C0110_S0016" localSheetId="32">#REF!</definedName>
    <definedName name="C08.03_R0100_C0110_S0016" localSheetId="8">#REF!</definedName>
    <definedName name="C08.03_R0100_C0110_S0016" localSheetId="9">#REF!</definedName>
    <definedName name="C08.03_R0100_C0110_S0016" localSheetId="6">#REF!</definedName>
    <definedName name="C08.03_R0100_C0110_S0016" localSheetId="7">#REF!</definedName>
    <definedName name="C08.03_R0100_C0110_S0016" localSheetId="20">#REF!</definedName>
    <definedName name="C08.03_R0100_C0110_S0016" localSheetId="21">#REF!</definedName>
    <definedName name="C08.03_R0100_C0110_S0016" localSheetId="22">#REF!</definedName>
    <definedName name="C08.03_R0100_C0110_S0016" localSheetId="23">#REF!</definedName>
    <definedName name="C08.03_R0100_C0110_S0016" localSheetId="17">#REF!</definedName>
    <definedName name="C08.03_R0100_C0110_S0016" localSheetId="18">#REF!</definedName>
    <definedName name="C08.03_R0100_C0110_S0016" localSheetId="24">#REF!</definedName>
    <definedName name="C08.03_R0100_C0110_S0016" localSheetId="15">#REF!</definedName>
    <definedName name="C08.03_R0100_C0110_S0016" localSheetId="16">#REF!</definedName>
    <definedName name="C08.03_R0100_C0110_S0016" localSheetId="25">#REF!</definedName>
    <definedName name="C08.03_R0100_C0110_S0016" localSheetId="26">#REF!</definedName>
    <definedName name="C08.03_R0100_C0110_S0016" localSheetId="27">#REF!</definedName>
    <definedName name="C08.03_R0100_C0110_S0016" localSheetId="28">#REF!</definedName>
    <definedName name="C08.03_R0100_C0110_S0016" localSheetId="29">#REF!</definedName>
    <definedName name="C08.03_R0100_C0110_S0016" localSheetId="4">#REF!</definedName>
    <definedName name="C08.03_R0100_C0110_S0016" localSheetId="13">#REF!</definedName>
    <definedName name="C08.03_R0100_C0110_S0016" localSheetId="14">#REF!</definedName>
    <definedName name="C08.03_R0100_C0110_S0016" localSheetId="10">#REF!</definedName>
    <definedName name="C08.03_R0100_C0110_S0016" localSheetId="11">#REF!</definedName>
    <definedName name="C08.03_R0100_C0110_S0016" localSheetId="12">#REF!</definedName>
    <definedName name="C08.03_R0100_C0110_S0016" localSheetId="5">#REF!</definedName>
    <definedName name="C08.03_R0100_C0110_S0016">#REF!</definedName>
    <definedName name="C08.03_R0100_C0110_S0017" localSheetId="35">#REF!</definedName>
    <definedName name="C08.03_R0100_C0110_S0017" localSheetId="36">#REF!</definedName>
    <definedName name="C08.03_R0100_C0110_S0017" localSheetId="37">#REF!</definedName>
    <definedName name="C08.03_R0100_C0110_S0017" localSheetId="1">#REF!</definedName>
    <definedName name="C08.03_R0100_C0110_S0017" localSheetId="30">#REF!</definedName>
    <definedName name="C08.03_R0100_C0110_S0017" localSheetId="31">#REF!</definedName>
    <definedName name="C08.03_R0100_C0110_S0017" localSheetId="32">#REF!</definedName>
    <definedName name="C08.03_R0100_C0110_S0017" localSheetId="8">#REF!</definedName>
    <definedName name="C08.03_R0100_C0110_S0017" localSheetId="9">#REF!</definedName>
    <definedName name="C08.03_R0100_C0110_S0017" localSheetId="6">#REF!</definedName>
    <definedName name="C08.03_R0100_C0110_S0017" localSheetId="7">#REF!</definedName>
    <definedName name="C08.03_R0100_C0110_S0017" localSheetId="20">#REF!</definedName>
    <definedName name="C08.03_R0100_C0110_S0017" localSheetId="21">#REF!</definedName>
    <definedName name="C08.03_R0100_C0110_S0017" localSheetId="22">#REF!</definedName>
    <definedName name="C08.03_R0100_C0110_S0017" localSheetId="23">#REF!</definedName>
    <definedName name="C08.03_R0100_C0110_S0017" localSheetId="17">#REF!</definedName>
    <definedName name="C08.03_R0100_C0110_S0017" localSheetId="18">#REF!</definedName>
    <definedName name="C08.03_R0100_C0110_S0017" localSheetId="24">#REF!</definedName>
    <definedName name="C08.03_R0100_C0110_S0017" localSheetId="15">#REF!</definedName>
    <definedName name="C08.03_R0100_C0110_S0017" localSheetId="16">#REF!</definedName>
    <definedName name="C08.03_R0100_C0110_S0017" localSheetId="25">#REF!</definedName>
    <definedName name="C08.03_R0100_C0110_S0017" localSheetId="26">#REF!</definedName>
    <definedName name="C08.03_R0100_C0110_S0017" localSheetId="27">#REF!</definedName>
    <definedName name="C08.03_R0100_C0110_S0017" localSheetId="28">#REF!</definedName>
    <definedName name="C08.03_R0100_C0110_S0017" localSheetId="29">#REF!</definedName>
    <definedName name="C08.03_R0100_C0110_S0017" localSheetId="4">#REF!</definedName>
    <definedName name="C08.03_R0100_C0110_S0017" localSheetId="13">#REF!</definedName>
    <definedName name="C08.03_R0100_C0110_S0017" localSheetId="14">#REF!</definedName>
    <definedName name="C08.03_R0100_C0110_S0017" localSheetId="10">#REF!</definedName>
    <definedName name="C08.03_R0100_C0110_S0017" localSheetId="11">#REF!</definedName>
    <definedName name="C08.03_R0100_C0110_S0017" localSheetId="12">#REF!</definedName>
    <definedName name="C08.03_R0100_C0110_S0017" localSheetId="5">#REF!</definedName>
    <definedName name="C08.03_R0100_C0110_S0017">#REF!</definedName>
    <definedName name="C08.03_R0110_C0010_S0001" localSheetId="35">#REF!</definedName>
    <definedName name="C08.03_R0110_C0010_S0001" localSheetId="36">#REF!</definedName>
    <definedName name="C08.03_R0110_C0010_S0001" localSheetId="37">#REF!</definedName>
    <definedName name="C08.03_R0110_C0010_S0001" localSheetId="1">#REF!</definedName>
    <definedName name="C08.03_R0110_C0010_S0001" localSheetId="30">#REF!</definedName>
    <definedName name="C08.03_R0110_C0010_S0001" localSheetId="31">#REF!</definedName>
    <definedName name="C08.03_R0110_C0010_S0001" localSheetId="32">#REF!</definedName>
    <definedName name="C08.03_R0110_C0010_S0001" localSheetId="8">#REF!</definedName>
    <definedName name="C08.03_R0110_C0010_S0001" localSheetId="9">#REF!</definedName>
    <definedName name="C08.03_R0110_C0010_S0001" localSheetId="6">#REF!</definedName>
    <definedName name="C08.03_R0110_C0010_S0001" localSheetId="7">#REF!</definedName>
    <definedName name="C08.03_R0110_C0010_S0001" localSheetId="20">#REF!</definedName>
    <definedName name="C08.03_R0110_C0010_S0001" localSheetId="21">#REF!</definedName>
    <definedName name="C08.03_R0110_C0010_S0001" localSheetId="22">#REF!</definedName>
    <definedName name="C08.03_R0110_C0010_S0001" localSheetId="23">#REF!</definedName>
    <definedName name="C08.03_R0110_C0010_S0001" localSheetId="17">#REF!</definedName>
    <definedName name="C08.03_R0110_C0010_S0001" localSheetId="18">#REF!</definedName>
    <definedName name="C08.03_R0110_C0010_S0001" localSheetId="24">#REF!</definedName>
    <definedName name="C08.03_R0110_C0010_S0001" localSheetId="15">#REF!</definedName>
    <definedName name="C08.03_R0110_C0010_S0001" localSheetId="16">#REF!</definedName>
    <definedName name="C08.03_R0110_C0010_S0001" localSheetId="25">#REF!</definedName>
    <definedName name="C08.03_R0110_C0010_S0001" localSheetId="26">#REF!</definedName>
    <definedName name="C08.03_R0110_C0010_S0001" localSheetId="27">#REF!</definedName>
    <definedName name="C08.03_R0110_C0010_S0001" localSheetId="28">#REF!</definedName>
    <definedName name="C08.03_R0110_C0010_S0001" localSheetId="29">#REF!</definedName>
    <definedName name="C08.03_R0110_C0010_S0001" localSheetId="4">#REF!</definedName>
    <definedName name="C08.03_R0110_C0010_S0001" localSheetId="13">#REF!</definedName>
    <definedName name="C08.03_R0110_C0010_S0001" localSheetId="14">#REF!</definedName>
    <definedName name="C08.03_R0110_C0010_S0001" localSheetId="10">#REF!</definedName>
    <definedName name="C08.03_R0110_C0010_S0001" localSheetId="11">#REF!</definedName>
    <definedName name="C08.03_R0110_C0010_S0001" localSheetId="12">#REF!</definedName>
    <definedName name="C08.03_R0110_C0010_S0001" localSheetId="5">#REF!</definedName>
    <definedName name="C08.03_R0110_C0010_S0001">#REF!</definedName>
    <definedName name="C08.03_R0110_C0010_S0002" localSheetId="35">#REF!</definedName>
    <definedName name="C08.03_R0110_C0010_S0002" localSheetId="36">#REF!</definedName>
    <definedName name="C08.03_R0110_C0010_S0002" localSheetId="37">#REF!</definedName>
    <definedName name="C08.03_R0110_C0010_S0002" localSheetId="1">#REF!</definedName>
    <definedName name="C08.03_R0110_C0010_S0002" localSheetId="30">#REF!</definedName>
    <definedName name="C08.03_R0110_C0010_S0002" localSheetId="31">#REF!</definedName>
    <definedName name="C08.03_R0110_C0010_S0002" localSheetId="32">#REF!</definedName>
    <definedName name="C08.03_R0110_C0010_S0002" localSheetId="8">#REF!</definedName>
    <definedName name="C08.03_R0110_C0010_S0002" localSheetId="9">#REF!</definedName>
    <definedName name="C08.03_R0110_C0010_S0002" localSheetId="6">#REF!</definedName>
    <definedName name="C08.03_R0110_C0010_S0002" localSheetId="7">#REF!</definedName>
    <definedName name="C08.03_R0110_C0010_S0002" localSheetId="20">#REF!</definedName>
    <definedName name="C08.03_R0110_C0010_S0002" localSheetId="21">#REF!</definedName>
    <definedName name="C08.03_R0110_C0010_S0002" localSheetId="22">#REF!</definedName>
    <definedName name="C08.03_R0110_C0010_S0002" localSheetId="23">#REF!</definedName>
    <definedName name="C08.03_R0110_C0010_S0002" localSheetId="17">#REF!</definedName>
    <definedName name="C08.03_R0110_C0010_S0002" localSheetId="18">#REF!</definedName>
    <definedName name="C08.03_R0110_C0010_S0002" localSheetId="24">#REF!</definedName>
    <definedName name="C08.03_R0110_C0010_S0002" localSheetId="15">#REF!</definedName>
    <definedName name="C08.03_R0110_C0010_S0002" localSheetId="16">#REF!</definedName>
    <definedName name="C08.03_R0110_C0010_S0002" localSheetId="25">#REF!</definedName>
    <definedName name="C08.03_R0110_C0010_S0002" localSheetId="26">#REF!</definedName>
    <definedName name="C08.03_R0110_C0010_S0002" localSheetId="27">#REF!</definedName>
    <definedName name="C08.03_R0110_C0010_S0002" localSheetId="28">#REF!</definedName>
    <definedName name="C08.03_R0110_C0010_S0002" localSheetId="29">#REF!</definedName>
    <definedName name="C08.03_R0110_C0010_S0002" localSheetId="4">#REF!</definedName>
    <definedName name="C08.03_R0110_C0010_S0002" localSheetId="13">#REF!</definedName>
    <definedName name="C08.03_R0110_C0010_S0002" localSheetId="14">#REF!</definedName>
    <definedName name="C08.03_R0110_C0010_S0002" localSheetId="10">#REF!</definedName>
    <definedName name="C08.03_R0110_C0010_S0002" localSheetId="11">#REF!</definedName>
    <definedName name="C08.03_R0110_C0010_S0002" localSheetId="12">#REF!</definedName>
    <definedName name="C08.03_R0110_C0010_S0002" localSheetId="5">#REF!</definedName>
    <definedName name="C08.03_R0110_C0010_S0002">#REF!</definedName>
    <definedName name="C08.03_R0110_C0010_S0007" localSheetId="35">#REF!</definedName>
    <definedName name="C08.03_R0110_C0010_S0007" localSheetId="36">#REF!</definedName>
    <definedName name="C08.03_R0110_C0010_S0007" localSheetId="37">#REF!</definedName>
    <definedName name="C08.03_R0110_C0010_S0007" localSheetId="1">#REF!</definedName>
    <definedName name="C08.03_R0110_C0010_S0007" localSheetId="30">#REF!</definedName>
    <definedName name="C08.03_R0110_C0010_S0007" localSheetId="31">#REF!</definedName>
    <definedName name="C08.03_R0110_C0010_S0007" localSheetId="32">#REF!</definedName>
    <definedName name="C08.03_R0110_C0010_S0007" localSheetId="8">#REF!</definedName>
    <definedName name="C08.03_R0110_C0010_S0007" localSheetId="9">#REF!</definedName>
    <definedName name="C08.03_R0110_C0010_S0007" localSheetId="6">#REF!</definedName>
    <definedName name="C08.03_R0110_C0010_S0007" localSheetId="7">#REF!</definedName>
    <definedName name="C08.03_R0110_C0010_S0007" localSheetId="20">#REF!</definedName>
    <definedName name="C08.03_R0110_C0010_S0007" localSheetId="21">#REF!</definedName>
    <definedName name="C08.03_R0110_C0010_S0007" localSheetId="22">#REF!</definedName>
    <definedName name="C08.03_R0110_C0010_S0007" localSheetId="23">#REF!</definedName>
    <definedName name="C08.03_R0110_C0010_S0007" localSheetId="17">#REF!</definedName>
    <definedName name="C08.03_R0110_C0010_S0007" localSheetId="18">#REF!</definedName>
    <definedName name="C08.03_R0110_C0010_S0007" localSheetId="24">#REF!</definedName>
    <definedName name="C08.03_R0110_C0010_S0007" localSheetId="15">#REF!</definedName>
    <definedName name="C08.03_R0110_C0010_S0007" localSheetId="16">#REF!</definedName>
    <definedName name="C08.03_R0110_C0010_S0007" localSheetId="25">#REF!</definedName>
    <definedName name="C08.03_R0110_C0010_S0007" localSheetId="26">#REF!</definedName>
    <definedName name="C08.03_R0110_C0010_S0007" localSheetId="27">#REF!</definedName>
    <definedName name="C08.03_R0110_C0010_S0007" localSheetId="28">#REF!</definedName>
    <definedName name="C08.03_R0110_C0010_S0007" localSheetId="29">#REF!</definedName>
    <definedName name="C08.03_R0110_C0010_S0007" localSheetId="4">#REF!</definedName>
    <definedName name="C08.03_R0110_C0010_S0007" localSheetId="13">#REF!</definedName>
    <definedName name="C08.03_R0110_C0010_S0007" localSheetId="14">#REF!</definedName>
    <definedName name="C08.03_R0110_C0010_S0007" localSheetId="10">#REF!</definedName>
    <definedName name="C08.03_R0110_C0010_S0007" localSheetId="11">#REF!</definedName>
    <definedName name="C08.03_R0110_C0010_S0007" localSheetId="12">#REF!</definedName>
    <definedName name="C08.03_R0110_C0010_S0007" localSheetId="5">#REF!</definedName>
    <definedName name="C08.03_R0110_C0010_S0007">#REF!</definedName>
    <definedName name="C08.03_R0110_C0010_S0009" localSheetId="35">#REF!</definedName>
    <definedName name="C08.03_R0110_C0010_S0009" localSheetId="36">#REF!</definedName>
    <definedName name="C08.03_R0110_C0010_S0009" localSheetId="37">#REF!</definedName>
    <definedName name="C08.03_R0110_C0010_S0009" localSheetId="1">#REF!</definedName>
    <definedName name="C08.03_R0110_C0010_S0009" localSheetId="30">#REF!</definedName>
    <definedName name="C08.03_R0110_C0010_S0009" localSheetId="31">#REF!</definedName>
    <definedName name="C08.03_R0110_C0010_S0009" localSheetId="32">#REF!</definedName>
    <definedName name="C08.03_R0110_C0010_S0009" localSheetId="8">#REF!</definedName>
    <definedName name="C08.03_R0110_C0010_S0009" localSheetId="9">#REF!</definedName>
    <definedName name="C08.03_R0110_C0010_S0009" localSheetId="6">#REF!</definedName>
    <definedName name="C08.03_R0110_C0010_S0009" localSheetId="7">#REF!</definedName>
    <definedName name="C08.03_R0110_C0010_S0009" localSheetId="20">#REF!</definedName>
    <definedName name="C08.03_R0110_C0010_S0009" localSheetId="21">#REF!</definedName>
    <definedName name="C08.03_R0110_C0010_S0009" localSheetId="22">#REF!</definedName>
    <definedName name="C08.03_R0110_C0010_S0009" localSheetId="23">#REF!</definedName>
    <definedName name="C08.03_R0110_C0010_S0009" localSheetId="17">#REF!</definedName>
    <definedName name="C08.03_R0110_C0010_S0009" localSheetId="18">#REF!</definedName>
    <definedName name="C08.03_R0110_C0010_S0009" localSheetId="24">#REF!</definedName>
    <definedName name="C08.03_R0110_C0010_S0009" localSheetId="15">#REF!</definedName>
    <definedName name="C08.03_R0110_C0010_S0009" localSheetId="16">#REF!</definedName>
    <definedName name="C08.03_R0110_C0010_S0009" localSheetId="25">#REF!</definedName>
    <definedName name="C08.03_R0110_C0010_S0009" localSheetId="26">#REF!</definedName>
    <definedName name="C08.03_R0110_C0010_S0009" localSheetId="27">#REF!</definedName>
    <definedName name="C08.03_R0110_C0010_S0009" localSheetId="28">#REF!</definedName>
    <definedName name="C08.03_R0110_C0010_S0009" localSheetId="29">#REF!</definedName>
    <definedName name="C08.03_R0110_C0010_S0009" localSheetId="4">#REF!</definedName>
    <definedName name="C08.03_R0110_C0010_S0009" localSheetId="13">#REF!</definedName>
    <definedName name="C08.03_R0110_C0010_S0009" localSheetId="14">#REF!</definedName>
    <definedName name="C08.03_R0110_C0010_S0009" localSheetId="10">#REF!</definedName>
    <definedName name="C08.03_R0110_C0010_S0009" localSheetId="11">#REF!</definedName>
    <definedName name="C08.03_R0110_C0010_S0009" localSheetId="12">#REF!</definedName>
    <definedName name="C08.03_R0110_C0010_S0009" localSheetId="5">#REF!</definedName>
    <definedName name="C08.03_R0110_C0010_S0009">#REF!</definedName>
    <definedName name="C08.03_R0110_C0010_S0011" localSheetId="35">#REF!</definedName>
    <definedName name="C08.03_R0110_C0010_S0011" localSheetId="36">#REF!</definedName>
    <definedName name="C08.03_R0110_C0010_S0011" localSheetId="37">#REF!</definedName>
    <definedName name="C08.03_R0110_C0010_S0011" localSheetId="1">#REF!</definedName>
    <definedName name="C08.03_R0110_C0010_S0011" localSheetId="30">#REF!</definedName>
    <definedName name="C08.03_R0110_C0010_S0011" localSheetId="31">#REF!</definedName>
    <definedName name="C08.03_R0110_C0010_S0011" localSheetId="32">#REF!</definedName>
    <definedName name="C08.03_R0110_C0010_S0011" localSheetId="8">#REF!</definedName>
    <definedName name="C08.03_R0110_C0010_S0011" localSheetId="9">#REF!</definedName>
    <definedName name="C08.03_R0110_C0010_S0011" localSheetId="6">#REF!</definedName>
    <definedName name="C08.03_R0110_C0010_S0011" localSheetId="7">#REF!</definedName>
    <definedName name="C08.03_R0110_C0010_S0011" localSheetId="20">#REF!</definedName>
    <definedName name="C08.03_R0110_C0010_S0011" localSheetId="21">#REF!</definedName>
    <definedName name="C08.03_R0110_C0010_S0011" localSheetId="22">#REF!</definedName>
    <definedName name="C08.03_R0110_C0010_S0011" localSheetId="23">#REF!</definedName>
    <definedName name="C08.03_R0110_C0010_S0011" localSheetId="17">#REF!</definedName>
    <definedName name="C08.03_R0110_C0010_S0011" localSheetId="18">#REF!</definedName>
    <definedName name="C08.03_R0110_C0010_S0011" localSheetId="24">#REF!</definedName>
    <definedName name="C08.03_R0110_C0010_S0011" localSheetId="15">#REF!</definedName>
    <definedName name="C08.03_R0110_C0010_S0011" localSheetId="16">#REF!</definedName>
    <definedName name="C08.03_R0110_C0010_S0011" localSheetId="25">#REF!</definedName>
    <definedName name="C08.03_R0110_C0010_S0011" localSheetId="26">#REF!</definedName>
    <definedName name="C08.03_R0110_C0010_S0011" localSheetId="27">#REF!</definedName>
    <definedName name="C08.03_R0110_C0010_S0011" localSheetId="28">#REF!</definedName>
    <definedName name="C08.03_R0110_C0010_S0011" localSheetId="29">#REF!</definedName>
    <definedName name="C08.03_R0110_C0010_S0011" localSheetId="4">#REF!</definedName>
    <definedName name="C08.03_R0110_C0010_S0011" localSheetId="13">#REF!</definedName>
    <definedName name="C08.03_R0110_C0010_S0011" localSheetId="14">#REF!</definedName>
    <definedName name="C08.03_R0110_C0010_S0011" localSheetId="10">#REF!</definedName>
    <definedName name="C08.03_R0110_C0010_S0011" localSheetId="11">#REF!</definedName>
    <definedName name="C08.03_R0110_C0010_S0011" localSheetId="12">#REF!</definedName>
    <definedName name="C08.03_R0110_C0010_S0011" localSheetId="5">#REF!</definedName>
    <definedName name="C08.03_R0110_C0010_S0011">#REF!</definedName>
    <definedName name="C08.03_R0110_C0010_S0013" localSheetId="35">#REF!</definedName>
    <definedName name="C08.03_R0110_C0010_S0013" localSheetId="36">#REF!</definedName>
    <definedName name="C08.03_R0110_C0010_S0013" localSheetId="37">#REF!</definedName>
    <definedName name="C08.03_R0110_C0010_S0013" localSheetId="1">#REF!</definedName>
    <definedName name="C08.03_R0110_C0010_S0013" localSheetId="30">#REF!</definedName>
    <definedName name="C08.03_R0110_C0010_S0013" localSheetId="31">#REF!</definedName>
    <definedName name="C08.03_R0110_C0010_S0013" localSheetId="32">#REF!</definedName>
    <definedName name="C08.03_R0110_C0010_S0013" localSheetId="8">#REF!</definedName>
    <definedName name="C08.03_R0110_C0010_S0013" localSheetId="9">#REF!</definedName>
    <definedName name="C08.03_R0110_C0010_S0013" localSheetId="6">#REF!</definedName>
    <definedName name="C08.03_R0110_C0010_S0013" localSheetId="7">#REF!</definedName>
    <definedName name="C08.03_R0110_C0010_S0013" localSheetId="20">#REF!</definedName>
    <definedName name="C08.03_R0110_C0010_S0013" localSheetId="21">#REF!</definedName>
    <definedName name="C08.03_R0110_C0010_S0013" localSheetId="22">#REF!</definedName>
    <definedName name="C08.03_R0110_C0010_S0013" localSheetId="23">#REF!</definedName>
    <definedName name="C08.03_R0110_C0010_S0013" localSheetId="17">#REF!</definedName>
    <definedName name="C08.03_R0110_C0010_S0013" localSheetId="18">#REF!</definedName>
    <definedName name="C08.03_R0110_C0010_S0013" localSheetId="24">#REF!</definedName>
    <definedName name="C08.03_R0110_C0010_S0013" localSheetId="15">#REF!</definedName>
    <definedName name="C08.03_R0110_C0010_S0013" localSheetId="16">#REF!</definedName>
    <definedName name="C08.03_R0110_C0010_S0013" localSheetId="25">#REF!</definedName>
    <definedName name="C08.03_R0110_C0010_S0013" localSheetId="26">#REF!</definedName>
    <definedName name="C08.03_R0110_C0010_S0013" localSheetId="27">#REF!</definedName>
    <definedName name="C08.03_R0110_C0010_S0013" localSheetId="28">#REF!</definedName>
    <definedName name="C08.03_R0110_C0010_S0013" localSheetId="29">#REF!</definedName>
    <definedName name="C08.03_R0110_C0010_S0013" localSheetId="4">#REF!</definedName>
    <definedName name="C08.03_R0110_C0010_S0013" localSheetId="13">#REF!</definedName>
    <definedName name="C08.03_R0110_C0010_S0013" localSheetId="14">#REF!</definedName>
    <definedName name="C08.03_R0110_C0010_S0013" localSheetId="10">#REF!</definedName>
    <definedName name="C08.03_R0110_C0010_S0013" localSheetId="11">#REF!</definedName>
    <definedName name="C08.03_R0110_C0010_S0013" localSheetId="12">#REF!</definedName>
    <definedName name="C08.03_R0110_C0010_S0013" localSheetId="5">#REF!</definedName>
    <definedName name="C08.03_R0110_C0010_S0013">#REF!</definedName>
    <definedName name="C08.03_R0110_C0010_S0014" localSheetId="35">#REF!</definedName>
    <definedName name="C08.03_R0110_C0010_S0014" localSheetId="36">#REF!</definedName>
    <definedName name="C08.03_R0110_C0010_S0014" localSheetId="37">#REF!</definedName>
    <definedName name="C08.03_R0110_C0010_S0014" localSheetId="1">#REF!</definedName>
    <definedName name="C08.03_R0110_C0010_S0014" localSheetId="30">#REF!</definedName>
    <definedName name="C08.03_R0110_C0010_S0014" localSheetId="31">#REF!</definedName>
    <definedName name="C08.03_R0110_C0010_S0014" localSheetId="32">#REF!</definedName>
    <definedName name="C08.03_R0110_C0010_S0014" localSheetId="8">#REF!</definedName>
    <definedName name="C08.03_R0110_C0010_S0014" localSheetId="9">#REF!</definedName>
    <definedName name="C08.03_R0110_C0010_S0014" localSheetId="6">#REF!</definedName>
    <definedName name="C08.03_R0110_C0010_S0014" localSheetId="7">#REF!</definedName>
    <definedName name="C08.03_R0110_C0010_S0014" localSheetId="20">#REF!</definedName>
    <definedName name="C08.03_R0110_C0010_S0014" localSheetId="21">#REF!</definedName>
    <definedName name="C08.03_R0110_C0010_S0014" localSheetId="22">#REF!</definedName>
    <definedName name="C08.03_R0110_C0010_S0014" localSheetId="23">#REF!</definedName>
    <definedName name="C08.03_R0110_C0010_S0014" localSheetId="17">#REF!</definedName>
    <definedName name="C08.03_R0110_C0010_S0014" localSheetId="18">#REF!</definedName>
    <definedName name="C08.03_R0110_C0010_S0014" localSheetId="24">#REF!</definedName>
    <definedName name="C08.03_R0110_C0010_S0014" localSheetId="15">#REF!</definedName>
    <definedName name="C08.03_R0110_C0010_S0014" localSheetId="16">#REF!</definedName>
    <definedName name="C08.03_R0110_C0010_S0014" localSheetId="25">#REF!</definedName>
    <definedName name="C08.03_R0110_C0010_S0014" localSheetId="26">#REF!</definedName>
    <definedName name="C08.03_R0110_C0010_S0014" localSheetId="27">#REF!</definedName>
    <definedName name="C08.03_R0110_C0010_S0014" localSheetId="28">#REF!</definedName>
    <definedName name="C08.03_R0110_C0010_S0014" localSheetId="29">#REF!</definedName>
    <definedName name="C08.03_R0110_C0010_S0014" localSheetId="4">#REF!</definedName>
    <definedName name="C08.03_R0110_C0010_S0014" localSheetId="13">#REF!</definedName>
    <definedName name="C08.03_R0110_C0010_S0014" localSheetId="14">#REF!</definedName>
    <definedName name="C08.03_R0110_C0010_S0014" localSheetId="10">#REF!</definedName>
    <definedName name="C08.03_R0110_C0010_S0014" localSheetId="11">#REF!</definedName>
    <definedName name="C08.03_R0110_C0010_S0014" localSheetId="12">#REF!</definedName>
    <definedName name="C08.03_R0110_C0010_S0014" localSheetId="5">#REF!</definedName>
    <definedName name="C08.03_R0110_C0010_S0014">#REF!</definedName>
    <definedName name="C08.03_R0110_C0010_S0016" localSheetId="35">#REF!</definedName>
    <definedName name="C08.03_R0110_C0010_S0016" localSheetId="36">#REF!</definedName>
    <definedName name="C08.03_R0110_C0010_S0016" localSheetId="37">#REF!</definedName>
    <definedName name="C08.03_R0110_C0010_S0016" localSheetId="1">#REF!</definedName>
    <definedName name="C08.03_R0110_C0010_S0016" localSheetId="30">#REF!</definedName>
    <definedName name="C08.03_R0110_C0010_S0016" localSheetId="31">#REF!</definedName>
    <definedName name="C08.03_R0110_C0010_S0016" localSheetId="32">#REF!</definedName>
    <definedName name="C08.03_R0110_C0010_S0016" localSheetId="8">#REF!</definedName>
    <definedName name="C08.03_R0110_C0010_S0016" localSheetId="9">#REF!</definedName>
    <definedName name="C08.03_R0110_C0010_S0016" localSheetId="6">#REF!</definedName>
    <definedName name="C08.03_R0110_C0010_S0016" localSheetId="7">#REF!</definedName>
    <definedName name="C08.03_R0110_C0010_S0016" localSheetId="20">#REF!</definedName>
    <definedName name="C08.03_R0110_C0010_S0016" localSheetId="21">#REF!</definedName>
    <definedName name="C08.03_R0110_C0010_S0016" localSheetId="22">#REF!</definedName>
    <definedName name="C08.03_R0110_C0010_S0016" localSheetId="23">#REF!</definedName>
    <definedName name="C08.03_R0110_C0010_S0016" localSheetId="17">#REF!</definedName>
    <definedName name="C08.03_R0110_C0010_S0016" localSheetId="18">#REF!</definedName>
    <definedName name="C08.03_R0110_C0010_S0016" localSheetId="24">#REF!</definedName>
    <definedName name="C08.03_R0110_C0010_S0016" localSheetId="15">#REF!</definedName>
    <definedName name="C08.03_R0110_C0010_S0016" localSheetId="16">#REF!</definedName>
    <definedName name="C08.03_R0110_C0010_S0016" localSheetId="25">#REF!</definedName>
    <definedName name="C08.03_R0110_C0010_S0016" localSheetId="26">#REF!</definedName>
    <definedName name="C08.03_R0110_C0010_S0016" localSheetId="27">#REF!</definedName>
    <definedName name="C08.03_R0110_C0010_S0016" localSheetId="28">#REF!</definedName>
    <definedName name="C08.03_R0110_C0010_S0016" localSheetId="29">#REF!</definedName>
    <definedName name="C08.03_R0110_C0010_S0016" localSheetId="4">#REF!</definedName>
    <definedName name="C08.03_R0110_C0010_S0016" localSheetId="13">#REF!</definedName>
    <definedName name="C08.03_R0110_C0010_S0016" localSheetId="14">#REF!</definedName>
    <definedName name="C08.03_R0110_C0010_S0016" localSheetId="10">#REF!</definedName>
    <definedName name="C08.03_R0110_C0010_S0016" localSheetId="11">#REF!</definedName>
    <definedName name="C08.03_R0110_C0010_S0016" localSheetId="12">#REF!</definedName>
    <definedName name="C08.03_R0110_C0010_S0016" localSheetId="5">#REF!</definedName>
    <definedName name="C08.03_R0110_C0010_S0016">#REF!</definedName>
    <definedName name="C08.03_R0110_C0010_S0017" localSheetId="35">#REF!</definedName>
    <definedName name="C08.03_R0110_C0010_S0017" localSheetId="36">#REF!</definedName>
    <definedName name="C08.03_R0110_C0010_S0017" localSheetId="37">#REF!</definedName>
    <definedName name="C08.03_R0110_C0010_S0017" localSheetId="1">#REF!</definedName>
    <definedName name="C08.03_R0110_C0010_S0017" localSheetId="30">#REF!</definedName>
    <definedName name="C08.03_R0110_C0010_S0017" localSheetId="31">#REF!</definedName>
    <definedName name="C08.03_R0110_C0010_S0017" localSheetId="32">#REF!</definedName>
    <definedName name="C08.03_R0110_C0010_S0017" localSheetId="8">#REF!</definedName>
    <definedName name="C08.03_R0110_C0010_S0017" localSheetId="9">#REF!</definedName>
    <definedName name="C08.03_R0110_C0010_S0017" localSheetId="6">#REF!</definedName>
    <definedName name="C08.03_R0110_C0010_S0017" localSheetId="7">#REF!</definedName>
    <definedName name="C08.03_R0110_C0010_S0017" localSheetId="20">#REF!</definedName>
    <definedName name="C08.03_R0110_C0010_S0017" localSheetId="21">#REF!</definedName>
    <definedName name="C08.03_R0110_C0010_S0017" localSheetId="22">#REF!</definedName>
    <definedName name="C08.03_R0110_C0010_S0017" localSheetId="23">#REF!</definedName>
    <definedName name="C08.03_R0110_C0010_S0017" localSheetId="17">#REF!</definedName>
    <definedName name="C08.03_R0110_C0010_S0017" localSheetId="18">#REF!</definedName>
    <definedName name="C08.03_R0110_C0010_S0017" localSheetId="24">#REF!</definedName>
    <definedName name="C08.03_R0110_C0010_S0017" localSheetId="15">#REF!</definedName>
    <definedName name="C08.03_R0110_C0010_S0017" localSheetId="16">#REF!</definedName>
    <definedName name="C08.03_R0110_C0010_S0017" localSheetId="25">#REF!</definedName>
    <definedName name="C08.03_R0110_C0010_S0017" localSheetId="26">#REF!</definedName>
    <definedName name="C08.03_R0110_C0010_S0017" localSheetId="27">#REF!</definedName>
    <definedName name="C08.03_R0110_C0010_S0017" localSheetId="28">#REF!</definedName>
    <definedName name="C08.03_R0110_C0010_S0017" localSheetId="29">#REF!</definedName>
    <definedName name="C08.03_R0110_C0010_S0017" localSheetId="4">#REF!</definedName>
    <definedName name="C08.03_R0110_C0010_S0017" localSheetId="13">#REF!</definedName>
    <definedName name="C08.03_R0110_C0010_S0017" localSheetId="14">#REF!</definedName>
    <definedName name="C08.03_R0110_C0010_S0017" localSheetId="10">#REF!</definedName>
    <definedName name="C08.03_R0110_C0010_S0017" localSheetId="11">#REF!</definedName>
    <definedName name="C08.03_R0110_C0010_S0017" localSheetId="12">#REF!</definedName>
    <definedName name="C08.03_R0110_C0010_S0017" localSheetId="5">#REF!</definedName>
    <definedName name="C08.03_R0110_C0010_S0017">#REF!</definedName>
    <definedName name="C08.03_R0110_C0020_S0001" localSheetId="35">#REF!</definedName>
    <definedName name="C08.03_R0110_C0020_S0001" localSheetId="36">#REF!</definedName>
    <definedName name="C08.03_R0110_C0020_S0001" localSheetId="37">#REF!</definedName>
    <definedName name="C08.03_R0110_C0020_S0001" localSheetId="1">#REF!</definedName>
    <definedName name="C08.03_R0110_C0020_S0001" localSheetId="30">#REF!</definedName>
    <definedName name="C08.03_R0110_C0020_S0001" localSheetId="31">#REF!</definedName>
    <definedName name="C08.03_R0110_C0020_S0001" localSheetId="32">#REF!</definedName>
    <definedName name="C08.03_R0110_C0020_S0001" localSheetId="8">#REF!</definedName>
    <definedName name="C08.03_R0110_C0020_S0001" localSheetId="9">#REF!</definedName>
    <definedName name="C08.03_R0110_C0020_S0001" localSheetId="6">#REF!</definedName>
    <definedName name="C08.03_R0110_C0020_S0001" localSheetId="7">#REF!</definedName>
    <definedName name="C08.03_R0110_C0020_S0001" localSheetId="20">#REF!</definedName>
    <definedName name="C08.03_R0110_C0020_S0001" localSheetId="21">#REF!</definedName>
    <definedName name="C08.03_R0110_C0020_S0001" localSheetId="22">#REF!</definedName>
    <definedName name="C08.03_R0110_C0020_S0001" localSheetId="23">#REF!</definedName>
    <definedName name="C08.03_R0110_C0020_S0001" localSheetId="17">#REF!</definedName>
    <definedName name="C08.03_R0110_C0020_S0001" localSheetId="18">#REF!</definedName>
    <definedName name="C08.03_R0110_C0020_S0001" localSheetId="24">#REF!</definedName>
    <definedName name="C08.03_R0110_C0020_S0001" localSheetId="15">#REF!</definedName>
    <definedName name="C08.03_R0110_C0020_S0001" localSheetId="16">#REF!</definedName>
    <definedName name="C08.03_R0110_C0020_S0001" localSheetId="25">#REF!</definedName>
    <definedName name="C08.03_R0110_C0020_S0001" localSheetId="26">#REF!</definedName>
    <definedName name="C08.03_R0110_C0020_S0001" localSheetId="27">#REF!</definedName>
    <definedName name="C08.03_R0110_C0020_S0001" localSheetId="28">#REF!</definedName>
    <definedName name="C08.03_R0110_C0020_S0001" localSheetId="29">#REF!</definedName>
    <definedName name="C08.03_R0110_C0020_S0001" localSheetId="4">#REF!</definedName>
    <definedName name="C08.03_R0110_C0020_S0001" localSheetId="13">#REF!</definedName>
    <definedName name="C08.03_R0110_C0020_S0001" localSheetId="14">#REF!</definedName>
    <definedName name="C08.03_R0110_C0020_S0001" localSheetId="10">#REF!</definedName>
    <definedName name="C08.03_R0110_C0020_S0001" localSheetId="11">#REF!</definedName>
    <definedName name="C08.03_R0110_C0020_S0001" localSheetId="12">#REF!</definedName>
    <definedName name="C08.03_R0110_C0020_S0001" localSheetId="5">#REF!</definedName>
    <definedName name="C08.03_R0110_C0020_S0001">#REF!</definedName>
    <definedName name="C08.03_R0110_C0020_S0002" localSheetId="35">#REF!</definedName>
    <definedName name="C08.03_R0110_C0020_S0002" localSheetId="36">#REF!</definedName>
    <definedName name="C08.03_R0110_C0020_S0002" localSheetId="37">#REF!</definedName>
    <definedName name="C08.03_R0110_C0020_S0002" localSheetId="1">#REF!</definedName>
    <definedName name="C08.03_R0110_C0020_S0002" localSheetId="30">#REF!</definedName>
    <definedName name="C08.03_R0110_C0020_S0002" localSheetId="31">#REF!</definedName>
    <definedName name="C08.03_R0110_C0020_S0002" localSheetId="32">#REF!</definedName>
    <definedName name="C08.03_R0110_C0020_S0002" localSheetId="8">#REF!</definedName>
    <definedName name="C08.03_R0110_C0020_S0002" localSheetId="9">#REF!</definedName>
    <definedName name="C08.03_R0110_C0020_S0002" localSheetId="6">#REF!</definedName>
    <definedName name="C08.03_R0110_C0020_S0002" localSheetId="7">#REF!</definedName>
    <definedName name="C08.03_R0110_C0020_S0002" localSheetId="20">#REF!</definedName>
    <definedName name="C08.03_R0110_C0020_S0002" localSheetId="21">#REF!</definedName>
    <definedName name="C08.03_R0110_C0020_S0002" localSheetId="22">#REF!</definedName>
    <definedName name="C08.03_R0110_C0020_S0002" localSheetId="23">#REF!</definedName>
    <definedName name="C08.03_R0110_C0020_S0002" localSheetId="17">#REF!</definedName>
    <definedName name="C08.03_R0110_C0020_S0002" localSheetId="18">#REF!</definedName>
    <definedName name="C08.03_R0110_C0020_S0002" localSheetId="24">#REF!</definedName>
    <definedName name="C08.03_R0110_C0020_S0002" localSheetId="15">#REF!</definedName>
    <definedName name="C08.03_R0110_C0020_S0002" localSheetId="16">#REF!</definedName>
    <definedName name="C08.03_R0110_C0020_S0002" localSheetId="25">#REF!</definedName>
    <definedName name="C08.03_R0110_C0020_S0002" localSheetId="26">#REF!</definedName>
    <definedName name="C08.03_R0110_C0020_S0002" localSheetId="27">#REF!</definedName>
    <definedName name="C08.03_R0110_C0020_S0002" localSheetId="28">#REF!</definedName>
    <definedName name="C08.03_R0110_C0020_S0002" localSheetId="29">#REF!</definedName>
    <definedName name="C08.03_R0110_C0020_S0002" localSheetId="4">#REF!</definedName>
    <definedName name="C08.03_R0110_C0020_S0002" localSheetId="13">#REF!</definedName>
    <definedName name="C08.03_R0110_C0020_S0002" localSheetId="14">#REF!</definedName>
    <definedName name="C08.03_R0110_C0020_S0002" localSheetId="10">#REF!</definedName>
    <definedName name="C08.03_R0110_C0020_S0002" localSheetId="11">#REF!</definedName>
    <definedName name="C08.03_R0110_C0020_S0002" localSheetId="12">#REF!</definedName>
    <definedName name="C08.03_R0110_C0020_S0002" localSheetId="5">#REF!</definedName>
    <definedName name="C08.03_R0110_C0020_S0002">#REF!</definedName>
    <definedName name="C08.03_R0110_C0020_S0007" localSheetId="35">#REF!</definedName>
    <definedName name="C08.03_R0110_C0020_S0007" localSheetId="36">#REF!</definedName>
    <definedName name="C08.03_R0110_C0020_S0007" localSheetId="37">#REF!</definedName>
    <definedName name="C08.03_R0110_C0020_S0007" localSheetId="1">#REF!</definedName>
    <definedName name="C08.03_R0110_C0020_S0007" localSheetId="30">#REF!</definedName>
    <definedName name="C08.03_R0110_C0020_S0007" localSheetId="31">#REF!</definedName>
    <definedName name="C08.03_R0110_C0020_S0007" localSheetId="32">#REF!</definedName>
    <definedName name="C08.03_R0110_C0020_S0007" localSheetId="8">#REF!</definedName>
    <definedName name="C08.03_R0110_C0020_S0007" localSheetId="9">#REF!</definedName>
    <definedName name="C08.03_R0110_C0020_S0007" localSheetId="6">#REF!</definedName>
    <definedName name="C08.03_R0110_C0020_S0007" localSheetId="7">#REF!</definedName>
    <definedName name="C08.03_R0110_C0020_S0007" localSheetId="20">#REF!</definedName>
    <definedName name="C08.03_R0110_C0020_S0007" localSheetId="21">#REF!</definedName>
    <definedName name="C08.03_R0110_C0020_S0007" localSheetId="22">#REF!</definedName>
    <definedName name="C08.03_R0110_C0020_S0007" localSheetId="23">#REF!</definedName>
    <definedName name="C08.03_R0110_C0020_S0007" localSheetId="17">#REF!</definedName>
    <definedName name="C08.03_R0110_C0020_S0007" localSheetId="18">#REF!</definedName>
    <definedName name="C08.03_R0110_C0020_S0007" localSheetId="24">#REF!</definedName>
    <definedName name="C08.03_R0110_C0020_S0007" localSheetId="15">#REF!</definedName>
    <definedName name="C08.03_R0110_C0020_S0007" localSheetId="16">#REF!</definedName>
    <definedName name="C08.03_R0110_C0020_S0007" localSheetId="25">#REF!</definedName>
    <definedName name="C08.03_R0110_C0020_S0007" localSheetId="26">#REF!</definedName>
    <definedName name="C08.03_R0110_C0020_S0007" localSheetId="27">#REF!</definedName>
    <definedName name="C08.03_R0110_C0020_S0007" localSheetId="28">#REF!</definedName>
    <definedName name="C08.03_R0110_C0020_S0007" localSheetId="29">#REF!</definedName>
    <definedName name="C08.03_R0110_C0020_S0007" localSheetId="4">#REF!</definedName>
    <definedName name="C08.03_R0110_C0020_S0007" localSheetId="13">#REF!</definedName>
    <definedName name="C08.03_R0110_C0020_S0007" localSheetId="14">#REF!</definedName>
    <definedName name="C08.03_R0110_C0020_S0007" localSheetId="10">#REF!</definedName>
    <definedName name="C08.03_R0110_C0020_S0007" localSheetId="11">#REF!</definedName>
    <definedName name="C08.03_R0110_C0020_S0007" localSheetId="12">#REF!</definedName>
    <definedName name="C08.03_R0110_C0020_S0007" localSheetId="5">#REF!</definedName>
    <definedName name="C08.03_R0110_C0020_S0007">#REF!</definedName>
    <definedName name="C08.03_R0110_C0020_S0009" localSheetId="35">#REF!</definedName>
    <definedName name="C08.03_R0110_C0020_S0009" localSheetId="36">#REF!</definedName>
    <definedName name="C08.03_R0110_C0020_S0009" localSheetId="37">#REF!</definedName>
    <definedName name="C08.03_R0110_C0020_S0009" localSheetId="1">#REF!</definedName>
    <definedName name="C08.03_R0110_C0020_S0009" localSheetId="30">#REF!</definedName>
    <definedName name="C08.03_R0110_C0020_S0009" localSheetId="31">#REF!</definedName>
    <definedName name="C08.03_R0110_C0020_S0009" localSheetId="32">#REF!</definedName>
    <definedName name="C08.03_R0110_C0020_S0009" localSheetId="8">#REF!</definedName>
    <definedName name="C08.03_R0110_C0020_S0009" localSheetId="9">#REF!</definedName>
    <definedName name="C08.03_R0110_C0020_S0009" localSheetId="6">#REF!</definedName>
    <definedName name="C08.03_R0110_C0020_S0009" localSheetId="7">#REF!</definedName>
    <definedName name="C08.03_R0110_C0020_S0009" localSheetId="20">#REF!</definedName>
    <definedName name="C08.03_R0110_C0020_S0009" localSheetId="21">#REF!</definedName>
    <definedName name="C08.03_R0110_C0020_S0009" localSheetId="22">#REF!</definedName>
    <definedName name="C08.03_R0110_C0020_S0009" localSheetId="23">#REF!</definedName>
    <definedName name="C08.03_R0110_C0020_S0009" localSheetId="17">#REF!</definedName>
    <definedName name="C08.03_R0110_C0020_S0009" localSheetId="18">#REF!</definedName>
    <definedName name="C08.03_R0110_C0020_S0009" localSheetId="24">#REF!</definedName>
    <definedName name="C08.03_R0110_C0020_S0009" localSheetId="15">#REF!</definedName>
    <definedName name="C08.03_R0110_C0020_S0009" localSheetId="16">#REF!</definedName>
    <definedName name="C08.03_R0110_C0020_S0009" localSheetId="25">#REF!</definedName>
    <definedName name="C08.03_R0110_C0020_S0009" localSheetId="26">#REF!</definedName>
    <definedName name="C08.03_R0110_C0020_S0009" localSheetId="27">#REF!</definedName>
    <definedName name="C08.03_R0110_C0020_S0009" localSheetId="28">#REF!</definedName>
    <definedName name="C08.03_R0110_C0020_S0009" localSheetId="29">#REF!</definedName>
    <definedName name="C08.03_R0110_C0020_S0009" localSheetId="4">#REF!</definedName>
    <definedName name="C08.03_R0110_C0020_S0009" localSheetId="13">#REF!</definedName>
    <definedName name="C08.03_R0110_C0020_S0009" localSheetId="14">#REF!</definedName>
    <definedName name="C08.03_R0110_C0020_S0009" localSheetId="10">#REF!</definedName>
    <definedName name="C08.03_R0110_C0020_S0009" localSheetId="11">#REF!</definedName>
    <definedName name="C08.03_R0110_C0020_S0009" localSheetId="12">#REF!</definedName>
    <definedName name="C08.03_R0110_C0020_S0009" localSheetId="5">#REF!</definedName>
    <definedName name="C08.03_R0110_C0020_S0009">#REF!</definedName>
    <definedName name="C08.03_R0110_C0020_S0011" localSheetId="35">#REF!</definedName>
    <definedName name="C08.03_R0110_C0020_S0011" localSheetId="36">#REF!</definedName>
    <definedName name="C08.03_R0110_C0020_S0011" localSheetId="37">#REF!</definedName>
    <definedName name="C08.03_R0110_C0020_S0011" localSheetId="1">#REF!</definedName>
    <definedName name="C08.03_R0110_C0020_S0011" localSheetId="30">#REF!</definedName>
    <definedName name="C08.03_R0110_C0020_S0011" localSheetId="31">#REF!</definedName>
    <definedName name="C08.03_R0110_C0020_S0011" localSheetId="32">#REF!</definedName>
    <definedName name="C08.03_R0110_C0020_S0011" localSheetId="8">#REF!</definedName>
    <definedName name="C08.03_R0110_C0020_S0011" localSheetId="9">#REF!</definedName>
    <definedName name="C08.03_R0110_C0020_S0011" localSheetId="6">#REF!</definedName>
    <definedName name="C08.03_R0110_C0020_S0011" localSheetId="7">#REF!</definedName>
    <definedName name="C08.03_R0110_C0020_S0011" localSheetId="20">#REF!</definedName>
    <definedName name="C08.03_R0110_C0020_S0011" localSheetId="21">#REF!</definedName>
    <definedName name="C08.03_R0110_C0020_S0011" localSheetId="22">#REF!</definedName>
    <definedName name="C08.03_R0110_C0020_S0011" localSheetId="23">#REF!</definedName>
    <definedName name="C08.03_R0110_C0020_S0011" localSheetId="17">#REF!</definedName>
    <definedName name="C08.03_R0110_C0020_S0011" localSheetId="18">#REF!</definedName>
    <definedName name="C08.03_R0110_C0020_S0011" localSheetId="24">#REF!</definedName>
    <definedName name="C08.03_R0110_C0020_S0011" localSheetId="15">#REF!</definedName>
    <definedName name="C08.03_R0110_C0020_S0011" localSheetId="16">#REF!</definedName>
    <definedName name="C08.03_R0110_C0020_S0011" localSheetId="25">#REF!</definedName>
    <definedName name="C08.03_R0110_C0020_S0011" localSheetId="26">#REF!</definedName>
    <definedName name="C08.03_R0110_C0020_S0011" localSheetId="27">#REF!</definedName>
    <definedName name="C08.03_R0110_C0020_S0011" localSheetId="28">#REF!</definedName>
    <definedName name="C08.03_R0110_C0020_S0011" localSheetId="29">#REF!</definedName>
    <definedName name="C08.03_R0110_C0020_S0011" localSheetId="4">#REF!</definedName>
    <definedName name="C08.03_R0110_C0020_S0011" localSheetId="13">#REF!</definedName>
    <definedName name="C08.03_R0110_C0020_S0011" localSheetId="14">#REF!</definedName>
    <definedName name="C08.03_R0110_C0020_S0011" localSheetId="10">#REF!</definedName>
    <definedName name="C08.03_R0110_C0020_S0011" localSheetId="11">#REF!</definedName>
    <definedName name="C08.03_R0110_C0020_S0011" localSheetId="12">#REF!</definedName>
    <definedName name="C08.03_R0110_C0020_S0011" localSheetId="5">#REF!</definedName>
    <definedName name="C08.03_R0110_C0020_S0011">#REF!</definedName>
    <definedName name="C08.03_R0110_C0020_S0013" localSheetId="35">#REF!</definedName>
    <definedName name="C08.03_R0110_C0020_S0013" localSheetId="36">#REF!</definedName>
    <definedName name="C08.03_R0110_C0020_S0013" localSheetId="37">#REF!</definedName>
    <definedName name="C08.03_R0110_C0020_S0013" localSheetId="1">#REF!</definedName>
    <definedName name="C08.03_R0110_C0020_S0013" localSheetId="30">#REF!</definedName>
    <definedName name="C08.03_R0110_C0020_S0013" localSheetId="31">#REF!</definedName>
    <definedName name="C08.03_R0110_C0020_S0013" localSheetId="32">#REF!</definedName>
    <definedName name="C08.03_R0110_C0020_S0013" localSheetId="8">#REF!</definedName>
    <definedName name="C08.03_R0110_C0020_S0013" localSheetId="9">#REF!</definedName>
    <definedName name="C08.03_R0110_C0020_S0013" localSheetId="6">#REF!</definedName>
    <definedName name="C08.03_R0110_C0020_S0013" localSheetId="7">#REF!</definedName>
    <definedName name="C08.03_R0110_C0020_S0013" localSheetId="20">#REF!</definedName>
    <definedName name="C08.03_R0110_C0020_S0013" localSheetId="21">#REF!</definedName>
    <definedName name="C08.03_R0110_C0020_S0013" localSheetId="22">#REF!</definedName>
    <definedName name="C08.03_R0110_C0020_S0013" localSheetId="23">#REF!</definedName>
    <definedName name="C08.03_R0110_C0020_S0013" localSheetId="17">#REF!</definedName>
    <definedName name="C08.03_R0110_C0020_S0013" localSheetId="18">#REF!</definedName>
    <definedName name="C08.03_R0110_C0020_S0013" localSheetId="24">#REF!</definedName>
    <definedName name="C08.03_R0110_C0020_S0013" localSheetId="15">#REF!</definedName>
    <definedName name="C08.03_R0110_C0020_S0013" localSheetId="16">#REF!</definedName>
    <definedName name="C08.03_R0110_C0020_S0013" localSheetId="25">#REF!</definedName>
    <definedName name="C08.03_R0110_C0020_S0013" localSheetId="26">#REF!</definedName>
    <definedName name="C08.03_R0110_C0020_S0013" localSheetId="27">#REF!</definedName>
    <definedName name="C08.03_R0110_C0020_S0013" localSheetId="28">#REF!</definedName>
    <definedName name="C08.03_R0110_C0020_S0013" localSheetId="29">#REF!</definedName>
    <definedName name="C08.03_R0110_C0020_S0013" localSheetId="4">#REF!</definedName>
    <definedName name="C08.03_R0110_C0020_S0013" localSheetId="13">#REF!</definedName>
    <definedName name="C08.03_R0110_C0020_S0013" localSheetId="14">#REF!</definedName>
    <definedName name="C08.03_R0110_C0020_S0013" localSheetId="10">#REF!</definedName>
    <definedName name="C08.03_R0110_C0020_S0013" localSheetId="11">#REF!</definedName>
    <definedName name="C08.03_R0110_C0020_S0013" localSheetId="12">#REF!</definedName>
    <definedName name="C08.03_R0110_C0020_S0013" localSheetId="5">#REF!</definedName>
    <definedName name="C08.03_R0110_C0020_S0013">#REF!</definedName>
    <definedName name="C08.03_R0110_C0020_S0014" localSheetId="35">#REF!</definedName>
    <definedName name="C08.03_R0110_C0020_S0014" localSheetId="36">#REF!</definedName>
    <definedName name="C08.03_R0110_C0020_S0014" localSheetId="37">#REF!</definedName>
    <definedName name="C08.03_R0110_C0020_S0014" localSheetId="1">#REF!</definedName>
    <definedName name="C08.03_R0110_C0020_S0014" localSheetId="30">#REF!</definedName>
    <definedName name="C08.03_R0110_C0020_S0014" localSheetId="31">#REF!</definedName>
    <definedName name="C08.03_R0110_C0020_S0014" localSheetId="32">#REF!</definedName>
    <definedName name="C08.03_R0110_C0020_S0014" localSheetId="8">#REF!</definedName>
    <definedName name="C08.03_R0110_C0020_S0014" localSheetId="9">#REF!</definedName>
    <definedName name="C08.03_R0110_C0020_S0014" localSheetId="6">#REF!</definedName>
    <definedName name="C08.03_R0110_C0020_S0014" localSheetId="7">#REF!</definedName>
    <definedName name="C08.03_R0110_C0020_S0014" localSheetId="20">#REF!</definedName>
    <definedName name="C08.03_R0110_C0020_S0014" localSheetId="21">#REF!</definedName>
    <definedName name="C08.03_R0110_C0020_S0014" localSheetId="22">#REF!</definedName>
    <definedName name="C08.03_R0110_C0020_S0014" localSheetId="23">#REF!</definedName>
    <definedName name="C08.03_R0110_C0020_S0014" localSheetId="17">#REF!</definedName>
    <definedName name="C08.03_R0110_C0020_S0014" localSheetId="18">#REF!</definedName>
    <definedName name="C08.03_R0110_C0020_S0014" localSheetId="24">#REF!</definedName>
    <definedName name="C08.03_R0110_C0020_S0014" localSheetId="15">#REF!</definedName>
    <definedName name="C08.03_R0110_C0020_S0014" localSheetId="16">#REF!</definedName>
    <definedName name="C08.03_R0110_C0020_S0014" localSheetId="25">#REF!</definedName>
    <definedName name="C08.03_R0110_C0020_S0014" localSheetId="26">#REF!</definedName>
    <definedName name="C08.03_R0110_C0020_S0014" localSheetId="27">#REF!</definedName>
    <definedName name="C08.03_R0110_C0020_S0014" localSheetId="28">#REF!</definedName>
    <definedName name="C08.03_R0110_C0020_S0014" localSheetId="29">#REF!</definedName>
    <definedName name="C08.03_R0110_C0020_S0014" localSheetId="4">#REF!</definedName>
    <definedName name="C08.03_R0110_C0020_S0014" localSheetId="13">#REF!</definedName>
    <definedName name="C08.03_R0110_C0020_S0014" localSheetId="14">#REF!</definedName>
    <definedName name="C08.03_R0110_C0020_S0014" localSheetId="10">#REF!</definedName>
    <definedName name="C08.03_R0110_C0020_S0014" localSheetId="11">#REF!</definedName>
    <definedName name="C08.03_R0110_C0020_S0014" localSheetId="12">#REF!</definedName>
    <definedName name="C08.03_R0110_C0020_S0014" localSheetId="5">#REF!</definedName>
    <definedName name="C08.03_R0110_C0020_S0014">#REF!</definedName>
    <definedName name="C08.03_R0110_C0020_S0016" localSheetId="35">#REF!</definedName>
    <definedName name="C08.03_R0110_C0020_S0016" localSheetId="36">#REF!</definedName>
    <definedName name="C08.03_R0110_C0020_S0016" localSheetId="37">#REF!</definedName>
    <definedName name="C08.03_R0110_C0020_S0016" localSheetId="1">#REF!</definedName>
    <definedName name="C08.03_R0110_C0020_S0016" localSheetId="30">#REF!</definedName>
    <definedName name="C08.03_R0110_C0020_S0016" localSheetId="31">#REF!</definedName>
    <definedName name="C08.03_R0110_C0020_S0016" localSheetId="32">#REF!</definedName>
    <definedName name="C08.03_R0110_C0020_S0016" localSheetId="8">#REF!</definedName>
    <definedName name="C08.03_R0110_C0020_S0016" localSheetId="9">#REF!</definedName>
    <definedName name="C08.03_R0110_C0020_S0016" localSheetId="6">#REF!</definedName>
    <definedName name="C08.03_R0110_C0020_S0016" localSheetId="7">#REF!</definedName>
    <definedName name="C08.03_R0110_C0020_S0016" localSheetId="20">#REF!</definedName>
    <definedName name="C08.03_R0110_C0020_S0016" localSheetId="21">#REF!</definedName>
    <definedName name="C08.03_R0110_C0020_S0016" localSheetId="22">#REF!</definedName>
    <definedName name="C08.03_R0110_C0020_S0016" localSheetId="23">#REF!</definedName>
    <definedName name="C08.03_R0110_C0020_S0016" localSheetId="17">#REF!</definedName>
    <definedName name="C08.03_R0110_C0020_S0016" localSheetId="18">#REF!</definedName>
    <definedName name="C08.03_R0110_C0020_S0016" localSheetId="24">#REF!</definedName>
    <definedName name="C08.03_R0110_C0020_S0016" localSheetId="15">#REF!</definedName>
    <definedName name="C08.03_R0110_C0020_S0016" localSheetId="16">#REF!</definedName>
    <definedName name="C08.03_R0110_C0020_S0016" localSheetId="25">#REF!</definedName>
    <definedName name="C08.03_R0110_C0020_S0016" localSheetId="26">#REF!</definedName>
    <definedName name="C08.03_R0110_C0020_S0016" localSheetId="27">#REF!</definedName>
    <definedName name="C08.03_R0110_C0020_S0016" localSheetId="28">#REF!</definedName>
    <definedName name="C08.03_R0110_C0020_S0016" localSheetId="29">#REF!</definedName>
    <definedName name="C08.03_R0110_C0020_S0016" localSheetId="4">#REF!</definedName>
    <definedName name="C08.03_R0110_C0020_S0016" localSheetId="13">#REF!</definedName>
    <definedName name="C08.03_R0110_C0020_S0016" localSheetId="14">#REF!</definedName>
    <definedName name="C08.03_R0110_C0020_S0016" localSheetId="10">#REF!</definedName>
    <definedName name="C08.03_R0110_C0020_S0016" localSheetId="11">#REF!</definedName>
    <definedName name="C08.03_R0110_C0020_S0016" localSheetId="12">#REF!</definedName>
    <definedName name="C08.03_R0110_C0020_S0016" localSheetId="5">#REF!</definedName>
    <definedName name="C08.03_R0110_C0020_S0016">#REF!</definedName>
    <definedName name="C08.03_R0110_C0020_S0017" localSheetId="35">#REF!</definedName>
    <definedName name="C08.03_R0110_C0020_S0017" localSheetId="36">#REF!</definedName>
    <definedName name="C08.03_R0110_C0020_S0017" localSheetId="37">#REF!</definedName>
    <definedName name="C08.03_R0110_C0020_S0017" localSheetId="1">#REF!</definedName>
    <definedName name="C08.03_R0110_C0020_S0017" localSheetId="30">#REF!</definedName>
    <definedName name="C08.03_R0110_C0020_S0017" localSheetId="31">#REF!</definedName>
    <definedName name="C08.03_R0110_C0020_S0017" localSheetId="32">#REF!</definedName>
    <definedName name="C08.03_R0110_C0020_S0017" localSheetId="8">#REF!</definedName>
    <definedName name="C08.03_R0110_C0020_S0017" localSheetId="9">#REF!</definedName>
    <definedName name="C08.03_R0110_C0020_S0017" localSheetId="6">#REF!</definedName>
    <definedName name="C08.03_R0110_C0020_S0017" localSheetId="7">#REF!</definedName>
    <definedName name="C08.03_R0110_C0020_S0017" localSheetId="20">#REF!</definedName>
    <definedName name="C08.03_R0110_C0020_S0017" localSheetId="21">#REF!</definedName>
    <definedName name="C08.03_R0110_C0020_S0017" localSheetId="22">#REF!</definedName>
    <definedName name="C08.03_R0110_C0020_S0017" localSheetId="23">#REF!</definedName>
    <definedName name="C08.03_R0110_C0020_S0017" localSheetId="17">#REF!</definedName>
    <definedName name="C08.03_R0110_C0020_S0017" localSheetId="18">#REF!</definedName>
    <definedName name="C08.03_R0110_C0020_S0017" localSheetId="24">#REF!</definedName>
    <definedName name="C08.03_R0110_C0020_S0017" localSheetId="15">#REF!</definedName>
    <definedName name="C08.03_R0110_C0020_S0017" localSheetId="16">#REF!</definedName>
    <definedName name="C08.03_R0110_C0020_S0017" localSheetId="25">#REF!</definedName>
    <definedName name="C08.03_R0110_C0020_S0017" localSheetId="26">#REF!</definedName>
    <definedName name="C08.03_R0110_C0020_S0017" localSheetId="27">#REF!</definedName>
    <definedName name="C08.03_R0110_C0020_S0017" localSheetId="28">#REF!</definedName>
    <definedName name="C08.03_R0110_C0020_S0017" localSheetId="29">#REF!</definedName>
    <definedName name="C08.03_R0110_C0020_S0017" localSheetId="4">#REF!</definedName>
    <definedName name="C08.03_R0110_C0020_S0017" localSheetId="13">#REF!</definedName>
    <definedName name="C08.03_R0110_C0020_S0017" localSheetId="14">#REF!</definedName>
    <definedName name="C08.03_R0110_C0020_S0017" localSheetId="10">#REF!</definedName>
    <definedName name="C08.03_R0110_C0020_S0017" localSheetId="11">#REF!</definedName>
    <definedName name="C08.03_R0110_C0020_S0017" localSheetId="12">#REF!</definedName>
    <definedName name="C08.03_R0110_C0020_S0017" localSheetId="5">#REF!</definedName>
    <definedName name="C08.03_R0110_C0020_S0017">#REF!</definedName>
    <definedName name="C08.03_R0110_C0030_S0001" localSheetId="35">#REF!</definedName>
    <definedName name="C08.03_R0110_C0030_S0001" localSheetId="36">#REF!</definedName>
    <definedName name="C08.03_R0110_C0030_S0001" localSheetId="37">#REF!</definedName>
    <definedName name="C08.03_R0110_C0030_S0001" localSheetId="1">#REF!</definedName>
    <definedName name="C08.03_R0110_C0030_S0001" localSheetId="30">#REF!</definedName>
    <definedName name="C08.03_R0110_C0030_S0001" localSheetId="31">#REF!</definedName>
    <definedName name="C08.03_R0110_C0030_S0001" localSheetId="32">#REF!</definedName>
    <definedName name="C08.03_R0110_C0030_S0001" localSheetId="8">#REF!</definedName>
    <definedName name="C08.03_R0110_C0030_S0001" localSheetId="9">#REF!</definedName>
    <definedName name="C08.03_R0110_C0030_S0001" localSheetId="6">#REF!</definedName>
    <definedName name="C08.03_R0110_C0030_S0001" localSheetId="7">#REF!</definedName>
    <definedName name="C08.03_R0110_C0030_S0001" localSheetId="20">#REF!</definedName>
    <definedName name="C08.03_R0110_C0030_S0001" localSheetId="21">#REF!</definedName>
    <definedName name="C08.03_R0110_C0030_S0001" localSheetId="22">#REF!</definedName>
    <definedName name="C08.03_R0110_C0030_S0001" localSheetId="23">#REF!</definedName>
    <definedName name="C08.03_R0110_C0030_S0001" localSheetId="17">#REF!</definedName>
    <definedName name="C08.03_R0110_C0030_S0001" localSheetId="18">#REF!</definedName>
    <definedName name="C08.03_R0110_C0030_S0001" localSheetId="24">#REF!</definedName>
    <definedName name="C08.03_R0110_C0030_S0001" localSheetId="15">#REF!</definedName>
    <definedName name="C08.03_R0110_C0030_S0001" localSheetId="16">#REF!</definedName>
    <definedName name="C08.03_R0110_C0030_S0001" localSheetId="25">#REF!</definedName>
    <definedName name="C08.03_R0110_C0030_S0001" localSheetId="26">#REF!</definedName>
    <definedName name="C08.03_R0110_C0030_S0001" localSheetId="27">#REF!</definedName>
    <definedName name="C08.03_R0110_C0030_S0001" localSheetId="28">#REF!</definedName>
    <definedName name="C08.03_R0110_C0030_S0001" localSheetId="29">#REF!</definedName>
    <definedName name="C08.03_R0110_C0030_S0001" localSheetId="4">#REF!</definedName>
    <definedName name="C08.03_R0110_C0030_S0001" localSheetId="13">#REF!</definedName>
    <definedName name="C08.03_R0110_C0030_S0001" localSheetId="14">#REF!</definedName>
    <definedName name="C08.03_R0110_C0030_S0001" localSheetId="10">#REF!</definedName>
    <definedName name="C08.03_R0110_C0030_S0001" localSheetId="11">#REF!</definedName>
    <definedName name="C08.03_R0110_C0030_S0001" localSheetId="12">#REF!</definedName>
    <definedName name="C08.03_R0110_C0030_S0001" localSheetId="5">#REF!</definedName>
    <definedName name="C08.03_R0110_C0030_S0001">#REF!</definedName>
    <definedName name="C08.03_R0110_C0030_S0002" localSheetId="35">#REF!</definedName>
    <definedName name="C08.03_R0110_C0030_S0002" localSheetId="36">#REF!</definedName>
    <definedName name="C08.03_R0110_C0030_S0002" localSheetId="37">#REF!</definedName>
    <definedName name="C08.03_R0110_C0030_S0002" localSheetId="1">#REF!</definedName>
    <definedName name="C08.03_R0110_C0030_S0002" localSheetId="30">#REF!</definedName>
    <definedName name="C08.03_R0110_C0030_S0002" localSheetId="31">#REF!</definedName>
    <definedName name="C08.03_R0110_C0030_S0002" localSheetId="32">#REF!</definedName>
    <definedName name="C08.03_R0110_C0030_S0002" localSheetId="8">#REF!</definedName>
    <definedName name="C08.03_R0110_C0030_S0002" localSheetId="9">#REF!</definedName>
    <definedName name="C08.03_R0110_C0030_S0002" localSheetId="6">#REF!</definedName>
    <definedName name="C08.03_R0110_C0030_S0002" localSheetId="7">#REF!</definedName>
    <definedName name="C08.03_R0110_C0030_S0002" localSheetId="20">#REF!</definedName>
    <definedName name="C08.03_R0110_C0030_S0002" localSheetId="21">#REF!</definedName>
    <definedName name="C08.03_R0110_C0030_S0002" localSheetId="22">#REF!</definedName>
    <definedName name="C08.03_R0110_C0030_S0002" localSheetId="23">#REF!</definedName>
    <definedName name="C08.03_R0110_C0030_S0002" localSheetId="17">#REF!</definedName>
    <definedName name="C08.03_R0110_C0030_S0002" localSheetId="18">#REF!</definedName>
    <definedName name="C08.03_R0110_C0030_S0002" localSheetId="24">#REF!</definedName>
    <definedName name="C08.03_R0110_C0030_S0002" localSheetId="15">#REF!</definedName>
    <definedName name="C08.03_R0110_C0030_S0002" localSheetId="16">#REF!</definedName>
    <definedName name="C08.03_R0110_C0030_S0002" localSheetId="25">#REF!</definedName>
    <definedName name="C08.03_R0110_C0030_S0002" localSheetId="26">#REF!</definedName>
    <definedName name="C08.03_R0110_C0030_S0002" localSheetId="27">#REF!</definedName>
    <definedName name="C08.03_R0110_C0030_S0002" localSheetId="28">#REF!</definedName>
    <definedName name="C08.03_R0110_C0030_S0002" localSheetId="29">#REF!</definedName>
    <definedName name="C08.03_R0110_C0030_S0002" localSheetId="4">#REF!</definedName>
    <definedName name="C08.03_R0110_C0030_S0002" localSheetId="13">#REF!</definedName>
    <definedName name="C08.03_R0110_C0030_S0002" localSheetId="14">#REF!</definedName>
    <definedName name="C08.03_R0110_C0030_S0002" localSheetId="10">#REF!</definedName>
    <definedName name="C08.03_R0110_C0030_S0002" localSheetId="11">#REF!</definedName>
    <definedName name="C08.03_R0110_C0030_S0002" localSheetId="12">#REF!</definedName>
    <definedName name="C08.03_R0110_C0030_S0002" localSheetId="5">#REF!</definedName>
    <definedName name="C08.03_R0110_C0030_S0002">#REF!</definedName>
    <definedName name="C08.03_R0110_C0030_S0007" localSheetId="35">#REF!</definedName>
    <definedName name="C08.03_R0110_C0030_S0007" localSheetId="36">#REF!</definedName>
    <definedName name="C08.03_R0110_C0030_S0007" localSheetId="37">#REF!</definedName>
    <definedName name="C08.03_R0110_C0030_S0007" localSheetId="1">#REF!</definedName>
    <definedName name="C08.03_R0110_C0030_S0007" localSheetId="30">#REF!</definedName>
    <definedName name="C08.03_R0110_C0030_S0007" localSheetId="31">#REF!</definedName>
    <definedName name="C08.03_R0110_C0030_S0007" localSheetId="32">#REF!</definedName>
    <definedName name="C08.03_R0110_C0030_S0007" localSheetId="8">#REF!</definedName>
    <definedName name="C08.03_R0110_C0030_S0007" localSheetId="9">#REF!</definedName>
    <definedName name="C08.03_R0110_C0030_S0007" localSheetId="6">#REF!</definedName>
    <definedName name="C08.03_R0110_C0030_S0007" localSheetId="7">#REF!</definedName>
    <definedName name="C08.03_R0110_C0030_S0007" localSheetId="20">#REF!</definedName>
    <definedName name="C08.03_R0110_C0030_S0007" localSheetId="21">#REF!</definedName>
    <definedName name="C08.03_R0110_C0030_S0007" localSheetId="22">#REF!</definedName>
    <definedName name="C08.03_R0110_C0030_S0007" localSheetId="23">#REF!</definedName>
    <definedName name="C08.03_R0110_C0030_S0007" localSheetId="17">#REF!</definedName>
    <definedName name="C08.03_R0110_C0030_S0007" localSheetId="18">#REF!</definedName>
    <definedName name="C08.03_R0110_C0030_S0007" localSheetId="24">#REF!</definedName>
    <definedName name="C08.03_R0110_C0030_S0007" localSheetId="15">#REF!</definedName>
    <definedName name="C08.03_R0110_C0030_S0007" localSheetId="16">#REF!</definedName>
    <definedName name="C08.03_R0110_C0030_S0007" localSheetId="25">#REF!</definedName>
    <definedName name="C08.03_R0110_C0030_S0007" localSheetId="26">#REF!</definedName>
    <definedName name="C08.03_R0110_C0030_S0007" localSheetId="27">#REF!</definedName>
    <definedName name="C08.03_R0110_C0030_S0007" localSheetId="28">#REF!</definedName>
    <definedName name="C08.03_R0110_C0030_S0007" localSheetId="29">#REF!</definedName>
    <definedName name="C08.03_R0110_C0030_S0007" localSheetId="4">#REF!</definedName>
    <definedName name="C08.03_R0110_C0030_S0007" localSheetId="13">#REF!</definedName>
    <definedName name="C08.03_R0110_C0030_S0007" localSheetId="14">#REF!</definedName>
    <definedName name="C08.03_R0110_C0030_S0007" localSheetId="10">#REF!</definedName>
    <definedName name="C08.03_R0110_C0030_S0007" localSheetId="11">#REF!</definedName>
    <definedName name="C08.03_R0110_C0030_S0007" localSheetId="12">#REF!</definedName>
    <definedName name="C08.03_R0110_C0030_S0007" localSheetId="5">#REF!</definedName>
    <definedName name="C08.03_R0110_C0030_S0007">#REF!</definedName>
    <definedName name="C08.03_R0110_C0030_S0009" localSheetId="35">#REF!</definedName>
    <definedName name="C08.03_R0110_C0030_S0009" localSheetId="36">#REF!</definedName>
    <definedName name="C08.03_R0110_C0030_S0009" localSheetId="37">#REF!</definedName>
    <definedName name="C08.03_R0110_C0030_S0009" localSheetId="1">#REF!</definedName>
    <definedName name="C08.03_R0110_C0030_S0009" localSheetId="30">#REF!</definedName>
    <definedName name="C08.03_R0110_C0030_S0009" localSheetId="31">#REF!</definedName>
    <definedName name="C08.03_R0110_C0030_S0009" localSheetId="32">#REF!</definedName>
    <definedName name="C08.03_R0110_C0030_S0009" localSheetId="8">#REF!</definedName>
    <definedName name="C08.03_R0110_C0030_S0009" localSheetId="9">#REF!</definedName>
    <definedName name="C08.03_R0110_C0030_S0009" localSheetId="6">#REF!</definedName>
    <definedName name="C08.03_R0110_C0030_S0009" localSheetId="7">#REF!</definedName>
    <definedName name="C08.03_R0110_C0030_S0009" localSheetId="20">#REF!</definedName>
    <definedName name="C08.03_R0110_C0030_S0009" localSheetId="21">#REF!</definedName>
    <definedName name="C08.03_R0110_C0030_S0009" localSheetId="22">#REF!</definedName>
    <definedName name="C08.03_R0110_C0030_S0009" localSheetId="23">#REF!</definedName>
    <definedName name="C08.03_R0110_C0030_S0009" localSheetId="17">#REF!</definedName>
    <definedName name="C08.03_R0110_C0030_S0009" localSheetId="18">#REF!</definedName>
    <definedName name="C08.03_R0110_C0030_S0009" localSheetId="24">#REF!</definedName>
    <definedName name="C08.03_R0110_C0030_S0009" localSheetId="15">#REF!</definedName>
    <definedName name="C08.03_R0110_C0030_S0009" localSheetId="16">#REF!</definedName>
    <definedName name="C08.03_R0110_C0030_S0009" localSheetId="25">#REF!</definedName>
    <definedName name="C08.03_R0110_C0030_S0009" localSheetId="26">#REF!</definedName>
    <definedName name="C08.03_R0110_C0030_S0009" localSheetId="27">#REF!</definedName>
    <definedName name="C08.03_R0110_C0030_S0009" localSheetId="28">#REF!</definedName>
    <definedName name="C08.03_R0110_C0030_S0009" localSheetId="29">#REF!</definedName>
    <definedName name="C08.03_R0110_C0030_S0009" localSheetId="4">#REF!</definedName>
    <definedName name="C08.03_R0110_C0030_S0009" localSheetId="13">#REF!</definedName>
    <definedName name="C08.03_R0110_C0030_S0009" localSheetId="14">#REF!</definedName>
    <definedName name="C08.03_R0110_C0030_S0009" localSheetId="10">#REF!</definedName>
    <definedName name="C08.03_R0110_C0030_S0009" localSheetId="11">#REF!</definedName>
    <definedName name="C08.03_R0110_C0030_S0009" localSheetId="12">#REF!</definedName>
    <definedName name="C08.03_R0110_C0030_S0009" localSheetId="5">#REF!</definedName>
    <definedName name="C08.03_R0110_C0030_S0009">#REF!</definedName>
    <definedName name="C08.03_R0110_C0030_S0011" localSheetId="35">#REF!</definedName>
    <definedName name="C08.03_R0110_C0030_S0011" localSheetId="36">#REF!</definedName>
    <definedName name="C08.03_R0110_C0030_S0011" localSheetId="37">#REF!</definedName>
    <definedName name="C08.03_R0110_C0030_S0011" localSheetId="1">#REF!</definedName>
    <definedName name="C08.03_R0110_C0030_S0011" localSheetId="30">#REF!</definedName>
    <definedName name="C08.03_R0110_C0030_S0011" localSheetId="31">#REF!</definedName>
    <definedName name="C08.03_R0110_C0030_S0011" localSheetId="32">#REF!</definedName>
    <definedName name="C08.03_R0110_C0030_S0011" localSheetId="8">#REF!</definedName>
    <definedName name="C08.03_R0110_C0030_S0011" localSheetId="9">#REF!</definedName>
    <definedName name="C08.03_R0110_C0030_S0011" localSheetId="6">#REF!</definedName>
    <definedName name="C08.03_R0110_C0030_S0011" localSheetId="7">#REF!</definedName>
    <definedName name="C08.03_R0110_C0030_S0011" localSheetId="20">#REF!</definedName>
    <definedName name="C08.03_R0110_C0030_S0011" localSheetId="21">#REF!</definedName>
    <definedName name="C08.03_R0110_C0030_S0011" localSheetId="22">#REF!</definedName>
    <definedName name="C08.03_R0110_C0030_S0011" localSheetId="23">#REF!</definedName>
    <definedName name="C08.03_R0110_C0030_S0011" localSheetId="17">#REF!</definedName>
    <definedName name="C08.03_R0110_C0030_S0011" localSheetId="18">#REF!</definedName>
    <definedName name="C08.03_R0110_C0030_S0011" localSheetId="24">#REF!</definedName>
    <definedName name="C08.03_R0110_C0030_S0011" localSheetId="15">#REF!</definedName>
    <definedName name="C08.03_R0110_C0030_S0011" localSheetId="16">#REF!</definedName>
    <definedName name="C08.03_R0110_C0030_S0011" localSheetId="25">#REF!</definedName>
    <definedName name="C08.03_R0110_C0030_S0011" localSheetId="26">#REF!</definedName>
    <definedName name="C08.03_R0110_C0030_S0011" localSheetId="27">#REF!</definedName>
    <definedName name="C08.03_R0110_C0030_S0011" localSheetId="28">#REF!</definedName>
    <definedName name="C08.03_R0110_C0030_S0011" localSheetId="29">#REF!</definedName>
    <definedName name="C08.03_R0110_C0030_S0011" localSheetId="4">#REF!</definedName>
    <definedName name="C08.03_R0110_C0030_S0011" localSheetId="13">#REF!</definedName>
    <definedName name="C08.03_R0110_C0030_S0011" localSheetId="14">#REF!</definedName>
    <definedName name="C08.03_R0110_C0030_S0011" localSheetId="10">#REF!</definedName>
    <definedName name="C08.03_R0110_C0030_S0011" localSheetId="11">#REF!</definedName>
    <definedName name="C08.03_R0110_C0030_S0011" localSheetId="12">#REF!</definedName>
    <definedName name="C08.03_R0110_C0030_S0011" localSheetId="5">#REF!</definedName>
    <definedName name="C08.03_R0110_C0030_S0011">#REF!</definedName>
    <definedName name="C08.03_R0110_C0030_S0013" localSheetId="35">#REF!</definedName>
    <definedName name="C08.03_R0110_C0030_S0013" localSheetId="36">#REF!</definedName>
    <definedName name="C08.03_R0110_C0030_S0013" localSheetId="37">#REF!</definedName>
    <definedName name="C08.03_R0110_C0030_S0013" localSheetId="1">#REF!</definedName>
    <definedName name="C08.03_R0110_C0030_S0013" localSheetId="30">#REF!</definedName>
    <definedName name="C08.03_R0110_C0030_S0013" localSheetId="31">#REF!</definedName>
    <definedName name="C08.03_R0110_C0030_S0013" localSheetId="32">#REF!</definedName>
    <definedName name="C08.03_R0110_C0030_S0013" localSheetId="8">#REF!</definedName>
    <definedName name="C08.03_R0110_C0030_S0013" localSheetId="9">#REF!</definedName>
    <definedName name="C08.03_R0110_C0030_S0013" localSheetId="6">#REF!</definedName>
    <definedName name="C08.03_R0110_C0030_S0013" localSheetId="7">#REF!</definedName>
    <definedName name="C08.03_R0110_C0030_S0013" localSheetId="20">#REF!</definedName>
    <definedName name="C08.03_R0110_C0030_S0013" localSheetId="21">#REF!</definedName>
    <definedName name="C08.03_R0110_C0030_S0013" localSheetId="22">#REF!</definedName>
    <definedName name="C08.03_R0110_C0030_S0013" localSheetId="23">#REF!</definedName>
    <definedName name="C08.03_R0110_C0030_S0013" localSheetId="17">#REF!</definedName>
    <definedName name="C08.03_R0110_C0030_S0013" localSheetId="18">#REF!</definedName>
    <definedName name="C08.03_R0110_C0030_S0013" localSheetId="24">#REF!</definedName>
    <definedName name="C08.03_R0110_C0030_S0013" localSheetId="15">#REF!</definedName>
    <definedName name="C08.03_R0110_C0030_S0013" localSheetId="16">#REF!</definedName>
    <definedName name="C08.03_R0110_C0030_S0013" localSheetId="25">#REF!</definedName>
    <definedName name="C08.03_R0110_C0030_S0013" localSheetId="26">#REF!</definedName>
    <definedName name="C08.03_R0110_C0030_S0013" localSheetId="27">#REF!</definedName>
    <definedName name="C08.03_R0110_C0030_S0013" localSheetId="28">#REF!</definedName>
    <definedName name="C08.03_R0110_C0030_S0013" localSheetId="29">#REF!</definedName>
    <definedName name="C08.03_R0110_C0030_S0013" localSheetId="4">#REF!</definedName>
    <definedName name="C08.03_R0110_C0030_S0013" localSheetId="13">#REF!</definedName>
    <definedName name="C08.03_R0110_C0030_S0013" localSheetId="14">#REF!</definedName>
    <definedName name="C08.03_R0110_C0030_S0013" localSheetId="10">#REF!</definedName>
    <definedName name="C08.03_R0110_C0030_S0013" localSheetId="11">#REF!</definedName>
    <definedName name="C08.03_R0110_C0030_S0013" localSheetId="12">#REF!</definedName>
    <definedName name="C08.03_R0110_C0030_S0013" localSheetId="5">#REF!</definedName>
    <definedName name="C08.03_R0110_C0030_S0013">#REF!</definedName>
    <definedName name="C08.03_R0110_C0030_S0014" localSheetId="35">#REF!</definedName>
    <definedName name="C08.03_R0110_C0030_S0014" localSheetId="36">#REF!</definedName>
    <definedName name="C08.03_R0110_C0030_S0014" localSheetId="37">#REF!</definedName>
    <definedName name="C08.03_R0110_C0030_S0014" localSheetId="1">#REF!</definedName>
    <definedName name="C08.03_R0110_C0030_S0014" localSheetId="30">#REF!</definedName>
    <definedName name="C08.03_R0110_C0030_S0014" localSheetId="31">#REF!</definedName>
    <definedName name="C08.03_R0110_C0030_S0014" localSheetId="32">#REF!</definedName>
    <definedName name="C08.03_R0110_C0030_S0014" localSheetId="8">#REF!</definedName>
    <definedName name="C08.03_R0110_C0030_S0014" localSheetId="9">#REF!</definedName>
    <definedName name="C08.03_R0110_C0030_S0014" localSheetId="6">#REF!</definedName>
    <definedName name="C08.03_R0110_C0030_S0014" localSheetId="7">#REF!</definedName>
    <definedName name="C08.03_R0110_C0030_S0014" localSheetId="20">#REF!</definedName>
    <definedName name="C08.03_R0110_C0030_S0014" localSheetId="21">#REF!</definedName>
    <definedName name="C08.03_R0110_C0030_S0014" localSheetId="22">#REF!</definedName>
    <definedName name="C08.03_R0110_C0030_S0014" localSheetId="23">#REF!</definedName>
    <definedName name="C08.03_R0110_C0030_S0014" localSheetId="17">#REF!</definedName>
    <definedName name="C08.03_R0110_C0030_S0014" localSheetId="18">#REF!</definedName>
    <definedName name="C08.03_R0110_C0030_S0014" localSheetId="24">#REF!</definedName>
    <definedName name="C08.03_R0110_C0030_S0014" localSheetId="15">#REF!</definedName>
    <definedName name="C08.03_R0110_C0030_S0014" localSheetId="16">#REF!</definedName>
    <definedName name="C08.03_R0110_C0030_S0014" localSheetId="25">#REF!</definedName>
    <definedName name="C08.03_R0110_C0030_S0014" localSheetId="26">#REF!</definedName>
    <definedName name="C08.03_R0110_C0030_S0014" localSheetId="27">#REF!</definedName>
    <definedName name="C08.03_R0110_C0030_S0014" localSheetId="28">#REF!</definedName>
    <definedName name="C08.03_R0110_C0030_S0014" localSheetId="29">#REF!</definedName>
    <definedName name="C08.03_R0110_C0030_S0014" localSheetId="4">#REF!</definedName>
    <definedName name="C08.03_R0110_C0030_S0014" localSheetId="13">#REF!</definedName>
    <definedName name="C08.03_R0110_C0030_S0014" localSheetId="14">#REF!</definedName>
    <definedName name="C08.03_R0110_C0030_S0014" localSheetId="10">#REF!</definedName>
    <definedName name="C08.03_R0110_C0030_S0014" localSheetId="11">#REF!</definedName>
    <definedName name="C08.03_R0110_C0030_S0014" localSheetId="12">#REF!</definedName>
    <definedName name="C08.03_R0110_C0030_S0014" localSheetId="5">#REF!</definedName>
    <definedName name="C08.03_R0110_C0030_S0014">#REF!</definedName>
    <definedName name="C08.03_R0110_C0030_S0016" localSheetId="35">#REF!</definedName>
    <definedName name="C08.03_R0110_C0030_S0016" localSheetId="36">#REF!</definedName>
    <definedName name="C08.03_R0110_C0030_S0016" localSheetId="37">#REF!</definedName>
    <definedName name="C08.03_R0110_C0030_S0016" localSheetId="1">#REF!</definedName>
    <definedName name="C08.03_R0110_C0030_S0016" localSheetId="30">#REF!</definedName>
    <definedName name="C08.03_R0110_C0030_S0016" localSheetId="31">#REF!</definedName>
    <definedName name="C08.03_R0110_C0030_S0016" localSheetId="32">#REF!</definedName>
    <definedName name="C08.03_R0110_C0030_S0016" localSheetId="8">#REF!</definedName>
    <definedName name="C08.03_R0110_C0030_S0016" localSheetId="9">#REF!</definedName>
    <definedName name="C08.03_R0110_C0030_S0016" localSheetId="6">#REF!</definedName>
    <definedName name="C08.03_R0110_C0030_S0016" localSheetId="7">#REF!</definedName>
    <definedName name="C08.03_R0110_C0030_S0016" localSheetId="20">#REF!</definedName>
    <definedName name="C08.03_R0110_C0030_S0016" localSheetId="21">#REF!</definedName>
    <definedName name="C08.03_R0110_C0030_S0016" localSheetId="22">#REF!</definedName>
    <definedName name="C08.03_R0110_C0030_S0016" localSheetId="23">#REF!</definedName>
    <definedName name="C08.03_R0110_C0030_S0016" localSheetId="17">#REF!</definedName>
    <definedName name="C08.03_R0110_C0030_S0016" localSheetId="18">#REF!</definedName>
    <definedName name="C08.03_R0110_C0030_S0016" localSheetId="24">#REF!</definedName>
    <definedName name="C08.03_R0110_C0030_S0016" localSheetId="15">#REF!</definedName>
    <definedName name="C08.03_R0110_C0030_S0016" localSheetId="16">#REF!</definedName>
    <definedName name="C08.03_R0110_C0030_S0016" localSheetId="25">#REF!</definedName>
    <definedName name="C08.03_R0110_C0030_S0016" localSheetId="26">#REF!</definedName>
    <definedName name="C08.03_R0110_C0030_S0016" localSheetId="27">#REF!</definedName>
    <definedName name="C08.03_R0110_C0030_S0016" localSheetId="28">#REF!</definedName>
    <definedName name="C08.03_R0110_C0030_S0016" localSheetId="29">#REF!</definedName>
    <definedName name="C08.03_R0110_C0030_S0016" localSheetId="4">#REF!</definedName>
    <definedName name="C08.03_R0110_C0030_S0016" localSheetId="13">#REF!</definedName>
    <definedName name="C08.03_R0110_C0030_S0016" localSheetId="14">#REF!</definedName>
    <definedName name="C08.03_R0110_C0030_S0016" localSheetId="10">#REF!</definedName>
    <definedName name="C08.03_R0110_C0030_S0016" localSheetId="11">#REF!</definedName>
    <definedName name="C08.03_R0110_C0030_S0016" localSheetId="12">#REF!</definedName>
    <definedName name="C08.03_R0110_C0030_S0016" localSheetId="5">#REF!</definedName>
    <definedName name="C08.03_R0110_C0030_S0016">#REF!</definedName>
    <definedName name="C08.03_R0110_C0030_S0017" localSheetId="35">#REF!</definedName>
    <definedName name="C08.03_R0110_C0030_S0017" localSheetId="36">#REF!</definedName>
    <definedName name="C08.03_R0110_C0030_S0017" localSheetId="37">#REF!</definedName>
    <definedName name="C08.03_R0110_C0030_S0017" localSheetId="1">#REF!</definedName>
    <definedName name="C08.03_R0110_C0030_S0017" localSheetId="30">#REF!</definedName>
    <definedName name="C08.03_R0110_C0030_S0017" localSheetId="31">#REF!</definedName>
    <definedName name="C08.03_R0110_C0030_S0017" localSheetId="32">#REF!</definedName>
    <definedName name="C08.03_R0110_C0030_S0017" localSheetId="8">#REF!</definedName>
    <definedName name="C08.03_R0110_C0030_S0017" localSheetId="9">#REF!</definedName>
    <definedName name="C08.03_R0110_C0030_S0017" localSheetId="6">#REF!</definedName>
    <definedName name="C08.03_R0110_C0030_S0017" localSheetId="7">#REF!</definedName>
    <definedName name="C08.03_R0110_C0030_S0017" localSheetId="20">#REF!</definedName>
    <definedName name="C08.03_R0110_C0030_S0017" localSheetId="21">#REF!</definedName>
    <definedName name="C08.03_R0110_C0030_S0017" localSheetId="22">#REF!</definedName>
    <definedName name="C08.03_R0110_C0030_S0017" localSheetId="23">#REF!</definedName>
    <definedName name="C08.03_R0110_C0030_S0017" localSheetId="17">#REF!</definedName>
    <definedName name="C08.03_R0110_C0030_S0017" localSheetId="18">#REF!</definedName>
    <definedName name="C08.03_R0110_C0030_S0017" localSheetId="24">#REF!</definedName>
    <definedName name="C08.03_R0110_C0030_S0017" localSheetId="15">#REF!</definedName>
    <definedName name="C08.03_R0110_C0030_S0017" localSheetId="16">#REF!</definedName>
    <definedName name="C08.03_R0110_C0030_S0017" localSheetId="25">#REF!</definedName>
    <definedName name="C08.03_R0110_C0030_S0017" localSheetId="26">#REF!</definedName>
    <definedName name="C08.03_R0110_C0030_S0017" localSheetId="27">#REF!</definedName>
    <definedName name="C08.03_R0110_C0030_S0017" localSheetId="28">#REF!</definedName>
    <definedName name="C08.03_R0110_C0030_S0017" localSheetId="29">#REF!</definedName>
    <definedName name="C08.03_R0110_C0030_S0017" localSheetId="4">#REF!</definedName>
    <definedName name="C08.03_R0110_C0030_S0017" localSheetId="13">#REF!</definedName>
    <definedName name="C08.03_R0110_C0030_S0017" localSheetId="14">#REF!</definedName>
    <definedName name="C08.03_R0110_C0030_S0017" localSheetId="10">#REF!</definedName>
    <definedName name="C08.03_R0110_C0030_S0017" localSheetId="11">#REF!</definedName>
    <definedName name="C08.03_R0110_C0030_S0017" localSheetId="12">#REF!</definedName>
    <definedName name="C08.03_R0110_C0030_S0017" localSheetId="5">#REF!</definedName>
    <definedName name="C08.03_R0110_C0030_S0017">#REF!</definedName>
    <definedName name="C08.03_R0110_C0040_S0001" localSheetId="35">#REF!</definedName>
    <definedName name="C08.03_R0110_C0040_S0001" localSheetId="36">#REF!</definedName>
    <definedName name="C08.03_R0110_C0040_S0001" localSheetId="37">#REF!</definedName>
    <definedName name="C08.03_R0110_C0040_S0001" localSheetId="1">#REF!</definedName>
    <definedName name="C08.03_R0110_C0040_S0001" localSheetId="30">#REF!</definedName>
    <definedName name="C08.03_R0110_C0040_S0001" localSheetId="31">#REF!</definedName>
    <definedName name="C08.03_R0110_C0040_S0001" localSheetId="32">#REF!</definedName>
    <definedName name="C08.03_R0110_C0040_S0001" localSheetId="8">#REF!</definedName>
    <definedName name="C08.03_R0110_C0040_S0001" localSheetId="9">#REF!</definedName>
    <definedName name="C08.03_R0110_C0040_S0001" localSheetId="6">#REF!</definedName>
    <definedName name="C08.03_R0110_C0040_S0001" localSheetId="7">#REF!</definedName>
    <definedName name="C08.03_R0110_C0040_S0001" localSheetId="20">#REF!</definedName>
    <definedName name="C08.03_R0110_C0040_S0001" localSheetId="21">#REF!</definedName>
    <definedName name="C08.03_R0110_C0040_S0001" localSheetId="22">#REF!</definedName>
    <definedName name="C08.03_R0110_C0040_S0001" localSheetId="23">#REF!</definedName>
    <definedName name="C08.03_R0110_C0040_S0001" localSheetId="17">#REF!</definedName>
    <definedName name="C08.03_R0110_C0040_S0001" localSheetId="18">#REF!</definedName>
    <definedName name="C08.03_R0110_C0040_S0001" localSheetId="24">#REF!</definedName>
    <definedName name="C08.03_R0110_C0040_S0001" localSheetId="15">#REF!</definedName>
    <definedName name="C08.03_R0110_C0040_S0001" localSheetId="16">#REF!</definedName>
    <definedName name="C08.03_R0110_C0040_S0001" localSheetId="25">#REF!</definedName>
    <definedName name="C08.03_R0110_C0040_S0001" localSheetId="26">#REF!</definedName>
    <definedName name="C08.03_R0110_C0040_S0001" localSheetId="27">#REF!</definedName>
    <definedName name="C08.03_R0110_C0040_S0001" localSheetId="28">#REF!</definedName>
    <definedName name="C08.03_R0110_C0040_S0001" localSheetId="29">#REF!</definedName>
    <definedName name="C08.03_R0110_C0040_S0001" localSheetId="4">#REF!</definedName>
    <definedName name="C08.03_R0110_C0040_S0001" localSheetId="13">#REF!</definedName>
    <definedName name="C08.03_R0110_C0040_S0001" localSheetId="14">#REF!</definedName>
    <definedName name="C08.03_R0110_C0040_S0001" localSheetId="10">#REF!</definedName>
    <definedName name="C08.03_R0110_C0040_S0001" localSheetId="11">#REF!</definedName>
    <definedName name="C08.03_R0110_C0040_S0001" localSheetId="12">#REF!</definedName>
    <definedName name="C08.03_R0110_C0040_S0001" localSheetId="5">#REF!</definedName>
    <definedName name="C08.03_R0110_C0040_S0001">#REF!</definedName>
    <definedName name="C08.03_R0110_C0040_S0002" localSheetId="35">#REF!</definedName>
    <definedName name="C08.03_R0110_C0040_S0002" localSheetId="36">#REF!</definedName>
    <definedName name="C08.03_R0110_C0040_S0002" localSheetId="37">#REF!</definedName>
    <definedName name="C08.03_R0110_C0040_S0002" localSheetId="1">#REF!</definedName>
    <definedName name="C08.03_R0110_C0040_S0002" localSheetId="30">#REF!</definedName>
    <definedName name="C08.03_R0110_C0040_S0002" localSheetId="31">#REF!</definedName>
    <definedName name="C08.03_R0110_C0040_S0002" localSheetId="32">#REF!</definedName>
    <definedName name="C08.03_R0110_C0040_S0002" localSheetId="8">#REF!</definedName>
    <definedName name="C08.03_R0110_C0040_S0002" localSheetId="9">#REF!</definedName>
    <definedName name="C08.03_R0110_C0040_S0002" localSheetId="6">#REF!</definedName>
    <definedName name="C08.03_R0110_C0040_S0002" localSheetId="7">#REF!</definedName>
    <definedName name="C08.03_R0110_C0040_S0002" localSheetId="20">#REF!</definedName>
    <definedName name="C08.03_R0110_C0040_S0002" localSheetId="21">#REF!</definedName>
    <definedName name="C08.03_R0110_C0040_S0002" localSheetId="22">#REF!</definedName>
    <definedName name="C08.03_R0110_C0040_S0002" localSheetId="23">#REF!</definedName>
    <definedName name="C08.03_R0110_C0040_S0002" localSheetId="17">#REF!</definedName>
    <definedName name="C08.03_R0110_C0040_S0002" localSheetId="18">#REF!</definedName>
    <definedName name="C08.03_R0110_C0040_S0002" localSheetId="24">#REF!</definedName>
    <definedName name="C08.03_R0110_C0040_S0002" localSheetId="15">#REF!</definedName>
    <definedName name="C08.03_R0110_C0040_S0002" localSheetId="16">#REF!</definedName>
    <definedName name="C08.03_R0110_C0040_S0002" localSheetId="25">#REF!</definedName>
    <definedName name="C08.03_R0110_C0040_S0002" localSheetId="26">#REF!</definedName>
    <definedName name="C08.03_R0110_C0040_S0002" localSheetId="27">#REF!</definedName>
    <definedName name="C08.03_R0110_C0040_S0002" localSheetId="28">#REF!</definedName>
    <definedName name="C08.03_R0110_C0040_S0002" localSheetId="29">#REF!</definedName>
    <definedName name="C08.03_R0110_C0040_S0002" localSheetId="4">#REF!</definedName>
    <definedName name="C08.03_R0110_C0040_S0002" localSheetId="13">#REF!</definedName>
    <definedName name="C08.03_R0110_C0040_S0002" localSheetId="14">#REF!</definedName>
    <definedName name="C08.03_R0110_C0040_S0002" localSheetId="10">#REF!</definedName>
    <definedName name="C08.03_R0110_C0040_S0002" localSheetId="11">#REF!</definedName>
    <definedName name="C08.03_R0110_C0040_S0002" localSheetId="12">#REF!</definedName>
    <definedName name="C08.03_R0110_C0040_S0002" localSheetId="5">#REF!</definedName>
    <definedName name="C08.03_R0110_C0040_S0002">#REF!</definedName>
    <definedName name="C08.03_R0110_C0040_S0007" localSheetId="35">#REF!</definedName>
    <definedName name="C08.03_R0110_C0040_S0007" localSheetId="36">#REF!</definedName>
    <definedName name="C08.03_R0110_C0040_S0007" localSheetId="37">#REF!</definedName>
    <definedName name="C08.03_R0110_C0040_S0007" localSheetId="1">#REF!</definedName>
    <definedName name="C08.03_R0110_C0040_S0007" localSheetId="30">#REF!</definedName>
    <definedName name="C08.03_R0110_C0040_S0007" localSheetId="31">#REF!</definedName>
    <definedName name="C08.03_R0110_C0040_S0007" localSheetId="32">#REF!</definedName>
    <definedName name="C08.03_R0110_C0040_S0007" localSheetId="8">#REF!</definedName>
    <definedName name="C08.03_R0110_C0040_S0007" localSheetId="9">#REF!</definedName>
    <definedName name="C08.03_R0110_C0040_S0007" localSheetId="6">#REF!</definedName>
    <definedName name="C08.03_R0110_C0040_S0007" localSheetId="7">#REF!</definedName>
    <definedName name="C08.03_R0110_C0040_S0007" localSheetId="20">#REF!</definedName>
    <definedName name="C08.03_R0110_C0040_S0007" localSheetId="21">#REF!</definedName>
    <definedName name="C08.03_R0110_C0040_S0007" localSheetId="22">#REF!</definedName>
    <definedName name="C08.03_R0110_C0040_S0007" localSheetId="23">#REF!</definedName>
    <definedName name="C08.03_R0110_C0040_S0007" localSheetId="17">#REF!</definedName>
    <definedName name="C08.03_R0110_C0040_S0007" localSheetId="18">#REF!</definedName>
    <definedName name="C08.03_R0110_C0040_S0007" localSheetId="24">#REF!</definedName>
    <definedName name="C08.03_R0110_C0040_S0007" localSheetId="15">#REF!</definedName>
    <definedName name="C08.03_R0110_C0040_S0007" localSheetId="16">#REF!</definedName>
    <definedName name="C08.03_R0110_C0040_S0007" localSheetId="25">#REF!</definedName>
    <definedName name="C08.03_R0110_C0040_S0007" localSheetId="26">#REF!</definedName>
    <definedName name="C08.03_R0110_C0040_S0007" localSheetId="27">#REF!</definedName>
    <definedName name="C08.03_R0110_C0040_S0007" localSheetId="28">#REF!</definedName>
    <definedName name="C08.03_R0110_C0040_S0007" localSheetId="29">#REF!</definedName>
    <definedName name="C08.03_R0110_C0040_S0007" localSheetId="4">#REF!</definedName>
    <definedName name="C08.03_R0110_C0040_S0007" localSheetId="13">#REF!</definedName>
    <definedName name="C08.03_R0110_C0040_S0007" localSheetId="14">#REF!</definedName>
    <definedName name="C08.03_R0110_C0040_S0007" localSheetId="10">#REF!</definedName>
    <definedName name="C08.03_R0110_C0040_S0007" localSheetId="11">#REF!</definedName>
    <definedName name="C08.03_R0110_C0040_S0007" localSheetId="12">#REF!</definedName>
    <definedName name="C08.03_R0110_C0040_S0007" localSheetId="5">#REF!</definedName>
    <definedName name="C08.03_R0110_C0040_S0007">#REF!</definedName>
    <definedName name="C08.03_R0110_C0040_S0009" localSheetId="35">#REF!</definedName>
    <definedName name="C08.03_R0110_C0040_S0009" localSheetId="36">#REF!</definedName>
    <definedName name="C08.03_R0110_C0040_S0009" localSheetId="37">#REF!</definedName>
    <definedName name="C08.03_R0110_C0040_S0009" localSheetId="1">#REF!</definedName>
    <definedName name="C08.03_R0110_C0040_S0009" localSheetId="30">#REF!</definedName>
    <definedName name="C08.03_R0110_C0040_S0009" localSheetId="31">#REF!</definedName>
    <definedName name="C08.03_R0110_C0040_S0009" localSheetId="32">#REF!</definedName>
    <definedName name="C08.03_R0110_C0040_S0009" localSheetId="8">#REF!</definedName>
    <definedName name="C08.03_R0110_C0040_S0009" localSheetId="9">#REF!</definedName>
    <definedName name="C08.03_R0110_C0040_S0009" localSheetId="6">#REF!</definedName>
    <definedName name="C08.03_R0110_C0040_S0009" localSheetId="7">#REF!</definedName>
    <definedName name="C08.03_R0110_C0040_S0009" localSheetId="20">#REF!</definedName>
    <definedName name="C08.03_R0110_C0040_S0009" localSheetId="21">#REF!</definedName>
    <definedName name="C08.03_R0110_C0040_S0009" localSheetId="22">#REF!</definedName>
    <definedName name="C08.03_R0110_C0040_S0009" localSheetId="23">#REF!</definedName>
    <definedName name="C08.03_R0110_C0040_S0009" localSheetId="17">#REF!</definedName>
    <definedName name="C08.03_R0110_C0040_S0009" localSheetId="18">#REF!</definedName>
    <definedName name="C08.03_R0110_C0040_S0009" localSheetId="24">#REF!</definedName>
    <definedName name="C08.03_R0110_C0040_S0009" localSheetId="15">#REF!</definedName>
    <definedName name="C08.03_R0110_C0040_S0009" localSheetId="16">#REF!</definedName>
    <definedName name="C08.03_R0110_C0040_S0009" localSheetId="25">#REF!</definedName>
    <definedName name="C08.03_R0110_C0040_S0009" localSheetId="26">#REF!</definedName>
    <definedName name="C08.03_R0110_C0040_S0009" localSheetId="27">#REF!</definedName>
    <definedName name="C08.03_R0110_C0040_S0009" localSheetId="28">#REF!</definedName>
    <definedName name="C08.03_R0110_C0040_S0009" localSheetId="29">#REF!</definedName>
    <definedName name="C08.03_R0110_C0040_S0009" localSheetId="4">#REF!</definedName>
    <definedName name="C08.03_R0110_C0040_S0009" localSheetId="13">#REF!</definedName>
    <definedName name="C08.03_R0110_C0040_S0009" localSheetId="14">#REF!</definedName>
    <definedName name="C08.03_R0110_C0040_S0009" localSheetId="10">#REF!</definedName>
    <definedName name="C08.03_R0110_C0040_S0009" localSheetId="11">#REF!</definedName>
    <definedName name="C08.03_R0110_C0040_S0009" localSheetId="12">#REF!</definedName>
    <definedName name="C08.03_R0110_C0040_S0009" localSheetId="5">#REF!</definedName>
    <definedName name="C08.03_R0110_C0040_S0009">#REF!</definedName>
    <definedName name="C08.03_R0110_C0040_S0011" localSheetId="35">#REF!</definedName>
    <definedName name="C08.03_R0110_C0040_S0011" localSheetId="36">#REF!</definedName>
    <definedName name="C08.03_R0110_C0040_S0011" localSheetId="37">#REF!</definedName>
    <definedName name="C08.03_R0110_C0040_S0011" localSheetId="1">#REF!</definedName>
    <definedName name="C08.03_R0110_C0040_S0011" localSheetId="30">#REF!</definedName>
    <definedName name="C08.03_R0110_C0040_S0011" localSheetId="31">#REF!</definedName>
    <definedName name="C08.03_R0110_C0040_S0011" localSheetId="32">#REF!</definedName>
    <definedName name="C08.03_R0110_C0040_S0011" localSheetId="8">#REF!</definedName>
    <definedName name="C08.03_R0110_C0040_S0011" localSheetId="9">#REF!</definedName>
    <definedName name="C08.03_R0110_C0040_S0011" localSheetId="6">#REF!</definedName>
    <definedName name="C08.03_R0110_C0040_S0011" localSheetId="7">#REF!</definedName>
    <definedName name="C08.03_R0110_C0040_S0011" localSheetId="20">#REF!</definedName>
    <definedName name="C08.03_R0110_C0040_S0011" localSheetId="21">#REF!</definedName>
    <definedName name="C08.03_R0110_C0040_S0011" localSheetId="22">#REF!</definedName>
    <definedName name="C08.03_R0110_C0040_S0011" localSheetId="23">#REF!</definedName>
    <definedName name="C08.03_R0110_C0040_S0011" localSheetId="17">#REF!</definedName>
    <definedName name="C08.03_R0110_C0040_S0011" localSheetId="18">#REF!</definedName>
    <definedName name="C08.03_R0110_C0040_S0011" localSheetId="24">#REF!</definedName>
    <definedName name="C08.03_R0110_C0040_S0011" localSheetId="15">#REF!</definedName>
    <definedName name="C08.03_R0110_C0040_S0011" localSheetId="16">#REF!</definedName>
    <definedName name="C08.03_R0110_C0040_S0011" localSheetId="25">#REF!</definedName>
    <definedName name="C08.03_R0110_C0040_S0011" localSheetId="26">#REF!</definedName>
    <definedName name="C08.03_R0110_C0040_S0011" localSheetId="27">#REF!</definedName>
    <definedName name="C08.03_R0110_C0040_S0011" localSheetId="28">#REF!</definedName>
    <definedName name="C08.03_R0110_C0040_S0011" localSheetId="29">#REF!</definedName>
    <definedName name="C08.03_R0110_C0040_S0011" localSheetId="4">#REF!</definedName>
    <definedName name="C08.03_R0110_C0040_S0011" localSheetId="13">#REF!</definedName>
    <definedName name="C08.03_R0110_C0040_S0011" localSheetId="14">#REF!</definedName>
    <definedName name="C08.03_R0110_C0040_S0011" localSheetId="10">#REF!</definedName>
    <definedName name="C08.03_R0110_C0040_S0011" localSheetId="11">#REF!</definedName>
    <definedName name="C08.03_R0110_C0040_S0011" localSheetId="12">#REF!</definedName>
    <definedName name="C08.03_R0110_C0040_S0011" localSheetId="5">#REF!</definedName>
    <definedName name="C08.03_R0110_C0040_S0011">#REF!</definedName>
    <definedName name="C08.03_R0110_C0040_S0013" localSheetId="35">#REF!</definedName>
    <definedName name="C08.03_R0110_C0040_S0013" localSheetId="36">#REF!</definedName>
    <definedName name="C08.03_R0110_C0040_S0013" localSheetId="37">#REF!</definedName>
    <definedName name="C08.03_R0110_C0040_S0013" localSheetId="1">#REF!</definedName>
    <definedName name="C08.03_R0110_C0040_S0013" localSheetId="30">#REF!</definedName>
    <definedName name="C08.03_R0110_C0040_S0013" localSheetId="31">#REF!</definedName>
    <definedName name="C08.03_R0110_C0040_S0013" localSheetId="32">#REF!</definedName>
    <definedName name="C08.03_R0110_C0040_S0013" localSheetId="8">#REF!</definedName>
    <definedName name="C08.03_R0110_C0040_S0013" localSheetId="9">#REF!</definedName>
    <definedName name="C08.03_R0110_C0040_S0013" localSheetId="6">#REF!</definedName>
    <definedName name="C08.03_R0110_C0040_S0013" localSheetId="7">#REF!</definedName>
    <definedName name="C08.03_R0110_C0040_S0013" localSheetId="20">#REF!</definedName>
    <definedName name="C08.03_R0110_C0040_S0013" localSheetId="21">#REF!</definedName>
    <definedName name="C08.03_R0110_C0040_S0013" localSheetId="22">#REF!</definedName>
    <definedName name="C08.03_R0110_C0040_S0013" localSheetId="23">#REF!</definedName>
    <definedName name="C08.03_R0110_C0040_S0013" localSheetId="17">#REF!</definedName>
    <definedName name="C08.03_R0110_C0040_S0013" localSheetId="18">#REF!</definedName>
    <definedName name="C08.03_R0110_C0040_S0013" localSheetId="24">#REF!</definedName>
    <definedName name="C08.03_R0110_C0040_S0013" localSheetId="15">#REF!</definedName>
    <definedName name="C08.03_R0110_C0040_S0013" localSheetId="16">#REF!</definedName>
    <definedName name="C08.03_R0110_C0040_S0013" localSheetId="25">#REF!</definedName>
    <definedName name="C08.03_R0110_C0040_S0013" localSheetId="26">#REF!</definedName>
    <definedName name="C08.03_R0110_C0040_S0013" localSheetId="27">#REF!</definedName>
    <definedName name="C08.03_R0110_C0040_S0013" localSheetId="28">#REF!</definedName>
    <definedName name="C08.03_R0110_C0040_S0013" localSheetId="29">#REF!</definedName>
    <definedName name="C08.03_R0110_C0040_S0013" localSheetId="4">#REF!</definedName>
    <definedName name="C08.03_R0110_C0040_S0013" localSheetId="13">#REF!</definedName>
    <definedName name="C08.03_R0110_C0040_S0013" localSheetId="14">#REF!</definedName>
    <definedName name="C08.03_R0110_C0040_S0013" localSheetId="10">#REF!</definedName>
    <definedName name="C08.03_R0110_C0040_S0013" localSheetId="11">#REF!</definedName>
    <definedName name="C08.03_R0110_C0040_S0013" localSheetId="12">#REF!</definedName>
    <definedName name="C08.03_R0110_C0040_S0013" localSheetId="5">#REF!</definedName>
    <definedName name="C08.03_R0110_C0040_S0013">#REF!</definedName>
    <definedName name="C08.03_R0110_C0040_S0014" localSheetId="35">#REF!</definedName>
    <definedName name="C08.03_R0110_C0040_S0014" localSheetId="36">#REF!</definedName>
    <definedName name="C08.03_R0110_C0040_S0014" localSheetId="37">#REF!</definedName>
    <definedName name="C08.03_R0110_C0040_S0014" localSheetId="1">#REF!</definedName>
    <definedName name="C08.03_R0110_C0040_S0014" localSheetId="30">#REF!</definedName>
    <definedName name="C08.03_R0110_C0040_S0014" localSheetId="31">#REF!</definedName>
    <definedName name="C08.03_R0110_C0040_S0014" localSheetId="32">#REF!</definedName>
    <definedName name="C08.03_R0110_C0040_S0014" localSheetId="8">#REF!</definedName>
    <definedName name="C08.03_R0110_C0040_S0014" localSheetId="9">#REF!</definedName>
    <definedName name="C08.03_R0110_C0040_S0014" localSheetId="6">#REF!</definedName>
    <definedName name="C08.03_R0110_C0040_S0014" localSheetId="7">#REF!</definedName>
    <definedName name="C08.03_R0110_C0040_S0014" localSheetId="20">#REF!</definedName>
    <definedName name="C08.03_R0110_C0040_S0014" localSheetId="21">#REF!</definedName>
    <definedName name="C08.03_R0110_C0040_S0014" localSheetId="22">#REF!</definedName>
    <definedName name="C08.03_R0110_C0040_S0014" localSheetId="23">#REF!</definedName>
    <definedName name="C08.03_R0110_C0040_S0014" localSheetId="17">#REF!</definedName>
    <definedName name="C08.03_R0110_C0040_S0014" localSheetId="18">#REF!</definedName>
    <definedName name="C08.03_R0110_C0040_S0014" localSheetId="24">#REF!</definedName>
    <definedName name="C08.03_R0110_C0040_S0014" localSheetId="15">#REF!</definedName>
    <definedName name="C08.03_R0110_C0040_S0014" localSheetId="16">#REF!</definedName>
    <definedName name="C08.03_R0110_C0040_S0014" localSheetId="25">#REF!</definedName>
    <definedName name="C08.03_R0110_C0040_S0014" localSheetId="26">#REF!</definedName>
    <definedName name="C08.03_R0110_C0040_S0014" localSheetId="27">#REF!</definedName>
    <definedName name="C08.03_R0110_C0040_S0014" localSheetId="28">#REF!</definedName>
    <definedName name="C08.03_R0110_C0040_S0014" localSheetId="29">#REF!</definedName>
    <definedName name="C08.03_R0110_C0040_S0014" localSheetId="4">#REF!</definedName>
    <definedName name="C08.03_R0110_C0040_S0014" localSheetId="13">#REF!</definedName>
    <definedName name="C08.03_R0110_C0040_S0014" localSheetId="14">#REF!</definedName>
    <definedName name="C08.03_R0110_C0040_S0014" localSheetId="10">#REF!</definedName>
    <definedName name="C08.03_R0110_C0040_S0014" localSheetId="11">#REF!</definedName>
    <definedName name="C08.03_R0110_C0040_S0014" localSheetId="12">#REF!</definedName>
    <definedName name="C08.03_R0110_C0040_S0014" localSheetId="5">#REF!</definedName>
    <definedName name="C08.03_R0110_C0040_S0014">#REF!</definedName>
    <definedName name="C08.03_R0110_C0040_S0016" localSheetId="35">#REF!</definedName>
    <definedName name="C08.03_R0110_C0040_S0016" localSheetId="36">#REF!</definedName>
    <definedName name="C08.03_R0110_C0040_S0016" localSheetId="37">#REF!</definedName>
    <definedName name="C08.03_R0110_C0040_S0016" localSheetId="1">#REF!</definedName>
    <definedName name="C08.03_R0110_C0040_S0016" localSheetId="30">#REF!</definedName>
    <definedName name="C08.03_R0110_C0040_S0016" localSheetId="31">#REF!</definedName>
    <definedName name="C08.03_R0110_C0040_S0016" localSheetId="32">#REF!</definedName>
    <definedName name="C08.03_R0110_C0040_S0016" localSheetId="8">#REF!</definedName>
    <definedName name="C08.03_R0110_C0040_S0016" localSheetId="9">#REF!</definedName>
    <definedName name="C08.03_R0110_C0040_S0016" localSheetId="6">#REF!</definedName>
    <definedName name="C08.03_R0110_C0040_S0016" localSheetId="7">#REF!</definedName>
    <definedName name="C08.03_R0110_C0040_S0016" localSheetId="20">#REF!</definedName>
    <definedName name="C08.03_R0110_C0040_S0016" localSheetId="21">#REF!</definedName>
    <definedName name="C08.03_R0110_C0040_S0016" localSheetId="22">#REF!</definedName>
    <definedName name="C08.03_R0110_C0040_S0016" localSheetId="23">#REF!</definedName>
    <definedName name="C08.03_R0110_C0040_S0016" localSheetId="17">#REF!</definedName>
    <definedName name="C08.03_R0110_C0040_S0016" localSheetId="18">#REF!</definedName>
    <definedName name="C08.03_R0110_C0040_S0016" localSheetId="24">#REF!</definedName>
    <definedName name="C08.03_R0110_C0040_S0016" localSheetId="15">#REF!</definedName>
    <definedName name="C08.03_R0110_C0040_S0016" localSheetId="16">#REF!</definedName>
    <definedName name="C08.03_R0110_C0040_S0016" localSheetId="25">#REF!</definedName>
    <definedName name="C08.03_R0110_C0040_S0016" localSheetId="26">#REF!</definedName>
    <definedName name="C08.03_R0110_C0040_S0016" localSheetId="27">#REF!</definedName>
    <definedName name="C08.03_R0110_C0040_S0016" localSheetId="28">#REF!</definedName>
    <definedName name="C08.03_R0110_C0040_S0016" localSheetId="29">#REF!</definedName>
    <definedName name="C08.03_R0110_C0040_S0016" localSheetId="4">#REF!</definedName>
    <definedName name="C08.03_R0110_C0040_S0016" localSheetId="13">#REF!</definedName>
    <definedName name="C08.03_R0110_C0040_S0016" localSheetId="14">#REF!</definedName>
    <definedName name="C08.03_R0110_C0040_S0016" localSheetId="10">#REF!</definedName>
    <definedName name="C08.03_R0110_C0040_S0016" localSheetId="11">#REF!</definedName>
    <definedName name="C08.03_R0110_C0040_S0016" localSheetId="12">#REF!</definedName>
    <definedName name="C08.03_R0110_C0040_S0016" localSheetId="5">#REF!</definedName>
    <definedName name="C08.03_R0110_C0040_S0016">#REF!</definedName>
    <definedName name="C08.03_R0110_C0040_S0017" localSheetId="35">#REF!</definedName>
    <definedName name="C08.03_R0110_C0040_S0017" localSheetId="36">#REF!</definedName>
    <definedName name="C08.03_R0110_C0040_S0017" localSheetId="37">#REF!</definedName>
    <definedName name="C08.03_R0110_C0040_S0017" localSheetId="1">#REF!</definedName>
    <definedName name="C08.03_R0110_C0040_S0017" localSheetId="30">#REF!</definedName>
    <definedName name="C08.03_R0110_C0040_S0017" localSheetId="31">#REF!</definedName>
    <definedName name="C08.03_R0110_C0040_S0017" localSheetId="32">#REF!</definedName>
    <definedName name="C08.03_R0110_C0040_S0017" localSheetId="8">#REF!</definedName>
    <definedName name="C08.03_R0110_C0040_S0017" localSheetId="9">#REF!</definedName>
    <definedName name="C08.03_R0110_C0040_S0017" localSheetId="6">#REF!</definedName>
    <definedName name="C08.03_R0110_C0040_S0017" localSheetId="7">#REF!</definedName>
    <definedName name="C08.03_R0110_C0040_S0017" localSheetId="20">#REF!</definedName>
    <definedName name="C08.03_R0110_C0040_S0017" localSheetId="21">#REF!</definedName>
    <definedName name="C08.03_R0110_C0040_S0017" localSheetId="22">#REF!</definedName>
    <definedName name="C08.03_R0110_C0040_S0017" localSheetId="23">#REF!</definedName>
    <definedName name="C08.03_R0110_C0040_S0017" localSheetId="17">#REF!</definedName>
    <definedName name="C08.03_R0110_C0040_S0017" localSheetId="18">#REF!</definedName>
    <definedName name="C08.03_R0110_C0040_S0017" localSheetId="24">#REF!</definedName>
    <definedName name="C08.03_R0110_C0040_S0017" localSheetId="15">#REF!</definedName>
    <definedName name="C08.03_R0110_C0040_S0017" localSheetId="16">#REF!</definedName>
    <definedName name="C08.03_R0110_C0040_S0017" localSheetId="25">#REF!</definedName>
    <definedName name="C08.03_R0110_C0040_S0017" localSheetId="26">#REF!</definedName>
    <definedName name="C08.03_R0110_C0040_S0017" localSheetId="27">#REF!</definedName>
    <definedName name="C08.03_R0110_C0040_S0017" localSheetId="28">#REF!</definedName>
    <definedName name="C08.03_R0110_C0040_S0017" localSheetId="29">#REF!</definedName>
    <definedName name="C08.03_R0110_C0040_S0017" localSheetId="4">#REF!</definedName>
    <definedName name="C08.03_R0110_C0040_S0017" localSheetId="13">#REF!</definedName>
    <definedName name="C08.03_R0110_C0040_S0017" localSheetId="14">#REF!</definedName>
    <definedName name="C08.03_R0110_C0040_S0017" localSheetId="10">#REF!</definedName>
    <definedName name="C08.03_R0110_C0040_S0017" localSheetId="11">#REF!</definedName>
    <definedName name="C08.03_R0110_C0040_S0017" localSheetId="12">#REF!</definedName>
    <definedName name="C08.03_R0110_C0040_S0017" localSheetId="5">#REF!</definedName>
    <definedName name="C08.03_R0110_C0040_S0017">#REF!</definedName>
    <definedName name="C08.03_R0110_C0050_S0001" localSheetId="35">#REF!</definedName>
    <definedName name="C08.03_R0110_C0050_S0001" localSheetId="36">#REF!</definedName>
    <definedName name="C08.03_R0110_C0050_S0001" localSheetId="37">#REF!</definedName>
    <definedName name="C08.03_R0110_C0050_S0001" localSheetId="1">#REF!</definedName>
    <definedName name="C08.03_R0110_C0050_S0001" localSheetId="30">#REF!</definedName>
    <definedName name="C08.03_R0110_C0050_S0001" localSheetId="31">#REF!</definedName>
    <definedName name="C08.03_R0110_C0050_S0001" localSheetId="32">#REF!</definedName>
    <definedName name="C08.03_R0110_C0050_S0001" localSheetId="8">#REF!</definedName>
    <definedName name="C08.03_R0110_C0050_S0001" localSheetId="9">#REF!</definedName>
    <definedName name="C08.03_R0110_C0050_S0001" localSheetId="6">#REF!</definedName>
    <definedName name="C08.03_R0110_C0050_S0001" localSheetId="7">#REF!</definedName>
    <definedName name="C08.03_R0110_C0050_S0001" localSheetId="20">#REF!</definedName>
    <definedName name="C08.03_R0110_C0050_S0001" localSheetId="21">#REF!</definedName>
    <definedName name="C08.03_R0110_C0050_S0001" localSheetId="22">#REF!</definedName>
    <definedName name="C08.03_R0110_C0050_S0001" localSheetId="23">#REF!</definedName>
    <definedName name="C08.03_R0110_C0050_S0001" localSheetId="17">#REF!</definedName>
    <definedName name="C08.03_R0110_C0050_S0001" localSheetId="18">#REF!</definedName>
    <definedName name="C08.03_R0110_C0050_S0001" localSheetId="24">#REF!</definedName>
    <definedName name="C08.03_R0110_C0050_S0001" localSheetId="15">#REF!</definedName>
    <definedName name="C08.03_R0110_C0050_S0001" localSheetId="16">#REF!</definedName>
    <definedName name="C08.03_R0110_C0050_S0001" localSheetId="25">#REF!</definedName>
    <definedName name="C08.03_R0110_C0050_S0001" localSheetId="26">#REF!</definedName>
    <definedName name="C08.03_R0110_C0050_S0001" localSheetId="27">#REF!</definedName>
    <definedName name="C08.03_R0110_C0050_S0001" localSheetId="28">#REF!</definedName>
    <definedName name="C08.03_R0110_C0050_S0001" localSheetId="29">#REF!</definedName>
    <definedName name="C08.03_R0110_C0050_S0001" localSheetId="4">#REF!</definedName>
    <definedName name="C08.03_R0110_C0050_S0001" localSheetId="13">#REF!</definedName>
    <definedName name="C08.03_R0110_C0050_S0001" localSheetId="14">#REF!</definedName>
    <definedName name="C08.03_R0110_C0050_S0001" localSheetId="10">#REF!</definedName>
    <definedName name="C08.03_R0110_C0050_S0001" localSheetId="11">#REF!</definedName>
    <definedName name="C08.03_R0110_C0050_S0001" localSheetId="12">#REF!</definedName>
    <definedName name="C08.03_R0110_C0050_S0001" localSheetId="5">#REF!</definedName>
    <definedName name="C08.03_R0110_C0050_S0001">#REF!</definedName>
    <definedName name="C08.03_R0110_C0050_S0002" localSheetId="35">#REF!</definedName>
    <definedName name="C08.03_R0110_C0050_S0002" localSheetId="36">#REF!</definedName>
    <definedName name="C08.03_R0110_C0050_S0002" localSheetId="37">#REF!</definedName>
    <definedName name="C08.03_R0110_C0050_S0002" localSheetId="1">#REF!</definedName>
    <definedName name="C08.03_R0110_C0050_S0002" localSheetId="30">#REF!</definedName>
    <definedName name="C08.03_R0110_C0050_S0002" localSheetId="31">#REF!</definedName>
    <definedName name="C08.03_R0110_C0050_S0002" localSheetId="32">#REF!</definedName>
    <definedName name="C08.03_R0110_C0050_S0002" localSheetId="8">#REF!</definedName>
    <definedName name="C08.03_R0110_C0050_S0002" localSheetId="9">#REF!</definedName>
    <definedName name="C08.03_R0110_C0050_S0002" localSheetId="6">#REF!</definedName>
    <definedName name="C08.03_R0110_C0050_S0002" localSheetId="7">#REF!</definedName>
    <definedName name="C08.03_R0110_C0050_S0002" localSheetId="20">#REF!</definedName>
    <definedName name="C08.03_R0110_C0050_S0002" localSheetId="21">#REF!</definedName>
    <definedName name="C08.03_R0110_C0050_S0002" localSheetId="22">#REF!</definedName>
    <definedName name="C08.03_R0110_C0050_S0002" localSheetId="23">#REF!</definedName>
    <definedName name="C08.03_R0110_C0050_S0002" localSheetId="17">#REF!</definedName>
    <definedName name="C08.03_R0110_C0050_S0002" localSheetId="18">#REF!</definedName>
    <definedName name="C08.03_R0110_C0050_S0002" localSheetId="24">#REF!</definedName>
    <definedName name="C08.03_R0110_C0050_S0002" localSheetId="15">#REF!</definedName>
    <definedName name="C08.03_R0110_C0050_S0002" localSheetId="16">#REF!</definedName>
    <definedName name="C08.03_R0110_C0050_S0002" localSheetId="25">#REF!</definedName>
    <definedName name="C08.03_R0110_C0050_S0002" localSheetId="26">#REF!</definedName>
    <definedName name="C08.03_R0110_C0050_S0002" localSheetId="27">#REF!</definedName>
    <definedName name="C08.03_R0110_C0050_S0002" localSheetId="28">#REF!</definedName>
    <definedName name="C08.03_R0110_C0050_S0002" localSheetId="29">#REF!</definedName>
    <definedName name="C08.03_R0110_C0050_S0002" localSheetId="4">#REF!</definedName>
    <definedName name="C08.03_R0110_C0050_S0002" localSheetId="13">#REF!</definedName>
    <definedName name="C08.03_R0110_C0050_S0002" localSheetId="14">#REF!</definedName>
    <definedName name="C08.03_R0110_C0050_S0002" localSheetId="10">#REF!</definedName>
    <definedName name="C08.03_R0110_C0050_S0002" localSheetId="11">#REF!</definedName>
    <definedName name="C08.03_R0110_C0050_S0002" localSheetId="12">#REF!</definedName>
    <definedName name="C08.03_R0110_C0050_S0002" localSheetId="5">#REF!</definedName>
    <definedName name="C08.03_R0110_C0050_S0002">#REF!</definedName>
    <definedName name="C08.03_R0110_C0050_S0007" localSheetId="35">#REF!</definedName>
    <definedName name="C08.03_R0110_C0050_S0007" localSheetId="36">#REF!</definedName>
    <definedName name="C08.03_R0110_C0050_S0007" localSheetId="37">#REF!</definedName>
    <definedName name="C08.03_R0110_C0050_S0007" localSheetId="1">#REF!</definedName>
    <definedName name="C08.03_R0110_C0050_S0007" localSheetId="30">#REF!</definedName>
    <definedName name="C08.03_R0110_C0050_S0007" localSheetId="31">#REF!</definedName>
    <definedName name="C08.03_R0110_C0050_S0007" localSheetId="32">#REF!</definedName>
    <definedName name="C08.03_R0110_C0050_S0007" localSheetId="8">#REF!</definedName>
    <definedName name="C08.03_R0110_C0050_S0007" localSheetId="9">#REF!</definedName>
    <definedName name="C08.03_R0110_C0050_S0007" localSheetId="6">#REF!</definedName>
    <definedName name="C08.03_R0110_C0050_S0007" localSheetId="7">#REF!</definedName>
    <definedName name="C08.03_R0110_C0050_S0007" localSheetId="20">#REF!</definedName>
    <definedName name="C08.03_R0110_C0050_S0007" localSheetId="21">#REF!</definedName>
    <definedName name="C08.03_R0110_C0050_S0007" localSheetId="22">#REF!</definedName>
    <definedName name="C08.03_R0110_C0050_S0007" localSheetId="23">#REF!</definedName>
    <definedName name="C08.03_R0110_C0050_S0007" localSheetId="17">#REF!</definedName>
    <definedName name="C08.03_R0110_C0050_S0007" localSheetId="18">#REF!</definedName>
    <definedName name="C08.03_R0110_C0050_S0007" localSheetId="24">#REF!</definedName>
    <definedName name="C08.03_R0110_C0050_S0007" localSheetId="15">#REF!</definedName>
    <definedName name="C08.03_R0110_C0050_S0007" localSheetId="16">#REF!</definedName>
    <definedName name="C08.03_R0110_C0050_S0007" localSheetId="25">#REF!</definedName>
    <definedName name="C08.03_R0110_C0050_S0007" localSheetId="26">#REF!</definedName>
    <definedName name="C08.03_R0110_C0050_S0007" localSheetId="27">#REF!</definedName>
    <definedName name="C08.03_R0110_C0050_S0007" localSheetId="28">#REF!</definedName>
    <definedName name="C08.03_R0110_C0050_S0007" localSheetId="29">#REF!</definedName>
    <definedName name="C08.03_R0110_C0050_S0007" localSheetId="4">#REF!</definedName>
    <definedName name="C08.03_R0110_C0050_S0007" localSheetId="13">#REF!</definedName>
    <definedName name="C08.03_R0110_C0050_S0007" localSheetId="14">#REF!</definedName>
    <definedName name="C08.03_R0110_C0050_S0007" localSheetId="10">#REF!</definedName>
    <definedName name="C08.03_R0110_C0050_S0007" localSheetId="11">#REF!</definedName>
    <definedName name="C08.03_R0110_C0050_S0007" localSheetId="12">#REF!</definedName>
    <definedName name="C08.03_R0110_C0050_S0007" localSheetId="5">#REF!</definedName>
    <definedName name="C08.03_R0110_C0050_S0007">#REF!</definedName>
    <definedName name="C08.03_R0110_C0050_S0009" localSheetId="35">#REF!</definedName>
    <definedName name="C08.03_R0110_C0050_S0009" localSheetId="36">#REF!</definedName>
    <definedName name="C08.03_R0110_C0050_S0009" localSheetId="37">#REF!</definedName>
    <definedName name="C08.03_R0110_C0050_S0009" localSheetId="1">#REF!</definedName>
    <definedName name="C08.03_R0110_C0050_S0009" localSheetId="30">#REF!</definedName>
    <definedName name="C08.03_R0110_C0050_S0009" localSheetId="31">#REF!</definedName>
    <definedName name="C08.03_R0110_C0050_S0009" localSheetId="32">#REF!</definedName>
    <definedName name="C08.03_R0110_C0050_S0009" localSheetId="8">#REF!</definedName>
    <definedName name="C08.03_R0110_C0050_S0009" localSheetId="9">#REF!</definedName>
    <definedName name="C08.03_R0110_C0050_S0009" localSheetId="6">#REF!</definedName>
    <definedName name="C08.03_R0110_C0050_S0009" localSheetId="7">#REF!</definedName>
    <definedName name="C08.03_R0110_C0050_S0009" localSheetId="20">#REF!</definedName>
    <definedName name="C08.03_R0110_C0050_S0009" localSheetId="21">#REF!</definedName>
    <definedName name="C08.03_R0110_C0050_S0009" localSheetId="22">#REF!</definedName>
    <definedName name="C08.03_R0110_C0050_S0009" localSheetId="23">#REF!</definedName>
    <definedName name="C08.03_R0110_C0050_S0009" localSheetId="17">#REF!</definedName>
    <definedName name="C08.03_R0110_C0050_S0009" localSheetId="18">#REF!</definedName>
    <definedName name="C08.03_R0110_C0050_S0009" localSheetId="24">#REF!</definedName>
    <definedName name="C08.03_R0110_C0050_S0009" localSheetId="15">#REF!</definedName>
    <definedName name="C08.03_R0110_C0050_S0009" localSheetId="16">#REF!</definedName>
    <definedName name="C08.03_R0110_C0050_S0009" localSheetId="25">#REF!</definedName>
    <definedName name="C08.03_R0110_C0050_S0009" localSheetId="26">#REF!</definedName>
    <definedName name="C08.03_R0110_C0050_S0009" localSheetId="27">#REF!</definedName>
    <definedName name="C08.03_R0110_C0050_S0009" localSheetId="28">#REF!</definedName>
    <definedName name="C08.03_R0110_C0050_S0009" localSheetId="29">#REF!</definedName>
    <definedName name="C08.03_R0110_C0050_S0009" localSheetId="4">#REF!</definedName>
    <definedName name="C08.03_R0110_C0050_S0009" localSheetId="13">#REF!</definedName>
    <definedName name="C08.03_R0110_C0050_S0009" localSheetId="14">#REF!</definedName>
    <definedName name="C08.03_R0110_C0050_S0009" localSheetId="10">#REF!</definedName>
    <definedName name="C08.03_R0110_C0050_S0009" localSheetId="11">#REF!</definedName>
    <definedName name="C08.03_R0110_C0050_S0009" localSheetId="12">#REF!</definedName>
    <definedName name="C08.03_R0110_C0050_S0009" localSheetId="5">#REF!</definedName>
    <definedName name="C08.03_R0110_C0050_S0009">#REF!</definedName>
    <definedName name="C08.03_R0110_C0050_S0011" localSheetId="35">#REF!</definedName>
    <definedName name="C08.03_R0110_C0050_S0011" localSheetId="36">#REF!</definedName>
    <definedName name="C08.03_R0110_C0050_S0011" localSheetId="37">#REF!</definedName>
    <definedName name="C08.03_R0110_C0050_S0011" localSheetId="1">#REF!</definedName>
    <definedName name="C08.03_R0110_C0050_S0011" localSheetId="30">#REF!</definedName>
    <definedName name="C08.03_R0110_C0050_S0011" localSheetId="31">#REF!</definedName>
    <definedName name="C08.03_R0110_C0050_S0011" localSheetId="32">#REF!</definedName>
    <definedName name="C08.03_R0110_C0050_S0011" localSheetId="8">#REF!</definedName>
    <definedName name="C08.03_R0110_C0050_S0011" localSheetId="9">#REF!</definedName>
    <definedName name="C08.03_R0110_C0050_S0011" localSheetId="6">#REF!</definedName>
    <definedName name="C08.03_R0110_C0050_S0011" localSheetId="7">#REF!</definedName>
    <definedName name="C08.03_R0110_C0050_S0011" localSheetId="20">#REF!</definedName>
    <definedName name="C08.03_R0110_C0050_S0011" localSheetId="21">#REF!</definedName>
    <definedName name="C08.03_R0110_C0050_S0011" localSheetId="22">#REF!</definedName>
    <definedName name="C08.03_R0110_C0050_S0011" localSheetId="23">#REF!</definedName>
    <definedName name="C08.03_R0110_C0050_S0011" localSheetId="17">#REF!</definedName>
    <definedName name="C08.03_R0110_C0050_S0011" localSheetId="18">#REF!</definedName>
    <definedName name="C08.03_R0110_C0050_S0011" localSheetId="24">#REF!</definedName>
    <definedName name="C08.03_R0110_C0050_S0011" localSheetId="15">#REF!</definedName>
    <definedName name="C08.03_R0110_C0050_S0011" localSheetId="16">#REF!</definedName>
    <definedName name="C08.03_R0110_C0050_S0011" localSheetId="25">#REF!</definedName>
    <definedName name="C08.03_R0110_C0050_S0011" localSheetId="26">#REF!</definedName>
    <definedName name="C08.03_R0110_C0050_S0011" localSheetId="27">#REF!</definedName>
    <definedName name="C08.03_R0110_C0050_S0011" localSheetId="28">#REF!</definedName>
    <definedName name="C08.03_R0110_C0050_S0011" localSheetId="29">#REF!</definedName>
    <definedName name="C08.03_R0110_C0050_S0011" localSheetId="4">#REF!</definedName>
    <definedName name="C08.03_R0110_C0050_S0011" localSheetId="13">#REF!</definedName>
    <definedName name="C08.03_R0110_C0050_S0011" localSheetId="14">#REF!</definedName>
    <definedName name="C08.03_R0110_C0050_S0011" localSheetId="10">#REF!</definedName>
    <definedName name="C08.03_R0110_C0050_S0011" localSheetId="11">#REF!</definedName>
    <definedName name="C08.03_R0110_C0050_S0011" localSheetId="12">#REF!</definedName>
    <definedName name="C08.03_R0110_C0050_S0011" localSheetId="5">#REF!</definedName>
    <definedName name="C08.03_R0110_C0050_S0011">#REF!</definedName>
    <definedName name="C08.03_R0110_C0050_S0013" localSheetId="35">#REF!</definedName>
    <definedName name="C08.03_R0110_C0050_S0013" localSheetId="36">#REF!</definedName>
    <definedName name="C08.03_R0110_C0050_S0013" localSheetId="37">#REF!</definedName>
    <definedName name="C08.03_R0110_C0050_S0013" localSheetId="1">#REF!</definedName>
    <definedName name="C08.03_R0110_C0050_S0013" localSheetId="30">#REF!</definedName>
    <definedName name="C08.03_R0110_C0050_S0013" localSheetId="31">#REF!</definedName>
    <definedName name="C08.03_R0110_C0050_S0013" localSheetId="32">#REF!</definedName>
    <definedName name="C08.03_R0110_C0050_S0013" localSheetId="8">#REF!</definedName>
    <definedName name="C08.03_R0110_C0050_S0013" localSheetId="9">#REF!</definedName>
    <definedName name="C08.03_R0110_C0050_S0013" localSheetId="6">#REF!</definedName>
    <definedName name="C08.03_R0110_C0050_S0013" localSheetId="7">#REF!</definedName>
    <definedName name="C08.03_R0110_C0050_S0013" localSheetId="20">#REF!</definedName>
    <definedName name="C08.03_R0110_C0050_S0013" localSheetId="21">#REF!</definedName>
    <definedName name="C08.03_R0110_C0050_S0013" localSheetId="22">#REF!</definedName>
    <definedName name="C08.03_R0110_C0050_S0013" localSheetId="23">#REF!</definedName>
    <definedName name="C08.03_R0110_C0050_S0013" localSheetId="17">#REF!</definedName>
    <definedName name="C08.03_R0110_C0050_S0013" localSheetId="18">#REF!</definedName>
    <definedName name="C08.03_R0110_C0050_S0013" localSheetId="24">#REF!</definedName>
    <definedName name="C08.03_R0110_C0050_S0013" localSheetId="15">#REF!</definedName>
    <definedName name="C08.03_R0110_C0050_S0013" localSheetId="16">#REF!</definedName>
    <definedName name="C08.03_R0110_C0050_S0013" localSheetId="25">#REF!</definedName>
    <definedName name="C08.03_R0110_C0050_S0013" localSheetId="26">#REF!</definedName>
    <definedName name="C08.03_R0110_C0050_S0013" localSheetId="27">#REF!</definedName>
    <definedName name="C08.03_R0110_C0050_S0013" localSheetId="28">#REF!</definedName>
    <definedName name="C08.03_R0110_C0050_S0013" localSheetId="29">#REF!</definedName>
    <definedName name="C08.03_R0110_C0050_S0013" localSheetId="4">#REF!</definedName>
    <definedName name="C08.03_R0110_C0050_S0013" localSheetId="13">#REF!</definedName>
    <definedName name="C08.03_R0110_C0050_S0013" localSheetId="14">#REF!</definedName>
    <definedName name="C08.03_R0110_C0050_S0013" localSheetId="10">#REF!</definedName>
    <definedName name="C08.03_R0110_C0050_S0013" localSheetId="11">#REF!</definedName>
    <definedName name="C08.03_R0110_C0050_S0013" localSheetId="12">#REF!</definedName>
    <definedName name="C08.03_R0110_C0050_S0013" localSheetId="5">#REF!</definedName>
    <definedName name="C08.03_R0110_C0050_S0013">#REF!</definedName>
    <definedName name="C08.03_R0110_C0050_S0014" localSheetId="35">#REF!</definedName>
    <definedName name="C08.03_R0110_C0050_S0014" localSheetId="36">#REF!</definedName>
    <definedName name="C08.03_R0110_C0050_S0014" localSheetId="37">#REF!</definedName>
    <definedName name="C08.03_R0110_C0050_S0014" localSheetId="1">#REF!</definedName>
    <definedName name="C08.03_R0110_C0050_S0014" localSheetId="30">#REF!</definedName>
    <definedName name="C08.03_R0110_C0050_S0014" localSheetId="31">#REF!</definedName>
    <definedName name="C08.03_R0110_C0050_S0014" localSheetId="32">#REF!</definedName>
    <definedName name="C08.03_R0110_C0050_S0014" localSheetId="8">#REF!</definedName>
    <definedName name="C08.03_R0110_C0050_S0014" localSheetId="9">#REF!</definedName>
    <definedName name="C08.03_R0110_C0050_S0014" localSheetId="6">#REF!</definedName>
    <definedName name="C08.03_R0110_C0050_S0014" localSheetId="7">#REF!</definedName>
    <definedName name="C08.03_R0110_C0050_S0014" localSheetId="20">#REF!</definedName>
    <definedName name="C08.03_R0110_C0050_S0014" localSheetId="21">#REF!</definedName>
    <definedName name="C08.03_R0110_C0050_S0014" localSheetId="22">#REF!</definedName>
    <definedName name="C08.03_R0110_C0050_S0014" localSheetId="23">#REF!</definedName>
    <definedName name="C08.03_R0110_C0050_S0014" localSheetId="17">#REF!</definedName>
    <definedName name="C08.03_R0110_C0050_S0014" localSheetId="18">#REF!</definedName>
    <definedName name="C08.03_R0110_C0050_S0014" localSheetId="24">#REF!</definedName>
    <definedName name="C08.03_R0110_C0050_S0014" localSheetId="15">#REF!</definedName>
    <definedName name="C08.03_R0110_C0050_S0014" localSheetId="16">#REF!</definedName>
    <definedName name="C08.03_R0110_C0050_S0014" localSheetId="25">#REF!</definedName>
    <definedName name="C08.03_R0110_C0050_S0014" localSheetId="26">#REF!</definedName>
    <definedName name="C08.03_R0110_C0050_S0014" localSheetId="27">#REF!</definedName>
    <definedName name="C08.03_R0110_C0050_S0014" localSheetId="28">#REF!</definedName>
    <definedName name="C08.03_R0110_C0050_S0014" localSheetId="29">#REF!</definedName>
    <definedName name="C08.03_R0110_C0050_S0014" localSheetId="4">#REF!</definedName>
    <definedName name="C08.03_R0110_C0050_S0014" localSheetId="13">#REF!</definedName>
    <definedName name="C08.03_R0110_C0050_S0014" localSheetId="14">#REF!</definedName>
    <definedName name="C08.03_R0110_C0050_S0014" localSheetId="10">#REF!</definedName>
    <definedName name="C08.03_R0110_C0050_S0014" localSheetId="11">#REF!</definedName>
    <definedName name="C08.03_R0110_C0050_S0014" localSheetId="12">#REF!</definedName>
    <definedName name="C08.03_R0110_C0050_S0014" localSheetId="5">#REF!</definedName>
    <definedName name="C08.03_R0110_C0050_S0014">#REF!</definedName>
    <definedName name="C08.03_R0110_C0050_S0016" localSheetId="35">#REF!</definedName>
    <definedName name="C08.03_R0110_C0050_S0016" localSheetId="36">#REF!</definedName>
    <definedName name="C08.03_R0110_C0050_S0016" localSheetId="37">#REF!</definedName>
    <definedName name="C08.03_R0110_C0050_S0016" localSheetId="1">#REF!</definedName>
    <definedName name="C08.03_R0110_C0050_S0016" localSheetId="30">#REF!</definedName>
    <definedName name="C08.03_R0110_C0050_S0016" localSheetId="31">#REF!</definedName>
    <definedName name="C08.03_R0110_C0050_S0016" localSheetId="32">#REF!</definedName>
    <definedName name="C08.03_R0110_C0050_S0016" localSheetId="8">#REF!</definedName>
    <definedName name="C08.03_R0110_C0050_S0016" localSheetId="9">#REF!</definedName>
    <definedName name="C08.03_R0110_C0050_S0016" localSheetId="6">#REF!</definedName>
    <definedName name="C08.03_R0110_C0050_S0016" localSheetId="7">#REF!</definedName>
    <definedName name="C08.03_R0110_C0050_S0016" localSheetId="20">#REF!</definedName>
    <definedName name="C08.03_R0110_C0050_S0016" localSheetId="21">#REF!</definedName>
    <definedName name="C08.03_R0110_C0050_S0016" localSheetId="22">#REF!</definedName>
    <definedName name="C08.03_R0110_C0050_S0016" localSheetId="23">#REF!</definedName>
    <definedName name="C08.03_R0110_C0050_S0016" localSheetId="17">#REF!</definedName>
    <definedName name="C08.03_R0110_C0050_S0016" localSheetId="18">#REF!</definedName>
    <definedName name="C08.03_R0110_C0050_S0016" localSheetId="24">#REF!</definedName>
    <definedName name="C08.03_R0110_C0050_S0016" localSheetId="15">#REF!</definedName>
    <definedName name="C08.03_R0110_C0050_S0016" localSheetId="16">#REF!</definedName>
    <definedName name="C08.03_R0110_C0050_S0016" localSheetId="25">#REF!</definedName>
    <definedName name="C08.03_R0110_C0050_S0016" localSheetId="26">#REF!</definedName>
    <definedName name="C08.03_R0110_C0050_S0016" localSheetId="27">#REF!</definedName>
    <definedName name="C08.03_R0110_C0050_S0016" localSheetId="28">#REF!</definedName>
    <definedName name="C08.03_R0110_C0050_S0016" localSheetId="29">#REF!</definedName>
    <definedName name="C08.03_R0110_C0050_S0016" localSheetId="4">#REF!</definedName>
    <definedName name="C08.03_R0110_C0050_S0016" localSheetId="13">#REF!</definedName>
    <definedName name="C08.03_R0110_C0050_S0016" localSheetId="14">#REF!</definedName>
    <definedName name="C08.03_R0110_C0050_S0016" localSheetId="10">#REF!</definedName>
    <definedName name="C08.03_R0110_C0050_S0016" localSheetId="11">#REF!</definedName>
    <definedName name="C08.03_R0110_C0050_S0016" localSheetId="12">#REF!</definedName>
    <definedName name="C08.03_R0110_C0050_S0016" localSheetId="5">#REF!</definedName>
    <definedName name="C08.03_R0110_C0050_S0016">#REF!</definedName>
    <definedName name="C08.03_R0110_C0050_S0017" localSheetId="35">#REF!</definedName>
    <definedName name="C08.03_R0110_C0050_S0017" localSheetId="36">#REF!</definedName>
    <definedName name="C08.03_R0110_C0050_S0017" localSheetId="37">#REF!</definedName>
    <definedName name="C08.03_R0110_C0050_S0017" localSheetId="1">#REF!</definedName>
    <definedName name="C08.03_R0110_C0050_S0017" localSheetId="30">#REF!</definedName>
    <definedName name="C08.03_R0110_C0050_S0017" localSheetId="31">#REF!</definedName>
    <definedName name="C08.03_R0110_C0050_S0017" localSheetId="32">#REF!</definedName>
    <definedName name="C08.03_R0110_C0050_S0017" localSheetId="8">#REF!</definedName>
    <definedName name="C08.03_R0110_C0050_S0017" localSheetId="9">#REF!</definedName>
    <definedName name="C08.03_R0110_C0050_S0017" localSheetId="6">#REF!</definedName>
    <definedName name="C08.03_R0110_C0050_S0017" localSheetId="7">#REF!</definedName>
    <definedName name="C08.03_R0110_C0050_S0017" localSheetId="20">#REF!</definedName>
    <definedName name="C08.03_R0110_C0050_S0017" localSheetId="21">#REF!</definedName>
    <definedName name="C08.03_R0110_C0050_S0017" localSheetId="22">#REF!</definedName>
    <definedName name="C08.03_R0110_C0050_S0017" localSheetId="23">#REF!</definedName>
    <definedName name="C08.03_R0110_C0050_S0017" localSheetId="17">#REF!</definedName>
    <definedName name="C08.03_R0110_C0050_S0017" localSheetId="18">#REF!</definedName>
    <definedName name="C08.03_R0110_C0050_S0017" localSheetId="24">#REF!</definedName>
    <definedName name="C08.03_R0110_C0050_S0017" localSheetId="15">#REF!</definedName>
    <definedName name="C08.03_R0110_C0050_S0017" localSheetId="16">#REF!</definedName>
    <definedName name="C08.03_R0110_C0050_S0017" localSheetId="25">#REF!</definedName>
    <definedName name="C08.03_R0110_C0050_S0017" localSheetId="26">#REF!</definedName>
    <definedName name="C08.03_R0110_C0050_S0017" localSheetId="27">#REF!</definedName>
    <definedName name="C08.03_R0110_C0050_S0017" localSheetId="28">#REF!</definedName>
    <definedName name="C08.03_R0110_C0050_S0017" localSheetId="29">#REF!</definedName>
    <definedName name="C08.03_R0110_C0050_S0017" localSheetId="4">#REF!</definedName>
    <definedName name="C08.03_R0110_C0050_S0017" localSheetId="13">#REF!</definedName>
    <definedName name="C08.03_R0110_C0050_S0017" localSheetId="14">#REF!</definedName>
    <definedName name="C08.03_R0110_C0050_S0017" localSheetId="10">#REF!</definedName>
    <definedName name="C08.03_R0110_C0050_S0017" localSheetId="11">#REF!</definedName>
    <definedName name="C08.03_R0110_C0050_S0017" localSheetId="12">#REF!</definedName>
    <definedName name="C08.03_R0110_C0050_S0017" localSheetId="5">#REF!</definedName>
    <definedName name="C08.03_R0110_C0050_S0017">#REF!</definedName>
    <definedName name="C08.03_R0110_C0060_S0001" localSheetId="35">#REF!</definedName>
    <definedName name="C08.03_R0110_C0060_S0001" localSheetId="36">#REF!</definedName>
    <definedName name="C08.03_R0110_C0060_S0001" localSheetId="37">#REF!</definedName>
    <definedName name="C08.03_R0110_C0060_S0001" localSheetId="1">#REF!</definedName>
    <definedName name="C08.03_R0110_C0060_S0001" localSheetId="30">#REF!</definedName>
    <definedName name="C08.03_R0110_C0060_S0001" localSheetId="31">#REF!</definedName>
    <definedName name="C08.03_R0110_C0060_S0001" localSheetId="32">#REF!</definedName>
    <definedName name="C08.03_R0110_C0060_S0001" localSheetId="8">#REF!</definedName>
    <definedName name="C08.03_R0110_C0060_S0001" localSheetId="9">#REF!</definedName>
    <definedName name="C08.03_R0110_C0060_S0001" localSheetId="6">#REF!</definedName>
    <definedName name="C08.03_R0110_C0060_S0001" localSheetId="7">#REF!</definedName>
    <definedName name="C08.03_R0110_C0060_S0001" localSheetId="20">#REF!</definedName>
    <definedName name="C08.03_R0110_C0060_S0001" localSheetId="21">#REF!</definedName>
    <definedName name="C08.03_R0110_C0060_S0001" localSheetId="22">#REF!</definedName>
    <definedName name="C08.03_R0110_C0060_S0001" localSheetId="23">#REF!</definedName>
    <definedName name="C08.03_R0110_C0060_S0001" localSheetId="17">#REF!</definedName>
    <definedName name="C08.03_R0110_C0060_S0001" localSheetId="18">#REF!</definedName>
    <definedName name="C08.03_R0110_C0060_S0001" localSheetId="24">#REF!</definedName>
    <definedName name="C08.03_R0110_C0060_S0001" localSheetId="15">#REF!</definedName>
    <definedName name="C08.03_R0110_C0060_S0001" localSheetId="16">#REF!</definedName>
    <definedName name="C08.03_R0110_C0060_S0001" localSheetId="25">#REF!</definedName>
    <definedName name="C08.03_R0110_C0060_S0001" localSheetId="26">#REF!</definedName>
    <definedName name="C08.03_R0110_C0060_S0001" localSheetId="27">#REF!</definedName>
    <definedName name="C08.03_R0110_C0060_S0001" localSheetId="28">#REF!</definedName>
    <definedName name="C08.03_R0110_C0060_S0001" localSheetId="29">#REF!</definedName>
    <definedName name="C08.03_R0110_C0060_S0001" localSheetId="4">#REF!</definedName>
    <definedName name="C08.03_R0110_C0060_S0001" localSheetId="13">#REF!</definedName>
    <definedName name="C08.03_R0110_C0060_S0001" localSheetId="14">#REF!</definedName>
    <definedName name="C08.03_R0110_C0060_S0001" localSheetId="10">#REF!</definedName>
    <definedName name="C08.03_R0110_C0060_S0001" localSheetId="11">#REF!</definedName>
    <definedName name="C08.03_R0110_C0060_S0001" localSheetId="12">#REF!</definedName>
    <definedName name="C08.03_R0110_C0060_S0001" localSheetId="5">#REF!</definedName>
    <definedName name="C08.03_R0110_C0060_S0001">#REF!</definedName>
    <definedName name="C08.03_R0110_C0060_S0002" localSheetId="35">#REF!</definedName>
    <definedName name="C08.03_R0110_C0060_S0002" localSheetId="36">#REF!</definedName>
    <definedName name="C08.03_R0110_C0060_S0002" localSheetId="37">#REF!</definedName>
    <definedName name="C08.03_R0110_C0060_S0002" localSheetId="1">#REF!</definedName>
    <definedName name="C08.03_R0110_C0060_S0002" localSheetId="30">#REF!</definedName>
    <definedName name="C08.03_R0110_C0060_S0002" localSheetId="31">#REF!</definedName>
    <definedName name="C08.03_R0110_C0060_S0002" localSheetId="32">#REF!</definedName>
    <definedName name="C08.03_R0110_C0060_S0002" localSheetId="8">#REF!</definedName>
    <definedName name="C08.03_R0110_C0060_S0002" localSheetId="9">#REF!</definedName>
    <definedName name="C08.03_R0110_C0060_S0002" localSheetId="6">#REF!</definedName>
    <definedName name="C08.03_R0110_C0060_S0002" localSheetId="7">#REF!</definedName>
    <definedName name="C08.03_R0110_C0060_S0002" localSheetId="20">#REF!</definedName>
    <definedName name="C08.03_R0110_C0060_S0002" localSheetId="21">#REF!</definedName>
    <definedName name="C08.03_R0110_C0060_S0002" localSheetId="22">#REF!</definedName>
    <definedName name="C08.03_R0110_C0060_S0002" localSheetId="23">#REF!</definedName>
    <definedName name="C08.03_R0110_C0060_S0002" localSheetId="17">#REF!</definedName>
    <definedName name="C08.03_R0110_C0060_S0002" localSheetId="18">#REF!</definedName>
    <definedName name="C08.03_R0110_C0060_S0002" localSheetId="24">#REF!</definedName>
    <definedName name="C08.03_R0110_C0060_S0002" localSheetId="15">#REF!</definedName>
    <definedName name="C08.03_R0110_C0060_S0002" localSheetId="16">#REF!</definedName>
    <definedName name="C08.03_R0110_C0060_S0002" localSheetId="25">#REF!</definedName>
    <definedName name="C08.03_R0110_C0060_S0002" localSheetId="26">#REF!</definedName>
    <definedName name="C08.03_R0110_C0060_S0002" localSheetId="27">#REF!</definedName>
    <definedName name="C08.03_R0110_C0060_S0002" localSheetId="28">#REF!</definedName>
    <definedName name="C08.03_R0110_C0060_S0002" localSheetId="29">#REF!</definedName>
    <definedName name="C08.03_R0110_C0060_S0002" localSheetId="4">#REF!</definedName>
    <definedName name="C08.03_R0110_C0060_S0002" localSheetId="13">#REF!</definedName>
    <definedName name="C08.03_R0110_C0060_S0002" localSheetId="14">#REF!</definedName>
    <definedName name="C08.03_R0110_C0060_S0002" localSheetId="10">#REF!</definedName>
    <definedName name="C08.03_R0110_C0060_S0002" localSheetId="11">#REF!</definedName>
    <definedName name="C08.03_R0110_C0060_S0002" localSheetId="12">#REF!</definedName>
    <definedName name="C08.03_R0110_C0060_S0002" localSheetId="5">#REF!</definedName>
    <definedName name="C08.03_R0110_C0060_S0002">#REF!</definedName>
    <definedName name="C08.03_R0110_C0060_S0007" localSheetId="35">#REF!</definedName>
    <definedName name="C08.03_R0110_C0060_S0007" localSheetId="36">#REF!</definedName>
    <definedName name="C08.03_R0110_C0060_S0007" localSheetId="37">#REF!</definedName>
    <definedName name="C08.03_R0110_C0060_S0007" localSheetId="1">#REF!</definedName>
    <definedName name="C08.03_R0110_C0060_S0007" localSheetId="30">#REF!</definedName>
    <definedName name="C08.03_R0110_C0060_S0007" localSheetId="31">#REF!</definedName>
    <definedName name="C08.03_R0110_C0060_S0007" localSheetId="32">#REF!</definedName>
    <definedName name="C08.03_R0110_C0060_S0007" localSheetId="8">#REF!</definedName>
    <definedName name="C08.03_R0110_C0060_S0007" localSheetId="9">#REF!</definedName>
    <definedName name="C08.03_R0110_C0060_S0007" localSheetId="6">#REF!</definedName>
    <definedName name="C08.03_R0110_C0060_S0007" localSheetId="7">#REF!</definedName>
    <definedName name="C08.03_R0110_C0060_S0007" localSheetId="20">#REF!</definedName>
    <definedName name="C08.03_R0110_C0060_S0007" localSheetId="21">#REF!</definedName>
    <definedName name="C08.03_R0110_C0060_S0007" localSheetId="22">#REF!</definedName>
    <definedName name="C08.03_R0110_C0060_S0007" localSheetId="23">#REF!</definedName>
    <definedName name="C08.03_R0110_C0060_S0007" localSheetId="17">#REF!</definedName>
    <definedName name="C08.03_R0110_C0060_S0007" localSheetId="18">#REF!</definedName>
    <definedName name="C08.03_R0110_C0060_S0007" localSheetId="24">#REF!</definedName>
    <definedName name="C08.03_R0110_C0060_S0007" localSheetId="15">#REF!</definedName>
    <definedName name="C08.03_R0110_C0060_S0007" localSheetId="16">#REF!</definedName>
    <definedName name="C08.03_R0110_C0060_S0007" localSheetId="25">#REF!</definedName>
    <definedName name="C08.03_R0110_C0060_S0007" localSheetId="26">#REF!</definedName>
    <definedName name="C08.03_R0110_C0060_S0007" localSheetId="27">#REF!</definedName>
    <definedName name="C08.03_R0110_C0060_S0007" localSheetId="28">#REF!</definedName>
    <definedName name="C08.03_R0110_C0060_S0007" localSheetId="29">#REF!</definedName>
    <definedName name="C08.03_R0110_C0060_S0007" localSheetId="4">#REF!</definedName>
    <definedName name="C08.03_R0110_C0060_S0007" localSheetId="13">#REF!</definedName>
    <definedName name="C08.03_R0110_C0060_S0007" localSheetId="14">#REF!</definedName>
    <definedName name="C08.03_R0110_C0060_S0007" localSheetId="10">#REF!</definedName>
    <definedName name="C08.03_R0110_C0060_S0007" localSheetId="11">#REF!</definedName>
    <definedName name="C08.03_R0110_C0060_S0007" localSheetId="12">#REF!</definedName>
    <definedName name="C08.03_R0110_C0060_S0007" localSheetId="5">#REF!</definedName>
    <definedName name="C08.03_R0110_C0060_S0007">#REF!</definedName>
    <definedName name="C08.03_R0110_C0060_S0009" localSheetId="35">#REF!</definedName>
    <definedName name="C08.03_R0110_C0060_S0009" localSheetId="36">#REF!</definedName>
    <definedName name="C08.03_R0110_C0060_S0009" localSheetId="37">#REF!</definedName>
    <definedName name="C08.03_R0110_C0060_S0009" localSheetId="1">#REF!</definedName>
    <definedName name="C08.03_R0110_C0060_S0009" localSheetId="30">#REF!</definedName>
    <definedName name="C08.03_R0110_C0060_S0009" localSheetId="31">#REF!</definedName>
    <definedName name="C08.03_R0110_C0060_S0009" localSheetId="32">#REF!</definedName>
    <definedName name="C08.03_R0110_C0060_S0009" localSheetId="8">#REF!</definedName>
    <definedName name="C08.03_R0110_C0060_S0009" localSheetId="9">#REF!</definedName>
    <definedName name="C08.03_R0110_C0060_S0009" localSheetId="6">#REF!</definedName>
    <definedName name="C08.03_R0110_C0060_S0009" localSheetId="7">#REF!</definedName>
    <definedName name="C08.03_R0110_C0060_S0009" localSheetId="20">#REF!</definedName>
    <definedName name="C08.03_R0110_C0060_S0009" localSheetId="21">#REF!</definedName>
    <definedName name="C08.03_R0110_C0060_S0009" localSheetId="22">#REF!</definedName>
    <definedName name="C08.03_R0110_C0060_S0009" localSheetId="23">#REF!</definedName>
    <definedName name="C08.03_R0110_C0060_S0009" localSheetId="17">#REF!</definedName>
    <definedName name="C08.03_R0110_C0060_S0009" localSheetId="18">#REF!</definedName>
    <definedName name="C08.03_R0110_C0060_S0009" localSheetId="24">#REF!</definedName>
    <definedName name="C08.03_R0110_C0060_S0009" localSheetId="15">#REF!</definedName>
    <definedName name="C08.03_R0110_C0060_S0009" localSheetId="16">#REF!</definedName>
    <definedName name="C08.03_R0110_C0060_S0009" localSheetId="25">#REF!</definedName>
    <definedName name="C08.03_R0110_C0060_S0009" localSheetId="26">#REF!</definedName>
    <definedName name="C08.03_R0110_C0060_S0009" localSheetId="27">#REF!</definedName>
    <definedName name="C08.03_R0110_C0060_S0009" localSheetId="28">#REF!</definedName>
    <definedName name="C08.03_R0110_C0060_S0009" localSheetId="29">#REF!</definedName>
    <definedName name="C08.03_R0110_C0060_S0009" localSheetId="4">#REF!</definedName>
    <definedName name="C08.03_R0110_C0060_S0009" localSheetId="13">#REF!</definedName>
    <definedName name="C08.03_R0110_C0060_S0009" localSheetId="14">#REF!</definedName>
    <definedName name="C08.03_R0110_C0060_S0009" localSheetId="10">#REF!</definedName>
    <definedName name="C08.03_R0110_C0060_S0009" localSheetId="11">#REF!</definedName>
    <definedName name="C08.03_R0110_C0060_S0009" localSheetId="12">#REF!</definedName>
    <definedName name="C08.03_R0110_C0060_S0009" localSheetId="5">#REF!</definedName>
    <definedName name="C08.03_R0110_C0060_S0009">#REF!</definedName>
    <definedName name="C08.03_R0110_C0060_S0011" localSheetId="35">#REF!</definedName>
    <definedName name="C08.03_R0110_C0060_S0011" localSheetId="36">#REF!</definedName>
    <definedName name="C08.03_R0110_C0060_S0011" localSheetId="37">#REF!</definedName>
    <definedName name="C08.03_R0110_C0060_S0011" localSheetId="1">#REF!</definedName>
    <definedName name="C08.03_R0110_C0060_S0011" localSheetId="30">#REF!</definedName>
    <definedName name="C08.03_R0110_C0060_S0011" localSheetId="31">#REF!</definedName>
    <definedName name="C08.03_R0110_C0060_S0011" localSheetId="32">#REF!</definedName>
    <definedName name="C08.03_R0110_C0060_S0011" localSheetId="8">#REF!</definedName>
    <definedName name="C08.03_R0110_C0060_S0011" localSheetId="9">#REF!</definedName>
    <definedName name="C08.03_R0110_C0060_S0011" localSheetId="6">#REF!</definedName>
    <definedName name="C08.03_R0110_C0060_S0011" localSheetId="7">#REF!</definedName>
    <definedName name="C08.03_R0110_C0060_S0011" localSheetId="20">#REF!</definedName>
    <definedName name="C08.03_R0110_C0060_S0011" localSheetId="21">#REF!</definedName>
    <definedName name="C08.03_R0110_C0060_S0011" localSheetId="22">#REF!</definedName>
    <definedName name="C08.03_R0110_C0060_S0011" localSheetId="23">#REF!</definedName>
    <definedName name="C08.03_R0110_C0060_S0011" localSheetId="17">#REF!</definedName>
    <definedName name="C08.03_R0110_C0060_S0011" localSheetId="18">#REF!</definedName>
    <definedName name="C08.03_R0110_C0060_S0011" localSheetId="24">#REF!</definedName>
    <definedName name="C08.03_R0110_C0060_S0011" localSheetId="15">#REF!</definedName>
    <definedName name="C08.03_R0110_C0060_S0011" localSheetId="16">#REF!</definedName>
    <definedName name="C08.03_R0110_C0060_S0011" localSheetId="25">#REF!</definedName>
    <definedName name="C08.03_R0110_C0060_S0011" localSheetId="26">#REF!</definedName>
    <definedName name="C08.03_R0110_C0060_S0011" localSheetId="27">#REF!</definedName>
    <definedName name="C08.03_R0110_C0060_S0011" localSheetId="28">#REF!</definedName>
    <definedName name="C08.03_R0110_C0060_S0011" localSheetId="29">#REF!</definedName>
    <definedName name="C08.03_R0110_C0060_S0011" localSheetId="4">#REF!</definedName>
    <definedName name="C08.03_R0110_C0060_S0011" localSheetId="13">#REF!</definedName>
    <definedName name="C08.03_R0110_C0060_S0011" localSheetId="14">#REF!</definedName>
    <definedName name="C08.03_R0110_C0060_S0011" localSheetId="10">#REF!</definedName>
    <definedName name="C08.03_R0110_C0060_S0011" localSheetId="11">#REF!</definedName>
    <definedName name="C08.03_R0110_C0060_S0011" localSheetId="12">#REF!</definedName>
    <definedName name="C08.03_R0110_C0060_S0011" localSheetId="5">#REF!</definedName>
    <definedName name="C08.03_R0110_C0060_S0011">#REF!</definedName>
    <definedName name="C08.03_R0110_C0060_S0013" localSheetId="35">#REF!</definedName>
    <definedName name="C08.03_R0110_C0060_S0013" localSheetId="36">#REF!</definedName>
    <definedName name="C08.03_R0110_C0060_S0013" localSheetId="37">#REF!</definedName>
    <definedName name="C08.03_R0110_C0060_S0013" localSheetId="1">#REF!</definedName>
    <definedName name="C08.03_R0110_C0060_S0013" localSheetId="30">#REF!</definedName>
    <definedName name="C08.03_R0110_C0060_S0013" localSheetId="31">#REF!</definedName>
    <definedName name="C08.03_R0110_C0060_S0013" localSheetId="32">#REF!</definedName>
    <definedName name="C08.03_R0110_C0060_S0013" localSheetId="8">#REF!</definedName>
    <definedName name="C08.03_R0110_C0060_S0013" localSheetId="9">#REF!</definedName>
    <definedName name="C08.03_R0110_C0060_S0013" localSheetId="6">#REF!</definedName>
    <definedName name="C08.03_R0110_C0060_S0013" localSheetId="7">#REF!</definedName>
    <definedName name="C08.03_R0110_C0060_S0013" localSheetId="20">#REF!</definedName>
    <definedName name="C08.03_R0110_C0060_S0013" localSheetId="21">#REF!</definedName>
    <definedName name="C08.03_R0110_C0060_S0013" localSheetId="22">#REF!</definedName>
    <definedName name="C08.03_R0110_C0060_S0013" localSheetId="23">#REF!</definedName>
    <definedName name="C08.03_R0110_C0060_S0013" localSheetId="17">#REF!</definedName>
    <definedName name="C08.03_R0110_C0060_S0013" localSheetId="18">#REF!</definedName>
    <definedName name="C08.03_R0110_C0060_S0013" localSheetId="24">#REF!</definedName>
    <definedName name="C08.03_R0110_C0060_S0013" localSheetId="15">#REF!</definedName>
    <definedName name="C08.03_R0110_C0060_S0013" localSheetId="16">#REF!</definedName>
    <definedName name="C08.03_R0110_C0060_S0013" localSheetId="25">#REF!</definedName>
    <definedName name="C08.03_R0110_C0060_S0013" localSheetId="26">#REF!</definedName>
    <definedName name="C08.03_R0110_C0060_S0013" localSheetId="27">#REF!</definedName>
    <definedName name="C08.03_R0110_C0060_S0013" localSheetId="28">#REF!</definedName>
    <definedName name="C08.03_R0110_C0060_S0013" localSheetId="29">#REF!</definedName>
    <definedName name="C08.03_R0110_C0060_S0013" localSheetId="4">#REF!</definedName>
    <definedName name="C08.03_R0110_C0060_S0013" localSheetId="13">#REF!</definedName>
    <definedName name="C08.03_R0110_C0060_S0013" localSheetId="14">#REF!</definedName>
    <definedName name="C08.03_R0110_C0060_S0013" localSheetId="10">#REF!</definedName>
    <definedName name="C08.03_R0110_C0060_S0013" localSheetId="11">#REF!</definedName>
    <definedName name="C08.03_R0110_C0060_S0013" localSheetId="12">#REF!</definedName>
    <definedName name="C08.03_R0110_C0060_S0013" localSheetId="5">#REF!</definedName>
    <definedName name="C08.03_R0110_C0060_S0013">#REF!</definedName>
    <definedName name="C08.03_R0110_C0060_S0014" localSheetId="35">#REF!</definedName>
    <definedName name="C08.03_R0110_C0060_S0014" localSheetId="36">#REF!</definedName>
    <definedName name="C08.03_R0110_C0060_S0014" localSheetId="37">#REF!</definedName>
    <definedName name="C08.03_R0110_C0060_S0014" localSheetId="1">#REF!</definedName>
    <definedName name="C08.03_R0110_C0060_S0014" localSheetId="30">#REF!</definedName>
    <definedName name="C08.03_R0110_C0060_S0014" localSheetId="31">#REF!</definedName>
    <definedName name="C08.03_R0110_C0060_S0014" localSheetId="32">#REF!</definedName>
    <definedName name="C08.03_R0110_C0060_S0014" localSheetId="8">#REF!</definedName>
    <definedName name="C08.03_R0110_C0060_S0014" localSheetId="9">#REF!</definedName>
    <definedName name="C08.03_R0110_C0060_S0014" localSheetId="6">#REF!</definedName>
    <definedName name="C08.03_R0110_C0060_S0014" localSheetId="7">#REF!</definedName>
    <definedName name="C08.03_R0110_C0060_S0014" localSheetId="20">#REF!</definedName>
    <definedName name="C08.03_R0110_C0060_S0014" localSheetId="21">#REF!</definedName>
    <definedName name="C08.03_R0110_C0060_S0014" localSheetId="22">#REF!</definedName>
    <definedName name="C08.03_R0110_C0060_S0014" localSheetId="23">#REF!</definedName>
    <definedName name="C08.03_R0110_C0060_S0014" localSheetId="17">#REF!</definedName>
    <definedName name="C08.03_R0110_C0060_S0014" localSheetId="18">#REF!</definedName>
    <definedName name="C08.03_R0110_C0060_S0014" localSheetId="24">#REF!</definedName>
    <definedName name="C08.03_R0110_C0060_S0014" localSheetId="15">#REF!</definedName>
    <definedName name="C08.03_R0110_C0060_S0014" localSheetId="16">#REF!</definedName>
    <definedName name="C08.03_R0110_C0060_S0014" localSheetId="25">#REF!</definedName>
    <definedName name="C08.03_R0110_C0060_S0014" localSheetId="26">#REF!</definedName>
    <definedName name="C08.03_R0110_C0060_S0014" localSheetId="27">#REF!</definedName>
    <definedName name="C08.03_R0110_C0060_S0014" localSheetId="28">#REF!</definedName>
    <definedName name="C08.03_R0110_C0060_S0014" localSheetId="29">#REF!</definedName>
    <definedName name="C08.03_R0110_C0060_S0014" localSheetId="4">#REF!</definedName>
    <definedName name="C08.03_R0110_C0060_S0014" localSheetId="13">#REF!</definedName>
    <definedName name="C08.03_R0110_C0060_S0014" localSheetId="14">#REF!</definedName>
    <definedName name="C08.03_R0110_C0060_S0014" localSheetId="10">#REF!</definedName>
    <definedName name="C08.03_R0110_C0060_S0014" localSheetId="11">#REF!</definedName>
    <definedName name="C08.03_R0110_C0060_S0014" localSheetId="12">#REF!</definedName>
    <definedName name="C08.03_R0110_C0060_S0014" localSheetId="5">#REF!</definedName>
    <definedName name="C08.03_R0110_C0060_S0014">#REF!</definedName>
    <definedName name="C08.03_R0110_C0060_S0016" localSheetId="35">#REF!</definedName>
    <definedName name="C08.03_R0110_C0060_S0016" localSheetId="36">#REF!</definedName>
    <definedName name="C08.03_R0110_C0060_S0016" localSheetId="37">#REF!</definedName>
    <definedName name="C08.03_R0110_C0060_S0016" localSheetId="1">#REF!</definedName>
    <definedName name="C08.03_R0110_C0060_S0016" localSheetId="30">#REF!</definedName>
    <definedName name="C08.03_R0110_C0060_S0016" localSheetId="31">#REF!</definedName>
    <definedName name="C08.03_R0110_C0060_S0016" localSheetId="32">#REF!</definedName>
    <definedName name="C08.03_R0110_C0060_S0016" localSheetId="8">#REF!</definedName>
    <definedName name="C08.03_R0110_C0060_S0016" localSheetId="9">#REF!</definedName>
    <definedName name="C08.03_R0110_C0060_S0016" localSheetId="6">#REF!</definedName>
    <definedName name="C08.03_R0110_C0060_S0016" localSheetId="7">#REF!</definedName>
    <definedName name="C08.03_R0110_C0060_S0016" localSheetId="20">#REF!</definedName>
    <definedName name="C08.03_R0110_C0060_S0016" localSheetId="21">#REF!</definedName>
    <definedName name="C08.03_R0110_C0060_S0016" localSheetId="22">#REF!</definedName>
    <definedName name="C08.03_R0110_C0060_S0016" localSheetId="23">#REF!</definedName>
    <definedName name="C08.03_R0110_C0060_S0016" localSheetId="17">#REF!</definedName>
    <definedName name="C08.03_R0110_C0060_S0016" localSheetId="18">#REF!</definedName>
    <definedName name="C08.03_R0110_C0060_S0016" localSheetId="24">#REF!</definedName>
    <definedName name="C08.03_R0110_C0060_S0016" localSheetId="15">#REF!</definedName>
    <definedName name="C08.03_R0110_C0060_S0016" localSheetId="16">#REF!</definedName>
    <definedName name="C08.03_R0110_C0060_S0016" localSheetId="25">#REF!</definedName>
    <definedName name="C08.03_R0110_C0060_S0016" localSheetId="26">#REF!</definedName>
    <definedName name="C08.03_R0110_C0060_S0016" localSheetId="27">#REF!</definedName>
    <definedName name="C08.03_R0110_C0060_S0016" localSheetId="28">#REF!</definedName>
    <definedName name="C08.03_R0110_C0060_S0016" localSheetId="29">#REF!</definedName>
    <definedName name="C08.03_R0110_C0060_S0016" localSheetId="4">#REF!</definedName>
    <definedName name="C08.03_R0110_C0060_S0016" localSheetId="13">#REF!</definedName>
    <definedName name="C08.03_R0110_C0060_S0016" localSheetId="14">#REF!</definedName>
    <definedName name="C08.03_R0110_C0060_S0016" localSheetId="10">#REF!</definedName>
    <definedName name="C08.03_R0110_C0060_S0016" localSheetId="11">#REF!</definedName>
    <definedName name="C08.03_R0110_C0060_S0016" localSheetId="12">#REF!</definedName>
    <definedName name="C08.03_R0110_C0060_S0016" localSheetId="5">#REF!</definedName>
    <definedName name="C08.03_R0110_C0060_S0016">#REF!</definedName>
    <definedName name="C08.03_R0110_C0060_S0017" localSheetId="35">#REF!</definedName>
    <definedName name="C08.03_R0110_C0060_S0017" localSheetId="36">#REF!</definedName>
    <definedName name="C08.03_R0110_C0060_S0017" localSheetId="37">#REF!</definedName>
    <definedName name="C08.03_R0110_C0060_S0017" localSheetId="1">#REF!</definedName>
    <definedName name="C08.03_R0110_C0060_S0017" localSheetId="30">#REF!</definedName>
    <definedName name="C08.03_R0110_C0060_S0017" localSheetId="31">#REF!</definedName>
    <definedName name="C08.03_R0110_C0060_S0017" localSheetId="32">#REF!</definedName>
    <definedName name="C08.03_R0110_C0060_S0017" localSheetId="8">#REF!</definedName>
    <definedName name="C08.03_R0110_C0060_S0017" localSheetId="9">#REF!</definedName>
    <definedName name="C08.03_R0110_C0060_S0017" localSheetId="6">#REF!</definedName>
    <definedName name="C08.03_R0110_C0060_S0017" localSheetId="7">#REF!</definedName>
    <definedName name="C08.03_R0110_C0060_S0017" localSheetId="20">#REF!</definedName>
    <definedName name="C08.03_R0110_C0060_S0017" localSheetId="21">#REF!</definedName>
    <definedName name="C08.03_R0110_C0060_S0017" localSheetId="22">#REF!</definedName>
    <definedName name="C08.03_R0110_C0060_S0017" localSheetId="23">#REF!</definedName>
    <definedName name="C08.03_R0110_C0060_S0017" localSheetId="17">#REF!</definedName>
    <definedName name="C08.03_R0110_C0060_S0017" localSheetId="18">#REF!</definedName>
    <definedName name="C08.03_R0110_C0060_S0017" localSheetId="24">#REF!</definedName>
    <definedName name="C08.03_R0110_C0060_S0017" localSheetId="15">#REF!</definedName>
    <definedName name="C08.03_R0110_C0060_S0017" localSheetId="16">#REF!</definedName>
    <definedName name="C08.03_R0110_C0060_S0017" localSheetId="25">#REF!</definedName>
    <definedName name="C08.03_R0110_C0060_S0017" localSheetId="26">#REF!</definedName>
    <definedName name="C08.03_R0110_C0060_S0017" localSheetId="27">#REF!</definedName>
    <definedName name="C08.03_R0110_C0060_S0017" localSheetId="28">#REF!</definedName>
    <definedName name="C08.03_R0110_C0060_S0017" localSheetId="29">#REF!</definedName>
    <definedName name="C08.03_R0110_C0060_S0017" localSheetId="4">#REF!</definedName>
    <definedName name="C08.03_R0110_C0060_S0017" localSheetId="13">#REF!</definedName>
    <definedName name="C08.03_R0110_C0060_S0017" localSheetId="14">#REF!</definedName>
    <definedName name="C08.03_R0110_C0060_S0017" localSheetId="10">#REF!</definedName>
    <definedName name="C08.03_R0110_C0060_S0017" localSheetId="11">#REF!</definedName>
    <definedName name="C08.03_R0110_C0060_S0017" localSheetId="12">#REF!</definedName>
    <definedName name="C08.03_R0110_C0060_S0017" localSheetId="5">#REF!</definedName>
    <definedName name="C08.03_R0110_C0060_S0017">#REF!</definedName>
    <definedName name="C08.03_R0110_C0070_S0001" localSheetId="35">#REF!</definedName>
    <definedName name="C08.03_R0110_C0070_S0001" localSheetId="36">#REF!</definedName>
    <definedName name="C08.03_R0110_C0070_S0001" localSheetId="37">#REF!</definedName>
    <definedName name="C08.03_R0110_C0070_S0001" localSheetId="1">#REF!</definedName>
    <definedName name="C08.03_R0110_C0070_S0001" localSheetId="30">#REF!</definedName>
    <definedName name="C08.03_R0110_C0070_S0001" localSheetId="31">#REF!</definedName>
    <definedName name="C08.03_R0110_C0070_S0001" localSheetId="32">#REF!</definedName>
    <definedName name="C08.03_R0110_C0070_S0001" localSheetId="8">#REF!</definedName>
    <definedName name="C08.03_R0110_C0070_S0001" localSheetId="9">#REF!</definedName>
    <definedName name="C08.03_R0110_C0070_S0001" localSheetId="6">#REF!</definedName>
    <definedName name="C08.03_R0110_C0070_S0001" localSheetId="7">#REF!</definedName>
    <definedName name="C08.03_R0110_C0070_S0001" localSheetId="20">#REF!</definedName>
    <definedName name="C08.03_R0110_C0070_S0001" localSheetId="21">#REF!</definedName>
    <definedName name="C08.03_R0110_C0070_S0001" localSheetId="22">#REF!</definedName>
    <definedName name="C08.03_R0110_C0070_S0001" localSheetId="23">#REF!</definedName>
    <definedName name="C08.03_R0110_C0070_S0001" localSheetId="17">#REF!</definedName>
    <definedName name="C08.03_R0110_C0070_S0001" localSheetId="18">#REF!</definedName>
    <definedName name="C08.03_R0110_C0070_S0001" localSheetId="24">#REF!</definedName>
    <definedName name="C08.03_R0110_C0070_S0001" localSheetId="15">#REF!</definedName>
    <definedName name="C08.03_R0110_C0070_S0001" localSheetId="16">#REF!</definedName>
    <definedName name="C08.03_R0110_C0070_S0001" localSheetId="25">#REF!</definedName>
    <definedName name="C08.03_R0110_C0070_S0001" localSheetId="26">#REF!</definedName>
    <definedName name="C08.03_R0110_C0070_S0001" localSheetId="27">#REF!</definedName>
    <definedName name="C08.03_R0110_C0070_S0001" localSheetId="28">#REF!</definedName>
    <definedName name="C08.03_R0110_C0070_S0001" localSheetId="29">#REF!</definedName>
    <definedName name="C08.03_R0110_C0070_S0001" localSheetId="4">#REF!</definedName>
    <definedName name="C08.03_R0110_C0070_S0001" localSheetId="13">#REF!</definedName>
    <definedName name="C08.03_R0110_C0070_S0001" localSheetId="14">#REF!</definedName>
    <definedName name="C08.03_R0110_C0070_S0001" localSheetId="10">#REF!</definedName>
    <definedName name="C08.03_R0110_C0070_S0001" localSheetId="11">#REF!</definedName>
    <definedName name="C08.03_R0110_C0070_S0001" localSheetId="12">#REF!</definedName>
    <definedName name="C08.03_R0110_C0070_S0001" localSheetId="5">#REF!</definedName>
    <definedName name="C08.03_R0110_C0070_S0001">#REF!</definedName>
    <definedName name="C08.03_R0110_C0070_S0002" localSheetId="35">#REF!</definedName>
    <definedName name="C08.03_R0110_C0070_S0002" localSheetId="36">#REF!</definedName>
    <definedName name="C08.03_R0110_C0070_S0002" localSheetId="37">#REF!</definedName>
    <definedName name="C08.03_R0110_C0070_S0002" localSheetId="1">#REF!</definedName>
    <definedName name="C08.03_R0110_C0070_S0002" localSheetId="30">#REF!</definedName>
    <definedName name="C08.03_R0110_C0070_S0002" localSheetId="31">#REF!</definedName>
    <definedName name="C08.03_R0110_C0070_S0002" localSheetId="32">#REF!</definedName>
    <definedName name="C08.03_R0110_C0070_S0002" localSheetId="8">#REF!</definedName>
    <definedName name="C08.03_R0110_C0070_S0002" localSheetId="9">#REF!</definedName>
    <definedName name="C08.03_R0110_C0070_S0002" localSheetId="6">#REF!</definedName>
    <definedName name="C08.03_R0110_C0070_S0002" localSheetId="7">#REF!</definedName>
    <definedName name="C08.03_R0110_C0070_S0002" localSheetId="20">#REF!</definedName>
    <definedName name="C08.03_R0110_C0070_S0002" localSheetId="21">#REF!</definedName>
    <definedName name="C08.03_R0110_C0070_S0002" localSheetId="22">#REF!</definedName>
    <definedName name="C08.03_R0110_C0070_S0002" localSheetId="23">#REF!</definedName>
    <definedName name="C08.03_R0110_C0070_S0002" localSheetId="17">#REF!</definedName>
    <definedName name="C08.03_R0110_C0070_S0002" localSheetId="18">#REF!</definedName>
    <definedName name="C08.03_R0110_C0070_S0002" localSheetId="24">#REF!</definedName>
    <definedName name="C08.03_R0110_C0070_S0002" localSheetId="15">#REF!</definedName>
    <definedName name="C08.03_R0110_C0070_S0002" localSheetId="16">#REF!</definedName>
    <definedName name="C08.03_R0110_C0070_S0002" localSheetId="25">#REF!</definedName>
    <definedName name="C08.03_R0110_C0070_S0002" localSheetId="26">#REF!</definedName>
    <definedName name="C08.03_R0110_C0070_S0002" localSheetId="27">#REF!</definedName>
    <definedName name="C08.03_R0110_C0070_S0002" localSheetId="28">#REF!</definedName>
    <definedName name="C08.03_R0110_C0070_S0002" localSheetId="29">#REF!</definedName>
    <definedName name="C08.03_R0110_C0070_S0002" localSheetId="4">#REF!</definedName>
    <definedName name="C08.03_R0110_C0070_S0002" localSheetId="13">#REF!</definedName>
    <definedName name="C08.03_R0110_C0070_S0002" localSheetId="14">#REF!</definedName>
    <definedName name="C08.03_R0110_C0070_S0002" localSheetId="10">#REF!</definedName>
    <definedName name="C08.03_R0110_C0070_S0002" localSheetId="11">#REF!</definedName>
    <definedName name="C08.03_R0110_C0070_S0002" localSheetId="12">#REF!</definedName>
    <definedName name="C08.03_R0110_C0070_S0002" localSheetId="5">#REF!</definedName>
    <definedName name="C08.03_R0110_C0070_S0002">#REF!</definedName>
    <definedName name="C08.03_R0110_C0070_S0007" localSheetId="35">#REF!</definedName>
    <definedName name="C08.03_R0110_C0070_S0007" localSheetId="36">#REF!</definedName>
    <definedName name="C08.03_R0110_C0070_S0007" localSheetId="37">#REF!</definedName>
    <definedName name="C08.03_R0110_C0070_S0007" localSheetId="1">#REF!</definedName>
    <definedName name="C08.03_R0110_C0070_S0007" localSheetId="30">#REF!</definedName>
    <definedName name="C08.03_R0110_C0070_S0007" localSheetId="31">#REF!</definedName>
    <definedName name="C08.03_R0110_C0070_S0007" localSheetId="32">#REF!</definedName>
    <definedName name="C08.03_R0110_C0070_S0007" localSheetId="8">#REF!</definedName>
    <definedName name="C08.03_R0110_C0070_S0007" localSheetId="9">#REF!</definedName>
    <definedName name="C08.03_R0110_C0070_S0007" localSheetId="6">#REF!</definedName>
    <definedName name="C08.03_R0110_C0070_S0007" localSheetId="7">#REF!</definedName>
    <definedName name="C08.03_R0110_C0070_S0007" localSheetId="20">#REF!</definedName>
    <definedName name="C08.03_R0110_C0070_S0007" localSheetId="21">#REF!</definedName>
    <definedName name="C08.03_R0110_C0070_S0007" localSheetId="22">#REF!</definedName>
    <definedName name="C08.03_R0110_C0070_S0007" localSheetId="23">#REF!</definedName>
    <definedName name="C08.03_R0110_C0070_S0007" localSheetId="17">#REF!</definedName>
    <definedName name="C08.03_R0110_C0070_S0007" localSheetId="18">#REF!</definedName>
    <definedName name="C08.03_R0110_C0070_S0007" localSheetId="24">#REF!</definedName>
    <definedName name="C08.03_R0110_C0070_S0007" localSheetId="15">#REF!</definedName>
    <definedName name="C08.03_R0110_C0070_S0007" localSheetId="16">#REF!</definedName>
    <definedName name="C08.03_R0110_C0070_S0007" localSheetId="25">#REF!</definedName>
    <definedName name="C08.03_R0110_C0070_S0007" localSheetId="26">#REF!</definedName>
    <definedName name="C08.03_R0110_C0070_S0007" localSheetId="27">#REF!</definedName>
    <definedName name="C08.03_R0110_C0070_S0007" localSheetId="28">#REF!</definedName>
    <definedName name="C08.03_R0110_C0070_S0007" localSheetId="29">#REF!</definedName>
    <definedName name="C08.03_R0110_C0070_S0007" localSheetId="4">#REF!</definedName>
    <definedName name="C08.03_R0110_C0070_S0007" localSheetId="13">#REF!</definedName>
    <definedName name="C08.03_R0110_C0070_S0007" localSheetId="14">#REF!</definedName>
    <definedName name="C08.03_R0110_C0070_S0007" localSheetId="10">#REF!</definedName>
    <definedName name="C08.03_R0110_C0070_S0007" localSheetId="11">#REF!</definedName>
    <definedName name="C08.03_R0110_C0070_S0007" localSheetId="12">#REF!</definedName>
    <definedName name="C08.03_R0110_C0070_S0007" localSheetId="5">#REF!</definedName>
    <definedName name="C08.03_R0110_C0070_S0007">#REF!</definedName>
    <definedName name="C08.03_R0110_C0070_S0009" localSheetId="35">#REF!</definedName>
    <definedName name="C08.03_R0110_C0070_S0009" localSheetId="36">#REF!</definedName>
    <definedName name="C08.03_R0110_C0070_S0009" localSheetId="37">#REF!</definedName>
    <definedName name="C08.03_R0110_C0070_S0009" localSheetId="1">#REF!</definedName>
    <definedName name="C08.03_R0110_C0070_S0009" localSheetId="30">#REF!</definedName>
    <definedName name="C08.03_R0110_C0070_S0009" localSheetId="31">#REF!</definedName>
    <definedName name="C08.03_R0110_C0070_S0009" localSheetId="32">#REF!</definedName>
    <definedName name="C08.03_R0110_C0070_S0009" localSheetId="8">#REF!</definedName>
    <definedName name="C08.03_R0110_C0070_S0009" localSheetId="9">#REF!</definedName>
    <definedName name="C08.03_R0110_C0070_S0009" localSheetId="6">#REF!</definedName>
    <definedName name="C08.03_R0110_C0070_S0009" localSheetId="7">#REF!</definedName>
    <definedName name="C08.03_R0110_C0070_S0009" localSheetId="20">#REF!</definedName>
    <definedName name="C08.03_R0110_C0070_S0009" localSheetId="21">#REF!</definedName>
    <definedName name="C08.03_R0110_C0070_S0009" localSheetId="22">#REF!</definedName>
    <definedName name="C08.03_R0110_C0070_S0009" localSheetId="23">#REF!</definedName>
    <definedName name="C08.03_R0110_C0070_S0009" localSheetId="17">#REF!</definedName>
    <definedName name="C08.03_R0110_C0070_S0009" localSheetId="18">#REF!</definedName>
    <definedName name="C08.03_R0110_C0070_S0009" localSheetId="24">#REF!</definedName>
    <definedName name="C08.03_R0110_C0070_S0009" localSheetId="15">#REF!</definedName>
    <definedName name="C08.03_R0110_C0070_S0009" localSheetId="16">#REF!</definedName>
    <definedName name="C08.03_R0110_C0070_S0009" localSheetId="25">#REF!</definedName>
    <definedName name="C08.03_R0110_C0070_S0009" localSheetId="26">#REF!</definedName>
    <definedName name="C08.03_R0110_C0070_S0009" localSheetId="27">#REF!</definedName>
    <definedName name="C08.03_R0110_C0070_S0009" localSheetId="28">#REF!</definedName>
    <definedName name="C08.03_R0110_C0070_S0009" localSheetId="29">#REF!</definedName>
    <definedName name="C08.03_R0110_C0070_S0009" localSheetId="4">#REF!</definedName>
    <definedName name="C08.03_R0110_C0070_S0009" localSheetId="13">#REF!</definedName>
    <definedName name="C08.03_R0110_C0070_S0009" localSheetId="14">#REF!</definedName>
    <definedName name="C08.03_R0110_C0070_S0009" localSheetId="10">#REF!</definedName>
    <definedName name="C08.03_R0110_C0070_S0009" localSheetId="11">#REF!</definedName>
    <definedName name="C08.03_R0110_C0070_S0009" localSheetId="12">#REF!</definedName>
    <definedName name="C08.03_R0110_C0070_S0009" localSheetId="5">#REF!</definedName>
    <definedName name="C08.03_R0110_C0070_S0009">#REF!</definedName>
    <definedName name="C08.03_R0110_C0070_S0011" localSheetId="35">#REF!</definedName>
    <definedName name="C08.03_R0110_C0070_S0011" localSheetId="36">#REF!</definedName>
    <definedName name="C08.03_R0110_C0070_S0011" localSheetId="37">#REF!</definedName>
    <definedName name="C08.03_R0110_C0070_S0011" localSheetId="1">#REF!</definedName>
    <definedName name="C08.03_R0110_C0070_S0011" localSheetId="30">#REF!</definedName>
    <definedName name="C08.03_R0110_C0070_S0011" localSheetId="31">#REF!</definedName>
    <definedName name="C08.03_R0110_C0070_S0011" localSheetId="32">#REF!</definedName>
    <definedName name="C08.03_R0110_C0070_S0011" localSheetId="8">#REF!</definedName>
    <definedName name="C08.03_R0110_C0070_S0011" localSheetId="9">#REF!</definedName>
    <definedName name="C08.03_R0110_C0070_S0011" localSheetId="6">#REF!</definedName>
    <definedName name="C08.03_R0110_C0070_S0011" localSheetId="7">#REF!</definedName>
    <definedName name="C08.03_R0110_C0070_S0011" localSheetId="20">#REF!</definedName>
    <definedName name="C08.03_R0110_C0070_S0011" localSheetId="21">#REF!</definedName>
    <definedName name="C08.03_R0110_C0070_S0011" localSheetId="22">#REF!</definedName>
    <definedName name="C08.03_R0110_C0070_S0011" localSheetId="23">#REF!</definedName>
    <definedName name="C08.03_R0110_C0070_S0011" localSheetId="17">#REF!</definedName>
    <definedName name="C08.03_R0110_C0070_S0011" localSheetId="18">#REF!</definedName>
    <definedName name="C08.03_R0110_C0070_S0011" localSheetId="24">#REF!</definedName>
    <definedName name="C08.03_R0110_C0070_S0011" localSheetId="15">#REF!</definedName>
    <definedName name="C08.03_R0110_C0070_S0011" localSheetId="16">#REF!</definedName>
    <definedName name="C08.03_R0110_C0070_S0011" localSheetId="25">#REF!</definedName>
    <definedName name="C08.03_R0110_C0070_S0011" localSheetId="26">#REF!</definedName>
    <definedName name="C08.03_R0110_C0070_S0011" localSheetId="27">#REF!</definedName>
    <definedName name="C08.03_R0110_C0070_S0011" localSheetId="28">#REF!</definedName>
    <definedName name="C08.03_R0110_C0070_S0011" localSheetId="29">#REF!</definedName>
    <definedName name="C08.03_R0110_C0070_S0011" localSheetId="4">#REF!</definedName>
    <definedName name="C08.03_R0110_C0070_S0011" localSheetId="13">#REF!</definedName>
    <definedName name="C08.03_R0110_C0070_S0011" localSheetId="14">#REF!</definedName>
    <definedName name="C08.03_R0110_C0070_S0011" localSheetId="10">#REF!</definedName>
    <definedName name="C08.03_R0110_C0070_S0011" localSheetId="11">#REF!</definedName>
    <definedName name="C08.03_R0110_C0070_S0011" localSheetId="12">#REF!</definedName>
    <definedName name="C08.03_R0110_C0070_S0011" localSheetId="5">#REF!</definedName>
    <definedName name="C08.03_R0110_C0070_S0011">#REF!</definedName>
    <definedName name="C08.03_R0110_C0070_S0013" localSheetId="35">#REF!</definedName>
    <definedName name="C08.03_R0110_C0070_S0013" localSheetId="36">#REF!</definedName>
    <definedName name="C08.03_R0110_C0070_S0013" localSheetId="37">#REF!</definedName>
    <definedName name="C08.03_R0110_C0070_S0013" localSheetId="1">#REF!</definedName>
    <definedName name="C08.03_R0110_C0070_S0013" localSheetId="30">#REF!</definedName>
    <definedName name="C08.03_R0110_C0070_S0013" localSheetId="31">#REF!</definedName>
    <definedName name="C08.03_R0110_C0070_S0013" localSheetId="32">#REF!</definedName>
    <definedName name="C08.03_R0110_C0070_S0013" localSheetId="8">#REF!</definedName>
    <definedName name="C08.03_R0110_C0070_S0013" localSheetId="9">#REF!</definedName>
    <definedName name="C08.03_R0110_C0070_S0013" localSheetId="6">#REF!</definedName>
    <definedName name="C08.03_R0110_C0070_S0013" localSheetId="7">#REF!</definedName>
    <definedName name="C08.03_R0110_C0070_S0013" localSheetId="20">#REF!</definedName>
    <definedName name="C08.03_R0110_C0070_S0013" localSheetId="21">#REF!</definedName>
    <definedName name="C08.03_R0110_C0070_S0013" localSheetId="22">#REF!</definedName>
    <definedName name="C08.03_R0110_C0070_S0013" localSheetId="23">#REF!</definedName>
    <definedName name="C08.03_R0110_C0070_S0013" localSheetId="17">#REF!</definedName>
    <definedName name="C08.03_R0110_C0070_S0013" localSheetId="18">#REF!</definedName>
    <definedName name="C08.03_R0110_C0070_S0013" localSheetId="24">#REF!</definedName>
    <definedName name="C08.03_R0110_C0070_S0013" localSheetId="15">#REF!</definedName>
    <definedName name="C08.03_R0110_C0070_S0013" localSheetId="16">#REF!</definedName>
    <definedName name="C08.03_R0110_C0070_S0013" localSheetId="25">#REF!</definedName>
    <definedName name="C08.03_R0110_C0070_S0013" localSheetId="26">#REF!</definedName>
    <definedName name="C08.03_R0110_C0070_S0013" localSheetId="27">#REF!</definedName>
    <definedName name="C08.03_R0110_C0070_S0013" localSheetId="28">#REF!</definedName>
    <definedName name="C08.03_R0110_C0070_S0013" localSheetId="29">#REF!</definedName>
    <definedName name="C08.03_R0110_C0070_S0013" localSheetId="4">#REF!</definedName>
    <definedName name="C08.03_R0110_C0070_S0013" localSheetId="13">#REF!</definedName>
    <definedName name="C08.03_R0110_C0070_S0013" localSheetId="14">#REF!</definedName>
    <definedName name="C08.03_R0110_C0070_S0013" localSheetId="10">#REF!</definedName>
    <definedName name="C08.03_R0110_C0070_S0013" localSheetId="11">#REF!</definedName>
    <definedName name="C08.03_R0110_C0070_S0013" localSheetId="12">#REF!</definedName>
    <definedName name="C08.03_R0110_C0070_S0013" localSheetId="5">#REF!</definedName>
    <definedName name="C08.03_R0110_C0070_S0013">#REF!</definedName>
    <definedName name="C08.03_R0110_C0070_S0014" localSheetId="35">#REF!</definedName>
    <definedName name="C08.03_R0110_C0070_S0014" localSheetId="36">#REF!</definedName>
    <definedName name="C08.03_R0110_C0070_S0014" localSheetId="37">#REF!</definedName>
    <definedName name="C08.03_R0110_C0070_S0014" localSheetId="1">#REF!</definedName>
    <definedName name="C08.03_R0110_C0070_S0014" localSheetId="30">#REF!</definedName>
    <definedName name="C08.03_R0110_C0070_S0014" localSheetId="31">#REF!</definedName>
    <definedName name="C08.03_R0110_C0070_S0014" localSheetId="32">#REF!</definedName>
    <definedName name="C08.03_R0110_C0070_S0014" localSheetId="8">#REF!</definedName>
    <definedName name="C08.03_R0110_C0070_S0014" localSheetId="9">#REF!</definedName>
    <definedName name="C08.03_R0110_C0070_S0014" localSheetId="6">#REF!</definedName>
    <definedName name="C08.03_R0110_C0070_S0014" localSheetId="7">#REF!</definedName>
    <definedName name="C08.03_R0110_C0070_S0014" localSheetId="20">#REF!</definedName>
    <definedName name="C08.03_R0110_C0070_S0014" localSheetId="21">#REF!</definedName>
    <definedName name="C08.03_R0110_C0070_S0014" localSheetId="22">#REF!</definedName>
    <definedName name="C08.03_R0110_C0070_S0014" localSheetId="23">#REF!</definedName>
    <definedName name="C08.03_R0110_C0070_S0014" localSheetId="17">#REF!</definedName>
    <definedName name="C08.03_R0110_C0070_S0014" localSheetId="18">#REF!</definedName>
    <definedName name="C08.03_R0110_C0070_S0014" localSheetId="24">#REF!</definedName>
    <definedName name="C08.03_R0110_C0070_S0014" localSheetId="15">#REF!</definedName>
    <definedName name="C08.03_R0110_C0070_S0014" localSheetId="16">#REF!</definedName>
    <definedName name="C08.03_R0110_C0070_S0014" localSheetId="25">#REF!</definedName>
    <definedName name="C08.03_R0110_C0070_S0014" localSheetId="26">#REF!</definedName>
    <definedName name="C08.03_R0110_C0070_S0014" localSheetId="27">#REF!</definedName>
    <definedName name="C08.03_R0110_C0070_S0014" localSheetId="28">#REF!</definedName>
    <definedName name="C08.03_R0110_C0070_S0014" localSheetId="29">#REF!</definedName>
    <definedName name="C08.03_R0110_C0070_S0014" localSheetId="4">#REF!</definedName>
    <definedName name="C08.03_R0110_C0070_S0014" localSheetId="13">#REF!</definedName>
    <definedName name="C08.03_R0110_C0070_S0014" localSheetId="14">#REF!</definedName>
    <definedName name="C08.03_R0110_C0070_S0014" localSheetId="10">#REF!</definedName>
    <definedName name="C08.03_R0110_C0070_S0014" localSheetId="11">#REF!</definedName>
    <definedName name="C08.03_R0110_C0070_S0014" localSheetId="12">#REF!</definedName>
    <definedName name="C08.03_R0110_C0070_S0014" localSheetId="5">#REF!</definedName>
    <definedName name="C08.03_R0110_C0070_S0014">#REF!</definedName>
    <definedName name="C08.03_R0110_C0070_S0016" localSheetId="35">#REF!</definedName>
    <definedName name="C08.03_R0110_C0070_S0016" localSheetId="36">#REF!</definedName>
    <definedName name="C08.03_R0110_C0070_S0016" localSheetId="37">#REF!</definedName>
    <definedName name="C08.03_R0110_C0070_S0016" localSheetId="1">#REF!</definedName>
    <definedName name="C08.03_R0110_C0070_S0016" localSheetId="30">#REF!</definedName>
    <definedName name="C08.03_R0110_C0070_S0016" localSheetId="31">#REF!</definedName>
    <definedName name="C08.03_R0110_C0070_S0016" localSheetId="32">#REF!</definedName>
    <definedName name="C08.03_R0110_C0070_S0016" localSheetId="8">#REF!</definedName>
    <definedName name="C08.03_R0110_C0070_S0016" localSheetId="9">#REF!</definedName>
    <definedName name="C08.03_R0110_C0070_S0016" localSheetId="6">#REF!</definedName>
    <definedName name="C08.03_R0110_C0070_S0016" localSheetId="7">#REF!</definedName>
    <definedName name="C08.03_R0110_C0070_S0016" localSheetId="20">#REF!</definedName>
    <definedName name="C08.03_R0110_C0070_S0016" localSheetId="21">#REF!</definedName>
    <definedName name="C08.03_R0110_C0070_S0016" localSheetId="22">#REF!</definedName>
    <definedName name="C08.03_R0110_C0070_S0016" localSheetId="23">#REF!</definedName>
    <definedName name="C08.03_R0110_C0070_S0016" localSheetId="17">#REF!</definedName>
    <definedName name="C08.03_R0110_C0070_S0016" localSheetId="18">#REF!</definedName>
    <definedName name="C08.03_R0110_C0070_S0016" localSheetId="24">#REF!</definedName>
    <definedName name="C08.03_R0110_C0070_S0016" localSheetId="15">#REF!</definedName>
    <definedName name="C08.03_R0110_C0070_S0016" localSheetId="16">#REF!</definedName>
    <definedName name="C08.03_R0110_C0070_S0016" localSheetId="25">#REF!</definedName>
    <definedName name="C08.03_R0110_C0070_S0016" localSheetId="26">#REF!</definedName>
    <definedName name="C08.03_R0110_C0070_S0016" localSheetId="27">#REF!</definedName>
    <definedName name="C08.03_R0110_C0070_S0016" localSheetId="28">#REF!</definedName>
    <definedName name="C08.03_R0110_C0070_S0016" localSheetId="29">#REF!</definedName>
    <definedName name="C08.03_R0110_C0070_S0016" localSheetId="4">#REF!</definedName>
    <definedName name="C08.03_R0110_C0070_S0016" localSheetId="13">#REF!</definedName>
    <definedName name="C08.03_R0110_C0070_S0016" localSheetId="14">#REF!</definedName>
    <definedName name="C08.03_R0110_C0070_S0016" localSheetId="10">#REF!</definedName>
    <definedName name="C08.03_R0110_C0070_S0016" localSheetId="11">#REF!</definedName>
    <definedName name="C08.03_R0110_C0070_S0016" localSheetId="12">#REF!</definedName>
    <definedName name="C08.03_R0110_C0070_S0016" localSheetId="5">#REF!</definedName>
    <definedName name="C08.03_R0110_C0070_S0016">#REF!</definedName>
    <definedName name="C08.03_R0110_C0070_S0017" localSheetId="35">#REF!</definedName>
    <definedName name="C08.03_R0110_C0070_S0017" localSheetId="36">#REF!</definedName>
    <definedName name="C08.03_R0110_C0070_S0017" localSheetId="37">#REF!</definedName>
    <definedName name="C08.03_R0110_C0070_S0017" localSheetId="1">#REF!</definedName>
    <definedName name="C08.03_R0110_C0070_S0017" localSheetId="30">#REF!</definedName>
    <definedName name="C08.03_R0110_C0070_S0017" localSheetId="31">#REF!</definedName>
    <definedName name="C08.03_R0110_C0070_S0017" localSheetId="32">#REF!</definedName>
    <definedName name="C08.03_R0110_C0070_S0017" localSheetId="8">#REF!</definedName>
    <definedName name="C08.03_R0110_C0070_S0017" localSheetId="9">#REF!</definedName>
    <definedName name="C08.03_R0110_C0070_S0017" localSheetId="6">#REF!</definedName>
    <definedName name="C08.03_R0110_C0070_S0017" localSheetId="7">#REF!</definedName>
    <definedName name="C08.03_R0110_C0070_S0017" localSheetId="20">#REF!</definedName>
    <definedName name="C08.03_R0110_C0070_S0017" localSheetId="21">#REF!</definedName>
    <definedName name="C08.03_R0110_C0070_S0017" localSheetId="22">#REF!</definedName>
    <definedName name="C08.03_R0110_C0070_S0017" localSheetId="23">#REF!</definedName>
    <definedName name="C08.03_R0110_C0070_S0017" localSheetId="17">#REF!</definedName>
    <definedName name="C08.03_R0110_C0070_S0017" localSheetId="18">#REF!</definedName>
    <definedName name="C08.03_R0110_C0070_S0017" localSheetId="24">#REF!</definedName>
    <definedName name="C08.03_R0110_C0070_S0017" localSheetId="15">#REF!</definedName>
    <definedName name="C08.03_R0110_C0070_S0017" localSheetId="16">#REF!</definedName>
    <definedName name="C08.03_R0110_C0070_S0017" localSheetId="25">#REF!</definedName>
    <definedName name="C08.03_R0110_C0070_S0017" localSheetId="26">#REF!</definedName>
    <definedName name="C08.03_R0110_C0070_S0017" localSheetId="27">#REF!</definedName>
    <definedName name="C08.03_R0110_C0070_S0017" localSheetId="28">#REF!</definedName>
    <definedName name="C08.03_R0110_C0070_S0017" localSheetId="29">#REF!</definedName>
    <definedName name="C08.03_R0110_C0070_S0017" localSheetId="4">#REF!</definedName>
    <definedName name="C08.03_R0110_C0070_S0017" localSheetId="13">#REF!</definedName>
    <definedName name="C08.03_R0110_C0070_S0017" localSheetId="14">#REF!</definedName>
    <definedName name="C08.03_R0110_C0070_S0017" localSheetId="10">#REF!</definedName>
    <definedName name="C08.03_R0110_C0070_S0017" localSheetId="11">#REF!</definedName>
    <definedName name="C08.03_R0110_C0070_S0017" localSheetId="12">#REF!</definedName>
    <definedName name="C08.03_R0110_C0070_S0017" localSheetId="5">#REF!</definedName>
    <definedName name="C08.03_R0110_C0070_S0017">#REF!</definedName>
    <definedName name="C08.03_R0110_C0080_S0001" localSheetId="35">#REF!</definedName>
    <definedName name="C08.03_R0110_C0080_S0001" localSheetId="36">#REF!</definedName>
    <definedName name="C08.03_R0110_C0080_S0001" localSheetId="37">#REF!</definedName>
    <definedName name="C08.03_R0110_C0080_S0001" localSheetId="1">#REF!</definedName>
    <definedName name="C08.03_R0110_C0080_S0001" localSheetId="30">#REF!</definedName>
    <definedName name="C08.03_R0110_C0080_S0001" localSheetId="31">#REF!</definedName>
    <definedName name="C08.03_R0110_C0080_S0001" localSheetId="32">#REF!</definedName>
    <definedName name="C08.03_R0110_C0080_S0001" localSheetId="8">#REF!</definedName>
    <definedName name="C08.03_R0110_C0080_S0001" localSheetId="9">#REF!</definedName>
    <definedName name="C08.03_R0110_C0080_S0001" localSheetId="6">#REF!</definedName>
    <definedName name="C08.03_R0110_C0080_S0001" localSheetId="7">#REF!</definedName>
    <definedName name="C08.03_R0110_C0080_S0001" localSheetId="20">#REF!</definedName>
    <definedName name="C08.03_R0110_C0080_S0001" localSheetId="21">#REF!</definedName>
    <definedName name="C08.03_R0110_C0080_S0001" localSheetId="22">#REF!</definedName>
    <definedName name="C08.03_R0110_C0080_S0001" localSheetId="23">#REF!</definedName>
    <definedName name="C08.03_R0110_C0080_S0001" localSheetId="17">#REF!</definedName>
    <definedName name="C08.03_R0110_C0080_S0001" localSheetId="18">#REF!</definedName>
    <definedName name="C08.03_R0110_C0080_S0001" localSheetId="24">#REF!</definedName>
    <definedName name="C08.03_R0110_C0080_S0001" localSheetId="15">#REF!</definedName>
    <definedName name="C08.03_R0110_C0080_S0001" localSheetId="16">#REF!</definedName>
    <definedName name="C08.03_R0110_C0080_S0001" localSheetId="25">#REF!</definedName>
    <definedName name="C08.03_R0110_C0080_S0001" localSheetId="26">#REF!</definedName>
    <definedName name="C08.03_R0110_C0080_S0001" localSheetId="27">#REF!</definedName>
    <definedName name="C08.03_R0110_C0080_S0001" localSheetId="28">#REF!</definedName>
    <definedName name="C08.03_R0110_C0080_S0001" localSheetId="29">#REF!</definedName>
    <definedName name="C08.03_R0110_C0080_S0001" localSheetId="4">#REF!</definedName>
    <definedName name="C08.03_R0110_C0080_S0001" localSheetId="13">#REF!</definedName>
    <definedName name="C08.03_R0110_C0080_S0001" localSheetId="14">#REF!</definedName>
    <definedName name="C08.03_R0110_C0080_S0001" localSheetId="10">#REF!</definedName>
    <definedName name="C08.03_R0110_C0080_S0001" localSheetId="11">#REF!</definedName>
    <definedName name="C08.03_R0110_C0080_S0001" localSheetId="12">#REF!</definedName>
    <definedName name="C08.03_R0110_C0080_S0001" localSheetId="5">#REF!</definedName>
    <definedName name="C08.03_R0110_C0080_S0001">#REF!</definedName>
    <definedName name="C08.03_R0110_C0080_S0002" localSheetId="35">#REF!</definedName>
    <definedName name="C08.03_R0110_C0080_S0002" localSheetId="36">#REF!</definedName>
    <definedName name="C08.03_R0110_C0080_S0002" localSheetId="37">#REF!</definedName>
    <definedName name="C08.03_R0110_C0080_S0002" localSheetId="1">#REF!</definedName>
    <definedName name="C08.03_R0110_C0080_S0002" localSheetId="30">#REF!</definedName>
    <definedName name="C08.03_R0110_C0080_S0002" localSheetId="31">#REF!</definedName>
    <definedName name="C08.03_R0110_C0080_S0002" localSheetId="32">#REF!</definedName>
    <definedName name="C08.03_R0110_C0080_S0002" localSheetId="8">#REF!</definedName>
    <definedName name="C08.03_R0110_C0080_S0002" localSheetId="9">#REF!</definedName>
    <definedName name="C08.03_R0110_C0080_S0002" localSheetId="6">#REF!</definedName>
    <definedName name="C08.03_R0110_C0080_S0002" localSheetId="7">#REF!</definedName>
    <definedName name="C08.03_R0110_C0080_S0002" localSheetId="20">#REF!</definedName>
    <definedName name="C08.03_R0110_C0080_S0002" localSheetId="21">#REF!</definedName>
    <definedName name="C08.03_R0110_C0080_S0002" localSheetId="22">#REF!</definedName>
    <definedName name="C08.03_R0110_C0080_S0002" localSheetId="23">#REF!</definedName>
    <definedName name="C08.03_R0110_C0080_S0002" localSheetId="17">#REF!</definedName>
    <definedName name="C08.03_R0110_C0080_S0002" localSheetId="18">#REF!</definedName>
    <definedName name="C08.03_R0110_C0080_S0002" localSheetId="24">#REF!</definedName>
    <definedName name="C08.03_R0110_C0080_S0002" localSheetId="15">#REF!</definedName>
    <definedName name="C08.03_R0110_C0080_S0002" localSheetId="16">#REF!</definedName>
    <definedName name="C08.03_R0110_C0080_S0002" localSheetId="25">#REF!</definedName>
    <definedName name="C08.03_R0110_C0080_S0002" localSheetId="26">#REF!</definedName>
    <definedName name="C08.03_R0110_C0080_S0002" localSheetId="27">#REF!</definedName>
    <definedName name="C08.03_R0110_C0080_S0002" localSheetId="28">#REF!</definedName>
    <definedName name="C08.03_R0110_C0080_S0002" localSheetId="29">#REF!</definedName>
    <definedName name="C08.03_R0110_C0080_S0002" localSheetId="4">#REF!</definedName>
    <definedName name="C08.03_R0110_C0080_S0002" localSheetId="13">#REF!</definedName>
    <definedName name="C08.03_R0110_C0080_S0002" localSheetId="14">#REF!</definedName>
    <definedName name="C08.03_R0110_C0080_S0002" localSheetId="10">#REF!</definedName>
    <definedName name="C08.03_R0110_C0080_S0002" localSheetId="11">#REF!</definedName>
    <definedName name="C08.03_R0110_C0080_S0002" localSheetId="12">#REF!</definedName>
    <definedName name="C08.03_R0110_C0080_S0002" localSheetId="5">#REF!</definedName>
    <definedName name="C08.03_R0110_C0080_S0002">#REF!</definedName>
    <definedName name="C08.03_R0110_C0080_S0007" localSheetId="35">#REF!</definedName>
    <definedName name="C08.03_R0110_C0080_S0007" localSheetId="36">#REF!</definedName>
    <definedName name="C08.03_R0110_C0080_S0007" localSheetId="37">#REF!</definedName>
    <definedName name="C08.03_R0110_C0080_S0007" localSheetId="1">#REF!</definedName>
    <definedName name="C08.03_R0110_C0080_S0007" localSheetId="30">#REF!</definedName>
    <definedName name="C08.03_R0110_C0080_S0007" localSheetId="31">#REF!</definedName>
    <definedName name="C08.03_R0110_C0080_S0007" localSheetId="32">#REF!</definedName>
    <definedName name="C08.03_R0110_C0080_S0007" localSheetId="8">#REF!</definedName>
    <definedName name="C08.03_R0110_C0080_S0007" localSheetId="9">#REF!</definedName>
    <definedName name="C08.03_R0110_C0080_S0007" localSheetId="6">#REF!</definedName>
    <definedName name="C08.03_R0110_C0080_S0007" localSheetId="7">#REF!</definedName>
    <definedName name="C08.03_R0110_C0080_S0007" localSheetId="20">#REF!</definedName>
    <definedName name="C08.03_R0110_C0080_S0007" localSheetId="21">#REF!</definedName>
    <definedName name="C08.03_R0110_C0080_S0007" localSheetId="22">#REF!</definedName>
    <definedName name="C08.03_R0110_C0080_S0007" localSheetId="23">#REF!</definedName>
    <definedName name="C08.03_R0110_C0080_S0007" localSheetId="17">#REF!</definedName>
    <definedName name="C08.03_R0110_C0080_S0007" localSheetId="18">#REF!</definedName>
    <definedName name="C08.03_R0110_C0080_S0007" localSheetId="24">#REF!</definedName>
    <definedName name="C08.03_R0110_C0080_S0007" localSheetId="15">#REF!</definedName>
    <definedName name="C08.03_R0110_C0080_S0007" localSheetId="16">#REF!</definedName>
    <definedName name="C08.03_R0110_C0080_S0007" localSheetId="25">#REF!</definedName>
    <definedName name="C08.03_R0110_C0080_S0007" localSheetId="26">#REF!</definedName>
    <definedName name="C08.03_R0110_C0080_S0007" localSheetId="27">#REF!</definedName>
    <definedName name="C08.03_R0110_C0080_S0007" localSheetId="28">#REF!</definedName>
    <definedName name="C08.03_R0110_C0080_S0007" localSheetId="29">#REF!</definedName>
    <definedName name="C08.03_R0110_C0080_S0007" localSheetId="4">#REF!</definedName>
    <definedName name="C08.03_R0110_C0080_S0007" localSheetId="13">#REF!</definedName>
    <definedName name="C08.03_R0110_C0080_S0007" localSheetId="14">#REF!</definedName>
    <definedName name="C08.03_R0110_C0080_S0007" localSheetId="10">#REF!</definedName>
    <definedName name="C08.03_R0110_C0080_S0007" localSheetId="11">#REF!</definedName>
    <definedName name="C08.03_R0110_C0080_S0007" localSheetId="12">#REF!</definedName>
    <definedName name="C08.03_R0110_C0080_S0007" localSheetId="5">#REF!</definedName>
    <definedName name="C08.03_R0110_C0080_S0007">#REF!</definedName>
    <definedName name="C08.03_R0110_C0080_S0009" localSheetId="35">#REF!</definedName>
    <definedName name="C08.03_R0110_C0080_S0009" localSheetId="36">#REF!</definedName>
    <definedName name="C08.03_R0110_C0080_S0009" localSheetId="37">#REF!</definedName>
    <definedName name="C08.03_R0110_C0080_S0009" localSheetId="1">#REF!</definedName>
    <definedName name="C08.03_R0110_C0080_S0009" localSheetId="30">#REF!</definedName>
    <definedName name="C08.03_R0110_C0080_S0009" localSheetId="31">#REF!</definedName>
    <definedName name="C08.03_R0110_C0080_S0009" localSheetId="32">#REF!</definedName>
    <definedName name="C08.03_R0110_C0080_S0009" localSheetId="8">#REF!</definedName>
    <definedName name="C08.03_R0110_C0080_S0009" localSheetId="9">#REF!</definedName>
    <definedName name="C08.03_R0110_C0080_S0009" localSheetId="6">#REF!</definedName>
    <definedName name="C08.03_R0110_C0080_S0009" localSheetId="7">#REF!</definedName>
    <definedName name="C08.03_R0110_C0080_S0009" localSheetId="20">#REF!</definedName>
    <definedName name="C08.03_R0110_C0080_S0009" localSheetId="21">#REF!</definedName>
    <definedName name="C08.03_R0110_C0080_S0009" localSheetId="22">#REF!</definedName>
    <definedName name="C08.03_R0110_C0080_S0009" localSheetId="23">#REF!</definedName>
    <definedName name="C08.03_R0110_C0080_S0009" localSheetId="17">#REF!</definedName>
    <definedName name="C08.03_R0110_C0080_S0009" localSheetId="18">#REF!</definedName>
    <definedName name="C08.03_R0110_C0080_S0009" localSheetId="24">#REF!</definedName>
    <definedName name="C08.03_R0110_C0080_S0009" localSheetId="15">#REF!</definedName>
    <definedName name="C08.03_R0110_C0080_S0009" localSheetId="16">#REF!</definedName>
    <definedName name="C08.03_R0110_C0080_S0009" localSheetId="25">#REF!</definedName>
    <definedName name="C08.03_R0110_C0080_S0009" localSheetId="26">#REF!</definedName>
    <definedName name="C08.03_R0110_C0080_S0009" localSheetId="27">#REF!</definedName>
    <definedName name="C08.03_R0110_C0080_S0009" localSheetId="28">#REF!</definedName>
    <definedName name="C08.03_R0110_C0080_S0009" localSheetId="29">#REF!</definedName>
    <definedName name="C08.03_R0110_C0080_S0009" localSheetId="4">#REF!</definedName>
    <definedName name="C08.03_R0110_C0080_S0009" localSheetId="13">#REF!</definedName>
    <definedName name="C08.03_R0110_C0080_S0009" localSheetId="14">#REF!</definedName>
    <definedName name="C08.03_R0110_C0080_S0009" localSheetId="10">#REF!</definedName>
    <definedName name="C08.03_R0110_C0080_S0009" localSheetId="11">#REF!</definedName>
    <definedName name="C08.03_R0110_C0080_S0009" localSheetId="12">#REF!</definedName>
    <definedName name="C08.03_R0110_C0080_S0009" localSheetId="5">#REF!</definedName>
    <definedName name="C08.03_R0110_C0080_S0009">#REF!</definedName>
    <definedName name="C08.03_R0110_C0080_S0011" localSheetId="35">#REF!</definedName>
    <definedName name="C08.03_R0110_C0080_S0011" localSheetId="36">#REF!</definedName>
    <definedName name="C08.03_R0110_C0080_S0011" localSheetId="37">#REF!</definedName>
    <definedName name="C08.03_R0110_C0080_S0011" localSheetId="1">#REF!</definedName>
    <definedName name="C08.03_R0110_C0080_S0011" localSheetId="30">#REF!</definedName>
    <definedName name="C08.03_R0110_C0080_S0011" localSheetId="31">#REF!</definedName>
    <definedName name="C08.03_R0110_C0080_S0011" localSheetId="32">#REF!</definedName>
    <definedName name="C08.03_R0110_C0080_S0011" localSheetId="8">#REF!</definedName>
    <definedName name="C08.03_R0110_C0080_S0011" localSheetId="9">#REF!</definedName>
    <definedName name="C08.03_R0110_C0080_S0011" localSheetId="6">#REF!</definedName>
    <definedName name="C08.03_R0110_C0080_S0011" localSheetId="7">#REF!</definedName>
    <definedName name="C08.03_R0110_C0080_S0011" localSheetId="20">#REF!</definedName>
    <definedName name="C08.03_R0110_C0080_S0011" localSheetId="21">#REF!</definedName>
    <definedName name="C08.03_R0110_C0080_S0011" localSheetId="22">#REF!</definedName>
    <definedName name="C08.03_R0110_C0080_S0011" localSheetId="23">#REF!</definedName>
    <definedName name="C08.03_R0110_C0080_S0011" localSheetId="17">#REF!</definedName>
    <definedName name="C08.03_R0110_C0080_S0011" localSheetId="18">#REF!</definedName>
    <definedName name="C08.03_R0110_C0080_S0011" localSheetId="24">#REF!</definedName>
    <definedName name="C08.03_R0110_C0080_S0011" localSheetId="15">#REF!</definedName>
    <definedName name="C08.03_R0110_C0080_S0011" localSheetId="16">#REF!</definedName>
    <definedName name="C08.03_R0110_C0080_S0011" localSheetId="25">#REF!</definedName>
    <definedName name="C08.03_R0110_C0080_S0011" localSheetId="26">#REF!</definedName>
    <definedName name="C08.03_R0110_C0080_S0011" localSheetId="27">#REF!</definedName>
    <definedName name="C08.03_R0110_C0080_S0011" localSheetId="28">#REF!</definedName>
    <definedName name="C08.03_R0110_C0080_S0011" localSheetId="29">#REF!</definedName>
    <definedName name="C08.03_R0110_C0080_S0011" localSheetId="4">#REF!</definedName>
    <definedName name="C08.03_R0110_C0080_S0011" localSheetId="13">#REF!</definedName>
    <definedName name="C08.03_R0110_C0080_S0011" localSheetId="14">#REF!</definedName>
    <definedName name="C08.03_R0110_C0080_S0011" localSheetId="10">#REF!</definedName>
    <definedName name="C08.03_R0110_C0080_S0011" localSheetId="11">#REF!</definedName>
    <definedName name="C08.03_R0110_C0080_S0011" localSheetId="12">#REF!</definedName>
    <definedName name="C08.03_R0110_C0080_S0011" localSheetId="5">#REF!</definedName>
    <definedName name="C08.03_R0110_C0080_S0011">#REF!</definedName>
    <definedName name="C08.03_R0110_C0080_S0013" localSheetId="35">#REF!</definedName>
    <definedName name="C08.03_R0110_C0080_S0013" localSheetId="36">#REF!</definedName>
    <definedName name="C08.03_R0110_C0080_S0013" localSheetId="37">#REF!</definedName>
    <definedName name="C08.03_R0110_C0080_S0013" localSheetId="1">#REF!</definedName>
    <definedName name="C08.03_R0110_C0080_S0013" localSheetId="30">#REF!</definedName>
    <definedName name="C08.03_R0110_C0080_S0013" localSheetId="31">#REF!</definedName>
    <definedName name="C08.03_R0110_C0080_S0013" localSheetId="32">#REF!</definedName>
    <definedName name="C08.03_R0110_C0080_S0013" localSheetId="8">#REF!</definedName>
    <definedName name="C08.03_R0110_C0080_S0013" localSheetId="9">#REF!</definedName>
    <definedName name="C08.03_R0110_C0080_S0013" localSheetId="6">#REF!</definedName>
    <definedName name="C08.03_R0110_C0080_S0013" localSheetId="7">#REF!</definedName>
    <definedName name="C08.03_R0110_C0080_S0013" localSheetId="20">#REF!</definedName>
    <definedName name="C08.03_R0110_C0080_S0013" localSheetId="21">#REF!</definedName>
    <definedName name="C08.03_R0110_C0080_S0013" localSheetId="22">#REF!</definedName>
    <definedName name="C08.03_R0110_C0080_S0013" localSheetId="23">#REF!</definedName>
    <definedName name="C08.03_R0110_C0080_S0013" localSheetId="17">#REF!</definedName>
    <definedName name="C08.03_R0110_C0080_S0013" localSheetId="18">#REF!</definedName>
    <definedName name="C08.03_R0110_C0080_S0013" localSheetId="24">#REF!</definedName>
    <definedName name="C08.03_R0110_C0080_S0013" localSheetId="15">#REF!</definedName>
    <definedName name="C08.03_R0110_C0080_S0013" localSheetId="16">#REF!</definedName>
    <definedName name="C08.03_R0110_C0080_S0013" localSheetId="25">#REF!</definedName>
    <definedName name="C08.03_R0110_C0080_S0013" localSheetId="26">#REF!</definedName>
    <definedName name="C08.03_R0110_C0080_S0013" localSheetId="27">#REF!</definedName>
    <definedName name="C08.03_R0110_C0080_S0013" localSheetId="28">#REF!</definedName>
    <definedName name="C08.03_R0110_C0080_S0013" localSheetId="29">#REF!</definedName>
    <definedName name="C08.03_R0110_C0080_S0013" localSheetId="4">#REF!</definedName>
    <definedName name="C08.03_R0110_C0080_S0013" localSheetId="13">#REF!</definedName>
    <definedName name="C08.03_R0110_C0080_S0013" localSheetId="14">#REF!</definedName>
    <definedName name="C08.03_R0110_C0080_S0013" localSheetId="10">#REF!</definedName>
    <definedName name="C08.03_R0110_C0080_S0013" localSheetId="11">#REF!</definedName>
    <definedName name="C08.03_R0110_C0080_S0013" localSheetId="12">#REF!</definedName>
    <definedName name="C08.03_R0110_C0080_S0013" localSheetId="5">#REF!</definedName>
    <definedName name="C08.03_R0110_C0080_S0013">#REF!</definedName>
    <definedName name="C08.03_R0110_C0080_S0014" localSheetId="35">#REF!</definedName>
    <definedName name="C08.03_R0110_C0080_S0014" localSheetId="36">#REF!</definedName>
    <definedName name="C08.03_R0110_C0080_S0014" localSheetId="37">#REF!</definedName>
    <definedName name="C08.03_R0110_C0080_S0014" localSheetId="1">#REF!</definedName>
    <definedName name="C08.03_R0110_C0080_S0014" localSheetId="30">#REF!</definedName>
    <definedName name="C08.03_R0110_C0080_S0014" localSheetId="31">#REF!</definedName>
    <definedName name="C08.03_R0110_C0080_S0014" localSheetId="32">#REF!</definedName>
    <definedName name="C08.03_R0110_C0080_S0014" localSheetId="8">#REF!</definedName>
    <definedName name="C08.03_R0110_C0080_S0014" localSheetId="9">#REF!</definedName>
    <definedName name="C08.03_R0110_C0080_S0014" localSheetId="6">#REF!</definedName>
    <definedName name="C08.03_R0110_C0080_S0014" localSheetId="7">#REF!</definedName>
    <definedName name="C08.03_R0110_C0080_S0014" localSheetId="20">#REF!</definedName>
    <definedName name="C08.03_R0110_C0080_S0014" localSheetId="21">#REF!</definedName>
    <definedName name="C08.03_R0110_C0080_S0014" localSheetId="22">#REF!</definedName>
    <definedName name="C08.03_R0110_C0080_S0014" localSheetId="23">#REF!</definedName>
    <definedName name="C08.03_R0110_C0080_S0014" localSheetId="17">#REF!</definedName>
    <definedName name="C08.03_R0110_C0080_S0014" localSheetId="18">#REF!</definedName>
    <definedName name="C08.03_R0110_C0080_S0014" localSheetId="24">#REF!</definedName>
    <definedName name="C08.03_R0110_C0080_S0014" localSheetId="15">#REF!</definedName>
    <definedName name="C08.03_R0110_C0080_S0014" localSheetId="16">#REF!</definedName>
    <definedName name="C08.03_R0110_C0080_S0014" localSheetId="25">#REF!</definedName>
    <definedName name="C08.03_R0110_C0080_S0014" localSheetId="26">#REF!</definedName>
    <definedName name="C08.03_R0110_C0080_S0014" localSheetId="27">#REF!</definedName>
    <definedName name="C08.03_R0110_C0080_S0014" localSheetId="28">#REF!</definedName>
    <definedName name="C08.03_R0110_C0080_S0014" localSheetId="29">#REF!</definedName>
    <definedName name="C08.03_R0110_C0080_S0014" localSheetId="4">#REF!</definedName>
    <definedName name="C08.03_R0110_C0080_S0014" localSheetId="13">#REF!</definedName>
    <definedName name="C08.03_R0110_C0080_S0014" localSheetId="14">#REF!</definedName>
    <definedName name="C08.03_R0110_C0080_S0014" localSheetId="10">#REF!</definedName>
    <definedName name="C08.03_R0110_C0080_S0014" localSheetId="11">#REF!</definedName>
    <definedName name="C08.03_R0110_C0080_S0014" localSheetId="12">#REF!</definedName>
    <definedName name="C08.03_R0110_C0080_S0014" localSheetId="5">#REF!</definedName>
    <definedName name="C08.03_R0110_C0080_S0014">#REF!</definedName>
    <definedName name="C08.03_R0110_C0080_S0016" localSheetId="35">#REF!</definedName>
    <definedName name="C08.03_R0110_C0080_S0016" localSheetId="36">#REF!</definedName>
    <definedName name="C08.03_R0110_C0080_S0016" localSheetId="37">#REF!</definedName>
    <definedName name="C08.03_R0110_C0080_S0016" localSheetId="1">#REF!</definedName>
    <definedName name="C08.03_R0110_C0080_S0016" localSheetId="30">#REF!</definedName>
    <definedName name="C08.03_R0110_C0080_S0016" localSheetId="31">#REF!</definedName>
    <definedName name="C08.03_R0110_C0080_S0016" localSheetId="32">#REF!</definedName>
    <definedName name="C08.03_R0110_C0080_S0016" localSheetId="8">#REF!</definedName>
    <definedName name="C08.03_R0110_C0080_S0016" localSheetId="9">#REF!</definedName>
    <definedName name="C08.03_R0110_C0080_S0016" localSheetId="6">#REF!</definedName>
    <definedName name="C08.03_R0110_C0080_S0016" localSheetId="7">#REF!</definedName>
    <definedName name="C08.03_R0110_C0080_S0016" localSheetId="20">#REF!</definedName>
    <definedName name="C08.03_R0110_C0080_S0016" localSheetId="21">#REF!</definedName>
    <definedName name="C08.03_R0110_C0080_S0016" localSheetId="22">#REF!</definedName>
    <definedName name="C08.03_R0110_C0080_S0016" localSheetId="23">#REF!</definedName>
    <definedName name="C08.03_R0110_C0080_S0016" localSheetId="17">#REF!</definedName>
    <definedName name="C08.03_R0110_C0080_S0016" localSheetId="18">#REF!</definedName>
    <definedName name="C08.03_R0110_C0080_S0016" localSheetId="24">#REF!</definedName>
    <definedName name="C08.03_R0110_C0080_S0016" localSheetId="15">#REF!</definedName>
    <definedName name="C08.03_R0110_C0080_S0016" localSheetId="16">#REF!</definedName>
    <definedName name="C08.03_R0110_C0080_S0016" localSheetId="25">#REF!</definedName>
    <definedName name="C08.03_R0110_C0080_S0016" localSheetId="26">#REF!</definedName>
    <definedName name="C08.03_R0110_C0080_S0016" localSheetId="27">#REF!</definedName>
    <definedName name="C08.03_R0110_C0080_S0016" localSheetId="28">#REF!</definedName>
    <definedName name="C08.03_R0110_C0080_S0016" localSheetId="29">#REF!</definedName>
    <definedName name="C08.03_R0110_C0080_S0016" localSheetId="4">#REF!</definedName>
    <definedName name="C08.03_R0110_C0080_S0016" localSheetId="13">#REF!</definedName>
    <definedName name="C08.03_R0110_C0080_S0016" localSheetId="14">#REF!</definedName>
    <definedName name="C08.03_R0110_C0080_S0016" localSheetId="10">#REF!</definedName>
    <definedName name="C08.03_R0110_C0080_S0016" localSheetId="11">#REF!</definedName>
    <definedName name="C08.03_R0110_C0080_S0016" localSheetId="12">#REF!</definedName>
    <definedName name="C08.03_R0110_C0080_S0016" localSheetId="5">#REF!</definedName>
    <definedName name="C08.03_R0110_C0080_S0016">#REF!</definedName>
    <definedName name="C08.03_R0110_C0080_S0017" localSheetId="35">#REF!</definedName>
    <definedName name="C08.03_R0110_C0080_S0017" localSheetId="36">#REF!</definedName>
    <definedName name="C08.03_R0110_C0080_S0017" localSheetId="37">#REF!</definedName>
    <definedName name="C08.03_R0110_C0080_S0017" localSheetId="1">#REF!</definedName>
    <definedName name="C08.03_R0110_C0080_S0017" localSheetId="30">#REF!</definedName>
    <definedName name="C08.03_R0110_C0080_S0017" localSheetId="31">#REF!</definedName>
    <definedName name="C08.03_R0110_C0080_S0017" localSheetId="32">#REF!</definedName>
    <definedName name="C08.03_R0110_C0080_S0017" localSheetId="8">#REF!</definedName>
    <definedName name="C08.03_R0110_C0080_S0017" localSheetId="9">#REF!</definedName>
    <definedName name="C08.03_R0110_C0080_S0017" localSheetId="6">#REF!</definedName>
    <definedName name="C08.03_R0110_C0080_S0017" localSheetId="7">#REF!</definedName>
    <definedName name="C08.03_R0110_C0080_S0017" localSheetId="20">#REF!</definedName>
    <definedName name="C08.03_R0110_C0080_S0017" localSheetId="21">#REF!</definedName>
    <definedName name="C08.03_R0110_C0080_S0017" localSheetId="22">#REF!</definedName>
    <definedName name="C08.03_R0110_C0080_S0017" localSheetId="23">#REF!</definedName>
    <definedName name="C08.03_R0110_C0080_S0017" localSheetId="17">#REF!</definedName>
    <definedName name="C08.03_R0110_C0080_S0017" localSheetId="18">#REF!</definedName>
    <definedName name="C08.03_R0110_C0080_S0017" localSheetId="24">#REF!</definedName>
    <definedName name="C08.03_R0110_C0080_S0017" localSheetId="15">#REF!</definedName>
    <definedName name="C08.03_R0110_C0080_S0017" localSheetId="16">#REF!</definedName>
    <definedName name="C08.03_R0110_C0080_S0017" localSheetId="25">#REF!</definedName>
    <definedName name="C08.03_R0110_C0080_S0017" localSheetId="26">#REF!</definedName>
    <definedName name="C08.03_R0110_C0080_S0017" localSheetId="27">#REF!</definedName>
    <definedName name="C08.03_R0110_C0080_S0017" localSheetId="28">#REF!</definedName>
    <definedName name="C08.03_R0110_C0080_S0017" localSheetId="29">#REF!</definedName>
    <definedName name="C08.03_R0110_C0080_S0017" localSheetId="4">#REF!</definedName>
    <definedName name="C08.03_R0110_C0080_S0017" localSheetId="13">#REF!</definedName>
    <definedName name="C08.03_R0110_C0080_S0017" localSheetId="14">#REF!</definedName>
    <definedName name="C08.03_R0110_C0080_S0017" localSheetId="10">#REF!</definedName>
    <definedName name="C08.03_R0110_C0080_S0017" localSheetId="11">#REF!</definedName>
    <definedName name="C08.03_R0110_C0080_S0017" localSheetId="12">#REF!</definedName>
    <definedName name="C08.03_R0110_C0080_S0017" localSheetId="5">#REF!</definedName>
    <definedName name="C08.03_R0110_C0080_S0017">#REF!</definedName>
    <definedName name="C08.03_R0110_C0090_S0001" localSheetId="35">#REF!</definedName>
    <definedName name="C08.03_R0110_C0090_S0001" localSheetId="36">#REF!</definedName>
    <definedName name="C08.03_R0110_C0090_S0001" localSheetId="37">#REF!</definedName>
    <definedName name="C08.03_R0110_C0090_S0001" localSheetId="1">#REF!</definedName>
    <definedName name="C08.03_R0110_C0090_S0001" localSheetId="30">#REF!</definedName>
    <definedName name="C08.03_R0110_C0090_S0001" localSheetId="31">#REF!</definedName>
    <definedName name="C08.03_R0110_C0090_S0001" localSheetId="32">#REF!</definedName>
    <definedName name="C08.03_R0110_C0090_S0001" localSheetId="8">#REF!</definedName>
    <definedName name="C08.03_R0110_C0090_S0001" localSheetId="9">#REF!</definedName>
    <definedName name="C08.03_R0110_C0090_S0001" localSheetId="6">#REF!</definedName>
    <definedName name="C08.03_R0110_C0090_S0001" localSheetId="7">#REF!</definedName>
    <definedName name="C08.03_R0110_C0090_S0001" localSheetId="20">#REF!</definedName>
    <definedName name="C08.03_R0110_C0090_S0001" localSheetId="21">#REF!</definedName>
    <definedName name="C08.03_R0110_C0090_S0001" localSheetId="22">#REF!</definedName>
    <definedName name="C08.03_R0110_C0090_S0001" localSheetId="23">#REF!</definedName>
    <definedName name="C08.03_R0110_C0090_S0001" localSheetId="17">#REF!</definedName>
    <definedName name="C08.03_R0110_C0090_S0001" localSheetId="18">#REF!</definedName>
    <definedName name="C08.03_R0110_C0090_S0001" localSheetId="24">#REF!</definedName>
    <definedName name="C08.03_R0110_C0090_S0001" localSheetId="15">#REF!</definedName>
    <definedName name="C08.03_R0110_C0090_S0001" localSheetId="16">#REF!</definedName>
    <definedName name="C08.03_R0110_C0090_S0001" localSheetId="25">#REF!</definedName>
    <definedName name="C08.03_R0110_C0090_S0001" localSheetId="26">#REF!</definedName>
    <definedName name="C08.03_R0110_C0090_S0001" localSheetId="27">#REF!</definedName>
    <definedName name="C08.03_R0110_C0090_S0001" localSheetId="28">#REF!</definedName>
    <definedName name="C08.03_R0110_C0090_S0001" localSheetId="29">#REF!</definedName>
    <definedName name="C08.03_R0110_C0090_S0001" localSheetId="4">#REF!</definedName>
    <definedName name="C08.03_R0110_C0090_S0001" localSheetId="13">#REF!</definedName>
    <definedName name="C08.03_R0110_C0090_S0001" localSheetId="14">#REF!</definedName>
    <definedName name="C08.03_R0110_C0090_S0001" localSheetId="10">#REF!</definedName>
    <definedName name="C08.03_R0110_C0090_S0001" localSheetId="11">#REF!</definedName>
    <definedName name="C08.03_R0110_C0090_S0001" localSheetId="12">#REF!</definedName>
    <definedName name="C08.03_R0110_C0090_S0001" localSheetId="5">#REF!</definedName>
    <definedName name="C08.03_R0110_C0090_S0001">#REF!</definedName>
    <definedName name="C08.03_R0110_C0090_S0002" localSheetId="35">#REF!</definedName>
    <definedName name="C08.03_R0110_C0090_S0002" localSheetId="36">#REF!</definedName>
    <definedName name="C08.03_R0110_C0090_S0002" localSheetId="37">#REF!</definedName>
    <definedName name="C08.03_R0110_C0090_S0002" localSheetId="1">#REF!</definedName>
    <definedName name="C08.03_R0110_C0090_S0002" localSheetId="30">#REF!</definedName>
    <definedName name="C08.03_R0110_C0090_S0002" localSheetId="31">#REF!</definedName>
    <definedName name="C08.03_R0110_C0090_S0002" localSheetId="32">#REF!</definedName>
    <definedName name="C08.03_R0110_C0090_S0002" localSheetId="8">#REF!</definedName>
    <definedName name="C08.03_R0110_C0090_S0002" localSheetId="9">#REF!</definedName>
    <definedName name="C08.03_R0110_C0090_S0002" localSheetId="6">#REF!</definedName>
    <definedName name="C08.03_R0110_C0090_S0002" localSheetId="7">#REF!</definedName>
    <definedName name="C08.03_R0110_C0090_S0002" localSheetId="20">#REF!</definedName>
    <definedName name="C08.03_R0110_C0090_S0002" localSheetId="21">#REF!</definedName>
    <definedName name="C08.03_R0110_C0090_S0002" localSheetId="22">#REF!</definedName>
    <definedName name="C08.03_R0110_C0090_S0002" localSheetId="23">#REF!</definedName>
    <definedName name="C08.03_R0110_C0090_S0002" localSheetId="17">#REF!</definedName>
    <definedName name="C08.03_R0110_C0090_S0002" localSheetId="18">#REF!</definedName>
    <definedName name="C08.03_R0110_C0090_S0002" localSheetId="24">#REF!</definedName>
    <definedName name="C08.03_R0110_C0090_S0002" localSheetId="15">#REF!</definedName>
    <definedName name="C08.03_R0110_C0090_S0002" localSheetId="16">#REF!</definedName>
    <definedName name="C08.03_R0110_C0090_S0002" localSheetId="25">#REF!</definedName>
    <definedName name="C08.03_R0110_C0090_S0002" localSheetId="26">#REF!</definedName>
    <definedName name="C08.03_R0110_C0090_S0002" localSheetId="27">#REF!</definedName>
    <definedName name="C08.03_R0110_C0090_S0002" localSheetId="28">#REF!</definedName>
    <definedName name="C08.03_R0110_C0090_S0002" localSheetId="29">#REF!</definedName>
    <definedName name="C08.03_R0110_C0090_S0002" localSheetId="4">#REF!</definedName>
    <definedName name="C08.03_R0110_C0090_S0002" localSheetId="13">#REF!</definedName>
    <definedName name="C08.03_R0110_C0090_S0002" localSheetId="14">#REF!</definedName>
    <definedName name="C08.03_R0110_C0090_S0002" localSheetId="10">#REF!</definedName>
    <definedName name="C08.03_R0110_C0090_S0002" localSheetId="11">#REF!</definedName>
    <definedName name="C08.03_R0110_C0090_S0002" localSheetId="12">#REF!</definedName>
    <definedName name="C08.03_R0110_C0090_S0002" localSheetId="5">#REF!</definedName>
    <definedName name="C08.03_R0110_C0090_S0002">#REF!</definedName>
    <definedName name="C08.03_R0110_C0090_S0007" localSheetId="35">#REF!</definedName>
    <definedName name="C08.03_R0110_C0090_S0007" localSheetId="36">#REF!</definedName>
    <definedName name="C08.03_R0110_C0090_S0007" localSheetId="37">#REF!</definedName>
    <definedName name="C08.03_R0110_C0090_S0007" localSheetId="1">#REF!</definedName>
    <definedName name="C08.03_R0110_C0090_S0007" localSheetId="30">#REF!</definedName>
    <definedName name="C08.03_R0110_C0090_S0007" localSheetId="31">#REF!</definedName>
    <definedName name="C08.03_R0110_C0090_S0007" localSheetId="32">#REF!</definedName>
    <definedName name="C08.03_R0110_C0090_S0007" localSheetId="8">#REF!</definedName>
    <definedName name="C08.03_R0110_C0090_S0007" localSheetId="9">#REF!</definedName>
    <definedName name="C08.03_R0110_C0090_S0007" localSheetId="6">#REF!</definedName>
    <definedName name="C08.03_R0110_C0090_S0007" localSheetId="7">#REF!</definedName>
    <definedName name="C08.03_R0110_C0090_S0007" localSheetId="20">#REF!</definedName>
    <definedName name="C08.03_R0110_C0090_S0007" localSheetId="21">#REF!</definedName>
    <definedName name="C08.03_R0110_C0090_S0007" localSheetId="22">#REF!</definedName>
    <definedName name="C08.03_R0110_C0090_S0007" localSheetId="23">#REF!</definedName>
    <definedName name="C08.03_R0110_C0090_S0007" localSheetId="17">#REF!</definedName>
    <definedName name="C08.03_R0110_C0090_S0007" localSheetId="18">#REF!</definedName>
    <definedName name="C08.03_R0110_C0090_S0007" localSheetId="24">#REF!</definedName>
    <definedName name="C08.03_R0110_C0090_S0007" localSheetId="15">#REF!</definedName>
    <definedName name="C08.03_R0110_C0090_S0007" localSheetId="16">#REF!</definedName>
    <definedName name="C08.03_R0110_C0090_S0007" localSheetId="25">#REF!</definedName>
    <definedName name="C08.03_R0110_C0090_S0007" localSheetId="26">#REF!</definedName>
    <definedName name="C08.03_R0110_C0090_S0007" localSheetId="27">#REF!</definedName>
    <definedName name="C08.03_R0110_C0090_S0007" localSheetId="28">#REF!</definedName>
    <definedName name="C08.03_R0110_C0090_S0007" localSheetId="29">#REF!</definedName>
    <definedName name="C08.03_R0110_C0090_S0007" localSheetId="4">#REF!</definedName>
    <definedName name="C08.03_R0110_C0090_S0007" localSheetId="13">#REF!</definedName>
    <definedName name="C08.03_R0110_C0090_S0007" localSheetId="14">#REF!</definedName>
    <definedName name="C08.03_R0110_C0090_S0007" localSheetId="10">#REF!</definedName>
    <definedName name="C08.03_R0110_C0090_S0007" localSheetId="11">#REF!</definedName>
    <definedName name="C08.03_R0110_C0090_S0007" localSheetId="12">#REF!</definedName>
    <definedName name="C08.03_R0110_C0090_S0007" localSheetId="5">#REF!</definedName>
    <definedName name="C08.03_R0110_C0090_S0007">#REF!</definedName>
    <definedName name="C08.03_R0110_C0090_S0009" localSheetId="35">#REF!</definedName>
    <definedName name="C08.03_R0110_C0090_S0009" localSheetId="36">#REF!</definedName>
    <definedName name="C08.03_R0110_C0090_S0009" localSheetId="37">#REF!</definedName>
    <definedName name="C08.03_R0110_C0090_S0009" localSheetId="1">#REF!</definedName>
    <definedName name="C08.03_R0110_C0090_S0009" localSheetId="30">#REF!</definedName>
    <definedName name="C08.03_R0110_C0090_S0009" localSheetId="31">#REF!</definedName>
    <definedName name="C08.03_R0110_C0090_S0009" localSheetId="32">#REF!</definedName>
    <definedName name="C08.03_R0110_C0090_S0009" localSheetId="8">#REF!</definedName>
    <definedName name="C08.03_R0110_C0090_S0009" localSheetId="9">#REF!</definedName>
    <definedName name="C08.03_R0110_C0090_S0009" localSheetId="6">#REF!</definedName>
    <definedName name="C08.03_R0110_C0090_S0009" localSheetId="7">#REF!</definedName>
    <definedName name="C08.03_R0110_C0090_S0009" localSheetId="20">#REF!</definedName>
    <definedName name="C08.03_R0110_C0090_S0009" localSheetId="21">#REF!</definedName>
    <definedName name="C08.03_R0110_C0090_S0009" localSheetId="22">#REF!</definedName>
    <definedName name="C08.03_R0110_C0090_S0009" localSheetId="23">#REF!</definedName>
    <definedName name="C08.03_R0110_C0090_S0009" localSheetId="17">#REF!</definedName>
    <definedName name="C08.03_R0110_C0090_S0009" localSheetId="18">#REF!</definedName>
    <definedName name="C08.03_R0110_C0090_S0009" localSheetId="24">#REF!</definedName>
    <definedName name="C08.03_R0110_C0090_S0009" localSheetId="15">#REF!</definedName>
    <definedName name="C08.03_R0110_C0090_S0009" localSheetId="16">#REF!</definedName>
    <definedName name="C08.03_R0110_C0090_S0009" localSheetId="25">#REF!</definedName>
    <definedName name="C08.03_R0110_C0090_S0009" localSheetId="26">#REF!</definedName>
    <definedName name="C08.03_R0110_C0090_S0009" localSheetId="27">#REF!</definedName>
    <definedName name="C08.03_R0110_C0090_S0009" localSheetId="28">#REF!</definedName>
    <definedName name="C08.03_R0110_C0090_S0009" localSheetId="29">#REF!</definedName>
    <definedName name="C08.03_R0110_C0090_S0009" localSheetId="4">#REF!</definedName>
    <definedName name="C08.03_R0110_C0090_S0009" localSheetId="13">#REF!</definedName>
    <definedName name="C08.03_R0110_C0090_S0009" localSheetId="14">#REF!</definedName>
    <definedName name="C08.03_R0110_C0090_S0009" localSheetId="10">#REF!</definedName>
    <definedName name="C08.03_R0110_C0090_S0009" localSheetId="11">#REF!</definedName>
    <definedName name="C08.03_R0110_C0090_S0009" localSheetId="12">#REF!</definedName>
    <definedName name="C08.03_R0110_C0090_S0009" localSheetId="5">#REF!</definedName>
    <definedName name="C08.03_R0110_C0090_S0009">#REF!</definedName>
    <definedName name="C08.03_R0110_C0090_S0011" localSheetId="35">#REF!</definedName>
    <definedName name="C08.03_R0110_C0090_S0011" localSheetId="36">#REF!</definedName>
    <definedName name="C08.03_R0110_C0090_S0011" localSheetId="37">#REF!</definedName>
    <definedName name="C08.03_R0110_C0090_S0011" localSheetId="1">#REF!</definedName>
    <definedName name="C08.03_R0110_C0090_S0011" localSheetId="30">#REF!</definedName>
    <definedName name="C08.03_R0110_C0090_S0011" localSheetId="31">#REF!</definedName>
    <definedName name="C08.03_R0110_C0090_S0011" localSheetId="32">#REF!</definedName>
    <definedName name="C08.03_R0110_C0090_S0011" localSheetId="8">#REF!</definedName>
    <definedName name="C08.03_R0110_C0090_S0011" localSheetId="9">#REF!</definedName>
    <definedName name="C08.03_R0110_C0090_S0011" localSheetId="6">#REF!</definedName>
    <definedName name="C08.03_R0110_C0090_S0011" localSheetId="7">#REF!</definedName>
    <definedName name="C08.03_R0110_C0090_S0011" localSheetId="20">#REF!</definedName>
    <definedName name="C08.03_R0110_C0090_S0011" localSheetId="21">#REF!</definedName>
    <definedName name="C08.03_R0110_C0090_S0011" localSheetId="22">#REF!</definedName>
    <definedName name="C08.03_R0110_C0090_S0011" localSheetId="23">#REF!</definedName>
    <definedName name="C08.03_R0110_C0090_S0011" localSheetId="17">#REF!</definedName>
    <definedName name="C08.03_R0110_C0090_S0011" localSheetId="18">#REF!</definedName>
    <definedName name="C08.03_R0110_C0090_S0011" localSheetId="24">#REF!</definedName>
    <definedName name="C08.03_R0110_C0090_S0011" localSheetId="15">#REF!</definedName>
    <definedName name="C08.03_R0110_C0090_S0011" localSheetId="16">#REF!</definedName>
    <definedName name="C08.03_R0110_C0090_S0011" localSheetId="25">#REF!</definedName>
    <definedName name="C08.03_R0110_C0090_S0011" localSheetId="26">#REF!</definedName>
    <definedName name="C08.03_R0110_C0090_S0011" localSheetId="27">#REF!</definedName>
    <definedName name="C08.03_R0110_C0090_S0011" localSheetId="28">#REF!</definedName>
    <definedName name="C08.03_R0110_C0090_S0011" localSheetId="29">#REF!</definedName>
    <definedName name="C08.03_R0110_C0090_S0011" localSheetId="4">#REF!</definedName>
    <definedName name="C08.03_R0110_C0090_S0011" localSheetId="13">#REF!</definedName>
    <definedName name="C08.03_R0110_C0090_S0011" localSheetId="14">#REF!</definedName>
    <definedName name="C08.03_R0110_C0090_S0011" localSheetId="10">#REF!</definedName>
    <definedName name="C08.03_R0110_C0090_S0011" localSheetId="11">#REF!</definedName>
    <definedName name="C08.03_R0110_C0090_S0011" localSheetId="12">#REF!</definedName>
    <definedName name="C08.03_R0110_C0090_S0011" localSheetId="5">#REF!</definedName>
    <definedName name="C08.03_R0110_C0090_S0011">#REF!</definedName>
    <definedName name="C08.03_R0110_C0090_S0013" localSheetId="35">#REF!</definedName>
    <definedName name="C08.03_R0110_C0090_S0013" localSheetId="36">#REF!</definedName>
    <definedName name="C08.03_R0110_C0090_S0013" localSheetId="37">#REF!</definedName>
    <definedName name="C08.03_R0110_C0090_S0013" localSheetId="1">#REF!</definedName>
    <definedName name="C08.03_R0110_C0090_S0013" localSheetId="30">#REF!</definedName>
    <definedName name="C08.03_R0110_C0090_S0013" localSheetId="31">#REF!</definedName>
    <definedName name="C08.03_R0110_C0090_S0013" localSheetId="32">#REF!</definedName>
    <definedName name="C08.03_R0110_C0090_S0013" localSheetId="8">#REF!</definedName>
    <definedName name="C08.03_R0110_C0090_S0013" localSheetId="9">#REF!</definedName>
    <definedName name="C08.03_R0110_C0090_S0013" localSheetId="6">#REF!</definedName>
    <definedName name="C08.03_R0110_C0090_S0013" localSheetId="7">#REF!</definedName>
    <definedName name="C08.03_R0110_C0090_S0013" localSheetId="20">#REF!</definedName>
    <definedName name="C08.03_R0110_C0090_S0013" localSheetId="21">#REF!</definedName>
    <definedName name="C08.03_R0110_C0090_S0013" localSheetId="22">#REF!</definedName>
    <definedName name="C08.03_R0110_C0090_S0013" localSheetId="23">#REF!</definedName>
    <definedName name="C08.03_R0110_C0090_S0013" localSheetId="17">#REF!</definedName>
    <definedName name="C08.03_R0110_C0090_S0013" localSheetId="18">#REF!</definedName>
    <definedName name="C08.03_R0110_C0090_S0013" localSheetId="24">#REF!</definedName>
    <definedName name="C08.03_R0110_C0090_S0013" localSheetId="15">#REF!</definedName>
    <definedName name="C08.03_R0110_C0090_S0013" localSheetId="16">#REF!</definedName>
    <definedName name="C08.03_R0110_C0090_S0013" localSheetId="25">#REF!</definedName>
    <definedName name="C08.03_R0110_C0090_S0013" localSheetId="26">#REF!</definedName>
    <definedName name="C08.03_R0110_C0090_S0013" localSheetId="27">#REF!</definedName>
    <definedName name="C08.03_R0110_C0090_S0013" localSheetId="28">#REF!</definedName>
    <definedName name="C08.03_R0110_C0090_S0013" localSheetId="29">#REF!</definedName>
    <definedName name="C08.03_R0110_C0090_S0013" localSheetId="4">#REF!</definedName>
    <definedName name="C08.03_R0110_C0090_S0013" localSheetId="13">#REF!</definedName>
    <definedName name="C08.03_R0110_C0090_S0013" localSheetId="14">#REF!</definedName>
    <definedName name="C08.03_R0110_C0090_S0013" localSheetId="10">#REF!</definedName>
    <definedName name="C08.03_R0110_C0090_S0013" localSheetId="11">#REF!</definedName>
    <definedName name="C08.03_R0110_C0090_S0013" localSheetId="12">#REF!</definedName>
    <definedName name="C08.03_R0110_C0090_S0013" localSheetId="5">#REF!</definedName>
    <definedName name="C08.03_R0110_C0090_S0013">#REF!</definedName>
    <definedName name="C08.03_R0110_C0090_S0014" localSheetId="35">#REF!</definedName>
    <definedName name="C08.03_R0110_C0090_S0014" localSheetId="36">#REF!</definedName>
    <definedName name="C08.03_R0110_C0090_S0014" localSheetId="37">#REF!</definedName>
    <definedName name="C08.03_R0110_C0090_S0014" localSheetId="1">#REF!</definedName>
    <definedName name="C08.03_R0110_C0090_S0014" localSheetId="30">#REF!</definedName>
    <definedName name="C08.03_R0110_C0090_S0014" localSheetId="31">#REF!</definedName>
    <definedName name="C08.03_R0110_C0090_S0014" localSheetId="32">#REF!</definedName>
    <definedName name="C08.03_R0110_C0090_S0014" localSheetId="8">#REF!</definedName>
    <definedName name="C08.03_R0110_C0090_S0014" localSheetId="9">#REF!</definedName>
    <definedName name="C08.03_R0110_C0090_S0014" localSheetId="6">#REF!</definedName>
    <definedName name="C08.03_R0110_C0090_S0014" localSheetId="7">#REF!</definedName>
    <definedName name="C08.03_R0110_C0090_S0014" localSheetId="20">#REF!</definedName>
    <definedName name="C08.03_R0110_C0090_S0014" localSheetId="21">#REF!</definedName>
    <definedName name="C08.03_R0110_C0090_S0014" localSheetId="22">#REF!</definedName>
    <definedName name="C08.03_R0110_C0090_S0014" localSheetId="23">#REF!</definedName>
    <definedName name="C08.03_R0110_C0090_S0014" localSheetId="17">#REF!</definedName>
    <definedName name="C08.03_R0110_C0090_S0014" localSheetId="18">#REF!</definedName>
    <definedName name="C08.03_R0110_C0090_S0014" localSheetId="24">#REF!</definedName>
    <definedName name="C08.03_R0110_C0090_S0014" localSheetId="15">#REF!</definedName>
    <definedName name="C08.03_R0110_C0090_S0014" localSheetId="16">#REF!</definedName>
    <definedName name="C08.03_R0110_C0090_S0014" localSheetId="25">#REF!</definedName>
    <definedName name="C08.03_R0110_C0090_S0014" localSheetId="26">#REF!</definedName>
    <definedName name="C08.03_R0110_C0090_S0014" localSheetId="27">#REF!</definedName>
    <definedName name="C08.03_R0110_C0090_S0014" localSheetId="28">#REF!</definedName>
    <definedName name="C08.03_R0110_C0090_S0014" localSheetId="29">#REF!</definedName>
    <definedName name="C08.03_R0110_C0090_S0014" localSheetId="4">#REF!</definedName>
    <definedName name="C08.03_R0110_C0090_S0014" localSheetId="13">#REF!</definedName>
    <definedName name="C08.03_R0110_C0090_S0014" localSheetId="14">#REF!</definedName>
    <definedName name="C08.03_R0110_C0090_S0014" localSheetId="10">#REF!</definedName>
    <definedName name="C08.03_R0110_C0090_S0014" localSheetId="11">#REF!</definedName>
    <definedName name="C08.03_R0110_C0090_S0014" localSheetId="12">#REF!</definedName>
    <definedName name="C08.03_R0110_C0090_S0014" localSheetId="5">#REF!</definedName>
    <definedName name="C08.03_R0110_C0090_S0014">#REF!</definedName>
    <definedName name="C08.03_R0110_C0090_S0016" localSheetId="35">#REF!</definedName>
    <definedName name="C08.03_R0110_C0090_S0016" localSheetId="36">#REF!</definedName>
    <definedName name="C08.03_R0110_C0090_S0016" localSheetId="37">#REF!</definedName>
    <definedName name="C08.03_R0110_C0090_S0016" localSheetId="1">#REF!</definedName>
    <definedName name="C08.03_R0110_C0090_S0016" localSheetId="30">#REF!</definedName>
    <definedName name="C08.03_R0110_C0090_S0016" localSheetId="31">#REF!</definedName>
    <definedName name="C08.03_R0110_C0090_S0016" localSheetId="32">#REF!</definedName>
    <definedName name="C08.03_R0110_C0090_S0016" localSheetId="8">#REF!</definedName>
    <definedName name="C08.03_R0110_C0090_S0016" localSheetId="9">#REF!</definedName>
    <definedName name="C08.03_R0110_C0090_S0016" localSheetId="6">#REF!</definedName>
    <definedName name="C08.03_R0110_C0090_S0016" localSheetId="7">#REF!</definedName>
    <definedName name="C08.03_R0110_C0090_S0016" localSheetId="20">#REF!</definedName>
    <definedName name="C08.03_R0110_C0090_S0016" localSheetId="21">#REF!</definedName>
    <definedName name="C08.03_R0110_C0090_S0016" localSheetId="22">#REF!</definedName>
    <definedName name="C08.03_R0110_C0090_S0016" localSheetId="23">#REF!</definedName>
    <definedName name="C08.03_R0110_C0090_S0016" localSheetId="17">#REF!</definedName>
    <definedName name="C08.03_R0110_C0090_S0016" localSheetId="18">#REF!</definedName>
    <definedName name="C08.03_R0110_C0090_S0016" localSheetId="24">#REF!</definedName>
    <definedName name="C08.03_R0110_C0090_S0016" localSheetId="15">#REF!</definedName>
    <definedName name="C08.03_R0110_C0090_S0016" localSheetId="16">#REF!</definedName>
    <definedName name="C08.03_R0110_C0090_S0016" localSheetId="25">#REF!</definedName>
    <definedName name="C08.03_R0110_C0090_S0016" localSheetId="26">#REF!</definedName>
    <definedName name="C08.03_R0110_C0090_S0016" localSheetId="27">#REF!</definedName>
    <definedName name="C08.03_R0110_C0090_S0016" localSheetId="28">#REF!</definedName>
    <definedName name="C08.03_R0110_C0090_S0016" localSheetId="29">#REF!</definedName>
    <definedName name="C08.03_R0110_C0090_S0016" localSheetId="4">#REF!</definedName>
    <definedName name="C08.03_R0110_C0090_S0016" localSheetId="13">#REF!</definedName>
    <definedName name="C08.03_R0110_C0090_S0016" localSheetId="14">#REF!</definedName>
    <definedName name="C08.03_R0110_C0090_S0016" localSheetId="10">#REF!</definedName>
    <definedName name="C08.03_R0110_C0090_S0016" localSheetId="11">#REF!</definedName>
    <definedName name="C08.03_R0110_C0090_S0016" localSheetId="12">#REF!</definedName>
    <definedName name="C08.03_R0110_C0090_S0016" localSheetId="5">#REF!</definedName>
    <definedName name="C08.03_R0110_C0090_S0016">#REF!</definedName>
    <definedName name="C08.03_R0110_C0090_S0017" localSheetId="35">#REF!</definedName>
    <definedName name="C08.03_R0110_C0090_S0017" localSheetId="36">#REF!</definedName>
    <definedName name="C08.03_R0110_C0090_S0017" localSheetId="37">#REF!</definedName>
    <definedName name="C08.03_R0110_C0090_S0017" localSheetId="1">#REF!</definedName>
    <definedName name="C08.03_R0110_C0090_S0017" localSheetId="30">#REF!</definedName>
    <definedName name="C08.03_R0110_C0090_S0017" localSheetId="31">#REF!</definedName>
    <definedName name="C08.03_R0110_C0090_S0017" localSheetId="32">#REF!</definedName>
    <definedName name="C08.03_R0110_C0090_S0017" localSheetId="8">#REF!</definedName>
    <definedName name="C08.03_R0110_C0090_S0017" localSheetId="9">#REF!</definedName>
    <definedName name="C08.03_R0110_C0090_S0017" localSheetId="6">#REF!</definedName>
    <definedName name="C08.03_R0110_C0090_S0017" localSheetId="7">#REF!</definedName>
    <definedName name="C08.03_R0110_C0090_S0017" localSheetId="20">#REF!</definedName>
    <definedName name="C08.03_R0110_C0090_S0017" localSheetId="21">#REF!</definedName>
    <definedName name="C08.03_R0110_C0090_S0017" localSheetId="22">#REF!</definedName>
    <definedName name="C08.03_R0110_C0090_S0017" localSheetId="23">#REF!</definedName>
    <definedName name="C08.03_R0110_C0090_S0017" localSheetId="17">#REF!</definedName>
    <definedName name="C08.03_R0110_C0090_S0017" localSheetId="18">#REF!</definedName>
    <definedName name="C08.03_R0110_C0090_S0017" localSheetId="24">#REF!</definedName>
    <definedName name="C08.03_R0110_C0090_S0017" localSheetId="15">#REF!</definedName>
    <definedName name="C08.03_R0110_C0090_S0017" localSheetId="16">#REF!</definedName>
    <definedName name="C08.03_R0110_C0090_S0017" localSheetId="25">#REF!</definedName>
    <definedName name="C08.03_R0110_C0090_S0017" localSheetId="26">#REF!</definedName>
    <definedName name="C08.03_R0110_C0090_S0017" localSheetId="27">#REF!</definedName>
    <definedName name="C08.03_R0110_C0090_S0017" localSheetId="28">#REF!</definedName>
    <definedName name="C08.03_R0110_C0090_S0017" localSheetId="29">#REF!</definedName>
    <definedName name="C08.03_R0110_C0090_S0017" localSheetId="4">#REF!</definedName>
    <definedName name="C08.03_R0110_C0090_S0017" localSheetId="13">#REF!</definedName>
    <definedName name="C08.03_R0110_C0090_S0017" localSheetId="14">#REF!</definedName>
    <definedName name="C08.03_R0110_C0090_S0017" localSheetId="10">#REF!</definedName>
    <definedName name="C08.03_R0110_C0090_S0017" localSheetId="11">#REF!</definedName>
    <definedName name="C08.03_R0110_C0090_S0017" localSheetId="12">#REF!</definedName>
    <definedName name="C08.03_R0110_C0090_S0017" localSheetId="5">#REF!</definedName>
    <definedName name="C08.03_R0110_C0090_S0017">#REF!</definedName>
    <definedName name="C08.03_R0110_C0100_S0001" localSheetId="35">#REF!</definedName>
    <definedName name="C08.03_R0110_C0100_S0001" localSheetId="36">#REF!</definedName>
    <definedName name="C08.03_R0110_C0100_S0001" localSheetId="37">#REF!</definedName>
    <definedName name="C08.03_R0110_C0100_S0001" localSheetId="1">#REF!</definedName>
    <definedName name="C08.03_R0110_C0100_S0001" localSheetId="30">#REF!</definedName>
    <definedName name="C08.03_R0110_C0100_S0001" localSheetId="31">#REF!</definedName>
    <definedName name="C08.03_R0110_C0100_S0001" localSheetId="32">#REF!</definedName>
    <definedName name="C08.03_R0110_C0100_S0001" localSheetId="8">#REF!</definedName>
    <definedName name="C08.03_R0110_C0100_S0001" localSheetId="9">#REF!</definedName>
    <definedName name="C08.03_R0110_C0100_S0001" localSheetId="6">#REF!</definedName>
    <definedName name="C08.03_R0110_C0100_S0001" localSheetId="7">#REF!</definedName>
    <definedName name="C08.03_R0110_C0100_S0001" localSheetId="20">#REF!</definedName>
    <definedName name="C08.03_R0110_C0100_S0001" localSheetId="21">#REF!</definedName>
    <definedName name="C08.03_R0110_C0100_S0001" localSheetId="22">#REF!</definedName>
    <definedName name="C08.03_R0110_C0100_S0001" localSheetId="23">#REF!</definedName>
    <definedName name="C08.03_R0110_C0100_S0001" localSheetId="17">#REF!</definedName>
    <definedName name="C08.03_R0110_C0100_S0001" localSheetId="18">#REF!</definedName>
    <definedName name="C08.03_R0110_C0100_S0001" localSheetId="24">#REF!</definedName>
    <definedName name="C08.03_R0110_C0100_S0001" localSheetId="15">#REF!</definedName>
    <definedName name="C08.03_R0110_C0100_S0001" localSheetId="16">#REF!</definedName>
    <definedName name="C08.03_R0110_C0100_S0001" localSheetId="25">#REF!</definedName>
    <definedName name="C08.03_R0110_C0100_S0001" localSheetId="26">#REF!</definedName>
    <definedName name="C08.03_R0110_C0100_S0001" localSheetId="27">#REF!</definedName>
    <definedName name="C08.03_R0110_C0100_S0001" localSheetId="28">#REF!</definedName>
    <definedName name="C08.03_R0110_C0100_S0001" localSheetId="29">#REF!</definedName>
    <definedName name="C08.03_R0110_C0100_S0001" localSheetId="4">#REF!</definedName>
    <definedName name="C08.03_R0110_C0100_S0001" localSheetId="13">#REF!</definedName>
    <definedName name="C08.03_R0110_C0100_S0001" localSheetId="14">#REF!</definedName>
    <definedName name="C08.03_R0110_C0100_S0001" localSheetId="10">#REF!</definedName>
    <definedName name="C08.03_R0110_C0100_S0001" localSheetId="11">#REF!</definedName>
    <definedName name="C08.03_R0110_C0100_S0001" localSheetId="12">#REF!</definedName>
    <definedName name="C08.03_R0110_C0100_S0001" localSheetId="5">#REF!</definedName>
    <definedName name="C08.03_R0110_C0100_S0001">#REF!</definedName>
    <definedName name="C08.03_R0110_C0100_S0002" localSheetId="35">#REF!</definedName>
    <definedName name="C08.03_R0110_C0100_S0002" localSheetId="36">#REF!</definedName>
    <definedName name="C08.03_R0110_C0100_S0002" localSheetId="37">#REF!</definedName>
    <definedName name="C08.03_R0110_C0100_S0002" localSheetId="1">#REF!</definedName>
    <definedName name="C08.03_R0110_C0100_S0002" localSheetId="30">#REF!</definedName>
    <definedName name="C08.03_R0110_C0100_S0002" localSheetId="31">#REF!</definedName>
    <definedName name="C08.03_R0110_C0100_S0002" localSheetId="32">#REF!</definedName>
    <definedName name="C08.03_R0110_C0100_S0002" localSheetId="8">#REF!</definedName>
    <definedName name="C08.03_R0110_C0100_S0002" localSheetId="9">#REF!</definedName>
    <definedName name="C08.03_R0110_C0100_S0002" localSheetId="6">#REF!</definedName>
    <definedName name="C08.03_R0110_C0100_S0002" localSheetId="7">#REF!</definedName>
    <definedName name="C08.03_R0110_C0100_S0002" localSheetId="20">#REF!</definedName>
    <definedName name="C08.03_R0110_C0100_S0002" localSheetId="21">#REF!</definedName>
    <definedName name="C08.03_R0110_C0100_S0002" localSheetId="22">#REF!</definedName>
    <definedName name="C08.03_R0110_C0100_S0002" localSheetId="23">#REF!</definedName>
    <definedName name="C08.03_R0110_C0100_S0002" localSheetId="17">#REF!</definedName>
    <definedName name="C08.03_R0110_C0100_S0002" localSheetId="18">#REF!</definedName>
    <definedName name="C08.03_R0110_C0100_S0002" localSheetId="24">#REF!</definedName>
    <definedName name="C08.03_R0110_C0100_S0002" localSheetId="15">#REF!</definedName>
    <definedName name="C08.03_R0110_C0100_S0002" localSheetId="16">#REF!</definedName>
    <definedName name="C08.03_R0110_C0100_S0002" localSheetId="25">#REF!</definedName>
    <definedName name="C08.03_R0110_C0100_S0002" localSheetId="26">#REF!</definedName>
    <definedName name="C08.03_R0110_C0100_S0002" localSheetId="27">#REF!</definedName>
    <definedName name="C08.03_R0110_C0100_S0002" localSheetId="28">#REF!</definedName>
    <definedName name="C08.03_R0110_C0100_S0002" localSheetId="29">#REF!</definedName>
    <definedName name="C08.03_R0110_C0100_S0002" localSheetId="4">#REF!</definedName>
    <definedName name="C08.03_R0110_C0100_S0002" localSheetId="13">#REF!</definedName>
    <definedName name="C08.03_R0110_C0100_S0002" localSheetId="14">#REF!</definedName>
    <definedName name="C08.03_R0110_C0100_S0002" localSheetId="10">#REF!</definedName>
    <definedName name="C08.03_R0110_C0100_S0002" localSheetId="11">#REF!</definedName>
    <definedName name="C08.03_R0110_C0100_S0002" localSheetId="12">#REF!</definedName>
    <definedName name="C08.03_R0110_C0100_S0002" localSheetId="5">#REF!</definedName>
    <definedName name="C08.03_R0110_C0100_S0002">#REF!</definedName>
    <definedName name="C08.03_R0110_C0100_S0007" localSheetId="35">#REF!</definedName>
    <definedName name="C08.03_R0110_C0100_S0007" localSheetId="36">#REF!</definedName>
    <definedName name="C08.03_R0110_C0100_S0007" localSheetId="37">#REF!</definedName>
    <definedName name="C08.03_R0110_C0100_S0007" localSheetId="1">#REF!</definedName>
    <definedName name="C08.03_R0110_C0100_S0007" localSheetId="30">#REF!</definedName>
    <definedName name="C08.03_R0110_C0100_S0007" localSheetId="31">#REF!</definedName>
    <definedName name="C08.03_R0110_C0100_S0007" localSheetId="32">#REF!</definedName>
    <definedName name="C08.03_R0110_C0100_S0007" localSheetId="8">#REF!</definedName>
    <definedName name="C08.03_R0110_C0100_S0007" localSheetId="9">#REF!</definedName>
    <definedName name="C08.03_R0110_C0100_S0007" localSheetId="6">#REF!</definedName>
    <definedName name="C08.03_R0110_C0100_S0007" localSheetId="7">#REF!</definedName>
    <definedName name="C08.03_R0110_C0100_S0007" localSheetId="20">#REF!</definedName>
    <definedName name="C08.03_R0110_C0100_S0007" localSheetId="21">#REF!</definedName>
    <definedName name="C08.03_R0110_C0100_S0007" localSheetId="22">#REF!</definedName>
    <definedName name="C08.03_R0110_C0100_S0007" localSheetId="23">#REF!</definedName>
    <definedName name="C08.03_R0110_C0100_S0007" localSheetId="17">#REF!</definedName>
    <definedName name="C08.03_R0110_C0100_S0007" localSheetId="18">#REF!</definedName>
    <definedName name="C08.03_R0110_C0100_S0007" localSheetId="24">#REF!</definedName>
    <definedName name="C08.03_R0110_C0100_S0007" localSheetId="15">#REF!</definedName>
    <definedName name="C08.03_R0110_C0100_S0007" localSheetId="16">#REF!</definedName>
    <definedName name="C08.03_R0110_C0100_S0007" localSheetId="25">#REF!</definedName>
    <definedName name="C08.03_R0110_C0100_S0007" localSheetId="26">#REF!</definedName>
    <definedName name="C08.03_R0110_C0100_S0007" localSheetId="27">#REF!</definedName>
    <definedName name="C08.03_R0110_C0100_S0007" localSheetId="28">#REF!</definedName>
    <definedName name="C08.03_R0110_C0100_S0007" localSheetId="29">#REF!</definedName>
    <definedName name="C08.03_R0110_C0100_S0007" localSheetId="4">#REF!</definedName>
    <definedName name="C08.03_R0110_C0100_S0007" localSheetId="13">#REF!</definedName>
    <definedName name="C08.03_R0110_C0100_S0007" localSheetId="14">#REF!</definedName>
    <definedName name="C08.03_R0110_C0100_S0007" localSheetId="10">#REF!</definedName>
    <definedName name="C08.03_R0110_C0100_S0007" localSheetId="11">#REF!</definedName>
    <definedName name="C08.03_R0110_C0100_S0007" localSheetId="12">#REF!</definedName>
    <definedName name="C08.03_R0110_C0100_S0007" localSheetId="5">#REF!</definedName>
    <definedName name="C08.03_R0110_C0100_S0007">#REF!</definedName>
    <definedName name="C08.03_R0110_C0100_S0009" localSheetId="35">#REF!</definedName>
    <definedName name="C08.03_R0110_C0100_S0009" localSheetId="36">#REF!</definedName>
    <definedName name="C08.03_R0110_C0100_S0009" localSheetId="37">#REF!</definedName>
    <definedName name="C08.03_R0110_C0100_S0009" localSheetId="1">#REF!</definedName>
    <definedName name="C08.03_R0110_C0100_S0009" localSheetId="30">#REF!</definedName>
    <definedName name="C08.03_R0110_C0100_S0009" localSheetId="31">#REF!</definedName>
    <definedName name="C08.03_R0110_C0100_S0009" localSheetId="32">#REF!</definedName>
    <definedName name="C08.03_R0110_C0100_S0009" localSheetId="8">#REF!</definedName>
    <definedName name="C08.03_R0110_C0100_S0009" localSheetId="9">#REF!</definedName>
    <definedName name="C08.03_R0110_C0100_S0009" localSheetId="6">#REF!</definedName>
    <definedName name="C08.03_R0110_C0100_S0009" localSheetId="7">#REF!</definedName>
    <definedName name="C08.03_R0110_C0100_S0009" localSheetId="20">#REF!</definedName>
    <definedName name="C08.03_R0110_C0100_S0009" localSheetId="21">#REF!</definedName>
    <definedName name="C08.03_R0110_C0100_S0009" localSheetId="22">#REF!</definedName>
    <definedName name="C08.03_R0110_C0100_S0009" localSheetId="23">#REF!</definedName>
    <definedName name="C08.03_R0110_C0100_S0009" localSheetId="17">#REF!</definedName>
    <definedName name="C08.03_R0110_C0100_S0009" localSheetId="18">#REF!</definedName>
    <definedName name="C08.03_R0110_C0100_S0009" localSheetId="24">#REF!</definedName>
    <definedName name="C08.03_R0110_C0100_S0009" localSheetId="15">#REF!</definedName>
    <definedName name="C08.03_R0110_C0100_S0009" localSheetId="16">#REF!</definedName>
    <definedName name="C08.03_R0110_C0100_S0009" localSheetId="25">#REF!</definedName>
    <definedName name="C08.03_R0110_C0100_S0009" localSheetId="26">#REF!</definedName>
    <definedName name="C08.03_R0110_C0100_S0009" localSheetId="27">#REF!</definedName>
    <definedName name="C08.03_R0110_C0100_S0009" localSheetId="28">#REF!</definedName>
    <definedName name="C08.03_R0110_C0100_S0009" localSheetId="29">#REF!</definedName>
    <definedName name="C08.03_R0110_C0100_S0009" localSheetId="4">#REF!</definedName>
    <definedName name="C08.03_R0110_C0100_S0009" localSheetId="13">#REF!</definedName>
    <definedName name="C08.03_R0110_C0100_S0009" localSheetId="14">#REF!</definedName>
    <definedName name="C08.03_R0110_C0100_S0009" localSheetId="10">#REF!</definedName>
    <definedName name="C08.03_R0110_C0100_S0009" localSheetId="11">#REF!</definedName>
    <definedName name="C08.03_R0110_C0100_S0009" localSheetId="12">#REF!</definedName>
    <definedName name="C08.03_R0110_C0100_S0009" localSheetId="5">#REF!</definedName>
    <definedName name="C08.03_R0110_C0100_S0009">#REF!</definedName>
    <definedName name="C08.03_R0110_C0100_S0011" localSheetId="35">#REF!</definedName>
    <definedName name="C08.03_R0110_C0100_S0011" localSheetId="36">#REF!</definedName>
    <definedName name="C08.03_R0110_C0100_S0011" localSheetId="37">#REF!</definedName>
    <definedName name="C08.03_R0110_C0100_S0011" localSheetId="1">#REF!</definedName>
    <definedName name="C08.03_R0110_C0100_S0011" localSheetId="30">#REF!</definedName>
    <definedName name="C08.03_R0110_C0100_S0011" localSheetId="31">#REF!</definedName>
    <definedName name="C08.03_R0110_C0100_S0011" localSheetId="32">#REF!</definedName>
    <definedName name="C08.03_R0110_C0100_S0011" localSheetId="8">#REF!</definedName>
    <definedName name="C08.03_R0110_C0100_S0011" localSheetId="9">#REF!</definedName>
    <definedName name="C08.03_R0110_C0100_S0011" localSheetId="6">#REF!</definedName>
    <definedName name="C08.03_R0110_C0100_S0011" localSheetId="7">#REF!</definedName>
    <definedName name="C08.03_R0110_C0100_S0011" localSheetId="20">#REF!</definedName>
    <definedName name="C08.03_R0110_C0100_S0011" localSheetId="21">#REF!</definedName>
    <definedName name="C08.03_R0110_C0100_S0011" localSheetId="22">#REF!</definedName>
    <definedName name="C08.03_R0110_C0100_S0011" localSheetId="23">#REF!</definedName>
    <definedName name="C08.03_R0110_C0100_S0011" localSheetId="17">#REF!</definedName>
    <definedName name="C08.03_R0110_C0100_S0011" localSheetId="18">#REF!</definedName>
    <definedName name="C08.03_R0110_C0100_S0011" localSheetId="24">#REF!</definedName>
    <definedName name="C08.03_R0110_C0100_S0011" localSheetId="15">#REF!</definedName>
    <definedName name="C08.03_R0110_C0100_S0011" localSheetId="16">#REF!</definedName>
    <definedName name="C08.03_R0110_C0100_S0011" localSheetId="25">#REF!</definedName>
    <definedName name="C08.03_R0110_C0100_S0011" localSheetId="26">#REF!</definedName>
    <definedName name="C08.03_R0110_C0100_S0011" localSheetId="27">#REF!</definedName>
    <definedName name="C08.03_R0110_C0100_S0011" localSheetId="28">#REF!</definedName>
    <definedName name="C08.03_R0110_C0100_S0011" localSheetId="29">#REF!</definedName>
    <definedName name="C08.03_R0110_C0100_S0011" localSheetId="4">#REF!</definedName>
    <definedName name="C08.03_R0110_C0100_S0011" localSheetId="13">#REF!</definedName>
    <definedName name="C08.03_R0110_C0100_S0011" localSheetId="14">#REF!</definedName>
    <definedName name="C08.03_R0110_C0100_S0011" localSheetId="10">#REF!</definedName>
    <definedName name="C08.03_R0110_C0100_S0011" localSheetId="11">#REF!</definedName>
    <definedName name="C08.03_R0110_C0100_S0011" localSheetId="12">#REF!</definedName>
    <definedName name="C08.03_R0110_C0100_S0011" localSheetId="5">#REF!</definedName>
    <definedName name="C08.03_R0110_C0100_S0011">#REF!</definedName>
    <definedName name="C08.03_R0110_C0100_S0013" localSheetId="35">#REF!</definedName>
    <definedName name="C08.03_R0110_C0100_S0013" localSheetId="36">#REF!</definedName>
    <definedName name="C08.03_R0110_C0100_S0013" localSheetId="37">#REF!</definedName>
    <definedName name="C08.03_R0110_C0100_S0013" localSheetId="1">#REF!</definedName>
    <definedName name="C08.03_R0110_C0100_S0013" localSheetId="30">#REF!</definedName>
    <definedName name="C08.03_R0110_C0100_S0013" localSheetId="31">#REF!</definedName>
    <definedName name="C08.03_R0110_C0100_S0013" localSheetId="32">#REF!</definedName>
    <definedName name="C08.03_R0110_C0100_S0013" localSheetId="8">#REF!</definedName>
    <definedName name="C08.03_R0110_C0100_S0013" localSheetId="9">#REF!</definedName>
    <definedName name="C08.03_R0110_C0100_S0013" localSheetId="6">#REF!</definedName>
    <definedName name="C08.03_R0110_C0100_S0013" localSheetId="7">#REF!</definedName>
    <definedName name="C08.03_R0110_C0100_S0013" localSheetId="20">#REF!</definedName>
    <definedName name="C08.03_R0110_C0100_S0013" localSheetId="21">#REF!</definedName>
    <definedName name="C08.03_R0110_C0100_S0013" localSheetId="22">#REF!</definedName>
    <definedName name="C08.03_R0110_C0100_S0013" localSheetId="23">#REF!</definedName>
    <definedName name="C08.03_R0110_C0100_S0013" localSheetId="17">#REF!</definedName>
    <definedName name="C08.03_R0110_C0100_S0013" localSheetId="18">#REF!</definedName>
    <definedName name="C08.03_R0110_C0100_S0013" localSheetId="24">#REF!</definedName>
    <definedName name="C08.03_R0110_C0100_S0013" localSheetId="15">#REF!</definedName>
    <definedName name="C08.03_R0110_C0100_S0013" localSheetId="16">#REF!</definedName>
    <definedName name="C08.03_R0110_C0100_S0013" localSheetId="25">#REF!</definedName>
    <definedName name="C08.03_R0110_C0100_S0013" localSheetId="26">#REF!</definedName>
    <definedName name="C08.03_R0110_C0100_S0013" localSheetId="27">#REF!</definedName>
    <definedName name="C08.03_R0110_C0100_S0013" localSheetId="28">#REF!</definedName>
    <definedName name="C08.03_R0110_C0100_S0013" localSheetId="29">#REF!</definedName>
    <definedName name="C08.03_R0110_C0100_S0013" localSheetId="4">#REF!</definedName>
    <definedName name="C08.03_R0110_C0100_S0013" localSheetId="13">#REF!</definedName>
    <definedName name="C08.03_R0110_C0100_S0013" localSheetId="14">#REF!</definedName>
    <definedName name="C08.03_R0110_C0100_S0013" localSheetId="10">#REF!</definedName>
    <definedName name="C08.03_R0110_C0100_S0013" localSheetId="11">#REF!</definedName>
    <definedName name="C08.03_R0110_C0100_S0013" localSheetId="12">#REF!</definedName>
    <definedName name="C08.03_R0110_C0100_S0013" localSheetId="5">#REF!</definedName>
    <definedName name="C08.03_R0110_C0100_S0013">#REF!</definedName>
    <definedName name="C08.03_R0110_C0100_S0014" localSheetId="35">#REF!</definedName>
    <definedName name="C08.03_R0110_C0100_S0014" localSheetId="36">#REF!</definedName>
    <definedName name="C08.03_R0110_C0100_S0014" localSheetId="37">#REF!</definedName>
    <definedName name="C08.03_R0110_C0100_S0014" localSheetId="1">#REF!</definedName>
    <definedName name="C08.03_R0110_C0100_S0014" localSheetId="30">#REF!</definedName>
    <definedName name="C08.03_R0110_C0100_S0014" localSheetId="31">#REF!</definedName>
    <definedName name="C08.03_R0110_C0100_S0014" localSheetId="32">#REF!</definedName>
    <definedName name="C08.03_R0110_C0100_S0014" localSheetId="8">#REF!</definedName>
    <definedName name="C08.03_R0110_C0100_S0014" localSheetId="9">#REF!</definedName>
    <definedName name="C08.03_R0110_C0100_S0014" localSheetId="6">#REF!</definedName>
    <definedName name="C08.03_R0110_C0100_S0014" localSheetId="7">#REF!</definedName>
    <definedName name="C08.03_R0110_C0100_S0014" localSheetId="20">#REF!</definedName>
    <definedName name="C08.03_R0110_C0100_S0014" localSheetId="21">#REF!</definedName>
    <definedName name="C08.03_R0110_C0100_S0014" localSheetId="22">#REF!</definedName>
    <definedName name="C08.03_R0110_C0100_S0014" localSheetId="23">#REF!</definedName>
    <definedName name="C08.03_R0110_C0100_S0014" localSheetId="17">#REF!</definedName>
    <definedName name="C08.03_R0110_C0100_S0014" localSheetId="18">#REF!</definedName>
    <definedName name="C08.03_R0110_C0100_S0014" localSheetId="24">#REF!</definedName>
    <definedName name="C08.03_R0110_C0100_S0014" localSheetId="15">#REF!</definedName>
    <definedName name="C08.03_R0110_C0100_S0014" localSheetId="16">#REF!</definedName>
    <definedName name="C08.03_R0110_C0100_S0014" localSheetId="25">#REF!</definedName>
    <definedName name="C08.03_R0110_C0100_S0014" localSheetId="26">#REF!</definedName>
    <definedName name="C08.03_R0110_C0100_S0014" localSheetId="27">#REF!</definedName>
    <definedName name="C08.03_R0110_C0100_S0014" localSheetId="28">#REF!</definedName>
    <definedName name="C08.03_R0110_C0100_S0014" localSheetId="29">#REF!</definedName>
    <definedName name="C08.03_R0110_C0100_S0014" localSheetId="4">#REF!</definedName>
    <definedName name="C08.03_R0110_C0100_S0014" localSheetId="13">#REF!</definedName>
    <definedName name="C08.03_R0110_C0100_S0014" localSheetId="14">#REF!</definedName>
    <definedName name="C08.03_R0110_C0100_S0014" localSheetId="10">#REF!</definedName>
    <definedName name="C08.03_R0110_C0100_S0014" localSheetId="11">#REF!</definedName>
    <definedName name="C08.03_R0110_C0100_S0014" localSheetId="12">#REF!</definedName>
    <definedName name="C08.03_R0110_C0100_S0014" localSheetId="5">#REF!</definedName>
    <definedName name="C08.03_R0110_C0100_S0014">#REF!</definedName>
    <definedName name="C08.03_R0110_C0100_S0016" localSheetId="35">#REF!</definedName>
    <definedName name="C08.03_R0110_C0100_S0016" localSheetId="36">#REF!</definedName>
    <definedName name="C08.03_R0110_C0100_S0016" localSheetId="37">#REF!</definedName>
    <definedName name="C08.03_R0110_C0100_S0016" localSheetId="1">#REF!</definedName>
    <definedName name="C08.03_R0110_C0100_S0016" localSheetId="30">#REF!</definedName>
    <definedName name="C08.03_R0110_C0100_S0016" localSheetId="31">#REF!</definedName>
    <definedName name="C08.03_R0110_C0100_S0016" localSheetId="32">#REF!</definedName>
    <definedName name="C08.03_R0110_C0100_S0016" localSheetId="8">#REF!</definedName>
    <definedName name="C08.03_R0110_C0100_S0016" localSheetId="9">#REF!</definedName>
    <definedName name="C08.03_R0110_C0100_S0016" localSheetId="6">#REF!</definedName>
    <definedName name="C08.03_R0110_C0100_S0016" localSheetId="7">#REF!</definedName>
    <definedName name="C08.03_R0110_C0100_S0016" localSheetId="20">#REF!</definedName>
    <definedName name="C08.03_R0110_C0100_S0016" localSheetId="21">#REF!</definedName>
    <definedName name="C08.03_R0110_C0100_S0016" localSheetId="22">#REF!</definedName>
    <definedName name="C08.03_R0110_C0100_S0016" localSheetId="23">#REF!</definedName>
    <definedName name="C08.03_R0110_C0100_S0016" localSheetId="17">#REF!</definedName>
    <definedName name="C08.03_R0110_C0100_S0016" localSheetId="18">#REF!</definedName>
    <definedName name="C08.03_R0110_C0100_S0016" localSheetId="24">#REF!</definedName>
    <definedName name="C08.03_R0110_C0100_S0016" localSheetId="15">#REF!</definedName>
    <definedName name="C08.03_R0110_C0100_S0016" localSheetId="16">#REF!</definedName>
    <definedName name="C08.03_R0110_C0100_S0016" localSheetId="25">#REF!</definedName>
    <definedName name="C08.03_R0110_C0100_S0016" localSheetId="26">#REF!</definedName>
    <definedName name="C08.03_R0110_C0100_S0016" localSheetId="27">#REF!</definedName>
    <definedName name="C08.03_R0110_C0100_S0016" localSheetId="28">#REF!</definedName>
    <definedName name="C08.03_R0110_C0100_S0016" localSheetId="29">#REF!</definedName>
    <definedName name="C08.03_R0110_C0100_S0016" localSheetId="4">#REF!</definedName>
    <definedName name="C08.03_R0110_C0100_S0016" localSheetId="13">#REF!</definedName>
    <definedName name="C08.03_R0110_C0100_S0016" localSheetId="14">#REF!</definedName>
    <definedName name="C08.03_R0110_C0100_S0016" localSheetId="10">#REF!</definedName>
    <definedName name="C08.03_R0110_C0100_S0016" localSheetId="11">#REF!</definedName>
    <definedName name="C08.03_R0110_C0100_S0016" localSheetId="12">#REF!</definedName>
    <definedName name="C08.03_R0110_C0100_S0016" localSheetId="5">#REF!</definedName>
    <definedName name="C08.03_R0110_C0100_S0016">#REF!</definedName>
    <definedName name="C08.03_R0110_C0100_S0017" localSheetId="35">#REF!</definedName>
    <definedName name="C08.03_R0110_C0100_S0017" localSheetId="36">#REF!</definedName>
    <definedName name="C08.03_R0110_C0100_S0017" localSheetId="37">#REF!</definedName>
    <definedName name="C08.03_R0110_C0100_S0017" localSheetId="1">#REF!</definedName>
    <definedName name="C08.03_R0110_C0100_S0017" localSheetId="30">#REF!</definedName>
    <definedName name="C08.03_R0110_C0100_S0017" localSheetId="31">#REF!</definedName>
    <definedName name="C08.03_R0110_C0100_S0017" localSheetId="32">#REF!</definedName>
    <definedName name="C08.03_R0110_C0100_S0017" localSheetId="8">#REF!</definedName>
    <definedName name="C08.03_R0110_C0100_S0017" localSheetId="9">#REF!</definedName>
    <definedName name="C08.03_R0110_C0100_S0017" localSheetId="6">#REF!</definedName>
    <definedName name="C08.03_R0110_C0100_S0017" localSheetId="7">#REF!</definedName>
    <definedName name="C08.03_R0110_C0100_S0017" localSheetId="20">#REF!</definedName>
    <definedName name="C08.03_R0110_C0100_S0017" localSheetId="21">#REF!</definedName>
    <definedName name="C08.03_R0110_C0100_S0017" localSheetId="22">#REF!</definedName>
    <definedName name="C08.03_R0110_C0100_S0017" localSheetId="23">#REF!</definedName>
    <definedName name="C08.03_R0110_C0100_S0017" localSheetId="17">#REF!</definedName>
    <definedName name="C08.03_R0110_C0100_S0017" localSheetId="18">#REF!</definedName>
    <definedName name="C08.03_R0110_C0100_S0017" localSheetId="24">#REF!</definedName>
    <definedName name="C08.03_R0110_C0100_S0017" localSheetId="15">#REF!</definedName>
    <definedName name="C08.03_R0110_C0100_S0017" localSheetId="16">#REF!</definedName>
    <definedName name="C08.03_R0110_C0100_S0017" localSheetId="25">#REF!</definedName>
    <definedName name="C08.03_R0110_C0100_S0017" localSheetId="26">#REF!</definedName>
    <definedName name="C08.03_R0110_C0100_S0017" localSheetId="27">#REF!</definedName>
    <definedName name="C08.03_R0110_C0100_S0017" localSheetId="28">#REF!</definedName>
    <definedName name="C08.03_R0110_C0100_S0017" localSheetId="29">#REF!</definedName>
    <definedName name="C08.03_R0110_C0100_S0017" localSheetId="4">#REF!</definedName>
    <definedName name="C08.03_R0110_C0100_S0017" localSheetId="13">#REF!</definedName>
    <definedName name="C08.03_R0110_C0100_S0017" localSheetId="14">#REF!</definedName>
    <definedName name="C08.03_R0110_C0100_S0017" localSheetId="10">#REF!</definedName>
    <definedName name="C08.03_R0110_C0100_S0017" localSheetId="11">#REF!</definedName>
    <definedName name="C08.03_R0110_C0100_S0017" localSheetId="12">#REF!</definedName>
    <definedName name="C08.03_R0110_C0100_S0017" localSheetId="5">#REF!</definedName>
    <definedName name="C08.03_R0110_C0100_S0017">#REF!</definedName>
    <definedName name="C08.03_R0110_C0110_S0001" localSheetId="35">#REF!</definedName>
    <definedName name="C08.03_R0110_C0110_S0001" localSheetId="36">#REF!</definedName>
    <definedName name="C08.03_R0110_C0110_S0001" localSheetId="37">#REF!</definedName>
    <definedName name="C08.03_R0110_C0110_S0001" localSheetId="1">#REF!</definedName>
    <definedName name="C08.03_R0110_C0110_S0001" localSheetId="30">#REF!</definedName>
    <definedName name="C08.03_R0110_C0110_S0001" localSheetId="31">#REF!</definedName>
    <definedName name="C08.03_R0110_C0110_S0001" localSheetId="32">#REF!</definedName>
    <definedName name="C08.03_R0110_C0110_S0001" localSheetId="8">#REF!</definedName>
    <definedName name="C08.03_R0110_C0110_S0001" localSheetId="9">#REF!</definedName>
    <definedName name="C08.03_R0110_C0110_S0001" localSheetId="6">#REF!</definedName>
    <definedName name="C08.03_R0110_C0110_S0001" localSheetId="7">#REF!</definedName>
    <definedName name="C08.03_R0110_C0110_S0001" localSheetId="20">#REF!</definedName>
    <definedName name="C08.03_R0110_C0110_S0001" localSheetId="21">#REF!</definedName>
    <definedName name="C08.03_R0110_C0110_S0001" localSheetId="22">#REF!</definedName>
    <definedName name="C08.03_R0110_C0110_S0001" localSheetId="23">#REF!</definedName>
    <definedName name="C08.03_R0110_C0110_S0001" localSheetId="17">#REF!</definedName>
    <definedName name="C08.03_R0110_C0110_S0001" localSheetId="18">#REF!</definedName>
    <definedName name="C08.03_R0110_C0110_S0001" localSheetId="24">#REF!</definedName>
    <definedName name="C08.03_R0110_C0110_S0001" localSheetId="15">#REF!</definedName>
    <definedName name="C08.03_R0110_C0110_S0001" localSheetId="16">#REF!</definedName>
    <definedName name="C08.03_R0110_C0110_S0001" localSheetId="25">#REF!</definedName>
    <definedName name="C08.03_R0110_C0110_S0001" localSheetId="26">#REF!</definedName>
    <definedName name="C08.03_R0110_C0110_S0001" localSheetId="27">#REF!</definedName>
    <definedName name="C08.03_R0110_C0110_S0001" localSheetId="28">#REF!</definedName>
    <definedName name="C08.03_R0110_C0110_S0001" localSheetId="29">#REF!</definedName>
    <definedName name="C08.03_R0110_C0110_S0001" localSheetId="4">#REF!</definedName>
    <definedName name="C08.03_R0110_C0110_S0001" localSheetId="13">#REF!</definedName>
    <definedName name="C08.03_R0110_C0110_S0001" localSheetId="14">#REF!</definedName>
    <definedName name="C08.03_R0110_C0110_S0001" localSheetId="10">#REF!</definedName>
    <definedName name="C08.03_R0110_C0110_S0001" localSheetId="11">#REF!</definedName>
    <definedName name="C08.03_R0110_C0110_S0001" localSheetId="12">#REF!</definedName>
    <definedName name="C08.03_R0110_C0110_S0001" localSheetId="5">#REF!</definedName>
    <definedName name="C08.03_R0110_C0110_S0001">#REF!</definedName>
    <definedName name="C08.03_R0110_C0110_S0002" localSheetId="35">#REF!</definedName>
    <definedName name="C08.03_R0110_C0110_S0002" localSheetId="36">#REF!</definedName>
    <definedName name="C08.03_R0110_C0110_S0002" localSheetId="37">#REF!</definedName>
    <definedName name="C08.03_R0110_C0110_S0002" localSheetId="1">#REF!</definedName>
    <definedName name="C08.03_R0110_C0110_S0002" localSheetId="30">#REF!</definedName>
    <definedName name="C08.03_R0110_C0110_S0002" localSheetId="31">#REF!</definedName>
    <definedName name="C08.03_R0110_C0110_S0002" localSheetId="32">#REF!</definedName>
    <definedName name="C08.03_R0110_C0110_S0002" localSheetId="8">#REF!</definedName>
    <definedName name="C08.03_R0110_C0110_S0002" localSheetId="9">#REF!</definedName>
    <definedName name="C08.03_R0110_C0110_S0002" localSheetId="6">#REF!</definedName>
    <definedName name="C08.03_R0110_C0110_S0002" localSheetId="7">#REF!</definedName>
    <definedName name="C08.03_R0110_C0110_S0002" localSheetId="20">#REF!</definedName>
    <definedName name="C08.03_R0110_C0110_S0002" localSheetId="21">#REF!</definedName>
    <definedName name="C08.03_R0110_C0110_S0002" localSheetId="22">#REF!</definedName>
    <definedName name="C08.03_R0110_C0110_S0002" localSheetId="23">#REF!</definedName>
    <definedName name="C08.03_R0110_C0110_S0002" localSheetId="17">#REF!</definedName>
    <definedName name="C08.03_R0110_C0110_S0002" localSheetId="18">#REF!</definedName>
    <definedName name="C08.03_R0110_C0110_S0002" localSheetId="24">#REF!</definedName>
    <definedName name="C08.03_R0110_C0110_S0002" localSheetId="15">#REF!</definedName>
    <definedName name="C08.03_R0110_C0110_S0002" localSheetId="16">#REF!</definedName>
    <definedName name="C08.03_R0110_C0110_S0002" localSheetId="25">#REF!</definedName>
    <definedName name="C08.03_R0110_C0110_S0002" localSheetId="26">#REF!</definedName>
    <definedName name="C08.03_R0110_C0110_S0002" localSheetId="27">#REF!</definedName>
    <definedName name="C08.03_R0110_C0110_S0002" localSheetId="28">#REF!</definedName>
    <definedName name="C08.03_R0110_C0110_S0002" localSheetId="29">#REF!</definedName>
    <definedName name="C08.03_R0110_C0110_S0002" localSheetId="4">#REF!</definedName>
    <definedName name="C08.03_R0110_C0110_S0002" localSheetId="13">#REF!</definedName>
    <definedName name="C08.03_R0110_C0110_S0002" localSheetId="14">#REF!</definedName>
    <definedName name="C08.03_R0110_C0110_S0002" localSheetId="10">#REF!</definedName>
    <definedName name="C08.03_R0110_C0110_S0002" localSheetId="11">#REF!</definedName>
    <definedName name="C08.03_R0110_C0110_S0002" localSheetId="12">#REF!</definedName>
    <definedName name="C08.03_R0110_C0110_S0002" localSheetId="5">#REF!</definedName>
    <definedName name="C08.03_R0110_C0110_S0002">#REF!</definedName>
    <definedName name="C08.03_R0110_C0110_S0007" localSheetId="35">#REF!</definedName>
    <definedName name="C08.03_R0110_C0110_S0007" localSheetId="36">#REF!</definedName>
    <definedName name="C08.03_R0110_C0110_S0007" localSheetId="37">#REF!</definedName>
    <definedName name="C08.03_R0110_C0110_S0007" localSheetId="1">#REF!</definedName>
    <definedName name="C08.03_R0110_C0110_S0007" localSheetId="30">#REF!</definedName>
    <definedName name="C08.03_R0110_C0110_S0007" localSheetId="31">#REF!</definedName>
    <definedName name="C08.03_R0110_C0110_S0007" localSheetId="32">#REF!</definedName>
    <definedName name="C08.03_R0110_C0110_S0007" localSheetId="8">#REF!</definedName>
    <definedName name="C08.03_R0110_C0110_S0007" localSheetId="9">#REF!</definedName>
    <definedName name="C08.03_R0110_C0110_S0007" localSheetId="6">#REF!</definedName>
    <definedName name="C08.03_R0110_C0110_S0007" localSheetId="7">#REF!</definedName>
    <definedName name="C08.03_R0110_C0110_S0007" localSheetId="20">#REF!</definedName>
    <definedName name="C08.03_R0110_C0110_S0007" localSheetId="21">#REF!</definedName>
    <definedName name="C08.03_R0110_C0110_S0007" localSheetId="22">#REF!</definedName>
    <definedName name="C08.03_R0110_C0110_S0007" localSheetId="23">#REF!</definedName>
    <definedName name="C08.03_R0110_C0110_S0007" localSheetId="17">#REF!</definedName>
    <definedName name="C08.03_R0110_C0110_S0007" localSheetId="18">#REF!</definedName>
    <definedName name="C08.03_R0110_C0110_S0007" localSheetId="24">#REF!</definedName>
    <definedName name="C08.03_R0110_C0110_S0007" localSheetId="15">#REF!</definedName>
    <definedName name="C08.03_R0110_C0110_S0007" localSheetId="16">#REF!</definedName>
    <definedName name="C08.03_R0110_C0110_S0007" localSheetId="25">#REF!</definedName>
    <definedName name="C08.03_R0110_C0110_S0007" localSheetId="26">#REF!</definedName>
    <definedName name="C08.03_R0110_C0110_S0007" localSheetId="27">#REF!</definedName>
    <definedName name="C08.03_R0110_C0110_S0007" localSheetId="28">#REF!</definedName>
    <definedName name="C08.03_R0110_C0110_S0007" localSheetId="29">#REF!</definedName>
    <definedName name="C08.03_R0110_C0110_S0007" localSheetId="4">#REF!</definedName>
    <definedName name="C08.03_R0110_C0110_S0007" localSheetId="13">#REF!</definedName>
    <definedName name="C08.03_R0110_C0110_S0007" localSheetId="14">#REF!</definedName>
    <definedName name="C08.03_R0110_C0110_S0007" localSheetId="10">#REF!</definedName>
    <definedName name="C08.03_R0110_C0110_S0007" localSheetId="11">#REF!</definedName>
    <definedName name="C08.03_R0110_C0110_S0007" localSheetId="12">#REF!</definedName>
    <definedName name="C08.03_R0110_C0110_S0007" localSheetId="5">#REF!</definedName>
    <definedName name="C08.03_R0110_C0110_S0007">#REF!</definedName>
    <definedName name="C08.03_R0110_C0110_S0009" localSheetId="35">#REF!</definedName>
    <definedName name="C08.03_R0110_C0110_S0009" localSheetId="36">#REF!</definedName>
    <definedName name="C08.03_R0110_C0110_S0009" localSheetId="37">#REF!</definedName>
    <definedName name="C08.03_R0110_C0110_S0009" localSheetId="1">#REF!</definedName>
    <definedName name="C08.03_R0110_C0110_S0009" localSheetId="30">#REF!</definedName>
    <definedName name="C08.03_R0110_C0110_S0009" localSheetId="31">#REF!</definedName>
    <definedName name="C08.03_R0110_C0110_S0009" localSheetId="32">#REF!</definedName>
    <definedName name="C08.03_R0110_C0110_S0009" localSheetId="8">#REF!</definedName>
    <definedName name="C08.03_R0110_C0110_S0009" localSheetId="9">#REF!</definedName>
    <definedName name="C08.03_R0110_C0110_S0009" localSheetId="6">#REF!</definedName>
    <definedName name="C08.03_R0110_C0110_S0009" localSheetId="7">#REF!</definedName>
    <definedName name="C08.03_R0110_C0110_S0009" localSheetId="20">#REF!</definedName>
    <definedName name="C08.03_R0110_C0110_S0009" localSheetId="21">#REF!</definedName>
    <definedName name="C08.03_R0110_C0110_S0009" localSheetId="22">#REF!</definedName>
    <definedName name="C08.03_R0110_C0110_S0009" localSheetId="23">#REF!</definedName>
    <definedName name="C08.03_R0110_C0110_S0009" localSheetId="17">#REF!</definedName>
    <definedName name="C08.03_R0110_C0110_S0009" localSheetId="18">#REF!</definedName>
    <definedName name="C08.03_R0110_C0110_S0009" localSheetId="24">#REF!</definedName>
    <definedName name="C08.03_R0110_C0110_S0009" localSheetId="15">#REF!</definedName>
    <definedName name="C08.03_R0110_C0110_S0009" localSheetId="16">#REF!</definedName>
    <definedName name="C08.03_R0110_C0110_S0009" localSheetId="25">#REF!</definedName>
    <definedName name="C08.03_R0110_C0110_S0009" localSheetId="26">#REF!</definedName>
    <definedName name="C08.03_R0110_C0110_S0009" localSheetId="27">#REF!</definedName>
    <definedName name="C08.03_R0110_C0110_S0009" localSheetId="28">#REF!</definedName>
    <definedName name="C08.03_R0110_C0110_S0009" localSheetId="29">#REF!</definedName>
    <definedName name="C08.03_R0110_C0110_S0009" localSheetId="4">#REF!</definedName>
    <definedName name="C08.03_R0110_C0110_S0009" localSheetId="13">#REF!</definedName>
    <definedName name="C08.03_R0110_C0110_S0009" localSheetId="14">#REF!</definedName>
    <definedName name="C08.03_R0110_C0110_S0009" localSheetId="10">#REF!</definedName>
    <definedName name="C08.03_R0110_C0110_S0009" localSheetId="11">#REF!</definedName>
    <definedName name="C08.03_R0110_C0110_S0009" localSheetId="12">#REF!</definedName>
    <definedName name="C08.03_R0110_C0110_S0009" localSheetId="5">#REF!</definedName>
    <definedName name="C08.03_R0110_C0110_S0009">#REF!</definedName>
    <definedName name="C08.03_R0110_C0110_S0011" localSheetId="35">#REF!</definedName>
    <definedName name="C08.03_R0110_C0110_S0011" localSheetId="36">#REF!</definedName>
    <definedName name="C08.03_R0110_C0110_S0011" localSheetId="37">#REF!</definedName>
    <definedName name="C08.03_R0110_C0110_S0011" localSheetId="1">#REF!</definedName>
    <definedName name="C08.03_R0110_C0110_S0011" localSheetId="30">#REF!</definedName>
    <definedName name="C08.03_R0110_C0110_S0011" localSheetId="31">#REF!</definedName>
    <definedName name="C08.03_R0110_C0110_S0011" localSheetId="32">#REF!</definedName>
    <definedName name="C08.03_R0110_C0110_S0011" localSheetId="8">#REF!</definedName>
    <definedName name="C08.03_R0110_C0110_S0011" localSheetId="9">#REF!</definedName>
    <definedName name="C08.03_R0110_C0110_S0011" localSheetId="6">#REF!</definedName>
    <definedName name="C08.03_R0110_C0110_S0011" localSheetId="7">#REF!</definedName>
    <definedName name="C08.03_R0110_C0110_S0011" localSheetId="20">#REF!</definedName>
    <definedName name="C08.03_R0110_C0110_S0011" localSheetId="21">#REF!</definedName>
    <definedName name="C08.03_R0110_C0110_S0011" localSheetId="22">#REF!</definedName>
    <definedName name="C08.03_R0110_C0110_S0011" localSheetId="23">#REF!</definedName>
    <definedName name="C08.03_R0110_C0110_S0011" localSheetId="17">#REF!</definedName>
    <definedName name="C08.03_R0110_C0110_S0011" localSheetId="18">#REF!</definedName>
    <definedName name="C08.03_R0110_C0110_S0011" localSheetId="24">#REF!</definedName>
    <definedName name="C08.03_R0110_C0110_S0011" localSheetId="15">#REF!</definedName>
    <definedName name="C08.03_R0110_C0110_S0011" localSheetId="16">#REF!</definedName>
    <definedName name="C08.03_R0110_C0110_S0011" localSheetId="25">#REF!</definedName>
    <definedName name="C08.03_R0110_C0110_S0011" localSheetId="26">#REF!</definedName>
    <definedName name="C08.03_R0110_C0110_S0011" localSheetId="27">#REF!</definedName>
    <definedName name="C08.03_R0110_C0110_S0011" localSheetId="28">#REF!</definedName>
    <definedName name="C08.03_R0110_C0110_S0011" localSheetId="29">#REF!</definedName>
    <definedName name="C08.03_R0110_C0110_S0011" localSheetId="4">#REF!</definedName>
    <definedName name="C08.03_R0110_C0110_S0011" localSheetId="13">#REF!</definedName>
    <definedName name="C08.03_R0110_C0110_S0011" localSheetId="14">#REF!</definedName>
    <definedName name="C08.03_R0110_C0110_S0011" localSheetId="10">#REF!</definedName>
    <definedName name="C08.03_R0110_C0110_S0011" localSheetId="11">#REF!</definedName>
    <definedName name="C08.03_R0110_C0110_S0011" localSheetId="12">#REF!</definedName>
    <definedName name="C08.03_R0110_C0110_S0011" localSheetId="5">#REF!</definedName>
    <definedName name="C08.03_R0110_C0110_S0011">#REF!</definedName>
    <definedName name="C08.03_R0110_C0110_S0013" localSheetId="35">#REF!</definedName>
    <definedName name="C08.03_R0110_C0110_S0013" localSheetId="36">#REF!</definedName>
    <definedName name="C08.03_R0110_C0110_S0013" localSheetId="37">#REF!</definedName>
    <definedName name="C08.03_R0110_C0110_S0013" localSheetId="1">#REF!</definedName>
    <definedName name="C08.03_R0110_C0110_S0013" localSheetId="30">#REF!</definedName>
    <definedName name="C08.03_R0110_C0110_S0013" localSheetId="31">#REF!</definedName>
    <definedName name="C08.03_R0110_C0110_S0013" localSheetId="32">#REF!</definedName>
    <definedName name="C08.03_R0110_C0110_S0013" localSheetId="8">#REF!</definedName>
    <definedName name="C08.03_R0110_C0110_S0013" localSheetId="9">#REF!</definedName>
    <definedName name="C08.03_R0110_C0110_S0013" localSheetId="6">#REF!</definedName>
    <definedName name="C08.03_R0110_C0110_S0013" localSheetId="7">#REF!</definedName>
    <definedName name="C08.03_R0110_C0110_S0013" localSheetId="20">#REF!</definedName>
    <definedName name="C08.03_R0110_C0110_S0013" localSheetId="21">#REF!</definedName>
    <definedName name="C08.03_R0110_C0110_S0013" localSheetId="22">#REF!</definedName>
    <definedName name="C08.03_R0110_C0110_S0013" localSheetId="23">#REF!</definedName>
    <definedName name="C08.03_R0110_C0110_S0013" localSheetId="17">#REF!</definedName>
    <definedName name="C08.03_R0110_C0110_S0013" localSheetId="18">#REF!</definedName>
    <definedName name="C08.03_R0110_C0110_S0013" localSheetId="24">#REF!</definedName>
    <definedName name="C08.03_R0110_C0110_S0013" localSheetId="15">#REF!</definedName>
    <definedName name="C08.03_R0110_C0110_S0013" localSheetId="16">#REF!</definedName>
    <definedName name="C08.03_R0110_C0110_S0013" localSheetId="25">#REF!</definedName>
    <definedName name="C08.03_R0110_C0110_S0013" localSheetId="26">#REF!</definedName>
    <definedName name="C08.03_R0110_C0110_S0013" localSheetId="27">#REF!</definedName>
    <definedName name="C08.03_R0110_C0110_S0013" localSheetId="28">#REF!</definedName>
    <definedName name="C08.03_R0110_C0110_S0013" localSheetId="29">#REF!</definedName>
    <definedName name="C08.03_R0110_C0110_S0013" localSheetId="4">#REF!</definedName>
    <definedName name="C08.03_R0110_C0110_S0013" localSheetId="13">#REF!</definedName>
    <definedName name="C08.03_R0110_C0110_S0013" localSheetId="14">#REF!</definedName>
    <definedName name="C08.03_R0110_C0110_S0013" localSheetId="10">#REF!</definedName>
    <definedName name="C08.03_R0110_C0110_S0013" localSheetId="11">#REF!</definedName>
    <definedName name="C08.03_R0110_C0110_S0013" localSheetId="12">#REF!</definedName>
    <definedName name="C08.03_R0110_C0110_S0013" localSheetId="5">#REF!</definedName>
    <definedName name="C08.03_R0110_C0110_S0013">#REF!</definedName>
    <definedName name="C08.03_R0110_C0110_S0014" localSheetId="35">#REF!</definedName>
    <definedName name="C08.03_R0110_C0110_S0014" localSheetId="36">#REF!</definedName>
    <definedName name="C08.03_R0110_C0110_S0014" localSheetId="37">#REF!</definedName>
    <definedName name="C08.03_R0110_C0110_S0014" localSheetId="1">#REF!</definedName>
    <definedName name="C08.03_R0110_C0110_S0014" localSheetId="30">#REF!</definedName>
    <definedName name="C08.03_R0110_C0110_S0014" localSheetId="31">#REF!</definedName>
    <definedName name="C08.03_R0110_C0110_S0014" localSheetId="32">#REF!</definedName>
    <definedName name="C08.03_R0110_C0110_S0014" localSheetId="8">#REF!</definedName>
    <definedName name="C08.03_R0110_C0110_S0014" localSheetId="9">#REF!</definedName>
    <definedName name="C08.03_R0110_C0110_S0014" localSheetId="6">#REF!</definedName>
    <definedName name="C08.03_R0110_C0110_S0014" localSheetId="7">#REF!</definedName>
    <definedName name="C08.03_R0110_C0110_S0014" localSheetId="20">#REF!</definedName>
    <definedName name="C08.03_R0110_C0110_S0014" localSheetId="21">#REF!</definedName>
    <definedName name="C08.03_R0110_C0110_S0014" localSheetId="22">#REF!</definedName>
    <definedName name="C08.03_R0110_C0110_S0014" localSheetId="23">#REF!</definedName>
    <definedName name="C08.03_R0110_C0110_S0014" localSheetId="17">#REF!</definedName>
    <definedName name="C08.03_R0110_C0110_S0014" localSheetId="18">#REF!</definedName>
    <definedName name="C08.03_R0110_C0110_S0014" localSheetId="24">#REF!</definedName>
    <definedName name="C08.03_R0110_C0110_S0014" localSheetId="15">#REF!</definedName>
    <definedName name="C08.03_R0110_C0110_S0014" localSheetId="16">#REF!</definedName>
    <definedName name="C08.03_R0110_C0110_S0014" localSheetId="25">#REF!</definedName>
    <definedName name="C08.03_R0110_C0110_S0014" localSheetId="26">#REF!</definedName>
    <definedName name="C08.03_R0110_C0110_S0014" localSheetId="27">#REF!</definedName>
    <definedName name="C08.03_R0110_C0110_S0014" localSheetId="28">#REF!</definedName>
    <definedName name="C08.03_R0110_C0110_S0014" localSheetId="29">#REF!</definedName>
    <definedName name="C08.03_R0110_C0110_S0014" localSheetId="4">#REF!</definedName>
    <definedName name="C08.03_R0110_C0110_S0014" localSheetId="13">#REF!</definedName>
    <definedName name="C08.03_R0110_C0110_S0014" localSheetId="14">#REF!</definedName>
    <definedName name="C08.03_R0110_C0110_S0014" localSheetId="10">#REF!</definedName>
    <definedName name="C08.03_R0110_C0110_S0014" localSheetId="11">#REF!</definedName>
    <definedName name="C08.03_R0110_C0110_S0014" localSheetId="12">#REF!</definedName>
    <definedName name="C08.03_R0110_C0110_S0014" localSheetId="5">#REF!</definedName>
    <definedName name="C08.03_R0110_C0110_S0014">#REF!</definedName>
    <definedName name="C08.03_R0110_C0110_S0016" localSheetId="35">#REF!</definedName>
    <definedName name="C08.03_R0110_C0110_S0016" localSheetId="36">#REF!</definedName>
    <definedName name="C08.03_R0110_C0110_S0016" localSheetId="37">#REF!</definedName>
    <definedName name="C08.03_R0110_C0110_S0016" localSheetId="1">#REF!</definedName>
    <definedName name="C08.03_R0110_C0110_S0016" localSheetId="30">#REF!</definedName>
    <definedName name="C08.03_R0110_C0110_S0016" localSheetId="31">#REF!</definedName>
    <definedName name="C08.03_R0110_C0110_S0016" localSheetId="32">#REF!</definedName>
    <definedName name="C08.03_R0110_C0110_S0016" localSheetId="8">#REF!</definedName>
    <definedName name="C08.03_R0110_C0110_S0016" localSheetId="9">#REF!</definedName>
    <definedName name="C08.03_R0110_C0110_S0016" localSheetId="6">#REF!</definedName>
    <definedName name="C08.03_R0110_C0110_S0016" localSheetId="7">#REF!</definedName>
    <definedName name="C08.03_R0110_C0110_S0016" localSheetId="20">#REF!</definedName>
    <definedName name="C08.03_R0110_C0110_S0016" localSheetId="21">#REF!</definedName>
    <definedName name="C08.03_R0110_C0110_S0016" localSheetId="22">#REF!</definedName>
    <definedName name="C08.03_R0110_C0110_S0016" localSheetId="23">#REF!</definedName>
    <definedName name="C08.03_R0110_C0110_S0016" localSheetId="17">#REF!</definedName>
    <definedName name="C08.03_R0110_C0110_S0016" localSheetId="18">#REF!</definedName>
    <definedName name="C08.03_R0110_C0110_S0016" localSheetId="24">#REF!</definedName>
    <definedName name="C08.03_R0110_C0110_S0016" localSheetId="15">#REF!</definedName>
    <definedName name="C08.03_R0110_C0110_S0016" localSheetId="16">#REF!</definedName>
    <definedName name="C08.03_R0110_C0110_S0016" localSheetId="25">#REF!</definedName>
    <definedName name="C08.03_R0110_C0110_S0016" localSheetId="26">#REF!</definedName>
    <definedName name="C08.03_R0110_C0110_S0016" localSheetId="27">#REF!</definedName>
    <definedName name="C08.03_R0110_C0110_S0016" localSheetId="28">#REF!</definedName>
    <definedName name="C08.03_R0110_C0110_S0016" localSheetId="29">#REF!</definedName>
    <definedName name="C08.03_R0110_C0110_S0016" localSheetId="4">#REF!</definedName>
    <definedName name="C08.03_R0110_C0110_S0016" localSheetId="13">#REF!</definedName>
    <definedName name="C08.03_R0110_C0110_S0016" localSheetId="14">#REF!</definedName>
    <definedName name="C08.03_R0110_C0110_S0016" localSheetId="10">#REF!</definedName>
    <definedName name="C08.03_R0110_C0110_S0016" localSheetId="11">#REF!</definedName>
    <definedName name="C08.03_R0110_C0110_S0016" localSheetId="12">#REF!</definedName>
    <definedName name="C08.03_R0110_C0110_S0016" localSheetId="5">#REF!</definedName>
    <definedName name="C08.03_R0110_C0110_S0016">#REF!</definedName>
    <definedName name="C08.03_R0110_C0110_S0017" localSheetId="35">#REF!</definedName>
    <definedName name="C08.03_R0110_C0110_S0017" localSheetId="36">#REF!</definedName>
    <definedName name="C08.03_R0110_C0110_S0017" localSheetId="37">#REF!</definedName>
    <definedName name="C08.03_R0110_C0110_S0017" localSheetId="1">#REF!</definedName>
    <definedName name="C08.03_R0110_C0110_S0017" localSheetId="30">#REF!</definedName>
    <definedName name="C08.03_R0110_C0110_S0017" localSheetId="31">#REF!</definedName>
    <definedName name="C08.03_R0110_C0110_S0017" localSheetId="32">#REF!</definedName>
    <definedName name="C08.03_R0110_C0110_S0017" localSheetId="8">#REF!</definedName>
    <definedName name="C08.03_R0110_C0110_S0017" localSheetId="9">#REF!</definedName>
    <definedName name="C08.03_R0110_C0110_S0017" localSheetId="6">#REF!</definedName>
    <definedName name="C08.03_R0110_C0110_S0017" localSheetId="7">#REF!</definedName>
    <definedName name="C08.03_R0110_C0110_S0017" localSheetId="20">#REF!</definedName>
    <definedName name="C08.03_R0110_C0110_S0017" localSheetId="21">#REF!</definedName>
    <definedName name="C08.03_R0110_C0110_S0017" localSheetId="22">#REF!</definedName>
    <definedName name="C08.03_R0110_C0110_S0017" localSheetId="23">#REF!</definedName>
    <definedName name="C08.03_R0110_C0110_S0017" localSheetId="17">#REF!</definedName>
    <definedName name="C08.03_R0110_C0110_S0017" localSheetId="18">#REF!</definedName>
    <definedName name="C08.03_R0110_C0110_S0017" localSheetId="24">#REF!</definedName>
    <definedName name="C08.03_R0110_C0110_S0017" localSheetId="15">#REF!</definedName>
    <definedName name="C08.03_R0110_C0110_S0017" localSheetId="16">#REF!</definedName>
    <definedName name="C08.03_R0110_C0110_S0017" localSheetId="25">#REF!</definedName>
    <definedName name="C08.03_R0110_C0110_S0017" localSheetId="26">#REF!</definedName>
    <definedName name="C08.03_R0110_C0110_S0017" localSheetId="27">#REF!</definedName>
    <definedName name="C08.03_R0110_C0110_S0017" localSheetId="28">#REF!</definedName>
    <definedName name="C08.03_R0110_C0110_S0017" localSheetId="29">#REF!</definedName>
    <definedName name="C08.03_R0110_C0110_S0017" localSheetId="4">#REF!</definedName>
    <definedName name="C08.03_R0110_C0110_S0017" localSheetId="13">#REF!</definedName>
    <definedName name="C08.03_R0110_C0110_S0017" localSheetId="14">#REF!</definedName>
    <definedName name="C08.03_R0110_C0110_S0017" localSheetId="10">#REF!</definedName>
    <definedName name="C08.03_R0110_C0110_S0017" localSheetId="11">#REF!</definedName>
    <definedName name="C08.03_R0110_C0110_S0017" localSheetId="12">#REF!</definedName>
    <definedName name="C08.03_R0110_C0110_S0017" localSheetId="5">#REF!</definedName>
    <definedName name="C08.03_R0110_C0110_S0017">#REF!</definedName>
    <definedName name="C08.03_R0120_C0010_S0001" localSheetId="35">#REF!</definedName>
    <definedName name="C08.03_R0120_C0010_S0001" localSheetId="36">#REF!</definedName>
    <definedName name="C08.03_R0120_C0010_S0001" localSheetId="37">#REF!</definedName>
    <definedName name="C08.03_R0120_C0010_S0001" localSheetId="1">#REF!</definedName>
    <definedName name="C08.03_R0120_C0010_S0001" localSheetId="30">#REF!</definedName>
    <definedName name="C08.03_R0120_C0010_S0001" localSheetId="31">#REF!</definedName>
    <definedName name="C08.03_R0120_C0010_S0001" localSheetId="32">#REF!</definedName>
    <definedName name="C08.03_R0120_C0010_S0001" localSheetId="8">#REF!</definedName>
    <definedName name="C08.03_R0120_C0010_S0001" localSheetId="9">#REF!</definedName>
    <definedName name="C08.03_R0120_C0010_S0001" localSheetId="6">#REF!</definedName>
    <definedName name="C08.03_R0120_C0010_S0001" localSheetId="7">#REF!</definedName>
    <definedName name="C08.03_R0120_C0010_S0001" localSheetId="20">#REF!</definedName>
    <definedName name="C08.03_R0120_C0010_S0001" localSheetId="21">#REF!</definedName>
    <definedName name="C08.03_R0120_C0010_S0001" localSheetId="22">#REF!</definedName>
    <definedName name="C08.03_R0120_C0010_S0001" localSheetId="23">#REF!</definedName>
    <definedName name="C08.03_R0120_C0010_S0001" localSheetId="17">#REF!</definedName>
    <definedName name="C08.03_R0120_C0010_S0001" localSheetId="18">#REF!</definedName>
    <definedName name="C08.03_R0120_C0010_S0001" localSheetId="24">#REF!</definedName>
    <definedName name="C08.03_R0120_C0010_S0001" localSheetId="15">#REF!</definedName>
    <definedName name="C08.03_R0120_C0010_S0001" localSheetId="16">#REF!</definedName>
    <definedName name="C08.03_R0120_C0010_S0001" localSheetId="25">#REF!</definedName>
    <definedName name="C08.03_R0120_C0010_S0001" localSheetId="26">#REF!</definedName>
    <definedName name="C08.03_R0120_C0010_S0001" localSheetId="27">#REF!</definedName>
    <definedName name="C08.03_R0120_C0010_S0001" localSheetId="28">#REF!</definedName>
    <definedName name="C08.03_R0120_C0010_S0001" localSheetId="29">#REF!</definedName>
    <definedName name="C08.03_R0120_C0010_S0001" localSheetId="4">#REF!</definedName>
    <definedName name="C08.03_R0120_C0010_S0001" localSheetId="13">#REF!</definedName>
    <definedName name="C08.03_R0120_C0010_S0001" localSheetId="14">#REF!</definedName>
    <definedName name="C08.03_R0120_C0010_S0001" localSheetId="10">#REF!</definedName>
    <definedName name="C08.03_R0120_C0010_S0001" localSheetId="11">#REF!</definedName>
    <definedName name="C08.03_R0120_C0010_S0001" localSheetId="12">#REF!</definedName>
    <definedName name="C08.03_R0120_C0010_S0001" localSheetId="5">#REF!</definedName>
    <definedName name="C08.03_R0120_C0010_S0001">#REF!</definedName>
    <definedName name="C08.03_R0120_C0010_S0002" localSheetId="35">#REF!</definedName>
    <definedName name="C08.03_R0120_C0010_S0002" localSheetId="36">#REF!</definedName>
    <definedName name="C08.03_R0120_C0010_S0002" localSheetId="37">#REF!</definedName>
    <definedName name="C08.03_R0120_C0010_S0002" localSheetId="1">#REF!</definedName>
    <definedName name="C08.03_R0120_C0010_S0002" localSheetId="30">#REF!</definedName>
    <definedName name="C08.03_R0120_C0010_S0002" localSheetId="31">#REF!</definedName>
    <definedName name="C08.03_R0120_C0010_S0002" localSheetId="32">#REF!</definedName>
    <definedName name="C08.03_R0120_C0010_S0002" localSheetId="8">#REF!</definedName>
    <definedName name="C08.03_R0120_C0010_S0002" localSheetId="9">#REF!</definedName>
    <definedName name="C08.03_R0120_C0010_S0002" localSheetId="6">#REF!</definedName>
    <definedName name="C08.03_R0120_C0010_S0002" localSheetId="7">#REF!</definedName>
    <definedName name="C08.03_R0120_C0010_S0002" localSheetId="20">#REF!</definedName>
    <definedName name="C08.03_R0120_C0010_S0002" localSheetId="21">#REF!</definedName>
    <definedName name="C08.03_R0120_C0010_S0002" localSheetId="22">#REF!</definedName>
    <definedName name="C08.03_R0120_C0010_S0002" localSheetId="23">#REF!</definedName>
    <definedName name="C08.03_R0120_C0010_S0002" localSheetId="17">#REF!</definedName>
    <definedName name="C08.03_R0120_C0010_S0002" localSheetId="18">#REF!</definedName>
    <definedName name="C08.03_R0120_C0010_S0002" localSheetId="24">#REF!</definedName>
    <definedName name="C08.03_R0120_C0010_S0002" localSheetId="15">#REF!</definedName>
    <definedName name="C08.03_R0120_C0010_S0002" localSheetId="16">#REF!</definedName>
    <definedName name="C08.03_R0120_C0010_S0002" localSheetId="25">#REF!</definedName>
    <definedName name="C08.03_R0120_C0010_S0002" localSheetId="26">#REF!</definedName>
    <definedName name="C08.03_R0120_C0010_S0002" localSheetId="27">#REF!</definedName>
    <definedName name="C08.03_R0120_C0010_S0002" localSheetId="28">#REF!</definedName>
    <definedName name="C08.03_R0120_C0010_S0002" localSheetId="29">#REF!</definedName>
    <definedName name="C08.03_R0120_C0010_S0002" localSheetId="4">#REF!</definedName>
    <definedName name="C08.03_R0120_C0010_S0002" localSheetId="13">#REF!</definedName>
    <definedName name="C08.03_R0120_C0010_S0002" localSheetId="14">#REF!</definedName>
    <definedName name="C08.03_R0120_C0010_S0002" localSheetId="10">#REF!</definedName>
    <definedName name="C08.03_R0120_C0010_S0002" localSheetId="11">#REF!</definedName>
    <definedName name="C08.03_R0120_C0010_S0002" localSheetId="12">#REF!</definedName>
    <definedName name="C08.03_R0120_C0010_S0002" localSheetId="5">#REF!</definedName>
    <definedName name="C08.03_R0120_C0010_S0002">#REF!</definedName>
    <definedName name="C08.03_R0120_C0010_S0007" localSheetId="35">#REF!</definedName>
    <definedName name="C08.03_R0120_C0010_S0007" localSheetId="36">#REF!</definedName>
    <definedName name="C08.03_R0120_C0010_S0007" localSheetId="37">#REF!</definedName>
    <definedName name="C08.03_R0120_C0010_S0007" localSheetId="1">#REF!</definedName>
    <definedName name="C08.03_R0120_C0010_S0007" localSheetId="30">#REF!</definedName>
    <definedName name="C08.03_R0120_C0010_S0007" localSheetId="31">#REF!</definedName>
    <definedName name="C08.03_R0120_C0010_S0007" localSheetId="32">#REF!</definedName>
    <definedName name="C08.03_R0120_C0010_S0007" localSheetId="8">#REF!</definedName>
    <definedName name="C08.03_R0120_C0010_S0007" localSheetId="9">#REF!</definedName>
    <definedName name="C08.03_R0120_C0010_S0007" localSheetId="6">#REF!</definedName>
    <definedName name="C08.03_R0120_C0010_S0007" localSheetId="7">#REF!</definedName>
    <definedName name="C08.03_R0120_C0010_S0007" localSheetId="20">#REF!</definedName>
    <definedName name="C08.03_R0120_C0010_S0007" localSheetId="21">#REF!</definedName>
    <definedName name="C08.03_R0120_C0010_S0007" localSheetId="22">#REF!</definedName>
    <definedName name="C08.03_R0120_C0010_S0007" localSheetId="23">#REF!</definedName>
    <definedName name="C08.03_R0120_C0010_S0007" localSheetId="17">#REF!</definedName>
    <definedName name="C08.03_R0120_C0010_S0007" localSheetId="18">#REF!</definedName>
    <definedName name="C08.03_R0120_C0010_S0007" localSheetId="24">#REF!</definedName>
    <definedName name="C08.03_R0120_C0010_S0007" localSheetId="15">#REF!</definedName>
    <definedName name="C08.03_R0120_C0010_S0007" localSheetId="16">#REF!</definedName>
    <definedName name="C08.03_R0120_C0010_S0007" localSheetId="25">#REF!</definedName>
    <definedName name="C08.03_R0120_C0010_S0007" localSheetId="26">#REF!</definedName>
    <definedName name="C08.03_R0120_C0010_S0007" localSheetId="27">#REF!</definedName>
    <definedName name="C08.03_R0120_C0010_S0007" localSheetId="28">#REF!</definedName>
    <definedName name="C08.03_R0120_C0010_S0007" localSheetId="29">#REF!</definedName>
    <definedName name="C08.03_R0120_C0010_S0007" localSheetId="4">#REF!</definedName>
    <definedName name="C08.03_R0120_C0010_S0007" localSheetId="13">#REF!</definedName>
    <definedName name="C08.03_R0120_C0010_S0007" localSheetId="14">#REF!</definedName>
    <definedName name="C08.03_R0120_C0010_S0007" localSheetId="10">#REF!</definedName>
    <definedName name="C08.03_R0120_C0010_S0007" localSheetId="11">#REF!</definedName>
    <definedName name="C08.03_R0120_C0010_S0007" localSheetId="12">#REF!</definedName>
    <definedName name="C08.03_R0120_C0010_S0007" localSheetId="5">#REF!</definedName>
    <definedName name="C08.03_R0120_C0010_S0007">#REF!</definedName>
    <definedName name="C08.03_R0120_C0010_S0009" localSheetId="35">#REF!</definedName>
    <definedName name="C08.03_R0120_C0010_S0009" localSheetId="36">#REF!</definedName>
    <definedName name="C08.03_R0120_C0010_S0009" localSheetId="37">#REF!</definedName>
    <definedName name="C08.03_R0120_C0010_S0009" localSheetId="1">#REF!</definedName>
    <definedName name="C08.03_R0120_C0010_S0009" localSheetId="30">#REF!</definedName>
    <definedName name="C08.03_R0120_C0010_S0009" localSheetId="31">#REF!</definedName>
    <definedName name="C08.03_R0120_C0010_S0009" localSheetId="32">#REF!</definedName>
    <definedName name="C08.03_R0120_C0010_S0009" localSheetId="8">#REF!</definedName>
    <definedName name="C08.03_R0120_C0010_S0009" localSheetId="9">#REF!</definedName>
    <definedName name="C08.03_R0120_C0010_S0009" localSheetId="6">#REF!</definedName>
    <definedName name="C08.03_R0120_C0010_S0009" localSheetId="7">#REF!</definedName>
    <definedName name="C08.03_R0120_C0010_S0009" localSheetId="20">#REF!</definedName>
    <definedName name="C08.03_R0120_C0010_S0009" localSheetId="21">#REF!</definedName>
    <definedName name="C08.03_R0120_C0010_S0009" localSheetId="22">#REF!</definedName>
    <definedName name="C08.03_R0120_C0010_S0009" localSheetId="23">#REF!</definedName>
    <definedName name="C08.03_R0120_C0010_S0009" localSheetId="17">#REF!</definedName>
    <definedName name="C08.03_R0120_C0010_S0009" localSheetId="18">#REF!</definedName>
    <definedName name="C08.03_R0120_C0010_S0009" localSheetId="24">#REF!</definedName>
    <definedName name="C08.03_R0120_C0010_S0009" localSheetId="15">#REF!</definedName>
    <definedName name="C08.03_R0120_C0010_S0009" localSheetId="16">#REF!</definedName>
    <definedName name="C08.03_R0120_C0010_S0009" localSheetId="25">#REF!</definedName>
    <definedName name="C08.03_R0120_C0010_S0009" localSheetId="26">#REF!</definedName>
    <definedName name="C08.03_R0120_C0010_S0009" localSheetId="27">#REF!</definedName>
    <definedName name="C08.03_R0120_C0010_S0009" localSheetId="28">#REF!</definedName>
    <definedName name="C08.03_R0120_C0010_S0009" localSheetId="29">#REF!</definedName>
    <definedName name="C08.03_R0120_C0010_S0009" localSheetId="4">#REF!</definedName>
    <definedName name="C08.03_R0120_C0010_S0009" localSheetId="13">#REF!</definedName>
    <definedName name="C08.03_R0120_C0010_S0009" localSheetId="14">#REF!</definedName>
    <definedName name="C08.03_R0120_C0010_S0009" localSheetId="10">#REF!</definedName>
    <definedName name="C08.03_R0120_C0010_S0009" localSheetId="11">#REF!</definedName>
    <definedName name="C08.03_R0120_C0010_S0009" localSheetId="12">#REF!</definedName>
    <definedName name="C08.03_R0120_C0010_S0009" localSheetId="5">#REF!</definedName>
    <definedName name="C08.03_R0120_C0010_S0009">#REF!</definedName>
    <definedName name="C08.03_R0120_C0010_S0011" localSheetId="35">#REF!</definedName>
    <definedName name="C08.03_R0120_C0010_S0011" localSheetId="36">#REF!</definedName>
    <definedName name="C08.03_R0120_C0010_S0011" localSheetId="37">#REF!</definedName>
    <definedName name="C08.03_R0120_C0010_S0011" localSheetId="1">#REF!</definedName>
    <definedName name="C08.03_R0120_C0010_S0011" localSheetId="30">#REF!</definedName>
    <definedName name="C08.03_R0120_C0010_S0011" localSheetId="31">#REF!</definedName>
    <definedName name="C08.03_R0120_C0010_S0011" localSheetId="32">#REF!</definedName>
    <definedName name="C08.03_R0120_C0010_S0011" localSheetId="8">#REF!</definedName>
    <definedName name="C08.03_R0120_C0010_S0011" localSheetId="9">#REF!</definedName>
    <definedName name="C08.03_R0120_C0010_S0011" localSheetId="6">#REF!</definedName>
    <definedName name="C08.03_R0120_C0010_S0011" localSheetId="7">#REF!</definedName>
    <definedName name="C08.03_R0120_C0010_S0011" localSheetId="20">#REF!</definedName>
    <definedName name="C08.03_R0120_C0010_S0011" localSheetId="21">#REF!</definedName>
    <definedName name="C08.03_R0120_C0010_S0011" localSheetId="22">#REF!</definedName>
    <definedName name="C08.03_R0120_C0010_S0011" localSheetId="23">#REF!</definedName>
    <definedName name="C08.03_R0120_C0010_S0011" localSheetId="17">#REF!</definedName>
    <definedName name="C08.03_R0120_C0010_S0011" localSheetId="18">#REF!</definedName>
    <definedName name="C08.03_R0120_C0010_S0011" localSheetId="24">#REF!</definedName>
    <definedName name="C08.03_R0120_C0010_S0011" localSheetId="15">#REF!</definedName>
    <definedName name="C08.03_R0120_C0010_S0011" localSheetId="16">#REF!</definedName>
    <definedName name="C08.03_R0120_C0010_S0011" localSheetId="25">#REF!</definedName>
    <definedName name="C08.03_R0120_C0010_S0011" localSheetId="26">#REF!</definedName>
    <definedName name="C08.03_R0120_C0010_S0011" localSheetId="27">#REF!</definedName>
    <definedName name="C08.03_R0120_C0010_S0011" localSheetId="28">#REF!</definedName>
    <definedName name="C08.03_R0120_C0010_S0011" localSheetId="29">#REF!</definedName>
    <definedName name="C08.03_R0120_C0010_S0011" localSheetId="4">#REF!</definedName>
    <definedName name="C08.03_R0120_C0010_S0011" localSheetId="13">#REF!</definedName>
    <definedName name="C08.03_R0120_C0010_S0011" localSheetId="14">#REF!</definedName>
    <definedName name="C08.03_R0120_C0010_S0011" localSheetId="10">#REF!</definedName>
    <definedName name="C08.03_R0120_C0010_S0011" localSheetId="11">#REF!</definedName>
    <definedName name="C08.03_R0120_C0010_S0011" localSheetId="12">#REF!</definedName>
    <definedName name="C08.03_R0120_C0010_S0011" localSheetId="5">#REF!</definedName>
    <definedName name="C08.03_R0120_C0010_S0011">#REF!</definedName>
    <definedName name="C08.03_R0120_C0010_S0013" localSheetId="35">#REF!</definedName>
    <definedName name="C08.03_R0120_C0010_S0013" localSheetId="36">#REF!</definedName>
    <definedName name="C08.03_R0120_C0010_S0013" localSheetId="37">#REF!</definedName>
    <definedName name="C08.03_R0120_C0010_S0013" localSheetId="1">#REF!</definedName>
    <definedName name="C08.03_R0120_C0010_S0013" localSheetId="30">#REF!</definedName>
    <definedName name="C08.03_R0120_C0010_S0013" localSheetId="31">#REF!</definedName>
    <definedName name="C08.03_R0120_C0010_S0013" localSheetId="32">#REF!</definedName>
    <definedName name="C08.03_R0120_C0010_S0013" localSheetId="8">#REF!</definedName>
    <definedName name="C08.03_R0120_C0010_S0013" localSheetId="9">#REF!</definedName>
    <definedName name="C08.03_R0120_C0010_S0013" localSheetId="6">#REF!</definedName>
    <definedName name="C08.03_R0120_C0010_S0013" localSheetId="7">#REF!</definedName>
    <definedName name="C08.03_R0120_C0010_S0013" localSheetId="20">#REF!</definedName>
    <definedName name="C08.03_R0120_C0010_S0013" localSheetId="21">#REF!</definedName>
    <definedName name="C08.03_R0120_C0010_S0013" localSheetId="22">#REF!</definedName>
    <definedName name="C08.03_R0120_C0010_S0013" localSheetId="23">#REF!</definedName>
    <definedName name="C08.03_R0120_C0010_S0013" localSheetId="17">#REF!</definedName>
    <definedName name="C08.03_R0120_C0010_S0013" localSheetId="18">#REF!</definedName>
    <definedName name="C08.03_R0120_C0010_S0013" localSheetId="24">#REF!</definedName>
    <definedName name="C08.03_R0120_C0010_S0013" localSheetId="15">#REF!</definedName>
    <definedName name="C08.03_R0120_C0010_S0013" localSheetId="16">#REF!</definedName>
    <definedName name="C08.03_R0120_C0010_S0013" localSheetId="25">#REF!</definedName>
    <definedName name="C08.03_R0120_C0010_S0013" localSheetId="26">#REF!</definedName>
    <definedName name="C08.03_R0120_C0010_S0013" localSheetId="27">#REF!</definedName>
    <definedName name="C08.03_R0120_C0010_S0013" localSheetId="28">#REF!</definedName>
    <definedName name="C08.03_R0120_C0010_S0013" localSheetId="29">#REF!</definedName>
    <definedName name="C08.03_R0120_C0010_S0013" localSheetId="4">#REF!</definedName>
    <definedName name="C08.03_R0120_C0010_S0013" localSheetId="13">#REF!</definedName>
    <definedName name="C08.03_R0120_C0010_S0013" localSheetId="14">#REF!</definedName>
    <definedName name="C08.03_R0120_C0010_S0013" localSheetId="10">#REF!</definedName>
    <definedName name="C08.03_R0120_C0010_S0013" localSheetId="11">#REF!</definedName>
    <definedName name="C08.03_R0120_C0010_S0013" localSheetId="12">#REF!</definedName>
    <definedName name="C08.03_R0120_C0010_S0013" localSheetId="5">#REF!</definedName>
    <definedName name="C08.03_R0120_C0010_S0013">#REF!</definedName>
    <definedName name="C08.03_R0120_C0010_S0014" localSheetId="35">#REF!</definedName>
    <definedName name="C08.03_R0120_C0010_S0014" localSheetId="36">#REF!</definedName>
    <definedName name="C08.03_R0120_C0010_S0014" localSheetId="37">#REF!</definedName>
    <definedName name="C08.03_R0120_C0010_S0014" localSheetId="1">#REF!</definedName>
    <definedName name="C08.03_R0120_C0010_S0014" localSheetId="30">#REF!</definedName>
    <definedName name="C08.03_R0120_C0010_S0014" localSheetId="31">#REF!</definedName>
    <definedName name="C08.03_R0120_C0010_S0014" localSheetId="32">#REF!</definedName>
    <definedName name="C08.03_R0120_C0010_S0014" localSheetId="8">#REF!</definedName>
    <definedName name="C08.03_R0120_C0010_S0014" localSheetId="9">#REF!</definedName>
    <definedName name="C08.03_R0120_C0010_S0014" localSheetId="6">#REF!</definedName>
    <definedName name="C08.03_R0120_C0010_S0014" localSheetId="7">#REF!</definedName>
    <definedName name="C08.03_R0120_C0010_S0014" localSheetId="20">#REF!</definedName>
    <definedName name="C08.03_R0120_C0010_S0014" localSheetId="21">#REF!</definedName>
    <definedName name="C08.03_R0120_C0010_S0014" localSheetId="22">#REF!</definedName>
    <definedName name="C08.03_R0120_C0010_S0014" localSheetId="23">#REF!</definedName>
    <definedName name="C08.03_R0120_C0010_S0014" localSheetId="17">#REF!</definedName>
    <definedName name="C08.03_R0120_C0010_S0014" localSheetId="18">#REF!</definedName>
    <definedName name="C08.03_R0120_C0010_S0014" localSheetId="24">#REF!</definedName>
    <definedName name="C08.03_R0120_C0010_S0014" localSheetId="15">#REF!</definedName>
    <definedName name="C08.03_R0120_C0010_S0014" localSheetId="16">#REF!</definedName>
    <definedName name="C08.03_R0120_C0010_S0014" localSheetId="25">#REF!</definedName>
    <definedName name="C08.03_R0120_C0010_S0014" localSheetId="26">#REF!</definedName>
    <definedName name="C08.03_R0120_C0010_S0014" localSheetId="27">#REF!</definedName>
    <definedName name="C08.03_R0120_C0010_S0014" localSheetId="28">#REF!</definedName>
    <definedName name="C08.03_R0120_C0010_S0014" localSheetId="29">#REF!</definedName>
    <definedName name="C08.03_R0120_C0010_S0014" localSheetId="4">#REF!</definedName>
    <definedName name="C08.03_R0120_C0010_S0014" localSheetId="13">#REF!</definedName>
    <definedName name="C08.03_R0120_C0010_S0014" localSheetId="14">#REF!</definedName>
    <definedName name="C08.03_R0120_C0010_S0014" localSheetId="10">#REF!</definedName>
    <definedName name="C08.03_R0120_C0010_S0014" localSheetId="11">#REF!</definedName>
    <definedName name="C08.03_R0120_C0010_S0014" localSheetId="12">#REF!</definedName>
    <definedName name="C08.03_R0120_C0010_S0014" localSheetId="5">#REF!</definedName>
    <definedName name="C08.03_R0120_C0010_S0014">#REF!</definedName>
    <definedName name="C08.03_R0120_C0010_S0016" localSheetId="35">#REF!</definedName>
    <definedName name="C08.03_R0120_C0010_S0016" localSheetId="36">#REF!</definedName>
    <definedName name="C08.03_R0120_C0010_S0016" localSheetId="37">#REF!</definedName>
    <definedName name="C08.03_R0120_C0010_S0016" localSheetId="1">#REF!</definedName>
    <definedName name="C08.03_R0120_C0010_S0016" localSheetId="30">#REF!</definedName>
    <definedName name="C08.03_R0120_C0010_S0016" localSheetId="31">#REF!</definedName>
    <definedName name="C08.03_R0120_C0010_S0016" localSheetId="32">#REF!</definedName>
    <definedName name="C08.03_R0120_C0010_S0016" localSheetId="8">#REF!</definedName>
    <definedName name="C08.03_R0120_C0010_S0016" localSheetId="9">#REF!</definedName>
    <definedName name="C08.03_R0120_C0010_S0016" localSheetId="6">#REF!</definedName>
    <definedName name="C08.03_R0120_C0010_S0016" localSheetId="7">#REF!</definedName>
    <definedName name="C08.03_R0120_C0010_S0016" localSheetId="20">#REF!</definedName>
    <definedName name="C08.03_R0120_C0010_S0016" localSheetId="21">#REF!</definedName>
    <definedName name="C08.03_R0120_C0010_S0016" localSheetId="22">#REF!</definedName>
    <definedName name="C08.03_R0120_C0010_S0016" localSheetId="23">#REF!</definedName>
    <definedName name="C08.03_R0120_C0010_S0016" localSheetId="17">#REF!</definedName>
    <definedName name="C08.03_R0120_C0010_S0016" localSheetId="18">#REF!</definedName>
    <definedName name="C08.03_R0120_C0010_S0016" localSheetId="24">#REF!</definedName>
    <definedName name="C08.03_R0120_C0010_S0016" localSheetId="15">#REF!</definedName>
    <definedName name="C08.03_R0120_C0010_S0016" localSheetId="16">#REF!</definedName>
    <definedName name="C08.03_R0120_C0010_S0016" localSheetId="25">#REF!</definedName>
    <definedName name="C08.03_R0120_C0010_S0016" localSheetId="26">#REF!</definedName>
    <definedName name="C08.03_R0120_C0010_S0016" localSheetId="27">#REF!</definedName>
    <definedName name="C08.03_R0120_C0010_S0016" localSheetId="28">#REF!</definedName>
    <definedName name="C08.03_R0120_C0010_S0016" localSheetId="29">#REF!</definedName>
    <definedName name="C08.03_R0120_C0010_S0016" localSheetId="4">#REF!</definedName>
    <definedName name="C08.03_R0120_C0010_S0016" localSheetId="13">#REF!</definedName>
    <definedName name="C08.03_R0120_C0010_S0016" localSheetId="14">#REF!</definedName>
    <definedName name="C08.03_R0120_C0010_S0016" localSheetId="10">#REF!</definedName>
    <definedName name="C08.03_R0120_C0010_S0016" localSheetId="11">#REF!</definedName>
    <definedName name="C08.03_R0120_C0010_S0016" localSheetId="12">#REF!</definedName>
    <definedName name="C08.03_R0120_C0010_S0016" localSheetId="5">#REF!</definedName>
    <definedName name="C08.03_R0120_C0010_S0016">#REF!</definedName>
    <definedName name="C08.03_R0120_C0010_S0017" localSheetId="35">#REF!</definedName>
    <definedName name="C08.03_R0120_C0010_S0017" localSheetId="36">#REF!</definedName>
    <definedName name="C08.03_R0120_C0010_S0017" localSheetId="37">#REF!</definedName>
    <definedName name="C08.03_R0120_C0010_S0017" localSheetId="1">#REF!</definedName>
    <definedName name="C08.03_R0120_C0010_S0017" localSheetId="30">#REF!</definedName>
    <definedName name="C08.03_R0120_C0010_S0017" localSheetId="31">#REF!</definedName>
    <definedName name="C08.03_R0120_C0010_S0017" localSheetId="32">#REF!</definedName>
    <definedName name="C08.03_R0120_C0010_S0017" localSheetId="8">#REF!</definedName>
    <definedName name="C08.03_R0120_C0010_S0017" localSheetId="9">#REF!</definedName>
    <definedName name="C08.03_R0120_C0010_S0017" localSheetId="6">#REF!</definedName>
    <definedName name="C08.03_R0120_C0010_S0017" localSheetId="7">#REF!</definedName>
    <definedName name="C08.03_R0120_C0010_S0017" localSheetId="20">#REF!</definedName>
    <definedName name="C08.03_R0120_C0010_S0017" localSheetId="21">#REF!</definedName>
    <definedName name="C08.03_R0120_C0010_S0017" localSheetId="22">#REF!</definedName>
    <definedName name="C08.03_R0120_C0010_S0017" localSheetId="23">#REF!</definedName>
    <definedName name="C08.03_R0120_C0010_S0017" localSheetId="17">#REF!</definedName>
    <definedName name="C08.03_R0120_C0010_S0017" localSheetId="18">#REF!</definedName>
    <definedName name="C08.03_R0120_C0010_S0017" localSheetId="24">#REF!</definedName>
    <definedName name="C08.03_R0120_C0010_S0017" localSheetId="15">#REF!</definedName>
    <definedName name="C08.03_R0120_C0010_S0017" localSheetId="16">#REF!</definedName>
    <definedName name="C08.03_R0120_C0010_S0017" localSheetId="25">#REF!</definedName>
    <definedName name="C08.03_R0120_C0010_S0017" localSheetId="26">#REF!</definedName>
    <definedName name="C08.03_R0120_C0010_S0017" localSheetId="27">#REF!</definedName>
    <definedName name="C08.03_R0120_C0010_S0017" localSheetId="28">#REF!</definedName>
    <definedName name="C08.03_R0120_C0010_S0017" localSheetId="29">#REF!</definedName>
    <definedName name="C08.03_R0120_C0010_S0017" localSheetId="4">#REF!</definedName>
    <definedName name="C08.03_R0120_C0010_S0017" localSheetId="13">#REF!</definedName>
    <definedName name="C08.03_R0120_C0010_S0017" localSheetId="14">#REF!</definedName>
    <definedName name="C08.03_R0120_C0010_S0017" localSheetId="10">#REF!</definedName>
    <definedName name="C08.03_R0120_C0010_S0017" localSheetId="11">#REF!</definedName>
    <definedName name="C08.03_R0120_C0010_S0017" localSheetId="12">#REF!</definedName>
    <definedName name="C08.03_R0120_C0010_S0017" localSheetId="5">#REF!</definedName>
    <definedName name="C08.03_R0120_C0010_S0017">#REF!</definedName>
    <definedName name="C08.03_R0120_C0020_S0001" localSheetId="35">#REF!</definedName>
    <definedName name="C08.03_R0120_C0020_S0001" localSheetId="36">#REF!</definedName>
    <definedName name="C08.03_R0120_C0020_S0001" localSheetId="37">#REF!</definedName>
    <definedName name="C08.03_R0120_C0020_S0001" localSheetId="1">#REF!</definedName>
    <definedName name="C08.03_R0120_C0020_S0001" localSheetId="30">#REF!</definedName>
    <definedName name="C08.03_R0120_C0020_S0001" localSheetId="31">#REF!</definedName>
    <definedName name="C08.03_R0120_C0020_S0001" localSheetId="32">#REF!</definedName>
    <definedName name="C08.03_R0120_C0020_S0001" localSheetId="8">#REF!</definedName>
    <definedName name="C08.03_R0120_C0020_S0001" localSheetId="9">#REF!</definedName>
    <definedName name="C08.03_R0120_C0020_S0001" localSheetId="6">#REF!</definedName>
    <definedName name="C08.03_R0120_C0020_S0001" localSheetId="7">#REF!</definedName>
    <definedName name="C08.03_R0120_C0020_S0001" localSheetId="20">#REF!</definedName>
    <definedName name="C08.03_R0120_C0020_S0001" localSheetId="21">#REF!</definedName>
    <definedName name="C08.03_R0120_C0020_S0001" localSheetId="22">#REF!</definedName>
    <definedName name="C08.03_R0120_C0020_S0001" localSheetId="23">#REF!</definedName>
    <definedName name="C08.03_R0120_C0020_S0001" localSheetId="17">#REF!</definedName>
    <definedName name="C08.03_R0120_C0020_S0001" localSheetId="18">#REF!</definedName>
    <definedName name="C08.03_R0120_C0020_S0001" localSheetId="24">#REF!</definedName>
    <definedName name="C08.03_R0120_C0020_S0001" localSheetId="15">#REF!</definedName>
    <definedName name="C08.03_R0120_C0020_S0001" localSheetId="16">#REF!</definedName>
    <definedName name="C08.03_R0120_C0020_S0001" localSheetId="25">#REF!</definedName>
    <definedName name="C08.03_R0120_C0020_S0001" localSheetId="26">#REF!</definedName>
    <definedName name="C08.03_R0120_C0020_S0001" localSheetId="27">#REF!</definedName>
    <definedName name="C08.03_R0120_C0020_S0001" localSheetId="28">#REF!</definedName>
    <definedName name="C08.03_R0120_C0020_S0001" localSheetId="29">#REF!</definedName>
    <definedName name="C08.03_R0120_C0020_S0001" localSheetId="4">#REF!</definedName>
    <definedName name="C08.03_R0120_C0020_S0001" localSheetId="13">#REF!</definedName>
    <definedName name="C08.03_R0120_C0020_S0001" localSheetId="14">#REF!</definedName>
    <definedName name="C08.03_R0120_C0020_S0001" localSheetId="10">#REF!</definedName>
    <definedName name="C08.03_R0120_C0020_S0001" localSheetId="11">#REF!</definedName>
    <definedName name="C08.03_R0120_C0020_S0001" localSheetId="12">#REF!</definedName>
    <definedName name="C08.03_R0120_C0020_S0001" localSheetId="5">#REF!</definedName>
    <definedName name="C08.03_R0120_C0020_S0001">#REF!</definedName>
    <definedName name="C08.03_R0120_C0020_S0002" localSheetId="35">#REF!</definedName>
    <definedName name="C08.03_R0120_C0020_S0002" localSheetId="36">#REF!</definedName>
    <definedName name="C08.03_R0120_C0020_S0002" localSheetId="37">#REF!</definedName>
    <definedName name="C08.03_R0120_C0020_S0002" localSheetId="1">#REF!</definedName>
    <definedName name="C08.03_R0120_C0020_S0002" localSheetId="30">#REF!</definedName>
    <definedName name="C08.03_R0120_C0020_S0002" localSheetId="31">#REF!</definedName>
    <definedName name="C08.03_R0120_C0020_S0002" localSheetId="32">#REF!</definedName>
    <definedName name="C08.03_R0120_C0020_S0002" localSheetId="8">#REF!</definedName>
    <definedName name="C08.03_R0120_C0020_S0002" localSheetId="9">#REF!</definedName>
    <definedName name="C08.03_R0120_C0020_S0002" localSheetId="6">#REF!</definedName>
    <definedName name="C08.03_R0120_C0020_S0002" localSheetId="7">#REF!</definedName>
    <definedName name="C08.03_R0120_C0020_S0002" localSheetId="20">#REF!</definedName>
    <definedName name="C08.03_R0120_C0020_S0002" localSheetId="21">#REF!</definedName>
    <definedName name="C08.03_R0120_C0020_S0002" localSheetId="22">#REF!</definedName>
    <definedName name="C08.03_R0120_C0020_S0002" localSheetId="23">#REF!</definedName>
    <definedName name="C08.03_R0120_C0020_S0002" localSheetId="17">#REF!</definedName>
    <definedName name="C08.03_R0120_C0020_S0002" localSheetId="18">#REF!</definedName>
    <definedName name="C08.03_R0120_C0020_S0002" localSheetId="24">#REF!</definedName>
    <definedName name="C08.03_R0120_C0020_S0002" localSheetId="15">#REF!</definedName>
    <definedName name="C08.03_R0120_C0020_S0002" localSheetId="16">#REF!</definedName>
    <definedName name="C08.03_R0120_C0020_S0002" localSheetId="25">#REF!</definedName>
    <definedName name="C08.03_R0120_C0020_S0002" localSheetId="26">#REF!</definedName>
    <definedName name="C08.03_R0120_C0020_S0002" localSheetId="27">#REF!</definedName>
    <definedName name="C08.03_R0120_C0020_S0002" localSheetId="28">#REF!</definedName>
    <definedName name="C08.03_R0120_C0020_S0002" localSheetId="29">#REF!</definedName>
    <definedName name="C08.03_R0120_C0020_S0002" localSheetId="4">#REF!</definedName>
    <definedName name="C08.03_R0120_C0020_S0002" localSheetId="13">#REF!</definedName>
    <definedName name="C08.03_R0120_C0020_S0002" localSheetId="14">#REF!</definedName>
    <definedName name="C08.03_R0120_C0020_S0002" localSheetId="10">#REF!</definedName>
    <definedName name="C08.03_R0120_C0020_S0002" localSheetId="11">#REF!</definedName>
    <definedName name="C08.03_R0120_C0020_S0002" localSheetId="12">#REF!</definedName>
    <definedName name="C08.03_R0120_C0020_S0002" localSheetId="5">#REF!</definedName>
    <definedName name="C08.03_R0120_C0020_S0002">#REF!</definedName>
    <definedName name="C08.03_R0120_C0020_S0007" localSheetId="35">#REF!</definedName>
    <definedName name="C08.03_R0120_C0020_S0007" localSheetId="36">#REF!</definedName>
    <definedName name="C08.03_R0120_C0020_S0007" localSheetId="37">#REF!</definedName>
    <definedName name="C08.03_R0120_C0020_S0007" localSheetId="1">#REF!</definedName>
    <definedName name="C08.03_R0120_C0020_S0007" localSheetId="30">#REF!</definedName>
    <definedName name="C08.03_R0120_C0020_S0007" localSheetId="31">#REF!</definedName>
    <definedName name="C08.03_R0120_C0020_S0007" localSheetId="32">#REF!</definedName>
    <definedName name="C08.03_R0120_C0020_S0007" localSheetId="8">#REF!</definedName>
    <definedName name="C08.03_R0120_C0020_S0007" localSheetId="9">#REF!</definedName>
    <definedName name="C08.03_R0120_C0020_S0007" localSheetId="6">#REF!</definedName>
    <definedName name="C08.03_R0120_C0020_S0007" localSheetId="7">#REF!</definedName>
    <definedName name="C08.03_R0120_C0020_S0007" localSheetId="20">#REF!</definedName>
    <definedName name="C08.03_R0120_C0020_S0007" localSheetId="21">#REF!</definedName>
    <definedName name="C08.03_R0120_C0020_S0007" localSheetId="22">#REF!</definedName>
    <definedName name="C08.03_R0120_C0020_S0007" localSheetId="23">#REF!</definedName>
    <definedName name="C08.03_R0120_C0020_S0007" localSheetId="17">#REF!</definedName>
    <definedName name="C08.03_R0120_C0020_S0007" localSheetId="18">#REF!</definedName>
    <definedName name="C08.03_R0120_C0020_S0007" localSheetId="24">#REF!</definedName>
    <definedName name="C08.03_R0120_C0020_S0007" localSheetId="15">#REF!</definedName>
    <definedName name="C08.03_R0120_C0020_S0007" localSheetId="16">#REF!</definedName>
    <definedName name="C08.03_R0120_C0020_S0007" localSheetId="25">#REF!</definedName>
    <definedName name="C08.03_R0120_C0020_S0007" localSheetId="26">#REF!</definedName>
    <definedName name="C08.03_R0120_C0020_S0007" localSheetId="27">#REF!</definedName>
    <definedName name="C08.03_R0120_C0020_S0007" localSheetId="28">#REF!</definedName>
    <definedName name="C08.03_R0120_C0020_S0007" localSheetId="29">#REF!</definedName>
    <definedName name="C08.03_R0120_C0020_S0007" localSheetId="4">#REF!</definedName>
    <definedName name="C08.03_R0120_C0020_S0007" localSheetId="13">#REF!</definedName>
    <definedName name="C08.03_R0120_C0020_S0007" localSheetId="14">#REF!</definedName>
    <definedName name="C08.03_R0120_C0020_S0007" localSheetId="10">#REF!</definedName>
    <definedName name="C08.03_R0120_C0020_S0007" localSheetId="11">#REF!</definedName>
    <definedName name="C08.03_R0120_C0020_S0007" localSheetId="12">#REF!</definedName>
    <definedName name="C08.03_R0120_C0020_S0007" localSheetId="5">#REF!</definedName>
    <definedName name="C08.03_R0120_C0020_S0007">#REF!</definedName>
    <definedName name="C08.03_R0120_C0020_S0009" localSheetId="35">#REF!</definedName>
    <definedName name="C08.03_R0120_C0020_S0009" localSheetId="36">#REF!</definedName>
    <definedName name="C08.03_R0120_C0020_S0009" localSheetId="37">#REF!</definedName>
    <definedName name="C08.03_R0120_C0020_S0009" localSheetId="1">#REF!</definedName>
    <definedName name="C08.03_R0120_C0020_S0009" localSheetId="30">#REF!</definedName>
    <definedName name="C08.03_R0120_C0020_S0009" localSheetId="31">#REF!</definedName>
    <definedName name="C08.03_R0120_C0020_S0009" localSheetId="32">#REF!</definedName>
    <definedName name="C08.03_R0120_C0020_S0009" localSheetId="8">#REF!</definedName>
    <definedName name="C08.03_R0120_C0020_S0009" localSheetId="9">#REF!</definedName>
    <definedName name="C08.03_R0120_C0020_S0009" localSheetId="6">#REF!</definedName>
    <definedName name="C08.03_R0120_C0020_S0009" localSheetId="7">#REF!</definedName>
    <definedName name="C08.03_R0120_C0020_S0009" localSheetId="20">#REF!</definedName>
    <definedName name="C08.03_R0120_C0020_S0009" localSheetId="21">#REF!</definedName>
    <definedName name="C08.03_R0120_C0020_S0009" localSheetId="22">#REF!</definedName>
    <definedName name="C08.03_R0120_C0020_S0009" localSheetId="23">#REF!</definedName>
    <definedName name="C08.03_R0120_C0020_S0009" localSheetId="17">#REF!</definedName>
    <definedName name="C08.03_R0120_C0020_S0009" localSheetId="18">#REF!</definedName>
    <definedName name="C08.03_R0120_C0020_S0009" localSheetId="24">#REF!</definedName>
    <definedName name="C08.03_R0120_C0020_S0009" localSheetId="15">#REF!</definedName>
    <definedName name="C08.03_R0120_C0020_S0009" localSheetId="16">#REF!</definedName>
    <definedName name="C08.03_R0120_C0020_S0009" localSheetId="25">#REF!</definedName>
    <definedName name="C08.03_R0120_C0020_S0009" localSheetId="26">#REF!</definedName>
    <definedName name="C08.03_R0120_C0020_S0009" localSheetId="27">#REF!</definedName>
    <definedName name="C08.03_R0120_C0020_S0009" localSheetId="28">#REF!</definedName>
    <definedName name="C08.03_R0120_C0020_S0009" localSheetId="29">#REF!</definedName>
    <definedName name="C08.03_R0120_C0020_S0009" localSheetId="4">#REF!</definedName>
    <definedName name="C08.03_R0120_C0020_S0009" localSheetId="13">#REF!</definedName>
    <definedName name="C08.03_R0120_C0020_S0009" localSheetId="14">#REF!</definedName>
    <definedName name="C08.03_R0120_C0020_S0009" localSheetId="10">#REF!</definedName>
    <definedName name="C08.03_R0120_C0020_S0009" localSheetId="11">#REF!</definedName>
    <definedName name="C08.03_R0120_C0020_S0009" localSheetId="12">#REF!</definedName>
    <definedName name="C08.03_R0120_C0020_S0009" localSheetId="5">#REF!</definedName>
    <definedName name="C08.03_R0120_C0020_S0009">#REF!</definedName>
    <definedName name="C08.03_R0120_C0020_S0011" localSheetId="35">#REF!</definedName>
    <definedName name="C08.03_R0120_C0020_S0011" localSheetId="36">#REF!</definedName>
    <definedName name="C08.03_R0120_C0020_S0011" localSheetId="37">#REF!</definedName>
    <definedName name="C08.03_R0120_C0020_S0011" localSheetId="1">#REF!</definedName>
    <definedName name="C08.03_R0120_C0020_S0011" localSheetId="30">#REF!</definedName>
    <definedName name="C08.03_R0120_C0020_S0011" localSheetId="31">#REF!</definedName>
    <definedName name="C08.03_R0120_C0020_S0011" localSheetId="32">#REF!</definedName>
    <definedName name="C08.03_R0120_C0020_S0011" localSheetId="8">#REF!</definedName>
    <definedName name="C08.03_R0120_C0020_S0011" localSheetId="9">#REF!</definedName>
    <definedName name="C08.03_R0120_C0020_S0011" localSheetId="6">#REF!</definedName>
    <definedName name="C08.03_R0120_C0020_S0011" localSheetId="7">#REF!</definedName>
    <definedName name="C08.03_R0120_C0020_S0011" localSheetId="20">#REF!</definedName>
    <definedName name="C08.03_R0120_C0020_S0011" localSheetId="21">#REF!</definedName>
    <definedName name="C08.03_R0120_C0020_S0011" localSheetId="22">#REF!</definedName>
    <definedName name="C08.03_R0120_C0020_S0011" localSheetId="23">#REF!</definedName>
    <definedName name="C08.03_R0120_C0020_S0011" localSheetId="17">#REF!</definedName>
    <definedName name="C08.03_R0120_C0020_S0011" localSheetId="18">#REF!</definedName>
    <definedName name="C08.03_R0120_C0020_S0011" localSheetId="24">#REF!</definedName>
    <definedName name="C08.03_R0120_C0020_S0011" localSheetId="15">#REF!</definedName>
    <definedName name="C08.03_R0120_C0020_S0011" localSheetId="16">#REF!</definedName>
    <definedName name="C08.03_R0120_C0020_S0011" localSheetId="25">#REF!</definedName>
    <definedName name="C08.03_R0120_C0020_S0011" localSheetId="26">#REF!</definedName>
    <definedName name="C08.03_R0120_C0020_S0011" localSheetId="27">#REF!</definedName>
    <definedName name="C08.03_R0120_C0020_S0011" localSheetId="28">#REF!</definedName>
    <definedName name="C08.03_R0120_C0020_S0011" localSheetId="29">#REF!</definedName>
    <definedName name="C08.03_R0120_C0020_S0011" localSheetId="4">#REF!</definedName>
    <definedName name="C08.03_R0120_C0020_S0011" localSheetId="13">#REF!</definedName>
    <definedName name="C08.03_R0120_C0020_S0011" localSheetId="14">#REF!</definedName>
    <definedName name="C08.03_R0120_C0020_S0011" localSheetId="10">#REF!</definedName>
    <definedName name="C08.03_R0120_C0020_S0011" localSheetId="11">#REF!</definedName>
    <definedName name="C08.03_R0120_C0020_S0011" localSheetId="12">#REF!</definedName>
    <definedName name="C08.03_R0120_C0020_S0011" localSheetId="5">#REF!</definedName>
    <definedName name="C08.03_R0120_C0020_S0011">#REF!</definedName>
    <definedName name="C08.03_R0120_C0020_S0013" localSheetId="35">#REF!</definedName>
    <definedName name="C08.03_R0120_C0020_S0013" localSheetId="36">#REF!</definedName>
    <definedName name="C08.03_R0120_C0020_S0013" localSheetId="37">#REF!</definedName>
    <definedName name="C08.03_R0120_C0020_S0013" localSheetId="1">#REF!</definedName>
    <definedName name="C08.03_R0120_C0020_S0013" localSheetId="30">#REF!</definedName>
    <definedName name="C08.03_R0120_C0020_S0013" localSheetId="31">#REF!</definedName>
    <definedName name="C08.03_R0120_C0020_S0013" localSheetId="32">#REF!</definedName>
    <definedName name="C08.03_R0120_C0020_S0013" localSheetId="8">#REF!</definedName>
    <definedName name="C08.03_R0120_C0020_S0013" localSheetId="9">#REF!</definedName>
    <definedName name="C08.03_R0120_C0020_S0013" localSheetId="6">#REF!</definedName>
    <definedName name="C08.03_R0120_C0020_S0013" localSheetId="7">#REF!</definedName>
    <definedName name="C08.03_R0120_C0020_S0013" localSheetId="20">#REF!</definedName>
    <definedName name="C08.03_R0120_C0020_S0013" localSheetId="21">#REF!</definedName>
    <definedName name="C08.03_R0120_C0020_S0013" localSheetId="22">#REF!</definedName>
    <definedName name="C08.03_R0120_C0020_S0013" localSheetId="23">#REF!</definedName>
    <definedName name="C08.03_R0120_C0020_S0013" localSheetId="17">#REF!</definedName>
    <definedName name="C08.03_R0120_C0020_S0013" localSheetId="18">#REF!</definedName>
    <definedName name="C08.03_R0120_C0020_S0013" localSheetId="24">#REF!</definedName>
    <definedName name="C08.03_R0120_C0020_S0013" localSheetId="15">#REF!</definedName>
    <definedName name="C08.03_R0120_C0020_S0013" localSheetId="16">#REF!</definedName>
    <definedName name="C08.03_R0120_C0020_S0013" localSheetId="25">#REF!</definedName>
    <definedName name="C08.03_R0120_C0020_S0013" localSheetId="26">#REF!</definedName>
    <definedName name="C08.03_R0120_C0020_S0013" localSheetId="27">#REF!</definedName>
    <definedName name="C08.03_R0120_C0020_S0013" localSheetId="28">#REF!</definedName>
    <definedName name="C08.03_R0120_C0020_S0013" localSheetId="29">#REF!</definedName>
    <definedName name="C08.03_R0120_C0020_S0013" localSheetId="4">#REF!</definedName>
    <definedName name="C08.03_R0120_C0020_S0013" localSheetId="13">#REF!</definedName>
    <definedName name="C08.03_R0120_C0020_S0013" localSheetId="14">#REF!</definedName>
    <definedName name="C08.03_R0120_C0020_S0013" localSheetId="10">#REF!</definedName>
    <definedName name="C08.03_R0120_C0020_S0013" localSheetId="11">#REF!</definedName>
    <definedName name="C08.03_R0120_C0020_S0013" localSheetId="12">#REF!</definedName>
    <definedName name="C08.03_R0120_C0020_S0013" localSheetId="5">#REF!</definedName>
    <definedName name="C08.03_R0120_C0020_S0013">#REF!</definedName>
    <definedName name="C08.03_R0120_C0020_S0014" localSheetId="35">#REF!</definedName>
    <definedName name="C08.03_R0120_C0020_S0014" localSheetId="36">#REF!</definedName>
    <definedName name="C08.03_R0120_C0020_S0014" localSheetId="37">#REF!</definedName>
    <definedName name="C08.03_R0120_C0020_S0014" localSheetId="1">#REF!</definedName>
    <definedName name="C08.03_R0120_C0020_S0014" localSheetId="30">#REF!</definedName>
    <definedName name="C08.03_R0120_C0020_S0014" localSheetId="31">#REF!</definedName>
    <definedName name="C08.03_R0120_C0020_S0014" localSheetId="32">#REF!</definedName>
    <definedName name="C08.03_R0120_C0020_S0014" localSheetId="8">#REF!</definedName>
    <definedName name="C08.03_R0120_C0020_S0014" localSheetId="9">#REF!</definedName>
    <definedName name="C08.03_R0120_C0020_S0014" localSheetId="6">#REF!</definedName>
    <definedName name="C08.03_R0120_C0020_S0014" localSheetId="7">#REF!</definedName>
    <definedName name="C08.03_R0120_C0020_S0014" localSheetId="20">#REF!</definedName>
    <definedName name="C08.03_R0120_C0020_S0014" localSheetId="21">#REF!</definedName>
    <definedName name="C08.03_R0120_C0020_S0014" localSheetId="22">#REF!</definedName>
    <definedName name="C08.03_R0120_C0020_S0014" localSheetId="23">#REF!</definedName>
    <definedName name="C08.03_R0120_C0020_S0014" localSheetId="17">#REF!</definedName>
    <definedName name="C08.03_R0120_C0020_S0014" localSheetId="18">#REF!</definedName>
    <definedName name="C08.03_R0120_C0020_S0014" localSheetId="24">#REF!</definedName>
    <definedName name="C08.03_R0120_C0020_S0014" localSheetId="15">#REF!</definedName>
    <definedName name="C08.03_R0120_C0020_S0014" localSheetId="16">#REF!</definedName>
    <definedName name="C08.03_R0120_C0020_S0014" localSheetId="25">#REF!</definedName>
    <definedName name="C08.03_R0120_C0020_S0014" localSheetId="26">#REF!</definedName>
    <definedName name="C08.03_R0120_C0020_S0014" localSheetId="27">#REF!</definedName>
    <definedName name="C08.03_R0120_C0020_S0014" localSheetId="28">#REF!</definedName>
    <definedName name="C08.03_R0120_C0020_S0014" localSheetId="29">#REF!</definedName>
    <definedName name="C08.03_R0120_C0020_S0014" localSheetId="4">#REF!</definedName>
    <definedName name="C08.03_R0120_C0020_S0014" localSheetId="13">#REF!</definedName>
    <definedName name="C08.03_R0120_C0020_S0014" localSheetId="14">#REF!</definedName>
    <definedName name="C08.03_R0120_C0020_S0014" localSheetId="10">#REF!</definedName>
    <definedName name="C08.03_R0120_C0020_S0014" localSheetId="11">#REF!</definedName>
    <definedName name="C08.03_R0120_C0020_S0014" localSheetId="12">#REF!</definedName>
    <definedName name="C08.03_R0120_C0020_S0014" localSheetId="5">#REF!</definedName>
    <definedName name="C08.03_R0120_C0020_S0014">#REF!</definedName>
    <definedName name="C08.03_R0120_C0020_S0016" localSheetId="35">#REF!</definedName>
    <definedName name="C08.03_R0120_C0020_S0016" localSheetId="36">#REF!</definedName>
    <definedName name="C08.03_R0120_C0020_S0016" localSheetId="37">#REF!</definedName>
    <definedName name="C08.03_R0120_C0020_S0016" localSheetId="1">#REF!</definedName>
    <definedName name="C08.03_R0120_C0020_S0016" localSheetId="30">#REF!</definedName>
    <definedName name="C08.03_R0120_C0020_S0016" localSheetId="31">#REF!</definedName>
    <definedName name="C08.03_R0120_C0020_S0016" localSheetId="32">#REF!</definedName>
    <definedName name="C08.03_R0120_C0020_S0016" localSheetId="8">#REF!</definedName>
    <definedName name="C08.03_R0120_C0020_S0016" localSheetId="9">#REF!</definedName>
    <definedName name="C08.03_R0120_C0020_S0016" localSheetId="6">#REF!</definedName>
    <definedName name="C08.03_R0120_C0020_S0016" localSheetId="7">#REF!</definedName>
    <definedName name="C08.03_R0120_C0020_S0016" localSheetId="20">#REF!</definedName>
    <definedName name="C08.03_R0120_C0020_S0016" localSheetId="21">#REF!</definedName>
    <definedName name="C08.03_R0120_C0020_S0016" localSheetId="22">#REF!</definedName>
    <definedName name="C08.03_R0120_C0020_S0016" localSheetId="23">#REF!</definedName>
    <definedName name="C08.03_R0120_C0020_S0016" localSheetId="17">#REF!</definedName>
    <definedName name="C08.03_R0120_C0020_S0016" localSheetId="18">#REF!</definedName>
    <definedName name="C08.03_R0120_C0020_S0016" localSheetId="24">#REF!</definedName>
    <definedName name="C08.03_R0120_C0020_S0016" localSheetId="15">#REF!</definedName>
    <definedName name="C08.03_R0120_C0020_S0016" localSheetId="16">#REF!</definedName>
    <definedName name="C08.03_R0120_C0020_S0016" localSheetId="25">#REF!</definedName>
    <definedName name="C08.03_R0120_C0020_S0016" localSheetId="26">#REF!</definedName>
    <definedName name="C08.03_R0120_C0020_S0016" localSheetId="27">#REF!</definedName>
    <definedName name="C08.03_R0120_C0020_S0016" localSheetId="28">#REF!</definedName>
    <definedName name="C08.03_R0120_C0020_S0016" localSheetId="29">#REF!</definedName>
    <definedName name="C08.03_R0120_C0020_S0016" localSheetId="4">#REF!</definedName>
    <definedName name="C08.03_R0120_C0020_S0016" localSheetId="13">#REF!</definedName>
    <definedName name="C08.03_R0120_C0020_S0016" localSheetId="14">#REF!</definedName>
    <definedName name="C08.03_R0120_C0020_S0016" localSheetId="10">#REF!</definedName>
    <definedName name="C08.03_R0120_C0020_S0016" localSheetId="11">#REF!</definedName>
    <definedName name="C08.03_R0120_C0020_S0016" localSheetId="12">#REF!</definedName>
    <definedName name="C08.03_R0120_C0020_S0016" localSheetId="5">#REF!</definedName>
    <definedName name="C08.03_R0120_C0020_S0016">#REF!</definedName>
    <definedName name="C08.03_R0120_C0020_S0017" localSheetId="35">#REF!</definedName>
    <definedName name="C08.03_R0120_C0020_S0017" localSheetId="36">#REF!</definedName>
    <definedName name="C08.03_R0120_C0020_S0017" localSheetId="37">#REF!</definedName>
    <definedName name="C08.03_R0120_C0020_S0017" localSheetId="1">#REF!</definedName>
    <definedName name="C08.03_R0120_C0020_S0017" localSheetId="30">#REF!</definedName>
    <definedName name="C08.03_R0120_C0020_S0017" localSheetId="31">#REF!</definedName>
    <definedName name="C08.03_R0120_C0020_S0017" localSheetId="32">#REF!</definedName>
    <definedName name="C08.03_R0120_C0020_S0017" localSheetId="8">#REF!</definedName>
    <definedName name="C08.03_R0120_C0020_S0017" localSheetId="9">#REF!</definedName>
    <definedName name="C08.03_R0120_C0020_S0017" localSheetId="6">#REF!</definedName>
    <definedName name="C08.03_R0120_C0020_S0017" localSheetId="7">#REF!</definedName>
    <definedName name="C08.03_R0120_C0020_S0017" localSheetId="20">#REF!</definedName>
    <definedName name="C08.03_R0120_C0020_S0017" localSheetId="21">#REF!</definedName>
    <definedName name="C08.03_R0120_C0020_S0017" localSheetId="22">#REF!</definedName>
    <definedName name="C08.03_R0120_C0020_S0017" localSheetId="23">#REF!</definedName>
    <definedName name="C08.03_R0120_C0020_S0017" localSheetId="17">#REF!</definedName>
    <definedName name="C08.03_R0120_C0020_S0017" localSheetId="18">#REF!</definedName>
    <definedName name="C08.03_R0120_C0020_S0017" localSheetId="24">#REF!</definedName>
    <definedName name="C08.03_R0120_C0020_S0017" localSheetId="15">#REF!</definedName>
    <definedName name="C08.03_R0120_C0020_S0017" localSheetId="16">#REF!</definedName>
    <definedName name="C08.03_R0120_C0020_S0017" localSheetId="25">#REF!</definedName>
    <definedName name="C08.03_R0120_C0020_S0017" localSheetId="26">#REF!</definedName>
    <definedName name="C08.03_R0120_C0020_S0017" localSheetId="27">#REF!</definedName>
    <definedName name="C08.03_R0120_C0020_S0017" localSheetId="28">#REF!</definedName>
    <definedName name="C08.03_R0120_C0020_S0017" localSheetId="29">#REF!</definedName>
    <definedName name="C08.03_R0120_C0020_S0017" localSheetId="4">#REF!</definedName>
    <definedName name="C08.03_R0120_C0020_S0017" localSheetId="13">#REF!</definedName>
    <definedName name="C08.03_R0120_C0020_S0017" localSheetId="14">#REF!</definedName>
    <definedName name="C08.03_R0120_C0020_S0017" localSheetId="10">#REF!</definedName>
    <definedName name="C08.03_R0120_C0020_S0017" localSheetId="11">#REF!</definedName>
    <definedName name="C08.03_R0120_C0020_S0017" localSheetId="12">#REF!</definedName>
    <definedName name="C08.03_R0120_C0020_S0017" localSheetId="5">#REF!</definedName>
    <definedName name="C08.03_R0120_C0020_S0017">#REF!</definedName>
    <definedName name="C08.03_R0120_C0030_S0001" localSheetId="35">#REF!</definedName>
    <definedName name="C08.03_R0120_C0030_S0001" localSheetId="36">#REF!</definedName>
    <definedName name="C08.03_R0120_C0030_S0001" localSheetId="37">#REF!</definedName>
    <definedName name="C08.03_R0120_C0030_S0001" localSheetId="1">#REF!</definedName>
    <definedName name="C08.03_R0120_C0030_S0001" localSheetId="30">#REF!</definedName>
    <definedName name="C08.03_R0120_C0030_S0001" localSheetId="31">#REF!</definedName>
    <definedName name="C08.03_R0120_C0030_S0001" localSheetId="32">#REF!</definedName>
    <definedName name="C08.03_R0120_C0030_S0001" localSheetId="8">#REF!</definedName>
    <definedName name="C08.03_R0120_C0030_S0001" localSheetId="9">#REF!</definedName>
    <definedName name="C08.03_R0120_C0030_S0001" localSheetId="6">#REF!</definedName>
    <definedName name="C08.03_R0120_C0030_S0001" localSheetId="7">#REF!</definedName>
    <definedName name="C08.03_R0120_C0030_S0001" localSheetId="20">#REF!</definedName>
    <definedName name="C08.03_R0120_C0030_S0001" localSheetId="21">#REF!</definedName>
    <definedName name="C08.03_R0120_C0030_S0001" localSheetId="22">#REF!</definedName>
    <definedName name="C08.03_R0120_C0030_S0001" localSheetId="23">#REF!</definedName>
    <definedName name="C08.03_R0120_C0030_S0001" localSheetId="17">#REF!</definedName>
    <definedName name="C08.03_R0120_C0030_S0001" localSheetId="18">#REF!</definedName>
    <definedName name="C08.03_R0120_C0030_S0001" localSheetId="24">#REF!</definedName>
    <definedName name="C08.03_R0120_C0030_S0001" localSheetId="15">#REF!</definedName>
    <definedName name="C08.03_R0120_C0030_S0001" localSheetId="16">#REF!</definedName>
    <definedName name="C08.03_R0120_C0030_S0001" localSheetId="25">#REF!</definedName>
    <definedName name="C08.03_R0120_C0030_S0001" localSheetId="26">#REF!</definedName>
    <definedName name="C08.03_R0120_C0030_S0001" localSheetId="27">#REF!</definedName>
    <definedName name="C08.03_R0120_C0030_S0001" localSheetId="28">#REF!</definedName>
    <definedName name="C08.03_R0120_C0030_S0001" localSheetId="29">#REF!</definedName>
    <definedName name="C08.03_R0120_C0030_S0001" localSheetId="4">#REF!</definedName>
    <definedName name="C08.03_R0120_C0030_S0001" localSheetId="13">#REF!</definedName>
    <definedName name="C08.03_R0120_C0030_S0001" localSheetId="14">#REF!</definedName>
    <definedName name="C08.03_R0120_C0030_S0001" localSheetId="10">#REF!</definedName>
    <definedName name="C08.03_R0120_C0030_S0001" localSheetId="11">#REF!</definedName>
    <definedName name="C08.03_R0120_C0030_S0001" localSheetId="12">#REF!</definedName>
    <definedName name="C08.03_R0120_C0030_S0001" localSheetId="5">#REF!</definedName>
    <definedName name="C08.03_R0120_C0030_S0001">#REF!</definedName>
    <definedName name="C08.03_R0120_C0030_S0002" localSheetId="35">#REF!</definedName>
    <definedName name="C08.03_R0120_C0030_S0002" localSheetId="36">#REF!</definedName>
    <definedName name="C08.03_R0120_C0030_S0002" localSheetId="37">#REF!</definedName>
    <definedName name="C08.03_R0120_C0030_S0002" localSheetId="1">#REF!</definedName>
    <definedName name="C08.03_R0120_C0030_S0002" localSheetId="30">#REF!</definedName>
    <definedName name="C08.03_R0120_C0030_S0002" localSheetId="31">#REF!</definedName>
    <definedName name="C08.03_R0120_C0030_S0002" localSheetId="32">#REF!</definedName>
    <definedName name="C08.03_R0120_C0030_S0002" localSheetId="8">#REF!</definedName>
    <definedName name="C08.03_R0120_C0030_S0002" localSheetId="9">#REF!</definedName>
    <definedName name="C08.03_R0120_C0030_S0002" localSheetId="6">#REF!</definedName>
    <definedName name="C08.03_R0120_C0030_S0002" localSheetId="7">#REF!</definedName>
    <definedName name="C08.03_R0120_C0030_S0002" localSheetId="20">#REF!</definedName>
    <definedName name="C08.03_R0120_C0030_S0002" localSheetId="21">#REF!</definedName>
    <definedName name="C08.03_R0120_C0030_S0002" localSheetId="22">#REF!</definedName>
    <definedName name="C08.03_R0120_C0030_S0002" localSheetId="23">#REF!</definedName>
    <definedName name="C08.03_R0120_C0030_S0002" localSheetId="17">#REF!</definedName>
    <definedName name="C08.03_R0120_C0030_S0002" localSheetId="18">#REF!</definedName>
    <definedName name="C08.03_R0120_C0030_S0002" localSheetId="24">#REF!</definedName>
    <definedName name="C08.03_R0120_C0030_S0002" localSheetId="15">#REF!</definedName>
    <definedName name="C08.03_R0120_C0030_S0002" localSheetId="16">#REF!</definedName>
    <definedName name="C08.03_R0120_C0030_S0002" localSheetId="25">#REF!</definedName>
    <definedName name="C08.03_R0120_C0030_S0002" localSheetId="26">#REF!</definedName>
    <definedName name="C08.03_R0120_C0030_S0002" localSheetId="27">#REF!</definedName>
    <definedName name="C08.03_R0120_C0030_S0002" localSheetId="28">#REF!</definedName>
    <definedName name="C08.03_R0120_C0030_S0002" localSheetId="29">#REF!</definedName>
    <definedName name="C08.03_R0120_C0030_S0002" localSheetId="4">#REF!</definedName>
    <definedName name="C08.03_R0120_C0030_S0002" localSheetId="13">#REF!</definedName>
    <definedName name="C08.03_R0120_C0030_S0002" localSheetId="14">#REF!</definedName>
    <definedName name="C08.03_R0120_C0030_S0002" localSheetId="10">#REF!</definedName>
    <definedName name="C08.03_R0120_C0030_S0002" localSheetId="11">#REF!</definedName>
    <definedName name="C08.03_R0120_C0030_S0002" localSheetId="12">#REF!</definedName>
    <definedName name="C08.03_R0120_C0030_S0002" localSheetId="5">#REF!</definedName>
    <definedName name="C08.03_R0120_C0030_S0002">#REF!</definedName>
    <definedName name="C08.03_R0120_C0030_S0007" localSheetId="35">#REF!</definedName>
    <definedName name="C08.03_R0120_C0030_S0007" localSheetId="36">#REF!</definedName>
    <definedName name="C08.03_R0120_C0030_S0007" localSheetId="37">#REF!</definedName>
    <definedName name="C08.03_R0120_C0030_S0007" localSheetId="1">#REF!</definedName>
    <definedName name="C08.03_R0120_C0030_S0007" localSheetId="30">#REF!</definedName>
    <definedName name="C08.03_R0120_C0030_S0007" localSheetId="31">#REF!</definedName>
    <definedName name="C08.03_R0120_C0030_S0007" localSheetId="32">#REF!</definedName>
    <definedName name="C08.03_R0120_C0030_S0007" localSheetId="8">#REF!</definedName>
    <definedName name="C08.03_R0120_C0030_S0007" localSheetId="9">#REF!</definedName>
    <definedName name="C08.03_R0120_C0030_S0007" localSheetId="6">#REF!</definedName>
    <definedName name="C08.03_R0120_C0030_S0007" localSheetId="7">#REF!</definedName>
    <definedName name="C08.03_R0120_C0030_S0007" localSheetId="20">#REF!</definedName>
    <definedName name="C08.03_R0120_C0030_S0007" localSheetId="21">#REF!</definedName>
    <definedName name="C08.03_R0120_C0030_S0007" localSheetId="22">#REF!</definedName>
    <definedName name="C08.03_R0120_C0030_S0007" localSheetId="23">#REF!</definedName>
    <definedName name="C08.03_R0120_C0030_S0007" localSheetId="17">#REF!</definedName>
    <definedName name="C08.03_R0120_C0030_S0007" localSheetId="18">#REF!</definedName>
    <definedName name="C08.03_R0120_C0030_S0007" localSheetId="24">#REF!</definedName>
    <definedName name="C08.03_R0120_C0030_S0007" localSheetId="15">#REF!</definedName>
    <definedName name="C08.03_R0120_C0030_S0007" localSheetId="16">#REF!</definedName>
    <definedName name="C08.03_R0120_C0030_S0007" localSheetId="25">#REF!</definedName>
    <definedName name="C08.03_R0120_C0030_S0007" localSheetId="26">#REF!</definedName>
    <definedName name="C08.03_R0120_C0030_S0007" localSheetId="27">#REF!</definedName>
    <definedName name="C08.03_R0120_C0030_S0007" localSheetId="28">#REF!</definedName>
    <definedName name="C08.03_R0120_C0030_S0007" localSheetId="29">#REF!</definedName>
    <definedName name="C08.03_R0120_C0030_S0007" localSheetId="4">#REF!</definedName>
    <definedName name="C08.03_R0120_C0030_S0007" localSheetId="13">#REF!</definedName>
    <definedName name="C08.03_R0120_C0030_S0007" localSheetId="14">#REF!</definedName>
    <definedName name="C08.03_R0120_C0030_S0007" localSheetId="10">#REF!</definedName>
    <definedName name="C08.03_R0120_C0030_S0007" localSheetId="11">#REF!</definedName>
    <definedName name="C08.03_R0120_C0030_S0007" localSheetId="12">#REF!</definedName>
    <definedName name="C08.03_R0120_C0030_S0007" localSheetId="5">#REF!</definedName>
    <definedName name="C08.03_R0120_C0030_S0007">#REF!</definedName>
    <definedName name="C08.03_R0120_C0030_S0009" localSheetId="35">#REF!</definedName>
    <definedName name="C08.03_R0120_C0030_S0009" localSheetId="36">#REF!</definedName>
    <definedName name="C08.03_R0120_C0030_S0009" localSheetId="37">#REF!</definedName>
    <definedName name="C08.03_R0120_C0030_S0009" localSheetId="1">#REF!</definedName>
    <definedName name="C08.03_R0120_C0030_S0009" localSheetId="30">#REF!</definedName>
    <definedName name="C08.03_R0120_C0030_S0009" localSheetId="31">#REF!</definedName>
    <definedName name="C08.03_R0120_C0030_S0009" localSheetId="32">#REF!</definedName>
    <definedName name="C08.03_R0120_C0030_S0009" localSheetId="8">#REF!</definedName>
    <definedName name="C08.03_R0120_C0030_S0009" localSheetId="9">#REF!</definedName>
    <definedName name="C08.03_R0120_C0030_S0009" localSheetId="6">#REF!</definedName>
    <definedName name="C08.03_R0120_C0030_S0009" localSheetId="7">#REF!</definedName>
    <definedName name="C08.03_R0120_C0030_S0009" localSheetId="20">#REF!</definedName>
    <definedName name="C08.03_R0120_C0030_S0009" localSheetId="21">#REF!</definedName>
    <definedName name="C08.03_R0120_C0030_S0009" localSheetId="22">#REF!</definedName>
    <definedName name="C08.03_R0120_C0030_S0009" localSheetId="23">#REF!</definedName>
    <definedName name="C08.03_R0120_C0030_S0009" localSheetId="17">#REF!</definedName>
    <definedName name="C08.03_R0120_C0030_S0009" localSheetId="18">#REF!</definedName>
    <definedName name="C08.03_R0120_C0030_S0009" localSheetId="24">#REF!</definedName>
    <definedName name="C08.03_R0120_C0030_S0009" localSheetId="15">#REF!</definedName>
    <definedName name="C08.03_R0120_C0030_S0009" localSheetId="16">#REF!</definedName>
    <definedName name="C08.03_R0120_C0030_S0009" localSheetId="25">#REF!</definedName>
    <definedName name="C08.03_R0120_C0030_S0009" localSheetId="26">#REF!</definedName>
    <definedName name="C08.03_R0120_C0030_S0009" localSheetId="27">#REF!</definedName>
    <definedName name="C08.03_R0120_C0030_S0009" localSheetId="28">#REF!</definedName>
    <definedName name="C08.03_R0120_C0030_S0009" localSheetId="29">#REF!</definedName>
    <definedName name="C08.03_R0120_C0030_S0009" localSheetId="4">#REF!</definedName>
    <definedName name="C08.03_R0120_C0030_S0009" localSheetId="13">#REF!</definedName>
    <definedName name="C08.03_R0120_C0030_S0009" localSheetId="14">#REF!</definedName>
    <definedName name="C08.03_R0120_C0030_S0009" localSheetId="10">#REF!</definedName>
    <definedName name="C08.03_R0120_C0030_S0009" localSheetId="11">#REF!</definedName>
    <definedName name="C08.03_R0120_C0030_S0009" localSheetId="12">#REF!</definedName>
    <definedName name="C08.03_R0120_C0030_S0009" localSheetId="5">#REF!</definedName>
    <definedName name="C08.03_R0120_C0030_S0009">#REF!</definedName>
    <definedName name="C08.03_R0120_C0030_S0011" localSheetId="35">#REF!</definedName>
    <definedName name="C08.03_R0120_C0030_S0011" localSheetId="36">#REF!</definedName>
    <definedName name="C08.03_R0120_C0030_S0011" localSheetId="37">#REF!</definedName>
    <definedName name="C08.03_R0120_C0030_S0011" localSheetId="1">#REF!</definedName>
    <definedName name="C08.03_R0120_C0030_S0011" localSheetId="30">#REF!</definedName>
    <definedName name="C08.03_R0120_C0030_S0011" localSheetId="31">#REF!</definedName>
    <definedName name="C08.03_R0120_C0030_S0011" localSheetId="32">#REF!</definedName>
    <definedName name="C08.03_R0120_C0030_S0011" localSheetId="8">#REF!</definedName>
    <definedName name="C08.03_R0120_C0030_S0011" localSheetId="9">#REF!</definedName>
    <definedName name="C08.03_R0120_C0030_S0011" localSheetId="6">#REF!</definedName>
    <definedName name="C08.03_R0120_C0030_S0011" localSheetId="7">#REF!</definedName>
    <definedName name="C08.03_R0120_C0030_S0011" localSheetId="20">#REF!</definedName>
    <definedName name="C08.03_R0120_C0030_S0011" localSheetId="21">#REF!</definedName>
    <definedName name="C08.03_R0120_C0030_S0011" localSheetId="22">#REF!</definedName>
    <definedName name="C08.03_R0120_C0030_S0011" localSheetId="23">#REF!</definedName>
    <definedName name="C08.03_R0120_C0030_S0011" localSheetId="17">#REF!</definedName>
    <definedName name="C08.03_R0120_C0030_S0011" localSheetId="18">#REF!</definedName>
    <definedName name="C08.03_R0120_C0030_S0011" localSheetId="24">#REF!</definedName>
    <definedName name="C08.03_R0120_C0030_S0011" localSheetId="15">#REF!</definedName>
    <definedName name="C08.03_R0120_C0030_S0011" localSheetId="16">#REF!</definedName>
    <definedName name="C08.03_R0120_C0030_S0011" localSheetId="25">#REF!</definedName>
    <definedName name="C08.03_R0120_C0030_S0011" localSheetId="26">#REF!</definedName>
    <definedName name="C08.03_R0120_C0030_S0011" localSheetId="27">#REF!</definedName>
    <definedName name="C08.03_R0120_C0030_S0011" localSheetId="28">#REF!</definedName>
    <definedName name="C08.03_R0120_C0030_S0011" localSheetId="29">#REF!</definedName>
    <definedName name="C08.03_R0120_C0030_S0011" localSheetId="4">#REF!</definedName>
    <definedName name="C08.03_R0120_C0030_S0011" localSheetId="13">#REF!</definedName>
    <definedName name="C08.03_R0120_C0030_S0011" localSheetId="14">#REF!</definedName>
    <definedName name="C08.03_R0120_C0030_S0011" localSheetId="10">#REF!</definedName>
    <definedName name="C08.03_R0120_C0030_S0011" localSheetId="11">#REF!</definedName>
    <definedName name="C08.03_R0120_C0030_S0011" localSheetId="12">#REF!</definedName>
    <definedName name="C08.03_R0120_C0030_S0011" localSheetId="5">#REF!</definedName>
    <definedName name="C08.03_R0120_C0030_S0011">#REF!</definedName>
    <definedName name="C08.03_R0120_C0030_S0013" localSheetId="35">#REF!</definedName>
    <definedName name="C08.03_R0120_C0030_S0013" localSheetId="36">#REF!</definedName>
    <definedName name="C08.03_R0120_C0030_S0013" localSheetId="37">#REF!</definedName>
    <definedName name="C08.03_R0120_C0030_S0013" localSheetId="1">#REF!</definedName>
    <definedName name="C08.03_R0120_C0030_S0013" localSheetId="30">#REF!</definedName>
    <definedName name="C08.03_R0120_C0030_S0013" localSheetId="31">#REF!</definedName>
    <definedName name="C08.03_R0120_C0030_S0013" localSheetId="32">#REF!</definedName>
    <definedName name="C08.03_R0120_C0030_S0013" localSheetId="8">#REF!</definedName>
    <definedName name="C08.03_R0120_C0030_S0013" localSheetId="9">#REF!</definedName>
    <definedName name="C08.03_R0120_C0030_S0013" localSheetId="6">#REF!</definedName>
    <definedName name="C08.03_R0120_C0030_S0013" localSheetId="7">#REF!</definedName>
    <definedName name="C08.03_R0120_C0030_S0013" localSheetId="20">#REF!</definedName>
    <definedName name="C08.03_R0120_C0030_S0013" localSheetId="21">#REF!</definedName>
    <definedName name="C08.03_R0120_C0030_S0013" localSheetId="22">#REF!</definedName>
    <definedName name="C08.03_R0120_C0030_S0013" localSheetId="23">#REF!</definedName>
    <definedName name="C08.03_R0120_C0030_S0013" localSheetId="17">#REF!</definedName>
    <definedName name="C08.03_R0120_C0030_S0013" localSheetId="18">#REF!</definedName>
    <definedName name="C08.03_R0120_C0030_S0013" localSheetId="24">#REF!</definedName>
    <definedName name="C08.03_R0120_C0030_S0013" localSheetId="15">#REF!</definedName>
    <definedName name="C08.03_R0120_C0030_S0013" localSheetId="16">#REF!</definedName>
    <definedName name="C08.03_R0120_C0030_S0013" localSheetId="25">#REF!</definedName>
    <definedName name="C08.03_R0120_C0030_S0013" localSheetId="26">#REF!</definedName>
    <definedName name="C08.03_R0120_C0030_S0013" localSheetId="27">#REF!</definedName>
    <definedName name="C08.03_R0120_C0030_S0013" localSheetId="28">#REF!</definedName>
    <definedName name="C08.03_R0120_C0030_S0013" localSheetId="29">#REF!</definedName>
    <definedName name="C08.03_R0120_C0030_S0013" localSheetId="4">#REF!</definedName>
    <definedName name="C08.03_R0120_C0030_S0013" localSheetId="13">#REF!</definedName>
    <definedName name="C08.03_R0120_C0030_S0013" localSheetId="14">#REF!</definedName>
    <definedName name="C08.03_R0120_C0030_S0013" localSheetId="10">#REF!</definedName>
    <definedName name="C08.03_R0120_C0030_S0013" localSheetId="11">#REF!</definedName>
    <definedName name="C08.03_R0120_C0030_S0013" localSheetId="12">#REF!</definedName>
    <definedName name="C08.03_R0120_C0030_S0013" localSheetId="5">#REF!</definedName>
    <definedName name="C08.03_R0120_C0030_S0013">#REF!</definedName>
    <definedName name="C08.03_R0120_C0030_S0014" localSheetId="35">#REF!</definedName>
    <definedName name="C08.03_R0120_C0030_S0014" localSheetId="36">#REF!</definedName>
    <definedName name="C08.03_R0120_C0030_S0014" localSheetId="37">#REF!</definedName>
    <definedName name="C08.03_R0120_C0030_S0014" localSheetId="1">#REF!</definedName>
    <definedName name="C08.03_R0120_C0030_S0014" localSheetId="30">#REF!</definedName>
    <definedName name="C08.03_R0120_C0030_S0014" localSheetId="31">#REF!</definedName>
    <definedName name="C08.03_R0120_C0030_S0014" localSheetId="32">#REF!</definedName>
    <definedName name="C08.03_R0120_C0030_S0014" localSheetId="8">#REF!</definedName>
    <definedName name="C08.03_R0120_C0030_S0014" localSheetId="9">#REF!</definedName>
    <definedName name="C08.03_R0120_C0030_S0014" localSheetId="6">#REF!</definedName>
    <definedName name="C08.03_R0120_C0030_S0014" localSheetId="7">#REF!</definedName>
    <definedName name="C08.03_R0120_C0030_S0014" localSheetId="20">#REF!</definedName>
    <definedName name="C08.03_R0120_C0030_S0014" localSheetId="21">#REF!</definedName>
    <definedName name="C08.03_R0120_C0030_S0014" localSheetId="22">#REF!</definedName>
    <definedName name="C08.03_R0120_C0030_S0014" localSheetId="23">#REF!</definedName>
    <definedName name="C08.03_R0120_C0030_S0014" localSheetId="17">#REF!</definedName>
    <definedName name="C08.03_R0120_C0030_S0014" localSheetId="18">#REF!</definedName>
    <definedName name="C08.03_R0120_C0030_S0014" localSheetId="24">#REF!</definedName>
    <definedName name="C08.03_R0120_C0030_S0014" localSheetId="15">#REF!</definedName>
    <definedName name="C08.03_R0120_C0030_S0014" localSheetId="16">#REF!</definedName>
    <definedName name="C08.03_R0120_C0030_S0014" localSheetId="25">#REF!</definedName>
    <definedName name="C08.03_R0120_C0030_S0014" localSheetId="26">#REF!</definedName>
    <definedName name="C08.03_R0120_C0030_S0014" localSheetId="27">#REF!</definedName>
    <definedName name="C08.03_R0120_C0030_S0014" localSheetId="28">#REF!</definedName>
    <definedName name="C08.03_R0120_C0030_S0014" localSheetId="29">#REF!</definedName>
    <definedName name="C08.03_R0120_C0030_S0014" localSheetId="4">#REF!</definedName>
    <definedName name="C08.03_R0120_C0030_S0014" localSheetId="13">#REF!</definedName>
    <definedName name="C08.03_R0120_C0030_S0014" localSheetId="14">#REF!</definedName>
    <definedName name="C08.03_R0120_C0030_S0014" localSheetId="10">#REF!</definedName>
    <definedName name="C08.03_R0120_C0030_S0014" localSheetId="11">#REF!</definedName>
    <definedName name="C08.03_R0120_C0030_S0014" localSheetId="12">#REF!</definedName>
    <definedName name="C08.03_R0120_C0030_S0014" localSheetId="5">#REF!</definedName>
    <definedName name="C08.03_R0120_C0030_S0014">#REF!</definedName>
    <definedName name="C08.03_R0120_C0030_S0016" localSheetId="35">#REF!</definedName>
    <definedName name="C08.03_R0120_C0030_S0016" localSheetId="36">#REF!</definedName>
    <definedName name="C08.03_R0120_C0030_S0016" localSheetId="37">#REF!</definedName>
    <definedName name="C08.03_R0120_C0030_S0016" localSheetId="1">#REF!</definedName>
    <definedName name="C08.03_R0120_C0030_S0016" localSheetId="30">#REF!</definedName>
    <definedName name="C08.03_R0120_C0030_S0016" localSheetId="31">#REF!</definedName>
    <definedName name="C08.03_R0120_C0030_S0016" localSheetId="32">#REF!</definedName>
    <definedName name="C08.03_R0120_C0030_S0016" localSheetId="8">#REF!</definedName>
    <definedName name="C08.03_R0120_C0030_S0016" localSheetId="9">#REF!</definedName>
    <definedName name="C08.03_R0120_C0030_S0016" localSheetId="6">#REF!</definedName>
    <definedName name="C08.03_R0120_C0030_S0016" localSheetId="7">#REF!</definedName>
    <definedName name="C08.03_R0120_C0030_S0016" localSheetId="20">#REF!</definedName>
    <definedName name="C08.03_R0120_C0030_S0016" localSheetId="21">#REF!</definedName>
    <definedName name="C08.03_R0120_C0030_S0016" localSheetId="22">#REF!</definedName>
    <definedName name="C08.03_R0120_C0030_S0016" localSheetId="23">#REF!</definedName>
    <definedName name="C08.03_R0120_C0030_S0016" localSheetId="17">#REF!</definedName>
    <definedName name="C08.03_R0120_C0030_S0016" localSheetId="18">#REF!</definedName>
    <definedName name="C08.03_R0120_C0030_S0016" localSheetId="24">#REF!</definedName>
    <definedName name="C08.03_R0120_C0030_S0016" localSheetId="15">#REF!</definedName>
    <definedName name="C08.03_R0120_C0030_S0016" localSheetId="16">#REF!</definedName>
    <definedName name="C08.03_R0120_C0030_S0016" localSheetId="25">#REF!</definedName>
    <definedName name="C08.03_R0120_C0030_S0016" localSheetId="26">#REF!</definedName>
    <definedName name="C08.03_R0120_C0030_S0016" localSheetId="27">#REF!</definedName>
    <definedName name="C08.03_R0120_C0030_S0016" localSheetId="28">#REF!</definedName>
    <definedName name="C08.03_R0120_C0030_S0016" localSheetId="29">#REF!</definedName>
    <definedName name="C08.03_R0120_C0030_S0016" localSheetId="4">#REF!</definedName>
    <definedName name="C08.03_R0120_C0030_S0016" localSheetId="13">#REF!</definedName>
    <definedName name="C08.03_R0120_C0030_S0016" localSheetId="14">#REF!</definedName>
    <definedName name="C08.03_R0120_C0030_S0016" localSheetId="10">#REF!</definedName>
    <definedName name="C08.03_R0120_C0030_S0016" localSheetId="11">#REF!</definedName>
    <definedName name="C08.03_R0120_C0030_S0016" localSheetId="12">#REF!</definedName>
    <definedName name="C08.03_R0120_C0030_S0016" localSheetId="5">#REF!</definedName>
    <definedName name="C08.03_R0120_C0030_S0016">#REF!</definedName>
    <definedName name="C08.03_R0120_C0030_S0017" localSheetId="35">#REF!</definedName>
    <definedName name="C08.03_R0120_C0030_S0017" localSheetId="36">#REF!</definedName>
    <definedName name="C08.03_R0120_C0030_S0017" localSheetId="37">#REF!</definedName>
    <definedName name="C08.03_R0120_C0030_S0017" localSheetId="1">#REF!</definedName>
    <definedName name="C08.03_R0120_C0030_S0017" localSheetId="30">#REF!</definedName>
    <definedName name="C08.03_R0120_C0030_S0017" localSheetId="31">#REF!</definedName>
    <definedName name="C08.03_R0120_C0030_S0017" localSheetId="32">#REF!</definedName>
    <definedName name="C08.03_R0120_C0030_S0017" localSheetId="8">#REF!</definedName>
    <definedName name="C08.03_R0120_C0030_S0017" localSheetId="9">#REF!</definedName>
    <definedName name="C08.03_R0120_C0030_S0017" localSheetId="6">#REF!</definedName>
    <definedName name="C08.03_R0120_C0030_S0017" localSheetId="7">#REF!</definedName>
    <definedName name="C08.03_R0120_C0030_S0017" localSheetId="20">#REF!</definedName>
    <definedName name="C08.03_R0120_C0030_S0017" localSheetId="21">#REF!</definedName>
    <definedName name="C08.03_R0120_C0030_S0017" localSheetId="22">#REF!</definedName>
    <definedName name="C08.03_R0120_C0030_S0017" localSheetId="23">#REF!</definedName>
    <definedName name="C08.03_R0120_C0030_S0017" localSheetId="17">#REF!</definedName>
    <definedName name="C08.03_R0120_C0030_S0017" localSheetId="18">#REF!</definedName>
    <definedName name="C08.03_R0120_C0030_S0017" localSheetId="24">#REF!</definedName>
    <definedName name="C08.03_R0120_C0030_S0017" localSheetId="15">#REF!</definedName>
    <definedName name="C08.03_R0120_C0030_S0017" localSheetId="16">#REF!</definedName>
    <definedName name="C08.03_R0120_C0030_S0017" localSheetId="25">#REF!</definedName>
    <definedName name="C08.03_R0120_C0030_S0017" localSheetId="26">#REF!</definedName>
    <definedName name="C08.03_R0120_C0030_S0017" localSheetId="27">#REF!</definedName>
    <definedName name="C08.03_R0120_C0030_S0017" localSheetId="28">#REF!</definedName>
    <definedName name="C08.03_R0120_C0030_S0017" localSheetId="29">#REF!</definedName>
    <definedName name="C08.03_R0120_C0030_S0017" localSheetId="4">#REF!</definedName>
    <definedName name="C08.03_R0120_C0030_S0017" localSheetId="13">#REF!</definedName>
    <definedName name="C08.03_R0120_C0030_S0017" localSheetId="14">#REF!</definedName>
    <definedName name="C08.03_R0120_C0030_S0017" localSheetId="10">#REF!</definedName>
    <definedName name="C08.03_R0120_C0030_S0017" localSheetId="11">#REF!</definedName>
    <definedName name="C08.03_R0120_C0030_S0017" localSheetId="12">#REF!</definedName>
    <definedName name="C08.03_R0120_C0030_S0017" localSheetId="5">#REF!</definedName>
    <definedName name="C08.03_R0120_C0030_S0017">#REF!</definedName>
    <definedName name="C08.03_R0120_C0040_S0001" localSheetId="35">#REF!</definedName>
    <definedName name="C08.03_R0120_C0040_S0001" localSheetId="36">#REF!</definedName>
    <definedName name="C08.03_R0120_C0040_S0001" localSheetId="37">#REF!</definedName>
    <definedName name="C08.03_R0120_C0040_S0001" localSheetId="1">#REF!</definedName>
    <definedName name="C08.03_R0120_C0040_S0001" localSheetId="30">#REF!</definedName>
    <definedName name="C08.03_R0120_C0040_S0001" localSheetId="31">#REF!</definedName>
    <definedName name="C08.03_R0120_C0040_S0001" localSheetId="32">#REF!</definedName>
    <definedName name="C08.03_R0120_C0040_S0001" localSheetId="8">#REF!</definedName>
    <definedName name="C08.03_R0120_C0040_S0001" localSheetId="9">#REF!</definedName>
    <definedName name="C08.03_R0120_C0040_S0001" localSheetId="6">#REF!</definedName>
    <definedName name="C08.03_R0120_C0040_S0001" localSheetId="7">#REF!</definedName>
    <definedName name="C08.03_R0120_C0040_S0001" localSheetId="20">#REF!</definedName>
    <definedName name="C08.03_R0120_C0040_S0001" localSheetId="21">#REF!</definedName>
    <definedName name="C08.03_R0120_C0040_S0001" localSheetId="22">#REF!</definedName>
    <definedName name="C08.03_R0120_C0040_S0001" localSheetId="23">#REF!</definedName>
    <definedName name="C08.03_R0120_C0040_S0001" localSheetId="17">#REF!</definedName>
    <definedName name="C08.03_R0120_C0040_S0001" localSheetId="18">#REF!</definedName>
    <definedName name="C08.03_R0120_C0040_S0001" localSheetId="24">#REF!</definedName>
    <definedName name="C08.03_R0120_C0040_S0001" localSheetId="15">#REF!</definedName>
    <definedName name="C08.03_R0120_C0040_S0001" localSheetId="16">#REF!</definedName>
    <definedName name="C08.03_R0120_C0040_S0001" localSheetId="25">#REF!</definedName>
    <definedName name="C08.03_R0120_C0040_S0001" localSheetId="26">#REF!</definedName>
    <definedName name="C08.03_R0120_C0040_S0001" localSheetId="27">#REF!</definedName>
    <definedName name="C08.03_R0120_C0040_S0001" localSheetId="28">#REF!</definedName>
    <definedName name="C08.03_R0120_C0040_S0001" localSheetId="29">#REF!</definedName>
    <definedName name="C08.03_R0120_C0040_S0001" localSheetId="4">#REF!</definedName>
    <definedName name="C08.03_R0120_C0040_S0001" localSheetId="13">#REF!</definedName>
    <definedName name="C08.03_R0120_C0040_S0001" localSheetId="14">#REF!</definedName>
    <definedName name="C08.03_R0120_C0040_S0001" localSheetId="10">#REF!</definedName>
    <definedName name="C08.03_R0120_C0040_S0001" localSheetId="11">#REF!</definedName>
    <definedName name="C08.03_R0120_C0040_S0001" localSheetId="12">#REF!</definedName>
    <definedName name="C08.03_R0120_C0040_S0001" localSheetId="5">#REF!</definedName>
    <definedName name="C08.03_R0120_C0040_S0001">#REF!</definedName>
    <definedName name="C08.03_R0120_C0040_S0002" localSheetId="35">#REF!</definedName>
    <definedName name="C08.03_R0120_C0040_S0002" localSheetId="36">#REF!</definedName>
    <definedName name="C08.03_R0120_C0040_S0002" localSheetId="37">#REF!</definedName>
    <definedName name="C08.03_R0120_C0040_S0002" localSheetId="1">#REF!</definedName>
    <definedName name="C08.03_R0120_C0040_S0002" localSheetId="30">#REF!</definedName>
    <definedName name="C08.03_R0120_C0040_S0002" localSheetId="31">#REF!</definedName>
    <definedName name="C08.03_R0120_C0040_S0002" localSheetId="32">#REF!</definedName>
    <definedName name="C08.03_R0120_C0040_S0002" localSheetId="8">#REF!</definedName>
    <definedName name="C08.03_R0120_C0040_S0002" localSheetId="9">#REF!</definedName>
    <definedName name="C08.03_R0120_C0040_S0002" localSheetId="6">#REF!</definedName>
    <definedName name="C08.03_R0120_C0040_S0002" localSheetId="7">#REF!</definedName>
    <definedName name="C08.03_R0120_C0040_S0002" localSheetId="20">#REF!</definedName>
    <definedName name="C08.03_R0120_C0040_S0002" localSheetId="21">#REF!</definedName>
    <definedName name="C08.03_R0120_C0040_S0002" localSheetId="22">#REF!</definedName>
    <definedName name="C08.03_R0120_C0040_S0002" localSheetId="23">#REF!</definedName>
    <definedName name="C08.03_R0120_C0040_S0002" localSheetId="17">#REF!</definedName>
    <definedName name="C08.03_R0120_C0040_S0002" localSheetId="18">#REF!</definedName>
    <definedName name="C08.03_R0120_C0040_S0002" localSheetId="24">#REF!</definedName>
    <definedName name="C08.03_R0120_C0040_S0002" localSheetId="15">#REF!</definedName>
    <definedName name="C08.03_R0120_C0040_S0002" localSheetId="16">#REF!</definedName>
    <definedName name="C08.03_R0120_C0040_S0002" localSheetId="25">#REF!</definedName>
    <definedName name="C08.03_R0120_C0040_S0002" localSheetId="26">#REF!</definedName>
    <definedName name="C08.03_R0120_C0040_S0002" localSheetId="27">#REF!</definedName>
    <definedName name="C08.03_R0120_C0040_S0002" localSheetId="28">#REF!</definedName>
    <definedName name="C08.03_R0120_C0040_S0002" localSheetId="29">#REF!</definedName>
    <definedName name="C08.03_R0120_C0040_S0002" localSheetId="4">#REF!</definedName>
    <definedName name="C08.03_R0120_C0040_S0002" localSheetId="13">#REF!</definedName>
    <definedName name="C08.03_R0120_C0040_S0002" localSheetId="14">#REF!</definedName>
    <definedName name="C08.03_R0120_C0040_S0002" localSheetId="10">#REF!</definedName>
    <definedName name="C08.03_R0120_C0040_S0002" localSheetId="11">#REF!</definedName>
    <definedName name="C08.03_R0120_C0040_S0002" localSheetId="12">#REF!</definedName>
    <definedName name="C08.03_R0120_C0040_S0002" localSheetId="5">#REF!</definedName>
    <definedName name="C08.03_R0120_C0040_S0002">#REF!</definedName>
    <definedName name="C08.03_R0120_C0040_S0007" localSheetId="35">#REF!</definedName>
    <definedName name="C08.03_R0120_C0040_S0007" localSheetId="36">#REF!</definedName>
    <definedName name="C08.03_R0120_C0040_S0007" localSheetId="37">#REF!</definedName>
    <definedName name="C08.03_R0120_C0040_S0007" localSheetId="1">#REF!</definedName>
    <definedName name="C08.03_R0120_C0040_S0007" localSheetId="30">#REF!</definedName>
    <definedName name="C08.03_R0120_C0040_S0007" localSheetId="31">#REF!</definedName>
    <definedName name="C08.03_R0120_C0040_S0007" localSheetId="32">#REF!</definedName>
    <definedName name="C08.03_R0120_C0040_S0007" localSheetId="8">#REF!</definedName>
    <definedName name="C08.03_R0120_C0040_S0007" localSheetId="9">#REF!</definedName>
    <definedName name="C08.03_R0120_C0040_S0007" localSheetId="6">#REF!</definedName>
    <definedName name="C08.03_R0120_C0040_S0007" localSheetId="7">#REF!</definedName>
    <definedName name="C08.03_R0120_C0040_S0007" localSheetId="20">#REF!</definedName>
    <definedName name="C08.03_R0120_C0040_S0007" localSheetId="21">#REF!</definedName>
    <definedName name="C08.03_R0120_C0040_S0007" localSheetId="22">#REF!</definedName>
    <definedName name="C08.03_R0120_C0040_S0007" localSheetId="23">#REF!</definedName>
    <definedName name="C08.03_R0120_C0040_S0007" localSheetId="17">#REF!</definedName>
    <definedName name="C08.03_R0120_C0040_S0007" localSheetId="18">#REF!</definedName>
    <definedName name="C08.03_R0120_C0040_S0007" localSheetId="24">#REF!</definedName>
    <definedName name="C08.03_R0120_C0040_S0007" localSheetId="15">#REF!</definedName>
    <definedName name="C08.03_R0120_C0040_S0007" localSheetId="16">#REF!</definedName>
    <definedName name="C08.03_R0120_C0040_S0007" localSheetId="25">#REF!</definedName>
    <definedName name="C08.03_R0120_C0040_S0007" localSheetId="26">#REF!</definedName>
    <definedName name="C08.03_R0120_C0040_S0007" localSheetId="27">#REF!</definedName>
    <definedName name="C08.03_R0120_C0040_S0007" localSheetId="28">#REF!</definedName>
    <definedName name="C08.03_R0120_C0040_S0007" localSheetId="29">#REF!</definedName>
    <definedName name="C08.03_R0120_C0040_S0007" localSheetId="4">#REF!</definedName>
    <definedName name="C08.03_R0120_C0040_S0007" localSheetId="13">#REF!</definedName>
    <definedName name="C08.03_R0120_C0040_S0007" localSheetId="14">#REF!</definedName>
    <definedName name="C08.03_R0120_C0040_S0007" localSheetId="10">#REF!</definedName>
    <definedName name="C08.03_R0120_C0040_S0007" localSheetId="11">#REF!</definedName>
    <definedName name="C08.03_R0120_C0040_S0007" localSheetId="12">#REF!</definedName>
    <definedName name="C08.03_R0120_C0040_S0007" localSheetId="5">#REF!</definedName>
    <definedName name="C08.03_R0120_C0040_S0007">#REF!</definedName>
    <definedName name="C08.03_R0120_C0040_S0009" localSheetId="35">#REF!</definedName>
    <definedName name="C08.03_R0120_C0040_S0009" localSheetId="36">#REF!</definedName>
    <definedName name="C08.03_R0120_C0040_S0009" localSheetId="37">#REF!</definedName>
    <definedName name="C08.03_R0120_C0040_S0009" localSheetId="1">#REF!</definedName>
    <definedName name="C08.03_R0120_C0040_S0009" localSheetId="30">#REF!</definedName>
    <definedName name="C08.03_R0120_C0040_S0009" localSheetId="31">#REF!</definedName>
    <definedName name="C08.03_R0120_C0040_S0009" localSheetId="32">#REF!</definedName>
    <definedName name="C08.03_R0120_C0040_S0009" localSheetId="8">#REF!</definedName>
    <definedName name="C08.03_R0120_C0040_S0009" localSheetId="9">#REF!</definedName>
    <definedName name="C08.03_R0120_C0040_S0009" localSheetId="6">#REF!</definedName>
    <definedName name="C08.03_R0120_C0040_S0009" localSheetId="7">#REF!</definedName>
    <definedName name="C08.03_R0120_C0040_S0009" localSheetId="20">#REF!</definedName>
    <definedName name="C08.03_R0120_C0040_S0009" localSheetId="21">#REF!</definedName>
    <definedName name="C08.03_R0120_C0040_S0009" localSheetId="22">#REF!</definedName>
    <definedName name="C08.03_R0120_C0040_S0009" localSheetId="23">#REF!</definedName>
    <definedName name="C08.03_R0120_C0040_S0009" localSheetId="17">#REF!</definedName>
    <definedName name="C08.03_R0120_C0040_S0009" localSheetId="18">#REF!</definedName>
    <definedName name="C08.03_R0120_C0040_S0009" localSheetId="24">#REF!</definedName>
    <definedName name="C08.03_R0120_C0040_S0009" localSheetId="15">#REF!</definedName>
    <definedName name="C08.03_R0120_C0040_S0009" localSheetId="16">#REF!</definedName>
    <definedName name="C08.03_R0120_C0040_S0009" localSheetId="25">#REF!</definedName>
    <definedName name="C08.03_R0120_C0040_S0009" localSheetId="26">#REF!</definedName>
    <definedName name="C08.03_R0120_C0040_S0009" localSheetId="27">#REF!</definedName>
    <definedName name="C08.03_R0120_C0040_S0009" localSheetId="28">#REF!</definedName>
    <definedName name="C08.03_R0120_C0040_S0009" localSheetId="29">#REF!</definedName>
    <definedName name="C08.03_R0120_C0040_S0009" localSheetId="4">#REF!</definedName>
    <definedName name="C08.03_R0120_C0040_S0009" localSheetId="13">#REF!</definedName>
    <definedName name="C08.03_R0120_C0040_S0009" localSheetId="14">#REF!</definedName>
    <definedName name="C08.03_R0120_C0040_S0009" localSheetId="10">#REF!</definedName>
    <definedName name="C08.03_R0120_C0040_S0009" localSheetId="11">#REF!</definedName>
    <definedName name="C08.03_R0120_C0040_S0009" localSheetId="12">#REF!</definedName>
    <definedName name="C08.03_R0120_C0040_S0009" localSheetId="5">#REF!</definedName>
    <definedName name="C08.03_R0120_C0040_S0009">#REF!</definedName>
    <definedName name="C08.03_R0120_C0040_S0011" localSheetId="35">#REF!</definedName>
    <definedName name="C08.03_R0120_C0040_S0011" localSheetId="36">#REF!</definedName>
    <definedName name="C08.03_R0120_C0040_S0011" localSheetId="37">#REF!</definedName>
    <definedName name="C08.03_R0120_C0040_S0011" localSheetId="1">#REF!</definedName>
    <definedName name="C08.03_R0120_C0040_S0011" localSheetId="30">#REF!</definedName>
    <definedName name="C08.03_R0120_C0040_S0011" localSheetId="31">#REF!</definedName>
    <definedName name="C08.03_R0120_C0040_S0011" localSheetId="32">#REF!</definedName>
    <definedName name="C08.03_R0120_C0040_S0011" localSheetId="8">#REF!</definedName>
    <definedName name="C08.03_R0120_C0040_S0011" localSheetId="9">#REF!</definedName>
    <definedName name="C08.03_R0120_C0040_S0011" localSheetId="6">#REF!</definedName>
    <definedName name="C08.03_R0120_C0040_S0011" localSheetId="7">#REF!</definedName>
    <definedName name="C08.03_R0120_C0040_S0011" localSheetId="20">#REF!</definedName>
    <definedName name="C08.03_R0120_C0040_S0011" localSheetId="21">#REF!</definedName>
    <definedName name="C08.03_R0120_C0040_S0011" localSheetId="22">#REF!</definedName>
    <definedName name="C08.03_R0120_C0040_S0011" localSheetId="23">#REF!</definedName>
    <definedName name="C08.03_R0120_C0040_S0011" localSheetId="17">#REF!</definedName>
    <definedName name="C08.03_R0120_C0040_S0011" localSheetId="18">#REF!</definedName>
    <definedName name="C08.03_R0120_C0040_S0011" localSheetId="24">#REF!</definedName>
    <definedName name="C08.03_R0120_C0040_S0011" localSheetId="15">#REF!</definedName>
    <definedName name="C08.03_R0120_C0040_S0011" localSheetId="16">#REF!</definedName>
    <definedName name="C08.03_R0120_C0040_S0011" localSheetId="25">#REF!</definedName>
    <definedName name="C08.03_R0120_C0040_S0011" localSheetId="26">#REF!</definedName>
    <definedName name="C08.03_R0120_C0040_S0011" localSheetId="27">#REF!</definedName>
    <definedName name="C08.03_R0120_C0040_S0011" localSheetId="28">#REF!</definedName>
    <definedName name="C08.03_R0120_C0040_S0011" localSheetId="29">#REF!</definedName>
    <definedName name="C08.03_R0120_C0040_S0011" localSheetId="4">#REF!</definedName>
    <definedName name="C08.03_R0120_C0040_S0011" localSheetId="13">#REF!</definedName>
    <definedName name="C08.03_R0120_C0040_S0011" localSheetId="14">#REF!</definedName>
    <definedName name="C08.03_R0120_C0040_S0011" localSheetId="10">#REF!</definedName>
    <definedName name="C08.03_R0120_C0040_S0011" localSheetId="11">#REF!</definedName>
    <definedName name="C08.03_R0120_C0040_S0011" localSheetId="12">#REF!</definedName>
    <definedName name="C08.03_R0120_C0040_S0011" localSheetId="5">#REF!</definedName>
    <definedName name="C08.03_R0120_C0040_S0011">#REF!</definedName>
    <definedName name="C08.03_R0120_C0040_S0013" localSheetId="35">#REF!</definedName>
    <definedName name="C08.03_R0120_C0040_S0013" localSheetId="36">#REF!</definedName>
    <definedName name="C08.03_R0120_C0040_S0013" localSheetId="37">#REF!</definedName>
    <definedName name="C08.03_R0120_C0040_S0013" localSheetId="1">#REF!</definedName>
    <definedName name="C08.03_R0120_C0040_S0013" localSheetId="30">#REF!</definedName>
    <definedName name="C08.03_R0120_C0040_S0013" localSheetId="31">#REF!</definedName>
    <definedName name="C08.03_R0120_C0040_S0013" localSheetId="32">#REF!</definedName>
    <definedName name="C08.03_R0120_C0040_S0013" localSheetId="8">#REF!</definedName>
    <definedName name="C08.03_R0120_C0040_S0013" localSheetId="9">#REF!</definedName>
    <definedName name="C08.03_R0120_C0040_S0013" localSheetId="6">#REF!</definedName>
    <definedName name="C08.03_R0120_C0040_S0013" localSheetId="7">#REF!</definedName>
    <definedName name="C08.03_R0120_C0040_S0013" localSheetId="20">#REF!</definedName>
    <definedName name="C08.03_R0120_C0040_S0013" localSheetId="21">#REF!</definedName>
    <definedName name="C08.03_R0120_C0040_S0013" localSheetId="22">#REF!</definedName>
    <definedName name="C08.03_R0120_C0040_S0013" localSheetId="23">#REF!</definedName>
    <definedName name="C08.03_R0120_C0040_S0013" localSheetId="17">#REF!</definedName>
    <definedName name="C08.03_R0120_C0040_S0013" localSheetId="18">#REF!</definedName>
    <definedName name="C08.03_R0120_C0040_S0013" localSheetId="24">#REF!</definedName>
    <definedName name="C08.03_R0120_C0040_S0013" localSheetId="15">#REF!</definedName>
    <definedName name="C08.03_R0120_C0040_S0013" localSheetId="16">#REF!</definedName>
    <definedName name="C08.03_R0120_C0040_S0013" localSheetId="25">#REF!</definedName>
    <definedName name="C08.03_R0120_C0040_S0013" localSheetId="26">#REF!</definedName>
    <definedName name="C08.03_R0120_C0040_S0013" localSheetId="27">#REF!</definedName>
    <definedName name="C08.03_R0120_C0040_S0013" localSheetId="28">#REF!</definedName>
    <definedName name="C08.03_R0120_C0040_S0013" localSheetId="29">#REF!</definedName>
    <definedName name="C08.03_R0120_C0040_S0013" localSheetId="4">#REF!</definedName>
    <definedName name="C08.03_R0120_C0040_S0013" localSheetId="13">#REF!</definedName>
    <definedName name="C08.03_R0120_C0040_S0013" localSheetId="14">#REF!</definedName>
    <definedName name="C08.03_R0120_C0040_S0013" localSheetId="10">#REF!</definedName>
    <definedName name="C08.03_R0120_C0040_S0013" localSheetId="11">#REF!</definedName>
    <definedName name="C08.03_R0120_C0040_S0013" localSheetId="12">#REF!</definedName>
    <definedName name="C08.03_R0120_C0040_S0013" localSheetId="5">#REF!</definedName>
    <definedName name="C08.03_R0120_C0040_S0013">#REF!</definedName>
    <definedName name="C08.03_R0120_C0040_S0014" localSheetId="35">#REF!</definedName>
    <definedName name="C08.03_R0120_C0040_S0014" localSheetId="36">#REF!</definedName>
    <definedName name="C08.03_R0120_C0040_S0014" localSheetId="37">#REF!</definedName>
    <definedName name="C08.03_R0120_C0040_S0014" localSheetId="1">#REF!</definedName>
    <definedName name="C08.03_R0120_C0040_S0014" localSheetId="30">#REF!</definedName>
    <definedName name="C08.03_R0120_C0040_S0014" localSheetId="31">#REF!</definedName>
    <definedName name="C08.03_R0120_C0040_S0014" localSheetId="32">#REF!</definedName>
    <definedName name="C08.03_R0120_C0040_S0014" localSheetId="8">#REF!</definedName>
    <definedName name="C08.03_R0120_C0040_S0014" localSheetId="9">#REF!</definedName>
    <definedName name="C08.03_R0120_C0040_S0014" localSheetId="6">#REF!</definedName>
    <definedName name="C08.03_R0120_C0040_S0014" localSheetId="7">#REF!</definedName>
    <definedName name="C08.03_R0120_C0040_S0014" localSheetId="20">#REF!</definedName>
    <definedName name="C08.03_R0120_C0040_S0014" localSheetId="21">#REF!</definedName>
    <definedName name="C08.03_R0120_C0040_S0014" localSheetId="22">#REF!</definedName>
    <definedName name="C08.03_R0120_C0040_S0014" localSheetId="23">#REF!</definedName>
    <definedName name="C08.03_R0120_C0040_S0014" localSheetId="17">#REF!</definedName>
    <definedName name="C08.03_R0120_C0040_S0014" localSheetId="18">#REF!</definedName>
    <definedName name="C08.03_R0120_C0040_S0014" localSheetId="24">#REF!</definedName>
    <definedName name="C08.03_R0120_C0040_S0014" localSheetId="15">#REF!</definedName>
    <definedName name="C08.03_R0120_C0040_S0014" localSheetId="16">#REF!</definedName>
    <definedName name="C08.03_R0120_C0040_S0014" localSheetId="25">#REF!</definedName>
    <definedName name="C08.03_R0120_C0040_S0014" localSheetId="26">#REF!</definedName>
    <definedName name="C08.03_R0120_C0040_S0014" localSheetId="27">#REF!</definedName>
    <definedName name="C08.03_R0120_C0040_S0014" localSheetId="28">#REF!</definedName>
    <definedName name="C08.03_R0120_C0040_S0014" localSheetId="29">#REF!</definedName>
    <definedName name="C08.03_R0120_C0040_S0014" localSheetId="4">#REF!</definedName>
    <definedName name="C08.03_R0120_C0040_S0014" localSheetId="13">#REF!</definedName>
    <definedName name="C08.03_R0120_C0040_S0014" localSheetId="14">#REF!</definedName>
    <definedName name="C08.03_R0120_C0040_S0014" localSheetId="10">#REF!</definedName>
    <definedName name="C08.03_R0120_C0040_S0014" localSheetId="11">#REF!</definedName>
    <definedName name="C08.03_R0120_C0040_S0014" localSheetId="12">#REF!</definedName>
    <definedName name="C08.03_R0120_C0040_S0014" localSheetId="5">#REF!</definedName>
    <definedName name="C08.03_R0120_C0040_S0014">#REF!</definedName>
    <definedName name="C08.03_R0120_C0040_S0016" localSheetId="35">#REF!</definedName>
    <definedName name="C08.03_R0120_C0040_S0016" localSheetId="36">#REF!</definedName>
    <definedName name="C08.03_R0120_C0040_S0016" localSheetId="37">#REF!</definedName>
    <definedName name="C08.03_R0120_C0040_S0016" localSheetId="1">#REF!</definedName>
    <definedName name="C08.03_R0120_C0040_S0016" localSheetId="30">#REF!</definedName>
    <definedName name="C08.03_R0120_C0040_S0016" localSheetId="31">#REF!</definedName>
    <definedName name="C08.03_R0120_C0040_S0016" localSheetId="32">#REF!</definedName>
    <definedName name="C08.03_R0120_C0040_S0016" localSheetId="8">#REF!</definedName>
    <definedName name="C08.03_R0120_C0040_S0016" localSheetId="9">#REF!</definedName>
    <definedName name="C08.03_R0120_C0040_S0016" localSheetId="6">#REF!</definedName>
    <definedName name="C08.03_R0120_C0040_S0016" localSheetId="7">#REF!</definedName>
    <definedName name="C08.03_R0120_C0040_S0016" localSheetId="20">#REF!</definedName>
    <definedName name="C08.03_R0120_C0040_S0016" localSheetId="21">#REF!</definedName>
    <definedName name="C08.03_R0120_C0040_S0016" localSheetId="22">#REF!</definedName>
    <definedName name="C08.03_R0120_C0040_S0016" localSheetId="23">#REF!</definedName>
    <definedName name="C08.03_R0120_C0040_S0016" localSheetId="17">#REF!</definedName>
    <definedName name="C08.03_R0120_C0040_S0016" localSheetId="18">#REF!</definedName>
    <definedName name="C08.03_R0120_C0040_S0016" localSheetId="24">#REF!</definedName>
    <definedName name="C08.03_R0120_C0040_S0016" localSheetId="15">#REF!</definedName>
    <definedName name="C08.03_R0120_C0040_S0016" localSheetId="16">#REF!</definedName>
    <definedName name="C08.03_R0120_C0040_S0016" localSheetId="25">#REF!</definedName>
    <definedName name="C08.03_R0120_C0040_S0016" localSheetId="26">#REF!</definedName>
    <definedName name="C08.03_R0120_C0040_S0016" localSheetId="27">#REF!</definedName>
    <definedName name="C08.03_R0120_C0040_S0016" localSheetId="28">#REF!</definedName>
    <definedName name="C08.03_R0120_C0040_S0016" localSheetId="29">#REF!</definedName>
    <definedName name="C08.03_R0120_C0040_S0016" localSheetId="4">#REF!</definedName>
    <definedName name="C08.03_R0120_C0040_S0016" localSheetId="13">#REF!</definedName>
    <definedName name="C08.03_R0120_C0040_S0016" localSheetId="14">#REF!</definedName>
    <definedName name="C08.03_R0120_C0040_S0016" localSheetId="10">#REF!</definedName>
    <definedName name="C08.03_R0120_C0040_S0016" localSheetId="11">#REF!</definedName>
    <definedName name="C08.03_R0120_C0040_S0016" localSheetId="12">#REF!</definedName>
    <definedName name="C08.03_R0120_C0040_S0016" localSheetId="5">#REF!</definedName>
    <definedName name="C08.03_R0120_C0040_S0016">#REF!</definedName>
    <definedName name="C08.03_R0120_C0040_S0017" localSheetId="35">#REF!</definedName>
    <definedName name="C08.03_R0120_C0040_S0017" localSheetId="36">#REF!</definedName>
    <definedName name="C08.03_R0120_C0040_S0017" localSheetId="37">#REF!</definedName>
    <definedName name="C08.03_R0120_C0040_S0017" localSheetId="1">#REF!</definedName>
    <definedName name="C08.03_R0120_C0040_S0017" localSheetId="30">#REF!</definedName>
    <definedName name="C08.03_R0120_C0040_S0017" localSheetId="31">#REF!</definedName>
    <definedName name="C08.03_R0120_C0040_S0017" localSheetId="32">#REF!</definedName>
    <definedName name="C08.03_R0120_C0040_S0017" localSheetId="8">#REF!</definedName>
    <definedName name="C08.03_R0120_C0040_S0017" localSheetId="9">#REF!</definedName>
    <definedName name="C08.03_R0120_C0040_S0017" localSheetId="6">#REF!</definedName>
    <definedName name="C08.03_R0120_C0040_S0017" localSheetId="7">#REF!</definedName>
    <definedName name="C08.03_R0120_C0040_S0017" localSheetId="20">#REF!</definedName>
    <definedName name="C08.03_R0120_C0040_S0017" localSheetId="21">#REF!</definedName>
    <definedName name="C08.03_R0120_C0040_S0017" localSheetId="22">#REF!</definedName>
    <definedName name="C08.03_R0120_C0040_S0017" localSheetId="23">#REF!</definedName>
    <definedName name="C08.03_R0120_C0040_S0017" localSheetId="17">#REF!</definedName>
    <definedName name="C08.03_R0120_C0040_S0017" localSheetId="18">#REF!</definedName>
    <definedName name="C08.03_R0120_C0040_S0017" localSheetId="24">#REF!</definedName>
    <definedName name="C08.03_R0120_C0040_S0017" localSheetId="15">#REF!</definedName>
    <definedName name="C08.03_R0120_C0040_S0017" localSheetId="16">#REF!</definedName>
    <definedName name="C08.03_R0120_C0040_S0017" localSheetId="25">#REF!</definedName>
    <definedName name="C08.03_R0120_C0040_S0017" localSheetId="26">#REF!</definedName>
    <definedName name="C08.03_R0120_C0040_S0017" localSheetId="27">#REF!</definedName>
    <definedName name="C08.03_R0120_C0040_S0017" localSheetId="28">#REF!</definedName>
    <definedName name="C08.03_R0120_C0040_S0017" localSheetId="29">#REF!</definedName>
    <definedName name="C08.03_R0120_C0040_S0017" localSheetId="4">#REF!</definedName>
    <definedName name="C08.03_R0120_C0040_S0017" localSheetId="13">#REF!</definedName>
    <definedName name="C08.03_R0120_C0040_S0017" localSheetId="14">#REF!</definedName>
    <definedName name="C08.03_R0120_C0040_S0017" localSheetId="10">#REF!</definedName>
    <definedName name="C08.03_R0120_C0040_S0017" localSheetId="11">#REF!</definedName>
    <definedName name="C08.03_R0120_C0040_S0017" localSheetId="12">#REF!</definedName>
    <definedName name="C08.03_R0120_C0040_S0017" localSheetId="5">#REF!</definedName>
    <definedName name="C08.03_R0120_C0040_S0017">#REF!</definedName>
    <definedName name="C08.03_R0120_C0050_S0001" localSheetId="35">#REF!</definedName>
    <definedName name="C08.03_R0120_C0050_S0001" localSheetId="36">#REF!</definedName>
    <definedName name="C08.03_R0120_C0050_S0001" localSheetId="37">#REF!</definedName>
    <definedName name="C08.03_R0120_C0050_S0001" localSheetId="1">#REF!</definedName>
    <definedName name="C08.03_R0120_C0050_S0001" localSheetId="30">#REF!</definedName>
    <definedName name="C08.03_R0120_C0050_S0001" localSheetId="31">#REF!</definedName>
    <definedName name="C08.03_R0120_C0050_S0001" localSheetId="32">#REF!</definedName>
    <definedName name="C08.03_R0120_C0050_S0001" localSheetId="8">#REF!</definedName>
    <definedName name="C08.03_R0120_C0050_S0001" localSheetId="9">#REF!</definedName>
    <definedName name="C08.03_R0120_C0050_S0001" localSheetId="6">#REF!</definedName>
    <definedName name="C08.03_R0120_C0050_S0001" localSheetId="7">#REF!</definedName>
    <definedName name="C08.03_R0120_C0050_S0001" localSheetId="20">#REF!</definedName>
    <definedName name="C08.03_R0120_C0050_S0001" localSheetId="21">#REF!</definedName>
    <definedName name="C08.03_R0120_C0050_S0001" localSheetId="22">#REF!</definedName>
    <definedName name="C08.03_R0120_C0050_S0001" localSheetId="23">#REF!</definedName>
    <definedName name="C08.03_R0120_C0050_S0001" localSheetId="17">#REF!</definedName>
    <definedName name="C08.03_R0120_C0050_S0001" localSheetId="18">#REF!</definedName>
    <definedName name="C08.03_R0120_C0050_S0001" localSheetId="24">#REF!</definedName>
    <definedName name="C08.03_R0120_C0050_S0001" localSheetId="15">#REF!</definedName>
    <definedName name="C08.03_R0120_C0050_S0001" localSheetId="16">#REF!</definedName>
    <definedName name="C08.03_R0120_C0050_S0001" localSheetId="25">#REF!</definedName>
    <definedName name="C08.03_R0120_C0050_S0001" localSheetId="26">#REF!</definedName>
    <definedName name="C08.03_R0120_C0050_S0001" localSheetId="27">#REF!</definedName>
    <definedName name="C08.03_R0120_C0050_S0001" localSheetId="28">#REF!</definedName>
    <definedName name="C08.03_R0120_C0050_S0001" localSheetId="29">#REF!</definedName>
    <definedName name="C08.03_R0120_C0050_S0001" localSheetId="4">#REF!</definedName>
    <definedName name="C08.03_R0120_C0050_S0001" localSheetId="13">#REF!</definedName>
    <definedName name="C08.03_R0120_C0050_S0001" localSheetId="14">#REF!</definedName>
    <definedName name="C08.03_R0120_C0050_S0001" localSheetId="10">#REF!</definedName>
    <definedName name="C08.03_R0120_C0050_S0001" localSheetId="11">#REF!</definedName>
    <definedName name="C08.03_R0120_C0050_S0001" localSheetId="12">#REF!</definedName>
    <definedName name="C08.03_R0120_C0050_S0001" localSheetId="5">#REF!</definedName>
    <definedName name="C08.03_R0120_C0050_S0001">#REF!</definedName>
    <definedName name="C08.03_R0120_C0050_S0002" localSheetId="35">#REF!</definedName>
    <definedName name="C08.03_R0120_C0050_S0002" localSheetId="36">#REF!</definedName>
    <definedName name="C08.03_R0120_C0050_S0002" localSheetId="37">#REF!</definedName>
    <definedName name="C08.03_R0120_C0050_S0002" localSheetId="1">#REF!</definedName>
    <definedName name="C08.03_R0120_C0050_S0002" localSheetId="30">#REF!</definedName>
    <definedName name="C08.03_R0120_C0050_S0002" localSheetId="31">#REF!</definedName>
    <definedName name="C08.03_R0120_C0050_S0002" localSheetId="32">#REF!</definedName>
    <definedName name="C08.03_R0120_C0050_S0002" localSheetId="8">#REF!</definedName>
    <definedName name="C08.03_R0120_C0050_S0002" localSheetId="9">#REF!</definedName>
    <definedName name="C08.03_R0120_C0050_S0002" localSheetId="6">#REF!</definedName>
    <definedName name="C08.03_R0120_C0050_S0002" localSheetId="7">#REF!</definedName>
    <definedName name="C08.03_R0120_C0050_S0002" localSheetId="20">#REF!</definedName>
    <definedName name="C08.03_R0120_C0050_S0002" localSheetId="21">#REF!</definedName>
    <definedName name="C08.03_R0120_C0050_S0002" localSheetId="22">#REF!</definedName>
    <definedName name="C08.03_R0120_C0050_S0002" localSheetId="23">#REF!</definedName>
    <definedName name="C08.03_R0120_C0050_S0002" localSheetId="17">#REF!</definedName>
    <definedName name="C08.03_R0120_C0050_S0002" localSheetId="18">#REF!</definedName>
    <definedName name="C08.03_R0120_C0050_S0002" localSheetId="24">#REF!</definedName>
    <definedName name="C08.03_R0120_C0050_S0002" localSheetId="15">#REF!</definedName>
    <definedName name="C08.03_R0120_C0050_S0002" localSheetId="16">#REF!</definedName>
    <definedName name="C08.03_R0120_C0050_S0002" localSheetId="25">#REF!</definedName>
    <definedName name="C08.03_R0120_C0050_S0002" localSheetId="26">#REF!</definedName>
    <definedName name="C08.03_R0120_C0050_S0002" localSheetId="27">#REF!</definedName>
    <definedName name="C08.03_R0120_C0050_S0002" localSheetId="28">#REF!</definedName>
    <definedName name="C08.03_R0120_C0050_S0002" localSheetId="29">#REF!</definedName>
    <definedName name="C08.03_R0120_C0050_S0002" localSheetId="4">#REF!</definedName>
    <definedName name="C08.03_R0120_C0050_S0002" localSheetId="13">#REF!</definedName>
    <definedName name="C08.03_R0120_C0050_S0002" localSheetId="14">#REF!</definedName>
    <definedName name="C08.03_R0120_C0050_S0002" localSheetId="10">#REF!</definedName>
    <definedName name="C08.03_R0120_C0050_S0002" localSheetId="11">#REF!</definedName>
    <definedName name="C08.03_R0120_C0050_S0002" localSheetId="12">#REF!</definedName>
    <definedName name="C08.03_R0120_C0050_S0002" localSheetId="5">#REF!</definedName>
    <definedName name="C08.03_R0120_C0050_S0002">#REF!</definedName>
    <definedName name="C08.03_R0120_C0050_S0007" localSheetId="35">#REF!</definedName>
    <definedName name="C08.03_R0120_C0050_S0007" localSheetId="36">#REF!</definedName>
    <definedName name="C08.03_R0120_C0050_S0007" localSheetId="37">#REF!</definedName>
    <definedName name="C08.03_R0120_C0050_S0007" localSheetId="1">#REF!</definedName>
    <definedName name="C08.03_R0120_C0050_S0007" localSheetId="30">#REF!</definedName>
    <definedName name="C08.03_R0120_C0050_S0007" localSheetId="31">#REF!</definedName>
    <definedName name="C08.03_R0120_C0050_S0007" localSheetId="32">#REF!</definedName>
    <definedName name="C08.03_R0120_C0050_S0007" localSheetId="8">#REF!</definedName>
    <definedName name="C08.03_R0120_C0050_S0007" localSheetId="9">#REF!</definedName>
    <definedName name="C08.03_R0120_C0050_S0007" localSheetId="6">#REF!</definedName>
    <definedName name="C08.03_R0120_C0050_S0007" localSheetId="7">#REF!</definedName>
    <definedName name="C08.03_R0120_C0050_S0007" localSheetId="20">#REF!</definedName>
    <definedName name="C08.03_R0120_C0050_S0007" localSheetId="21">#REF!</definedName>
    <definedName name="C08.03_R0120_C0050_S0007" localSheetId="22">#REF!</definedName>
    <definedName name="C08.03_R0120_C0050_S0007" localSheetId="23">#REF!</definedName>
    <definedName name="C08.03_R0120_C0050_S0007" localSheetId="17">#REF!</definedName>
    <definedName name="C08.03_R0120_C0050_S0007" localSheetId="18">#REF!</definedName>
    <definedName name="C08.03_R0120_C0050_S0007" localSheetId="24">#REF!</definedName>
    <definedName name="C08.03_R0120_C0050_S0007" localSheetId="15">#REF!</definedName>
    <definedName name="C08.03_R0120_C0050_S0007" localSheetId="16">#REF!</definedName>
    <definedName name="C08.03_R0120_C0050_S0007" localSheetId="25">#REF!</definedName>
    <definedName name="C08.03_R0120_C0050_S0007" localSheetId="26">#REF!</definedName>
    <definedName name="C08.03_R0120_C0050_S0007" localSheetId="27">#REF!</definedName>
    <definedName name="C08.03_R0120_C0050_S0007" localSheetId="28">#REF!</definedName>
    <definedName name="C08.03_R0120_C0050_S0007" localSheetId="29">#REF!</definedName>
    <definedName name="C08.03_R0120_C0050_S0007" localSheetId="4">#REF!</definedName>
    <definedName name="C08.03_R0120_C0050_S0007" localSheetId="13">#REF!</definedName>
    <definedName name="C08.03_R0120_C0050_S0007" localSheetId="14">#REF!</definedName>
    <definedName name="C08.03_R0120_C0050_S0007" localSheetId="10">#REF!</definedName>
    <definedName name="C08.03_R0120_C0050_S0007" localSheetId="11">#REF!</definedName>
    <definedName name="C08.03_R0120_C0050_S0007" localSheetId="12">#REF!</definedName>
    <definedName name="C08.03_R0120_C0050_S0007" localSheetId="5">#REF!</definedName>
    <definedName name="C08.03_R0120_C0050_S0007">#REF!</definedName>
    <definedName name="C08.03_R0120_C0050_S0009" localSheetId="35">#REF!</definedName>
    <definedName name="C08.03_R0120_C0050_S0009" localSheetId="36">#REF!</definedName>
    <definedName name="C08.03_R0120_C0050_S0009" localSheetId="37">#REF!</definedName>
    <definedName name="C08.03_R0120_C0050_S0009" localSheetId="1">#REF!</definedName>
    <definedName name="C08.03_R0120_C0050_S0009" localSheetId="30">#REF!</definedName>
    <definedName name="C08.03_R0120_C0050_S0009" localSheetId="31">#REF!</definedName>
    <definedName name="C08.03_R0120_C0050_S0009" localSheetId="32">#REF!</definedName>
    <definedName name="C08.03_R0120_C0050_S0009" localSheetId="8">#REF!</definedName>
    <definedName name="C08.03_R0120_C0050_S0009" localSheetId="9">#REF!</definedName>
    <definedName name="C08.03_R0120_C0050_S0009" localSheetId="6">#REF!</definedName>
    <definedName name="C08.03_R0120_C0050_S0009" localSheetId="7">#REF!</definedName>
    <definedName name="C08.03_R0120_C0050_S0009" localSheetId="20">#REF!</definedName>
    <definedName name="C08.03_R0120_C0050_S0009" localSheetId="21">#REF!</definedName>
    <definedName name="C08.03_R0120_C0050_S0009" localSheetId="22">#REF!</definedName>
    <definedName name="C08.03_R0120_C0050_S0009" localSheetId="23">#REF!</definedName>
    <definedName name="C08.03_R0120_C0050_S0009" localSheetId="17">#REF!</definedName>
    <definedName name="C08.03_R0120_C0050_S0009" localSheetId="18">#REF!</definedName>
    <definedName name="C08.03_R0120_C0050_S0009" localSheetId="24">#REF!</definedName>
    <definedName name="C08.03_R0120_C0050_S0009" localSheetId="15">#REF!</definedName>
    <definedName name="C08.03_R0120_C0050_S0009" localSheetId="16">#REF!</definedName>
    <definedName name="C08.03_R0120_C0050_S0009" localSheetId="25">#REF!</definedName>
    <definedName name="C08.03_R0120_C0050_S0009" localSheetId="26">#REF!</definedName>
    <definedName name="C08.03_R0120_C0050_S0009" localSheetId="27">#REF!</definedName>
    <definedName name="C08.03_R0120_C0050_S0009" localSheetId="28">#REF!</definedName>
    <definedName name="C08.03_R0120_C0050_S0009" localSheetId="29">#REF!</definedName>
    <definedName name="C08.03_R0120_C0050_S0009" localSheetId="4">#REF!</definedName>
    <definedName name="C08.03_R0120_C0050_S0009" localSheetId="13">#REF!</definedName>
    <definedName name="C08.03_R0120_C0050_S0009" localSheetId="14">#REF!</definedName>
    <definedName name="C08.03_R0120_C0050_S0009" localSheetId="10">#REF!</definedName>
    <definedName name="C08.03_R0120_C0050_S0009" localSheetId="11">#REF!</definedName>
    <definedName name="C08.03_R0120_C0050_S0009" localSheetId="12">#REF!</definedName>
    <definedName name="C08.03_R0120_C0050_S0009" localSheetId="5">#REF!</definedName>
    <definedName name="C08.03_R0120_C0050_S0009">#REF!</definedName>
    <definedName name="C08.03_R0120_C0050_S0011" localSheetId="35">#REF!</definedName>
    <definedName name="C08.03_R0120_C0050_S0011" localSheetId="36">#REF!</definedName>
    <definedName name="C08.03_R0120_C0050_S0011" localSheetId="37">#REF!</definedName>
    <definedName name="C08.03_R0120_C0050_S0011" localSheetId="1">#REF!</definedName>
    <definedName name="C08.03_R0120_C0050_S0011" localSheetId="30">#REF!</definedName>
    <definedName name="C08.03_R0120_C0050_S0011" localSheetId="31">#REF!</definedName>
    <definedName name="C08.03_R0120_C0050_S0011" localSheetId="32">#REF!</definedName>
    <definedName name="C08.03_R0120_C0050_S0011" localSheetId="8">#REF!</definedName>
    <definedName name="C08.03_R0120_C0050_S0011" localSheetId="9">#REF!</definedName>
    <definedName name="C08.03_R0120_C0050_S0011" localSheetId="6">#REF!</definedName>
    <definedName name="C08.03_R0120_C0050_S0011" localSheetId="7">#REF!</definedName>
    <definedName name="C08.03_R0120_C0050_S0011" localSheetId="20">#REF!</definedName>
    <definedName name="C08.03_R0120_C0050_S0011" localSheetId="21">#REF!</definedName>
    <definedName name="C08.03_R0120_C0050_S0011" localSheetId="22">#REF!</definedName>
    <definedName name="C08.03_R0120_C0050_S0011" localSheetId="23">#REF!</definedName>
    <definedName name="C08.03_R0120_C0050_S0011" localSheetId="17">#REF!</definedName>
    <definedName name="C08.03_R0120_C0050_S0011" localSheetId="18">#REF!</definedName>
    <definedName name="C08.03_R0120_C0050_S0011" localSheetId="24">#REF!</definedName>
    <definedName name="C08.03_R0120_C0050_S0011" localSheetId="15">#REF!</definedName>
    <definedName name="C08.03_R0120_C0050_S0011" localSheetId="16">#REF!</definedName>
    <definedName name="C08.03_R0120_C0050_S0011" localSheetId="25">#REF!</definedName>
    <definedName name="C08.03_R0120_C0050_S0011" localSheetId="26">#REF!</definedName>
    <definedName name="C08.03_R0120_C0050_S0011" localSheetId="27">#REF!</definedName>
    <definedName name="C08.03_R0120_C0050_S0011" localSheetId="28">#REF!</definedName>
    <definedName name="C08.03_R0120_C0050_S0011" localSheetId="29">#REF!</definedName>
    <definedName name="C08.03_R0120_C0050_S0011" localSheetId="4">#REF!</definedName>
    <definedName name="C08.03_R0120_C0050_S0011" localSheetId="13">#REF!</definedName>
    <definedName name="C08.03_R0120_C0050_S0011" localSheetId="14">#REF!</definedName>
    <definedName name="C08.03_R0120_C0050_S0011" localSheetId="10">#REF!</definedName>
    <definedName name="C08.03_R0120_C0050_S0011" localSheetId="11">#REF!</definedName>
    <definedName name="C08.03_R0120_C0050_S0011" localSheetId="12">#REF!</definedName>
    <definedName name="C08.03_R0120_C0050_S0011" localSheetId="5">#REF!</definedName>
    <definedName name="C08.03_R0120_C0050_S0011">#REF!</definedName>
    <definedName name="C08.03_R0120_C0050_S0013" localSheetId="35">#REF!</definedName>
    <definedName name="C08.03_R0120_C0050_S0013" localSheetId="36">#REF!</definedName>
    <definedName name="C08.03_R0120_C0050_S0013" localSheetId="37">#REF!</definedName>
    <definedName name="C08.03_R0120_C0050_S0013" localSheetId="1">#REF!</definedName>
    <definedName name="C08.03_R0120_C0050_S0013" localSheetId="30">#REF!</definedName>
    <definedName name="C08.03_R0120_C0050_S0013" localSheetId="31">#REF!</definedName>
    <definedName name="C08.03_R0120_C0050_S0013" localSheetId="32">#REF!</definedName>
    <definedName name="C08.03_R0120_C0050_S0013" localSheetId="8">#REF!</definedName>
    <definedName name="C08.03_R0120_C0050_S0013" localSheetId="9">#REF!</definedName>
    <definedName name="C08.03_R0120_C0050_S0013" localSheetId="6">#REF!</definedName>
    <definedName name="C08.03_R0120_C0050_S0013" localSheetId="7">#REF!</definedName>
    <definedName name="C08.03_R0120_C0050_S0013" localSheetId="20">#REF!</definedName>
    <definedName name="C08.03_R0120_C0050_S0013" localSheetId="21">#REF!</definedName>
    <definedName name="C08.03_R0120_C0050_S0013" localSheetId="22">#REF!</definedName>
    <definedName name="C08.03_R0120_C0050_S0013" localSheetId="23">#REF!</definedName>
    <definedName name="C08.03_R0120_C0050_S0013" localSheetId="17">#REF!</definedName>
    <definedName name="C08.03_R0120_C0050_S0013" localSheetId="18">#REF!</definedName>
    <definedName name="C08.03_R0120_C0050_S0013" localSheetId="24">#REF!</definedName>
    <definedName name="C08.03_R0120_C0050_S0013" localSheetId="15">#REF!</definedName>
    <definedName name="C08.03_R0120_C0050_S0013" localSheetId="16">#REF!</definedName>
    <definedName name="C08.03_R0120_C0050_S0013" localSheetId="25">#REF!</definedName>
    <definedName name="C08.03_R0120_C0050_S0013" localSheetId="26">#REF!</definedName>
    <definedName name="C08.03_R0120_C0050_S0013" localSheetId="27">#REF!</definedName>
    <definedName name="C08.03_R0120_C0050_S0013" localSheetId="28">#REF!</definedName>
    <definedName name="C08.03_R0120_C0050_S0013" localSheetId="29">#REF!</definedName>
    <definedName name="C08.03_R0120_C0050_S0013" localSheetId="4">#REF!</definedName>
    <definedName name="C08.03_R0120_C0050_S0013" localSheetId="13">#REF!</definedName>
    <definedName name="C08.03_R0120_C0050_S0013" localSheetId="14">#REF!</definedName>
    <definedName name="C08.03_R0120_C0050_S0013" localSheetId="10">#REF!</definedName>
    <definedName name="C08.03_R0120_C0050_S0013" localSheetId="11">#REF!</definedName>
    <definedName name="C08.03_R0120_C0050_S0013" localSheetId="12">#REF!</definedName>
    <definedName name="C08.03_R0120_C0050_S0013" localSheetId="5">#REF!</definedName>
    <definedName name="C08.03_R0120_C0050_S0013">#REF!</definedName>
    <definedName name="C08.03_R0120_C0050_S0014" localSheetId="35">#REF!</definedName>
    <definedName name="C08.03_R0120_C0050_S0014" localSheetId="36">#REF!</definedName>
    <definedName name="C08.03_R0120_C0050_S0014" localSheetId="37">#REF!</definedName>
    <definedName name="C08.03_R0120_C0050_S0014" localSheetId="1">#REF!</definedName>
    <definedName name="C08.03_R0120_C0050_S0014" localSheetId="30">#REF!</definedName>
    <definedName name="C08.03_R0120_C0050_S0014" localSheetId="31">#REF!</definedName>
    <definedName name="C08.03_R0120_C0050_S0014" localSheetId="32">#REF!</definedName>
    <definedName name="C08.03_R0120_C0050_S0014" localSheetId="8">#REF!</definedName>
    <definedName name="C08.03_R0120_C0050_S0014" localSheetId="9">#REF!</definedName>
    <definedName name="C08.03_R0120_C0050_S0014" localSheetId="6">#REF!</definedName>
    <definedName name="C08.03_R0120_C0050_S0014" localSheetId="7">#REF!</definedName>
    <definedName name="C08.03_R0120_C0050_S0014" localSheetId="20">#REF!</definedName>
    <definedName name="C08.03_R0120_C0050_S0014" localSheetId="21">#REF!</definedName>
    <definedName name="C08.03_R0120_C0050_S0014" localSheetId="22">#REF!</definedName>
    <definedName name="C08.03_R0120_C0050_S0014" localSheetId="23">#REF!</definedName>
    <definedName name="C08.03_R0120_C0050_S0014" localSheetId="17">#REF!</definedName>
    <definedName name="C08.03_R0120_C0050_S0014" localSheetId="18">#REF!</definedName>
    <definedName name="C08.03_R0120_C0050_S0014" localSheetId="24">#REF!</definedName>
    <definedName name="C08.03_R0120_C0050_S0014" localSheetId="15">#REF!</definedName>
    <definedName name="C08.03_R0120_C0050_S0014" localSheetId="16">#REF!</definedName>
    <definedName name="C08.03_R0120_C0050_S0014" localSheetId="25">#REF!</definedName>
    <definedName name="C08.03_R0120_C0050_S0014" localSheetId="26">#REF!</definedName>
    <definedName name="C08.03_R0120_C0050_S0014" localSheetId="27">#REF!</definedName>
    <definedName name="C08.03_R0120_C0050_S0014" localSheetId="28">#REF!</definedName>
    <definedName name="C08.03_R0120_C0050_S0014" localSheetId="29">#REF!</definedName>
    <definedName name="C08.03_R0120_C0050_S0014" localSheetId="4">#REF!</definedName>
    <definedName name="C08.03_R0120_C0050_S0014" localSheetId="13">#REF!</definedName>
    <definedName name="C08.03_R0120_C0050_S0014" localSheetId="14">#REF!</definedName>
    <definedName name="C08.03_R0120_C0050_S0014" localSheetId="10">#REF!</definedName>
    <definedName name="C08.03_R0120_C0050_S0014" localSheetId="11">#REF!</definedName>
    <definedName name="C08.03_R0120_C0050_S0014" localSheetId="12">#REF!</definedName>
    <definedName name="C08.03_R0120_C0050_S0014" localSheetId="5">#REF!</definedName>
    <definedName name="C08.03_R0120_C0050_S0014">#REF!</definedName>
    <definedName name="C08.03_R0120_C0050_S0016" localSheetId="35">#REF!</definedName>
    <definedName name="C08.03_R0120_C0050_S0016" localSheetId="36">#REF!</definedName>
    <definedName name="C08.03_R0120_C0050_S0016" localSheetId="37">#REF!</definedName>
    <definedName name="C08.03_R0120_C0050_S0016" localSheetId="1">#REF!</definedName>
    <definedName name="C08.03_R0120_C0050_S0016" localSheetId="30">#REF!</definedName>
    <definedName name="C08.03_R0120_C0050_S0016" localSheetId="31">#REF!</definedName>
    <definedName name="C08.03_R0120_C0050_S0016" localSheetId="32">#REF!</definedName>
    <definedName name="C08.03_R0120_C0050_S0016" localSheetId="8">#REF!</definedName>
    <definedName name="C08.03_R0120_C0050_S0016" localSheetId="9">#REF!</definedName>
    <definedName name="C08.03_R0120_C0050_S0016" localSheetId="6">#REF!</definedName>
    <definedName name="C08.03_R0120_C0050_S0016" localSheetId="7">#REF!</definedName>
    <definedName name="C08.03_R0120_C0050_S0016" localSheetId="20">#REF!</definedName>
    <definedName name="C08.03_R0120_C0050_S0016" localSheetId="21">#REF!</definedName>
    <definedName name="C08.03_R0120_C0050_S0016" localSheetId="22">#REF!</definedName>
    <definedName name="C08.03_R0120_C0050_S0016" localSheetId="23">#REF!</definedName>
    <definedName name="C08.03_R0120_C0050_S0016" localSheetId="17">#REF!</definedName>
    <definedName name="C08.03_R0120_C0050_S0016" localSheetId="18">#REF!</definedName>
    <definedName name="C08.03_R0120_C0050_S0016" localSheetId="24">#REF!</definedName>
    <definedName name="C08.03_R0120_C0050_S0016" localSheetId="15">#REF!</definedName>
    <definedName name="C08.03_R0120_C0050_S0016" localSheetId="16">#REF!</definedName>
    <definedName name="C08.03_R0120_C0050_S0016" localSheetId="25">#REF!</definedName>
    <definedName name="C08.03_R0120_C0050_S0016" localSheetId="26">#REF!</definedName>
    <definedName name="C08.03_R0120_C0050_S0016" localSheetId="27">#REF!</definedName>
    <definedName name="C08.03_R0120_C0050_S0016" localSheetId="28">#REF!</definedName>
    <definedName name="C08.03_R0120_C0050_S0016" localSheetId="29">#REF!</definedName>
    <definedName name="C08.03_R0120_C0050_S0016" localSheetId="4">#REF!</definedName>
    <definedName name="C08.03_R0120_C0050_S0016" localSheetId="13">#REF!</definedName>
    <definedName name="C08.03_R0120_C0050_S0016" localSheetId="14">#REF!</definedName>
    <definedName name="C08.03_R0120_C0050_S0016" localSheetId="10">#REF!</definedName>
    <definedName name="C08.03_R0120_C0050_S0016" localSheetId="11">#REF!</definedName>
    <definedName name="C08.03_R0120_C0050_S0016" localSheetId="12">#REF!</definedName>
    <definedName name="C08.03_R0120_C0050_S0016" localSheetId="5">#REF!</definedName>
    <definedName name="C08.03_R0120_C0050_S0016">#REF!</definedName>
    <definedName name="C08.03_R0120_C0050_S0017" localSheetId="35">#REF!</definedName>
    <definedName name="C08.03_R0120_C0050_S0017" localSheetId="36">#REF!</definedName>
    <definedName name="C08.03_R0120_C0050_S0017" localSheetId="37">#REF!</definedName>
    <definedName name="C08.03_R0120_C0050_S0017" localSheetId="1">#REF!</definedName>
    <definedName name="C08.03_R0120_C0050_S0017" localSheetId="30">#REF!</definedName>
    <definedName name="C08.03_R0120_C0050_S0017" localSheetId="31">#REF!</definedName>
    <definedName name="C08.03_R0120_C0050_S0017" localSheetId="32">#REF!</definedName>
    <definedName name="C08.03_R0120_C0050_S0017" localSheetId="8">#REF!</definedName>
    <definedName name="C08.03_R0120_C0050_S0017" localSheetId="9">#REF!</definedName>
    <definedName name="C08.03_R0120_C0050_S0017" localSheetId="6">#REF!</definedName>
    <definedName name="C08.03_R0120_C0050_S0017" localSheetId="7">#REF!</definedName>
    <definedName name="C08.03_R0120_C0050_S0017" localSheetId="20">#REF!</definedName>
    <definedName name="C08.03_R0120_C0050_S0017" localSheetId="21">#REF!</definedName>
    <definedName name="C08.03_R0120_C0050_S0017" localSheetId="22">#REF!</definedName>
    <definedName name="C08.03_R0120_C0050_S0017" localSheetId="23">#REF!</definedName>
    <definedName name="C08.03_R0120_C0050_S0017" localSheetId="17">#REF!</definedName>
    <definedName name="C08.03_R0120_C0050_S0017" localSheetId="18">#REF!</definedName>
    <definedName name="C08.03_R0120_C0050_S0017" localSheetId="24">#REF!</definedName>
    <definedName name="C08.03_R0120_C0050_S0017" localSheetId="15">#REF!</definedName>
    <definedName name="C08.03_R0120_C0050_S0017" localSheetId="16">#REF!</definedName>
    <definedName name="C08.03_R0120_C0050_S0017" localSheetId="25">#REF!</definedName>
    <definedName name="C08.03_R0120_C0050_S0017" localSheetId="26">#REF!</definedName>
    <definedName name="C08.03_R0120_C0050_S0017" localSheetId="27">#REF!</definedName>
    <definedName name="C08.03_R0120_C0050_S0017" localSheetId="28">#REF!</definedName>
    <definedName name="C08.03_R0120_C0050_S0017" localSheetId="29">#REF!</definedName>
    <definedName name="C08.03_R0120_C0050_S0017" localSheetId="4">#REF!</definedName>
    <definedName name="C08.03_R0120_C0050_S0017" localSheetId="13">#REF!</definedName>
    <definedName name="C08.03_R0120_C0050_S0017" localSheetId="14">#REF!</definedName>
    <definedName name="C08.03_R0120_C0050_S0017" localSheetId="10">#REF!</definedName>
    <definedName name="C08.03_R0120_C0050_S0017" localSheetId="11">#REF!</definedName>
    <definedName name="C08.03_R0120_C0050_S0017" localSheetId="12">#REF!</definedName>
    <definedName name="C08.03_R0120_C0050_S0017" localSheetId="5">#REF!</definedName>
    <definedName name="C08.03_R0120_C0050_S0017">#REF!</definedName>
    <definedName name="C08.03_R0120_C0060_S0001" localSheetId="35">#REF!</definedName>
    <definedName name="C08.03_R0120_C0060_S0001" localSheetId="36">#REF!</definedName>
    <definedName name="C08.03_R0120_C0060_S0001" localSheetId="37">#REF!</definedName>
    <definedName name="C08.03_R0120_C0060_S0001" localSheetId="1">#REF!</definedName>
    <definedName name="C08.03_R0120_C0060_S0001" localSheetId="30">#REF!</definedName>
    <definedName name="C08.03_R0120_C0060_S0001" localSheetId="31">#REF!</definedName>
    <definedName name="C08.03_R0120_C0060_S0001" localSheetId="32">#REF!</definedName>
    <definedName name="C08.03_R0120_C0060_S0001" localSheetId="8">#REF!</definedName>
    <definedName name="C08.03_R0120_C0060_S0001" localSheetId="9">#REF!</definedName>
    <definedName name="C08.03_R0120_C0060_S0001" localSheetId="6">#REF!</definedName>
    <definedName name="C08.03_R0120_C0060_S0001" localSheetId="7">#REF!</definedName>
    <definedName name="C08.03_R0120_C0060_S0001" localSheetId="20">#REF!</definedName>
    <definedName name="C08.03_R0120_C0060_S0001" localSheetId="21">#REF!</definedName>
    <definedName name="C08.03_R0120_C0060_S0001" localSheetId="22">#REF!</definedName>
    <definedName name="C08.03_R0120_C0060_S0001" localSheetId="23">#REF!</definedName>
    <definedName name="C08.03_R0120_C0060_S0001" localSheetId="17">#REF!</definedName>
    <definedName name="C08.03_R0120_C0060_S0001" localSheetId="18">#REF!</definedName>
    <definedName name="C08.03_R0120_C0060_S0001" localSheetId="24">#REF!</definedName>
    <definedName name="C08.03_R0120_C0060_S0001" localSheetId="15">#REF!</definedName>
    <definedName name="C08.03_R0120_C0060_S0001" localSheetId="16">#REF!</definedName>
    <definedName name="C08.03_R0120_C0060_S0001" localSheetId="25">#REF!</definedName>
    <definedName name="C08.03_R0120_C0060_S0001" localSheetId="26">#REF!</definedName>
    <definedName name="C08.03_R0120_C0060_S0001" localSheetId="27">#REF!</definedName>
    <definedName name="C08.03_R0120_C0060_S0001" localSheetId="28">#REF!</definedName>
    <definedName name="C08.03_R0120_C0060_S0001" localSheetId="29">#REF!</definedName>
    <definedName name="C08.03_R0120_C0060_S0001" localSheetId="4">#REF!</definedName>
    <definedName name="C08.03_R0120_C0060_S0001" localSheetId="13">#REF!</definedName>
    <definedName name="C08.03_R0120_C0060_S0001" localSheetId="14">#REF!</definedName>
    <definedName name="C08.03_R0120_C0060_S0001" localSheetId="10">#REF!</definedName>
    <definedName name="C08.03_R0120_C0060_S0001" localSheetId="11">#REF!</definedName>
    <definedName name="C08.03_R0120_C0060_S0001" localSheetId="12">#REF!</definedName>
    <definedName name="C08.03_R0120_C0060_S0001" localSheetId="5">#REF!</definedName>
    <definedName name="C08.03_R0120_C0060_S0001">#REF!</definedName>
    <definedName name="C08.03_R0120_C0060_S0002" localSheetId="35">#REF!</definedName>
    <definedName name="C08.03_R0120_C0060_S0002" localSheetId="36">#REF!</definedName>
    <definedName name="C08.03_R0120_C0060_S0002" localSheetId="37">#REF!</definedName>
    <definedName name="C08.03_R0120_C0060_S0002" localSheetId="1">#REF!</definedName>
    <definedName name="C08.03_R0120_C0060_S0002" localSheetId="30">#REF!</definedName>
    <definedName name="C08.03_R0120_C0060_S0002" localSheetId="31">#REF!</definedName>
    <definedName name="C08.03_R0120_C0060_S0002" localSheetId="32">#REF!</definedName>
    <definedName name="C08.03_R0120_C0060_S0002" localSheetId="8">#REF!</definedName>
    <definedName name="C08.03_R0120_C0060_S0002" localSheetId="9">#REF!</definedName>
    <definedName name="C08.03_R0120_C0060_S0002" localSheetId="6">#REF!</definedName>
    <definedName name="C08.03_R0120_C0060_S0002" localSheetId="7">#REF!</definedName>
    <definedName name="C08.03_R0120_C0060_S0002" localSheetId="20">#REF!</definedName>
    <definedName name="C08.03_R0120_C0060_S0002" localSheetId="21">#REF!</definedName>
    <definedName name="C08.03_R0120_C0060_S0002" localSheetId="22">#REF!</definedName>
    <definedName name="C08.03_R0120_C0060_S0002" localSheetId="23">#REF!</definedName>
    <definedName name="C08.03_R0120_C0060_S0002" localSheetId="17">#REF!</definedName>
    <definedName name="C08.03_R0120_C0060_S0002" localSheetId="18">#REF!</definedName>
    <definedName name="C08.03_R0120_C0060_S0002" localSheetId="24">#REF!</definedName>
    <definedName name="C08.03_R0120_C0060_S0002" localSheetId="15">#REF!</definedName>
    <definedName name="C08.03_R0120_C0060_S0002" localSheetId="16">#REF!</definedName>
    <definedName name="C08.03_R0120_C0060_S0002" localSheetId="25">#REF!</definedName>
    <definedName name="C08.03_R0120_C0060_S0002" localSheetId="26">#REF!</definedName>
    <definedName name="C08.03_R0120_C0060_S0002" localSheetId="27">#REF!</definedName>
    <definedName name="C08.03_R0120_C0060_S0002" localSheetId="28">#REF!</definedName>
    <definedName name="C08.03_R0120_C0060_S0002" localSheetId="29">#REF!</definedName>
    <definedName name="C08.03_R0120_C0060_S0002" localSheetId="4">#REF!</definedName>
    <definedName name="C08.03_R0120_C0060_S0002" localSheetId="13">#REF!</definedName>
    <definedName name="C08.03_R0120_C0060_S0002" localSheetId="14">#REF!</definedName>
    <definedName name="C08.03_R0120_C0060_S0002" localSheetId="10">#REF!</definedName>
    <definedName name="C08.03_R0120_C0060_S0002" localSheetId="11">#REF!</definedName>
    <definedName name="C08.03_R0120_C0060_S0002" localSheetId="12">#REF!</definedName>
    <definedName name="C08.03_R0120_C0060_S0002" localSheetId="5">#REF!</definedName>
    <definedName name="C08.03_R0120_C0060_S0002">#REF!</definedName>
    <definedName name="C08.03_R0120_C0060_S0007" localSheetId="35">#REF!</definedName>
    <definedName name="C08.03_R0120_C0060_S0007" localSheetId="36">#REF!</definedName>
    <definedName name="C08.03_R0120_C0060_S0007" localSheetId="37">#REF!</definedName>
    <definedName name="C08.03_R0120_C0060_S0007" localSheetId="1">#REF!</definedName>
    <definedName name="C08.03_R0120_C0060_S0007" localSheetId="30">#REF!</definedName>
    <definedName name="C08.03_R0120_C0060_S0007" localSheetId="31">#REF!</definedName>
    <definedName name="C08.03_R0120_C0060_S0007" localSheetId="32">#REF!</definedName>
    <definedName name="C08.03_R0120_C0060_S0007" localSheetId="8">#REF!</definedName>
    <definedName name="C08.03_R0120_C0060_S0007" localSheetId="9">#REF!</definedName>
    <definedName name="C08.03_R0120_C0060_S0007" localSheetId="6">#REF!</definedName>
    <definedName name="C08.03_R0120_C0060_S0007" localSheetId="7">#REF!</definedName>
    <definedName name="C08.03_R0120_C0060_S0007" localSheetId="20">#REF!</definedName>
    <definedName name="C08.03_R0120_C0060_S0007" localSheetId="21">#REF!</definedName>
    <definedName name="C08.03_R0120_C0060_S0007" localSheetId="22">#REF!</definedName>
    <definedName name="C08.03_R0120_C0060_S0007" localSheetId="23">#REF!</definedName>
    <definedName name="C08.03_R0120_C0060_S0007" localSheetId="17">#REF!</definedName>
    <definedName name="C08.03_R0120_C0060_S0007" localSheetId="18">#REF!</definedName>
    <definedName name="C08.03_R0120_C0060_S0007" localSheetId="24">#REF!</definedName>
    <definedName name="C08.03_R0120_C0060_S0007" localSheetId="15">#REF!</definedName>
    <definedName name="C08.03_R0120_C0060_S0007" localSheetId="16">#REF!</definedName>
    <definedName name="C08.03_R0120_C0060_S0007" localSheetId="25">#REF!</definedName>
    <definedName name="C08.03_R0120_C0060_S0007" localSheetId="26">#REF!</definedName>
    <definedName name="C08.03_R0120_C0060_S0007" localSheetId="27">#REF!</definedName>
    <definedName name="C08.03_R0120_C0060_S0007" localSheetId="28">#REF!</definedName>
    <definedName name="C08.03_R0120_C0060_S0007" localSheetId="29">#REF!</definedName>
    <definedName name="C08.03_R0120_C0060_S0007" localSheetId="4">#REF!</definedName>
    <definedName name="C08.03_R0120_C0060_S0007" localSheetId="13">#REF!</definedName>
    <definedName name="C08.03_R0120_C0060_S0007" localSheetId="14">#REF!</definedName>
    <definedName name="C08.03_R0120_C0060_S0007" localSheetId="10">#REF!</definedName>
    <definedName name="C08.03_R0120_C0060_S0007" localSheetId="11">#REF!</definedName>
    <definedName name="C08.03_R0120_C0060_S0007" localSheetId="12">#REF!</definedName>
    <definedName name="C08.03_R0120_C0060_S0007" localSheetId="5">#REF!</definedName>
    <definedName name="C08.03_R0120_C0060_S0007">#REF!</definedName>
    <definedName name="C08.03_R0120_C0060_S0009" localSheetId="35">#REF!</definedName>
    <definedName name="C08.03_R0120_C0060_S0009" localSheetId="36">#REF!</definedName>
    <definedName name="C08.03_R0120_C0060_S0009" localSheetId="37">#REF!</definedName>
    <definedName name="C08.03_R0120_C0060_S0009" localSheetId="1">#REF!</definedName>
    <definedName name="C08.03_R0120_C0060_S0009" localSheetId="30">#REF!</definedName>
    <definedName name="C08.03_R0120_C0060_S0009" localSheetId="31">#REF!</definedName>
    <definedName name="C08.03_R0120_C0060_S0009" localSheetId="32">#REF!</definedName>
    <definedName name="C08.03_R0120_C0060_S0009" localSheetId="8">#REF!</definedName>
    <definedName name="C08.03_R0120_C0060_S0009" localSheetId="9">#REF!</definedName>
    <definedName name="C08.03_R0120_C0060_S0009" localSheetId="6">#REF!</definedName>
    <definedName name="C08.03_R0120_C0060_S0009" localSheetId="7">#REF!</definedName>
    <definedName name="C08.03_R0120_C0060_S0009" localSheetId="20">#REF!</definedName>
    <definedName name="C08.03_R0120_C0060_S0009" localSheetId="21">#REF!</definedName>
    <definedName name="C08.03_R0120_C0060_S0009" localSheetId="22">#REF!</definedName>
    <definedName name="C08.03_R0120_C0060_S0009" localSheetId="23">#REF!</definedName>
    <definedName name="C08.03_R0120_C0060_S0009" localSheetId="17">#REF!</definedName>
    <definedName name="C08.03_R0120_C0060_S0009" localSheetId="18">#REF!</definedName>
    <definedName name="C08.03_R0120_C0060_S0009" localSheetId="24">#REF!</definedName>
    <definedName name="C08.03_R0120_C0060_S0009" localSheetId="15">#REF!</definedName>
    <definedName name="C08.03_R0120_C0060_S0009" localSheetId="16">#REF!</definedName>
    <definedName name="C08.03_R0120_C0060_S0009" localSheetId="25">#REF!</definedName>
    <definedName name="C08.03_R0120_C0060_S0009" localSheetId="26">#REF!</definedName>
    <definedName name="C08.03_R0120_C0060_S0009" localSheetId="27">#REF!</definedName>
    <definedName name="C08.03_R0120_C0060_S0009" localSheetId="28">#REF!</definedName>
    <definedName name="C08.03_R0120_C0060_S0009" localSheetId="29">#REF!</definedName>
    <definedName name="C08.03_R0120_C0060_S0009" localSheetId="4">#REF!</definedName>
    <definedName name="C08.03_R0120_C0060_S0009" localSheetId="13">#REF!</definedName>
    <definedName name="C08.03_R0120_C0060_S0009" localSheetId="14">#REF!</definedName>
    <definedName name="C08.03_R0120_C0060_S0009" localSheetId="10">#REF!</definedName>
    <definedName name="C08.03_R0120_C0060_S0009" localSheetId="11">#REF!</definedName>
    <definedName name="C08.03_R0120_C0060_S0009" localSheetId="12">#REF!</definedName>
    <definedName name="C08.03_R0120_C0060_S0009" localSheetId="5">#REF!</definedName>
    <definedName name="C08.03_R0120_C0060_S0009">#REF!</definedName>
    <definedName name="C08.03_R0120_C0060_S0011" localSheetId="35">#REF!</definedName>
    <definedName name="C08.03_R0120_C0060_S0011" localSheetId="36">#REF!</definedName>
    <definedName name="C08.03_R0120_C0060_S0011" localSheetId="37">#REF!</definedName>
    <definedName name="C08.03_R0120_C0060_S0011" localSheetId="1">#REF!</definedName>
    <definedName name="C08.03_R0120_C0060_S0011" localSheetId="30">#REF!</definedName>
    <definedName name="C08.03_R0120_C0060_S0011" localSheetId="31">#REF!</definedName>
    <definedName name="C08.03_R0120_C0060_S0011" localSheetId="32">#REF!</definedName>
    <definedName name="C08.03_R0120_C0060_S0011" localSheetId="8">#REF!</definedName>
    <definedName name="C08.03_R0120_C0060_S0011" localSheetId="9">#REF!</definedName>
    <definedName name="C08.03_R0120_C0060_S0011" localSheetId="6">#REF!</definedName>
    <definedName name="C08.03_R0120_C0060_S0011" localSheetId="7">#REF!</definedName>
    <definedName name="C08.03_R0120_C0060_S0011" localSheetId="20">#REF!</definedName>
    <definedName name="C08.03_R0120_C0060_S0011" localSheetId="21">#REF!</definedName>
    <definedName name="C08.03_R0120_C0060_S0011" localSheetId="22">#REF!</definedName>
    <definedName name="C08.03_R0120_C0060_S0011" localSheetId="23">#REF!</definedName>
    <definedName name="C08.03_R0120_C0060_S0011" localSheetId="17">#REF!</definedName>
    <definedName name="C08.03_R0120_C0060_S0011" localSheetId="18">#REF!</definedName>
    <definedName name="C08.03_R0120_C0060_S0011" localSheetId="24">#REF!</definedName>
    <definedName name="C08.03_R0120_C0060_S0011" localSheetId="15">#REF!</definedName>
    <definedName name="C08.03_R0120_C0060_S0011" localSheetId="16">#REF!</definedName>
    <definedName name="C08.03_R0120_C0060_S0011" localSheetId="25">#REF!</definedName>
    <definedName name="C08.03_R0120_C0060_S0011" localSheetId="26">#REF!</definedName>
    <definedName name="C08.03_R0120_C0060_S0011" localSheetId="27">#REF!</definedName>
    <definedName name="C08.03_R0120_C0060_S0011" localSheetId="28">#REF!</definedName>
    <definedName name="C08.03_R0120_C0060_S0011" localSheetId="29">#REF!</definedName>
    <definedName name="C08.03_R0120_C0060_S0011" localSheetId="4">#REF!</definedName>
    <definedName name="C08.03_R0120_C0060_S0011" localSheetId="13">#REF!</definedName>
    <definedName name="C08.03_R0120_C0060_S0011" localSheetId="14">#REF!</definedName>
    <definedName name="C08.03_R0120_C0060_S0011" localSheetId="10">#REF!</definedName>
    <definedName name="C08.03_R0120_C0060_S0011" localSheetId="11">#REF!</definedName>
    <definedName name="C08.03_R0120_C0060_S0011" localSheetId="12">#REF!</definedName>
    <definedName name="C08.03_R0120_C0060_S0011" localSheetId="5">#REF!</definedName>
    <definedName name="C08.03_R0120_C0060_S0011">#REF!</definedName>
    <definedName name="C08.03_R0120_C0060_S0013" localSheetId="35">#REF!</definedName>
    <definedName name="C08.03_R0120_C0060_S0013" localSheetId="36">#REF!</definedName>
    <definedName name="C08.03_R0120_C0060_S0013" localSheetId="37">#REF!</definedName>
    <definedName name="C08.03_R0120_C0060_S0013" localSheetId="1">#REF!</definedName>
    <definedName name="C08.03_R0120_C0060_S0013" localSheetId="30">#REF!</definedName>
    <definedName name="C08.03_R0120_C0060_S0013" localSheetId="31">#REF!</definedName>
    <definedName name="C08.03_R0120_C0060_S0013" localSheetId="32">#REF!</definedName>
    <definedName name="C08.03_R0120_C0060_S0013" localSheetId="8">#REF!</definedName>
    <definedName name="C08.03_R0120_C0060_S0013" localSheetId="9">#REF!</definedName>
    <definedName name="C08.03_R0120_C0060_S0013" localSheetId="6">#REF!</definedName>
    <definedName name="C08.03_R0120_C0060_S0013" localSheetId="7">#REF!</definedName>
    <definedName name="C08.03_R0120_C0060_S0013" localSheetId="20">#REF!</definedName>
    <definedName name="C08.03_R0120_C0060_S0013" localSheetId="21">#REF!</definedName>
    <definedName name="C08.03_R0120_C0060_S0013" localSheetId="22">#REF!</definedName>
    <definedName name="C08.03_R0120_C0060_S0013" localSheetId="23">#REF!</definedName>
    <definedName name="C08.03_R0120_C0060_S0013" localSheetId="17">#REF!</definedName>
    <definedName name="C08.03_R0120_C0060_S0013" localSheetId="18">#REF!</definedName>
    <definedName name="C08.03_R0120_C0060_S0013" localSheetId="24">#REF!</definedName>
    <definedName name="C08.03_R0120_C0060_S0013" localSheetId="15">#REF!</definedName>
    <definedName name="C08.03_R0120_C0060_S0013" localSheetId="16">#REF!</definedName>
    <definedName name="C08.03_R0120_C0060_S0013" localSheetId="25">#REF!</definedName>
    <definedName name="C08.03_R0120_C0060_S0013" localSheetId="26">#REF!</definedName>
    <definedName name="C08.03_R0120_C0060_S0013" localSheetId="27">#REF!</definedName>
    <definedName name="C08.03_R0120_C0060_S0013" localSheetId="28">#REF!</definedName>
    <definedName name="C08.03_R0120_C0060_S0013" localSheetId="29">#REF!</definedName>
    <definedName name="C08.03_R0120_C0060_S0013" localSheetId="4">#REF!</definedName>
    <definedName name="C08.03_R0120_C0060_S0013" localSheetId="13">#REF!</definedName>
    <definedName name="C08.03_R0120_C0060_S0013" localSheetId="14">#REF!</definedName>
    <definedName name="C08.03_R0120_C0060_S0013" localSheetId="10">#REF!</definedName>
    <definedName name="C08.03_R0120_C0060_S0013" localSheetId="11">#REF!</definedName>
    <definedName name="C08.03_R0120_C0060_S0013" localSheetId="12">#REF!</definedName>
    <definedName name="C08.03_R0120_C0060_S0013" localSheetId="5">#REF!</definedName>
    <definedName name="C08.03_R0120_C0060_S0013">#REF!</definedName>
    <definedName name="C08.03_R0120_C0060_S0014" localSheetId="35">#REF!</definedName>
    <definedName name="C08.03_R0120_C0060_S0014" localSheetId="36">#REF!</definedName>
    <definedName name="C08.03_R0120_C0060_S0014" localSheetId="37">#REF!</definedName>
    <definedName name="C08.03_R0120_C0060_S0014" localSheetId="1">#REF!</definedName>
    <definedName name="C08.03_R0120_C0060_S0014" localSheetId="30">#REF!</definedName>
    <definedName name="C08.03_R0120_C0060_S0014" localSheetId="31">#REF!</definedName>
    <definedName name="C08.03_R0120_C0060_S0014" localSheetId="32">#REF!</definedName>
    <definedName name="C08.03_R0120_C0060_S0014" localSheetId="8">#REF!</definedName>
    <definedName name="C08.03_R0120_C0060_S0014" localSheetId="9">#REF!</definedName>
    <definedName name="C08.03_R0120_C0060_S0014" localSheetId="6">#REF!</definedName>
    <definedName name="C08.03_R0120_C0060_S0014" localSheetId="7">#REF!</definedName>
    <definedName name="C08.03_R0120_C0060_S0014" localSheetId="20">#REF!</definedName>
    <definedName name="C08.03_R0120_C0060_S0014" localSheetId="21">#REF!</definedName>
    <definedName name="C08.03_R0120_C0060_S0014" localSheetId="22">#REF!</definedName>
    <definedName name="C08.03_R0120_C0060_S0014" localSheetId="23">#REF!</definedName>
    <definedName name="C08.03_R0120_C0060_S0014" localSheetId="17">#REF!</definedName>
    <definedName name="C08.03_R0120_C0060_S0014" localSheetId="18">#REF!</definedName>
    <definedName name="C08.03_R0120_C0060_S0014" localSheetId="24">#REF!</definedName>
    <definedName name="C08.03_R0120_C0060_S0014" localSheetId="15">#REF!</definedName>
    <definedName name="C08.03_R0120_C0060_S0014" localSheetId="16">#REF!</definedName>
    <definedName name="C08.03_R0120_C0060_S0014" localSheetId="25">#REF!</definedName>
    <definedName name="C08.03_R0120_C0060_S0014" localSheetId="26">#REF!</definedName>
    <definedName name="C08.03_R0120_C0060_S0014" localSheetId="27">#REF!</definedName>
    <definedName name="C08.03_R0120_C0060_S0014" localSheetId="28">#REF!</definedName>
    <definedName name="C08.03_R0120_C0060_S0014" localSheetId="29">#REF!</definedName>
    <definedName name="C08.03_R0120_C0060_S0014" localSheetId="4">#REF!</definedName>
    <definedName name="C08.03_R0120_C0060_S0014" localSheetId="13">#REF!</definedName>
    <definedName name="C08.03_R0120_C0060_S0014" localSheetId="14">#REF!</definedName>
    <definedName name="C08.03_R0120_C0060_S0014" localSheetId="10">#REF!</definedName>
    <definedName name="C08.03_R0120_C0060_S0014" localSheetId="11">#REF!</definedName>
    <definedName name="C08.03_R0120_C0060_S0014" localSheetId="12">#REF!</definedName>
    <definedName name="C08.03_R0120_C0060_S0014" localSheetId="5">#REF!</definedName>
    <definedName name="C08.03_R0120_C0060_S0014">#REF!</definedName>
    <definedName name="C08.03_R0120_C0060_S0016" localSheetId="35">#REF!</definedName>
    <definedName name="C08.03_R0120_C0060_S0016" localSheetId="36">#REF!</definedName>
    <definedName name="C08.03_R0120_C0060_S0016" localSheetId="37">#REF!</definedName>
    <definedName name="C08.03_R0120_C0060_S0016" localSheetId="1">#REF!</definedName>
    <definedName name="C08.03_R0120_C0060_S0016" localSheetId="30">#REF!</definedName>
    <definedName name="C08.03_R0120_C0060_S0016" localSheetId="31">#REF!</definedName>
    <definedName name="C08.03_R0120_C0060_S0016" localSheetId="32">#REF!</definedName>
    <definedName name="C08.03_R0120_C0060_S0016" localSheetId="8">#REF!</definedName>
    <definedName name="C08.03_R0120_C0060_S0016" localSheetId="9">#REF!</definedName>
    <definedName name="C08.03_R0120_C0060_S0016" localSheetId="6">#REF!</definedName>
    <definedName name="C08.03_R0120_C0060_S0016" localSheetId="7">#REF!</definedName>
    <definedName name="C08.03_R0120_C0060_S0016" localSheetId="20">#REF!</definedName>
    <definedName name="C08.03_R0120_C0060_S0016" localSheetId="21">#REF!</definedName>
    <definedName name="C08.03_R0120_C0060_S0016" localSheetId="22">#REF!</definedName>
    <definedName name="C08.03_R0120_C0060_S0016" localSheetId="23">#REF!</definedName>
    <definedName name="C08.03_R0120_C0060_S0016" localSheetId="17">#REF!</definedName>
    <definedName name="C08.03_R0120_C0060_S0016" localSheetId="18">#REF!</definedName>
    <definedName name="C08.03_R0120_C0060_S0016" localSheetId="24">#REF!</definedName>
    <definedName name="C08.03_R0120_C0060_S0016" localSheetId="15">#REF!</definedName>
    <definedName name="C08.03_R0120_C0060_S0016" localSheetId="16">#REF!</definedName>
    <definedName name="C08.03_R0120_C0060_S0016" localSheetId="25">#REF!</definedName>
    <definedName name="C08.03_R0120_C0060_S0016" localSheetId="26">#REF!</definedName>
    <definedName name="C08.03_R0120_C0060_S0016" localSheetId="27">#REF!</definedName>
    <definedName name="C08.03_R0120_C0060_S0016" localSheetId="28">#REF!</definedName>
    <definedName name="C08.03_R0120_C0060_S0016" localSheetId="29">#REF!</definedName>
    <definedName name="C08.03_R0120_C0060_S0016" localSheetId="4">#REF!</definedName>
    <definedName name="C08.03_R0120_C0060_S0016" localSheetId="13">#REF!</definedName>
    <definedName name="C08.03_R0120_C0060_S0016" localSheetId="14">#REF!</definedName>
    <definedName name="C08.03_R0120_C0060_S0016" localSheetId="10">#REF!</definedName>
    <definedName name="C08.03_R0120_C0060_S0016" localSheetId="11">#REF!</definedName>
    <definedName name="C08.03_R0120_C0060_S0016" localSheetId="12">#REF!</definedName>
    <definedName name="C08.03_R0120_C0060_S0016" localSheetId="5">#REF!</definedName>
    <definedName name="C08.03_R0120_C0060_S0016">#REF!</definedName>
    <definedName name="C08.03_R0120_C0060_S0017" localSheetId="35">#REF!</definedName>
    <definedName name="C08.03_R0120_C0060_S0017" localSheetId="36">#REF!</definedName>
    <definedName name="C08.03_R0120_C0060_S0017" localSheetId="37">#REF!</definedName>
    <definedName name="C08.03_R0120_C0060_S0017" localSheetId="1">#REF!</definedName>
    <definedName name="C08.03_R0120_C0060_S0017" localSheetId="30">#REF!</definedName>
    <definedName name="C08.03_R0120_C0060_S0017" localSheetId="31">#REF!</definedName>
    <definedName name="C08.03_R0120_C0060_S0017" localSheetId="32">#REF!</definedName>
    <definedName name="C08.03_R0120_C0060_S0017" localSheetId="8">#REF!</definedName>
    <definedName name="C08.03_R0120_C0060_S0017" localSheetId="9">#REF!</definedName>
    <definedName name="C08.03_R0120_C0060_S0017" localSheetId="6">#REF!</definedName>
    <definedName name="C08.03_R0120_C0060_S0017" localSheetId="7">#REF!</definedName>
    <definedName name="C08.03_R0120_C0060_S0017" localSheetId="20">#REF!</definedName>
    <definedName name="C08.03_R0120_C0060_S0017" localSheetId="21">#REF!</definedName>
    <definedName name="C08.03_R0120_C0060_S0017" localSheetId="22">#REF!</definedName>
    <definedName name="C08.03_R0120_C0060_S0017" localSheetId="23">#REF!</definedName>
    <definedName name="C08.03_R0120_C0060_S0017" localSheetId="17">#REF!</definedName>
    <definedName name="C08.03_R0120_C0060_S0017" localSheetId="18">#REF!</definedName>
    <definedName name="C08.03_R0120_C0060_S0017" localSheetId="24">#REF!</definedName>
    <definedName name="C08.03_R0120_C0060_S0017" localSheetId="15">#REF!</definedName>
    <definedName name="C08.03_R0120_C0060_S0017" localSheetId="16">#REF!</definedName>
    <definedName name="C08.03_R0120_C0060_S0017" localSheetId="25">#REF!</definedName>
    <definedName name="C08.03_R0120_C0060_S0017" localSheetId="26">#REF!</definedName>
    <definedName name="C08.03_R0120_C0060_S0017" localSheetId="27">#REF!</definedName>
    <definedName name="C08.03_R0120_C0060_S0017" localSheetId="28">#REF!</definedName>
    <definedName name="C08.03_R0120_C0060_S0017" localSheetId="29">#REF!</definedName>
    <definedName name="C08.03_R0120_C0060_S0017" localSheetId="4">#REF!</definedName>
    <definedName name="C08.03_R0120_C0060_S0017" localSheetId="13">#REF!</definedName>
    <definedName name="C08.03_R0120_C0060_S0017" localSheetId="14">#REF!</definedName>
    <definedName name="C08.03_R0120_C0060_S0017" localSheetId="10">#REF!</definedName>
    <definedName name="C08.03_R0120_C0060_S0017" localSheetId="11">#REF!</definedName>
    <definedName name="C08.03_R0120_C0060_S0017" localSheetId="12">#REF!</definedName>
    <definedName name="C08.03_R0120_C0060_S0017" localSheetId="5">#REF!</definedName>
    <definedName name="C08.03_R0120_C0060_S0017">#REF!</definedName>
    <definedName name="C08.03_R0120_C0070_S0001" localSheetId="35">#REF!</definedName>
    <definedName name="C08.03_R0120_C0070_S0001" localSheetId="36">#REF!</definedName>
    <definedName name="C08.03_R0120_C0070_S0001" localSheetId="37">#REF!</definedName>
    <definedName name="C08.03_R0120_C0070_S0001" localSheetId="1">#REF!</definedName>
    <definedName name="C08.03_R0120_C0070_S0001" localSheetId="30">#REF!</definedName>
    <definedName name="C08.03_R0120_C0070_S0001" localSheetId="31">#REF!</definedName>
    <definedName name="C08.03_R0120_C0070_S0001" localSheetId="32">#REF!</definedName>
    <definedName name="C08.03_R0120_C0070_S0001" localSheetId="8">#REF!</definedName>
    <definedName name="C08.03_R0120_C0070_S0001" localSheetId="9">#REF!</definedName>
    <definedName name="C08.03_R0120_C0070_S0001" localSheetId="6">#REF!</definedName>
    <definedName name="C08.03_R0120_C0070_S0001" localSheetId="7">#REF!</definedName>
    <definedName name="C08.03_R0120_C0070_S0001" localSheetId="20">#REF!</definedName>
    <definedName name="C08.03_R0120_C0070_S0001" localSheetId="21">#REF!</definedName>
    <definedName name="C08.03_R0120_C0070_S0001" localSheetId="22">#REF!</definedName>
    <definedName name="C08.03_R0120_C0070_S0001" localSheetId="23">#REF!</definedName>
    <definedName name="C08.03_R0120_C0070_S0001" localSheetId="17">#REF!</definedName>
    <definedName name="C08.03_R0120_C0070_S0001" localSheetId="18">#REF!</definedName>
    <definedName name="C08.03_R0120_C0070_S0001" localSheetId="24">#REF!</definedName>
    <definedName name="C08.03_R0120_C0070_S0001" localSheetId="15">#REF!</definedName>
    <definedName name="C08.03_R0120_C0070_S0001" localSheetId="16">#REF!</definedName>
    <definedName name="C08.03_R0120_C0070_S0001" localSheetId="25">#REF!</definedName>
    <definedName name="C08.03_R0120_C0070_S0001" localSheetId="26">#REF!</definedName>
    <definedName name="C08.03_R0120_C0070_S0001" localSheetId="27">#REF!</definedName>
    <definedName name="C08.03_R0120_C0070_S0001" localSheetId="28">#REF!</definedName>
    <definedName name="C08.03_R0120_C0070_S0001" localSheetId="29">#REF!</definedName>
    <definedName name="C08.03_R0120_C0070_S0001" localSheetId="4">#REF!</definedName>
    <definedName name="C08.03_R0120_C0070_S0001" localSheetId="13">#REF!</definedName>
    <definedName name="C08.03_R0120_C0070_S0001" localSheetId="14">#REF!</definedName>
    <definedName name="C08.03_R0120_C0070_S0001" localSheetId="10">#REF!</definedName>
    <definedName name="C08.03_R0120_C0070_S0001" localSheetId="11">#REF!</definedName>
    <definedName name="C08.03_R0120_C0070_S0001" localSheetId="12">#REF!</definedName>
    <definedName name="C08.03_R0120_C0070_S0001" localSheetId="5">#REF!</definedName>
    <definedName name="C08.03_R0120_C0070_S0001">#REF!</definedName>
    <definedName name="C08.03_R0120_C0070_S0002" localSheetId="35">#REF!</definedName>
    <definedName name="C08.03_R0120_C0070_S0002" localSheetId="36">#REF!</definedName>
    <definedName name="C08.03_R0120_C0070_S0002" localSheetId="37">#REF!</definedName>
    <definedName name="C08.03_R0120_C0070_S0002" localSheetId="1">#REF!</definedName>
    <definedName name="C08.03_R0120_C0070_S0002" localSheetId="30">#REF!</definedName>
    <definedName name="C08.03_R0120_C0070_S0002" localSheetId="31">#REF!</definedName>
    <definedName name="C08.03_R0120_C0070_S0002" localSheetId="32">#REF!</definedName>
    <definedName name="C08.03_R0120_C0070_S0002" localSheetId="8">#REF!</definedName>
    <definedName name="C08.03_R0120_C0070_S0002" localSheetId="9">#REF!</definedName>
    <definedName name="C08.03_R0120_C0070_S0002" localSheetId="6">#REF!</definedName>
    <definedName name="C08.03_R0120_C0070_S0002" localSheetId="7">#REF!</definedName>
    <definedName name="C08.03_R0120_C0070_S0002" localSheetId="20">#REF!</definedName>
    <definedName name="C08.03_R0120_C0070_S0002" localSheetId="21">#REF!</definedName>
    <definedName name="C08.03_R0120_C0070_S0002" localSheetId="22">#REF!</definedName>
    <definedName name="C08.03_R0120_C0070_S0002" localSheetId="23">#REF!</definedName>
    <definedName name="C08.03_R0120_C0070_S0002" localSheetId="17">#REF!</definedName>
    <definedName name="C08.03_R0120_C0070_S0002" localSheetId="18">#REF!</definedName>
    <definedName name="C08.03_R0120_C0070_S0002" localSheetId="24">#REF!</definedName>
    <definedName name="C08.03_R0120_C0070_S0002" localSheetId="15">#REF!</definedName>
    <definedName name="C08.03_R0120_C0070_S0002" localSheetId="16">#REF!</definedName>
    <definedName name="C08.03_R0120_C0070_S0002" localSheetId="25">#REF!</definedName>
    <definedName name="C08.03_R0120_C0070_S0002" localSheetId="26">#REF!</definedName>
    <definedName name="C08.03_R0120_C0070_S0002" localSheetId="27">#REF!</definedName>
    <definedName name="C08.03_R0120_C0070_S0002" localSheetId="28">#REF!</definedName>
    <definedName name="C08.03_R0120_C0070_S0002" localSheetId="29">#REF!</definedName>
    <definedName name="C08.03_R0120_C0070_S0002" localSheetId="4">#REF!</definedName>
    <definedName name="C08.03_R0120_C0070_S0002" localSheetId="13">#REF!</definedName>
    <definedName name="C08.03_R0120_C0070_S0002" localSheetId="14">#REF!</definedName>
    <definedName name="C08.03_R0120_C0070_S0002" localSheetId="10">#REF!</definedName>
    <definedName name="C08.03_R0120_C0070_S0002" localSheetId="11">#REF!</definedName>
    <definedName name="C08.03_R0120_C0070_S0002" localSheetId="12">#REF!</definedName>
    <definedName name="C08.03_R0120_C0070_S0002" localSheetId="5">#REF!</definedName>
    <definedName name="C08.03_R0120_C0070_S0002">#REF!</definedName>
    <definedName name="C08.03_R0120_C0070_S0007" localSheetId="35">#REF!</definedName>
    <definedName name="C08.03_R0120_C0070_S0007" localSheetId="36">#REF!</definedName>
    <definedName name="C08.03_R0120_C0070_S0007" localSheetId="37">#REF!</definedName>
    <definedName name="C08.03_R0120_C0070_S0007" localSheetId="1">#REF!</definedName>
    <definedName name="C08.03_R0120_C0070_S0007" localSheetId="30">#REF!</definedName>
    <definedName name="C08.03_R0120_C0070_S0007" localSheetId="31">#REF!</definedName>
    <definedName name="C08.03_R0120_C0070_S0007" localSheetId="32">#REF!</definedName>
    <definedName name="C08.03_R0120_C0070_S0007" localSheetId="8">#REF!</definedName>
    <definedName name="C08.03_R0120_C0070_S0007" localSheetId="9">#REF!</definedName>
    <definedName name="C08.03_R0120_C0070_S0007" localSheetId="6">#REF!</definedName>
    <definedName name="C08.03_R0120_C0070_S0007" localSheetId="7">#REF!</definedName>
    <definedName name="C08.03_R0120_C0070_S0007" localSheetId="20">#REF!</definedName>
    <definedName name="C08.03_R0120_C0070_S0007" localSheetId="21">#REF!</definedName>
    <definedName name="C08.03_R0120_C0070_S0007" localSheetId="22">#REF!</definedName>
    <definedName name="C08.03_R0120_C0070_S0007" localSheetId="23">#REF!</definedName>
    <definedName name="C08.03_R0120_C0070_S0007" localSheetId="17">#REF!</definedName>
    <definedName name="C08.03_R0120_C0070_S0007" localSheetId="18">#REF!</definedName>
    <definedName name="C08.03_R0120_C0070_S0007" localSheetId="24">#REF!</definedName>
    <definedName name="C08.03_R0120_C0070_S0007" localSheetId="15">#REF!</definedName>
    <definedName name="C08.03_R0120_C0070_S0007" localSheetId="16">#REF!</definedName>
    <definedName name="C08.03_R0120_C0070_S0007" localSheetId="25">#REF!</definedName>
    <definedName name="C08.03_R0120_C0070_S0007" localSheetId="26">#REF!</definedName>
    <definedName name="C08.03_R0120_C0070_S0007" localSheetId="27">#REF!</definedName>
    <definedName name="C08.03_R0120_C0070_S0007" localSheetId="28">#REF!</definedName>
    <definedName name="C08.03_R0120_C0070_S0007" localSheetId="29">#REF!</definedName>
    <definedName name="C08.03_R0120_C0070_S0007" localSheetId="4">#REF!</definedName>
    <definedName name="C08.03_R0120_C0070_S0007" localSheetId="13">#REF!</definedName>
    <definedName name="C08.03_R0120_C0070_S0007" localSheetId="14">#REF!</definedName>
    <definedName name="C08.03_R0120_C0070_S0007" localSheetId="10">#REF!</definedName>
    <definedName name="C08.03_R0120_C0070_S0007" localSheetId="11">#REF!</definedName>
    <definedName name="C08.03_R0120_C0070_S0007" localSheetId="12">#REF!</definedName>
    <definedName name="C08.03_R0120_C0070_S0007" localSheetId="5">#REF!</definedName>
    <definedName name="C08.03_R0120_C0070_S0007">#REF!</definedName>
    <definedName name="C08.03_R0120_C0070_S0009" localSheetId="35">#REF!</definedName>
    <definedName name="C08.03_R0120_C0070_S0009" localSheetId="36">#REF!</definedName>
    <definedName name="C08.03_R0120_C0070_S0009" localSheetId="37">#REF!</definedName>
    <definedName name="C08.03_R0120_C0070_S0009" localSheetId="1">#REF!</definedName>
    <definedName name="C08.03_R0120_C0070_S0009" localSheetId="30">#REF!</definedName>
    <definedName name="C08.03_R0120_C0070_S0009" localSheetId="31">#REF!</definedName>
    <definedName name="C08.03_R0120_C0070_S0009" localSheetId="32">#REF!</definedName>
    <definedName name="C08.03_R0120_C0070_S0009" localSheetId="8">#REF!</definedName>
    <definedName name="C08.03_R0120_C0070_S0009" localSheetId="9">#REF!</definedName>
    <definedName name="C08.03_R0120_C0070_S0009" localSheetId="6">#REF!</definedName>
    <definedName name="C08.03_R0120_C0070_S0009" localSheetId="7">#REF!</definedName>
    <definedName name="C08.03_R0120_C0070_S0009" localSheetId="20">#REF!</definedName>
    <definedName name="C08.03_R0120_C0070_S0009" localSheetId="21">#REF!</definedName>
    <definedName name="C08.03_R0120_C0070_S0009" localSheetId="22">#REF!</definedName>
    <definedName name="C08.03_R0120_C0070_S0009" localSheetId="23">#REF!</definedName>
    <definedName name="C08.03_R0120_C0070_S0009" localSheetId="17">#REF!</definedName>
    <definedName name="C08.03_R0120_C0070_S0009" localSheetId="18">#REF!</definedName>
    <definedName name="C08.03_R0120_C0070_S0009" localSheetId="24">#REF!</definedName>
    <definedName name="C08.03_R0120_C0070_S0009" localSheetId="15">#REF!</definedName>
    <definedName name="C08.03_R0120_C0070_S0009" localSheetId="16">#REF!</definedName>
    <definedName name="C08.03_R0120_C0070_S0009" localSheetId="25">#REF!</definedName>
    <definedName name="C08.03_R0120_C0070_S0009" localSheetId="26">#REF!</definedName>
    <definedName name="C08.03_R0120_C0070_S0009" localSheetId="27">#REF!</definedName>
    <definedName name="C08.03_R0120_C0070_S0009" localSheetId="28">#REF!</definedName>
    <definedName name="C08.03_R0120_C0070_S0009" localSheetId="29">#REF!</definedName>
    <definedName name="C08.03_R0120_C0070_S0009" localSheetId="4">#REF!</definedName>
    <definedName name="C08.03_R0120_C0070_S0009" localSheetId="13">#REF!</definedName>
    <definedName name="C08.03_R0120_C0070_S0009" localSheetId="14">#REF!</definedName>
    <definedName name="C08.03_R0120_C0070_S0009" localSheetId="10">#REF!</definedName>
    <definedName name="C08.03_R0120_C0070_S0009" localSheetId="11">#REF!</definedName>
    <definedName name="C08.03_R0120_C0070_S0009" localSheetId="12">#REF!</definedName>
    <definedName name="C08.03_R0120_C0070_S0009" localSheetId="5">#REF!</definedName>
    <definedName name="C08.03_R0120_C0070_S0009">#REF!</definedName>
    <definedName name="C08.03_R0120_C0070_S0011" localSheetId="35">#REF!</definedName>
    <definedName name="C08.03_R0120_C0070_S0011" localSheetId="36">#REF!</definedName>
    <definedName name="C08.03_R0120_C0070_S0011" localSheetId="37">#REF!</definedName>
    <definedName name="C08.03_R0120_C0070_S0011" localSheetId="1">#REF!</definedName>
    <definedName name="C08.03_R0120_C0070_S0011" localSheetId="30">#REF!</definedName>
    <definedName name="C08.03_R0120_C0070_S0011" localSheetId="31">#REF!</definedName>
    <definedName name="C08.03_R0120_C0070_S0011" localSheetId="32">#REF!</definedName>
    <definedName name="C08.03_R0120_C0070_S0011" localSheetId="8">#REF!</definedName>
    <definedName name="C08.03_R0120_C0070_S0011" localSheetId="9">#REF!</definedName>
    <definedName name="C08.03_R0120_C0070_S0011" localSheetId="6">#REF!</definedName>
    <definedName name="C08.03_R0120_C0070_S0011" localSheetId="7">#REF!</definedName>
    <definedName name="C08.03_R0120_C0070_S0011" localSheetId="20">#REF!</definedName>
    <definedName name="C08.03_R0120_C0070_S0011" localSheetId="21">#REF!</definedName>
    <definedName name="C08.03_R0120_C0070_S0011" localSheetId="22">#REF!</definedName>
    <definedName name="C08.03_R0120_C0070_S0011" localSheetId="23">#REF!</definedName>
    <definedName name="C08.03_R0120_C0070_S0011" localSheetId="17">#REF!</definedName>
    <definedName name="C08.03_R0120_C0070_S0011" localSheetId="18">#REF!</definedName>
    <definedName name="C08.03_R0120_C0070_S0011" localSheetId="24">#REF!</definedName>
    <definedName name="C08.03_R0120_C0070_S0011" localSheetId="15">#REF!</definedName>
    <definedName name="C08.03_R0120_C0070_S0011" localSheetId="16">#REF!</definedName>
    <definedName name="C08.03_R0120_C0070_S0011" localSheetId="25">#REF!</definedName>
    <definedName name="C08.03_R0120_C0070_S0011" localSheetId="26">#REF!</definedName>
    <definedName name="C08.03_R0120_C0070_S0011" localSheetId="27">#REF!</definedName>
    <definedName name="C08.03_R0120_C0070_S0011" localSheetId="28">#REF!</definedName>
    <definedName name="C08.03_R0120_C0070_S0011" localSheetId="29">#REF!</definedName>
    <definedName name="C08.03_R0120_C0070_S0011" localSheetId="4">#REF!</definedName>
    <definedName name="C08.03_R0120_C0070_S0011" localSheetId="13">#REF!</definedName>
    <definedName name="C08.03_R0120_C0070_S0011" localSheetId="14">#REF!</definedName>
    <definedName name="C08.03_R0120_C0070_S0011" localSheetId="10">#REF!</definedName>
    <definedName name="C08.03_R0120_C0070_S0011" localSheetId="11">#REF!</definedName>
    <definedName name="C08.03_R0120_C0070_S0011" localSheetId="12">#REF!</definedName>
    <definedName name="C08.03_R0120_C0070_S0011" localSheetId="5">#REF!</definedName>
    <definedName name="C08.03_R0120_C0070_S0011">#REF!</definedName>
    <definedName name="C08.03_R0120_C0070_S0013" localSheetId="35">#REF!</definedName>
    <definedName name="C08.03_R0120_C0070_S0013" localSheetId="36">#REF!</definedName>
    <definedName name="C08.03_R0120_C0070_S0013" localSheetId="37">#REF!</definedName>
    <definedName name="C08.03_R0120_C0070_S0013" localSheetId="1">#REF!</definedName>
    <definedName name="C08.03_R0120_C0070_S0013" localSheetId="30">#REF!</definedName>
    <definedName name="C08.03_R0120_C0070_S0013" localSheetId="31">#REF!</definedName>
    <definedName name="C08.03_R0120_C0070_S0013" localSheetId="32">#REF!</definedName>
    <definedName name="C08.03_R0120_C0070_S0013" localSheetId="8">#REF!</definedName>
    <definedName name="C08.03_R0120_C0070_S0013" localSheetId="9">#REF!</definedName>
    <definedName name="C08.03_R0120_C0070_S0013" localSheetId="6">#REF!</definedName>
    <definedName name="C08.03_R0120_C0070_S0013" localSheetId="7">#REF!</definedName>
    <definedName name="C08.03_R0120_C0070_S0013" localSheetId="20">#REF!</definedName>
    <definedName name="C08.03_R0120_C0070_S0013" localSheetId="21">#REF!</definedName>
    <definedName name="C08.03_R0120_C0070_S0013" localSheetId="22">#REF!</definedName>
    <definedName name="C08.03_R0120_C0070_S0013" localSheetId="23">#REF!</definedName>
    <definedName name="C08.03_R0120_C0070_S0013" localSheetId="17">#REF!</definedName>
    <definedName name="C08.03_R0120_C0070_S0013" localSheetId="18">#REF!</definedName>
    <definedName name="C08.03_R0120_C0070_S0013" localSheetId="24">#REF!</definedName>
    <definedName name="C08.03_R0120_C0070_S0013" localSheetId="15">#REF!</definedName>
    <definedName name="C08.03_R0120_C0070_S0013" localSheetId="16">#REF!</definedName>
    <definedName name="C08.03_R0120_C0070_S0013" localSheetId="25">#REF!</definedName>
    <definedName name="C08.03_R0120_C0070_S0013" localSheetId="26">#REF!</definedName>
    <definedName name="C08.03_R0120_C0070_S0013" localSheetId="27">#REF!</definedName>
    <definedName name="C08.03_R0120_C0070_S0013" localSheetId="28">#REF!</definedName>
    <definedName name="C08.03_R0120_C0070_S0013" localSheetId="29">#REF!</definedName>
    <definedName name="C08.03_R0120_C0070_S0013" localSheetId="4">#REF!</definedName>
    <definedName name="C08.03_R0120_C0070_S0013" localSheetId="13">#REF!</definedName>
    <definedName name="C08.03_R0120_C0070_S0013" localSheetId="14">#REF!</definedName>
    <definedName name="C08.03_R0120_C0070_S0013" localSheetId="10">#REF!</definedName>
    <definedName name="C08.03_R0120_C0070_S0013" localSheetId="11">#REF!</definedName>
    <definedName name="C08.03_R0120_C0070_S0013" localSheetId="12">#REF!</definedName>
    <definedName name="C08.03_R0120_C0070_S0013" localSheetId="5">#REF!</definedName>
    <definedName name="C08.03_R0120_C0070_S0013">#REF!</definedName>
    <definedName name="C08.03_R0120_C0070_S0014" localSheetId="35">#REF!</definedName>
    <definedName name="C08.03_R0120_C0070_S0014" localSheetId="36">#REF!</definedName>
    <definedName name="C08.03_R0120_C0070_S0014" localSheetId="37">#REF!</definedName>
    <definedName name="C08.03_R0120_C0070_S0014" localSheetId="1">#REF!</definedName>
    <definedName name="C08.03_R0120_C0070_S0014" localSheetId="30">#REF!</definedName>
    <definedName name="C08.03_R0120_C0070_S0014" localSheetId="31">#REF!</definedName>
    <definedName name="C08.03_R0120_C0070_S0014" localSheetId="32">#REF!</definedName>
    <definedName name="C08.03_R0120_C0070_S0014" localSheetId="8">#REF!</definedName>
    <definedName name="C08.03_R0120_C0070_S0014" localSheetId="9">#REF!</definedName>
    <definedName name="C08.03_R0120_C0070_S0014" localSheetId="6">#REF!</definedName>
    <definedName name="C08.03_R0120_C0070_S0014" localSheetId="7">#REF!</definedName>
    <definedName name="C08.03_R0120_C0070_S0014" localSheetId="20">#REF!</definedName>
    <definedName name="C08.03_R0120_C0070_S0014" localSheetId="21">#REF!</definedName>
    <definedName name="C08.03_R0120_C0070_S0014" localSheetId="22">#REF!</definedName>
    <definedName name="C08.03_R0120_C0070_S0014" localSheetId="23">#REF!</definedName>
    <definedName name="C08.03_R0120_C0070_S0014" localSheetId="17">#REF!</definedName>
    <definedName name="C08.03_R0120_C0070_S0014" localSheetId="18">#REF!</definedName>
    <definedName name="C08.03_R0120_C0070_S0014" localSheetId="24">#REF!</definedName>
    <definedName name="C08.03_R0120_C0070_S0014" localSheetId="15">#REF!</definedName>
    <definedName name="C08.03_R0120_C0070_S0014" localSheetId="16">#REF!</definedName>
    <definedName name="C08.03_R0120_C0070_S0014" localSheetId="25">#REF!</definedName>
    <definedName name="C08.03_R0120_C0070_S0014" localSheetId="26">#REF!</definedName>
    <definedName name="C08.03_R0120_C0070_S0014" localSheetId="27">#REF!</definedName>
    <definedName name="C08.03_R0120_C0070_S0014" localSheetId="28">#REF!</definedName>
    <definedName name="C08.03_R0120_C0070_S0014" localSheetId="29">#REF!</definedName>
    <definedName name="C08.03_R0120_C0070_S0014" localSheetId="4">#REF!</definedName>
    <definedName name="C08.03_R0120_C0070_S0014" localSheetId="13">#REF!</definedName>
    <definedName name="C08.03_R0120_C0070_S0014" localSheetId="14">#REF!</definedName>
    <definedName name="C08.03_R0120_C0070_S0014" localSheetId="10">#REF!</definedName>
    <definedName name="C08.03_R0120_C0070_S0014" localSheetId="11">#REF!</definedName>
    <definedName name="C08.03_R0120_C0070_S0014" localSheetId="12">#REF!</definedName>
    <definedName name="C08.03_R0120_C0070_S0014" localSheetId="5">#REF!</definedName>
    <definedName name="C08.03_R0120_C0070_S0014">#REF!</definedName>
    <definedName name="C08.03_R0120_C0070_S0016" localSheetId="35">#REF!</definedName>
    <definedName name="C08.03_R0120_C0070_S0016" localSheetId="36">#REF!</definedName>
    <definedName name="C08.03_R0120_C0070_S0016" localSheetId="37">#REF!</definedName>
    <definedName name="C08.03_R0120_C0070_S0016" localSheetId="1">#REF!</definedName>
    <definedName name="C08.03_R0120_C0070_S0016" localSheetId="30">#REF!</definedName>
    <definedName name="C08.03_R0120_C0070_S0016" localSheetId="31">#REF!</definedName>
    <definedName name="C08.03_R0120_C0070_S0016" localSheetId="32">#REF!</definedName>
    <definedName name="C08.03_R0120_C0070_S0016" localSheetId="8">#REF!</definedName>
    <definedName name="C08.03_R0120_C0070_S0016" localSheetId="9">#REF!</definedName>
    <definedName name="C08.03_R0120_C0070_S0016" localSheetId="6">#REF!</definedName>
    <definedName name="C08.03_R0120_C0070_S0016" localSheetId="7">#REF!</definedName>
    <definedName name="C08.03_R0120_C0070_S0016" localSheetId="20">#REF!</definedName>
    <definedName name="C08.03_R0120_C0070_S0016" localSheetId="21">#REF!</definedName>
    <definedName name="C08.03_R0120_C0070_S0016" localSheetId="22">#REF!</definedName>
    <definedName name="C08.03_R0120_C0070_S0016" localSheetId="23">#REF!</definedName>
    <definedName name="C08.03_R0120_C0070_S0016" localSheetId="17">#REF!</definedName>
    <definedName name="C08.03_R0120_C0070_S0016" localSheetId="18">#REF!</definedName>
    <definedName name="C08.03_R0120_C0070_S0016" localSheetId="24">#REF!</definedName>
    <definedName name="C08.03_R0120_C0070_S0016" localSheetId="15">#REF!</definedName>
    <definedName name="C08.03_R0120_C0070_S0016" localSheetId="16">#REF!</definedName>
    <definedName name="C08.03_R0120_C0070_S0016" localSheetId="25">#REF!</definedName>
    <definedName name="C08.03_R0120_C0070_S0016" localSheetId="26">#REF!</definedName>
    <definedName name="C08.03_R0120_C0070_S0016" localSheetId="27">#REF!</definedName>
    <definedName name="C08.03_R0120_C0070_S0016" localSheetId="28">#REF!</definedName>
    <definedName name="C08.03_R0120_C0070_S0016" localSheetId="29">#REF!</definedName>
    <definedName name="C08.03_R0120_C0070_S0016" localSheetId="4">#REF!</definedName>
    <definedName name="C08.03_R0120_C0070_S0016" localSheetId="13">#REF!</definedName>
    <definedName name="C08.03_R0120_C0070_S0016" localSheetId="14">#REF!</definedName>
    <definedName name="C08.03_R0120_C0070_S0016" localSheetId="10">#REF!</definedName>
    <definedName name="C08.03_R0120_C0070_S0016" localSheetId="11">#REF!</definedName>
    <definedName name="C08.03_R0120_C0070_S0016" localSheetId="12">#REF!</definedName>
    <definedName name="C08.03_R0120_C0070_S0016" localSheetId="5">#REF!</definedName>
    <definedName name="C08.03_R0120_C0070_S0016">#REF!</definedName>
    <definedName name="C08.03_R0120_C0070_S0017" localSheetId="35">#REF!</definedName>
    <definedName name="C08.03_R0120_C0070_S0017" localSheetId="36">#REF!</definedName>
    <definedName name="C08.03_R0120_C0070_S0017" localSheetId="37">#REF!</definedName>
    <definedName name="C08.03_R0120_C0070_S0017" localSheetId="1">#REF!</definedName>
    <definedName name="C08.03_R0120_C0070_S0017" localSheetId="30">#REF!</definedName>
    <definedName name="C08.03_R0120_C0070_S0017" localSheetId="31">#REF!</definedName>
    <definedName name="C08.03_R0120_C0070_S0017" localSheetId="32">#REF!</definedName>
    <definedName name="C08.03_R0120_C0070_S0017" localSheetId="8">#REF!</definedName>
    <definedName name="C08.03_R0120_C0070_S0017" localSheetId="9">#REF!</definedName>
    <definedName name="C08.03_R0120_C0070_S0017" localSheetId="6">#REF!</definedName>
    <definedName name="C08.03_R0120_C0070_S0017" localSheetId="7">#REF!</definedName>
    <definedName name="C08.03_R0120_C0070_S0017" localSheetId="20">#REF!</definedName>
    <definedName name="C08.03_R0120_C0070_S0017" localSheetId="21">#REF!</definedName>
    <definedName name="C08.03_R0120_C0070_S0017" localSheetId="22">#REF!</definedName>
    <definedName name="C08.03_R0120_C0070_S0017" localSheetId="23">#REF!</definedName>
    <definedName name="C08.03_R0120_C0070_S0017" localSheetId="17">#REF!</definedName>
    <definedName name="C08.03_R0120_C0070_S0017" localSheetId="18">#REF!</definedName>
    <definedName name="C08.03_R0120_C0070_S0017" localSheetId="24">#REF!</definedName>
    <definedName name="C08.03_R0120_C0070_S0017" localSheetId="15">#REF!</definedName>
    <definedName name="C08.03_R0120_C0070_S0017" localSheetId="16">#REF!</definedName>
    <definedName name="C08.03_R0120_C0070_S0017" localSheetId="25">#REF!</definedName>
    <definedName name="C08.03_R0120_C0070_S0017" localSheetId="26">#REF!</definedName>
    <definedName name="C08.03_R0120_C0070_S0017" localSheetId="27">#REF!</definedName>
    <definedName name="C08.03_R0120_C0070_S0017" localSheetId="28">#REF!</definedName>
    <definedName name="C08.03_R0120_C0070_S0017" localSheetId="29">#REF!</definedName>
    <definedName name="C08.03_R0120_C0070_S0017" localSheetId="4">#REF!</definedName>
    <definedName name="C08.03_R0120_C0070_S0017" localSheetId="13">#REF!</definedName>
    <definedName name="C08.03_R0120_C0070_S0017" localSheetId="14">#REF!</definedName>
    <definedName name="C08.03_R0120_C0070_S0017" localSheetId="10">#REF!</definedName>
    <definedName name="C08.03_R0120_C0070_S0017" localSheetId="11">#REF!</definedName>
    <definedName name="C08.03_R0120_C0070_S0017" localSheetId="12">#REF!</definedName>
    <definedName name="C08.03_R0120_C0070_S0017" localSheetId="5">#REF!</definedName>
    <definedName name="C08.03_R0120_C0070_S0017">#REF!</definedName>
    <definedName name="C08.03_R0120_C0080_S0001" localSheetId="35">#REF!</definedName>
    <definedName name="C08.03_R0120_C0080_S0001" localSheetId="36">#REF!</definedName>
    <definedName name="C08.03_R0120_C0080_S0001" localSheetId="37">#REF!</definedName>
    <definedName name="C08.03_R0120_C0080_S0001" localSheetId="1">#REF!</definedName>
    <definedName name="C08.03_R0120_C0080_S0001" localSheetId="30">#REF!</definedName>
    <definedName name="C08.03_R0120_C0080_S0001" localSheetId="31">#REF!</definedName>
    <definedName name="C08.03_R0120_C0080_S0001" localSheetId="32">#REF!</definedName>
    <definedName name="C08.03_R0120_C0080_S0001" localSheetId="8">#REF!</definedName>
    <definedName name="C08.03_R0120_C0080_S0001" localSheetId="9">#REF!</definedName>
    <definedName name="C08.03_R0120_C0080_S0001" localSheetId="6">#REF!</definedName>
    <definedName name="C08.03_R0120_C0080_S0001" localSheetId="7">#REF!</definedName>
    <definedName name="C08.03_R0120_C0080_S0001" localSheetId="20">#REF!</definedName>
    <definedName name="C08.03_R0120_C0080_S0001" localSheetId="21">#REF!</definedName>
    <definedName name="C08.03_R0120_C0080_S0001" localSheetId="22">#REF!</definedName>
    <definedName name="C08.03_R0120_C0080_S0001" localSheetId="23">#REF!</definedName>
    <definedName name="C08.03_R0120_C0080_S0001" localSheetId="17">#REF!</definedName>
    <definedName name="C08.03_R0120_C0080_S0001" localSheetId="18">#REF!</definedName>
    <definedName name="C08.03_R0120_C0080_S0001" localSheetId="24">#REF!</definedName>
    <definedName name="C08.03_R0120_C0080_S0001" localSheetId="15">#REF!</definedName>
    <definedName name="C08.03_R0120_C0080_S0001" localSheetId="16">#REF!</definedName>
    <definedName name="C08.03_R0120_C0080_S0001" localSheetId="25">#REF!</definedName>
    <definedName name="C08.03_R0120_C0080_S0001" localSheetId="26">#REF!</definedName>
    <definedName name="C08.03_R0120_C0080_S0001" localSheetId="27">#REF!</definedName>
    <definedName name="C08.03_R0120_C0080_S0001" localSheetId="28">#REF!</definedName>
    <definedName name="C08.03_R0120_C0080_S0001" localSheetId="29">#REF!</definedName>
    <definedName name="C08.03_R0120_C0080_S0001" localSheetId="4">#REF!</definedName>
    <definedName name="C08.03_R0120_C0080_S0001" localSheetId="13">#REF!</definedName>
    <definedName name="C08.03_R0120_C0080_S0001" localSheetId="14">#REF!</definedName>
    <definedName name="C08.03_R0120_C0080_S0001" localSheetId="10">#REF!</definedName>
    <definedName name="C08.03_R0120_C0080_S0001" localSheetId="11">#REF!</definedName>
    <definedName name="C08.03_R0120_C0080_S0001" localSheetId="12">#REF!</definedName>
    <definedName name="C08.03_R0120_C0080_S0001" localSheetId="5">#REF!</definedName>
    <definedName name="C08.03_R0120_C0080_S0001">#REF!</definedName>
    <definedName name="C08.03_R0120_C0080_S0002" localSheetId="35">#REF!</definedName>
    <definedName name="C08.03_R0120_C0080_S0002" localSheetId="36">#REF!</definedName>
    <definedName name="C08.03_R0120_C0080_S0002" localSheetId="37">#REF!</definedName>
    <definedName name="C08.03_R0120_C0080_S0002" localSheetId="1">#REF!</definedName>
    <definedName name="C08.03_R0120_C0080_S0002" localSheetId="30">#REF!</definedName>
    <definedName name="C08.03_R0120_C0080_S0002" localSheetId="31">#REF!</definedName>
    <definedName name="C08.03_R0120_C0080_S0002" localSheetId="32">#REF!</definedName>
    <definedName name="C08.03_R0120_C0080_S0002" localSheetId="8">#REF!</definedName>
    <definedName name="C08.03_R0120_C0080_S0002" localSheetId="9">#REF!</definedName>
    <definedName name="C08.03_R0120_C0080_S0002" localSheetId="6">#REF!</definedName>
    <definedName name="C08.03_R0120_C0080_S0002" localSheetId="7">#REF!</definedName>
    <definedName name="C08.03_R0120_C0080_S0002" localSheetId="20">#REF!</definedName>
    <definedName name="C08.03_R0120_C0080_S0002" localSheetId="21">#REF!</definedName>
    <definedName name="C08.03_R0120_C0080_S0002" localSheetId="22">#REF!</definedName>
    <definedName name="C08.03_R0120_C0080_S0002" localSheetId="23">#REF!</definedName>
    <definedName name="C08.03_R0120_C0080_S0002" localSheetId="17">#REF!</definedName>
    <definedName name="C08.03_R0120_C0080_S0002" localSheetId="18">#REF!</definedName>
    <definedName name="C08.03_R0120_C0080_S0002" localSheetId="24">#REF!</definedName>
    <definedName name="C08.03_R0120_C0080_S0002" localSheetId="15">#REF!</definedName>
    <definedName name="C08.03_R0120_C0080_S0002" localSheetId="16">#REF!</definedName>
    <definedName name="C08.03_R0120_C0080_S0002" localSheetId="25">#REF!</definedName>
    <definedName name="C08.03_R0120_C0080_S0002" localSheetId="26">#REF!</definedName>
    <definedName name="C08.03_R0120_C0080_S0002" localSheetId="27">#REF!</definedName>
    <definedName name="C08.03_R0120_C0080_S0002" localSheetId="28">#REF!</definedName>
    <definedName name="C08.03_R0120_C0080_S0002" localSheetId="29">#REF!</definedName>
    <definedName name="C08.03_R0120_C0080_S0002" localSheetId="4">#REF!</definedName>
    <definedName name="C08.03_R0120_C0080_S0002" localSheetId="13">#REF!</definedName>
    <definedName name="C08.03_R0120_C0080_S0002" localSheetId="14">#REF!</definedName>
    <definedName name="C08.03_R0120_C0080_S0002" localSheetId="10">#REF!</definedName>
    <definedName name="C08.03_R0120_C0080_S0002" localSheetId="11">#REF!</definedName>
    <definedName name="C08.03_R0120_C0080_S0002" localSheetId="12">#REF!</definedName>
    <definedName name="C08.03_R0120_C0080_S0002" localSheetId="5">#REF!</definedName>
    <definedName name="C08.03_R0120_C0080_S0002">#REF!</definedName>
    <definedName name="C08.03_R0120_C0080_S0007" localSheetId="35">#REF!</definedName>
    <definedName name="C08.03_R0120_C0080_S0007" localSheetId="36">#REF!</definedName>
    <definedName name="C08.03_R0120_C0080_S0007" localSheetId="37">#REF!</definedName>
    <definedName name="C08.03_R0120_C0080_S0007" localSheetId="1">#REF!</definedName>
    <definedName name="C08.03_R0120_C0080_S0007" localSheetId="30">#REF!</definedName>
    <definedName name="C08.03_R0120_C0080_S0007" localSheetId="31">#REF!</definedName>
    <definedName name="C08.03_R0120_C0080_S0007" localSheetId="32">#REF!</definedName>
    <definedName name="C08.03_R0120_C0080_S0007" localSheetId="8">#REF!</definedName>
    <definedName name="C08.03_R0120_C0080_S0007" localSheetId="9">#REF!</definedName>
    <definedName name="C08.03_R0120_C0080_S0007" localSheetId="6">#REF!</definedName>
    <definedName name="C08.03_R0120_C0080_S0007" localSheetId="7">#REF!</definedName>
    <definedName name="C08.03_R0120_C0080_S0007" localSheetId="20">#REF!</definedName>
    <definedName name="C08.03_R0120_C0080_S0007" localSheetId="21">#REF!</definedName>
    <definedName name="C08.03_R0120_C0080_S0007" localSheetId="22">#REF!</definedName>
    <definedName name="C08.03_R0120_C0080_S0007" localSheetId="23">#REF!</definedName>
    <definedName name="C08.03_R0120_C0080_S0007" localSheetId="17">#REF!</definedName>
    <definedName name="C08.03_R0120_C0080_S0007" localSheetId="18">#REF!</definedName>
    <definedName name="C08.03_R0120_C0080_S0007" localSheetId="24">#REF!</definedName>
    <definedName name="C08.03_R0120_C0080_S0007" localSheetId="15">#REF!</definedName>
    <definedName name="C08.03_R0120_C0080_S0007" localSheetId="16">#REF!</definedName>
    <definedName name="C08.03_R0120_C0080_S0007" localSheetId="25">#REF!</definedName>
    <definedName name="C08.03_R0120_C0080_S0007" localSheetId="26">#REF!</definedName>
    <definedName name="C08.03_R0120_C0080_S0007" localSheetId="27">#REF!</definedName>
    <definedName name="C08.03_R0120_C0080_S0007" localSheetId="28">#REF!</definedName>
    <definedName name="C08.03_R0120_C0080_S0007" localSheetId="29">#REF!</definedName>
    <definedName name="C08.03_R0120_C0080_S0007" localSheetId="4">#REF!</definedName>
    <definedName name="C08.03_R0120_C0080_S0007" localSheetId="13">#REF!</definedName>
    <definedName name="C08.03_R0120_C0080_S0007" localSheetId="14">#REF!</definedName>
    <definedName name="C08.03_R0120_C0080_S0007" localSheetId="10">#REF!</definedName>
    <definedName name="C08.03_R0120_C0080_S0007" localSheetId="11">#REF!</definedName>
    <definedName name="C08.03_R0120_C0080_S0007" localSheetId="12">#REF!</definedName>
    <definedName name="C08.03_R0120_C0080_S0007" localSheetId="5">#REF!</definedName>
    <definedName name="C08.03_R0120_C0080_S0007">#REF!</definedName>
    <definedName name="C08.03_R0120_C0080_S0009" localSheetId="35">#REF!</definedName>
    <definedName name="C08.03_R0120_C0080_S0009" localSheetId="36">#REF!</definedName>
    <definedName name="C08.03_R0120_C0080_S0009" localSheetId="37">#REF!</definedName>
    <definedName name="C08.03_R0120_C0080_S0009" localSheetId="1">#REF!</definedName>
    <definedName name="C08.03_R0120_C0080_S0009" localSheetId="30">#REF!</definedName>
    <definedName name="C08.03_R0120_C0080_S0009" localSheetId="31">#REF!</definedName>
    <definedName name="C08.03_R0120_C0080_S0009" localSheetId="32">#REF!</definedName>
    <definedName name="C08.03_R0120_C0080_S0009" localSheetId="8">#REF!</definedName>
    <definedName name="C08.03_R0120_C0080_S0009" localSheetId="9">#REF!</definedName>
    <definedName name="C08.03_R0120_C0080_S0009" localSheetId="6">#REF!</definedName>
    <definedName name="C08.03_R0120_C0080_S0009" localSheetId="7">#REF!</definedName>
    <definedName name="C08.03_R0120_C0080_S0009" localSheetId="20">#REF!</definedName>
    <definedName name="C08.03_R0120_C0080_S0009" localSheetId="21">#REF!</definedName>
    <definedName name="C08.03_R0120_C0080_S0009" localSheetId="22">#REF!</definedName>
    <definedName name="C08.03_R0120_C0080_S0009" localSheetId="23">#REF!</definedName>
    <definedName name="C08.03_R0120_C0080_S0009" localSheetId="17">#REF!</definedName>
    <definedName name="C08.03_R0120_C0080_S0009" localSheetId="18">#REF!</definedName>
    <definedName name="C08.03_R0120_C0080_S0009" localSheetId="24">#REF!</definedName>
    <definedName name="C08.03_R0120_C0080_S0009" localSheetId="15">#REF!</definedName>
    <definedName name="C08.03_R0120_C0080_S0009" localSheetId="16">#REF!</definedName>
    <definedName name="C08.03_R0120_C0080_S0009" localSheetId="25">#REF!</definedName>
    <definedName name="C08.03_R0120_C0080_S0009" localSheetId="26">#REF!</definedName>
    <definedName name="C08.03_R0120_C0080_S0009" localSheetId="27">#REF!</definedName>
    <definedName name="C08.03_R0120_C0080_S0009" localSheetId="28">#REF!</definedName>
    <definedName name="C08.03_R0120_C0080_S0009" localSheetId="29">#REF!</definedName>
    <definedName name="C08.03_R0120_C0080_S0009" localSheetId="4">#REF!</definedName>
    <definedName name="C08.03_R0120_C0080_S0009" localSheetId="13">#REF!</definedName>
    <definedName name="C08.03_R0120_C0080_S0009" localSheetId="14">#REF!</definedName>
    <definedName name="C08.03_R0120_C0080_S0009" localSheetId="10">#REF!</definedName>
    <definedName name="C08.03_R0120_C0080_S0009" localSheetId="11">#REF!</definedName>
    <definedName name="C08.03_R0120_C0080_S0009" localSheetId="12">#REF!</definedName>
    <definedName name="C08.03_R0120_C0080_S0009" localSheetId="5">#REF!</definedName>
    <definedName name="C08.03_R0120_C0080_S0009">#REF!</definedName>
    <definedName name="C08.03_R0120_C0080_S0011" localSheetId="35">#REF!</definedName>
    <definedName name="C08.03_R0120_C0080_S0011" localSheetId="36">#REF!</definedName>
    <definedName name="C08.03_R0120_C0080_S0011" localSheetId="37">#REF!</definedName>
    <definedName name="C08.03_R0120_C0080_S0011" localSheetId="1">#REF!</definedName>
    <definedName name="C08.03_R0120_C0080_S0011" localSheetId="30">#REF!</definedName>
    <definedName name="C08.03_R0120_C0080_S0011" localSheetId="31">#REF!</definedName>
    <definedName name="C08.03_R0120_C0080_S0011" localSheetId="32">#REF!</definedName>
    <definedName name="C08.03_R0120_C0080_S0011" localSheetId="8">#REF!</definedName>
    <definedName name="C08.03_R0120_C0080_S0011" localSheetId="9">#REF!</definedName>
    <definedName name="C08.03_R0120_C0080_S0011" localSheetId="6">#REF!</definedName>
    <definedName name="C08.03_R0120_C0080_S0011" localSheetId="7">#REF!</definedName>
    <definedName name="C08.03_R0120_C0080_S0011" localSheetId="20">#REF!</definedName>
    <definedName name="C08.03_R0120_C0080_S0011" localSheetId="21">#REF!</definedName>
    <definedName name="C08.03_R0120_C0080_S0011" localSheetId="22">#REF!</definedName>
    <definedName name="C08.03_R0120_C0080_S0011" localSheetId="23">#REF!</definedName>
    <definedName name="C08.03_R0120_C0080_S0011" localSheetId="17">#REF!</definedName>
    <definedName name="C08.03_R0120_C0080_S0011" localSheetId="18">#REF!</definedName>
    <definedName name="C08.03_R0120_C0080_S0011" localSheetId="24">#REF!</definedName>
    <definedName name="C08.03_R0120_C0080_S0011" localSheetId="15">#REF!</definedName>
    <definedName name="C08.03_R0120_C0080_S0011" localSheetId="16">#REF!</definedName>
    <definedName name="C08.03_R0120_C0080_S0011" localSheetId="25">#REF!</definedName>
    <definedName name="C08.03_R0120_C0080_S0011" localSheetId="26">#REF!</definedName>
    <definedName name="C08.03_R0120_C0080_S0011" localSheetId="27">#REF!</definedName>
    <definedName name="C08.03_R0120_C0080_S0011" localSheetId="28">#REF!</definedName>
    <definedName name="C08.03_R0120_C0080_S0011" localSheetId="29">#REF!</definedName>
    <definedName name="C08.03_R0120_C0080_S0011" localSheetId="4">#REF!</definedName>
    <definedName name="C08.03_R0120_C0080_S0011" localSheetId="13">#REF!</definedName>
    <definedName name="C08.03_R0120_C0080_S0011" localSheetId="14">#REF!</definedName>
    <definedName name="C08.03_R0120_C0080_S0011" localSheetId="10">#REF!</definedName>
    <definedName name="C08.03_R0120_C0080_S0011" localSheetId="11">#REF!</definedName>
    <definedName name="C08.03_R0120_C0080_S0011" localSheetId="12">#REF!</definedName>
    <definedName name="C08.03_R0120_C0080_S0011" localSheetId="5">#REF!</definedName>
    <definedName name="C08.03_R0120_C0080_S0011">#REF!</definedName>
    <definedName name="C08.03_R0120_C0080_S0013" localSheetId="35">#REF!</definedName>
    <definedName name="C08.03_R0120_C0080_S0013" localSheetId="36">#REF!</definedName>
    <definedName name="C08.03_R0120_C0080_S0013" localSheetId="37">#REF!</definedName>
    <definedName name="C08.03_R0120_C0080_S0013" localSheetId="1">#REF!</definedName>
    <definedName name="C08.03_R0120_C0080_S0013" localSheetId="30">#REF!</definedName>
    <definedName name="C08.03_R0120_C0080_S0013" localSheetId="31">#REF!</definedName>
    <definedName name="C08.03_R0120_C0080_S0013" localSheetId="32">#REF!</definedName>
    <definedName name="C08.03_R0120_C0080_S0013" localSheetId="8">#REF!</definedName>
    <definedName name="C08.03_R0120_C0080_S0013" localSheetId="9">#REF!</definedName>
    <definedName name="C08.03_R0120_C0080_S0013" localSheetId="6">#REF!</definedName>
    <definedName name="C08.03_R0120_C0080_S0013" localSheetId="7">#REF!</definedName>
    <definedName name="C08.03_R0120_C0080_S0013" localSheetId="20">#REF!</definedName>
    <definedName name="C08.03_R0120_C0080_S0013" localSheetId="21">#REF!</definedName>
    <definedName name="C08.03_R0120_C0080_S0013" localSheetId="22">#REF!</definedName>
    <definedName name="C08.03_R0120_C0080_S0013" localSheetId="23">#REF!</definedName>
    <definedName name="C08.03_R0120_C0080_S0013" localSheetId="17">#REF!</definedName>
    <definedName name="C08.03_R0120_C0080_S0013" localSheetId="18">#REF!</definedName>
    <definedName name="C08.03_R0120_C0080_S0013" localSheetId="24">#REF!</definedName>
    <definedName name="C08.03_R0120_C0080_S0013" localSheetId="15">#REF!</definedName>
    <definedName name="C08.03_R0120_C0080_S0013" localSheetId="16">#REF!</definedName>
    <definedName name="C08.03_R0120_C0080_S0013" localSheetId="25">#REF!</definedName>
    <definedName name="C08.03_R0120_C0080_S0013" localSheetId="26">#REF!</definedName>
    <definedName name="C08.03_R0120_C0080_S0013" localSheetId="27">#REF!</definedName>
    <definedName name="C08.03_R0120_C0080_S0013" localSheetId="28">#REF!</definedName>
    <definedName name="C08.03_R0120_C0080_S0013" localSheetId="29">#REF!</definedName>
    <definedName name="C08.03_R0120_C0080_S0013" localSheetId="4">#REF!</definedName>
    <definedName name="C08.03_R0120_C0080_S0013" localSheetId="13">#REF!</definedName>
    <definedName name="C08.03_R0120_C0080_S0013" localSheetId="14">#REF!</definedName>
    <definedName name="C08.03_R0120_C0080_S0013" localSheetId="10">#REF!</definedName>
    <definedName name="C08.03_R0120_C0080_S0013" localSheetId="11">#REF!</definedName>
    <definedName name="C08.03_R0120_C0080_S0013" localSheetId="12">#REF!</definedName>
    <definedName name="C08.03_R0120_C0080_S0013" localSheetId="5">#REF!</definedName>
    <definedName name="C08.03_R0120_C0080_S0013">#REF!</definedName>
    <definedName name="C08.03_R0120_C0080_S0014" localSheetId="35">#REF!</definedName>
    <definedName name="C08.03_R0120_C0080_S0014" localSheetId="36">#REF!</definedName>
    <definedName name="C08.03_R0120_C0080_S0014" localSheetId="37">#REF!</definedName>
    <definedName name="C08.03_R0120_C0080_S0014" localSheetId="1">#REF!</definedName>
    <definedName name="C08.03_R0120_C0080_S0014" localSheetId="30">#REF!</definedName>
    <definedName name="C08.03_R0120_C0080_S0014" localSheetId="31">#REF!</definedName>
    <definedName name="C08.03_R0120_C0080_S0014" localSheetId="32">#REF!</definedName>
    <definedName name="C08.03_R0120_C0080_S0014" localSheetId="8">#REF!</definedName>
    <definedName name="C08.03_R0120_C0080_S0014" localSheetId="9">#REF!</definedName>
    <definedName name="C08.03_R0120_C0080_S0014" localSheetId="6">#REF!</definedName>
    <definedName name="C08.03_R0120_C0080_S0014" localSheetId="7">#REF!</definedName>
    <definedName name="C08.03_R0120_C0080_S0014" localSheetId="20">#REF!</definedName>
    <definedName name="C08.03_R0120_C0080_S0014" localSheetId="21">#REF!</definedName>
    <definedName name="C08.03_R0120_C0080_S0014" localSheetId="22">#REF!</definedName>
    <definedName name="C08.03_R0120_C0080_S0014" localSheetId="23">#REF!</definedName>
    <definedName name="C08.03_R0120_C0080_S0014" localSheetId="17">#REF!</definedName>
    <definedName name="C08.03_R0120_C0080_S0014" localSheetId="18">#REF!</definedName>
    <definedName name="C08.03_R0120_C0080_S0014" localSheetId="24">#REF!</definedName>
    <definedName name="C08.03_R0120_C0080_S0014" localSheetId="15">#REF!</definedName>
    <definedName name="C08.03_R0120_C0080_S0014" localSheetId="16">#REF!</definedName>
    <definedName name="C08.03_R0120_C0080_S0014" localSheetId="25">#REF!</definedName>
    <definedName name="C08.03_R0120_C0080_S0014" localSheetId="26">#REF!</definedName>
    <definedName name="C08.03_R0120_C0080_S0014" localSheetId="27">#REF!</definedName>
    <definedName name="C08.03_R0120_C0080_S0014" localSheetId="28">#REF!</definedName>
    <definedName name="C08.03_R0120_C0080_S0014" localSheetId="29">#REF!</definedName>
    <definedName name="C08.03_R0120_C0080_S0014" localSheetId="4">#REF!</definedName>
    <definedName name="C08.03_R0120_C0080_S0014" localSheetId="13">#REF!</definedName>
    <definedName name="C08.03_R0120_C0080_S0014" localSheetId="14">#REF!</definedName>
    <definedName name="C08.03_R0120_C0080_S0014" localSheetId="10">#REF!</definedName>
    <definedName name="C08.03_R0120_C0080_S0014" localSheetId="11">#REF!</definedName>
    <definedName name="C08.03_R0120_C0080_S0014" localSheetId="12">#REF!</definedName>
    <definedName name="C08.03_R0120_C0080_S0014" localSheetId="5">#REF!</definedName>
    <definedName name="C08.03_R0120_C0080_S0014">#REF!</definedName>
    <definedName name="C08.03_R0120_C0080_S0016" localSheetId="35">#REF!</definedName>
    <definedName name="C08.03_R0120_C0080_S0016" localSheetId="36">#REF!</definedName>
    <definedName name="C08.03_R0120_C0080_S0016" localSheetId="37">#REF!</definedName>
    <definedName name="C08.03_R0120_C0080_S0016" localSheetId="1">#REF!</definedName>
    <definedName name="C08.03_R0120_C0080_S0016" localSheetId="30">#REF!</definedName>
    <definedName name="C08.03_R0120_C0080_S0016" localSheetId="31">#REF!</definedName>
    <definedName name="C08.03_R0120_C0080_S0016" localSheetId="32">#REF!</definedName>
    <definedName name="C08.03_R0120_C0080_S0016" localSheetId="8">#REF!</definedName>
    <definedName name="C08.03_R0120_C0080_S0016" localSheetId="9">#REF!</definedName>
    <definedName name="C08.03_R0120_C0080_S0016" localSheetId="6">#REF!</definedName>
    <definedName name="C08.03_R0120_C0080_S0016" localSheetId="7">#REF!</definedName>
    <definedName name="C08.03_R0120_C0080_S0016" localSheetId="20">#REF!</definedName>
    <definedName name="C08.03_R0120_C0080_S0016" localSheetId="21">#REF!</definedName>
    <definedName name="C08.03_R0120_C0080_S0016" localSheetId="22">#REF!</definedName>
    <definedName name="C08.03_R0120_C0080_S0016" localSheetId="23">#REF!</definedName>
    <definedName name="C08.03_R0120_C0080_S0016" localSheetId="17">#REF!</definedName>
    <definedName name="C08.03_R0120_C0080_S0016" localSheetId="18">#REF!</definedName>
    <definedName name="C08.03_R0120_C0080_S0016" localSheetId="24">#REF!</definedName>
    <definedName name="C08.03_R0120_C0080_S0016" localSheetId="15">#REF!</definedName>
    <definedName name="C08.03_R0120_C0080_S0016" localSheetId="16">#REF!</definedName>
    <definedName name="C08.03_R0120_C0080_S0016" localSheetId="25">#REF!</definedName>
    <definedName name="C08.03_R0120_C0080_S0016" localSheetId="26">#REF!</definedName>
    <definedName name="C08.03_R0120_C0080_S0016" localSheetId="27">#REF!</definedName>
    <definedName name="C08.03_R0120_C0080_S0016" localSheetId="28">#REF!</definedName>
    <definedName name="C08.03_R0120_C0080_S0016" localSheetId="29">#REF!</definedName>
    <definedName name="C08.03_R0120_C0080_S0016" localSheetId="4">#REF!</definedName>
    <definedName name="C08.03_R0120_C0080_S0016" localSheetId="13">#REF!</definedName>
    <definedName name="C08.03_R0120_C0080_S0016" localSheetId="14">#REF!</definedName>
    <definedName name="C08.03_R0120_C0080_S0016" localSheetId="10">#REF!</definedName>
    <definedName name="C08.03_R0120_C0080_S0016" localSheetId="11">#REF!</definedName>
    <definedName name="C08.03_R0120_C0080_S0016" localSheetId="12">#REF!</definedName>
    <definedName name="C08.03_R0120_C0080_S0016" localSheetId="5">#REF!</definedName>
    <definedName name="C08.03_R0120_C0080_S0016">#REF!</definedName>
    <definedName name="C08.03_R0120_C0080_S0017" localSheetId="35">#REF!</definedName>
    <definedName name="C08.03_R0120_C0080_S0017" localSheetId="36">#REF!</definedName>
    <definedName name="C08.03_R0120_C0080_S0017" localSheetId="37">#REF!</definedName>
    <definedName name="C08.03_R0120_C0080_S0017" localSheetId="1">#REF!</definedName>
    <definedName name="C08.03_R0120_C0080_S0017" localSheetId="30">#REF!</definedName>
    <definedName name="C08.03_R0120_C0080_S0017" localSheetId="31">#REF!</definedName>
    <definedName name="C08.03_R0120_C0080_S0017" localSheetId="32">#REF!</definedName>
    <definedName name="C08.03_R0120_C0080_S0017" localSheetId="8">#REF!</definedName>
    <definedName name="C08.03_R0120_C0080_S0017" localSheetId="9">#REF!</definedName>
    <definedName name="C08.03_R0120_C0080_S0017" localSheetId="6">#REF!</definedName>
    <definedName name="C08.03_R0120_C0080_S0017" localSheetId="7">#REF!</definedName>
    <definedName name="C08.03_R0120_C0080_S0017" localSheetId="20">#REF!</definedName>
    <definedName name="C08.03_R0120_C0080_S0017" localSheetId="21">#REF!</definedName>
    <definedName name="C08.03_R0120_C0080_S0017" localSheetId="22">#REF!</definedName>
    <definedName name="C08.03_R0120_C0080_S0017" localSheetId="23">#REF!</definedName>
    <definedName name="C08.03_R0120_C0080_S0017" localSheetId="17">#REF!</definedName>
    <definedName name="C08.03_R0120_C0080_S0017" localSheetId="18">#REF!</definedName>
    <definedName name="C08.03_R0120_C0080_S0017" localSheetId="24">#REF!</definedName>
    <definedName name="C08.03_R0120_C0080_S0017" localSheetId="15">#REF!</definedName>
    <definedName name="C08.03_R0120_C0080_S0017" localSheetId="16">#REF!</definedName>
    <definedName name="C08.03_R0120_C0080_S0017" localSheetId="25">#REF!</definedName>
    <definedName name="C08.03_R0120_C0080_S0017" localSheetId="26">#REF!</definedName>
    <definedName name="C08.03_R0120_C0080_S0017" localSheetId="27">#REF!</definedName>
    <definedName name="C08.03_R0120_C0080_S0017" localSheetId="28">#REF!</definedName>
    <definedName name="C08.03_R0120_C0080_S0017" localSheetId="29">#REF!</definedName>
    <definedName name="C08.03_R0120_C0080_S0017" localSheetId="4">#REF!</definedName>
    <definedName name="C08.03_R0120_C0080_S0017" localSheetId="13">#REF!</definedName>
    <definedName name="C08.03_R0120_C0080_S0017" localSheetId="14">#REF!</definedName>
    <definedName name="C08.03_R0120_C0080_S0017" localSheetId="10">#REF!</definedName>
    <definedName name="C08.03_R0120_C0080_S0017" localSheetId="11">#REF!</definedName>
    <definedName name="C08.03_R0120_C0080_S0017" localSheetId="12">#REF!</definedName>
    <definedName name="C08.03_R0120_C0080_S0017" localSheetId="5">#REF!</definedName>
    <definedName name="C08.03_R0120_C0080_S0017">#REF!</definedName>
    <definedName name="C08.03_R0120_C0090_S0001" localSheetId="35">#REF!</definedName>
    <definedName name="C08.03_R0120_C0090_S0001" localSheetId="36">#REF!</definedName>
    <definedName name="C08.03_R0120_C0090_S0001" localSheetId="37">#REF!</definedName>
    <definedName name="C08.03_R0120_C0090_S0001" localSheetId="1">#REF!</definedName>
    <definedName name="C08.03_R0120_C0090_S0001" localSheetId="30">#REF!</definedName>
    <definedName name="C08.03_R0120_C0090_S0001" localSheetId="31">#REF!</definedName>
    <definedName name="C08.03_R0120_C0090_S0001" localSheetId="32">#REF!</definedName>
    <definedName name="C08.03_R0120_C0090_S0001" localSheetId="8">#REF!</definedName>
    <definedName name="C08.03_R0120_C0090_S0001" localSheetId="9">#REF!</definedName>
    <definedName name="C08.03_R0120_C0090_S0001" localSheetId="6">#REF!</definedName>
    <definedName name="C08.03_R0120_C0090_S0001" localSheetId="7">#REF!</definedName>
    <definedName name="C08.03_R0120_C0090_S0001" localSheetId="20">#REF!</definedName>
    <definedName name="C08.03_R0120_C0090_S0001" localSheetId="21">#REF!</definedName>
    <definedName name="C08.03_R0120_C0090_S0001" localSheetId="22">#REF!</definedName>
    <definedName name="C08.03_R0120_C0090_S0001" localSheetId="23">#REF!</definedName>
    <definedName name="C08.03_R0120_C0090_S0001" localSheetId="17">#REF!</definedName>
    <definedName name="C08.03_R0120_C0090_S0001" localSheetId="18">#REF!</definedName>
    <definedName name="C08.03_R0120_C0090_S0001" localSheetId="24">#REF!</definedName>
    <definedName name="C08.03_R0120_C0090_S0001" localSheetId="15">#REF!</definedName>
    <definedName name="C08.03_R0120_C0090_S0001" localSheetId="16">#REF!</definedName>
    <definedName name="C08.03_R0120_C0090_S0001" localSheetId="25">#REF!</definedName>
    <definedName name="C08.03_R0120_C0090_S0001" localSheetId="26">#REF!</definedName>
    <definedName name="C08.03_R0120_C0090_S0001" localSheetId="27">#REF!</definedName>
    <definedName name="C08.03_R0120_C0090_S0001" localSheetId="28">#REF!</definedName>
    <definedName name="C08.03_R0120_C0090_S0001" localSheetId="29">#REF!</definedName>
    <definedName name="C08.03_R0120_C0090_S0001" localSheetId="4">#REF!</definedName>
    <definedName name="C08.03_R0120_C0090_S0001" localSheetId="13">#REF!</definedName>
    <definedName name="C08.03_R0120_C0090_S0001" localSheetId="14">#REF!</definedName>
    <definedName name="C08.03_R0120_C0090_S0001" localSheetId="10">#REF!</definedName>
    <definedName name="C08.03_R0120_C0090_S0001" localSheetId="11">#REF!</definedName>
    <definedName name="C08.03_R0120_C0090_S0001" localSheetId="12">#REF!</definedName>
    <definedName name="C08.03_R0120_C0090_S0001" localSheetId="5">#REF!</definedName>
    <definedName name="C08.03_R0120_C0090_S0001">#REF!</definedName>
    <definedName name="C08.03_R0120_C0090_S0002" localSheetId="35">#REF!</definedName>
    <definedName name="C08.03_R0120_C0090_S0002" localSheetId="36">#REF!</definedName>
    <definedName name="C08.03_R0120_C0090_S0002" localSheetId="37">#REF!</definedName>
    <definedName name="C08.03_R0120_C0090_S0002" localSheetId="1">#REF!</definedName>
    <definedName name="C08.03_R0120_C0090_S0002" localSheetId="30">#REF!</definedName>
    <definedName name="C08.03_R0120_C0090_S0002" localSheetId="31">#REF!</definedName>
    <definedName name="C08.03_R0120_C0090_S0002" localSheetId="32">#REF!</definedName>
    <definedName name="C08.03_R0120_C0090_S0002" localSheetId="8">#REF!</definedName>
    <definedName name="C08.03_R0120_C0090_S0002" localSheetId="9">#REF!</definedName>
    <definedName name="C08.03_R0120_C0090_S0002" localSheetId="6">#REF!</definedName>
    <definedName name="C08.03_R0120_C0090_S0002" localSheetId="7">#REF!</definedName>
    <definedName name="C08.03_R0120_C0090_S0002" localSheetId="20">#REF!</definedName>
    <definedName name="C08.03_R0120_C0090_S0002" localSheetId="21">#REF!</definedName>
    <definedName name="C08.03_R0120_C0090_S0002" localSheetId="22">#REF!</definedName>
    <definedName name="C08.03_R0120_C0090_S0002" localSheetId="23">#REF!</definedName>
    <definedName name="C08.03_R0120_C0090_S0002" localSheetId="17">#REF!</definedName>
    <definedName name="C08.03_R0120_C0090_S0002" localSheetId="18">#REF!</definedName>
    <definedName name="C08.03_R0120_C0090_S0002" localSheetId="24">#REF!</definedName>
    <definedName name="C08.03_R0120_C0090_S0002" localSheetId="15">#REF!</definedName>
    <definedName name="C08.03_R0120_C0090_S0002" localSheetId="16">#REF!</definedName>
    <definedName name="C08.03_R0120_C0090_S0002" localSheetId="25">#REF!</definedName>
    <definedName name="C08.03_R0120_C0090_S0002" localSheetId="26">#REF!</definedName>
    <definedName name="C08.03_R0120_C0090_S0002" localSheetId="27">#REF!</definedName>
    <definedName name="C08.03_R0120_C0090_S0002" localSheetId="28">#REF!</definedName>
    <definedName name="C08.03_R0120_C0090_S0002" localSheetId="29">#REF!</definedName>
    <definedName name="C08.03_R0120_C0090_S0002" localSheetId="4">#REF!</definedName>
    <definedName name="C08.03_R0120_C0090_S0002" localSheetId="13">#REF!</definedName>
    <definedName name="C08.03_R0120_C0090_S0002" localSheetId="14">#REF!</definedName>
    <definedName name="C08.03_R0120_C0090_S0002" localSheetId="10">#REF!</definedName>
    <definedName name="C08.03_R0120_C0090_S0002" localSheetId="11">#REF!</definedName>
    <definedName name="C08.03_R0120_C0090_S0002" localSheetId="12">#REF!</definedName>
    <definedName name="C08.03_R0120_C0090_S0002" localSheetId="5">#REF!</definedName>
    <definedName name="C08.03_R0120_C0090_S0002">#REF!</definedName>
    <definedName name="C08.03_R0120_C0090_S0007" localSheetId="35">#REF!</definedName>
    <definedName name="C08.03_R0120_C0090_S0007" localSheetId="36">#REF!</definedName>
    <definedName name="C08.03_R0120_C0090_S0007" localSheetId="37">#REF!</definedName>
    <definedName name="C08.03_R0120_C0090_S0007" localSheetId="1">#REF!</definedName>
    <definedName name="C08.03_R0120_C0090_S0007" localSheetId="30">#REF!</definedName>
    <definedName name="C08.03_R0120_C0090_S0007" localSheetId="31">#REF!</definedName>
    <definedName name="C08.03_R0120_C0090_S0007" localSheetId="32">#REF!</definedName>
    <definedName name="C08.03_R0120_C0090_S0007" localSheetId="8">#REF!</definedName>
    <definedName name="C08.03_R0120_C0090_S0007" localSheetId="9">#REF!</definedName>
    <definedName name="C08.03_R0120_C0090_S0007" localSheetId="6">#REF!</definedName>
    <definedName name="C08.03_R0120_C0090_S0007" localSheetId="7">#REF!</definedName>
    <definedName name="C08.03_R0120_C0090_S0007" localSheetId="20">#REF!</definedName>
    <definedName name="C08.03_R0120_C0090_S0007" localSheetId="21">#REF!</definedName>
    <definedName name="C08.03_R0120_C0090_S0007" localSheetId="22">#REF!</definedName>
    <definedName name="C08.03_R0120_C0090_S0007" localSheetId="23">#REF!</definedName>
    <definedName name="C08.03_R0120_C0090_S0007" localSheetId="17">#REF!</definedName>
    <definedName name="C08.03_R0120_C0090_S0007" localSheetId="18">#REF!</definedName>
    <definedName name="C08.03_R0120_C0090_S0007" localSheetId="24">#REF!</definedName>
    <definedName name="C08.03_R0120_C0090_S0007" localSheetId="15">#REF!</definedName>
    <definedName name="C08.03_R0120_C0090_S0007" localSheetId="16">#REF!</definedName>
    <definedName name="C08.03_R0120_C0090_S0007" localSheetId="25">#REF!</definedName>
    <definedName name="C08.03_R0120_C0090_S0007" localSheetId="26">#REF!</definedName>
    <definedName name="C08.03_R0120_C0090_S0007" localSheetId="27">#REF!</definedName>
    <definedName name="C08.03_R0120_C0090_S0007" localSheetId="28">#REF!</definedName>
    <definedName name="C08.03_R0120_C0090_S0007" localSheetId="29">#REF!</definedName>
    <definedName name="C08.03_R0120_C0090_S0007" localSheetId="4">#REF!</definedName>
    <definedName name="C08.03_R0120_C0090_S0007" localSheetId="13">#REF!</definedName>
    <definedName name="C08.03_R0120_C0090_S0007" localSheetId="14">#REF!</definedName>
    <definedName name="C08.03_R0120_C0090_S0007" localSheetId="10">#REF!</definedName>
    <definedName name="C08.03_R0120_C0090_S0007" localSheetId="11">#REF!</definedName>
    <definedName name="C08.03_R0120_C0090_S0007" localSheetId="12">#REF!</definedName>
    <definedName name="C08.03_R0120_C0090_S0007" localSheetId="5">#REF!</definedName>
    <definedName name="C08.03_R0120_C0090_S0007">#REF!</definedName>
    <definedName name="C08.03_R0120_C0090_S0009" localSheetId="35">#REF!</definedName>
    <definedName name="C08.03_R0120_C0090_S0009" localSheetId="36">#REF!</definedName>
    <definedName name="C08.03_R0120_C0090_S0009" localSheetId="37">#REF!</definedName>
    <definedName name="C08.03_R0120_C0090_S0009" localSheetId="1">#REF!</definedName>
    <definedName name="C08.03_R0120_C0090_S0009" localSheetId="30">#REF!</definedName>
    <definedName name="C08.03_R0120_C0090_S0009" localSheetId="31">#REF!</definedName>
    <definedName name="C08.03_R0120_C0090_S0009" localSheetId="32">#REF!</definedName>
    <definedName name="C08.03_R0120_C0090_S0009" localSheetId="8">#REF!</definedName>
    <definedName name="C08.03_R0120_C0090_S0009" localSheetId="9">#REF!</definedName>
    <definedName name="C08.03_R0120_C0090_S0009" localSheetId="6">#REF!</definedName>
    <definedName name="C08.03_R0120_C0090_S0009" localSheetId="7">#REF!</definedName>
    <definedName name="C08.03_R0120_C0090_S0009" localSheetId="20">#REF!</definedName>
    <definedName name="C08.03_R0120_C0090_S0009" localSheetId="21">#REF!</definedName>
    <definedName name="C08.03_R0120_C0090_S0009" localSheetId="22">#REF!</definedName>
    <definedName name="C08.03_R0120_C0090_S0009" localSheetId="23">#REF!</definedName>
    <definedName name="C08.03_R0120_C0090_S0009" localSheetId="17">#REF!</definedName>
    <definedName name="C08.03_R0120_C0090_S0009" localSheetId="18">#REF!</definedName>
    <definedName name="C08.03_R0120_C0090_S0009" localSheetId="24">#REF!</definedName>
    <definedName name="C08.03_R0120_C0090_S0009" localSheetId="15">#REF!</definedName>
    <definedName name="C08.03_R0120_C0090_S0009" localSheetId="16">#REF!</definedName>
    <definedName name="C08.03_R0120_C0090_S0009" localSheetId="25">#REF!</definedName>
    <definedName name="C08.03_R0120_C0090_S0009" localSheetId="26">#REF!</definedName>
    <definedName name="C08.03_R0120_C0090_S0009" localSheetId="27">#REF!</definedName>
    <definedName name="C08.03_R0120_C0090_S0009" localSheetId="28">#REF!</definedName>
    <definedName name="C08.03_R0120_C0090_S0009" localSheetId="29">#REF!</definedName>
    <definedName name="C08.03_R0120_C0090_S0009" localSheetId="4">#REF!</definedName>
    <definedName name="C08.03_R0120_C0090_S0009" localSheetId="13">#REF!</definedName>
    <definedName name="C08.03_R0120_C0090_S0009" localSheetId="14">#REF!</definedName>
    <definedName name="C08.03_R0120_C0090_S0009" localSheetId="10">#REF!</definedName>
    <definedName name="C08.03_R0120_C0090_S0009" localSheetId="11">#REF!</definedName>
    <definedName name="C08.03_R0120_C0090_S0009" localSheetId="12">#REF!</definedName>
    <definedName name="C08.03_R0120_C0090_S0009" localSheetId="5">#REF!</definedName>
    <definedName name="C08.03_R0120_C0090_S0009">#REF!</definedName>
    <definedName name="C08.03_R0120_C0090_S0011" localSheetId="35">#REF!</definedName>
    <definedName name="C08.03_R0120_C0090_S0011" localSheetId="36">#REF!</definedName>
    <definedName name="C08.03_R0120_C0090_S0011" localSheetId="37">#REF!</definedName>
    <definedName name="C08.03_R0120_C0090_S0011" localSheetId="1">#REF!</definedName>
    <definedName name="C08.03_R0120_C0090_S0011" localSheetId="30">#REF!</definedName>
    <definedName name="C08.03_R0120_C0090_S0011" localSheetId="31">#REF!</definedName>
    <definedName name="C08.03_R0120_C0090_S0011" localSheetId="32">#REF!</definedName>
    <definedName name="C08.03_R0120_C0090_S0011" localSheetId="8">#REF!</definedName>
    <definedName name="C08.03_R0120_C0090_S0011" localSheetId="9">#REF!</definedName>
    <definedName name="C08.03_R0120_C0090_S0011" localSheetId="6">#REF!</definedName>
    <definedName name="C08.03_R0120_C0090_S0011" localSheetId="7">#REF!</definedName>
    <definedName name="C08.03_R0120_C0090_S0011" localSheetId="20">#REF!</definedName>
    <definedName name="C08.03_R0120_C0090_S0011" localSheetId="21">#REF!</definedName>
    <definedName name="C08.03_R0120_C0090_S0011" localSheetId="22">#REF!</definedName>
    <definedName name="C08.03_R0120_C0090_S0011" localSheetId="23">#REF!</definedName>
    <definedName name="C08.03_R0120_C0090_S0011" localSheetId="17">#REF!</definedName>
    <definedName name="C08.03_R0120_C0090_S0011" localSheetId="18">#REF!</definedName>
    <definedName name="C08.03_R0120_C0090_S0011" localSheetId="24">#REF!</definedName>
    <definedName name="C08.03_R0120_C0090_S0011" localSheetId="15">#REF!</definedName>
    <definedName name="C08.03_R0120_C0090_S0011" localSheetId="16">#REF!</definedName>
    <definedName name="C08.03_R0120_C0090_S0011" localSheetId="25">#REF!</definedName>
    <definedName name="C08.03_R0120_C0090_S0011" localSheetId="26">#REF!</definedName>
    <definedName name="C08.03_R0120_C0090_S0011" localSheetId="27">#REF!</definedName>
    <definedName name="C08.03_R0120_C0090_S0011" localSheetId="28">#REF!</definedName>
    <definedName name="C08.03_R0120_C0090_S0011" localSheetId="29">#REF!</definedName>
    <definedName name="C08.03_R0120_C0090_S0011" localSheetId="4">#REF!</definedName>
    <definedName name="C08.03_R0120_C0090_S0011" localSheetId="13">#REF!</definedName>
    <definedName name="C08.03_R0120_C0090_S0011" localSheetId="14">#REF!</definedName>
    <definedName name="C08.03_R0120_C0090_S0011" localSheetId="10">#REF!</definedName>
    <definedName name="C08.03_R0120_C0090_S0011" localSheetId="11">#REF!</definedName>
    <definedName name="C08.03_R0120_C0090_S0011" localSheetId="12">#REF!</definedName>
    <definedName name="C08.03_R0120_C0090_S0011" localSheetId="5">#REF!</definedName>
    <definedName name="C08.03_R0120_C0090_S0011">#REF!</definedName>
    <definedName name="C08.03_R0120_C0090_S0013" localSheetId="35">#REF!</definedName>
    <definedName name="C08.03_R0120_C0090_S0013" localSheetId="36">#REF!</definedName>
    <definedName name="C08.03_R0120_C0090_S0013" localSheetId="37">#REF!</definedName>
    <definedName name="C08.03_R0120_C0090_S0013" localSheetId="1">#REF!</definedName>
    <definedName name="C08.03_R0120_C0090_S0013" localSheetId="30">#REF!</definedName>
    <definedName name="C08.03_R0120_C0090_S0013" localSheetId="31">#REF!</definedName>
    <definedName name="C08.03_R0120_C0090_S0013" localSheetId="32">#REF!</definedName>
    <definedName name="C08.03_R0120_C0090_S0013" localSheetId="8">#REF!</definedName>
    <definedName name="C08.03_R0120_C0090_S0013" localSheetId="9">#REF!</definedName>
    <definedName name="C08.03_R0120_C0090_S0013" localSheetId="6">#REF!</definedName>
    <definedName name="C08.03_R0120_C0090_S0013" localSheetId="7">#REF!</definedName>
    <definedName name="C08.03_R0120_C0090_S0013" localSheetId="20">#REF!</definedName>
    <definedName name="C08.03_R0120_C0090_S0013" localSheetId="21">#REF!</definedName>
    <definedName name="C08.03_R0120_C0090_S0013" localSheetId="22">#REF!</definedName>
    <definedName name="C08.03_R0120_C0090_S0013" localSheetId="23">#REF!</definedName>
    <definedName name="C08.03_R0120_C0090_S0013" localSheetId="17">#REF!</definedName>
    <definedName name="C08.03_R0120_C0090_S0013" localSheetId="18">#REF!</definedName>
    <definedName name="C08.03_R0120_C0090_S0013" localSheetId="24">#REF!</definedName>
    <definedName name="C08.03_R0120_C0090_S0013" localSheetId="15">#REF!</definedName>
    <definedName name="C08.03_R0120_C0090_S0013" localSheetId="16">#REF!</definedName>
    <definedName name="C08.03_R0120_C0090_S0013" localSheetId="25">#REF!</definedName>
    <definedName name="C08.03_R0120_C0090_S0013" localSheetId="26">#REF!</definedName>
    <definedName name="C08.03_R0120_C0090_S0013" localSheetId="27">#REF!</definedName>
    <definedName name="C08.03_R0120_C0090_S0013" localSheetId="28">#REF!</definedName>
    <definedName name="C08.03_R0120_C0090_S0013" localSheetId="29">#REF!</definedName>
    <definedName name="C08.03_R0120_C0090_S0013" localSheetId="4">#REF!</definedName>
    <definedName name="C08.03_R0120_C0090_S0013" localSheetId="13">#REF!</definedName>
    <definedName name="C08.03_R0120_C0090_S0013" localSheetId="14">#REF!</definedName>
    <definedName name="C08.03_R0120_C0090_S0013" localSheetId="10">#REF!</definedName>
    <definedName name="C08.03_R0120_C0090_S0013" localSheetId="11">#REF!</definedName>
    <definedName name="C08.03_R0120_C0090_S0013" localSheetId="12">#REF!</definedName>
    <definedName name="C08.03_R0120_C0090_S0013" localSheetId="5">#REF!</definedName>
    <definedName name="C08.03_R0120_C0090_S0013">#REF!</definedName>
    <definedName name="C08.03_R0120_C0090_S0014" localSheetId="35">#REF!</definedName>
    <definedName name="C08.03_R0120_C0090_S0014" localSheetId="36">#REF!</definedName>
    <definedName name="C08.03_R0120_C0090_S0014" localSheetId="37">#REF!</definedName>
    <definedName name="C08.03_R0120_C0090_S0014" localSheetId="1">#REF!</definedName>
    <definedName name="C08.03_R0120_C0090_S0014" localSheetId="30">#REF!</definedName>
    <definedName name="C08.03_R0120_C0090_S0014" localSheetId="31">#REF!</definedName>
    <definedName name="C08.03_R0120_C0090_S0014" localSheetId="32">#REF!</definedName>
    <definedName name="C08.03_R0120_C0090_S0014" localSheetId="8">#REF!</definedName>
    <definedName name="C08.03_R0120_C0090_S0014" localSheetId="9">#REF!</definedName>
    <definedName name="C08.03_R0120_C0090_S0014" localSheetId="6">#REF!</definedName>
    <definedName name="C08.03_R0120_C0090_S0014" localSheetId="7">#REF!</definedName>
    <definedName name="C08.03_R0120_C0090_S0014" localSheetId="20">#REF!</definedName>
    <definedName name="C08.03_R0120_C0090_S0014" localSheetId="21">#REF!</definedName>
    <definedName name="C08.03_R0120_C0090_S0014" localSheetId="22">#REF!</definedName>
    <definedName name="C08.03_R0120_C0090_S0014" localSheetId="23">#REF!</definedName>
    <definedName name="C08.03_R0120_C0090_S0014" localSheetId="17">#REF!</definedName>
    <definedName name="C08.03_R0120_C0090_S0014" localSheetId="18">#REF!</definedName>
    <definedName name="C08.03_R0120_C0090_S0014" localSheetId="24">#REF!</definedName>
    <definedName name="C08.03_R0120_C0090_S0014" localSheetId="15">#REF!</definedName>
    <definedName name="C08.03_R0120_C0090_S0014" localSheetId="16">#REF!</definedName>
    <definedName name="C08.03_R0120_C0090_S0014" localSheetId="25">#REF!</definedName>
    <definedName name="C08.03_R0120_C0090_S0014" localSheetId="26">#REF!</definedName>
    <definedName name="C08.03_R0120_C0090_S0014" localSheetId="27">#REF!</definedName>
    <definedName name="C08.03_R0120_C0090_S0014" localSheetId="28">#REF!</definedName>
    <definedName name="C08.03_R0120_C0090_S0014" localSheetId="29">#REF!</definedName>
    <definedName name="C08.03_R0120_C0090_S0014" localSheetId="4">#REF!</definedName>
    <definedName name="C08.03_R0120_C0090_S0014" localSheetId="13">#REF!</definedName>
    <definedName name="C08.03_R0120_C0090_S0014" localSheetId="14">#REF!</definedName>
    <definedName name="C08.03_R0120_C0090_S0014" localSheetId="10">#REF!</definedName>
    <definedName name="C08.03_R0120_C0090_S0014" localSheetId="11">#REF!</definedName>
    <definedName name="C08.03_R0120_C0090_S0014" localSheetId="12">#REF!</definedName>
    <definedName name="C08.03_R0120_C0090_S0014" localSheetId="5">#REF!</definedName>
    <definedName name="C08.03_R0120_C0090_S0014">#REF!</definedName>
    <definedName name="C08.03_R0120_C0090_S0016" localSheetId="35">#REF!</definedName>
    <definedName name="C08.03_R0120_C0090_S0016" localSheetId="36">#REF!</definedName>
    <definedName name="C08.03_R0120_C0090_S0016" localSheetId="37">#REF!</definedName>
    <definedName name="C08.03_R0120_C0090_S0016" localSheetId="1">#REF!</definedName>
    <definedName name="C08.03_R0120_C0090_S0016" localSheetId="30">#REF!</definedName>
    <definedName name="C08.03_R0120_C0090_S0016" localSheetId="31">#REF!</definedName>
    <definedName name="C08.03_R0120_C0090_S0016" localSheetId="32">#REF!</definedName>
    <definedName name="C08.03_R0120_C0090_S0016" localSheetId="8">#REF!</definedName>
    <definedName name="C08.03_R0120_C0090_S0016" localSheetId="9">#REF!</definedName>
    <definedName name="C08.03_R0120_C0090_S0016" localSheetId="6">#REF!</definedName>
    <definedName name="C08.03_R0120_C0090_S0016" localSheetId="7">#REF!</definedName>
    <definedName name="C08.03_R0120_C0090_S0016" localSheetId="20">#REF!</definedName>
    <definedName name="C08.03_R0120_C0090_S0016" localSheetId="21">#REF!</definedName>
    <definedName name="C08.03_R0120_C0090_S0016" localSheetId="22">#REF!</definedName>
    <definedName name="C08.03_R0120_C0090_S0016" localSheetId="23">#REF!</definedName>
    <definedName name="C08.03_R0120_C0090_S0016" localSheetId="17">#REF!</definedName>
    <definedName name="C08.03_R0120_C0090_S0016" localSheetId="18">#REF!</definedName>
    <definedName name="C08.03_R0120_C0090_S0016" localSheetId="24">#REF!</definedName>
    <definedName name="C08.03_R0120_C0090_S0016" localSheetId="15">#REF!</definedName>
    <definedName name="C08.03_R0120_C0090_S0016" localSheetId="16">#REF!</definedName>
    <definedName name="C08.03_R0120_C0090_S0016" localSheetId="25">#REF!</definedName>
    <definedName name="C08.03_R0120_C0090_S0016" localSheetId="26">#REF!</definedName>
    <definedName name="C08.03_R0120_C0090_S0016" localSheetId="27">#REF!</definedName>
    <definedName name="C08.03_R0120_C0090_S0016" localSheetId="28">#REF!</definedName>
    <definedName name="C08.03_R0120_C0090_S0016" localSheetId="29">#REF!</definedName>
    <definedName name="C08.03_R0120_C0090_S0016" localSheetId="4">#REF!</definedName>
    <definedName name="C08.03_R0120_C0090_S0016" localSheetId="13">#REF!</definedName>
    <definedName name="C08.03_R0120_C0090_S0016" localSheetId="14">#REF!</definedName>
    <definedName name="C08.03_R0120_C0090_S0016" localSheetId="10">#REF!</definedName>
    <definedName name="C08.03_R0120_C0090_S0016" localSheetId="11">#REF!</definedName>
    <definedName name="C08.03_R0120_C0090_S0016" localSheetId="12">#REF!</definedName>
    <definedName name="C08.03_R0120_C0090_S0016" localSheetId="5">#REF!</definedName>
    <definedName name="C08.03_R0120_C0090_S0016">#REF!</definedName>
    <definedName name="C08.03_R0120_C0090_S0017" localSheetId="35">#REF!</definedName>
    <definedName name="C08.03_R0120_C0090_S0017" localSheetId="36">#REF!</definedName>
    <definedName name="C08.03_R0120_C0090_S0017" localSheetId="37">#REF!</definedName>
    <definedName name="C08.03_R0120_C0090_S0017" localSheetId="1">#REF!</definedName>
    <definedName name="C08.03_R0120_C0090_S0017" localSheetId="30">#REF!</definedName>
    <definedName name="C08.03_R0120_C0090_S0017" localSheetId="31">#REF!</definedName>
    <definedName name="C08.03_R0120_C0090_S0017" localSheetId="32">#REF!</definedName>
    <definedName name="C08.03_R0120_C0090_S0017" localSheetId="8">#REF!</definedName>
    <definedName name="C08.03_R0120_C0090_S0017" localSheetId="9">#REF!</definedName>
    <definedName name="C08.03_R0120_C0090_S0017" localSheetId="6">#REF!</definedName>
    <definedName name="C08.03_R0120_C0090_S0017" localSheetId="7">#REF!</definedName>
    <definedName name="C08.03_R0120_C0090_S0017" localSheetId="20">#REF!</definedName>
    <definedName name="C08.03_R0120_C0090_S0017" localSheetId="21">#REF!</definedName>
    <definedName name="C08.03_R0120_C0090_S0017" localSheetId="22">#REF!</definedName>
    <definedName name="C08.03_R0120_C0090_S0017" localSheetId="23">#REF!</definedName>
    <definedName name="C08.03_R0120_C0090_S0017" localSheetId="17">#REF!</definedName>
    <definedName name="C08.03_R0120_C0090_S0017" localSheetId="18">#REF!</definedName>
    <definedName name="C08.03_R0120_C0090_S0017" localSheetId="24">#REF!</definedName>
    <definedName name="C08.03_R0120_C0090_S0017" localSheetId="15">#REF!</definedName>
    <definedName name="C08.03_R0120_C0090_S0017" localSheetId="16">#REF!</definedName>
    <definedName name="C08.03_R0120_C0090_S0017" localSheetId="25">#REF!</definedName>
    <definedName name="C08.03_R0120_C0090_S0017" localSheetId="26">#REF!</definedName>
    <definedName name="C08.03_R0120_C0090_S0017" localSheetId="27">#REF!</definedName>
    <definedName name="C08.03_R0120_C0090_S0017" localSheetId="28">#REF!</definedName>
    <definedName name="C08.03_R0120_C0090_S0017" localSheetId="29">#REF!</definedName>
    <definedName name="C08.03_R0120_C0090_S0017" localSheetId="4">#REF!</definedName>
    <definedName name="C08.03_R0120_C0090_S0017" localSheetId="13">#REF!</definedName>
    <definedName name="C08.03_R0120_C0090_S0017" localSheetId="14">#REF!</definedName>
    <definedName name="C08.03_R0120_C0090_S0017" localSheetId="10">#REF!</definedName>
    <definedName name="C08.03_R0120_C0090_S0017" localSheetId="11">#REF!</definedName>
    <definedName name="C08.03_R0120_C0090_S0017" localSheetId="12">#REF!</definedName>
    <definedName name="C08.03_R0120_C0090_S0017" localSheetId="5">#REF!</definedName>
    <definedName name="C08.03_R0120_C0090_S0017">#REF!</definedName>
    <definedName name="C08.03_R0120_C0100_S0001" localSheetId="35">#REF!</definedName>
    <definedName name="C08.03_R0120_C0100_S0001" localSheetId="36">#REF!</definedName>
    <definedName name="C08.03_R0120_C0100_S0001" localSheetId="37">#REF!</definedName>
    <definedName name="C08.03_R0120_C0100_S0001" localSheetId="1">#REF!</definedName>
    <definedName name="C08.03_R0120_C0100_S0001" localSheetId="30">#REF!</definedName>
    <definedName name="C08.03_R0120_C0100_S0001" localSheetId="31">#REF!</definedName>
    <definedName name="C08.03_R0120_C0100_S0001" localSheetId="32">#REF!</definedName>
    <definedName name="C08.03_R0120_C0100_S0001" localSheetId="8">#REF!</definedName>
    <definedName name="C08.03_R0120_C0100_S0001" localSheetId="9">#REF!</definedName>
    <definedName name="C08.03_R0120_C0100_S0001" localSheetId="6">#REF!</definedName>
    <definedName name="C08.03_R0120_C0100_S0001" localSheetId="7">#REF!</definedName>
    <definedName name="C08.03_R0120_C0100_S0001" localSheetId="20">#REF!</definedName>
    <definedName name="C08.03_R0120_C0100_S0001" localSheetId="21">#REF!</definedName>
    <definedName name="C08.03_R0120_C0100_S0001" localSheetId="22">#REF!</definedName>
    <definedName name="C08.03_R0120_C0100_S0001" localSheetId="23">#REF!</definedName>
    <definedName name="C08.03_R0120_C0100_S0001" localSheetId="17">#REF!</definedName>
    <definedName name="C08.03_R0120_C0100_S0001" localSheetId="18">#REF!</definedName>
    <definedName name="C08.03_R0120_C0100_S0001" localSheetId="24">#REF!</definedName>
    <definedName name="C08.03_R0120_C0100_S0001" localSheetId="15">#REF!</definedName>
    <definedName name="C08.03_R0120_C0100_S0001" localSheetId="16">#REF!</definedName>
    <definedName name="C08.03_R0120_C0100_S0001" localSheetId="25">#REF!</definedName>
    <definedName name="C08.03_R0120_C0100_S0001" localSheetId="26">#REF!</definedName>
    <definedName name="C08.03_R0120_C0100_S0001" localSheetId="27">#REF!</definedName>
    <definedName name="C08.03_R0120_C0100_S0001" localSheetId="28">#REF!</definedName>
    <definedName name="C08.03_R0120_C0100_S0001" localSheetId="29">#REF!</definedName>
    <definedName name="C08.03_R0120_C0100_S0001" localSheetId="4">#REF!</definedName>
    <definedName name="C08.03_R0120_C0100_S0001" localSheetId="13">#REF!</definedName>
    <definedName name="C08.03_R0120_C0100_S0001" localSheetId="14">#REF!</definedName>
    <definedName name="C08.03_R0120_C0100_S0001" localSheetId="10">#REF!</definedName>
    <definedName name="C08.03_R0120_C0100_S0001" localSheetId="11">#REF!</definedName>
    <definedName name="C08.03_R0120_C0100_S0001" localSheetId="12">#REF!</definedName>
    <definedName name="C08.03_R0120_C0100_S0001" localSheetId="5">#REF!</definedName>
    <definedName name="C08.03_R0120_C0100_S0001">#REF!</definedName>
    <definedName name="C08.03_R0120_C0100_S0002" localSheetId="35">#REF!</definedName>
    <definedName name="C08.03_R0120_C0100_S0002" localSheetId="36">#REF!</definedName>
    <definedName name="C08.03_R0120_C0100_S0002" localSheetId="37">#REF!</definedName>
    <definedName name="C08.03_R0120_C0100_S0002" localSheetId="1">#REF!</definedName>
    <definedName name="C08.03_R0120_C0100_S0002" localSheetId="30">#REF!</definedName>
    <definedName name="C08.03_R0120_C0100_S0002" localSheetId="31">#REF!</definedName>
    <definedName name="C08.03_R0120_C0100_S0002" localSheetId="32">#REF!</definedName>
    <definedName name="C08.03_R0120_C0100_S0002" localSheetId="8">#REF!</definedName>
    <definedName name="C08.03_R0120_C0100_S0002" localSheetId="9">#REF!</definedName>
    <definedName name="C08.03_R0120_C0100_S0002" localSheetId="6">#REF!</definedName>
    <definedName name="C08.03_R0120_C0100_S0002" localSheetId="7">#REF!</definedName>
    <definedName name="C08.03_R0120_C0100_S0002" localSheetId="20">#REF!</definedName>
    <definedName name="C08.03_R0120_C0100_S0002" localSheetId="21">#REF!</definedName>
    <definedName name="C08.03_R0120_C0100_S0002" localSheetId="22">#REF!</definedName>
    <definedName name="C08.03_R0120_C0100_S0002" localSheetId="23">#REF!</definedName>
    <definedName name="C08.03_R0120_C0100_S0002" localSheetId="17">#REF!</definedName>
    <definedName name="C08.03_R0120_C0100_S0002" localSheetId="18">#REF!</definedName>
    <definedName name="C08.03_R0120_C0100_S0002" localSheetId="24">#REF!</definedName>
    <definedName name="C08.03_R0120_C0100_S0002" localSheetId="15">#REF!</definedName>
    <definedName name="C08.03_R0120_C0100_S0002" localSheetId="16">#REF!</definedName>
    <definedName name="C08.03_R0120_C0100_S0002" localSheetId="25">#REF!</definedName>
    <definedName name="C08.03_R0120_C0100_S0002" localSheetId="26">#REF!</definedName>
    <definedName name="C08.03_R0120_C0100_S0002" localSheetId="27">#REF!</definedName>
    <definedName name="C08.03_R0120_C0100_S0002" localSheetId="28">#REF!</definedName>
    <definedName name="C08.03_R0120_C0100_S0002" localSheetId="29">#REF!</definedName>
    <definedName name="C08.03_R0120_C0100_S0002" localSheetId="4">#REF!</definedName>
    <definedName name="C08.03_R0120_C0100_S0002" localSheetId="13">#REF!</definedName>
    <definedName name="C08.03_R0120_C0100_S0002" localSheetId="14">#REF!</definedName>
    <definedName name="C08.03_R0120_C0100_S0002" localSheetId="10">#REF!</definedName>
    <definedName name="C08.03_R0120_C0100_S0002" localSheetId="11">#REF!</definedName>
    <definedName name="C08.03_R0120_C0100_S0002" localSheetId="12">#REF!</definedName>
    <definedName name="C08.03_R0120_C0100_S0002" localSheetId="5">#REF!</definedName>
    <definedName name="C08.03_R0120_C0100_S0002">#REF!</definedName>
    <definedName name="C08.03_R0120_C0100_S0007" localSheetId="35">#REF!</definedName>
    <definedName name="C08.03_R0120_C0100_S0007" localSheetId="36">#REF!</definedName>
    <definedName name="C08.03_R0120_C0100_S0007" localSheetId="37">#REF!</definedName>
    <definedName name="C08.03_R0120_C0100_S0007" localSheetId="1">#REF!</definedName>
    <definedName name="C08.03_R0120_C0100_S0007" localSheetId="30">#REF!</definedName>
    <definedName name="C08.03_R0120_C0100_S0007" localSheetId="31">#REF!</definedName>
    <definedName name="C08.03_R0120_C0100_S0007" localSheetId="32">#REF!</definedName>
    <definedName name="C08.03_R0120_C0100_S0007" localSheetId="8">#REF!</definedName>
    <definedName name="C08.03_R0120_C0100_S0007" localSheetId="9">#REF!</definedName>
    <definedName name="C08.03_R0120_C0100_S0007" localSheetId="6">#REF!</definedName>
    <definedName name="C08.03_R0120_C0100_S0007" localSheetId="7">#REF!</definedName>
    <definedName name="C08.03_R0120_C0100_S0007" localSheetId="20">#REF!</definedName>
    <definedName name="C08.03_R0120_C0100_S0007" localSheetId="21">#REF!</definedName>
    <definedName name="C08.03_R0120_C0100_S0007" localSheetId="22">#REF!</definedName>
    <definedName name="C08.03_R0120_C0100_S0007" localSheetId="23">#REF!</definedName>
    <definedName name="C08.03_R0120_C0100_S0007" localSheetId="17">#REF!</definedName>
    <definedName name="C08.03_R0120_C0100_S0007" localSheetId="18">#REF!</definedName>
    <definedName name="C08.03_R0120_C0100_S0007" localSheetId="24">#REF!</definedName>
    <definedName name="C08.03_R0120_C0100_S0007" localSheetId="15">#REF!</definedName>
    <definedName name="C08.03_R0120_C0100_S0007" localSheetId="16">#REF!</definedName>
    <definedName name="C08.03_R0120_C0100_S0007" localSheetId="25">#REF!</definedName>
    <definedName name="C08.03_R0120_C0100_S0007" localSheetId="26">#REF!</definedName>
    <definedName name="C08.03_R0120_C0100_S0007" localSheetId="27">#REF!</definedName>
    <definedName name="C08.03_R0120_C0100_S0007" localSheetId="28">#REF!</definedName>
    <definedName name="C08.03_R0120_C0100_S0007" localSheetId="29">#REF!</definedName>
    <definedName name="C08.03_R0120_C0100_S0007" localSheetId="4">#REF!</definedName>
    <definedName name="C08.03_R0120_C0100_S0007" localSheetId="13">#REF!</definedName>
    <definedName name="C08.03_R0120_C0100_S0007" localSheetId="14">#REF!</definedName>
    <definedName name="C08.03_R0120_C0100_S0007" localSheetId="10">#REF!</definedName>
    <definedName name="C08.03_R0120_C0100_S0007" localSheetId="11">#REF!</definedName>
    <definedName name="C08.03_R0120_C0100_S0007" localSheetId="12">#REF!</definedName>
    <definedName name="C08.03_R0120_C0100_S0007" localSheetId="5">#REF!</definedName>
    <definedName name="C08.03_R0120_C0100_S0007">#REF!</definedName>
    <definedName name="C08.03_R0120_C0100_S0009" localSheetId="35">#REF!</definedName>
    <definedName name="C08.03_R0120_C0100_S0009" localSheetId="36">#REF!</definedName>
    <definedName name="C08.03_R0120_C0100_S0009" localSheetId="37">#REF!</definedName>
    <definedName name="C08.03_R0120_C0100_S0009" localSheetId="1">#REF!</definedName>
    <definedName name="C08.03_R0120_C0100_S0009" localSheetId="30">#REF!</definedName>
    <definedName name="C08.03_R0120_C0100_S0009" localSheetId="31">#REF!</definedName>
    <definedName name="C08.03_R0120_C0100_S0009" localSheetId="32">#REF!</definedName>
    <definedName name="C08.03_R0120_C0100_S0009" localSheetId="8">#REF!</definedName>
    <definedName name="C08.03_R0120_C0100_S0009" localSheetId="9">#REF!</definedName>
    <definedName name="C08.03_R0120_C0100_S0009" localSheetId="6">#REF!</definedName>
    <definedName name="C08.03_R0120_C0100_S0009" localSheetId="7">#REF!</definedName>
    <definedName name="C08.03_R0120_C0100_S0009" localSheetId="20">#REF!</definedName>
    <definedName name="C08.03_R0120_C0100_S0009" localSheetId="21">#REF!</definedName>
    <definedName name="C08.03_R0120_C0100_S0009" localSheetId="22">#REF!</definedName>
    <definedName name="C08.03_R0120_C0100_S0009" localSheetId="23">#REF!</definedName>
    <definedName name="C08.03_R0120_C0100_S0009" localSheetId="17">#REF!</definedName>
    <definedName name="C08.03_R0120_C0100_S0009" localSheetId="18">#REF!</definedName>
    <definedName name="C08.03_R0120_C0100_S0009" localSheetId="24">#REF!</definedName>
    <definedName name="C08.03_R0120_C0100_S0009" localSheetId="15">#REF!</definedName>
    <definedName name="C08.03_R0120_C0100_S0009" localSheetId="16">#REF!</definedName>
    <definedName name="C08.03_R0120_C0100_S0009" localSheetId="25">#REF!</definedName>
    <definedName name="C08.03_R0120_C0100_S0009" localSheetId="26">#REF!</definedName>
    <definedName name="C08.03_R0120_C0100_S0009" localSheetId="27">#REF!</definedName>
    <definedName name="C08.03_R0120_C0100_S0009" localSheetId="28">#REF!</definedName>
    <definedName name="C08.03_R0120_C0100_S0009" localSheetId="29">#REF!</definedName>
    <definedName name="C08.03_R0120_C0100_S0009" localSheetId="4">#REF!</definedName>
    <definedName name="C08.03_R0120_C0100_S0009" localSheetId="13">#REF!</definedName>
    <definedName name="C08.03_R0120_C0100_S0009" localSheetId="14">#REF!</definedName>
    <definedName name="C08.03_R0120_C0100_S0009" localSheetId="10">#REF!</definedName>
    <definedName name="C08.03_R0120_C0100_S0009" localSheetId="11">#REF!</definedName>
    <definedName name="C08.03_R0120_C0100_S0009" localSheetId="12">#REF!</definedName>
    <definedName name="C08.03_R0120_C0100_S0009" localSheetId="5">#REF!</definedName>
    <definedName name="C08.03_R0120_C0100_S0009">#REF!</definedName>
    <definedName name="C08.03_R0120_C0100_S0011" localSheetId="35">#REF!</definedName>
    <definedName name="C08.03_R0120_C0100_S0011" localSheetId="36">#REF!</definedName>
    <definedName name="C08.03_R0120_C0100_S0011" localSheetId="37">#REF!</definedName>
    <definedName name="C08.03_R0120_C0100_S0011" localSheetId="1">#REF!</definedName>
    <definedName name="C08.03_R0120_C0100_S0011" localSheetId="30">#REF!</definedName>
    <definedName name="C08.03_R0120_C0100_S0011" localSheetId="31">#REF!</definedName>
    <definedName name="C08.03_R0120_C0100_S0011" localSheetId="32">#REF!</definedName>
    <definedName name="C08.03_R0120_C0100_S0011" localSheetId="8">#REF!</definedName>
    <definedName name="C08.03_R0120_C0100_S0011" localSheetId="9">#REF!</definedName>
    <definedName name="C08.03_R0120_C0100_S0011" localSheetId="6">#REF!</definedName>
    <definedName name="C08.03_R0120_C0100_S0011" localSheetId="7">#REF!</definedName>
    <definedName name="C08.03_R0120_C0100_S0011" localSheetId="20">#REF!</definedName>
    <definedName name="C08.03_R0120_C0100_S0011" localSheetId="21">#REF!</definedName>
    <definedName name="C08.03_R0120_C0100_S0011" localSheetId="22">#REF!</definedName>
    <definedName name="C08.03_R0120_C0100_S0011" localSheetId="23">#REF!</definedName>
    <definedName name="C08.03_R0120_C0100_S0011" localSheetId="17">#REF!</definedName>
    <definedName name="C08.03_R0120_C0100_S0011" localSheetId="18">#REF!</definedName>
    <definedName name="C08.03_R0120_C0100_S0011" localSheetId="24">#REF!</definedName>
    <definedName name="C08.03_R0120_C0100_S0011" localSheetId="15">#REF!</definedName>
    <definedName name="C08.03_R0120_C0100_S0011" localSheetId="16">#REF!</definedName>
    <definedName name="C08.03_R0120_C0100_S0011" localSheetId="25">#REF!</definedName>
    <definedName name="C08.03_R0120_C0100_S0011" localSheetId="26">#REF!</definedName>
    <definedName name="C08.03_R0120_C0100_S0011" localSheetId="27">#REF!</definedName>
    <definedName name="C08.03_R0120_C0100_S0011" localSheetId="28">#REF!</definedName>
    <definedName name="C08.03_R0120_C0100_S0011" localSheetId="29">#REF!</definedName>
    <definedName name="C08.03_R0120_C0100_S0011" localSheetId="4">#REF!</definedName>
    <definedName name="C08.03_R0120_C0100_S0011" localSheetId="13">#REF!</definedName>
    <definedName name="C08.03_R0120_C0100_S0011" localSheetId="14">#REF!</definedName>
    <definedName name="C08.03_R0120_C0100_S0011" localSheetId="10">#REF!</definedName>
    <definedName name="C08.03_R0120_C0100_S0011" localSheetId="11">#REF!</definedName>
    <definedName name="C08.03_R0120_C0100_S0011" localSheetId="12">#REF!</definedName>
    <definedName name="C08.03_R0120_C0100_S0011" localSheetId="5">#REF!</definedName>
    <definedName name="C08.03_R0120_C0100_S0011">#REF!</definedName>
    <definedName name="C08.03_R0120_C0100_S0013" localSheetId="35">#REF!</definedName>
    <definedName name="C08.03_R0120_C0100_S0013" localSheetId="36">#REF!</definedName>
    <definedName name="C08.03_R0120_C0100_S0013" localSheetId="37">#REF!</definedName>
    <definedName name="C08.03_R0120_C0100_S0013" localSheetId="1">#REF!</definedName>
    <definedName name="C08.03_R0120_C0100_S0013" localSheetId="30">#REF!</definedName>
    <definedName name="C08.03_R0120_C0100_S0013" localSheetId="31">#REF!</definedName>
    <definedName name="C08.03_R0120_C0100_S0013" localSheetId="32">#REF!</definedName>
    <definedName name="C08.03_R0120_C0100_S0013" localSheetId="8">#REF!</definedName>
    <definedName name="C08.03_R0120_C0100_S0013" localSheetId="9">#REF!</definedName>
    <definedName name="C08.03_R0120_C0100_S0013" localSheetId="6">#REF!</definedName>
    <definedName name="C08.03_R0120_C0100_S0013" localSheetId="7">#REF!</definedName>
    <definedName name="C08.03_R0120_C0100_S0013" localSheetId="20">#REF!</definedName>
    <definedName name="C08.03_R0120_C0100_S0013" localSheetId="21">#REF!</definedName>
    <definedName name="C08.03_R0120_C0100_S0013" localSheetId="22">#REF!</definedName>
    <definedName name="C08.03_R0120_C0100_S0013" localSheetId="23">#REF!</definedName>
    <definedName name="C08.03_R0120_C0100_S0013" localSheetId="17">#REF!</definedName>
    <definedName name="C08.03_R0120_C0100_S0013" localSheetId="18">#REF!</definedName>
    <definedName name="C08.03_R0120_C0100_S0013" localSheetId="24">#REF!</definedName>
    <definedName name="C08.03_R0120_C0100_S0013" localSheetId="15">#REF!</definedName>
    <definedName name="C08.03_R0120_C0100_S0013" localSheetId="16">#REF!</definedName>
    <definedName name="C08.03_R0120_C0100_S0013" localSheetId="25">#REF!</definedName>
    <definedName name="C08.03_R0120_C0100_S0013" localSheetId="26">#REF!</definedName>
    <definedName name="C08.03_R0120_C0100_S0013" localSheetId="27">#REF!</definedName>
    <definedName name="C08.03_R0120_C0100_S0013" localSheetId="28">#REF!</definedName>
    <definedName name="C08.03_R0120_C0100_S0013" localSheetId="29">#REF!</definedName>
    <definedName name="C08.03_R0120_C0100_S0013" localSheetId="4">#REF!</definedName>
    <definedName name="C08.03_R0120_C0100_S0013" localSheetId="13">#REF!</definedName>
    <definedName name="C08.03_R0120_C0100_S0013" localSheetId="14">#REF!</definedName>
    <definedName name="C08.03_R0120_C0100_S0013" localSheetId="10">#REF!</definedName>
    <definedName name="C08.03_R0120_C0100_S0013" localSheetId="11">#REF!</definedName>
    <definedName name="C08.03_R0120_C0100_S0013" localSheetId="12">#REF!</definedName>
    <definedName name="C08.03_R0120_C0100_S0013" localSheetId="5">#REF!</definedName>
    <definedName name="C08.03_R0120_C0100_S0013">#REF!</definedName>
    <definedName name="C08.03_R0120_C0100_S0014" localSheetId="35">#REF!</definedName>
    <definedName name="C08.03_R0120_C0100_S0014" localSheetId="36">#REF!</definedName>
    <definedName name="C08.03_R0120_C0100_S0014" localSheetId="37">#REF!</definedName>
    <definedName name="C08.03_R0120_C0100_S0014" localSheetId="1">#REF!</definedName>
    <definedName name="C08.03_R0120_C0100_S0014" localSheetId="30">#REF!</definedName>
    <definedName name="C08.03_R0120_C0100_S0014" localSheetId="31">#REF!</definedName>
    <definedName name="C08.03_R0120_C0100_S0014" localSheetId="32">#REF!</definedName>
    <definedName name="C08.03_R0120_C0100_S0014" localSheetId="8">#REF!</definedName>
    <definedName name="C08.03_R0120_C0100_S0014" localSheetId="9">#REF!</definedName>
    <definedName name="C08.03_R0120_C0100_S0014" localSheetId="6">#REF!</definedName>
    <definedName name="C08.03_R0120_C0100_S0014" localSheetId="7">#REF!</definedName>
    <definedName name="C08.03_R0120_C0100_S0014" localSheetId="20">#REF!</definedName>
    <definedName name="C08.03_R0120_C0100_S0014" localSheetId="21">#REF!</definedName>
    <definedName name="C08.03_R0120_C0100_S0014" localSheetId="22">#REF!</definedName>
    <definedName name="C08.03_R0120_C0100_S0014" localSheetId="23">#REF!</definedName>
    <definedName name="C08.03_R0120_C0100_S0014" localSheetId="17">#REF!</definedName>
    <definedName name="C08.03_R0120_C0100_S0014" localSheetId="18">#REF!</definedName>
    <definedName name="C08.03_R0120_C0100_S0014" localSheetId="24">#REF!</definedName>
    <definedName name="C08.03_R0120_C0100_S0014" localSheetId="15">#REF!</definedName>
    <definedName name="C08.03_R0120_C0100_S0014" localSheetId="16">#REF!</definedName>
    <definedName name="C08.03_R0120_C0100_S0014" localSheetId="25">#REF!</definedName>
    <definedName name="C08.03_R0120_C0100_S0014" localSheetId="26">#REF!</definedName>
    <definedName name="C08.03_R0120_C0100_S0014" localSheetId="27">#REF!</definedName>
    <definedName name="C08.03_R0120_C0100_S0014" localSheetId="28">#REF!</definedName>
    <definedName name="C08.03_R0120_C0100_S0014" localSheetId="29">#REF!</definedName>
    <definedName name="C08.03_R0120_C0100_S0014" localSheetId="4">#REF!</definedName>
    <definedName name="C08.03_R0120_C0100_S0014" localSheetId="13">#REF!</definedName>
    <definedName name="C08.03_R0120_C0100_S0014" localSheetId="14">#REF!</definedName>
    <definedName name="C08.03_R0120_C0100_S0014" localSheetId="10">#REF!</definedName>
    <definedName name="C08.03_R0120_C0100_S0014" localSheetId="11">#REF!</definedName>
    <definedName name="C08.03_R0120_C0100_S0014" localSheetId="12">#REF!</definedName>
    <definedName name="C08.03_R0120_C0100_S0014" localSheetId="5">#REF!</definedName>
    <definedName name="C08.03_R0120_C0100_S0014">#REF!</definedName>
    <definedName name="C08.03_R0120_C0100_S0016" localSheetId="35">#REF!</definedName>
    <definedName name="C08.03_R0120_C0100_S0016" localSheetId="36">#REF!</definedName>
    <definedName name="C08.03_R0120_C0100_S0016" localSheetId="37">#REF!</definedName>
    <definedName name="C08.03_R0120_C0100_S0016" localSheetId="1">#REF!</definedName>
    <definedName name="C08.03_R0120_C0100_S0016" localSheetId="30">#REF!</definedName>
    <definedName name="C08.03_R0120_C0100_S0016" localSheetId="31">#REF!</definedName>
    <definedName name="C08.03_R0120_C0100_S0016" localSheetId="32">#REF!</definedName>
    <definedName name="C08.03_R0120_C0100_S0016" localSheetId="8">#REF!</definedName>
    <definedName name="C08.03_R0120_C0100_S0016" localSheetId="9">#REF!</definedName>
    <definedName name="C08.03_R0120_C0100_S0016" localSheetId="6">#REF!</definedName>
    <definedName name="C08.03_R0120_C0100_S0016" localSheetId="7">#REF!</definedName>
    <definedName name="C08.03_R0120_C0100_S0016" localSheetId="20">#REF!</definedName>
    <definedName name="C08.03_R0120_C0100_S0016" localSheetId="21">#REF!</definedName>
    <definedName name="C08.03_R0120_C0100_S0016" localSheetId="22">#REF!</definedName>
    <definedName name="C08.03_R0120_C0100_S0016" localSheetId="23">#REF!</definedName>
    <definedName name="C08.03_R0120_C0100_S0016" localSheetId="17">#REF!</definedName>
    <definedName name="C08.03_R0120_C0100_S0016" localSheetId="18">#REF!</definedName>
    <definedName name="C08.03_R0120_C0100_S0016" localSheetId="24">#REF!</definedName>
    <definedName name="C08.03_R0120_C0100_S0016" localSheetId="15">#REF!</definedName>
    <definedName name="C08.03_R0120_C0100_S0016" localSheetId="16">#REF!</definedName>
    <definedName name="C08.03_R0120_C0100_S0016" localSheetId="25">#REF!</definedName>
    <definedName name="C08.03_R0120_C0100_S0016" localSheetId="26">#REF!</definedName>
    <definedName name="C08.03_R0120_C0100_S0016" localSheetId="27">#REF!</definedName>
    <definedName name="C08.03_R0120_C0100_S0016" localSheetId="28">#REF!</definedName>
    <definedName name="C08.03_R0120_C0100_S0016" localSheetId="29">#REF!</definedName>
    <definedName name="C08.03_R0120_C0100_S0016" localSheetId="4">#REF!</definedName>
    <definedName name="C08.03_R0120_C0100_S0016" localSheetId="13">#REF!</definedName>
    <definedName name="C08.03_R0120_C0100_S0016" localSheetId="14">#REF!</definedName>
    <definedName name="C08.03_R0120_C0100_S0016" localSheetId="10">#REF!</definedName>
    <definedName name="C08.03_R0120_C0100_S0016" localSheetId="11">#REF!</definedName>
    <definedName name="C08.03_R0120_C0100_S0016" localSheetId="12">#REF!</definedName>
    <definedName name="C08.03_R0120_C0100_S0016" localSheetId="5">#REF!</definedName>
    <definedName name="C08.03_R0120_C0100_S0016">#REF!</definedName>
    <definedName name="C08.03_R0120_C0100_S0017" localSheetId="35">#REF!</definedName>
    <definedName name="C08.03_R0120_C0100_S0017" localSheetId="36">#REF!</definedName>
    <definedName name="C08.03_R0120_C0100_S0017" localSheetId="37">#REF!</definedName>
    <definedName name="C08.03_R0120_C0100_S0017" localSheetId="1">#REF!</definedName>
    <definedName name="C08.03_R0120_C0100_S0017" localSheetId="30">#REF!</definedName>
    <definedName name="C08.03_R0120_C0100_S0017" localSheetId="31">#REF!</definedName>
    <definedName name="C08.03_R0120_C0100_S0017" localSheetId="32">#REF!</definedName>
    <definedName name="C08.03_R0120_C0100_S0017" localSheetId="8">#REF!</definedName>
    <definedName name="C08.03_R0120_C0100_S0017" localSheetId="9">#REF!</definedName>
    <definedName name="C08.03_R0120_C0100_S0017" localSheetId="6">#REF!</definedName>
    <definedName name="C08.03_R0120_C0100_S0017" localSheetId="7">#REF!</definedName>
    <definedName name="C08.03_R0120_C0100_S0017" localSheetId="20">#REF!</definedName>
    <definedName name="C08.03_R0120_C0100_S0017" localSheetId="21">#REF!</definedName>
    <definedName name="C08.03_R0120_C0100_S0017" localSheetId="22">#REF!</definedName>
    <definedName name="C08.03_R0120_C0100_S0017" localSheetId="23">#REF!</definedName>
    <definedName name="C08.03_R0120_C0100_S0017" localSheetId="17">#REF!</definedName>
    <definedName name="C08.03_R0120_C0100_S0017" localSheetId="18">#REF!</definedName>
    <definedName name="C08.03_R0120_C0100_S0017" localSheetId="24">#REF!</definedName>
    <definedName name="C08.03_R0120_C0100_S0017" localSheetId="15">#REF!</definedName>
    <definedName name="C08.03_R0120_C0100_S0017" localSheetId="16">#REF!</definedName>
    <definedName name="C08.03_R0120_C0100_S0017" localSheetId="25">#REF!</definedName>
    <definedName name="C08.03_R0120_C0100_S0017" localSheetId="26">#REF!</definedName>
    <definedName name="C08.03_R0120_C0100_S0017" localSheetId="27">#REF!</definedName>
    <definedName name="C08.03_R0120_C0100_S0017" localSheetId="28">#REF!</definedName>
    <definedName name="C08.03_R0120_C0100_S0017" localSheetId="29">#REF!</definedName>
    <definedName name="C08.03_R0120_C0100_S0017" localSheetId="4">#REF!</definedName>
    <definedName name="C08.03_R0120_C0100_S0017" localSheetId="13">#REF!</definedName>
    <definedName name="C08.03_R0120_C0100_S0017" localSheetId="14">#REF!</definedName>
    <definedName name="C08.03_R0120_C0100_S0017" localSheetId="10">#REF!</definedName>
    <definedName name="C08.03_R0120_C0100_S0017" localSheetId="11">#REF!</definedName>
    <definedName name="C08.03_R0120_C0100_S0017" localSheetId="12">#REF!</definedName>
    <definedName name="C08.03_R0120_C0100_S0017" localSheetId="5">#REF!</definedName>
    <definedName name="C08.03_R0120_C0100_S0017">#REF!</definedName>
    <definedName name="C08.03_R0120_C0110_S0001" localSheetId="35">#REF!</definedName>
    <definedName name="C08.03_R0120_C0110_S0001" localSheetId="36">#REF!</definedName>
    <definedName name="C08.03_R0120_C0110_S0001" localSheetId="37">#REF!</definedName>
    <definedName name="C08.03_R0120_C0110_S0001" localSheetId="1">#REF!</definedName>
    <definedName name="C08.03_R0120_C0110_S0001" localSheetId="30">#REF!</definedName>
    <definedName name="C08.03_R0120_C0110_S0001" localSheetId="31">#REF!</definedName>
    <definedName name="C08.03_R0120_C0110_S0001" localSheetId="32">#REF!</definedName>
    <definedName name="C08.03_R0120_C0110_S0001" localSheetId="8">#REF!</definedName>
    <definedName name="C08.03_R0120_C0110_S0001" localSheetId="9">#REF!</definedName>
    <definedName name="C08.03_R0120_C0110_S0001" localSheetId="6">#REF!</definedName>
    <definedName name="C08.03_R0120_C0110_S0001" localSheetId="7">#REF!</definedName>
    <definedName name="C08.03_R0120_C0110_S0001" localSheetId="20">#REF!</definedName>
    <definedName name="C08.03_R0120_C0110_S0001" localSheetId="21">#REF!</definedName>
    <definedName name="C08.03_R0120_C0110_S0001" localSheetId="22">#REF!</definedName>
    <definedName name="C08.03_R0120_C0110_S0001" localSheetId="23">#REF!</definedName>
    <definedName name="C08.03_R0120_C0110_S0001" localSheetId="17">#REF!</definedName>
    <definedName name="C08.03_R0120_C0110_S0001" localSheetId="18">#REF!</definedName>
    <definedName name="C08.03_R0120_C0110_S0001" localSheetId="24">#REF!</definedName>
    <definedName name="C08.03_R0120_C0110_S0001" localSheetId="15">#REF!</definedName>
    <definedName name="C08.03_R0120_C0110_S0001" localSheetId="16">#REF!</definedName>
    <definedName name="C08.03_R0120_C0110_S0001" localSheetId="25">#REF!</definedName>
    <definedName name="C08.03_R0120_C0110_S0001" localSheetId="26">#REF!</definedName>
    <definedName name="C08.03_R0120_C0110_S0001" localSheetId="27">#REF!</definedName>
    <definedName name="C08.03_R0120_C0110_S0001" localSheetId="28">#REF!</definedName>
    <definedName name="C08.03_R0120_C0110_S0001" localSheetId="29">#REF!</definedName>
    <definedName name="C08.03_R0120_C0110_S0001" localSheetId="4">#REF!</definedName>
    <definedName name="C08.03_R0120_C0110_S0001" localSheetId="13">#REF!</definedName>
    <definedName name="C08.03_R0120_C0110_S0001" localSheetId="14">#REF!</definedName>
    <definedName name="C08.03_R0120_C0110_S0001" localSheetId="10">#REF!</definedName>
    <definedName name="C08.03_R0120_C0110_S0001" localSheetId="11">#REF!</definedName>
    <definedName name="C08.03_R0120_C0110_S0001" localSheetId="12">#REF!</definedName>
    <definedName name="C08.03_R0120_C0110_S0001" localSheetId="5">#REF!</definedName>
    <definedName name="C08.03_R0120_C0110_S0001">#REF!</definedName>
    <definedName name="C08.03_R0120_C0110_S0002" localSheetId="35">#REF!</definedName>
    <definedName name="C08.03_R0120_C0110_S0002" localSheetId="36">#REF!</definedName>
    <definedName name="C08.03_R0120_C0110_S0002" localSheetId="37">#REF!</definedName>
    <definedName name="C08.03_R0120_C0110_S0002" localSheetId="1">#REF!</definedName>
    <definedName name="C08.03_R0120_C0110_S0002" localSheetId="30">#REF!</definedName>
    <definedName name="C08.03_R0120_C0110_S0002" localSheetId="31">#REF!</definedName>
    <definedName name="C08.03_R0120_C0110_S0002" localSheetId="32">#REF!</definedName>
    <definedName name="C08.03_R0120_C0110_S0002" localSheetId="8">#REF!</definedName>
    <definedName name="C08.03_R0120_C0110_S0002" localSheetId="9">#REF!</definedName>
    <definedName name="C08.03_R0120_C0110_S0002" localSheetId="6">#REF!</definedName>
    <definedName name="C08.03_R0120_C0110_S0002" localSheetId="7">#REF!</definedName>
    <definedName name="C08.03_R0120_C0110_S0002" localSheetId="20">#REF!</definedName>
    <definedName name="C08.03_R0120_C0110_S0002" localSheetId="21">#REF!</definedName>
    <definedName name="C08.03_R0120_C0110_S0002" localSheetId="22">#REF!</definedName>
    <definedName name="C08.03_R0120_C0110_S0002" localSheetId="23">#REF!</definedName>
    <definedName name="C08.03_R0120_C0110_S0002" localSheetId="17">#REF!</definedName>
    <definedName name="C08.03_R0120_C0110_S0002" localSheetId="18">#REF!</definedName>
    <definedName name="C08.03_R0120_C0110_S0002" localSheetId="24">#REF!</definedName>
    <definedName name="C08.03_R0120_C0110_S0002" localSheetId="15">#REF!</definedName>
    <definedName name="C08.03_R0120_C0110_S0002" localSheetId="16">#REF!</definedName>
    <definedName name="C08.03_R0120_C0110_S0002" localSheetId="25">#REF!</definedName>
    <definedName name="C08.03_R0120_C0110_S0002" localSheetId="26">#REF!</definedName>
    <definedName name="C08.03_R0120_C0110_S0002" localSheetId="27">#REF!</definedName>
    <definedName name="C08.03_R0120_C0110_S0002" localSheetId="28">#REF!</definedName>
    <definedName name="C08.03_R0120_C0110_S0002" localSheetId="29">#REF!</definedName>
    <definedName name="C08.03_R0120_C0110_S0002" localSheetId="4">#REF!</definedName>
    <definedName name="C08.03_R0120_C0110_S0002" localSheetId="13">#REF!</definedName>
    <definedName name="C08.03_R0120_C0110_S0002" localSheetId="14">#REF!</definedName>
    <definedName name="C08.03_R0120_C0110_S0002" localSheetId="10">#REF!</definedName>
    <definedName name="C08.03_R0120_C0110_S0002" localSheetId="11">#REF!</definedName>
    <definedName name="C08.03_R0120_C0110_S0002" localSheetId="12">#REF!</definedName>
    <definedName name="C08.03_R0120_C0110_S0002" localSheetId="5">#REF!</definedName>
    <definedName name="C08.03_R0120_C0110_S0002">#REF!</definedName>
    <definedName name="C08.03_R0120_C0110_S0007" localSheetId="35">#REF!</definedName>
    <definedName name="C08.03_R0120_C0110_S0007" localSheetId="36">#REF!</definedName>
    <definedName name="C08.03_R0120_C0110_S0007" localSheetId="37">#REF!</definedName>
    <definedName name="C08.03_R0120_C0110_S0007" localSheetId="1">#REF!</definedName>
    <definedName name="C08.03_R0120_C0110_S0007" localSheetId="30">#REF!</definedName>
    <definedName name="C08.03_R0120_C0110_S0007" localSheetId="31">#REF!</definedName>
    <definedName name="C08.03_R0120_C0110_S0007" localSheetId="32">#REF!</definedName>
    <definedName name="C08.03_R0120_C0110_S0007" localSheetId="8">#REF!</definedName>
    <definedName name="C08.03_R0120_C0110_S0007" localSheetId="9">#REF!</definedName>
    <definedName name="C08.03_R0120_C0110_S0007" localSheetId="6">#REF!</definedName>
    <definedName name="C08.03_R0120_C0110_S0007" localSheetId="7">#REF!</definedName>
    <definedName name="C08.03_R0120_C0110_S0007" localSheetId="20">#REF!</definedName>
    <definedName name="C08.03_R0120_C0110_S0007" localSheetId="21">#REF!</definedName>
    <definedName name="C08.03_R0120_C0110_S0007" localSheetId="22">#REF!</definedName>
    <definedName name="C08.03_R0120_C0110_S0007" localSheetId="23">#REF!</definedName>
    <definedName name="C08.03_R0120_C0110_S0007" localSheetId="17">#REF!</definedName>
    <definedName name="C08.03_R0120_C0110_S0007" localSheetId="18">#REF!</definedName>
    <definedName name="C08.03_R0120_C0110_S0007" localSheetId="24">#REF!</definedName>
    <definedName name="C08.03_R0120_C0110_S0007" localSheetId="15">#REF!</definedName>
    <definedName name="C08.03_R0120_C0110_S0007" localSheetId="16">#REF!</definedName>
    <definedName name="C08.03_R0120_C0110_S0007" localSheetId="25">#REF!</definedName>
    <definedName name="C08.03_R0120_C0110_S0007" localSheetId="26">#REF!</definedName>
    <definedName name="C08.03_R0120_C0110_S0007" localSheetId="27">#REF!</definedName>
    <definedName name="C08.03_R0120_C0110_S0007" localSheetId="28">#REF!</definedName>
    <definedName name="C08.03_R0120_C0110_S0007" localSheetId="29">#REF!</definedName>
    <definedName name="C08.03_R0120_C0110_S0007" localSheetId="4">#REF!</definedName>
    <definedName name="C08.03_R0120_C0110_S0007" localSheetId="13">#REF!</definedName>
    <definedName name="C08.03_R0120_C0110_S0007" localSheetId="14">#REF!</definedName>
    <definedName name="C08.03_R0120_C0110_S0007" localSheetId="10">#REF!</definedName>
    <definedName name="C08.03_R0120_C0110_S0007" localSheetId="11">#REF!</definedName>
    <definedName name="C08.03_R0120_C0110_S0007" localSheetId="12">#REF!</definedName>
    <definedName name="C08.03_R0120_C0110_S0007" localSheetId="5">#REF!</definedName>
    <definedName name="C08.03_R0120_C0110_S0007">#REF!</definedName>
    <definedName name="C08.03_R0120_C0110_S0009" localSheetId="35">#REF!</definedName>
    <definedName name="C08.03_R0120_C0110_S0009" localSheetId="36">#REF!</definedName>
    <definedName name="C08.03_R0120_C0110_S0009" localSheetId="37">#REF!</definedName>
    <definedName name="C08.03_R0120_C0110_S0009" localSheetId="1">#REF!</definedName>
    <definedName name="C08.03_R0120_C0110_S0009" localSheetId="30">#REF!</definedName>
    <definedName name="C08.03_R0120_C0110_S0009" localSheetId="31">#REF!</definedName>
    <definedName name="C08.03_R0120_C0110_S0009" localSheetId="32">#REF!</definedName>
    <definedName name="C08.03_R0120_C0110_S0009" localSheetId="8">#REF!</definedName>
    <definedName name="C08.03_R0120_C0110_S0009" localSheetId="9">#REF!</definedName>
    <definedName name="C08.03_R0120_C0110_S0009" localSheetId="6">#REF!</definedName>
    <definedName name="C08.03_R0120_C0110_S0009" localSheetId="7">#REF!</definedName>
    <definedName name="C08.03_R0120_C0110_S0009" localSheetId="20">#REF!</definedName>
    <definedName name="C08.03_R0120_C0110_S0009" localSheetId="21">#REF!</definedName>
    <definedName name="C08.03_R0120_C0110_S0009" localSheetId="22">#REF!</definedName>
    <definedName name="C08.03_R0120_C0110_S0009" localSheetId="23">#REF!</definedName>
    <definedName name="C08.03_R0120_C0110_S0009" localSheetId="17">#REF!</definedName>
    <definedName name="C08.03_R0120_C0110_S0009" localSheetId="18">#REF!</definedName>
    <definedName name="C08.03_R0120_C0110_S0009" localSheetId="24">#REF!</definedName>
    <definedName name="C08.03_R0120_C0110_S0009" localSheetId="15">#REF!</definedName>
    <definedName name="C08.03_R0120_C0110_S0009" localSheetId="16">#REF!</definedName>
    <definedName name="C08.03_R0120_C0110_S0009" localSheetId="25">#REF!</definedName>
    <definedName name="C08.03_R0120_C0110_S0009" localSheetId="26">#REF!</definedName>
    <definedName name="C08.03_R0120_C0110_S0009" localSheetId="27">#REF!</definedName>
    <definedName name="C08.03_R0120_C0110_S0009" localSheetId="28">#REF!</definedName>
    <definedName name="C08.03_R0120_C0110_S0009" localSheetId="29">#REF!</definedName>
    <definedName name="C08.03_R0120_C0110_S0009" localSheetId="4">#REF!</definedName>
    <definedName name="C08.03_R0120_C0110_S0009" localSheetId="13">#REF!</definedName>
    <definedName name="C08.03_R0120_C0110_S0009" localSheetId="14">#REF!</definedName>
    <definedName name="C08.03_R0120_C0110_S0009" localSheetId="10">#REF!</definedName>
    <definedName name="C08.03_R0120_C0110_S0009" localSheetId="11">#REF!</definedName>
    <definedName name="C08.03_R0120_C0110_S0009" localSheetId="12">#REF!</definedName>
    <definedName name="C08.03_R0120_C0110_S0009" localSheetId="5">#REF!</definedName>
    <definedName name="C08.03_R0120_C0110_S0009">#REF!</definedName>
    <definedName name="C08.03_R0120_C0110_S0011" localSheetId="35">#REF!</definedName>
    <definedName name="C08.03_R0120_C0110_S0011" localSheetId="36">#REF!</definedName>
    <definedName name="C08.03_R0120_C0110_S0011" localSheetId="37">#REF!</definedName>
    <definedName name="C08.03_R0120_C0110_S0011" localSheetId="1">#REF!</definedName>
    <definedName name="C08.03_R0120_C0110_S0011" localSheetId="30">#REF!</definedName>
    <definedName name="C08.03_R0120_C0110_S0011" localSheetId="31">#REF!</definedName>
    <definedName name="C08.03_R0120_C0110_S0011" localSheetId="32">#REF!</definedName>
    <definedName name="C08.03_R0120_C0110_S0011" localSheetId="8">#REF!</definedName>
    <definedName name="C08.03_R0120_C0110_S0011" localSheetId="9">#REF!</definedName>
    <definedName name="C08.03_R0120_C0110_S0011" localSheetId="6">#REF!</definedName>
    <definedName name="C08.03_R0120_C0110_S0011" localSheetId="7">#REF!</definedName>
    <definedName name="C08.03_R0120_C0110_S0011" localSheetId="20">#REF!</definedName>
    <definedName name="C08.03_R0120_C0110_S0011" localSheetId="21">#REF!</definedName>
    <definedName name="C08.03_R0120_C0110_S0011" localSheetId="22">#REF!</definedName>
    <definedName name="C08.03_R0120_C0110_S0011" localSheetId="23">#REF!</definedName>
    <definedName name="C08.03_R0120_C0110_S0011" localSheetId="17">#REF!</definedName>
    <definedName name="C08.03_R0120_C0110_S0011" localSheetId="18">#REF!</definedName>
    <definedName name="C08.03_R0120_C0110_S0011" localSheetId="24">#REF!</definedName>
    <definedName name="C08.03_R0120_C0110_S0011" localSheetId="15">#REF!</definedName>
    <definedName name="C08.03_R0120_C0110_S0011" localSheetId="16">#REF!</definedName>
    <definedName name="C08.03_R0120_C0110_S0011" localSheetId="25">#REF!</definedName>
    <definedName name="C08.03_R0120_C0110_S0011" localSheetId="26">#REF!</definedName>
    <definedName name="C08.03_R0120_C0110_S0011" localSheetId="27">#REF!</definedName>
    <definedName name="C08.03_R0120_C0110_S0011" localSheetId="28">#REF!</definedName>
    <definedName name="C08.03_R0120_C0110_S0011" localSheetId="29">#REF!</definedName>
    <definedName name="C08.03_R0120_C0110_S0011" localSheetId="4">#REF!</definedName>
    <definedName name="C08.03_R0120_C0110_S0011" localSheetId="13">#REF!</definedName>
    <definedName name="C08.03_R0120_C0110_S0011" localSheetId="14">#REF!</definedName>
    <definedName name="C08.03_R0120_C0110_S0011" localSheetId="10">#REF!</definedName>
    <definedName name="C08.03_R0120_C0110_S0011" localSheetId="11">#REF!</definedName>
    <definedName name="C08.03_R0120_C0110_S0011" localSheetId="12">#REF!</definedName>
    <definedName name="C08.03_R0120_C0110_S0011" localSheetId="5">#REF!</definedName>
    <definedName name="C08.03_R0120_C0110_S0011">#REF!</definedName>
    <definedName name="C08.03_R0120_C0110_S0013" localSheetId="35">#REF!</definedName>
    <definedName name="C08.03_R0120_C0110_S0013" localSheetId="36">#REF!</definedName>
    <definedName name="C08.03_R0120_C0110_S0013" localSheetId="37">#REF!</definedName>
    <definedName name="C08.03_R0120_C0110_S0013" localSheetId="1">#REF!</definedName>
    <definedName name="C08.03_R0120_C0110_S0013" localSheetId="30">#REF!</definedName>
    <definedName name="C08.03_R0120_C0110_S0013" localSheetId="31">#REF!</definedName>
    <definedName name="C08.03_R0120_C0110_S0013" localSheetId="32">#REF!</definedName>
    <definedName name="C08.03_R0120_C0110_S0013" localSheetId="8">#REF!</definedName>
    <definedName name="C08.03_R0120_C0110_S0013" localSheetId="9">#REF!</definedName>
    <definedName name="C08.03_R0120_C0110_S0013" localSheetId="6">#REF!</definedName>
    <definedName name="C08.03_R0120_C0110_S0013" localSheetId="7">#REF!</definedName>
    <definedName name="C08.03_R0120_C0110_S0013" localSheetId="20">#REF!</definedName>
    <definedName name="C08.03_R0120_C0110_S0013" localSheetId="21">#REF!</definedName>
    <definedName name="C08.03_R0120_C0110_S0013" localSheetId="22">#REF!</definedName>
    <definedName name="C08.03_R0120_C0110_S0013" localSheetId="23">#REF!</definedName>
    <definedName name="C08.03_R0120_C0110_S0013" localSheetId="17">#REF!</definedName>
    <definedName name="C08.03_R0120_C0110_S0013" localSheetId="18">#REF!</definedName>
    <definedName name="C08.03_R0120_C0110_S0013" localSheetId="24">#REF!</definedName>
    <definedName name="C08.03_R0120_C0110_S0013" localSheetId="15">#REF!</definedName>
    <definedName name="C08.03_R0120_C0110_S0013" localSheetId="16">#REF!</definedName>
    <definedName name="C08.03_R0120_C0110_S0013" localSheetId="25">#REF!</definedName>
    <definedName name="C08.03_R0120_C0110_S0013" localSheetId="26">#REF!</definedName>
    <definedName name="C08.03_R0120_C0110_S0013" localSheetId="27">#REF!</definedName>
    <definedName name="C08.03_R0120_C0110_S0013" localSheetId="28">#REF!</definedName>
    <definedName name="C08.03_R0120_C0110_S0013" localSheetId="29">#REF!</definedName>
    <definedName name="C08.03_R0120_C0110_S0013" localSheetId="4">#REF!</definedName>
    <definedName name="C08.03_R0120_C0110_S0013" localSheetId="13">#REF!</definedName>
    <definedName name="C08.03_R0120_C0110_S0013" localSheetId="14">#REF!</definedName>
    <definedName name="C08.03_R0120_C0110_S0013" localSheetId="10">#REF!</definedName>
    <definedName name="C08.03_R0120_C0110_S0013" localSheetId="11">#REF!</definedName>
    <definedName name="C08.03_R0120_C0110_S0013" localSheetId="12">#REF!</definedName>
    <definedName name="C08.03_R0120_C0110_S0013" localSheetId="5">#REF!</definedName>
    <definedName name="C08.03_R0120_C0110_S0013">#REF!</definedName>
    <definedName name="C08.03_R0120_C0110_S0014" localSheetId="35">#REF!</definedName>
    <definedName name="C08.03_R0120_C0110_S0014" localSheetId="36">#REF!</definedName>
    <definedName name="C08.03_R0120_C0110_S0014" localSheetId="37">#REF!</definedName>
    <definedName name="C08.03_R0120_C0110_S0014" localSheetId="1">#REF!</definedName>
    <definedName name="C08.03_R0120_C0110_S0014" localSheetId="30">#REF!</definedName>
    <definedName name="C08.03_R0120_C0110_S0014" localSheetId="31">#REF!</definedName>
    <definedName name="C08.03_R0120_C0110_S0014" localSheetId="32">#REF!</definedName>
    <definedName name="C08.03_R0120_C0110_S0014" localSheetId="8">#REF!</definedName>
    <definedName name="C08.03_R0120_C0110_S0014" localSheetId="9">#REF!</definedName>
    <definedName name="C08.03_R0120_C0110_S0014" localSheetId="6">#REF!</definedName>
    <definedName name="C08.03_R0120_C0110_S0014" localSheetId="7">#REF!</definedName>
    <definedName name="C08.03_R0120_C0110_S0014" localSheetId="20">#REF!</definedName>
    <definedName name="C08.03_R0120_C0110_S0014" localSheetId="21">#REF!</definedName>
    <definedName name="C08.03_R0120_C0110_S0014" localSheetId="22">#REF!</definedName>
    <definedName name="C08.03_R0120_C0110_S0014" localSheetId="23">#REF!</definedName>
    <definedName name="C08.03_R0120_C0110_S0014" localSheetId="17">#REF!</definedName>
    <definedName name="C08.03_R0120_C0110_S0014" localSheetId="18">#REF!</definedName>
    <definedName name="C08.03_R0120_C0110_S0014" localSheetId="24">#REF!</definedName>
    <definedName name="C08.03_R0120_C0110_S0014" localSheetId="15">#REF!</definedName>
    <definedName name="C08.03_R0120_C0110_S0014" localSheetId="16">#REF!</definedName>
    <definedName name="C08.03_R0120_C0110_S0014" localSheetId="25">#REF!</definedName>
    <definedName name="C08.03_R0120_C0110_S0014" localSheetId="26">#REF!</definedName>
    <definedName name="C08.03_R0120_C0110_S0014" localSheetId="27">#REF!</definedName>
    <definedName name="C08.03_R0120_C0110_S0014" localSheetId="28">#REF!</definedName>
    <definedName name="C08.03_R0120_C0110_S0014" localSheetId="29">#REF!</definedName>
    <definedName name="C08.03_R0120_C0110_S0014" localSheetId="4">#REF!</definedName>
    <definedName name="C08.03_R0120_C0110_S0014" localSheetId="13">#REF!</definedName>
    <definedName name="C08.03_R0120_C0110_S0014" localSheetId="14">#REF!</definedName>
    <definedName name="C08.03_R0120_C0110_S0014" localSheetId="10">#REF!</definedName>
    <definedName name="C08.03_R0120_C0110_S0014" localSheetId="11">#REF!</definedName>
    <definedName name="C08.03_R0120_C0110_S0014" localSheetId="12">#REF!</definedName>
    <definedName name="C08.03_R0120_C0110_S0014" localSheetId="5">#REF!</definedName>
    <definedName name="C08.03_R0120_C0110_S0014">#REF!</definedName>
    <definedName name="C08.03_R0120_C0110_S0016" localSheetId="35">#REF!</definedName>
    <definedName name="C08.03_R0120_C0110_S0016" localSheetId="36">#REF!</definedName>
    <definedName name="C08.03_R0120_C0110_S0016" localSheetId="37">#REF!</definedName>
    <definedName name="C08.03_R0120_C0110_S0016" localSheetId="1">#REF!</definedName>
    <definedName name="C08.03_R0120_C0110_S0016" localSheetId="30">#REF!</definedName>
    <definedName name="C08.03_R0120_C0110_S0016" localSheetId="31">#REF!</definedName>
    <definedName name="C08.03_R0120_C0110_S0016" localSheetId="32">#REF!</definedName>
    <definedName name="C08.03_R0120_C0110_S0016" localSheetId="8">#REF!</definedName>
    <definedName name="C08.03_R0120_C0110_S0016" localSheetId="9">#REF!</definedName>
    <definedName name="C08.03_R0120_C0110_S0016" localSheetId="6">#REF!</definedName>
    <definedName name="C08.03_R0120_C0110_S0016" localSheetId="7">#REF!</definedName>
    <definedName name="C08.03_R0120_C0110_S0016" localSheetId="20">#REF!</definedName>
    <definedName name="C08.03_R0120_C0110_S0016" localSheetId="21">#REF!</definedName>
    <definedName name="C08.03_R0120_C0110_S0016" localSheetId="22">#REF!</definedName>
    <definedName name="C08.03_R0120_C0110_S0016" localSheetId="23">#REF!</definedName>
    <definedName name="C08.03_R0120_C0110_S0016" localSheetId="17">#REF!</definedName>
    <definedName name="C08.03_R0120_C0110_S0016" localSheetId="18">#REF!</definedName>
    <definedName name="C08.03_R0120_C0110_S0016" localSheetId="24">#REF!</definedName>
    <definedName name="C08.03_R0120_C0110_S0016" localSheetId="15">#REF!</definedName>
    <definedName name="C08.03_R0120_C0110_S0016" localSheetId="16">#REF!</definedName>
    <definedName name="C08.03_R0120_C0110_S0016" localSheetId="25">#REF!</definedName>
    <definedName name="C08.03_R0120_C0110_S0016" localSheetId="26">#REF!</definedName>
    <definedName name="C08.03_R0120_C0110_S0016" localSheetId="27">#REF!</definedName>
    <definedName name="C08.03_R0120_C0110_S0016" localSheetId="28">#REF!</definedName>
    <definedName name="C08.03_R0120_C0110_S0016" localSheetId="29">#REF!</definedName>
    <definedName name="C08.03_R0120_C0110_S0016" localSheetId="4">#REF!</definedName>
    <definedName name="C08.03_R0120_C0110_S0016" localSheetId="13">#REF!</definedName>
    <definedName name="C08.03_R0120_C0110_S0016" localSheetId="14">#REF!</definedName>
    <definedName name="C08.03_R0120_C0110_S0016" localSheetId="10">#REF!</definedName>
    <definedName name="C08.03_R0120_C0110_S0016" localSheetId="11">#REF!</definedName>
    <definedName name="C08.03_R0120_C0110_S0016" localSheetId="12">#REF!</definedName>
    <definedName name="C08.03_R0120_C0110_S0016" localSheetId="5">#REF!</definedName>
    <definedName name="C08.03_R0120_C0110_S0016">#REF!</definedName>
    <definedName name="C08.03_R0120_C0110_S0017" localSheetId="35">#REF!</definedName>
    <definedName name="C08.03_R0120_C0110_S0017" localSheetId="36">#REF!</definedName>
    <definedName name="C08.03_R0120_C0110_S0017" localSheetId="37">#REF!</definedName>
    <definedName name="C08.03_R0120_C0110_S0017" localSheetId="1">#REF!</definedName>
    <definedName name="C08.03_R0120_C0110_S0017" localSheetId="30">#REF!</definedName>
    <definedName name="C08.03_R0120_C0110_S0017" localSheetId="31">#REF!</definedName>
    <definedName name="C08.03_R0120_C0110_S0017" localSheetId="32">#REF!</definedName>
    <definedName name="C08.03_R0120_C0110_S0017" localSheetId="8">#REF!</definedName>
    <definedName name="C08.03_R0120_C0110_S0017" localSheetId="9">#REF!</definedName>
    <definedName name="C08.03_R0120_C0110_S0017" localSheetId="6">#REF!</definedName>
    <definedName name="C08.03_R0120_C0110_S0017" localSheetId="7">#REF!</definedName>
    <definedName name="C08.03_R0120_C0110_S0017" localSheetId="20">#REF!</definedName>
    <definedName name="C08.03_R0120_C0110_S0017" localSheetId="21">#REF!</definedName>
    <definedName name="C08.03_R0120_C0110_S0017" localSheetId="22">#REF!</definedName>
    <definedName name="C08.03_R0120_C0110_S0017" localSheetId="23">#REF!</definedName>
    <definedName name="C08.03_R0120_C0110_S0017" localSheetId="17">#REF!</definedName>
    <definedName name="C08.03_R0120_C0110_S0017" localSheetId="18">#REF!</definedName>
    <definedName name="C08.03_R0120_C0110_S0017" localSheetId="24">#REF!</definedName>
    <definedName name="C08.03_R0120_C0110_S0017" localSheetId="15">#REF!</definedName>
    <definedName name="C08.03_R0120_C0110_S0017" localSheetId="16">#REF!</definedName>
    <definedName name="C08.03_R0120_C0110_S0017" localSheetId="25">#REF!</definedName>
    <definedName name="C08.03_R0120_C0110_S0017" localSheetId="26">#REF!</definedName>
    <definedName name="C08.03_R0120_C0110_S0017" localSheetId="27">#REF!</definedName>
    <definedName name="C08.03_R0120_C0110_S0017" localSheetId="28">#REF!</definedName>
    <definedName name="C08.03_R0120_C0110_S0017" localSheetId="29">#REF!</definedName>
    <definedName name="C08.03_R0120_C0110_S0017" localSheetId="4">#REF!</definedName>
    <definedName name="C08.03_R0120_C0110_S0017" localSheetId="13">#REF!</definedName>
    <definedName name="C08.03_R0120_C0110_S0017" localSheetId="14">#REF!</definedName>
    <definedName name="C08.03_R0120_C0110_S0017" localSheetId="10">#REF!</definedName>
    <definedName name="C08.03_R0120_C0110_S0017" localSheetId="11">#REF!</definedName>
    <definedName name="C08.03_R0120_C0110_S0017" localSheetId="12">#REF!</definedName>
    <definedName name="C08.03_R0120_C0110_S0017" localSheetId="5">#REF!</definedName>
    <definedName name="C08.03_R0120_C0110_S0017">#REF!</definedName>
    <definedName name="C08.03_R0130_C0010_S0001" localSheetId="35">#REF!</definedName>
    <definedName name="C08.03_R0130_C0010_S0001" localSheetId="36">#REF!</definedName>
    <definedName name="C08.03_R0130_C0010_S0001" localSheetId="37">#REF!</definedName>
    <definedName name="C08.03_R0130_C0010_S0001" localSheetId="1">#REF!</definedName>
    <definedName name="C08.03_R0130_C0010_S0001" localSheetId="30">#REF!</definedName>
    <definedName name="C08.03_R0130_C0010_S0001" localSheetId="31">#REF!</definedName>
    <definedName name="C08.03_R0130_C0010_S0001" localSheetId="32">#REF!</definedName>
    <definedName name="C08.03_R0130_C0010_S0001" localSheetId="8">#REF!</definedName>
    <definedName name="C08.03_R0130_C0010_S0001" localSheetId="9">#REF!</definedName>
    <definedName name="C08.03_R0130_C0010_S0001" localSheetId="6">#REF!</definedName>
    <definedName name="C08.03_R0130_C0010_S0001" localSheetId="7">#REF!</definedName>
    <definedName name="C08.03_R0130_C0010_S0001" localSheetId="20">#REF!</definedName>
    <definedName name="C08.03_R0130_C0010_S0001" localSheetId="21">#REF!</definedName>
    <definedName name="C08.03_R0130_C0010_S0001" localSheetId="22">#REF!</definedName>
    <definedName name="C08.03_R0130_C0010_S0001" localSheetId="23">#REF!</definedName>
    <definedName name="C08.03_R0130_C0010_S0001" localSheetId="17">#REF!</definedName>
    <definedName name="C08.03_R0130_C0010_S0001" localSheetId="18">#REF!</definedName>
    <definedName name="C08.03_R0130_C0010_S0001" localSheetId="24">#REF!</definedName>
    <definedName name="C08.03_R0130_C0010_S0001" localSheetId="15">#REF!</definedName>
    <definedName name="C08.03_R0130_C0010_S0001" localSheetId="16">#REF!</definedName>
    <definedName name="C08.03_R0130_C0010_S0001" localSheetId="25">#REF!</definedName>
    <definedName name="C08.03_R0130_C0010_S0001" localSheetId="26">#REF!</definedName>
    <definedName name="C08.03_R0130_C0010_S0001" localSheetId="27">#REF!</definedName>
    <definedName name="C08.03_R0130_C0010_S0001" localSheetId="28">#REF!</definedName>
    <definedName name="C08.03_R0130_C0010_S0001" localSheetId="29">#REF!</definedName>
    <definedName name="C08.03_R0130_C0010_S0001" localSheetId="4">#REF!</definedName>
    <definedName name="C08.03_R0130_C0010_S0001" localSheetId="13">#REF!</definedName>
    <definedName name="C08.03_R0130_C0010_S0001" localSheetId="14">#REF!</definedName>
    <definedName name="C08.03_R0130_C0010_S0001" localSheetId="10">#REF!</definedName>
    <definedName name="C08.03_R0130_C0010_S0001" localSheetId="11">#REF!</definedName>
    <definedName name="C08.03_R0130_C0010_S0001" localSheetId="12">#REF!</definedName>
    <definedName name="C08.03_R0130_C0010_S0001" localSheetId="5">#REF!</definedName>
    <definedName name="C08.03_R0130_C0010_S0001">#REF!</definedName>
    <definedName name="C08.03_R0130_C0010_S0002" localSheetId="35">#REF!</definedName>
    <definedName name="C08.03_R0130_C0010_S0002" localSheetId="36">#REF!</definedName>
    <definedName name="C08.03_R0130_C0010_S0002" localSheetId="37">#REF!</definedName>
    <definedName name="C08.03_R0130_C0010_S0002" localSheetId="1">#REF!</definedName>
    <definedName name="C08.03_R0130_C0010_S0002" localSheetId="30">#REF!</definedName>
    <definedName name="C08.03_R0130_C0010_S0002" localSheetId="31">#REF!</definedName>
    <definedName name="C08.03_R0130_C0010_S0002" localSheetId="32">#REF!</definedName>
    <definedName name="C08.03_R0130_C0010_S0002" localSheetId="8">#REF!</definedName>
    <definedName name="C08.03_R0130_C0010_S0002" localSheetId="9">#REF!</definedName>
    <definedName name="C08.03_R0130_C0010_S0002" localSheetId="6">#REF!</definedName>
    <definedName name="C08.03_R0130_C0010_S0002" localSheetId="7">#REF!</definedName>
    <definedName name="C08.03_R0130_C0010_S0002" localSheetId="20">#REF!</definedName>
    <definedName name="C08.03_R0130_C0010_S0002" localSheetId="21">#REF!</definedName>
    <definedName name="C08.03_R0130_C0010_S0002" localSheetId="22">#REF!</definedName>
    <definedName name="C08.03_R0130_C0010_S0002" localSheetId="23">#REF!</definedName>
    <definedName name="C08.03_R0130_C0010_S0002" localSheetId="17">#REF!</definedName>
    <definedName name="C08.03_R0130_C0010_S0002" localSheetId="18">#REF!</definedName>
    <definedName name="C08.03_R0130_C0010_S0002" localSheetId="24">#REF!</definedName>
    <definedName name="C08.03_R0130_C0010_S0002" localSheetId="15">#REF!</definedName>
    <definedName name="C08.03_R0130_C0010_S0002" localSheetId="16">#REF!</definedName>
    <definedName name="C08.03_R0130_C0010_S0002" localSheetId="25">#REF!</definedName>
    <definedName name="C08.03_R0130_C0010_S0002" localSheetId="26">#REF!</definedName>
    <definedName name="C08.03_R0130_C0010_S0002" localSheetId="27">#REF!</definedName>
    <definedName name="C08.03_R0130_C0010_S0002" localSheetId="28">#REF!</definedName>
    <definedName name="C08.03_R0130_C0010_S0002" localSheetId="29">#REF!</definedName>
    <definedName name="C08.03_R0130_C0010_S0002" localSheetId="4">#REF!</definedName>
    <definedName name="C08.03_R0130_C0010_S0002" localSheetId="13">#REF!</definedName>
    <definedName name="C08.03_R0130_C0010_S0002" localSheetId="14">#REF!</definedName>
    <definedName name="C08.03_R0130_C0010_S0002" localSheetId="10">#REF!</definedName>
    <definedName name="C08.03_R0130_C0010_S0002" localSheetId="11">#REF!</definedName>
    <definedName name="C08.03_R0130_C0010_S0002" localSheetId="12">#REF!</definedName>
    <definedName name="C08.03_R0130_C0010_S0002" localSheetId="5">#REF!</definedName>
    <definedName name="C08.03_R0130_C0010_S0002">#REF!</definedName>
    <definedName name="C08.03_R0130_C0010_S0007" localSheetId="35">#REF!</definedName>
    <definedName name="C08.03_R0130_C0010_S0007" localSheetId="36">#REF!</definedName>
    <definedName name="C08.03_R0130_C0010_S0007" localSheetId="37">#REF!</definedName>
    <definedName name="C08.03_R0130_C0010_S0007" localSheetId="1">#REF!</definedName>
    <definedName name="C08.03_R0130_C0010_S0007" localSheetId="30">#REF!</definedName>
    <definedName name="C08.03_R0130_C0010_S0007" localSheetId="31">#REF!</definedName>
    <definedName name="C08.03_R0130_C0010_S0007" localSheetId="32">#REF!</definedName>
    <definedName name="C08.03_R0130_C0010_S0007" localSheetId="8">#REF!</definedName>
    <definedName name="C08.03_R0130_C0010_S0007" localSheetId="9">#REF!</definedName>
    <definedName name="C08.03_R0130_C0010_S0007" localSheetId="6">#REF!</definedName>
    <definedName name="C08.03_R0130_C0010_S0007" localSheetId="7">#REF!</definedName>
    <definedName name="C08.03_R0130_C0010_S0007" localSheetId="20">#REF!</definedName>
    <definedName name="C08.03_R0130_C0010_S0007" localSheetId="21">#REF!</definedName>
    <definedName name="C08.03_R0130_C0010_S0007" localSheetId="22">#REF!</definedName>
    <definedName name="C08.03_R0130_C0010_S0007" localSheetId="23">#REF!</definedName>
    <definedName name="C08.03_R0130_C0010_S0007" localSheetId="17">#REF!</definedName>
    <definedName name="C08.03_R0130_C0010_S0007" localSheetId="18">#REF!</definedName>
    <definedName name="C08.03_R0130_C0010_S0007" localSheetId="24">#REF!</definedName>
    <definedName name="C08.03_R0130_C0010_S0007" localSheetId="15">#REF!</definedName>
    <definedName name="C08.03_R0130_C0010_S0007" localSheetId="16">#REF!</definedName>
    <definedName name="C08.03_R0130_C0010_S0007" localSheetId="25">#REF!</definedName>
    <definedName name="C08.03_R0130_C0010_S0007" localSheetId="26">#REF!</definedName>
    <definedName name="C08.03_R0130_C0010_S0007" localSheetId="27">#REF!</definedName>
    <definedName name="C08.03_R0130_C0010_S0007" localSheetId="28">#REF!</definedName>
    <definedName name="C08.03_R0130_C0010_S0007" localSheetId="29">#REF!</definedName>
    <definedName name="C08.03_R0130_C0010_S0007" localSheetId="4">#REF!</definedName>
    <definedName name="C08.03_R0130_C0010_S0007" localSheetId="13">#REF!</definedName>
    <definedName name="C08.03_R0130_C0010_S0007" localSheetId="14">#REF!</definedName>
    <definedName name="C08.03_R0130_C0010_S0007" localSheetId="10">#REF!</definedName>
    <definedName name="C08.03_R0130_C0010_S0007" localSheetId="11">#REF!</definedName>
    <definedName name="C08.03_R0130_C0010_S0007" localSheetId="12">#REF!</definedName>
    <definedName name="C08.03_R0130_C0010_S0007" localSheetId="5">#REF!</definedName>
    <definedName name="C08.03_R0130_C0010_S0007">#REF!</definedName>
    <definedName name="C08.03_R0130_C0010_S0009" localSheetId="35">#REF!</definedName>
    <definedName name="C08.03_R0130_C0010_S0009" localSheetId="36">#REF!</definedName>
    <definedName name="C08.03_R0130_C0010_S0009" localSheetId="37">#REF!</definedName>
    <definedName name="C08.03_R0130_C0010_S0009" localSheetId="1">#REF!</definedName>
    <definedName name="C08.03_R0130_C0010_S0009" localSheetId="30">#REF!</definedName>
    <definedName name="C08.03_R0130_C0010_S0009" localSheetId="31">#REF!</definedName>
    <definedName name="C08.03_R0130_C0010_S0009" localSheetId="32">#REF!</definedName>
    <definedName name="C08.03_R0130_C0010_S0009" localSheetId="8">#REF!</definedName>
    <definedName name="C08.03_R0130_C0010_S0009" localSheetId="9">#REF!</definedName>
    <definedName name="C08.03_R0130_C0010_S0009" localSheetId="6">#REF!</definedName>
    <definedName name="C08.03_R0130_C0010_S0009" localSheetId="7">#REF!</definedName>
    <definedName name="C08.03_R0130_C0010_S0009" localSheetId="20">#REF!</definedName>
    <definedName name="C08.03_R0130_C0010_S0009" localSheetId="21">#REF!</definedName>
    <definedName name="C08.03_R0130_C0010_S0009" localSheetId="22">#REF!</definedName>
    <definedName name="C08.03_R0130_C0010_S0009" localSheetId="23">#REF!</definedName>
    <definedName name="C08.03_R0130_C0010_S0009" localSheetId="17">#REF!</definedName>
    <definedName name="C08.03_R0130_C0010_S0009" localSheetId="18">#REF!</definedName>
    <definedName name="C08.03_R0130_C0010_S0009" localSheetId="24">#REF!</definedName>
    <definedName name="C08.03_R0130_C0010_S0009" localSheetId="15">#REF!</definedName>
    <definedName name="C08.03_R0130_C0010_S0009" localSheetId="16">#REF!</definedName>
    <definedName name="C08.03_R0130_C0010_S0009" localSheetId="25">#REF!</definedName>
    <definedName name="C08.03_R0130_C0010_S0009" localSheetId="26">#REF!</definedName>
    <definedName name="C08.03_R0130_C0010_S0009" localSheetId="27">#REF!</definedName>
    <definedName name="C08.03_R0130_C0010_S0009" localSheetId="28">#REF!</definedName>
    <definedName name="C08.03_R0130_C0010_S0009" localSheetId="29">#REF!</definedName>
    <definedName name="C08.03_R0130_C0010_S0009" localSheetId="4">#REF!</definedName>
    <definedName name="C08.03_R0130_C0010_S0009" localSheetId="13">#REF!</definedName>
    <definedName name="C08.03_R0130_C0010_S0009" localSheetId="14">#REF!</definedName>
    <definedName name="C08.03_R0130_C0010_S0009" localSheetId="10">#REF!</definedName>
    <definedName name="C08.03_R0130_C0010_S0009" localSheetId="11">#REF!</definedName>
    <definedName name="C08.03_R0130_C0010_S0009" localSheetId="12">#REF!</definedName>
    <definedName name="C08.03_R0130_C0010_S0009" localSheetId="5">#REF!</definedName>
    <definedName name="C08.03_R0130_C0010_S0009">#REF!</definedName>
    <definedName name="C08.03_R0130_C0010_S0011" localSheetId="35">#REF!</definedName>
    <definedName name="C08.03_R0130_C0010_S0011" localSheetId="36">#REF!</definedName>
    <definedName name="C08.03_R0130_C0010_S0011" localSheetId="37">#REF!</definedName>
    <definedName name="C08.03_R0130_C0010_S0011" localSheetId="1">#REF!</definedName>
    <definedName name="C08.03_R0130_C0010_S0011" localSheetId="30">#REF!</definedName>
    <definedName name="C08.03_R0130_C0010_S0011" localSheetId="31">#REF!</definedName>
    <definedName name="C08.03_R0130_C0010_S0011" localSheetId="32">#REF!</definedName>
    <definedName name="C08.03_R0130_C0010_S0011" localSheetId="8">#REF!</definedName>
    <definedName name="C08.03_R0130_C0010_S0011" localSheetId="9">#REF!</definedName>
    <definedName name="C08.03_R0130_C0010_S0011" localSheetId="6">#REF!</definedName>
    <definedName name="C08.03_R0130_C0010_S0011" localSheetId="7">#REF!</definedName>
    <definedName name="C08.03_R0130_C0010_S0011" localSheetId="20">#REF!</definedName>
    <definedName name="C08.03_R0130_C0010_S0011" localSheetId="21">#REF!</definedName>
    <definedName name="C08.03_R0130_C0010_S0011" localSheetId="22">#REF!</definedName>
    <definedName name="C08.03_R0130_C0010_S0011" localSheetId="23">#REF!</definedName>
    <definedName name="C08.03_R0130_C0010_S0011" localSheetId="17">#REF!</definedName>
    <definedName name="C08.03_R0130_C0010_S0011" localSheetId="18">#REF!</definedName>
    <definedName name="C08.03_R0130_C0010_S0011" localSheetId="24">#REF!</definedName>
    <definedName name="C08.03_R0130_C0010_S0011" localSheetId="15">#REF!</definedName>
    <definedName name="C08.03_R0130_C0010_S0011" localSheetId="16">#REF!</definedName>
    <definedName name="C08.03_R0130_C0010_S0011" localSheetId="25">#REF!</definedName>
    <definedName name="C08.03_R0130_C0010_S0011" localSheetId="26">#REF!</definedName>
    <definedName name="C08.03_R0130_C0010_S0011" localSheetId="27">#REF!</definedName>
    <definedName name="C08.03_R0130_C0010_S0011" localSheetId="28">#REF!</definedName>
    <definedName name="C08.03_R0130_C0010_S0011" localSheetId="29">#REF!</definedName>
    <definedName name="C08.03_R0130_C0010_S0011" localSheetId="4">#REF!</definedName>
    <definedName name="C08.03_R0130_C0010_S0011" localSheetId="13">#REF!</definedName>
    <definedName name="C08.03_R0130_C0010_S0011" localSheetId="14">#REF!</definedName>
    <definedName name="C08.03_R0130_C0010_S0011" localSheetId="10">#REF!</definedName>
    <definedName name="C08.03_R0130_C0010_S0011" localSheetId="11">#REF!</definedName>
    <definedName name="C08.03_R0130_C0010_S0011" localSheetId="12">#REF!</definedName>
    <definedName name="C08.03_R0130_C0010_S0011" localSheetId="5">#REF!</definedName>
    <definedName name="C08.03_R0130_C0010_S0011">#REF!</definedName>
    <definedName name="C08.03_R0130_C0010_S0013" localSheetId="35">#REF!</definedName>
    <definedName name="C08.03_R0130_C0010_S0013" localSheetId="36">#REF!</definedName>
    <definedName name="C08.03_R0130_C0010_S0013" localSheetId="37">#REF!</definedName>
    <definedName name="C08.03_R0130_C0010_S0013" localSheetId="1">#REF!</definedName>
    <definedName name="C08.03_R0130_C0010_S0013" localSheetId="30">#REF!</definedName>
    <definedName name="C08.03_R0130_C0010_S0013" localSheetId="31">#REF!</definedName>
    <definedName name="C08.03_R0130_C0010_S0013" localSheetId="32">#REF!</definedName>
    <definedName name="C08.03_R0130_C0010_S0013" localSheetId="8">#REF!</definedName>
    <definedName name="C08.03_R0130_C0010_S0013" localSheetId="9">#REF!</definedName>
    <definedName name="C08.03_R0130_C0010_S0013" localSheetId="6">#REF!</definedName>
    <definedName name="C08.03_R0130_C0010_S0013" localSheetId="7">#REF!</definedName>
    <definedName name="C08.03_R0130_C0010_S0013" localSheetId="20">#REF!</definedName>
    <definedName name="C08.03_R0130_C0010_S0013" localSheetId="21">#REF!</definedName>
    <definedName name="C08.03_R0130_C0010_S0013" localSheetId="22">#REF!</definedName>
    <definedName name="C08.03_R0130_C0010_S0013" localSheetId="23">#REF!</definedName>
    <definedName name="C08.03_R0130_C0010_S0013" localSheetId="17">#REF!</definedName>
    <definedName name="C08.03_R0130_C0010_S0013" localSheetId="18">#REF!</definedName>
    <definedName name="C08.03_R0130_C0010_S0013" localSheetId="24">#REF!</definedName>
    <definedName name="C08.03_R0130_C0010_S0013" localSheetId="15">#REF!</definedName>
    <definedName name="C08.03_R0130_C0010_S0013" localSheetId="16">#REF!</definedName>
    <definedName name="C08.03_R0130_C0010_S0013" localSheetId="25">#REF!</definedName>
    <definedName name="C08.03_R0130_C0010_S0013" localSheetId="26">#REF!</definedName>
    <definedName name="C08.03_R0130_C0010_S0013" localSheetId="27">#REF!</definedName>
    <definedName name="C08.03_R0130_C0010_S0013" localSheetId="28">#REF!</definedName>
    <definedName name="C08.03_R0130_C0010_S0013" localSheetId="29">#REF!</definedName>
    <definedName name="C08.03_R0130_C0010_S0013" localSheetId="4">#REF!</definedName>
    <definedName name="C08.03_R0130_C0010_S0013" localSheetId="13">#REF!</definedName>
    <definedName name="C08.03_R0130_C0010_S0013" localSheetId="14">#REF!</definedName>
    <definedName name="C08.03_R0130_C0010_S0013" localSheetId="10">#REF!</definedName>
    <definedName name="C08.03_R0130_C0010_S0013" localSheetId="11">#REF!</definedName>
    <definedName name="C08.03_R0130_C0010_S0013" localSheetId="12">#REF!</definedName>
    <definedName name="C08.03_R0130_C0010_S0013" localSheetId="5">#REF!</definedName>
    <definedName name="C08.03_R0130_C0010_S0013">#REF!</definedName>
    <definedName name="C08.03_R0130_C0010_S0014" localSheetId="35">#REF!</definedName>
    <definedName name="C08.03_R0130_C0010_S0014" localSheetId="36">#REF!</definedName>
    <definedName name="C08.03_R0130_C0010_S0014" localSheetId="37">#REF!</definedName>
    <definedName name="C08.03_R0130_C0010_S0014" localSheetId="1">#REF!</definedName>
    <definedName name="C08.03_R0130_C0010_S0014" localSheetId="30">#REF!</definedName>
    <definedName name="C08.03_R0130_C0010_S0014" localSheetId="31">#REF!</definedName>
    <definedName name="C08.03_R0130_C0010_S0014" localSheetId="32">#REF!</definedName>
    <definedName name="C08.03_R0130_C0010_S0014" localSheetId="8">#REF!</definedName>
    <definedName name="C08.03_R0130_C0010_S0014" localSheetId="9">#REF!</definedName>
    <definedName name="C08.03_R0130_C0010_S0014" localSheetId="6">#REF!</definedName>
    <definedName name="C08.03_R0130_C0010_S0014" localSheetId="7">#REF!</definedName>
    <definedName name="C08.03_R0130_C0010_S0014" localSheetId="20">#REF!</definedName>
    <definedName name="C08.03_R0130_C0010_S0014" localSheetId="21">#REF!</definedName>
    <definedName name="C08.03_R0130_C0010_S0014" localSheetId="22">#REF!</definedName>
    <definedName name="C08.03_R0130_C0010_S0014" localSheetId="23">#REF!</definedName>
    <definedName name="C08.03_R0130_C0010_S0014" localSheetId="17">#REF!</definedName>
    <definedName name="C08.03_R0130_C0010_S0014" localSheetId="18">#REF!</definedName>
    <definedName name="C08.03_R0130_C0010_S0014" localSheetId="24">#REF!</definedName>
    <definedName name="C08.03_R0130_C0010_S0014" localSheetId="15">#REF!</definedName>
    <definedName name="C08.03_R0130_C0010_S0014" localSheetId="16">#REF!</definedName>
    <definedName name="C08.03_R0130_C0010_S0014" localSheetId="25">#REF!</definedName>
    <definedName name="C08.03_R0130_C0010_S0014" localSheetId="26">#REF!</definedName>
    <definedName name="C08.03_R0130_C0010_S0014" localSheetId="27">#REF!</definedName>
    <definedName name="C08.03_R0130_C0010_S0014" localSheetId="28">#REF!</definedName>
    <definedName name="C08.03_R0130_C0010_S0014" localSheetId="29">#REF!</definedName>
    <definedName name="C08.03_R0130_C0010_S0014" localSheetId="4">#REF!</definedName>
    <definedName name="C08.03_R0130_C0010_S0014" localSheetId="13">#REF!</definedName>
    <definedName name="C08.03_R0130_C0010_S0014" localSheetId="14">#REF!</definedName>
    <definedName name="C08.03_R0130_C0010_S0014" localSheetId="10">#REF!</definedName>
    <definedName name="C08.03_R0130_C0010_S0014" localSheetId="11">#REF!</definedName>
    <definedName name="C08.03_R0130_C0010_S0014" localSheetId="12">#REF!</definedName>
    <definedName name="C08.03_R0130_C0010_S0014" localSheetId="5">#REF!</definedName>
    <definedName name="C08.03_R0130_C0010_S0014">#REF!</definedName>
    <definedName name="C08.03_R0130_C0010_S0016" localSheetId="35">#REF!</definedName>
    <definedName name="C08.03_R0130_C0010_S0016" localSheetId="36">#REF!</definedName>
    <definedName name="C08.03_R0130_C0010_S0016" localSheetId="37">#REF!</definedName>
    <definedName name="C08.03_R0130_C0010_S0016" localSheetId="1">#REF!</definedName>
    <definedName name="C08.03_R0130_C0010_S0016" localSheetId="30">#REF!</definedName>
    <definedName name="C08.03_R0130_C0010_S0016" localSheetId="31">#REF!</definedName>
    <definedName name="C08.03_R0130_C0010_S0016" localSheetId="32">#REF!</definedName>
    <definedName name="C08.03_R0130_C0010_S0016" localSheetId="8">#REF!</definedName>
    <definedName name="C08.03_R0130_C0010_S0016" localSheetId="9">#REF!</definedName>
    <definedName name="C08.03_R0130_C0010_S0016" localSheetId="6">#REF!</definedName>
    <definedName name="C08.03_R0130_C0010_S0016" localSheetId="7">#REF!</definedName>
    <definedName name="C08.03_R0130_C0010_S0016" localSheetId="20">#REF!</definedName>
    <definedName name="C08.03_R0130_C0010_S0016" localSheetId="21">#REF!</definedName>
    <definedName name="C08.03_R0130_C0010_S0016" localSheetId="22">#REF!</definedName>
    <definedName name="C08.03_R0130_C0010_S0016" localSheetId="23">#REF!</definedName>
    <definedName name="C08.03_R0130_C0010_S0016" localSheetId="17">#REF!</definedName>
    <definedName name="C08.03_R0130_C0010_S0016" localSheetId="18">#REF!</definedName>
    <definedName name="C08.03_R0130_C0010_S0016" localSheetId="24">#REF!</definedName>
    <definedName name="C08.03_R0130_C0010_S0016" localSheetId="15">#REF!</definedName>
    <definedName name="C08.03_R0130_C0010_S0016" localSheetId="16">#REF!</definedName>
    <definedName name="C08.03_R0130_C0010_S0016" localSheetId="25">#REF!</definedName>
    <definedName name="C08.03_R0130_C0010_S0016" localSheetId="26">#REF!</definedName>
    <definedName name="C08.03_R0130_C0010_S0016" localSheetId="27">#REF!</definedName>
    <definedName name="C08.03_R0130_C0010_S0016" localSheetId="28">#REF!</definedName>
    <definedName name="C08.03_R0130_C0010_S0016" localSheetId="29">#REF!</definedName>
    <definedName name="C08.03_R0130_C0010_S0016" localSheetId="4">#REF!</definedName>
    <definedName name="C08.03_R0130_C0010_S0016" localSheetId="13">#REF!</definedName>
    <definedName name="C08.03_R0130_C0010_S0016" localSheetId="14">#REF!</definedName>
    <definedName name="C08.03_R0130_C0010_S0016" localSheetId="10">#REF!</definedName>
    <definedName name="C08.03_R0130_C0010_S0016" localSheetId="11">#REF!</definedName>
    <definedName name="C08.03_R0130_C0010_S0016" localSheetId="12">#REF!</definedName>
    <definedName name="C08.03_R0130_C0010_S0016" localSheetId="5">#REF!</definedName>
    <definedName name="C08.03_R0130_C0010_S0016">#REF!</definedName>
    <definedName name="C08.03_R0130_C0010_S0017" localSheetId="35">#REF!</definedName>
    <definedName name="C08.03_R0130_C0010_S0017" localSheetId="36">#REF!</definedName>
    <definedName name="C08.03_R0130_C0010_S0017" localSheetId="37">#REF!</definedName>
    <definedName name="C08.03_R0130_C0010_S0017" localSheetId="1">#REF!</definedName>
    <definedName name="C08.03_R0130_C0010_S0017" localSheetId="30">#REF!</definedName>
    <definedName name="C08.03_R0130_C0010_S0017" localSheetId="31">#REF!</definedName>
    <definedName name="C08.03_R0130_C0010_S0017" localSheetId="32">#REF!</definedName>
    <definedName name="C08.03_R0130_C0010_S0017" localSheetId="8">#REF!</definedName>
    <definedName name="C08.03_R0130_C0010_S0017" localSheetId="9">#REF!</definedName>
    <definedName name="C08.03_R0130_C0010_S0017" localSheetId="6">#REF!</definedName>
    <definedName name="C08.03_R0130_C0010_S0017" localSheetId="7">#REF!</definedName>
    <definedName name="C08.03_R0130_C0010_S0017" localSheetId="20">#REF!</definedName>
    <definedName name="C08.03_R0130_C0010_S0017" localSheetId="21">#REF!</definedName>
    <definedName name="C08.03_R0130_C0010_S0017" localSheetId="22">#REF!</definedName>
    <definedName name="C08.03_R0130_C0010_S0017" localSheetId="23">#REF!</definedName>
    <definedName name="C08.03_R0130_C0010_S0017" localSheetId="17">#REF!</definedName>
    <definedName name="C08.03_R0130_C0010_S0017" localSheetId="18">#REF!</definedName>
    <definedName name="C08.03_R0130_C0010_S0017" localSheetId="24">#REF!</definedName>
    <definedName name="C08.03_R0130_C0010_S0017" localSheetId="15">#REF!</definedName>
    <definedName name="C08.03_R0130_C0010_S0017" localSheetId="16">#REF!</definedName>
    <definedName name="C08.03_R0130_C0010_S0017" localSheetId="25">#REF!</definedName>
    <definedName name="C08.03_R0130_C0010_S0017" localSheetId="26">#REF!</definedName>
    <definedName name="C08.03_R0130_C0010_S0017" localSheetId="27">#REF!</definedName>
    <definedName name="C08.03_R0130_C0010_S0017" localSheetId="28">#REF!</definedName>
    <definedName name="C08.03_R0130_C0010_S0017" localSheetId="29">#REF!</definedName>
    <definedName name="C08.03_R0130_C0010_S0017" localSheetId="4">#REF!</definedName>
    <definedName name="C08.03_R0130_C0010_S0017" localSheetId="13">#REF!</definedName>
    <definedName name="C08.03_R0130_C0010_S0017" localSheetId="14">#REF!</definedName>
    <definedName name="C08.03_R0130_C0010_S0017" localSheetId="10">#REF!</definedName>
    <definedName name="C08.03_R0130_C0010_S0017" localSheetId="11">#REF!</definedName>
    <definedName name="C08.03_R0130_C0010_S0017" localSheetId="12">#REF!</definedName>
    <definedName name="C08.03_R0130_C0010_S0017" localSheetId="5">#REF!</definedName>
    <definedName name="C08.03_R0130_C0010_S0017">#REF!</definedName>
    <definedName name="C08.03_R0130_C0020_S0001" localSheetId="35">#REF!</definedName>
    <definedName name="C08.03_R0130_C0020_S0001" localSheetId="36">#REF!</definedName>
    <definedName name="C08.03_R0130_C0020_S0001" localSheetId="37">#REF!</definedName>
    <definedName name="C08.03_R0130_C0020_S0001" localSheetId="1">#REF!</definedName>
    <definedName name="C08.03_R0130_C0020_S0001" localSheetId="30">#REF!</definedName>
    <definedName name="C08.03_R0130_C0020_S0001" localSheetId="31">#REF!</definedName>
    <definedName name="C08.03_R0130_C0020_S0001" localSheetId="32">#REF!</definedName>
    <definedName name="C08.03_R0130_C0020_S0001" localSheetId="8">#REF!</definedName>
    <definedName name="C08.03_R0130_C0020_S0001" localSheetId="9">#REF!</definedName>
    <definedName name="C08.03_R0130_C0020_S0001" localSheetId="6">#REF!</definedName>
    <definedName name="C08.03_R0130_C0020_S0001" localSheetId="7">#REF!</definedName>
    <definedName name="C08.03_R0130_C0020_S0001" localSheetId="20">#REF!</definedName>
    <definedName name="C08.03_R0130_C0020_S0001" localSheetId="21">#REF!</definedName>
    <definedName name="C08.03_R0130_C0020_S0001" localSheetId="22">#REF!</definedName>
    <definedName name="C08.03_R0130_C0020_S0001" localSheetId="23">#REF!</definedName>
    <definedName name="C08.03_R0130_C0020_S0001" localSheetId="17">#REF!</definedName>
    <definedName name="C08.03_R0130_C0020_S0001" localSheetId="18">#REF!</definedName>
    <definedName name="C08.03_R0130_C0020_S0001" localSheetId="24">#REF!</definedName>
    <definedName name="C08.03_R0130_C0020_S0001" localSheetId="15">#REF!</definedName>
    <definedName name="C08.03_R0130_C0020_S0001" localSheetId="16">#REF!</definedName>
    <definedName name="C08.03_R0130_C0020_S0001" localSheetId="25">#REF!</definedName>
    <definedName name="C08.03_R0130_C0020_S0001" localSheetId="26">#REF!</definedName>
    <definedName name="C08.03_R0130_C0020_S0001" localSheetId="27">#REF!</definedName>
    <definedName name="C08.03_R0130_C0020_S0001" localSheetId="28">#REF!</definedName>
    <definedName name="C08.03_R0130_C0020_S0001" localSheetId="29">#REF!</definedName>
    <definedName name="C08.03_R0130_C0020_S0001" localSheetId="4">#REF!</definedName>
    <definedName name="C08.03_R0130_C0020_S0001" localSheetId="13">#REF!</definedName>
    <definedName name="C08.03_R0130_C0020_S0001" localSheetId="14">#REF!</definedName>
    <definedName name="C08.03_R0130_C0020_S0001" localSheetId="10">#REF!</definedName>
    <definedName name="C08.03_R0130_C0020_S0001" localSheetId="11">#REF!</definedName>
    <definedName name="C08.03_R0130_C0020_S0001" localSheetId="12">#REF!</definedName>
    <definedName name="C08.03_R0130_C0020_S0001" localSheetId="5">#REF!</definedName>
    <definedName name="C08.03_R0130_C0020_S0001">#REF!</definedName>
    <definedName name="C08.03_R0130_C0020_S0002" localSheetId="35">#REF!</definedName>
    <definedName name="C08.03_R0130_C0020_S0002" localSheetId="36">#REF!</definedName>
    <definedName name="C08.03_R0130_C0020_S0002" localSheetId="37">#REF!</definedName>
    <definedName name="C08.03_R0130_C0020_S0002" localSheetId="1">#REF!</definedName>
    <definedName name="C08.03_R0130_C0020_S0002" localSheetId="30">#REF!</definedName>
    <definedName name="C08.03_R0130_C0020_S0002" localSheetId="31">#REF!</definedName>
    <definedName name="C08.03_R0130_C0020_S0002" localSheetId="32">#REF!</definedName>
    <definedName name="C08.03_R0130_C0020_S0002" localSheetId="8">#REF!</definedName>
    <definedName name="C08.03_R0130_C0020_S0002" localSheetId="9">#REF!</definedName>
    <definedName name="C08.03_R0130_C0020_S0002" localSheetId="6">#REF!</definedName>
    <definedName name="C08.03_R0130_C0020_S0002" localSheetId="7">#REF!</definedName>
    <definedName name="C08.03_R0130_C0020_S0002" localSheetId="20">#REF!</definedName>
    <definedName name="C08.03_R0130_C0020_S0002" localSheetId="21">#REF!</definedName>
    <definedName name="C08.03_R0130_C0020_S0002" localSheetId="22">#REF!</definedName>
    <definedName name="C08.03_R0130_C0020_S0002" localSheetId="23">#REF!</definedName>
    <definedName name="C08.03_R0130_C0020_S0002" localSheetId="17">#REF!</definedName>
    <definedName name="C08.03_R0130_C0020_S0002" localSheetId="18">#REF!</definedName>
    <definedName name="C08.03_R0130_C0020_S0002" localSheetId="24">#REF!</definedName>
    <definedName name="C08.03_R0130_C0020_S0002" localSheetId="15">#REF!</definedName>
    <definedName name="C08.03_R0130_C0020_S0002" localSheetId="16">#REF!</definedName>
    <definedName name="C08.03_R0130_C0020_S0002" localSheetId="25">#REF!</definedName>
    <definedName name="C08.03_R0130_C0020_S0002" localSheetId="26">#REF!</definedName>
    <definedName name="C08.03_R0130_C0020_S0002" localSheetId="27">#REF!</definedName>
    <definedName name="C08.03_R0130_C0020_S0002" localSheetId="28">#REF!</definedName>
    <definedName name="C08.03_R0130_C0020_S0002" localSheetId="29">#REF!</definedName>
    <definedName name="C08.03_R0130_C0020_S0002" localSheetId="4">#REF!</definedName>
    <definedName name="C08.03_R0130_C0020_S0002" localSheetId="13">#REF!</definedName>
    <definedName name="C08.03_R0130_C0020_S0002" localSheetId="14">#REF!</definedName>
    <definedName name="C08.03_R0130_C0020_S0002" localSheetId="10">#REF!</definedName>
    <definedName name="C08.03_R0130_C0020_S0002" localSheetId="11">#REF!</definedName>
    <definedName name="C08.03_R0130_C0020_S0002" localSheetId="12">#REF!</definedName>
    <definedName name="C08.03_R0130_C0020_S0002" localSheetId="5">#REF!</definedName>
    <definedName name="C08.03_R0130_C0020_S0002">#REF!</definedName>
    <definedName name="C08.03_R0130_C0020_S0007" localSheetId="35">#REF!</definedName>
    <definedName name="C08.03_R0130_C0020_S0007" localSheetId="36">#REF!</definedName>
    <definedName name="C08.03_R0130_C0020_S0007" localSheetId="37">#REF!</definedName>
    <definedName name="C08.03_R0130_C0020_S0007" localSheetId="1">#REF!</definedName>
    <definedName name="C08.03_R0130_C0020_S0007" localSheetId="30">#REF!</definedName>
    <definedName name="C08.03_R0130_C0020_S0007" localSheetId="31">#REF!</definedName>
    <definedName name="C08.03_R0130_C0020_S0007" localSheetId="32">#REF!</definedName>
    <definedName name="C08.03_R0130_C0020_S0007" localSheetId="8">#REF!</definedName>
    <definedName name="C08.03_R0130_C0020_S0007" localSheetId="9">#REF!</definedName>
    <definedName name="C08.03_R0130_C0020_S0007" localSheetId="6">#REF!</definedName>
    <definedName name="C08.03_R0130_C0020_S0007" localSheetId="7">#REF!</definedName>
    <definedName name="C08.03_R0130_C0020_S0007" localSheetId="20">#REF!</definedName>
    <definedName name="C08.03_R0130_C0020_S0007" localSheetId="21">#REF!</definedName>
    <definedName name="C08.03_R0130_C0020_S0007" localSheetId="22">#REF!</definedName>
    <definedName name="C08.03_R0130_C0020_S0007" localSheetId="23">#REF!</definedName>
    <definedName name="C08.03_R0130_C0020_S0007" localSheetId="17">#REF!</definedName>
    <definedName name="C08.03_R0130_C0020_S0007" localSheetId="18">#REF!</definedName>
    <definedName name="C08.03_R0130_C0020_S0007" localSheetId="24">#REF!</definedName>
    <definedName name="C08.03_R0130_C0020_S0007" localSheetId="15">#REF!</definedName>
    <definedName name="C08.03_R0130_C0020_S0007" localSheetId="16">#REF!</definedName>
    <definedName name="C08.03_R0130_C0020_S0007" localSheetId="25">#REF!</definedName>
    <definedName name="C08.03_R0130_C0020_S0007" localSheetId="26">#REF!</definedName>
    <definedName name="C08.03_R0130_C0020_S0007" localSheetId="27">#REF!</definedName>
    <definedName name="C08.03_R0130_C0020_S0007" localSheetId="28">#REF!</definedName>
    <definedName name="C08.03_R0130_C0020_S0007" localSheetId="29">#REF!</definedName>
    <definedName name="C08.03_R0130_C0020_S0007" localSheetId="4">#REF!</definedName>
    <definedName name="C08.03_R0130_C0020_S0007" localSheetId="13">#REF!</definedName>
    <definedName name="C08.03_R0130_C0020_S0007" localSheetId="14">#REF!</definedName>
    <definedName name="C08.03_R0130_C0020_S0007" localSheetId="10">#REF!</definedName>
    <definedName name="C08.03_R0130_C0020_S0007" localSheetId="11">#REF!</definedName>
    <definedName name="C08.03_R0130_C0020_S0007" localSheetId="12">#REF!</definedName>
    <definedName name="C08.03_R0130_C0020_S0007" localSheetId="5">#REF!</definedName>
    <definedName name="C08.03_R0130_C0020_S0007">#REF!</definedName>
    <definedName name="C08.03_R0130_C0020_S0009" localSheetId="35">#REF!</definedName>
    <definedName name="C08.03_R0130_C0020_S0009" localSheetId="36">#REF!</definedName>
    <definedName name="C08.03_R0130_C0020_S0009" localSheetId="37">#REF!</definedName>
    <definedName name="C08.03_R0130_C0020_S0009" localSheetId="1">#REF!</definedName>
    <definedName name="C08.03_R0130_C0020_S0009" localSheetId="30">#REF!</definedName>
    <definedName name="C08.03_R0130_C0020_S0009" localSheetId="31">#REF!</definedName>
    <definedName name="C08.03_R0130_C0020_S0009" localSheetId="32">#REF!</definedName>
    <definedName name="C08.03_R0130_C0020_S0009" localSheetId="8">#REF!</definedName>
    <definedName name="C08.03_R0130_C0020_S0009" localSheetId="9">#REF!</definedName>
    <definedName name="C08.03_R0130_C0020_S0009" localSheetId="6">#REF!</definedName>
    <definedName name="C08.03_R0130_C0020_S0009" localSheetId="7">#REF!</definedName>
    <definedName name="C08.03_R0130_C0020_S0009" localSheetId="20">#REF!</definedName>
    <definedName name="C08.03_R0130_C0020_S0009" localSheetId="21">#REF!</definedName>
    <definedName name="C08.03_R0130_C0020_S0009" localSheetId="22">#REF!</definedName>
    <definedName name="C08.03_R0130_C0020_S0009" localSheetId="23">#REF!</definedName>
    <definedName name="C08.03_R0130_C0020_S0009" localSheetId="17">#REF!</definedName>
    <definedName name="C08.03_R0130_C0020_S0009" localSheetId="18">#REF!</definedName>
    <definedName name="C08.03_R0130_C0020_S0009" localSheetId="24">#REF!</definedName>
    <definedName name="C08.03_R0130_C0020_S0009" localSheetId="15">#REF!</definedName>
    <definedName name="C08.03_R0130_C0020_S0009" localSheetId="16">#REF!</definedName>
    <definedName name="C08.03_R0130_C0020_S0009" localSheetId="25">#REF!</definedName>
    <definedName name="C08.03_R0130_C0020_S0009" localSheetId="26">#REF!</definedName>
    <definedName name="C08.03_R0130_C0020_S0009" localSheetId="27">#REF!</definedName>
    <definedName name="C08.03_R0130_C0020_S0009" localSheetId="28">#REF!</definedName>
    <definedName name="C08.03_R0130_C0020_S0009" localSheetId="29">#REF!</definedName>
    <definedName name="C08.03_R0130_C0020_S0009" localSheetId="4">#REF!</definedName>
    <definedName name="C08.03_R0130_C0020_S0009" localSheetId="13">#REF!</definedName>
    <definedName name="C08.03_R0130_C0020_S0009" localSheetId="14">#REF!</definedName>
    <definedName name="C08.03_R0130_C0020_S0009" localSheetId="10">#REF!</definedName>
    <definedName name="C08.03_R0130_C0020_S0009" localSheetId="11">#REF!</definedName>
    <definedName name="C08.03_R0130_C0020_S0009" localSheetId="12">#REF!</definedName>
    <definedName name="C08.03_R0130_C0020_S0009" localSheetId="5">#REF!</definedName>
    <definedName name="C08.03_R0130_C0020_S0009">#REF!</definedName>
    <definedName name="C08.03_R0130_C0020_S0011" localSheetId="35">#REF!</definedName>
    <definedName name="C08.03_R0130_C0020_S0011" localSheetId="36">#REF!</definedName>
    <definedName name="C08.03_R0130_C0020_S0011" localSheetId="37">#REF!</definedName>
    <definedName name="C08.03_R0130_C0020_S0011" localSheetId="1">#REF!</definedName>
    <definedName name="C08.03_R0130_C0020_S0011" localSheetId="30">#REF!</definedName>
    <definedName name="C08.03_R0130_C0020_S0011" localSheetId="31">#REF!</definedName>
    <definedName name="C08.03_R0130_C0020_S0011" localSheetId="32">#REF!</definedName>
    <definedName name="C08.03_R0130_C0020_S0011" localSheetId="8">#REF!</definedName>
    <definedName name="C08.03_R0130_C0020_S0011" localSheetId="9">#REF!</definedName>
    <definedName name="C08.03_R0130_C0020_S0011" localSheetId="6">#REF!</definedName>
    <definedName name="C08.03_R0130_C0020_S0011" localSheetId="7">#REF!</definedName>
    <definedName name="C08.03_R0130_C0020_S0011" localSheetId="20">#REF!</definedName>
    <definedName name="C08.03_R0130_C0020_S0011" localSheetId="21">#REF!</definedName>
    <definedName name="C08.03_R0130_C0020_S0011" localSheetId="22">#REF!</definedName>
    <definedName name="C08.03_R0130_C0020_S0011" localSheetId="23">#REF!</definedName>
    <definedName name="C08.03_R0130_C0020_S0011" localSheetId="17">#REF!</definedName>
    <definedName name="C08.03_R0130_C0020_S0011" localSheetId="18">#REF!</definedName>
    <definedName name="C08.03_R0130_C0020_S0011" localSheetId="24">#REF!</definedName>
    <definedName name="C08.03_R0130_C0020_S0011" localSheetId="15">#REF!</definedName>
    <definedName name="C08.03_R0130_C0020_S0011" localSheetId="16">#REF!</definedName>
    <definedName name="C08.03_R0130_C0020_S0011" localSheetId="25">#REF!</definedName>
    <definedName name="C08.03_R0130_C0020_S0011" localSheetId="26">#REF!</definedName>
    <definedName name="C08.03_R0130_C0020_S0011" localSheetId="27">#REF!</definedName>
    <definedName name="C08.03_R0130_C0020_S0011" localSheetId="28">#REF!</definedName>
    <definedName name="C08.03_R0130_C0020_S0011" localSheetId="29">#REF!</definedName>
    <definedName name="C08.03_R0130_C0020_S0011" localSheetId="4">#REF!</definedName>
    <definedName name="C08.03_R0130_C0020_S0011" localSheetId="13">#REF!</definedName>
    <definedName name="C08.03_R0130_C0020_S0011" localSheetId="14">#REF!</definedName>
    <definedName name="C08.03_R0130_C0020_S0011" localSheetId="10">#REF!</definedName>
    <definedName name="C08.03_R0130_C0020_S0011" localSheetId="11">#REF!</definedName>
    <definedName name="C08.03_R0130_C0020_S0011" localSheetId="12">#REF!</definedName>
    <definedName name="C08.03_R0130_C0020_S0011" localSheetId="5">#REF!</definedName>
    <definedName name="C08.03_R0130_C0020_S0011">#REF!</definedName>
    <definedName name="C08.03_R0130_C0020_S0013" localSheetId="35">#REF!</definedName>
    <definedName name="C08.03_R0130_C0020_S0013" localSheetId="36">#REF!</definedName>
    <definedName name="C08.03_R0130_C0020_S0013" localSheetId="37">#REF!</definedName>
    <definedName name="C08.03_R0130_C0020_S0013" localSheetId="1">#REF!</definedName>
    <definedName name="C08.03_R0130_C0020_S0013" localSheetId="30">#REF!</definedName>
    <definedName name="C08.03_R0130_C0020_S0013" localSheetId="31">#REF!</definedName>
    <definedName name="C08.03_R0130_C0020_S0013" localSheetId="32">#REF!</definedName>
    <definedName name="C08.03_R0130_C0020_S0013" localSheetId="8">#REF!</definedName>
    <definedName name="C08.03_R0130_C0020_S0013" localSheetId="9">#REF!</definedName>
    <definedName name="C08.03_R0130_C0020_S0013" localSheetId="6">#REF!</definedName>
    <definedName name="C08.03_R0130_C0020_S0013" localSheetId="7">#REF!</definedName>
    <definedName name="C08.03_R0130_C0020_S0013" localSheetId="20">#REF!</definedName>
    <definedName name="C08.03_R0130_C0020_S0013" localSheetId="21">#REF!</definedName>
    <definedName name="C08.03_R0130_C0020_S0013" localSheetId="22">#REF!</definedName>
    <definedName name="C08.03_R0130_C0020_S0013" localSheetId="23">#REF!</definedName>
    <definedName name="C08.03_R0130_C0020_S0013" localSheetId="17">#REF!</definedName>
    <definedName name="C08.03_R0130_C0020_S0013" localSheetId="18">#REF!</definedName>
    <definedName name="C08.03_R0130_C0020_S0013" localSheetId="24">#REF!</definedName>
    <definedName name="C08.03_R0130_C0020_S0013" localSheetId="15">#REF!</definedName>
    <definedName name="C08.03_R0130_C0020_S0013" localSheetId="16">#REF!</definedName>
    <definedName name="C08.03_R0130_C0020_S0013" localSheetId="25">#REF!</definedName>
    <definedName name="C08.03_R0130_C0020_S0013" localSheetId="26">#REF!</definedName>
    <definedName name="C08.03_R0130_C0020_S0013" localSheetId="27">#REF!</definedName>
    <definedName name="C08.03_R0130_C0020_S0013" localSheetId="28">#REF!</definedName>
    <definedName name="C08.03_R0130_C0020_S0013" localSheetId="29">#REF!</definedName>
    <definedName name="C08.03_R0130_C0020_S0013" localSheetId="4">#REF!</definedName>
    <definedName name="C08.03_R0130_C0020_S0013" localSheetId="13">#REF!</definedName>
    <definedName name="C08.03_R0130_C0020_S0013" localSheetId="14">#REF!</definedName>
    <definedName name="C08.03_R0130_C0020_S0013" localSheetId="10">#REF!</definedName>
    <definedName name="C08.03_R0130_C0020_S0013" localSheetId="11">#REF!</definedName>
    <definedName name="C08.03_R0130_C0020_S0013" localSheetId="12">#REF!</definedName>
    <definedName name="C08.03_R0130_C0020_S0013" localSheetId="5">#REF!</definedName>
    <definedName name="C08.03_R0130_C0020_S0013">#REF!</definedName>
    <definedName name="C08.03_R0130_C0020_S0014" localSheetId="35">#REF!</definedName>
    <definedName name="C08.03_R0130_C0020_S0014" localSheetId="36">#REF!</definedName>
    <definedName name="C08.03_R0130_C0020_S0014" localSheetId="37">#REF!</definedName>
    <definedName name="C08.03_R0130_C0020_S0014" localSheetId="1">#REF!</definedName>
    <definedName name="C08.03_R0130_C0020_S0014" localSheetId="30">#REF!</definedName>
    <definedName name="C08.03_R0130_C0020_S0014" localSheetId="31">#REF!</definedName>
    <definedName name="C08.03_R0130_C0020_S0014" localSheetId="32">#REF!</definedName>
    <definedName name="C08.03_R0130_C0020_S0014" localSheetId="8">#REF!</definedName>
    <definedName name="C08.03_R0130_C0020_S0014" localSheetId="9">#REF!</definedName>
    <definedName name="C08.03_R0130_C0020_S0014" localSheetId="6">#REF!</definedName>
    <definedName name="C08.03_R0130_C0020_S0014" localSheetId="7">#REF!</definedName>
    <definedName name="C08.03_R0130_C0020_S0014" localSheetId="20">#REF!</definedName>
    <definedName name="C08.03_R0130_C0020_S0014" localSheetId="21">#REF!</definedName>
    <definedName name="C08.03_R0130_C0020_S0014" localSheetId="22">#REF!</definedName>
    <definedName name="C08.03_R0130_C0020_S0014" localSheetId="23">#REF!</definedName>
    <definedName name="C08.03_R0130_C0020_S0014" localSheetId="17">#REF!</definedName>
    <definedName name="C08.03_R0130_C0020_S0014" localSheetId="18">#REF!</definedName>
    <definedName name="C08.03_R0130_C0020_S0014" localSheetId="24">#REF!</definedName>
    <definedName name="C08.03_R0130_C0020_S0014" localSheetId="15">#REF!</definedName>
    <definedName name="C08.03_R0130_C0020_S0014" localSheetId="16">#REF!</definedName>
    <definedName name="C08.03_R0130_C0020_S0014" localSheetId="25">#REF!</definedName>
    <definedName name="C08.03_R0130_C0020_S0014" localSheetId="26">#REF!</definedName>
    <definedName name="C08.03_R0130_C0020_S0014" localSheetId="27">#REF!</definedName>
    <definedName name="C08.03_R0130_C0020_S0014" localSheetId="28">#REF!</definedName>
    <definedName name="C08.03_R0130_C0020_S0014" localSheetId="29">#REF!</definedName>
    <definedName name="C08.03_R0130_C0020_S0014" localSheetId="4">#REF!</definedName>
    <definedName name="C08.03_R0130_C0020_S0014" localSheetId="13">#REF!</definedName>
    <definedName name="C08.03_R0130_C0020_S0014" localSheetId="14">#REF!</definedName>
    <definedName name="C08.03_R0130_C0020_S0014" localSheetId="10">#REF!</definedName>
    <definedName name="C08.03_R0130_C0020_S0014" localSheetId="11">#REF!</definedName>
    <definedName name="C08.03_R0130_C0020_S0014" localSheetId="12">#REF!</definedName>
    <definedName name="C08.03_R0130_C0020_S0014" localSheetId="5">#REF!</definedName>
    <definedName name="C08.03_R0130_C0020_S0014">#REF!</definedName>
    <definedName name="C08.03_R0130_C0020_S0016" localSheetId="35">#REF!</definedName>
    <definedName name="C08.03_R0130_C0020_S0016" localSheetId="36">#REF!</definedName>
    <definedName name="C08.03_R0130_C0020_S0016" localSheetId="37">#REF!</definedName>
    <definedName name="C08.03_R0130_C0020_S0016" localSheetId="1">#REF!</definedName>
    <definedName name="C08.03_R0130_C0020_S0016" localSheetId="30">#REF!</definedName>
    <definedName name="C08.03_R0130_C0020_S0016" localSheetId="31">#REF!</definedName>
    <definedName name="C08.03_R0130_C0020_S0016" localSheetId="32">#REF!</definedName>
    <definedName name="C08.03_R0130_C0020_S0016" localSheetId="8">#REF!</definedName>
    <definedName name="C08.03_R0130_C0020_S0016" localSheetId="9">#REF!</definedName>
    <definedName name="C08.03_R0130_C0020_S0016" localSheetId="6">#REF!</definedName>
    <definedName name="C08.03_R0130_C0020_S0016" localSheetId="7">#REF!</definedName>
    <definedName name="C08.03_R0130_C0020_S0016" localSheetId="20">#REF!</definedName>
    <definedName name="C08.03_R0130_C0020_S0016" localSheetId="21">#REF!</definedName>
    <definedName name="C08.03_R0130_C0020_S0016" localSheetId="22">#REF!</definedName>
    <definedName name="C08.03_R0130_C0020_S0016" localSheetId="23">#REF!</definedName>
    <definedName name="C08.03_R0130_C0020_S0016" localSheetId="17">#REF!</definedName>
    <definedName name="C08.03_R0130_C0020_S0016" localSheetId="18">#REF!</definedName>
    <definedName name="C08.03_R0130_C0020_S0016" localSheetId="24">#REF!</definedName>
    <definedName name="C08.03_R0130_C0020_S0016" localSheetId="15">#REF!</definedName>
    <definedName name="C08.03_R0130_C0020_S0016" localSheetId="16">#REF!</definedName>
    <definedName name="C08.03_R0130_C0020_S0016" localSheetId="25">#REF!</definedName>
    <definedName name="C08.03_R0130_C0020_S0016" localSheetId="26">#REF!</definedName>
    <definedName name="C08.03_R0130_C0020_S0016" localSheetId="27">#REF!</definedName>
    <definedName name="C08.03_R0130_C0020_S0016" localSheetId="28">#REF!</definedName>
    <definedName name="C08.03_R0130_C0020_S0016" localSheetId="29">#REF!</definedName>
    <definedName name="C08.03_R0130_C0020_S0016" localSheetId="4">#REF!</definedName>
    <definedName name="C08.03_R0130_C0020_S0016" localSheetId="13">#REF!</definedName>
    <definedName name="C08.03_R0130_C0020_S0016" localSheetId="14">#REF!</definedName>
    <definedName name="C08.03_R0130_C0020_S0016" localSheetId="10">#REF!</definedName>
    <definedName name="C08.03_R0130_C0020_S0016" localSheetId="11">#REF!</definedName>
    <definedName name="C08.03_R0130_C0020_S0016" localSheetId="12">#REF!</definedName>
    <definedName name="C08.03_R0130_C0020_S0016" localSheetId="5">#REF!</definedName>
    <definedName name="C08.03_R0130_C0020_S0016">#REF!</definedName>
    <definedName name="C08.03_R0130_C0020_S0017" localSheetId="35">#REF!</definedName>
    <definedName name="C08.03_R0130_C0020_S0017" localSheetId="36">#REF!</definedName>
    <definedName name="C08.03_R0130_C0020_S0017" localSheetId="37">#REF!</definedName>
    <definedName name="C08.03_R0130_C0020_S0017" localSheetId="1">#REF!</definedName>
    <definedName name="C08.03_R0130_C0020_S0017" localSheetId="30">#REF!</definedName>
    <definedName name="C08.03_R0130_C0020_S0017" localSheetId="31">#REF!</definedName>
    <definedName name="C08.03_R0130_C0020_S0017" localSheetId="32">#REF!</definedName>
    <definedName name="C08.03_R0130_C0020_S0017" localSheetId="8">#REF!</definedName>
    <definedName name="C08.03_R0130_C0020_S0017" localSheetId="9">#REF!</definedName>
    <definedName name="C08.03_R0130_C0020_S0017" localSheetId="6">#REF!</definedName>
    <definedName name="C08.03_R0130_C0020_S0017" localSheetId="7">#REF!</definedName>
    <definedName name="C08.03_R0130_C0020_S0017" localSheetId="20">#REF!</definedName>
    <definedName name="C08.03_R0130_C0020_S0017" localSheetId="21">#REF!</definedName>
    <definedName name="C08.03_R0130_C0020_S0017" localSheetId="22">#REF!</definedName>
    <definedName name="C08.03_R0130_C0020_S0017" localSheetId="23">#REF!</definedName>
    <definedName name="C08.03_R0130_C0020_S0017" localSheetId="17">#REF!</definedName>
    <definedName name="C08.03_R0130_C0020_S0017" localSheetId="18">#REF!</definedName>
    <definedName name="C08.03_R0130_C0020_S0017" localSheetId="24">#REF!</definedName>
    <definedName name="C08.03_R0130_C0020_S0017" localSheetId="15">#REF!</definedName>
    <definedName name="C08.03_R0130_C0020_S0017" localSheetId="16">#REF!</definedName>
    <definedName name="C08.03_R0130_C0020_S0017" localSheetId="25">#REF!</definedName>
    <definedName name="C08.03_R0130_C0020_S0017" localSheetId="26">#REF!</definedName>
    <definedName name="C08.03_R0130_C0020_S0017" localSheetId="27">#REF!</definedName>
    <definedName name="C08.03_R0130_C0020_S0017" localSheetId="28">#REF!</definedName>
    <definedName name="C08.03_R0130_C0020_S0017" localSheetId="29">#REF!</definedName>
    <definedName name="C08.03_R0130_C0020_S0017" localSheetId="4">#REF!</definedName>
    <definedName name="C08.03_R0130_C0020_S0017" localSheetId="13">#REF!</definedName>
    <definedName name="C08.03_R0130_C0020_S0017" localSheetId="14">#REF!</definedName>
    <definedName name="C08.03_R0130_C0020_S0017" localSheetId="10">#REF!</definedName>
    <definedName name="C08.03_R0130_C0020_S0017" localSheetId="11">#REF!</definedName>
    <definedName name="C08.03_R0130_C0020_S0017" localSheetId="12">#REF!</definedName>
    <definedName name="C08.03_R0130_C0020_S0017" localSheetId="5">#REF!</definedName>
    <definedName name="C08.03_R0130_C0020_S0017">#REF!</definedName>
    <definedName name="C08.03_R0130_C0030_S0001" localSheetId="35">#REF!</definedName>
    <definedName name="C08.03_R0130_C0030_S0001" localSheetId="36">#REF!</definedName>
    <definedName name="C08.03_R0130_C0030_S0001" localSheetId="37">#REF!</definedName>
    <definedName name="C08.03_R0130_C0030_S0001" localSheetId="1">#REF!</definedName>
    <definedName name="C08.03_R0130_C0030_S0001" localSheetId="30">#REF!</definedName>
    <definedName name="C08.03_R0130_C0030_S0001" localSheetId="31">#REF!</definedName>
    <definedName name="C08.03_R0130_C0030_S0001" localSheetId="32">#REF!</definedName>
    <definedName name="C08.03_R0130_C0030_S0001" localSheetId="8">#REF!</definedName>
    <definedName name="C08.03_R0130_C0030_S0001" localSheetId="9">#REF!</definedName>
    <definedName name="C08.03_R0130_C0030_S0001" localSheetId="6">#REF!</definedName>
    <definedName name="C08.03_R0130_C0030_S0001" localSheetId="7">#REF!</definedName>
    <definedName name="C08.03_R0130_C0030_S0001" localSheetId="20">#REF!</definedName>
    <definedName name="C08.03_R0130_C0030_S0001" localSheetId="21">#REF!</definedName>
    <definedName name="C08.03_R0130_C0030_S0001" localSheetId="22">#REF!</definedName>
    <definedName name="C08.03_R0130_C0030_S0001" localSheetId="23">#REF!</definedName>
    <definedName name="C08.03_R0130_C0030_S0001" localSheetId="17">#REF!</definedName>
    <definedName name="C08.03_R0130_C0030_S0001" localSheetId="18">#REF!</definedName>
    <definedName name="C08.03_R0130_C0030_S0001" localSheetId="24">#REF!</definedName>
    <definedName name="C08.03_R0130_C0030_S0001" localSheetId="15">#REF!</definedName>
    <definedName name="C08.03_R0130_C0030_S0001" localSheetId="16">#REF!</definedName>
    <definedName name="C08.03_R0130_C0030_S0001" localSheetId="25">#REF!</definedName>
    <definedName name="C08.03_R0130_C0030_S0001" localSheetId="26">#REF!</definedName>
    <definedName name="C08.03_R0130_C0030_S0001" localSheetId="27">#REF!</definedName>
    <definedName name="C08.03_R0130_C0030_S0001" localSheetId="28">#REF!</definedName>
    <definedName name="C08.03_R0130_C0030_S0001" localSheetId="29">#REF!</definedName>
    <definedName name="C08.03_R0130_C0030_S0001" localSheetId="4">#REF!</definedName>
    <definedName name="C08.03_R0130_C0030_S0001" localSheetId="13">#REF!</definedName>
    <definedName name="C08.03_R0130_C0030_S0001" localSheetId="14">#REF!</definedName>
    <definedName name="C08.03_R0130_C0030_S0001" localSheetId="10">#REF!</definedName>
    <definedName name="C08.03_R0130_C0030_S0001" localSheetId="11">#REF!</definedName>
    <definedName name="C08.03_R0130_C0030_S0001" localSheetId="12">#REF!</definedName>
    <definedName name="C08.03_R0130_C0030_S0001" localSheetId="5">#REF!</definedName>
    <definedName name="C08.03_R0130_C0030_S0001">#REF!</definedName>
    <definedName name="C08.03_R0130_C0030_S0002" localSheetId="35">#REF!</definedName>
    <definedName name="C08.03_R0130_C0030_S0002" localSheetId="36">#REF!</definedName>
    <definedName name="C08.03_R0130_C0030_S0002" localSheetId="37">#REF!</definedName>
    <definedName name="C08.03_R0130_C0030_S0002" localSheetId="1">#REF!</definedName>
    <definedName name="C08.03_R0130_C0030_S0002" localSheetId="30">#REF!</definedName>
    <definedName name="C08.03_R0130_C0030_S0002" localSheetId="31">#REF!</definedName>
    <definedName name="C08.03_R0130_C0030_S0002" localSheetId="32">#REF!</definedName>
    <definedName name="C08.03_R0130_C0030_S0002" localSheetId="8">#REF!</definedName>
    <definedName name="C08.03_R0130_C0030_S0002" localSheetId="9">#REF!</definedName>
    <definedName name="C08.03_R0130_C0030_S0002" localSheetId="6">#REF!</definedName>
    <definedName name="C08.03_R0130_C0030_S0002" localSheetId="7">#REF!</definedName>
    <definedName name="C08.03_R0130_C0030_S0002" localSheetId="20">#REF!</definedName>
    <definedName name="C08.03_R0130_C0030_S0002" localSheetId="21">#REF!</definedName>
    <definedName name="C08.03_R0130_C0030_S0002" localSheetId="22">#REF!</definedName>
    <definedName name="C08.03_R0130_C0030_S0002" localSheetId="23">#REF!</definedName>
    <definedName name="C08.03_R0130_C0030_S0002" localSheetId="17">#REF!</definedName>
    <definedName name="C08.03_R0130_C0030_S0002" localSheetId="18">#REF!</definedName>
    <definedName name="C08.03_R0130_C0030_S0002" localSheetId="24">#REF!</definedName>
    <definedName name="C08.03_R0130_C0030_S0002" localSheetId="15">#REF!</definedName>
    <definedName name="C08.03_R0130_C0030_S0002" localSheetId="16">#REF!</definedName>
    <definedName name="C08.03_R0130_C0030_S0002" localSheetId="25">#REF!</definedName>
    <definedName name="C08.03_R0130_C0030_S0002" localSheetId="26">#REF!</definedName>
    <definedName name="C08.03_R0130_C0030_S0002" localSheetId="27">#REF!</definedName>
    <definedName name="C08.03_R0130_C0030_S0002" localSheetId="28">#REF!</definedName>
    <definedName name="C08.03_R0130_C0030_S0002" localSheetId="29">#REF!</definedName>
    <definedName name="C08.03_R0130_C0030_S0002" localSheetId="4">#REF!</definedName>
    <definedName name="C08.03_R0130_C0030_S0002" localSheetId="13">#REF!</definedName>
    <definedName name="C08.03_R0130_C0030_S0002" localSheetId="14">#REF!</definedName>
    <definedName name="C08.03_R0130_C0030_S0002" localSheetId="10">#REF!</definedName>
    <definedName name="C08.03_R0130_C0030_S0002" localSheetId="11">#REF!</definedName>
    <definedName name="C08.03_R0130_C0030_S0002" localSheetId="12">#REF!</definedName>
    <definedName name="C08.03_R0130_C0030_S0002" localSheetId="5">#REF!</definedName>
    <definedName name="C08.03_R0130_C0030_S0002">#REF!</definedName>
    <definedName name="C08.03_R0130_C0030_S0007" localSheetId="35">#REF!</definedName>
    <definedName name="C08.03_R0130_C0030_S0007" localSheetId="36">#REF!</definedName>
    <definedName name="C08.03_R0130_C0030_S0007" localSheetId="37">#REF!</definedName>
    <definedName name="C08.03_R0130_C0030_S0007" localSheetId="1">#REF!</definedName>
    <definedName name="C08.03_R0130_C0030_S0007" localSheetId="30">#REF!</definedName>
    <definedName name="C08.03_R0130_C0030_S0007" localSheetId="31">#REF!</definedName>
    <definedName name="C08.03_R0130_C0030_S0007" localSheetId="32">#REF!</definedName>
    <definedName name="C08.03_R0130_C0030_S0007" localSheetId="8">#REF!</definedName>
    <definedName name="C08.03_R0130_C0030_S0007" localSheetId="9">#REF!</definedName>
    <definedName name="C08.03_R0130_C0030_S0007" localSheetId="6">#REF!</definedName>
    <definedName name="C08.03_R0130_C0030_S0007" localSheetId="7">#REF!</definedName>
    <definedName name="C08.03_R0130_C0030_S0007" localSheetId="20">#REF!</definedName>
    <definedName name="C08.03_R0130_C0030_S0007" localSheetId="21">#REF!</definedName>
    <definedName name="C08.03_R0130_C0030_S0007" localSheetId="22">#REF!</definedName>
    <definedName name="C08.03_R0130_C0030_S0007" localSheetId="23">#REF!</definedName>
    <definedName name="C08.03_R0130_C0030_S0007" localSheetId="17">#REF!</definedName>
    <definedName name="C08.03_R0130_C0030_S0007" localSheetId="18">#REF!</definedName>
    <definedName name="C08.03_R0130_C0030_S0007" localSheetId="24">#REF!</definedName>
    <definedName name="C08.03_R0130_C0030_S0007" localSheetId="15">#REF!</definedName>
    <definedName name="C08.03_R0130_C0030_S0007" localSheetId="16">#REF!</definedName>
    <definedName name="C08.03_R0130_C0030_S0007" localSheetId="25">#REF!</definedName>
    <definedName name="C08.03_R0130_C0030_S0007" localSheetId="26">#REF!</definedName>
    <definedName name="C08.03_R0130_C0030_S0007" localSheetId="27">#REF!</definedName>
    <definedName name="C08.03_R0130_C0030_S0007" localSheetId="28">#REF!</definedName>
    <definedName name="C08.03_R0130_C0030_S0007" localSheetId="29">#REF!</definedName>
    <definedName name="C08.03_R0130_C0030_S0007" localSheetId="4">#REF!</definedName>
    <definedName name="C08.03_R0130_C0030_S0007" localSheetId="13">#REF!</definedName>
    <definedName name="C08.03_R0130_C0030_S0007" localSheetId="14">#REF!</definedName>
    <definedName name="C08.03_R0130_C0030_S0007" localSheetId="10">#REF!</definedName>
    <definedName name="C08.03_R0130_C0030_S0007" localSheetId="11">#REF!</definedName>
    <definedName name="C08.03_R0130_C0030_S0007" localSheetId="12">#REF!</definedName>
    <definedName name="C08.03_R0130_C0030_S0007" localSheetId="5">#REF!</definedName>
    <definedName name="C08.03_R0130_C0030_S0007">#REF!</definedName>
    <definedName name="C08.03_R0130_C0030_S0009" localSheetId="35">#REF!</definedName>
    <definedName name="C08.03_R0130_C0030_S0009" localSheetId="36">#REF!</definedName>
    <definedName name="C08.03_R0130_C0030_S0009" localSheetId="37">#REF!</definedName>
    <definedName name="C08.03_R0130_C0030_S0009" localSheetId="1">#REF!</definedName>
    <definedName name="C08.03_R0130_C0030_S0009" localSheetId="30">#REF!</definedName>
    <definedName name="C08.03_R0130_C0030_S0009" localSheetId="31">#REF!</definedName>
    <definedName name="C08.03_R0130_C0030_S0009" localSheetId="32">#REF!</definedName>
    <definedName name="C08.03_R0130_C0030_S0009" localSheetId="8">#REF!</definedName>
    <definedName name="C08.03_R0130_C0030_S0009" localSheetId="9">#REF!</definedName>
    <definedName name="C08.03_R0130_C0030_S0009" localSheetId="6">#REF!</definedName>
    <definedName name="C08.03_R0130_C0030_S0009" localSheetId="7">#REF!</definedName>
    <definedName name="C08.03_R0130_C0030_S0009" localSheetId="20">#REF!</definedName>
    <definedName name="C08.03_R0130_C0030_S0009" localSheetId="21">#REF!</definedName>
    <definedName name="C08.03_R0130_C0030_S0009" localSheetId="22">#REF!</definedName>
    <definedName name="C08.03_R0130_C0030_S0009" localSheetId="23">#REF!</definedName>
    <definedName name="C08.03_R0130_C0030_S0009" localSheetId="17">#REF!</definedName>
    <definedName name="C08.03_R0130_C0030_S0009" localSheetId="18">#REF!</definedName>
    <definedName name="C08.03_R0130_C0030_S0009" localSheetId="24">#REF!</definedName>
    <definedName name="C08.03_R0130_C0030_S0009" localSheetId="15">#REF!</definedName>
    <definedName name="C08.03_R0130_C0030_S0009" localSheetId="16">#REF!</definedName>
    <definedName name="C08.03_R0130_C0030_S0009" localSheetId="25">#REF!</definedName>
    <definedName name="C08.03_R0130_C0030_S0009" localSheetId="26">#REF!</definedName>
    <definedName name="C08.03_R0130_C0030_S0009" localSheetId="27">#REF!</definedName>
    <definedName name="C08.03_R0130_C0030_S0009" localSheetId="28">#REF!</definedName>
    <definedName name="C08.03_R0130_C0030_S0009" localSheetId="29">#REF!</definedName>
    <definedName name="C08.03_R0130_C0030_S0009" localSheetId="4">#REF!</definedName>
    <definedName name="C08.03_R0130_C0030_S0009" localSheetId="13">#REF!</definedName>
    <definedName name="C08.03_R0130_C0030_S0009" localSheetId="14">#REF!</definedName>
    <definedName name="C08.03_R0130_C0030_S0009" localSheetId="10">#REF!</definedName>
    <definedName name="C08.03_R0130_C0030_S0009" localSheetId="11">#REF!</definedName>
    <definedName name="C08.03_R0130_C0030_S0009" localSheetId="12">#REF!</definedName>
    <definedName name="C08.03_R0130_C0030_S0009" localSheetId="5">#REF!</definedName>
    <definedName name="C08.03_R0130_C0030_S0009">#REF!</definedName>
    <definedName name="C08.03_R0130_C0030_S0011" localSheetId="35">#REF!</definedName>
    <definedName name="C08.03_R0130_C0030_S0011" localSheetId="36">#REF!</definedName>
    <definedName name="C08.03_R0130_C0030_S0011" localSheetId="37">#REF!</definedName>
    <definedName name="C08.03_R0130_C0030_S0011" localSheetId="1">#REF!</definedName>
    <definedName name="C08.03_R0130_C0030_S0011" localSheetId="30">#REF!</definedName>
    <definedName name="C08.03_R0130_C0030_S0011" localSheetId="31">#REF!</definedName>
    <definedName name="C08.03_R0130_C0030_S0011" localSheetId="32">#REF!</definedName>
    <definedName name="C08.03_R0130_C0030_S0011" localSheetId="8">#REF!</definedName>
    <definedName name="C08.03_R0130_C0030_S0011" localSheetId="9">#REF!</definedName>
    <definedName name="C08.03_R0130_C0030_S0011" localSheetId="6">#REF!</definedName>
    <definedName name="C08.03_R0130_C0030_S0011" localSheetId="7">#REF!</definedName>
    <definedName name="C08.03_R0130_C0030_S0011" localSheetId="20">#REF!</definedName>
    <definedName name="C08.03_R0130_C0030_S0011" localSheetId="21">#REF!</definedName>
    <definedName name="C08.03_R0130_C0030_S0011" localSheetId="22">#REF!</definedName>
    <definedName name="C08.03_R0130_C0030_S0011" localSheetId="23">#REF!</definedName>
    <definedName name="C08.03_R0130_C0030_S0011" localSheetId="17">#REF!</definedName>
    <definedName name="C08.03_R0130_C0030_S0011" localSheetId="18">#REF!</definedName>
    <definedName name="C08.03_R0130_C0030_S0011" localSheetId="24">#REF!</definedName>
    <definedName name="C08.03_R0130_C0030_S0011" localSheetId="15">#REF!</definedName>
    <definedName name="C08.03_R0130_C0030_S0011" localSheetId="16">#REF!</definedName>
    <definedName name="C08.03_R0130_C0030_S0011" localSheetId="25">#REF!</definedName>
    <definedName name="C08.03_R0130_C0030_S0011" localSheetId="26">#REF!</definedName>
    <definedName name="C08.03_R0130_C0030_S0011" localSheetId="27">#REF!</definedName>
    <definedName name="C08.03_R0130_C0030_S0011" localSheetId="28">#REF!</definedName>
    <definedName name="C08.03_R0130_C0030_S0011" localSheetId="29">#REF!</definedName>
    <definedName name="C08.03_R0130_C0030_S0011" localSheetId="4">#REF!</definedName>
    <definedName name="C08.03_R0130_C0030_S0011" localSheetId="13">#REF!</definedName>
    <definedName name="C08.03_R0130_C0030_S0011" localSheetId="14">#REF!</definedName>
    <definedName name="C08.03_R0130_C0030_S0011" localSheetId="10">#REF!</definedName>
    <definedName name="C08.03_R0130_C0030_S0011" localSheetId="11">#REF!</definedName>
    <definedName name="C08.03_R0130_C0030_S0011" localSheetId="12">#REF!</definedName>
    <definedName name="C08.03_R0130_C0030_S0011" localSheetId="5">#REF!</definedName>
    <definedName name="C08.03_R0130_C0030_S0011">#REF!</definedName>
    <definedName name="C08.03_R0130_C0030_S0013" localSheetId="35">#REF!</definedName>
    <definedName name="C08.03_R0130_C0030_S0013" localSheetId="36">#REF!</definedName>
    <definedName name="C08.03_R0130_C0030_S0013" localSheetId="37">#REF!</definedName>
    <definedName name="C08.03_R0130_C0030_S0013" localSheetId="1">#REF!</definedName>
    <definedName name="C08.03_R0130_C0030_S0013" localSheetId="30">#REF!</definedName>
    <definedName name="C08.03_R0130_C0030_S0013" localSheetId="31">#REF!</definedName>
    <definedName name="C08.03_R0130_C0030_S0013" localSheetId="32">#REF!</definedName>
    <definedName name="C08.03_R0130_C0030_S0013" localSheetId="8">#REF!</definedName>
    <definedName name="C08.03_R0130_C0030_S0013" localSheetId="9">#REF!</definedName>
    <definedName name="C08.03_R0130_C0030_S0013" localSheetId="6">#REF!</definedName>
    <definedName name="C08.03_R0130_C0030_S0013" localSheetId="7">#REF!</definedName>
    <definedName name="C08.03_R0130_C0030_S0013" localSheetId="20">#REF!</definedName>
    <definedName name="C08.03_R0130_C0030_S0013" localSheetId="21">#REF!</definedName>
    <definedName name="C08.03_R0130_C0030_S0013" localSheetId="22">#REF!</definedName>
    <definedName name="C08.03_R0130_C0030_S0013" localSheetId="23">#REF!</definedName>
    <definedName name="C08.03_R0130_C0030_S0013" localSheetId="17">#REF!</definedName>
    <definedName name="C08.03_R0130_C0030_S0013" localSheetId="18">#REF!</definedName>
    <definedName name="C08.03_R0130_C0030_S0013" localSheetId="24">#REF!</definedName>
    <definedName name="C08.03_R0130_C0030_S0013" localSheetId="15">#REF!</definedName>
    <definedName name="C08.03_R0130_C0030_S0013" localSheetId="16">#REF!</definedName>
    <definedName name="C08.03_R0130_C0030_S0013" localSheetId="25">#REF!</definedName>
    <definedName name="C08.03_R0130_C0030_S0013" localSheetId="26">#REF!</definedName>
    <definedName name="C08.03_R0130_C0030_S0013" localSheetId="27">#REF!</definedName>
    <definedName name="C08.03_R0130_C0030_S0013" localSheetId="28">#REF!</definedName>
    <definedName name="C08.03_R0130_C0030_S0013" localSheetId="29">#REF!</definedName>
    <definedName name="C08.03_R0130_C0030_S0013" localSheetId="4">#REF!</definedName>
    <definedName name="C08.03_R0130_C0030_S0013" localSheetId="13">#REF!</definedName>
    <definedName name="C08.03_R0130_C0030_S0013" localSheetId="14">#REF!</definedName>
    <definedName name="C08.03_R0130_C0030_S0013" localSheetId="10">#REF!</definedName>
    <definedName name="C08.03_R0130_C0030_S0013" localSheetId="11">#REF!</definedName>
    <definedName name="C08.03_R0130_C0030_S0013" localSheetId="12">#REF!</definedName>
    <definedName name="C08.03_R0130_C0030_S0013" localSheetId="5">#REF!</definedName>
    <definedName name="C08.03_R0130_C0030_S0013">#REF!</definedName>
    <definedName name="C08.03_R0130_C0030_S0014" localSheetId="35">#REF!</definedName>
    <definedName name="C08.03_R0130_C0030_S0014" localSheetId="36">#REF!</definedName>
    <definedName name="C08.03_R0130_C0030_S0014" localSheetId="37">#REF!</definedName>
    <definedName name="C08.03_R0130_C0030_S0014" localSheetId="1">#REF!</definedName>
    <definedName name="C08.03_R0130_C0030_S0014" localSheetId="30">#REF!</definedName>
    <definedName name="C08.03_R0130_C0030_S0014" localSheetId="31">#REF!</definedName>
    <definedName name="C08.03_R0130_C0030_S0014" localSheetId="32">#REF!</definedName>
    <definedName name="C08.03_R0130_C0030_S0014" localSheetId="8">#REF!</definedName>
    <definedName name="C08.03_R0130_C0030_S0014" localSheetId="9">#REF!</definedName>
    <definedName name="C08.03_R0130_C0030_S0014" localSheetId="6">#REF!</definedName>
    <definedName name="C08.03_R0130_C0030_S0014" localSheetId="7">#REF!</definedName>
    <definedName name="C08.03_R0130_C0030_S0014" localSheetId="20">#REF!</definedName>
    <definedName name="C08.03_R0130_C0030_S0014" localSheetId="21">#REF!</definedName>
    <definedName name="C08.03_R0130_C0030_S0014" localSheetId="22">#REF!</definedName>
    <definedName name="C08.03_R0130_C0030_S0014" localSheetId="23">#REF!</definedName>
    <definedName name="C08.03_R0130_C0030_S0014" localSheetId="17">#REF!</definedName>
    <definedName name="C08.03_R0130_C0030_S0014" localSheetId="18">#REF!</definedName>
    <definedName name="C08.03_R0130_C0030_S0014" localSheetId="24">#REF!</definedName>
    <definedName name="C08.03_R0130_C0030_S0014" localSheetId="15">#REF!</definedName>
    <definedName name="C08.03_R0130_C0030_S0014" localSheetId="16">#REF!</definedName>
    <definedName name="C08.03_R0130_C0030_S0014" localSheetId="25">#REF!</definedName>
    <definedName name="C08.03_R0130_C0030_S0014" localSheetId="26">#REF!</definedName>
    <definedName name="C08.03_R0130_C0030_S0014" localSheetId="27">#REF!</definedName>
    <definedName name="C08.03_R0130_C0030_S0014" localSheetId="28">#REF!</definedName>
    <definedName name="C08.03_R0130_C0030_S0014" localSheetId="29">#REF!</definedName>
    <definedName name="C08.03_R0130_C0030_S0014" localSheetId="4">#REF!</definedName>
    <definedName name="C08.03_R0130_C0030_S0014" localSheetId="13">#REF!</definedName>
    <definedName name="C08.03_R0130_C0030_S0014" localSheetId="14">#REF!</definedName>
    <definedName name="C08.03_R0130_C0030_S0014" localSheetId="10">#REF!</definedName>
    <definedName name="C08.03_R0130_C0030_S0014" localSheetId="11">#REF!</definedName>
    <definedName name="C08.03_R0130_C0030_S0014" localSheetId="12">#REF!</definedName>
    <definedName name="C08.03_R0130_C0030_S0014" localSheetId="5">#REF!</definedName>
    <definedName name="C08.03_R0130_C0030_S0014">#REF!</definedName>
    <definedName name="C08.03_R0130_C0030_S0016" localSheetId="35">#REF!</definedName>
    <definedName name="C08.03_R0130_C0030_S0016" localSheetId="36">#REF!</definedName>
    <definedName name="C08.03_R0130_C0030_S0016" localSheetId="37">#REF!</definedName>
    <definedName name="C08.03_R0130_C0030_S0016" localSheetId="1">#REF!</definedName>
    <definedName name="C08.03_R0130_C0030_S0016" localSheetId="30">#REF!</definedName>
    <definedName name="C08.03_R0130_C0030_S0016" localSheetId="31">#REF!</definedName>
    <definedName name="C08.03_R0130_C0030_S0016" localSheetId="32">#REF!</definedName>
    <definedName name="C08.03_R0130_C0030_S0016" localSheetId="8">#REF!</definedName>
    <definedName name="C08.03_R0130_C0030_S0016" localSheetId="9">#REF!</definedName>
    <definedName name="C08.03_R0130_C0030_S0016" localSheetId="6">#REF!</definedName>
    <definedName name="C08.03_R0130_C0030_S0016" localSheetId="7">#REF!</definedName>
    <definedName name="C08.03_R0130_C0030_S0016" localSheetId="20">#REF!</definedName>
    <definedName name="C08.03_R0130_C0030_S0016" localSheetId="21">#REF!</definedName>
    <definedName name="C08.03_R0130_C0030_S0016" localSheetId="22">#REF!</definedName>
    <definedName name="C08.03_R0130_C0030_S0016" localSheetId="23">#REF!</definedName>
    <definedName name="C08.03_R0130_C0030_S0016" localSheetId="17">#REF!</definedName>
    <definedName name="C08.03_R0130_C0030_S0016" localSheetId="18">#REF!</definedName>
    <definedName name="C08.03_R0130_C0030_S0016" localSheetId="24">#REF!</definedName>
    <definedName name="C08.03_R0130_C0030_S0016" localSheetId="15">#REF!</definedName>
    <definedName name="C08.03_R0130_C0030_S0016" localSheetId="16">#REF!</definedName>
    <definedName name="C08.03_R0130_C0030_S0016" localSheetId="25">#REF!</definedName>
    <definedName name="C08.03_R0130_C0030_S0016" localSheetId="26">#REF!</definedName>
    <definedName name="C08.03_R0130_C0030_S0016" localSheetId="27">#REF!</definedName>
    <definedName name="C08.03_R0130_C0030_S0016" localSheetId="28">#REF!</definedName>
    <definedName name="C08.03_R0130_C0030_S0016" localSheetId="29">#REF!</definedName>
    <definedName name="C08.03_R0130_C0030_S0016" localSheetId="4">#REF!</definedName>
    <definedName name="C08.03_R0130_C0030_S0016" localSheetId="13">#REF!</definedName>
    <definedName name="C08.03_R0130_C0030_S0016" localSheetId="14">#REF!</definedName>
    <definedName name="C08.03_R0130_C0030_S0016" localSheetId="10">#REF!</definedName>
    <definedName name="C08.03_R0130_C0030_S0016" localSheetId="11">#REF!</definedName>
    <definedName name="C08.03_R0130_C0030_S0016" localSheetId="12">#REF!</definedName>
    <definedName name="C08.03_R0130_C0030_S0016" localSheetId="5">#REF!</definedName>
    <definedName name="C08.03_R0130_C0030_S0016">#REF!</definedName>
    <definedName name="C08.03_R0130_C0030_S0017" localSheetId="35">#REF!</definedName>
    <definedName name="C08.03_R0130_C0030_S0017" localSheetId="36">#REF!</definedName>
    <definedName name="C08.03_R0130_C0030_S0017" localSheetId="37">#REF!</definedName>
    <definedName name="C08.03_R0130_C0030_S0017" localSheetId="1">#REF!</definedName>
    <definedName name="C08.03_R0130_C0030_S0017" localSheetId="30">#REF!</definedName>
    <definedName name="C08.03_R0130_C0030_S0017" localSheetId="31">#REF!</definedName>
    <definedName name="C08.03_R0130_C0030_S0017" localSheetId="32">#REF!</definedName>
    <definedName name="C08.03_R0130_C0030_S0017" localSheetId="8">#REF!</definedName>
    <definedName name="C08.03_R0130_C0030_S0017" localSheetId="9">#REF!</definedName>
    <definedName name="C08.03_R0130_C0030_S0017" localSheetId="6">#REF!</definedName>
    <definedName name="C08.03_R0130_C0030_S0017" localSheetId="7">#REF!</definedName>
    <definedName name="C08.03_R0130_C0030_S0017" localSheetId="20">#REF!</definedName>
    <definedName name="C08.03_R0130_C0030_S0017" localSheetId="21">#REF!</definedName>
    <definedName name="C08.03_R0130_C0030_S0017" localSheetId="22">#REF!</definedName>
    <definedName name="C08.03_R0130_C0030_S0017" localSheetId="23">#REF!</definedName>
    <definedName name="C08.03_R0130_C0030_S0017" localSheetId="17">#REF!</definedName>
    <definedName name="C08.03_R0130_C0030_S0017" localSheetId="18">#REF!</definedName>
    <definedName name="C08.03_R0130_C0030_S0017" localSheetId="24">#REF!</definedName>
    <definedName name="C08.03_R0130_C0030_S0017" localSheetId="15">#REF!</definedName>
    <definedName name="C08.03_R0130_C0030_S0017" localSheetId="16">#REF!</definedName>
    <definedName name="C08.03_R0130_C0030_S0017" localSheetId="25">#REF!</definedName>
    <definedName name="C08.03_R0130_C0030_S0017" localSheetId="26">#REF!</definedName>
    <definedName name="C08.03_R0130_C0030_S0017" localSheetId="27">#REF!</definedName>
    <definedName name="C08.03_R0130_C0030_S0017" localSheetId="28">#REF!</definedName>
    <definedName name="C08.03_R0130_C0030_S0017" localSheetId="29">#REF!</definedName>
    <definedName name="C08.03_R0130_C0030_S0017" localSheetId="4">#REF!</definedName>
    <definedName name="C08.03_R0130_C0030_S0017" localSheetId="13">#REF!</definedName>
    <definedName name="C08.03_R0130_C0030_S0017" localSheetId="14">#REF!</definedName>
    <definedName name="C08.03_R0130_C0030_S0017" localSheetId="10">#REF!</definedName>
    <definedName name="C08.03_R0130_C0030_S0017" localSheetId="11">#REF!</definedName>
    <definedName name="C08.03_R0130_C0030_S0017" localSheetId="12">#REF!</definedName>
    <definedName name="C08.03_R0130_C0030_S0017" localSheetId="5">#REF!</definedName>
    <definedName name="C08.03_R0130_C0030_S0017">#REF!</definedName>
    <definedName name="C08.03_R0130_C0040_S0001" localSheetId="35">#REF!</definedName>
    <definedName name="C08.03_R0130_C0040_S0001" localSheetId="36">#REF!</definedName>
    <definedName name="C08.03_R0130_C0040_S0001" localSheetId="37">#REF!</definedName>
    <definedName name="C08.03_R0130_C0040_S0001" localSheetId="1">#REF!</definedName>
    <definedName name="C08.03_R0130_C0040_S0001" localSheetId="30">#REF!</definedName>
    <definedName name="C08.03_R0130_C0040_S0001" localSheetId="31">#REF!</definedName>
    <definedName name="C08.03_R0130_C0040_S0001" localSheetId="32">#REF!</definedName>
    <definedName name="C08.03_R0130_C0040_S0001" localSheetId="8">#REF!</definedName>
    <definedName name="C08.03_R0130_C0040_S0001" localSheetId="9">#REF!</definedName>
    <definedName name="C08.03_R0130_C0040_S0001" localSheetId="6">#REF!</definedName>
    <definedName name="C08.03_R0130_C0040_S0001" localSheetId="7">#REF!</definedName>
    <definedName name="C08.03_R0130_C0040_S0001" localSheetId="20">#REF!</definedName>
    <definedName name="C08.03_R0130_C0040_S0001" localSheetId="21">#REF!</definedName>
    <definedName name="C08.03_R0130_C0040_S0001" localSheetId="22">#REF!</definedName>
    <definedName name="C08.03_R0130_C0040_S0001" localSheetId="23">#REF!</definedName>
    <definedName name="C08.03_R0130_C0040_S0001" localSheetId="17">#REF!</definedName>
    <definedName name="C08.03_R0130_C0040_S0001" localSheetId="18">#REF!</definedName>
    <definedName name="C08.03_R0130_C0040_S0001" localSheetId="24">#REF!</definedName>
    <definedName name="C08.03_R0130_C0040_S0001" localSheetId="15">#REF!</definedName>
    <definedName name="C08.03_R0130_C0040_S0001" localSheetId="16">#REF!</definedName>
    <definedName name="C08.03_R0130_C0040_S0001" localSheetId="25">#REF!</definedName>
    <definedName name="C08.03_R0130_C0040_S0001" localSheetId="26">#REF!</definedName>
    <definedName name="C08.03_R0130_C0040_S0001" localSheetId="27">#REF!</definedName>
    <definedName name="C08.03_R0130_C0040_S0001" localSheetId="28">#REF!</definedName>
    <definedName name="C08.03_R0130_C0040_S0001" localSheetId="29">#REF!</definedName>
    <definedName name="C08.03_R0130_C0040_S0001" localSheetId="4">#REF!</definedName>
    <definedName name="C08.03_R0130_C0040_S0001" localSheetId="13">#REF!</definedName>
    <definedName name="C08.03_R0130_C0040_S0001" localSheetId="14">#REF!</definedName>
    <definedName name="C08.03_R0130_C0040_S0001" localSheetId="10">#REF!</definedName>
    <definedName name="C08.03_R0130_C0040_S0001" localSheetId="11">#REF!</definedName>
    <definedName name="C08.03_R0130_C0040_S0001" localSheetId="12">#REF!</definedName>
    <definedName name="C08.03_R0130_C0040_S0001" localSheetId="5">#REF!</definedName>
    <definedName name="C08.03_R0130_C0040_S0001">#REF!</definedName>
    <definedName name="C08.03_R0130_C0040_S0002" localSheetId="35">#REF!</definedName>
    <definedName name="C08.03_R0130_C0040_S0002" localSheetId="36">#REF!</definedName>
    <definedName name="C08.03_R0130_C0040_S0002" localSheetId="37">#REF!</definedName>
    <definedName name="C08.03_R0130_C0040_S0002" localSheetId="1">#REF!</definedName>
    <definedName name="C08.03_R0130_C0040_S0002" localSheetId="30">#REF!</definedName>
    <definedName name="C08.03_R0130_C0040_S0002" localSheetId="31">#REF!</definedName>
    <definedName name="C08.03_R0130_C0040_S0002" localSheetId="32">#REF!</definedName>
    <definedName name="C08.03_R0130_C0040_S0002" localSheetId="8">#REF!</definedName>
    <definedName name="C08.03_R0130_C0040_S0002" localSheetId="9">#REF!</definedName>
    <definedName name="C08.03_R0130_C0040_S0002" localSheetId="6">#REF!</definedName>
    <definedName name="C08.03_R0130_C0040_S0002" localSheetId="7">#REF!</definedName>
    <definedName name="C08.03_R0130_C0040_S0002" localSheetId="20">#REF!</definedName>
    <definedName name="C08.03_R0130_C0040_S0002" localSheetId="21">#REF!</definedName>
    <definedName name="C08.03_R0130_C0040_S0002" localSheetId="22">#REF!</definedName>
    <definedName name="C08.03_R0130_C0040_S0002" localSheetId="23">#REF!</definedName>
    <definedName name="C08.03_R0130_C0040_S0002" localSheetId="17">#REF!</definedName>
    <definedName name="C08.03_R0130_C0040_S0002" localSheetId="18">#REF!</definedName>
    <definedName name="C08.03_R0130_C0040_S0002" localSheetId="24">#REF!</definedName>
    <definedName name="C08.03_R0130_C0040_S0002" localSheetId="15">#REF!</definedName>
    <definedName name="C08.03_R0130_C0040_S0002" localSheetId="16">#REF!</definedName>
    <definedName name="C08.03_R0130_C0040_S0002" localSheetId="25">#REF!</definedName>
    <definedName name="C08.03_R0130_C0040_S0002" localSheetId="26">#REF!</definedName>
    <definedName name="C08.03_R0130_C0040_S0002" localSheetId="27">#REF!</definedName>
    <definedName name="C08.03_R0130_C0040_S0002" localSheetId="28">#REF!</definedName>
    <definedName name="C08.03_R0130_C0040_S0002" localSheetId="29">#REF!</definedName>
    <definedName name="C08.03_R0130_C0040_S0002" localSheetId="4">#REF!</definedName>
    <definedName name="C08.03_R0130_C0040_S0002" localSheetId="13">#REF!</definedName>
    <definedName name="C08.03_R0130_C0040_S0002" localSheetId="14">#REF!</definedName>
    <definedName name="C08.03_R0130_C0040_S0002" localSheetId="10">#REF!</definedName>
    <definedName name="C08.03_R0130_C0040_S0002" localSheetId="11">#REF!</definedName>
    <definedName name="C08.03_R0130_C0040_S0002" localSheetId="12">#REF!</definedName>
    <definedName name="C08.03_R0130_C0040_S0002" localSheetId="5">#REF!</definedName>
    <definedName name="C08.03_R0130_C0040_S0002">#REF!</definedName>
    <definedName name="C08.03_R0130_C0040_S0007" localSheetId="35">#REF!</definedName>
    <definedName name="C08.03_R0130_C0040_S0007" localSheetId="36">#REF!</definedName>
    <definedName name="C08.03_R0130_C0040_S0007" localSheetId="37">#REF!</definedName>
    <definedName name="C08.03_R0130_C0040_S0007" localSheetId="1">#REF!</definedName>
    <definedName name="C08.03_R0130_C0040_S0007" localSheetId="30">#REF!</definedName>
    <definedName name="C08.03_R0130_C0040_S0007" localSheetId="31">#REF!</definedName>
    <definedName name="C08.03_R0130_C0040_S0007" localSheetId="32">#REF!</definedName>
    <definedName name="C08.03_R0130_C0040_S0007" localSheetId="8">#REF!</definedName>
    <definedName name="C08.03_R0130_C0040_S0007" localSheetId="9">#REF!</definedName>
    <definedName name="C08.03_R0130_C0040_S0007" localSheetId="6">#REF!</definedName>
    <definedName name="C08.03_R0130_C0040_S0007" localSheetId="7">#REF!</definedName>
    <definedName name="C08.03_R0130_C0040_S0007" localSheetId="20">#REF!</definedName>
    <definedName name="C08.03_R0130_C0040_S0007" localSheetId="21">#REF!</definedName>
    <definedName name="C08.03_R0130_C0040_S0007" localSheetId="22">#REF!</definedName>
    <definedName name="C08.03_R0130_C0040_S0007" localSheetId="23">#REF!</definedName>
    <definedName name="C08.03_R0130_C0040_S0007" localSheetId="17">#REF!</definedName>
    <definedName name="C08.03_R0130_C0040_S0007" localSheetId="18">#REF!</definedName>
    <definedName name="C08.03_R0130_C0040_S0007" localSheetId="24">#REF!</definedName>
    <definedName name="C08.03_R0130_C0040_S0007" localSheetId="15">#REF!</definedName>
    <definedName name="C08.03_R0130_C0040_S0007" localSheetId="16">#REF!</definedName>
    <definedName name="C08.03_R0130_C0040_S0007" localSheetId="25">#REF!</definedName>
    <definedName name="C08.03_R0130_C0040_S0007" localSheetId="26">#REF!</definedName>
    <definedName name="C08.03_R0130_C0040_S0007" localSheetId="27">#REF!</definedName>
    <definedName name="C08.03_R0130_C0040_S0007" localSheetId="28">#REF!</definedName>
    <definedName name="C08.03_R0130_C0040_S0007" localSheetId="29">#REF!</definedName>
    <definedName name="C08.03_R0130_C0040_S0007" localSheetId="4">#REF!</definedName>
    <definedName name="C08.03_R0130_C0040_S0007" localSheetId="13">#REF!</definedName>
    <definedName name="C08.03_R0130_C0040_S0007" localSheetId="14">#REF!</definedName>
    <definedName name="C08.03_R0130_C0040_S0007" localSheetId="10">#REF!</definedName>
    <definedName name="C08.03_R0130_C0040_S0007" localSheetId="11">#REF!</definedName>
    <definedName name="C08.03_R0130_C0040_S0007" localSheetId="12">#REF!</definedName>
    <definedName name="C08.03_R0130_C0040_S0007" localSheetId="5">#REF!</definedName>
    <definedName name="C08.03_R0130_C0040_S0007">#REF!</definedName>
    <definedName name="C08.03_R0130_C0040_S0009" localSheetId="35">#REF!</definedName>
    <definedName name="C08.03_R0130_C0040_S0009" localSheetId="36">#REF!</definedName>
    <definedName name="C08.03_R0130_C0040_S0009" localSheetId="37">#REF!</definedName>
    <definedName name="C08.03_R0130_C0040_S0009" localSheetId="1">#REF!</definedName>
    <definedName name="C08.03_R0130_C0040_S0009" localSheetId="30">#REF!</definedName>
    <definedName name="C08.03_R0130_C0040_S0009" localSheetId="31">#REF!</definedName>
    <definedName name="C08.03_R0130_C0040_S0009" localSheetId="32">#REF!</definedName>
    <definedName name="C08.03_R0130_C0040_S0009" localSheetId="8">#REF!</definedName>
    <definedName name="C08.03_R0130_C0040_S0009" localSheetId="9">#REF!</definedName>
    <definedName name="C08.03_R0130_C0040_S0009" localSheetId="6">#REF!</definedName>
    <definedName name="C08.03_R0130_C0040_S0009" localSheetId="7">#REF!</definedName>
    <definedName name="C08.03_R0130_C0040_S0009" localSheetId="20">#REF!</definedName>
    <definedName name="C08.03_R0130_C0040_S0009" localSheetId="21">#REF!</definedName>
    <definedName name="C08.03_R0130_C0040_S0009" localSheetId="22">#REF!</definedName>
    <definedName name="C08.03_R0130_C0040_S0009" localSheetId="23">#REF!</definedName>
    <definedName name="C08.03_R0130_C0040_S0009" localSheetId="17">#REF!</definedName>
    <definedName name="C08.03_R0130_C0040_S0009" localSheetId="18">#REF!</definedName>
    <definedName name="C08.03_R0130_C0040_S0009" localSheetId="24">#REF!</definedName>
    <definedName name="C08.03_R0130_C0040_S0009" localSheetId="15">#REF!</definedName>
    <definedName name="C08.03_R0130_C0040_S0009" localSheetId="16">#REF!</definedName>
    <definedName name="C08.03_R0130_C0040_S0009" localSheetId="25">#REF!</definedName>
    <definedName name="C08.03_R0130_C0040_S0009" localSheetId="26">#REF!</definedName>
    <definedName name="C08.03_R0130_C0040_S0009" localSheetId="27">#REF!</definedName>
    <definedName name="C08.03_R0130_C0040_S0009" localSheetId="28">#REF!</definedName>
    <definedName name="C08.03_R0130_C0040_S0009" localSheetId="29">#REF!</definedName>
    <definedName name="C08.03_R0130_C0040_S0009" localSheetId="4">#REF!</definedName>
    <definedName name="C08.03_R0130_C0040_S0009" localSheetId="13">#REF!</definedName>
    <definedName name="C08.03_R0130_C0040_S0009" localSheetId="14">#REF!</definedName>
    <definedName name="C08.03_R0130_C0040_S0009" localSheetId="10">#REF!</definedName>
    <definedName name="C08.03_R0130_C0040_S0009" localSheetId="11">#REF!</definedName>
    <definedName name="C08.03_R0130_C0040_S0009" localSheetId="12">#REF!</definedName>
    <definedName name="C08.03_R0130_C0040_S0009" localSheetId="5">#REF!</definedName>
    <definedName name="C08.03_R0130_C0040_S0009">#REF!</definedName>
    <definedName name="C08.03_R0130_C0040_S0011" localSheetId="35">#REF!</definedName>
    <definedName name="C08.03_R0130_C0040_S0011" localSheetId="36">#REF!</definedName>
    <definedName name="C08.03_R0130_C0040_S0011" localSheetId="37">#REF!</definedName>
    <definedName name="C08.03_R0130_C0040_S0011" localSheetId="1">#REF!</definedName>
    <definedName name="C08.03_R0130_C0040_S0011" localSheetId="30">#REF!</definedName>
    <definedName name="C08.03_R0130_C0040_S0011" localSheetId="31">#REF!</definedName>
    <definedName name="C08.03_R0130_C0040_S0011" localSheetId="32">#REF!</definedName>
    <definedName name="C08.03_R0130_C0040_S0011" localSheetId="8">#REF!</definedName>
    <definedName name="C08.03_R0130_C0040_S0011" localSheetId="9">#REF!</definedName>
    <definedName name="C08.03_R0130_C0040_S0011" localSheetId="6">#REF!</definedName>
    <definedName name="C08.03_R0130_C0040_S0011" localSheetId="7">#REF!</definedName>
    <definedName name="C08.03_R0130_C0040_S0011" localSheetId="20">#REF!</definedName>
    <definedName name="C08.03_R0130_C0040_S0011" localSheetId="21">#REF!</definedName>
    <definedName name="C08.03_R0130_C0040_S0011" localSheetId="22">#REF!</definedName>
    <definedName name="C08.03_R0130_C0040_S0011" localSheetId="23">#REF!</definedName>
    <definedName name="C08.03_R0130_C0040_S0011" localSheetId="17">#REF!</definedName>
    <definedName name="C08.03_R0130_C0040_S0011" localSheetId="18">#REF!</definedName>
    <definedName name="C08.03_R0130_C0040_S0011" localSheetId="24">#REF!</definedName>
    <definedName name="C08.03_R0130_C0040_S0011" localSheetId="15">#REF!</definedName>
    <definedName name="C08.03_R0130_C0040_S0011" localSheetId="16">#REF!</definedName>
    <definedName name="C08.03_R0130_C0040_S0011" localSheetId="25">#REF!</definedName>
    <definedName name="C08.03_R0130_C0040_S0011" localSheetId="26">#REF!</definedName>
    <definedName name="C08.03_R0130_C0040_S0011" localSheetId="27">#REF!</definedName>
    <definedName name="C08.03_R0130_C0040_S0011" localSheetId="28">#REF!</definedName>
    <definedName name="C08.03_R0130_C0040_S0011" localSheetId="29">#REF!</definedName>
    <definedName name="C08.03_R0130_C0040_S0011" localSheetId="4">#REF!</definedName>
    <definedName name="C08.03_R0130_C0040_S0011" localSheetId="13">#REF!</definedName>
    <definedName name="C08.03_R0130_C0040_S0011" localSheetId="14">#REF!</definedName>
    <definedName name="C08.03_R0130_C0040_S0011" localSheetId="10">#REF!</definedName>
    <definedName name="C08.03_R0130_C0040_S0011" localSheetId="11">#REF!</definedName>
    <definedName name="C08.03_R0130_C0040_S0011" localSheetId="12">#REF!</definedName>
    <definedName name="C08.03_R0130_C0040_S0011" localSheetId="5">#REF!</definedName>
    <definedName name="C08.03_R0130_C0040_S0011">#REF!</definedName>
    <definedName name="C08.03_R0130_C0040_S0013" localSheetId="35">#REF!</definedName>
    <definedName name="C08.03_R0130_C0040_S0013" localSheetId="36">#REF!</definedName>
    <definedName name="C08.03_R0130_C0040_S0013" localSheetId="37">#REF!</definedName>
    <definedName name="C08.03_R0130_C0040_S0013" localSheetId="1">#REF!</definedName>
    <definedName name="C08.03_R0130_C0040_S0013" localSheetId="30">#REF!</definedName>
    <definedName name="C08.03_R0130_C0040_S0013" localSheetId="31">#REF!</definedName>
    <definedName name="C08.03_R0130_C0040_S0013" localSheetId="32">#REF!</definedName>
    <definedName name="C08.03_R0130_C0040_S0013" localSheetId="8">#REF!</definedName>
    <definedName name="C08.03_R0130_C0040_S0013" localSheetId="9">#REF!</definedName>
    <definedName name="C08.03_R0130_C0040_S0013" localSheetId="6">#REF!</definedName>
    <definedName name="C08.03_R0130_C0040_S0013" localSheetId="7">#REF!</definedName>
    <definedName name="C08.03_R0130_C0040_S0013" localSheetId="20">#REF!</definedName>
    <definedName name="C08.03_R0130_C0040_S0013" localSheetId="21">#REF!</definedName>
    <definedName name="C08.03_R0130_C0040_S0013" localSheetId="22">#REF!</definedName>
    <definedName name="C08.03_R0130_C0040_S0013" localSheetId="23">#REF!</definedName>
    <definedName name="C08.03_R0130_C0040_S0013" localSheetId="17">#REF!</definedName>
    <definedName name="C08.03_R0130_C0040_S0013" localSheetId="18">#REF!</definedName>
    <definedName name="C08.03_R0130_C0040_S0013" localSheetId="24">#REF!</definedName>
    <definedName name="C08.03_R0130_C0040_S0013" localSheetId="15">#REF!</definedName>
    <definedName name="C08.03_R0130_C0040_S0013" localSheetId="16">#REF!</definedName>
    <definedName name="C08.03_R0130_C0040_S0013" localSheetId="25">#REF!</definedName>
    <definedName name="C08.03_R0130_C0040_S0013" localSheetId="26">#REF!</definedName>
    <definedName name="C08.03_R0130_C0040_S0013" localSheetId="27">#REF!</definedName>
    <definedName name="C08.03_R0130_C0040_S0013" localSheetId="28">#REF!</definedName>
    <definedName name="C08.03_R0130_C0040_S0013" localSheetId="29">#REF!</definedName>
    <definedName name="C08.03_R0130_C0040_S0013" localSheetId="4">#REF!</definedName>
    <definedName name="C08.03_R0130_C0040_S0013" localSheetId="13">#REF!</definedName>
    <definedName name="C08.03_R0130_C0040_S0013" localSheetId="14">#REF!</definedName>
    <definedName name="C08.03_R0130_C0040_S0013" localSheetId="10">#REF!</definedName>
    <definedName name="C08.03_R0130_C0040_S0013" localSheetId="11">#REF!</definedName>
    <definedName name="C08.03_R0130_C0040_S0013" localSheetId="12">#REF!</definedName>
    <definedName name="C08.03_R0130_C0040_S0013" localSheetId="5">#REF!</definedName>
    <definedName name="C08.03_R0130_C0040_S0013">#REF!</definedName>
    <definedName name="C08.03_R0130_C0040_S0014" localSheetId="35">#REF!</definedName>
    <definedName name="C08.03_R0130_C0040_S0014" localSheetId="36">#REF!</definedName>
    <definedName name="C08.03_R0130_C0040_S0014" localSheetId="37">#REF!</definedName>
    <definedName name="C08.03_R0130_C0040_S0014" localSheetId="1">#REF!</definedName>
    <definedName name="C08.03_R0130_C0040_S0014" localSheetId="30">#REF!</definedName>
    <definedName name="C08.03_R0130_C0040_S0014" localSheetId="31">#REF!</definedName>
    <definedName name="C08.03_R0130_C0040_S0014" localSheetId="32">#REF!</definedName>
    <definedName name="C08.03_R0130_C0040_S0014" localSheetId="8">#REF!</definedName>
    <definedName name="C08.03_R0130_C0040_S0014" localSheetId="9">#REF!</definedName>
    <definedName name="C08.03_R0130_C0040_S0014" localSheetId="6">#REF!</definedName>
    <definedName name="C08.03_R0130_C0040_S0014" localSheetId="7">#REF!</definedName>
    <definedName name="C08.03_R0130_C0040_S0014" localSheetId="20">#REF!</definedName>
    <definedName name="C08.03_R0130_C0040_S0014" localSheetId="21">#REF!</definedName>
    <definedName name="C08.03_R0130_C0040_S0014" localSheetId="22">#REF!</definedName>
    <definedName name="C08.03_R0130_C0040_S0014" localSheetId="23">#REF!</definedName>
    <definedName name="C08.03_R0130_C0040_S0014" localSheetId="17">#REF!</definedName>
    <definedName name="C08.03_R0130_C0040_S0014" localSheetId="18">#REF!</definedName>
    <definedName name="C08.03_R0130_C0040_S0014" localSheetId="24">#REF!</definedName>
    <definedName name="C08.03_R0130_C0040_S0014" localSheetId="15">#REF!</definedName>
    <definedName name="C08.03_R0130_C0040_S0014" localSheetId="16">#REF!</definedName>
    <definedName name="C08.03_R0130_C0040_S0014" localSheetId="25">#REF!</definedName>
    <definedName name="C08.03_R0130_C0040_S0014" localSheetId="26">#REF!</definedName>
    <definedName name="C08.03_R0130_C0040_S0014" localSheetId="27">#REF!</definedName>
    <definedName name="C08.03_R0130_C0040_S0014" localSheetId="28">#REF!</definedName>
    <definedName name="C08.03_R0130_C0040_S0014" localSheetId="29">#REF!</definedName>
    <definedName name="C08.03_R0130_C0040_S0014" localSheetId="4">#REF!</definedName>
    <definedName name="C08.03_R0130_C0040_S0014" localSheetId="13">#REF!</definedName>
    <definedName name="C08.03_R0130_C0040_S0014" localSheetId="14">#REF!</definedName>
    <definedName name="C08.03_R0130_C0040_S0014" localSheetId="10">#REF!</definedName>
    <definedName name="C08.03_R0130_C0040_S0014" localSheetId="11">#REF!</definedName>
    <definedName name="C08.03_R0130_C0040_S0014" localSheetId="12">#REF!</definedName>
    <definedName name="C08.03_R0130_C0040_S0014" localSheetId="5">#REF!</definedName>
    <definedName name="C08.03_R0130_C0040_S0014">#REF!</definedName>
    <definedName name="C08.03_R0130_C0040_S0016" localSheetId="35">#REF!</definedName>
    <definedName name="C08.03_R0130_C0040_S0016" localSheetId="36">#REF!</definedName>
    <definedName name="C08.03_R0130_C0040_S0016" localSheetId="37">#REF!</definedName>
    <definedName name="C08.03_R0130_C0040_S0016" localSheetId="1">#REF!</definedName>
    <definedName name="C08.03_R0130_C0040_S0016" localSheetId="30">#REF!</definedName>
    <definedName name="C08.03_R0130_C0040_S0016" localSheetId="31">#REF!</definedName>
    <definedName name="C08.03_R0130_C0040_S0016" localSheetId="32">#REF!</definedName>
    <definedName name="C08.03_R0130_C0040_S0016" localSheetId="8">#REF!</definedName>
    <definedName name="C08.03_R0130_C0040_S0016" localSheetId="9">#REF!</definedName>
    <definedName name="C08.03_R0130_C0040_S0016" localSheetId="6">#REF!</definedName>
    <definedName name="C08.03_R0130_C0040_S0016" localSheetId="7">#REF!</definedName>
    <definedName name="C08.03_R0130_C0040_S0016" localSheetId="20">#REF!</definedName>
    <definedName name="C08.03_R0130_C0040_S0016" localSheetId="21">#REF!</definedName>
    <definedName name="C08.03_R0130_C0040_S0016" localSheetId="22">#REF!</definedName>
    <definedName name="C08.03_R0130_C0040_S0016" localSheetId="23">#REF!</definedName>
    <definedName name="C08.03_R0130_C0040_S0016" localSheetId="17">#REF!</definedName>
    <definedName name="C08.03_R0130_C0040_S0016" localSheetId="18">#REF!</definedName>
    <definedName name="C08.03_R0130_C0040_S0016" localSheetId="24">#REF!</definedName>
    <definedName name="C08.03_R0130_C0040_S0016" localSheetId="15">#REF!</definedName>
    <definedName name="C08.03_R0130_C0040_S0016" localSheetId="16">#REF!</definedName>
    <definedName name="C08.03_R0130_C0040_S0016" localSheetId="25">#REF!</definedName>
    <definedName name="C08.03_R0130_C0040_S0016" localSheetId="26">#REF!</definedName>
    <definedName name="C08.03_R0130_C0040_S0016" localSheetId="27">#REF!</definedName>
    <definedName name="C08.03_R0130_C0040_S0016" localSheetId="28">#REF!</definedName>
    <definedName name="C08.03_R0130_C0040_S0016" localSheetId="29">#REF!</definedName>
    <definedName name="C08.03_R0130_C0040_S0016" localSheetId="4">#REF!</definedName>
    <definedName name="C08.03_R0130_C0040_S0016" localSheetId="13">#REF!</definedName>
    <definedName name="C08.03_R0130_C0040_S0016" localSheetId="14">#REF!</definedName>
    <definedName name="C08.03_R0130_C0040_S0016" localSheetId="10">#REF!</definedName>
    <definedName name="C08.03_R0130_C0040_S0016" localSheetId="11">#REF!</definedName>
    <definedName name="C08.03_R0130_C0040_S0016" localSheetId="12">#REF!</definedName>
    <definedName name="C08.03_R0130_C0040_S0016" localSheetId="5">#REF!</definedName>
    <definedName name="C08.03_R0130_C0040_S0016">#REF!</definedName>
    <definedName name="C08.03_R0130_C0040_S0017" localSheetId="35">#REF!</definedName>
    <definedName name="C08.03_R0130_C0040_S0017" localSheetId="36">#REF!</definedName>
    <definedName name="C08.03_R0130_C0040_S0017" localSheetId="37">#REF!</definedName>
    <definedName name="C08.03_R0130_C0040_S0017" localSheetId="1">#REF!</definedName>
    <definedName name="C08.03_R0130_C0040_S0017" localSheetId="30">#REF!</definedName>
    <definedName name="C08.03_R0130_C0040_S0017" localSheetId="31">#REF!</definedName>
    <definedName name="C08.03_R0130_C0040_S0017" localSheetId="32">#REF!</definedName>
    <definedName name="C08.03_R0130_C0040_S0017" localSheetId="8">#REF!</definedName>
    <definedName name="C08.03_R0130_C0040_S0017" localSheetId="9">#REF!</definedName>
    <definedName name="C08.03_R0130_C0040_S0017" localSheetId="6">#REF!</definedName>
    <definedName name="C08.03_R0130_C0040_S0017" localSheetId="7">#REF!</definedName>
    <definedName name="C08.03_R0130_C0040_S0017" localSheetId="20">#REF!</definedName>
    <definedName name="C08.03_R0130_C0040_S0017" localSheetId="21">#REF!</definedName>
    <definedName name="C08.03_R0130_C0040_S0017" localSheetId="22">#REF!</definedName>
    <definedName name="C08.03_R0130_C0040_S0017" localSheetId="23">#REF!</definedName>
    <definedName name="C08.03_R0130_C0040_S0017" localSheetId="17">#REF!</definedName>
    <definedName name="C08.03_R0130_C0040_S0017" localSheetId="18">#REF!</definedName>
    <definedName name="C08.03_R0130_C0040_S0017" localSheetId="24">#REF!</definedName>
    <definedName name="C08.03_R0130_C0040_S0017" localSheetId="15">#REF!</definedName>
    <definedName name="C08.03_R0130_C0040_S0017" localSheetId="16">#REF!</definedName>
    <definedName name="C08.03_R0130_C0040_S0017" localSheetId="25">#REF!</definedName>
    <definedName name="C08.03_R0130_C0040_S0017" localSheetId="26">#REF!</definedName>
    <definedName name="C08.03_R0130_C0040_S0017" localSheetId="27">#REF!</definedName>
    <definedName name="C08.03_R0130_C0040_S0017" localSheetId="28">#REF!</definedName>
    <definedName name="C08.03_R0130_C0040_S0017" localSheetId="29">#REF!</definedName>
    <definedName name="C08.03_R0130_C0040_S0017" localSheetId="4">#REF!</definedName>
    <definedName name="C08.03_R0130_C0040_S0017" localSheetId="13">#REF!</definedName>
    <definedName name="C08.03_R0130_C0040_S0017" localSheetId="14">#REF!</definedName>
    <definedName name="C08.03_R0130_C0040_S0017" localSheetId="10">#REF!</definedName>
    <definedName name="C08.03_R0130_C0040_S0017" localSheetId="11">#REF!</definedName>
    <definedName name="C08.03_R0130_C0040_S0017" localSheetId="12">#REF!</definedName>
    <definedName name="C08.03_R0130_C0040_S0017" localSheetId="5">#REF!</definedName>
    <definedName name="C08.03_R0130_C0040_S0017">#REF!</definedName>
    <definedName name="C08.03_R0130_C0050_S0001" localSheetId="35">#REF!</definedName>
    <definedName name="C08.03_R0130_C0050_S0001" localSheetId="36">#REF!</definedName>
    <definedName name="C08.03_R0130_C0050_S0001" localSheetId="37">#REF!</definedName>
    <definedName name="C08.03_R0130_C0050_S0001" localSheetId="1">#REF!</definedName>
    <definedName name="C08.03_R0130_C0050_S0001" localSheetId="30">#REF!</definedName>
    <definedName name="C08.03_R0130_C0050_S0001" localSheetId="31">#REF!</definedName>
    <definedName name="C08.03_R0130_C0050_S0001" localSheetId="32">#REF!</definedName>
    <definedName name="C08.03_R0130_C0050_S0001" localSheetId="8">#REF!</definedName>
    <definedName name="C08.03_R0130_C0050_S0001" localSheetId="9">#REF!</definedName>
    <definedName name="C08.03_R0130_C0050_S0001" localSheetId="6">#REF!</definedName>
    <definedName name="C08.03_R0130_C0050_S0001" localSheetId="7">#REF!</definedName>
    <definedName name="C08.03_R0130_C0050_S0001" localSheetId="20">#REF!</definedName>
    <definedName name="C08.03_R0130_C0050_S0001" localSheetId="21">#REF!</definedName>
    <definedName name="C08.03_R0130_C0050_S0001" localSheetId="22">#REF!</definedName>
    <definedName name="C08.03_R0130_C0050_S0001" localSheetId="23">#REF!</definedName>
    <definedName name="C08.03_R0130_C0050_S0001" localSheetId="17">#REF!</definedName>
    <definedName name="C08.03_R0130_C0050_S0001" localSheetId="18">#REF!</definedName>
    <definedName name="C08.03_R0130_C0050_S0001" localSheetId="24">#REF!</definedName>
    <definedName name="C08.03_R0130_C0050_S0001" localSheetId="15">#REF!</definedName>
    <definedName name="C08.03_R0130_C0050_S0001" localSheetId="16">#REF!</definedName>
    <definedName name="C08.03_R0130_C0050_S0001" localSheetId="25">#REF!</definedName>
    <definedName name="C08.03_R0130_C0050_S0001" localSheetId="26">#REF!</definedName>
    <definedName name="C08.03_R0130_C0050_S0001" localSheetId="27">#REF!</definedName>
    <definedName name="C08.03_R0130_C0050_S0001" localSheetId="28">#REF!</definedName>
    <definedName name="C08.03_R0130_C0050_S0001" localSheetId="29">#REF!</definedName>
    <definedName name="C08.03_R0130_C0050_S0001" localSheetId="4">#REF!</definedName>
    <definedName name="C08.03_R0130_C0050_S0001" localSheetId="13">#REF!</definedName>
    <definedName name="C08.03_R0130_C0050_S0001" localSheetId="14">#REF!</definedName>
    <definedName name="C08.03_R0130_C0050_S0001" localSheetId="10">#REF!</definedName>
    <definedName name="C08.03_R0130_C0050_S0001" localSheetId="11">#REF!</definedName>
    <definedName name="C08.03_R0130_C0050_S0001" localSheetId="12">#REF!</definedName>
    <definedName name="C08.03_R0130_C0050_S0001" localSheetId="5">#REF!</definedName>
    <definedName name="C08.03_R0130_C0050_S0001">#REF!</definedName>
    <definedName name="C08.03_R0130_C0050_S0002" localSheetId="35">#REF!</definedName>
    <definedName name="C08.03_R0130_C0050_S0002" localSheetId="36">#REF!</definedName>
    <definedName name="C08.03_R0130_C0050_S0002" localSheetId="37">#REF!</definedName>
    <definedName name="C08.03_R0130_C0050_S0002" localSheetId="1">#REF!</definedName>
    <definedName name="C08.03_R0130_C0050_S0002" localSheetId="30">#REF!</definedName>
    <definedName name="C08.03_R0130_C0050_S0002" localSheetId="31">#REF!</definedName>
    <definedName name="C08.03_R0130_C0050_S0002" localSheetId="32">#REF!</definedName>
    <definedName name="C08.03_R0130_C0050_S0002" localSheetId="8">#REF!</definedName>
    <definedName name="C08.03_R0130_C0050_S0002" localSheetId="9">#REF!</definedName>
    <definedName name="C08.03_R0130_C0050_S0002" localSheetId="6">#REF!</definedName>
    <definedName name="C08.03_R0130_C0050_S0002" localSheetId="7">#REF!</definedName>
    <definedName name="C08.03_R0130_C0050_S0002" localSheetId="20">#REF!</definedName>
    <definedName name="C08.03_R0130_C0050_S0002" localSheetId="21">#REF!</definedName>
    <definedName name="C08.03_R0130_C0050_S0002" localSheetId="22">#REF!</definedName>
    <definedName name="C08.03_R0130_C0050_S0002" localSheetId="23">#REF!</definedName>
    <definedName name="C08.03_R0130_C0050_S0002" localSheetId="17">#REF!</definedName>
    <definedName name="C08.03_R0130_C0050_S0002" localSheetId="18">#REF!</definedName>
    <definedName name="C08.03_R0130_C0050_S0002" localSheetId="24">#REF!</definedName>
    <definedName name="C08.03_R0130_C0050_S0002" localSheetId="15">#REF!</definedName>
    <definedName name="C08.03_R0130_C0050_S0002" localSheetId="16">#REF!</definedName>
    <definedName name="C08.03_R0130_C0050_S0002" localSheetId="25">#REF!</definedName>
    <definedName name="C08.03_R0130_C0050_S0002" localSheetId="26">#REF!</definedName>
    <definedName name="C08.03_R0130_C0050_S0002" localSheetId="27">#REF!</definedName>
    <definedName name="C08.03_R0130_C0050_S0002" localSheetId="28">#REF!</definedName>
    <definedName name="C08.03_R0130_C0050_S0002" localSheetId="29">#REF!</definedName>
    <definedName name="C08.03_R0130_C0050_S0002" localSheetId="4">#REF!</definedName>
    <definedName name="C08.03_R0130_C0050_S0002" localSheetId="13">#REF!</definedName>
    <definedName name="C08.03_R0130_C0050_S0002" localSheetId="14">#REF!</definedName>
    <definedName name="C08.03_R0130_C0050_S0002" localSheetId="10">#REF!</definedName>
    <definedName name="C08.03_R0130_C0050_S0002" localSheetId="11">#REF!</definedName>
    <definedName name="C08.03_R0130_C0050_S0002" localSheetId="12">#REF!</definedName>
    <definedName name="C08.03_R0130_C0050_S0002" localSheetId="5">#REF!</definedName>
    <definedName name="C08.03_R0130_C0050_S0002">#REF!</definedName>
    <definedName name="C08.03_R0130_C0050_S0007" localSheetId="35">#REF!</definedName>
    <definedName name="C08.03_R0130_C0050_S0007" localSheetId="36">#REF!</definedName>
    <definedName name="C08.03_R0130_C0050_S0007" localSheetId="37">#REF!</definedName>
    <definedName name="C08.03_R0130_C0050_S0007" localSheetId="1">#REF!</definedName>
    <definedName name="C08.03_R0130_C0050_S0007" localSheetId="30">#REF!</definedName>
    <definedName name="C08.03_R0130_C0050_S0007" localSheetId="31">#REF!</definedName>
    <definedName name="C08.03_R0130_C0050_S0007" localSheetId="32">#REF!</definedName>
    <definedName name="C08.03_R0130_C0050_S0007" localSheetId="8">#REF!</definedName>
    <definedName name="C08.03_R0130_C0050_S0007" localSheetId="9">#REF!</definedName>
    <definedName name="C08.03_R0130_C0050_S0007" localSheetId="6">#REF!</definedName>
    <definedName name="C08.03_R0130_C0050_S0007" localSheetId="7">#REF!</definedName>
    <definedName name="C08.03_R0130_C0050_S0007" localSheetId="20">#REF!</definedName>
    <definedName name="C08.03_R0130_C0050_S0007" localSheetId="21">#REF!</definedName>
    <definedName name="C08.03_R0130_C0050_S0007" localSheetId="22">#REF!</definedName>
    <definedName name="C08.03_R0130_C0050_S0007" localSheetId="23">#REF!</definedName>
    <definedName name="C08.03_R0130_C0050_S0007" localSheetId="17">#REF!</definedName>
    <definedName name="C08.03_R0130_C0050_S0007" localSheetId="18">#REF!</definedName>
    <definedName name="C08.03_R0130_C0050_S0007" localSheetId="24">#REF!</definedName>
    <definedName name="C08.03_R0130_C0050_S0007" localSheetId="15">#REF!</definedName>
    <definedName name="C08.03_R0130_C0050_S0007" localSheetId="16">#REF!</definedName>
    <definedName name="C08.03_R0130_C0050_S0007" localSheetId="25">#REF!</definedName>
    <definedName name="C08.03_R0130_C0050_S0007" localSheetId="26">#REF!</definedName>
    <definedName name="C08.03_R0130_C0050_S0007" localSheetId="27">#REF!</definedName>
    <definedName name="C08.03_R0130_C0050_S0007" localSheetId="28">#REF!</definedName>
    <definedName name="C08.03_R0130_C0050_S0007" localSheetId="29">#REF!</definedName>
    <definedName name="C08.03_R0130_C0050_S0007" localSheetId="4">#REF!</definedName>
    <definedName name="C08.03_R0130_C0050_S0007" localSheetId="13">#REF!</definedName>
    <definedName name="C08.03_R0130_C0050_S0007" localSheetId="14">#REF!</definedName>
    <definedName name="C08.03_R0130_C0050_S0007" localSheetId="10">#REF!</definedName>
    <definedName name="C08.03_R0130_C0050_S0007" localSheetId="11">#REF!</definedName>
    <definedName name="C08.03_R0130_C0050_S0007" localSheetId="12">#REF!</definedName>
    <definedName name="C08.03_R0130_C0050_S0007" localSheetId="5">#REF!</definedName>
    <definedName name="C08.03_R0130_C0050_S0007">#REF!</definedName>
    <definedName name="C08.03_R0130_C0050_S0009" localSheetId="35">#REF!</definedName>
    <definedName name="C08.03_R0130_C0050_S0009" localSheetId="36">#REF!</definedName>
    <definedName name="C08.03_R0130_C0050_S0009" localSheetId="37">#REF!</definedName>
    <definedName name="C08.03_R0130_C0050_S0009" localSheetId="1">#REF!</definedName>
    <definedName name="C08.03_R0130_C0050_S0009" localSheetId="30">#REF!</definedName>
    <definedName name="C08.03_R0130_C0050_S0009" localSheetId="31">#REF!</definedName>
    <definedName name="C08.03_R0130_C0050_S0009" localSheetId="32">#REF!</definedName>
    <definedName name="C08.03_R0130_C0050_S0009" localSheetId="8">#REF!</definedName>
    <definedName name="C08.03_R0130_C0050_S0009" localSheetId="9">#REF!</definedName>
    <definedName name="C08.03_R0130_C0050_S0009" localSheetId="6">#REF!</definedName>
    <definedName name="C08.03_R0130_C0050_S0009" localSheetId="7">#REF!</definedName>
    <definedName name="C08.03_R0130_C0050_S0009" localSheetId="20">#REF!</definedName>
    <definedName name="C08.03_R0130_C0050_S0009" localSheetId="21">#REF!</definedName>
    <definedName name="C08.03_R0130_C0050_S0009" localSheetId="22">#REF!</definedName>
    <definedName name="C08.03_R0130_C0050_S0009" localSheetId="23">#REF!</definedName>
    <definedName name="C08.03_R0130_C0050_S0009" localSheetId="17">#REF!</definedName>
    <definedName name="C08.03_R0130_C0050_S0009" localSheetId="18">#REF!</definedName>
    <definedName name="C08.03_R0130_C0050_S0009" localSheetId="24">#REF!</definedName>
    <definedName name="C08.03_R0130_C0050_S0009" localSheetId="15">#REF!</definedName>
    <definedName name="C08.03_R0130_C0050_S0009" localSheetId="16">#REF!</definedName>
    <definedName name="C08.03_R0130_C0050_S0009" localSheetId="25">#REF!</definedName>
    <definedName name="C08.03_R0130_C0050_S0009" localSheetId="26">#REF!</definedName>
    <definedName name="C08.03_R0130_C0050_S0009" localSheetId="27">#REF!</definedName>
    <definedName name="C08.03_R0130_C0050_S0009" localSheetId="28">#REF!</definedName>
    <definedName name="C08.03_R0130_C0050_S0009" localSheetId="29">#REF!</definedName>
    <definedName name="C08.03_R0130_C0050_S0009" localSheetId="4">#REF!</definedName>
    <definedName name="C08.03_R0130_C0050_S0009" localSheetId="13">#REF!</definedName>
    <definedName name="C08.03_R0130_C0050_S0009" localSheetId="14">#REF!</definedName>
    <definedName name="C08.03_R0130_C0050_S0009" localSheetId="10">#REF!</definedName>
    <definedName name="C08.03_R0130_C0050_S0009" localSheetId="11">#REF!</definedName>
    <definedName name="C08.03_R0130_C0050_S0009" localSheetId="12">#REF!</definedName>
    <definedName name="C08.03_R0130_C0050_S0009" localSheetId="5">#REF!</definedName>
    <definedName name="C08.03_R0130_C0050_S0009">#REF!</definedName>
    <definedName name="C08.03_R0130_C0050_S0011" localSheetId="35">#REF!</definedName>
    <definedName name="C08.03_R0130_C0050_S0011" localSheetId="36">#REF!</definedName>
    <definedName name="C08.03_R0130_C0050_S0011" localSheetId="37">#REF!</definedName>
    <definedName name="C08.03_R0130_C0050_S0011" localSheetId="1">#REF!</definedName>
    <definedName name="C08.03_R0130_C0050_S0011" localSheetId="30">#REF!</definedName>
    <definedName name="C08.03_R0130_C0050_S0011" localSheetId="31">#REF!</definedName>
    <definedName name="C08.03_R0130_C0050_S0011" localSheetId="32">#REF!</definedName>
    <definedName name="C08.03_R0130_C0050_S0011" localSheetId="8">#REF!</definedName>
    <definedName name="C08.03_R0130_C0050_S0011" localSheetId="9">#REF!</definedName>
    <definedName name="C08.03_R0130_C0050_S0011" localSheetId="6">#REF!</definedName>
    <definedName name="C08.03_R0130_C0050_S0011" localSheetId="7">#REF!</definedName>
    <definedName name="C08.03_R0130_C0050_S0011" localSheetId="20">#REF!</definedName>
    <definedName name="C08.03_R0130_C0050_S0011" localSheetId="21">#REF!</definedName>
    <definedName name="C08.03_R0130_C0050_S0011" localSheetId="22">#REF!</definedName>
    <definedName name="C08.03_R0130_C0050_S0011" localSheetId="23">#REF!</definedName>
    <definedName name="C08.03_R0130_C0050_S0011" localSheetId="17">#REF!</definedName>
    <definedName name="C08.03_R0130_C0050_S0011" localSheetId="18">#REF!</definedName>
    <definedName name="C08.03_R0130_C0050_S0011" localSheetId="24">#REF!</definedName>
    <definedName name="C08.03_R0130_C0050_S0011" localSheetId="15">#REF!</definedName>
    <definedName name="C08.03_R0130_C0050_S0011" localSheetId="16">#REF!</definedName>
    <definedName name="C08.03_R0130_C0050_S0011" localSheetId="25">#REF!</definedName>
    <definedName name="C08.03_R0130_C0050_S0011" localSheetId="26">#REF!</definedName>
    <definedName name="C08.03_R0130_C0050_S0011" localSheetId="27">#REF!</definedName>
    <definedName name="C08.03_R0130_C0050_S0011" localSheetId="28">#REF!</definedName>
    <definedName name="C08.03_R0130_C0050_S0011" localSheetId="29">#REF!</definedName>
    <definedName name="C08.03_R0130_C0050_S0011" localSheetId="4">#REF!</definedName>
    <definedName name="C08.03_R0130_C0050_S0011" localSheetId="13">#REF!</definedName>
    <definedName name="C08.03_R0130_C0050_S0011" localSheetId="14">#REF!</definedName>
    <definedName name="C08.03_R0130_C0050_S0011" localSheetId="10">#REF!</definedName>
    <definedName name="C08.03_R0130_C0050_S0011" localSheetId="11">#REF!</definedName>
    <definedName name="C08.03_R0130_C0050_S0011" localSheetId="12">#REF!</definedName>
    <definedName name="C08.03_R0130_C0050_S0011" localSheetId="5">#REF!</definedName>
    <definedName name="C08.03_R0130_C0050_S0011">#REF!</definedName>
    <definedName name="C08.03_R0130_C0050_S0013" localSheetId="35">#REF!</definedName>
    <definedName name="C08.03_R0130_C0050_S0013" localSheetId="36">#REF!</definedName>
    <definedName name="C08.03_R0130_C0050_S0013" localSheetId="37">#REF!</definedName>
    <definedName name="C08.03_R0130_C0050_S0013" localSheetId="1">#REF!</definedName>
    <definedName name="C08.03_R0130_C0050_S0013" localSheetId="30">#REF!</definedName>
    <definedName name="C08.03_R0130_C0050_S0013" localSheetId="31">#REF!</definedName>
    <definedName name="C08.03_R0130_C0050_S0013" localSheetId="32">#REF!</definedName>
    <definedName name="C08.03_R0130_C0050_S0013" localSheetId="8">#REF!</definedName>
    <definedName name="C08.03_R0130_C0050_S0013" localSheetId="9">#REF!</definedName>
    <definedName name="C08.03_R0130_C0050_S0013" localSheetId="6">#REF!</definedName>
    <definedName name="C08.03_R0130_C0050_S0013" localSheetId="7">#REF!</definedName>
    <definedName name="C08.03_R0130_C0050_S0013" localSheetId="20">#REF!</definedName>
    <definedName name="C08.03_R0130_C0050_S0013" localSheetId="21">#REF!</definedName>
    <definedName name="C08.03_R0130_C0050_S0013" localSheetId="22">#REF!</definedName>
    <definedName name="C08.03_R0130_C0050_S0013" localSheetId="23">#REF!</definedName>
    <definedName name="C08.03_R0130_C0050_S0013" localSheetId="17">#REF!</definedName>
    <definedName name="C08.03_R0130_C0050_S0013" localSheetId="18">#REF!</definedName>
    <definedName name="C08.03_R0130_C0050_S0013" localSheetId="24">#REF!</definedName>
    <definedName name="C08.03_R0130_C0050_S0013" localSheetId="15">#REF!</definedName>
    <definedName name="C08.03_R0130_C0050_S0013" localSheetId="16">#REF!</definedName>
    <definedName name="C08.03_R0130_C0050_S0013" localSheetId="25">#REF!</definedName>
    <definedName name="C08.03_R0130_C0050_S0013" localSheetId="26">#REF!</definedName>
    <definedName name="C08.03_R0130_C0050_S0013" localSheetId="27">#REF!</definedName>
    <definedName name="C08.03_R0130_C0050_S0013" localSheetId="28">#REF!</definedName>
    <definedName name="C08.03_R0130_C0050_S0013" localSheetId="29">#REF!</definedName>
    <definedName name="C08.03_R0130_C0050_S0013" localSheetId="4">#REF!</definedName>
    <definedName name="C08.03_R0130_C0050_S0013" localSheetId="13">#REF!</definedName>
    <definedName name="C08.03_R0130_C0050_S0013" localSheetId="14">#REF!</definedName>
    <definedName name="C08.03_R0130_C0050_S0013" localSheetId="10">#REF!</definedName>
    <definedName name="C08.03_R0130_C0050_S0013" localSheetId="11">#REF!</definedName>
    <definedName name="C08.03_R0130_C0050_S0013" localSheetId="12">#REF!</definedName>
    <definedName name="C08.03_R0130_C0050_S0013" localSheetId="5">#REF!</definedName>
    <definedName name="C08.03_R0130_C0050_S0013">#REF!</definedName>
    <definedName name="C08.03_R0130_C0050_S0014" localSheetId="35">#REF!</definedName>
    <definedName name="C08.03_R0130_C0050_S0014" localSheetId="36">#REF!</definedName>
    <definedName name="C08.03_R0130_C0050_S0014" localSheetId="37">#REF!</definedName>
    <definedName name="C08.03_R0130_C0050_S0014" localSheetId="1">#REF!</definedName>
    <definedName name="C08.03_R0130_C0050_S0014" localSheetId="30">#REF!</definedName>
    <definedName name="C08.03_R0130_C0050_S0014" localSheetId="31">#REF!</definedName>
    <definedName name="C08.03_R0130_C0050_S0014" localSheetId="32">#REF!</definedName>
    <definedName name="C08.03_R0130_C0050_S0014" localSheetId="8">#REF!</definedName>
    <definedName name="C08.03_R0130_C0050_S0014" localSheetId="9">#REF!</definedName>
    <definedName name="C08.03_R0130_C0050_S0014" localSheetId="6">#REF!</definedName>
    <definedName name="C08.03_R0130_C0050_S0014" localSheetId="7">#REF!</definedName>
    <definedName name="C08.03_R0130_C0050_S0014" localSheetId="20">#REF!</definedName>
    <definedName name="C08.03_R0130_C0050_S0014" localSheetId="21">#REF!</definedName>
    <definedName name="C08.03_R0130_C0050_S0014" localSheetId="22">#REF!</definedName>
    <definedName name="C08.03_R0130_C0050_S0014" localSheetId="23">#REF!</definedName>
    <definedName name="C08.03_R0130_C0050_S0014" localSheetId="17">#REF!</definedName>
    <definedName name="C08.03_R0130_C0050_S0014" localSheetId="18">#REF!</definedName>
    <definedName name="C08.03_R0130_C0050_S0014" localSheetId="24">#REF!</definedName>
    <definedName name="C08.03_R0130_C0050_S0014" localSheetId="15">#REF!</definedName>
    <definedName name="C08.03_R0130_C0050_S0014" localSheetId="16">#REF!</definedName>
    <definedName name="C08.03_R0130_C0050_S0014" localSheetId="25">#REF!</definedName>
    <definedName name="C08.03_R0130_C0050_S0014" localSheetId="26">#REF!</definedName>
    <definedName name="C08.03_R0130_C0050_S0014" localSheetId="27">#REF!</definedName>
    <definedName name="C08.03_R0130_C0050_S0014" localSheetId="28">#REF!</definedName>
    <definedName name="C08.03_R0130_C0050_S0014" localSheetId="29">#REF!</definedName>
    <definedName name="C08.03_R0130_C0050_S0014" localSheetId="4">#REF!</definedName>
    <definedName name="C08.03_R0130_C0050_S0014" localSheetId="13">#REF!</definedName>
    <definedName name="C08.03_R0130_C0050_S0014" localSheetId="14">#REF!</definedName>
    <definedName name="C08.03_R0130_C0050_S0014" localSheetId="10">#REF!</definedName>
    <definedName name="C08.03_R0130_C0050_S0014" localSheetId="11">#REF!</definedName>
    <definedName name="C08.03_R0130_C0050_S0014" localSheetId="12">#REF!</definedName>
    <definedName name="C08.03_R0130_C0050_S0014" localSheetId="5">#REF!</definedName>
    <definedName name="C08.03_R0130_C0050_S0014">#REF!</definedName>
    <definedName name="C08.03_R0130_C0050_S0016" localSheetId="35">#REF!</definedName>
    <definedName name="C08.03_R0130_C0050_S0016" localSheetId="36">#REF!</definedName>
    <definedName name="C08.03_R0130_C0050_S0016" localSheetId="37">#REF!</definedName>
    <definedName name="C08.03_R0130_C0050_S0016" localSheetId="1">#REF!</definedName>
    <definedName name="C08.03_R0130_C0050_S0016" localSheetId="30">#REF!</definedName>
    <definedName name="C08.03_R0130_C0050_S0016" localSheetId="31">#REF!</definedName>
    <definedName name="C08.03_R0130_C0050_S0016" localSheetId="32">#REF!</definedName>
    <definedName name="C08.03_R0130_C0050_S0016" localSheetId="8">#REF!</definedName>
    <definedName name="C08.03_R0130_C0050_S0016" localSheetId="9">#REF!</definedName>
    <definedName name="C08.03_R0130_C0050_S0016" localSheetId="6">#REF!</definedName>
    <definedName name="C08.03_R0130_C0050_S0016" localSheetId="7">#REF!</definedName>
    <definedName name="C08.03_R0130_C0050_S0016" localSheetId="20">#REF!</definedName>
    <definedName name="C08.03_R0130_C0050_S0016" localSheetId="21">#REF!</definedName>
    <definedName name="C08.03_R0130_C0050_S0016" localSheetId="22">#REF!</definedName>
    <definedName name="C08.03_R0130_C0050_S0016" localSheetId="23">#REF!</definedName>
    <definedName name="C08.03_R0130_C0050_S0016" localSheetId="17">#REF!</definedName>
    <definedName name="C08.03_R0130_C0050_S0016" localSheetId="18">#REF!</definedName>
    <definedName name="C08.03_R0130_C0050_S0016" localSheetId="24">#REF!</definedName>
    <definedName name="C08.03_R0130_C0050_S0016" localSheetId="15">#REF!</definedName>
    <definedName name="C08.03_R0130_C0050_S0016" localSheetId="16">#REF!</definedName>
    <definedName name="C08.03_R0130_C0050_S0016" localSheetId="25">#REF!</definedName>
    <definedName name="C08.03_R0130_C0050_S0016" localSheetId="26">#REF!</definedName>
    <definedName name="C08.03_R0130_C0050_S0016" localSheetId="27">#REF!</definedName>
    <definedName name="C08.03_R0130_C0050_S0016" localSheetId="28">#REF!</definedName>
    <definedName name="C08.03_R0130_C0050_S0016" localSheetId="29">#REF!</definedName>
    <definedName name="C08.03_R0130_C0050_S0016" localSheetId="4">#REF!</definedName>
    <definedName name="C08.03_R0130_C0050_S0016" localSheetId="13">#REF!</definedName>
    <definedName name="C08.03_R0130_C0050_S0016" localSheetId="14">#REF!</definedName>
    <definedName name="C08.03_R0130_C0050_S0016" localSheetId="10">#REF!</definedName>
    <definedName name="C08.03_R0130_C0050_S0016" localSheetId="11">#REF!</definedName>
    <definedName name="C08.03_R0130_C0050_S0016" localSheetId="12">#REF!</definedName>
    <definedName name="C08.03_R0130_C0050_S0016" localSheetId="5">#REF!</definedName>
    <definedName name="C08.03_R0130_C0050_S0016">#REF!</definedName>
    <definedName name="C08.03_R0130_C0050_S0017" localSheetId="35">#REF!</definedName>
    <definedName name="C08.03_R0130_C0050_S0017" localSheetId="36">#REF!</definedName>
    <definedName name="C08.03_R0130_C0050_S0017" localSheetId="37">#REF!</definedName>
    <definedName name="C08.03_R0130_C0050_S0017" localSheetId="1">#REF!</definedName>
    <definedName name="C08.03_R0130_C0050_S0017" localSheetId="30">#REF!</definedName>
    <definedName name="C08.03_R0130_C0050_S0017" localSheetId="31">#REF!</definedName>
    <definedName name="C08.03_R0130_C0050_S0017" localSheetId="32">#REF!</definedName>
    <definedName name="C08.03_R0130_C0050_S0017" localSheetId="8">#REF!</definedName>
    <definedName name="C08.03_R0130_C0050_S0017" localSheetId="9">#REF!</definedName>
    <definedName name="C08.03_R0130_C0050_S0017" localSheetId="6">#REF!</definedName>
    <definedName name="C08.03_R0130_C0050_S0017" localSheetId="7">#REF!</definedName>
    <definedName name="C08.03_R0130_C0050_S0017" localSheetId="20">#REF!</definedName>
    <definedName name="C08.03_R0130_C0050_S0017" localSheetId="21">#REF!</definedName>
    <definedName name="C08.03_R0130_C0050_S0017" localSheetId="22">#REF!</definedName>
    <definedName name="C08.03_R0130_C0050_S0017" localSheetId="23">#REF!</definedName>
    <definedName name="C08.03_R0130_C0050_S0017" localSheetId="17">#REF!</definedName>
    <definedName name="C08.03_R0130_C0050_S0017" localSheetId="18">#REF!</definedName>
    <definedName name="C08.03_R0130_C0050_S0017" localSheetId="24">#REF!</definedName>
    <definedName name="C08.03_R0130_C0050_S0017" localSheetId="15">#REF!</definedName>
    <definedName name="C08.03_R0130_C0050_S0017" localSheetId="16">#REF!</definedName>
    <definedName name="C08.03_R0130_C0050_S0017" localSheetId="25">#REF!</definedName>
    <definedName name="C08.03_R0130_C0050_S0017" localSheetId="26">#REF!</definedName>
    <definedName name="C08.03_R0130_C0050_S0017" localSheetId="27">#REF!</definedName>
    <definedName name="C08.03_R0130_C0050_S0017" localSheetId="28">#REF!</definedName>
    <definedName name="C08.03_R0130_C0050_S0017" localSheetId="29">#REF!</definedName>
    <definedName name="C08.03_R0130_C0050_S0017" localSheetId="4">#REF!</definedName>
    <definedName name="C08.03_R0130_C0050_S0017" localSheetId="13">#REF!</definedName>
    <definedName name="C08.03_R0130_C0050_S0017" localSheetId="14">#REF!</definedName>
    <definedName name="C08.03_R0130_C0050_S0017" localSheetId="10">#REF!</definedName>
    <definedName name="C08.03_R0130_C0050_S0017" localSheetId="11">#REF!</definedName>
    <definedName name="C08.03_R0130_C0050_S0017" localSheetId="12">#REF!</definedName>
    <definedName name="C08.03_R0130_C0050_S0017" localSheetId="5">#REF!</definedName>
    <definedName name="C08.03_R0130_C0050_S0017">#REF!</definedName>
    <definedName name="C08.03_R0130_C0060_S0001" localSheetId="35">#REF!</definedName>
    <definedName name="C08.03_R0130_C0060_S0001" localSheetId="36">#REF!</definedName>
    <definedName name="C08.03_R0130_C0060_S0001" localSheetId="37">#REF!</definedName>
    <definedName name="C08.03_R0130_C0060_S0001" localSheetId="1">#REF!</definedName>
    <definedName name="C08.03_R0130_C0060_S0001" localSheetId="30">#REF!</definedName>
    <definedName name="C08.03_R0130_C0060_S0001" localSheetId="31">#REF!</definedName>
    <definedName name="C08.03_R0130_C0060_S0001" localSheetId="32">#REF!</definedName>
    <definedName name="C08.03_R0130_C0060_S0001" localSheetId="8">#REF!</definedName>
    <definedName name="C08.03_R0130_C0060_S0001" localSheetId="9">#REF!</definedName>
    <definedName name="C08.03_R0130_C0060_S0001" localSheetId="6">#REF!</definedName>
    <definedName name="C08.03_R0130_C0060_S0001" localSheetId="7">#REF!</definedName>
    <definedName name="C08.03_R0130_C0060_S0001" localSheetId="20">#REF!</definedName>
    <definedName name="C08.03_R0130_C0060_S0001" localSheetId="21">#REF!</definedName>
    <definedName name="C08.03_R0130_C0060_S0001" localSheetId="22">#REF!</definedName>
    <definedName name="C08.03_R0130_C0060_S0001" localSheetId="23">#REF!</definedName>
    <definedName name="C08.03_R0130_C0060_S0001" localSheetId="17">#REF!</definedName>
    <definedName name="C08.03_R0130_C0060_S0001" localSheetId="18">#REF!</definedName>
    <definedName name="C08.03_R0130_C0060_S0001" localSheetId="24">#REF!</definedName>
    <definedName name="C08.03_R0130_C0060_S0001" localSheetId="15">#REF!</definedName>
    <definedName name="C08.03_R0130_C0060_S0001" localSheetId="16">#REF!</definedName>
    <definedName name="C08.03_R0130_C0060_S0001" localSheetId="25">#REF!</definedName>
    <definedName name="C08.03_R0130_C0060_S0001" localSheetId="26">#REF!</definedName>
    <definedName name="C08.03_R0130_C0060_S0001" localSheetId="27">#REF!</definedName>
    <definedName name="C08.03_R0130_C0060_S0001" localSheetId="28">#REF!</definedName>
    <definedName name="C08.03_R0130_C0060_S0001" localSheetId="29">#REF!</definedName>
    <definedName name="C08.03_R0130_C0060_S0001" localSheetId="4">#REF!</definedName>
    <definedName name="C08.03_R0130_C0060_S0001" localSheetId="13">#REF!</definedName>
    <definedName name="C08.03_R0130_C0060_S0001" localSheetId="14">#REF!</definedName>
    <definedName name="C08.03_R0130_C0060_S0001" localSheetId="10">#REF!</definedName>
    <definedName name="C08.03_R0130_C0060_S0001" localSheetId="11">#REF!</definedName>
    <definedName name="C08.03_R0130_C0060_S0001" localSheetId="12">#REF!</definedName>
    <definedName name="C08.03_R0130_C0060_S0001" localSheetId="5">#REF!</definedName>
    <definedName name="C08.03_R0130_C0060_S0001">#REF!</definedName>
    <definedName name="C08.03_R0130_C0060_S0002" localSheetId="35">#REF!</definedName>
    <definedName name="C08.03_R0130_C0060_S0002" localSheetId="36">#REF!</definedName>
    <definedName name="C08.03_R0130_C0060_S0002" localSheetId="37">#REF!</definedName>
    <definedName name="C08.03_R0130_C0060_S0002" localSheetId="1">#REF!</definedName>
    <definedName name="C08.03_R0130_C0060_S0002" localSheetId="30">#REF!</definedName>
    <definedName name="C08.03_R0130_C0060_S0002" localSheetId="31">#REF!</definedName>
    <definedName name="C08.03_R0130_C0060_S0002" localSheetId="32">#REF!</definedName>
    <definedName name="C08.03_R0130_C0060_S0002" localSheetId="8">#REF!</definedName>
    <definedName name="C08.03_R0130_C0060_S0002" localSheetId="9">#REF!</definedName>
    <definedName name="C08.03_R0130_C0060_S0002" localSheetId="6">#REF!</definedName>
    <definedName name="C08.03_R0130_C0060_S0002" localSheetId="7">#REF!</definedName>
    <definedName name="C08.03_R0130_C0060_S0002" localSheetId="20">#REF!</definedName>
    <definedName name="C08.03_R0130_C0060_S0002" localSheetId="21">#REF!</definedName>
    <definedName name="C08.03_R0130_C0060_S0002" localSheetId="22">#REF!</definedName>
    <definedName name="C08.03_R0130_C0060_S0002" localSheetId="23">#REF!</definedName>
    <definedName name="C08.03_R0130_C0060_S0002" localSheetId="17">#REF!</definedName>
    <definedName name="C08.03_R0130_C0060_S0002" localSheetId="18">#REF!</definedName>
    <definedName name="C08.03_R0130_C0060_S0002" localSheetId="24">#REF!</definedName>
    <definedName name="C08.03_R0130_C0060_S0002" localSheetId="15">#REF!</definedName>
    <definedName name="C08.03_R0130_C0060_S0002" localSheetId="16">#REF!</definedName>
    <definedName name="C08.03_R0130_C0060_S0002" localSheetId="25">#REF!</definedName>
    <definedName name="C08.03_R0130_C0060_S0002" localSheetId="26">#REF!</definedName>
    <definedName name="C08.03_R0130_C0060_S0002" localSheetId="27">#REF!</definedName>
    <definedName name="C08.03_R0130_C0060_S0002" localSheetId="28">#REF!</definedName>
    <definedName name="C08.03_R0130_C0060_S0002" localSheetId="29">#REF!</definedName>
    <definedName name="C08.03_R0130_C0060_S0002" localSheetId="4">#REF!</definedName>
    <definedName name="C08.03_R0130_C0060_S0002" localSheetId="13">#REF!</definedName>
    <definedName name="C08.03_R0130_C0060_S0002" localSheetId="14">#REF!</definedName>
    <definedName name="C08.03_R0130_C0060_S0002" localSheetId="10">#REF!</definedName>
    <definedName name="C08.03_R0130_C0060_S0002" localSheetId="11">#REF!</definedName>
    <definedName name="C08.03_R0130_C0060_S0002" localSheetId="12">#REF!</definedName>
    <definedName name="C08.03_R0130_C0060_S0002" localSheetId="5">#REF!</definedName>
    <definedName name="C08.03_R0130_C0060_S0002">#REF!</definedName>
    <definedName name="C08.03_R0130_C0060_S0007" localSheetId="35">#REF!</definedName>
    <definedName name="C08.03_R0130_C0060_S0007" localSheetId="36">#REF!</definedName>
    <definedName name="C08.03_R0130_C0060_S0007" localSheetId="37">#REF!</definedName>
    <definedName name="C08.03_R0130_C0060_S0007" localSheetId="1">#REF!</definedName>
    <definedName name="C08.03_R0130_C0060_S0007" localSheetId="30">#REF!</definedName>
    <definedName name="C08.03_R0130_C0060_S0007" localSheetId="31">#REF!</definedName>
    <definedName name="C08.03_R0130_C0060_S0007" localSheetId="32">#REF!</definedName>
    <definedName name="C08.03_R0130_C0060_S0007" localSheetId="8">#REF!</definedName>
    <definedName name="C08.03_R0130_C0060_S0007" localSheetId="9">#REF!</definedName>
    <definedName name="C08.03_R0130_C0060_S0007" localSheetId="6">#REF!</definedName>
    <definedName name="C08.03_R0130_C0060_S0007" localSheetId="7">#REF!</definedName>
    <definedName name="C08.03_R0130_C0060_S0007" localSheetId="20">#REF!</definedName>
    <definedName name="C08.03_R0130_C0060_S0007" localSheetId="21">#REF!</definedName>
    <definedName name="C08.03_R0130_C0060_S0007" localSheetId="22">#REF!</definedName>
    <definedName name="C08.03_R0130_C0060_S0007" localSheetId="23">#REF!</definedName>
    <definedName name="C08.03_R0130_C0060_S0007" localSheetId="17">#REF!</definedName>
    <definedName name="C08.03_R0130_C0060_S0007" localSheetId="18">#REF!</definedName>
    <definedName name="C08.03_R0130_C0060_S0007" localSheetId="24">#REF!</definedName>
    <definedName name="C08.03_R0130_C0060_S0007" localSheetId="15">#REF!</definedName>
    <definedName name="C08.03_R0130_C0060_S0007" localSheetId="16">#REF!</definedName>
    <definedName name="C08.03_R0130_C0060_S0007" localSheetId="25">#REF!</definedName>
    <definedName name="C08.03_R0130_C0060_S0007" localSheetId="26">#REF!</definedName>
    <definedName name="C08.03_R0130_C0060_S0007" localSheetId="27">#REF!</definedName>
    <definedName name="C08.03_R0130_C0060_S0007" localSheetId="28">#REF!</definedName>
    <definedName name="C08.03_R0130_C0060_S0007" localSheetId="29">#REF!</definedName>
    <definedName name="C08.03_R0130_C0060_S0007" localSheetId="4">#REF!</definedName>
    <definedName name="C08.03_R0130_C0060_S0007" localSheetId="13">#REF!</definedName>
    <definedName name="C08.03_R0130_C0060_S0007" localSheetId="14">#REF!</definedName>
    <definedName name="C08.03_R0130_C0060_S0007" localSheetId="10">#REF!</definedName>
    <definedName name="C08.03_R0130_C0060_S0007" localSheetId="11">#REF!</definedName>
    <definedName name="C08.03_R0130_C0060_S0007" localSheetId="12">#REF!</definedName>
    <definedName name="C08.03_R0130_C0060_S0007" localSheetId="5">#REF!</definedName>
    <definedName name="C08.03_R0130_C0060_S0007">#REF!</definedName>
    <definedName name="C08.03_R0130_C0060_S0009" localSheetId="35">#REF!</definedName>
    <definedName name="C08.03_R0130_C0060_S0009" localSheetId="36">#REF!</definedName>
    <definedName name="C08.03_R0130_C0060_S0009" localSheetId="37">#REF!</definedName>
    <definedName name="C08.03_R0130_C0060_S0009" localSheetId="1">#REF!</definedName>
    <definedName name="C08.03_R0130_C0060_S0009" localSheetId="30">#REF!</definedName>
    <definedName name="C08.03_R0130_C0060_S0009" localSheetId="31">#REF!</definedName>
    <definedName name="C08.03_R0130_C0060_S0009" localSheetId="32">#REF!</definedName>
    <definedName name="C08.03_R0130_C0060_S0009" localSheetId="8">#REF!</definedName>
    <definedName name="C08.03_R0130_C0060_S0009" localSheetId="9">#REF!</definedName>
    <definedName name="C08.03_R0130_C0060_S0009" localSheetId="6">#REF!</definedName>
    <definedName name="C08.03_R0130_C0060_S0009" localSheetId="7">#REF!</definedName>
    <definedName name="C08.03_R0130_C0060_S0009" localSheetId="20">#REF!</definedName>
    <definedName name="C08.03_R0130_C0060_S0009" localSheetId="21">#REF!</definedName>
    <definedName name="C08.03_R0130_C0060_S0009" localSheetId="22">#REF!</definedName>
    <definedName name="C08.03_R0130_C0060_S0009" localSheetId="23">#REF!</definedName>
    <definedName name="C08.03_R0130_C0060_S0009" localSheetId="17">#REF!</definedName>
    <definedName name="C08.03_R0130_C0060_S0009" localSheetId="18">#REF!</definedName>
    <definedName name="C08.03_R0130_C0060_S0009" localSheetId="24">#REF!</definedName>
    <definedName name="C08.03_R0130_C0060_S0009" localSheetId="15">#REF!</definedName>
    <definedName name="C08.03_R0130_C0060_S0009" localSheetId="16">#REF!</definedName>
    <definedName name="C08.03_R0130_C0060_S0009" localSheetId="25">#REF!</definedName>
    <definedName name="C08.03_R0130_C0060_S0009" localSheetId="26">#REF!</definedName>
    <definedName name="C08.03_R0130_C0060_S0009" localSheetId="27">#REF!</definedName>
    <definedName name="C08.03_R0130_C0060_S0009" localSheetId="28">#REF!</definedName>
    <definedName name="C08.03_R0130_C0060_S0009" localSheetId="29">#REF!</definedName>
    <definedName name="C08.03_R0130_C0060_S0009" localSheetId="4">#REF!</definedName>
    <definedName name="C08.03_R0130_C0060_S0009" localSheetId="13">#REF!</definedName>
    <definedName name="C08.03_R0130_C0060_S0009" localSheetId="14">#REF!</definedName>
    <definedName name="C08.03_R0130_C0060_S0009" localSheetId="10">#REF!</definedName>
    <definedName name="C08.03_R0130_C0060_S0009" localSheetId="11">#REF!</definedName>
    <definedName name="C08.03_R0130_C0060_S0009" localSheetId="12">#REF!</definedName>
    <definedName name="C08.03_R0130_C0060_S0009" localSheetId="5">#REF!</definedName>
    <definedName name="C08.03_R0130_C0060_S0009">#REF!</definedName>
    <definedName name="C08.03_R0130_C0060_S0011" localSheetId="35">#REF!</definedName>
    <definedName name="C08.03_R0130_C0060_S0011" localSheetId="36">#REF!</definedName>
    <definedName name="C08.03_R0130_C0060_S0011" localSheetId="37">#REF!</definedName>
    <definedName name="C08.03_R0130_C0060_S0011" localSheetId="1">#REF!</definedName>
    <definedName name="C08.03_R0130_C0060_S0011" localSheetId="30">#REF!</definedName>
    <definedName name="C08.03_R0130_C0060_S0011" localSheetId="31">#REF!</definedName>
    <definedName name="C08.03_R0130_C0060_S0011" localSheetId="32">#REF!</definedName>
    <definedName name="C08.03_R0130_C0060_S0011" localSheetId="8">#REF!</definedName>
    <definedName name="C08.03_R0130_C0060_S0011" localSheetId="9">#REF!</definedName>
    <definedName name="C08.03_R0130_C0060_S0011" localSheetId="6">#REF!</definedName>
    <definedName name="C08.03_R0130_C0060_S0011" localSheetId="7">#REF!</definedName>
    <definedName name="C08.03_R0130_C0060_S0011" localSheetId="20">#REF!</definedName>
    <definedName name="C08.03_R0130_C0060_S0011" localSheetId="21">#REF!</definedName>
    <definedName name="C08.03_R0130_C0060_S0011" localSheetId="22">#REF!</definedName>
    <definedName name="C08.03_R0130_C0060_S0011" localSheetId="23">#REF!</definedName>
    <definedName name="C08.03_R0130_C0060_S0011" localSheetId="17">#REF!</definedName>
    <definedName name="C08.03_R0130_C0060_S0011" localSheetId="18">#REF!</definedName>
    <definedName name="C08.03_R0130_C0060_S0011" localSheetId="24">#REF!</definedName>
    <definedName name="C08.03_R0130_C0060_S0011" localSheetId="15">#REF!</definedName>
    <definedName name="C08.03_R0130_C0060_S0011" localSheetId="16">#REF!</definedName>
    <definedName name="C08.03_R0130_C0060_S0011" localSheetId="25">#REF!</definedName>
    <definedName name="C08.03_R0130_C0060_S0011" localSheetId="26">#REF!</definedName>
    <definedName name="C08.03_R0130_C0060_S0011" localSheetId="27">#REF!</definedName>
    <definedName name="C08.03_R0130_C0060_S0011" localSheetId="28">#REF!</definedName>
    <definedName name="C08.03_R0130_C0060_S0011" localSheetId="29">#REF!</definedName>
    <definedName name="C08.03_R0130_C0060_S0011" localSheetId="4">#REF!</definedName>
    <definedName name="C08.03_R0130_C0060_S0011" localSheetId="13">#REF!</definedName>
    <definedName name="C08.03_R0130_C0060_S0011" localSheetId="14">#REF!</definedName>
    <definedName name="C08.03_R0130_C0060_S0011" localSheetId="10">#REF!</definedName>
    <definedName name="C08.03_R0130_C0060_S0011" localSheetId="11">#REF!</definedName>
    <definedName name="C08.03_R0130_C0060_S0011" localSheetId="12">#REF!</definedName>
    <definedName name="C08.03_R0130_C0060_S0011" localSheetId="5">#REF!</definedName>
    <definedName name="C08.03_R0130_C0060_S0011">#REF!</definedName>
    <definedName name="C08.03_R0130_C0060_S0013" localSheetId="35">#REF!</definedName>
    <definedName name="C08.03_R0130_C0060_S0013" localSheetId="36">#REF!</definedName>
    <definedName name="C08.03_R0130_C0060_S0013" localSheetId="37">#REF!</definedName>
    <definedName name="C08.03_R0130_C0060_S0013" localSheetId="1">#REF!</definedName>
    <definedName name="C08.03_R0130_C0060_S0013" localSheetId="30">#REF!</definedName>
    <definedName name="C08.03_R0130_C0060_S0013" localSheetId="31">#REF!</definedName>
    <definedName name="C08.03_R0130_C0060_S0013" localSheetId="32">#REF!</definedName>
    <definedName name="C08.03_R0130_C0060_S0013" localSheetId="8">#REF!</definedName>
    <definedName name="C08.03_R0130_C0060_S0013" localSheetId="9">#REF!</definedName>
    <definedName name="C08.03_R0130_C0060_S0013" localSheetId="6">#REF!</definedName>
    <definedName name="C08.03_R0130_C0060_S0013" localSheetId="7">#REF!</definedName>
    <definedName name="C08.03_R0130_C0060_S0013" localSheetId="20">#REF!</definedName>
    <definedName name="C08.03_R0130_C0060_S0013" localSheetId="21">#REF!</definedName>
    <definedName name="C08.03_R0130_C0060_S0013" localSheetId="22">#REF!</definedName>
    <definedName name="C08.03_R0130_C0060_S0013" localSheetId="23">#REF!</definedName>
    <definedName name="C08.03_R0130_C0060_S0013" localSheetId="17">#REF!</definedName>
    <definedName name="C08.03_R0130_C0060_S0013" localSheetId="18">#REF!</definedName>
    <definedName name="C08.03_R0130_C0060_S0013" localSheetId="24">#REF!</definedName>
    <definedName name="C08.03_R0130_C0060_S0013" localSheetId="15">#REF!</definedName>
    <definedName name="C08.03_R0130_C0060_S0013" localSheetId="16">#REF!</definedName>
    <definedName name="C08.03_R0130_C0060_S0013" localSheetId="25">#REF!</definedName>
    <definedName name="C08.03_R0130_C0060_S0013" localSheetId="26">#REF!</definedName>
    <definedName name="C08.03_R0130_C0060_S0013" localSheetId="27">#REF!</definedName>
    <definedName name="C08.03_R0130_C0060_S0013" localSheetId="28">#REF!</definedName>
    <definedName name="C08.03_R0130_C0060_S0013" localSheetId="29">#REF!</definedName>
    <definedName name="C08.03_R0130_C0060_S0013" localSheetId="4">#REF!</definedName>
    <definedName name="C08.03_R0130_C0060_S0013" localSheetId="13">#REF!</definedName>
    <definedName name="C08.03_R0130_C0060_S0013" localSheetId="14">#REF!</definedName>
    <definedName name="C08.03_R0130_C0060_S0013" localSheetId="10">#REF!</definedName>
    <definedName name="C08.03_R0130_C0060_S0013" localSheetId="11">#REF!</definedName>
    <definedName name="C08.03_R0130_C0060_S0013" localSheetId="12">#REF!</definedName>
    <definedName name="C08.03_R0130_C0060_S0013" localSheetId="5">#REF!</definedName>
    <definedName name="C08.03_R0130_C0060_S0013">#REF!</definedName>
    <definedName name="C08.03_R0130_C0060_S0014" localSheetId="35">#REF!</definedName>
    <definedName name="C08.03_R0130_C0060_S0014" localSheetId="36">#REF!</definedName>
    <definedName name="C08.03_R0130_C0060_S0014" localSheetId="37">#REF!</definedName>
    <definedName name="C08.03_R0130_C0060_S0014" localSheetId="1">#REF!</definedName>
    <definedName name="C08.03_R0130_C0060_S0014" localSheetId="30">#REF!</definedName>
    <definedName name="C08.03_R0130_C0060_S0014" localSheetId="31">#REF!</definedName>
    <definedName name="C08.03_R0130_C0060_S0014" localSheetId="32">#REF!</definedName>
    <definedName name="C08.03_R0130_C0060_S0014" localSheetId="8">#REF!</definedName>
    <definedName name="C08.03_R0130_C0060_S0014" localSheetId="9">#REF!</definedName>
    <definedName name="C08.03_R0130_C0060_S0014" localSheetId="6">#REF!</definedName>
    <definedName name="C08.03_R0130_C0060_S0014" localSheetId="7">#REF!</definedName>
    <definedName name="C08.03_R0130_C0060_S0014" localSheetId="20">#REF!</definedName>
    <definedName name="C08.03_R0130_C0060_S0014" localSheetId="21">#REF!</definedName>
    <definedName name="C08.03_R0130_C0060_S0014" localSheetId="22">#REF!</definedName>
    <definedName name="C08.03_R0130_C0060_S0014" localSheetId="23">#REF!</definedName>
    <definedName name="C08.03_R0130_C0060_S0014" localSheetId="17">#REF!</definedName>
    <definedName name="C08.03_R0130_C0060_S0014" localSheetId="18">#REF!</definedName>
    <definedName name="C08.03_R0130_C0060_S0014" localSheetId="24">#REF!</definedName>
    <definedName name="C08.03_R0130_C0060_S0014" localSheetId="15">#REF!</definedName>
    <definedName name="C08.03_R0130_C0060_S0014" localSheetId="16">#REF!</definedName>
    <definedName name="C08.03_R0130_C0060_S0014" localSheetId="25">#REF!</definedName>
    <definedName name="C08.03_R0130_C0060_S0014" localSheetId="26">#REF!</definedName>
    <definedName name="C08.03_R0130_C0060_S0014" localSheetId="27">#REF!</definedName>
    <definedName name="C08.03_R0130_C0060_S0014" localSheetId="28">#REF!</definedName>
    <definedName name="C08.03_R0130_C0060_S0014" localSheetId="29">#REF!</definedName>
    <definedName name="C08.03_R0130_C0060_S0014" localSheetId="4">#REF!</definedName>
    <definedName name="C08.03_R0130_C0060_S0014" localSheetId="13">#REF!</definedName>
    <definedName name="C08.03_R0130_C0060_S0014" localSheetId="14">#REF!</definedName>
    <definedName name="C08.03_R0130_C0060_S0014" localSheetId="10">#REF!</definedName>
    <definedName name="C08.03_R0130_C0060_S0014" localSheetId="11">#REF!</definedName>
    <definedName name="C08.03_R0130_C0060_S0014" localSheetId="12">#REF!</definedName>
    <definedName name="C08.03_R0130_C0060_S0014" localSheetId="5">#REF!</definedName>
    <definedName name="C08.03_R0130_C0060_S0014">#REF!</definedName>
    <definedName name="C08.03_R0130_C0060_S0016" localSheetId="35">#REF!</definedName>
    <definedName name="C08.03_R0130_C0060_S0016" localSheetId="36">#REF!</definedName>
    <definedName name="C08.03_R0130_C0060_S0016" localSheetId="37">#REF!</definedName>
    <definedName name="C08.03_R0130_C0060_S0016" localSheetId="1">#REF!</definedName>
    <definedName name="C08.03_R0130_C0060_S0016" localSheetId="30">#REF!</definedName>
    <definedName name="C08.03_R0130_C0060_S0016" localSheetId="31">#REF!</definedName>
    <definedName name="C08.03_R0130_C0060_S0016" localSheetId="32">#REF!</definedName>
    <definedName name="C08.03_R0130_C0060_S0016" localSheetId="8">#REF!</definedName>
    <definedName name="C08.03_R0130_C0060_S0016" localSheetId="9">#REF!</definedName>
    <definedName name="C08.03_R0130_C0060_S0016" localSheetId="6">#REF!</definedName>
    <definedName name="C08.03_R0130_C0060_S0016" localSheetId="7">#REF!</definedName>
    <definedName name="C08.03_R0130_C0060_S0016" localSheetId="20">#REF!</definedName>
    <definedName name="C08.03_R0130_C0060_S0016" localSheetId="21">#REF!</definedName>
    <definedName name="C08.03_R0130_C0060_S0016" localSheetId="22">#REF!</definedName>
    <definedName name="C08.03_R0130_C0060_S0016" localSheetId="23">#REF!</definedName>
    <definedName name="C08.03_R0130_C0060_S0016" localSheetId="17">#REF!</definedName>
    <definedName name="C08.03_R0130_C0060_S0016" localSheetId="18">#REF!</definedName>
    <definedName name="C08.03_R0130_C0060_S0016" localSheetId="24">#REF!</definedName>
    <definedName name="C08.03_R0130_C0060_S0016" localSheetId="15">#REF!</definedName>
    <definedName name="C08.03_R0130_C0060_S0016" localSheetId="16">#REF!</definedName>
    <definedName name="C08.03_R0130_C0060_S0016" localSheetId="25">#REF!</definedName>
    <definedName name="C08.03_R0130_C0060_S0016" localSheetId="26">#REF!</definedName>
    <definedName name="C08.03_R0130_C0060_S0016" localSheetId="27">#REF!</definedName>
    <definedName name="C08.03_R0130_C0060_S0016" localSheetId="28">#REF!</definedName>
    <definedName name="C08.03_R0130_C0060_S0016" localSheetId="29">#REF!</definedName>
    <definedName name="C08.03_R0130_C0060_S0016" localSheetId="4">#REF!</definedName>
    <definedName name="C08.03_R0130_C0060_S0016" localSheetId="13">#REF!</definedName>
    <definedName name="C08.03_R0130_C0060_S0016" localSheetId="14">#REF!</definedName>
    <definedName name="C08.03_R0130_C0060_S0016" localSheetId="10">#REF!</definedName>
    <definedName name="C08.03_R0130_C0060_S0016" localSheetId="11">#REF!</definedName>
    <definedName name="C08.03_R0130_C0060_S0016" localSheetId="12">#REF!</definedName>
    <definedName name="C08.03_R0130_C0060_S0016" localSheetId="5">#REF!</definedName>
    <definedName name="C08.03_R0130_C0060_S0016">#REF!</definedName>
    <definedName name="C08.03_R0130_C0060_S0017" localSheetId="35">#REF!</definedName>
    <definedName name="C08.03_R0130_C0060_S0017" localSheetId="36">#REF!</definedName>
    <definedName name="C08.03_R0130_C0060_S0017" localSheetId="37">#REF!</definedName>
    <definedName name="C08.03_R0130_C0060_S0017" localSheetId="1">#REF!</definedName>
    <definedName name="C08.03_R0130_C0060_S0017" localSheetId="30">#REF!</definedName>
    <definedName name="C08.03_R0130_C0060_S0017" localSheetId="31">#REF!</definedName>
    <definedName name="C08.03_R0130_C0060_S0017" localSheetId="32">#REF!</definedName>
    <definedName name="C08.03_R0130_C0060_S0017" localSheetId="8">#REF!</definedName>
    <definedName name="C08.03_R0130_C0060_S0017" localSheetId="9">#REF!</definedName>
    <definedName name="C08.03_R0130_C0060_S0017" localSheetId="6">#REF!</definedName>
    <definedName name="C08.03_R0130_C0060_S0017" localSheetId="7">#REF!</definedName>
    <definedName name="C08.03_R0130_C0060_S0017" localSheetId="20">#REF!</definedName>
    <definedName name="C08.03_R0130_C0060_S0017" localSheetId="21">#REF!</definedName>
    <definedName name="C08.03_R0130_C0060_S0017" localSheetId="22">#REF!</definedName>
    <definedName name="C08.03_R0130_C0060_S0017" localSheetId="23">#REF!</definedName>
    <definedName name="C08.03_R0130_C0060_S0017" localSheetId="17">#REF!</definedName>
    <definedName name="C08.03_R0130_C0060_S0017" localSheetId="18">#REF!</definedName>
    <definedName name="C08.03_R0130_C0060_S0017" localSheetId="24">#REF!</definedName>
    <definedName name="C08.03_R0130_C0060_S0017" localSheetId="15">#REF!</definedName>
    <definedName name="C08.03_R0130_C0060_S0017" localSheetId="16">#REF!</definedName>
    <definedName name="C08.03_R0130_C0060_S0017" localSheetId="25">#REF!</definedName>
    <definedName name="C08.03_R0130_C0060_S0017" localSheetId="26">#REF!</definedName>
    <definedName name="C08.03_R0130_C0060_S0017" localSheetId="27">#REF!</definedName>
    <definedName name="C08.03_R0130_C0060_S0017" localSheetId="28">#REF!</definedName>
    <definedName name="C08.03_R0130_C0060_S0017" localSheetId="29">#REF!</definedName>
    <definedName name="C08.03_R0130_C0060_S0017" localSheetId="4">#REF!</definedName>
    <definedName name="C08.03_R0130_C0060_S0017" localSheetId="13">#REF!</definedName>
    <definedName name="C08.03_R0130_C0060_S0017" localSheetId="14">#REF!</definedName>
    <definedName name="C08.03_R0130_C0060_S0017" localSheetId="10">#REF!</definedName>
    <definedName name="C08.03_R0130_C0060_S0017" localSheetId="11">#REF!</definedName>
    <definedName name="C08.03_R0130_C0060_S0017" localSheetId="12">#REF!</definedName>
    <definedName name="C08.03_R0130_C0060_S0017" localSheetId="5">#REF!</definedName>
    <definedName name="C08.03_R0130_C0060_S0017">#REF!</definedName>
    <definedName name="C08.03_R0130_C0070_S0001" localSheetId="35">#REF!</definedName>
    <definedName name="C08.03_R0130_C0070_S0001" localSheetId="36">#REF!</definedName>
    <definedName name="C08.03_R0130_C0070_S0001" localSheetId="37">#REF!</definedName>
    <definedName name="C08.03_R0130_C0070_S0001" localSheetId="1">#REF!</definedName>
    <definedName name="C08.03_R0130_C0070_S0001" localSheetId="30">#REF!</definedName>
    <definedName name="C08.03_R0130_C0070_S0001" localSheetId="31">#REF!</definedName>
    <definedName name="C08.03_R0130_C0070_S0001" localSheetId="32">#REF!</definedName>
    <definedName name="C08.03_R0130_C0070_S0001" localSheetId="8">#REF!</definedName>
    <definedName name="C08.03_R0130_C0070_S0001" localSheetId="9">#REF!</definedName>
    <definedName name="C08.03_R0130_C0070_S0001" localSheetId="6">#REF!</definedName>
    <definedName name="C08.03_R0130_C0070_S0001" localSheetId="7">#REF!</definedName>
    <definedName name="C08.03_R0130_C0070_S0001" localSheetId="20">#REF!</definedName>
    <definedName name="C08.03_R0130_C0070_S0001" localSheetId="21">#REF!</definedName>
    <definedName name="C08.03_R0130_C0070_S0001" localSheetId="22">#REF!</definedName>
    <definedName name="C08.03_R0130_C0070_S0001" localSheetId="23">#REF!</definedName>
    <definedName name="C08.03_R0130_C0070_S0001" localSheetId="17">#REF!</definedName>
    <definedName name="C08.03_R0130_C0070_S0001" localSheetId="18">#REF!</definedName>
    <definedName name="C08.03_R0130_C0070_S0001" localSheetId="24">#REF!</definedName>
    <definedName name="C08.03_R0130_C0070_S0001" localSheetId="15">#REF!</definedName>
    <definedName name="C08.03_R0130_C0070_S0001" localSheetId="16">#REF!</definedName>
    <definedName name="C08.03_R0130_C0070_S0001" localSheetId="25">#REF!</definedName>
    <definedName name="C08.03_R0130_C0070_S0001" localSheetId="26">#REF!</definedName>
    <definedName name="C08.03_R0130_C0070_S0001" localSheetId="27">#REF!</definedName>
    <definedName name="C08.03_R0130_C0070_S0001" localSheetId="28">#REF!</definedName>
    <definedName name="C08.03_R0130_C0070_S0001" localSheetId="29">#REF!</definedName>
    <definedName name="C08.03_R0130_C0070_S0001" localSheetId="4">#REF!</definedName>
    <definedName name="C08.03_R0130_C0070_S0001" localSheetId="13">#REF!</definedName>
    <definedName name="C08.03_R0130_C0070_S0001" localSheetId="14">#REF!</definedName>
    <definedName name="C08.03_R0130_C0070_S0001" localSheetId="10">#REF!</definedName>
    <definedName name="C08.03_R0130_C0070_S0001" localSheetId="11">#REF!</definedName>
    <definedName name="C08.03_R0130_C0070_S0001" localSheetId="12">#REF!</definedName>
    <definedName name="C08.03_R0130_C0070_S0001" localSheetId="5">#REF!</definedName>
    <definedName name="C08.03_R0130_C0070_S0001">#REF!</definedName>
    <definedName name="C08.03_R0130_C0070_S0002" localSheetId="35">#REF!</definedName>
    <definedName name="C08.03_R0130_C0070_S0002" localSheetId="36">#REF!</definedName>
    <definedName name="C08.03_R0130_C0070_S0002" localSheetId="37">#REF!</definedName>
    <definedName name="C08.03_R0130_C0070_S0002" localSheetId="1">#REF!</definedName>
    <definedName name="C08.03_R0130_C0070_S0002" localSheetId="30">#REF!</definedName>
    <definedName name="C08.03_R0130_C0070_S0002" localSheetId="31">#REF!</definedName>
    <definedName name="C08.03_R0130_C0070_S0002" localSheetId="32">#REF!</definedName>
    <definedName name="C08.03_R0130_C0070_S0002" localSheetId="8">#REF!</definedName>
    <definedName name="C08.03_R0130_C0070_S0002" localSheetId="9">#REF!</definedName>
    <definedName name="C08.03_R0130_C0070_S0002" localSheetId="6">#REF!</definedName>
    <definedName name="C08.03_R0130_C0070_S0002" localSheetId="7">#REF!</definedName>
    <definedName name="C08.03_R0130_C0070_S0002" localSheetId="20">#REF!</definedName>
    <definedName name="C08.03_R0130_C0070_S0002" localSheetId="21">#REF!</definedName>
    <definedName name="C08.03_R0130_C0070_S0002" localSheetId="22">#REF!</definedName>
    <definedName name="C08.03_R0130_C0070_S0002" localSheetId="23">#REF!</definedName>
    <definedName name="C08.03_R0130_C0070_S0002" localSheetId="17">#REF!</definedName>
    <definedName name="C08.03_R0130_C0070_S0002" localSheetId="18">#REF!</definedName>
    <definedName name="C08.03_R0130_C0070_S0002" localSheetId="24">#REF!</definedName>
    <definedName name="C08.03_R0130_C0070_S0002" localSheetId="15">#REF!</definedName>
    <definedName name="C08.03_R0130_C0070_S0002" localSheetId="16">#REF!</definedName>
    <definedName name="C08.03_R0130_C0070_S0002" localSheetId="25">#REF!</definedName>
    <definedName name="C08.03_R0130_C0070_S0002" localSheetId="26">#REF!</definedName>
    <definedName name="C08.03_R0130_C0070_S0002" localSheetId="27">#REF!</definedName>
    <definedName name="C08.03_R0130_C0070_S0002" localSheetId="28">#REF!</definedName>
    <definedName name="C08.03_R0130_C0070_S0002" localSheetId="29">#REF!</definedName>
    <definedName name="C08.03_R0130_C0070_S0002" localSheetId="4">#REF!</definedName>
    <definedName name="C08.03_R0130_C0070_S0002" localSheetId="13">#REF!</definedName>
    <definedName name="C08.03_R0130_C0070_S0002" localSheetId="14">#REF!</definedName>
    <definedName name="C08.03_R0130_C0070_S0002" localSheetId="10">#REF!</definedName>
    <definedName name="C08.03_R0130_C0070_S0002" localSheetId="11">#REF!</definedName>
    <definedName name="C08.03_R0130_C0070_S0002" localSheetId="12">#REF!</definedName>
    <definedName name="C08.03_R0130_C0070_S0002" localSheetId="5">#REF!</definedName>
    <definedName name="C08.03_R0130_C0070_S0002">#REF!</definedName>
    <definedName name="C08.03_R0130_C0070_S0007" localSheetId="35">#REF!</definedName>
    <definedName name="C08.03_R0130_C0070_S0007" localSheetId="36">#REF!</definedName>
    <definedName name="C08.03_R0130_C0070_S0007" localSheetId="37">#REF!</definedName>
    <definedName name="C08.03_R0130_C0070_S0007" localSheetId="1">#REF!</definedName>
    <definedName name="C08.03_R0130_C0070_S0007" localSheetId="30">#REF!</definedName>
    <definedName name="C08.03_R0130_C0070_S0007" localSheetId="31">#REF!</definedName>
    <definedName name="C08.03_R0130_C0070_S0007" localSheetId="32">#REF!</definedName>
    <definedName name="C08.03_R0130_C0070_S0007" localSheetId="8">#REF!</definedName>
    <definedName name="C08.03_R0130_C0070_S0007" localSheetId="9">#REF!</definedName>
    <definedName name="C08.03_R0130_C0070_S0007" localSheetId="6">#REF!</definedName>
    <definedName name="C08.03_R0130_C0070_S0007" localSheetId="7">#REF!</definedName>
    <definedName name="C08.03_R0130_C0070_S0007" localSheetId="20">#REF!</definedName>
    <definedName name="C08.03_R0130_C0070_S0007" localSheetId="21">#REF!</definedName>
    <definedName name="C08.03_R0130_C0070_S0007" localSheetId="22">#REF!</definedName>
    <definedName name="C08.03_R0130_C0070_S0007" localSheetId="23">#REF!</definedName>
    <definedName name="C08.03_R0130_C0070_S0007" localSheetId="17">#REF!</definedName>
    <definedName name="C08.03_R0130_C0070_S0007" localSheetId="18">#REF!</definedName>
    <definedName name="C08.03_R0130_C0070_S0007" localSheetId="24">#REF!</definedName>
    <definedName name="C08.03_R0130_C0070_S0007" localSheetId="15">#REF!</definedName>
    <definedName name="C08.03_R0130_C0070_S0007" localSheetId="16">#REF!</definedName>
    <definedName name="C08.03_R0130_C0070_S0007" localSheetId="25">#REF!</definedName>
    <definedName name="C08.03_R0130_C0070_S0007" localSheetId="26">#REF!</definedName>
    <definedName name="C08.03_R0130_C0070_S0007" localSheetId="27">#REF!</definedName>
    <definedName name="C08.03_R0130_C0070_S0007" localSheetId="28">#REF!</definedName>
    <definedName name="C08.03_R0130_C0070_S0007" localSheetId="29">#REF!</definedName>
    <definedName name="C08.03_R0130_C0070_S0007" localSheetId="4">#REF!</definedName>
    <definedName name="C08.03_R0130_C0070_S0007" localSheetId="13">#REF!</definedName>
    <definedName name="C08.03_R0130_C0070_S0007" localSheetId="14">#REF!</definedName>
    <definedName name="C08.03_R0130_C0070_S0007" localSheetId="10">#REF!</definedName>
    <definedName name="C08.03_R0130_C0070_S0007" localSheetId="11">#REF!</definedName>
    <definedName name="C08.03_R0130_C0070_S0007" localSheetId="12">#REF!</definedName>
    <definedName name="C08.03_R0130_C0070_S0007" localSheetId="5">#REF!</definedName>
    <definedName name="C08.03_R0130_C0070_S0007">#REF!</definedName>
    <definedName name="C08.03_R0130_C0070_S0009" localSheetId="35">#REF!</definedName>
    <definedName name="C08.03_R0130_C0070_S0009" localSheetId="36">#REF!</definedName>
    <definedName name="C08.03_R0130_C0070_S0009" localSheetId="37">#REF!</definedName>
    <definedName name="C08.03_R0130_C0070_S0009" localSheetId="1">#REF!</definedName>
    <definedName name="C08.03_R0130_C0070_S0009" localSheetId="30">#REF!</definedName>
    <definedName name="C08.03_R0130_C0070_S0009" localSheetId="31">#REF!</definedName>
    <definedName name="C08.03_R0130_C0070_S0009" localSheetId="32">#REF!</definedName>
    <definedName name="C08.03_R0130_C0070_S0009" localSheetId="8">#REF!</definedName>
    <definedName name="C08.03_R0130_C0070_S0009" localSheetId="9">#REF!</definedName>
    <definedName name="C08.03_R0130_C0070_S0009" localSheetId="6">#REF!</definedName>
    <definedName name="C08.03_R0130_C0070_S0009" localSheetId="7">#REF!</definedName>
    <definedName name="C08.03_R0130_C0070_S0009" localSheetId="20">#REF!</definedName>
    <definedName name="C08.03_R0130_C0070_S0009" localSheetId="21">#REF!</definedName>
    <definedName name="C08.03_R0130_C0070_S0009" localSheetId="22">#REF!</definedName>
    <definedName name="C08.03_R0130_C0070_S0009" localSheetId="23">#REF!</definedName>
    <definedName name="C08.03_R0130_C0070_S0009" localSheetId="17">#REF!</definedName>
    <definedName name="C08.03_R0130_C0070_S0009" localSheetId="18">#REF!</definedName>
    <definedName name="C08.03_R0130_C0070_S0009" localSheetId="24">#REF!</definedName>
    <definedName name="C08.03_R0130_C0070_S0009" localSheetId="15">#REF!</definedName>
    <definedName name="C08.03_R0130_C0070_S0009" localSheetId="16">#REF!</definedName>
    <definedName name="C08.03_R0130_C0070_S0009" localSheetId="25">#REF!</definedName>
    <definedName name="C08.03_R0130_C0070_S0009" localSheetId="26">#REF!</definedName>
    <definedName name="C08.03_R0130_C0070_S0009" localSheetId="27">#REF!</definedName>
    <definedName name="C08.03_R0130_C0070_S0009" localSheetId="28">#REF!</definedName>
    <definedName name="C08.03_R0130_C0070_S0009" localSheetId="29">#REF!</definedName>
    <definedName name="C08.03_R0130_C0070_S0009" localSheetId="4">#REF!</definedName>
    <definedName name="C08.03_R0130_C0070_S0009" localSheetId="13">#REF!</definedName>
    <definedName name="C08.03_R0130_C0070_S0009" localSheetId="14">#REF!</definedName>
    <definedName name="C08.03_R0130_C0070_S0009" localSheetId="10">#REF!</definedName>
    <definedName name="C08.03_R0130_C0070_S0009" localSheetId="11">#REF!</definedName>
    <definedName name="C08.03_R0130_C0070_S0009" localSheetId="12">#REF!</definedName>
    <definedName name="C08.03_R0130_C0070_S0009" localSheetId="5">#REF!</definedName>
    <definedName name="C08.03_R0130_C0070_S0009">#REF!</definedName>
    <definedName name="C08.03_R0130_C0070_S0011" localSheetId="35">#REF!</definedName>
    <definedName name="C08.03_R0130_C0070_S0011" localSheetId="36">#REF!</definedName>
    <definedName name="C08.03_R0130_C0070_S0011" localSheetId="37">#REF!</definedName>
    <definedName name="C08.03_R0130_C0070_S0011" localSheetId="1">#REF!</definedName>
    <definedName name="C08.03_R0130_C0070_S0011" localSheetId="30">#REF!</definedName>
    <definedName name="C08.03_R0130_C0070_S0011" localSheetId="31">#REF!</definedName>
    <definedName name="C08.03_R0130_C0070_S0011" localSheetId="32">#REF!</definedName>
    <definedName name="C08.03_R0130_C0070_S0011" localSheetId="8">#REF!</definedName>
    <definedName name="C08.03_R0130_C0070_S0011" localSheetId="9">#REF!</definedName>
    <definedName name="C08.03_R0130_C0070_S0011" localSheetId="6">#REF!</definedName>
    <definedName name="C08.03_R0130_C0070_S0011" localSheetId="7">#REF!</definedName>
    <definedName name="C08.03_R0130_C0070_S0011" localSheetId="20">#REF!</definedName>
    <definedName name="C08.03_R0130_C0070_S0011" localSheetId="21">#REF!</definedName>
    <definedName name="C08.03_R0130_C0070_S0011" localSheetId="22">#REF!</definedName>
    <definedName name="C08.03_R0130_C0070_S0011" localSheetId="23">#REF!</definedName>
    <definedName name="C08.03_R0130_C0070_S0011" localSheetId="17">#REF!</definedName>
    <definedName name="C08.03_R0130_C0070_S0011" localSheetId="18">#REF!</definedName>
    <definedName name="C08.03_R0130_C0070_S0011" localSheetId="24">#REF!</definedName>
    <definedName name="C08.03_R0130_C0070_S0011" localSheetId="15">#REF!</definedName>
    <definedName name="C08.03_R0130_C0070_S0011" localSheetId="16">#REF!</definedName>
    <definedName name="C08.03_R0130_C0070_S0011" localSheetId="25">#REF!</definedName>
    <definedName name="C08.03_R0130_C0070_S0011" localSheetId="26">#REF!</definedName>
    <definedName name="C08.03_R0130_C0070_S0011" localSheetId="27">#REF!</definedName>
    <definedName name="C08.03_R0130_C0070_S0011" localSheetId="28">#REF!</definedName>
    <definedName name="C08.03_R0130_C0070_S0011" localSheetId="29">#REF!</definedName>
    <definedName name="C08.03_R0130_C0070_S0011" localSheetId="4">#REF!</definedName>
    <definedName name="C08.03_R0130_C0070_S0011" localSheetId="13">#REF!</definedName>
    <definedName name="C08.03_R0130_C0070_S0011" localSheetId="14">#REF!</definedName>
    <definedName name="C08.03_R0130_C0070_S0011" localSheetId="10">#REF!</definedName>
    <definedName name="C08.03_R0130_C0070_S0011" localSheetId="11">#REF!</definedName>
    <definedName name="C08.03_R0130_C0070_S0011" localSheetId="12">#REF!</definedName>
    <definedName name="C08.03_R0130_C0070_S0011" localSheetId="5">#REF!</definedName>
    <definedName name="C08.03_R0130_C0070_S0011">#REF!</definedName>
    <definedName name="C08.03_R0130_C0070_S0013" localSheetId="35">#REF!</definedName>
    <definedName name="C08.03_R0130_C0070_S0013" localSheetId="36">#REF!</definedName>
    <definedName name="C08.03_R0130_C0070_S0013" localSheetId="37">#REF!</definedName>
    <definedName name="C08.03_R0130_C0070_S0013" localSheetId="1">#REF!</definedName>
    <definedName name="C08.03_R0130_C0070_S0013" localSheetId="30">#REF!</definedName>
    <definedName name="C08.03_R0130_C0070_S0013" localSheetId="31">#REF!</definedName>
    <definedName name="C08.03_R0130_C0070_S0013" localSheetId="32">#REF!</definedName>
    <definedName name="C08.03_R0130_C0070_S0013" localSheetId="8">#REF!</definedName>
    <definedName name="C08.03_R0130_C0070_S0013" localSheetId="9">#REF!</definedName>
    <definedName name="C08.03_R0130_C0070_S0013" localSheetId="6">#REF!</definedName>
    <definedName name="C08.03_R0130_C0070_S0013" localSheetId="7">#REF!</definedName>
    <definedName name="C08.03_R0130_C0070_S0013" localSheetId="20">#REF!</definedName>
    <definedName name="C08.03_R0130_C0070_S0013" localSheetId="21">#REF!</definedName>
    <definedName name="C08.03_R0130_C0070_S0013" localSheetId="22">#REF!</definedName>
    <definedName name="C08.03_R0130_C0070_S0013" localSheetId="23">#REF!</definedName>
    <definedName name="C08.03_R0130_C0070_S0013" localSheetId="17">#REF!</definedName>
    <definedName name="C08.03_R0130_C0070_S0013" localSheetId="18">#REF!</definedName>
    <definedName name="C08.03_R0130_C0070_S0013" localSheetId="24">#REF!</definedName>
    <definedName name="C08.03_R0130_C0070_S0013" localSheetId="15">#REF!</definedName>
    <definedName name="C08.03_R0130_C0070_S0013" localSheetId="16">#REF!</definedName>
    <definedName name="C08.03_R0130_C0070_S0013" localSheetId="25">#REF!</definedName>
    <definedName name="C08.03_R0130_C0070_S0013" localSheetId="26">#REF!</definedName>
    <definedName name="C08.03_R0130_C0070_S0013" localSheetId="27">#REF!</definedName>
    <definedName name="C08.03_R0130_C0070_S0013" localSheetId="28">#REF!</definedName>
    <definedName name="C08.03_R0130_C0070_S0013" localSheetId="29">#REF!</definedName>
    <definedName name="C08.03_R0130_C0070_S0013" localSheetId="4">#REF!</definedName>
    <definedName name="C08.03_R0130_C0070_S0013" localSheetId="13">#REF!</definedName>
    <definedName name="C08.03_R0130_C0070_S0013" localSheetId="14">#REF!</definedName>
    <definedName name="C08.03_R0130_C0070_S0013" localSheetId="10">#REF!</definedName>
    <definedName name="C08.03_R0130_C0070_S0013" localSheetId="11">#REF!</definedName>
    <definedName name="C08.03_R0130_C0070_S0013" localSheetId="12">#REF!</definedName>
    <definedName name="C08.03_R0130_C0070_S0013" localSheetId="5">#REF!</definedName>
    <definedName name="C08.03_R0130_C0070_S0013">#REF!</definedName>
    <definedName name="C08.03_R0130_C0070_S0014" localSheetId="35">#REF!</definedName>
    <definedName name="C08.03_R0130_C0070_S0014" localSheetId="36">#REF!</definedName>
    <definedName name="C08.03_R0130_C0070_S0014" localSheetId="37">#REF!</definedName>
    <definedName name="C08.03_R0130_C0070_S0014" localSheetId="1">#REF!</definedName>
    <definedName name="C08.03_R0130_C0070_S0014" localSheetId="30">#REF!</definedName>
    <definedName name="C08.03_R0130_C0070_S0014" localSheetId="31">#REF!</definedName>
    <definedName name="C08.03_R0130_C0070_S0014" localSheetId="32">#REF!</definedName>
    <definedName name="C08.03_R0130_C0070_S0014" localSheetId="8">#REF!</definedName>
    <definedName name="C08.03_R0130_C0070_S0014" localSheetId="9">#REF!</definedName>
    <definedName name="C08.03_R0130_C0070_S0014" localSheetId="6">#REF!</definedName>
    <definedName name="C08.03_R0130_C0070_S0014" localSheetId="7">#REF!</definedName>
    <definedName name="C08.03_R0130_C0070_S0014" localSheetId="20">#REF!</definedName>
    <definedName name="C08.03_R0130_C0070_S0014" localSheetId="21">#REF!</definedName>
    <definedName name="C08.03_R0130_C0070_S0014" localSheetId="22">#REF!</definedName>
    <definedName name="C08.03_R0130_C0070_S0014" localSheetId="23">#REF!</definedName>
    <definedName name="C08.03_R0130_C0070_S0014" localSheetId="17">#REF!</definedName>
    <definedName name="C08.03_R0130_C0070_S0014" localSheetId="18">#REF!</definedName>
    <definedName name="C08.03_R0130_C0070_S0014" localSheetId="24">#REF!</definedName>
    <definedName name="C08.03_R0130_C0070_S0014" localSheetId="15">#REF!</definedName>
    <definedName name="C08.03_R0130_C0070_S0014" localSheetId="16">#REF!</definedName>
    <definedName name="C08.03_R0130_C0070_S0014" localSheetId="25">#REF!</definedName>
    <definedName name="C08.03_R0130_C0070_S0014" localSheetId="26">#REF!</definedName>
    <definedName name="C08.03_R0130_C0070_S0014" localSheetId="27">#REF!</definedName>
    <definedName name="C08.03_R0130_C0070_S0014" localSheetId="28">#REF!</definedName>
    <definedName name="C08.03_R0130_C0070_S0014" localSheetId="29">#REF!</definedName>
    <definedName name="C08.03_R0130_C0070_S0014" localSheetId="4">#REF!</definedName>
    <definedName name="C08.03_R0130_C0070_S0014" localSheetId="13">#REF!</definedName>
    <definedName name="C08.03_R0130_C0070_S0014" localSheetId="14">#REF!</definedName>
    <definedName name="C08.03_R0130_C0070_S0014" localSheetId="10">#REF!</definedName>
    <definedName name="C08.03_R0130_C0070_S0014" localSheetId="11">#REF!</definedName>
    <definedName name="C08.03_R0130_C0070_S0014" localSheetId="12">#REF!</definedName>
    <definedName name="C08.03_R0130_C0070_S0014" localSheetId="5">#REF!</definedName>
    <definedName name="C08.03_R0130_C0070_S0014">#REF!</definedName>
    <definedName name="C08.03_R0130_C0070_S0016" localSheetId="35">#REF!</definedName>
    <definedName name="C08.03_R0130_C0070_S0016" localSheetId="36">#REF!</definedName>
    <definedName name="C08.03_R0130_C0070_S0016" localSheetId="37">#REF!</definedName>
    <definedName name="C08.03_R0130_C0070_S0016" localSheetId="1">#REF!</definedName>
    <definedName name="C08.03_R0130_C0070_S0016" localSheetId="30">#REF!</definedName>
    <definedName name="C08.03_R0130_C0070_S0016" localSheetId="31">#REF!</definedName>
    <definedName name="C08.03_R0130_C0070_S0016" localSheetId="32">#REF!</definedName>
    <definedName name="C08.03_R0130_C0070_S0016" localSheetId="8">#REF!</definedName>
    <definedName name="C08.03_R0130_C0070_S0016" localSheetId="9">#REF!</definedName>
    <definedName name="C08.03_R0130_C0070_S0016" localSheetId="6">#REF!</definedName>
    <definedName name="C08.03_R0130_C0070_S0016" localSheetId="7">#REF!</definedName>
    <definedName name="C08.03_R0130_C0070_S0016" localSheetId="20">#REF!</definedName>
    <definedName name="C08.03_R0130_C0070_S0016" localSheetId="21">#REF!</definedName>
    <definedName name="C08.03_R0130_C0070_S0016" localSheetId="22">#REF!</definedName>
    <definedName name="C08.03_R0130_C0070_S0016" localSheetId="23">#REF!</definedName>
    <definedName name="C08.03_R0130_C0070_S0016" localSheetId="17">#REF!</definedName>
    <definedName name="C08.03_R0130_C0070_S0016" localSheetId="18">#REF!</definedName>
    <definedName name="C08.03_R0130_C0070_S0016" localSheetId="24">#REF!</definedName>
    <definedName name="C08.03_R0130_C0070_S0016" localSheetId="15">#REF!</definedName>
    <definedName name="C08.03_R0130_C0070_S0016" localSheetId="16">#REF!</definedName>
    <definedName name="C08.03_R0130_C0070_S0016" localSheetId="25">#REF!</definedName>
    <definedName name="C08.03_R0130_C0070_S0016" localSheetId="26">#REF!</definedName>
    <definedName name="C08.03_R0130_C0070_S0016" localSheetId="27">#REF!</definedName>
    <definedName name="C08.03_R0130_C0070_S0016" localSheetId="28">#REF!</definedName>
    <definedName name="C08.03_R0130_C0070_S0016" localSheetId="29">#REF!</definedName>
    <definedName name="C08.03_R0130_C0070_S0016" localSheetId="4">#REF!</definedName>
    <definedName name="C08.03_R0130_C0070_S0016" localSheetId="13">#REF!</definedName>
    <definedName name="C08.03_R0130_C0070_S0016" localSheetId="14">#REF!</definedName>
    <definedName name="C08.03_R0130_C0070_S0016" localSheetId="10">#REF!</definedName>
    <definedName name="C08.03_R0130_C0070_S0016" localSheetId="11">#REF!</definedName>
    <definedName name="C08.03_R0130_C0070_S0016" localSheetId="12">#REF!</definedName>
    <definedName name="C08.03_R0130_C0070_S0016" localSheetId="5">#REF!</definedName>
    <definedName name="C08.03_R0130_C0070_S0016">#REF!</definedName>
    <definedName name="C08.03_R0130_C0070_S0017" localSheetId="35">#REF!</definedName>
    <definedName name="C08.03_R0130_C0070_S0017" localSheetId="36">#REF!</definedName>
    <definedName name="C08.03_R0130_C0070_S0017" localSheetId="37">#REF!</definedName>
    <definedName name="C08.03_R0130_C0070_S0017" localSheetId="1">#REF!</definedName>
    <definedName name="C08.03_R0130_C0070_S0017" localSheetId="30">#REF!</definedName>
    <definedName name="C08.03_R0130_C0070_S0017" localSheetId="31">#REF!</definedName>
    <definedName name="C08.03_R0130_C0070_S0017" localSheetId="32">#REF!</definedName>
    <definedName name="C08.03_R0130_C0070_S0017" localSheetId="8">#REF!</definedName>
    <definedName name="C08.03_R0130_C0070_S0017" localSheetId="9">#REF!</definedName>
    <definedName name="C08.03_R0130_C0070_S0017" localSheetId="6">#REF!</definedName>
    <definedName name="C08.03_R0130_C0070_S0017" localSheetId="7">#REF!</definedName>
    <definedName name="C08.03_R0130_C0070_S0017" localSheetId="20">#REF!</definedName>
    <definedName name="C08.03_R0130_C0070_S0017" localSheetId="21">#REF!</definedName>
    <definedName name="C08.03_R0130_C0070_S0017" localSheetId="22">#REF!</definedName>
    <definedName name="C08.03_R0130_C0070_S0017" localSheetId="23">#REF!</definedName>
    <definedName name="C08.03_R0130_C0070_S0017" localSheetId="17">#REF!</definedName>
    <definedName name="C08.03_R0130_C0070_S0017" localSheetId="18">#REF!</definedName>
    <definedName name="C08.03_R0130_C0070_S0017" localSheetId="24">#REF!</definedName>
    <definedName name="C08.03_R0130_C0070_S0017" localSheetId="15">#REF!</definedName>
    <definedName name="C08.03_R0130_C0070_S0017" localSheetId="16">#REF!</definedName>
    <definedName name="C08.03_R0130_C0070_S0017" localSheetId="25">#REF!</definedName>
    <definedName name="C08.03_R0130_C0070_S0017" localSheetId="26">#REF!</definedName>
    <definedName name="C08.03_R0130_C0070_S0017" localSheetId="27">#REF!</definedName>
    <definedName name="C08.03_R0130_C0070_S0017" localSheetId="28">#REF!</definedName>
    <definedName name="C08.03_R0130_C0070_S0017" localSheetId="29">#REF!</definedName>
    <definedName name="C08.03_R0130_C0070_S0017" localSheetId="4">#REF!</definedName>
    <definedName name="C08.03_R0130_C0070_S0017" localSheetId="13">#REF!</definedName>
    <definedName name="C08.03_R0130_C0070_S0017" localSheetId="14">#REF!</definedName>
    <definedName name="C08.03_R0130_C0070_S0017" localSheetId="10">#REF!</definedName>
    <definedName name="C08.03_R0130_C0070_S0017" localSheetId="11">#REF!</definedName>
    <definedName name="C08.03_R0130_C0070_S0017" localSheetId="12">#REF!</definedName>
    <definedName name="C08.03_R0130_C0070_S0017" localSheetId="5">#REF!</definedName>
    <definedName name="C08.03_R0130_C0070_S0017">#REF!</definedName>
    <definedName name="C08.03_R0130_C0080_S0001" localSheetId="35">#REF!</definedName>
    <definedName name="C08.03_R0130_C0080_S0001" localSheetId="36">#REF!</definedName>
    <definedName name="C08.03_R0130_C0080_S0001" localSheetId="37">#REF!</definedName>
    <definedName name="C08.03_R0130_C0080_S0001" localSheetId="1">#REF!</definedName>
    <definedName name="C08.03_R0130_C0080_S0001" localSheetId="30">#REF!</definedName>
    <definedName name="C08.03_R0130_C0080_S0001" localSheetId="31">#REF!</definedName>
    <definedName name="C08.03_R0130_C0080_S0001" localSheetId="32">#REF!</definedName>
    <definedName name="C08.03_R0130_C0080_S0001" localSheetId="8">#REF!</definedName>
    <definedName name="C08.03_R0130_C0080_S0001" localSheetId="9">#REF!</definedName>
    <definedName name="C08.03_R0130_C0080_S0001" localSheetId="6">#REF!</definedName>
    <definedName name="C08.03_R0130_C0080_S0001" localSheetId="7">#REF!</definedName>
    <definedName name="C08.03_R0130_C0080_S0001" localSheetId="20">#REF!</definedName>
    <definedName name="C08.03_R0130_C0080_S0001" localSheetId="21">#REF!</definedName>
    <definedName name="C08.03_R0130_C0080_S0001" localSheetId="22">#REF!</definedName>
    <definedName name="C08.03_R0130_C0080_S0001" localSheetId="23">#REF!</definedName>
    <definedName name="C08.03_R0130_C0080_S0001" localSheetId="17">#REF!</definedName>
    <definedName name="C08.03_R0130_C0080_S0001" localSheetId="18">#REF!</definedName>
    <definedName name="C08.03_R0130_C0080_S0001" localSheetId="24">#REF!</definedName>
    <definedName name="C08.03_R0130_C0080_S0001" localSheetId="15">#REF!</definedName>
    <definedName name="C08.03_R0130_C0080_S0001" localSheetId="16">#REF!</definedName>
    <definedName name="C08.03_R0130_C0080_S0001" localSheetId="25">#REF!</definedName>
    <definedName name="C08.03_R0130_C0080_S0001" localSheetId="26">#REF!</definedName>
    <definedName name="C08.03_R0130_C0080_S0001" localSheetId="27">#REF!</definedName>
    <definedName name="C08.03_R0130_C0080_S0001" localSheetId="28">#REF!</definedName>
    <definedName name="C08.03_R0130_C0080_S0001" localSheetId="29">#REF!</definedName>
    <definedName name="C08.03_R0130_C0080_S0001" localSheetId="4">#REF!</definedName>
    <definedName name="C08.03_R0130_C0080_S0001" localSheetId="13">#REF!</definedName>
    <definedName name="C08.03_R0130_C0080_S0001" localSheetId="14">#REF!</definedName>
    <definedName name="C08.03_R0130_C0080_S0001" localSheetId="10">#REF!</definedName>
    <definedName name="C08.03_R0130_C0080_S0001" localSheetId="11">#REF!</definedName>
    <definedName name="C08.03_R0130_C0080_S0001" localSheetId="12">#REF!</definedName>
    <definedName name="C08.03_R0130_C0080_S0001" localSheetId="5">#REF!</definedName>
    <definedName name="C08.03_R0130_C0080_S0001">#REF!</definedName>
    <definedName name="C08.03_R0130_C0080_S0002" localSheetId="35">#REF!</definedName>
    <definedName name="C08.03_R0130_C0080_S0002" localSheetId="36">#REF!</definedName>
    <definedName name="C08.03_R0130_C0080_S0002" localSheetId="37">#REF!</definedName>
    <definedName name="C08.03_R0130_C0080_S0002" localSheetId="1">#REF!</definedName>
    <definedName name="C08.03_R0130_C0080_S0002" localSheetId="30">#REF!</definedName>
    <definedName name="C08.03_R0130_C0080_S0002" localSheetId="31">#REF!</definedName>
    <definedName name="C08.03_R0130_C0080_S0002" localSheetId="32">#REF!</definedName>
    <definedName name="C08.03_R0130_C0080_S0002" localSheetId="8">#REF!</definedName>
    <definedName name="C08.03_R0130_C0080_S0002" localSheetId="9">#REF!</definedName>
    <definedName name="C08.03_R0130_C0080_S0002" localSheetId="6">#REF!</definedName>
    <definedName name="C08.03_R0130_C0080_S0002" localSheetId="7">#REF!</definedName>
    <definedName name="C08.03_R0130_C0080_S0002" localSheetId="20">#REF!</definedName>
    <definedName name="C08.03_R0130_C0080_S0002" localSheetId="21">#REF!</definedName>
    <definedName name="C08.03_R0130_C0080_S0002" localSheetId="22">#REF!</definedName>
    <definedName name="C08.03_R0130_C0080_S0002" localSheetId="23">#REF!</definedName>
    <definedName name="C08.03_R0130_C0080_S0002" localSheetId="17">#REF!</definedName>
    <definedName name="C08.03_R0130_C0080_S0002" localSheetId="18">#REF!</definedName>
    <definedName name="C08.03_R0130_C0080_S0002" localSheetId="24">#REF!</definedName>
    <definedName name="C08.03_R0130_C0080_S0002" localSheetId="15">#REF!</definedName>
    <definedName name="C08.03_R0130_C0080_S0002" localSheetId="16">#REF!</definedName>
    <definedName name="C08.03_R0130_C0080_S0002" localSheetId="25">#REF!</definedName>
    <definedName name="C08.03_R0130_C0080_S0002" localSheetId="26">#REF!</definedName>
    <definedName name="C08.03_R0130_C0080_S0002" localSheetId="27">#REF!</definedName>
    <definedName name="C08.03_R0130_C0080_S0002" localSheetId="28">#REF!</definedName>
    <definedName name="C08.03_R0130_C0080_S0002" localSheetId="29">#REF!</definedName>
    <definedName name="C08.03_R0130_C0080_S0002" localSheetId="4">#REF!</definedName>
    <definedName name="C08.03_R0130_C0080_S0002" localSheetId="13">#REF!</definedName>
    <definedName name="C08.03_R0130_C0080_S0002" localSheetId="14">#REF!</definedName>
    <definedName name="C08.03_R0130_C0080_S0002" localSheetId="10">#REF!</definedName>
    <definedName name="C08.03_R0130_C0080_S0002" localSheetId="11">#REF!</definedName>
    <definedName name="C08.03_R0130_C0080_S0002" localSheetId="12">#REF!</definedName>
    <definedName name="C08.03_R0130_C0080_S0002" localSheetId="5">#REF!</definedName>
    <definedName name="C08.03_R0130_C0080_S0002">#REF!</definedName>
    <definedName name="C08.03_R0130_C0080_S0007" localSheetId="35">#REF!</definedName>
    <definedName name="C08.03_R0130_C0080_S0007" localSheetId="36">#REF!</definedName>
    <definedName name="C08.03_R0130_C0080_S0007" localSheetId="37">#REF!</definedName>
    <definedName name="C08.03_R0130_C0080_S0007" localSheetId="1">#REF!</definedName>
    <definedName name="C08.03_R0130_C0080_S0007" localSheetId="30">#REF!</definedName>
    <definedName name="C08.03_R0130_C0080_S0007" localSheetId="31">#REF!</definedName>
    <definedName name="C08.03_R0130_C0080_S0007" localSheetId="32">#REF!</definedName>
    <definedName name="C08.03_R0130_C0080_S0007" localSheetId="8">#REF!</definedName>
    <definedName name="C08.03_R0130_C0080_S0007" localSheetId="9">#REF!</definedName>
    <definedName name="C08.03_R0130_C0080_S0007" localSheetId="6">#REF!</definedName>
    <definedName name="C08.03_R0130_C0080_S0007" localSheetId="7">#REF!</definedName>
    <definedName name="C08.03_R0130_C0080_S0007" localSheetId="20">#REF!</definedName>
    <definedName name="C08.03_R0130_C0080_S0007" localSheetId="21">#REF!</definedName>
    <definedName name="C08.03_R0130_C0080_S0007" localSheetId="22">#REF!</definedName>
    <definedName name="C08.03_R0130_C0080_S0007" localSheetId="23">#REF!</definedName>
    <definedName name="C08.03_R0130_C0080_S0007" localSheetId="17">#REF!</definedName>
    <definedName name="C08.03_R0130_C0080_S0007" localSheetId="18">#REF!</definedName>
    <definedName name="C08.03_R0130_C0080_S0007" localSheetId="24">#REF!</definedName>
    <definedName name="C08.03_R0130_C0080_S0007" localSheetId="15">#REF!</definedName>
    <definedName name="C08.03_R0130_C0080_S0007" localSheetId="16">#REF!</definedName>
    <definedName name="C08.03_R0130_C0080_S0007" localSheetId="25">#REF!</definedName>
    <definedName name="C08.03_R0130_C0080_S0007" localSheetId="26">#REF!</definedName>
    <definedName name="C08.03_R0130_C0080_S0007" localSheetId="27">#REF!</definedName>
    <definedName name="C08.03_R0130_C0080_S0007" localSheetId="28">#REF!</definedName>
    <definedName name="C08.03_R0130_C0080_S0007" localSheetId="29">#REF!</definedName>
    <definedName name="C08.03_R0130_C0080_S0007" localSheetId="4">#REF!</definedName>
    <definedName name="C08.03_R0130_C0080_S0007" localSheetId="13">#REF!</definedName>
    <definedName name="C08.03_R0130_C0080_S0007" localSheetId="14">#REF!</definedName>
    <definedName name="C08.03_R0130_C0080_S0007" localSheetId="10">#REF!</definedName>
    <definedName name="C08.03_R0130_C0080_S0007" localSheetId="11">#REF!</definedName>
    <definedName name="C08.03_R0130_C0080_S0007" localSheetId="12">#REF!</definedName>
    <definedName name="C08.03_R0130_C0080_S0007" localSheetId="5">#REF!</definedName>
    <definedName name="C08.03_R0130_C0080_S0007">#REF!</definedName>
    <definedName name="C08.03_R0130_C0080_S0009" localSheetId="35">#REF!</definedName>
    <definedName name="C08.03_R0130_C0080_S0009" localSheetId="36">#REF!</definedName>
    <definedName name="C08.03_R0130_C0080_S0009" localSheetId="37">#REF!</definedName>
    <definedName name="C08.03_R0130_C0080_S0009" localSheetId="1">#REF!</definedName>
    <definedName name="C08.03_R0130_C0080_S0009" localSheetId="30">#REF!</definedName>
    <definedName name="C08.03_R0130_C0080_S0009" localSheetId="31">#REF!</definedName>
    <definedName name="C08.03_R0130_C0080_S0009" localSheetId="32">#REF!</definedName>
    <definedName name="C08.03_R0130_C0080_S0009" localSheetId="8">#REF!</definedName>
    <definedName name="C08.03_R0130_C0080_S0009" localSheetId="9">#REF!</definedName>
    <definedName name="C08.03_R0130_C0080_S0009" localSheetId="6">#REF!</definedName>
    <definedName name="C08.03_R0130_C0080_S0009" localSheetId="7">#REF!</definedName>
    <definedName name="C08.03_R0130_C0080_S0009" localSheetId="20">#REF!</definedName>
    <definedName name="C08.03_R0130_C0080_S0009" localSheetId="21">#REF!</definedName>
    <definedName name="C08.03_R0130_C0080_S0009" localSheetId="22">#REF!</definedName>
    <definedName name="C08.03_R0130_C0080_S0009" localSheetId="23">#REF!</definedName>
    <definedName name="C08.03_R0130_C0080_S0009" localSheetId="17">#REF!</definedName>
    <definedName name="C08.03_R0130_C0080_S0009" localSheetId="18">#REF!</definedName>
    <definedName name="C08.03_R0130_C0080_S0009" localSheetId="24">#REF!</definedName>
    <definedName name="C08.03_R0130_C0080_S0009" localSheetId="15">#REF!</definedName>
    <definedName name="C08.03_R0130_C0080_S0009" localSheetId="16">#REF!</definedName>
    <definedName name="C08.03_R0130_C0080_S0009" localSheetId="25">#REF!</definedName>
    <definedName name="C08.03_R0130_C0080_S0009" localSheetId="26">#REF!</definedName>
    <definedName name="C08.03_R0130_C0080_S0009" localSheetId="27">#REF!</definedName>
    <definedName name="C08.03_R0130_C0080_S0009" localSheetId="28">#REF!</definedName>
    <definedName name="C08.03_R0130_C0080_S0009" localSheetId="29">#REF!</definedName>
    <definedName name="C08.03_R0130_C0080_S0009" localSheetId="4">#REF!</definedName>
    <definedName name="C08.03_R0130_C0080_S0009" localSheetId="13">#REF!</definedName>
    <definedName name="C08.03_R0130_C0080_S0009" localSheetId="14">#REF!</definedName>
    <definedName name="C08.03_R0130_C0080_S0009" localSheetId="10">#REF!</definedName>
    <definedName name="C08.03_R0130_C0080_S0009" localSheetId="11">#REF!</definedName>
    <definedName name="C08.03_R0130_C0080_S0009" localSheetId="12">#REF!</definedName>
    <definedName name="C08.03_R0130_C0080_S0009" localSheetId="5">#REF!</definedName>
    <definedName name="C08.03_R0130_C0080_S0009">#REF!</definedName>
    <definedName name="C08.03_R0130_C0080_S0011" localSheetId="35">#REF!</definedName>
    <definedName name="C08.03_R0130_C0080_S0011" localSheetId="36">#REF!</definedName>
    <definedName name="C08.03_R0130_C0080_S0011" localSheetId="37">#REF!</definedName>
    <definedName name="C08.03_R0130_C0080_S0011" localSheetId="1">#REF!</definedName>
    <definedName name="C08.03_R0130_C0080_S0011" localSheetId="30">#REF!</definedName>
    <definedName name="C08.03_R0130_C0080_S0011" localSheetId="31">#REF!</definedName>
    <definedName name="C08.03_R0130_C0080_S0011" localSheetId="32">#REF!</definedName>
    <definedName name="C08.03_R0130_C0080_S0011" localSheetId="8">#REF!</definedName>
    <definedName name="C08.03_R0130_C0080_S0011" localSheetId="9">#REF!</definedName>
    <definedName name="C08.03_R0130_C0080_S0011" localSheetId="6">#REF!</definedName>
    <definedName name="C08.03_R0130_C0080_S0011" localSheetId="7">#REF!</definedName>
    <definedName name="C08.03_R0130_C0080_S0011" localSheetId="20">#REF!</definedName>
    <definedName name="C08.03_R0130_C0080_S0011" localSheetId="21">#REF!</definedName>
    <definedName name="C08.03_R0130_C0080_S0011" localSheetId="22">#REF!</definedName>
    <definedName name="C08.03_R0130_C0080_S0011" localSheetId="23">#REF!</definedName>
    <definedName name="C08.03_R0130_C0080_S0011" localSheetId="17">#REF!</definedName>
    <definedName name="C08.03_R0130_C0080_S0011" localSheetId="18">#REF!</definedName>
    <definedName name="C08.03_R0130_C0080_S0011" localSheetId="24">#REF!</definedName>
    <definedName name="C08.03_R0130_C0080_S0011" localSheetId="15">#REF!</definedName>
    <definedName name="C08.03_R0130_C0080_S0011" localSheetId="16">#REF!</definedName>
    <definedName name="C08.03_R0130_C0080_S0011" localSheetId="25">#REF!</definedName>
    <definedName name="C08.03_R0130_C0080_S0011" localSheetId="26">#REF!</definedName>
    <definedName name="C08.03_R0130_C0080_S0011" localSheetId="27">#REF!</definedName>
    <definedName name="C08.03_R0130_C0080_S0011" localSheetId="28">#REF!</definedName>
    <definedName name="C08.03_R0130_C0080_S0011" localSheetId="29">#REF!</definedName>
    <definedName name="C08.03_R0130_C0080_S0011" localSheetId="4">#REF!</definedName>
    <definedName name="C08.03_R0130_C0080_S0011" localSheetId="13">#REF!</definedName>
    <definedName name="C08.03_R0130_C0080_S0011" localSheetId="14">#REF!</definedName>
    <definedName name="C08.03_R0130_C0080_S0011" localSheetId="10">#REF!</definedName>
    <definedName name="C08.03_R0130_C0080_S0011" localSheetId="11">#REF!</definedName>
    <definedName name="C08.03_R0130_C0080_S0011" localSheetId="12">#REF!</definedName>
    <definedName name="C08.03_R0130_C0080_S0011" localSheetId="5">#REF!</definedName>
    <definedName name="C08.03_R0130_C0080_S0011">#REF!</definedName>
    <definedName name="C08.03_R0130_C0080_S0013" localSheetId="35">#REF!</definedName>
    <definedName name="C08.03_R0130_C0080_S0013" localSheetId="36">#REF!</definedName>
    <definedName name="C08.03_R0130_C0080_S0013" localSheetId="37">#REF!</definedName>
    <definedName name="C08.03_R0130_C0080_S0013" localSheetId="1">#REF!</definedName>
    <definedName name="C08.03_R0130_C0080_S0013" localSheetId="30">#REF!</definedName>
    <definedName name="C08.03_R0130_C0080_S0013" localSheetId="31">#REF!</definedName>
    <definedName name="C08.03_R0130_C0080_S0013" localSheetId="32">#REF!</definedName>
    <definedName name="C08.03_R0130_C0080_S0013" localSheetId="8">#REF!</definedName>
    <definedName name="C08.03_R0130_C0080_S0013" localSheetId="9">#REF!</definedName>
    <definedName name="C08.03_R0130_C0080_S0013" localSheetId="6">#REF!</definedName>
    <definedName name="C08.03_R0130_C0080_S0013" localSheetId="7">#REF!</definedName>
    <definedName name="C08.03_R0130_C0080_S0013" localSheetId="20">#REF!</definedName>
    <definedName name="C08.03_R0130_C0080_S0013" localSheetId="21">#REF!</definedName>
    <definedName name="C08.03_R0130_C0080_S0013" localSheetId="22">#REF!</definedName>
    <definedName name="C08.03_R0130_C0080_S0013" localSheetId="23">#REF!</definedName>
    <definedName name="C08.03_R0130_C0080_S0013" localSheetId="17">#REF!</definedName>
    <definedName name="C08.03_R0130_C0080_S0013" localSheetId="18">#REF!</definedName>
    <definedName name="C08.03_R0130_C0080_S0013" localSheetId="24">#REF!</definedName>
    <definedName name="C08.03_R0130_C0080_S0013" localSheetId="15">#REF!</definedName>
    <definedName name="C08.03_R0130_C0080_S0013" localSheetId="16">#REF!</definedName>
    <definedName name="C08.03_R0130_C0080_S0013" localSheetId="25">#REF!</definedName>
    <definedName name="C08.03_R0130_C0080_S0013" localSheetId="26">#REF!</definedName>
    <definedName name="C08.03_R0130_C0080_S0013" localSheetId="27">#REF!</definedName>
    <definedName name="C08.03_R0130_C0080_S0013" localSheetId="28">#REF!</definedName>
    <definedName name="C08.03_R0130_C0080_S0013" localSheetId="29">#REF!</definedName>
    <definedName name="C08.03_R0130_C0080_S0013" localSheetId="4">#REF!</definedName>
    <definedName name="C08.03_R0130_C0080_S0013" localSheetId="13">#REF!</definedName>
    <definedName name="C08.03_R0130_C0080_S0013" localSheetId="14">#REF!</definedName>
    <definedName name="C08.03_R0130_C0080_S0013" localSheetId="10">#REF!</definedName>
    <definedName name="C08.03_R0130_C0080_S0013" localSheetId="11">#REF!</definedName>
    <definedName name="C08.03_R0130_C0080_S0013" localSheetId="12">#REF!</definedName>
    <definedName name="C08.03_R0130_C0080_S0013" localSheetId="5">#REF!</definedName>
    <definedName name="C08.03_R0130_C0080_S0013">#REF!</definedName>
    <definedName name="C08.03_R0130_C0080_S0014" localSheetId="35">#REF!</definedName>
    <definedName name="C08.03_R0130_C0080_S0014" localSheetId="36">#REF!</definedName>
    <definedName name="C08.03_R0130_C0080_S0014" localSheetId="37">#REF!</definedName>
    <definedName name="C08.03_R0130_C0080_S0014" localSheetId="1">#REF!</definedName>
    <definedName name="C08.03_R0130_C0080_S0014" localSheetId="30">#REF!</definedName>
    <definedName name="C08.03_R0130_C0080_S0014" localSheetId="31">#REF!</definedName>
    <definedName name="C08.03_R0130_C0080_S0014" localSheetId="32">#REF!</definedName>
    <definedName name="C08.03_R0130_C0080_S0014" localSheetId="8">#REF!</definedName>
    <definedName name="C08.03_R0130_C0080_S0014" localSheetId="9">#REF!</definedName>
    <definedName name="C08.03_R0130_C0080_S0014" localSheetId="6">#REF!</definedName>
    <definedName name="C08.03_R0130_C0080_S0014" localSheetId="7">#REF!</definedName>
    <definedName name="C08.03_R0130_C0080_S0014" localSheetId="20">#REF!</definedName>
    <definedName name="C08.03_R0130_C0080_S0014" localSheetId="21">#REF!</definedName>
    <definedName name="C08.03_R0130_C0080_S0014" localSheetId="22">#REF!</definedName>
    <definedName name="C08.03_R0130_C0080_S0014" localSheetId="23">#REF!</definedName>
    <definedName name="C08.03_R0130_C0080_S0014" localSheetId="17">#REF!</definedName>
    <definedName name="C08.03_R0130_C0080_S0014" localSheetId="18">#REF!</definedName>
    <definedName name="C08.03_R0130_C0080_S0014" localSheetId="24">#REF!</definedName>
    <definedName name="C08.03_R0130_C0080_S0014" localSheetId="15">#REF!</definedName>
    <definedName name="C08.03_R0130_C0080_S0014" localSheetId="16">#REF!</definedName>
    <definedName name="C08.03_R0130_C0080_S0014" localSheetId="25">#REF!</definedName>
    <definedName name="C08.03_R0130_C0080_S0014" localSheetId="26">#REF!</definedName>
    <definedName name="C08.03_R0130_C0080_S0014" localSheetId="27">#REF!</definedName>
    <definedName name="C08.03_R0130_C0080_S0014" localSheetId="28">#REF!</definedName>
    <definedName name="C08.03_R0130_C0080_S0014" localSheetId="29">#REF!</definedName>
    <definedName name="C08.03_R0130_C0080_S0014" localSheetId="4">#REF!</definedName>
    <definedName name="C08.03_R0130_C0080_S0014" localSheetId="13">#REF!</definedName>
    <definedName name="C08.03_R0130_C0080_S0014" localSheetId="14">#REF!</definedName>
    <definedName name="C08.03_R0130_C0080_S0014" localSheetId="10">#REF!</definedName>
    <definedName name="C08.03_R0130_C0080_S0014" localSheetId="11">#REF!</definedName>
    <definedName name="C08.03_R0130_C0080_S0014" localSheetId="12">#REF!</definedName>
    <definedName name="C08.03_R0130_C0080_S0014" localSheetId="5">#REF!</definedName>
    <definedName name="C08.03_R0130_C0080_S0014">#REF!</definedName>
    <definedName name="C08.03_R0130_C0080_S0016" localSheetId="35">#REF!</definedName>
    <definedName name="C08.03_R0130_C0080_S0016" localSheetId="36">#REF!</definedName>
    <definedName name="C08.03_R0130_C0080_S0016" localSheetId="37">#REF!</definedName>
    <definedName name="C08.03_R0130_C0080_S0016" localSheetId="1">#REF!</definedName>
    <definedName name="C08.03_R0130_C0080_S0016" localSheetId="30">#REF!</definedName>
    <definedName name="C08.03_R0130_C0080_S0016" localSheetId="31">#REF!</definedName>
    <definedName name="C08.03_R0130_C0080_S0016" localSheetId="32">#REF!</definedName>
    <definedName name="C08.03_R0130_C0080_S0016" localSheetId="8">#REF!</definedName>
    <definedName name="C08.03_R0130_C0080_S0016" localSheetId="9">#REF!</definedName>
    <definedName name="C08.03_R0130_C0080_S0016" localSheetId="6">#REF!</definedName>
    <definedName name="C08.03_R0130_C0080_S0016" localSheetId="7">#REF!</definedName>
    <definedName name="C08.03_R0130_C0080_S0016" localSheetId="20">#REF!</definedName>
    <definedName name="C08.03_R0130_C0080_S0016" localSheetId="21">#REF!</definedName>
    <definedName name="C08.03_R0130_C0080_S0016" localSheetId="22">#REF!</definedName>
    <definedName name="C08.03_R0130_C0080_S0016" localSheetId="23">#REF!</definedName>
    <definedName name="C08.03_R0130_C0080_S0016" localSheetId="17">#REF!</definedName>
    <definedName name="C08.03_R0130_C0080_S0016" localSheetId="18">#REF!</definedName>
    <definedName name="C08.03_R0130_C0080_S0016" localSheetId="24">#REF!</definedName>
    <definedName name="C08.03_R0130_C0080_S0016" localSheetId="15">#REF!</definedName>
    <definedName name="C08.03_R0130_C0080_S0016" localSheetId="16">#REF!</definedName>
    <definedName name="C08.03_R0130_C0080_S0016" localSheetId="25">#REF!</definedName>
    <definedName name="C08.03_R0130_C0080_S0016" localSheetId="26">#REF!</definedName>
    <definedName name="C08.03_R0130_C0080_S0016" localSheetId="27">#REF!</definedName>
    <definedName name="C08.03_R0130_C0080_S0016" localSheetId="28">#REF!</definedName>
    <definedName name="C08.03_R0130_C0080_S0016" localSheetId="29">#REF!</definedName>
    <definedName name="C08.03_R0130_C0080_S0016" localSheetId="4">#REF!</definedName>
    <definedName name="C08.03_R0130_C0080_S0016" localSheetId="13">#REF!</definedName>
    <definedName name="C08.03_R0130_C0080_S0016" localSheetId="14">#REF!</definedName>
    <definedName name="C08.03_R0130_C0080_S0016" localSheetId="10">#REF!</definedName>
    <definedName name="C08.03_R0130_C0080_S0016" localSheetId="11">#REF!</definedName>
    <definedName name="C08.03_R0130_C0080_S0016" localSheetId="12">#REF!</definedName>
    <definedName name="C08.03_R0130_C0080_S0016" localSheetId="5">#REF!</definedName>
    <definedName name="C08.03_R0130_C0080_S0016">#REF!</definedName>
    <definedName name="C08.03_R0130_C0080_S0017" localSheetId="35">#REF!</definedName>
    <definedName name="C08.03_R0130_C0080_S0017" localSheetId="36">#REF!</definedName>
    <definedName name="C08.03_R0130_C0080_S0017" localSheetId="37">#REF!</definedName>
    <definedName name="C08.03_R0130_C0080_S0017" localSheetId="1">#REF!</definedName>
    <definedName name="C08.03_R0130_C0080_S0017" localSheetId="30">#REF!</definedName>
    <definedName name="C08.03_R0130_C0080_S0017" localSheetId="31">#REF!</definedName>
    <definedName name="C08.03_R0130_C0080_S0017" localSheetId="32">#REF!</definedName>
    <definedName name="C08.03_R0130_C0080_S0017" localSheetId="8">#REF!</definedName>
    <definedName name="C08.03_R0130_C0080_S0017" localSheetId="9">#REF!</definedName>
    <definedName name="C08.03_R0130_C0080_S0017" localSheetId="6">#REF!</definedName>
    <definedName name="C08.03_R0130_C0080_S0017" localSheetId="7">#REF!</definedName>
    <definedName name="C08.03_R0130_C0080_S0017" localSheetId="20">#REF!</definedName>
    <definedName name="C08.03_R0130_C0080_S0017" localSheetId="21">#REF!</definedName>
    <definedName name="C08.03_R0130_C0080_S0017" localSheetId="22">#REF!</definedName>
    <definedName name="C08.03_R0130_C0080_S0017" localSheetId="23">#REF!</definedName>
    <definedName name="C08.03_R0130_C0080_S0017" localSheetId="17">#REF!</definedName>
    <definedName name="C08.03_R0130_C0080_S0017" localSheetId="18">#REF!</definedName>
    <definedName name="C08.03_R0130_C0080_S0017" localSheetId="24">#REF!</definedName>
    <definedName name="C08.03_R0130_C0080_S0017" localSheetId="15">#REF!</definedName>
    <definedName name="C08.03_R0130_C0080_S0017" localSheetId="16">#REF!</definedName>
    <definedName name="C08.03_R0130_C0080_S0017" localSheetId="25">#REF!</definedName>
    <definedName name="C08.03_R0130_C0080_S0017" localSheetId="26">#REF!</definedName>
    <definedName name="C08.03_R0130_C0080_S0017" localSheetId="27">#REF!</definedName>
    <definedName name="C08.03_R0130_C0080_S0017" localSheetId="28">#REF!</definedName>
    <definedName name="C08.03_R0130_C0080_S0017" localSheetId="29">#REF!</definedName>
    <definedName name="C08.03_R0130_C0080_S0017" localSheetId="4">#REF!</definedName>
    <definedName name="C08.03_R0130_C0080_S0017" localSheetId="13">#REF!</definedName>
    <definedName name="C08.03_R0130_C0080_S0017" localSheetId="14">#REF!</definedName>
    <definedName name="C08.03_R0130_C0080_S0017" localSheetId="10">#REF!</definedName>
    <definedName name="C08.03_R0130_C0080_S0017" localSheetId="11">#REF!</definedName>
    <definedName name="C08.03_R0130_C0080_S0017" localSheetId="12">#REF!</definedName>
    <definedName name="C08.03_R0130_C0080_S0017" localSheetId="5">#REF!</definedName>
    <definedName name="C08.03_R0130_C0080_S0017">#REF!</definedName>
    <definedName name="C08.03_R0130_C0090_S0001" localSheetId="35">#REF!</definedName>
    <definedName name="C08.03_R0130_C0090_S0001" localSheetId="36">#REF!</definedName>
    <definedName name="C08.03_R0130_C0090_S0001" localSheetId="37">#REF!</definedName>
    <definedName name="C08.03_R0130_C0090_S0001" localSheetId="1">#REF!</definedName>
    <definedName name="C08.03_R0130_C0090_S0001" localSheetId="30">#REF!</definedName>
    <definedName name="C08.03_R0130_C0090_S0001" localSheetId="31">#REF!</definedName>
    <definedName name="C08.03_R0130_C0090_S0001" localSheetId="32">#REF!</definedName>
    <definedName name="C08.03_R0130_C0090_S0001" localSheetId="8">#REF!</definedName>
    <definedName name="C08.03_R0130_C0090_S0001" localSheetId="9">#REF!</definedName>
    <definedName name="C08.03_R0130_C0090_S0001" localSheetId="6">#REF!</definedName>
    <definedName name="C08.03_R0130_C0090_S0001" localSheetId="7">#REF!</definedName>
    <definedName name="C08.03_R0130_C0090_S0001" localSheetId="20">#REF!</definedName>
    <definedName name="C08.03_R0130_C0090_S0001" localSheetId="21">#REF!</definedName>
    <definedName name="C08.03_R0130_C0090_S0001" localSheetId="22">#REF!</definedName>
    <definedName name="C08.03_R0130_C0090_S0001" localSheetId="23">#REF!</definedName>
    <definedName name="C08.03_R0130_C0090_S0001" localSheetId="17">#REF!</definedName>
    <definedName name="C08.03_R0130_C0090_S0001" localSheetId="18">#REF!</definedName>
    <definedName name="C08.03_R0130_C0090_S0001" localSheetId="24">#REF!</definedName>
    <definedName name="C08.03_R0130_C0090_S0001" localSheetId="15">#REF!</definedName>
    <definedName name="C08.03_R0130_C0090_S0001" localSheetId="16">#REF!</definedName>
    <definedName name="C08.03_R0130_C0090_S0001" localSheetId="25">#REF!</definedName>
    <definedName name="C08.03_R0130_C0090_S0001" localSheetId="26">#REF!</definedName>
    <definedName name="C08.03_R0130_C0090_S0001" localSheetId="27">#REF!</definedName>
    <definedName name="C08.03_R0130_C0090_S0001" localSheetId="28">#REF!</definedName>
    <definedName name="C08.03_R0130_C0090_S0001" localSheetId="29">#REF!</definedName>
    <definedName name="C08.03_R0130_C0090_S0001" localSheetId="4">#REF!</definedName>
    <definedName name="C08.03_R0130_C0090_S0001" localSheetId="13">#REF!</definedName>
    <definedName name="C08.03_R0130_C0090_S0001" localSheetId="14">#REF!</definedName>
    <definedName name="C08.03_R0130_C0090_S0001" localSheetId="10">#REF!</definedName>
    <definedName name="C08.03_R0130_C0090_S0001" localSheetId="11">#REF!</definedName>
    <definedName name="C08.03_R0130_C0090_S0001" localSheetId="12">#REF!</definedName>
    <definedName name="C08.03_R0130_C0090_S0001" localSheetId="5">#REF!</definedName>
    <definedName name="C08.03_R0130_C0090_S0001">#REF!</definedName>
    <definedName name="C08.03_R0130_C0090_S0002" localSheetId="35">#REF!</definedName>
    <definedName name="C08.03_R0130_C0090_S0002" localSheetId="36">#REF!</definedName>
    <definedName name="C08.03_R0130_C0090_S0002" localSheetId="37">#REF!</definedName>
    <definedName name="C08.03_R0130_C0090_S0002" localSheetId="1">#REF!</definedName>
    <definedName name="C08.03_R0130_C0090_S0002" localSheetId="30">#REF!</definedName>
    <definedName name="C08.03_R0130_C0090_S0002" localSheetId="31">#REF!</definedName>
    <definedName name="C08.03_R0130_C0090_S0002" localSheetId="32">#REF!</definedName>
    <definedName name="C08.03_R0130_C0090_S0002" localSheetId="8">#REF!</definedName>
    <definedName name="C08.03_R0130_C0090_S0002" localSheetId="9">#REF!</definedName>
    <definedName name="C08.03_R0130_C0090_S0002" localSheetId="6">#REF!</definedName>
    <definedName name="C08.03_R0130_C0090_S0002" localSheetId="7">#REF!</definedName>
    <definedName name="C08.03_R0130_C0090_S0002" localSheetId="20">#REF!</definedName>
    <definedName name="C08.03_R0130_C0090_S0002" localSheetId="21">#REF!</definedName>
    <definedName name="C08.03_R0130_C0090_S0002" localSheetId="22">#REF!</definedName>
    <definedName name="C08.03_R0130_C0090_S0002" localSheetId="23">#REF!</definedName>
    <definedName name="C08.03_R0130_C0090_S0002" localSheetId="17">#REF!</definedName>
    <definedName name="C08.03_R0130_C0090_S0002" localSheetId="18">#REF!</definedName>
    <definedName name="C08.03_R0130_C0090_S0002" localSheetId="24">#REF!</definedName>
    <definedName name="C08.03_R0130_C0090_S0002" localSheetId="15">#REF!</definedName>
    <definedName name="C08.03_R0130_C0090_S0002" localSheetId="16">#REF!</definedName>
    <definedName name="C08.03_R0130_C0090_S0002" localSheetId="25">#REF!</definedName>
    <definedName name="C08.03_R0130_C0090_S0002" localSheetId="26">#REF!</definedName>
    <definedName name="C08.03_R0130_C0090_S0002" localSheetId="27">#REF!</definedName>
    <definedName name="C08.03_R0130_C0090_S0002" localSheetId="28">#REF!</definedName>
    <definedName name="C08.03_R0130_C0090_S0002" localSheetId="29">#REF!</definedName>
    <definedName name="C08.03_R0130_C0090_S0002" localSheetId="4">#REF!</definedName>
    <definedName name="C08.03_R0130_C0090_S0002" localSheetId="13">#REF!</definedName>
    <definedName name="C08.03_R0130_C0090_S0002" localSheetId="14">#REF!</definedName>
    <definedName name="C08.03_R0130_C0090_S0002" localSheetId="10">#REF!</definedName>
    <definedName name="C08.03_R0130_C0090_S0002" localSheetId="11">#REF!</definedName>
    <definedName name="C08.03_R0130_C0090_S0002" localSheetId="12">#REF!</definedName>
    <definedName name="C08.03_R0130_C0090_S0002" localSheetId="5">#REF!</definedName>
    <definedName name="C08.03_R0130_C0090_S0002">#REF!</definedName>
    <definedName name="C08.03_R0130_C0090_S0007" localSheetId="35">#REF!</definedName>
    <definedName name="C08.03_R0130_C0090_S0007" localSheetId="36">#REF!</definedName>
    <definedName name="C08.03_R0130_C0090_S0007" localSheetId="37">#REF!</definedName>
    <definedName name="C08.03_R0130_C0090_S0007" localSheetId="1">#REF!</definedName>
    <definedName name="C08.03_R0130_C0090_S0007" localSheetId="30">#REF!</definedName>
    <definedName name="C08.03_R0130_C0090_S0007" localSheetId="31">#REF!</definedName>
    <definedName name="C08.03_R0130_C0090_S0007" localSheetId="32">#REF!</definedName>
    <definedName name="C08.03_R0130_C0090_S0007" localSheetId="8">#REF!</definedName>
    <definedName name="C08.03_R0130_C0090_S0007" localSheetId="9">#REF!</definedName>
    <definedName name="C08.03_R0130_C0090_S0007" localSheetId="6">#REF!</definedName>
    <definedName name="C08.03_R0130_C0090_S0007" localSheetId="7">#REF!</definedName>
    <definedName name="C08.03_R0130_C0090_S0007" localSheetId="20">#REF!</definedName>
    <definedName name="C08.03_R0130_C0090_S0007" localSheetId="21">#REF!</definedName>
    <definedName name="C08.03_R0130_C0090_S0007" localSheetId="22">#REF!</definedName>
    <definedName name="C08.03_R0130_C0090_S0007" localSheetId="23">#REF!</definedName>
    <definedName name="C08.03_R0130_C0090_S0007" localSheetId="17">#REF!</definedName>
    <definedName name="C08.03_R0130_C0090_S0007" localSheetId="18">#REF!</definedName>
    <definedName name="C08.03_R0130_C0090_S0007" localSheetId="24">#REF!</definedName>
    <definedName name="C08.03_R0130_C0090_S0007" localSheetId="15">#REF!</definedName>
    <definedName name="C08.03_R0130_C0090_S0007" localSheetId="16">#REF!</definedName>
    <definedName name="C08.03_R0130_C0090_S0007" localSheetId="25">#REF!</definedName>
    <definedName name="C08.03_R0130_C0090_S0007" localSheetId="26">#REF!</definedName>
    <definedName name="C08.03_R0130_C0090_S0007" localSheetId="27">#REF!</definedName>
    <definedName name="C08.03_R0130_C0090_S0007" localSheetId="28">#REF!</definedName>
    <definedName name="C08.03_R0130_C0090_S0007" localSheetId="29">#REF!</definedName>
    <definedName name="C08.03_R0130_C0090_S0007" localSheetId="4">#REF!</definedName>
    <definedName name="C08.03_R0130_C0090_S0007" localSheetId="13">#REF!</definedName>
    <definedName name="C08.03_R0130_C0090_S0007" localSheetId="14">#REF!</definedName>
    <definedName name="C08.03_R0130_C0090_S0007" localSheetId="10">#REF!</definedName>
    <definedName name="C08.03_R0130_C0090_S0007" localSheetId="11">#REF!</definedName>
    <definedName name="C08.03_R0130_C0090_S0007" localSheetId="12">#REF!</definedName>
    <definedName name="C08.03_R0130_C0090_S0007" localSheetId="5">#REF!</definedName>
    <definedName name="C08.03_R0130_C0090_S0007">#REF!</definedName>
    <definedName name="C08.03_R0130_C0090_S0009" localSheetId="35">#REF!</definedName>
    <definedName name="C08.03_R0130_C0090_S0009" localSheetId="36">#REF!</definedName>
    <definedName name="C08.03_R0130_C0090_S0009" localSheetId="37">#REF!</definedName>
    <definedName name="C08.03_R0130_C0090_S0009" localSheetId="1">#REF!</definedName>
    <definedName name="C08.03_R0130_C0090_S0009" localSheetId="30">#REF!</definedName>
    <definedName name="C08.03_R0130_C0090_S0009" localSheetId="31">#REF!</definedName>
    <definedName name="C08.03_R0130_C0090_S0009" localSheetId="32">#REF!</definedName>
    <definedName name="C08.03_R0130_C0090_S0009" localSheetId="8">#REF!</definedName>
    <definedName name="C08.03_R0130_C0090_S0009" localSheetId="9">#REF!</definedName>
    <definedName name="C08.03_R0130_C0090_S0009" localSheetId="6">#REF!</definedName>
    <definedName name="C08.03_R0130_C0090_S0009" localSheetId="7">#REF!</definedName>
    <definedName name="C08.03_R0130_C0090_S0009" localSheetId="20">#REF!</definedName>
    <definedName name="C08.03_R0130_C0090_S0009" localSheetId="21">#REF!</definedName>
    <definedName name="C08.03_R0130_C0090_S0009" localSheetId="22">#REF!</definedName>
    <definedName name="C08.03_R0130_C0090_S0009" localSheetId="23">#REF!</definedName>
    <definedName name="C08.03_R0130_C0090_S0009" localSheetId="17">#REF!</definedName>
    <definedName name="C08.03_R0130_C0090_S0009" localSheetId="18">#REF!</definedName>
    <definedName name="C08.03_R0130_C0090_S0009" localSheetId="24">#REF!</definedName>
    <definedName name="C08.03_R0130_C0090_S0009" localSheetId="15">#REF!</definedName>
    <definedName name="C08.03_R0130_C0090_S0009" localSheetId="16">#REF!</definedName>
    <definedName name="C08.03_R0130_C0090_S0009" localSheetId="25">#REF!</definedName>
    <definedName name="C08.03_R0130_C0090_S0009" localSheetId="26">#REF!</definedName>
    <definedName name="C08.03_R0130_C0090_S0009" localSheetId="27">#REF!</definedName>
    <definedName name="C08.03_R0130_C0090_S0009" localSheetId="28">#REF!</definedName>
    <definedName name="C08.03_R0130_C0090_S0009" localSheetId="29">#REF!</definedName>
    <definedName name="C08.03_R0130_C0090_S0009" localSheetId="4">#REF!</definedName>
    <definedName name="C08.03_R0130_C0090_S0009" localSheetId="13">#REF!</definedName>
    <definedName name="C08.03_R0130_C0090_S0009" localSheetId="14">#REF!</definedName>
    <definedName name="C08.03_R0130_C0090_S0009" localSheetId="10">#REF!</definedName>
    <definedName name="C08.03_R0130_C0090_S0009" localSheetId="11">#REF!</definedName>
    <definedName name="C08.03_R0130_C0090_S0009" localSheetId="12">#REF!</definedName>
    <definedName name="C08.03_R0130_C0090_S0009" localSheetId="5">#REF!</definedName>
    <definedName name="C08.03_R0130_C0090_S0009">#REF!</definedName>
    <definedName name="C08.03_R0130_C0090_S0011" localSheetId="35">#REF!</definedName>
    <definedName name="C08.03_R0130_C0090_S0011" localSheetId="36">#REF!</definedName>
    <definedName name="C08.03_R0130_C0090_S0011" localSheetId="37">#REF!</definedName>
    <definedName name="C08.03_R0130_C0090_S0011" localSheetId="1">#REF!</definedName>
    <definedName name="C08.03_R0130_C0090_S0011" localSheetId="30">#REF!</definedName>
    <definedName name="C08.03_R0130_C0090_S0011" localSheetId="31">#REF!</definedName>
    <definedName name="C08.03_R0130_C0090_S0011" localSheetId="32">#REF!</definedName>
    <definedName name="C08.03_R0130_C0090_S0011" localSheetId="8">#REF!</definedName>
    <definedName name="C08.03_R0130_C0090_S0011" localSheetId="9">#REF!</definedName>
    <definedName name="C08.03_R0130_C0090_S0011" localSheetId="6">#REF!</definedName>
    <definedName name="C08.03_R0130_C0090_S0011" localSheetId="7">#REF!</definedName>
    <definedName name="C08.03_R0130_C0090_S0011" localSheetId="20">#REF!</definedName>
    <definedName name="C08.03_R0130_C0090_S0011" localSheetId="21">#REF!</definedName>
    <definedName name="C08.03_R0130_C0090_S0011" localSheetId="22">#REF!</definedName>
    <definedName name="C08.03_R0130_C0090_S0011" localSheetId="23">#REF!</definedName>
    <definedName name="C08.03_R0130_C0090_S0011" localSheetId="17">#REF!</definedName>
    <definedName name="C08.03_R0130_C0090_S0011" localSheetId="18">#REF!</definedName>
    <definedName name="C08.03_R0130_C0090_S0011" localSheetId="24">#REF!</definedName>
    <definedName name="C08.03_R0130_C0090_S0011" localSheetId="15">#REF!</definedName>
    <definedName name="C08.03_R0130_C0090_S0011" localSheetId="16">#REF!</definedName>
    <definedName name="C08.03_R0130_C0090_S0011" localSheetId="25">#REF!</definedName>
    <definedName name="C08.03_R0130_C0090_S0011" localSheetId="26">#REF!</definedName>
    <definedName name="C08.03_R0130_C0090_S0011" localSheetId="27">#REF!</definedName>
    <definedName name="C08.03_R0130_C0090_S0011" localSheetId="28">#REF!</definedName>
    <definedName name="C08.03_R0130_C0090_S0011" localSheetId="29">#REF!</definedName>
    <definedName name="C08.03_R0130_C0090_S0011" localSheetId="4">#REF!</definedName>
    <definedName name="C08.03_R0130_C0090_S0011" localSheetId="13">#REF!</definedName>
    <definedName name="C08.03_R0130_C0090_S0011" localSheetId="14">#REF!</definedName>
    <definedName name="C08.03_R0130_C0090_S0011" localSheetId="10">#REF!</definedName>
    <definedName name="C08.03_R0130_C0090_S0011" localSheetId="11">#REF!</definedName>
    <definedName name="C08.03_R0130_C0090_S0011" localSheetId="12">#REF!</definedName>
    <definedName name="C08.03_R0130_C0090_S0011" localSheetId="5">#REF!</definedName>
    <definedName name="C08.03_R0130_C0090_S0011">#REF!</definedName>
    <definedName name="C08.03_R0130_C0090_S0013" localSheetId="35">#REF!</definedName>
    <definedName name="C08.03_R0130_C0090_S0013" localSheetId="36">#REF!</definedName>
    <definedName name="C08.03_R0130_C0090_S0013" localSheetId="37">#REF!</definedName>
    <definedName name="C08.03_R0130_C0090_S0013" localSheetId="1">#REF!</definedName>
    <definedName name="C08.03_R0130_C0090_S0013" localSheetId="30">#REF!</definedName>
    <definedName name="C08.03_R0130_C0090_S0013" localSheetId="31">#REF!</definedName>
    <definedName name="C08.03_R0130_C0090_S0013" localSheetId="32">#REF!</definedName>
    <definedName name="C08.03_R0130_C0090_S0013" localSheetId="8">#REF!</definedName>
    <definedName name="C08.03_R0130_C0090_S0013" localSheetId="9">#REF!</definedName>
    <definedName name="C08.03_R0130_C0090_S0013" localSheetId="6">#REF!</definedName>
    <definedName name="C08.03_R0130_C0090_S0013" localSheetId="7">#REF!</definedName>
    <definedName name="C08.03_R0130_C0090_S0013" localSheetId="20">#REF!</definedName>
    <definedName name="C08.03_R0130_C0090_S0013" localSheetId="21">#REF!</definedName>
    <definedName name="C08.03_R0130_C0090_S0013" localSheetId="22">#REF!</definedName>
    <definedName name="C08.03_R0130_C0090_S0013" localSheetId="23">#REF!</definedName>
    <definedName name="C08.03_R0130_C0090_S0013" localSheetId="17">#REF!</definedName>
    <definedName name="C08.03_R0130_C0090_S0013" localSheetId="18">#REF!</definedName>
    <definedName name="C08.03_R0130_C0090_S0013" localSheetId="24">#REF!</definedName>
    <definedName name="C08.03_R0130_C0090_S0013" localSheetId="15">#REF!</definedName>
    <definedName name="C08.03_R0130_C0090_S0013" localSheetId="16">#REF!</definedName>
    <definedName name="C08.03_R0130_C0090_S0013" localSheetId="25">#REF!</definedName>
    <definedName name="C08.03_R0130_C0090_S0013" localSheetId="26">#REF!</definedName>
    <definedName name="C08.03_R0130_C0090_S0013" localSheetId="27">#REF!</definedName>
    <definedName name="C08.03_R0130_C0090_S0013" localSheetId="28">#REF!</definedName>
    <definedName name="C08.03_R0130_C0090_S0013" localSheetId="29">#REF!</definedName>
    <definedName name="C08.03_R0130_C0090_S0013" localSheetId="4">#REF!</definedName>
    <definedName name="C08.03_R0130_C0090_S0013" localSheetId="13">#REF!</definedName>
    <definedName name="C08.03_R0130_C0090_S0013" localSheetId="14">#REF!</definedName>
    <definedName name="C08.03_R0130_C0090_S0013" localSheetId="10">#REF!</definedName>
    <definedName name="C08.03_R0130_C0090_S0013" localSheetId="11">#REF!</definedName>
    <definedName name="C08.03_R0130_C0090_S0013" localSheetId="12">#REF!</definedName>
    <definedName name="C08.03_R0130_C0090_S0013" localSheetId="5">#REF!</definedName>
    <definedName name="C08.03_R0130_C0090_S0013">#REF!</definedName>
    <definedName name="C08.03_R0130_C0090_S0014" localSheetId="35">#REF!</definedName>
    <definedName name="C08.03_R0130_C0090_S0014" localSheetId="36">#REF!</definedName>
    <definedName name="C08.03_R0130_C0090_S0014" localSheetId="37">#REF!</definedName>
    <definedName name="C08.03_R0130_C0090_S0014" localSheetId="1">#REF!</definedName>
    <definedName name="C08.03_R0130_C0090_S0014" localSheetId="30">#REF!</definedName>
    <definedName name="C08.03_R0130_C0090_S0014" localSheetId="31">#REF!</definedName>
    <definedName name="C08.03_R0130_C0090_S0014" localSheetId="32">#REF!</definedName>
    <definedName name="C08.03_R0130_C0090_S0014" localSheetId="8">#REF!</definedName>
    <definedName name="C08.03_R0130_C0090_S0014" localSheetId="9">#REF!</definedName>
    <definedName name="C08.03_R0130_C0090_S0014" localSheetId="6">#REF!</definedName>
    <definedName name="C08.03_R0130_C0090_S0014" localSheetId="7">#REF!</definedName>
    <definedName name="C08.03_R0130_C0090_S0014" localSheetId="20">#REF!</definedName>
    <definedName name="C08.03_R0130_C0090_S0014" localSheetId="21">#REF!</definedName>
    <definedName name="C08.03_R0130_C0090_S0014" localSheetId="22">#REF!</definedName>
    <definedName name="C08.03_R0130_C0090_S0014" localSheetId="23">#REF!</definedName>
    <definedName name="C08.03_R0130_C0090_S0014" localSheetId="17">#REF!</definedName>
    <definedName name="C08.03_R0130_C0090_S0014" localSheetId="18">#REF!</definedName>
    <definedName name="C08.03_R0130_C0090_S0014" localSheetId="24">#REF!</definedName>
    <definedName name="C08.03_R0130_C0090_S0014" localSheetId="15">#REF!</definedName>
    <definedName name="C08.03_R0130_C0090_S0014" localSheetId="16">#REF!</definedName>
    <definedName name="C08.03_R0130_C0090_S0014" localSheetId="25">#REF!</definedName>
    <definedName name="C08.03_R0130_C0090_S0014" localSheetId="26">#REF!</definedName>
    <definedName name="C08.03_R0130_C0090_S0014" localSheetId="27">#REF!</definedName>
    <definedName name="C08.03_R0130_C0090_S0014" localSheetId="28">#REF!</definedName>
    <definedName name="C08.03_R0130_C0090_S0014" localSheetId="29">#REF!</definedName>
    <definedName name="C08.03_R0130_C0090_S0014" localSheetId="4">#REF!</definedName>
    <definedName name="C08.03_R0130_C0090_S0014" localSheetId="13">#REF!</definedName>
    <definedName name="C08.03_R0130_C0090_S0014" localSheetId="14">#REF!</definedName>
    <definedName name="C08.03_R0130_C0090_S0014" localSheetId="10">#REF!</definedName>
    <definedName name="C08.03_R0130_C0090_S0014" localSheetId="11">#REF!</definedName>
    <definedName name="C08.03_R0130_C0090_S0014" localSheetId="12">#REF!</definedName>
    <definedName name="C08.03_R0130_C0090_S0014" localSheetId="5">#REF!</definedName>
    <definedName name="C08.03_R0130_C0090_S0014">#REF!</definedName>
    <definedName name="C08.03_R0130_C0090_S0016" localSheetId="35">#REF!</definedName>
    <definedName name="C08.03_R0130_C0090_S0016" localSheetId="36">#REF!</definedName>
    <definedName name="C08.03_R0130_C0090_S0016" localSheetId="37">#REF!</definedName>
    <definedName name="C08.03_R0130_C0090_S0016" localSheetId="1">#REF!</definedName>
    <definedName name="C08.03_R0130_C0090_S0016" localSheetId="30">#REF!</definedName>
    <definedName name="C08.03_R0130_C0090_S0016" localSheetId="31">#REF!</definedName>
    <definedName name="C08.03_R0130_C0090_S0016" localSheetId="32">#REF!</definedName>
    <definedName name="C08.03_R0130_C0090_S0016" localSheetId="8">#REF!</definedName>
    <definedName name="C08.03_R0130_C0090_S0016" localSheetId="9">#REF!</definedName>
    <definedName name="C08.03_R0130_C0090_S0016" localSheetId="6">#REF!</definedName>
    <definedName name="C08.03_R0130_C0090_S0016" localSheetId="7">#REF!</definedName>
    <definedName name="C08.03_R0130_C0090_S0016" localSheetId="20">#REF!</definedName>
    <definedName name="C08.03_R0130_C0090_S0016" localSheetId="21">#REF!</definedName>
    <definedName name="C08.03_R0130_C0090_S0016" localSheetId="22">#REF!</definedName>
    <definedName name="C08.03_R0130_C0090_S0016" localSheetId="23">#REF!</definedName>
    <definedName name="C08.03_R0130_C0090_S0016" localSheetId="17">#REF!</definedName>
    <definedName name="C08.03_R0130_C0090_S0016" localSheetId="18">#REF!</definedName>
    <definedName name="C08.03_R0130_C0090_S0016" localSheetId="24">#REF!</definedName>
    <definedName name="C08.03_R0130_C0090_S0016" localSheetId="15">#REF!</definedName>
    <definedName name="C08.03_R0130_C0090_S0016" localSheetId="16">#REF!</definedName>
    <definedName name="C08.03_R0130_C0090_S0016" localSheetId="25">#REF!</definedName>
    <definedName name="C08.03_R0130_C0090_S0016" localSheetId="26">#REF!</definedName>
    <definedName name="C08.03_R0130_C0090_S0016" localSheetId="27">#REF!</definedName>
    <definedName name="C08.03_R0130_C0090_S0016" localSheetId="28">#REF!</definedName>
    <definedName name="C08.03_R0130_C0090_S0016" localSheetId="29">#REF!</definedName>
    <definedName name="C08.03_R0130_C0090_S0016" localSheetId="4">#REF!</definedName>
    <definedName name="C08.03_R0130_C0090_S0016" localSheetId="13">#REF!</definedName>
    <definedName name="C08.03_R0130_C0090_S0016" localSheetId="14">#REF!</definedName>
    <definedName name="C08.03_R0130_C0090_S0016" localSheetId="10">#REF!</definedName>
    <definedName name="C08.03_R0130_C0090_S0016" localSheetId="11">#REF!</definedName>
    <definedName name="C08.03_R0130_C0090_S0016" localSheetId="12">#REF!</definedName>
    <definedName name="C08.03_R0130_C0090_S0016" localSheetId="5">#REF!</definedName>
    <definedName name="C08.03_R0130_C0090_S0016">#REF!</definedName>
    <definedName name="C08.03_R0130_C0090_S0017" localSheetId="35">#REF!</definedName>
    <definedName name="C08.03_R0130_C0090_S0017" localSheetId="36">#REF!</definedName>
    <definedName name="C08.03_R0130_C0090_S0017" localSheetId="37">#REF!</definedName>
    <definedName name="C08.03_R0130_C0090_S0017" localSheetId="1">#REF!</definedName>
    <definedName name="C08.03_R0130_C0090_S0017" localSheetId="30">#REF!</definedName>
    <definedName name="C08.03_R0130_C0090_S0017" localSheetId="31">#REF!</definedName>
    <definedName name="C08.03_R0130_C0090_S0017" localSheetId="32">#REF!</definedName>
    <definedName name="C08.03_R0130_C0090_S0017" localSheetId="8">#REF!</definedName>
    <definedName name="C08.03_R0130_C0090_S0017" localSheetId="9">#REF!</definedName>
    <definedName name="C08.03_R0130_C0090_S0017" localSheetId="6">#REF!</definedName>
    <definedName name="C08.03_R0130_C0090_S0017" localSheetId="7">#REF!</definedName>
    <definedName name="C08.03_R0130_C0090_S0017" localSheetId="20">#REF!</definedName>
    <definedName name="C08.03_R0130_C0090_S0017" localSheetId="21">#REF!</definedName>
    <definedName name="C08.03_R0130_C0090_S0017" localSheetId="22">#REF!</definedName>
    <definedName name="C08.03_R0130_C0090_S0017" localSheetId="23">#REF!</definedName>
    <definedName name="C08.03_R0130_C0090_S0017" localSheetId="17">#REF!</definedName>
    <definedName name="C08.03_R0130_C0090_S0017" localSheetId="18">#REF!</definedName>
    <definedName name="C08.03_R0130_C0090_S0017" localSheetId="24">#REF!</definedName>
    <definedName name="C08.03_R0130_C0090_S0017" localSheetId="15">#REF!</definedName>
    <definedName name="C08.03_R0130_C0090_S0017" localSheetId="16">#REF!</definedName>
    <definedName name="C08.03_R0130_C0090_S0017" localSheetId="25">#REF!</definedName>
    <definedName name="C08.03_R0130_C0090_S0017" localSheetId="26">#REF!</definedName>
    <definedName name="C08.03_R0130_C0090_S0017" localSheetId="27">#REF!</definedName>
    <definedName name="C08.03_R0130_C0090_S0017" localSheetId="28">#REF!</definedName>
    <definedName name="C08.03_R0130_C0090_S0017" localSheetId="29">#REF!</definedName>
    <definedName name="C08.03_R0130_C0090_S0017" localSheetId="4">#REF!</definedName>
    <definedName name="C08.03_R0130_C0090_S0017" localSheetId="13">#REF!</definedName>
    <definedName name="C08.03_R0130_C0090_S0017" localSheetId="14">#REF!</definedName>
    <definedName name="C08.03_R0130_C0090_S0017" localSheetId="10">#REF!</definedName>
    <definedName name="C08.03_R0130_C0090_S0017" localSheetId="11">#REF!</definedName>
    <definedName name="C08.03_R0130_C0090_S0017" localSheetId="12">#REF!</definedName>
    <definedName name="C08.03_R0130_C0090_S0017" localSheetId="5">#REF!</definedName>
    <definedName name="C08.03_R0130_C0090_S0017">#REF!</definedName>
    <definedName name="C08.03_R0130_C0100_S0001" localSheetId="35">#REF!</definedName>
    <definedName name="C08.03_R0130_C0100_S0001" localSheetId="36">#REF!</definedName>
    <definedName name="C08.03_R0130_C0100_S0001" localSheetId="37">#REF!</definedName>
    <definedName name="C08.03_R0130_C0100_S0001" localSheetId="1">#REF!</definedName>
    <definedName name="C08.03_R0130_C0100_S0001" localSheetId="30">#REF!</definedName>
    <definedName name="C08.03_R0130_C0100_S0001" localSheetId="31">#REF!</definedName>
    <definedName name="C08.03_R0130_C0100_S0001" localSheetId="32">#REF!</definedName>
    <definedName name="C08.03_R0130_C0100_S0001" localSheetId="8">#REF!</definedName>
    <definedName name="C08.03_R0130_C0100_S0001" localSheetId="9">#REF!</definedName>
    <definedName name="C08.03_R0130_C0100_S0001" localSheetId="6">#REF!</definedName>
    <definedName name="C08.03_R0130_C0100_S0001" localSheetId="7">#REF!</definedName>
    <definedName name="C08.03_R0130_C0100_S0001" localSheetId="20">#REF!</definedName>
    <definedName name="C08.03_R0130_C0100_S0001" localSheetId="21">#REF!</definedName>
    <definedName name="C08.03_R0130_C0100_S0001" localSheetId="22">#REF!</definedName>
    <definedName name="C08.03_R0130_C0100_S0001" localSheetId="23">#REF!</definedName>
    <definedName name="C08.03_R0130_C0100_S0001" localSheetId="17">#REF!</definedName>
    <definedName name="C08.03_R0130_C0100_S0001" localSheetId="18">#REF!</definedName>
    <definedName name="C08.03_R0130_C0100_S0001" localSheetId="24">#REF!</definedName>
    <definedName name="C08.03_R0130_C0100_S0001" localSheetId="15">#REF!</definedName>
    <definedName name="C08.03_R0130_C0100_S0001" localSheetId="16">#REF!</definedName>
    <definedName name="C08.03_R0130_C0100_S0001" localSheetId="25">#REF!</definedName>
    <definedName name="C08.03_R0130_C0100_S0001" localSheetId="26">#REF!</definedName>
    <definedName name="C08.03_R0130_C0100_S0001" localSheetId="27">#REF!</definedName>
    <definedName name="C08.03_R0130_C0100_S0001" localSheetId="28">#REF!</definedName>
    <definedName name="C08.03_R0130_C0100_S0001" localSheetId="29">#REF!</definedName>
    <definedName name="C08.03_R0130_C0100_S0001" localSheetId="4">#REF!</definedName>
    <definedName name="C08.03_R0130_C0100_S0001" localSheetId="13">#REF!</definedName>
    <definedName name="C08.03_R0130_C0100_S0001" localSheetId="14">#REF!</definedName>
    <definedName name="C08.03_R0130_C0100_S0001" localSheetId="10">#REF!</definedName>
    <definedName name="C08.03_R0130_C0100_S0001" localSheetId="11">#REF!</definedName>
    <definedName name="C08.03_R0130_C0100_S0001" localSheetId="12">#REF!</definedName>
    <definedName name="C08.03_R0130_C0100_S0001" localSheetId="5">#REF!</definedName>
    <definedName name="C08.03_R0130_C0100_S0001">#REF!</definedName>
    <definedName name="C08.03_R0130_C0100_S0002" localSheetId="35">#REF!</definedName>
    <definedName name="C08.03_R0130_C0100_S0002" localSheetId="36">#REF!</definedName>
    <definedName name="C08.03_R0130_C0100_S0002" localSheetId="37">#REF!</definedName>
    <definedName name="C08.03_R0130_C0100_S0002" localSheetId="1">#REF!</definedName>
    <definedName name="C08.03_R0130_C0100_S0002" localSheetId="30">#REF!</definedName>
    <definedName name="C08.03_R0130_C0100_S0002" localSheetId="31">#REF!</definedName>
    <definedName name="C08.03_R0130_C0100_S0002" localSheetId="32">#REF!</definedName>
    <definedName name="C08.03_R0130_C0100_S0002" localSheetId="8">#REF!</definedName>
    <definedName name="C08.03_R0130_C0100_S0002" localSheetId="9">#REF!</definedName>
    <definedName name="C08.03_R0130_C0100_S0002" localSheetId="6">#REF!</definedName>
    <definedName name="C08.03_R0130_C0100_S0002" localSheetId="7">#REF!</definedName>
    <definedName name="C08.03_R0130_C0100_S0002" localSheetId="20">#REF!</definedName>
    <definedName name="C08.03_R0130_C0100_S0002" localSheetId="21">#REF!</definedName>
    <definedName name="C08.03_R0130_C0100_S0002" localSheetId="22">#REF!</definedName>
    <definedName name="C08.03_R0130_C0100_S0002" localSheetId="23">#REF!</definedName>
    <definedName name="C08.03_R0130_C0100_S0002" localSheetId="17">#REF!</definedName>
    <definedName name="C08.03_R0130_C0100_S0002" localSheetId="18">#REF!</definedName>
    <definedName name="C08.03_R0130_C0100_S0002" localSheetId="24">#REF!</definedName>
    <definedName name="C08.03_R0130_C0100_S0002" localSheetId="15">#REF!</definedName>
    <definedName name="C08.03_R0130_C0100_S0002" localSheetId="16">#REF!</definedName>
    <definedName name="C08.03_R0130_C0100_S0002" localSheetId="25">#REF!</definedName>
    <definedName name="C08.03_R0130_C0100_S0002" localSheetId="26">#REF!</definedName>
    <definedName name="C08.03_R0130_C0100_S0002" localSheetId="27">#REF!</definedName>
    <definedName name="C08.03_R0130_C0100_S0002" localSheetId="28">#REF!</definedName>
    <definedName name="C08.03_R0130_C0100_S0002" localSheetId="29">#REF!</definedName>
    <definedName name="C08.03_R0130_C0100_S0002" localSheetId="4">#REF!</definedName>
    <definedName name="C08.03_R0130_C0100_S0002" localSheetId="13">#REF!</definedName>
    <definedName name="C08.03_R0130_C0100_S0002" localSheetId="14">#REF!</definedName>
    <definedName name="C08.03_R0130_C0100_S0002" localSheetId="10">#REF!</definedName>
    <definedName name="C08.03_R0130_C0100_S0002" localSheetId="11">#REF!</definedName>
    <definedName name="C08.03_R0130_C0100_S0002" localSheetId="12">#REF!</definedName>
    <definedName name="C08.03_R0130_C0100_S0002" localSheetId="5">#REF!</definedName>
    <definedName name="C08.03_R0130_C0100_S0002">#REF!</definedName>
    <definedName name="C08.03_R0130_C0100_S0007" localSheetId="35">#REF!</definedName>
    <definedName name="C08.03_R0130_C0100_S0007" localSheetId="36">#REF!</definedName>
    <definedName name="C08.03_R0130_C0100_S0007" localSheetId="37">#REF!</definedName>
    <definedName name="C08.03_R0130_C0100_S0007" localSheetId="1">#REF!</definedName>
    <definedName name="C08.03_R0130_C0100_S0007" localSheetId="30">#REF!</definedName>
    <definedName name="C08.03_R0130_C0100_S0007" localSheetId="31">#REF!</definedName>
    <definedName name="C08.03_R0130_C0100_S0007" localSheetId="32">#REF!</definedName>
    <definedName name="C08.03_R0130_C0100_S0007" localSheetId="8">#REF!</definedName>
    <definedName name="C08.03_R0130_C0100_S0007" localSheetId="9">#REF!</definedName>
    <definedName name="C08.03_R0130_C0100_S0007" localSheetId="6">#REF!</definedName>
    <definedName name="C08.03_R0130_C0100_S0007" localSheetId="7">#REF!</definedName>
    <definedName name="C08.03_R0130_C0100_S0007" localSheetId="20">#REF!</definedName>
    <definedName name="C08.03_R0130_C0100_S0007" localSheetId="21">#REF!</definedName>
    <definedName name="C08.03_R0130_C0100_S0007" localSheetId="22">#REF!</definedName>
    <definedName name="C08.03_R0130_C0100_S0007" localSheetId="23">#REF!</definedName>
    <definedName name="C08.03_R0130_C0100_S0007" localSheetId="17">#REF!</definedName>
    <definedName name="C08.03_R0130_C0100_S0007" localSheetId="18">#REF!</definedName>
    <definedName name="C08.03_R0130_C0100_S0007" localSheetId="24">#REF!</definedName>
    <definedName name="C08.03_R0130_C0100_S0007" localSheetId="15">#REF!</definedName>
    <definedName name="C08.03_R0130_C0100_S0007" localSheetId="16">#REF!</definedName>
    <definedName name="C08.03_R0130_C0100_S0007" localSheetId="25">#REF!</definedName>
    <definedName name="C08.03_R0130_C0100_S0007" localSheetId="26">#REF!</definedName>
    <definedName name="C08.03_R0130_C0100_S0007" localSheetId="27">#REF!</definedName>
    <definedName name="C08.03_R0130_C0100_S0007" localSheetId="28">#REF!</definedName>
    <definedName name="C08.03_R0130_C0100_S0007" localSheetId="29">#REF!</definedName>
    <definedName name="C08.03_R0130_C0100_S0007" localSheetId="4">#REF!</definedName>
    <definedName name="C08.03_R0130_C0100_S0007" localSheetId="13">#REF!</definedName>
    <definedName name="C08.03_R0130_C0100_S0007" localSheetId="14">#REF!</definedName>
    <definedName name="C08.03_R0130_C0100_S0007" localSheetId="10">#REF!</definedName>
    <definedName name="C08.03_R0130_C0100_S0007" localSheetId="11">#REF!</definedName>
    <definedName name="C08.03_R0130_C0100_S0007" localSheetId="12">#REF!</definedName>
    <definedName name="C08.03_R0130_C0100_S0007" localSheetId="5">#REF!</definedName>
    <definedName name="C08.03_R0130_C0100_S0007">#REF!</definedName>
    <definedName name="C08.03_R0130_C0100_S0009" localSheetId="35">#REF!</definedName>
    <definedName name="C08.03_R0130_C0100_S0009" localSheetId="36">#REF!</definedName>
    <definedName name="C08.03_R0130_C0100_S0009" localSheetId="37">#REF!</definedName>
    <definedName name="C08.03_R0130_C0100_S0009" localSheetId="1">#REF!</definedName>
    <definedName name="C08.03_R0130_C0100_S0009" localSheetId="30">#REF!</definedName>
    <definedName name="C08.03_R0130_C0100_S0009" localSheetId="31">#REF!</definedName>
    <definedName name="C08.03_R0130_C0100_S0009" localSheetId="32">#REF!</definedName>
    <definedName name="C08.03_R0130_C0100_S0009" localSheetId="8">#REF!</definedName>
    <definedName name="C08.03_R0130_C0100_S0009" localSheetId="9">#REF!</definedName>
    <definedName name="C08.03_R0130_C0100_S0009" localSheetId="6">#REF!</definedName>
    <definedName name="C08.03_R0130_C0100_S0009" localSheetId="7">#REF!</definedName>
    <definedName name="C08.03_R0130_C0100_S0009" localSheetId="20">#REF!</definedName>
    <definedName name="C08.03_R0130_C0100_S0009" localSheetId="21">#REF!</definedName>
    <definedName name="C08.03_R0130_C0100_S0009" localSheetId="22">#REF!</definedName>
    <definedName name="C08.03_R0130_C0100_S0009" localSheetId="23">#REF!</definedName>
    <definedName name="C08.03_R0130_C0100_S0009" localSheetId="17">#REF!</definedName>
    <definedName name="C08.03_R0130_C0100_S0009" localSheetId="18">#REF!</definedName>
    <definedName name="C08.03_R0130_C0100_S0009" localSheetId="24">#REF!</definedName>
    <definedName name="C08.03_R0130_C0100_S0009" localSheetId="15">#REF!</definedName>
    <definedName name="C08.03_R0130_C0100_S0009" localSheetId="16">#REF!</definedName>
    <definedName name="C08.03_R0130_C0100_S0009" localSheetId="25">#REF!</definedName>
    <definedName name="C08.03_R0130_C0100_S0009" localSheetId="26">#REF!</definedName>
    <definedName name="C08.03_R0130_C0100_S0009" localSheetId="27">#REF!</definedName>
    <definedName name="C08.03_R0130_C0100_S0009" localSheetId="28">#REF!</definedName>
    <definedName name="C08.03_R0130_C0100_S0009" localSheetId="29">#REF!</definedName>
    <definedName name="C08.03_R0130_C0100_S0009" localSheetId="4">#REF!</definedName>
    <definedName name="C08.03_R0130_C0100_S0009" localSheetId="13">#REF!</definedName>
    <definedName name="C08.03_R0130_C0100_S0009" localSheetId="14">#REF!</definedName>
    <definedName name="C08.03_R0130_C0100_S0009" localSheetId="10">#REF!</definedName>
    <definedName name="C08.03_R0130_C0100_S0009" localSheetId="11">#REF!</definedName>
    <definedName name="C08.03_R0130_C0100_S0009" localSheetId="12">#REF!</definedName>
    <definedName name="C08.03_R0130_C0100_S0009" localSheetId="5">#REF!</definedName>
    <definedName name="C08.03_R0130_C0100_S0009">#REF!</definedName>
    <definedName name="C08.03_R0130_C0100_S0011" localSheetId="35">#REF!</definedName>
    <definedName name="C08.03_R0130_C0100_S0011" localSheetId="36">#REF!</definedName>
    <definedName name="C08.03_R0130_C0100_S0011" localSheetId="37">#REF!</definedName>
    <definedName name="C08.03_R0130_C0100_S0011" localSheetId="1">#REF!</definedName>
    <definedName name="C08.03_R0130_C0100_S0011" localSheetId="30">#REF!</definedName>
    <definedName name="C08.03_R0130_C0100_S0011" localSheetId="31">#REF!</definedName>
    <definedName name="C08.03_R0130_C0100_S0011" localSheetId="32">#REF!</definedName>
    <definedName name="C08.03_R0130_C0100_S0011" localSheetId="8">#REF!</definedName>
    <definedName name="C08.03_R0130_C0100_S0011" localSheetId="9">#REF!</definedName>
    <definedName name="C08.03_R0130_C0100_S0011" localSheetId="6">#REF!</definedName>
    <definedName name="C08.03_R0130_C0100_S0011" localSheetId="7">#REF!</definedName>
    <definedName name="C08.03_R0130_C0100_S0011" localSheetId="20">#REF!</definedName>
    <definedName name="C08.03_R0130_C0100_S0011" localSheetId="21">#REF!</definedName>
    <definedName name="C08.03_R0130_C0100_S0011" localSheetId="22">#REF!</definedName>
    <definedName name="C08.03_R0130_C0100_S0011" localSheetId="23">#REF!</definedName>
    <definedName name="C08.03_R0130_C0100_S0011" localSheetId="17">#REF!</definedName>
    <definedName name="C08.03_R0130_C0100_S0011" localSheetId="18">#REF!</definedName>
    <definedName name="C08.03_R0130_C0100_S0011" localSheetId="24">#REF!</definedName>
    <definedName name="C08.03_R0130_C0100_S0011" localSheetId="15">#REF!</definedName>
    <definedName name="C08.03_R0130_C0100_S0011" localSheetId="16">#REF!</definedName>
    <definedName name="C08.03_R0130_C0100_S0011" localSheetId="25">#REF!</definedName>
    <definedName name="C08.03_R0130_C0100_S0011" localSheetId="26">#REF!</definedName>
    <definedName name="C08.03_R0130_C0100_S0011" localSheetId="27">#REF!</definedName>
    <definedName name="C08.03_R0130_C0100_S0011" localSheetId="28">#REF!</definedName>
    <definedName name="C08.03_R0130_C0100_S0011" localSheetId="29">#REF!</definedName>
    <definedName name="C08.03_R0130_C0100_S0011" localSheetId="4">#REF!</definedName>
    <definedName name="C08.03_R0130_C0100_S0011" localSheetId="13">#REF!</definedName>
    <definedName name="C08.03_R0130_C0100_S0011" localSheetId="14">#REF!</definedName>
    <definedName name="C08.03_R0130_C0100_S0011" localSheetId="10">#REF!</definedName>
    <definedName name="C08.03_R0130_C0100_S0011" localSheetId="11">#REF!</definedName>
    <definedName name="C08.03_R0130_C0100_S0011" localSheetId="12">#REF!</definedName>
    <definedName name="C08.03_R0130_C0100_S0011" localSheetId="5">#REF!</definedName>
    <definedName name="C08.03_R0130_C0100_S0011">#REF!</definedName>
    <definedName name="C08.03_R0130_C0100_S0013" localSheetId="35">#REF!</definedName>
    <definedName name="C08.03_R0130_C0100_S0013" localSheetId="36">#REF!</definedName>
    <definedName name="C08.03_R0130_C0100_S0013" localSheetId="37">#REF!</definedName>
    <definedName name="C08.03_R0130_C0100_S0013" localSheetId="1">#REF!</definedName>
    <definedName name="C08.03_R0130_C0100_S0013" localSheetId="30">#REF!</definedName>
    <definedName name="C08.03_R0130_C0100_S0013" localSheetId="31">#REF!</definedName>
    <definedName name="C08.03_R0130_C0100_S0013" localSheetId="32">#REF!</definedName>
    <definedName name="C08.03_R0130_C0100_S0013" localSheetId="8">#REF!</definedName>
    <definedName name="C08.03_R0130_C0100_S0013" localSheetId="9">#REF!</definedName>
    <definedName name="C08.03_R0130_C0100_S0013" localSheetId="6">#REF!</definedName>
    <definedName name="C08.03_R0130_C0100_S0013" localSheetId="7">#REF!</definedName>
    <definedName name="C08.03_R0130_C0100_S0013" localSheetId="20">#REF!</definedName>
    <definedName name="C08.03_R0130_C0100_S0013" localSheetId="21">#REF!</definedName>
    <definedName name="C08.03_R0130_C0100_S0013" localSheetId="22">#REF!</definedName>
    <definedName name="C08.03_R0130_C0100_S0013" localSheetId="23">#REF!</definedName>
    <definedName name="C08.03_R0130_C0100_S0013" localSheetId="17">#REF!</definedName>
    <definedName name="C08.03_R0130_C0100_S0013" localSheetId="18">#REF!</definedName>
    <definedName name="C08.03_R0130_C0100_S0013" localSheetId="24">#REF!</definedName>
    <definedName name="C08.03_R0130_C0100_S0013" localSheetId="15">#REF!</definedName>
    <definedName name="C08.03_R0130_C0100_S0013" localSheetId="16">#REF!</definedName>
    <definedName name="C08.03_R0130_C0100_S0013" localSheetId="25">#REF!</definedName>
    <definedName name="C08.03_R0130_C0100_S0013" localSheetId="26">#REF!</definedName>
    <definedName name="C08.03_R0130_C0100_S0013" localSheetId="27">#REF!</definedName>
    <definedName name="C08.03_R0130_C0100_S0013" localSheetId="28">#REF!</definedName>
    <definedName name="C08.03_R0130_C0100_S0013" localSheetId="29">#REF!</definedName>
    <definedName name="C08.03_R0130_C0100_S0013" localSheetId="4">#REF!</definedName>
    <definedName name="C08.03_R0130_C0100_S0013" localSheetId="13">#REF!</definedName>
    <definedName name="C08.03_R0130_C0100_S0013" localSheetId="14">#REF!</definedName>
    <definedName name="C08.03_R0130_C0100_S0013" localSheetId="10">#REF!</definedName>
    <definedName name="C08.03_R0130_C0100_S0013" localSheetId="11">#REF!</definedName>
    <definedName name="C08.03_R0130_C0100_S0013" localSheetId="12">#REF!</definedName>
    <definedName name="C08.03_R0130_C0100_S0013" localSheetId="5">#REF!</definedName>
    <definedName name="C08.03_R0130_C0100_S0013">#REF!</definedName>
    <definedName name="C08.03_R0130_C0100_S0014" localSheetId="35">#REF!</definedName>
    <definedName name="C08.03_R0130_C0100_S0014" localSheetId="36">#REF!</definedName>
    <definedName name="C08.03_R0130_C0100_S0014" localSheetId="37">#REF!</definedName>
    <definedName name="C08.03_R0130_C0100_S0014" localSheetId="1">#REF!</definedName>
    <definedName name="C08.03_R0130_C0100_S0014" localSheetId="30">#REF!</definedName>
    <definedName name="C08.03_R0130_C0100_S0014" localSheetId="31">#REF!</definedName>
    <definedName name="C08.03_R0130_C0100_S0014" localSheetId="32">#REF!</definedName>
    <definedName name="C08.03_R0130_C0100_S0014" localSheetId="8">#REF!</definedName>
    <definedName name="C08.03_R0130_C0100_S0014" localSheetId="9">#REF!</definedName>
    <definedName name="C08.03_R0130_C0100_S0014" localSheetId="6">#REF!</definedName>
    <definedName name="C08.03_R0130_C0100_S0014" localSheetId="7">#REF!</definedName>
    <definedName name="C08.03_R0130_C0100_S0014" localSheetId="20">#REF!</definedName>
    <definedName name="C08.03_R0130_C0100_S0014" localSheetId="21">#REF!</definedName>
    <definedName name="C08.03_R0130_C0100_S0014" localSheetId="22">#REF!</definedName>
    <definedName name="C08.03_R0130_C0100_S0014" localSheetId="23">#REF!</definedName>
    <definedName name="C08.03_R0130_C0100_S0014" localSheetId="17">#REF!</definedName>
    <definedName name="C08.03_R0130_C0100_S0014" localSheetId="18">#REF!</definedName>
    <definedName name="C08.03_R0130_C0100_S0014" localSheetId="24">#REF!</definedName>
    <definedName name="C08.03_R0130_C0100_S0014" localSheetId="15">#REF!</definedName>
    <definedName name="C08.03_R0130_C0100_S0014" localSheetId="16">#REF!</definedName>
    <definedName name="C08.03_R0130_C0100_S0014" localSheetId="25">#REF!</definedName>
    <definedName name="C08.03_R0130_C0100_S0014" localSheetId="26">#REF!</definedName>
    <definedName name="C08.03_R0130_C0100_S0014" localSheetId="27">#REF!</definedName>
    <definedName name="C08.03_R0130_C0100_S0014" localSheetId="28">#REF!</definedName>
    <definedName name="C08.03_R0130_C0100_S0014" localSheetId="29">#REF!</definedName>
    <definedName name="C08.03_R0130_C0100_S0014" localSheetId="4">#REF!</definedName>
    <definedName name="C08.03_R0130_C0100_S0014" localSheetId="13">#REF!</definedName>
    <definedName name="C08.03_R0130_C0100_S0014" localSheetId="14">#REF!</definedName>
    <definedName name="C08.03_R0130_C0100_S0014" localSheetId="10">#REF!</definedName>
    <definedName name="C08.03_R0130_C0100_S0014" localSheetId="11">#REF!</definedName>
    <definedName name="C08.03_R0130_C0100_S0014" localSheetId="12">#REF!</definedName>
    <definedName name="C08.03_R0130_C0100_S0014" localSheetId="5">#REF!</definedName>
    <definedName name="C08.03_R0130_C0100_S0014">#REF!</definedName>
    <definedName name="C08.03_R0130_C0100_S0016" localSheetId="35">#REF!</definedName>
    <definedName name="C08.03_R0130_C0100_S0016" localSheetId="36">#REF!</definedName>
    <definedName name="C08.03_R0130_C0100_S0016" localSheetId="37">#REF!</definedName>
    <definedName name="C08.03_R0130_C0100_S0016" localSheetId="1">#REF!</definedName>
    <definedName name="C08.03_R0130_C0100_S0016" localSheetId="30">#REF!</definedName>
    <definedName name="C08.03_R0130_C0100_S0016" localSheetId="31">#REF!</definedName>
    <definedName name="C08.03_R0130_C0100_S0016" localSheetId="32">#REF!</definedName>
    <definedName name="C08.03_R0130_C0100_S0016" localSheetId="8">#REF!</definedName>
    <definedName name="C08.03_R0130_C0100_S0016" localSheetId="9">#REF!</definedName>
    <definedName name="C08.03_R0130_C0100_S0016" localSheetId="6">#REF!</definedName>
    <definedName name="C08.03_R0130_C0100_S0016" localSheetId="7">#REF!</definedName>
    <definedName name="C08.03_R0130_C0100_S0016" localSheetId="20">#REF!</definedName>
    <definedName name="C08.03_R0130_C0100_S0016" localSheetId="21">#REF!</definedName>
    <definedName name="C08.03_R0130_C0100_S0016" localSheetId="22">#REF!</definedName>
    <definedName name="C08.03_R0130_C0100_S0016" localSheetId="23">#REF!</definedName>
    <definedName name="C08.03_R0130_C0100_S0016" localSheetId="17">#REF!</definedName>
    <definedName name="C08.03_R0130_C0100_S0016" localSheetId="18">#REF!</definedName>
    <definedName name="C08.03_R0130_C0100_S0016" localSheetId="24">#REF!</definedName>
    <definedName name="C08.03_R0130_C0100_S0016" localSheetId="15">#REF!</definedName>
    <definedName name="C08.03_R0130_C0100_S0016" localSheetId="16">#REF!</definedName>
    <definedName name="C08.03_R0130_C0100_S0016" localSheetId="25">#REF!</definedName>
    <definedName name="C08.03_R0130_C0100_S0016" localSheetId="26">#REF!</definedName>
    <definedName name="C08.03_R0130_C0100_S0016" localSheetId="27">#REF!</definedName>
    <definedName name="C08.03_R0130_C0100_S0016" localSheetId="28">#REF!</definedName>
    <definedName name="C08.03_R0130_C0100_S0016" localSheetId="29">#REF!</definedName>
    <definedName name="C08.03_R0130_C0100_S0016" localSheetId="4">#REF!</definedName>
    <definedName name="C08.03_R0130_C0100_S0016" localSheetId="13">#REF!</definedName>
    <definedName name="C08.03_R0130_C0100_S0016" localSheetId="14">#REF!</definedName>
    <definedName name="C08.03_R0130_C0100_S0016" localSheetId="10">#REF!</definedName>
    <definedName name="C08.03_R0130_C0100_S0016" localSheetId="11">#REF!</definedName>
    <definedName name="C08.03_R0130_C0100_S0016" localSheetId="12">#REF!</definedName>
    <definedName name="C08.03_R0130_C0100_S0016" localSheetId="5">#REF!</definedName>
    <definedName name="C08.03_R0130_C0100_S0016">#REF!</definedName>
    <definedName name="C08.03_R0130_C0100_S0017" localSheetId="35">#REF!</definedName>
    <definedName name="C08.03_R0130_C0100_S0017" localSheetId="36">#REF!</definedName>
    <definedName name="C08.03_R0130_C0100_S0017" localSheetId="37">#REF!</definedName>
    <definedName name="C08.03_R0130_C0100_S0017" localSheetId="1">#REF!</definedName>
    <definedName name="C08.03_R0130_C0100_S0017" localSheetId="30">#REF!</definedName>
    <definedName name="C08.03_R0130_C0100_S0017" localSheetId="31">#REF!</definedName>
    <definedName name="C08.03_R0130_C0100_S0017" localSheetId="32">#REF!</definedName>
    <definedName name="C08.03_R0130_C0100_S0017" localSheetId="8">#REF!</definedName>
    <definedName name="C08.03_R0130_C0100_S0017" localSheetId="9">#REF!</definedName>
    <definedName name="C08.03_R0130_C0100_S0017" localSheetId="6">#REF!</definedName>
    <definedName name="C08.03_R0130_C0100_S0017" localSheetId="7">#REF!</definedName>
    <definedName name="C08.03_R0130_C0100_S0017" localSheetId="20">#REF!</definedName>
    <definedName name="C08.03_R0130_C0100_S0017" localSheetId="21">#REF!</definedName>
    <definedName name="C08.03_R0130_C0100_S0017" localSheetId="22">#REF!</definedName>
    <definedName name="C08.03_R0130_C0100_S0017" localSheetId="23">#REF!</definedName>
    <definedName name="C08.03_R0130_C0100_S0017" localSheetId="17">#REF!</definedName>
    <definedName name="C08.03_R0130_C0100_S0017" localSheetId="18">#REF!</definedName>
    <definedName name="C08.03_R0130_C0100_S0017" localSheetId="24">#REF!</definedName>
    <definedName name="C08.03_R0130_C0100_S0017" localSheetId="15">#REF!</definedName>
    <definedName name="C08.03_R0130_C0100_S0017" localSheetId="16">#REF!</definedName>
    <definedName name="C08.03_R0130_C0100_S0017" localSheetId="25">#REF!</definedName>
    <definedName name="C08.03_R0130_C0100_S0017" localSheetId="26">#REF!</definedName>
    <definedName name="C08.03_R0130_C0100_S0017" localSheetId="27">#REF!</definedName>
    <definedName name="C08.03_R0130_C0100_S0017" localSheetId="28">#REF!</definedName>
    <definedName name="C08.03_R0130_C0100_S0017" localSheetId="29">#REF!</definedName>
    <definedName name="C08.03_R0130_C0100_S0017" localSheetId="4">#REF!</definedName>
    <definedName name="C08.03_R0130_C0100_S0017" localSheetId="13">#REF!</definedName>
    <definedName name="C08.03_R0130_C0100_S0017" localSheetId="14">#REF!</definedName>
    <definedName name="C08.03_R0130_C0100_S0017" localSheetId="10">#REF!</definedName>
    <definedName name="C08.03_R0130_C0100_S0017" localSheetId="11">#REF!</definedName>
    <definedName name="C08.03_R0130_C0100_S0017" localSheetId="12">#REF!</definedName>
    <definedName name="C08.03_R0130_C0100_S0017" localSheetId="5">#REF!</definedName>
    <definedName name="C08.03_R0130_C0100_S0017">#REF!</definedName>
    <definedName name="C08.03_R0130_C0110_S0001" localSheetId="35">#REF!</definedName>
    <definedName name="C08.03_R0130_C0110_S0001" localSheetId="36">#REF!</definedName>
    <definedName name="C08.03_R0130_C0110_S0001" localSheetId="37">#REF!</definedName>
    <definedName name="C08.03_R0130_C0110_S0001" localSheetId="1">#REF!</definedName>
    <definedName name="C08.03_R0130_C0110_S0001" localSheetId="30">#REF!</definedName>
    <definedName name="C08.03_R0130_C0110_S0001" localSheetId="31">#REF!</definedName>
    <definedName name="C08.03_R0130_C0110_S0001" localSheetId="32">#REF!</definedName>
    <definedName name="C08.03_R0130_C0110_S0001" localSheetId="8">#REF!</definedName>
    <definedName name="C08.03_R0130_C0110_S0001" localSheetId="9">#REF!</definedName>
    <definedName name="C08.03_R0130_C0110_S0001" localSheetId="6">#REF!</definedName>
    <definedName name="C08.03_R0130_C0110_S0001" localSheetId="7">#REF!</definedName>
    <definedName name="C08.03_R0130_C0110_S0001" localSheetId="20">#REF!</definedName>
    <definedName name="C08.03_R0130_C0110_S0001" localSheetId="21">#REF!</definedName>
    <definedName name="C08.03_R0130_C0110_S0001" localSheetId="22">#REF!</definedName>
    <definedName name="C08.03_R0130_C0110_S0001" localSheetId="23">#REF!</definedName>
    <definedName name="C08.03_R0130_C0110_S0001" localSheetId="17">#REF!</definedName>
    <definedName name="C08.03_R0130_C0110_S0001" localSheetId="18">#REF!</definedName>
    <definedName name="C08.03_R0130_C0110_S0001" localSheetId="24">#REF!</definedName>
    <definedName name="C08.03_R0130_C0110_S0001" localSheetId="15">#REF!</definedName>
    <definedName name="C08.03_R0130_C0110_S0001" localSheetId="16">#REF!</definedName>
    <definedName name="C08.03_R0130_C0110_S0001" localSheetId="25">#REF!</definedName>
    <definedName name="C08.03_R0130_C0110_S0001" localSheetId="26">#REF!</definedName>
    <definedName name="C08.03_R0130_C0110_S0001" localSheetId="27">#REF!</definedName>
    <definedName name="C08.03_R0130_C0110_S0001" localSheetId="28">#REF!</definedName>
    <definedName name="C08.03_R0130_C0110_S0001" localSheetId="29">#REF!</definedName>
    <definedName name="C08.03_R0130_C0110_S0001" localSheetId="4">#REF!</definedName>
    <definedName name="C08.03_R0130_C0110_S0001" localSheetId="13">#REF!</definedName>
    <definedName name="C08.03_R0130_C0110_S0001" localSheetId="14">#REF!</definedName>
    <definedName name="C08.03_R0130_C0110_S0001" localSheetId="10">#REF!</definedName>
    <definedName name="C08.03_R0130_C0110_S0001" localSheetId="11">#REF!</definedName>
    <definedName name="C08.03_R0130_C0110_S0001" localSheetId="12">#REF!</definedName>
    <definedName name="C08.03_R0130_C0110_S0001" localSheetId="5">#REF!</definedName>
    <definedName name="C08.03_R0130_C0110_S0001">#REF!</definedName>
    <definedName name="C08.03_R0130_C0110_S0002" localSheetId="35">#REF!</definedName>
    <definedName name="C08.03_R0130_C0110_S0002" localSheetId="36">#REF!</definedName>
    <definedName name="C08.03_R0130_C0110_S0002" localSheetId="37">#REF!</definedName>
    <definedName name="C08.03_R0130_C0110_S0002" localSheetId="1">#REF!</definedName>
    <definedName name="C08.03_R0130_C0110_S0002" localSheetId="30">#REF!</definedName>
    <definedName name="C08.03_R0130_C0110_S0002" localSheetId="31">#REF!</definedName>
    <definedName name="C08.03_R0130_C0110_S0002" localSheetId="32">#REF!</definedName>
    <definedName name="C08.03_R0130_C0110_S0002" localSheetId="8">#REF!</definedName>
    <definedName name="C08.03_R0130_C0110_S0002" localSheetId="9">#REF!</definedName>
    <definedName name="C08.03_R0130_C0110_S0002" localSheetId="6">#REF!</definedName>
    <definedName name="C08.03_R0130_C0110_S0002" localSheetId="7">#REF!</definedName>
    <definedName name="C08.03_R0130_C0110_S0002" localSheetId="20">#REF!</definedName>
    <definedName name="C08.03_R0130_C0110_S0002" localSheetId="21">#REF!</definedName>
    <definedName name="C08.03_R0130_C0110_S0002" localSheetId="22">#REF!</definedName>
    <definedName name="C08.03_R0130_C0110_S0002" localSheetId="23">#REF!</definedName>
    <definedName name="C08.03_R0130_C0110_S0002" localSheetId="17">#REF!</definedName>
    <definedName name="C08.03_R0130_C0110_S0002" localSheetId="18">#REF!</definedName>
    <definedName name="C08.03_R0130_C0110_S0002" localSheetId="24">#REF!</definedName>
    <definedName name="C08.03_R0130_C0110_S0002" localSheetId="15">#REF!</definedName>
    <definedName name="C08.03_R0130_C0110_S0002" localSheetId="16">#REF!</definedName>
    <definedName name="C08.03_R0130_C0110_S0002" localSheetId="25">#REF!</definedName>
    <definedName name="C08.03_R0130_C0110_S0002" localSheetId="26">#REF!</definedName>
    <definedName name="C08.03_R0130_C0110_S0002" localSheetId="27">#REF!</definedName>
    <definedName name="C08.03_R0130_C0110_S0002" localSheetId="28">#REF!</definedName>
    <definedName name="C08.03_R0130_C0110_S0002" localSheetId="29">#REF!</definedName>
    <definedName name="C08.03_R0130_C0110_S0002" localSheetId="4">#REF!</definedName>
    <definedName name="C08.03_R0130_C0110_S0002" localSheetId="13">#REF!</definedName>
    <definedName name="C08.03_R0130_C0110_S0002" localSheetId="14">#REF!</definedName>
    <definedName name="C08.03_R0130_C0110_S0002" localSheetId="10">#REF!</definedName>
    <definedName name="C08.03_R0130_C0110_S0002" localSheetId="11">#REF!</definedName>
    <definedName name="C08.03_R0130_C0110_S0002" localSheetId="12">#REF!</definedName>
    <definedName name="C08.03_R0130_C0110_S0002" localSheetId="5">#REF!</definedName>
    <definedName name="C08.03_R0130_C0110_S0002">#REF!</definedName>
    <definedName name="C08.03_R0130_C0110_S0007" localSheetId="35">#REF!</definedName>
    <definedName name="C08.03_R0130_C0110_S0007" localSheetId="36">#REF!</definedName>
    <definedName name="C08.03_R0130_C0110_S0007" localSheetId="37">#REF!</definedName>
    <definedName name="C08.03_R0130_C0110_S0007" localSheetId="1">#REF!</definedName>
    <definedName name="C08.03_R0130_C0110_S0007" localSheetId="30">#REF!</definedName>
    <definedName name="C08.03_R0130_C0110_S0007" localSheetId="31">#REF!</definedName>
    <definedName name="C08.03_R0130_C0110_S0007" localSheetId="32">#REF!</definedName>
    <definedName name="C08.03_R0130_C0110_S0007" localSheetId="8">#REF!</definedName>
    <definedName name="C08.03_R0130_C0110_S0007" localSheetId="9">#REF!</definedName>
    <definedName name="C08.03_R0130_C0110_S0007" localSheetId="6">#REF!</definedName>
    <definedName name="C08.03_R0130_C0110_S0007" localSheetId="7">#REF!</definedName>
    <definedName name="C08.03_R0130_C0110_S0007" localSheetId="20">#REF!</definedName>
    <definedName name="C08.03_R0130_C0110_S0007" localSheetId="21">#REF!</definedName>
    <definedName name="C08.03_R0130_C0110_S0007" localSheetId="22">#REF!</definedName>
    <definedName name="C08.03_R0130_C0110_S0007" localSheetId="23">#REF!</definedName>
    <definedName name="C08.03_R0130_C0110_S0007" localSheetId="17">#REF!</definedName>
    <definedName name="C08.03_R0130_C0110_S0007" localSheetId="18">#REF!</definedName>
    <definedName name="C08.03_R0130_C0110_S0007" localSheetId="24">#REF!</definedName>
    <definedName name="C08.03_R0130_C0110_S0007" localSheetId="15">#REF!</definedName>
    <definedName name="C08.03_R0130_C0110_S0007" localSheetId="16">#REF!</definedName>
    <definedName name="C08.03_R0130_C0110_S0007" localSheetId="25">#REF!</definedName>
    <definedName name="C08.03_R0130_C0110_S0007" localSheetId="26">#REF!</definedName>
    <definedName name="C08.03_R0130_C0110_S0007" localSheetId="27">#REF!</definedName>
    <definedName name="C08.03_R0130_C0110_S0007" localSheetId="28">#REF!</definedName>
    <definedName name="C08.03_R0130_C0110_S0007" localSheetId="29">#REF!</definedName>
    <definedName name="C08.03_R0130_C0110_S0007" localSheetId="4">#REF!</definedName>
    <definedName name="C08.03_R0130_C0110_S0007" localSheetId="13">#REF!</definedName>
    <definedName name="C08.03_R0130_C0110_S0007" localSheetId="14">#REF!</definedName>
    <definedName name="C08.03_R0130_C0110_S0007" localSheetId="10">#REF!</definedName>
    <definedName name="C08.03_R0130_C0110_S0007" localSheetId="11">#REF!</definedName>
    <definedName name="C08.03_R0130_C0110_S0007" localSheetId="12">#REF!</definedName>
    <definedName name="C08.03_R0130_C0110_S0007" localSheetId="5">#REF!</definedName>
    <definedName name="C08.03_R0130_C0110_S0007">#REF!</definedName>
    <definedName name="C08.03_R0130_C0110_S0009" localSheetId="35">#REF!</definedName>
    <definedName name="C08.03_R0130_C0110_S0009" localSheetId="36">#REF!</definedName>
    <definedName name="C08.03_R0130_C0110_S0009" localSheetId="37">#REF!</definedName>
    <definedName name="C08.03_R0130_C0110_S0009" localSheetId="1">#REF!</definedName>
    <definedName name="C08.03_R0130_C0110_S0009" localSheetId="30">#REF!</definedName>
    <definedName name="C08.03_R0130_C0110_S0009" localSheetId="31">#REF!</definedName>
    <definedName name="C08.03_R0130_C0110_S0009" localSheetId="32">#REF!</definedName>
    <definedName name="C08.03_R0130_C0110_S0009" localSheetId="8">#REF!</definedName>
    <definedName name="C08.03_R0130_C0110_S0009" localSheetId="9">#REF!</definedName>
    <definedName name="C08.03_R0130_C0110_S0009" localSheetId="6">#REF!</definedName>
    <definedName name="C08.03_R0130_C0110_S0009" localSheetId="7">#REF!</definedName>
    <definedName name="C08.03_R0130_C0110_S0009" localSheetId="20">#REF!</definedName>
    <definedName name="C08.03_R0130_C0110_S0009" localSheetId="21">#REF!</definedName>
    <definedName name="C08.03_R0130_C0110_S0009" localSheetId="22">#REF!</definedName>
    <definedName name="C08.03_R0130_C0110_S0009" localSheetId="23">#REF!</definedName>
    <definedName name="C08.03_R0130_C0110_S0009" localSheetId="17">#REF!</definedName>
    <definedName name="C08.03_R0130_C0110_S0009" localSheetId="18">#REF!</definedName>
    <definedName name="C08.03_R0130_C0110_S0009" localSheetId="24">#REF!</definedName>
    <definedName name="C08.03_R0130_C0110_S0009" localSheetId="15">#REF!</definedName>
    <definedName name="C08.03_R0130_C0110_S0009" localSheetId="16">#REF!</definedName>
    <definedName name="C08.03_R0130_C0110_S0009" localSheetId="25">#REF!</definedName>
    <definedName name="C08.03_R0130_C0110_S0009" localSheetId="26">#REF!</definedName>
    <definedName name="C08.03_R0130_C0110_S0009" localSheetId="27">#REF!</definedName>
    <definedName name="C08.03_R0130_C0110_S0009" localSheetId="28">#REF!</definedName>
    <definedName name="C08.03_R0130_C0110_S0009" localSheetId="29">#REF!</definedName>
    <definedName name="C08.03_R0130_C0110_S0009" localSheetId="4">#REF!</definedName>
    <definedName name="C08.03_R0130_C0110_S0009" localSheetId="13">#REF!</definedName>
    <definedName name="C08.03_R0130_C0110_S0009" localSheetId="14">#REF!</definedName>
    <definedName name="C08.03_R0130_C0110_S0009" localSheetId="10">#REF!</definedName>
    <definedName name="C08.03_R0130_C0110_S0009" localSheetId="11">#REF!</definedName>
    <definedName name="C08.03_R0130_C0110_S0009" localSheetId="12">#REF!</definedName>
    <definedName name="C08.03_R0130_C0110_S0009" localSheetId="5">#REF!</definedName>
    <definedName name="C08.03_R0130_C0110_S0009">#REF!</definedName>
    <definedName name="C08.03_R0130_C0110_S0011" localSheetId="35">#REF!</definedName>
    <definedName name="C08.03_R0130_C0110_S0011" localSheetId="36">#REF!</definedName>
    <definedName name="C08.03_R0130_C0110_S0011" localSheetId="37">#REF!</definedName>
    <definedName name="C08.03_R0130_C0110_S0011" localSheetId="1">#REF!</definedName>
    <definedName name="C08.03_R0130_C0110_S0011" localSheetId="30">#REF!</definedName>
    <definedName name="C08.03_R0130_C0110_S0011" localSheetId="31">#REF!</definedName>
    <definedName name="C08.03_R0130_C0110_S0011" localSheetId="32">#REF!</definedName>
    <definedName name="C08.03_R0130_C0110_S0011" localSheetId="8">#REF!</definedName>
    <definedName name="C08.03_R0130_C0110_S0011" localSheetId="9">#REF!</definedName>
    <definedName name="C08.03_R0130_C0110_S0011" localSheetId="6">#REF!</definedName>
    <definedName name="C08.03_R0130_C0110_S0011" localSheetId="7">#REF!</definedName>
    <definedName name="C08.03_R0130_C0110_S0011" localSheetId="20">#REF!</definedName>
    <definedName name="C08.03_R0130_C0110_S0011" localSheetId="21">#REF!</definedName>
    <definedName name="C08.03_R0130_C0110_S0011" localSheetId="22">#REF!</definedName>
    <definedName name="C08.03_R0130_C0110_S0011" localSheetId="23">#REF!</definedName>
    <definedName name="C08.03_R0130_C0110_S0011" localSheetId="17">#REF!</definedName>
    <definedName name="C08.03_R0130_C0110_S0011" localSheetId="18">#REF!</definedName>
    <definedName name="C08.03_R0130_C0110_S0011" localSheetId="24">#REF!</definedName>
    <definedName name="C08.03_R0130_C0110_S0011" localSheetId="15">#REF!</definedName>
    <definedName name="C08.03_R0130_C0110_S0011" localSheetId="16">#REF!</definedName>
    <definedName name="C08.03_R0130_C0110_S0011" localSheetId="25">#REF!</definedName>
    <definedName name="C08.03_R0130_C0110_S0011" localSheetId="26">#REF!</definedName>
    <definedName name="C08.03_R0130_C0110_S0011" localSheetId="27">#REF!</definedName>
    <definedName name="C08.03_R0130_C0110_S0011" localSheetId="28">#REF!</definedName>
    <definedName name="C08.03_R0130_C0110_S0011" localSheetId="29">#REF!</definedName>
    <definedName name="C08.03_R0130_C0110_S0011" localSheetId="4">#REF!</definedName>
    <definedName name="C08.03_R0130_C0110_S0011" localSheetId="13">#REF!</definedName>
    <definedName name="C08.03_R0130_C0110_S0011" localSheetId="14">#REF!</definedName>
    <definedName name="C08.03_R0130_C0110_S0011" localSheetId="10">#REF!</definedName>
    <definedName name="C08.03_R0130_C0110_S0011" localSheetId="11">#REF!</definedName>
    <definedName name="C08.03_R0130_C0110_S0011" localSheetId="12">#REF!</definedName>
    <definedName name="C08.03_R0130_C0110_S0011" localSheetId="5">#REF!</definedName>
    <definedName name="C08.03_R0130_C0110_S0011">#REF!</definedName>
    <definedName name="C08.03_R0130_C0110_S0013" localSheetId="35">#REF!</definedName>
    <definedName name="C08.03_R0130_C0110_S0013" localSheetId="36">#REF!</definedName>
    <definedName name="C08.03_R0130_C0110_S0013" localSheetId="37">#REF!</definedName>
    <definedName name="C08.03_R0130_C0110_S0013" localSheetId="1">#REF!</definedName>
    <definedName name="C08.03_R0130_C0110_S0013" localSheetId="30">#REF!</definedName>
    <definedName name="C08.03_R0130_C0110_S0013" localSheetId="31">#REF!</definedName>
    <definedName name="C08.03_R0130_C0110_S0013" localSheetId="32">#REF!</definedName>
    <definedName name="C08.03_R0130_C0110_S0013" localSheetId="8">#REF!</definedName>
    <definedName name="C08.03_R0130_C0110_S0013" localSheetId="9">#REF!</definedName>
    <definedName name="C08.03_R0130_C0110_S0013" localSheetId="6">#REF!</definedName>
    <definedName name="C08.03_R0130_C0110_S0013" localSheetId="7">#REF!</definedName>
    <definedName name="C08.03_R0130_C0110_S0013" localSheetId="20">#REF!</definedName>
    <definedName name="C08.03_R0130_C0110_S0013" localSheetId="21">#REF!</definedName>
    <definedName name="C08.03_R0130_C0110_S0013" localSheetId="22">#REF!</definedName>
    <definedName name="C08.03_R0130_C0110_S0013" localSheetId="23">#REF!</definedName>
    <definedName name="C08.03_R0130_C0110_S0013" localSheetId="17">#REF!</definedName>
    <definedName name="C08.03_R0130_C0110_S0013" localSheetId="18">#REF!</definedName>
    <definedName name="C08.03_R0130_C0110_S0013" localSheetId="24">#REF!</definedName>
    <definedName name="C08.03_R0130_C0110_S0013" localSheetId="15">#REF!</definedName>
    <definedName name="C08.03_R0130_C0110_S0013" localSheetId="16">#REF!</definedName>
    <definedName name="C08.03_R0130_C0110_S0013" localSheetId="25">#REF!</definedName>
    <definedName name="C08.03_R0130_C0110_S0013" localSheetId="26">#REF!</definedName>
    <definedName name="C08.03_R0130_C0110_S0013" localSheetId="27">#REF!</definedName>
    <definedName name="C08.03_R0130_C0110_S0013" localSheetId="28">#REF!</definedName>
    <definedName name="C08.03_R0130_C0110_S0013" localSheetId="29">#REF!</definedName>
    <definedName name="C08.03_R0130_C0110_S0013" localSheetId="4">#REF!</definedName>
    <definedName name="C08.03_R0130_C0110_S0013" localSheetId="13">#REF!</definedName>
    <definedName name="C08.03_R0130_C0110_S0013" localSheetId="14">#REF!</definedName>
    <definedName name="C08.03_R0130_C0110_S0013" localSheetId="10">#REF!</definedName>
    <definedName name="C08.03_R0130_C0110_S0013" localSheetId="11">#REF!</definedName>
    <definedName name="C08.03_R0130_C0110_S0013" localSheetId="12">#REF!</definedName>
    <definedName name="C08.03_R0130_C0110_S0013" localSheetId="5">#REF!</definedName>
    <definedName name="C08.03_R0130_C0110_S0013">#REF!</definedName>
    <definedName name="C08.03_R0130_C0110_S0014" localSheetId="35">#REF!</definedName>
    <definedName name="C08.03_R0130_C0110_S0014" localSheetId="36">#REF!</definedName>
    <definedName name="C08.03_R0130_C0110_S0014" localSheetId="37">#REF!</definedName>
    <definedName name="C08.03_R0130_C0110_S0014" localSheetId="1">#REF!</definedName>
    <definedName name="C08.03_R0130_C0110_S0014" localSheetId="30">#REF!</definedName>
    <definedName name="C08.03_R0130_C0110_S0014" localSheetId="31">#REF!</definedName>
    <definedName name="C08.03_R0130_C0110_S0014" localSheetId="32">#REF!</definedName>
    <definedName name="C08.03_R0130_C0110_S0014" localSheetId="8">#REF!</definedName>
    <definedName name="C08.03_R0130_C0110_S0014" localSheetId="9">#REF!</definedName>
    <definedName name="C08.03_R0130_C0110_S0014" localSheetId="6">#REF!</definedName>
    <definedName name="C08.03_R0130_C0110_S0014" localSheetId="7">#REF!</definedName>
    <definedName name="C08.03_R0130_C0110_S0014" localSheetId="20">#REF!</definedName>
    <definedName name="C08.03_R0130_C0110_S0014" localSheetId="21">#REF!</definedName>
    <definedName name="C08.03_R0130_C0110_S0014" localSheetId="22">#REF!</definedName>
    <definedName name="C08.03_R0130_C0110_S0014" localSheetId="23">#REF!</definedName>
    <definedName name="C08.03_R0130_C0110_S0014" localSheetId="17">#REF!</definedName>
    <definedName name="C08.03_R0130_C0110_S0014" localSheetId="18">#REF!</definedName>
    <definedName name="C08.03_R0130_C0110_S0014" localSheetId="24">#REF!</definedName>
    <definedName name="C08.03_R0130_C0110_S0014" localSheetId="15">#REF!</definedName>
    <definedName name="C08.03_R0130_C0110_S0014" localSheetId="16">#REF!</definedName>
    <definedName name="C08.03_R0130_C0110_S0014" localSheetId="25">#REF!</definedName>
    <definedName name="C08.03_R0130_C0110_S0014" localSheetId="26">#REF!</definedName>
    <definedName name="C08.03_R0130_C0110_S0014" localSheetId="27">#REF!</definedName>
    <definedName name="C08.03_R0130_C0110_S0014" localSheetId="28">#REF!</definedName>
    <definedName name="C08.03_R0130_C0110_S0014" localSheetId="29">#REF!</definedName>
    <definedName name="C08.03_R0130_C0110_S0014" localSheetId="4">#REF!</definedName>
    <definedName name="C08.03_R0130_C0110_S0014" localSheetId="13">#REF!</definedName>
    <definedName name="C08.03_R0130_C0110_S0014" localSheetId="14">#REF!</definedName>
    <definedName name="C08.03_R0130_C0110_S0014" localSheetId="10">#REF!</definedName>
    <definedName name="C08.03_R0130_C0110_S0014" localSheetId="11">#REF!</definedName>
    <definedName name="C08.03_R0130_C0110_S0014" localSheetId="12">#REF!</definedName>
    <definedName name="C08.03_R0130_C0110_S0014" localSheetId="5">#REF!</definedName>
    <definedName name="C08.03_R0130_C0110_S0014">#REF!</definedName>
    <definedName name="C08.03_R0130_C0110_S0016" localSheetId="35">#REF!</definedName>
    <definedName name="C08.03_R0130_C0110_S0016" localSheetId="36">#REF!</definedName>
    <definedName name="C08.03_R0130_C0110_S0016" localSheetId="37">#REF!</definedName>
    <definedName name="C08.03_R0130_C0110_S0016" localSheetId="1">#REF!</definedName>
    <definedName name="C08.03_R0130_C0110_S0016" localSheetId="30">#REF!</definedName>
    <definedName name="C08.03_R0130_C0110_S0016" localSheetId="31">#REF!</definedName>
    <definedName name="C08.03_R0130_C0110_S0016" localSheetId="32">#REF!</definedName>
    <definedName name="C08.03_R0130_C0110_S0016" localSheetId="8">#REF!</definedName>
    <definedName name="C08.03_R0130_C0110_S0016" localSheetId="9">#REF!</definedName>
    <definedName name="C08.03_R0130_C0110_S0016" localSheetId="6">#REF!</definedName>
    <definedName name="C08.03_R0130_C0110_S0016" localSheetId="7">#REF!</definedName>
    <definedName name="C08.03_R0130_C0110_S0016" localSheetId="20">#REF!</definedName>
    <definedName name="C08.03_R0130_C0110_S0016" localSheetId="21">#REF!</definedName>
    <definedName name="C08.03_R0130_C0110_S0016" localSheetId="22">#REF!</definedName>
    <definedName name="C08.03_R0130_C0110_S0016" localSheetId="23">#REF!</definedName>
    <definedName name="C08.03_R0130_C0110_S0016" localSheetId="17">#REF!</definedName>
    <definedName name="C08.03_R0130_C0110_S0016" localSheetId="18">#REF!</definedName>
    <definedName name="C08.03_R0130_C0110_S0016" localSheetId="24">#REF!</definedName>
    <definedName name="C08.03_R0130_C0110_S0016" localSheetId="15">#REF!</definedName>
    <definedName name="C08.03_R0130_C0110_S0016" localSheetId="16">#REF!</definedName>
    <definedName name="C08.03_R0130_C0110_S0016" localSheetId="25">#REF!</definedName>
    <definedName name="C08.03_R0130_C0110_S0016" localSheetId="26">#REF!</definedName>
    <definedName name="C08.03_R0130_C0110_S0016" localSheetId="27">#REF!</definedName>
    <definedName name="C08.03_R0130_C0110_S0016" localSheetId="28">#REF!</definedName>
    <definedName name="C08.03_R0130_C0110_S0016" localSheetId="29">#REF!</definedName>
    <definedName name="C08.03_R0130_C0110_S0016" localSheetId="4">#REF!</definedName>
    <definedName name="C08.03_R0130_C0110_S0016" localSheetId="13">#REF!</definedName>
    <definedName name="C08.03_R0130_C0110_S0016" localSheetId="14">#REF!</definedName>
    <definedName name="C08.03_R0130_C0110_S0016" localSheetId="10">#REF!</definedName>
    <definedName name="C08.03_R0130_C0110_S0016" localSheetId="11">#REF!</definedName>
    <definedName name="C08.03_R0130_C0110_S0016" localSheetId="12">#REF!</definedName>
    <definedName name="C08.03_R0130_C0110_S0016" localSheetId="5">#REF!</definedName>
    <definedName name="C08.03_R0130_C0110_S0016">#REF!</definedName>
    <definedName name="C08.03_R0130_C0110_S0017" localSheetId="35">#REF!</definedName>
    <definedName name="C08.03_R0130_C0110_S0017" localSheetId="36">#REF!</definedName>
    <definedName name="C08.03_R0130_C0110_S0017" localSheetId="37">#REF!</definedName>
    <definedName name="C08.03_R0130_C0110_S0017" localSheetId="1">#REF!</definedName>
    <definedName name="C08.03_R0130_C0110_S0017" localSheetId="30">#REF!</definedName>
    <definedName name="C08.03_R0130_C0110_S0017" localSheetId="31">#REF!</definedName>
    <definedName name="C08.03_R0130_C0110_S0017" localSheetId="32">#REF!</definedName>
    <definedName name="C08.03_R0130_C0110_S0017" localSheetId="8">#REF!</definedName>
    <definedName name="C08.03_R0130_C0110_S0017" localSheetId="9">#REF!</definedName>
    <definedName name="C08.03_R0130_C0110_S0017" localSheetId="6">#REF!</definedName>
    <definedName name="C08.03_R0130_C0110_S0017" localSheetId="7">#REF!</definedName>
    <definedName name="C08.03_R0130_C0110_S0017" localSheetId="20">#REF!</definedName>
    <definedName name="C08.03_R0130_C0110_S0017" localSheetId="21">#REF!</definedName>
    <definedName name="C08.03_R0130_C0110_S0017" localSheetId="22">#REF!</definedName>
    <definedName name="C08.03_R0130_C0110_S0017" localSheetId="23">#REF!</definedName>
    <definedName name="C08.03_R0130_C0110_S0017" localSheetId="17">#REF!</definedName>
    <definedName name="C08.03_R0130_C0110_S0017" localSheetId="18">#REF!</definedName>
    <definedName name="C08.03_R0130_C0110_S0017" localSheetId="24">#REF!</definedName>
    <definedName name="C08.03_R0130_C0110_S0017" localSheetId="15">#REF!</definedName>
    <definedName name="C08.03_R0130_C0110_S0017" localSheetId="16">#REF!</definedName>
    <definedName name="C08.03_R0130_C0110_S0017" localSheetId="25">#REF!</definedName>
    <definedName name="C08.03_R0130_C0110_S0017" localSheetId="26">#REF!</definedName>
    <definedName name="C08.03_R0130_C0110_S0017" localSheetId="27">#REF!</definedName>
    <definedName name="C08.03_R0130_C0110_S0017" localSheetId="28">#REF!</definedName>
    <definedName name="C08.03_R0130_C0110_S0017" localSheetId="29">#REF!</definedName>
    <definedName name="C08.03_R0130_C0110_S0017" localSheetId="4">#REF!</definedName>
    <definedName name="C08.03_R0130_C0110_S0017" localSheetId="13">#REF!</definedName>
    <definedName name="C08.03_R0130_C0110_S0017" localSheetId="14">#REF!</definedName>
    <definedName name="C08.03_R0130_C0110_S0017" localSheetId="10">#REF!</definedName>
    <definedName name="C08.03_R0130_C0110_S0017" localSheetId="11">#REF!</definedName>
    <definedName name="C08.03_R0130_C0110_S0017" localSheetId="12">#REF!</definedName>
    <definedName name="C08.03_R0130_C0110_S0017" localSheetId="5">#REF!</definedName>
    <definedName name="C08.03_R0130_C0110_S0017">#REF!</definedName>
    <definedName name="C08.03_R0140_C0010_S0001" localSheetId="35">#REF!</definedName>
    <definedName name="C08.03_R0140_C0010_S0001" localSheetId="36">#REF!</definedName>
    <definedName name="C08.03_R0140_C0010_S0001" localSheetId="37">#REF!</definedName>
    <definedName name="C08.03_R0140_C0010_S0001" localSheetId="1">#REF!</definedName>
    <definedName name="C08.03_R0140_C0010_S0001" localSheetId="30">#REF!</definedName>
    <definedName name="C08.03_R0140_C0010_S0001" localSheetId="31">#REF!</definedName>
    <definedName name="C08.03_R0140_C0010_S0001" localSheetId="32">#REF!</definedName>
    <definedName name="C08.03_R0140_C0010_S0001" localSheetId="8">#REF!</definedName>
    <definedName name="C08.03_R0140_C0010_S0001" localSheetId="9">#REF!</definedName>
    <definedName name="C08.03_R0140_C0010_S0001" localSheetId="6">#REF!</definedName>
    <definedName name="C08.03_R0140_C0010_S0001" localSheetId="7">#REF!</definedName>
    <definedName name="C08.03_R0140_C0010_S0001" localSheetId="20">#REF!</definedName>
    <definedName name="C08.03_R0140_C0010_S0001" localSheetId="21">#REF!</definedName>
    <definedName name="C08.03_R0140_C0010_S0001" localSheetId="22">#REF!</definedName>
    <definedName name="C08.03_R0140_C0010_S0001" localSheetId="23">#REF!</definedName>
    <definedName name="C08.03_R0140_C0010_S0001" localSheetId="17">#REF!</definedName>
    <definedName name="C08.03_R0140_C0010_S0001" localSheetId="18">#REF!</definedName>
    <definedName name="C08.03_R0140_C0010_S0001" localSheetId="24">#REF!</definedName>
    <definedName name="C08.03_R0140_C0010_S0001" localSheetId="15">#REF!</definedName>
    <definedName name="C08.03_R0140_C0010_S0001" localSheetId="16">#REF!</definedName>
    <definedName name="C08.03_R0140_C0010_S0001" localSheetId="25">#REF!</definedName>
    <definedName name="C08.03_R0140_C0010_S0001" localSheetId="26">#REF!</definedName>
    <definedName name="C08.03_R0140_C0010_S0001" localSheetId="27">#REF!</definedName>
    <definedName name="C08.03_R0140_C0010_S0001" localSheetId="28">#REF!</definedName>
    <definedName name="C08.03_R0140_C0010_S0001" localSheetId="29">#REF!</definedName>
    <definedName name="C08.03_R0140_C0010_S0001" localSheetId="4">#REF!</definedName>
    <definedName name="C08.03_R0140_C0010_S0001" localSheetId="13">#REF!</definedName>
    <definedName name="C08.03_R0140_C0010_S0001" localSheetId="14">#REF!</definedName>
    <definedName name="C08.03_R0140_C0010_S0001" localSheetId="10">#REF!</definedName>
    <definedName name="C08.03_R0140_C0010_S0001" localSheetId="11">#REF!</definedName>
    <definedName name="C08.03_R0140_C0010_S0001" localSheetId="12">#REF!</definedName>
    <definedName name="C08.03_R0140_C0010_S0001" localSheetId="5">#REF!</definedName>
    <definedName name="C08.03_R0140_C0010_S0001">#REF!</definedName>
    <definedName name="C08.03_R0140_C0010_S0002" localSheetId="35">#REF!</definedName>
    <definedName name="C08.03_R0140_C0010_S0002" localSheetId="36">#REF!</definedName>
    <definedName name="C08.03_R0140_C0010_S0002" localSheetId="37">#REF!</definedName>
    <definedName name="C08.03_R0140_C0010_S0002" localSheetId="1">#REF!</definedName>
    <definedName name="C08.03_R0140_C0010_S0002" localSheetId="30">#REF!</definedName>
    <definedName name="C08.03_R0140_C0010_S0002" localSheetId="31">#REF!</definedName>
    <definedName name="C08.03_R0140_C0010_S0002" localSheetId="32">#REF!</definedName>
    <definedName name="C08.03_R0140_C0010_S0002" localSheetId="8">#REF!</definedName>
    <definedName name="C08.03_R0140_C0010_S0002" localSheetId="9">#REF!</definedName>
    <definedName name="C08.03_R0140_C0010_S0002" localSheetId="6">#REF!</definedName>
    <definedName name="C08.03_R0140_C0010_S0002" localSheetId="7">#REF!</definedName>
    <definedName name="C08.03_R0140_C0010_S0002" localSheetId="20">#REF!</definedName>
    <definedName name="C08.03_R0140_C0010_S0002" localSheetId="21">#REF!</definedName>
    <definedName name="C08.03_R0140_C0010_S0002" localSheetId="22">#REF!</definedName>
    <definedName name="C08.03_R0140_C0010_S0002" localSheetId="23">#REF!</definedName>
    <definedName name="C08.03_R0140_C0010_S0002" localSheetId="17">#REF!</definedName>
    <definedName name="C08.03_R0140_C0010_S0002" localSheetId="18">#REF!</definedName>
    <definedName name="C08.03_R0140_C0010_S0002" localSheetId="24">#REF!</definedName>
    <definedName name="C08.03_R0140_C0010_S0002" localSheetId="15">#REF!</definedName>
    <definedName name="C08.03_R0140_C0010_S0002" localSheetId="16">#REF!</definedName>
    <definedName name="C08.03_R0140_C0010_S0002" localSheetId="25">#REF!</definedName>
    <definedName name="C08.03_R0140_C0010_S0002" localSheetId="26">#REF!</definedName>
    <definedName name="C08.03_R0140_C0010_S0002" localSheetId="27">#REF!</definedName>
    <definedName name="C08.03_R0140_C0010_S0002" localSheetId="28">#REF!</definedName>
    <definedName name="C08.03_R0140_C0010_S0002" localSheetId="29">#REF!</definedName>
    <definedName name="C08.03_R0140_C0010_S0002" localSheetId="4">#REF!</definedName>
    <definedName name="C08.03_R0140_C0010_S0002" localSheetId="13">#REF!</definedName>
    <definedName name="C08.03_R0140_C0010_S0002" localSheetId="14">#REF!</definedName>
    <definedName name="C08.03_R0140_C0010_S0002" localSheetId="10">#REF!</definedName>
    <definedName name="C08.03_R0140_C0010_S0002" localSheetId="11">#REF!</definedName>
    <definedName name="C08.03_R0140_C0010_S0002" localSheetId="12">#REF!</definedName>
    <definedName name="C08.03_R0140_C0010_S0002" localSheetId="5">#REF!</definedName>
    <definedName name="C08.03_R0140_C0010_S0002">#REF!</definedName>
    <definedName name="C08.03_R0140_C0010_S0007" localSheetId="35">#REF!</definedName>
    <definedName name="C08.03_R0140_C0010_S0007" localSheetId="36">#REF!</definedName>
    <definedName name="C08.03_R0140_C0010_S0007" localSheetId="37">#REF!</definedName>
    <definedName name="C08.03_R0140_C0010_S0007" localSheetId="1">#REF!</definedName>
    <definedName name="C08.03_R0140_C0010_S0007" localSheetId="30">#REF!</definedName>
    <definedName name="C08.03_R0140_C0010_S0007" localSheetId="31">#REF!</definedName>
    <definedName name="C08.03_R0140_C0010_S0007" localSheetId="32">#REF!</definedName>
    <definedName name="C08.03_R0140_C0010_S0007" localSheetId="8">#REF!</definedName>
    <definedName name="C08.03_R0140_C0010_S0007" localSheetId="9">#REF!</definedName>
    <definedName name="C08.03_R0140_C0010_S0007" localSheetId="6">#REF!</definedName>
    <definedName name="C08.03_R0140_C0010_S0007" localSheetId="7">#REF!</definedName>
    <definedName name="C08.03_R0140_C0010_S0007" localSheetId="20">#REF!</definedName>
    <definedName name="C08.03_R0140_C0010_S0007" localSheetId="21">#REF!</definedName>
    <definedName name="C08.03_R0140_C0010_S0007" localSheetId="22">#REF!</definedName>
    <definedName name="C08.03_R0140_C0010_S0007" localSheetId="23">#REF!</definedName>
    <definedName name="C08.03_R0140_C0010_S0007" localSheetId="17">#REF!</definedName>
    <definedName name="C08.03_R0140_C0010_S0007" localSheetId="18">#REF!</definedName>
    <definedName name="C08.03_R0140_C0010_S0007" localSheetId="24">#REF!</definedName>
    <definedName name="C08.03_R0140_C0010_S0007" localSheetId="15">#REF!</definedName>
    <definedName name="C08.03_R0140_C0010_S0007" localSheetId="16">#REF!</definedName>
    <definedName name="C08.03_R0140_C0010_S0007" localSheetId="25">#REF!</definedName>
    <definedName name="C08.03_R0140_C0010_S0007" localSheetId="26">#REF!</definedName>
    <definedName name="C08.03_R0140_C0010_S0007" localSheetId="27">#REF!</definedName>
    <definedName name="C08.03_R0140_C0010_S0007" localSheetId="28">#REF!</definedName>
    <definedName name="C08.03_R0140_C0010_S0007" localSheetId="29">#REF!</definedName>
    <definedName name="C08.03_R0140_C0010_S0007" localSheetId="4">#REF!</definedName>
    <definedName name="C08.03_R0140_C0010_S0007" localSheetId="13">#REF!</definedName>
    <definedName name="C08.03_R0140_C0010_S0007" localSheetId="14">#REF!</definedName>
    <definedName name="C08.03_R0140_C0010_S0007" localSheetId="10">#REF!</definedName>
    <definedName name="C08.03_R0140_C0010_S0007" localSheetId="11">#REF!</definedName>
    <definedName name="C08.03_R0140_C0010_S0007" localSheetId="12">#REF!</definedName>
    <definedName name="C08.03_R0140_C0010_S0007" localSheetId="5">#REF!</definedName>
    <definedName name="C08.03_R0140_C0010_S0007">#REF!</definedName>
    <definedName name="C08.03_R0140_C0010_S0009" localSheetId="35">#REF!</definedName>
    <definedName name="C08.03_R0140_C0010_S0009" localSheetId="36">#REF!</definedName>
    <definedName name="C08.03_R0140_C0010_S0009" localSheetId="37">#REF!</definedName>
    <definedName name="C08.03_R0140_C0010_S0009" localSheetId="1">#REF!</definedName>
    <definedName name="C08.03_R0140_C0010_S0009" localSheetId="30">#REF!</definedName>
    <definedName name="C08.03_R0140_C0010_S0009" localSheetId="31">#REF!</definedName>
    <definedName name="C08.03_R0140_C0010_S0009" localSheetId="32">#REF!</definedName>
    <definedName name="C08.03_R0140_C0010_S0009" localSheetId="8">#REF!</definedName>
    <definedName name="C08.03_R0140_C0010_S0009" localSheetId="9">#REF!</definedName>
    <definedName name="C08.03_R0140_C0010_S0009" localSheetId="6">#REF!</definedName>
    <definedName name="C08.03_R0140_C0010_S0009" localSheetId="7">#REF!</definedName>
    <definedName name="C08.03_R0140_C0010_S0009" localSheetId="20">#REF!</definedName>
    <definedName name="C08.03_R0140_C0010_S0009" localSheetId="21">#REF!</definedName>
    <definedName name="C08.03_R0140_C0010_S0009" localSheetId="22">#REF!</definedName>
    <definedName name="C08.03_R0140_C0010_S0009" localSheetId="23">#REF!</definedName>
    <definedName name="C08.03_R0140_C0010_S0009" localSheetId="17">#REF!</definedName>
    <definedName name="C08.03_R0140_C0010_S0009" localSheetId="18">#REF!</definedName>
    <definedName name="C08.03_R0140_C0010_S0009" localSheetId="24">#REF!</definedName>
    <definedName name="C08.03_R0140_C0010_S0009" localSheetId="15">#REF!</definedName>
    <definedName name="C08.03_R0140_C0010_S0009" localSheetId="16">#REF!</definedName>
    <definedName name="C08.03_R0140_C0010_S0009" localSheetId="25">#REF!</definedName>
    <definedName name="C08.03_R0140_C0010_S0009" localSheetId="26">#REF!</definedName>
    <definedName name="C08.03_R0140_C0010_S0009" localSheetId="27">#REF!</definedName>
    <definedName name="C08.03_R0140_C0010_S0009" localSheetId="28">#REF!</definedName>
    <definedName name="C08.03_R0140_C0010_S0009" localSheetId="29">#REF!</definedName>
    <definedName name="C08.03_R0140_C0010_S0009" localSheetId="4">#REF!</definedName>
    <definedName name="C08.03_R0140_C0010_S0009" localSheetId="13">#REF!</definedName>
    <definedName name="C08.03_R0140_C0010_S0009" localSheetId="14">#REF!</definedName>
    <definedName name="C08.03_R0140_C0010_S0009" localSheetId="10">#REF!</definedName>
    <definedName name="C08.03_R0140_C0010_S0009" localSheetId="11">#REF!</definedName>
    <definedName name="C08.03_R0140_C0010_S0009" localSheetId="12">#REF!</definedName>
    <definedName name="C08.03_R0140_C0010_S0009" localSheetId="5">#REF!</definedName>
    <definedName name="C08.03_R0140_C0010_S0009">#REF!</definedName>
    <definedName name="C08.03_R0140_C0010_S0011" localSheetId="35">#REF!</definedName>
    <definedName name="C08.03_R0140_C0010_S0011" localSheetId="36">#REF!</definedName>
    <definedName name="C08.03_R0140_C0010_S0011" localSheetId="37">#REF!</definedName>
    <definedName name="C08.03_R0140_C0010_S0011" localSheetId="1">#REF!</definedName>
    <definedName name="C08.03_R0140_C0010_S0011" localSheetId="30">#REF!</definedName>
    <definedName name="C08.03_R0140_C0010_S0011" localSheetId="31">#REF!</definedName>
    <definedName name="C08.03_R0140_C0010_S0011" localSheetId="32">#REF!</definedName>
    <definedName name="C08.03_R0140_C0010_S0011" localSheetId="8">#REF!</definedName>
    <definedName name="C08.03_R0140_C0010_S0011" localSheetId="9">#REF!</definedName>
    <definedName name="C08.03_R0140_C0010_S0011" localSheetId="6">#REF!</definedName>
    <definedName name="C08.03_R0140_C0010_S0011" localSheetId="7">#REF!</definedName>
    <definedName name="C08.03_R0140_C0010_S0011" localSheetId="20">#REF!</definedName>
    <definedName name="C08.03_R0140_C0010_S0011" localSheetId="21">#REF!</definedName>
    <definedName name="C08.03_R0140_C0010_S0011" localSheetId="22">#REF!</definedName>
    <definedName name="C08.03_R0140_C0010_S0011" localSheetId="23">#REF!</definedName>
    <definedName name="C08.03_R0140_C0010_S0011" localSheetId="17">#REF!</definedName>
    <definedName name="C08.03_R0140_C0010_S0011" localSheetId="18">#REF!</definedName>
    <definedName name="C08.03_R0140_C0010_S0011" localSheetId="24">#REF!</definedName>
    <definedName name="C08.03_R0140_C0010_S0011" localSheetId="15">#REF!</definedName>
    <definedName name="C08.03_R0140_C0010_S0011" localSheetId="16">#REF!</definedName>
    <definedName name="C08.03_R0140_C0010_S0011" localSheetId="25">#REF!</definedName>
    <definedName name="C08.03_R0140_C0010_S0011" localSheetId="26">#REF!</definedName>
    <definedName name="C08.03_R0140_C0010_S0011" localSheetId="27">#REF!</definedName>
    <definedName name="C08.03_R0140_C0010_S0011" localSheetId="28">#REF!</definedName>
    <definedName name="C08.03_R0140_C0010_S0011" localSheetId="29">#REF!</definedName>
    <definedName name="C08.03_R0140_C0010_S0011" localSheetId="4">#REF!</definedName>
    <definedName name="C08.03_R0140_C0010_S0011" localSheetId="13">#REF!</definedName>
    <definedName name="C08.03_R0140_C0010_S0011" localSheetId="14">#REF!</definedName>
    <definedName name="C08.03_R0140_C0010_S0011" localSheetId="10">#REF!</definedName>
    <definedName name="C08.03_R0140_C0010_S0011" localSheetId="11">#REF!</definedName>
    <definedName name="C08.03_R0140_C0010_S0011" localSheetId="12">#REF!</definedName>
    <definedName name="C08.03_R0140_C0010_S0011" localSheetId="5">#REF!</definedName>
    <definedName name="C08.03_R0140_C0010_S0011">#REF!</definedName>
    <definedName name="C08.03_R0140_C0010_S0013" localSheetId="35">#REF!</definedName>
    <definedName name="C08.03_R0140_C0010_S0013" localSheetId="36">#REF!</definedName>
    <definedName name="C08.03_R0140_C0010_S0013" localSheetId="37">#REF!</definedName>
    <definedName name="C08.03_R0140_C0010_S0013" localSheetId="1">#REF!</definedName>
    <definedName name="C08.03_R0140_C0010_S0013" localSheetId="30">#REF!</definedName>
    <definedName name="C08.03_R0140_C0010_S0013" localSheetId="31">#REF!</definedName>
    <definedName name="C08.03_R0140_C0010_S0013" localSheetId="32">#REF!</definedName>
    <definedName name="C08.03_R0140_C0010_S0013" localSheetId="8">#REF!</definedName>
    <definedName name="C08.03_R0140_C0010_S0013" localSheetId="9">#REF!</definedName>
    <definedName name="C08.03_R0140_C0010_S0013" localSheetId="6">#REF!</definedName>
    <definedName name="C08.03_R0140_C0010_S0013" localSheetId="7">#REF!</definedName>
    <definedName name="C08.03_R0140_C0010_S0013" localSheetId="20">#REF!</definedName>
    <definedName name="C08.03_R0140_C0010_S0013" localSheetId="21">#REF!</definedName>
    <definedName name="C08.03_R0140_C0010_S0013" localSheetId="22">#REF!</definedName>
    <definedName name="C08.03_R0140_C0010_S0013" localSheetId="23">#REF!</definedName>
    <definedName name="C08.03_R0140_C0010_S0013" localSheetId="17">#REF!</definedName>
    <definedName name="C08.03_R0140_C0010_S0013" localSheetId="18">#REF!</definedName>
    <definedName name="C08.03_R0140_C0010_S0013" localSheetId="24">#REF!</definedName>
    <definedName name="C08.03_R0140_C0010_S0013" localSheetId="15">#REF!</definedName>
    <definedName name="C08.03_R0140_C0010_S0013" localSheetId="16">#REF!</definedName>
    <definedName name="C08.03_R0140_C0010_S0013" localSheetId="25">#REF!</definedName>
    <definedName name="C08.03_R0140_C0010_S0013" localSheetId="26">#REF!</definedName>
    <definedName name="C08.03_R0140_C0010_S0013" localSheetId="27">#REF!</definedName>
    <definedName name="C08.03_R0140_C0010_S0013" localSheetId="28">#REF!</definedName>
    <definedName name="C08.03_R0140_C0010_S0013" localSheetId="29">#REF!</definedName>
    <definedName name="C08.03_R0140_C0010_S0013" localSheetId="4">#REF!</definedName>
    <definedName name="C08.03_R0140_C0010_S0013" localSheetId="13">#REF!</definedName>
    <definedName name="C08.03_R0140_C0010_S0013" localSheetId="14">#REF!</definedName>
    <definedName name="C08.03_R0140_C0010_S0013" localSheetId="10">#REF!</definedName>
    <definedName name="C08.03_R0140_C0010_S0013" localSheetId="11">#REF!</definedName>
    <definedName name="C08.03_R0140_C0010_S0013" localSheetId="12">#REF!</definedName>
    <definedName name="C08.03_R0140_C0010_S0013" localSheetId="5">#REF!</definedName>
    <definedName name="C08.03_R0140_C0010_S0013">#REF!</definedName>
    <definedName name="C08.03_R0140_C0010_S0014" localSheetId="35">#REF!</definedName>
    <definedName name="C08.03_R0140_C0010_S0014" localSheetId="36">#REF!</definedName>
    <definedName name="C08.03_R0140_C0010_S0014" localSheetId="37">#REF!</definedName>
    <definedName name="C08.03_R0140_C0010_S0014" localSheetId="1">#REF!</definedName>
    <definedName name="C08.03_R0140_C0010_S0014" localSheetId="30">#REF!</definedName>
    <definedName name="C08.03_R0140_C0010_S0014" localSheetId="31">#REF!</definedName>
    <definedName name="C08.03_R0140_C0010_S0014" localSheetId="32">#REF!</definedName>
    <definedName name="C08.03_R0140_C0010_S0014" localSheetId="8">#REF!</definedName>
    <definedName name="C08.03_R0140_C0010_S0014" localSheetId="9">#REF!</definedName>
    <definedName name="C08.03_R0140_C0010_S0014" localSheetId="6">#REF!</definedName>
    <definedName name="C08.03_R0140_C0010_S0014" localSheetId="7">#REF!</definedName>
    <definedName name="C08.03_R0140_C0010_S0014" localSheetId="20">#REF!</definedName>
    <definedName name="C08.03_R0140_C0010_S0014" localSheetId="21">#REF!</definedName>
    <definedName name="C08.03_R0140_C0010_S0014" localSheetId="22">#REF!</definedName>
    <definedName name="C08.03_R0140_C0010_S0014" localSheetId="23">#REF!</definedName>
    <definedName name="C08.03_R0140_C0010_S0014" localSheetId="17">#REF!</definedName>
    <definedName name="C08.03_R0140_C0010_S0014" localSheetId="18">#REF!</definedName>
    <definedName name="C08.03_R0140_C0010_S0014" localSheetId="24">#REF!</definedName>
    <definedName name="C08.03_R0140_C0010_S0014" localSheetId="15">#REF!</definedName>
    <definedName name="C08.03_R0140_C0010_S0014" localSheetId="16">#REF!</definedName>
    <definedName name="C08.03_R0140_C0010_S0014" localSheetId="25">#REF!</definedName>
    <definedName name="C08.03_R0140_C0010_S0014" localSheetId="26">#REF!</definedName>
    <definedName name="C08.03_R0140_C0010_S0014" localSheetId="27">#REF!</definedName>
    <definedName name="C08.03_R0140_C0010_S0014" localSheetId="28">#REF!</definedName>
    <definedName name="C08.03_R0140_C0010_S0014" localSheetId="29">#REF!</definedName>
    <definedName name="C08.03_R0140_C0010_S0014" localSheetId="4">#REF!</definedName>
    <definedName name="C08.03_R0140_C0010_S0014" localSheetId="13">#REF!</definedName>
    <definedName name="C08.03_R0140_C0010_S0014" localSheetId="14">#REF!</definedName>
    <definedName name="C08.03_R0140_C0010_S0014" localSheetId="10">#REF!</definedName>
    <definedName name="C08.03_R0140_C0010_S0014" localSheetId="11">#REF!</definedName>
    <definedName name="C08.03_R0140_C0010_S0014" localSheetId="12">#REF!</definedName>
    <definedName name="C08.03_R0140_C0010_S0014" localSheetId="5">#REF!</definedName>
    <definedName name="C08.03_R0140_C0010_S0014">#REF!</definedName>
    <definedName name="C08.03_R0140_C0010_S0016" localSheetId="35">#REF!</definedName>
    <definedName name="C08.03_R0140_C0010_S0016" localSheetId="36">#REF!</definedName>
    <definedName name="C08.03_R0140_C0010_S0016" localSheetId="37">#REF!</definedName>
    <definedName name="C08.03_R0140_C0010_S0016" localSheetId="1">#REF!</definedName>
    <definedName name="C08.03_R0140_C0010_S0016" localSheetId="30">#REF!</definedName>
    <definedName name="C08.03_R0140_C0010_S0016" localSheetId="31">#REF!</definedName>
    <definedName name="C08.03_R0140_C0010_S0016" localSheetId="32">#REF!</definedName>
    <definedName name="C08.03_R0140_C0010_S0016" localSheetId="8">#REF!</definedName>
    <definedName name="C08.03_R0140_C0010_S0016" localSheetId="9">#REF!</definedName>
    <definedName name="C08.03_R0140_C0010_S0016" localSheetId="6">#REF!</definedName>
    <definedName name="C08.03_R0140_C0010_S0016" localSheetId="7">#REF!</definedName>
    <definedName name="C08.03_R0140_C0010_S0016" localSheetId="20">#REF!</definedName>
    <definedName name="C08.03_R0140_C0010_S0016" localSheetId="21">#REF!</definedName>
    <definedName name="C08.03_R0140_C0010_S0016" localSheetId="22">#REF!</definedName>
    <definedName name="C08.03_R0140_C0010_S0016" localSheetId="23">#REF!</definedName>
    <definedName name="C08.03_R0140_C0010_S0016" localSheetId="17">#REF!</definedName>
    <definedName name="C08.03_R0140_C0010_S0016" localSheetId="18">#REF!</definedName>
    <definedName name="C08.03_R0140_C0010_S0016" localSheetId="24">#REF!</definedName>
    <definedName name="C08.03_R0140_C0010_S0016" localSheetId="15">#REF!</definedName>
    <definedName name="C08.03_R0140_C0010_S0016" localSheetId="16">#REF!</definedName>
    <definedName name="C08.03_R0140_C0010_S0016" localSheetId="25">#REF!</definedName>
    <definedName name="C08.03_R0140_C0010_S0016" localSheetId="26">#REF!</definedName>
    <definedName name="C08.03_R0140_C0010_S0016" localSheetId="27">#REF!</definedName>
    <definedName name="C08.03_R0140_C0010_S0016" localSheetId="28">#REF!</definedName>
    <definedName name="C08.03_R0140_C0010_S0016" localSheetId="29">#REF!</definedName>
    <definedName name="C08.03_R0140_C0010_S0016" localSheetId="4">#REF!</definedName>
    <definedName name="C08.03_R0140_C0010_S0016" localSheetId="13">#REF!</definedName>
    <definedName name="C08.03_R0140_C0010_S0016" localSheetId="14">#REF!</definedName>
    <definedName name="C08.03_R0140_C0010_S0016" localSheetId="10">#REF!</definedName>
    <definedName name="C08.03_R0140_C0010_S0016" localSheetId="11">#REF!</definedName>
    <definedName name="C08.03_R0140_C0010_S0016" localSheetId="12">#REF!</definedName>
    <definedName name="C08.03_R0140_C0010_S0016" localSheetId="5">#REF!</definedName>
    <definedName name="C08.03_R0140_C0010_S0016">#REF!</definedName>
    <definedName name="C08.03_R0140_C0010_S0017" localSheetId="35">#REF!</definedName>
    <definedName name="C08.03_R0140_C0010_S0017" localSheetId="36">#REF!</definedName>
    <definedName name="C08.03_R0140_C0010_S0017" localSheetId="37">#REF!</definedName>
    <definedName name="C08.03_R0140_C0010_S0017" localSheetId="1">#REF!</definedName>
    <definedName name="C08.03_R0140_C0010_S0017" localSheetId="30">#REF!</definedName>
    <definedName name="C08.03_R0140_C0010_S0017" localSheetId="31">#REF!</definedName>
    <definedName name="C08.03_R0140_C0010_S0017" localSheetId="32">#REF!</definedName>
    <definedName name="C08.03_R0140_C0010_S0017" localSheetId="8">#REF!</definedName>
    <definedName name="C08.03_R0140_C0010_S0017" localSheetId="9">#REF!</definedName>
    <definedName name="C08.03_R0140_C0010_S0017" localSheetId="6">#REF!</definedName>
    <definedName name="C08.03_R0140_C0010_S0017" localSheetId="7">#REF!</definedName>
    <definedName name="C08.03_R0140_C0010_S0017" localSheetId="20">#REF!</definedName>
    <definedName name="C08.03_R0140_C0010_S0017" localSheetId="21">#REF!</definedName>
    <definedName name="C08.03_R0140_C0010_S0017" localSheetId="22">#REF!</definedName>
    <definedName name="C08.03_R0140_C0010_S0017" localSheetId="23">#REF!</definedName>
    <definedName name="C08.03_R0140_C0010_S0017" localSheetId="17">#REF!</definedName>
    <definedName name="C08.03_R0140_C0010_S0017" localSheetId="18">#REF!</definedName>
    <definedName name="C08.03_R0140_C0010_S0017" localSheetId="24">#REF!</definedName>
    <definedName name="C08.03_R0140_C0010_S0017" localSheetId="15">#REF!</definedName>
    <definedName name="C08.03_R0140_C0010_S0017" localSheetId="16">#REF!</definedName>
    <definedName name="C08.03_R0140_C0010_S0017" localSheetId="25">#REF!</definedName>
    <definedName name="C08.03_R0140_C0010_S0017" localSheetId="26">#REF!</definedName>
    <definedName name="C08.03_R0140_C0010_S0017" localSheetId="27">#REF!</definedName>
    <definedName name="C08.03_R0140_C0010_S0017" localSheetId="28">#REF!</definedName>
    <definedName name="C08.03_R0140_C0010_S0017" localSheetId="29">#REF!</definedName>
    <definedName name="C08.03_R0140_C0010_S0017" localSheetId="4">#REF!</definedName>
    <definedName name="C08.03_R0140_C0010_S0017" localSheetId="13">#REF!</definedName>
    <definedName name="C08.03_R0140_C0010_S0017" localSheetId="14">#REF!</definedName>
    <definedName name="C08.03_R0140_C0010_S0017" localSheetId="10">#REF!</definedName>
    <definedName name="C08.03_R0140_C0010_S0017" localSheetId="11">#REF!</definedName>
    <definedName name="C08.03_R0140_C0010_S0017" localSheetId="12">#REF!</definedName>
    <definedName name="C08.03_R0140_C0010_S0017" localSheetId="5">#REF!</definedName>
    <definedName name="C08.03_R0140_C0010_S0017">#REF!</definedName>
    <definedName name="C08.03_R0140_C0020_S0001" localSheetId="35">#REF!</definedName>
    <definedName name="C08.03_R0140_C0020_S0001" localSheetId="36">#REF!</definedName>
    <definedName name="C08.03_R0140_C0020_S0001" localSheetId="37">#REF!</definedName>
    <definedName name="C08.03_R0140_C0020_S0001" localSheetId="1">#REF!</definedName>
    <definedName name="C08.03_R0140_C0020_S0001" localSheetId="30">#REF!</definedName>
    <definedName name="C08.03_R0140_C0020_S0001" localSheetId="31">#REF!</definedName>
    <definedName name="C08.03_R0140_C0020_S0001" localSheetId="32">#REF!</definedName>
    <definedName name="C08.03_R0140_C0020_S0001" localSheetId="8">#REF!</definedName>
    <definedName name="C08.03_R0140_C0020_S0001" localSheetId="9">#REF!</definedName>
    <definedName name="C08.03_R0140_C0020_S0001" localSheetId="6">#REF!</definedName>
    <definedName name="C08.03_R0140_C0020_S0001" localSheetId="7">#REF!</definedName>
    <definedName name="C08.03_R0140_C0020_S0001" localSheetId="20">#REF!</definedName>
    <definedName name="C08.03_R0140_C0020_S0001" localSheetId="21">#REF!</definedName>
    <definedName name="C08.03_R0140_C0020_S0001" localSheetId="22">#REF!</definedName>
    <definedName name="C08.03_R0140_C0020_S0001" localSheetId="23">#REF!</definedName>
    <definedName name="C08.03_R0140_C0020_S0001" localSheetId="17">#REF!</definedName>
    <definedName name="C08.03_R0140_C0020_S0001" localSheetId="18">#REF!</definedName>
    <definedName name="C08.03_R0140_C0020_S0001" localSheetId="24">#REF!</definedName>
    <definedName name="C08.03_R0140_C0020_S0001" localSheetId="15">#REF!</definedName>
    <definedName name="C08.03_R0140_C0020_S0001" localSheetId="16">#REF!</definedName>
    <definedName name="C08.03_R0140_C0020_S0001" localSheetId="25">#REF!</definedName>
    <definedName name="C08.03_R0140_C0020_S0001" localSheetId="26">#REF!</definedName>
    <definedName name="C08.03_R0140_C0020_S0001" localSheetId="27">#REF!</definedName>
    <definedName name="C08.03_R0140_C0020_S0001" localSheetId="28">#REF!</definedName>
    <definedName name="C08.03_R0140_C0020_S0001" localSheetId="29">#REF!</definedName>
    <definedName name="C08.03_R0140_C0020_S0001" localSheetId="4">#REF!</definedName>
    <definedName name="C08.03_R0140_C0020_S0001" localSheetId="13">#REF!</definedName>
    <definedName name="C08.03_R0140_C0020_S0001" localSheetId="14">#REF!</definedName>
    <definedName name="C08.03_R0140_C0020_S0001" localSheetId="10">#REF!</definedName>
    <definedName name="C08.03_R0140_C0020_S0001" localSheetId="11">#REF!</definedName>
    <definedName name="C08.03_R0140_C0020_S0001" localSheetId="12">#REF!</definedName>
    <definedName name="C08.03_R0140_C0020_S0001" localSheetId="5">#REF!</definedName>
    <definedName name="C08.03_R0140_C0020_S0001">#REF!</definedName>
    <definedName name="C08.03_R0140_C0020_S0002" localSheetId="35">#REF!</definedName>
    <definedName name="C08.03_R0140_C0020_S0002" localSheetId="36">#REF!</definedName>
    <definedName name="C08.03_R0140_C0020_S0002" localSheetId="37">#REF!</definedName>
    <definedName name="C08.03_R0140_C0020_S0002" localSheetId="1">#REF!</definedName>
    <definedName name="C08.03_R0140_C0020_S0002" localSheetId="30">#REF!</definedName>
    <definedName name="C08.03_R0140_C0020_S0002" localSheetId="31">#REF!</definedName>
    <definedName name="C08.03_R0140_C0020_S0002" localSheetId="32">#REF!</definedName>
    <definedName name="C08.03_R0140_C0020_S0002" localSheetId="8">#REF!</definedName>
    <definedName name="C08.03_R0140_C0020_S0002" localSheetId="9">#REF!</definedName>
    <definedName name="C08.03_R0140_C0020_S0002" localSheetId="6">#REF!</definedName>
    <definedName name="C08.03_R0140_C0020_S0002" localSheetId="7">#REF!</definedName>
    <definedName name="C08.03_R0140_C0020_S0002" localSheetId="20">#REF!</definedName>
    <definedName name="C08.03_R0140_C0020_S0002" localSheetId="21">#REF!</definedName>
    <definedName name="C08.03_R0140_C0020_S0002" localSheetId="22">#REF!</definedName>
    <definedName name="C08.03_R0140_C0020_S0002" localSheetId="23">#REF!</definedName>
    <definedName name="C08.03_R0140_C0020_S0002" localSheetId="17">#REF!</definedName>
    <definedName name="C08.03_R0140_C0020_S0002" localSheetId="18">#REF!</definedName>
    <definedName name="C08.03_R0140_C0020_S0002" localSheetId="24">#REF!</definedName>
    <definedName name="C08.03_R0140_C0020_S0002" localSheetId="15">#REF!</definedName>
    <definedName name="C08.03_R0140_C0020_S0002" localSheetId="16">#REF!</definedName>
    <definedName name="C08.03_R0140_C0020_S0002" localSheetId="25">#REF!</definedName>
    <definedName name="C08.03_R0140_C0020_S0002" localSheetId="26">#REF!</definedName>
    <definedName name="C08.03_R0140_C0020_S0002" localSheetId="27">#REF!</definedName>
    <definedName name="C08.03_R0140_C0020_S0002" localSheetId="28">#REF!</definedName>
    <definedName name="C08.03_R0140_C0020_S0002" localSheetId="29">#REF!</definedName>
    <definedName name="C08.03_R0140_C0020_S0002" localSheetId="4">#REF!</definedName>
    <definedName name="C08.03_R0140_C0020_S0002" localSheetId="13">#REF!</definedName>
    <definedName name="C08.03_R0140_C0020_S0002" localSheetId="14">#REF!</definedName>
    <definedName name="C08.03_R0140_C0020_S0002" localSheetId="10">#REF!</definedName>
    <definedName name="C08.03_R0140_C0020_S0002" localSheetId="11">#REF!</definedName>
    <definedName name="C08.03_R0140_C0020_S0002" localSheetId="12">#REF!</definedName>
    <definedName name="C08.03_R0140_C0020_S0002" localSheetId="5">#REF!</definedName>
    <definedName name="C08.03_R0140_C0020_S0002">#REF!</definedName>
    <definedName name="C08.03_R0140_C0020_S0007" localSheetId="35">#REF!</definedName>
    <definedName name="C08.03_R0140_C0020_S0007" localSheetId="36">#REF!</definedName>
    <definedName name="C08.03_R0140_C0020_S0007" localSheetId="37">#REF!</definedName>
    <definedName name="C08.03_R0140_C0020_S0007" localSheetId="1">#REF!</definedName>
    <definedName name="C08.03_R0140_C0020_S0007" localSheetId="30">#REF!</definedName>
    <definedName name="C08.03_R0140_C0020_S0007" localSheetId="31">#REF!</definedName>
    <definedName name="C08.03_R0140_C0020_S0007" localSheetId="32">#REF!</definedName>
    <definedName name="C08.03_R0140_C0020_S0007" localSheetId="8">#REF!</definedName>
    <definedName name="C08.03_R0140_C0020_S0007" localSheetId="9">#REF!</definedName>
    <definedName name="C08.03_R0140_C0020_S0007" localSheetId="6">#REF!</definedName>
    <definedName name="C08.03_R0140_C0020_S0007" localSheetId="7">#REF!</definedName>
    <definedName name="C08.03_R0140_C0020_S0007" localSheetId="20">#REF!</definedName>
    <definedName name="C08.03_R0140_C0020_S0007" localSheetId="21">#REF!</definedName>
    <definedName name="C08.03_R0140_C0020_S0007" localSheetId="22">#REF!</definedName>
    <definedName name="C08.03_R0140_C0020_S0007" localSheetId="23">#REF!</definedName>
    <definedName name="C08.03_R0140_C0020_S0007" localSheetId="17">#REF!</definedName>
    <definedName name="C08.03_R0140_C0020_S0007" localSheetId="18">#REF!</definedName>
    <definedName name="C08.03_R0140_C0020_S0007" localSheetId="24">#REF!</definedName>
    <definedName name="C08.03_R0140_C0020_S0007" localSheetId="15">#REF!</definedName>
    <definedName name="C08.03_R0140_C0020_S0007" localSheetId="16">#REF!</definedName>
    <definedName name="C08.03_R0140_C0020_S0007" localSheetId="25">#REF!</definedName>
    <definedName name="C08.03_R0140_C0020_S0007" localSheetId="26">#REF!</definedName>
    <definedName name="C08.03_R0140_C0020_S0007" localSheetId="27">#REF!</definedName>
    <definedName name="C08.03_R0140_C0020_S0007" localSheetId="28">#REF!</definedName>
    <definedName name="C08.03_R0140_C0020_S0007" localSheetId="29">#REF!</definedName>
    <definedName name="C08.03_R0140_C0020_S0007" localSheetId="4">#REF!</definedName>
    <definedName name="C08.03_R0140_C0020_S0007" localSheetId="13">#REF!</definedName>
    <definedName name="C08.03_R0140_C0020_S0007" localSheetId="14">#REF!</definedName>
    <definedName name="C08.03_R0140_C0020_S0007" localSheetId="10">#REF!</definedName>
    <definedName name="C08.03_R0140_C0020_S0007" localSheetId="11">#REF!</definedName>
    <definedName name="C08.03_R0140_C0020_S0007" localSheetId="12">#REF!</definedName>
    <definedName name="C08.03_R0140_C0020_S0007" localSheetId="5">#REF!</definedName>
    <definedName name="C08.03_R0140_C0020_S0007">#REF!</definedName>
    <definedName name="C08.03_R0140_C0020_S0009" localSheetId="35">#REF!</definedName>
    <definedName name="C08.03_R0140_C0020_S0009" localSheetId="36">#REF!</definedName>
    <definedName name="C08.03_R0140_C0020_S0009" localSheetId="37">#REF!</definedName>
    <definedName name="C08.03_R0140_C0020_S0009" localSheetId="1">#REF!</definedName>
    <definedName name="C08.03_R0140_C0020_S0009" localSheetId="30">#REF!</definedName>
    <definedName name="C08.03_R0140_C0020_S0009" localSheetId="31">#REF!</definedName>
    <definedName name="C08.03_R0140_C0020_S0009" localSheetId="32">#REF!</definedName>
    <definedName name="C08.03_R0140_C0020_S0009" localSheetId="8">#REF!</definedName>
    <definedName name="C08.03_R0140_C0020_S0009" localSheetId="9">#REF!</definedName>
    <definedName name="C08.03_R0140_C0020_S0009" localSheetId="6">#REF!</definedName>
    <definedName name="C08.03_R0140_C0020_S0009" localSheetId="7">#REF!</definedName>
    <definedName name="C08.03_R0140_C0020_S0009" localSheetId="20">#REF!</definedName>
    <definedName name="C08.03_R0140_C0020_S0009" localSheetId="21">#REF!</definedName>
    <definedName name="C08.03_R0140_C0020_S0009" localSheetId="22">#REF!</definedName>
    <definedName name="C08.03_R0140_C0020_S0009" localSheetId="23">#REF!</definedName>
    <definedName name="C08.03_R0140_C0020_S0009" localSheetId="17">#REF!</definedName>
    <definedName name="C08.03_R0140_C0020_S0009" localSheetId="18">#REF!</definedName>
    <definedName name="C08.03_R0140_C0020_S0009" localSheetId="24">#REF!</definedName>
    <definedName name="C08.03_R0140_C0020_S0009" localSheetId="15">#REF!</definedName>
    <definedName name="C08.03_R0140_C0020_S0009" localSheetId="16">#REF!</definedName>
    <definedName name="C08.03_R0140_C0020_S0009" localSheetId="25">#REF!</definedName>
    <definedName name="C08.03_R0140_C0020_S0009" localSheetId="26">#REF!</definedName>
    <definedName name="C08.03_R0140_C0020_S0009" localSheetId="27">#REF!</definedName>
    <definedName name="C08.03_R0140_C0020_S0009" localSheetId="28">#REF!</definedName>
    <definedName name="C08.03_R0140_C0020_S0009" localSheetId="29">#REF!</definedName>
    <definedName name="C08.03_R0140_C0020_S0009" localSheetId="4">#REF!</definedName>
    <definedName name="C08.03_R0140_C0020_S0009" localSheetId="13">#REF!</definedName>
    <definedName name="C08.03_R0140_C0020_S0009" localSheetId="14">#REF!</definedName>
    <definedName name="C08.03_R0140_C0020_S0009" localSheetId="10">#REF!</definedName>
    <definedName name="C08.03_R0140_C0020_S0009" localSheetId="11">#REF!</definedName>
    <definedName name="C08.03_R0140_C0020_S0009" localSheetId="12">#REF!</definedName>
    <definedName name="C08.03_R0140_C0020_S0009" localSheetId="5">#REF!</definedName>
    <definedName name="C08.03_R0140_C0020_S0009">#REF!</definedName>
    <definedName name="C08.03_R0140_C0020_S0011" localSheetId="35">#REF!</definedName>
    <definedName name="C08.03_R0140_C0020_S0011" localSheetId="36">#REF!</definedName>
    <definedName name="C08.03_R0140_C0020_S0011" localSheetId="37">#REF!</definedName>
    <definedName name="C08.03_R0140_C0020_S0011" localSheetId="1">#REF!</definedName>
    <definedName name="C08.03_R0140_C0020_S0011" localSheetId="30">#REF!</definedName>
    <definedName name="C08.03_R0140_C0020_S0011" localSheetId="31">#REF!</definedName>
    <definedName name="C08.03_R0140_C0020_S0011" localSheetId="32">#REF!</definedName>
    <definedName name="C08.03_R0140_C0020_S0011" localSheetId="8">#REF!</definedName>
    <definedName name="C08.03_R0140_C0020_S0011" localSheetId="9">#REF!</definedName>
    <definedName name="C08.03_R0140_C0020_S0011" localSheetId="6">#REF!</definedName>
    <definedName name="C08.03_R0140_C0020_S0011" localSheetId="7">#REF!</definedName>
    <definedName name="C08.03_R0140_C0020_S0011" localSheetId="20">#REF!</definedName>
    <definedName name="C08.03_R0140_C0020_S0011" localSheetId="21">#REF!</definedName>
    <definedName name="C08.03_R0140_C0020_S0011" localSheetId="22">#REF!</definedName>
    <definedName name="C08.03_R0140_C0020_S0011" localSheetId="23">#REF!</definedName>
    <definedName name="C08.03_R0140_C0020_S0011" localSheetId="17">#REF!</definedName>
    <definedName name="C08.03_R0140_C0020_S0011" localSheetId="18">#REF!</definedName>
    <definedName name="C08.03_R0140_C0020_S0011" localSheetId="24">#REF!</definedName>
    <definedName name="C08.03_R0140_C0020_S0011" localSheetId="15">#REF!</definedName>
    <definedName name="C08.03_R0140_C0020_S0011" localSheetId="16">#REF!</definedName>
    <definedName name="C08.03_R0140_C0020_S0011" localSheetId="25">#REF!</definedName>
    <definedName name="C08.03_R0140_C0020_S0011" localSheetId="26">#REF!</definedName>
    <definedName name="C08.03_R0140_C0020_S0011" localSheetId="27">#REF!</definedName>
    <definedName name="C08.03_R0140_C0020_S0011" localSheetId="28">#REF!</definedName>
    <definedName name="C08.03_R0140_C0020_S0011" localSheetId="29">#REF!</definedName>
    <definedName name="C08.03_R0140_C0020_S0011" localSheetId="4">#REF!</definedName>
    <definedName name="C08.03_R0140_C0020_S0011" localSheetId="13">#REF!</definedName>
    <definedName name="C08.03_R0140_C0020_S0011" localSheetId="14">#REF!</definedName>
    <definedName name="C08.03_R0140_C0020_S0011" localSheetId="10">#REF!</definedName>
    <definedName name="C08.03_R0140_C0020_S0011" localSheetId="11">#REF!</definedName>
    <definedName name="C08.03_R0140_C0020_S0011" localSheetId="12">#REF!</definedName>
    <definedName name="C08.03_R0140_C0020_S0011" localSheetId="5">#REF!</definedName>
    <definedName name="C08.03_R0140_C0020_S0011">#REF!</definedName>
    <definedName name="C08.03_R0140_C0020_S0013" localSheetId="35">#REF!</definedName>
    <definedName name="C08.03_R0140_C0020_S0013" localSheetId="36">#REF!</definedName>
    <definedName name="C08.03_R0140_C0020_S0013" localSheetId="37">#REF!</definedName>
    <definedName name="C08.03_R0140_C0020_S0013" localSheetId="1">#REF!</definedName>
    <definedName name="C08.03_R0140_C0020_S0013" localSheetId="30">#REF!</definedName>
    <definedName name="C08.03_R0140_C0020_S0013" localSheetId="31">#REF!</definedName>
    <definedName name="C08.03_R0140_C0020_S0013" localSheetId="32">#REF!</definedName>
    <definedName name="C08.03_R0140_C0020_S0013" localSheetId="8">#REF!</definedName>
    <definedName name="C08.03_R0140_C0020_S0013" localSheetId="9">#REF!</definedName>
    <definedName name="C08.03_R0140_C0020_S0013" localSheetId="6">#REF!</definedName>
    <definedName name="C08.03_R0140_C0020_S0013" localSheetId="7">#REF!</definedName>
    <definedName name="C08.03_R0140_C0020_S0013" localSheetId="20">#REF!</definedName>
    <definedName name="C08.03_R0140_C0020_S0013" localSheetId="21">#REF!</definedName>
    <definedName name="C08.03_R0140_C0020_S0013" localSheetId="22">#REF!</definedName>
    <definedName name="C08.03_R0140_C0020_S0013" localSheetId="23">#REF!</definedName>
    <definedName name="C08.03_R0140_C0020_S0013" localSheetId="17">#REF!</definedName>
    <definedName name="C08.03_R0140_C0020_S0013" localSheetId="18">#REF!</definedName>
    <definedName name="C08.03_R0140_C0020_S0013" localSheetId="24">#REF!</definedName>
    <definedName name="C08.03_R0140_C0020_S0013" localSheetId="15">#REF!</definedName>
    <definedName name="C08.03_R0140_C0020_S0013" localSheetId="16">#REF!</definedName>
    <definedName name="C08.03_R0140_C0020_S0013" localSheetId="25">#REF!</definedName>
    <definedName name="C08.03_R0140_C0020_S0013" localSheetId="26">#REF!</definedName>
    <definedName name="C08.03_R0140_C0020_S0013" localSheetId="27">#REF!</definedName>
    <definedName name="C08.03_R0140_C0020_S0013" localSheetId="28">#REF!</definedName>
    <definedName name="C08.03_R0140_C0020_S0013" localSheetId="29">#REF!</definedName>
    <definedName name="C08.03_R0140_C0020_S0013" localSheetId="4">#REF!</definedName>
    <definedName name="C08.03_R0140_C0020_S0013" localSheetId="13">#REF!</definedName>
    <definedName name="C08.03_R0140_C0020_S0013" localSheetId="14">#REF!</definedName>
    <definedName name="C08.03_R0140_C0020_S0013" localSheetId="10">#REF!</definedName>
    <definedName name="C08.03_R0140_C0020_S0013" localSheetId="11">#REF!</definedName>
    <definedName name="C08.03_R0140_C0020_S0013" localSheetId="12">#REF!</definedName>
    <definedName name="C08.03_R0140_C0020_S0013" localSheetId="5">#REF!</definedName>
    <definedName name="C08.03_R0140_C0020_S0013">#REF!</definedName>
    <definedName name="C08.03_R0140_C0020_S0014" localSheetId="35">#REF!</definedName>
    <definedName name="C08.03_R0140_C0020_S0014" localSheetId="36">#REF!</definedName>
    <definedName name="C08.03_R0140_C0020_S0014" localSheetId="37">#REF!</definedName>
    <definedName name="C08.03_R0140_C0020_S0014" localSheetId="1">#REF!</definedName>
    <definedName name="C08.03_R0140_C0020_S0014" localSheetId="30">#REF!</definedName>
    <definedName name="C08.03_R0140_C0020_S0014" localSheetId="31">#REF!</definedName>
    <definedName name="C08.03_R0140_C0020_S0014" localSheetId="32">#REF!</definedName>
    <definedName name="C08.03_R0140_C0020_S0014" localSheetId="8">#REF!</definedName>
    <definedName name="C08.03_R0140_C0020_S0014" localSheetId="9">#REF!</definedName>
    <definedName name="C08.03_R0140_C0020_S0014" localSheetId="6">#REF!</definedName>
    <definedName name="C08.03_R0140_C0020_S0014" localSheetId="7">#REF!</definedName>
    <definedName name="C08.03_R0140_C0020_S0014" localSheetId="20">#REF!</definedName>
    <definedName name="C08.03_R0140_C0020_S0014" localSheetId="21">#REF!</definedName>
    <definedName name="C08.03_R0140_C0020_S0014" localSheetId="22">#REF!</definedName>
    <definedName name="C08.03_R0140_C0020_S0014" localSheetId="23">#REF!</definedName>
    <definedName name="C08.03_R0140_C0020_S0014" localSheetId="17">#REF!</definedName>
    <definedName name="C08.03_R0140_C0020_S0014" localSheetId="18">#REF!</definedName>
    <definedName name="C08.03_R0140_C0020_S0014" localSheetId="24">#REF!</definedName>
    <definedName name="C08.03_R0140_C0020_S0014" localSheetId="15">#REF!</definedName>
    <definedName name="C08.03_R0140_C0020_S0014" localSheetId="16">#REF!</definedName>
    <definedName name="C08.03_R0140_C0020_S0014" localSheetId="25">#REF!</definedName>
    <definedName name="C08.03_R0140_C0020_S0014" localSheetId="26">#REF!</definedName>
    <definedName name="C08.03_R0140_C0020_S0014" localSheetId="27">#REF!</definedName>
    <definedName name="C08.03_R0140_C0020_S0014" localSheetId="28">#REF!</definedName>
    <definedName name="C08.03_R0140_C0020_S0014" localSheetId="29">#REF!</definedName>
    <definedName name="C08.03_R0140_C0020_S0014" localSheetId="4">#REF!</definedName>
    <definedName name="C08.03_R0140_C0020_S0014" localSheetId="13">#REF!</definedName>
    <definedName name="C08.03_R0140_C0020_S0014" localSheetId="14">#REF!</definedName>
    <definedName name="C08.03_R0140_C0020_S0014" localSheetId="10">#REF!</definedName>
    <definedName name="C08.03_R0140_C0020_S0014" localSheetId="11">#REF!</definedName>
    <definedName name="C08.03_R0140_C0020_S0014" localSheetId="12">#REF!</definedName>
    <definedName name="C08.03_R0140_C0020_S0014" localSheetId="5">#REF!</definedName>
    <definedName name="C08.03_R0140_C0020_S0014">#REF!</definedName>
    <definedName name="C08.03_R0140_C0020_S0016" localSheetId="35">#REF!</definedName>
    <definedName name="C08.03_R0140_C0020_S0016" localSheetId="36">#REF!</definedName>
    <definedName name="C08.03_R0140_C0020_S0016" localSheetId="37">#REF!</definedName>
    <definedName name="C08.03_R0140_C0020_S0016" localSheetId="1">#REF!</definedName>
    <definedName name="C08.03_R0140_C0020_S0016" localSheetId="30">#REF!</definedName>
    <definedName name="C08.03_R0140_C0020_S0016" localSheetId="31">#REF!</definedName>
    <definedName name="C08.03_R0140_C0020_S0016" localSheetId="32">#REF!</definedName>
    <definedName name="C08.03_R0140_C0020_S0016" localSheetId="8">#REF!</definedName>
    <definedName name="C08.03_R0140_C0020_S0016" localSheetId="9">#REF!</definedName>
    <definedName name="C08.03_R0140_C0020_S0016" localSheetId="6">#REF!</definedName>
    <definedName name="C08.03_R0140_C0020_S0016" localSheetId="7">#REF!</definedName>
    <definedName name="C08.03_R0140_C0020_S0016" localSheetId="20">#REF!</definedName>
    <definedName name="C08.03_R0140_C0020_S0016" localSheetId="21">#REF!</definedName>
    <definedName name="C08.03_R0140_C0020_S0016" localSheetId="22">#REF!</definedName>
    <definedName name="C08.03_R0140_C0020_S0016" localSheetId="23">#REF!</definedName>
    <definedName name="C08.03_R0140_C0020_S0016" localSheetId="17">#REF!</definedName>
    <definedName name="C08.03_R0140_C0020_S0016" localSheetId="18">#REF!</definedName>
    <definedName name="C08.03_R0140_C0020_S0016" localSheetId="24">#REF!</definedName>
    <definedName name="C08.03_R0140_C0020_S0016" localSheetId="15">#REF!</definedName>
    <definedName name="C08.03_R0140_C0020_S0016" localSheetId="16">#REF!</definedName>
    <definedName name="C08.03_R0140_C0020_S0016" localSheetId="25">#REF!</definedName>
    <definedName name="C08.03_R0140_C0020_S0016" localSheetId="26">#REF!</definedName>
    <definedName name="C08.03_R0140_C0020_S0016" localSheetId="27">#REF!</definedName>
    <definedName name="C08.03_R0140_C0020_S0016" localSheetId="28">#REF!</definedName>
    <definedName name="C08.03_R0140_C0020_S0016" localSheetId="29">#REF!</definedName>
    <definedName name="C08.03_R0140_C0020_S0016" localSheetId="4">#REF!</definedName>
    <definedName name="C08.03_R0140_C0020_S0016" localSheetId="13">#REF!</definedName>
    <definedName name="C08.03_R0140_C0020_S0016" localSheetId="14">#REF!</definedName>
    <definedName name="C08.03_R0140_C0020_S0016" localSheetId="10">#REF!</definedName>
    <definedName name="C08.03_R0140_C0020_S0016" localSheetId="11">#REF!</definedName>
    <definedName name="C08.03_R0140_C0020_S0016" localSheetId="12">#REF!</definedName>
    <definedName name="C08.03_R0140_C0020_S0016" localSheetId="5">#REF!</definedName>
    <definedName name="C08.03_R0140_C0020_S0016">#REF!</definedName>
    <definedName name="C08.03_R0140_C0020_S0017" localSheetId="35">#REF!</definedName>
    <definedName name="C08.03_R0140_C0020_S0017" localSheetId="36">#REF!</definedName>
    <definedName name="C08.03_R0140_C0020_S0017" localSheetId="37">#REF!</definedName>
    <definedName name="C08.03_R0140_C0020_S0017" localSheetId="1">#REF!</definedName>
    <definedName name="C08.03_R0140_C0020_S0017" localSheetId="30">#REF!</definedName>
    <definedName name="C08.03_R0140_C0020_S0017" localSheetId="31">#REF!</definedName>
    <definedName name="C08.03_R0140_C0020_S0017" localSheetId="32">#REF!</definedName>
    <definedName name="C08.03_R0140_C0020_S0017" localSheetId="8">#REF!</definedName>
    <definedName name="C08.03_R0140_C0020_S0017" localSheetId="9">#REF!</definedName>
    <definedName name="C08.03_R0140_C0020_S0017" localSheetId="6">#REF!</definedName>
    <definedName name="C08.03_R0140_C0020_S0017" localSheetId="7">#REF!</definedName>
    <definedName name="C08.03_R0140_C0020_S0017" localSheetId="20">#REF!</definedName>
    <definedName name="C08.03_R0140_C0020_S0017" localSheetId="21">#REF!</definedName>
    <definedName name="C08.03_R0140_C0020_S0017" localSheetId="22">#REF!</definedName>
    <definedName name="C08.03_R0140_C0020_S0017" localSheetId="23">#REF!</definedName>
    <definedName name="C08.03_R0140_C0020_S0017" localSheetId="17">#REF!</definedName>
    <definedName name="C08.03_R0140_C0020_S0017" localSheetId="18">#REF!</definedName>
    <definedName name="C08.03_R0140_C0020_S0017" localSheetId="24">#REF!</definedName>
    <definedName name="C08.03_R0140_C0020_S0017" localSheetId="15">#REF!</definedName>
    <definedName name="C08.03_R0140_C0020_S0017" localSheetId="16">#REF!</definedName>
    <definedName name="C08.03_R0140_C0020_S0017" localSheetId="25">#REF!</definedName>
    <definedName name="C08.03_R0140_C0020_S0017" localSheetId="26">#REF!</definedName>
    <definedName name="C08.03_R0140_C0020_S0017" localSheetId="27">#REF!</definedName>
    <definedName name="C08.03_R0140_C0020_S0017" localSheetId="28">#REF!</definedName>
    <definedName name="C08.03_R0140_C0020_S0017" localSheetId="29">#REF!</definedName>
    <definedName name="C08.03_R0140_C0020_S0017" localSheetId="4">#REF!</definedName>
    <definedName name="C08.03_R0140_C0020_S0017" localSheetId="13">#REF!</definedName>
    <definedName name="C08.03_R0140_C0020_S0017" localSheetId="14">#REF!</definedName>
    <definedName name="C08.03_R0140_C0020_S0017" localSheetId="10">#REF!</definedName>
    <definedName name="C08.03_R0140_C0020_S0017" localSheetId="11">#REF!</definedName>
    <definedName name="C08.03_R0140_C0020_S0017" localSheetId="12">#REF!</definedName>
    <definedName name="C08.03_R0140_C0020_S0017" localSheetId="5">#REF!</definedName>
    <definedName name="C08.03_R0140_C0020_S0017">#REF!</definedName>
    <definedName name="C08.03_R0140_C0030_S0001" localSheetId="35">#REF!</definedName>
    <definedName name="C08.03_R0140_C0030_S0001" localSheetId="36">#REF!</definedName>
    <definedName name="C08.03_R0140_C0030_S0001" localSheetId="37">#REF!</definedName>
    <definedName name="C08.03_R0140_C0030_S0001" localSheetId="1">#REF!</definedName>
    <definedName name="C08.03_R0140_C0030_S0001" localSheetId="30">#REF!</definedName>
    <definedName name="C08.03_R0140_C0030_S0001" localSheetId="31">#REF!</definedName>
    <definedName name="C08.03_R0140_C0030_S0001" localSheetId="32">#REF!</definedName>
    <definedName name="C08.03_R0140_C0030_S0001" localSheetId="8">#REF!</definedName>
    <definedName name="C08.03_R0140_C0030_S0001" localSheetId="9">#REF!</definedName>
    <definedName name="C08.03_R0140_C0030_S0001" localSheetId="6">#REF!</definedName>
    <definedName name="C08.03_R0140_C0030_S0001" localSheetId="7">#REF!</definedName>
    <definedName name="C08.03_R0140_C0030_S0001" localSheetId="20">#REF!</definedName>
    <definedName name="C08.03_R0140_C0030_S0001" localSheetId="21">#REF!</definedName>
    <definedName name="C08.03_R0140_C0030_S0001" localSheetId="22">#REF!</definedName>
    <definedName name="C08.03_R0140_C0030_S0001" localSheetId="23">#REF!</definedName>
    <definedName name="C08.03_R0140_C0030_S0001" localSheetId="17">#REF!</definedName>
    <definedName name="C08.03_R0140_C0030_S0001" localSheetId="18">#REF!</definedName>
    <definedName name="C08.03_R0140_C0030_S0001" localSheetId="24">#REF!</definedName>
    <definedName name="C08.03_R0140_C0030_S0001" localSheetId="15">#REF!</definedName>
    <definedName name="C08.03_R0140_C0030_S0001" localSheetId="16">#REF!</definedName>
    <definedName name="C08.03_R0140_C0030_S0001" localSheetId="25">#REF!</definedName>
    <definedName name="C08.03_R0140_C0030_S0001" localSheetId="26">#REF!</definedName>
    <definedName name="C08.03_R0140_C0030_S0001" localSheetId="27">#REF!</definedName>
    <definedName name="C08.03_R0140_C0030_S0001" localSheetId="28">#REF!</definedName>
    <definedName name="C08.03_R0140_C0030_S0001" localSheetId="29">#REF!</definedName>
    <definedName name="C08.03_R0140_C0030_S0001" localSheetId="4">#REF!</definedName>
    <definedName name="C08.03_R0140_C0030_S0001" localSheetId="13">#REF!</definedName>
    <definedName name="C08.03_R0140_C0030_S0001" localSheetId="14">#REF!</definedName>
    <definedName name="C08.03_R0140_C0030_S0001" localSheetId="10">#REF!</definedName>
    <definedName name="C08.03_R0140_C0030_S0001" localSheetId="11">#REF!</definedName>
    <definedName name="C08.03_R0140_C0030_S0001" localSheetId="12">#REF!</definedName>
    <definedName name="C08.03_R0140_C0030_S0001" localSheetId="5">#REF!</definedName>
    <definedName name="C08.03_R0140_C0030_S0001">#REF!</definedName>
    <definedName name="C08.03_R0140_C0030_S0002" localSheetId="35">#REF!</definedName>
    <definedName name="C08.03_R0140_C0030_S0002" localSheetId="36">#REF!</definedName>
    <definedName name="C08.03_R0140_C0030_S0002" localSheetId="37">#REF!</definedName>
    <definedName name="C08.03_R0140_C0030_S0002" localSheetId="1">#REF!</definedName>
    <definedName name="C08.03_R0140_C0030_S0002" localSheetId="30">#REF!</definedName>
    <definedName name="C08.03_R0140_C0030_S0002" localSheetId="31">#REF!</definedName>
    <definedName name="C08.03_R0140_C0030_S0002" localSheetId="32">#REF!</definedName>
    <definedName name="C08.03_R0140_C0030_S0002" localSheetId="8">#REF!</definedName>
    <definedName name="C08.03_R0140_C0030_S0002" localSheetId="9">#REF!</definedName>
    <definedName name="C08.03_R0140_C0030_S0002" localSheetId="6">#REF!</definedName>
    <definedName name="C08.03_R0140_C0030_S0002" localSheetId="7">#REF!</definedName>
    <definedName name="C08.03_R0140_C0030_S0002" localSheetId="20">#REF!</definedName>
    <definedName name="C08.03_R0140_C0030_S0002" localSheetId="21">#REF!</definedName>
    <definedName name="C08.03_R0140_C0030_S0002" localSheetId="22">#REF!</definedName>
    <definedName name="C08.03_R0140_C0030_S0002" localSheetId="23">#REF!</definedName>
    <definedName name="C08.03_R0140_C0030_S0002" localSheetId="17">#REF!</definedName>
    <definedName name="C08.03_R0140_C0030_S0002" localSheetId="18">#REF!</definedName>
    <definedName name="C08.03_R0140_C0030_S0002" localSheetId="24">#REF!</definedName>
    <definedName name="C08.03_R0140_C0030_S0002" localSheetId="15">#REF!</definedName>
    <definedName name="C08.03_R0140_C0030_S0002" localSheetId="16">#REF!</definedName>
    <definedName name="C08.03_R0140_C0030_S0002" localSheetId="25">#REF!</definedName>
    <definedName name="C08.03_R0140_C0030_S0002" localSheetId="26">#REF!</definedName>
    <definedName name="C08.03_R0140_C0030_S0002" localSheetId="27">#REF!</definedName>
    <definedName name="C08.03_R0140_C0030_S0002" localSheetId="28">#REF!</definedName>
    <definedName name="C08.03_R0140_C0030_S0002" localSheetId="29">#REF!</definedName>
    <definedName name="C08.03_R0140_C0030_S0002" localSheetId="4">#REF!</definedName>
    <definedName name="C08.03_R0140_C0030_S0002" localSheetId="13">#REF!</definedName>
    <definedName name="C08.03_R0140_C0030_S0002" localSheetId="14">#REF!</definedName>
    <definedName name="C08.03_R0140_C0030_S0002" localSheetId="10">#REF!</definedName>
    <definedName name="C08.03_R0140_C0030_S0002" localSheetId="11">#REF!</definedName>
    <definedName name="C08.03_R0140_C0030_S0002" localSheetId="12">#REF!</definedName>
    <definedName name="C08.03_R0140_C0030_S0002" localSheetId="5">#REF!</definedName>
    <definedName name="C08.03_R0140_C0030_S0002">#REF!</definedName>
    <definedName name="C08.03_R0140_C0030_S0007" localSheetId="35">#REF!</definedName>
    <definedName name="C08.03_R0140_C0030_S0007" localSheetId="36">#REF!</definedName>
    <definedName name="C08.03_R0140_C0030_S0007" localSheetId="37">#REF!</definedName>
    <definedName name="C08.03_R0140_C0030_S0007" localSheetId="1">#REF!</definedName>
    <definedName name="C08.03_R0140_C0030_S0007" localSheetId="30">#REF!</definedName>
    <definedName name="C08.03_R0140_C0030_S0007" localSheetId="31">#REF!</definedName>
    <definedName name="C08.03_R0140_C0030_S0007" localSheetId="32">#REF!</definedName>
    <definedName name="C08.03_R0140_C0030_S0007" localSheetId="8">#REF!</definedName>
    <definedName name="C08.03_R0140_C0030_S0007" localSheetId="9">#REF!</definedName>
    <definedName name="C08.03_R0140_C0030_S0007" localSheetId="6">#REF!</definedName>
    <definedName name="C08.03_R0140_C0030_S0007" localSheetId="7">#REF!</definedName>
    <definedName name="C08.03_R0140_C0030_S0007" localSheetId="20">#REF!</definedName>
    <definedName name="C08.03_R0140_C0030_S0007" localSheetId="21">#REF!</definedName>
    <definedName name="C08.03_R0140_C0030_S0007" localSheetId="22">#REF!</definedName>
    <definedName name="C08.03_R0140_C0030_S0007" localSheetId="23">#REF!</definedName>
    <definedName name="C08.03_R0140_C0030_S0007" localSheetId="17">#REF!</definedName>
    <definedName name="C08.03_R0140_C0030_S0007" localSheetId="18">#REF!</definedName>
    <definedName name="C08.03_R0140_C0030_S0007" localSheetId="24">#REF!</definedName>
    <definedName name="C08.03_R0140_C0030_S0007" localSheetId="15">#REF!</definedName>
    <definedName name="C08.03_R0140_C0030_S0007" localSheetId="16">#REF!</definedName>
    <definedName name="C08.03_R0140_C0030_S0007" localSheetId="25">#REF!</definedName>
    <definedName name="C08.03_R0140_C0030_S0007" localSheetId="26">#REF!</definedName>
    <definedName name="C08.03_R0140_C0030_S0007" localSheetId="27">#REF!</definedName>
    <definedName name="C08.03_R0140_C0030_S0007" localSheetId="28">#REF!</definedName>
    <definedName name="C08.03_R0140_C0030_S0007" localSheetId="29">#REF!</definedName>
    <definedName name="C08.03_R0140_C0030_S0007" localSheetId="4">#REF!</definedName>
    <definedName name="C08.03_R0140_C0030_S0007" localSheetId="13">#REF!</definedName>
    <definedName name="C08.03_R0140_C0030_S0007" localSheetId="14">#REF!</definedName>
    <definedName name="C08.03_R0140_C0030_S0007" localSheetId="10">#REF!</definedName>
    <definedName name="C08.03_R0140_C0030_S0007" localSheetId="11">#REF!</definedName>
    <definedName name="C08.03_R0140_C0030_S0007" localSheetId="12">#REF!</definedName>
    <definedName name="C08.03_R0140_C0030_S0007" localSheetId="5">#REF!</definedName>
    <definedName name="C08.03_R0140_C0030_S0007">#REF!</definedName>
    <definedName name="C08.03_R0140_C0030_S0009" localSheetId="35">#REF!</definedName>
    <definedName name="C08.03_R0140_C0030_S0009" localSheetId="36">#REF!</definedName>
    <definedName name="C08.03_R0140_C0030_S0009" localSheetId="37">#REF!</definedName>
    <definedName name="C08.03_R0140_C0030_S0009" localSheetId="1">#REF!</definedName>
    <definedName name="C08.03_R0140_C0030_S0009" localSheetId="30">#REF!</definedName>
    <definedName name="C08.03_R0140_C0030_S0009" localSheetId="31">#REF!</definedName>
    <definedName name="C08.03_R0140_C0030_S0009" localSheetId="32">#REF!</definedName>
    <definedName name="C08.03_R0140_C0030_S0009" localSheetId="8">#REF!</definedName>
    <definedName name="C08.03_R0140_C0030_S0009" localSheetId="9">#REF!</definedName>
    <definedName name="C08.03_R0140_C0030_S0009" localSheetId="6">#REF!</definedName>
    <definedName name="C08.03_R0140_C0030_S0009" localSheetId="7">#REF!</definedName>
    <definedName name="C08.03_R0140_C0030_S0009" localSheetId="20">#REF!</definedName>
    <definedName name="C08.03_R0140_C0030_S0009" localSheetId="21">#REF!</definedName>
    <definedName name="C08.03_R0140_C0030_S0009" localSheetId="22">#REF!</definedName>
    <definedName name="C08.03_R0140_C0030_S0009" localSheetId="23">#REF!</definedName>
    <definedName name="C08.03_R0140_C0030_S0009" localSheetId="17">#REF!</definedName>
    <definedName name="C08.03_R0140_C0030_S0009" localSheetId="18">#REF!</definedName>
    <definedName name="C08.03_R0140_C0030_S0009" localSheetId="24">#REF!</definedName>
    <definedName name="C08.03_R0140_C0030_S0009" localSheetId="15">#REF!</definedName>
    <definedName name="C08.03_R0140_C0030_S0009" localSheetId="16">#REF!</definedName>
    <definedName name="C08.03_R0140_C0030_S0009" localSheetId="25">#REF!</definedName>
    <definedName name="C08.03_R0140_C0030_S0009" localSheetId="26">#REF!</definedName>
    <definedName name="C08.03_R0140_C0030_S0009" localSheetId="27">#REF!</definedName>
    <definedName name="C08.03_R0140_C0030_S0009" localSheetId="28">#REF!</definedName>
    <definedName name="C08.03_R0140_C0030_S0009" localSheetId="29">#REF!</definedName>
    <definedName name="C08.03_R0140_C0030_S0009" localSheetId="4">#REF!</definedName>
    <definedName name="C08.03_R0140_C0030_S0009" localSheetId="13">#REF!</definedName>
    <definedName name="C08.03_R0140_C0030_S0009" localSheetId="14">#REF!</definedName>
    <definedName name="C08.03_R0140_C0030_S0009" localSheetId="10">#REF!</definedName>
    <definedName name="C08.03_R0140_C0030_S0009" localSheetId="11">#REF!</definedName>
    <definedName name="C08.03_R0140_C0030_S0009" localSheetId="12">#REF!</definedName>
    <definedName name="C08.03_R0140_C0030_S0009" localSheetId="5">#REF!</definedName>
    <definedName name="C08.03_R0140_C0030_S0009">#REF!</definedName>
    <definedName name="C08.03_R0140_C0030_S0011" localSheetId="35">#REF!</definedName>
    <definedName name="C08.03_R0140_C0030_S0011" localSheetId="36">#REF!</definedName>
    <definedName name="C08.03_R0140_C0030_S0011" localSheetId="37">#REF!</definedName>
    <definedName name="C08.03_R0140_C0030_S0011" localSheetId="1">#REF!</definedName>
    <definedName name="C08.03_R0140_C0030_S0011" localSheetId="30">#REF!</definedName>
    <definedName name="C08.03_R0140_C0030_S0011" localSheetId="31">#REF!</definedName>
    <definedName name="C08.03_R0140_C0030_S0011" localSheetId="32">#REF!</definedName>
    <definedName name="C08.03_R0140_C0030_S0011" localSheetId="8">#REF!</definedName>
    <definedName name="C08.03_R0140_C0030_S0011" localSheetId="9">#REF!</definedName>
    <definedName name="C08.03_R0140_C0030_S0011" localSheetId="6">#REF!</definedName>
    <definedName name="C08.03_R0140_C0030_S0011" localSheetId="7">#REF!</definedName>
    <definedName name="C08.03_R0140_C0030_S0011" localSheetId="20">#REF!</definedName>
    <definedName name="C08.03_R0140_C0030_S0011" localSheetId="21">#REF!</definedName>
    <definedName name="C08.03_R0140_C0030_S0011" localSheetId="22">#REF!</definedName>
    <definedName name="C08.03_R0140_C0030_S0011" localSheetId="23">#REF!</definedName>
    <definedName name="C08.03_R0140_C0030_S0011" localSheetId="17">#REF!</definedName>
    <definedName name="C08.03_R0140_C0030_S0011" localSheetId="18">#REF!</definedName>
    <definedName name="C08.03_R0140_C0030_S0011" localSheetId="24">#REF!</definedName>
    <definedName name="C08.03_R0140_C0030_S0011" localSheetId="15">#REF!</definedName>
    <definedName name="C08.03_R0140_C0030_S0011" localSheetId="16">#REF!</definedName>
    <definedName name="C08.03_R0140_C0030_S0011" localSheetId="25">#REF!</definedName>
    <definedName name="C08.03_R0140_C0030_S0011" localSheetId="26">#REF!</definedName>
    <definedName name="C08.03_R0140_C0030_S0011" localSheetId="27">#REF!</definedName>
    <definedName name="C08.03_R0140_C0030_S0011" localSheetId="28">#REF!</definedName>
    <definedName name="C08.03_R0140_C0030_S0011" localSheetId="29">#REF!</definedName>
    <definedName name="C08.03_R0140_C0030_S0011" localSheetId="4">#REF!</definedName>
    <definedName name="C08.03_R0140_C0030_S0011" localSheetId="13">#REF!</definedName>
    <definedName name="C08.03_R0140_C0030_S0011" localSheetId="14">#REF!</definedName>
    <definedName name="C08.03_R0140_C0030_S0011" localSheetId="10">#REF!</definedName>
    <definedName name="C08.03_R0140_C0030_S0011" localSheetId="11">#REF!</definedName>
    <definedName name="C08.03_R0140_C0030_S0011" localSheetId="12">#REF!</definedName>
    <definedName name="C08.03_R0140_C0030_S0011" localSheetId="5">#REF!</definedName>
    <definedName name="C08.03_R0140_C0030_S0011">#REF!</definedName>
    <definedName name="C08.03_R0140_C0030_S0013" localSheetId="35">#REF!</definedName>
    <definedName name="C08.03_R0140_C0030_S0013" localSheetId="36">#REF!</definedName>
    <definedName name="C08.03_R0140_C0030_S0013" localSheetId="37">#REF!</definedName>
    <definedName name="C08.03_R0140_C0030_S0013" localSheetId="1">#REF!</definedName>
    <definedName name="C08.03_R0140_C0030_S0013" localSheetId="30">#REF!</definedName>
    <definedName name="C08.03_R0140_C0030_S0013" localSheetId="31">#REF!</definedName>
    <definedName name="C08.03_R0140_C0030_S0013" localSheetId="32">#REF!</definedName>
    <definedName name="C08.03_R0140_C0030_S0013" localSheetId="8">#REF!</definedName>
    <definedName name="C08.03_R0140_C0030_S0013" localSheetId="9">#REF!</definedName>
    <definedName name="C08.03_R0140_C0030_S0013" localSheetId="6">#REF!</definedName>
    <definedName name="C08.03_R0140_C0030_S0013" localSheetId="7">#REF!</definedName>
    <definedName name="C08.03_R0140_C0030_S0013" localSheetId="20">#REF!</definedName>
    <definedName name="C08.03_R0140_C0030_S0013" localSheetId="21">#REF!</definedName>
    <definedName name="C08.03_R0140_C0030_S0013" localSheetId="22">#REF!</definedName>
    <definedName name="C08.03_R0140_C0030_S0013" localSheetId="23">#REF!</definedName>
    <definedName name="C08.03_R0140_C0030_S0013" localSheetId="17">#REF!</definedName>
    <definedName name="C08.03_R0140_C0030_S0013" localSheetId="18">#REF!</definedName>
    <definedName name="C08.03_R0140_C0030_S0013" localSheetId="24">#REF!</definedName>
    <definedName name="C08.03_R0140_C0030_S0013" localSheetId="15">#REF!</definedName>
    <definedName name="C08.03_R0140_C0030_S0013" localSheetId="16">#REF!</definedName>
    <definedName name="C08.03_R0140_C0030_S0013" localSheetId="25">#REF!</definedName>
    <definedName name="C08.03_R0140_C0030_S0013" localSheetId="26">#REF!</definedName>
    <definedName name="C08.03_R0140_C0030_S0013" localSheetId="27">#REF!</definedName>
    <definedName name="C08.03_R0140_C0030_S0013" localSheetId="28">#REF!</definedName>
    <definedName name="C08.03_R0140_C0030_S0013" localSheetId="29">#REF!</definedName>
    <definedName name="C08.03_R0140_C0030_S0013" localSheetId="4">#REF!</definedName>
    <definedName name="C08.03_R0140_C0030_S0013" localSheetId="13">#REF!</definedName>
    <definedName name="C08.03_R0140_C0030_S0013" localSheetId="14">#REF!</definedName>
    <definedName name="C08.03_R0140_C0030_S0013" localSheetId="10">#REF!</definedName>
    <definedName name="C08.03_R0140_C0030_S0013" localSheetId="11">#REF!</definedName>
    <definedName name="C08.03_R0140_C0030_S0013" localSheetId="12">#REF!</definedName>
    <definedName name="C08.03_R0140_C0030_S0013" localSheetId="5">#REF!</definedName>
    <definedName name="C08.03_R0140_C0030_S0013">#REF!</definedName>
    <definedName name="C08.03_R0140_C0030_S0014" localSheetId="35">#REF!</definedName>
    <definedName name="C08.03_R0140_C0030_S0014" localSheetId="36">#REF!</definedName>
    <definedName name="C08.03_R0140_C0030_S0014" localSheetId="37">#REF!</definedName>
    <definedName name="C08.03_R0140_C0030_S0014" localSheetId="1">#REF!</definedName>
    <definedName name="C08.03_R0140_C0030_S0014" localSheetId="30">#REF!</definedName>
    <definedName name="C08.03_R0140_C0030_S0014" localSheetId="31">#REF!</definedName>
    <definedName name="C08.03_R0140_C0030_S0014" localSheetId="32">#REF!</definedName>
    <definedName name="C08.03_R0140_C0030_S0014" localSheetId="8">#REF!</definedName>
    <definedName name="C08.03_R0140_C0030_S0014" localSheetId="9">#REF!</definedName>
    <definedName name="C08.03_R0140_C0030_S0014" localSheetId="6">#REF!</definedName>
    <definedName name="C08.03_R0140_C0030_S0014" localSheetId="7">#REF!</definedName>
    <definedName name="C08.03_R0140_C0030_S0014" localSheetId="20">#REF!</definedName>
    <definedName name="C08.03_R0140_C0030_S0014" localSheetId="21">#REF!</definedName>
    <definedName name="C08.03_R0140_C0030_S0014" localSheetId="22">#REF!</definedName>
    <definedName name="C08.03_R0140_C0030_S0014" localSheetId="23">#REF!</definedName>
    <definedName name="C08.03_R0140_C0030_S0014" localSheetId="17">#REF!</definedName>
    <definedName name="C08.03_R0140_C0030_S0014" localSheetId="18">#REF!</definedName>
    <definedName name="C08.03_R0140_C0030_S0014" localSheetId="24">#REF!</definedName>
    <definedName name="C08.03_R0140_C0030_S0014" localSheetId="15">#REF!</definedName>
    <definedName name="C08.03_R0140_C0030_S0014" localSheetId="16">#REF!</definedName>
    <definedName name="C08.03_R0140_C0030_S0014" localSheetId="25">#REF!</definedName>
    <definedName name="C08.03_R0140_C0030_S0014" localSheetId="26">#REF!</definedName>
    <definedName name="C08.03_R0140_C0030_S0014" localSheetId="27">#REF!</definedName>
    <definedName name="C08.03_R0140_C0030_S0014" localSheetId="28">#REF!</definedName>
    <definedName name="C08.03_R0140_C0030_S0014" localSheetId="29">#REF!</definedName>
    <definedName name="C08.03_R0140_C0030_S0014" localSheetId="4">#REF!</definedName>
    <definedName name="C08.03_R0140_C0030_S0014" localSheetId="13">#REF!</definedName>
    <definedName name="C08.03_R0140_C0030_S0014" localSheetId="14">#REF!</definedName>
    <definedName name="C08.03_R0140_C0030_S0014" localSheetId="10">#REF!</definedName>
    <definedName name="C08.03_R0140_C0030_S0014" localSheetId="11">#REF!</definedName>
    <definedName name="C08.03_R0140_C0030_S0014" localSheetId="12">#REF!</definedName>
    <definedName name="C08.03_R0140_C0030_S0014" localSheetId="5">#REF!</definedName>
    <definedName name="C08.03_R0140_C0030_S0014">#REF!</definedName>
    <definedName name="C08.03_R0140_C0030_S0016" localSheetId="35">#REF!</definedName>
    <definedName name="C08.03_R0140_C0030_S0016" localSheetId="36">#REF!</definedName>
    <definedName name="C08.03_R0140_C0030_S0016" localSheetId="37">#REF!</definedName>
    <definedName name="C08.03_R0140_C0030_S0016" localSheetId="1">#REF!</definedName>
    <definedName name="C08.03_R0140_C0030_S0016" localSheetId="30">#REF!</definedName>
    <definedName name="C08.03_R0140_C0030_S0016" localSheetId="31">#REF!</definedName>
    <definedName name="C08.03_R0140_C0030_S0016" localSheetId="32">#REF!</definedName>
    <definedName name="C08.03_R0140_C0030_S0016" localSheetId="8">#REF!</definedName>
    <definedName name="C08.03_R0140_C0030_S0016" localSheetId="9">#REF!</definedName>
    <definedName name="C08.03_R0140_C0030_S0016" localSheetId="6">#REF!</definedName>
    <definedName name="C08.03_R0140_C0030_S0016" localSheetId="7">#REF!</definedName>
    <definedName name="C08.03_R0140_C0030_S0016" localSheetId="20">#REF!</definedName>
    <definedName name="C08.03_R0140_C0030_S0016" localSheetId="21">#REF!</definedName>
    <definedName name="C08.03_R0140_C0030_S0016" localSheetId="22">#REF!</definedName>
    <definedName name="C08.03_R0140_C0030_S0016" localSheetId="23">#REF!</definedName>
    <definedName name="C08.03_R0140_C0030_S0016" localSheetId="17">#REF!</definedName>
    <definedName name="C08.03_R0140_C0030_S0016" localSheetId="18">#REF!</definedName>
    <definedName name="C08.03_R0140_C0030_S0016" localSheetId="24">#REF!</definedName>
    <definedName name="C08.03_R0140_C0030_S0016" localSheetId="15">#REF!</definedName>
    <definedName name="C08.03_R0140_C0030_S0016" localSheetId="16">#REF!</definedName>
    <definedName name="C08.03_R0140_C0030_S0016" localSheetId="25">#REF!</definedName>
    <definedName name="C08.03_R0140_C0030_S0016" localSheetId="26">#REF!</definedName>
    <definedName name="C08.03_R0140_C0030_S0016" localSheetId="27">#REF!</definedName>
    <definedName name="C08.03_R0140_C0030_S0016" localSheetId="28">#REF!</definedName>
    <definedName name="C08.03_R0140_C0030_S0016" localSheetId="29">#REF!</definedName>
    <definedName name="C08.03_R0140_C0030_S0016" localSheetId="4">#REF!</definedName>
    <definedName name="C08.03_R0140_C0030_S0016" localSheetId="13">#REF!</definedName>
    <definedName name="C08.03_R0140_C0030_S0016" localSheetId="14">#REF!</definedName>
    <definedName name="C08.03_R0140_C0030_S0016" localSheetId="10">#REF!</definedName>
    <definedName name="C08.03_R0140_C0030_S0016" localSheetId="11">#REF!</definedName>
    <definedName name="C08.03_R0140_C0030_S0016" localSheetId="12">#REF!</definedName>
    <definedName name="C08.03_R0140_C0030_S0016" localSheetId="5">#REF!</definedName>
    <definedName name="C08.03_R0140_C0030_S0016">#REF!</definedName>
    <definedName name="C08.03_R0140_C0030_S0017" localSheetId="35">#REF!</definedName>
    <definedName name="C08.03_R0140_C0030_S0017" localSheetId="36">#REF!</definedName>
    <definedName name="C08.03_R0140_C0030_S0017" localSheetId="37">#REF!</definedName>
    <definedName name="C08.03_R0140_C0030_S0017" localSheetId="1">#REF!</definedName>
    <definedName name="C08.03_R0140_C0030_S0017" localSheetId="30">#REF!</definedName>
    <definedName name="C08.03_R0140_C0030_S0017" localSheetId="31">#REF!</definedName>
    <definedName name="C08.03_R0140_C0030_S0017" localSheetId="32">#REF!</definedName>
    <definedName name="C08.03_R0140_C0030_S0017" localSheetId="8">#REF!</definedName>
    <definedName name="C08.03_R0140_C0030_S0017" localSheetId="9">#REF!</definedName>
    <definedName name="C08.03_R0140_C0030_S0017" localSheetId="6">#REF!</definedName>
    <definedName name="C08.03_R0140_C0030_S0017" localSheetId="7">#REF!</definedName>
    <definedName name="C08.03_R0140_C0030_S0017" localSheetId="20">#REF!</definedName>
    <definedName name="C08.03_R0140_C0030_S0017" localSheetId="21">#REF!</definedName>
    <definedName name="C08.03_R0140_C0030_S0017" localSheetId="22">#REF!</definedName>
    <definedName name="C08.03_R0140_C0030_S0017" localSheetId="23">#REF!</definedName>
    <definedName name="C08.03_R0140_C0030_S0017" localSheetId="17">#REF!</definedName>
    <definedName name="C08.03_R0140_C0030_S0017" localSheetId="18">#REF!</definedName>
    <definedName name="C08.03_R0140_C0030_S0017" localSheetId="24">#REF!</definedName>
    <definedName name="C08.03_R0140_C0030_S0017" localSheetId="15">#REF!</definedName>
    <definedName name="C08.03_R0140_C0030_S0017" localSheetId="16">#REF!</definedName>
    <definedName name="C08.03_R0140_C0030_S0017" localSheetId="25">#REF!</definedName>
    <definedName name="C08.03_R0140_C0030_S0017" localSheetId="26">#REF!</definedName>
    <definedName name="C08.03_R0140_C0030_S0017" localSheetId="27">#REF!</definedName>
    <definedName name="C08.03_R0140_C0030_S0017" localSheetId="28">#REF!</definedName>
    <definedName name="C08.03_R0140_C0030_S0017" localSheetId="29">#REF!</definedName>
    <definedName name="C08.03_R0140_C0030_S0017" localSheetId="4">#REF!</definedName>
    <definedName name="C08.03_R0140_C0030_S0017" localSheetId="13">#REF!</definedName>
    <definedName name="C08.03_R0140_C0030_S0017" localSheetId="14">#REF!</definedName>
    <definedName name="C08.03_R0140_C0030_S0017" localSheetId="10">#REF!</definedName>
    <definedName name="C08.03_R0140_C0030_S0017" localSheetId="11">#REF!</definedName>
    <definedName name="C08.03_R0140_C0030_S0017" localSheetId="12">#REF!</definedName>
    <definedName name="C08.03_R0140_C0030_S0017" localSheetId="5">#REF!</definedName>
    <definedName name="C08.03_R0140_C0030_S0017">#REF!</definedName>
    <definedName name="C08.03_R0140_C0040_S0001" localSheetId="35">#REF!</definedName>
    <definedName name="C08.03_R0140_C0040_S0001" localSheetId="36">#REF!</definedName>
    <definedName name="C08.03_R0140_C0040_S0001" localSheetId="37">#REF!</definedName>
    <definedName name="C08.03_R0140_C0040_S0001" localSheetId="1">#REF!</definedName>
    <definedName name="C08.03_R0140_C0040_S0001" localSheetId="30">#REF!</definedName>
    <definedName name="C08.03_R0140_C0040_S0001" localSheetId="31">#REF!</definedName>
    <definedName name="C08.03_R0140_C0040_S0001" localSheetId="32">#REF!</definedName>
    <definedName name="C08.03_R0140_C0040_S0001" localSheetId="8">#REF!</definedName>
    <definedName name="C08.03_R0140_C0040_S0001" localSheetId="9">#REF!</definedName>
    <definedName name="C08.03_R0140_C0040_S0001" localSheetId="6">#REF!</definedName>
    <definedName name="C08.03_R0140_C0040_S0001" localSheetId="7">#REF!</definedName>
    <definedName name="C08.03_R0140_C0040_S0001" localSheetId="20">#REF!</definedName>
    <definedName name="C08.03_R0140_C0040_S0001" localSheetId="21">#REF!</definedName>
    <definedName name="C08.03_R0140_C0040_S0001" localSheetId="22">#REF!</definedName>
    <definedName name="C08.03_R0140_C0040_S0001" localSheetId="23">#REF!</definedName>
    <definedName name="C08.03_R0140_C0040_S0001" localSheetId="17">#REF!</definedName>
    <definedName name="C08.03_R0140_C0040_S0001" localSheetId="18">#REF!</definedName>
    <definedName name="C08.03_R0140_C0040_S0001" localSheetId="24">#REF!</definedName>
    <definedName name="C08.03_R0140_C0040_S0001" localSheetId="15">#REF!</definedName>
    <definedName name="C08.03_R0140_C0040_S0001" localSheetId="16">#REF!</definedName>
    <definedName name="C08.03_R0140_C0040_S0001" localSheetId="25">#REF!</definedName>
    <definedName name="C08.03_R0140_C0040_S0001" localSheetId="26">#REF!</definedName>
    <definedName name="C08.03_R0140_C0040_S0001" localSheetId="27">#REF!</definedName>
    <definedName name="C08.03_R0140_C0040_S0001" localSheetId="28">#REF!</definedName>
    <definedName name="C08.03_R0140_C0040_S0001" localSheetId="29">#REF!</definedName>
    <definedName name="C08.03_R0140_C0040_S0001" localSheetId="4">#REF!</definedName>
    <definedName name="C08.03_R0140_C0040_S0001" localSheetId="13">#REF!</definedName>
    <definedName name="C08.03_R0140_C0040_S0001" localSheetId="14">#REF!</definedName>
    <definedName name="C08.03_R0140_C0040_S0001" localSheetId="10">#REF!</definedName>
    <definedName name="C08.03_R0140_C0040_S0001" localSheetId="11">#REF!</definedName>
    <definedName name="C08.03_R0140_C0040_S0001" localSheetId="12">#REF!</definedName>
    <definedName name="C08.03_R0140_C0040_S0001" localSheetId="5">#REF!</definedName>
    <definedName name="C08.03_R0140_C0040_S0001">#REF!</definedName>
    <definedName name="C08.03_R0140_C0040_S0002" localSheetId="35">#REF!</definedName>
    <definedName name="C08.03_R0140_C0040_S0002" localSheetId="36">#REF!</definedName>
    <definedName name="C08.03_R0140_C0040_S0002" localSheetId="37">#REF!</definedName>
    <definedName name="C08.03_R0140_C0040_S0002" localSheetId="1">#REF!</definedName>
    <definedName name="C08.03_R0140_C0040_S0002" localSheetId="30">#REF!</definedName>
    <definedName name="C08.03_R0140_C0040_S0002" localSheetId="31">#REF!</definedName>
    <definedName name="C08.03_R0140_C0040_S0002" localSheetId="32">#REF!</definedName>
    <definedName name="C08.03_R0140_C0040_S0002" localSheetId="8">#REF!</definedName>
    <definedName name="C08.03_R0140_C0040_S0002" localSheetId="9">#REF!</definedName>
    <definedName name="C08.03_R0140_C0040_S0002" localSheetId="6">#REF!</definedName>
    <definedName name="C08.03_R0140_C0040_S0002" localSheetId="7">#REF!</definedName>
    <definedName name="C08.03_R0140_C0040_S0002" localSheetId="20">#REF!</definedName>
    <definedName name="C08.03_R0140_C0040_S0002" localSheetId="21">#REF!</definedName>
    <definedName name="C08.03_R0140_C0040_S0002" localSheetId="22">#REF!</definedName>
    <definedName name="C08.03_R0140_C0040_S0002" localSheetId="23">#REF!</definedName>
    <definedName name="C08.03_R0140_C0040_S0002" localSheetId="17">#REF!</definedName>
    <definedName name="C08.03_R0140_C0040_S0002" localSheetId="18">#REF!</definedName>
    <definedName name="C08.03_R0140_C0040_S0002" localSheetId="24">#REF!</definedName>
    <definedName name="C08.03_R0140_C0040_S0002" localSheetId="15">#REF!</definedName>
    <definedName name="C08.03_R0140_C0040_S0002" localSheetId="16">#REF!</definedName>
    <definedName name="C08.03_R0140_C0040_S0002" localSheetId="25">#REF!</definedName>
    <definedName name="C08.03_R0140_C0040_S0002" localSheetId="26">#REF!</definedName>
    <definedName name="C08.03_R0140_C0040_S0002" localSheetId="27">#REF!</definedName>
    <definedName name="C08.03_R0140_C0040_S0002" localSheetId="28">#REF!</definedName>
    <definedName name="C08.03_R0140_C0040_S0002" localSheetId="29">#REF!</definedName>
    <definedName name="C08.03_R0140_C0040_S0002" localSheetId="4">#REF!</definedName>
    <definedName name="C08.03_R0140_C0040_S0002" localSheetId="13">#REF!</definedName>
    <definedName name="C08.03_R0140_C0040_S0002" localSheetId="14">#REF!</definedName>
    <definedName name="C08.03_R0140_C0040_S0002" localSheetId="10">#REF!</definedName>
    <definedName name="C08.03_R0140_C0040_S0002" localSheetId="11">#REF!</definedName>
    <definedName name="C08.03_R0140_C0040_S0002" localSheetId="12">#REF!</definedName>
    <definedName name="C08.03_R0140_C0040_S0002" localSheetId="5">#REF!</definedName>
    <definedName name="C08.03_R0140_C0040_S0002">#REF!</definedName>
    <definedName name="C08.03_R0140_C0040_S0007" localSheetId="35">#REF!</definedName>
    <definedName name="C08.03_R0140_C0040_S0007" localSheetId="36">#REF!</definedName>
    <definedName name="C08.03_R0140_C0040_S0007" localSheetId="37">#REF!</definedName>
    <definedName name="C08.03_R0140_C0040_S0007" localSheetId="1">#REF!</definedName>
    <definedName name="C08.03_R0140_C0040_S0007" localSheetId="30">#REF!</definedName>
    <definedName name="C08.03_R0140_C0040_S0007" localSheetId="31">#REF!</definedName>
    <definedName name="C08.03_R0140_C0040_S0007" localSheetId="32">#REF!</definedName>
    <definedName name="C08.03_R0140_C0040_S0007" localSheetId="8">#REF!</definedName>
    <definedName name="C08.03_R0140_C0040_S0007" localSheetId="9">#REF!</definedName>
    <definedName name="C08.03_R0140_C0040_S0007" localSheetId="6">#REF!</definedName>
    <definedName name="C08.03_R0140_C0040_S0007" localSheetId="7">#REF!</definedName>
    <definedName name="C08.03_R0140_C0040_S0007" localSheetId="20">#REF!</definedName>
    <definedName name="C08.03_R0140_C0040_S0007" localSheetId="21">#REF!</definedName>
    <definedName name="C08.03_R0140_C0040_S0007" localSheetId="22">#REF!</definedName>
    <definedName name="C08.03_R0140_C0040_S0007" localSheetId="23">#REF!</definedName>
    <definedName name="C08.03_R0140_C0040_S0007" localSheetId="17">#REF!</definedName>
    <definedName name="C08.03_R0140_C0040_S0007" localSheetId="18">#REF!</definedName>
    <definedName name="C08.03_R0140_C0040_S0007" localSheetId="24">#REF!</definedName>
    <definedName name="C08.03_R0140_C0040_S0007" localSheetId="15">#REF!</definedName>
    <definedName name="C08.03_R0140_C0040_S0007" localSheetId="16">#REF!</definedName>
    <definedName name="C08.03_R0140_C0040_S0007" localSheetId="25">#REF!</definedName>
    <definedName name="C08.03_R0140_C0040_S0007" localSheetId="26">#REF!</definedName>
    <definedName name="C08.03_R0140_C0040_S0007" localSheetId="27">#REF!</definedName>
    <definedName name="C08.03_R0140_C0040_S0007" localSheetId="28">#REF!</definedName>
    <definedName name="C08.03_R0140_C0040_S0007" localSheetId="29">#REF!</definedName>
    <definedName name="C08.03_R0140_C0040_S0007" localSheetId="4">#REF!</definedName>
    <definedName name="C08.03_R0140_C0040_S0007" localSheetId="13">#REF!</definedName>
    <definedName name="C08.03_R0140_C0040_S0007" localSheetId="14">#REF!</definedName>
    <definedName name="C08.03_R0140_C0040_S0007" localSheetId="10">#REF!</definedName>
    <definedName name="C08.03_R0140_C0040_S0007" localSheetId="11">#REF!</definedName>
    <definedName name="C08.03_R0140_C0040_S0007" localSheetId="12">#REF!</definedName>
    <definedName name="C08.03_R0140_C0040_S0007" localSheetId="5">#REF!</definedName>
    <definedName name="C08.03_R0140_C0040_S0007">#REF!</definedName>
    <definedName name="C08.03_R0140_C0040_S0009" localSheetId="35">#REF!</definedName>
    <definedName name="C08.03_R0140_C0040_S0009" localSheetId="36">#REF!</definedName>
    <definedName name="C08.03_R0140_C0040_S0009" localSheetId="37">#REF!</definedName>
    <definedName name="C08.03_R0140_C0040_S0009" localSheetId="1">#REF!</definedName>
    <definedName name="C08.03_R0140_C0040_S0009" localSheetId="30">#REF!</definedName>
    <definedName name="C08.03_R0140_C0040_S0009" localSheetId="31">#REF!</definedName>
    <definedName name="C08.03_R0140_C0040_S0009" localSheetId="32">#REF!</definedName>
    <definedName name="C08.03_R0140_C0040_S0009" localSheetId="8">#REF!</definedName>
    <definedName name="C08.03_R0140_C0040_S0009" localSheetId="9">#REF!</definedName>
    <definedName name="C08.03_R0140_C0040_S0009" localSheetId="6">#REF!</definedName>
    <definedName name="C08.03_R0140_C0040_S0009" localSheetId="7">#REF!</definedName>
    <definedName name="C08.03_R0140_C0040_S0009" localSheetId="20">#REF!</definedName>
    <definedName name="C08.03_R0140_C0040_S0009" localSheetId="21">#REF!</definedName>
    <definedName name="C08.03_R0140_C0040_S0009" localSheetId="22">#REF!</definedName>
    <definedName name="C08.03_R0140_C0040_S0009" localSheetId="23">#REF!</definedName>
    <definedName name="C08.03_R0140_C0040_S0009" localSheetId="17">#REF!</definedName>
    <definedName name="C08.03_R0140_C0040_S0009" localSheetId="18">#REF!</definedName>
    <definedName name="C08.03_R0140_C0040_S0009" localSheetId="24">#REF!</definedName>
    <definedName name="C08.03_R0140_C0040_S0009" localSheetId="15">#REF!</definedName>
    <definedName name="C08.03_R0140_C0040_S0009" localSheetId="16">#REF!</definedName>
    <definedName name="C08.03_R0140_C0040_S0009" localSheetId="25">#REF!</definedName>
    <definedName name="C08.03_R0140_C0040_S0009" localSheetId="26">#REF!</definedName>
    <definedName name="C08.03_R0140_C0040_S0009" localSheetId="27">#REF!</definedName>
    <definedName name="C08.03_R0140_C0040_S0009" localSheetId="28">#REF!</definedName>
    <definedName name="C08.03_R0140_C0040_S0009" localSheetId="29">#REF!</definedName>
    <definedName name="C08.03_R0140_C0040_S0009" localSheetId="4">#REF!</definedName>
    <definedName name="C08.03_R0140_C0040_S0009" localSheetId="13">#REF!</definedName>
    <definedName name="C08.03_R0140_C0040_S0009" localSheetId="14">#REF!</definedName>
    <definedName name="C08.03_R0140_C0040_S0009" localSheetId="10">#REF!</definedName>
    <definedName name="C08.03_R0140_C0040_S0009" localSheetId="11">#REF!</definedName>
    <definedName name="C08.03_R0140_C0040_S0009" localSheetId="12">#REF!</definedName>
    <definedName name="C08.03_R0140_C0040_S0009" localSheetId="5">#REF!</definedName>
    <definedName name="C08.03_R0140_C0040_S0009">#REF!</definedName>
    <definedName name="C08.03_R0140_C0040_S0011" localSheetId="35">#REF!</definedName>
    <definedName name="C08.03_R0140_C0040_S0011" localSheetId="36">#REF!</definedName>
    <definedName name="C08.03_R0140_C0040_S0011" localSheetId="37">#REF!</definedName>
    <definedName name="C08.03_R0140_C0040_S0011" localSheetId="1">#REF!</definedName>
    <definedName name="C08.03_R0140_C0040_S0011" localSheetId="30">#REF!</definedName>
    <definedName name="C08.03_R0140_C0040_S0011" localSheetId="31">#REF!</definedName>
    <definedName name="C08.03_R0140_C0040_S0011" localSheetId="32">#REF!</definedName>
    <definedName name="C08.03_R0140_C0040_S0011" localSheetId="8">#REF!</definedName>
    <definedName name="C08.03_R0140_C0040_S0011" localSheetId="9">#REF!</definedName>
    <definedName name="C08.03_R0140_C0040_S0011" localSheetId="6">#REF!</definedName>
    <definedName name="C08.03_R0140_C0040_S0011" localSheetId="7">#REF!</definedName>
    <definedName name="C08.03_R0140_C0040_S0011" localSheetId="20">#REF!</definedName>
    <definedName name="C08.03_R0140_C0040_S0011" localSheetId="21">#REF!</definedName>
    <definedName name="C08.03_R0140_C0040_S0011" localSheetId="22">#REF!</definedName>
    <definedName name="C08.03_R0140_C0040_S0011" localSheetId="23">#REF!</definedName>
    <definedName name="C08.03_R0140_C0040_S0011" localSheetId="17">#REF!</definedName>
    <definedName name="C08.03_R0140_C0040_S0011" localSheetId="18">#REF!</definedName>
    <definedName name="C08.03_R0140_C0040_S0011" localSheetId="24">#REF!</definedName>
    <definedName name="C08.03_R0140_C0040_S0011" localSheetId="15">#REF!</definedName>
    <definedName name="C08.03_R0140_C0040_S0011" localSheetId="16">#REF!</definedName>
    <definedName name="C08.03_R0140_C0040_S0011" localSheetId="25">#REF!</definedName>
    <definedName name="C08.03_R0140_C0040_S0011" localSheetId="26">#REF!</definedName>
    <definedName name="C08.03_R0140_C0040_S0011" localSheetId="27">#REF!</definedName>
    <definedName name="C08.03_R0140_C0040_S0011" localSheetId="28">#REF!</definedName>
    <definedName name="C08.03_R0140_C0040_S0011" localSheetId="29">#REF!</definedName>
    <definedName name="C08.03_R0140_C0040_S0011" localSheetId="4">#REF!</definedName>
    <definedName name="C08.03_R0140_C0040_S0011" localSheetId="13">#REF!</definedName>
    <definedName name="C08.03_R0140_C0040_S0011" localSheetId="14">#REF!</definedName>
    <definedName name="C08.03_R0140_C0040_S0011" localSheetId="10">#REF!</definedName>
    <definedName name="C08.03_R0140_C0040_S0011" localSheetId="11">#REF!</definedName>
    <definedName name="C08.03_R0140_C0040_S0011" localSheetId="12">#REF!</definedName>
    <definedName name="C08.03_R0140_C0040_S0011" localSheetId="5">#REF!</definedName>
    <definedName name="C08.03_R0140_C0040_S0011">#REF!</definedName>
    <definedName name="C08.03_R0140_C0040_S0013" localSheetId="35">#REF!</definedName>
    <definedName name="C08.03_R0140_C0040_S0013" localSheetId="36">#REF!</definedName>
    <definedName name="C08.03_R0140_C0040_S0013" localSheetId="37">#REF!</definedName>
    <definedName name="C08.03_R0140_C0040_S0013" localSheetId="1">#REF!</definedName>
    <definedName name="C08.03_R0140_C0040_S0013" localSheetId="30">#REF!</definedName>
    <definedName name="C08.03_R0140_C0040_S0013" localSheetId="31">#REF!</definedName>
    <definedName name="C08.03_R0140_C0040_S0013" localSheetId="32">#REF!</definedName>
    <definedName name="C08.03_R0140_C0040_S0013" localSheetId="8">#REF!</definedName>
    <definedName name="C08.03_R0140_C0040_S0013" localSheetId="9">#REF!</definedName>
    <definedName name="C08.03_R0140_C0040_S0013" localSheetId="6">#REF!</definedName>
    <definedName name="C08.03_R0140_C0040_S0013" localSheetId="7">#REF!</definedName>
    <definedName name="C08.03_R0140_C0040_S0013" localSheetId="20">#REF!</definedName>
    <definedName name="C08.03_R0140_C0040_S0013" localSheetId="21">#REF!</definedName>
    <definedName name="C08.03_R0140_C0040_S0013" localSheetId="22">#REF!</definedName>
    <definedName name="C08.03_R0140_C0040_S0013" localSheetId="23">#REF!</definedName>
    <definedName name="C08.03_R0140_C0040_S0013" localSheetId="17">#REF!</definedName>
    <definedName name="C08.03_R0140_C0040_S0013" localSheetId="18">#REF!</definedName>
    <definedName name="C08.03_R0140_C0040_S0013" localSheetId="24">#REF!</definedName>
    <definedName name="C08.03_R0140_C0040_S0013" localSheetId="15">#REF!</definedName>
    <definedName name="C08.03_R0140_C0040_S0013" localSheetId="16">#REF!</definedName>
    <definedName name="C08.03_R0140_C0040_S0013" localSheetId="25">#REF!</definedName>
    <definedName name="C08.03_R0140_C0040_S0013" localSheetId="26">#REF!</definedName>
    <definedName name="C08.03_R0140_C0040_S0013" localSheetId="27">#REF!</definedName>
    <definedName name="C08.03_R0140_C0040_S0013" localSheetId="28">#REF!</definedName>
    <definedName name="C08.03_R0140_C0040_S0013" localSheetId="29">#REF!</definedName>
    <definedName name="C08.03_R0140_C0040_S0013" localSheetId="4">#REF!</definedName>
    <definedName name="C08.03_R0140_C0040_S0013" localSheetId="13">#REF!</definedName>
    <definedName name="C08.03_R0140_C0040_S0013" localSheetId="14">#REF!</definedName>
    <definedName name="C08.03_R0140_C0040_S0013" localSheetId="10">#REF!</definedName>
    <definedName name="C08.03_R0140_C0040_S0013" localSheetId="11">#REF!</definedName>
    <definedName name="C08.03_R0140_C0040_S0013" localSheetId="12">#REF!</definedName>
    <definedName name="C08.03_R0140_C0040_S0013" localSheetId="5">#REF!</definedName>
    <definedName name="C08.03_R0140_C0040_S0013">#REF!</definedName>
    <definedName name="C08.03_R0140_C0040_S0014" localSheetId="35">#REF!</definedName>
    <definedName name="C08.03_R0140_C0040_S0014" localSheetId="36">#REF!</definedName>
    <definedName name="C08.03_R0140_C0040_S0014" localSheetId="37">#REF!</definedName>
    <definedName name="C08.03_R0140_C0040_S0014" localSheetId="1">#REF!</definedName>
    <definedName name="C08.03_R0140_C0040_S0014" localSheetId="30">#REF!</definedName>
    <definedName name="C08.03_R0140_C0040_S0014" localSheetId="31">#REF!</definedName>
    <definedName name="C08.03_R0140_C0040_S0014" localSheetId="32">#REF!</definedName>
    <definedName name="C08.03_R0140_C0040_S0014" localSheetId="8">#REF!</definedName>
    <definedName name="C08.03_R0140_C0040_S0014" localSheetId="9">#REF!</definedName>
    <definedName name="C08.03_R0140_C0040_S0014" localSheetId="6">#REF!</definedName>
    <definedName name="C08.03_R0140_C0040_S0014" localSheetId="7">#REF!</definedName>
    <definedName name="C08.03_R0140_C0040_S0014" localSheetId="20">#REF!</definedName>
    <definedName name="C08.03_R0140_C0040_S0014" localSheetId="21">#REF!</definedName>
    <definedName name="C08.03_R0140_C0040_S0014" localSheetId="22">#REF!</definedName>
    <definedName name="C08.03_R0140_C0040_S0014" localSheetId="23">#REF!</definedName>
    <definedName name="C08.03_R0140_C0040_S0014" localSheetId="17">#REF!</definedName>
    <definedName name="C08.03_R0140_C0040_S0014" localSheetId="18">#REF!</definedName>
    <definedName name="C08.03_R0140_C0040_S0014" localSheetId="24">#REF!</definedName>
    <definedName name="C08.03_R0140_C0040_S0014" localSheetId="15">#REF!</definedName>
    <definedName name="C08.03_R0140_C0040_S0014" localSheetId="16">#REF!</definedName>
    <definedName name="C08.03_R0140_C0040_S0014" localSheetId="25">#REF!</definedName>
    <definedName name="C08.03_R0140_C0040_S0014" localSheetId="26">#REF!</definedName>
    <definedName name="C08.03_R0140_C0040_S0014" localSheetId="27">#REF!</definedName>
    <definedName name="C08.03_R0140_C0040_S0014" localSheetId="28">#REF!</definedName>
    <definedName name="C08.03_R0140_C0040_S0014" localSheetId="29">#REF!</definedName>
    <definedName name="C08.03_R0140_C0040_S0014" localSheetId="4">#REF!</definedName>
    <definedName name="C08.03_R0140_C0040_S0014" localSheetId="13">#REF!</definedName>
    <definedName name="C08.03_R0140_C0040_S0014" localSheetId="14">#REF!</definedName>
    <definedName name="C08.03_R0140_C0040_S0014" localSheetId="10">#REF!</definedName>
    <definedName name="C08.03_R0140_C0040_S0014" localSheetId="11">#REF!</definedName>
    <definedName name="C08.03_R0140_C0040_S0014" localSheetId="12">#REF!</definedName>
    <definedName name="C08.03_R0140_C0040_S0014" localSheetId="5">#REF!</definedName>
    <definedName name="C08.03_R0140_C0040_S0014">#REF!</definedName>
    <definedName name="C08.03_R0140_C0040_S0016" localSheetId="35">#REF!</definedName>
    <definedName name="C08.03_R0140_C0040_S0016" localSheetId="36">#REF!</definedName>
    <definedName name="C08.03_R0140_C0040_S0016" localSheetId="37">#REF!</definedName>
    <definedName name="C08.03_R0140_C0040_S0016" localSheetId="1">#REF!</definedName>
    <definedName name="C08.03_R0140_C0040_S0016" localSheetId="30">#REF!</definedName>
    <definedName name="C08.03_R0140_C0040_S0016" localSheetId="31">#REF!</definedName>
    <definedName name="C08.03_R0140_C0040_S0016" localSheetId="32">#REF!</definedName>
    <definedName name="C08.03_R0140_C0040_S0016" localSheetId="8">#REF!</definedName>
    <definedName name="C08.03_R0140_C0040_S0016" localSheetId="9">#REF!</definedName>
    <definedName name="C08.03_R0140_C0040_S0016" localSheetId="6">#REF!</definedName>
    <definedName name="C08.03_R0140_C0040_S0016" localSheetId="7">#REF!</definedName>
    <definedName name="C08.03_R0140_C0040_S0016" localSheetId="20">#REF!</definedName>
    <definedName name="C08.03_R0140_C0040_S0016" localSheetId="21">#REF!</definedName>
    <definedName name="C08.03_R0140_C0040_S0016" localSheetId="22">#REF!</definedName>
    <definedName name="C08.03_R0140_C0040_S0016" localSheetId="23">#REF!</definedName>
    <definedName name="C08.03_R0140_C0040_S0016" localSheetId="17">#REF!</definedName>
    <definedName name="C08.03_R0140_C0040_S0016" localSheetId="18">#REF!</definedName>
    <definedName name="C08.03_R0140_C0040_S0016" localSheetId="24">#REF!</definedName>
    <definedName name="C08.03_R0140_C0040_S0016" localSheetId="15">#REF!</definedName>
    <definedName name="C08.03_R0140_C0040_S0016" localSheetId="16">#REF!</definedName>
    <definedName name="C08.03_R0140_C0040_S0016" localSheetId="25">#REF!</definedName>
    <definedName name="C08.03_R0140_C0040_S0016" localSheetId="26">#REF!</definedName>
    <definedName name="C08.03_R0140_C0040_S0016" localSheetId="27">#REF!</definedName>
    <definedName name="C08.03_R0140_C0040_S0016" localSheetId="28">#REF!</definedName>
    <definedName name="C08.03_R0140_C0040_S0016" localSheetId="29">#REF!</definedName>
    <definedName name="C08.03_R0140_C0040_S0016" localSheetId="4">#REF!</definedName>
    <definedName name="C08.03_R0140_C0040_S0016" localSheetId="13">#REF!</definedName>
    <definedName name="C08.03_R0140_C0040_S0016" localSheetId="14">#REF!</definedName>
    <definedName name="C08.03_R0140_C0040_S0016" localSheetId="10">#REF!</definedName>
    <definedName name="C08.03_R0140_C0040_S0016" localSheetId="11">#REF!</definedName>
    <definedName name="C08.03_R0140_C0040_S0016" localSheetId="12">#REF!</definedName>
    <definedName name="C08.03_R0140_C0040_S0016" localSheetId="5">#REF!</definedName>
    <definedName name="C08.03_R0140_C0040_S0016">#REF!</definedName>
    <definedName name="C08.03_R0140_C0040_S0017" localSheetId="35">#REF!</definedName>
    <definedName name="C08.03_R0140_C0040_S0017" localSheetId="36">#REF!</definedName>
    <definedName name="C08.03_R0140_C0040_S0017" localSheetId="37">#REF!</definedName>
    <definedName name="C08.03_R0140_C0040_S0017" localSheetId="1">#REF!</definedName>
    <definedName name="C08.03_R0140_C0040_S0017" localSheetId="30">#REF!</definedName>
    <definedName name="C08.03_R0140_C0040_S0017" localSheetId="31">#REF!</definedName>
    <definedName name="C08.03_R0140_C0040_S0017" localSheetId="32">#REF!</definedName>
    <definedName name="C08.03_R0140_C0040_S0017" localSheetId="8">#REF!</definedName>
    <definedName name="C08.03_R0140_C0040_S0017" localSheetId="9">#REF!</definedName>
    <definedName name="C08.03_R0140_C0040_S0017" localSheetId="6">#REF!</definedName>
    <definedName name="C08.03_R0140_C0040_S0017" localSheetId="7">#REF!</definedName>
    <definedName name="C08.03_R0140_C0040_S0017" localSheetId="20">#REF!</definedName>
    <definedName name="C08.03_R0140_C0040_S0017" localSheetId="21">#REF!</definedName>
    <definedName name="C08.03_R0140_C0040_S0017" localSheetId="22">#REF!</definedName>
    <definedName name="C08.03_R0140_C0040_S0017" localSheetId="23">#REF!</definedName>
    <definedName name="C08.03_R0140_C0040_S0017" localSheetId="17">#REF!</definedName>
    <definedName name="C08.03_R0140_C0040_S0017" localSheetId="18">#REF!</definedName>
    <definedName name="C08.03_R0140_C0040_S0017" localSheetId="24">#REF!</definedName>
    <definedName name="C08.03_R0140_C0040_S0017" localSheetId="15">#REF!</definedName>
    <definedName name="C08.03_R0140_C0040_S0017" localSheetId="16">#REF!</definedName>
    <definedName name="C08.03_R0140_C0040_S0017" localSheetId="25">#REF!</definedName>
    <definedName name="C08.03_R0140_C0040_S0017" localSheetId="26">#REF!</definedName>
    <definedName name="C08.03_R0140_C0040_S0017" localSheetId="27">#REF!</definedName>
    <definedName name="C08.03_R0140_C0040_S0017" localSheetId="28">#REF!</definedName>
    <definedName name="C08.03_R0140_C0040_S0017" localSheetId="29">#REF!</definedName>
    <definedName name="C08.03_R0140_C0040_S0017" localSheetId="4">#REF!</definedName>
    <definedName name="C08.03_R0140_C0040_S0017" localSheetId="13">#REF!</definedName>
    <definedName name="C08.03_R0140_C0040_S0017" localSheetId="14">#REF!</definedName>
    <definedName name="C08.03_R0140_C0040_S0017" localSheetId="10">#REF!</definedName>
    <definedName name="C08.03_R0140_C0040_S0017" localSheetId="11">#REF!</definedName>
    <definedName name="C08.03_R0140_C0040_S0017" localSheetId="12">#REF!</definedName>
    <definedName name="C08.03_R0140_C0040_S0017" localSheetId="5">#REF!</definedName>
    <definedName name="C08.03_R0140_C0040_S0017">#REF!</definedName>
    <definedName name="C08.03_R0140_C0050_S0001" localSheetId="35">#REF!</definedName>
    <definedName name="C08.03_R0140_C0050_S0001" localSheetId="36">#REF!</definedName>
    <definedName name="C08.03_R0140_C0050_S0001" localSheetId="37">#REF!</definedName>
    <definedName name="C08.03_R0140_C0050_S0001" localSheetId="1">#REF!</definedName>
    <definedName name="C08.03_R0140_C0050_S0001" localSheetId="30">#REF!</definedName>
    <definedName name="C08.03_R0140_C0050_S0001" localSheetId="31">#REF!</definedName>
    <definedName name="C08.03_R0140_C0050_S0001" localSheetId="32">#REF!</definedName>
    <definedName name="C08.03_R0140_C0050_S0001" localSheetId="8">#REF!</definedName>
    <definedName name="C08.03_R0140_C0050_S0001" localSheetId="9">#REF!</definedName>
    <definedName name="C08.03_R0140_C0050_S0001" localSheetId="6">#REF!</definedName>
    <definedName name="C08.03_R0140_C0050_S0001" localSheetId="7">#REF!</definedName>
    <definedName name="C08.03_R0140_C0050_S0001" localSheetId="20">#REF!</definedName>
    <definedName name="C08.03_R0140_C0050_S0001" localSheetId="21">#REF!</definedName>
    <definedName name="C08.03_R0140_C0050_S0001" localSheetId="22">#REF!</definedName>
    <definedName name="C08.03_R0140_C0050_S0001" localSheetId="23">#REF!</definedName>
    <definedName name="C08.03_R0140_C0050_S0001" localSheetId="17">#REF!</definedName>
    <definedName name="C08.03_R0140_C0050_S0001" localSheetId="18">#REF!</definedName>
    <definedName name="C08.03_R0140_C0050_S0001" localSheetId="24">#REF!</definedName>
    <definedName name="C08.03_R0140_C0050_S0001" localSheetId="15">#REF!</definedName>
    <definedName name="C08.03_R0140_C0050_S0001" localSheetId="16">#REF!</definedName>
    <definedName name="C08.03_R0140_C0050_S0001" localSheetId="25">#REF!</definedName>
    <definedName name="C08.03_R0140_C0050_S0001" localSheetId="26">#REF!</definedName>
    <definedName name="C08.03_R0140_C0050_S0001" localSheetId="27">#REF!</definedName>
    <definedName name="C08.03_R0140_C0050_S0001" localSheetId="28">#REF!</definedName>
    <definedName name="C08.03_R0140_C0050_S0001" localSheetId="29">#REF!</definedName>
    <definedName name="C08.03_R0140_C0050_S0001" localSheetId="4">#REF!</definedName>
    <definedName name="C08.03_R0140_C0050_S0001" localSheetId="13">#REF!</definedName>
    <definedName name="C08.03_R0140_C0050_S0001" localSheetId="14">#REF!</definedName>
    <definedName name="C08.03_R0140_C0050_S0001" localSheetId="10">#REF!</definedName>
    <definedName name="C08.03_R0140_C0050_S0001" localSheetId="11">#REF!</definedName>
    <definedName name="C08.03_R0140_C0050_S0001" localSheetId="12">#REF!</definedName>
    <definedName name="C08.03_R0140_C0050_S0001" localSheetId="5">#REF!</definedName>
    <definedName name="C08.03_R0140_C0050_S0001">#REF!</definedName>
    <definedName name="C08.03_R0140_C0050_S0002" localSheetId="35">#REF!</definedName>
    <definedName name="C08.03_R0140_C0050_S0002" localSheetId="36">#REF!</definedName>
    <definedName name="C08.03_R0140_C0050_S0002" localSheetId="37">#REF!</definedName>
    <definedName name="C08.03_R0140_C0050_S0002" localSheetId="1">#REF!</definedName>
    <definedName name="C08.03_R0140_C0050_S0002" localSheetId="30">#REF!</definedName>
    <definedName name="C08.03_R0140_C0050_S0002" localSheetId="31">#REF!</definedName>
    <definedName name="C08.03_R0140_C0050_S0002" localSheetId="32">#REF!</definedName>
    <definedName name="C08.03_R0140_C0050_S0002" localSheetId="8">#REF!</definedName>
    <definedName name="C08.03_R0140_C0050_S0002" localSheetId="9">#REF!</definedName>
    <definedName name="C08.03_R0140_C0050_S0002" localSheetId="6">#REF!</definedName>
    <definedName name="C08.03_R0140_C0050_S0002" localSheetId="7">#REF!</definedName>
    <definedName name="C08.03_R0140_C0050_S0002" localSheetId="20">#REF!</definedName>
    <definedName name="C08.03_R0140_C0050_S0002" localSheetId="21">#REF!</definedName>
    <definedName name="C08.03_R0140_C0050_S0002" localSheetId="22">#REF!</definedName>
    <definedName name="C08.03_R0140_C0050_S0002" localSheetId="23">#REF!</definedName>
    <definedName name="C08.03_R0140_C0050_S0002" localSheetId="17">#REF!</definedName>
    <definedName name="C08.03_R0140_C0050_S0002" localSheetId="18">#REF!</definedName>
    <definedName name="C08.03_R0140_C0050_S0002" localSheetId="24">#REF!</definedName>
    <definedName name="C08.03_R0140_C0050_S0002" localSheetId="15">#REF!</definedName>
    <definedName name="C08.03_R0140_C0050_S0002" localSheetId="16">#REF!</definedName>
    <definedName name="C08.03_R0140_C0050_S0002" localSheetId="25">#REF!</definedName>
    <definedName name="C08.03_R0140_C0050_S0002" localSheetId="26">#REF!</definedName>
    <definedName name="C08.03_R0140_C0050_S0002" localSheetId="27">#REF!</definedName>
    <definedName name="C08.03_R0140_C0050_S0002" localSheetId="28">#REF!</definedName>
    <definedName name="C08.03_R0140_C0050_S0002" localSheetId="29">#REF!</definedName>
    <definedName name="C08.03_R0140_C0050_S0002" localSheetId="4">#REF!</definedName>
    <definedName name="C08.03_R0140_C0050_S0002" localSheetId="13">#REF!</definedName>
    <definedName name="C08.03_R0140_C0050_S0002" localSheetId="14">#REF!</definedName>
    <definedName name="C08.03_R0140_C0050_S0002" localSheetId="10">#REF!</definedName>
    <definedName name="C08.03_R0140_C0050_S0002" localSheetId="11">#REF!</definedName>
    <definedName name="C08.03_R0140_C0050_S0002" localSheetId="12">#REF!</definedName>
    <definedName name="C08.03_R0140_C0050_S0002" localSheetId="5">#REF!</definedName>
    <definedName name="C08.03_R0140_C0050_S0002">#REF!</definedName>
    <definedName name="C08.03_R0140_C0050_S0007" localSheetId="35">#REF!</definedName>
    <definedName name="C08.03_R0140_C0050_S0007" localSheetId="36">#REF!</definedName>
    <definedName name="C08.03_R0140_C0050_S0007" localSheetId="37">#REF!</definedName>
    <definedName name="C08.03_R0140_C0050_S0007" localSheetId="1">#REF!</definedName>
    <definedName name="C08.03_R0140_C0050_S0007" localSheetId="30">#REF!</definedName>
    <definedName name="C08.03_R0140_C0050_S0007" localSheetId="31">#REF!</definedName>
    <definedName name="C08.03_R0140_C0050_S0007" localSheetId="32">#REF!</definedName>
    <definedName name="C08.03_R0140_C0050_S0007" localSheetId="8">#REF!</definedName>
    <definedName name="C08.03_R0140_C0050_S0007" localSheetId="9">#REF!</definedName>
    <definedName name="C08.03_R0140_C0050_S0007" localSheetId="6">#REF!</definedName>
    <definedName name="C08.03_R0140_C0050_S0007" localSheetId="7">#REF!</definedName>
    <definedName name="C08.03_R0140_C0050_S0007" localSheetId="20">#REF!</definedName>
    <definedName name="C08.03_R0140_C0050_S0007" localSheetId="21">#REF!</definedName>
    <definedName name="C08.03_R0140_C0050_S0007" localSheetId="22">#REF!</definedName>
    <definedName name="C08.03_R0140_C0050_S0007" localSheetId="23">#REF!</definedName>
    <definedName name="C08.03_R0140_C0050_S0007" localSheetId="17">#REF!</definedName>
    <definedName name="C08.03_R0140_C0050_S0007" localSheetId="18">#REF!</definedName>
    <definedName name="C08.03_R0140_C0050_S0007" localSheetId="24">#REF!</definedName>
    <definedName name="C08.03_R0140_C0050_S0007" localSheetId="15">#REF!</definedName>
    <definedName name="C08.03_R0140_C0050_S0007" localSheetId="16">#REF!</definedName>
    <definedName name="C08.03_R0140_C0050_S0007" localSheetId="25">#REF!</definedName>
    <definedName name="C08.03_R0140_C0050_S0007" localSheetId="26">#REF!</definedName>
    <definedName name="C08.03_R0140_C0050_S0007" localSheetId="27">#REF!</definedName>
    <definedName name="C08.03_R0140_C0050_S0007" localSheetId="28">#REF!</definedName>
    <definedName name="C08.03_R0140_C0050_S0007" localSheetId="29">#REF!</definedName>
    <definedName name="C08.03_R0140_C0050_S0007" localSheetId="4">#REF!</definedName>
    <definedName name="C08.03_R0140_C0050_S0007" localSheetId="13">#REF!</definedName>
    <definedName name="C08.03_R0140_C0050_S0007" localSheetId="14">#REF!</definedName>
    <definedName name="C08.03_R0140_C0050_S0007" localSheetId="10">#REF!</definedName>
    <definedName name="C08.03_R0140_C0050_S0007" localSheetId="11">#REF!</definedName>
    <definedName name="C08.03_R0140_C0050_S0007" localSheetId="12">#REF!</definedName>
    <definedName name="C08.03_R0140_C0050_S0007" localSheetId="5">#REF!</definedName>
    <definedName name="C08.03_R0140_C0050_S0007">#REF!</definedName>
    <definedName name="C08.03_R0140_C0050_S0009" localSheetId="35">#REF!</definedName>
    <definedName name="C08.03_R0140_C0050_S0009" localSheetId="36">#REF!</definedName>
    <definedName name="C08.03_R0140_C0050_S0009" localSheetId="37">#REF!</definedName>
    <definedName name="C08.03_R0140_C0050_S0009" localSheetId="1">#REF!</definedName>
    <definedName name="C08.03_R0140_C0050_S0009" localSheetId="30">#REF!</definedName>
    <definedName name="C08.03_R0140_C0050_S0009" localSheetId="31">#REF!</definedName>
    <definedName name="C08.03_R0140_C0050_S0009" localSheetId="32">#REF!</definedName>
    <definedName name="C08.03_R0140_C0050_S0009" localSheetId="8">#REF!</definedName>
    <definedName name="C08.03_R0140_C0050_S0009" localSheetId="9">#REF!</definedName>
    <definedName name="C08.03_R0140_C0050_S0009" localSheetId="6">#REF!</definedName>
    <definedName name="C08.03_R0140_C0050_S0009" localSheetId="7">#REF!</definedName>
    <definedName name="C08.03_R0140_C0050_S0009" localSheetId="20">#REF!</definedName>
    <definedName name="C08.03_R0140_C0050_S0009" localSheetId="21">#REF!</definedName>
    <definedName name="C08.03_R0140_C0050_S0009" localSheetId="22">#REF!</definedName>
    <definedName name="C08.03_R0140_C0050_S0009" localSheetId="23">#REF!</definedName>
    <definedName name="C08.03_R0140_C0050_S0009" localSheetId="17">#REF!</definedName>
    <definedName name="C08.03_R0140_C0050_S0009" localSheetId="18">#REF!</definedName>
    <definedName name="C08.03_R0140_C0050_S0009" localSheetId="24">#REF!</definedName>
    <definedName name="C08.03_R0140_C0050_S0009" localSheetId="15">#REF!</definedName>
    <definedName name="C08.03_R0140_C0050_S0009" localSheetId="16">#REF!</definedName>
    <definedName name="C08.03_R0140_C0050_S0009" localSheetId="25">#REF!</definedName>
    <definedName name="C08.03_R0140_C0050_S0009" localSheetId="26">#REF!</definedName>
    <definedName name="C08.03_R0140_C0050_S0009" localSheetId="27">#REF!</definedName>
    <definedName name="C08.03_R0140_C0050_S0009" localSheetId="28">#REF!</definedName>
    <definedName name="C08.03_R0140_C0050_S0009" localSheetId="29">#REF!</definedName>
    <definedName name="C08.03_R0140_C0050_S0009" localSheetId="4">#REF!</definedName>
    <definedName name="C08.03_R0140_C0050_S0009" localSheetId="13">#REF!</definedName>
    <definedName name="C08.03_R0140_C0050_S0009" localSheetId="14">#REF!</definedName>
    <definedName name="C08.03_R0140_C0050_S0009" localSheetId="10">#REF!</definedName>
    <definedName name="C08.03_R0140_C0050_S0009" localSheetId="11">#REF!</definedName>
    <definedName name="C08.03_R0140_C0050_S0009" localSheetId="12">#REF!</definedName>
    <definedName name="C08.03_R0140_C0050_S0009" localSheetId="5">#REF!</definedName>
    <definedName name="C08.03_R0140_C0050_S0009">#REF!</definedName>
    <definedName name="C08.03_R0140_C0050_S0011" localSheetId="35">#REF!</definedName>
    <definedName name="C08.03_R0140_C0050_S0011" localSheetId="36">#REF!</definedName>
    <definedName name="C08.03_R0140_C0050_S0011" localSheetId="37">#REF!</definedName>
    <definedName name="C08.03_R0140_C0050_S0011" localSheetId="1">#REF!</definedName>
    <definedName name="C08.03_R0140_C0050_S0011" localSheetId="30">#REF!</definedName>
    <definedName name="C08.03_R0140_C0050_S0011" localSheetId="31">#REF!</definedName>
    <definedName name="C08.03_R0140_C0050_S0011" localSheetId="32">#REF!</definedName>
    <definedName name="C08.03_R0140_C0050_S0011" localSheetId="8">#REF!</definedName>
    <definedName name="C08.03_R0140_C0050_S0011" localSheetId="9">#REF!</definedName>
    <definedName name="C08.03_R0140_C0050_S0011" localSheetId="6">#REF!</definedName>
    <definedName name="C08.03_R0140_C0050_S0011" localSheetId="7">#REF!</definedName>
    <definedName name="C08.03_R0140_C0050_S0011" localSheetId="20">#REF!</definedName>
    <definedName name="C08.03_R0140_C0050_S0011" localSheetId="21">#REF!</definedName>
    <definedName name="C08.03_R0140_C0050_S0011" localSheetId="22">#REF!</definedName>
    <definedName name="C08.03_R0140_C0050_S0011" localSheetId="23">#REF!</definedName>
    <definedName name="C08.03_R0140_C0050_S0011" localSheetId="17">#REF!</definedName>
    <definedName name="C08.03_R0140_C0050_S0011" localSheetId="18">#REF!</definedName>
    <definedName name="C08.03_R0140_C0050_S0011" localSheetId="24">#REF!</definedName>
    <definedName name="C08.03_R0140_C0050_S0011" localSheetId="15">#REF!</definedName>
    <definedName name="C08.03_R0140_C0050_S0011" localSheetId="16">#REF!</definedName>
    <definedName name="C08.03_R0140_C0050_S0011" localSheetId="25">#REF!</definedName>
    <definedName name="C08.03_R0140_C0050_S0011" localSheetId="26">#REF!</definedName>
    <definedName name="C08.03_R0140_C0050_S0011" localSheetId="27">#REF!</definedName>
    <definedName name="C08.03_R0140_C0050_S0011" localSheetId="28">#REF!</definedName>
    <definedName name="C08.03_R0140_C0050_S0011" localSheetId="29">#REF!</definedName>
    <definedName name="C08.03_R0140_C0050_S0011" localSheetId="4">#REF!</definedName>
    <definedName name="C08.03_R0140_C0050_S0011" localSheetId="13">#REF!</definedName>
    <definedName name="C08.03_R0140_C0050_S0011" localSheetId="14">#REF!</definedName>
    <definedName name="C08.03_R0140_C0050_S0011" localSheetId="10">#REF!</definedName>
    <definedName name="C08.03_R0140_C0050_S0011" localSheetId="11">#REF!</definedName>
    <definedName name="C08.03_R0140_C0050_S0011" localSheetId="12">#REF!</definedName>
    <definedName name="C08.03_R0140_C0050_S0011" localSheetId="5">#REF!</definedName>
    <definedName name="C08.03_R0140_C0050_S0011">#REF!</definedName>
    <definedName name="C08.03_R0140_C0050_S0013" localSheetId="35">#REF!</definedName>
    <definedName name="C08.03_R0140_C0050_S0013" localSheetId="36">#REF!</definedName>
    <definedName name="C08.03_R0140_C0050_S0013" localSheetId="37">#REF!</definedName>
    <definedName name="C08.03_R0140_C0050_S0013" localSheetId="1">#REF!</definedName>
    <definedName name="C08.03_R0140_C0050_S0013" localSheetId="30">#REF!</definedName>
    <definedName name="C08.03_R0140_C0050_S0013" localSheetId="31">#REF!</definedName>
    <definedName name="C08.03_R0140_C0050_S0013" localSheetId="32">#REF!</definedName>
    <definedName name="C08.03_R0140_C0050_S0013" localSheetId="8">#REF!</definedName>
    <definedName name="C08.03_R0140_C0050_S0013" localSheetId="9">#REF!</definedName>
    <definedName name="C08.03_R0140_C0050_S0013" localSheetId="6">#REF!</definedName>
    <definedName name="C08.03_R0140_C0050_S0013" localSheetId="7">#REF!</definedName>
    <definedName name="C08.03_R0140_C0050_S0013" localSheetId="20">#REF!</definedName>
    <definedName name="C08.03_R0140_C0050_S0013" localSheetId="21">#REF!</definedName>
    <definedName name="C08.03_R0140_C0050_S0013" localSheetId="22">#REF!</definedName>
    <definedName name="C08.03_R0140_C0050_S0013" localSheetId="23">#REF!</definedName>
    <definedName name="C08.03_R0140_C0050_S0013" localSheetId="17">#REF!</definedName>
    <definedName name="C08.03_R0140_C0050_S0013" localSheetId="18">#REF!</definedName>
    <definedName name="C08.03_R0140_C0050_S0013" localSheetId="24">#REF!</definedName>
    <definedName name="C08.03_R0140_C0050_S0013" localSheetId="15">#REF!</definedName>
    <definedName name="C08.03_R0140_C0050_S0013" localSheetId="16">#REF!</definedName>
    <definedName name="C08.03_R0140_C0050_S0013" localSheetId="25">#REF!</definedName>
    <definedName name="C08.03_R0140_C0050_S0013" localSheetId="26">#REF!</definedName>
    <definedName name="C08.03_R0140_C0050_S0013" localSheetId="27">#REF!</definedName>
    <definedName name="C08.03_R0140_C0050_S0013" localSheetId="28">#REF!</definedName>
    <definedName name="C08.03_R0140_C0050_S0013" localSheetId="29">#REF!</definedName>
    <definedName name="C08.03_R0140_C0050_S0013" localSheetId="4">#REF!</definedName>
    <definedName name="C08.03_R0140_C0050_S0013" localSheetId="13">#REF!</definedName>
    <definedName name="C08.03_R0140_C0050_S0013" localSheetId="14">#REF!</definedName>
    <definedName name="C08.03_R0140_C0050_S0013" localSheetId="10">#REF!</definedName>
    <definedName name="C08.03_R0140_C0050_S0013" localSheetId="11">#REF!</definedName>
    <definedName name="C08.03_R0140_C0050_S0013" localSheetId="12">#REF!</definedName>
    <definedName name="C08.03_R0140_C0050_S0013" localSheetId="5">#REF!</definedName>
    <definedName name="C08.03_R0140_C0050_S0013">#REF!</definedName>
    <definedName name="C08.03_R0140_C0050_S0014" localSheetId="35">#REF!</definedName>
    <definedName name="C08.03_R0140_C0050_S0014" localSheetId="36">#REF!</definedName>
    <definedName name="C08.03_R0140_C0050_S0014" localSheetId="37">#REF!</definedName>
    <definedName name="C08.03_R0140_C0050_S0014" localSheetId="1">#REF!</definedName>
    <definedName name="C08.03_R0140_C0050_S0014" localSheetId="30">#REF!</definedName>
    <definedName name="C08.03_R0140_C0050_S0014" localSheetId="31">#REF!</definedName>
    <definedName name="C08.03_R0140_C0050_S0014" localSheetId="32">#REF!</definedName>
    <definedName name="C08.03_R0140_C0050_S0014" localSheetId="8">#REF!</definedName>
    <definedName name="C08.03_R0140_C0050_S0014" localSheetId="9">#REF!</definedName>
    <definedName name="C08.03_R0140_C0050_S0014" localSheetId="6">#REF!</definedName>
    <definedName name="C08.03_R0140_C0050_S0014" localSheetId="7">#REF!</definedName>
    <definedName name="C08.03_R0140_C0050_S0014" localSheetId="20">#REF!</definedName>
    <definedName name="C08.03_R0140_C0050_S0014" localSheetId="21">#REF!</definedName>
    <definedName name="C08.03_R0140_C0050_S0014" localSheetId="22">#REF!</definedName>
    <definedName name="C08.03_R0140_C0050_S0014" localSheetId="23">#REF!</definedName>
    <definedName name="C08.03_R0140_C0050_S0014" localSheetId="17">#REF!</definedName>
    <definedName name="C08.03_R0140_C0050_S0014" localSheetId="18">#REF!</definedName>
    <definedName name="C08.03_R0140_C0050_S0014" localSheetId="24">#REF!</definedName>
    <definedName name="C08.03_R0140_C0050_S0014" localSheetId="15">#REF!</definedName>
    <definedName name="C08.03_R0140_C0050_S0014" localSheetId="16">#REF!</definedName>
    <definedName name="C08.03_R0140_C0050_S0014" localSheetId="25">#REF!</definedName>
    <definedName name="C08.03_R0140_C0050_S0014" localSheetId="26">#REF!</definedName>
    <definedName name="C08.03_R0140_C0050_S0014" localSheetId="27">#REF!</definedName>
    <definedName name="C08.03_R0140_C0050_S0014" localSheetId="28">#REF!</definedName>
    <definedName name="C08.03_R0140_C0050_S0014" localSheetId="29">#REF!</definedName>
    <definedName name="C08.03_R0140_C0050_S0014" localSheetId="4">#REF!</definedName>
    <definedName name="C08.03_R0140_C0050_S0014" localSheetId="13">#REF!</definedName>
    <definedName name="C08.03_R0140_C0050_S0014" localSheetId="14">#REF!</definedName>
    <definedName name="C08.03_R0140_C0050_S0014" localSheetId="10">#REF!</definedName>
    <definedName name="C08.03_R0140_C0050_S0014" localSheetId="11">#REF!</definedName>
    <definedName name="C08.03_R0140_C0050_S0014" localSheetId="12">#REF!</definedName>
    <definedName name="C08.03_R0140_C0050_S0014" localSheetId="5">#REF!</definedName>
    <definedName name="C08.03_R0140_C0050_S0014">#REF!</definedName>
    <definedName name="C08.03_R0140_C0050_S0016" localSheetId="35">#REF!</definedName>
    <definedName name="C08.03_R0140_C0050_S0016" localSheetId="36">#REF!</definedName>
    <definedName name="C08.03_R0140_C0050_S0016" localSheetId="37">#REF!</definedName>
    <definedName name="C08.03_R0140_C0050_S0016" localSheetId="1">#REF!</definedName>
    <definedName name="C08.03_R0140_C0050_S0016" localSheetId="30">#REF!</definedName>
    <definedName name="C08.03_R0140_C0050_S0016" localSheetId="31">#REF!</definedName>
    <definedName name="C08.03_R0140_C0050_S0016" localSheetId="32">#REF!</definedName>
    <definedName name="C08.03_R0140_C0050_S0016" localSheetId="8">#REF!</definedName>
    <definedName name="C08.03_R0140_C0050_S0016" localSheetId="9">#REF!</definedName>
    <definedName name="C08.03_R0140_C0050_S0016" localSheetId="6">#REF!</definedName>
    <definedName name="C08.03_R0140_C0050_S0016" localSheetId="7">#REF!</definedName>
    <definedName name="C08.03_R0140_C0050_S0016" localSheetId="20">#REF!</definedName>
    <definedName name="C08.03_R0140_C0050_S0016" localSheetId="21">#REF!</definedName>
    <definedName name="C08.03_R0140_C0050_S0016" localSheetId="22">#REF!</definedName>
    <definedName name="C08.03_R0140_C0050_S0016" localSheetId="23">#REF!</definedName>
    <definedName name="C08.03_R0140_C0050_S0016" localSheetId="17">#REF!</definedName>
    <definedName name="C08.03_R0140_C0050_S0016" localSheetId="18">#REF!</definedName>
    <definedName name="C08.03_R0140_C0050_S0016" localSheetId="24">#REF!</definedName>
    <definedName name="C08.03_R0140_C0050_S0016" localSheetId="15">#REF!</definedName>
    <definedName name="C08.03_R0140_C0050_S0016" localSheetId="16">#REF!</definedName>
    <definedName name="C08.03_R0140_C0050_S0016" localSheetId="25">#REF!</definedName>
    <definedName name="C08.03_R0140_C0050_S0016" localSheetId="26">#REF!</definedName>
    <definedName name="C08.03_R0140_C0050_S0016" localSheetId="27">#REF!</definedName>
    <definedName name="C08.03_R0140_C0050_S0016" localSheetId="28">#REF!</definedName>
    <definedName name="C08.03_R0140_C0050_S0016" localSheetId="29">#REF!</definedName>
    <definedName name="C08.03_R0140_C0050_S0016" localSheetId="4">#REF!</definedName>
    <definedName name="C08.03_R0140_C0050_S0016" localSheetId="13">#REF!</definedName>
    <definedName name="C08.03_R0140_C0050_S0016" localSheetId="14">#REF!</definedName>
    <definedName name="C08.03_R0140_C0050_S0016" localSheetId="10">#REF!</definedName>
    <definedName name="C08.03_R0140_C0050_S0016" localSheetId="11">#REF!</definedName>
    <definedName name="C08.03_R0140_C0050_S0016" localSheetId="12">#REF!</definedName>
    <definedName name="C08.03_R0140_C0050_S0016" localSheetId="5">#REF!</definedName>
    <definedName name="C08.03_R0140_C0050_S0016">#REF!</definedName>
    <definedName name="C08.03_R0140_C0050_S0017" localSheetId="35">#REF!</definedName>
    <definedName name="C08.03_R0140_C0050_S0017" localSheetId="36">#REF!</definedName>
    <definedName name="C08.03_R0140_C0050_S0017" localSheetId="37">#REF!</definedName>
    <definedName name="C08.03_R0140_C0050_S0017" localSheetId="1">#REF!</definedName>
    <definedName name="C08.03_R0140_C0050_S0017" localSheetId="30">#REF!</definedName>
    <definedName name="C08.03_R0140_C0050_S0017" localSheetId="31">#REF!</definedName>
    <definedName name="C08.03_R0140_C0050_S0017" localSheetId="32">#REF!</definedName>
    <definedName name="C08.03_R0140_C0050_S0017" localSheetId="8">#REF!</definedName>
    <definedName name="C08.03_R0140_C0050_S0017" localSheetId="9">#REF!</definedName>
    <definedName name="C08.03_R0140_C0050_S0017" localSheetId="6">#REF!</definedName>
    <definedName name="C08.03_R0140_C0050_S0017" localSheetId="7">#REF!</definedName>
    <definedName name="C08.03_R0140_C0050_S0017" localSheetId="20">#REF!</definedName>
    <definedName name="C08.03_R0140_C0050_S0017" localSheetId="21">#REF!</definedName>
    <definedName name="C08.03_R0140_C0050_S0017" localSheetId="22">#REF!</definedName>
    <definedName name="C08.03_R0140_C0050_S0017" localSheetId="23">#REF!</definedName>
    <definedName name="C08.03_R0140_C0050_S0017" localSheetId="17">#REF!</definedName>
    <definedName name="C08.03_R0140_C0050_S0017" localSheetId="18">#REF!</definedName>
    <definedName name="C08.03_R0140_C0050_S0017" localSheetId="24">#REF!</definedName>
    <definedName name="C08.03_R0140_C0050_S0017" localSheetId="15">#REF!</definedName>
    <definedName name="C08.03_R0140_C0050_S0017" localSheetId="16">#REF!</definedName>
    <definedName name="C08.03_R0140_C0050_S0017" localSheetId="25">#REF!</definedName>
    <definedName name="C08.03_R0140_C0050_S0017" localSheetId="26">#REF!</definedName>
    <definedName name="C08.03_R0140_C0050_S0017" localSheetId="27">#REF!</definedName>
    <definedName name="C08.03_R0140_C0050_S0017" localSheetId="28">#REF!</definedName>
    <definedName name="C08.03_R0140_C0050_S0017" localSheetId="29">#REF!</definedName>
    <definedName name="C08.03_R0140_C0050_S0017" localSheetId="4">#REF!</definedName>
    <definedName name="C08.03_R0140_C0050_S0017" localSheetId="13">#REF!</definedName>
    <definedName name="C08.03_R0140_C0050_S0017" localSheetId="14">#REF!</definedName>
    <definedName name="C08.03_R0140_C0050_S0017" localSheetId="10">#REF!</definedName>
    <definedName name="C08.03_R0140_C0050_S0017" localSheetId="11">#REF!</definedName>
    <definedName name="C08.03_R0140_C0050_S0017" localSheetId="12">#REF!</definedName>
    <definedName name="C08.03_R0140_C0050_S0017" localSheetId="5">#REF!</definedName>
    <definedName name="C08.03_R0140_C0050_S0017">#REF!</definedName>
    <definedName name="C08.03_R0140_C0060_S0001" localSheetId="35">#REF!</definedName>
    <definedName name="C08.03_R0140_C0060_S0001" localSheetId="36">#REF!</definedName>
    <definedName name="C08.03_R0140_C0060_S0001" localSheetId="37">#REF!</definedName>
    <definedName name="C08.03_R0140_C0060_S0001" localSheetId="1">#REF!</definedName>
    <definedName name="C08.03_R0140_C0060_S0001" localSheetId="30">#REF!</definedName>
    <definedName name="C08.03_R0140_C0060_S0001" localSheetId="31">#REF!</definedName>
    <definedName name="C08.03_R0140_C0060_S0001" localSheetId="32">#REF!</definedName>
    <definedName name="C08.03_R0140_C0060_S0001" localSheetId="8">#REF!</definedName>
    <definedName name="C08.03_R0140_C0060_S0001" localSheetId="9">#REF!</definedName>
    <definedName name="C08.03_R0140_C0060_S0001" localSheetId="6">#REF!</definedName>
    <definedName name="C08.03_R0140_C0060_S0001" localSheetId="7">#REF!</definedName>
    <definedName name="C08.03_R0140_C0060_S0001" localSheetId="20">#REF!</definedName>
    <definedName name="C08.03_R0140_C0060_S0001" localSheetId="21">#REF!</definedName>
    <definedName name="C08.03_R0140_C0060_S0001" localSheetId="22">#REF!</definedName>
    <definedName name="C08.03_R0140_C0060_S0001" localSheetId="23">#REF!</definedName>
    <definedName name="C08.03_R0140_C0060_S0001" localSheetId="17">#REF!</definedName>
    <definedName name="C08.03_R0140_C0060_S0001" localSheetId="18">#REF!</definedName>
    <definedName name="C08.03_R0140_C0060_S0001" localSheetId="24">#REF!</definedName>
    <definedName name="C08.03_R0140_C0060_S0001" localSheetId="15">#REF!</definedName>
    <definedName name="C08.03_R0140_C0060_S0001" localSheetId="16">#REF!</definedName>
    <definedName name="C08.03_R0140_C0060_S0001" localSheetId="25">#REF!</definedName>
    <definedName name="C08.03_R0140_C0060_S0001" localSheetId="26">#REF!</definedName>
    <definedName name="C08.03_R0140_C0060_S0001" localSheetId="27">#REF!</definedName>
    <definedName name="C08.03_R0140_C0060_S0001" localSheetId="28">#REF!</definedName>
    <definedName name="C08.03_R0140_C0060_S0001" localSheetId="29">#REF!</definedName>
    <definedName name="C08.03_R0140_C0060_S0001" localSheetId="4">#REF!</definedName>
    <definedName name="C08.03_R0140_C0060_S0001" localSheetId="13">#REF!</definedName>
    <definedName name="C08.03_R0140_C0060_S0001" localSheetId="14">#REF!</definedName>
    <definedName name="C08.03_R0140_C0060_S0001" localSheetId="10">#REF!</definedName>
    <definedName name="C08.03_R0140_C0060_S0001" localSheetId="11">#REF!</definedName>
    <definedName name="C08.03_R0140_C0060_S0001" localSheetId="12">#REF!</definedName>
    <definedName name="C08.03_R0140_C0060_S0001" localSheetId="5">#REF!</definedName>
    <definedName name="C08.03_R0140_C0060_S0001">#REF!</definedName>
    <definedName name="C08.03_R0140_C0060_S0002" localSheetId="35">#REF!</definedName>
    <definedName name="C08.03_R0140_C0060_S0002" localSheetId="36">#REF!</definedName>
    <definedName name="C08.03_R0140_C0060_S0002" localSheetId="37">#REF!</definedName>
    <definedName name="C08.03_R0140_C0060_S0002" localSheetId="1">#REF!</definedName>
    <definedName name="C08.03_R0140_C0060_S0002" localSheetId="30">#REF!</definedName>
    <definedName name="C08.03_R0140_C0060_S0002" localSheetId="31">#REF!</definedName>
    <definedName name="C08.03_R0140_C0060_S0002" localSheetId="32">#REF!</definedName>
    <definedName name="C08.03_R0140_C0060_S0002" localSheetId="8">#REF!</definedName>
    <definedName name="C08.03_R0140_C0060_S0002" localSheetId="9">#REF!</definedName>
    <definedName name="C08.03_R0140_C0060_S0002" localSheetId="6">#REF!</definedName>
    <definedName name="C08.03_R0140_C0060_S0002" localSheetId="7">#REF!</definedName>
    <definedName name="C08.03_R0140_C0060_S0002" localSheetId="20">#REF!</definedName>
    <definedName name="C08.03_R0140_C0060_S0002" localSheetId="21">#REF!</definedName>
    <definedName name="C08.03_R0140_C0060_S0002" localSheetId="22">#REF!</definedName>
    <definedName name="C08.03_R0140_C0060_S0002" localSheetId="23">#REF!</definedName>
    <definedName name="C08.03_R0140_C0060_S0002" localSheetId="17">#REF!</definedName>
    <definedName name="C08.03_R0140_C0060_S0002" localSheetId="18">#REF!</definedName>
    <definedName name="C08.03_R0140_C0060_S0002" localSheetId="24">#REF!</definedName>
    <definedName name="C08.03_R0140_C0060_S0002" localSheetId="15">#REF!</definedName>
    <definedName name="C08.03_R0140_C0060_S0002" localSheetId="16">#REF!</definedName>
    <definedName name="C08.03_R0140_C0060_S0002" localSheetId="25">#REF!</definedName>
    <definedName name="C08.03_R0140_C0060_S0002" localSheetId="26">#REF!</definedName>
    <definedName name="C08.03_R0140_C0060_S0002" localSheetId="27">#REF!</definedName>
    <definedName name="C08.03_R0140_C0060_S0002" localSheetId="28">#REF!</definedName>
    <definedName name="C08.03_R0140_C0060_S0002" localSheetId="29">#REF!</definedName>
    <definedName name="C08.03_R0140_C0060_S0002" localSheetId="4">#REF!</definedName>
    <definedName name="C08.03_R0140_C0060_S0002" localSheetId="13">#REF!</definedName>
    <definedName name="C08.03_R0140_C0060_S0002" localSheetId="14">#REF!</definedName>
    <definedName name="C08.03_R0140_C0060_S0002" localSheetId="10">#REF!</definedName>
    <definedName name="C08.03_R0140_C0060_S0002" localSheetId="11">#REF!</definedName>
    <definedName name="C08.03_R0140_C0060_S0002" localSheetId="12">#REF!</definedName>
    <definedName name="C08.03_R0140_C0060_S0002" localSheetId="5">#REF!</definedName>
    <definedName name="C08.03_R0140_C0060_S0002">#REF!</definedName>
    <definedName name="C08.03_R0140_C0060_S0007" localSheetId="35">#REF!</definedName>
    <definedName name="C08.03_R0140_C0060_S0007" localSheetId="36">#REF!</definedName>
    <definedName name="C08.03_R0140_C0060_S0007" localSheetId="37">#REF!</definedName>
    <definedName name="C08.03_R0140_C0060_S0007" localSheetId="1">#REF!</definedName>
    <definedName name="C08.03_R0140_C0060_S0007" localSheetId="30">#REF!</definedName>
    <definedName name="C08.03_R0140_C0060_S0007" localSheetId="31">#REF!</definedName>
    <definedName name="C08.03_R0140_C0060_S0007" localSheetId="32">#REF!</definedName>
    <definedName name="C08.03_R0140_C0060_S0007" localSheetId="8">#REF!</definedName>
    <definedName name="C08.03_R0140_C0060_S0007" localSheetId="9">#REF!</definedName>
    <definedName name="C08.03_R0140_C0060_S0007" localSheetId="6">#REF!</definedName>
    <definedName name="C08.03_R0140_C0060_S0007" localSheetId="7">#REF!</definedName>
    <definedName name="C08.03_R0140_C0060_S0007" localSheetId="20">#REF!</definedName>
    <definedName name="C08.03_R0140_C0060_S0007" localSheetId="21">#REF!</definedName>
    <definedName name="C08.03_R0140_C0060_S0007" localSheetId="22">#REF!</definedName>
    <definedName name="C08.03_R0140_C0060_S0007" localSheetId="23">#REF!</definedName>
    <definedName name="C08.03_R0140_C0060_S0007" localSheetId="17">#REF!</definedName>
    <definedName name="C08.03_R0140_C0060_S0007" localSheetId="18">#REF!</definedName>
    <definedName name="C08.03_R0140_C0060_S0007" localSheetId="24">#REF!</definedName>
    <definedName name="C08.03_R0140_C0060_S0007" localSheetId="15">#REF!</definedName>
    <definedName name="C08.03_R0140_C0060_S0007" localSheetId="16">#REF!</definedName>
    <definedName name="C08.03_R0140_C0060_S0007" localSheetId="25">#REF!</definedName>
    <definedName name="C08.03_R0140_C0060_S0007" localSheetId="26">#REF!</definedName>
    <definedName name="C08.03_R0140_C0060_S0007" localSheetId="27">#REF!</definedName>
    <definedName name="C08.03_R0140_C0060_S0007" localSheetId="28">#REF!</definedName>
    <definedName name="C08.03_R0140_C0060_S0007" localSheetId="29">#REF!</definedName>
    <definedName name="C08.03_R0140_C0060_S0007" localSheetId="4">#REF!</definedName>
    <definedName name="C08.03_R0140_C0060_S0007" localSheetId="13">#REF!</definedName>
    <definedName name="C08.03_R0140_C0060_S0007" localSheetId="14">#REF!</definedName>
    <definedName name="C08.03_R0140_C0060_S0007" localSheetId="10">#REF!</definedName>
    <definedName name="C08.03_R0140_C0060_S0007" localSheetId="11">#REF!</definedName>
    <definedName name="C08.03_R0140_C0060_S0007" localSheetId="12">#REF!</definedName>
    <definedName name="C08.03_R0140_C0060_S0007" localSheetId="5">#REF!</definedName>
    <definedName name="C08.03_R0140_C0060_S0007">#REF!</definedName>
    <definedName name="C08.03_R0140_C0060_S0009" localSheetId="35">#REF!</definedName>
    <definedName name="C08.03_R0140_C0060_S0009" localSheetId="36">#REF!</definedName>
    <definedName name="C08.03_R0140_C0060_S0009" localSheetId="37">#REF!</definedName>
    <definedName name="C08.03_R0140_C0060_S0009" localSheetId="1">#REF!</definedName>
    <definedName name="C08.03_R0140_C0060_S0009" localSheetId="30">#REF!</definedName>
    <definedName name="C08.03_R0140_C0060_S0009" localSheetId="31">#REF!</definedName>
    <definedName name="C08.03_R0140_C0060_S0009" localSheetId="32">#REF!</definedName>
    <definedName name="C08.03_R0140_C0060_S0009" localSheetId="8">#REF!</definedName>
    <definedName name="C08.03_R0140_C0060_S0009" localSheetId="9">#REF!</definedName>
    <definedName name="C08.03_R0140_C0060_S0009" localSheetId="6">#REF!</definedName>
    <definedName name="C08.03_R0140_C0060_S0009" localSheetId="7">#REF!</definedName>
    <definedName name="C08.03_R0140_C0060_S0009" localSheetId="20">#REF!</definedName>
    <definedName name="C08.03_R0140_C0060_S0009" localSheetId="21">#REF!</definedName>
    <definedName name="C08.03_R0140_C0060_S0009" localSheetId="22">#REF!</definedName>
    <definedName name="C08.03_R0140_C0060_S0009" localSheetId="23">#REF!</definedName>
    <definedName name="C08.03_R0140_C0060_S0009" localSheetId="17">#REF!</definedName>
    <definedName name="C08.03_R0140_C0060_S0009" localSheetId="18">#REF!</definedName>
    <definedName name="C08.03_R0140_C0060_S0009" localSheetId="24">#REF!</definedName>
    <definedName name="C08.03_R0140_C0060_S0009" localSheetId="15">#REF!</definedName>
    <definedName name="C08.03_R0140_C0060_S0009" localSheetId="16">#REF!</definedName>
    <definedName name="C08.03_R0140_C0060_S0009" localSheetId="25">#REF!</definedName>
    <definedName name="C08.03_R0140_C0060_S0009" localSheetId="26">#REF!</definedName>
    <definedName name="C08.03_R0140_C0060_S0009" localSheetId="27">#REF!</definedName>
    <definedName name="C08.03_R0140_C0060_S0009" localSheetId="28">#REF!</definedName>
    <definedName name="C08.03_R0140_C0060_S0009" localSheetId="29">#REF!</definedName>
    <definedName name="C08.03_R0140_C0060_S0009" localSheetId="4">#REF!</definedName>
    <definedName name="C08.03_R0140_C0060_S0009" localSheetId="13">#REF!</definedName>
    <definedName name="C08.03_R0140_C0060_S0009" localSheetId="14">#REF!</definedName>
    <definedName name="C08.03_R0140_C0060_S0009" localSheetId="10">#REF!</definedName>
    <definedName name="C08.03_R0140_C0060_S0009" localSheetId="11">#REF!</definedName>
    <definedName name="C08.03_R0140_C0060_S0009" localSheetId="12">#REF!</definedName>
    <definedName name="C08.03_R0140_C0060_S0009" localSheetId="5">#REF!</definedName>
    <definedName name="C08.03_R0140_C0060_S0009">#REF!</definedName>
    <definedName name="C08.03_R0140_C0060_S0011" localSheetId="35">#REF!</definedName>
    <definedName name="C08.03_R0140_C0060_S0011" localSheetId="36">#REF!</definedName>
    <definedName name="C08.03_R0140_C0060_S0011" localSheetId="37">#REF!</definedName>
    <definedName name="C08.03_R0140_C0060_S0011" localSheetId="1">#REF!</definedName>
    <definedName name="C08.03_R0140_C0060_S0011" localSheetId="30">#REF!</definedName>
    <definedName name="C08.03_R0140_C0060_S0011" localSheetId="31">#REF!</definedName>
    <definedName name="C08.03_R0140_C0060_S0011" localSheetId="32">#REF!</definedName>
    <definedName name="C08.03_R0140_C0060_S0011" localSheetId="8">#REF!</definedName>
    <definedName name="C08.03_R0140_C0060_S0011" localSheetId="9">#REF!</definedName>
    <definedName name="C08.03_R0140_C0060_S0011" localSheetId="6">#REF!</definedName>
    <definedName name="C08.03_R0140_C0060_S0011" localSheetId="7">#REF!</definedName>
    <definedName name="C08.03_R0140_C0060_S0011" localSheetId="20">#REF!</definedName>
    <definedName name="C08.03_R0140_C0060_S0011" localSheetId="21">#REF!</definedName>
    <definedName name="C08.03_R0140_C0060_S0011" localSheetId="22">#REF!</definedName>
    <definedName name="C08.03_R0140_C0060_S0011" localSheetId="23">#REF!</definedName>
    <definedName name="C08.03_R0140_C0060_S0011" localSheetId="17">#REF!</definedName>
    <definedName name="C08.03_R0140_C0060_S0011" localSheetId="18">#REF!</definedName>
    <definedName name="C08.03_R0140_C0060_S0011" localSheetId="24">#REF!</definedName>
    <definedName name="C08.03_R0140_C0060_S0011" localSheetId="15">#REF!</definedName>
    <definedName name="C08.03_R0140_C0060_S0011" localSheetId="16">#REF!</definedName>
    <definedName name="C08.03_R0140_C0060_S0011" localSheetId="25">#REF!</definedName>
    <definedName name="C08.03_R0140_C0060_S0011" localSheetId="26">#REF!</definedName>
    <definedName name="C08.03_R0140_C0060_S0011" localSheetId="27">#REF!</definedName>
    <definedName name="C08.03_R0140_C0060_S0011" localSheetId="28">#REF!</definedName>
    <definedName name="C08.03_R0140_C0060_S0011" localSheetId="29">#REF!</definedName>
    <definedName name="C08.03_R0140_C0060_S0011" localSheetId="4">#REF!</definedName>
    <definedName name="C08.03_R0140_C0060_S0011" localSheetId="13">#REF!</definedName>
    <definedName name="C08.03_R0140_C0060_S0011" localSheetId="14">#REF!</definedName>
    <definedName name="C08.03_R0140_C0060_S0011" localSheetId="10">#REF!</definedName>
    <definedName name="C08.03_R0140_C0060_S0011" localSheetId="11">#REF!</definedName>
    <definedName name="C08.03_R0140_C0060_S0011" localSheetId="12">#REF!</definedName>
    <definedName name="C08.03_R0140_C0060_S0011" localSheetId="5">#REF!</definedName>
    <definedName name="C08.03_R0140_C0060_S0011">#REF!</definedName>
    <definedName name="C08.03_R0140_C0060_S0013" localSheetId="35">#REF!</definedName>
    <definedName name="C08.03_R0140_C0060_S0013" localSheetId="36">#REF!</definedName>
    <definedName name="C08.03_R0140_C0060_S0013" localSheetId="37">#REF!</definedName>
    <definedName name="C08.03_R0140_C0060_S0013" localSheetId="1">#REF!</definedName>
    <definedName name="C08.03_R0140_C0060_S0013" localSheetId="30">#REF!</definedName>
    <definedName name="C08.03_R0140_C0060_S0013" localSheetId="31">#REF!</definedName>
    <definedName name="C08.03_R0140_C0060_S0013" localSheetId="32">#REF!</definedName>
    <definedName name="C08.03_R0140_C0060_S0013" localSheetId="8">#REF!</definedName>
    <definedName name="C08.03_R0140_C0060_S0013" localSheetId="9">#REF!</definedName>
    <definedName name="C08.03_R0140_C0060_S0013" localSheetId="6">#REF!</definedName>
    <definedName name="C08.03_R0140_C0060_S0013" localSheetId="7">#REF!</definedName>
    <definedName name="C08.03_R0140_C0060_S0013" localSheetId="20">#REF!</definedName>
    <definedName name="C08.03_R0140_C0060_S0013" localSheetId="21">#REF!</definedName>
    <definedName name="C08.03_R0140_C0060_S0013" localSheetId="22">#REF!</definedName>
    <definedName name="C08.03_R0140_C0060_S0013" localSheetId="23">#REF!</definedName>
    <definedName name="C08.03_R0140_C0060_S0013" localSheetId="17">#REF!</definedName>
    <definedName name="C08.03_R0140_C0060_S0013" localSheetId="18">#REF!</definedName>
    <definedName name="C08.03_R0140_C0060_S0013" localSheetId="24">#REF!</definedName>
    <definedName name="C08.03_R0140_C0060_S0013" localSheetId="15">#REF!</definedName>
    <definedName name="C08.03_R0140_C0060_S0013" localSheetId="16">#REF!</definedName>
    <definedName name="C08.03_R0140_C0060_S0013" localSheetId="25">#REF!</definedName>
    <definedName name="C08.03_R0140_C0060_S0013" localSheetId="26">#REF!</definedName>
    <definedName name="C08.03_R0140_C0060_S0013" localSheetId="27">#REF!</definedName>
    <definedName name="C08.03_R0140_C0060_S0013" localSheetId="28">#REF!</definedName>
    <definedName name="C08.03_R0140_C0060_S0013" localSheetId="29">#REF!</definedName>
    <definedName name="C08.03_R0140_C0060_S0013" localSheetId="4">#REF!</definedName>
    <definedName name="C08.03_R0140_C0060_S0013" localSheetId="13">#REF!</definedName>
    <definedName name="C08.03_R0140_C0060_S0013" localSheetId="14">#REF!</definedName>
    <definedName name="C08.03_R0140_C0060_S0013" localSheetId="10">#REF!</definedName>
    <definedName name="C08.03_R0140_C0060_S0013" localSheetId="11">#REF!</definedName>
    <definedName name="C08.03_R0140_C0060_S0013" localSheetId="12">#REF!</definedName>
    <definedName name="C08.03_R0140_C0060_S0013" localSheetId="5">#REF!</definedName>
    <definedName name="C08.03_R0140_C0060_S0013">#REF!</definedName>
    <definedName name="C08.03_R0140_C0060_S0014" localSheetId="35">#REF!</definedName>
    <definedName name="C08.03_R0140_C0060_S0014" localSheetId="36">#REF!</definedName>
    <definedName name="C08.03_R0140_C0060_S0014" localSheetId="37">#REF!</definedName>
    <definedName name="C08.03_R0140_C0060_S0014" localSheetId="1">#REF!</definedName>
    <definedName name="C08.03_R0140_C0060_S0014" localSheetId="30">#REF!</definedName>
    <definedName name="C08.03_R0140_C0060_S0014" localSheetId="31">#REF!</definedName>
    <definedName name="C08.03_R0140_C0060_S0014" localSheetId="32">#REF!</definedName>
    <definedName name="C08.03_R0140_C0060_S0014" localSheetId="8">#REF!</definedName>
    <definedName name="C08.03_R0140_C0060_S0014" localSheetId="9">#REF!</definedName>
    <definedName name="C08.03_R0140_C0060_S0014" localSheetId="6">#REF!</definedName>
    <definedName name="C08.03_R0140_C0060_S0014" localSheetId="7">#REF!</definedName>
    <definedName name="C08.03_R0140_C0060_S0014" localSheetId="20">#REF!</definedName>
    <definedName name="C08.03_R0140_C0060_S0014" localSheetId="21">#REF!</definedName>
    <definedName name="C08.03_R0140_C0060_S0014" localSheetId="22">#REF!</definedName>
    <definedName name="C08.03_R0140_C0060_S0014" localSheetId="23">#REF!</definedName>
    <definedName name="C08.03_R0140_C0060_S0014" localSheetId="17">#REF!</definedName>
    <definedName name="C08.03_R0140_C0060_S0014" localSheetId="18">#REF!</definedName>
    <definedName name="C08.03_R0140_C0060_S0014" localSheetId="24">#REF!</definedName>
    <definedName name="C08.03_R0140_C0060_S0014" localSheetId="15">#REF!</definedName>
    <definedName name="C08.03_R0140_C0060_S0014" localSheetId="16">#REF!</definedName>
    <definedName name="C08.03_R0140_C0060_S0014" localSheetId="25">#REF!</definedName>
    <definedName name="C08.03_R0140_C0060_S0014" localSheetId="26">#REF!</definedName>
    <definedName name="C08.03_R0140_C0060_S0014" localSheetId="27">#REF!</definedName>
    <definedName name="C08.03_R0140_C0060_S0014" localSheetId="28">#REF!</definedName>
    <definedName name="C08.03_R0140_C0060_S0014" localSheetId="29">#REF!</definedName>
    <definedName name="C08.03_R0140_C0060_S0014" localSheetId="4">#REF!</definedName>
    <definedName name="C08.03_R0140_C0060_S0014" localSheetId="13">#REF!</definedName>
    <definedName name="C08.03_R0140_C0060_S0014" localSheetId="14">#REF!</definedName>
    <definedName name="C08.03_R0140_C0060_S0014" localSheetId="10">#REF!</definedName>
    <definedName name="C08.03_R0140_C0060_S0014" localSheetId="11">#REF!</definedName>
    <definedName name="C08.03_R0140_C0060_S0014" localSheetId="12">#REF!</definedName>
    <definedName name="C08.03_R0140_C0060_S0014" localSheetId="5">#REF!</definedName>
    <definedName name="C08.03_R0140_C0060_S0014">#REF!</definedName>
    <definedName name="C08.03_R0140_C0060_S0016" localSheetId="35">#REF!</definedName>
    <definedName name="C08.03_R0140_C0060_S0016" localSheetId="36">#REF!</definedName>
    <definedName name="C08.03_R0140_C0060_S0016" localSheetId="37">#REF!</definedName>
    <definedName name="C08.03_R0140_C0060_S0016" localSheetId="1">#REF!</definedName>
    <definedName name="C08.03_R0140_C0060_S0016" localSheetId="30">#REF!</definedName>
    <definedName name="C08.03_R0140_C0060_S0016" localSheetId="31">#REF!</definedName>
    <definedName name="C08.03_R0140_C0060_S0016" localSheetId="32">#REF!</definedName>
    <definedName name="C08.03_R0140_C0060_S0016" localSheetId="8">#REF!</definedName>
    <definedName name="C08.03_R0140_C0060_S0016" localSheetId="9">#REF!</definedName>
    <definedName name="C08.03_R0140_C0060_S0016" localSheetId="6">#REF!</definedName>
    <definedName name="C08.03_R0140_C0060_S0016" localSheetId="7">#REF!</definedName>
    <definedName name="C08.03_R0140_C0060_S0016" localSheetId="20">#REF!</definedName>
    <definedName name="C08.03_R0140_C0060_S0016" localSheetId="21">#REF!</definedName>
    <definedName name="C08.03_R0140_C0060_S0016" localSheetId="22">#REF!</definedName>
    <definedName name="C08.03_R0140_C0060_S0016" localSheetId="23">#REF!</definedName>
    <definedName name="C08.03_R0140_C0060_S0016" localSheetId="17">#REF!</definedName>
    <definedName name="C08.03_R0140_C0060_S0016" localSheetId="18">#REF!</definedName>
    <definedName name="C08.03_R0140_C0060_S0016" localSheetId="24">#REF!</definedName>
    <definedName name="C08.03_R0140_C0060_S0016" localSheetId="15">#REF!</definedName>
    <definedName name="C08.03_R0140_C0060_S0016" localSheetId="16">#REF!</definedName>
    <definedName name="C08.03_R0140_C0060_S0016" localSheetId="25">#REF!</definedName>
    <definedName name="C08.03_R0140_C0060_S0016" localSheetId="26">#REF!</definedName>
    <definedName name="C08.03_R0140_C0060_S0016" localSheetId="27">#REF!</definedName>
    <definedName name="C08.03_R0140_C0060_S0016" localSheetId="28">#REF!</definedName>
    <definedName name="C08.03_R0140_C0060_S0016" localSheetId="29">#REF!</definedName>
    <definedName name="C08.03_R0140_C0060_S0016" localSheetId="4">#REF!</definedName>
    <definedName name="C08.03_R0140_C0060_S0016" localSheetId="13">#REF!</definedName>
    <definedName name="C08.03_R0140_C0060_S0016" localSheetId="14">#REF!</definedName>
    <definedName name="C08.03_R0140_C0060_S0016" localSheetId="10">#REF!</definedName>
    <definedName name="C08.03_R0140_C0060_S0016" localSheetId="11">#REF!</definedName>
    <definedName name="C08.03_R0140_C0060_S0016" localSheetId="12">#REF!</definedName>
    <definedName name="C08.03_R0140_C0060_S0016" localSheetId="5">#REF!</definedName>
    <definedName name="C08.03_R0140_C0060_S0016">#REF!</definedName>
    <definedName name="C08.03_R0140_C0060_S0017" localSheetId="35">#REF!</definedName>
    <definedName name="C08.03_R0140_C0060_S0017" localSheetId="36">#REF!</definedName>
    <definedName name="C08.03_R0140_C0060_S0017" localSheetId="37">#REF!</definedName>
    <definedName name="C08.03_R0140_C0060_S0017" localSheetId="1">#REF!</definedName>
    <definedName name="C08.03_R0140_C0060_S0017" localSheetId="30">#REF!</definedName>
    <definedName name="C08.03_R0140_C0060_S0017" localSheetId="31">#REF!</definedName>
    <definedName name="C08.03_R0140_C0060_S0017" localSheetId="32">#REF!</definedName>
    <definedName name="C08.03_R0140_C0060_S0017" localSheetId="8">#REF!</definedName>
    <definedName name="C08.03_R0140_C0060_S0017" localSheetId="9">#REF!</definedName>
    <definedName name="C08.03_R0140_C0060_S0017" localSheetId="6">#REF!</definedName>
    <definedName name="C08.03_R0140_C0060_S0017" localSheetId="7">#REF!</definedName>
    <definedName name="C08.03_R0140_C0060_S0017" localSheetId="20">#REF!</definedName>
    <definedName name="C08.03_R0140_C0060_S0017" localSheetId="21">#REF!</definedName>
    <definedName name="C08.03_R0140_C0060_S0017" localSheetId="22">#REF!</definedName>
    <definedName name="C08.03_R0140_C0060_S0017" localSheetId="23">#REF!</definedName>
    <definedName name="C08.03_R0140_C0060_S0017" localSheetId="17">#REF!</definedName>
    <definedName name="C08.03_R0140_C0060_S0017" localSheetId="18">#REF!</definedName>
    <definedName name="C08.03_R0140_C0060_S0017" localSheetId="24">#REF!</definedName>
    <definedName name="C08.03_R0140_C0060_S0017" localSheetId="15">#REF!</definedName>
    <definedName name="C08.03_R0140_C0060_S0017" localSheetId="16">#REF!</definedName>
    <definedName name="C08.03_R0140_C0060_S0017" localSheetId="25">#REF!</definedName>
    <definedName name="C08.03_R0140_C0060_S0017" localSheetId="26">#REF!</definedName>
    <definedName name="C08.03_R0140_C0060_S0017" localSheetId="27">#REF!</definedName>
    <definedName name="C08.03_R0140_C0060_S0017" localSheetId="28">#REF!</definedName>
    <definedName name="C08.03_R0140_C0060_S0017" localSheetId="29">#REF!</definedName>
    <definedName name="C08.03_R0140_C0060_S0017" localSheetId="4">#REF!</definedName>
    <definedName name="C08.03_R0140_C0060_S0017" localSheetId="13">#REF!</definedName>
    <definedName name="C08.03_R0140_C0060_S0017" localSheetId="14">#REF!</definedName>
    <definedName name="C08.03_R0140_C0060_S0017" localSheetId="10">#REF!</definedName>
    <definedName name="C08.03_R0140_C0060_S0017" localSheetId="11">#REF!</definedName>
    <definedName name="C08.03_R0140_C0060_S0017" localSheetId="12">#REF!</definedName>
    <definedName name="C08.03_R0140_C0060_S0017" localSheetId="5">#REF!</definedName>
    <definedName name="C08.03_R0140_C0060_S0017">#REF!</definedName>
    <definedName name="C08.03_R0140_C0070_S0001" localSheetId="35">#REF!</definedName>
    <definedName name="C08.03_R0140_C0070_S0001" localSheetId="36">#REF!</definedName>
    <definedName name="C08.03_R0140_C0070_S0001" localSheetId="37">#REF!</definedName>
    <definedName name="C08.03_R0140_C0070_S0001" localSheetId="1">#REF!</definedName>
    <definedName name="C08.03_R0140_C0070_S0001" localSheetId="30">#REF!</definedName>
    <definedName name="C08.03_R0140_C0070_S0001" localSheetId="31">#REF!</definedName>
    <definedName name="C08.03_R0140_C0070_S0001" localSheetId="32">#REF!</definedName>
    <definedName name="C08.03_R0140_C0070_S0001" localSheetId="8">#REF!</definedName>
    <definedName name="C08.03_R0140_C0070_S0001" localSheetId="9">#REF!</definedName>
    <definedName name="C08.03_R0140_C0070_S0001" localSheetId="6">#REF!</definedName>
    <definedName name="C08.03_R0140_C0070_S0001" localSheetId="7">#REF!</definedName>
    <definedName name="C08.03_R0140_C0070_S0001" localSheetId="20">#REF!</definedName>
    <definedName name="C08.03_R0140_C0070_S0001" localSheetId="21">#REF!</definedName>
    <definedName name="C08.03_R0140_C0070_S0001" localSheetId="22">#REF!</definedName>
    <definedName name="C08.03_R0140_C0070_S0001" localSheetId="23">#REF!</definedName>
    <definedName name="C08.03_R0140_C0070_S0001" localSheetId="17">#REF!</definedName>
    <definedName name="C08.03_R0140_C0070_S0001" localSheetId="18">#REF!</definedName>
    <definedName name="C08.03_R0140_C0070_S0001" localSheetId="24">#REF!</definedName>
    <definedName name="C08.03_R0140_C0070_S0001" localSheetId="15">#REF!</definedName>
    <definedName name="C08.03_R0140_C0070_S0001" localSheetId="16">#REF!</definedName>
    <definedName name="C08.03_R0140_C0070_S0001" localSheetId="25">#REF!</definedName>
    <definedName name="C08.03_R0140_C0070_S0001" localSheetId="26">#REF!</definedName>
    <definedName name="C08.03_R0140_C0070_S0001" localSheetId="27">#REF!</definedName>
    <definedName name="C08.03_R0140_C0070_S0001" localSheetId="28">#REF!</definedName>
    <definedName name="C08.03_R0140_C0070_S0001" localSheetId="29">#REF!</definedName>
    <definedName name="C08.03_R0140_C0070_S0001" localSheetId="4">#REF!</definedName>
    <definedName name="C08.03_R0140_C0070_S0001" localSheetId="13">#REF!</definedName>
    <definedName name="C08.03_R0140_C0070_S0001" localSheetId="14">#REF!</definedName>
    <definedName name="C08.03_R0140_C0070_S0001" localSheetId="10">#REF!</definedName>
    <definedName name="C08.03_R0140_C0070_S0001" localSheetId="11">#REF!</definedName>
    <definedName name="C08.03_R0140_C0070_S0001" localSheetId="12">#REF!</definedName>
    <definedName name="C08.03_R0140_C0070_S0001" localSheetId="5">#REF!</definedName>
    <definedName name="C08.03_R0140_C0070_S0001">#REF!</definedName>
    <definedName name="C08.03_R0140_C0070_S0002" localSheetId="35">#REF!</definedName>
    <definedName name="C08.03_R0140_C0070_S0002" localSheetId="36">#REF!</definedName>
    <definedName name="C08.03_R0140_C0070_S0002" localSheetId="37">#REF!</definedName>
    <definedName name="C08.03_R0140_C0070_S0002" localSheetId="1">#REF!</definedName>
    <definedName name="C08.03_R0140_C0070_S0002" localSheetId="30">#REF!</definedName>
    <definedName name="C08.03_R0140_C0070_S0002" localSheetId="31">#REF!</definedName>
    <definedName name="C08.03_R0140_C0070_S0002" localSheetId="32">#REF!</definedName>
    <definedName name="C08.03_R0140_C0070_S0002" localSheetId="8">#REF!</definedName>
    <definedName name="C08.03_R0140_C0070_S0002" localSheetId="9">#REF!</definedName>
    <definedName name="C08.03_R0140_C0070_S0002" localSheetId="6">#REF!</definedName>
    <definedName name="C08.03_R0140_C0070_S0002" localSheetId="7">#REF!</definedName>
    <definedName name="C08.03_R0140_C0070_S0002" localSheetId="20">#REF!</definedName>
    <definedName name="C08.03_R0140_C0070_S0002" localSheetId="21">#REF!</definedName>
    <definedName name="C08.03_R0140_C0070_S0002" localSheetId="22">#REF!</definedName>
    <definedName name="C08.03_R0140_C0070_S0002" localSheetId="23">#REF!</definedName>
    <definedName name="C08.03_R0140_C0070_S0002" localSheetId="17">#REF!</definedName>
    <definedName name="C08.03_R0140_C0070_S0002" localSheetId="18">#REF!</definedName>
    <definedName name="C08.03_R0140_C0070_S0002" localSheetId="24">#REF!</definedName>
    <definedName name="C08.03_R0140_C0070_S0002" localSheetId="15">#REF!</definedName>
    <definedName name="C08.03_R0140_C0070_S0002" localSheetId="16">#REF!</definedName>
    <definedName name="C08.03_R0140_C0070_S0002" localSheetId="25">#REF!</definedName>
    <definedName name="C08.03_R0140_C0070_S0002" localSheetId="26">#REF!</definedName>
    <definedName name="C08.03_R0140_C0070_S0002" localSheetId="27">#REF!</definedName>
    <definedName name="C08.03_R0140_C0070_S0002" localSheetId="28">#REF!</definedName>
    <definedName name="C08.03_R0140_C0070_S0002" localSheetId="29">#REF!</definedName>
    <definedName name="C08.03_R0140_C0070_S0002" localSheetId="4">#REF!</definedName>
    <definedName name="C08.03_R0140_C0070_S0002" localSheetId="13">#REF!</definedName>
    <definedName name="C08.03_R0140_C0070_S0002" localSheetId="14">#REF!</definedName>
    <definedName name="C08.03_R0140_C0070_S0002" localSheetId="10">#REF!</definedName>
    <definedName name="C08.03_R0140_C0070_S0002" localSheetId="11">#REF!</definedName>
    <definedName name="C08.03_R0140_C0070_S0002" localSheetId="12">#REF!</definedName>
    <definedName name="C08.03_R0140_C0070_S0002" localSheetId="5">#REF!</definedName>
    <definedName name="C08.03_R0140_C0070_S0002">#REF!</definedName>
    <definedName name="C08.03_R0140_C0070_S0007" localSheetId="35">#REF!</definedName>
    <definedName name="C08.03_R0140_C0070_S0007" localSheetId="36">#REF!</definedName>
    <definedName name="C08.03_R0140_C0070_S0007" localSheetId="37">#REF!</definedName>
    <definedName name="C08.03_R0140_C0070_S0007" localSheetId="1">#REF!</definedName>
    <definedName name="C08.03_R0140_C0070_S0007" localSheetId="30">#REF!</definedName>
    <definedName name="C08.03_R0140_C0070_S0007" localSheetId="31">#REF!</definedName>
    <definedName name="C08.03_R0140_C0070_S0007" localSheetId="32">#REF!</definedName>
    <definedName name="C08.03_R0140_C0070_S0007" localSheetId="8">#REF!</definedName>
    <definedName name="C08.03_R0140_C0070_S0007" localSheetId="9">#REF!</definedName>
    <definedName name="C08.03_R0140_C0070_S0007" localSheetId="6">#REF!</definedName>
    <definedName name="C08.03_R0140_C0070_S0007" localSheetId="7">#REF!</definedName>
    <definedName name="C08.03_R0140_C0070_S0007" localSheetId="20">#REF!</definedName>
    <definedName name="C08.03_R0140_C0070_S0007" localSheetId="21">#REF!</definedName>
    <definedName name="C08.03_R0140_C0070_S0007" localSheetId="22">#REF!</definedName>
    <definedName name="C08.03_R0140_C0070_S0007" localSheetId="23">#REF!</definedName>
    <definedName name="C08.03_R0140_C0070_S0007" localSheetId="17">#REF!</definedName>
    <definedName name="C08.03_R0140_C0070_S0007" localSheetId="18">#REF!</definedName>
    <definedName name="C08.03_R0140_C0070_S0007" localSheetId="24">#REF!</definedName>
    <definedName name="C08.03_R0140_C0070_S0007" localSheetId="15">#REF!</definedName>
    <definedName name="C08.03_R0140_C0070_S0007" localSheetId="16">#REF!</definedName>
    <definedName name="C08.03_R0140_C0070_S0007" localSheetId="25">#REF!</definedName>
    <definedName name="C08.03_R0140_C0070_S0007" localSheetId="26">#REF!</definedName>
    <definedName name="C08.03_R0140_C0070_S0007" localSheetId="27">#REF!</definedName>
    <definedName name="C08.03_R0140_C0070_S0007" localSheetId="28">#REF!</definedName>
    <definedName name="C08.03_R0140_C0070_S0007" localSheetId="29">#REF!</definedName>
    <definedName name="C08.03_R0140_C0070_S0007" localSheetId="4">#REF!</definedName>
    <definedName name="C08.03_R0140_C0070_S0007" localSheetId="13">#REF!</definedName>
    <definedName name="C08.03_R0140_C0070_S0007" localSheetId="14">#REF!</definedName>
    <definedName name="C08.03_R0140_C0070_S0007" localSheetId="10">#REF!</definedName>
    <definedName name="C08.03_R0140_C0070_S0007" localSheetId="11">#REF!</definedName>
    <definedName name="C08.03_R0140_C0070_S0007" localSheetId="12">#REF!</definedName>
    <definedName name="C08.03_R0140_C0070_S0007" localSheetId="5">#REF!</definedName>
    <definedName name="C08.03_R0140_C0070_S0007">#REF!</definedName>
    <definedName name="C08.03_R0140_C0070_S0009" localSheetId="35">#REF!</definedName>
    <definedName name="C08.03_R0140_C0070_S0009" localSheetId="36">#REF!</definedName>
    <definedName name="C08.03_R0140_C0070_S0009" localSheetId="37">#REF!</definedName>
    <definedName name="C08.03_R0140_C0070_S0009" localSheetId="1">#REF!</definedName>
    <definedName name="C08.03_R0140_C0070_S0009" localSheetId="30">#REF!</definedName>
    <definedName name="C08.03_R0140_C0070_S0009" localSheetId="31">#REF!</definedName>
    <definedName name="C08.03_R0140_C0070_S0009" localSheetId="32">#REF!</definedName>
    <definedName name="C08.03_R0140_C0070_S0009" localSheetId="8">#REF!</definedName>
    <definedName name="C08.03_R0140_C0070_S0009" localSheetId="9">#REF!</definedName>
    <definedName name="C08.03_R0140_C0070_S0009" localSheetId="6">#REF!</definedName>
    <definedName name="C08.03_R0140_C0070_S0009" localSheetId="7">#REF!</definedName>
    <definedName name="C08.03_R0140_C0070_S0009" localSheetId="20">#REF!</definedName>
    <definedName name="C08.03_R0140_C0070_S0009" localSheetId="21">#REF!</definedName>
    <definedName name="C08.03_R0140_C0070_S0009" localSheetId="22">#REF!</definedName>
    <definedName name="C08.03_R0140_C0070_S0009" localSheetId="23">#REF!</definedName>
    <definedName name="C08.03_R0140_C0070_S0009" localSheetId="17">#REF!</definedName>
    <definedName name="C08.03_R0140_C0070_S0009" localSheetId="18">#REF!</definedName>
    <definedName name="C08.03_R0140_C0070_S0009" localSheetId="24">#REF!</definedName>
    <definedName name="C08.03_R0140_C0070_S0009" localSheetId="15">#REF!</definedName>
    <definedName name="C08.03_R0140_C0070_S0009" localSheetId="16">#REF!</definedName>
    <definedName name="C08.03_R0140_C0070_S0009" localSheetId="25">#REF!</definedName>
    <definedName name="C08.03_R0140_C0070_S0009" localSheetId="26">#REF!</definedName>
    <definedName name="C08.03_R0140_C0070_S0009" localSheetId="27">#REF!</definedName>
    <definedName name="C08.03_R0140_C0070_S0009" localSheetId="28">#REF!</definedName>
    <definedName name="C08.03_R0140_C0070_S0009" localSheetId="29">#REF!</definedName>
    <definedName name="C08.03_R0140_C0070_S0009" localSheetId="4">#REF!</definedName>
    <definedName name="C08.03_R0140_C0070_S0009" localSheetId="13">#REF!</definedName>
    <definedName name="C08.03_R0140_C0070_S0009" localSheetId="14">#REF!</definedName>
    <definedName name="C08.03_R0140_C0070_S0009" localSheetId="10">#REF!</definedName>
    <definedName name="C08.03_R0140_C0070_S0009" localSheetId="11">#REF!</definedName>
    <definedName name="C08.03_R0140_C0070_S0009" localSheetId="12">#REF!</definedName>
    <definedName name="C08.03_R0140_C0070_S0009" localSheetId="5">#REF!</definedName>
    <definedName name="C08.03_R0140_C0070_S0009">#REF!</definedName>
    <definedName name="C08.03_R0140_C0070_S0011" localSheetId="35">#REF!</definedName>
    <definedName name="C08.03_R0140_C0070_S0011" localSheetId="36">#REF!</definedName>
    <definedName name="C08.03_R0140_C0070_S0011" localSheetId="37">#REF!</definedName>
    <definedName name="C08.03_R0140_C0070_S0011" localSheetId="1">#REF!</definedName>
    <definedName name="C08.03_R0140_C0070_S0011" localSheetId="30">#REF!</definedName>
    <definedName name="C08.03_R0140_C0070_S0011" localSheetId="31">#REF!</definedName>
    <definedName name="C08.03_R0140_C0070_S0011" localSheetId="32">#REF!</definedName>
    <definedName name="C08.03_R0140_C0070_S0011" localSheetId="8">#REF!</definedName>
    <definedName name="C08.03_R0140_C0070_S0011" localSheetId="9">#REF!</definedName>
    <definedName name="C08.03_R0140_C0070_S0011" localSheetId="6">#REF!</definedName>
    <definedName name="C08.03_R0140_C0070_S0011" localSheetId="7">#REF!</definedName>
    <definedName name="C08.03_R0140_C0070_S0011" localSheetId="20">#REF!</definedName>
    <definedName name="C08.03_R0140_C0070_S0011" localSheetId="21">#REF!</definedName>
    <definedName name="C08.03_R0140_C0070_S0011" localSheetId="22">#REF!</definedName>
    <definedName name="C08.03_R0140_C0070_S0011" localSheetId="23">#REF!</definedName>
    <definedName name="C08.03_R0140_C0070_S0011" localSheetId="17">#REF!</definedName>
    <definedName name="C08.03_R0140_C0070_S0011" localSheetId="18">#REF!</definedName>
    <definedName name="C08.03_R0140_C0070_S0011" localSheetId="24">#REF!</definedName>
    <definedName name="C08.03_R0140_C0070_S0011" localSheetId="15">#REF!</definedName>
    <definedName name="C08.03_R0140_C0070_S0011" localSheetId="16">#REF!</definedName>
    <definedName name="C08.03_R0140_C0070_S0011" localSheetId="25">#REF!</definedName>
    <definedName name="C08.03_R0140_C0070_S0011" localSheetId="26">#REF!</definedName>
    <definedName name="C08.03_R0140_C0070_S0011" localSheetId="27">#REF!</definedName>
    <definedName name="C08.03_R0140_C0070_S0011" localSheetId="28">#REF!</definedName>
    <definedName name="C08.03_R0140_C0070_S0011" localSheetId="29">#REF!</definedName>
    <definedName name="C08.03_R0140_C0070_S0011" localSheetId="4">#REF!</definedName>
    <definedName name="C08.03_R0140_C0070_S0011" localSheetId="13">#REF!</definedName>
    <definedName name="C08.03_R0140_C0070_S0011" localSheetId="14">#REF!</definedName>
    <definedName name="C08.03_R0140_C0070_S0011" localSheetId="10">#REF!</definedName>
    <definedName name="C08.03_R0140_C0070_S0011" localSheetId="11">#REF!</definedName>
    <definedName name="C08.03_R0140_C0070_S0011" localSheetId="12">#REF!</definedName>
    <definedName name="C08.03_R0140_C0070_S0011" localSheetId="5">#REF!</definedName>
    <definedName name="C08.03_R0140_C0070_S0011">#REF!</definedName>
    <definedName name="C08.03_R0140_C0070_S0013" localSheetId="35">#REF!</definedName>
    <definedName name="C08.03_R0140_C0070_S0013" localSheetId="36">#REF!</definedName>
    <definedName name="C08.03_R0140_C0070_S0013" localSheetId="37">#REF!</definedName>
    <definedName name="C08.03_R0140_C0070_S0013" localSheetId="1">#REF!</definedName>
    <definedName name="C08.03_R0140_C0070_S0013" localSheetId="30">#REF!</definedName>
    <definedName name="C08.03_R0140_C0070_S0013" localSheetId="31">#REF!</definedName>
    <definedName name="C08.03_R0140_C0070_S0013" localSheetId="32">#REF!</definedName>
    <definedName name="C08.03_R0140_C0070_S0013" localSheetId="8">#REF!</definedName>
    <definedName name="C08.03_R0140_C0070_S0013" localSheetId="9">#REF!</definedName>
    <definedName name="C08.03_R0140_C0070_S0013" localSheetId="6">#REF!</definedName>
    <definedName name="C08.03_R0140_C0070_S0013" localSheetId="7">#REF!</definedName>
    <definedName name="C08.03_R0140_C0070_S0013" localSheetId="20">#REF!</definedName>
    <definedName name="C08.03_R0140_C0070_S0013" localSheetId="21">#REF!</definedName>
    <definedName name="C08.03_R0140_C0070_S0013" localSheetId="22">#REF!</definedName>
    <definedName name="C08.03_R0140_C0070_S0013" localSheetId="23">#REF!</definedName>
    <definedName name="C08.03_R0140_C0070_S0013" localSheetId="17">#REF!</definedName>
    <definedName name="C08.03_R0140_C0070_S0013" localSheetId="18">#REF!</definedName>
    <definedName name="C08.03_R0140_C0070_S0013" localSheetId="24">#REF!</definedName>
    <definedName name="C08.03_R0140_C0070_S0013" localSheetId="15">#REF!</definedName>
    <definedName name="C08.03_R0140_C0070_S0013" localSheetId="16">#REF!</definedName>
    <definedName name="C08.03_R0140_C0070_S0013" localSheetId="25">#REF!</definedName>
    <definedName name="C08.03_R0140_C0070_S0013" localSheetId="26">#REF!</definedName>
    <definedName name="C08.03_R0140_C0070_S0013" localSheetId="27">#REF!</definedName>
    <definedName name="C08.03_R0140_C0070_S0013" localSheetId="28">#REF!</definedName>
    <definedName name="C08.03_R0140_C0070_S0013" localSheetId="29">#REF!</definedName>
    <definedName name="C08.03_R0140_C0070_S0013" localSheetId="4">#REF!</definedName>
    <definedName name="C08.03_R0140_C0070_S0013" localSheetId="13">#REF!</definedName>
    <definedName name="C08.03_R0140_C0070_S0013" localSheetId="14">#REF!</definedName>
    <definedName name="C08.03_R0140_C0070_S0013" localSheetId="10">#REF!</definedName>
    <definedName name="C08.03_R0140_C0070_S0013" localSheetId="11">#REF!</definedName>
    <definedName name="C08.03_R0140_C0070_S0013" localSheetId="12">#REF!</definedName>
    <definedName name="C08.03_R0140_C0070_S0013" localSheetId="5">#REF!</definedName>
    <definedName name="C08.03_R0140_C0070_S0013">#REF!</definedName>
    <definedName name="C08.03_R0140_C0070_S0014" localSheetId="35">#REF!</definedName>
    <definedName name="C08.03_R0140_C0070_S0014" localSheetId="36">#REF!</definedName>
    <definedName name="C08.03_R0140_C0070_S0014" localSheetId="37">#REF!</definedName>
    <definedName name="C08.03_R0140_C0070_S0014" localSheetId="1">#REF!</definedName>
    <definedName name="C08.03_R0140_C0070_S0014" localSheetId="30">#REF!</definedName>
    <definedName name="C08.03_R0140_C0070_S0014" localSheetId="31">#REF!</definedName>
    <definedName name="C08.03_R0140_C0070_S0014" localSheetId="32">#REF!</definedName>
    <definedName name="C08.03_R0140_C0070_S0014" localSheetId="8">#REF!</definedName>
    <definedName name="C08.03_R0140_C0070_S0014" localSheetId="9">#REF!</definedName>
    <definedName name="C08.03_R0140_C0070_S0014" localSheetId="6">#REF!</definedName>
    <definedName name="C08.03_R0140_C0070_S0014" localSheetId="7">#REF!</definedName>
    <definedName name="C08.03_R0140_C0070_S0014" localSheetId="20">#REF!</definedName>
    <definedName name="C08.03_R0140_C0070_S0014" localSheetId="21">#REF!</definedName>
    <definedName name="C08.03_R0140_C0070_S0014" localSheetId="22">#REF!</definedName>
    <definedName name="C08.03_R0140_C0070_S0014" localSheetId="23">#REF!</definedName>
    <definedName name="C08.03_R0140_C0070_S0014" localSheetId="17">#REF!</definedName>
    <definedName name="C08.03_R0140_C0070_S0014" localSheetId="18">#REF!</definedName>
    <definedName name="C08.03_R0140_C0070_S0014" localSheetId="24">#REF!</definedName>
    <definedName name="C08.03_R0140_C0070_S0014" localSheetId="15">#REF!</definedName>
    <definedName name="C08.03_R0140_C0070_S0014" localSheetId="16">#REF!</definedName>
    <definedName name="C08.03_R0140_C0070_S0014" localSheetId="25">#REF!</definedName>
    <definedName name="C08.03_R0140_C0070_S0014" localSheetId="26">#REF!</definedName>
    <definedName name="C08.03_R0140_C0070_S0014" localSheetId="27">#REF!</definedName>
    <definedName name="C08.03_R0140_C0070_S0014" localSheetId="28">#REF!</definedName>
    <definedName name="C08.03_R0140_C0070_S0014" localSheetId="29">#REF!</definedName>
    <definedName name="C08.03_R0140_C0070_S0014" localSheetId="4">#REF!</definedName>
    <definedName name="C08.03_R0140_C0070_S0014" localSheetId="13">#REF!</definedName>
    <definedName name="C08.03_R0140_C0070_S0014" localSheetId="14">#REF!</definedName>
    <definedName name="C08.03_R0140_C0070_S0014" localSheetId="10">#REF!</definedName>
    <definedName name="C08.03_R0140_C0070_S0014" localSheetId="11">#REF!</definedName>
    <definedName name="C08.03_R0140_C0070_S0014" localSheetId="12">#REF!</definedName>
    <definedName name="C08.03_R0140_C0070_S0014" localSheetId="5">#REF!</definedName>
    <definedName name="C08.03_R0140_C0070_S0014">#REF!</definedName>
    <definedName name="C08.03_R0140_C0070_S0016" localSheetId="35">#REF!</definedName>
    <definedName name="C08.03_R0140_C0070_S0016" localSheetId="36">#REF!</definedName>
    <definedName name="C08.03_R0140_C0070_S0016" localSheetId="37">#REF!</definedName>
    <definedName name="C08.03_R0140_C0070_S0016" localSheetId="1">#REF!</definedName>
    <definedName name="C08.03_R0140_C0070_S0016" localSheetId="30">#REF!</definedName>
    <definedName name="C08.03_R0140_C0070_S0016" localSheetId="31">#REF!</definedName>
    <definedName name="C08.03_R0140_C0070_S0016" localSheetId="32">#REF!</definedName>
    <definedName name="C08.03_R0140_C0070_S0016" localSheetId="8">#REF!</definedName>
    <definedName name="C08.03_R0140_C0070_S0016" localSheetId="9">#REF!</definedName>
    <definedName name="C08.03_R0140_C0070_S0016" localSheetId="6">#REF!</definedName>
    <definedName name="C08.03_R0140_C0070_S0016" localSheetId="7">#REF!</definedName>
    <definedName name="C08.03_R0140_C0070_S0016" localSheetId="20">#REF!</definedName>
    <definedName name="C08.03_R0140_C0070_S0016" localSheetId="21">#REF!</definedName>
    <definedName name="C08.03_R0140_C0070_S0016" localSheetId="22">#REF!</definedName>
    <definedName name="C08.03_R0140_C0070_S0016" localSheetId="23">#REF!</definedName>
    <definedName name="C08.03_R0140_C0070_S0016" localSheetId="17">#REF!</definedName>
    <definedName name="C08.03_R0140_C0070_S0016" localSheetId="18">#REF!</definedName>
    <definedName name="C08.03_R0140_C0070_S0016" localSheetId="24">#REF!</definedName>
    <definedName name="C08.03_R0140_C0070_S0016" localSheetId="15">#REF!</definedName>
    <definedName name="C08.03_R0140_C0070_S0016" localSheetId="16">#REF!</definedName>
    <definedName name="C08.03_R0140_C0070_S0016" localSheetId="25">#REF!</definedName>
    <definedName name="C08.03_R0140_C0070_S0016" localSheetId="26">#REF!</definedName>
    <definedName name="C08.03_R0140_C0070_S0016" localSheetId="27">#REF!</definedName>
    <definedName name="C08.03_R0140_C0070_S0016" localSheetId="28">#REF!</definedName>
    <definedName name="C08.03_R0140_C0070_S0016" localSheetId="29">#REF!</definedName>
    <definedName name="C08.03_R0140_C0070_S0016" localSheetId="4">#REF!</definedName>
    <definedName name="C08.03_R0140_C0070_S0016" localSheetId="13">#REF!</definedName>
    <definedName name="C08.03_R0140_C0070_S0016" localSheetId="14">#REF!</definedName>
    <definedName name="C08.03_R0140_C0070_S0016" localSheetId="10">#REF!</definedName>
    <definedName name="C08.03_R0140_C0070_S0016" localSheetId="11">#REF!</definedName>
    <definedName name="C08.03_R0140_C0070_S0016" localSheetId="12">#REF!</definedName>
    <definedName name="C08.03_R0140_C0070_S0016" localSheetId="5">#REF!</definedName>
    <definedName name="C08.03_R0140_C0070_S0016">#REF!</definedName>
    <definedName name="C08.03_R0140_C0070_S0017" localSheetId="35">#REF!</definedName>
    <definedName name="C08.03_R0140_C0070_S0017" localSheetId="36">#REF!</definedName>
    <definedName name="C08.03_R0140_C0070_S0017" localSheetId="37">#REF!</definedName>
    <definedName name="C08.03_R0140_C0070_S0017" localSheetId="1">#REF!</definedName>
    <definedName name="C08.03_R0140_C0070_S0017" localSheetId="30">#REF!</definedName>
    <definedName name="C08.03_R0140_C0070_S0017" localSheetId="31">#REF!</definedName>
    <definedName name="C08.03_R0140_C0070_S0017" localSheetId="32">#REF!</definedName>
    <definedName name="C08.03_R0140_C0070_S0017" localSheetId="8">#REF!</definedName>
    <definedName name="C08.03_R0140_C0070_S0017" localSheetId="9">#REF!</definedName>
    <definedName name="C08.03_R0140_C0070_S0017" localSheetId="6">#REF!</definedName>
    <definedName name="C08.03_R0140_C0070_S0017" localSheetId="7">#REF!</definedName>
    <definedName name="C08.03_R0140_C0070_S0017" localSheetId="20">#REF!</definedName>
    <definedName name="C08.03_R0140_C0070_S0017" localSheetId="21">#REF!</definedName>
    <definedName name="C08.03_R0140_C0070_S0017" localSheetId="22">#REF!</definedName>
    <definedName name="C08.03_R0140_C0070_S0017" localSheetId="23">#REF!</definedName>
    <definedName name="C08.03_R0140_C0070_S0017" localSheetId="17">#REF!</definedName>
    <definedName name="C08.03_R0140_C0070_S0017" localSheetId="18">#REF!</definedName>
    <definedName name="C08.03_R0140_C0070_S0017" localSheetId="24">#REF!</definedName>
    <definedName name="C08.03_R0140_C0070_S0017" localSheetId="15">#REF!</definedName>
    <definedName name="C08.03_R0140_C0070_S0017" localSheetId="16">#REF!</definedName>
    <definedName name="C08.03_R0140_C0070_S0017" localSheetId="25">#REF!</definedName>
    <definedName name="C08.03_R0140_C0070_S0017" localSheetId="26">#REF!</definedName>
    <definedName name="C08.03_R0140_C0070_S0017" localSheetId="27">#REF!</definedName>
    <definedName name="C08.03_R0140_C0070_S0017" localSheetId="28">#REF!</definedName>
    <definedName name="C08.03_R0140_C0070_S0017" localSheetId="29">#REF!</definedName>
    <definedName name="C08.03_R0140_C0070_S0017" localSheetId="4">#REF!</definedName>
    <definedName name="C08.03_R0140_C0070_S0017" localSheetId="13">#REF!</definedName>
    <definedName name="C08.03_R0140_C0070_S0017" localSheetId="14">#REF!</definedName>
    <definedName name="C08.03_R0140_C0070_S0017" localSheetId="10">#REF!</definedName>
    <definedName name="C08.03_R0140_C0070_S0017" localSheetId="11">#REF!</definedName>
    <definedName name="C08.03_R0140_C0070_S0017" localSheetId="12">#REF!</definedName>
    <definedName name="C08.03_R0140_C0070_S0017" localSheetId="5">#REF!</definedName>
    <definedName name="C08.03_R0140_C0070_S0017">#REF!</definedName>
    <definedName name="C08.03_R0140_C0080_S0001" localSheetId="35">#REF!</definedName>
    <definedName name="C08.03_R0140_C0080_S0001" localSheetId="36">#REF!</definedName>
    <definedName name="C08.03_R0140_C0080_S0001" localSheetId="37">#REF!</definedName>
    <definedName name="C08.03_R0140_C0080_S0001" localSheetId="1">#REF!</definedName>
    <definedName name="C08.03_R0140_C0080_S0001" localSheetId="30">#REF!</definedName>
    <definedName name="C08.03_R0140_C0080_S0001" localSheetId="31">#REF!</definedName>
    <definedName name="C08.03_R0140_C0080_S0001" localSheetId="32">#REF!</definedName>
    <definedName name="C08.03_R0140_C0080_S0001" localSheetId="8">#REF!</definedName>
    <definedName name="C08.03_R0140_C0080_S0001" localSheetId="9">#REF!</definedName>
    <definedName name="C08.03_R0140_C0080_S0001" localSheetId="6">#REF!</definedName>
    <definedName name="C08.03_R0140_C0080_S0001" localSheetId="7">#REF!</definedName>
    <definedName name="C08.03_R0140_C0080_S0001" localSheetId="20">#REF!</definedName>
    <definedName name="C08.03_R0140_C0080_S0001" localSheetId="21">#REF!</definedName>
    <definedName name="C08.03_R0140_C0080_S0001" localSheetId="22">#REF!</definedName>
    <definedName name="C08.03_R0140_C0080_S0001" localSheetId="23">#REF!</definedName>
    <definedName name="C08.03_R0140_C0080_S0001" localSheetId="17">#REF!</definedName>
    <definedName name="C08.03_R0140_C0080_S0001" localSheetId="18">#REF!</definedName>
    <definedName name="C08.03_R0140_C0080_S0001" localSheetId="24">#REF!</definedName>
    <definedName name="C08.03_R0140_C0080_S0001" localSheetId="15">#REF!</definedName>
    <definedName name="C08.03_R0140_C0080_S0001" localSheetId="16">#REF!</definedName>
    <definedName name="C08.03_R0140_C0080_S0001" localSheetId="25">#REF!</definedName>
    <definedName name="C08.03_R0140_C0080_S0001" localSheetId="26">#REF!</definedName>
    <definedName name="C08.03_R0140_C0080_S0001" localSheetId="27">#REF!</definedName>
    <definedName name="C08.03_R0140_C0080_S0001" localSheetId="28">#REF!</definedName>
    <definedName name="C08.03_R0140_C0080_S0001" localSheetId="29">#REF!</definedName>
    <definedName name="C08.03_R0140_C0080_S0001" localSheetId="4">#REF!</definedName>
    <definedName name="C08.03_R0140_C0080_S0001" localSheetId="13">#REF!</definedName>
    <definedName name="C08.03_R0140_C0080_S0001" localSheetId="14">#REF!</definedName>
    <definedName name="C08.03_R0140_C0080_S0001" localSheetId="10">#REF!</definedName>
    <definedName name="C08.03_R0140_C0080_S0001" localSheetId="11">#REF!</definedName>
    <definedName name="C08.03_R0140_C0080_S0001" localSheetId="12">#REF!</definedName>
    <definedName name="C08.03_R0140_C0080_S0001" localSheetId="5">#REF!</definedName>
    <definedName name="C08.03_R0140_C0080_S0001">#REF!</definedName>
    <definedName name="C08.03_R0140_C0080_S0002" localSheetId="35">#REF!</definedName>
    <definedName name="C08.03_R0140_C0080_S0002" localSheetId="36">#REF!</definedName>
    <definedName name="C08.03_R0140_C0080_S0002" localSheetId="37">#REF!</definedName>
    <definedName name="C08.03_R0140_C0080_S0002" localSheetId="1">#REF!</definedName>
    <definedName name="C08.03_R0140_C0080_S0002" localSheetId="30">#REF!</definedName>
    <definedName name="C08.03_R0140_C0080_S0002" localSheetId="31">#REF!</definedName>
    <definedName name="C08.03_R0140_C0080_S0002" localSheetId="32">#REF!</definedName>
    <definedName name="C08.03_R0140_C0080_S0002" localSheetId="8">#REF!</definedName>
    <definedName name="C08.03_R0140_C0080_S0002" localSheetId="9">#REF!</definedName>
    <definedName name="C08.03_R0140_C0080_S0002" localSheetId="6">#REF!</definedName>
    <definedName name="C08.03_R0140_C0080_S0002" localSheetId="7">#REF!</definedName>
    <definedName name="C08.03_R0140_C0080_S0002" localSheetId="20">#REF!</definedName>
    <definedName name="C08.03_R0140_C0080_S0002" localSheetId="21">#REF!</definedName>
    <definedName name="C08.03_R0140_C0080_S0002" localSheetId="22">#REF!</definedName>
    <definedName name="C08.03_R0140_C0080_S0002" localSheetId="23">#REF!</definedName>
    <definedName name="C08.03_R0140_C0080_S0002" localSheetId="17">#REF!</definedName>
    <definedName name="C08.03_R0140_C0080_S0002" localSheetId="18">#REF!</definedName>
    <definedName name="C08.03_R0140_C0080_S0002" localSheetId="24">#REF!</definedName>
    <definedName name="C08.03_R0140_C0080_S0002" localSheetId="15">#REF!</definedName>
    <definedName name="C08.03_R0140_C0080_S0002" localSheetId="16">#REF!</definedName>
    <definedName name="C08.03_R0140_C0080_S0002" localSheetId="25">#REF!</definedName>
    <definedName name="C08.03_R0140_C0080_S0002" localSheetId="26">#REF!</definedName>
    <definedName name="C08.03_R0140_C0080_S0002" localSheetId="27">#REF!</definedName>
    <definedName name="C08.03_R0140_C0080_S0002" localSheetId="28">#REF!</definedName>
    <definedName name="C08.03_R0140_C0080_S0002" localSheetId="29">#REF!</definedName>
    <definedName name="C08.03_R0140_C0080_S0002" localSheetId="4">#REF!</definedName>
    <definedName name="C08.03_R0140_C0080_S0002" localSheetId="13">#REF!</definedName>
    <definedName name="C08.03_R0140_C0080_S0002" localSheetId="14">#REF!</definedName>
    <definedName name="C08.03_R0140_C0080_S0002" localSheetId="10">#REF!</definedName>
    <definedName name="C08.03_R0140_C0080_S0002" localSheetId="11">#REF!</definedName>
    <definedName name="C08.03_R0140_C0080_S0002" localSheetId="12">#REF!</definedName>
    <definedName name="C08.03_R0140_C0080_S0002" localSheetId="5">#REF!</definedName>
    <definedName name="C08.03_R0140_C0080_S0002">#REF!</definedName>
    <definedName name="C08.03_R0140_C0080_S0007" localSheetId="35">#REF!</definedName>
    <definedName name="C08.03_R0140_C0080_S0007" localSheetId="36">#REF!</definedName>
    <definedName name="C08.03_R0140_C0080_S0007" localSheetId="37">#REF!</definedName>
    <definedName name="C08.03_R0140_C0080_S0007" localSheetId="1">#REF!</definedName>
    <definedName name="C08.03_R0140_C0080_S0007" localSheetId="30">#REF!</definedName>
    <definedName name="C08.03_R0140_C0080_S0007" localSheetId="31">#REF!</definedName>
    <definedName name="C08.03_R0140_C0080_S0007" localSheetId="32">#REF!</definedName>
    <definedName name="C08.03_R0140_C0080_S0007" localSheetId="8">#REF!</definedName>
    <definedName name="C08.03_R0140_C0080_S0007" localSheetId="9">#REF!</definedName>
    <definedName name="C08.03_R0140_C0080_S0007" localSheetId="6">#REF!</definedName>
    <definedName name="C08.03_R0140_C0080_S0007" localSheetId="7">#REF!</definedName>
    <definedName name="C08.03_R0140_C0080_S0007" localSheetId="20">#REF!</definedName>
    <definedName name="C08.03_R0140_C0080_S0007" localSheetId="21">#REF!</definedName>
    <definedName name="C08.03_R0140_C0080_S0007" localSheetId="22">#REF!</definedName>
    <definedName name="C08.03_R0140_C0080_S0007" localSheetId="23">#REF!</definedName>
    <definedName name="C08.03_R0140_C0080_S0007" localSheetId="17">#REF!</definedName>
    <definedName name="C08.03_R0140_C0080_S0007" localSheetId="18">#REF!</definedName>
    <definedName name="C08.03_R0140_C0080_S0007" localSheetId="24">#REF!</definedName>
    <definedName name="C08.03_R0140_C0080_S0007" localSheetId="15">#REF!</definedName>
    <definedName name="C08.03_R0140_C0080_S0007" localSheetId="16">#REF!</definedName>
    <definedName name="C08.03_R0140_C0080_S0007" localSheetId="25">#REF!</definedName>
    <definedName name="C08.03_R0140_C0080_S0007" localSheetId="26">#REF!</definedName>
    <definedName name="C08.03_R0140_C0080_S0007" localSheetId="27">#REF!</definedName>
    <definedName name="C08.03_R0140_C0080_S0007" localSheetId="28">#REF!</definedName>
    <definedName name="C08.03_R0140_C0080_S0007" localSheetId="29">#REF!</definedName>
    <definedName name="C08.03_R0140_C0080_S0007" localSheetId="4">#REF!</definedName>
    <definedName name="C08.03_R0140_C0080_S0007" localSheetId="13">#REF!</definedName>
    <definedName name="C08.03_R0140_C0080_S0007" localSheetId="14">#REF!</definedName>
    <definedName name="C08.03_R0140_C0080_S0007" localSheetId="10">#REF!</definedName>
    <definedName name="C08.03_R0140_C0080_S0007" localSheetId="11">#REF!</definedName>
    <definedName name="C08.03_R0140_C0080_S0007" localSheetId="12">#REF!</definedName>
    <definedName name="C08.03_R0140_C0080_S0007" localSheetId="5">#REF!</definedName>
    <definedName name="C08.03_R0140_C0080_S0007">#REF!</definedName>
    <definedName name="C08.03_R0140_C0080_S0009" localSheetId="35">#REF!</definedName>
    <definedName name="C08.03_R0140_C0080_S0009" localSheetId="36">#REF!</definedName>
    <definedName name="C08.03_R0140_C0080_S0009" localSheetId="37">#REF!</definedName>
    <definedName name="C08.03_R0140_C0080_S0009" localSheetId="1">#REF!</definedName>
    <definedName name="C08.03_R0140_C0080_S0009" localSheetId="30">#REF!</definedName>
    <definedName name="C08.03_R0140_C0080_S0009" localSheetId="31">#REF!</definedName>
    <definedName name="C08.03_R0140_C0080_S0009" localSheetId="32">#REF!</definedName>
    <definedName name="C08.03_R0140_C0080_S0009" localSheetId="8">#REF!</definedName>
    <definedName name="C08.03_R0140_C0080_S0009" localSheetId="9">#REF!</definedName>
    <definedName name="C08.03_R0140_C0080_S0009" localSheetId="6">#REF!</definedName>
    <definedName name="C08.03_R0140_C0080_S0009" localSheetId="7">#REF!</definedName>
    <definedName name="C08.03_R0140_C0080_S0009" localSheetId="20">#REF!</definedName>
    <definedName name="C08.03_R0140_C0080_S0009" localSheetId="21">#REF!</definedName>
    <definedName name="C08.03_R0140_C0080_S0009" localSheetId="22">#REF!</definedName>
    <definedName name="C08.03_R0140_C0080_S0009" localSheetId="23">#REF!</definedName>
    <definedName name="C08.03_R0140_C0080_S0009" localSheetId="17">#REF!</definedName>
    <definedName name="C08.03_R0140_C0080_S0009" localSheetId="18">#REF!</definedName>
    <definedName name="C08.03_R0140_C0080_S0009" localSheetId="24">#REF!</definedName>
    <definedName name="C08.03_R0140_C0080_S0009" localSheetId="15">#REF!</definedName>
    <definedName name="C08.03_R0140_C0080_S0009" localSheetId="16">#REF!</definedName>
    <definedName name="C08.03_R0140_C0080_S0009" localSheetId="25">#REF!</definedName>
    <definedName name="C08.03_R0140_C0080_S0009" localSheetId="26">#REF!</definedName>
    <definedName name="C08.03_R0140_C0080_S0009" localSheetId="27">#REF!</definedName>
    <definedName name="C08.03_R0140_C0080_S0009" localSheetId="28">#REF!</definedName>
    <definedName name="C08.03_R0140_C0080_S0009" localSheetId="29">#REF!</definedName>
    <definedName name="C08.03_R0140_C0080_S0009" localSheetId="4">#REF!</definedName>
    <definedName name="C08.03_R0140_C0080_S0009" localSheetId="13">#REF!</definedName>
    <definedName name="C08.03_R0140_C0080_S0009" localSheetId="14">#REF!</definedName>
    <definedName name="C08.03_R0140_C0080_S0009" localSheetId="10">#REF!</definedName>
    <definedName name="C08.03_R0140_C0080_S0009" localSheetId="11">#REF!</definedName>
    <definedName name="C08.03_R0140_C0080_S0009" localSheetId="12">#REF!</definedName>
    <definedName name="C08.03_R0140_C0080_S0009" localSheetId="5">#REF!</definedName>
    <definedName name="C08.03_R0140_C0080_S0009">#REF!</definedName>
    <definedName name="C08.03_R0140_C0080_S0011" localSheetId="35">#REF!</definedName>
    <definedName name="C08.03_R0140_C0080_S0011" localSheetId="36">#REF!</definedName>
    <definedName name="C08.03_R0140_C0080_S0011" localSheetId="37">#REF!</definedName>
    <definedName name="C08.03_R0140_C0080_S0011" localSheetId="1">#REF!</definedName>
    <definedName name="C08.03_R0140_C0080_S0011" localSheetId="30">#REF!</definedName>
    <definedName name="C08.03_R0140_C0080_S0011" localSheetId="31">#REF!</definedName>
    <definedName name="C08.03_R0140_C0080_S0011" localSheetId="32">#REF!</definedName>
    <definedName name="C08.03_R0140_C0080_S0011" localSheetId="8">#REF!</definedName>
    <definedName name="C08.03_R0140_C0080_S0011" localSheetId="9">#REF!</definedName>
    <definedName name="C08.03_R0140_C0080_S0011" localSheetId="6">#REF!</definedName>
    <definedName name="C08.03_R0140_C0080_S0011" localSheetId="7">#REF!</definedName>
    <definedName name="C08.03_R0140_C0080_S0011" localSheetId="20">#REF!</definedName>
    <definedName name="C08.03_R0140_C0080_S0011" localSheetId="21">#REF!</definedName>
    <definedName name="C08.03_R0140_C0080_S0011" localSheetId="22">#REF!</definedName>
    <definedName name="C08.03_R0140_C0080_S0011" localSheetId="23">#REF!</definedName>
    <definedName name="C08.03_R0140_C0080_S0011" localSheetId="17">#REF!</definedName>
    <definedName name="C08.03_R0140_C0080_S0011" localSheetId="18">#REF!</definedName>
    <definedName name="C08.03_R0140_C0080_S0011" localSheetId="24">#REF!</definedName>
    <definedName name="C08.03_R0140_C0080_S0011" localSheetId="15">#REF!</definedName>
    <definedName name="C08.03_R0140_C0080_S0011" localSheetId="16">#REF!</definedName>
    <definedName name="C08.03_R0140_C0080_S0011" localSheetId="25">#REF!</definedName>
    <definedName name="C08.03_R0140_C0080_S0011" localSheetId="26">#REF!</definedName>
    <definedName name="C08.03_R0140_C0080_S0011" localSheetId="27">#REF!</definedName>
    <definedName name="C08.03_R0140_C0080_S0011" localSheetId="28">#REF!</definedName>
    <definedName name="C08.03_R0140_C0080_S0011" localSheetId="29">#REF!</definedName>
    <definedName name="C08.03_R0140_C0080_S0011" localSheetId="4">#REF!</definedName>
    <definedName name="C08.03_R0140_C0080_S0011" localSheetId="13">#REF!</definedName>
    <definedName name="C08.03_R0140_C0080_S0011" localSheetId="14">#REF!</definedName>
    <definedName name="C08.03_R0140_C0080_S0011" localSheetId="10">#REF!</definedName>
    <definedName name="C08.03_R0140_C0080_S0011" localSheetId="11">#REF!</definedName>
    <definedName name="C08.03_R0140_C0080_S0011" localSheetId="12">#REF!</definedName>
    <definedName name="C08.03_R0140_C0080_S0011" localSheetId="5">#REF!</definedName>
    <definedName name="C08.03_R0140_C0080_S0011">#REF!</definedName>
    <definedName name="C08.03_R0140_C0080_S0013" localSheetId="35">#REF!</definedName>
    <definedName name="C08.03_R0140_C0080_S0013" localSheetId="36">#REF!</definedName>
    <definedName name="C08.03_R0140_C0080_S0013" localSheetId="37">#REF!</definedName>
    <definedName name="C08.03_R0140_C0080_S0013" localSheetId="1">#REF!</definedName>
    <definedName name="C08.03_R0140_C0080_S0013" localSheetId="30">#REF!</definedName>
    <definedName name="C08.03_R0140_C0080_S0013" localSheetId="31">#REF!</definedName>
    <definedName name="C08.03_R0140_C0080_S0013" localSheetId="32">#REF!</definedName>
    <definedName name="C08.03_R0140_C0080_S0013" localSheetId="8">#REF!</definedName>
    <definedName name="C08.03_R0140_C0080_S0013" localSheetId="9">#REF!</definedName>
    <definedName name="C08.03_R0140_C0080_S0013" localSheetId="6">#REF!</definedName>
    <definedName name="C08.03_R0140_C0080_S0013" localSheetId="7">#REF!</definedName>
    <definedName name="C08.03_R0140_C0080_S0013" localSheetId="20">#REF!</definedName>
    <definedName name="C08.03_R0140_C0080_S0013" localSheetId="21">#REF!</definedName>
    <definedName name="C08.03_R0140_C0080_S0013" localSheetId="22">#REF!</definedName>
    <definedName name="C08.03_R0140_C0080_S0013" localSheetId="23">#REF!</definedName>
    <definedName name="C08.03_R0140_C0080_S0013" localSheetId="17">#REF!</definedName>
    <definedName name="C08.03_R0140_C0080_S0013" localSheetId="18">#REF!</definedName>
    <definedName name="C08.03_R0140_C0080_S0013" localSheetId="24">#REF!</definedName>
    <definedName name="C08.03_R0140_C0080_S0013" localSheetId="15">#REF!</definedName>
    <definedName name="C08.03_R0140_C0080_S0013" localSheetId="16">#REF!</definedName>
    <definedName name="C08.03_R0140_C0080_S0013" localSheetId="25">#REF!</definedName>
    <definedName name="C08.03_R0140_C0080_S0013" localSheetId="26">#REF!</definedName>
    <definedName name="C08.03_R0140_C0080_S0013" localSheetId="27">#REF!</definedName>
    <definedName name="C08.03_R0140_C0080_S0013" localSheetId="28">#REF!</definedName>
    <definedName name="C08.03_R0140_C0080_S0013" localSheetId="29">#REF!</definedName>
    <definedName name="C08.03_R0140_C0080_S0013" localSheetId="4">#REF!</definedName>
    <definedName name="C08.03_R0140_C0080_S0013" localSheetId="13">#REF!</definedName>
    <definedName name="C08.03_R0140_C0080_S0013" localSheetId="14">#REF!</definedName>
    <definedName name="C08.03_R0140_C0080_S0013" localSheetId="10">#REF!</definedName>
    <definedName name="C08.03_R0140_C0080_S0013" localSheetId="11">#REF!</definedName>
    <definedName name="C08.03_R0140_C0080_S0013" localSheetId="12">#REF!</definedName>
    <definedName name="C08.03_R0140_C0080_S0013" localSheetId="5">#REF!</definedName>
    <definedName name="C08.03_R0140_C0080_S0013">#REF!</definedName>
    <definedName name="C08.03_R0140_C0080_S0014" localSheetId="35">#REF!</definedName>
    <definedName name="C08.03_R0140_C0080_S0014" localSheetId="36">#REF!</definedName>
    <definedName name="C08.03_R0140_C0080_S0014" localSheetId="37">#REF!</definedName>
    <definedName name="C08.03_R0140_C0080_S0014" localSheetId="1">#REF!</definedName>
    <definedName name="C08.03_R0140_C0080_S0014" localSheetId="30">#REF!</definedName>
    <definedName name="C08.03_R0140_C0080_S0014" localSheetId="31">#REF!</definedName>
    <definedName name="C08.03_R0140_C0080_S0014" localSheetId="32">#REF!</definedName>
    <definedName name="C08.03_R0140_C0080_S0014" localSheetId="8">#REF!</definedName>
    <definedName name="C08.03_R0140_C0080_S0014" localSheetId="9">#REF!</definedName>
    <definedName name="C08.03_R0140_C0080_S0014" localSheetId="6">#REF!</definedName>
    <definedName name="C08.03_R0140_C0080_S0014" localSheetId="7">#REF!</definedName>
    <definedName name="C08.03_R0140_C0080_S0014" localSheetId="20">#REF!</definedName>
    <definedName name="C08.03_R0140_C0080_S0014" localSheetId="21">#REF!</definedName>
    <definedName name="C08.03_R0140_C0080_S0014" localSheetId="22">#REF!</definedName>
    <definedName name="C08.03_R0140_C0080_S0014" localSheetId="23">#REF!</definedName>
    <definedName name="C08.03_R0140_C0080_S0014" localSheetId="17">#REF!</definedName>
    <definedName name="C08.03_R0140_C0080_S0014" localSheetId="18">#REF!</definedName>
    <definedName name="C08.03_R0140_C0080_S0014" localSheetId="24">#REF!</definedName>
    <definedName name="C08.03_R0140_C0080_S0014" localSheetId="15">#REF!</definedName>
    <definedName name="C08.03_R0140_C0080_S0014" localSheetId="16">#REF!</definedName>
    <definedName name="C08.03_R0140_C0080_S0014" localSheetId="25">#REF!</definedName>
    <definedName name="C08.03_R0140_C0080_S0014" localSheetId="26">#REF!</definedName>
    <definedName name="C08.03_R0140_C0080_S0014" localSheetId="27">#REF!</definedName>
    <definedName name="C08.03_R0140_C0080_S0014" localSheetId="28">#REF!</definedName>
    <definedName name="C08.03_R0140_C0080_S0014" localSheetId="29">#REF!</definedName>
    <definedName name="C08.03_R0140_C0080_S0014" localSheetId="4">#REF!</definedName>
    <definedName name="C08.03_R0140_C0080_S0014" localSheetId="13">#REF!</definedName>
    <definedName name="C08.03_R0140_C0080_S0014" localSheetId="14">#REF!</definedName>
    <definedName name="C08.03_R0140_C0080_S0014" localSheetId="10">#REF!</definedName>
    <definedName name="C08.03_R0140_C0080_S0014" localSheetId="11">#REF!</definedName>
    <definedName name="C08.03_R0140_C0080_S0014" localSheetId="12">#REF!</definedName>
    <definedName name="C08.03_R0140_C0080_S0014" localSheetId="5">#REF!</definedName>
    <definedName name="C08.03_R0140_C0080_S0014">#REF!</definedName>
    <definedName name="C08.03_R0140_C0080_S0016" localSheetId="35">#REF!</definedName>
    <definedName name="C08.03_R0140_C0080_S0016" localSheetId="36">#REF!</definedName>
    <definedName name="C08.03_R0140_C0080_S0016" localSheetId="37">#REF!</definedName>
    <definedName name="C08.03_R0140_C0080_S0016" localSheetId="1">#REF!</definedName>
    <definedName name="C08.03_R0140_C0080_S0016" localSheetId="30">#REF!</definedName>
    <definedName name="C08.03_R0140_C0080_S0016" localSheetId="31">#REF!</definedName>
    <definedName name="C08.03_R0140_C0080_S0016" localSheetId="32">#REF!</definedName>
    <definedName name="C08.03_R0140_C0080_S0016" localSheetId="8">#REF!</definedName>
    <definedName name="C08.03_R0140_C0080_S0016" localSheetId="9">#REF!</definedName>
    <definedName name="C08.03_R0140_C0080_S0016" localSheetId="6">#REF!</definedName>
    <definedName name="C08.03_R0140_C0080_S0016" localSheetId="7">#REF!</definedName>
    <definedName name="C08.03_R0140_C0080_S0016" localSheetId="20">#REF!</definedName>
    <definedName name="C08.03_R0140_C0080_S0016" localSheetId="21">#REF!</definedName>
    <definedName name="C08.03_R0140_C0080_S0016" localSheetId="22">#REF!</definedName>
    <definedName name="C08.03_R0140_C0080_S0016" localSheetId="23">#REF!</definedName>
    <definedName name="C08.03_R0140_C0080_S0016" localSheetId="17">#REF!</definedName>
    <definedName name="C08.03_R0140_C0080_S0016" localSheetId="18">#REF!</definedName>
    <definedName name="C08.03_R0140_C0080_S0016" localSheetId="24">#REF!</definedName>
    <definedName name="C08.03_R0140_C0080_S0016" localSheetId="15">#REF!</definedName>
    <definedName name="C08.03_R0140_C0080_S0016" localSheetId="16">#REF!</definedName>
    <definedName name="C08.03_R0140_C0080_S0016" localSheetId="25">#REF!</definedName>
    <definedName name="C08.03_R0140_C0080_S0016" localSheetId="26">#REF!</definedName>
    <definedName name="C08.03_R0140_C0080_S0016" localSheetId="27">#REF!</definedName>
    <definedName name="C08.03_R0140_C0080_S0016" localSheetId="28">#REF!</definedName>
    <definedName name="C08.03_R0140_C0080_S0016" localSheetId="29">#REF!</definedName>
    <definedName name="C08.03_R0140_C0080_S0016" localSheetId="4">#REF!</definedName>
    <definedName name="C08.03_R0140_C0080_S0016" localSheetId="13">#REF!</definedName>
    <definedName name="C08.03_R0140_C0080_S0016" localSheetId="14">#REF!</definedName>
    <definedName name="C08.03_R0140_C0080_S0016" localSheetId="10">#REF!</definedName>
    <definedName name="C08.03_R0140_C0080_S0016" localSheetId="11">#REF!</definedName>
    <definedName name="C08.03_R0140_C0080_S0016" localSheetId="12">#REF!</definedName>
    <definedName name="C08.03_R0140_C0080_S0016" localSheetId="5">#REF!</definedName>
    <definedName name="C08.03_R0140_C0080_S0016">#REF!</definedName>
    <definedName name="C08.03_R0140_C0080_S0017" localSheetId="35">#REF!</definedName>
    <definedName name="C08.03_R0140_C0080_S0017" localSheetId="36">#REF!</definedName>
    <definedName name="C08.03_R0140_C0080_S0017" localSheetId="37">#REF!</definedName>
    <definedName name="C08.03_R0140_C0080_S0017" localSheetId="1">#REF!</definedName>
    <definedName name="C08.03_R0140_C0080_S0017" localSheetId="30">#REF!</definedName>
    <definedName name="C08.03_R0140_C0080_S0017" localSheetId="31">#REF!</definedName>
    <definedName name="C08.03_R0140_C0080_S0017" localSheetId="32">#REF!</definedName>
    <definedName name="C08.03_R0140_C0080_S0017" localSheetId="8">#REF!</definedName>
    <definedName name="C08.03_R0140_C0080_S0017" localSheetId="9">#REF!</definedName>
    <definedName name="C08.03_R0140_C0080_S0017" localSheetId="6">#REF!</definedName>
    <definedName name="C08.03_R0140_C0080_S0017" localSheetId="7">#REF!</definedName>
    <definedName name="C08.03_R0140_C0080_S0017" localSheetId="20">#REF!</definedName>
    <definedName name="C08.03_R0140_C0080_S0017" localSheetId="21">#REF!</definedName>
    <definedName name="C08.03_R0140_C0080_S0017" localSheetId="22">#REF!</definedName>
    <definedName name="C08.03_R0140_C0080_S0017" localSheetId="23">#REF!</definedName>
    <definedName name="C08.03_R0140_C0080_S0017" localSheetId="17">#REF!</definedName>
    <definedName name="C08.03_R0140_C0080_S0017" localSheetId="18">#REF!</definedName>
    <definedName name="C08.03_R0140_C0080_S0017" localSheetId="24">#REF!</definedName>
    <definedName name="C08.03_R0140_C0080_S0017" localSheetId="15">#REF!</definedName>
    <definedName name="C08.03_R0140_C0080_S0017" localSheetId="16">#REF!</definedName>
    <definedName name="C08.03_R0140_C0080_S0017" localSheetId="25">#REF!</definedName>
    <definedName name="C08.03_R0140_C0080_S0017" localSheetId="26">#REF!</definedName>
    <definedName name="C08.03_R0140_C0080_S0017" localSheetId="27">#REF!</definedName>
    <definedName name="C08.03_R0140_C0080_S0017" localSheetId="28">#REF!</definedName>
    <definedName name="C08.03_R0140_C0080_S0017" localSheetId="29">#REF!</definedName>
    <definedName name="C08.03_R0140_C0080_S0017" localSheetId="4">#REF!</definedName>
    <definedName name="C08.03_R0140_C0080_S0017" localSheetId="13">#REF!</definedName>
    <definedName name="C08.03_R0140_C0080_S0017" localSheetId="14">#REF!</definedName>
    <definedName name="C08.03_R0140_C0080_S0017" localSheetId="10">#REF!</definedName>
    <definedName name="C08.03_R0140_C0080_S0017" localSheetId="11">#REF!</definedName>
    <definedName name="C08.03_R0140_C0080_S0017" localSheetId="12">#REF!</definedName>
    <definedName name="C08.03_R0140_C0080_S0017" localSheetId="5">#REF!</definedName>
    <definedName name="C08.03_R0140_C0080_S0017">#REF!</definedName>
    <definedName name="C08.03_R0140_C0090_S0001" localSheetId="35">#REF!</definedName>
    <definedName name="C08.03_R0140_C0090_S0001" localSheetId="36">#REF!</definedName>
    <definedName name="C08.03_R0140_C0090_S0001" localSheetId="37">#REF!</definedName>
    <definedName name="C08.03_R0140_C0090_S0001" localSheetId="1">#REF!</definedName>
    <definedName name="C08.03_R0140_C0090_S0001" localSheetId="30">#REF!</definedName>
    <definedName name="C08.03_R0140_C0090_S0001" localSheetId="31">#REF!</definedName>
    <definedName name="C08.03_R0140_C0090_S0001" localSheetId="32">#REF!</definedName>
    <definedName name="C08.03_R0140_C0090_S0001" localSheetId="8">#REF!</definedName>
    <definedName name="C08.03_R0140_C0090_S0001" localSheetId="9">#REF!</definedName>
    <definedName name="C08.03_R0140_C0090_S0001" localSheetId="6">#REF!</definedName>
    <definedName name="C08.03_R0140_C0090_S0001" localSheetId="7">#REF!</definedName>
    <definedName name="C08.03_R0140_C0090_S0001" localSheetId="20">#REF!</definedName>
    <definedName name="C08.03_R0140_C0090_S0001" localSheetId="21">#REF!</definedName>
    <definedName name="C08.03_R0140_C0090_S0001" localSheetId="22">#REF!</definedName>
    <definedName name="C08.03_R0140_C0090_S0001" localSheetId="23">#REF!</definedName>
    <definedName name="C08.03_R0140_C0090_S0001" localSheetId="17">#REF!</definedName>
    <definedName name="C08.03_R0140_C0090_S0001" localSheetId="18">#REF!</definedName>
    <definedName name="C08.03_R0140_C0090_S0001" localSheetId="24">#REF!</definedName>
    <definedName name="C08.03_R0140_C0090_S0001" localSheetId="15">#REF!</definedName>
    <definedName name="C08.03_R0140_C0090_S0001" localSheetId="16">#REF!</definedName>
    <definedName name="C08.03_R0140_C0090_S0001" localSheetId="25">#REF!</definedName>
    <definedName name="C08.03_R0140_C0090_S0001" localSheetId="26">#REF!</definedName>
    <definedName name="C08.03_R0140_C0090_S0001" localSheetId="27">#REF!</definedName>
    <definedName name="C08.03_R0140_C0090_S0001" localSheetId="28">#REF!</definedName>
    <definedName name="C08.03_R0140_C0090_S0001" localSheetId="29">#REF!</definedName>
    <definedName name="C08.03_R0140_C0090_S0001" localSheetId="4">#REF!</definedName>
    <definedName name="C08.03_R0140_C0090_S0001" localSheetId="13">#REF!</definedName>
    <definedName name="C08.03_R0140_C0090_S0001" localSheetId="14">#REF!</definedName>
    <definedName name="C08.03_R0140_C0090_S0001" localSheetId="10">#REF!</definedName>
    <definedName name="C08.03_R0140_C0090_S0001" localSheetId="11">#REF!</definedName>
    <definedName name="C08.03_R0140_C0090_S0001" localSheetId="12">#REF!</definedName>
    <definedName name="C08.03_R0140_C0090_S0001" localSheetId="5">#REF!</definedName>
    <definedName name="C08.03_R0140_C0090_S0001">#REF!</definedName>
    <definedName name="C08.03_R0140_C0090_S0002" localSheetId="35">#REF!</definedName>
    <definedName name="C08.03_R0140_C0090_S0002" localSheetId="36">#REF!</definedName>
    <definedName name="C08.03_R0140_C0090_S0002" localSheetId="37">#REF!</definedName>
    <definedName name="C08.03_R0140_C0090_S0002" localSheetId="1">#REF!</definedName>
    <definedName name="C08.03_R0140_C0090_S0002" localSheetId="30">#REF!</definedName>
    <definedName name="C08.03_R0140_C0090_S0002" localSheetId="31">#REF!</definedName>
    <definedName name="C08.03_R0140_C0090_S0002" localSheetId="32">#REF!</definedName>
    <definedName name="C08.03_R0140_C0090_S0002" localSheetId="8">#REF!</definedName>
    <definedName name="C08.03_R0140_C0090_S0002" localSheetId="9">#REF!</definedName>
    <definedName name="C08.03_R0140_C0090_S0002" localSheetId="6">#REF!</definedName>
    <definedName name="C08.03_R0140_C0090_S0002" localSheetId="7">#REF!</definedName>
    <definedName name="C08.03_R0140_C0090_S0002" localSheetId="20">#REF!</definedName>
    <definedName name="C08.03_R0140_C0090_S0002" localSheetId="21">#REF!</definedName>
    <definedName name="C08.03_R0140_C0090_S0002" localSheetId="22">#REF!</definedName>
    <definedName name="C08.03_R0140_C0090_S0002" localSheetId="23">#REF!</definedName>
    <definedName name="C08.03_R0140_C0090_S0002" localSheetId="17">#REF!</definedName>
    <definedName name="C08.03_R0140_C0090_S0002" localSheetId="18">#REF!</definedName>
    <definedName name="C08.03_R0140_C0090_S0002" localSheetId="24">#REF!</definedName>
    <definedName name="C08.03_R0140_C0090_S0002" localSheetId="15">#REF!</definedName>
    <definedName name="C08.03_R0140_C0090_S0002" localSheetId="16">#REF!</definedName>
    <definedName name="C08.03_R0140_C0090_S0002" localSheetId="25">#REF!</definedName>
    <definedName name="C08.03_R0140_C0090_S0002" localSheetId="26">#REF!</definedName>
    <definedName name="C08.03_R0140_C0090_S0002" localSheetId="27">#REF!</definedName>
    <definedName name="C08.03_R0140_C0090_S0002" localSheetId="28">#REF!</definedName>
    <definedName name="C08.03_R0140_C0090_S0002" localSheetId="29">#REF!</definedName>
    <definedName name="C08.03_R0140_C0090_S0002" localSheetId="4">#REF!</definedName>
    <definedName name="C08.03_R0140_C0090_S0002" localSheetId="13">#REF!</definedName>
    <definedName name="C08.03_R0140_C0090_S0002" localSheetId="14">#REF!</definedName>
    <definedName name="C08.03_R0140_C0090_S0002" localSheetId="10">#REF!</definedName>
    <definedName name="C08.03_R0140_C0090_S0002" localSheetId="11">#REF!</definedName>
    <definedName name="C08.03_R0140_C0090_S0002" localSheetId="12">#REF!</definedName>
    <definedName name="C08.03_R0140_C0090_S0002" localSheetId="5">#REF!</definedName>
    <definedName name="C08.03_R0140_C0090_S0002">#REF!</definedName>
    <definedName name="C08.03_R0140_C0090_S0007" localSheetId="35">#REF!</definedName>
    <definedName name="C08.03_R0140_C0090_S0007" localSheetId="36">#REF!</definedName>
    <definedName name="C08.03_R0140_C0090_S0007" localSheetId="37">#REF!</definedName>
    <definedName name="C08.03_R0140_C0090_S0007" localSheetId="1">#REF!</definedName>
    <definedName name="C08.03_R0140_C0090_S0007" localSheetId="30">#REF!</definedName>
    <definedName name="C08.03_R0140_C0090_S0007" localSheetId="31">#REF!</definedName>
    <definedName name="C08.03_R0140_C0090_S0007" localSheetId="32">#REF!</definedName>
    <definedName name="C08.03_R0140_C0090_S0007" localSheetId="8">#REF!</definedName>
    <definedName name="C08.03_R0140_C0090_S0007" localSheetId="9">#REF!</definedName>
    <definedName name="C08.03_R0140_C0090_S0007" localSheetId="6">#REF!</definedName>
    <definedName name="C08.03_R0140_C0090_S0007" localSheetId="7">#REF!</definedName>
    <definedName name="C08.03_R0140_C0090_S0007" localSheetId="20">#REF!</definedName>
    <definedName name="C08.03_R0140_C0090_S0007" localSheetId="21">#REF!</definedName>
    <definedName name="C08.03_R0140_C0090_S0007" localSheetId="22">#REF!</definedName>
    <definedName name="C08.03_R0140_C0090_S0007" localSheetId="23">#REF!</definedName>
    <definedName name="C08.03_R0140_C0090_S0007" localSheetId="17">#REF!</definedName>
    <definedName name="C08.03_R0140_C0090_S0007" localSheetId="18">#REF!</definedName>
    <definedName name="C08.03_R0140_C0090_S0007" localSheetId="24">#REF!</definedName>
    <definedName name="C08.03_R0140_C0090_S0007" localSheetId="15">#REF!</definedName>
    <definedName name="C08.03_R0140_C0090_S0007" localSheetId="16">#REF!</definedName>
    <definedName name="C08.03_R0140_C0090_S0007" localSheetId="25">#REF!</definedName>
    <definedName name="C08.03_R0140_C0090_S0007" localSheetId="26">#REF!</definedName>
    <definedName name="C08.03_R0140_C0090_S0007" localSheetId="27">#REF!</definedName>
    <definedName name="C08.03_R0140_C0090_S0007" localSheetId="28">#REF!</definedName>
    <definedName name="C08.03_R0140_C0090_S0007" localSheetId="29">#REF!</definedName>
    <definedName name="C08.03_R0140_C0090_S0007" localSheetId="4">#REF!</definedName>
    <definedName name="C08.03_R0140_C0090_S0007" localSheetId="13">#REF!</definedName>
    <definedName name="C08.03_R0140_C0090_S0007" localSheetId="14">#REF!</definedName>
    <definedName name="C08.03_R0140_C0090_S0007" localSheetId="10">#REF!</definedName>
    <definedName name="C08.03_R0140_C0090_S0007" localSheetId="11">#REF!</definedName>
    <definedName name="C08.03_R0140_C0090_S0007" localSheetId="12">#REF!</definedName>
    <definedName name="C08.03_R0140_C0090_S0007" localSheetId="5">#REF!</definedName>
    <definedName name="C08.03_R0140_C0090_S0007">#REF!</definedName>
    <definedName name="C08.03_R0140_C0090_S0009" localSheetId="35">#REF!</definedName>
    <definedName name="C08.03_R0140_C0090_S0009" localSheetId="36">#REF!</definedName>
    <definedName name="C08.03_R0140_C0090_S0009" localSheetId="37">#REF!</definedName>
    <definedName name="C08.03_R0140_C0090_S0009" localSheetId="1">#REF!</definedName>
    <definedName name="C08.03_R0140_C0090_S0009" localSheetId="30">#REF!</definedName>
    <definedName name="C08.03_R0140_C0090_S0009" localSheetId="31">#REF!</definedName>
    <definedName name="C08.03_R0140_C0090_S0009" localSheetId="32">#REF!</definedName>
    <definedName name="C08.03_R0140_C0090_S0009" localSheetId="8">#REF!</definedName>
    <definedName name="C08.03_R0140_C0090_S0009" localSheetId="9">#REF!</definedName>
    <definedName name="C08.03_R0140_C0090_S0009" localSheetId="6">#REF!</definedName>
    <definedName name="C08.03_R0140_C0090_S0009" localSheetId="7">#REF!</definedName>
    <definedName name="C08.03_R0140_C0090_S0009" localSheetId="20">#REF!</definedName>
    <definedName name="C08.03_R0140_C0090_S0009" localSheetId="21">#REF!</definedName>
    <definedName name="C08.03_R0140_C0090_S0009" localSheetId="22">#REF!</definedName>
    <definedName name="C08.03_R0140_C0090_S0009" localSheetId="23">#REF!</definedName>
    <definedName name="C08.03_R0140_C0090_S0009" localSheetId="17">#REF!</definedName>
    <definedName name="C08.03_R0140_C0090_S0009" localSheetId="18">#REF!</definedName>
    <definedName name="C08.03_R0140_C0090_S0009" localSheetId="24">#REF!</definedName>
    <definedName name="C08.03_R0140_C0090_S0009" localSheetId="15">#REF!</definedName>
    <definedName name="C08.03_R0140_C0090_S0009" localSheetId="16">#REF!</definedName>
    <definedName name="C08.03_R0140_C0090_S0009" localSheetId="25">#REF!</definedName>
    <definedName name="C08.03_R0140_C0090_S0009" localSheetId="26">#REF!</definedName>
    <definedName name="C08.03_R0140_C0090_S0009" localSheetId="27">#REF!</definedName>
    <definedName name="C08.03_R0140_C0090_S0009" localSheetId="28">#REF!</definedName>
    <definedName name="C08.03_R0140_C0090_S0009" localSheetId="29">#REF!</definedName>
    <definedName name="C08.03_R0140_C0090_S0009" localSheetId="4">#REF!</definedName>
    <definedName name="C08.03_R0140_C0090_S0009" localSheetId="13">#REF!</definedName>
    <definedName name="C08.03_R0140_C0090_S0009" localSheetId="14">#REF!</definedName>
    <definedName name="C08.03_R0140_C0090_S0009" localSheetId="10">#REF!</definedName>
    <definedName name="C08.03_R0140_C0090_S0009" localSheetId="11">#REF!</definedName>
    <definedName name="C08.03_R0140_C0090_S0009" localSheetId="12">#REF!</definedName>
    <definedName name="C08.03_R0140_C0090_S0009" localSheetId="5">#REF!</definedName>
    <definedName name="C08.03_R0140_C0090_S0009">#REF!</definedName>
    <definedName name="C08.03_R0140_C0090_S0011" localSheetId="35">#REF!</definedName>
    <definedName name="C08.03_R0140_C0090_S0011" localSheetId="36">#REF!</definedName>
    <definedName name="C08.03_R0140_C0090_S0011" localSheetId="37">#REF!</definedName>
    <definedName name="C08.03_R0140_C0090_S0011" localSheetId="1">#REF!</definedName>
    <definedName name="C08.03_R0140_C0090_S0011" localSheetId="30">#REF!</definedName>
    <definedName name="C08.03_R0140_C0090_S0011" localSheetId="31">#REF!</definedName>
    <definedName name="C08.03_R0140_C0090_S0011" localSheetId="32">#REF!</definedName>
    <definedName name="C08.03_R0140_C0090_S0011" localSheetId="8">#REF!</definedName>
    <definedName name="C08.03_R0140_C0090_S0011" localSheetId="9">#REF!</definedName>
    <definedName name="C08.03_R0140_C0090_S0011" localSheetId="6">#REF!</definedName>
    <definedName name="C08.03_R0140_C0090_S0011" localSheetId="7">#REF!</definedName>
    <definedName name="C08.03_R0140_C0090_S0011" localSheetId="20">#REF!</definedName>
    <definedName name="C08.03_R0140_C0090_S0011" localSheetId="21">#REF!</definedName>
    <definedName name="C08.03_R0140_C0090_S0011" localSheetId="22">#REF!</definedName>
    <definedName name="C08.03_R0140_C0090_S0011" localSheetId="23">#REF!</definedName>
    <definedName name="C08.03_R0140_C0090_S0011" localSheetId="17">#REF!</definedName>
    <definedName name="C08.03_R0140_C0090_S0011" localSheetId="18">#REF!</definedName>
    <definedName name="C08.03_R0140_C0090_S0011" localSheetId="24">#REF!</definedName>
    <definedName name="C08.03_R0140_C0090_S0011" localSheetId="15">#REF!</definedName>
    <definedName name="C08.03_R0140_C0090_S0011" localSheetId="16">#REF!</definedName>
    <definedName name="C08.03_R0140_C0090_S0011" localSheetId="25">#REF!</definedName>
    <definedName name="C08.03_R0140_C0090_S0011" localSheetId="26">#REF!</definedName>
    <definedName name="C08.03_R0140_C0090_S0011" localSheetId="27">#REF!</definedName>
    <definedName name="C08.03_R0140_C0090_S0011" localSheetId="28">#REF!</definedName>
    <definedName name="C08.03_R0140_C0090_S0011" localSheetId="29">#REF!</definedName>
    <definedName name="C08.03_R0140_C0090_S0011" localSheetId="4">#REF!</definedName>
    <definedName name="C08.03_R0140_C0090_S0011" localSheetId="13">#REF!</definedName>
    <definedName name="C08.03_R0140_C0090_S0011" localSheetId="14">#REF!</definedName>
    <definedName name="C08.03_R0140_C0090_S0011" localSheetId="10">#REF!</definedName>
    <definedName name="C08.03_R0140_C0090_S0011" localSheetId="11">#REF!</definedName>
    <definedName name="C08.03_R0140_C0090_S0011" localSheetId="12">#REF!</definedName>
    <definedName name="C08.03_R0140_C0090_S0011" localSheetId="5">#REF!</definedName>
    <definedName name="C08.03_R0140_C0090_S0011">#REF!</definedName>
    <definedName name="C08.03_R0140_C0090_S0013" localSheetId="35">#REF!</definedName>
    <definedName name="C08.03_R0140_C0090_S0013" localSheetId="36">#REF!</definedName>
    <definedName name="C08.03_R0140_C0090_S0013" localSheetId="37">#REF!</definedName>
    <definedName name="C08.03_R0140_C0090_S0013" localSheetId="1">#REF!</definedName>
    <definedName name="C08.03_R0140_C0090_S0013" localSheetId="30">#REF!</definedName>
    <definedName name="C08.03_R0140_C0090_S0013" localSheetId="31">#REF!</definedName>
    <definedName name="C08.03_R0140_C0090_S0013" localSheetId="32">#REF!</definedName>
    <definedName name="C08.03_R0140_C0090_S0013" localSheetId="8">#REF!</definedName>
    <definedName name="C08.03_R0140_C0090_S0013" localSheetId="9">#REF!</definedName>
    <definedName name="C08.03_R0140_C0090_S0013" localSheetId="6">#REF!</definedName>
    <definedName name="C08.03_R0140_C0090_S0013" localSheetId="7">#REF!</definedName>
    <definedName name="C08.03_R0140_C0090_S0013" localSheetId="20">#REF!</definedName>
    <definedName name="C08.03_R0140_C0090_S0013" localSheetId="21">#REF!</definedName>
    <definedName name="C08.03_R0140_C0090_S0013" localSheetId="22">#REF!</definedName>
    <definedName name="C08.03_R0140_C0090_S0013" localSheetId="23">#REF!</definedName>
    <definedName name="C08.03_R0140_C0090_S0013" localSheetId="17">#REF!</definedName>
    <definedName name="C08.03_R0140_C0090_S0013" localSheetId="18">#REF!</definedName>
    <definedName name="C08.03_R0140_C0090_S0013" localSheetId="24">#REF!</definedName>
    <definedName name="C08.03_R0140_C0090_S0013" localSheetId="15">#REF!</definedName>
    <definedName name="C08.03_R0140_C0090_S0013" localSheetId="16">#REF!</definedName>
    <definedName name="C08.03_R0140_C0090_S0013" localSheetId="25">#REF!</definedName>
    <definedName name="C08.03_R0140_C0090_S0013" localSheetId="26">#REF!</definedName>
    <definedName name="C08.03_R0140_C0090_S0013" localSheetId="27">#REF!</definedName>
    <definedName name="C08.03_R0140_C0090_S0013" localSheetId="28">#REF!</definedName>
    <definedName name="C08.03_R0140_C0090_S0013" localSheetId="29">#REF!</definedName>
    <definedName name="C08.03_R0140_C0090_S0013" localSheetId="4">#REF!</definedName>
    <definedName name="C08.03_R0140_C0090_S0013" localSheetId="13">#REF!</definedName>
    <definedName name="C08.03_R0140_C0090_S0013" localSheetId="14">#REF!</definedName>
    <definedName name="C08.03_R0140_C0090_S0013" localSheetId="10">#REF!</definedName>
    <definedName name="C08.03_R0140_C0090_S0013" localSheetId="11">#REF!</definedName>
    <definedName name="C08.03_R0140_C0090_S0013" localSheetId="12">#REF!</definedName>
    <definedName name="C08.03_R0140_C0090_S0013" localSheetId="5">#REF!</definedName>
    <definedName name="C08.03_R0140_C0090_S0013">#REF!</definedName>
    <definedName name="C08.03_R0140_C0090_S0014" localSheetId="35">#REF!</definedName>
    <definedName name="C08.03_R0140_C0090_S0014" localSheetId="36">#REF!</definedName>
    <definedName name="C08.03_R0140_C0090_S0014" localSheetId="37">#REF!</definedName>
    <definedName name="C08.03_R0140_C0090_S0014" localSheetId="1">#REF!</definedName>
    <definedName name="C08.03_R0140_C0090_S0014" localSheetId="30">#REF!</definedName>
    <definedName name="C08.03_R0140_C0090_S0014" localSheetId="31">#REF!</definedName>
    <definedName name="C08.03_R0140_C0090_S0014" localSheetId="32">#REF!</definedName>
    <definedName name="C08.03_R0140_C0090_S0014" localSheetId="8">#REF!</definedName>
    <definedName name="C08.03_R0140_C0090_S0014" localSheetId="9">#REF!</definedName>
    <definedName name="C08.03_R0140_C0090_S0014" localSheetId="6">#REF!</definedName>
    <definedName name="C08.03_R0140_C0090_S0014" localSheetId="7">#REF!</definedName>
    <definedName name="C08.03_R0140_C0090_S0014" localSheetId="20">#REF!</definedName>
    <definedName name="C08.03_R0140_C0090_S0014" localSheetId="21">#REF!</definedName>
    <definedName name="C08.03_R0140_C0090_S0014" localSheetId="22">#REF!</definedName>
    <definedName name="C08.03_R0140_C0090_S0014" localSheetId="23">#REF!</definedName>
    <definedName name="C08.03_R0140_C0090_S0014" localSheetId="17">#REF!</definedName>
    <definedName name="C08.03_R0140_C0090_S0014" localSheetId="18">#REF!</definedName>
    <definedName name="C08.03_R0140_C0090_S0014" localSheetId="24">#REF!</definedName>
    <definedName name="C08.03_R0140_C0090_S0014" localSheetId="15">#REF!</definedName>
    <definedName name="C08.03_R0140_C0090_S0014" localSheetId="16">#REF!</definedName>
    <definedName name="C08.03_R0140_C0090_S0014" localSheetId="25">#REF!</definedName>
    <definedName name="C08.03_R0140_C0090_S0014" localSheetId="26">#REF!</definedName>
    <definedName name="C08.03_R0140_C0090_S0014" localSheetId="27">#REF!</definedName>
    <definedName name="C08.03_R0140_C0090_S0014" localSheetId="28">#REF!</definedName>
    <definedName name="C08.03_R0140_C0090_S0014" localSheetId="29">#REF!</definedName>
    <definedName name="C08.03_R0140_C0090_S0014" localSheetId="4">#REF!</definedName>
    <definedName name="C08.03_R0140_C0090_S0014" localSheetId="13">#REF!</definedName>
    <definedName name="C08.03_R0140_C0090_S0014" localSheetId="14">#REF!</definedName>
    <definedName name="C08.03_R0140_C0090_S0014" localSheetId="10">#REF!</definedName>
    <definedName name="C08.03_R0140_C0090_S0014" localSheetId="11">#REF!</definedName>
    <definedName name="C08.03_R0140_C0090_S0014" localSheetId="12">#REF!</definedName>
    <definedName name="C08.03_R0140_C0090_S0014" localSheetId="5">#REF!</definedName>
    <definedName name="C08.03_R0140_C0090_S0014">#REF!</definedName>
    <definedName name="C08.03_R0140_C0090_S0016" localSheetId="35">#REF!</definedName>
    <definedName name="C08.03_R0140_C0090_S0016" localSheetId="36">#REF!</definedName>
    <definedName name="C08.03_R0140_C0090_S0016" localSheetId="37">#REF!</definedName>
    <definedName name="C08.03_R0140_C0090_S0016" localSheetId="1">#REF!</definedName>
    <definedName name="C08.03_R0140_C0090_S0016" localSheetId="30">#REF!</definedName>
    <definedName name="C08.03_R0140_C0090_S0016" localSheetId="31">#REF!</definedName>
    <definedName name="C08.03_R0140_C0090_S0016" localSheetId="32">#REF!</definedName>
    <definedName name="C08.03_R0140_C0090_S0016" localSheetId="8">#REF!</definedName>
    <definedName name="C08.03_R0140_C0090_S0016" localSheetId="9">#REF!</definedName>
    <definedName name="C08.03_R0140_C0090_S0016" localSheetId="6">#REF!</definedName>
    <definedName name="C08.03_R0140_C0090_S0016" localSheetId="7">#REF!</definedName>
    <definedName name="C08.03_R0140_C0090_S0016" localSheetId="20">#REF!</definedName>
    <definedName name="C08.03_R0140_C0090_S0016" localSheetId="21">#REF!</definedName>
    <definedName name="C08.03_R0140_C0090_S0016" localSheetId="22">#REF!</definedName>
    <definedName name="C08.03_R0140_C0090_S0016" localSheetId="23">#REF!</definedName>
    <definedName name="C08.03_R0140_C0090_S0016" localSheetId="17">#REF!</definedName>
    <definedName name="C08.03_R0140_C0090_S0016" localSheetId="18">#REF!</definedName>
    <definedName name="C08.03_R0140_C0090_S0016" localSheetId="24">#REF!</definedName>
    <definedName name="C08.03_R0140_C0090_S0016" localSheetId="15">#REF!</definedName>
    <definedName name="C08.03_R0140_C0090_S0016" localSheetId="16">#REF!</definedName>
    <definedName name="C08.03_R0140_C0090_S0016" localSheetId="25">#REF!</definedName>
    <definedName name="C08.03_R0140_C0090_S0016" localSheetId="26">#REF!</definedName>
    <definedName name="C08.03_R0140_C0090_S0016" localSheetId="27">#REF!</definedName>
    <definedName name="C08.03_R0140_C0090_S0016" localSheetId="28">#REF!</definedName>
    <definedName name="C08.03_R0140_C0090_S0016" localSheetId="29">#REF!</definedName>
    <definedName name="C08.03_R0140_C0090_S0016" localSheetId="4">#REF!</definedName>
    <definedName name="C08.03_R0140_C0090_S0016" localSheetId="13">#REF!</definedName>
    <definedName name="C08.03_R0140_C0090_S0016" localSheetId="14">#REF!</definedName>
    <definedName name="C08.03_R0140_C0090_S0016" localSheetId="10">#REF!</definedName>
    <definedName name="C08.03_R0140_C0090_S0016" localSheetId="11">#REF!</definedName>
    <definedName name="C08.03_R0140_C0090_S0016" localSheetId="12">#REF!</definedName>
    <definedName name="C08.03_R0140_C0090_S0016" localSheetId="5">#REF!</definedName>
    <definedName name="C08.03_R0140_C0090_S0016">#REF!</definedName>
    <definedName name="C08.03_R0140_C0090_S0017" localSheetId="35">#REF!</definedName>
    <definedName name="C08.03_R0140_C0090_S0017" localSheetId="36">#REF!</definedName>
    <definedName name="C08.03_R0140_C0090_S0017" localSheetId="37">#REF!</definedName>
    <definedName name="C08.03_R0140_C0090_S0017" localSheetId="1">#REF!</definedName>
    <definedName name="C08.03_R0140_C0090_S0017" localSheetId="30">#REF!</definedName>
    <definedName name="C08.03_R0140_C0090_S0017" localSheetId="31">#REF!</definedName>
    <definedName name="C08.03_R0140_C0090_S0017" localSheetId="32">#REF!</definedName>
    <definedName name="C08.03_R0140_C0090_S0017" localSheetId="8">#REF!</definedName>
    <definedName name="C08.03_R0140_C0090_S0017" localSheetId="9">#REF!</definedName>
    <definedName name="C08.03_R0140_C0090_S0017" localSheetId="6">#REF!</definedName>
    <definedName name="C08.03_R0140_C0090_S0017" localSheetId="7">#REF!</definedName>
    <definedName name="C08.03_R0140_C0090_S0017" localSheetId="20">#REF!</definedName>
    <definedName name="C08.03_R0140_C0090_S0017" localSheetId="21">#REF!</definedName>
    <definedName name="C08.03_R0140_C0090_S0017" localSheetId="22">#REF!</definedName>
    <definedName name="C08.03_R0140_C0090_S0017" localSheetId="23">#REF!</definedName>
    <definedName name="C08.03_R0140_C0090_S0017" localSheetId="17">#REF!</definedName>
    <definedName name="C08.03_R0140_C0090_S0017" localSheetId="18">#REF!</definedName>
    <definedName name="C08.03_R0140_C0090_S0017" localSheetId="24">#REF!</definedName>
    <definedName name="C08.03_R0140_C0090_S0017" localSheetId="15">#REF!</definedName>
    <definedName name="C08.03_R0140_C0090_S0017" localSheetId="16">#REF!</definedName>
    <definedName name="C08.03_R0140_C0090_S0017" localSheetId="25">#REF!</definedName>
    <definedName name="C08.03_R0140_C0090_S0017" localSheetId="26">#REF!</definedName>
    <definedName name="C08.03_R0140_C0090_S0017" localSheetId="27">#REF!</definedName>
    <definedName name="C08.03_R0140_C0090_S0017" localSheetId="28">#REF!</definedName>
    <definedName name="C08.03_R0140_C0090_S0017" localSheetId="29">#REF!</definedName>
    <definedName name="C08.03_R0140_C0090_S0017" localSheetId="4">#REF!</definedName>
    <definedName name="C08.03_R0140_C0090_S0017" localSheetId="13">#REF!</definedName>
    <definedName name="C08.03_R0140_C0090_S0017" localSheetId="14">#REF!</definedName>
    <definedName name="C08.03_R0140_C0090_S0017" localSheetId="10">#REF!</definedName>
    <definedName name="C08.03_R0140_C0090_S0017" localSheetId="11">#REF!</definedName>
    <definedName name="C08.03_R0140_C0090_S0017" localSheetId="12">#REF!</definedName>
    <definedName name="C08.03_R0140_C0090_S0017" localSheetId="5">#REF!</definedName>
    <definedName name="C08.03_R0140_C0090_S0017">#REF!</definedName>
    <definedName name="C08.03_R0140_C0100_S0001" localSheetId="35">#REF!</definedName>
    <definedName name="C08.03_R0140_C0100_S0001" localSheetId="36">#REF!</definedName>
    <definedName name="C08.03_R0140_C0100_S0001" localSheetId="37">#REF!</definedName>
    <definedName name="C08.03_R0140_C0100_S0001" localSheetId="1">#REF!</definedName>
    <definedName name="C08.03_R0140_C0100_S0001" localSheetId="30">#REF!</definedName>
    <definedName name="C08.03_R0140_C0100_S0001" localSheetId="31">#REF!</definedName>
    <definedName name="C08.03_R0140_C0100_S0001" localSheetId="32">#REF!</definedName>
    <definedName name="C08.03_R0140_C0100_S0001" localSheetId="8">#REF!</definedName>
    <definedName name="C08.03_R0140_C0100_S0001" localSheetId="9">#REF!</definedName>
    <definedName name="C08.03_R0140_C0100_S0001" localSheetId="6">#REF!</definedName>
    <definedName name="C08.03_R0140_C0100_S0001" localSheetId="7">#REF!</definedName>
    <definedName name="C08.03_R0140_C0100_S0001" localSheetId="20">#REF!</definedName>
    <definedName name="C08.03_R0140_C0100_S0001" localSheetId="21">#REF!</definedName>
    <definedName name="C08.03_R0140_C0100_S0001" localSheetId="22">#REF!</definedName>
    <definedName name="C08.03_R0140_C0100_S0001" localSheetId="23">#REF!</definedName>
    <definedName name="C08.03_R0140_C0100_S0001" localSheetId="17">#REF!</definedName>
    <definedName name="C08.03_R0140_C0100_S0001" localSheetId="18">#REF!</definedName>
    <definedName name="C08.03_R0140_C0100_S0001" localSheetId="24">#REF!</definedName>
    <definedName name="C08.03_R0140_C0100_S0001" localSheetId="15">#REF!</definedName>
    <definedName name="C08.03_R0140_C0100_S0001" localSheetId="16">#REF!</definedName>
    <definedName name="C08.03_R0140_C0100_S0001" localSheetId="25">#REF!</definedName>
    <definedName name="C08.03_R0140_C0100_S0001" localSheetId="26">#REF!</definedName>
    <definedName name="C08.03_R0140_C0100_S0001" localSheetId="27">#REF!</definedName>
    <definedName name="C08.03_R0140_C0100_S0001" localSheetId="28">#REF!</definedName>
    <definedName name="C08.03_R0140_C0100_S0001" localSheetId="29">#REF!</definedName>
    <definedName name="C08.03_R0140_C0100_S0001" localSheetId="4">#REF!</definedName>
    <definedName name="C08.03_R0140_C0100_S0001" localSheetId="13">#REF!</definedName>
    <definedName name="C08.03_R0140_C0100_S0001" localSheetId="14">#REF!</definedName>
    <definedName name="C08.03_R0140_C0100_S0001" localSheetId="10">#REF!</definedName>
    <definedName name="C08.03_R0140_C0100_S0001" localSheetId="11">#REF!</definedName>
    <definedName name="C08.03_R0140_C0100_S0001" localSheetId="12">#REF!</definedName>
    <definedName name="C08.03_R0140_C0100_S0001" localSheetId="5">#REF!</definedName>
    <definedName name="C08.03_R0140_C0100_S0001">#REF!</definedName>
    <definedName name="C08.03_R0140_C0100_S0002" localSheetId="35">#REF!</definedName>
    <definedName name="C08.03_R0140_C0100_S0002" localSheetId="36">#REF!</definedName>
    <definedName name="C08.03_R0140_C0100_S0002" localSheetId="37">#REF!</definedName>
    <definedName name="C08.03_R0140_C0100_S0002" localSheetId="1">#REF!</definedName>
    <definedName name="C08.03_R0140_C0100_S0002" localSheetId="30">#REF!</definedName>
    <definedName name="C08.03_R0140_C0100_S0002" localSheetId="31">#REF!</definedName>
    <definedName name="C08.03_R0140_C0100_S0002" localSheetId="32">#REF!</definedName>
    <definedName name="C08.03_R0140_C0100_S0002" localSheetId="8">#REF!</definedName>
    <definedName name="C08.03_R0140_C0100_S0002" localSheetId="9">#REF!</definedName>
    <definedName name="C08.03_R0140_C0100_S0002" localSheetId="6">#REF!</definedName>
    <definedName name="C08.03_R0140_C0100_S0002" localSheetId="7">#REF!</definedName>
    <definedName name="C08.03_R0140_C0100_S0002" localSheetId="20">#REF!</definedName>
    <definedName name="C08.03_R0140_C0100_S0002" localSheetId="21">#REF!</definedName>
    <definedName name="C08.03_R0140_C0100_S0002" localSheetId="22">#REF!</definedName>
    <definedName name="C08.03_R0140_C0100_S0002" localSheetId="23">#REF!</definedName>
    <definedName name="C08.03_R0140_C0100_S0002" localSheetId="17">#REF!</definedName>
    <definedName name="C08.03_R0140_C0100_S0002" localSheetId="18">#REF!</definedName>
    <definedName name="C08.03_R0140_C0100_S0002" localSheetId="24">#REF!</definedName>
    <definedName name="C08.03_R0140_C0100_S0002" localSheetId="15">#REF!</definedName>
    <definedName name="C08.03_R0140_C0100_S0002" localSheetId="16">#REF!</definedName>
    <definedName name="C08.03_R0140_C0100_S0002" localSheetId="25">#REF!</definedName>
    <definedName name="C08.03_R0140_C0100_S0002" localSheetId="26">#REF!</definedName>
    <definedName name="C08.03_R0140_C0100_S0002" localSheetId="27">#REF!</definedName>
    <definedName name="C08.03_R0140_C0100_S0002" localSheetId="28">#REF!</definedName>
    <definedName name="C08.03_R0140_C0100_S0002" localSheetId="29">#REF!</definedName>
    <definedName name="C08.03_R0140_C0100_S0002" localSheetId="4">#REF!</definedName>
    <definedName name="C08.03_R0140_C0100_S0002" localSheetId="13">#REF!</definedName>
    <definedName name="C08.03_R0140_C0100_S0002" localSheetId="14">#REF!</definedName>
    <definedName name="C08.03_R0140_C0100_S0002" localSheetId="10">#REF!</definedName>
    <definedName name="C08.03_R0140_C0100_S0002" localSheetId="11">#REF!</definedName>
    <definedName name="C08.03_R0140_C0100_S0002" localSheetId="12">#REF!</definedName>
    <definedName name="C08.03_R0140_C0100_S0002" localSheetId="5">#REF!</definedName>
    <definedName name="C08.03_R0140_C0100_S0002">#REF!</definedName>
    <definedName name="C08.03_R0140_C0100_S0007" localSheetId="35">#REF!</definedName>
    <definedName name="C08.03_R0140_C0100_S0007" localSheetId="36">#REF!</definedName>
    <definedName name="C08.03_R0140_C0100_S0007" localSheetId="37">#REF!</definedName>
    <definedName name="C08.03_R0140_C0100_S0007" localSheetId="1">#REF!</definedName>
    <definedName name="C08.03_R0140_C0100_S0007" localSheetId="30">#REF!</definedName>
    <definedName name="C08.03_R0140_C0100_S0007" localSheetId="31">#REF!</definedName>
    <definedName name="C08.03_R0140_C0100_S0007" localSheetId="32">#REF!</definedName>
    <definedName name="C08.03_R0140_C0100_S0007" localSheetId="8">#REF!</definedName>
    <definedName name="C08.03_R0140_C0100_S0007" localSheetId="9">#REF!</definedName>
    <definedName name="C08.03_R0140_C0100_S0007" localSheetId="6">#REF!</definedName>
    <definedName name="C08.03_R0140_C0100_S0007" localSheetId="7">#REF!</definedName>
    <definedName name="C08.03_R0140_C0100_S0007" localSheetId="20">#REF!</definedName>
    <definedName name="C08.03_R0140_C0100_S0007" localSheetId="21">#REF!</definedName>
    <definedName name="C08.03_R0140_C0100_S0007" localSheetId="22">#REF!</definedName>
    <definedName name="C08.03_R0140_C0100_S0007" localSheetId="23">#REF!</definedName>
    <definedName name="C08.03_R0140_C0100_S0007" localSheetId="17">#REF!</definedName>
    <definedName name="C08.03_R0140_C0100_S0007" localSheetId="18">#REF!</definedName>
    <definedName name="C08.03_R0140_C0100_S0007" localSheetId="24">#REF!</definedName>
    <definedName name="C08.03_R0140_C0100_S0007" localSheetId="15">#REF!</definedName>
    <definedName name="C08.03_R0140_C0100_S0007" localSheetId="16">#REF!</definedName>
    <definedName name="C08.03_R0140_C0100_S0007" localSheetId="25">#REF!</definedName>
    <definedName name="C08.03_R0140_C0100_S0007" localSheetId="26">#REF!</definedName>
    <definedName name="C08.03_R0140_C0100_S0007" localSheetId="27">#REF!</definedName>
    <definedName name="C08.03_R0140_C0100_S0007" localSheetId="28">#REF!</definedName>
    <definedName name="C08.03_R0140_C0100_S0007" localSheetId="29">#REF!</definedName>
    <definedName name="C08.03_R0140_C0100_S0007" localSheetId="4">#REF!</definedName>
    <definedName name="C08.03_R0140_C0100_S0007" localSheetId="13">#REF!</definedName>
    <definedName name="C08.03_R0140_C0100_S0007" localSheetId="14">#REF!</definedName>
    <definedName name="C08.03_R0140_C0100_S0007" localSheetId="10">#REF!</definedName>
    <definedName name="C08.03_R0140_C0100_S0007" localSheetId="11">#REF!</definedName>
    <definedName name="C08.03_R0140_C0100_S0007" localSheetId="12">#REF!</definedName>
    <definedName name="C08.03_R0140_C0100_S0007" localSheetId="5">#REF!</definedName>
    <definedName name="C08.03_R0140_C0100_S0007">#REF!</definedName>
    <definedName name="C08.03_R0140_C0100_S0009" localSheetId="35">#REF!</definedName>
    <definedName name="C08.03_R0140_C0100_S0009" localSheetId="36">#REF!</definedName>
    <definedName name="C08.03_R0140_C0100_S0009" localSheetId="37">#REF!</definedName>
    <definedName name="C08.03_R0140_C0100_S0009" localSheetId="1">#REF!</definedName>
    <definedName name="C08.03_R0140_C0100_S0009" localSheetId="30">#REF!</definedName>
    <definedName name="C08.03_R0140_C0100_S0009" localSheetId="31">#REF!</definedName>
    <definedName name="C08.03_R0140_C0100_S0009" localSheetId="32">#REF!</definedName>
    <definedName name="C08.03_R0140_C0100_S0009" localSheetId="8">#REF!</definedName>
    <definedName name="C08.03_R0140_C0100_S0009" localSheetId="9">#REF!</definedName>
    <definedName name="C08.03_R0140_C0100_S0009" localSheetId="6">#REF!</definedName>
    <definedName name="C08.03_R0140_C0100_S0009" localSheetId="7">#REF!</definedName>
    <definedName name="C08.03_R0140_C0100_S0009" localSheetId="20">#REF!</definedName>
    <definedName name="C08.03_R0140_C0100_S0009" localSheetId="21">#REF!</definedName>
    <definedName name="C08.03_R0140_C0100_S0009" localSheetId="22">#REF!</definedName>
    <definedName name="C08.03_R0140_C0100_S0009" localSheetId="23">#REF!</definedName>
    <definedName name="C08.03_R0140_C0100_S0009" localSheetId="17">#REF!</definedName>
    <definedName name="C08.03_R0140_C0100_S0009" localSheetId="18">#REF!</definedName>
    <definedName name="C08.03_R0140_C0100_S0009" localSheetId="24">#REF!</definedName>
    <definedName name="C08.03_R0140_C0100_S0009" localSheetId="15">#REF!</definedName>
    <definedName name="C08.03_R0140_C0100_S0009" localSheetId="16">#REF!</definedName>
    <definedName name="C08.03_R0140_C0100_S0009" localSheetId="25">#REF!</definedName>
    <definedName name="C08.03_R0140_C0100_S0009" localSheetId="26">#REF!</definedName>
    <definedName name="C08.03_R0140_C0100_S0009" localSheetId="27">#REF!</definedName>
    <definedName name="C08.03_R0140_C0100_S0009" localSheetId="28">#REF!</definedName>
    <definedName name="C08.03_R0140_C0100_S0009" localSheetId="29">#REF!</definedName>
    <definedName name="C08.03_R0140_C0100_S0009" localSheetId="4">#REF!</definedName>
    <definedName name="C08.03_R0140_C0100_S0009" localSheetId="13">#REF!</definedName>
    <definedName name="C08.03_R0140_C0100_S0009" localSheetId="14">#REF!</definedName>
    <definedName name="C08.03_R0140_C0100_S0009" localSheetId="10">#REF!</definedName>
    <definedName name="C08.03_R0140_C0100_S0009" localSheetId="11">#REF!</definedName>
    <definedName name="C08.03_R0140_C0100_S0009" localSheetId="12">#REF!</definedName>
    <definedName name="C08.03_R0140_C0100_S0009" localSheetId="5">#REF!</definedName>
    <definedName name="C08.03_R0140_C0100_S0009">#REF!</definedName>
    <definedName name="C08.03_R0140_C0100_S0011" localSheetId="35">#REF!</definedName>
    <definedName name="C08.03_R0140_C0100_S0011" localSheetId="36">#REF!</definedName>
    <definedName name="C08.03_R0140_C0100_S0011" localSheetId="37">#REF!</definedName>
    <definedName name="C08.03_R0140_C0100_S0011" localSheetId="1">#REF!</definedName>
    <definedName name="C08.03_R0140_C0100_S0011" localSheetId="30">#REF!</definedName>
    <definedName name="C08.03_R0140_C0100_S0011" localSheetId="31">#REF!</definedName>
    <definedName name="C08.03_R0140_C0100_S0011" localSheetId="32">#REF!</definedName>
    <definedName name="C08.03_R0140_C0100_S0011" localSheetId="8">#REF!</definedName>
    <definedName name="C08.03_R0140_C0100_S0011" localSheetId="9">#REF!</definedName>
    <definedName name="C08.03_R0140_C0100_S0011" localSheetId="6">#REF!</definedName>
    <definedName name="C08.03_R0140_C0100_S0011" localSheetId="7">#REF!</definedName>
    <definedName name="C08.03_R0140_C0100_S0011" localSheetId="20">#REF!</definedName>
    <definedName name="C08.03_R0140_C0100_S0011" localSheetId="21">#REF!</definedName>
    <definedName name="C08.03_R0140_C0100_S0011" localSheetId="22">#REF!</definedName>
    <definedName name="C08.03_R0140_C0100_S0011" localSheetId="23">#REF!</definedName>
    <definedName name="C08.03_R0140_C0100_S0011" localSheetId="17">#REF!</definedName>
    <definedName name="C08.03_R0140_C0100_S0011" localSheetId="18">#REF!</definedName>
    <definedName name="C08.03_R0140_C0100_S0011" localSheetId="24">#REF!</definedName>
    <definedName name="C08.03_R0140_C0100_S0011" localSheetId="15">#REF!</definedName>
    <definedName name="C08.03_R0140_C0100_S0011" localSheetId="16">#REF!</definedName>
    <definedName name="C08.03_R0140_C0100_S0011" localSheetId="25">#REF!</definedName>
    <definedName name="C08.03_R0140_C0100_S0011" localSheetId="26">#REF!</definedName>
    <definedName name="C08.03_R0140_C0100_S0011" localSheetId="27">#REF!</definedName>
    <definedName name="C08.03_R0140_C0100_S0011" localSheetId="28">#REF!</definedName>
    <definedName name="C08.03_R0140_C0100_S0011" localSheetId="29">#REF!</definedName>
    <definedName name="C08.03_R0140_C0100_S0011" localSheetId="4">#REF!</definedName>
    <definedName name="C08.03_R0140_C0100_S0011" localSheetId="13">#REF!</definedName>
    <definedName name="C08.03_R0140_C0100_S0011" localSheetId="14">#REF!</definedName>
    <definedName name="C08.03_R0140_C0100_S0011" localSheetId="10">#REF!</definedName>
    <definedName name="C08.03_R0140_C0100_S0011" localSheetId="11">#REF!</definedName>
    <definedName name="C08.03_R0140_C0100_S0011" localSheetId="12">#REF!</definedName>
    <definedName name="C08.03_R0140_C0100_S0011" localSheetId="5">#REF!</definedName>
    <definedName name="C08.03_R0140_C0100_S0011">#REF!</definedName>
    <definedName name="C08.03_R0140_C0100_S0013" localSheetId="35">#REF!</definedName>
    <definedName name="C08.03_R0140_C0100_S0013" localSheetId="36">#REF!</definedName>
    <definedName name="C08.03_R0140_C0100_S0013" localSheetId="37">#REF!</definedName>
    <definedName name="C08.03_R0140_C0100_S0013" localSheetId="1">#REF!</definedName>
    <definedName name="C08.03_R0140_C0100_S0013" localSheetId="30">#REF!</definedName>
    <definedName name="C08.03_R0140_C0100_S0013" localSheetId="31">#REF!</definedName>
    <definedName name="C08.03_R0140_C0100_S0013" localSheetId="32">#REF!</definedName>
    <definedName name="C08.03_R0140_C0100_S0013" localSheetId="8">#REF!</definedName>
    <definedName name="C08.03_R0140_C0100_S0013" localSheetId="9">#REF!</definedName>
    <definedName name="C08.03_R0140_C0100_S0013" localSheetId="6">#REF!</definedName>
    <definedName name="C08.03_R0140_C0100_S0013" localSheetId="7">#REF!</definedName>
    <definedName name="C08.03_R0140_C0100_S0013" localSheetId="20">#REF!</definedName>
    <definedName name="C08.03_R0140_C0100_S0013" localSheetId="21">#REF!</definedName>
    <definedName name="C08.03_R0140_C0100_S0013" localSheetId="22">#REF!</definedName>
    <definedName name="C08.03_R0140_C0100_S0013" localSheetId="23">#REF!</definedName>
    <definedName name="C08.03_R0140_C0100_S0013" localSheetId="17">#REF!</definedName>
    <definedName name="C08.03_R0140_C0100_S0013" localSheetId="18">#REF!</definedName>
    <definedName name="C08.03_R0140_C0100_S0013" localSheetId="24">#REF!</definedName>
    <definedName name="C08.03_R0140_C0100_S0013" localSheetId="15">#REF!</definedName>
    <definedName name="C08.03_R0140_C0100_S0013" localSheetId="16">#REF!</definedName>
    <definedName name="C08.03_R0140_C0100_S0013" localSheetId="25">#REF!</definedName>
    <definedName name="C08.03_R0140_C0100_S0013" localSheetId="26">#REF!</definedName>
    <definedName name="C08.03_R0140_C0100_S0013" localSheetId="27">#REF!</definedName>
    <definedName name="C08.03_R0140_C0100_S0013" localSheetId="28">#REF!</definedName>
    <definedName name="C08.03_R0140_C0100_S0013" localSheetId="29">#REF!</definedName>
    <definedName name="C08.03_R0140_C0100_S0013" localSheetId="4">#REF!</definedName>
    <definedName name="C08.03_R0140_C0100_S0013" localSheetId="13">#REF!</definedName>
    <definedName name="C08.03_R0140_C0100_S0013" localSheetId="14">#REF!</definedName>
    <definedName name="C08.03_R0140_C0100_S0013" localSheetId="10">#REF!</definedName>
    <definedName name="C08.03_R0140_C0100_S0013" localSheetId="11">#REF!</definedName>
    <definedName name="C08.03_R0140_C0100_S0013" localSheetId="12">#REF!</definedName>
    <definedName name="C08.03_R0140_C0100_S0013" localSheetId="5">#REF!</definedName>
    <definedName name="C08.03_R0140_C0100_S0013">#REF!</definedName>
    <definedName name="C08.03_R0140_C0100_S0014" localSheetId="35">#REF!</definedName>
    <definedName name="C08.03_R0140_C0100_S0014" localSheetId="36">#REF!</definedName>
    <definedName name="C08.03_R0140_C0100_S0014" localSheetId="37">#REF!</definedName>
    <definedName name="C08.03_R0140_C0100_S0014" localSheetId="1">#REF!</definedName>
    <definedName name="C08.03_R0140_C0100_S0014" localSheetId="30">#REF!</definedName>
    <definedName name="C08.03_R0140_C0100_S0014" localSheetId="31">#REF!</definedName>
    <definedName name="C08.03_R0140_C0100_S0014" localSheetId="32">#REF!</definedName>
    <definedName name="C08.03_R0140_C0100_S0014" localSheetId="8">#REF!</definedName>
    <definedName name="C08.03_R0140_C0100_S0014" localSheetId="9">#REF!</definedName>
    <definedName name="C08.03_R0140_C0100_S0014" localSheetId="6">#REF!</definedName>
    <definedName name="C08.03_R0140_C0100_S0014" localSheetId="7">#REF!</definedName>
    <definedName name="C08.03_R0140_C0100_S0014" localSheetId="20">#REF!</definedName>
    <definedName name="C08.03_R0140_C0100_S0014" localSheetId="21">#REF!</definedName>
    <definedName name="C08.03_R0140_C0100_S0014" localSheetId="22">#REF!</definedName>
    <definedName name="C08.03_R0140_C0100_S0014" localSheetId="23">#REF!</definedName>
    <definedName name="C08.03_R0140_C0100_S0014" localSheetId="17">#REF!</definedName>
    <definedName name="C08.03_R0140_C0100_S0014" localSheetId="18">#REF!</definedName>
    <definedName name="C08.03_R0140_C0100_S0014" localSheetId="24">#REF!</definedName>
    <definedName name="C08.03_R0140_C0100_S0014" localSheetId="15">#REF!</definedName>
    <definedName name="C08.03_R0140_C0100_S0014" localSheetId="16">#REF!</definedName>
    <definedName name="C08.03_R0140_C0100_S0014" localSheetId="25">#REF!</definedName>
    <definedName name="C08.03_R0140_C0100_S0014" localSheetId="26">#REF!</definedName>
    <definedName name="C08.03_R0140_C0100_S0014" localSheetId="27">#REF!</definedName>
    <definedName name="C08.03_R0140_C0100_S0014" localSheetId="28">#REF!</definedName>
    <definedName name="C08.03_R0140_C0100_S0014" localSheetId="29">#REF!</definedName>
    <definedName name="C08.03_R0140_C0100_S0014" localSheetId="4">#REF!</definedName>
    <definedName name="C08.03_R0140_C0100_S0014" localSheetId="13">#REF!</definedName>
    <definedName name="C08.03_R0140_C0100_S0014" localSheetId="14">#REF!</definedName>
    <definedName name="C08.03_R0140_C0100_S0014" localSheetId="10">#REF!</definedName>
    <definedName name="C08.03_R0140_C0100_S0014" localSheetId="11">#REF!</definedName>
    <definedName name="C08.03_R0140_C0100_S0014" localSheetId="12">#REF!</definedName>
    <definedName name="C08.03_R0140_C0100_S0014" localSheetId="5">#REF!</definedName>
    <definedName name="C08.03_R0140_C0100_S0014">#REF!</definedName>
    <definedName name="C08.03_R0140_C0100_S0016" localSheetId="35">#REF!</definedName>
    <definedName name="C08.03_R0140_C0100_S0016" localSheetId="36">#REF!</definedName>
    <definedName name="C08.03_R0140_C0100_S0016" localSheetId="37">#REF!</definedName>
    <definedName name="C08.03_R0140_C0100_S0016" localSheetId="1">#REF!</definedName>
    <definedName name="C08.03_R0140_C0100_S0016" localSheetId="30">#REF!</definedName>
    <definedName name="C08.03_R0140_C0100_S0016" localSheetId="31">#REF!</definedName>
    <definedName name="C08.03_R0140_C0100_S0016" localSheetId="32">#REF!</definedName>
    <definedName name="C08.03_R0140_C0100_S0016" localSheetId="8">#REF!</definedName>
    <definedName name="C08.03_R0140_C0100_S0016" localSheetId="9">#REF!</definedName>
    <definedName name="C08.03_R0140_C0100_S0016" localSheetId="6">#REF!</definedName>
    <definedName name="C08.03_R0140_C0100_S0016" localSheetId="7">#REF!</definedName>
    <definedName name="C08.03_R0140_C0100_S0016" localSheetId="20">#REF!</definedName>
    <definedName name="C08.03_R0140_C0100_S0016" localSheetId="21">#REF!</definedName>
    <definedName name="C08.03_R0140_C0100_S0016" localSheetId="22">#REF!</definedName>
    <definedName name="C08.03_R0140_C0100_S0016" localSheetId="23">#REF!</definedName>
    <definedName name="C08.03_R0140_C0100_S0016" localSheetId="17">#REF!</definedName>
    <definedName name="C08.03_R0140_C0100_S0016" localSheetId="18">#REF!</definedName>
    <definedName name="C08.03_R0140_C0100_S0016" localSheetId="24">#REF!</definedName>
    <definedName name="C08.03_R0140_C0100_S0016" localSheetId="15">#REF!</definedName>
    <definedName name="C08.03_R0140_C0100_S0016" localSheetId="16">#REF!</definedName>
    <definedName name="C08.03_R0140_C0100_S0016" localSheetId="25">#REF!</definedName>
    <definedName name="C08.03_R0140_C0100_S0016" localSheetId="26">#REF!</definedName>
    <definedName name="C08.03_R0140_C0100_S0016" localSheetId="27">#REF!</definedName>
    <definedName name="C08.03_R0140_C0100_S0016" localSheetId="28">#REF!</definedName>
    <definedName name="C08.03_R0140_C0100_S0016" localSheetId="29">#REF!</definedName>
    <definedName name="C08.03_R0140_C0100_S0016" localSheetId="4">#REF!</definedName>
    <definedName name="C08.03_R0140_C0100_S0016" localSheetId="13">#REF!</definedName>
    <definedName name="C08.03_R0140_C0100_S0016" localSheetId="14">#REF!</definedName>
    <definedName name="C08.03_R0140_C0100_S0016" localSheetId="10">#REF!</definedName>
    <definedName name="C08.03_R0140_C0100_S0016" localSheetId="11">#REF!</definedName>
    <definedName name="C08.03_R0140_C0100_S0016" localSheetId="12">#REF!</definedName>
    <definedName name="C08.03_R0140_C0100_S0016" localSheetId="5">#REF!</definedName>
    <definedName name="C08.03_R0140_C0100_S0016">#REF!</definedName>
    <definedName name="C08.03_R0140_C0100_S0017" localSheetId="35">#REF!</definedName>
    <definedName name="C08.03_R0140_C0100_S0017" localSheetId="36">#REF!</definedName>
    <definedName name="C08.03_R0140_C0100_S0017" localSheetId="37">#REF!</definedName>
    <definedName name="C08.03_R0140_C0100_S0017" localSheetId="1">#REF!</definedName>
    <definedName name="C08.03_R0140_C0100_S0017" localSheetId="30">#REF!</definedName>
    <definedName name="C08.03_R0140_C0100_S0017" localSheetId="31">#REF!</definedName>
    <definedName name="C08.03_R0140_C0100_S0017" localSheetId="32">#REF!</definedName>
    <definedName name="C08.03_R0140_C0100_S0017" localSheetId="8">#REF!</definedName>
    <definedName name="C08.03_R0140_C0100_S0017" localSheetId="9">#REF!</definedName>
    <definedName name="C08.03_R0140_C0100_S0017" localSheetId="6">#REF!</definedName>
    <definedName name="C08.03_R0140_C0100_S0017" localSheetId="7">#REF!</definedName>
    <definedName name="C08.03_R0140_C0100_S0017" localSheetId="20">#REF!</definedName>
    <definedName name="C08.03_R0140_C0100_S0017" localSheetId="21">#REF!</definedName>
    <definedName name="C08.03_R0140_C0100_S0017" localSheetId="22">#REF!</definedName>
    <definedName name="C08.03_R0140_C0100_S0017" localSheetId="23">#REF!</definedName>
    <definedName name="C08.03_R0140_C0100_S0017" localSheetId="17">#REF!</definedName>
    <definedName name="C08.03_R0140_C0100_S0017" localSheetId="18">#REF!</definedName>
    <definedName name="C08.03_R0140_C0100_S0017" localSheetId="24">#REF!</definedName>
    <definedName name="C08.03_R0140_C0100_S0017" localSheetId="15">#REF!</definedName>
    <definedName name="C08.03_R0140_C0100_S0017" localSheetId="16">#REF!</definedName>
    <definedName name="C08.03_R0140_C0100_S0017" localSheetId="25">#REF!</definedName>
    <definedName name="C08.03_R0140_C0100_S0017" localSheetId="26">#REF!</definedName>
    <definedName name="C08.03_R0140_C0100_S0017" localSheetId="27">#REF!</definedName>
    <definedName name="C08.03_R0140_C0100_S0017" localSheetId="28">#REF!</definedName>
    <definedName name="C08.03_R0140_C0100_S0017" localSheetId="29">#REF!</definedName>
    <definedName name="C08.03_R0140_C0100_S0017" localSheetId="4">#REF!</definedName>
    <definedName name="C08.03_R0140_C0100_S0017" localSheetId="13">#REF!</definedName>
    <definedName name="C08.03_R0140_C0100_S0017" localSheetId="14">#REF!</definedName>
    <definedName name="C08.03_R0140_C0100_S0017" localSheetId="10">#REF!</definedName>
    <definedName name="C08.03_R0140_C0100_S0017" localSheetId="11">#REF!</definedName>
    <definedName name="C08.03_R0140_C0100_S0017" localSheetId="12">#REF!</definedName>
    <definedName name="C08.03_R0140_C0100_S0017" localSheetId="5">#REF!</definedName>
    <definedName name="C08.03_R0140_C0100_S0017">#REF!</definedName>
    <definedName name="C08.03_R0140_C0110_S0001" localSheetId="35">#REF!</definedName>
    <definedName name="C08.03_R0140_C0110_S0001" localSheetId="36">#REF!</definedName>
    <definedName name="C08.03_R0140_C0110_S0001" localSheetId="37">#REF!</definedName>
    <definedName name="C08.03_R0140_C0110_S0001" localSheetId="1">#REF!</definedName>
    <definedName name="C08.03_R0140_C0110_S0001" localSheetId="30">#REF!</definedName>
    <definedName name="C08.03_R0140_C0110_S0001" localSheetId="31">#REF!</definedName>
    <definedName name="C08.03_R0140_C0110_S0001" localSheetId="32">#REF!</definedName>
    <definedName name="C08.03_R0140_C0110_S0001" localSheetId="8">#REF!</definedName>
    <definedName name="C08.03_R0140_C0110_S0001" localSheetId="9">#REF!</definedName>
    <definedName name="C08.03_R0140_C0110_S0001" localSheetId="6">#REF!</definedName>
    <definedName name="C08.03_R0140_C0110_S0001" localSheetId="7">#REF!</definedName>
    <definedName name="C08.03_R0140_C0110_S0001" localSheetId="20">#REF!</definedName>
    <definedName name="C08.03_R0140_C0110_S0001" localSheetId="21">#REF!</definedName>
    <definedName name="C08.03_R0140_C0110_S0001" localSheetId="22">#REF!</definedName>
    <definedName name="C08.03_R0140_C0110_S0001" localSheetId="23">#REF!</definedName>
    <definedName name="C08.03_R0140_C0110_S0001" localSheetId="17">#REF!</definedName>
    <definedName name="C08.03_R0140_C0110_S0001" localSheetId="18">#REF!</definedName>
    <definedName name="C08.03_R0140_C0110_S0001" localSheetId="24">#REF!</definedName>
    <definedName name="C08.03_R0140_C0110_S0001" localSheetId="15">#REF!</definedName>
    <definedName name="C08.03_R0140_C0110_S0001" localSheetId="16">#REF!</definedName>
    <definedName name="C08.03_R0140_C0110_S0001" localSheetId="25">#REF!</definedName>
    <definedName name="C08.03_R0140_C0110_S0001" localSheetId="26">#REF!</definedName>
    <definedName name="C08.03_R0140_C0110_S0001" localSheetId="27">#REF!</definedName>
    <definedName name="C08.03_R0140_C0110_S0001" localSheetId="28">#REF!</definedName>
    <definedName name="C08.03_R0140_C0110_S0001" localSheetId="29">#REF!</definedName>
    <definedName name="C08.03_R0140_C0110_S0001" localSheetId="4">#REF!</definedName>
    <definedName name="C08.03_R0140_C0110_S0001" localSheetId="13">#REF!</definedName>
    <definedName name="C08.03_R0140_C0110_S0001" localSheetId="14">#REF!</definedName>
    <definedName name="C08.03_R0140_C0110_S0001" localSheetId="10">#REF!</definedName>
    <definedName name="C08.03_R0140_C0110_S0001" localSheetId="11">#REF!</definedName>
    <definedName name="C08.03_R0140_C0110_S0001" localSheetId="12">#REF!</definedName>
    <definedName name="C08.03_R0140_C0110_S0001" localSheetId="5">#REF!</definedName>
    <definedName name="C08.03_R0140_C0110_S0001">#REF!</definedName>
    <definedName name="C08.03_R0140_C0110_S0002" localSheetId="35">#REF!</definedName>
    <definedName name="C08.03_R0140_C0110_S0002" localSheetId="36">#REF!</definedName>
    <definedName name="C08.03_R0140_C0110_S0002" localSheetId="37">#REF!</definedName>
    <definedName name="C08.03_R0140_C0110_S0002" localSheetId="1">#REF!</definedName>
    <definedName name="C08.03_R0140_C0110_S0002" localSheetId="30">#REF!</definedName>
    <definedName name="C08.03_R0140_C0110_S0002" localSheetId="31">#REF!</definedName>
    <definedName name="C08.03_R0140_C0110_S0002" localSheetId="32">#REF!</definedName>
    <definedName name="C08.03_R0140_C0110_S0002" localSheetId="8">#REF!</definedName>
    <definedName name="C08.03_R0140_C0110_S0002" localSheetId="9">#REF!</definedName>
    <definedName name="C08.03_R0140_C0110_S0002" localSheetId="6">#REF!</definedName>
    <definedName name="C08.03_R0140_C0110_S0002" localSheetId="7">#REF!</definedName>
    <definedName name="C08.03_R0140_C0110_S0002" localSheetId="20">#REF!</definedName>
    <definedName name="C08.03_R0140_C0110_S0002" localSheetId="21">#REF!</definedName>
    <definedName name="C08.03_R0140_C0110_S0002" localSheetId="22">#REF!</definedName>
    <definedName name="C08.03_R0140_C0110_S0002" localSheetId="23">#REF!</definedName>
    <definedName name="C08.03_R0140_C0110_S0002" localSheetId="17">#REF!</definedName>
    <definedName name="C08.03_R0140_C0110_S0002" localSheetId="18">#REF!</definedName>
    <definedName name="C08.03_R0140_C0110_S0002" localSheetId="24">#REF!</definedName>
    <definedName name="C08.03_R0140_C0110_S0002" localSheetId="15">#REF!</definedName>
    <definedName name="C08.03_R0140_C0110_S0002" localSheetId="16">#REF!</definedName>
    <definedName name="C08.03_R0140_C0110_S0002" localSheetId="25">#REF!</definedName>
    <definedName name="C08.03_R0140_C0110_S0002" localSheetId="26">#REF!</definedName>
    <definedName name="C08.03_R0140_C0110_S0002" localSheetId="27">#REF!</definedName>
    <definedName name="C08.03_R0140_C0110_S0002" localSheetId="28">#REF!</definedName>
    <definedName name="C08.03_R0140_C0110_S0002" localSheetId="29">#REF!</definedName>
    <definedName name="C08.03_R0140_C0110_S0002" localSheetId="4">#REF!</definedName>
    <definedName name="C08.03_R0140_C0110_S0002" localSheetId="13">#REF!</definedName>
    <definedName name="C08.03_R0140_C0110_S0002" localSheetId="14">#REF!</definedName>
    <definedName name="C08.03_R0140_C0110_S0002" localSheetId="10">#REF!</definedName>
    <definedName name="C08.03_R0140_C0110_S0002" localSheetId="11">#REF!</definedName>
    <definedName name="C08.03_R0140_C0110_S0002" localSheetId="12">#REF!</definedName>
    <definedName name="C08.03_R0140_C0110_S0002" localSheetId="5">#REF!</definedName>
    <definedName name="C08.03_R0140_C0110_S0002">#REF!</definedName>
    <definedName name="C08.03_R0140_C0110_S0007" localSheetId="35">#REF!</definedName>
    <definedName name="C08.03_R0140_C0110_S0007" localSheetId="36">#REF!</definedName>
    <definedName name="C08.03_R0140_C0110_S0007" localSheetId="37">#REF!</definedName>
    <definedName name="C08.03_R0140_C0110_S0007" localSheetId="1">#REF!</definedName>
    <definedName name="C08.03_R0140_C0110_S0007" localSheetId="30">#REF!</definedName>
    <definedName name="C08.03_R0140_C0110_S0007" localSheetId="31">#REF!</definedName>
    <definedName name="C08.03_R0140_C0110_S0007" localSheetId="32">#REF!</definedName>
    <definedName name="C08.03_R0140_C0110_S0007" localSheetId="8">#REF!</definedName>
    <definedName name="C08.03_R0140_C0110_S0007" localSheetId="9">#REF!</definedName>
    <definedName name="C08.03_R0140_C0110_S0007" localSheetId="6">#REF!</definedName>
    <definedName name="C08.03_R0140_C0110_S0007" localSheetId="7">#REF!</definedName>
    <definedName name="C08.03_R0140_C0110_S0007" localSheetId="20">#REF!</definedName>
    <definedName name="C08.03_R0140_C0110_S0007" localSheetId="21">#REF!</definedName>
    <definedName name="C08.03_R0140_C0110_S0007" localSheetId="22">#REF!</definedName>
    <definedName name="C08.03_R0140_C0110_S0007" localSheetId="23">#REF!</definedName>
    <definedName name="C08.03_R0140_C0110_S0007" localSheetId="17">#REF!</definedName>
    <definedName name="C08.03_R0140_C0110_S0007" localSheetId="18">#REF!</definedName>
    <definedName name="C08.03_R0140_C0110_S0007" localSheetId="24">#REF!</definedName>
    <definedName name="C08.03_R0140_C0110_S0007" localSheetId="15">#REF!</definedName>
    <definedName name="C08.03_R0140_C0110_S0007" localSheetId="16">#REF!</definedName>
    <definedName name="C08.03_R0140_C0110_S0007" localSheetId="25">#REF!</definedName>
    <definedName name="C08.03_R0140_C0110_S0007" localSheetId="26">#REF!</definedName>
    <definedName name="C08.03_R0140_C0110_S0007" localSheetId="27">#REF!</definedName>
    <definedName name="C08.03_R0140_C0110_S0007" localSheetId="28">#REF!</definedName>
    <definedName name="C08.03_R0140_C0110_S0007" localSheetId="29">#REF!</definedName>
    <definedName name="C08.03_R0140_C0110_S0007" localSheetId="4">#REF!</definedName>
    <definedName name="C08.03_R0140_C0110_S0007" localSheetId="13">#REF!</definedName>
    <definedName name="C08.03_R0140_C0110_S0007" localSheetId="14">#REF!</definedName>
    <definedName name="C08.03_R0140_C0110_S0007" localSheetId="10">#REF!</definedName>
    <definedName name="C08.03_R0140_C0110_S0007" localSheetId="11">#REF!</definedName>
    <definedName name="C08.03_R0140_C0110_S0007" localSheetId="12">#REF!</definedName>
    <definedName name="C08.03_R0140_C0110_S0007" localSheetId="5">#REF!</definedName>
    <definedName name="C08.03_R0140_C0110_S0007">#REF!</definedName>
    <definedName name="C08.03_R0140_C0110_S0009" localSheetId="35">#REF!</definedName>
    <definedName name="C08.03_R0140_C0110_S0009" localSheetId="36">#REF!</definedName>
    <definedName name="C08.03_R0140_C0110_S0009" localSheetId="37">#REF!</definedName>
    <definedName name="C08.03_R0140_C0110_S0009" localSheetId="1">#REF!</definedName>
    <definedName name="C08.03_R0140_C0110_S0009" localSheetId="30">#REF!</definedName>
    <definedName name="C08.03_R0140_C0110_S0009" localSheetId="31">#REF!</definedName>
    <definedName name="C08.03_R0140_C0110_S0009" localSheetId="32">#REF!</definedName>
    <definedName name="C08.03_R0140_C0110_S0009" localSheetId="8">#REF!</definedName>
    <definedName name="C08.03_R0140_C0110_S0009" localSheetId="9">#REF!</definedName>
    <definedName name="C08.03_R0140_C0110_S0009" localSheetId="6">#REF!</definedName>
    <definedName name="C08.03_R0140_C0110_S0009" localSheetId="7">#REF!</definedName>
    <definedName name="C08.03_R0140_C0110_S0009" localSheetId="20">#REF!</definedName>
    <definedName name="C08.03_R0140_C0110_S0009" localSheetId="21">#REF!</definedName>
    <definedName name="C08.03_R0140_C0110_S0009" localSheetId="22">#REF!</definedName>
    <definedName name="C08.03_R0140_C0110_S0009" localSheetId="23">#REF!</definedName>
    <definedName name="C08.03_R0140_C0110_S0009" localSheetId="17">#REF!</definedName>
    <definedName name="C08.03_R0140_C0110_S0009" localSheetId="18">#REF!</definedName>
    <definedName name="C08.03_R0140_C0110_S0009" localSheetId="24">#REF!</definedName>
    <definedName name="C08.03_R0140_C0110_S0009" localSheetId="15">#REF!</definedName>
    <definedName name="C08.03_R0140_C0110_S0009" localSheetId="16">#REF!</definedName>
    <definedName name="C08.03_R0140_C0110_S0009" localSheetId="25">#REF!</definedName>
    <definedName name="C08.03_R0140_C0110_S0009" localSheetId="26">#REF!</definedName>
    <definedName name="C08.03_R0140_C0110_S0009" localSheetId="27">#REF!</definedName>
    <definedName name="C08.03_R0140_C0110_S0009" localSheetId="28">#REF!</definedName>
    <definedName name="C08.03_R0140_C0110_S0009" localSheetId="29">#REF!</definedName>
    <definedName name="C08.03_R0140_C0110_S0009" localSheetId="4">#REF!</definedName>
    <definedName name="C08.03_R0140_C0110_S0009" localSheetId="13">#REF!</definedName>
    <definedName name="C08.03_R0140_C0110_S0009" localSheetId="14">#REF!</definedName>
    <definedName name="C08.03_R0140_C0110_S0009" localSheetId="10">#REF!</definedName>
    <definedName name="C08.03_R0140_C0110_S0009" localSheetId="11">#REF!</definedName>
    <definedName name="C08.03_R0140_C0110_S0009" localSheetId="12">#REF!</definedName>
    <definedName name="C08.03_R0140_C0110_S0009" localSheetId="5">#REF!</definedName>
    <definedName name="C08.03_R0140_C0110_S0009">#REF!</definedName>
    <definedName name="C08.03_R0140_C0110_S0011" localSheetId="35">#REF!</definedName>
    <definedName name="C08.03_R0140_C0110_S0011" localSheetId="36">#REF!</definedName>
    <definedName name="C08.03_R0140_C0110_S0011" localSheetId="37">#REF!</definedName>
    <definedName name="C08.03_R0140_C0110_S0011" localSheetId="1">#REF!</definedName>
    <definedName name="C08.03_R0140_C0110_S0011" localSheetId="30">#REF!</definedName>
    <definedName name="C08.03_R0140_C0110_S0011" localSheetId="31">#REF!</definedName>
    <definedName name="C08.03_R0140_C0110_S0011" localSheetId="32">#REF!</definedName>
    <definedName name="C08.03_R0140_C0110_S0011" localSheetId="8">#REF!</definedName>
    <definedName name="C08.03_R0140_C0110_S0011" localSheetId="9">#REF!</definedName>
    <definedName name="C08.03_R0140_C0110_S0011" localSheetId="6">#REF!</definedName>
    <definedName name="C08.03_R0140_C0110_S0011" localSheetId="7">#REF!</definedName>
    <definedName name="C08.03_R0140_C0110_S0011" localSheetId="20">#REF!</definedName>
    <definedName name="C08.03_R0140_C0110_S0011" localSheetId="21">#REF!</definedName>
    <definedName name="C08.03_R0140_C0110_S0011" localSheetId="22">#REF!</definedName>
    <definedName name="C08.03_R0140_C0110_S0011" localSheetId="23">#REF!</definedName>
    <definedName name="C08.03_R0140_C0110_S0011" localSheetId="17">#REF!</definedName>
    <definedName name="C08.03_R0140_C0110_S0011" localSheetId="18">#REF!</definedName>
    <definedName name="C08.03_R0140_C0110_S0011" localSheetId="24">#REF!</definedName>
    <definedName name="C08.03_R0140_C0110_S0011" localSheetId="15">#REF!</definedName>
    <definedName name="C08.03_R0140_C0110_S0011" localSheetId="16">#REF!</definedName>
    <definedName name="C08.03_R0140_C0110_S0011" localSheetId="25">#REF!</definedName>
    <definedName name="C08.03_R0140_C0110_S0011" localSheetId="26">#REF!</definedName>
    <definedName name="C08.03_R0140_C0110_S0011" localSheetId="27">#REF!</definedName>
    <definedName name="C08.03_R0140_C0110_S0011" localSheetId="28">#REF!</definedName>
    <definedName name="C08.03_R0140_C0110_S0011" localSheetId="29">#REF!</definedName>
    <definedName name="C08.03_R0140_C0110_S0011" localSheetId="4">#REF!</definedName>
    <definedName name="C08.03_R0140_C0110_S0011" localSheetId="13">#REF!</definedName>
    <definedName name="C08.03_R0140_C0110_S0011" localSheetId="14">#REF!</definedName>
    <definedName name="C08.03_R0140_C0110_S0011" localSheetId="10">#REF!</definedName>
    <definedName name="C08.03_R0140_C0110_S0011" localSheetId="11">#REF!</definedName>
    <definedName name="C08.03_R0140_C0110_S0011" localSheetId="12">#REF!</definedName>
    <definedName name="C08.03_R0140_C0110_S0011" localSheetId="5">#REF!</definedName>
    <definedName name="C08.03_R0140_C0110_S0011">#REF!</definedName>
    <definedName name="C08.03_R0140_C0110_S0013" localSheetId="35">#REF!</definedName>
    <definedName name="C08.03_R0140_C0110_S0013" localSheetId="36">#REF!</definedName>
    <definedName name="C08.03_R0140_C0110_S0013" localSheetId="37">#REF!</definedName>
    <definedName name="C08.03_R0140_C0110_S0013" localSheetId="1">#REF!</definedName>
    <definedName name="C08.03_R0140_C0110_S0013" localSheetId="30">#REF!</definedName>
    <definedName name="C08.03_R0140_C0110_S0013" localSheetId="31">#REF!</definedName>
    <definedName name="C08.03_R0140_C0110_S0013" localSheetId="32">#REF!</definedName>
    <definedName name="C08.03_R0140_C0110_S0013" localSheetId="8">#REF!</definedName>
    <definedName name="C08.03_R0140_C0110_S0013" localSheetId="9">#REF!</definedName>
    <definedName name="C08.03_R0140_C0110_S0013" localSheetId="6">#REF!</definedName>
    <definedName name="C08.03_R0140_C0110_S0013" localSheetId="7">#REF!</definedName>
    <definedName name="C08.03_R0140_C0110_S0013" localSheetId="20">#REF!</definedName>
    <definedName name="C08.03_R0140_C0110_S0013" localSheetId="21">#REF!</definedName>
    <definedName name="C08.03_R0140_C0110_S0013" localSheetId="22">#REF!</definedName>
    <definedName name="C08.03_R0140_C0110_S0013" localSheetId="23">#REF!</definedName>
    <definedName name="C08.03_R0140_C0110_S0013" localSheetId="17">#REF!</definedName>
    <definedName name="C08.03_R0140_C0110_S0013" localSheetId="18">#REF!</definedName>
    <definedName name="C08.03_R0140_C0110_S0013" localSheetId="24">#REF!</definedName>
    <definedName name="C08.03_R0140_C0110_S0013" localSheetId="15">#REF!</definedName>
    <definedName name="C08.03_R0140_C0110_S0013" localSheetId="16">#REF!</definedName>
    <definedName name="C08.03_R0140_C0110_S0013" localSheetId="25">#REF!</definedName>
    <definedName name="C08.03_R0140_C0110_S0013" localSheetId="26">#REF!</definedName>
    <definedName name="C08.03_R0140_C0110_S0013" localSheetId="27">#REF!</definedName>
    <definedName name="C08.03_R0140_C0110_S0013" localSheetId="28">#REF!</definedName>
    <definedName name="C08.03_R0140_C0110_S0013" localSheetId="29">#REF!</definedName>
    <definedName name="C08.03_R0140_C0110_S0013" localSheetId="4">#REF!</definedName>
    <definedName name="C08.03_R0140_C0110_S0013" localSheetId="13">#REF!</definedName>
    <definedName name="C08.03_R0140_C0110_S0013" localSheetId="14">#REF!</definedName>
    <definedName name="C08.03_R0140_C0110_S0013" localSheetId="10">#REF!</definedName>
    <definedName name="C08.03_R0140_C0110_S0013" localSheetId="11">#REF!</definedName>
    <definedName name="C08.03_R0140_C0110_S0013" localSheetId="12">#REF!</definedName>
    <definedName name="C08.03_R0140_C0110_S0013" localSheetId="5">#REF!</definedName>
    <definedName name="C08.03_R0140_C0110_S0013">#REF!</definedName>
    <definedName name="C08.03_R0140_C0110_S0014" localSheetId="35">#REF!</definedName>
    <definedName name="C08.03_R0140_C0110_S0014" localSheetId="36">#REF!</definedName>
    <definedName name="C08.03_R0140_C0110_S0014" localSheetId="37">#REF!</definedName>
    <definedName name="C08.03_R0140_C0110_S0014" localSheetId="1">#REF!</definedName>
    <definedName name="C08.03_R0140_C0110_S0014" localSheetId="30">#REF!</definedName>
    <definedName name="C08.03_R0140_C0110_S0014" localSheetId="31">#REF!</definedName>
    <definedName name="C08.03_R0140_C0110_S0014" localSheetId="32">#REF!</definedName>
    <definedName name="C08.03_R0140_C0110_S0014" localSheetId="8">#REF!</definedName>
    <definedName name="C08.03_R0140_C0110_S0014" localSheetId="9">#REF!</definedName>
    <definedName name="C08.03_R0140_C0110_S0014" localSheetId="6">#REF!</definedName>
    <definedName name="C08.03_R0140_C0110_S0014" localSheetId="7">#REF!</definedName>
    <definedName name="C08.03_R0140_C0110_S0014" localSheetId="20">#REF!</definedName>
    <definedName name="C08.03_R0140_C0110_S0014" localSheetId="21">#REF!</definedName>
    <definedName name="C08.03_R0140_C0110_S0014" localSheetId="22">#REF!</definedName>
    <definedName name="C08.03_R0140_C0110_S0014" localSheetId="23">#REF!</definedName>
    <definedName name="C08.03_R0140_C0110_S0014" localSheetId="17">#REF!</definedName>
    <definedName name="C08.03_R0140_C0110_S0014" localSheetId="18">#REF!</definedName>
    <definedName name="C08.03_R0140_C0110_S0014" localSheetId="24">#REF!</definedName>
    <definedName name="C08.03_R0140_C0110_S0014" localSheetId="15">#REF!</definedName>
    <definedName name="C08.03_R0140_C0110_S0014" localSheetId="16">#REF!</definedName>
    <definedName name="C08.03_R0140_C0110_S0014" localSheetId="25">#REF!</definedName>
    <definedName name="C08.03_R0140_C0110_S0014" localSheetId="26">#REF!</definedName>
    <definedName name="C08.03_R0140_C0110_S0014" localSheetId="27">#REF!</definedName>
    <definedName name="C08.03_R0140_C0110_S0014" localSheetId="28">#REF!</definedName>
    <definedName name="C08.03_R0140_C0110_S0014" localSheetId="29">#REF!</definedName>
    <definedName name="C08.03_R0140_C0110_S0014" localSheetId="4">#REF!</definedName>
    <definedName name="C08.03_R0140_C0110_S0014" localSheetId="13">#REF!</definedName>
    <definedName name="C08.03_R0140_C0110_S0014" localSheetId="14">#REF!</definedName>
    <definedName name="C08.03_R0140_C0110_S0014" localSheetId="10">#REF!</definedName>
    <definedName name="C08.03_R0140_C0110_S0014" localSheetId="11">#REF!</definedName>
    <definedName name="C08.03_R0140_C0110_S0014" localSheetId="12">#REF!</definedName>
    <definedName name="C08.03_R0140_C0110_S0014" localSheetId="5">#REF!</definedName>
    <definedName name="C08.03_R0140_C0110_S0014">#REF!</definedName>
    <definedName name="C08.03_R0140_C0110_S0016" localSheetId="35">#REF!</definedName>
    <definedName name="C08.03_R0140_C0110_S0016" localSheetId="36">#REF!</definedName>
    <definedName name="C08.03_R0140_C0110_S0016" localSheetId="37">#REF!</definedName>
    <definedName name="C08.03_R0140_C0110_S0016" localSheetId="1">#REF!</definedName>
    <definedName name="C08.03_R0140_C0110_S0016" localSheetId="30">#REF!</definedName>
    <definedName name="C08.03_R0140_C0110_S0016" localSheetId="31">#REF!</definedName>
    <definedName name="C08.03_R0140_C0110_S0016" localSheetId="32">#REF!</definedName>
    <definedName name="C08.03_R0140_C0110_S0016" localSheetId="8">#REF!</definedName>
    <definedName name="C08.03_R0140_C0110_S0016" localSheetId="9">#REF!</definedName>
    <definedName name="C08.03_R0140_C0110_S0016" localSheetId="6">#REF!</definedName>
    <definedName name="C08.03_R0140_C0110_S0016" localSheetId="7">#REF!</definedName>
    <definedName name="C08.03_R0140_C0110_S0016" localSheetId="20">#REF!</definedName>
    <definedName name="C08.03_R0140_C0110_S0016" localSheetId="21">#REF!</definedName>
    <definedName name="C08.03_R0140_C0110_S0016" localSheetId="22">#REF!</definedName>
    <definedName name="C08.03_R0140_C0110_S0016" localSheetId="23">#REF!</definedName>
    <definedName name="C08.03_R0140_C0110_S0016" localSheetId="17">#REF!</definedName>
    <definedName name="C08.03_R0140_C0110_S0016" localSheetId="18">#REF!</definedName>
    <definedName name="C08.03_R0140_C0110_S0016" localSheetId="24">#REF!</definedName>
    <definedName name="C08.03_R0140_C0110_S0016" localSheetId="15">#REF!</definedName>
    <definedName name="C08.03_R0140_C0110_S0016" localSheetId="16">#REF!</definedName>
    <definedName name="C08.03_R0140_C0110_S0016" localSheetId="25">#REF!</definedName>
    <definedName name="C08.03_R0140_C0110_S0016" localSheetId="26">#REF!</definedName>
    <definedName name="C08.03_R0140_C0110_S0016" localSheetId="27">#REF!</definedName>
    <definedName name="C08.03_R0140_C0110_S0016" localSheetId="28">#REF!</definedName>
    <definedName name="C08.03_R0140_C0110_S0016" localSheetId="29">#REF!</definedName>
    <definedName name="C08.03_R0140_C0110_S0016" localSheetId="4">#REF!</definedName>
    <definedName name="C08.03_R0140_C0110_S0016" localSheetId="13">#REF!</definedName>
    <definedName name="C08.03_R0140_C0110_S0016" localSheetId="14">#REF!</definedName>
    <definedName name="C08.03_R0140_C0110_S0016" localSheetId="10">#REF!</definedName>
    <definedName name="C08.03_R0140_C0110_S0016" localSheetId="11">#REF!</definedName>
    <definedName name="C08.03_R0140_C0110_S0016" localSheetId="12">#REF!</definedName>
    <definedName name="C08.03_R0140_C0110_S0016" localSheetId="5">#REF!</definedName>
    <definedName name="C08.03_R0140_C0110_S0016">#REF!</definedName>
    <definedName name="C08.03_R0140_C0110_S0017" localSheetId="35">#REF!</definedName>
    <definedName name="C08.03_R0140_C0110_S0017" localSheetId="36">#REF!</definedName>
    <definedName name="C08.03_R0140_C0110_S0017" localSheetId="37">#REF!</definedName>
    <definedName name="C08.03_R0140_C0110_S0017" localSheetId="1">#REF!</definedName>
    <definedName name="C08.03_R0140_C0110_S0017" localSheetId="30">#REF!</definedName>
    <definedName name="C08.03_R0140_C0110_S0017" localSheetId="31">#REF!</definedName>
    <definedName name="C08.03_R0140_C0110_S0017" localSheetId="32">#REF!</definedName>
    <definedName name="C08.03_R0140_C0110_S0017" localSheetId="8">#REF!</definedName>
    <definedName name="C08.03_R0140_C0110_S0017" localSheetId="9">#REF!</definedName>
    <definedName name="C08.03_R0140_C0110_S0017" localSheetId="6">#REF!</definedName>
    <definedName name="C08.03_R0140_C0110_S0017" localSheetId="7">#REF!</definedName>
    <definedName name="C08.03_R0140_C0110_S0017" localSheetId="20">#REF!</definedName>
    <definedName name="C08.03_R0140_C0110_S0017" localSheetId="21">#REF!</definedName>
    <definedName name="C08.03_R0140_C0110_S0017" localSheetId="22">#REF!</definedName>
    <definedName name="C08.03_R0140_C0110_S0017" localSheetId="23">#REF!</definedName>
    <definedName name="C08.03_R0140_C0110_S0017" localSheetId="17">#REF!</definedName>
    <definedName name="C08.03_R0140_C0110_S0017" localSheetId="18">#REF!</definedName>
    <definedName name="C08.03_R0140_C0110_S0017" localSheetId="24">#REF!</definedName>
    <definedName name="C08.03_R0140_C0110_S0017" localSheetId="15">#REF!</definedName>
    <definedName name="C08.03_R0140_C0110_S0017" localSheetId="16">#REF!</definedName>
    <definedName name="C08.03_R0140_C0110_S0017" localSheetId="25">#REF!</definedName>
    <definedName name="C08.03_R0140_C0110_S0017" localSheetId="26">#REF!</definedName>
    <definedName name="C08.03_R0140_C0110_S0017" localSheetId="27">#REF!</definedName>
    <definedName name="C08.03_R0140_C0110_S0017" localSheetId="28">#REF!</definedName>
    <definedName name="C08.03_R0140_C0110_S0017" localSheetId="29">#REF!</definedName>
    <definedName name="C08.03_R0140_C0110_S0017" localSheetId="4">#REF!</definedName>
    <definedName name="C08.03_R0140_C0110_S0017" localSheetId="13">#REF!</definedName>
    <definedName name="C08.03_R0140_C0110_S0017" localSheetId="14">#REF!</definedName>
    <definedName name="C08.03_R0140_C0110_S0017" localSheetId="10">#REF!</definedName>
    <definedName name="C08.03_R0140_C0110_S0017" localSheetId="11">#REF!</definedName>
    <definedName name="C08.03_R0140_C0110_S0017" localSheetId="12">#REF!</definedName>
    <definedName name="C08.03_R0140_C0110_S0017" localSheetId="5">#REF!</definedName>
    <definedName name="C08.03_R0140_C0110_S0017">#REF!</definedName>
    <definedName name="C08.03_R0150_C0010_S0001" localSheetId="35">#REF!</definedName>
    <definedName name="C08.03_R0150_C0010_S0001" localSheetId="36">#REF!</definedName>
    <definedName name="C08.03_R0150_C0010_S0001" localSheetId="37">#REF!</definedName>
    <definedName name="C08.03_R0150_C0010_S0001" localSheetId="1">#REF!</definedName>
    <definedName name="C08.03_R0150_C0010_S0001" localSheetId="30">#REF!</definedName>
    <definedName name="C08.03_R0150_C0010_S0001" localSheetId="31">#REF!</definedName>
    <definedName name="C08.03_R0150_C0010_S0001" localSheetId="32">#REF!</definedName>
    <definedName name="C08.03_R0150_C0010_S0001" localSheetId="8">#REF!</definedName>
    <definedName name="C08.03_R0150_C0010_S0001" localSheetId="9">#REF!</definedName>
    <definedName name="C08.03_R0150_C0010_S0001" localSheetId="6">#REF!</definedName>
    <definedName name="C08.03_R0150_C0010_S0001" localSheetId="7">#REF!</definedName>
    <definedName name="C08.03_R0150_C0010_S0001" localSheetId="20">#REF!</definedName>
    <definedName name="C08.03_R0150_C0010_S0001" localSheetId="21">#REF!</definedName>
    <definedName name="C08.03_R0150_C0010_S0001" localSheetId="22">#REF!</definedName>
    <definedName name="C08.03_R0150_C0010_S0001" localSheetId="23">#REF!</definedName>
    <definedName name="C08.03_R0150_C0010_S0001" localSheetId="17">#REF!</definedName>
    <definedName name="C08.03_R0150_C0010_S0001" localSheetId="18">#REF!</definedName>
    <definedName name="C08.03_R0150_C0010_S0001" localSheetId="24">#REF!</definedName>
    <definedName name="C08.03_R0150_C0010_S0001" localSheetId="15">#REF!</definedName>
    <definedName name="C08.03_R0150_C0010_S0001" localSheetId="16">#REF!</definedName>
    <definedName name="C08.03_R0150_C0010_S0001" localSheetId="25">#REF!</definedName>
    <definedName name="C08.03_R0150_C0010_S0001" localSheetId="26">#REF!</definedName>
    <definedName name="C08.03_R0150_C0010_S0001" localSheetId="27">#REF!</definedName>
    <definedName name="C08.03_R0150_C0010_S0001" localSheetId="28">#REF!</definedName>
    <definedName name="C08.03_R0150_C0010_S0001" localSheetId="29">#REF!</definedName>
    <definedName name="C08.03_R0150_C0010_S0001" localSheetId="4">#REF!</definedName>
    <definedName name="C08.03_R0150_C0010_S0001" localSheetId="13">#REF!</definedName>
    <definedName name="C08.03_R0150_C0010_S0001" localSheetId="14">#REF!</definedName>
    <definedName name="C08.03_R0150_C0010_S0001" localSheetId="10">#REF!</definedName>
    <definedName name="C08.03_R0150_C0010_S0001" localSheetId="11">#REF!</definedName>
    <definedName name="C08.03_R0150_C0010_S0001" localSheetId="12">#REF!</definedName>
    <definedName name="C08.03_R0150_C0010_S0001" localSheetId="5">#REF!</definedName>
    <definedName name="C08.03_R0150_C0010_S0001">#REF!</definedName>
    <definedName name="C08.03_R0150_C0010_S0002" localSheetId="35">#REF!</definedName>
    <definedName name="C08.03_R0150_C0010_S0002" localSheetId="36">#REF!</definedName>
    <definedName name="C08.03_R0150_C0010_S0002" localSheetId="37">#REF!</definedName>
    <definedName name="C08.03_R0150_C0010_S0002" localSheetId="1">#REF!</definedName>
    <definedName name="C08.03_R0150_C0010_S0002" localSheetId="30">#REF!</definedName>
    <definedName name="C08.03_R0150_C0010_S0002" localSheetId="31">#REF!</definedName>
    <definedName name="C08.03_R0150_C0010_S0002" localSheetId="32">#REF!</definedName>
    <definedName name="C08.03_R0150_C0010_S0002" localSheetId="8">#REF!</definedName>
    <definedName name="C08.03_R0150_C0010_S0002" localSheetId="9">#REF!</definedName>
    <definedName name="C08.03_R0150_C0010_S0002" localSheetId="6">#REF!</definedName>
    <definedName name="C08.03_R0150_C0010_S0002" localSheetId="7">#REF!</definedName>
    <definedName name="C08.03_R0150_C0010_S0002" localSheetId="20">#REF!</definedName>
    <definedName name="C08.03_R0150_C0010_S0002" localSheetId="21">#REF!</definedName>
    <definedName name="C08.03_R0150_C0010_S0002" localSheetId="22">#REF!</definedName>
    <definedName name="C08.03_R0150_C0010_S0002" localSheetId="23">#REF!</definedName>
    <definedName name="C08.03_R0150_C0010_S0002" localSheetId="17">#REF!</definedName>
    <definedName name="C08.03_R0150_C0010_S0002" localSheetId="18">#REF!</definedName>
    <definedName name="C08.03_R0150_C0010_S0002" localSheetId="24">#REF!</definedName>
    <definedName name="C08.03_R0150_C0010_S0002" localSheetId="15">#REF!</definedName>
    <definedName name="C08.03_R0150_C0010_S0002" localSheetId="16">#REF!</definedName>
    <definedName name="C08.03_R0150_C0010_S0002" localSheetId="25">#REF!</definedName>
    <definedName name="C08.03_R0150_C0010_S0002" localSheetId="26">#REF!</definedName>
    <definedName name="C08.03_R0150_C0010_S0002" localSheetId="27">#REF!</definedName>
    <definedName name="C08.03_R0150_C0010_S0002" localSheetId="28">#REF!</definedName>
    <definedName name="C08.03_R0150_C0010_S0002" localSheetId="29">#REF!</definedName>
    <definedName name="C08.03_R0150_C0010_S0002" localSheetId="4">#REF!</definedName>
    <definedName name="C08.03_R0150_C0010_S0002" localSheetId="13">#REF!</definedName>
    <definedName name="C08.03_R0150_C0010_S0002" localSheetId="14">#REF!</definedName>
    <definedName name="C08.03_R0150_C0010_S0002" localSheetId="10">#REF!</definedName>
    <definedName name="C08.03_R0150_C0010_S0002" localSheetId="11">#REF!</definedName>
    <definedName name="C08.03_R0150_C0010_S0002" localSheetId="12">#REF!</definedName>
    <definedName name="C08.03_R0150_C0010_S0002" localSheetId="5">#REF!</definedName>
    <definedName name="C08.03_R0150_C0010_S0002">#REF!</definedName>
    <definedName name="C08.03_R0150_C0010_S0007" localSheetId="35">#REF!</definedName>
    <definedName name="C08.03_R0150_C0010_S0007" localSheetId="36">#REF!</definedName>
    <definedName name="C08.03_R0150_C0010_S0007" localSheetId="37">#REF!</definedName>
    <definedName name="C08.03_R0150_C0010_S0007" localSheetId="1">#REF!</definedName>
    <definedName name="C08.03_R0150_C0010_S0007" localSheetId="30">#REF!</definedName>
    <definedName name="C08.03_R0150_C0010_S0007" localSheetId="31">#REF!</definedName>
    <definedName name="C08.03_R0150_C0010_S0007" localSheetId="32">#REF!</definedName>
    <definedName name="C08.03_R0150_C0010_S0007" localSheetId="8">#REF!</definedName>
    <definedName name="C08.03_R0150_C0010_S0007" localSheetId="9">#REF!</definedName>
    <definedName name="C08.03_R0150_C0010_S0007" localSheetId="6">#REF!</definedName>
    <definedName name="C08.03_R0150_C0010_S0007" localSheetId="7">#REF!</definedName>
    <definedName name="C08.03_R0150_C0010_S0007" localSheetId="20">#REF!</definedName>
    <definedName name="C08.03_R0150_C0010_S0007" localSheetId="21">#REF!</definedName>
    <definedName name="C08.03_R0150_C0010_S0007" localSheetId="22">#REF!</definedName>
    <definedName name="C08.03_R0150_C0010_S0007" localSheetId="23">#REF!</definedName>
    <definedName name="C08.03_R0150_C0010_S0007" localSheetId="17">#REF!</definedName>
    <definedName name="C08.03_R0150_C0010_S0007" localSheetId="18">#REF!</definedName>
    <definedName name="C08.03_R0150_C0010_S0007" localSheetId="24">#REF!</definedName>
    <definedName name="C08.03_R0150_C0010_S0007" localSheetId="15">#REF!</definedName>
    <definedName name="C08.03_R0150_C0010_S0007" localSheetId="16">#REF!</definedName>
    <definedName name="C08.03_R0150_C0010_S0007" localSheetId="25">#REF!</definedName>
    <definedName name="C08.03_R0150_C0010_S0007" localSheetId="26">#REF!</definedName>
    <definedName name="C08.03_R0150_C0010_S0007" localSheetId="27">#REF!</definedName>
    <definedName name="C08.03_R0150_C0010_S0007" localSheetId="28">#REF!</definedName>
    <definedName name="C08.03_R0150_C0010_S0007" localSheetId="29">#REF!</definedName>
    <definedName name="C08.03_R0150_C0010_S0007" localSheetId="4">#REF!</definedName>
    <definedName name="C08.03_R0150_C0010_S0007" localSheetId="13">#REF!</definedName>
    <definedName name="C08.03_R0150_C0010_S0007" localSheetId="14">#REF!</definedName>
    <definedName name="C08.03_R0150_C0010_S0007" localSheetId="10">#REF!</definedName>
    <definedName name="C08.03_R0150_C0010_S0007" localSheetId="11">#REF!</definedName>
    <definedName name="C08.03_R0150_C0010_S0007" localSheetId="12">#REF!</definedName>
    <definedName name="C08.03_R0150_C0010_S0007" localSheetId="5">#REF!</definedName>
    <definedName name="C08.03_R0150_C0010_S0007">#REF!</definedName>
    <definedName name="C08.03_R0150_C0010_S0009" localSheetId="35">#REF!</definedName>
    <definedName name="C08.03_R0150_C0010_S0009" localSheetId="36">#REF!</definedName>
    <definedName name="C08.03_R0150_C0010_S0009" localSheetId="37">#REF!</definedName>
    <definedName name="C08.03_R0150_C0010_S0009" localSheetId="1">#REF!</definedName>
    <definedName name="C08.03_R0150_C0010_S0009" localSheetId="30">#REF!</definedName>
    <definedName name="C08.03_R0150_C0010_S0009" localSheetId="31">#REF!</definedName>
    <definedName name="C08.03_R0150_C0010_S0009" localSheetId="32">#REF!</definedName>
    <definedName name="C08.03_R0150_C0010_S0009" localSheetId="8">#REF!</definedName>
    <definedName name="C08.03_R0150_C0010_S0009" localSheetId="9">#REF!</definedName>
    <definedName name="C08.03_R0150_C0010_S0009" localSheetId="6">#REF!</definedName>
    <definedName name="C08.03_R0150_C0010_S0009" localSheetId="7">#REF!</definedName>
    <definedName name="C08.03_R0150_C0010_S0009" localSheetId="20">#REF!</definedName>
    <definedName name="C08.03_R0150_C0010_S0009" localSheetId="21">#REF!</definedName>
    <definedName name="C08.03_R0150_C0010_S0009" localSheetId="22">#REF!</definedName>
    <definedName name="C08.03_R0150_C0010_S0009" localSheetId="23">#REF!</definedName>
    <definedName name="C08.03_R0150_C0010_S0009" localSheetId="17">#REF!</definedName>
    <definedName name="C08.03_R0150_C0010_S0009" localSheetId="18">#REF!</definedName>
    <definedName name="C08.03_R0150_C0010_S0009" localSheetId="24">#REF!</definedName>
    <definedName name="C08.03_R0150_C0010_S0009" localSheetId="15">#REF!</definedName>
    <definedName name="C08.03_R0150_C0010_S0009" localSheetId="16">#REF!</definedName>
    <definedName name="C08.03_R0150_C0010_S0009" localSheetId="25">#REF!</definedName>
    <definedName name="C08.03_R0150_C0010_S0009" localSheetId="26">#REF!</definedName>
    <definedName name="C08.03_R0150_C0010_S0009" localSheetId="27">#REF!</definedName>
    <definedName name="C08.03_R0150_C0010_S0009" localSheetId="28">#REF!</definedName>
    <definedName name="C08.03_R0150_C0010_S0009" localSheetId="29">#REF!</definedName>
    <definedName name="C08.03_R0150_C0010_S0009" localSheetId="4">#REF!</definedName>
    <definedName name="C08.03_R0150_C0010_S0009" localSheetId="13">#REF!</definedName>
    <definedName name="C08.03_R0150_C0010_S0009" localSheetId="14">#REF!</definedName>
    <definedName name="C08.03_R0150_C0010_S0009" localSheetId="10">#REF!</definedName>
    <definedName name="C08.03_R0150_C0010_S0009" localSheetId="11">#REF!</definedName>
    <definedName name="C08.03_R0150_C0010_S0009" localSheetId="12">#REF!</definedName>
    <definedName name="C08.03_R0150_C0010_S0009" localSheetId="5">#REF!</definedName>
    <definedName name="C08.03_R0150_C0010_S0009">#REF!</definedName>
    <definedName name="C08.03_R0150_C0010_S0011" localSheetId="35">#REF!</definedName>
    <definedName name="C08.03_R0150_C0010_S0011" localSheetId="36">#REF!</definedName>
    <definedName name="C08.03_R0150_C0010_S0011" localSheetId="37">#REF!</definedName>
    <definedName name="C08.03_R0150_C0010_S0011" localSheetId="1">#REF!</definedName>
    <definedName name="C08.03_R0150_C0010_S0011" localSheetId="30">#REF!</definedName>
    <definedName name="C08.03_R0150_C0010_S0011" localSheetId="31">#REF!</definedName>
    <definedName name="C08.03_R0150_C0010_S0011" localSheetId="32">#REF!</definedName>
    <definedName name="C08.03_R0150_C0010_S0011" localSheetId="8">#REF!</definedName>
    <definedName name="C08.03_R0150_C0010_S0011" localSheetId="9">#REF!</definedName>
    <definedName name="C08.03_R0150_C0010_S0011" localSheetId="6">#REF!</definedName>
    <definedName name="C08.03_R0150_C0010_S0011" localSheetId="7">#REF!</definedName>
    <definedName name="C08.03_R0150_C0010_S0011" localSheetId="20">#REF!</definedName>
    <definedName name="C08.03_R0150_C0010_S0011" localSheetId="21">#REF!</definedName>
    <definedName name="C08.03_R0150_C0010_S0011" localSheetId="22">#REF!</definedName>
    <definedName name="C08.03_R0150_C0010_S0011" localSheetId="23">#REF!</definedName>
    <definedName name="C08.03_R0150_C0010_S0011" localSheetId="17">#REF!</definedName>
    <definedName name="C08.03_R0150_C0010_S0011" localSheetId="18">#REF!</definedName>
    <definedName name="C08.03_R0150_C0010_S0011" localSheetId="24">#REF!</definedName>
    <definedName name="C08.03_R0150_C0010_S0011" localSheetId="15">#REF!</definedName>
    <definedName name="C08.03_R0150_C0010_S0011" localSheetId="16">#REF!</definedName>
    <definedName name="C08.03_R0150_C0010_S0011" localSheetId="25">#REF!</definedName>
    <definedName name="C08.03_R0150_C0010_S0011" localSheetId="26">#REF!</definedName>
    <definedName name="C08.03_R0150_C0010_S0011" localSheetId="27">#REF!</definedName>
    <definedName name="C08.03_R0150_C0010_S0011" localSheetId="28">#REF!</definedName>
    <definedName name="C08.03_R0150_C0010_S0011" localSheetId="29">#REF!</definedName>
    <definedName name="C08.03_R0150_C0010_S0011" localSheetId="4">#REF!</definedName>
    <definedName name="C08.03_R0150_C0010_S0011" localSheetId="13">#REF!</definedName>
    <definedName name="C08.03_R0150_C0010_S0011" localSheetId="14">#REF!</definedName>
    <definedName name="C08.03_R0150_C0010_S0011" localSheetId="10">#REF!</definedName>
    <definedName name="C08.03_R0150_C0010_S0011" localSheetId="11">#REF!</definedName>
    <definedName name="C08.03_R0150_C0010_S0011" localSheetId="12">#REF!</definedName>
    <definedName name="C08.03_R0150_C0010_S0011" localSheetId="5">#REF!</definedName>
    <definedName name="C08.03_R0150_C0010_S0011">#REF!</definedName>
    <definedName name="C08.03_R0150_C0010_S0013" localSheetId="35">#REF!</definedName>
    <definedName name="C08.03_R0150_C0010_S0013" localSheetId="36">#REF!</definedName>
    <definedName name="C08.03_R0150_C0010_S0013" localSheetId="37">#REF!</definedName>
    <definedName name="C08.03_R0150_C0010_S0013" localSheetId="1">#REF!</definedName>
    <definedName name="C08.03_R0150_C0010_S0013" localSheetId="30">#REF!</definedName>
    <definedName name="C08.03_R0150_C0010_S0013" localSheetId="31">#REF!</definedName>
    <definedName name="C08.03_R0150_C0010_S0013" localSheetId="32">#REF!</definedName>
    <definedName name="C08.03_R0150_C0010_S0013" localSheetId="8">#REF!</definedName>
    <definedName name="C08.03_R0150_C0010_S0013" localSheetId="9">#REF!</definedName>
    <definedName name="C08.03_R0150_C0010_S0013" localSheetId="6">#REF!</definedName>
    <definedName name="C08.03_R0150_C0010_S0013" localSheetId="7">#REF!</definedName>
    <definedName name="C08.03_R0150_C0010_S0013" localSheetId="20">#REF!</definedName>
    <definedName name="C08.03_R0150_C0010_S0013" localSheetId="21">#REF!</definedName>
    <definedName name="C08.03_R0150_C0010_S0013" localSheetId="22">#REF!</definedName>
    <definedName name="C08.03_R0150_C0010_S0013" localSheetId="23">#REF!</definedName>
    <definedName name="C08.03_R0150_C0010_S0013" localSheetId="17">#REF!</definedName>
    <definedName name="C08.03_R0150_C0010_S0013" localSheetId="18">#REF!</definedName>
    <definedName name="C08.03_R0150_C0010_S0013" localSheetId="24">#REF!</definedName>
    <definedName name="C08.03_R0150_C0010_S0013" localSheetId="15">#REF!</definedName>
    <definedName name="C08.03_R0150_C0010_S0013" localSheetId="16">#REF!</definedName>
    <definedName name="C08.03_R0150_C0010_S0013" localSheetId="25">#REF!</definedName>
    <definedName name="C08.03_R0150_C0010_S0013" localSheetId="26">#REF!</definedName>
    <definedName name="C08.03_R0150_C0010_S0013" localSheetId="27">#REF!</definedName>
    <definedName name="C08.03_R0150_C0010_S0013" localSheetId="28">#REF!</definedName>
    <definedName name="C08.03_R0150_C0010_S0013" localSheetId="29">#REF!</definedName>
    <definedName name="C08.03_R0150_C0010_S0013" localSheetId="4">#REF!</definedName>
    <definedName name="C08.03_R0150_C0010_S0013" localSheetId="13">#REF!</definedName>
    <definedName name="C08.03_R0150_C0010_S0013" localSheetId="14">#REF!</definedName>
    <definedName name="C08.03_R0150_C0010_S0013" localSheetId="10">#REF!</definedName>
    <definedName name="C08.03_R0150_C0010_S0013" localSheetId="11">#REF!</definedName>
    <definedName name="C08.03_R0150_C0010_S0013" localSheetId="12">#REF!</definedName>
    <definedName name="C08.03_R0150_C0010_S0013" localSheetId="5">#REF!</definedName>
    <definedName name="C08.03_R0150_C0010_S0013">#REF!</definedName>
    <definedName name="C08.03_R0150_C0010_S0014" localSheetId="35">#REF!</definedName>
    <definedName name="C08.03_R0150_C0010_S0014" localSheetId="36">#REF!</definedName>
    <definedName name="C08.03_R0150_C0010_S0014" localSheetId="37">#REF!</definedName>
    <definedName name="C08.03_R0150_C0010_S0014" localSheetId="1">#REF!</definedName>
    <definedName name="C08.03_R0150_C0010_S0014" localSheetId="30">#REF!</definedName>
    <definedName name="C08.03_R0150_C0010_S0014" localSheetId="31">#REF!</definedName>
    <definedName name="C08.03_R0150_C0010_S0014" localSheetId="32">#REF!</definedName>
    <definedName name="C08.03_R0150_C0010_S0014" localSheetId="8">#REF!</definedName>
    <definedName name="C08.03_R0150_C0010_S0014" localSheetId="9">#REF!</definedName>
    <definedName name="C08.03_R0150_C0010_S0014" localSheetId="6">#REF!</definedName>
    <definedName name="C08.03_R0150_C0010_S0014" localSheetId="7">#REF!</definedName>
    <definedName name="C08.03_R0150_C0010_S0014" localSheetId="20">#REF!</definedName>
    <definedName name="C08.03_R0150_C0010_S0014" localSheetId="21">#REF!</definedName>
    <definedName name="C08.03_R0150_C0010_S0014" localSheetId="22">#REF!</definedName>
    <definedName name="C08.03_R0150_C0010_S0014" localSheetId="23">#REF!</definedName>
    <definedName name="C08.03_R0150_C0010_S0014" localSheetId="17">#REF!</definedName>
    <definedName name="C08.03_R0150_C0010_S0014" localSheetId="18">#REF!</definedName>
    <definedName name="C08.03_R0150_C0010_S0014" localSheetId="24">#REF!</definedName>
    <definedName name="C08.03_R0150_C0010_S0014" localSheetId="15">#REF!</definedName>
    <definedName name="C08.03_R0150_C0010_S0014" localSheetId="16">#REF!</definedName>
    <definedName name="C08.03_R0150_C0010_S0014" localSheetId="25">#REF!</definedName>
    <definedName name="C08.03_R0150_C0010_S0014" localSheetId="26">#REF!</definedName>
    <definedName name="C08.03_R0150_C0010_S0014" localSheetId="27">#REF!</definedName>
    <definedName name="C08.03_R0150_C0010_S0014" localSheetId="28">#REF!</definedName>
    <definedName name="C08.03_R0150_C0010_S0014" localSheetId="29">#REF!</definedName>
    <definedName name="C08.03_R0150_C0010_S0014" localSheetId="4">#REF!</definedName>
    <definedName name="C08.03_R0150_C0010_S0014" localSheetId="13">#REF!</definedName>
    <definedName name="C08.03_R0150_C0010_S0014" localSheetId="14">#REF!</definedName>
    <definedName name="C08.03_R0150_C0010_S0014" localSheetId="10">#REF!</definedName>
    <definedName name="C08.03_R0150_C0010_S0014" localSheetId="11">#REF!</definedName>
    <definedName name="C08.03_R0150_C0010_S0014" localSheetId="12">#REF!</definedName>
    <definedName name="C08.03_R0150_C0010_S0014" localSheetId="5">#REF!</definedName>
    <definedName name="C08.03_R0150_C0010_S0014">#REF!</definedName>
    <definedName name="C08.03_R0150_C0010_S0016" localSheetId="35">#REF!</definedName>
    <definedName name="C08.03_R0150_C0010_S0016" localSheetId="36">#REF!</definedName>
    <definedName name="C08.03_R0150_C0010_S0016" localSheetId="37">#REF!</definedName>
    <definedName name="C08.03_R0150_C0010_S0016" localSheetId="1">#REF!</definedName>
    <definedName name="C08.03_R0150_C0010_S0016" localSheetId="30">#REF!</definedName>
    <definedName name="C08.03_R0150_C0010_S0016" localSheetId="31">#REF!</definedName>
    <definedName name="C08.03_R0150_C0010_S0016" localSheetId="32">#REF!</definedName>
    <definedName name="C08.03_R0150_C0010_S0016" localSheetId="8">#REF!</definedName>
    <definedName name="C08.03_R0150_C0010_S0016" localSheetId="9">#REF!</definedName>
    <definedName name="C08.03_R0150_C0010_S0016" localSheetId="6">#REF!</definedName>
    <definedName name="C08.03_R0150_C0010_S0016" localSheetId="7">#REF!</definedName>
    <definedName name="C08.03_R0150_C0010_S0016" localSheetId="20">#REF!</definedName>
    <definedName name="C08.03_R0150_C0010_S0016" localSheetId="21">#REF!</definedName>
    <definedName name="C08.03_R0150_C0010_S0016" localSheetId="22">#REF!</definedName>
    <definedName name="C08.03_R0150_C0010_S0016" localSheetId="23">#REF!</definedName>
    <definedName name="C08.03_R0150_C0010_S0016" localSheetId="17">#REF!</definedName>
    <definedName name="C08.03_R0150_C0010_S0016" localSheetId="18">#REF!</definedName>
    <definedName name="C08.03_R0150_C0010_S0016" localSheetId="24">#REF!</definedName>
    <definedName name="C08.03_R0150_C0010_S0016" localSheetId="15">#REF!</definedName>
    <definedName name="C08.03_R0150_C0010_S0016" localSheetId="16">#REF!</definedName>
    <definedName name="C08.03_R0150_C0010_S0016" localSheetId="25">#REF!</definedName>
    <definedName name="C08.03_R0150_C0010_S0016" localSheetId="26">#REF!</definedName>
    <definedName name="C08.03_R0150_C0010_S0016" localSheetId="27">#REF!</definedName>
    <definedName name="C08.03_R0150_C0010_S0016" localSheetId="28">#REF!</definedName>
    <definedName name="C08.03_R0150_C0010_S0016" localSheetId="29">#REF!</definedName>
    <definedName name="C08.03_R0150_C0010_S0016" localSheetId="4">#REF!</definedName>
    <definedName name="C08.03_R0150_C0010_S0016" localSheetId="13">#REF!</definedName>
    <definedName name="C08.03_R0150_C0010_S0016" localSheetId="14">#REF!</definedName>
    <definedName name="C08.03_R0150_C0010_S0016" localSheetId="10">#REF!</definedName>
    <definedName name="C08.03_R0150_C0010_S0016" localSheetId="11">#REF!</definedName>
    <definedName name="C08.03_R0150_C0010_S0016" localSheetId="12">#REF!</definedName>
    <definedName name="C08.03_R0150_C0010_S0016" localSheetId="5">#REF!</definedName>
    <definedName name="C08.03_R0150_C0010_S0016">#REF!</definedName>
    <definedName name="C08.03_R0150_C0010_S0017" localSheetId="35">#REF!</definedName>
    <definedName name="C08.03_R0150_C0010_S0017" localSheetId="36">#REF!</definedName>
    <definedName name="C08.03_R0150_C0010_S0017" localSheetId="37">#REF!</definedName>
    <definedName name="C08.03_R0150_C0010_S0017" localSheetId="1">#REF!</definedName>
    <definedName name="C08.03_R0150_C0010_S0017" localSheetId="30">#REF!</definedName>
    <definedName name="C08.03_R0150_C0010_S0017" localSheetId="31">#REF!</definedName>
    <definedName name="C08.03_R0150_C0010_S0017" localSheetId="32">#REF!</definedName>
    <definedName name="C08.03_R0150_C0010_S0017" localSheetId="8">#REF!</definedName>
    <definedName name="C08.03_R0150_C0010_S0017" localSheetId="9">#REF!</definedName>
    <definedName name="C08.03_R0150_C0010_S0017" localSheetId="6">#REF!</definedName>
    <definedName name="C08.03_R0150_C0010_S0017" localSheetId="7">#REF!</definedName>
    <definedName name="C08.03_R0150_C0010_S0017" localSheetId="20">#REF!</definedName>
    <definedName name="C08.03_R0150_C0010_S0017" localSheetId="21">#REF!</definedName>
    <definedName name="C08.03_R0150_C0010_S0017" localSheetId="22">#REF!</definedName>
    <definedName name="C08.03_R0150_C0010_S0017" localSheetId="23">#REF!</definedName>
    <definedName name="C08.03_R0150_C0010_S0017" localSheetId="17">#REF!</definedName>
    <definedName name="C08.03_R0150_C0010_S0017" localSheetId="18">#REF!</definedName>
    <definedName name="C08.03_R0150_C0010_S0017" localSheetId="24">#REF!</definedName>
    <definedName name="C08.03_R0150_C0010_S0017" localSheetId="15">#REF!</definedName>
    <definedName name="C08.03_R0150_C0010_S0017" localSheetId="16">#REF!</definedName>
    <definedName name="C08.03_R0150_C0010_S0017" localSheetId="25">#REF!</definedName>
    <definedName name="C08.03_R0150_C0010_S0017" localSheetId="26">#REF!</definedName>
    <definedName name="C08.03_R0150_C0010_S0017" localSheetId="27">#REF!</definedName>
    <definedName name="C08.03_R0150_C0010_S0017" localSheetId="28">#REF!</definedName>
    <definedName name="C08.03_R0150_C0010_S0017" localSheetId="29">#REF!</definedName>
    <definedName name="C08.03_R0150_C0010_S0017" localSheetId="4">#REF!</definedName>
    <definedName name="C08.03_R0150_C0010_S0017" localSheetId="13">#REF!</definedName>
    <definedName name="C08.03_R0150_C0010_S0017" localSheetId="14">#REF!</definedName>
    <definedName name="C08.03_R0150_C0010_S0017" localSheetId="10">#REF!</definedName>
    <definedName name="C08.03_R0150_C0010_S0017" localSheetId="11">#REF!</definedName>
    <definedName name="C08.03_R0150_C0010_S0017" localSheetId="12">#REF!</definedName>
    <definedName name="C08.03_R0150_C0010_S0017" localSheetId="5">#REF!</definedName>
    <definedName name="C08.03_R0150_C0010_S0017">#REF!</definedName>
    <definedName name="C08.03_R0150_C0020_S0001" localSheetId="35">#REF!</definedName>
    <definedName name="C08.03_R0150_C0020_S0001" localSheetId="36">#REF!</definedName>
    <definedName name="C08.03_R0150_C0020_S0001" localSheetId="37">#REF!</definedName>
    <definedName name="C08.03_R0150_C0020_S0001" localSheetId="1">#REF!</definedName>
    <definedName name="C08.03_R0150_C0020_S0001" localSheetId="30">#REF!</definedName>
    <definedName name="C08.03_R0150_C0020_S0001" localSheetId="31">#REF!</definedName>
    <definedName name="C08.03_R0150_C0020_S0001" localSheetId="32">#REF!</definedName>
    <definedName name="C08.03_R0150_C0020_S0001" localSheetId="8">#REF!</definedName>
    <definedName name="C08.03_R0150_C0020_S0001" localSheetId="9">#REF!</definedName>
    <definedName name="C08.03_R0150_C0020_S0001" localSheetId="6">#REF!</definedName>
    <definedName name="C08.03_R0150_C0020_S0001" localSheetId="7">#REF!</definedName>
    <definedName name="C08.03_R0150_C0020_S0001" localSheetId="20">#REF!</definedName>
    <definedName name="C08.03_R0150_C0020_S0001" localSheetId="21">#REF!</definedName>
    <definedName name="C08.03_R0150_C0020_S0001" localSheetId="22">#REF!</definedName>
    <definedName name="C08.03_R0150_C0020_S0001" localSheetId="23">#REF!</definedName>
    <definedName name="C08.03_R0150_C0020_S0001" localSheetId="17">#REF!</definedName>
    <definedName name="C08.03_R0150_C0020_S0001" localSheetId="18">#REF!</definedName>
    <definedName name="C08.03_R0150_C0020_S0001" localSheetId="24">#REF!</definedName>
    <definedName name="C08.03_R0150_C0020_S0001" localSheetId="15">#REF!</definedName>
    <definedName name="C08.03_R0150_C0020_S0001" localSheetId="16">#REF!</definedName>
    <definedName name="C08.03_R0150_C0020_S0001" localSheetId="25">#REF!</definedName>
    <definedName name="C08.03_R0150_C0020_S0001" localSheetId="26">#REF!</definedName>
    <definedName name="C08.03_R0150_C0020_S0001" localSheetId="27">#REF!</definedName>
    <definedName name="C08.03_R0150_C0020_S0001" localSheetId="28">#REF!</definedName>
    <definedName name="C08.03_R0150_C0020_S0001" localSheetId="29">#REF!</definedName>
    <definedName name="C08.03_R0150_C0020_S0001" localSheetId="4">#REF!</definedName>
    <definedName name="C08.03_R0150_C0020_S0001" localSheetId="13">#REF!</definedName>
    <definedName name="C08.03_R0150_C0020_S0001" localSheetId="14">#REF!</definedName>
    <definedName name="C08.03_R0150_C0020_S0001" localSheetId="10">#REF!</definedName>
    <definedName name="C08.03_R0150_C0020_S0001" localSheetId="11">#REF!</definedName>
    <definedName name="C08.03_R0150_C0020_S0001" localSheetId="12">#REF!</definedName>
    <definedName name="C08.03_R0150_C0020_S0001" localSheetId="5">#REF!</definedName>
    <definedName name="C08.03_R0150_C0020_S0001">#REF!</definedName>
    <definedName name="C08.03_R0150_C0020_S0002" localSheetId="35">#REF!</definedName>
    <definedName name="C08.03_R0150_C0020_S0002" localSheetId="36">#REF!</definedName>
    <definedName name="C08.03_R0150_C0020_S0002" localSheetId="37">#REF!</definedName>
    <definedName name="C08.03_R0150_C0020_S0002" localSheetId="1">#REF!</definedName>
    <definedName name="C08.03_R0150_C0020_S0002" localSheetId="30">#REF!</definedName>
    <definedName name="C08.03_R0150_C0020_S0002" localSheetId="31">#REF!</definedName>
    <definedName name="C08.03_R0150_C0020_S0002" localSheetId="32">#REF!</definedName>
    <definedName name="C08.03_R0150_C0020_S0002" localSheetId="8">#REF!</definedName>
    <definedName name="C08.03_R0150_C0020_S0002" localSheetId="9">#REF!</definedName>
    <definedName name="C08.03_R0150_C0020_S0002" localSheetId="6">#REF!</definedName>
    <definedName name="C08.03_R0150_C0020_S0002" localSheetId="7">#REF!</definedName>
    <definedName name="C08.03_R0150_C0020_S0002" localSheetId="20">#REF!</definedName>
    <definedName name="C08.03_R0150_C0020_S0002" localSheetId="21">#REF!</definedName>
    <definedName name="C08.03_R0150_C0020_S0002" localSheetId="22">#REF!</definedName>
    <definedName name="C08.03_R0150_C0020_S0002" localSheetId="23">#REF!</definedName>
    <definedName name="C08.03_R0150_C0020_S0002" localSheetId="17">#REF!</definedName>
    <definedName name="C08.03_R0150_C0020_S0002" localSheetId="18">#REF!</definedName>
    <definedName name="C08.03_R0150_C0020_S0002" localSheetId="24">#REF!</definedName>
    <definedName name="C08.03_R0150_C0020_S0002" localSheetId="15">#REF!</definedName>
    <definedName name="C08.03_R0150_C0020_S0002" localSheetId="16">#REF!</definedName>
    <definedName name="C08.03_R0150_C0020_S0002" localSheetId="25">#REF!</definedName>
    <definedName name="C08.03_R0150_C0020_S0002" localSheetId="26">#REF!</definedName>
    <definedName name="C08.03_R0150_C0020_S0002" localSheetId="27">#REF!</definedName>
    <definedName name="C08.03_R0150_C0020_S0002" localSheetId="28">#REF!</definedName>
    <definedName name="C08.03_R0150_C0020_S0002" localSheetId="29">#REF!</definedName>
    <definedName name="C08.03_R0150_C0020_S0002" localSheetId="4">#REF!</definedName>
    <definedName name="C08.03_R0150_C0020_S0002" localSheetId="13">#REF!</definedName>
    <definedName name="C08.03_R0150_C0020_S0002" localSheetId="14">#REF!</definedName>
    <definedName name="C08.03_R0150_C0020_S0002" localSheetId="10">#REF!</definedName>
    <definedName name="C08.03_R0150_C0020_S0002" localSheetId="11">#REF!</definedName>
    <definedName name="C08.03_R0150_C0020_S0002" localSheetId="12">#REF!</definedName>
    <definedName name="C08.03_R0150_C0020_S0002" localSheetId="5">#REF!</definedName>
    <definedName name="C08.03_R0150_C0020_S0002">#REF!</definedName>
    <definedName name="C08.03_R0150_C0020_S0007" localSheetId="35">#REF!</definedName>
    <definedName name="C08.03_R0150_C0020_S0007" localSheetId="36">#REF!</definedName>
    <definedName name="C08.03_R0150_C0020_S0007" localSheetId="37">#REF!</definedName>
    <definedName name="C08.03_R0150_C0020_S0007" localSheetId="1">#REF!</definedName>
    <definedName name="C08.03_R0150_C0020_S0007" localSheetId="30">#REF!</definedName>
    <definedName name="C08.03_R0150_C0020_S0007" localSheetId="31">#REF!</definedName>
    <definedName name="C08.03_R0150_C0020_S0007" localSheetId="32">#REF!</definedName>
    <definedName name="C08.03_R0150_C0020_S0007" localSheetId="8">#REF!</definedName>
    <definedName name="C08.03_R0150_C0020_S0007" localSheetId="9">#REF!</definedName>
    <definedName name="C08.03_R0150_C0020_S0007" localSheetId="6">#REF!</definedName>
    <definedName name="C08.03_R0150_C0020_S0007" localSheetId="7">#REF!</definedName>
    <definedName name="C08.03_R0150_C0020_S0007" localSheetId="20">#REF!</definedName>
    <definedName name="C08.03_R0150_C0020_S0007" localSheetId="21">#REF!</definedName>
    <definedName name="C08.03_R0150_C0020_S0007" localSheetId="22">#REF!</definedName>
    <definedName name="C08.03_R0150_C0020_S0007" localSheetId="23">#REF!</definedName>
    <definedName name="C08.03_R0150_C0020_S0007" localSheetId="17">#REF!</definedName>
    <definedName name="C08.03_R0150_C0020_S0007" localSheetId="18">#REF!</definedName>
    <definedName name="C08.03_R0150_C0020_S0007" localSheetId="24">#REF!</definedName>
    <definedName name="C08.03_R0150_C0020_S0007" localSheetId="15">#REF!</definedName>
    <definedName name="C08.03_R0150_C0020_S0007" localSheetId="16">#REF!</definedName>
    <definedName name="C08.03_R0150_C0020_S0007" localSheetId="25">#REF!</definedName>
    <definedName name="C08.03_R0150_C0020_S0007" localSheetId="26">#REF!</definedName>
    <definedName name="C08.03_R0150_C0020_S0007" localSheetId="27">#REF!</definedName>
    <definedName name="C08.03_R0150_C0020_S0007" localSheetId="28">#REF!</definedName>
    <definedName name="C08.03_R0150_C0020_S0007" localSheetId="29">#REF!</definedName>
    <definedName name="C08.03_R0150_C0020_S0007" localSheetId="4">#REF!</definedName>
    <definedName name="C08.03_R0150_C0020_S0007" localSheetId="13">#REF!</definedName>
    <definedName name="C08.03_R0150_C0020_S0007" localSheetId="14">#REF!</definedName>
    <definedName name="C08.03_R0150_C0020_S0007" localSheetId="10">#REF!</definedName>
    <definedName name="C08.03_R0150_C0020_S0007" localSheetId="11">#REF!</definedName>
    <definedName name="C08.03_R0150_C0020_S0007" localSheetId="12">#REF!</definedName>
    <definedName name="C08.03_R0150_C0020_S0007" localSheetId="5">#REF!</definedName>
    <definedName name="C08.03_R0150_C0020_S0007">#REF!</definedName>
    <definedName name="C08.03_R0150_C0020_S0009" localSheetId="35">#REF!</definedName>
    <definedName name="C08.03_R0150_C0020_S0009" localSheetId="36">#REF!</definedName>
    <definedName name="C08.03_R0150_C0020_S0009" localSheetId="37">#REF!</definedName>
    <definedName name="C08.03_R0150_C0020_S0009" localSheetId="1">#REF!</definedName>
    <definedName name="C08.03_R0150_C0020_S0009" localSheetId="30">#REF!</definedName>
    <definedName name="C08.03_R0150_C0020_S0009" localSheetId="31">#REF!</definedName>
    <definedName name="C08.03_R0150_C0020_S0009" localSheetId="32">#REF!</definedName>
    <definedName name="C08.03_R0150_C0020_S0009" localSheetId="8">#REF!</definedName>
    <definedName name="C08.03_R0150_C0020_S0009" localSheetId="9">#REF!</definedName>
    <definedName name="C08.03_R0150_C0020_S0009" localSheetId="6">#REF!</definedName>
    <definedName name="C08.03_R0150_C0020_S0009" localSheetId="7">#REF!</definedName>
    <definedName name="C08.03_R0150_C0020_S0009" localSheetId="20">#REF!</definedName>
    <definedName name="C08.03_R0150_C0020_S0009" localSheetId="21">#REF!</definedName>
    <definedName name="C08.03_R0150_C0020_S0009" localSheetId="22">#REF!</definedName>
    <definedName name="C08.03_R0150_C0020_S0009" localSheetId="23">#REF!</definedName>
    <definedName name="C08.03_R0150_C0020_S0009" localSheetId="17">#REF!</definedName>
    <definedName name="C08.03_R0150_C0020_S0009" localSheetId="18">#REF!</definedName>
    <definedName name="C08.03_R0150_C0020_S0009" localSheetId="24">#REF!</definedName>
    <definedName name="C08.03_R0150_C0020_S0009" localSheetId="15">#REF!</definedName>
    <definedName name="C08.03_R0150_C0020_S0009" localSheetId="16">#REF!</definedName>
    <definedName name="C08.03_R0150_C0020_S0009" localSheetId="25">#REF!</definedName>
    <definedName name="C08.03_R0150_C0020_S0009" localSheetId="26">#REF!</definedName>
    <definedName name="C08.03_R0150_C0020_S0009" localSheetId="27">#REF!</definedName>
    <definedName name="C08.03_R0150_C0020_S0009" localSheetId="28">#REF!</definedName>
    <definedName name="C08.03_R0150_C0020_S0009" localSheetId="29">#REF!</definedName>
    <definedName name="C08.03_R0150_C0020_S0009" localSheetId="4">#REF!</definedName>
    <definedName name="C08.03_R0150_C0020_S0009" localSheetId="13">#REF!</definedName>
    <definedName name="C08.03_R0150_C0020_S0009" localSheetId="14">#REF!</definedName>
    <definedName name="C08.03_R0150_C0020_S0009" localSheetId="10">#REF!</definedName>
    <definedName name="C08.03_R0150_C0020_S0009" localSheetId="11">#REF!</definedName>
    <definedName name="C08.03_R0150_C0020_S0009" localSheetId="12">#REF!</definedName>
    <definedName name="C08.03_R0150_C0020_S0009" localSheetId="5">#REF!</definedName>
    <definedName name="C08.03_R0150_C0020_S0009">#REF!</definedName>
    <definedName name="C08.03_R0150_C0020_S0011" localSheetId="35">#REF!</definedName>
    <definedName name="C08.03_R0150_C0020_S0011" localSheetId="36">#REF!</definedName>
    <definedName name="C08.03_R0150_C0020_S0011" localSheetId="37">#REF!</definedName>
    <definedName name="C08.03_R0150_C0020_S0011" localSheetId="1">#REF!</definedName>
    <definedName name="C08.03_R0150_C0020_S0011" localSheetId="30">#REF!</definedName>
    <definedName name="C08.03_R0150_C0020_S0011" localSheetId="31">#REF!</definedName>
    <definedName name="C08.03_R0150_C0020_S0011" localSheetId="32">#REF!</definedName>
    <definedName name="C08.03_R0150_C0020_S0011" localSheetId="8">#REF!</definedName>
    <definedName name="C08.03_R0150_C0020_S0011" localSheetId="9">#REF!</definedName>
    <definedName name="C08.03_R0150_C0020_S0011" localSheetId="6">#REF!</definedName>
    <definedName name="C08.03_R0150_C0020_S0011" localSheetId="7">#REF!</definedName>
    <definedName name="C08.03_R0150_C0020_S0011" localSheetId="20">#REF!</definedName>
    <definedName name="C08.03_R0150_C0020_S0011" localSheetId="21">#REF!</definedName>
    <definedName name="C08.03_R0150_C0020_S0011" localSheetId="22">#REF!</definedName>
    <definedName name="C08.03_R0150_C0020_S0011" localSheetId="23">#REF!</definedName>
    <definedName name="C08.03_R0150_C0020_S0011" localSheetId="17">#REF!</definedName>
    <definedName name="C08.03_R0150_C0020_S0011" localSheetId="18">#REF!</definedName>
    <definedName name="C08.03_R0150_C0020_S0011" localSheetId="24">#REF!</definedName>
    <definedName name="C08.03_R0150_C0020_S0011" localSheetId="15">#REF!</definedName>
    <definedName name="C08.03_R0150_C0020_S0011" localSheetId="16">#REF!</definedName>
    <definedName name="C08.03_R0150_C0020_S0011" localSheetId="25">#REF!</definedName>
    <definedName name="C08.03_R0150_C0020_S0011" localSheetId="26">#REF!</definedName>
    <definedName name="C08.03_R0150_C0020_S0011" localSheetId="27">#REF!</definedName>
    <definedName name="C08.03_R0150_C0020_S0011" localSheetId="28">#REF!</definedName>
    <definedName name="C08.03_R0150_C0020_S0011" localSheetId="29">#REF!</definedName>
    <definedName name="C08.03_R0150_C0020_S0011" localSheetId="4">#REF!</definedName>
    <definedName name="C08.03_R0150_C0020_S0011" localSheetId="13">#REF!</definedName>
    <definedName name="C08.03_R0150_C0020_S0011" localSheetId="14">#REF!</definedName>
    <definedName name="C08.03_R0150_C0020_S0011" localSheetId="10">#REF!</definedName>
    <definedName name="C08.03_R0150_C0020_S0011" localSheetId="11">#REF!</definedName>
    <definedName name="C08.03_R0150_C0020_S0011" localSheetId="12">#REF!</definedName>
    <definedName name="C08.03_R0150_C0020_S0011" localSheetId="5">#REF!</definedName>
    <definedName name="C08.03_R0150_C0020_S0011">#REF!</definedName>
    <definedName name="C08.03_R0150_C0020_S0013" localSheetId="35">#REF!</definedName>
    <definedName name="C08.03_R0150_C0020_S0013" localSheetId="36">#REF!</definedName>
    <definedName name="C08.03_R0150_C0020_S0013" localSheetId="37">#REF!</definedName>
    <definedName name="C08.03_R0150_C0020_S0013" localSheetId="1">#REF!</definedName>
    <definedName name="C08.03_R0150_C0020_S0013" localSheetId="30">#REF!</definedName>
    <definedName name="C08.03_R0150_C0020_S0013" localSheetId="31">#REF!</definedName>
    <definedName name="C08.03_R0150_C0020_S0013" localSheetId="32">#REF!</definedName>
    <definedName name="C08.03_R0150_C0020_S0013" localSheetId="8">#REF!</definedName>
    <definedName name="C08.03_R0150_C0020_S0013" localSheetId="9">#REF!</definedName>
    <definedName name="C08.03_R0150_C0020_S0013" localSheetId="6">#REF!</definedName>
    <definedName name="C08.03_R0150_C0020_S0013" localSheetId="7">#REF!</definedName>
    <definedName name="C08.03_R0150_C0020_S0013" localSheetId="20">#REF!</definedName>
    <definedName name="C08.03_R0150_C0020_S0013" localSheetId="21">#REF!</definedName>
    <definedName name="C08.03_R0150_C0020_S0013" localSheetId="22">#REF!</definedName>
    <definedName name="C08.03_R0150_C0020_S0013" localSheetId="23">#REF!</definedName>
    <definedName name="C08.03_R0150_C0020_S0013" localSheetId="17">#REF!</definedName>
    <definedName name="C08.03_R0150_C0020_S0013" localSheetId="18">#REF!</definedName>
    <definedName name="C08.03_R0150_C0020_S0013" localSheetId="24">#REF!</definedName>
    <definedName name="C08.03_R0150_C0020_S0013" localSheetId="15">#REF!</definedName>
    <definedName name="C08.03_R0150_C0020_S0013" localSheetId="16">#REF!</definedName>
    <definedName name="C08.03_R0150_C0020_S0013" localSheetId="25">#REF!</definedName>
    <definedName name="C08.03_R0150_C0020_S0013" localSheetId="26">#REF!</definedName>
    <definedName name="C08.03_R0150_C0020_S0013" localSheetId="27">#REF!</definedName>
    <definedName name="C08.03_R0150_C0020_S0013" localSheetId="28">#REF!</definedName>
    <definedName name="C08.03_R0150_C0020_S0013" localSheetId="29">#REF!</definedName>
    <definedName name="C08.03_R0150_C0020_S0013" localSheetId="4">#REF!</definedName>
    <definedName name="C08.03_R0150_C0020_S0013" localSheetId="13">#REF!</definedName>
    <definedName name="C08.03_R0150_C0020_S0013" localSheetId="14">#REF!</definedName>
    <definedName name="C08.03_R0150_C0020_S0013" localSheetId="10">#REF!</definedName>
    <definedName name="C08.03_R0150_C0020_S0013" localSheetId="11">#REF!</definedName>
    <definedName name="C08.03_R0150_C0020_S0013" localSheetId="12">#REF!</definedName>
    <definedName name="C08.03_R0150_C0020_S0013" localSheetId="5">#REF!</definedName>
    <definedName name="C08.03_R0150_C0020_S0013">#REF!</definedName>
    <definedName name="C08.03_R0150_C0020_S0014" localSheetId="35">#REF!</definedName>
    <definedName name="C08.03_R0150_C0020_S0014" localSheetId="36">#REF!</definedName>
    <definedName name="C08.03_R0150_C0020_S0014" localSheetId="37">#REF!</definedName>
    <definedName name="C08.03_R0150_C0020_S0014" localSheetId="1">#REF!</definedName>
    <definedName name="C08.03_R0150_C0020_S0014" localSheetId="30">#REF!</definedName>
    <definedName name="C08.03_R0150_C0020_S0014" localSheetId="31">#REF!</definedName>
    <definedName name="C08.03_R0150_C0020_S0014" localSheetId="32">#REF!</definedName>
    <definedName name="C08.03_R0150_C0020_S0014" localSheetId="8">#REF!</definedName>
    <definedName name="C08.03_R0150_C0020_S0014" localSheetId="9">#REF!</definedName>
    <definedName name="C08.03_R0150_C0020_S0014" localSheetId="6">#REF!</definedName>
    <definedName name="C08.03_R0150_C0020_S0014" localSheetId="7">#REF!</definedName>
    <definedName name="C08.03_R0150_C0020_S0014" localSheetId="20">#REF!</definedName>
    <definedName name="C08.03_R0150_C0020_S0014" localSheetId="21">#REF!</definedName>
    <definedName name="C08.03_R0150_C0020_S0014" localSheetId="22">#REF!</definedName>
    <definedName name="C08.03_R0150_C0020_S0014" localSheetId="23">#REF!</definedName>
    <definedName name="C08.03_R0150_C0020_S0014" localSheetId="17">#REF!</definedName>
    <definedName name="C08.03_R0150_C0020_S0014" localSheetId="18">#REF!</definedName>
    <definedName name="C08.03_R0150_C0020_S0014" localSheetId="24">#REF!</definedName>
    <definedName name="C08.03_R0150_C0020_S0014" localSheetId="15">#REF!</definedName>
    <definedName name="C08.03_R0150_C0020_S0014" localSheetId="16">#REF!</definedName>
    <definedName name="C08.03_R0150_C0020_S0014" localSheetId="25">#REF!</definedName>
    <definedName name="C08.03_R0150_C0020_S0014" localSheetId="26">#REF!</definedName>
    <definedName name="C08.03_R0150_C0020_S0014" localSheetId="27">#REF!</definedName>
    <definedName name="C08.03_R0150_C0020_S0014" localSheetId="28">#REF!</definedName>
    <definedName name="C08.03_R0150_C0020_S0014" localSheetId="29">#REF!</definedName>
    <definedName name="C08.03_R0150_C0020_S0014" localSheetId="4">#REF!</definedName>
    <definedName name="C08.03_R0150_C0020_S0014" localSheetId="13">#REF!</definedName>
    <definedName name="C08.03_R0150_C0020_S0014" localSheetId="14">#REF!</definedName>
    <definedName name="C08.03_R0150_C0020_S0014" localSheetId="10">#REF!</definedName>
    <definedName name="C08.03_R0150_C0020_S0014" localSheetId="11">#REF!</definedName>
    <definedName name="C08.03_R0150_C0020_S0014" localSheetId="12">#REF!</definedName>
    <definedName name="C08.03_R0150_C0020_S0014" localSheetId="5">#REF!</definedName>
    <definedName name="C08.03_R0150_C0020_S0014">#REF!</definedName>
    <definedName name="C08.03_R0150_C0020_S0016" localSheetId="35">#REF!</definedName>
    <definedName name="C08.03_R0150_C0020_S0016" localSheetId="36">#REF!</definedName>
    <definedName name="C08.03_R0150_C0020_S0016" localSheetId="37">#REF!</definedName>
    <definedName name="C08.03_R0150_C0020_S0016" localSheetId="1">#REF!</definedName>
    <definedName name="C08.03_R0150_C0020_S0016" localSheetId="30">#REF!</definedName>
    <definedName name="C08.03_R0150_C0020_S0016" localSheetId="31">#REF!</definedName>
    <definedName name="C08.03_R0150_C0020_S0016" localSheetId="32">#REF!</definedName>
    <definedName name="C08.03_R0150_C0020_S0016" localSheetId="8">#REF!</definedName>
    <definedName name="C08.03_R0150_C0020_S0016" localSheetId="9">#REF!</definedName>
    <definedName name="C08.03_R0150_C0020_S0016" localSheetId="6">#REF!</definedName>
    <definedName name="C08.03_R0150_C0020_S0016" localSheetId="7">#REF!</definedName>
    <definedName name="C08.03_R0150_C0020_S0016" localSheetId="20">#REF!</definedName>
    <definedName name="C08.03_R0150_C0020_S0016" localSheetId="21">#REF!</definedName>
    <definedName name="C08.03_R0150_C0020_S0016" localSheetId="22">#REF!</definedName>
    <definedName name="C08.03_R0150_C0020_S0016" localSheetId="23">#REF!</definedName>
    <definedName name="C08.03_R0150_C0020_S0016" localSheetId="17">#REF!</definedName>
    <definedName name="C08.03_R0150_C0020_S0016" localSheetId="18">#REF!</definedName>
    <definedName name="C08.03_R0150_C0020_S0016" localSheetId="24">#REF!</definedName>
    <definedName name="C08.03_R0150_C0020_S0016" localSheetId="15">#REF!</definedName>
    <definedName name="C08.03_R0150_C0020_S0016" localSheetId="16">#REF!</definedName>
    <definedName name="C08.03_R0150_C0020_S0016" localSheetId="25">#REF!</definedName>
    <definedName name="C08.03_R0150_C0020_S0016" localSheetId="26">#REF!</definedName>
    <definedName name="C08.03_R0150_C0020_S0016" localSheetId="27">#REF!</definedName>
    <definedName name="C08.03_R0150_C0020_S0016" localSheetId="28">#REF!</definedName>
    <definedName name="C08.03_R0150_C0020_S0016" localSheetId="29">#REF!</definedName>
    <definedName name="C08.03_R0150_C0020_S0016" localSheetId="4">#REF!</definedName>
    <definedName name="C08.03_R0150_C0020_S0016" localSheetId="13">#REF!</definedName>
    <definedName name="C08.03_R0150_C0020_S0016" localSheetId="14">#REF!</definedName>
    <definedName name="C08.03_R0150_C0020_S0016" localSheetId="10">#REF!</definedName>
    <definedName name="C08.03_R0150_C0020_S0016" localSheetId="11">#REF!</definedName>
    <definedName name="C08.03_R0150_C0020_S0016" localSheetId="12">#REF!</definedName>
    <definedName name="C08.03_R0150_C0020_S0016" localSheetId="5">#REF!</definedName>
    <definedName name="C08.03_R0150_C0020_S0016">#REF!</definedName>
    <definedName name="C08.03_R0150_C0020_S0017" localSheetId="35">#REF!</definedName>
    <definedName name="C08.03_R0150_C0020_S0017" localSheetId="36">#REF!</definedName>
    <definedName name="C08.03_R0150_C0020_S0017" localSheetId="37">#REF!</definedName>
    <definedName name="C08.03_R0150_C0020_S0017" localSheetId="1">#REF!</definedName>
    <definedName name="C08.03_R0150_C0020_S0017" localSheetId="30">#REF!</definedName>
    <definedName name="C08.03_R0150_C0020_S0017" localSheetId="31">#REF!</definedName>
    <definedName name="C08.03_R0150_C0020_S0017" localSheetId="32">#REF!</definedName>
    <definedName name="C08.03_R0150_C0020_S0017" localSheetId="8">#REF!</definedName>
    <definedName name="C08.03_R0150_C0020_S0017" localSheetId="9">#REF!</definedName>
    <definedName name="C08.03_R0150_C0020_S0017" localSheetId="6">#REF!</definedName>
    <definedName name="C08.03_R0150_C0020_S0017" localSheetId="7">#REF!</definedName>
    <definedName name="C08.03_R0150_C0020_S0017" localSheetId="20">#REF!</definedName>
    <definedName name="C08.03_R0150_C0020_S0017" localSheetId="21">#REF!</definedName>
    <definedName name="C08.03_R0150_C0020_S0017" localSheetId="22">#REF!</definedName>
    <definedName name="C08.03_R0150_C0020_S0017" localSheetId="23">#REF!</definedName>
    <definedName name="C08.03_R0150_C0020_S0017" localSheetId="17">#REF!</definedName>
    <definedName name="C08.03_R0150_C0020_S0017" localSheetId="18">#REF!</definedName>
    <definedName name="C08.03_R0150_C0020_S0017" localSheetId="24">#REF!</definedName>
    <definedName name="C08.03_R0150_C0020_S0017" localSheetId="15">#REF!</definedName>
    <definedName name="C08.03_R0150_C0020_S0017" localSheetId="16">#REF!</definedName>
    <definedName name="C08.03_R0150_C0020_S0017" localSheetId="25">#REF!</definedName>
    <definedName name="C08.03_R0150_C0020_S0017" localSheetId="26">#REF!</definedName>
    <definedName name="C08.03_R0150_C0020_S0017" localSheetId="27">#REF!</definedName>
    <definedName name="C08.03_R0150_C0020_S0017" localSheetId="28">#REF!</definedName>
    <definedName name="C08.03_R0150_C0020_S0017" localSheetId="29">#REF!</definedName>
    <definedName name="C08.03_R0150_C0020_S0017" localSheetId="4">#REF!</definedName>
    <definedName name="C08.03_R0150_C0020_S0017" localSheetId="13">#REF!</definedName>
    <definedName name="C08.03_R0150_C0020_S0017" localSheetId="14">#REF!</definedName>
    <definedName name="C08.03_R0150_C0020_S0017" localSheetId="10">#REF!</definedName>
    <definedName name="C08.03_R0150_C0020_S0017" localSheetId="11">#REF!</definedName>
    <definedName name="C08.03_R0150_C0020_S0017" localSheetId="12">#REF!</definedName>
    <definedName name="C08.03_R0150_C0020_S0017" localSheetId="5">#REF!</definedName>
    <definedName name="C08.03_R0150_C0020_S0017">#REF!</definedName>
    <definedName name="C08.03_R0150_C0030_S0001" localSheetId="35">#REF!</definedName>
    <definedName name="C08.03_R0150_C0030_S0001" localSheetId="36">#REF!</definedName>
    <definedName name="C08.03_R0150_C0030_S0001" localSheetId="37">#REF!</definedName>
    <definedName name="C08.03_R0150_C0030_S0001" localSheetId="1">#REF!</definedName>
    <definedName name="C08.03_R0150_C0030_S0001" localSheetId="30">#REF!</definedName>
    <definedName name="C08.03_R0150_C0030_S0001" localSheetId="31">#REF!</definedName>
    <definedName name="C08.03_R0150_C0030_S0001" localSheetId="32">#REF!</definedName>
    <definedName name="C08.03_R0150_C0030_S0001" localSheetId="8">#REF!</definedName>
    <definedName name="C08.03_R0150_C0030_S0001" localSheetId="9">#REF!</definedName>
    <definedName name="C08.03_R0150_C0030_S0001" localSheetId="6">#REF!</definedName>
    <definedName name="C08.03_R0150_C0030_S0001" localSheetId="7">#REF!</definedName>
    <definedName name="C08.03_R0150_C0030_S0001" localSheetId="20">#REF!</definedName>
    <definedName name="C08.03_R0150_C0030_S0001" localSheetId="21">#REF!</definedName>
    <definedName name="C08.03_R0150_C0030_S0001" localSheetId="22">#REF!</definedName>
    <definedName name="C08.03_R0150_C0030_S0001" localSheetId="23">#REF!</definedName>
    <definedName name="C08.03_R0150_C0030_S0001" localSheetId="17">#REF!</definedName>
    <definedName name="C08.03_R0150_C0030_S0001" localSheetId="18">#REF!</definedName>
    <definedName name="C08.03_R0150_C0030_S0001" localSheetId="24">#REF!</definedName>
    <definedName name="C08.03_R0150_C0030_S0001" localSheetId="15">#REF!</definedName>
    <definedName name="C08.03_R0150_C0030_S0001" localSheetId="16">#REF!</definedName>
    <definedName name="C08.03_R0150_C0030_S0001" localSheetId="25">#REF!</definedName>
    <definedName name="C08.03_R0150_C0030_S0001" localSheetId="26">#REF!</definedName>
    <definedName name="C08.03_R0150_C0030_S0001" localSheetId="27">#REF!</definedName>
    <definedName name="C08.03_R0150_C0030_S0001" localSheetId="28">#REF!</definedName>
    <definedName name="C08.03_R0150_C0030_S0001" localSheetId="29">#REF!</definedName>
    <definedName name="C08.03_R0150_C0030_S0001" localSheetId="4">#REF!</definedName>
    <definedName name="C08.03_R0150_C0030_S0001" localSheetId="13">#REF!</definedName>
    <definedName name="C08.03_R0150_C0030_S0001" localSheetId="14">#REF!</definedName>
    <definedName name="C08.03_R0150_C0030_S0001" localSheetId="10">#REF!</definedName>
    <definedName name="C08.03_R0150_C0030_S0001" localSheetId="11">#REF!</definedName>
    <definedName name="C08.03_R0150_C0030_S0001" localSheetId="12">#REF!</definedName>
    <definedName name="C08.03_R0150_C0030_S0001" localSheetId="5">#REF!</definedName>
    <definedName name="C08.03_R0150_C0030_S0001">#REF!</definedName>
    <definedName name="C08.03_R0150_C0030_S0002" localSheetId="35">#REF!</definedName>
    <definedName name="C08.03_R0150_C0030_S0002" localSheetId="36">#REF!</definedName>
    <definedName name="C08.03_R0150_C0030_S0002" localSheetId="37">#REF!</definedName>
    <definedName name="C08.03_R0150_C0030_S0002" localSheetId="1">#REF!</definedName>
    <definedName name="C08.03_R0150_C0030_S0002" localSheetId="30">#REF!</definedName>
    <definedName name="C08.03_R0150_C0030_S0002" localSheetId="31">#REF!</definedName>
    <definedName name="C08.03_R0150_C0030_S0002" localSheetId="32">#REF!</definedName>
    <definedName name="C08.03_R0150_C0030_S0002" localSheetId="8">#REF!</definedName>
    <definedName name="C08.03_R0150_C0030_S0002" localSheetId="9">#REF!</definedName>
    <definedName name="C08.03_R0150_C0030_S0002" localSheetId="6">#REF!</definedName>
    <definedName name="C08.03_R0150_C0030_S0002" localSheetId="7">#REF!</definedName>
    <definedName name="C08.03_R0150_C0030_S0002" localSheetId="20">#REF!</definedName>
    <definedName name="C08.03_R0150_C0030_S0002" localSheetId="21">#REF!</definedName>
    <definedName name="C08.03_R0150_C0030_S0002" localSheetId="22">#REF!</definedName>
    <definedName name="C08.03_R0150_C0030_S0002" localSheetId="23">#REF!</definedName>
    <definedName name="C08.03_R0150_C0030_S0002" localSheetId="17">#REF!</definedName>
    <definedName name="C08.03_R0150_C0030_S0002" localSheetId="18">#REF!</definedName>
    <definedName name="C08.03_R0150_C0030_S0002" localSheetId="24">#REF!</definedName>
    <definedName name="C08.03_R0150_C0030_S0002" localSheetId="15">#REF!</definedName>
    <definedName name="C08.03_R0150_C0030_S0002" localSheetId="16">#REF!</definedName>
    <definedName name="C08.03_R0150_C0030_S0002" localSheetId="25">#REF!</definedName>
    <definedName name="C08.03_R0150_C0030_S0002" localSheetId="26">#REF!</definedName>
    <definedName name="C08.03_R0150_C0030_S0002" localSheetId="27">#REF!</definedName>
    <definedName name="C08.03_R0150_C0030_S0002" localSheetId="28">#REF!</definedName>
    <definedName name="C08.03_R0150_C0030_S0002" localSheetId="29">#REF!</definedName>
    <definedName name="C08.03_R0150_C0030_S0002" localSheetId="4">#REF!</definedName>
    <definedName name="C08.03_R0150_C0030_S0002" localSheetId="13">#REF!</definedName>
    <definedName name="C08.03_R0150_C0030_S0002" localSheetId="14">#REF!</definedName>
    <definedName name="C08.03_R0150_C0030_S0002" localSheetId="10">#REF!</definedName>
    <definedName name="C08.03_R0150_C0030_S0002" localSheetId="11">#REF!</definedName>
    <definedName name="C08.03_R0150_C0030_S0002" localSheetId="12">#REF!</definedName>
    <definedName name="C08.03_R0150_C0030_S0002" localSheetId="5">#REF!</definedName>
    <definedName name="C08.03_R0150_C0030_S0002">#REF!</definedName>
    <definedName name="C08.03_R0150_C0030_S0007" localSheetId="35">#REF!</definedName>
    <definedName name="C08.03_R0150_C0030_S0007" localSheetId="36">#REF!</definedName>
    <definedName name="C08.03_R0150_C0030_S0007" localSheetId="37">#REF!</definedName>
    <definedName name="C08.03_R0150_C0030_S0007" localSheetId="1">#REF!</definedName>
    <definedName name="C08.03_R0150_C0030_S0007" localSheetId="30">#REF!</definedName>
    <definedName name="C08.03_R0150_C0030_S0007" localSheetId="31">#REF!</definedName>
    <definedName name="C08.03_R0150_C0030_S0007" localSheetId="32">#REF!</definedName>
    <definedName name="C08.03_R0150_C0030_S0007" localSheetId="8">#REF!</definedName>
    <definedName name="C08.03_R0150_C0030_S0007" localSheetId="9">#REF!</definedName>
    <definedName name="C08.03_R0150_C0030_S0007" localSheetId="6">#REF!</definedName>
    <definedName name="C08.03_R0150_C0030_S0007" localSheetId="7">#REF!</definedName>
    <definedName name="C08.03_R0150_C0030_S0007" localSheetId="20">#REF!</definedName>
    <definedName name="C08.03_R0150_C0030_S0007" localSheetId="21">#REF!</definedName>
    <definedName name="C08.03_R0150_C0030_S0007" localSheetId="22">#REF!</definedName>
    <definedName name="C08.03_R0150_C0030_S0007" localSheetId="23">#REF!</definedName>
    <definedName name="C08.03_R0150_C0030_S0007" localSheetId="17">#REF!</definedName>
    <definedName name="C08.03_R0150_C0030_S0007" localSheetId="18">#REF!</definedName>
    <definedName name="C08.03_R0150_C0030_S0007" localSheetId="24">#REF!</definedName>
    <definedName name="C08.03_R0150_C0030_S0007" localSheetId="15">#REF!</definedName>
    <definedName name="C08.03_R0150_C0030_S0007" localSheetId="16">#REF!</definedName>
    <definedName name="C08.03_R0150_C0030_S0007" localSheetId="25">#REF!</definedName>
    <definedName name="C08.03_R0150_C0030_S0007" localSheetId="26">#REF!</definedName>
    <definedName name="C08.03_R0150_C0030_S0007" localSheetId="27">#REF!</definedName>
    <definedName name="C08.03_R0150_C0030_S0007" localSheetId="28">#REF!</definedName>
    <definedName name="C08.03_R0150_C0030_S0007" localSheetId="29">#REF!</definedName>
    <definedName name="C08.03_R0150_C0030_S0007" localSheetId="4">#REF!</definedName>
    <definedName name="C08.03_R0150_C0030_S0007" localSheetId="13">#REF!</definedName>
    <definedName name="C08.03_R0150_C0030_S0007" localSheetId="14">#REF!</definedName>
    <definedName name="C08.03_R0150_C0030_S0007" localSheetId="10">#REF!</definedName>
    <definedName name="C08.03_R0150_C0030_S0007" localSheetId="11">#REF!</definedName>
    <definedName name="C08.03_R0150_C0030_S0007" localSheetId="12">#REF!</definedName>
    <definedName name="C08.03_R0150_C0030_S0007" localSheetId="5">#REF!</definedName>
    <definedName name="C08.03_R0150_C0030_S0007">#REF!</definedName>
    <definedName name="C08.03_R0150_C0030_S0009" localSheetId="35">#REF!</definedName>
    <definedName name="C08.03_R0150_C0030_S0009" localSheetId="36">#REF!</definedName>
    <definedName name="C08.03_R0150_C0030_S0009" localSheetId="37">#REF!</definedName>
    <definedName name="C08.03_R0150_C0030_S0009" localSheetId="1">#REF!</definedName>
    <definedName name="C08.03_R0150_C0030_S0009" localSheetId="30">#REF!</definedName>
    <definedName name="C08.03_R0150_C0030_S0009" localSheetId="31">#REF!</definedName>
    <definedName name="C08.03_R0150_C0030_S0009" localSheetId="32">#REF!</definedName>
    <definedName name="C08.03_R0150_C0030_S0009" localSheetId="8">#REF!</definedName>
    <definedName name="C08.03_R0150_C0030_S0009" localSheetId="9">#REF!</definedName>
    <definedName name="C08.03_R0150_C0030_S0009" localSheetId="6">#REF!</definedName>
    <definedName name="C08.03_R0150_C0030_S0009" localSheetId="7">#REF!</definedName>
    <definedName name="C08.03_R0150_C0030_S0009" localSheetId="20">#REF!</definedName>
    <definedName name="C08.03_R0150_C0030_S0009" localSheetId="21">#REF!</definedName>
    <definedName name="C08.03_R0150_C0030_S0009" localSheetId="22">#REF!</definedName>
    <definedName name="C08.03_R0150_C0030_S0009" localSheetId="23">#REF!</definedName>
    <definedName name="C08.03_R0150_C0030_S0009" localSheetId="17">#REF!</definedName>
    <definedName name="C08.03_R0150_C0030_S0009" localSheetId="18">#REF!</definedName>
    <definedName name="C08.03_R0150_C0030_S0009" localSheetId="24">#REF!</definedName>
    <definedName name="C08.03_R0150_C0030_S0009" localSheetId="15">#REF!</definedName>
    <definedName name="C08.03_R0150_C0030_S0009" localSheetId="16">#REF!</definedName>
    <definedName name="C08.03_R0150_C0030_S0009" localSheetId="25">#REF!</definedName>
    <definedName name="C08.03_R0150_C0030_S0009" localSheetId="26">#REF!</definedName>
    <definedName name="C08.03_R0150_C0030_S0009" localSheetId="27">#REF!</definedName>
    <definedName name="C08.03_R0150_C0030_S0009" localSheetId="28">#REF!</definedName>
    <definedName name="C08.03_R0150_C0030_S0009" localSheetId="29">#REF!</definedName>
    <definedName name="C08.03_R0150_C0030_S0009" localSheetId="4">#REF!</definedName>
    <definedName name="C08.03_R0150_C0030_S0009" localSheetId="13">#REF!</definedName>
    <definedName name="C08.03_R0150_C0030_S0009" localSheetId="14">#REF!</definedName>
    <definedName name="C08.03_R0150_C0030_S0009" localSheetId="10">#REF!</definedName>
    <definedName name="C08.03_R0150_C0030_S0009" localSheetId="11">#REF!</definedName>
    <definedName name="C08.03_R0150_C0030_S0009" localSheetId="12">#REF!</definedName>
    <definedName name="C08.03_R0150_C0030_S0009" localSheetId="5">#REF!</definedName>
    <definedName name="C08.03_R0150_C0030_S0009">#REF!</definedName>
    <definedName name="C08.03_R0150_C0030_S0011" localSheetId="35">#REF!</definedName>
    <definedName name="C08.03_R0150_C0030_S0011" localSheetId="36">#REF!</definedName>
    <definedName name="C08.03_R0150_C0030_S0011" localSheetId="37">#REF!</definedName>
    <definedName name="C08.03_R0150_C0030_S0011" localSheetId="1">#REF!</definedName>
    <definedName name="C08.03_R0150_C0030_S0011" localSheetId="30">#REF!</definedName>
    <definedName name="C08.03_R0150_C0030_S0011" localSheetId="31">#REF!</definedName>
    <definedName name="C08.03_R0150_C0030_S0011" localSheetId="32">#REF!</definedName>
    <definedName name="C08.03_R0150_C0030_S0011" localSheetId="8">#REF!</definedName>
    <definedName name="C08.03_R0150_C0030_S0011" localSheetId="9">#REF!</definedName>
    <definedName name="C08.03_R0150_C0030_S0011" localSheetId="6">#REF!</definedName>
    <definedName name="C08.03_R0150_C0030_S0011" localSheetId="7">#REF!</definedName>
    <definedName name="C08.03_R0150_C0030_S0011" localSheetId="20">#REF!</definedName>
    <definedName name="C08.03_R0150_C0030_S0011" localSheetId="21">#REF!</definedName>
    <definedName name="C08.03_R0150_C0030_S0011" localSheetId="22">#REF!</definedName>
    <definedName name="C08.03_R0150_C0030_S0011" localSheetId="23">#REF!</definedName>
    <definedName name="C08.03_R0150_C0030_S0011" localSheetId="17">#REF!</definedName>
    <definedName name="C08.03_R0150_C0030_S0011" localSheetId="18">#REF!</definedName>
    <definedName name="C08.03_R0150_C0030_S0011" localSheetId="24">#REF!</definedName>
    <definedName name="C08.03_R0150_C0030_S0011" localSheetId="15">#REF!</definedName>
    <definedName name="C08.03_R0150_C0030_S0011" localSheetId="16">#REF!</definedName>
    <definedName name="C08.03_R0150_C0030_S0011" localSheetId="25">#REF!</definedName>
    <definedName name="C08.03_R0150_C0030_S0011" localSheetId="26">#REF!</definedName>
    <definedName name="C08.03_R0150_C0030_S0011" localSheetId="27">#REF!</definedName>
    <definedName name="C08.03_R0150_C0030_S0011" localSheetId="28">#REF!</definedName>
    <definedName name="C08.03_R0150_C0030_S0011" localSheetId="29">#REF!</definedName>
    <definedName name="C08.03_R0150_C0030_S0011" localSheetId="4">#REF!</definedName>
    <definedName name="C08.03_R0150_C0030_S0011" localSheetId="13">#REF!</definedName>
    <definedName name="C08.03_R0150_C0030_S0011" localSheetId="14">#REF!</definedName>
    <definedName name="C08.03_R0150_C0030_S0011" localSheetId="10">#REF!</definedName>
    <definedName name="C08.03_R0150_C0030_S0011" localSheetId="11">#REF!</definedName>
    <definedName name="C08.03_R0150_C0030_S0011" localSheetId="12">#REF!</definedName>
    <definedName name="C08.03_R0150_C0030_S0011" localSheetId="5">#REF!</definedName>
    <definedName name="C08.03_R0150_C0030_S0011">#REF!</definedName>
    <definedName name="C08.03_R0150_C0030_S0013" localSheetId="35">#REF!</definedName>
    <definedName name="C08.03_R0150_C0030_S0013" localSheetId="36">#REF!</definedName>
    <definedName name="C08.03_R0150_C0030_S0013" localSheetId="37">#REF!</definedName>
    <definedName name="C08.03_R0150_C0030_S0013" localSheetId="1">#REF!</definedName>
    <definedName name="C08.03_R0150_C0030_S0013" localSheetId="30">#REF!</definedName>
    <definedName name="C08.03_R0150_C0030_S0013" localSheetId="31">#REF!</definedName>
    <definedName name="C08.03_R0150_C0030_S0013" localSheetId="32">#REF!</definedName>
    <definedName name="C08.03_R0150_C0030_S0013" localSheetId="8">#REF!</definedName>
    <definedName name="C08.03_R0150_C0030_S0013" localSheetId="9">#REF!</definedName>
    <definedName name="C08.03_R0150_C0030_S0013" localSheetId="6">#REF!</definedName>
    <definedName name="C08.03_R0150_C0030_S0013" localSheetId="7">#REF!</definedName>
    <definedName name="C08.03_R0150_C0030_S0013" localSheetId="20">#REF!</definedName>
    <definedName name="C08.03_R0150_C0030_S0013" localSheetId="21">#REF!</definedName>
    <definedName name="C08.03_R0150_C0030_S0013" localSheetId="22">#REF!</definedName>
    <definedName name="C08.03_R0150_C0030_S0013" localSheetId="23">#REF!</definedName>
    <definedName name="C08.03_R0150_C0030_S0013" localSheetId="17">#REF!</definedName>
    <definedName name="C08.03_R0150_C0030_S0013" localSheetId="18">#REF!</definedName>
    <definedName name="C08.03_R0150_C0030_S0013" localSheetId="24">#REF!</definedName>
    <definedName name="C08.03_R0150_C0030_S0013" localSheetId="15">#REF!</definedName>
    <definedName name="C08.03_R0150_C0030_S0013" localSheetId="16">#REF!</definedName>
    <definedName name="C08.03_R0150_C0030_S0013" localSheetId="25">#REF!</definedName>
    <definedName name="C08.03_R0150_C0030_S0013" localSheetId="26">#REF!</definedName>
    <definedName name="C08.03_R0150_C0030_S0013" localSheetId="27">#REF!</definedName>
    <definedName name="C08.03_R0150_C0030_S0013" localSheetId="28">#REF!</definedName>
    <definedName name="C08.03_R0150_C0030_S0013" localSheetId="29">#REF!</definedName>
    <definedName name="C08.03_R0150_C0030_S0013" localSheetId="4">#REF!</definedName>
    <definedName name="C08.03_R0150_C0030_S0013" localSheetId="13">#REF!</definedName>
    <definedName name="C08.03_R0150_C0030_S0013" localSheetId="14">#REF!</definedName>
    <definedName name="C08.03_R0150_C0030_S0013" localSheetId="10">#REF!</definedName>
    <definedName name="C08.03_R0150_C0030_S0013" localSheetId="11">#REF!</definedName>
    <definedName name="C08.03_R0150_C0030_S0013" localSheetId="12">#REF!</definedName>
    <definedName name="C08.03_R0150_C0030_S0013" localSheetId="5">#REF!</definedName>
    <definedName name="C08.03_R0150_C0030_S0013">#REF!</definedName>
    <definedName name="C08.03_R0150_C0030_S0014" localSheetId="35">#REF!</definedName>
    <definedName name="C08.03_R0150_C0030_S0014" localSheetId="36">#REF!</definedName>
    <definedName name="C08.03_R0150_C0030_S0014" localSheetId="37">#REF!</definedName>
    <definedName name="C08.03_R0150_C0030_S0014" localSheetId="1">#REF!</definedName>
    <definedName name="C08.03_R0150_C0030_S0014" localSheetId="30">#REF!</definedName>
    <definedName name="C08.03_R0150_C0030_S0014" localSheetId="31">#REF!</definedName>
    <definedName name="C08.03_R0150_C0030_S0014" localSheetId="32">#REF!</definedName>
    <definedName name="C08.03_R0150_C0030_S0014" localSheetId="8">#REF!</definedName>
    <definedName name="C08.03_R0150_C0030_S0014" localSheetId="9">#REF!</definedName>
    <definedName name="C08.03_R0150_C0030_S0014" localSheetId="6">#REF!</definedName>
    <definedName name="C08.03_R0150_C0030_S0014" localSheetId="7">#REF!</definedName>
    <definedName name="C08.03_R0150_C0030_S0014" localSheetId="20">#REF!</definedName>
    <definedName name="C08.03_R0150_C0030_S0014" localSheetId="21">#REF!</definedName>
    <definedName name="C08.03_R0150_C0030_S0014" localSheetId="22">#REF!</definedName>
    <definedName name="C08.03_R0150_C0030_S0014" localSheetId="23">#REF!</definedName>
    <definedName name="C08.03_R0150_C0030_S0014" localSheetId="17">#REF!</definedName>
    <definedName name="C08.03_R0150_C0030_S0014" localSheetId="18">#REF!</definedName>
    <definedName name="C08.03_R0150_C0030_S0014" localSheetId="24">#REF!</definedName>
    <definedName name="C08.03_R0150_C0030_S0014" localSheetId="15">#REF!</definedName>
    <definedName name="C08.03_R0150_C0030_S0014" localSheetId="16">#REF!</definedName>
    <definedName name="C08.03_R0150_C0030_S0014" localSheetId="25">#REF!</definedName>
    <definedName name="C08.03_R0150_C0030_S0014" localSheetId="26">#REF!</definedName>
    <definedName name="C08.03_R0150_C0030_S0014" localSheetId="27">#REF!</definedName>
    <definedName name="C08.03_R0150_C0030_S0014" localSheetId="28">#REF!</definedName>
    <definedName name="C08.03_R0150_C0030_S0014" localSheetId="29">#REF!</definedName>
    <definedName name="C08.03_R0150_C0030_S0014" localSheetId="4">#REF!</definedName>
    <definedName name="C08.03_R0150_C0030_S0014" localSheetId="13">#REF!</definedName>
    <definedName name="C08.03_R0150_C0030_S0014" localSheetId="14">#REF!</definedName>
    <definedName name="C08.03_R0150_C0030_S0014" localSheetId="10">#REF!</definedName>
    <definedName name="C08.03_R0150_C0030_S0014" localSheetId="11">#REF!</definedName>
    <definedName name="C08.03_R0150_C0030_S0014" localSheetId="12">#REF!</definedName>
    <definedName name="C08.03_R0150_C0030_S0014" localSheetId="5">#REF!</definedName>
    <definedName name="C08.03_R0150_C0030_S0014">#REF!</definedName>
    <definedName name="C08.03_R0150_C0030_S0016" localSheetId="35">#REF!</definedName>
    <definedName name="C08.03_R0150_C0030_S0016" localSheetId="36">#REF!</definedName>
    <definedName name="C08.03_R0150_C0030_S0016" localSheetId="37">#REF!</definedName>
    <definedName name="C08.03_R0150_C0030_S0016" localSheetId="1">#REF!</definedName>
    <definedName name="C08.03_R0150_C0030_S0016" localSheetId="30">#REF!</definedName>
    <definedName name="C08.03_R0150_C0030_S0016" localSheetId="31">#REF!</definedName>
    <definedName name="C08.03_R0150_C0030_S0016" localSheetId="32">#REF!</definedName>
    <definedName name="C08.03_R0150_C0030_S0016" localSheetId="8">#REF!</definedName>
    <definedName name="C08.03_R0150_C0030_S0016" localSheetId="9">#REF!</definedName>
    <definedName name="C08.03_R0150_C0030_S0016" localSheetId="6">#REF!</definedName>
    <definedName name="C08.03_R0150_C0030_S0016" localSheetId="7">#REF!</definedName>
    <definedName name="C08.03_R0150_C0030_S0016" localSheetId="20">#REF!</definedName>
    <definedName name="C08.03_R0150_C0030_S0016" localSheetId="21">#REF!</definedName>
    <definedName name="C08.03_R0150_C0030_S0016" localSheetId="22">#REF!</definedName>
    <definedName name="C08.03_R0150_C0030_S0016" localSheetId="23">#REF!</definedName>
    <definedName name="C08.03_R0150_C0030_S0016" localSheetId="17">#REF!</definedName>
    <definedName name="C08.03_R0150_C0030_S0016" localSheetId="18">#REF!</definedName>
    <definedName name="C08.03_R0150_C0030_S0016" localSheetId="24">#REF!</definedName>
    <definedName name="C08.03_R0150_C0030_S0016" localSheetId="15">#REF!</definedName>
    <definedName name="C08.03_R0150_C0030_S0016" localSheetId="16">#REF!</definedName>
    <definedName name="C08.03_R0150_C0030_S0016" localSheetId="25">#REF!</definedName>
    <definedName name="C08.03_R0150_C0030_S0016" localSheetId="26">#REF!</definedName>
    <definedName name="C08.03_R0150_C0030_S0016" localSheetId="27">#REF!</definedName>
    <definedName name="C08.03_R0150_C0030_S0016" localSheetId="28">#REF!</definedName>
    <definedName name="C08.03_R0150_C0030_S0016" localSheetId="29">#REF!</definedName>
    <definedName name="C08.03_R0150_C0030_S0016" localSheetId="4">#REF!</definedName>
    <definedName name="C08.03_R0150_C0030_S0016" localSheetId="13">#REF!</definedName>
    <definedName name="C08.03_R0150_C0030_S0016" localSheetId="14">#REF!</definedName>
    <definedName name="C08.03_R0150_C0030_S0016" localSheetId="10">#REF!</definedName>
    <definedName name="C08.03_R0150_C0030_S0016" localSheetId="11">#REF!</definedName>
    <definedName name="C08.03_R0150_C0030_S0016" localSheetId="12">#REF!</definedName>
    <definedName name="C08.03_R0150_C0030_S0016" localSheetId="5">#REF!</definedName>
    <definedName name="C08.03_R0150_C0030_S0016">#REF!</definedName>
    <definedName name="C08.03_R0150_C0030_S0017" localSheetId="35">#REF!</definedName>
    <definedName name="C08.03_R0150_C0030_S0017" localSheetId="36">#REF!</definedName>
    <definedName name="C08.03_R0150_C0030_S0017" localSheetId="37">#REF!</definedName>
    <definedName name="C08.03_R0150_C0030_S0017" localSheetId="1">#REF!</definedName>
    <definedName name="C08.03_R0150_C0030_S0017" localSheetId="30">#REF!</definedName>
    <definedName name="C08.03_R0150_C0030_S0017" localSheetId="31">#REF!</definedName>
    <definedName name="C08.03_R0150_C0030_S0017" localSheetId="32">#REF!</definedName>
    <definedName name="C08.03_R0150_C0030_S0017" localSheetId="8">#REF!</definedName>
    <definedName name="C08.03_R0150_C0030_S0017" localSheetId="9">#REF!</definedName>
    <definedName name="C08.03_R0150_C0030_S0017" localSheetId="6">#REF!</definedName>
    <definedName name="C08.03_R0150_C0030_S0017" localSheetId="7">#REF!</definedName>
    <definedName name="C08.03_R0150_C0030_S0017" localSheetId="20">#REF!</definedName>
    <definedName name="C08.03_R0150_C0030_S0017" localSheetId="21">#REF!</definedName>
    <definedName name="C08.03_R0150_C0030_S0017" localSheetId="22">#REF!</definedName>
    <definedName name="C08.03_R0150_C0030_S0017" localSheetId="23">#REF!</definedName>
    <definedName name="C08.03_R0150_C0030_S0017" localSheetId="17">#REF!</definedName>
    <definedName name="C08.03_R0150_C0030_S0017" localSheetId="18">#REF!</definedName>
    <definedName name="C08.03_R0150_C0030_S0017" localSheetId="24">#REF!</definedName>
    <definedName name="C08.03_R0150_C0030_S0017" localSheetId="15">#REF!</definedName>
    <definedName name="C08.03_R0150_C0030_S0017" localSheetId="16">#REF!</definedName>
    <definedName name="C08.03_R0150_C0030_S0017" localSheetId="25">#REF!</definedName>
    <definedName name="C08.03_R0150_C0030_S0017" localSheetId="26">#REF!</definedName>
    <definedName name="C08.03_R0150_C0030_S0017" localSheetId="27">#REF!</definedName>
    <definedName name="C08.03_R0150_C0030_S0017" localSheetId="28">#REF!</definedName>
    <definedName name="C08.03_R0150_C0030_S0017" localSheetId="29">#REF!</definedName>
    <definedName name="C08.03_R0150_C0030_S0017" localSheetId="4">#REF!</definedName>
    <definedName name="C08.03_R0150_C0030_S0017" localSheetId="13">#REF!</definedName>
    <definedName name="C08.03_R0150_C0030_S0017" localSheetId="14">#REF!</definedName>
    <definedName name="C08.03_R0150_C0030_S0017" localSheetId="10">#REF!</definedName>
    <definedName name="C08.03_R0150_C0030_S0017" localSheetId="11">#REF!</definedName>
    <definedName name="C08.03_R0150_C0030_S0017" localSheetId="12">#REF!</definedName>
    <definedName name="C08.03_R0150_C0030_S0017" localSheetId="5">#REF!</definedName>
    <definedName name="C08.03_R0150_C0030_S0017">#REF!</definedName>
    <definedName name="C08.03_R0150_C0040_S0001" localSheetId="35">#REF!</definedName>
    <definedName name="C08.03_R0150_C0040_S0001" localSheetId="36">#REF!</definedName>
    <definedName name="C08.03_R0150_C0040_S0001" localSheetId="37">#REF!</definedName>
    <definedName name="C08.03_R0150_C0040_S0001" localSheetId="1">#REF!</definedName>
    <definedName name="C08.03_R0150_C0040_S0001" localSheetId="30">#REF!</definedName>
    <definedName name="C08.03_R0150_C0040_S0001" localSheetId="31">#REF!</definedName>
    <definedName name="C08.03_R0150_C0040_S0001" localSheetId="32">#REF!</definedName>
    <definedName name="C08.03_R0150_C0040_S0001" localSheetId="8">#REF!</definedName>
    <definedName name="C08.03_R0150_C0040_S0001" localSheetId="9">#REF!</definedName>
    <definedName name="C08.03_R0150_C0040_S0001" localSheetId="6">#REF!</definedName>
    <definedName name="C08.03_R0150_C0040_S0001" localSheetId="7">#REF!</definedName>
    <definedName name="C08.03_R0150_C0040_S0001" localSheetId="20">#REF!</definedName>
    <definedName name="C08.03_R0150_C0040_S0001" localSheetId="21">#REF!</definedName>
    <definedName name="C08.03_R0150_C0040_S0001" localSheetId="22">#REF!</definedName>
    <definedName name="C08.03_R0150_C0040_S0001" localSheetId="23">#REF!</definedName>
    <definedName name="C08.03_R0150_C0040_S0001" localSheetId="17">#REF!</definedName>
    <definedName name="C08.03_R0150_C0040_S0001" localSheetId="18">#REF!</definedName>
    <definedName name="C08.03_R0150_C0040_S0001" localSheetId="24">#REF!</definedName>
    <definedName name="C08.03_R0150_C0040_S0001" localSheetId="15">#REF!</definedName>
    <definedName name="C08.03_R0150_C0040_S0001" localSheetId="16">#REF!</definedName>
    <definedName name="C08.03_R0150_C0040_S0001" localSheetId="25">#REF!</definedName>
    <definedName name="C08.03_R0150_C0040_S0001" localSheetId="26">#REF!</definedName>
    <definedName name="C08.03_R0150_C0040_S0001" localSheetId="27">#REF!</definedName>
    <definedName name="C08.03_R0150_C0040_S0001" localSheetId="28">#REF!</definedName>
    <definedName name="C08.03_R0150_C0040_S0001" localSheetId="29">#REF!</definedName>
    <definedName name="C08.03_R0150_C0040_S0001" localSheetId="4">#REF!</definedName>
    <definedName name="C08.03_R0150_C0040_S0001" localSheetId="13">#REF!</definedName>
    <definedName name="C08.03_R0150_C0040_S0001" localSheetId="14">#REF!</definedName>
    <definedName name="C08.03_R0150_C0040_S0001" localSheetId="10">#REF!</definedName>
    <definedName name="C08.03_R0150_C0040_S0001" localSheetId="11">#REF!</definedName>
    <definedName name="C08.03_R0150_C0040_S0001" localSheetId="12">#REF!</definedName>
    <definedName name="C08.03_R0150_C0040_S0001" localSheetId="5">#REF!</definedName>
    <definedName name="C08.03_R0150_C0040_S0001">#REF!</definedName>
    <definedName name="C08.03_R0150_C0040_S0002" localSheetId="35">#REF!</definedName>
    <definedName name="C08.03_R0150_C0040_S0002" localSheetId="36">#REF!</definedName>
    <definedName name="C08.03_R0150_C0040_S0002" localSheetId="37">#REF!</definedName>
    <definedName name="C08.03_R0150_C0040_S0002" localSheetId="1">#REF!</definedName>
    <definedName name="C08.03_R0150_C0040_S0002" localSheetId="30">#REF!</definedName>
    <definedName name="C08.03_R0150_C0040_S0002" localSheetId="31">#REF!</definedName>
    <definedName name="C08.03_R0150_C0040_S0002" localSheetId="32">#REF!</definedName>
    <definedName name="C08.03_R0150_C0040_S0002" localSheetId="8">#REF!</definedName>
    <definedName name="C08.03_R0150_C0040_S0002" localSheetId="9">#REF!</definedName>
    <definedName name="C08.03_R0150_C0040_S0002" localSheetId="6">#REF!</definedName>
    <definedName name="C08.03_R0150_C0040_S0002" localSheetId="7">#REF!</definedName>
    <definedName name="C08.03_R0150_C0040_S0002" localSheetId="20">#REF!</definedName>
    <definedName name="C08.03_R0150_C0040_S0002" localSheetId="21">#REF!</definedName>
    <definedName name="C08.03_R0150_C0040_S0002" localSheetId="22">#REF!</definedName>
    <definedName name="C08.03_R0150_C0040_S0002" localSheetId="23">#REF!</definedName>
    <definedName name="C08.03_R0150_C0040_S0002" localSheetId="17">#REF!</definedName>
    <definedName name="C08.03_R0150_C0040_S0002" localSheetId="18">#REF!</definedName>
    <definedName name="C08.03_R0150_C0040_S0002" localSheetId="24">#REF!</definedName>
    <definedName name="C08.03_R0150_C0040_S0002" localSheetId="15">#REF!</definedName>
    <definedName name="C08.03_R0150_C0040_S0002" localSheetId="16">#REF!</definedName>
    <definedName name="C08.03_R0150_C0040_S0002" localSheetId="25">#REF!</definedName>
    <definedName name="C08.03_R0150_C0040_S0002" localSheetId="26">#REF!</definedName>
    <definedName name="C08.03_R0150_C0040_S0002" localSheetId="27">#REF!</definedName>
    <definedName name="C08.03_R0150_C0040_S0002" localSheetId="28">#REF!</definedName>
    <definedName name="C08.03_R0150_C0040_S0002" localSheetId="29">#REF!</definedName>
    <definedName name="C08.03_R0150_C0040_S0002" localSheetId="4">#REF!</definedName>
    <definedName name="C08.03_R0150_C0040_S0002" localSheetId="13">#REF!</definedName>
    <definedName name="C08.03_R0150_C0040_S0002" localSheetId="14">#REF!</definedName>
    <definedName name="C08.03_R0150_C0040_S0002" localSheetId="10">#REF!</definedName>
    <definedName name="C08.03_R0150_C0040_S0002" localSheetId="11">#REF!</definedName>
    <definedName name="C08.03_R0150_C0040_S0002" localSheetId="12">#REF!</definedName>
    <definedName name="C08.03_R0150_C0040_S0002" localSheetId="5">#REF!</definedName>
    <definedName name="C08.03_R0150_C0040_S0002">#REF!</definedName>
    <definedName name="C08.03_R0150_C0040_S0007" localSheetId="35">#REF!</definedName>
    <definedName name="C08.03_R0150_C0040_S0007" localSheetId="36">#REF!</definedName>
    <definedName name="C08.03_R0150_C0040_S0007" localSheetId="37">#REF!</definedName>
    <definedName name="C08.03_R0150_C0040_S0007" localSheetId="1">#REF!</definedName>
    <definedName name="C08.03_R0150_C0040_S0007" localSheetId="30">#REF!</definedName>
    <definedName name="C08.03_R0150_C0040_S0007" localSheetId="31">#REF!</definedName>
    <definedName name="C08.03_R0150_C0040_S0007" localSheetId="32">#REF!</definedName>
    <definedName name="C08.03_R0150_C0040_S0007" localSheetId="8">#REF!</definedName>
    <definedName name="C08.03_R0150_C0040_S0007" localSheetId="9">#REF!</definedName>
    <definedName name="C08.03_R0150_C0040_S0007" localSheetId="6">#REF!</definedName>
    <definedName name="C08.03_R0150_C0040_S0007" localSheetId="7">#REF!</definedName>
    <definedName name="C08.03_R0150_C0040_S0007" localSheetId="20">#REF!</definedName>
    <definedName name="C08.03_R0150_C0040_S0007" localSheetId="21">#REF!</definedName>
    <definedName name="C08.03_R0150_C0040_S0007" localSheetId="22">#REF!</definedName>
    <definedName name="C08.03_R0150_C0040_S0007" localSheetId="23">#REF!</definedName>
    <definedName name="C08.03_R0150_C0040_S0007" localSheetId="17">#REF!</definedName>
    <definedName name="C08.03_R0150_C0040_S0007" localSheetId="18">#REF!</definedName>
    <definedName name="C08.03_R0150_C0040_S0007" localSheetId="24">#REF!</definedName>
    <definedName name="C08.03_R0150_C0040_S0007" localSheetId="15">#REF!</definedName>
    <definedName name="C08.03_R0150_C0040_S0007" localSheetId="16">#REF!</definedName>
    <definedName name="C08.03_R0150_C0040_S0007" localSheetId="25">#REF!</definedName>
    <definedName name="C08.03_R0150_C0040_S0007" localSheetId="26">#REF!</definedName>
    <definedName name="C08.03_R0150_C0040_S0007" localSheetId="27">#REF!</definedName>
    <definedName name="C08.03_R0150_C0040_S0007" localSheetId="28">#REF!</definedName>
    <definedName name="C08.03_R0150_C0040_S0007" localSheetId="29">#REF!</definedName>
    <definedName name="C08.03_R0150_C0040_S0007" localSheetId="4">#REF!</definedName>
    <definedName name="C08.03_R0150_C0040_S0007" localSheetId="13">#REF!</definedName>
    <definedName name="C08.03_R0150_C0040_S0007" localSheetId="14">#REF!</definedName>
    <definedName name="C08.03_R0150_C0040_S0007" localSheetId="10">#REF!</definedName>
    <definedName name="C08.03_R0150_C0040_S0007" localSheetId="11">#REF!</definedName>
    <definedName name="C08.03_R0150_C0040_S0007" localSheetId="12">#REF!</definedName>
    <definedName name="C08.03_R0150_C0040_S0007" localSheetId="5">#REF!</definedName>
    <definedName name="C08.03_R0150_C0040_S0007">#REF!</definedName>
    <definedName name="C08.03_R0150_C0040_S0009" localSheetId="35">#REF!</definedName>
    <definedName name="C08.03_R0150_C0040_S0009" localSheetId="36">#REF!</definedName>
    <definedName name="C08.03_R0150_C0040_S0009" localSheetId="37">#REF!</definedName>
    <definedName name="C08.03_R0150_C0040_S0009" localSheetId="1">#REF!</definedName>
    <definedName name="C08.03_R0150_C0040_S0009" localSheetId="30">#REF!</definedName>
    <definedName name="C08.03_R0150_C0040_S0009" localSheetId="31">#REF!</definedName>
    <definedName name="C08.03_R0150_C0040_S0009" localSheetId="32">#REF!</definedName>
    <definedName name="C08.03_R0150_C0040_S0009" localSheetId="8">#REF!</definedName>
    <definedName name="C08.03_R0150_C0040_S0009" localSheetId="9">#REF!</definedName>
    <definedName name="C08.03_R0150_C0040_S0009" localSheetId="6">#REF!</definedName>
    <definedName name="C08.03_R0150_C0040_S0009" localSheetId="7">#REF!</definedName>
    <definedName name="C08.03_R0150_C0040_S0009" localSheetId="20">#REF!</definedName>
    <definedName name="C08.03_R0150_C0040_S0009" localSheetId="21">#REF!</definedName>
    <definedName name="C08.03_R0150_C0040_S0009" localSheetId="22">#REF!</definedName>
    <definedName name="C08.03_R0150_C0040_S0009" localSheetId="23">#REF!</definedName>
    <definedName name="C08.03_R0150_C0040_S0009" localSheetId="17">#REF!</definedName>
    <definedName name="C08.03_R0150_C0040_S0009" localSheetId="18">#REF!</definedName>
    <definedName name="C08.03_R0150_C0040_S0009" localSheetId="24">#REF!</definedName>
    <definedName name="C08.03_R0150_C0040_S0009" localSheetId="15">#REF!</definedName>
    <definedName name="C08.03_R0150_C0040_S0009" localSheetId="16">#REF!</definedName>
    <definedName name="C08.03_R0150_C0040_S0009" localSheetId="25">#REF!</definedName>
    <definedName name="C08.03_R0150_C0040_S0009" localSheetId="26">#REF!</definedName>
    <definedName name="C08.03_R0150_C0040_S0009" localSheetId="27">#REF!</definedName>
    <definedName name="C08.03_R0150_C0040_S0009" localSheetId="28">#REF!</definedName>
    <definedName name="C08.03_R0150_C0040_S0009" localSheetId="29">#REF!</definedName>
    <definedName name="C08.03_R0150_C0040_S0009" localSheetId="4">#REF!</definedName>
    <definedName name="C08.03_R0150_C0040_S0009" localSheetId="13">#REF!</definedName>
    <definedName name="C08.03_R0150_C0040_S0009" localSheetId="14">#REF!</definedName>
    <definedName name="C08.03_R0150_C0040_S0009" localSheetId="10">#REF!</definedName>
    <definedName name="C08.03_R0150_C0040_S0009" localSheetId="11">#REF!</definedName>
    <definedName name="C08.03_R0150_C0040_S0009" localSheetId="12">#REF!</definedName>
    <definedName name="C08.03_R0150_C0040_S0009" localSheetId="5">#REF!</definedName>
    <definedName name="C08.03_R0150_C0040_S0009">#REF!</definedName>
    <definedName name="C08.03_R0150_C0040_S0011" localSheetId="35">#REF!</definedName>
    <definedName name="C08.03_R0150_C0040_S0011" localSheetId="36">#REF!</definedName>
    <definedName name="C08.03_R0150_C0040_S0011" localSheetId="37">#REF!</definedName>
    <definedName name="C08.03_R0150_C0040_S0011" localSheetId="1">#REF!</definedName>
    <definedName name="C08.03_R0150_C0040_S0011" localSheetId="30">#REF!</definedName>
    <definedName name="C08.03_R0150_C0040_S0011" localSheetId="31">#REF!</definedName>
    <definedName name="C08.03_R0150_C0040_S0011" localSheetId="32">#REF!</definedName>
    <definedName name="C08.03_R0150_C0040_S0011" localSheetId="8">#REF!</definedName>
    <definedName name="C08.03_R0150_C0040_S0011" localSheetId="9">#REF!</definedName>
    <definedName name="C08.03_R0150_C0040_S0011" localSheetId="6">#REF!</definedName>
    <definedName name="C08.03_R0150_C0040_S0011" localSheetId="7">#REF!</definedName>
    <definedName name="C08.03_R0150_C0040_S0011" localSheetId="20">#REF!</definedName>
    <definedName name="C08.03_R0150_C0040_S0011" localSheetId="21">#REF!</definedName>
    <definedName name="C08.03_R0150_C0040_S0011" localSheetId="22">#REF!</definedName>
    <definedName name="C08.03_R0150_C0040_S0011" localSheetId="23">#REF!</definedName>
    <definedName name="C08.03_R0150_C0040_S0011" localSheetId="17">#REF!</definedName>
    <definedName name="C08.03_R0150_C0040_S0011" localSheetId="18">#REF!</definedName>
    <definedName name="C08.03_R0150_C0040_S0011" localSheetId="24">#REF!</definedName>
    <definedName name="C08.03_R0150_C0040_S0011" localSheetId="15">#REF!</definedName>
    <definedName name="C08.03_R0150_C0040_S0011" localSheetId="16">#REF!</definedName>
    <definedName name="C08.03_R0150_C0040_S0011" localSheetId="25">#REF!</definedName>
    <definedName name="C08.03_R0150_C0040_S0011" localSheetId="26">#REF!</definedName>
    <definedName name="C08.03_R0150_C0040_S0011" localSheetId="27">#REF!</definedName>
    <definedName name="C08.03_R0150_C0040_S0011" localSheetId="28">#REF!</definedName>
    <definedName name="C08.03_R0150_C0040_S0011" localSheetId="29">#REF!</definedName>
    <definedName name="C08.03_R0150_C0040_S0011" localSheetId="4">#REF!</definedName>
    <definedName name="C08.03_R0150_C0040_S0011" localSheetId="13">#REF!</definedName>
    <definedName name="C08.03_R0150_C0040_S0011" localSheetId="14">#REF!</definedName>
    <definedName name="C08.03_R0150_C0040_S0011" localSheetId="10">#REF!</definedName>
    <definedName name="C08.03_R0150_C0040_S0011" localSheetId="11">#REF!</definedName>
    <definedName name="C08.03_R0150_C0040_S0011" localSheetId="12">#REF!</definedName>
    <definedName name="C08.03_R0150_C0040_S0011" localSheetId="5">#REF!</definedName>
    <definedName name="C08.03_R0150_C0040_S0011">#REF!</definedName>
    <definedName name="C08.03_R0150_C0040_S0013" localSheetId="35">#REF!</definedName>
    <definedName name="C08.03_R0150_C0040_S0013" localSheetId="36">#REF!</definedName>
    <definedName name="C08.03_R0150_C0040_S0013" localSheetId="37">#REF!</definedName>
    <definedName name="C08.03_R0150_C0040_S0013" localSheetId="1">#REF!</definedName>
    <definedName name="C08.03_R0150_C0040_S0013" localSheetId="30">#REF!</definedName>
    <definedName name="C08.03_R0150_C0040_S0013" localSheetId="31">#REF!</definedName>
    <definedName name="C08.03_R0150_C0040_S0013" localSheetId="32">#REF!</definedName>
    <definedName name="C08.03_R0150_C0040_S0013" localSheetId="8">#REF!</definedName>
    <definedName name="C08.03_R0150_C0040_S0013" localSheetId="9">#REF!</definedName>
    <definedName name="C08.03_R0150_C0040_S0013" localSheetId="6">#REF!</definedName>
    <definedName name="C08.03_R0150_C0040_S0013" localSheetId="7">#REF!</definedName>
    <definedName name="C08.03_R0150_C0040_S0013" localSheetId="20">#REF!</definedName>
    <definedName name="C08.03_R0150_C0040_S0013" localSheetId="21">#REF!</definedName>
    <definedName name="C08.03_R0150_C0040_S0013" localSheetId="22">#REF!</definedName>
    <definedName name="C08.03_R0150_C0040_S0013" localSheetId="23">#REF!</definedName>
    <definedName name="C08.03_R0150_C0040_S0013" localSheetId="17">#REF!</definedName>
    <definedName name="C08.03_R0150_C0040_S0013" localSheetId="18">#REF!</definedName>
    <definedName name="C08.03_R0150_C0040_S0013" localSheetId="24">#REF!</definedName>
    <definedName name="C08.03_R0150_C0040_S0013" localSheetId="15">#REF!</definedName>
    <definedName name="C08.03_R0150_C0040_S0013" localSheetId="16">#REF!</definedName>
    <definedName name="C08.03_R0150_C0040_S0013" localSheetId="25">#REF!</definedName>
    <definedName name="C08.03_R0150_C0040_S0013" localSheetId="26">#REF!</definedName>
    <definedName name="C08.03_R0150_C0040_S0013" localSheetId="27">#REF!</definedName>
    <definedName name="C08.03_R0150_C0040_S0013" localSheetId="28">#REF!</definedName>
    <definedName name="C08.03_R0150_C0040_S0013" localSheetId="29">#REF!</definedName>
    <definedName name="C08.03_R0150_C0040_S0013" localSheetId="4">#REF!</definedName>
    <definedName name="C08.03_R0150_C0040_S0013" localSheetId="13">#REF!</definedName>
    <definedName name="C08.03_R0150_C0040_S0013" localSheetId="14">#REF!</definedName>
    <definedName name="C08.03_R0150_C0040_S0013" localSheetId="10">#REF!</definedName>
    <definedName name="C08.03_R0150_C0040_S0013" localSheetId="11">#REF!</definedName>
    <definedName name="C08.03_R0150_C0040_S0013" localSheetId="12">#REF!</definedName>
    <definedName name="C08.03_R0150_C0040_S0013" localSheetId="5">#REF!</definedName>
    <definedName name="C08.03_R0150_C0040_S0013">#REF!</definedName>
    <definedName name="C08.03_R0150_C0040_S0014" localSheetId="35">#REF!</definedName>
    <definedName name="C08.03_R0150_C0040_S0014" localSheetId="36">#REF!</definedName>
    <definedName name="C08.03_R0150_C0040_S0014" localSheetId="37">#REF!</definedName>
    <definedName name="C08.03_R0150_C0040_S0014" localSheetId="1">#REF!</definedName>
    <definedName name="C08.03_R0150_C0040_S0014" localSheetId="30">#REF!</definedName>
    <definedName name="C08.03_R0150_C0040_S0014" localSheetId="31">#REF!</definedName>
    <definedName name="C08.03_R0150_C0040_S0014" localSheetId="32">#REF!</definedName>
    <definedName name="C08.03_R0150_C0040_S0014" localSheetId="8">#REF!</definedName>
    <definedName name="C08.03_R0150_C0040_S0014" localSheetId="9">#REF!</definedName>
    <definedName name="C08.03_R0150_C0040_S0014" localSheetId="6">#REF!</definedName>
    <definedName name="C08.03_R0150_C0040_S0014" localSheetId="7">#REF!</definedName>
    <definedName name="C08.03_R0150_C0040_S0014" localSheetId="20">#REF!</definedName>
    <definedName name="C08.03_R0150_C0040_S0014" localSheetId="21">#REF!</definedName>
    <definedName name="C08.03_R0150_C0040_S0014" localSheetId="22">#REF!</definedName>
    <definedName name="C08.03_R0150_C0040_S0014" localSheetId="23">#REF!</definedName>
    <definedName name="C08.03_R0150_C0040_S0014" localSheetId="17">#REF!</definedName>
    <definedName name="C08.03_R0150_C0040_S0014" localSheetId="18">#REF!</definedName>
    <definedName name="C08.03_R0150_C0040_S0014" localSheetId="24">#REF!</definedName>
    <definedName name="C08.03_R0150_C0040_S0014" localSheetId="15">#REF!</definedName>
    <definedName name="C08.03_R0150_C0040_S0014" localSheetId="16">#REF!</definedName>
    <definedName name="C08.03_R0150_C0040_S0014" localSheetId="25">#REF!</definedName>
    <definedName name="C08.03_R0150_C0040_S0014" localSheetId="26">#REF!</definedName>
    <definedName name="C08.03_R0150_C0040_S0014" localSheetId="27">#REF!</definedName>
    <definedName name="C08.03_R0150_C0040_S0014" localSheetId="28">#REF!</definedName>
    <definedName name="C08.03_R0150_C0040_S0014" localSheetId="29">#REF!</definedName>
    <definedName name="C08.03_R0150_C0040_S0014" localSheetId="4">#REF!</definedName>
    <definedName name="C08.03_R0150_C0040_S0014" localSheetId="13">#REF!</definedName>
    <definedName name="C08.03_R0150_C0040_S0014" localSheetId="14">#REF!</definedName>
    <definedName name="C08.03_R0150_C0040_S0014" localSheetId="10">#REF!</definedName>
    <definedName name="C08.03_R0150_C0040_S0014" localSheetId="11">#REF!</definedName>
    <definedName name="C08.03_R0150_C0040_S0014" localSheetId="12">#REF!</definedName>
    <definedName name="C08.03_R0150_C0040_S0014" localSheetId="5">#REF!</definedName>
    <definedName name="C08.03_R0150_C0040_S0014">#REF!</definedName>
    <definedName name="C08.03_R0150_C0040_S0016" localSheetId="35">#REF!</definedName>
    <definedName name="C08.03_R0150_C0040_S0016" localSheetId="36">#REF!</definedName>
    <definedName name="C08.03_R0150_C0040_S0016" localSheetId="37">#REF!</definedName>
    <definedName name="C08.03_R0150_C0040_S0016" localSheetId="1">#REF!</definedName>
    <definedName name="C08.03_R0150_C0040_S0016" localSheetId="30">#REF!</definedName>
    <definedName name="C08.03_R0150_C0040_S0016" localSheetId="31">#REF!</definedName>
    <definedName name="C08.03_R0150_C0040_S0016" localSheetId="32">#REF!</definedName>
    <definedName name="C08.03_R0150_C0040_S0016" localSheetId="8">#REF!</definedName>
    <definedName name="C08.03_R0150_C0040_S0016" localSheetId="9">#REF!</definedName>
    <definedName name="C08.03_R0150_C0040_S0016" localSheetId="6">#REF!</definedName>
    <definedName name="C08.03_R0150_C0040_S0016" localSheetId="7">#REF!</definedName>
    <definedName name="C08.03_R0150_C0040_S0016" localSheetId="20">#REF!</definedName>
    <definedName name="C08.03_R0150_C0040_S0016" localSheetId="21">#REF!</definedName>
    <definedName name="C08.03_R0150_C0040_S0016" localSheetId="22">#REF!</definedName>
    <definedName name="C08.03_R0150_C0040_S0016" localSheetId="23">#REF!</definedName>
    <definedName name="C08.03_R0150_C0040_S0016" localSheetId="17">#REF!</definedName>
    <definedName name="C08.03_R0150_C0040_S0016" localSheetId="18">#REF!</definedName>
    <definedName name="C08.03_R0150_C0040_S0016" localSheetId="24">#REF!</definedName>
    <definedName name="C08.03_R0150_C0040_S0016" localSheetId="15">#REF!</definedName>
    <definedName name="C08.03_R0150_C0040_S0016" localSheetId="16">#REF!</definedName>
    <definedName name="C08.03_R0150_C0040_S0016" localSheetId="25">#REF!</definedName>
    <definedName name="C08.03_R0150_C0040_S0016" localSheetId="26">#REF!</definedName>
    <definedName name="C08.03_R0150_C0040_S0016" localSheetId="27">#REF!</definedName>
    <definedName name="C08.03_R0150_C0040_S0016" localSheetId="28">#REF!</definedName>
    <definedName name="C08.03_R0150_C0040_S0016" localSheetId="29">#REF!</definedName>
    <definedName name="C08.03_R0150_C0040_S0016" localSheetId="4">#REF!</definedName>
    <definedName name="C08.03_R0150_C0040_S0016" localSheetId="13">#REF!</definedName>
    <definedName name="C08.03_R0150_C0040_S0016" localSheetId="14">#REF!</definedName>
    <definedName name="C08.03_R0150_C0040_S0016" localSheetId="10">#REF!</definedName>
    <definedName name="C08.03_R0150_C0040_S0016" localSheetId="11">#REF!</definedName>
    <definedName name="C08.03_R0150_C0040_S0016" localSheetId="12">#REF!</definedName>
    <definedName name="C08.03_R0150_C0040_S0016" localSheetId="5">#REF!</definedName>
    <definedName name="C08.03_R0150_C0040_S0016">#REF!</definedName>
    <definedName name="C08.03_R0150_C0040_S0017" localSheetId="35">#REF!</definedName>
    <definedName name="C08.03_R0150_C0040_S0017" localSheetId="36">#REF!</definedName>
    <definedName name="C08.03_R0150_C0040_S0017" localSheetId="37">#REF!</definedName>
    <definedName name="C08.03_R0150_C0040_S0017" localSheetId="1">#REF!</definedName>
    <definedName name="C08.03_R0150_C0040_S0017" localSheetId="30">#REF!</definedName>
    <definedName name="C08.03_R0150_C0040_S0017" localSheetId="31">#REF!</definedName>
    <definedName name="C08.03_R0150_C0040_S0017" localSheetId="32">#REF!</definedName>
    <definedName name="C08.03_R0150_C0040_S0017" localSheetId="8">#REF!</definedName>
    <definedName name="C08.03_R0150_C0040_S0017" localSheetId="9">#REF!</definedName>
    <definedName name="C08.03_R0150_C0040_S0017" localSheetId="6">#REF!</definedName>
    <definedName name="C08.03_R0150_C0040_S0017" localSheetId="7">#REF!</definedName>
    <definedName name="C08.03_R0150_C0040_S0017" localSheetId="20">#REF!</definedName>
    <definedName name="C08.03_R0150_C0040_S0017" localSheetId="21">#REF!</definedName>
    <definedName name="C08.03_R0150_C0040_S0017" localSheetId="22">#REF!</definedName>
    <definedName name="C08.03_R0150_C0040_S0017" localSheetId="23">#REF!</definedName>
    <definedName name="C08.03_R0150_C0040_S0017" localSheetId="17">#REF!</definedName>
    <definedName name="C08.03_R0150_C0040_S0017" localSheetId="18">#REF!</definedName>
    <definedName name="C08.03_R0150_C0040_S0017" localSheetId="24">#REF!</definedName>
    <definedName name="C08.03_R0150_C0040_S0017" localSheetId="15">#REF!</definedName>
    <definedName name="C08.03_R0150_C0040_S0017" localSheetId="16">#REF!</definedName>
    <definedName name="C08.03_R0150_C0040_S0017" localSheetId="25">#REF!</definedName>
    <definedName name="C08.03_R0150_C0040_S0017" localSheetId="26">#REF!</definedName>
    <definedName name="C08.03_R0150_C0040_S0017" localSheetId="27">#REF!</definedName>
    <definedName name="C08.03_R0150_C0040_S0017" localSheetId="28">#REF!</definedName>
    <definedName name="C08.03_R0150_C0040_S0017" localSheetId="29">#REF!</definedName>
    <definedName name="C08.03_R0150_C0040_S0017" localSheetId="4">#REF!</definedName>
    <definedName name="C08.03_R0150_C0040_S0017" localSheetId="13">#REF!</definedName>
    <definedName name="C08.03_R0150_C0040_S0017" localSheetId="14">#REF!</definedName>
    <definedName name="C08.03_R0150_C0040_S0017" localSheetId="10">#REF!</definedName>
    <definedName name="C08.03_R0150_C0040_S0017" localSheetId="11">#REF!</definedName>
    <definedName name="C08.03_R0150_C0040_S0017" localSheetId="12">#REF!</definedName>
    <definedName name="C08.03_R0150_C0040_S0017" localSheetId="5">#REF!</definedName>
    <definedName name="C08.03_R0150_C0040_S0017">#REF!</definedName>
    <definedName name="C08.03_R0150_C0050_S0001" localSheetId="35">#REF!</definedName>
    <definedName name="C08.03_R0150_C0050_S0001" localSheetId="36">#REF!</definedName>
    <definedName name="C08.03_R0150_C0050_S0001" localSheetId="37">#REF!</definedName>
    <definedName name="C08.03_R0150_C0050_S0001" localSheetId="1">#REF!</definedName>
    <definedName name="C08.03_R0150_C0050_S0001" localSheetId="30">#REF!</definedName>
    <definedName name="C08.03_R0150_C0050_S0001" localSheetId="31">#REF!</definedName>
    <definedName name="C08.03_R0150_C0050_S0001" localSheetId="32">#REF!</definedName>
    <definedName name="C08.03_R0150_C0050_S0001" localSheetId="8">#REF!</definedName>
    <definedName name="C08.03_R0150_C0050_S0001" localSheetId="9">#REF!</definedName>
    <definedName name="C08.03_R0150_C0050_S0001" localSheetId="6">#REF!</definedName>
    <definedName name="C08.03_R0150_C0050_S0001" localSheetId="7">#REF!</definedName>
    <definedName name="C08.03_R0150_C0050_S0001" localSheetId="20">#REF!</definedName>
    <definedName name="C08.03_R0150_C0050_S0001" localSheetId="21">#REF!</definedName>
    <definedName name="C08.03_R0150_C0050_S0001" localSheetId="22">#REF!</definedName>
    <definedName name="C08.03_R0150_C0050_S0001" localSheetId="23">#REF!</definedName>
    <definedName name="C08.03_R0150_C0050_S0001" localSheetId="17">#REF!</definedName>
    <definedName name="C08.03_R0150_C0050_S0001" localSheetId="18">#REF!</definedName>
    <definedName name="C08.03_R0150_C0050_S0001" localSheetId="24">#REF!</definedName>
    <definedName name="C08.03_R0150_C0050_S0001" localSheetId="15">#REF!</definedName>
    <definedName name="C08.03_R0150_C0050_S0001" localSheetId="16">#REF!</definedName>
    <definedName name="C08.03_R0150_C0050_S0001" localSheetId="25">#REF!</definedName>
    <definedName name="C08.03_R0150_C0050_S0001" localSheetId="26">#REF!</definedName>
    <definedName name="C08.03_R0150_C0050_S0001" localSheetId="27">#REF!</definedName>
    <definedName name="C08.03_R0150_C0050_S0001" localSheetId="28">#REF!</definedName>
    <definedName name="C08.03_R0150_C0050_S0001" localSheetId="29">#REF!</definedName>
    <definedName name="C08.03_R0150_C0050_S0001" localSheetId="4">#REF!</definedName>
    <definedName name="C08.03_R0150_C0050_S0001" localSheetId="13">#REF!</definedName>
    <definedName name="C08.03_R0150_C0050_S0001" localSheetId="14">#REF!</definedName>
    <definedName name="C08.03_R0150_C0050_S0001" localSheetId="10">#REF!</definedName>
    <definedName name="C08.03_R0150_C0050_S0001" localSheetId="11">#REF!</definedName>
    <definedName name="C08.03_R0150_C0050_S0001" localSheetId="12">#REF!</definedName>
    <definedName name="C08.03_R0150_C0050_S0001" localSheetId="5">#REF!</definedName>
    <definedName name="C08.03_R0150_C0050_S0001">#REF!</definedName>
    <definedName name="C08.03_R0150_C0050_S0002" localSheetId="35">#REF!</definedName>
    <definedName name="C08.03_R0150_C0050_S0002" localSheetId="36">#REF!</definedName>
    <definedName name="C08.03_R0150_C0050_S0002" localSheetId="37">#REF!</definedName>
    <definedName name="C08.03_R0150_C0050_S0002" localSheetId="1">#REF!</definedName>
    <definedName name="C08.03_R0150_C0050_S0002" localSheetId="30">#REF!</definedName>
    <definedName name="C08.03_R0150_C0050_S0002" localSheetId="31">#REF!</definedName>
    <definedName name="C08.03_R0150_C0050_S0002" localSheetId="32">#REF!</definedName>
    <definedName name="C08.03_R0150_C0050_S0002" localSheetId="8">#REF!</definedName>
    <definedName name="C08.03_R0150_C0050_S0002" localSheetId="9">#REF!</definedName>
    <definedName name="C08.03_R0150_C0050_S0002" localSheetId="6">#REF!</definedName>
    <definedName name="C08.03_R0150_C0050_S0002" localSheetId="7">#REF!</definedName>
    <definedName name="C08.03_R0150_C0050_S0002" localSheetId="20">#REF!</definedName>
    <definedName name="C08.03_R0150_C0050_S0002" localSheetId="21">#REF!</definedName>
    <definedName name="C08.03_R0150_C0050_S0002" localSheetId="22">#REF!</definedName>
    <definedName name="C08.03_R0150_C0050_S0002" localSheetId="23">#REF!</definedName>
    <definedName name="C08.03_R0150_C0050_S0002" localSheetId="17">#REF!</definedName>
    <definedName name="C08.03_R0150_C0050_S0002" localSheetId="18">#REF!</definedName>
    <definedName name="C08.03_R0150_C0050_S0002" localSheetId="24">#REF!</definedName>
    <definedName name="C08.03_R0150_C0050_S0002" localSheetId="15">#REF!</definedName>
    <definedName name="C08.03_R0150_C0050_S0002" localSheetId="16">#REF!</definedName>
    <definedName name="C08.03_R0150_C0050_S0002" localSheetId="25">#REF!</definedName>
    <definedName name="C08.03_R0150_C0050_S0002" localSheetId="26">#REF!</definedName>
    <definedName name="C08.03_R0150_C0050_S0002" localSheetId="27">#REF!</definedName>
    <definedName name="C08.03_R0150_C0050_S0002" localSheetId="28">#REF!</definedName>
    <definedName name="C08.03_R0150_C0050_S0002" localSheetId="29">#REF!</definedName>
    <definedName name="C08.03_R0150_C0050_S0002" localSheetId="4">#REF!</definedName>
    <definedName name="C08.03_R0150_C0050_S0002" localSheetId="13">#REF!</definedName>
    <definedName name="C08.03_R0150_C0050_S0002" localSheetId="14">#REF!</definedName>
    <definedName name="C08.03_R0150_C0050_S0002" localSheetId="10">#REF!</definedName>
    <definedName name="C08.03_R0150_C0050_S0002" localSheetId="11">#REF!</definedName>
    <definedName name="C08.03_R0150_C0050_S0002" localSheetId="12">#REF!</definedName>
    <definedName name="C08.03_R0150_C0050_S0002" localSheetId="5">#REF!</definedName>
    <definedName name="C08.03_R0150_C0050_S0002">#REF!</definedName>
    <definedName name="C08.03_R0150_C0050_S0007" localSheetId="35">#REF!</definedName>
    <definedName name="C08.03_R0150_C0050_S0007" localSheetId="36">#REF!</definedName>
    <definedName name="C08.03_R0150_C0050_S0007" localSheetId="37">#REF!</definedName>
    <definedName name="C08.03_R0150_C0050_S0007" localSheetId="1">#REF!</definedName>
    <definedName name="C08.03_R0150_C0050_S0007" localSheetId="30">#REF!</definedName>
    <definedName name="C08.03_R0150_C0050_S0007" localSheetId="31">#REF!</definedName>
    <definedName name="C08.03_R0150_C0050_S0007" localSheetId="32">#REF!</definedName>
    <definedName name="C08.03_R0150_C0050_S0007" localSheetId="8">#REF!</definedName>
    <definedName name="C08.03_R0150_C0050_S0007" localSheetId="9">#REF!</definedName>
    <definedName name="C08.03_R0150_C0050_S0007" localSheetId="6">#REF!</definedName>
    <definedName name="C08.03_R0150_C0050_S0007" localSheetId="7">#REF!</definedName>
    <definedName name="C08.03_R0150_C0050_S0007" localSheetId="20">#REF!</definedName>
    <definedName name="C08.03_R0150_C0050_S0007" localSheetId="21">#REF!</definedName>
    <definedName name="C08.03_R0150_C0050_S0007" localSheetId="22">#REF!</definedName>
    <definedName name="C08.03_R0150_C0050_S0007" localSheetId="23">#REF!</definedName>
    <definedName name="C08.03_R0150_C0050_S0007" localSheetId="17">#REF!</definedName>
    <definedName name="C08.03_R0150_C0050_S0007" localSheetId="18">#REF!</definedName>
    <definedName name="C08.03_R0150_C0050_S0007" localSheetId="24">#REF!</definedName>
    <definedName name="C08.03_R0150_C0050_S0007" localSheetId="15">#REF!</definedName>
    <definedName name="C08.03_R0150_C0050_S0007" localSheetId="16">#REF!</definedName>
    <definedName name="C08.03_R0150_C0050_S0007" localSheetId="25">#REF!</definedName>
    <definedName name="C08.03_R0150_C0050_S0007" localSheetId="26">#REF!</definedName>
    <definedName name="C08.03_R0150_C0050_S0007" localSheetId="27">#REF!</definedName>
    <definedName name="C08.03_R0150_C0050_S0007" localSheetId="28">#REF!</definedName>
    <definedName name="C08.03_R0150_C0050_S0007" localSheetId="29">#REF!</definedName>
    <definedName name="C08.03_R0150_C0050_S0007" localSheetId="4">#REF!</definedName>
    <definedName name="C08.03_R0150_C0050_S0007" localSheetId="13">#REF!</definedName>
    <definedName name="C08.03_R0150_C0050_S0007" localSheetId="14">#REF!</definedName>
    <definedName name="C08.03_R0150_C0050_S0007" localSheetId="10">#REF!</definedName>
    <definedName name="C08.03_R0150_C0050_S0007" localSheetId="11">#REF!</definedName>
    <definedName name="C08.03_R0150_C0050_S0007" localSheetId="12">#REF!</definedName>
    <definedName name="C08.03_R0150_C0050_S0007" localSheetId="5">#REF!</definedName>
    <definedName name="C08.03_R0150_C0050_S0007">#REF!</definedName>
    <definedName name="C08.03_R0150_C0050_S0009" localSheetId="35">#REF!</definedName>
    <definedName name="C08.03_R0150_C0050_S0009" localSheetId="36">#REF!</definedName>
    <definedName name="C08.03_R0150_C0050_S0009" localSheetId="37">#REF!</definedName>
    <definedName name="C08.03_R0150_C0050_S0009" localSheetId="1">#REF!</definedName>
    <definedName name="C08.03_R0150_C0050_S0009" localSheetId="30">#REF!</definedName>
    <definedName name="C08.03_R0150_C0050_S0009" localSheetId="31">#REF!</definedName>
    <definedName name="C08.03_R0150_C0050_S0009" localSheetId="32">#REF!</definedName>
    <definedName name="C08.03_R0150_C0050_S0009" localSheetId="8">#REF!</definedName>
    <definedName name="C08.03_R0150_C0050_S0009" localSheetId="9">#REF!</definedName>
    <definedName name="C08.03_R0150_C0050_S0009" localSheetId="6">#REF!</definedName>
    <definedName name="C08.03_R0150_C0050_S0009" localSheetId="7">#REF!</definedName>
    <definedName name="C08.03_R0150_C0050_S0009" localSheetId="20">#REF!</definedName>
    <definedName name="C08.03_R0150_C0050_S0009" localSheetId="21">#REF!</definedName>
    <definedName name="C08.03_R0150_C0050_S0009" localSheetId="22">#REF!</definedName>
    <definedName name="C08.03_R0150_C0050_S0009" localSheetId="23">#REF!</definedName>
    <definedName name="C08.03_R0150_C0050_S0009" localSheetId="17">#REF!</definedName>
    <definedName name="C08.03_R0150_C0050_S0009" localSheetId="18">#REF!</definedName>
    <definedName name="C08.03_R0150_C0050_S0009" localSheetId="24">#REF!</definedName>
    <definedName name="C08.03_R0150_C0050_S0009" localSheetId="15">#REF!</definedName>
    <definedName name="C08.03_R0150_C0050_S0009" localSheetId="16">#REF!</definedName>
    <definedName name="C08.03_R0150_C0050_S0009" localSheetId="25">#REF!</definedName>
    <definedName name="C08.03_R0150_C0050_S0009" localSheetId="26">#REF!</definedName>
    <definedName name="C08.03_R0150_C0050_S0009" localSheetId="27">#REF!</definedName>
    <definedName name="C08.03_R0150_C0050_S0009" localSheetId="28">#REF!</definedName>
    <definedName name="C08.03_R0150_C0050_S0009" localSheetId="29">#REF!</definedName>
    <definedName name="C08.03_R0150_C0050_S0009" localSheetId="4">#REF!</definedName>
    <definedName name="C08.03_R0150_C0050_S0009" localSheetId="13">#REF!</definedName>
    <definedName name="C08.03_R0150_C0050_S0009" localSheetId="14">#REF!</definedName>
    <definedName name="C08.03_R0150_C0050_S0009" localSheetId="10">#REF!</definedName>
    <definedName name="C08.03_R0150_C0050_S0009" localSheetId="11">#REF!</definedName>
    <definedName name="C08.03_R0150_C0050_S0009" localSheetId="12">#REF!</definedName>
    <definedName name="C08.03_R0150_C0050_S0009" localSheetId="5">#REF!</definedName>
    <definedName name="C08.03_R0150_C0050_S0009">#REF!</definedName>
    <definedName name="C08.03_R0150_C0050_S0011" localSheetId="35">#REF!</definedName>
    <definedName name="C08.03_R0150_C0050_S0011" localSheetId="36">#REF!</definedName>
    <definedName name="C08.03_R0150_C0050_S0011" localSheetId="37">#REF!</definedName>
    <definedName name="C08.03_R0150_C0050_S0011" localSheetId="1">#REF!</definedName>
    <definedName name="C08.03_R0150_C0050_S0011" localSheetId="30">#REF!</definedName>
    <definedName name="C08.03_R0150_C0050_S0011" localSheetId="31">#REF!</definedName>
    <definedName name="C08.03_R0150_C0050_S0011" localSheetId="32">#REF!</definedName>
    <definedName name="C08.03_R0150_C0050_S0011" localSheetId="8">#REF!</definedName>
    <definedName name="C08.03_R0150_C0050_S0011" localSheetId="9">#REF!</definedName>
    <definedName name="C08.03_R0150_C0050_S0011" localSheetId="6">#REF!</definedName>
    <definedName name="C08.03_R0150_C0050_S0011" localSheetId="7">#REF!</definedName>
    <definedName name="C08.03_R0150_C0050_S0011" localSheetId="20">#REF!</definedName>
    <definedName name="C08.03_R0150_C0050_S0011" localSheetId="21">#REF!</definedName>
    <definedName name="C08.03_R0150_C0050_S0011" localSheetId="22">#REF!</definedName>
    <definedName name="C08.03_R0150_C0050_S0011" localSheetId="23">#REF!</definedName>
    <definedName name="C08.03_R0150_C0050_S0011" localSheetId="17">#REF!</definedName>
    <definedName name="C08.03_R0150_C0050_S0011" localSheetId="18">#REF!</definedName>
    <definedName name="C08.03_R0150_C0050_S0011" localSheetId="24">#REF!</definedName>
    <definedName name="C08.03_R0150_C0050_S0011" localSheetId="15">#REF!</definedName>
    <definedName name="C08.03_R0150_C0050_S0011" localSheetId="16">#REF!</definedName>
    <definedName name="C08.03_R0150_C0050_S0011" localSheetId="25">#REF!</definedName>
    <definedName name="C08.03_R0150_C0050_S0011" localSheetId="26">#REF!</definedName>
    <definedName name="C08.03_R0150_C0050_S0011" localSheetId="27">#REF!</definedName>
    <definedName name="C08.03_R0150_C0050_S0011" localSheetId="28">#REF!</definedName>
    <definedName name="C08.03_R0150_C0050_S0011" localSheetId="29">#REF!</definedName>
    <definedName name="C08.03_R0150_C0050_S0011" localSheetId="4">#REF!</definedName>
    <definedName name="C08.03_R0150_C0050_S0011" localSheetId="13">#REF!</definedName>
    <definedName name="C08.03_R0150_C0050_S0011" localSheetId="14">#REF!</definedName>
    <definedName name="C08.03_R0150_C0050_S0011" localSheetId="10">#REF!</definedName>
    <definedName name="C08.03_R0150_C0050_S0011" localSheetId="11">#REF!</definedName>
    <definedName name="C08.03_R0150_C0050_S0011" localSheetId="12">#REF!</definedName>
    <definedName name="C08.03_R0150_C0050_S0011" localSheetId="5">#REF!</definedName>
    <definedName name="C08.03_R0150_C0050_S0011">#REF!</definedName>
    <definedName name="C08.03_R0150_C0050_S0013" localSheetId="35">#REF!</definedName>
    <definedName name="C08.03_R0150_C0050_S0013" localSheetId="36">#REF!</definedName>
    <definedName name="C08.03_R0150_C0050_S0013" localSheetId="37">#REF!</definedName>
    <definedName name="C08.03_R0150_C0050_S0013" localSheetId="1">#REF!</definedName>
    <definedName name="C08.03_R0150_C0050_S0013" localSheetId="30">#REF!</definedName>
    <definedName name="C08.03_R0150_C0050_S0013" localSheetId="31">#REF!</definedName>
    <definedName name="C08.03_R0150_C0050_S0013" localSheetId="32">#REF!</definedName>
    <definedName name="C08.03_R0150_C0050_S0013" localSheetId="8">#REF!</definedName>
    <definedName name="C08.03_R0150_C0050_S0013" localSheetId="9">#REF!</definedName>
    <definedName name="C08.03_R0150_C0050_S0013" localSheetId="6">#REF!</definedName>
    <definedName name="C08.03_R0150_C0050_S0013" localSheetId="7">#REF!</definedName>
    <definedName name="C08.03_R0150_C0050_S0013" localSheetId="20">#REF!</definedName>
    <definedName name="C08.03_R0150_C0050_S0013" localSheetId="21">#REF!</definedName>
    <definedName name="C08.03_R0150_C0050_S0013" localSheetId="22">#REF!</definedName>
    <definedName name="C08.03_R0150_C0050_S0013" localSheetId="23">#REF!</definedName>
    <definedName name="C08.03_R0150_C0050_S0013" localSheetId="17">#REF!</definedName>
    <definedName name="C08.03_R0150_C0050_S0013" localSheetId="18">#REF!</definedName>
    <definedName name="C08.03_R0150_C0050_S0013" localSheetId="24">#REF!</definedName>
    <definedName name="C08.03_R0150_C0050_S0013" localSheetId="15">#REF!</definedName>
    <definedName name="C08.03_R0150_C0050_S0013" localSheetId="16">#REF!</definedName>
    <definedName name="C08.03_R0150_C0050_S0013" localSheetId="25">#REF!</definedName>
    <definedName name="C08.03_R0150_C0050_S0013" localSheetId="26">#REF!</definedName>
    <definedName name="C08.03_R0150_C0050_S0013" localSheetId="27">#REF!</definedName>
    <definedName name="C08.03_R0150_C0050_S0013" localSheetId="28">#REF!</definedName>
    <definedName name="C08.03_R0150_C0050_S0013" localSheetId="29">#REF!</definedName>
    <definedName name="C08.03_R0150_C0050_S0013" localSheetId="4">#REF!</definedName>
    <definedName name="C08.03_R0150_C0050_S0013" localSheetId="13">#REF!</definedName>
    <definedName name="C08.03_R0150_C0050_S0013" localSheetId="14">#REF!</definedName>
    <definedName name="C08.03_R0150_C0050_S0013" localSheetId="10">#REF!</definedName>
    <definedName name="C08.03_R0150_C0050_S0013" localSheetId="11">#REF!</definedName>
    <definedName name="C08.03_R0150_C0050_S0013" localSheetId="12">#REF!</definedName>
    <definedName name="C08.03_R0150_C0050_S0013" localSheetId="5">#REF!</definedName>
    <definedName name="C08.03_R0150_C0050_S0013">#REF!</definedName>
    <definedName name="C08.03_R0150_C0050_S0014" localSheetId="35">#REF!</definedName>
    <definedName name="C08.03_R0150_C0050_S0014" localSheetId="36">#REF!</definedName>
    <definedName name="C08.03_R0150_C0050_S0014" localSheetId="37">#REF!</definedName>
    <definedName name="C08.03_R0150_C0050_S0014" localSheetId="1">#REF!</definedName>
    <definedName name="C08.03_R0150_C0050_S0014" localSheetId="30">#REF!</definedName>
    <definedName name="C08.03_R0150_C0050_S0014" localSheetId="31">#REF!</definedName>
    <definedName name="C08.03_R0150_C0050_S0014" localSheetId="32">#REF!</definedName>
    <definedName name="C08.03_R0150_C0050_S0014" localSheetId="8">#REF!</definedName>
    <definedName name="C08.03_R0150_C0050_S0014" localSheetId="9">#REF!</definedName>
    <definedName name="C08.03_R0150_C0050_S0014" localSheetId="6">#REF!</definedName>
    <definedName name="C08.03_R0150_C0050_S0014" localSheetId="7">#REF!</definedName>
    <definedName name="C08.03_R0150_C0050_S0014" localSheetId="20">#REF!</definedName>
    <definedName name="C08.03_R0150_C0050_S0014" localSheetId="21">#REF!</definedName>
    <definedName name="C08.03_R0150_C0050_S0014" localSheetId="22">#REF!</definedName>
    <definedName name="C08.03_R0150_C0050_S0014" localSheetId="23">#REF!</definedName>
    <definedName name="C08.03_R0150_C0050_S0014" localSheetId="17">#REF!</definedName>
    <definedName name="C08.03_R0150_C0050_S0014" localSheetId="18">#REF!</definedName>
    <definedName name="C08.03_R0150_C0050_S0014" localSheetId="24">#REF!</definedName>
    <definedName name="C08.03_R0150_C0050_S0014" localSheetId="15">#REF!</definedName>
    <definedName name="C08.03_R0150_C0050_S0014" localSheetId="16">#REF!</definedName>
    <definedName name="C08.03_R0150_C0050_S0014" localSheetId="25">#REF!</definedName>
    <definedName name="C08.03_R0150_C0050_S0014" localSheetId="26">#REF!</definedName>
    <definedName name="C08.03_R0150_C0050_S0014" localSheetId="27">#REF!</definedName>
    <definedName name="C08.03_R0150_C0050_S0014" localSheetId="28">#REF!</definedName>
    <definedName name="C08.03_R0150_C0050_S0014" localSheetId="29">#REF!</definedName>
    <definedName name="C08.03_R0150_C0050_S0014" localSheetId="4">#REF!</definedName>
    <definedName name="C08.03_R0150_C0050_S0014" localSheetId="13">#REF!</definedName>
    <definedName name="C08.03_R0150_C0050_S0014" localSheetId="14">#REF!</definedName>
    <definedName name="C08.03_R0150_C0050_S0014" localSheetId="10">#REF!</definedName>
    <definedName name="C08.03_R0150_C0050_S0014" localSheetId="11">#REF!</definedName>
    <definedName name="C08.03_R0150_C0050_S0014" localSheetId="12">#REF!</definedName>
    <definedName name="C08.03_R0150_C0050_S0014" localSheetId="5">#REF!</definedName>
    <definedName name="C08.03_R0150_C0050_S0014">#REF!</definedName>
    <definedName name="C08.03_R0150_C0050_S0016" localSheetId="35">#REF!</definedName>
    <definedName name="C08.03_R0150_C0050_S0016" localSheetId="36">#REF!</definedName>
    <definedName name="C08.03_R0150_C0050_S0016" localSheetId="37">#REF!</definedName>
    <definedName name="C08.03_R0150_C0050_S0016" localSheetId="1">#REF!</definedName>
    <definedName name="C08.03_R0150_C0050_S0016" localSheetId="30">#REF!</definedName>
    <definedName name="C08.03_R0150_C0050_S0016" localSheetId="31">#REF!</definedName>
    <definedName name="C08.03_R0150_C0050_S0016" localSheetId="32">#REF!</definedName>
    <definedName name="C08.03_R0150_C0050_S0016" localSheetId="8">#REF!</definedName>
    <definedName name="C08.03_R0150_C0050_S0016" localSheetId="9">#REF!</definedName>
    <definedName name="C08.03_R0150_C0050_S0016" localSheetId="6">#REF!</definedName>
    <definedName name="C08.03_R0150_C0050_S0016" localSheetId="7">#REF!</definedName>
    <definedName name="C08.03_R0150_C0050_S0016" localSheetId="20">#REF!</definedName>
    <definedName name="C08.03_R0150_C0050_S0016" localSheetId="21">#REF!</definedName>
    <definedName name="C08.03_R0150_C0050_S0016" localSheetId="22">#REF!</definedName>
    <definedName name="C08.03_R0150_C0050_S0016" localSheetId="23">#REF!</definedName>
    <definedName name="C08.03_R0150_C0050_S0016" localSheetId="17">#REF!</definedName>
    <definedName name="C08.03_R0150_C0050_S0016" localSheetId="18">#REF!</definedName>
    <definedName name="C08.03_R0150_C0050_S0016" localSheetId="24">#REF!</definedName>
    <definedName name="C08.03_R0150_C0050_S0016" localSheetId="15">#REF!</definedName>
    <definedName name="C08.03_R0150_C0050_S0016" localSheetId="16">#REF!</definedName>
    <definedName name="C08.03_R0150_C0050_S0016" localSheetId="25">#REF!</definedName>
    <definedName name="C08.03_R0150_C0050_S0016" localSheetId="26">#REF!</definedName>
    <definedName name="C08.03_R0150_C0050_S0016" localSheetId="27">#REF!</definedName>
    <definedName name="C08.03_R0150_C0050_S0016" localSheetId="28">#REF!</definedName>
    <definedName name="C08.03_R0150_C0050_S0016" localSheetId="29">#REF!</definedName>
    <definedName name="C08.03_R0150_C0050_S0016" localSheetId="4">#REF!</definedName>
    <definedName name="C08.03_R0150_C0050_S0016" localSheetId="13">#REF!</definedName>
    <definedName name="C08.03_R0150_C0050_S0016" localSheetId="14">#REF!</definedName>
    <definedName name="C08.03_R0150_C0050_S0016" localSheetId="10">#REF!</definedName>
    <definedName name="C08.03_R0150_C0050_S0016" localSheetId="11">#REF!</definedName>
    <definedName name="C08.03_R0150_C0050_S0016" localSheetId="12">#REF!</definedName>
    <definedName name="C08.03_R0150_C0050_S0016" localSheetId="5">#REF!</definedName>
    <definedName name="C08.03_R0150_C0050_S0016">#REF!</definedName>
    <definedName name="C08.03_R0150_C0050_S0017" localSheetId="35">#REF!</definedName>
    <definedName name="C08.03_R0150_C0050_S0017" localSheetId="36">#REF!</definedName>
    <definedName name="C08.03_R0150_C0050_S0017" localSheetId="37">#REF!</definedName>
    <definedName name="C08.03_R0150_C0050_S0017" localSheetId="1">#REF!</definedName>
    <definedName name="C08.03_R0150_C0050_S0017" localSheetId="30">#REF!</definedName>
    <definedName name="C08.03_R0150_C0050_S0017" localSheetId="31">#REF!</definedName>
    <definedName name="C08.03_R0150_C0050_S0017" localSheetId="32">#REF!</definedName>
    <definedName name="C08.03_R0150_C0050_S0017" localSheetId="8">#REF!</definedName>
    <definedName name="C08.03_R0150_C0050_S0017" localSheetId="9">#REF!</definedName>
    <definedName name="C08.03_R0150_C0050_S0017" localSheetId="6">#REF!</definedName>
    <definedName name="C08.03_R0150_C0050_S0017" localSheetId="7">#REF!</definedName>
    <definedName name="C08.03_R0150_C0050_S0017" localSheetId="20">#REF!</definedName>
    <definedName name="C08.03_R0150_C0050_S0017" localSheetId="21">#REF!</definedName>
    <definedName name="C08.03_R0150_C0050_S0017" localSheetId="22">#REF!</definedName>
    <definedName name="C08.03_R0150_C0050_S0017" localSheetId="23">#REF!</definedName>
    <definedName name="C08.03_R0150_C0050_S0017" localSheetId="17">#REF!</definedName>
    <definedName name="C08.03_R0150_C0050_S0017" localSheetId="18">#REF!</definedName>
    <definedName name="C08.03_R0150_C0050_S0017" localSheetId="24">#REF!</definedName>
    <definedName name="C08.03_R0150_C0050_S0017" localSheetId="15">#REF!</definedName>
    <definedName name="C08.03_R0150_C0050_S0017" localSheetId="16">#REF!</definedName>
    <definedName name="C08.03_R0150_C0050_S0017" localSheetId="25">#REF!</definedName>
    <definedName name="C08.03_R0150_C0050_S0017" localSheetId="26">#REF!</definedName>
    <definedName name="C08.03_R0150_C0050_S0017" localSheetId="27">#REF!</definedName>
    <definedName name="C08.03_R0150_C0050_S0017" localSheetId="28">#REF!</definedName>
    <definedName name="C08.03_R0150_C0050_S0017" localSheetId="29">#REF!</definedName>
    <definedName name="C08.03_R0150_C0050_S0017" localSheetId="4">#REF!</definedName>
    <definedName name="C08.03_R0150_C0050_S0017" localSheetId="13">#REF!</definedName>
    <definedName name="C08.03_R0150_C0050_S0017" localSheetId="14">#REF!</definedName>
    <definedName name="C08.03_R0150_C0050_S0017" localSheetId="10">#REF!</definedName>
    <definedName name="C08.03_R0150_C0050_S0017" localSheetId="11">#REF!</definedName>
    <definedName name="C08.03_R0150_C0050_S0017" localSheetId="12">#REF!</definedName>
    <definedName name="C08.03_R0150_C0050_S0017" localSheetId="5">#REF!</definedName>
    <definedName name="C08.03_R0150_C0050_S0017">#REF!</definedName>
    <definedName name="C08.03_R0150_C0060_S0001" localSheetId="35">#REF!</definedName>
    <definedName name="C08.03_R0150_C0060_S0001" localSheetId="36">#REF!</definedName>
    <definedName name="C08.03_R0150_C0060_S0001" localSheetId="37">#REF!</definedName>
    <definedName name="C08.03_R0150_C0060_S0001" localSheetId="1">#REF!</definedName>
    <definedName name="C08.03_R0150_C0060_S0001" localSheetId="30">#REF!</definedName>
    <definedName name="C08.03_R0150_C0060_S0001" localSheetId="31">#REF!</definedName>
    <definedName name="C08.03_R0150_C0060_S0001" localSheetId="32">#REF!</definedName>
    <definedName name="C08.03_R0150_C0060_S0001" localSheetId="8">#REF!</definedName>
    <definedName name="C08.03_R0150_C0060_S0001" localSheetId="9">#REF!</definedName>
    <definedName name="C08.03_R0150_C0060_S0001" localSheetId="6">#REF!</definedName>
    <definedName name="C08.03_R0150_C0060_S0001" localSheetId="7">#REF!</definedName>
    <definedName name="C08.03_R0150_C0060_S0001" localSheetId="20">#REF!</definedName>
    <definedName name="C08.03_R0150_C0060_S0001" localSheetId="21">#REF!</definedName>
    <definedName name="C08.03_R0150_C0060_S0001" localSheetId="22">#REF!</definedName>
    <definedName name="C08.03_R0150_C0060_S0001" localSheetId="23">#REF!</definedName>
    <definedName name="C08.03_R0150_C0060_S0001" localSheetId="17">#REF!</definedName>
    <definedName name="C08.03_R0150_C0060_S0001" localSheetId="18">#REF!</definedName>
    <definedName name="C08.03_R0150_C0060_S0001" localSheetId="24">#REF!</definedName>
    <definedName name="C08.03_R0150_C0060_S0001" localSheetId="15">#REF!</definedName>
    <definedName name="C08.03_R0150_C0060_S0001" localSheetId="16">#REF!</definedName>
    <definedName name="C08.03_R0150_C0060_S0001" localSheetId="25">#REF!</definedName>
    <definedName name="C08.03_R0150_C0060_S0001" localSheetId="26">#REF!</definedName>
    <definedName name="C08.03_R0150_C0060_S0001" localSheetId="27">#REF!</definedName>
    <definedName name="C08.03_R0150_C0060_S0001" localSheetId="28">#REF!</definedName>
    <definedName name="C08.03_R0150_C0060_S0001" localSheetId="29">#REF!</definedName>
    <definedName name="C08.03_R0150_C0060_S0001" localSheetId="4">#REF!</definedName>
    <definedName name="C08.03_R0150_C0060_S0001" localSheetId="13">#REF!</definedName>
    <definedName name="C08.03_R0150_C0060_S0001" localSheetId="14">#REF!</definedName>
    <definedName name="C08.03_R0150_C0060_S0001" localSheetId="10">#REF!</definedName>
    <definedName name="C08.03_R0150_C0060_S0001" localSheetId="11">#REF!</definedName>
    <definedName name="C08.03_R0150_C0060_S0001" localSheetId="12">#REF!</definedName>
    <definedName name="C08.03_R0150_C0060_S0001" localSheetId="5">#REF!</definedName>
    <definedName name="C08.03_R0150_C0060_S0001">#REF!</definedName>
    <definedName name="C08.03_R0150_C0060_S0002" localSheetId="35">#REF!</definedName>
    <definedName name="C08.03_R0150_C0060_S0002" localSheetId="36">#REF!</definedName>
    <definedName name="C08.03_R0150_C0060_S0002" localSheetId="37">#REF!</definedName>
    <definedName name="C08.03_R0150_C0060_S0002" localSheetId="1">#REF!</definedName>
    <definedName name="C08.03_R0150_C0060_S0002" localSheetId="30">#REF!</definedName>
    <definedName name="C08.03_R0150_C0060_S0002" localSheetId="31">#REF!</definedName>
    <definedName name="C08.03_R0150_C0060_S0002" localSheetId="32">#REF!</definedName>
    <definedName name="C08.03_R0150_C0060_S0002" localSheetId="8">#REF!</definedName>
    <definedName name="C08.03_R0150_C0060_S0002" localSheetId="9">#REF!</definedName>
    <definedName name="C08.03_R0150_C0060_S0002" localSheetId="6">#REF!</definedName>
    <definedName name="C08.03_R0150_C0060_S0002" localSheetId="7">#REF!</definedName>
    <definedName name="C08.03_R0150_C0060_S0002" localSheetId="20">#REF!</definedName>
    <definedName name="C08.03_R0150_C0060_S0002" localSheetId="21">#REF!</definedName>
    <definedName name="C08.03_R0150_C0060_S0002" localSheetId="22">#REF!</definedName>
    <definedName name="C08.03_R0150_C0060_S0002" localSheetId="23">#REF!</definedName>
    <definedName name="C08.03_R0150_C0060_S0002" localSheetId="17">#REF!</definedName>
    <definedName name="C08.03_R0150_C0060_S0002" localSheetId="18">#REF!</definedName>
    <definedName name="C08.03_R0150_C0060_S0002" localSheetId="24">#REF!</definedName>
    <definedName name="C08.03_R0150_C0060_S0002" localSheetId="15">#REF!</definedName>
    <definedName name="C08.03_R0150_C0060_S0002" localSheetId="16">#REF!</definedName>
    <definedName name="C08.03_R0150_C0060_S0002" localSheetId="25">#REF!</definedName>
    <definedName name="C08.03_R0150_C0060_S0002" localSheetId="26">#REF!</definedName>
    <definedName name="C08.03_R0150_C0060_S0002" localSheetId="27">#REF!</definedName>
    <definedName name="C08.03_R0150_C0060_S0002" localSheetId="28">#REF!</definedName>
    <definedName name="C08.03_R0150_C0060_S0002" localSheetId="29">#REF!</definedName>
    <definedName name="C08.03_R0150_C0060_S0002" localSheetId="4">#REF!</definedName>
    <definedName name="C08.03_R0150_C0060_S0002" localSheetId="13">#REF!</definedName>
    <definedName name="C08.03_R0150_C0060_S0002" localSheetId="14">#REF!</definedName>
    <definedName name="C08.03_R0150_C0060_S0002" localSheetId="10">#REF!</definedName>
    <definedName name="C08.03_R0150_C0060_S0002" localSheetId="11">#REF!</definedName>
    <definedName name="C08.03_R0150_C0060_S0002" localSheetId="12">#REF!</definedName>
    <definedName name="C08.03_R0150_C0060_S0002" localSheetId="5">#REF!</definedName>
    <definedName name="C08.03_R0150_C0060_S0002">#REF!</definedName>
    <definedName name="C08.03_R0150_C0060_S0007" localSheetId="35">#REF!</definedName>
    <definedName name="C08.03_R0150_C0060_S0007" localSheetId="36">#REF!</definedName>
    <definedName name="C08.03_R0150_C0060_S0007" localSheetId="37">#REF!</definedName>
    <definedName name="C08.03_R0150_C0060_S0007" localSheetId="1">#REF!</definedName>
    <definedName name="C08.03_R0150_C0060_S0007" localSheetId="30">#REF!</definedName>
    <definedName name="C08.03_R0150_C0060_S0007" localSheetId="31">#REF!</definedName>
    <definedName name="C08.03_R0150_C0060_S0007" localSheetId="32">#REF!</definedName>
    <definedName name="C08.03_R0150_C0060_S0007" localSheetId="8">#REF!</definedName>
    <definedName name="C08.03_R0150_C0060_S0007" localSheetId="9">#REF!</definedName>
    <definedName name="C08.03_R0150_C0060_S0007" localSheetId="6">#REF!</definedName>
    <definedName name="C08.03_R0150_C0060_S0007" localSheetId="7">#REF!</definedName>
    <definedName name="C08.03_R0150_C0060_S0007" localSheetId="20">#REF!</definedName>
    <definedName name="C08.03_R0150_C0060_S0007" localSheetId="21">#REF!</definedName>
    <definedName name="C08.03_R0150_C0060_S0007" localSheetId="22">#REF!</definedName>
    <definedName name="C08.03_R0150_C0060_S0007" localSheetId="23">#REF!</definedName>
    <definedName name="C08.03_R0150_C0060_S0007" localSheetId="17">#REF!</definedName>
    <definedName name="C08.03_R0150_C0060_S0007" localSheetId="18">#REF!</definedName>
    <definedName name="C08.03_R0150_C0060_S0007" localSheetId="24">#REF!</definedName>
    <definedName name="C08.03_R0150_C0060_S0007" localSheetId="15">#REF!</definedName>
    <definedName name="C08.03_R0150_C0060_S0007" localSheetId="16">#REF!</definedName>
    <definedName name="C08.03_R0150_C0060_S0007" localSheetId="25">#REF!</definedName>
    <definedName name="C08.03_R0150_C0060_S0007" localSheetId="26">#REF!</definedName>
    <definedName name="C08.03_R0150_C0060_S0007" localSheetId="27">#REF!</definedName>
    <definedName name="C08.03_R0150_C0060_S0007" localSheetId="28">#REF!</definedName>
    <definedName name="C08.03_R0150_C0060_S0007" localSheetId="29">#REF!</definedName>
    <definedName name="C08.03_R0150_C0060_S0007" localSheetId="4">#REF!</definedName>
    <definedName name="C08.03_R0150_C0060_S0007" localSheetId="13">#REF!</definedName>
    <definedName name="C08.03_R0150_C0060_S0007" localSheetId="14">#REF!</definedName>
    <definedName name="C08.03_R0150_C0060_S0007" localSheetId="10">#REF!</definedName>
    <definedName name="C08.03_R0150_C0060_S0007" localSheetId="11">#REF!</definedName>
    <definedName name="C08.03_R0150_C0060_S0007" localSheetId="12">#REF!</definedName>
    <definedName name="C08.03_R0150_C0060_S0007" localSheetId="5">#REF!</definedName>
    <definedName name="C08.03_R0150_C0060_S0007">#REF!</definedName>
    <definedName name="C08.03_R0150_C0060_S0009" localSheetId="35">#REF!</definedName>
    <definedName name="C08.03_R0150_C0060_S0009" localSheetId="36">#REF!</definedName>
    <definedName name="C08.03_R0150_C0060_S0009" localSheetId="37">#REF!</definedName>
    <definedName name="C08.03_R0150_C0060_S0009" localSheetId="1">#REF!</definedName>
    <definedName name="C08.03_R0150_C0060_S0009" localSheetId="30">#REF!</definedName>
    <definedName name="C08.03_R0150_C0060_S0009" localSheetId="31">#REF!</definedName>
    <definedName name="C08.03_R0150_C0060_S0009" localSheetId="32">#REF!</definedName>
    <definedName name="C08.03_R0150_C0060_S0009" localSheetId="8">#REF!</definedName>
    <definedName name="C08.03_R0150_C0060_S0009" localSheetId="9">#REF!</definedName>
    <definedName name="C08.03_R0150_C0060_S0009" localSheetId="6">#REF!</definedName>
    <definedName name="C08.03_R0150_C0060_S0009" localSheetId="7">#REF!</definedName>
    <definedName name="C08.03_R0150_C0060_S0009" localSheetId="20">#REF!</definedName>
    <definedName name="C08.03_R0150_C0060_S0009" localSheetId="21">#REF!</definedName>
    <definedName name="C08.03_R0150_C0060_S0009" localSheetId="22">#REF!</definedName>
    <definedName name="C08.03_R0150_C0060_S0009" localSheetId="23">#REF!</definedName>
    <definedName name="C08.03_R0150_C0060_S0009" localSheetId="17">#REF!</definedName>
    <definedName name="C08.03_R0150_C0060_S0009" localSheetId="18">#REF!</definedName>
    <definedName name="C08.03_R0150_C0060_S0009" localSheetId="24">#REF!</definedName>
    <definedName name="C08.03_R0150_C0060_S0009" localSheetId="15">#REF!</definedName>
    <definedName name="C08.03_R0150_C0060_S0009" localSheetId="16">#REF!</definedName>
    <definedName name="C08.03_R0150_C0060_S0009" localSheetId="25">#REF!</definedName>
    <definedName name="C08.03_R0150_C0060_S0009" localSheetId="26">#REF!</definedName>
    <definedName name="C08.03_R0150_C0060_S0009" localSheetId="27">#REF!</definedName>
    <definedName name="C08.03_R0150_C0060_S0009" localSheetId="28">#REF!</definedName>
    <definedName name="C08.03_R0150_C0060_S0009" localSheetId="29">#REF!</definedName>
    <definedName name="C08.03_R0150_C0060_S0009" localSheetId="4">#REF!</definedName>
    <definedName name="C08.03_R0150_C0060_S0009" localSheetId="13">#REF!</definedName>
    <definedName name="C08.03_R0150_C0060_S0009" localSheetId="14">#REF!</definedName>
    <definedName name="C08.03_R0150_C0060_S0009" localSheetId="10">#REF!</definedName>
    <definedName name="C08.03_R0150_C0060_S0009" localSheetId="11">#REF!</definedName>
    <definedName name="C08.03_R0150_C0060_S0009" localSheetId="12">#REF!</definedName>
    <definedName name="C08.03_R0150_C0060_S0009" localSheetId="5">#REF!</definedName>
    <definedName name="C08.03_R0150_C0060_S0009">#REF!</definedName>
    <definedName name="C08.03_R0150_C0060_S0011" localSheetId="35">#REF!</definedName>
    <definedName name="C08.03_R0150_C0060_S0011" localSheetId="36">#REF!</definedName>
    <definedName name="C08.03_R0150_C0060_S0011" localSheetId="37">#REF!</definedName>
    <definedName name="C08.03_R0150_C0060_S0011" localSheetId="1">#REF!</definedName>
    <definedName name="C08.03_R0150_C0060_S0011" localSheetId="30">#REF!</definedName>
    <definedName name="C08.03_R0150_C0060_S0011" localSheetId="31">#REF!</definedName>
    <definedName name="C08.03_R0150_C0060_S0011" localSheetId="32">#REF!</definedName>
    <definedName name="C08.03_R0150_C0060_S0011" localSheetId="8">#REF!</definedName>
    <definedName name="C08.03_R0150_C0060_S0011" localSheetId="9">#REF!</definedName>
    <definedName name="C08.03_R0150_C0060_S0011" localSheetId="6">#REF!</definedName>
    <definedName name="C08.03_R0150_C0060_S0011" localSheetId="7">#REF!</definedName>
    <definedName name="C08.03_R0150_C0060_S0011" localSheetId="20">#REF!</definedName>
    <definedName name="C08.03_R0150_C0060_S0011" localSheetId="21">#REF!</definedName>
    <definedName name="C08.03_R0150_C0060_S0011" localSheetId="22">#REF!</definedName>
    <definedName name="C08.03_R0150_C0060_S0011" localSheetId="23">#REF!</definedName>
    <definedName name="C08.03_R0150_C0060_S0011" localSheetId="17">#REF!</definedName>
    <definedName name="C08.03_R0150_C0060_S0011" localSheetId="18">#REF!</definedName>
    <definedName name="C08.03_R0150_C0060_S0011" localSheetId="24">#REF!</definedName>
    <definedName name="C08.03_R0150_C0060_S0011" localSheetId="15">#REF!</definedName>
    <definedName name="C08.03_R0150_C0060_S0011" localSheetId="16">#REF!</definedName>
    <definedName name="C08.03_R0150_C0060_S0011" localSheetId="25">#REF!</definedName>
    <definedName name="C08.03_R0150_C0060_S0011" localSheetId="26">#REF!</definedName>
    <definedName name="C08.03_R0150_C0060_S0011" localSheetId="27">#REF!</definedName>
    <definedName name="C08.03_R0150_C0060_S0011" localSheetId="28">#REF!</definedName>
    <definedName name="C08.03_R0150_C0060_S0011" localSheetId="29">#REF!</definedName>
    <definedName name="C08.03_R0150_C0060_S0011" localSheetId="4">#REF!</definedName>
    <definedName name="C08.03_R0150_C0060_S0011" localSheetId="13">#REF!</definedName>
    <definedName name="C08.03_R0150_C0060_S0011" localSheetId="14">#REF!</definedName>
    <definedName name="C08.03_R0150_C0060_S0011" localSheetId="10">#REF!</definedName>
    <definedName name="C08.03_R0150_C0060_S0011" localSheetId="11">#REF!</definedName>
    <definedName name="C08.03_R0150_C0060_S0011" localSheetId="12">#REF!</definedName>
    <definedName name="C08.03_R0150_C0060_S0011" localSheetId="5">#REF!</definedName>
    <definedName name="C08.03_R0150_C0060_S0011">#REF!</definedName>
    <definedName name="C08.03_R0150_C0060_S0013" localSheetId="35">#REF!</definedName>
    <definedName name="C08.03_R0150_C0060_S0013" localSheetId="36">#REF!</definedName>
    <definedName name="C08.03_R0150_C0060_S0013" localSheetId="37">#REF!</definedName>
    <definedName name="C08.03_R0150_C0060_S0013" localSheetId="1">#REF!</definedName>
    <definedName name="C08.03_R0150_C0060_S0013" localSheetId="30">#REF!</definedName>
    <definedName name="C08.03_R0150_C0060_S0013" localSheetId="31">#REF!</definedName>
    <definedName name="C08.03_R0150_C0060_S0013" localSheetId="32">#REF!</definedName>
    <definedName name="C08.03_R0150_C0060_S0013" localSheetId="8">#REF!</definedName>
    <definedName name="C08.03_R0150_C0060_S0013" localSheetId="9">#REF!</definedName>
    <definedName name="C08.03_R0150_C0060_S0013" localSheetId="6">#REF!</definedName>
    <definedName name="C08.03_R0150_C0060_S0013" localSheetId="7">#REF!</definedName>
    <definedName name="C08.03_R0150_C0060_S0013" localSheetId="20">#REF!</definedName>
    <definedName name="C08.03_R0150_C0060_S0013" localSheetId="21">#REF!</definedName>
    <definedName name="C08.03_R0150_C0060_S0013" localSheetId="22">#REF!</definedName>
    <definedName name="C08.03_R0150_C0060_S0013" localSheetId="23">#REF!</definedName>
    <definedName name="C08.03_R0150_C0060_S0013" localSheetId="17">#REF!</definedName>
    <definedName name="C08.03_R0150_C0060_S0013" localSheetId="18">#REF!</definedName>
    <definedName name="C08.03_R0150_C0060_S0013" localSheetId="24">#REF!</definedName>
    <definedName name="C08.03_R0150_C0060_S0013" localSheetId="15">#REF!</definedName>
    <definedName name="C08.03_R0150_C0060_S0013" localSheetId="16">#REF!</definedName>
    <definedName name="C08.03_R0150_C0060_S0013" localSheetId="25">#REF!</definedName>
    <definedName name="C08.03_R0150_C0060_S0013" localSheetId="26">#REF!</definedName>
    <definedName name="C08.03_R0150_C0060_S0013" localSheetId="27">#REF!</definedName>
    <definedName name="C08.03_R0150_C0060_S0013" localSheetId="28">#REF!</definedName>
    <definedName name="C08.03_R0150_C0060_S0013" localSheetId="29">#REF!</definedName>
    <definedName name="C08.03_R0150_C0060_S0013" localSheetId="4">#REF!</definedName>
    <definedName name="C08.03_R0150_C0060_S0013" localSheetId="13">#REF!</definedName>
    <definedName name="C08.03_R0150_C0060_S0013" localSheetId="14">#REF!</definedName>
    <definedName name="C08.03_R0150_C0060_S0013" localSheetId="10">#REF!</definedName>
    <definedName name="C08.03_R0150_C0060_S0013" localSheetId="11">#REF!</definedName>
    <definedName name="C08.03_R0150_C0060_S0013" localSheetId="12">#REF!</definedName>
    <definedName name="C08.03_R0150_C0060_S0013" localSheetId="5">#REF!</definedName>
    <definedName name="C08.03_R0150_C0060_S0013">#REF!</definedName>
    <definedName name="C08.03_R0150_C0060_S0014" localSheetId="35">#REF!</definedName>
    <definedName name="C08.03_R0150_C0060_S0014" localSheetId="36">#REF!</definedName>
    <definedName name="C08.03_R0150_C0060_S0014" localSheetId="37">#REF!</definedName>
    <definedName name="C08.03_R0150_C0060_S0014" localSheetId="1">#REF!</definedName>
    <definedName name="C08.03_R0150_C0060_S0014" localSheetId="30">#REF!</definedName>
    <definedName name="C08.03_R0150_C0060_S0014" localSheetId="31">#REF!</definedName>
    <definedName name="C08.03_R0150_C0060_S0014" localSheetId="32">#REF!</definedName>
    <definedName name="C08.03_R0150_C0060_S0014" localSheetId="8">#REF!</definedName>
    <definedName name="C08.03_R0150_C0060_S0014" localSheetId="9">#REF!</definedName>
    <definedName name="C08.03_R0150_C0060_S0014" localSheetId="6">#REF!</definedName>
    <definedName name="C08.03_R0150_C0060_S0014" localSheetId="7">#REF!</definedName>
    <definedName name="C08.03_R0150_C0060_S0014" localSheetId="20">#REF!</definedName>
    <definedName name="C08.03_R0150_C0060_S0014" localSheetId="21">#REF!</definedName>
    <definedName name="C08.03_R0150_C0060_S0014" localSheetId="22">#REF!</definedName>
    <definedName name="C08.03_R0150_C0060_S0014" localSheetId="23">#REF!</definedName>
    <definedName name="C08.03_R0150_C0060_S0014" localSheetId="17">#REF!</definedName>
    <definedName name="C08.03_R0150_C0060_S0014" localSheetId="18">#REF!</definedName>
    <definedName name="C08.03_R0150_C0060_S0014" localSheetId="24">#REF!</definedName>
    <definedName name="C08.03_R0150_C0060_S0014" localSheetId="15">#REF!</definedName>
    <definedName name="C08.03_R0150_C0060_S0014" localSheetId="16">#REF!</definedName>
    <definedName name="C08.03_R0150_C0060_S0014" localSheetId="25">#REF!</definedName>
    <definedName name="C08.03_R0150_C0060_S0014" localSheetId="26">#REF!</definedName>
    <definedName name="C08.03_R0150_C0060_S0014" localSheetId="27">#REF!</definedName>
    <definedName name="C08.03_R0150_C0060_S0014" localSheetId="28">#REF!</definedName>
    <definedName name="C08.03_R0150_C0060_S0014" localSheetId="29">#REF!</definedName>
    <definedName name="C08.03_R0150_C0060_S0014" localSheetId="4">#REF!</definedName>
    <definedName name="C08.03_R0150_C0060_S0014" localSheetId="13">#REF!</definedName>
    <definedName name="C08.03_R0150_C0060_S0014" localSheetId="14">#REF!</definedName>
    <definedName name="C08.03_R0150_C0060_S0014" localSheetId="10">#REF!</definedName>
    <definedName name="C08.03_R0150_C0060_S0014" localSheetId="11">#REF!</definedName>
    <definedName name="C08.03_R0150_C0060_S0014" localSheetId="12">#REF!</definedName>
    <definedName name="C08.03_R0150_C0060_S0014" localSheetId="5">#REF!</definedName>
    <definedName name="C08.03_R0150_C0060_S0014">#REF!</definedName>
    <definedName name="C08.03_R0150_C0060_S0016" localSheetId="35">#REF!</definedName>
    <definedName name="C08.03_R0150_C0060_S0016" localSheetId="36">#REF!</definedName>
    <definedName name="C08.03_R0150_C0060_S0016" localSheetId="37">#REF!</definedName>
    <definedName name="C08.03_R0150_C0060_S0016" localSheetId="1">#REF!</definedName>
    <definedName name="C08.03_R0150_C0060_S0016" localSheetId="30">#REF!</definedName>
    <definedName name="C08.03_R0150_C0060_S0016" localSheetId="31">#REF!</definedName>
    <definedName name="C08.03_R0150_C0060_S0016" localSheetId="32">#REF!</definedName>
    <definedName name="C08.03_R0150_C0060_S0016" localSheetId="8">#REF!</definedName>
    <definedName name="C08.03_R0150_C0060_S0016" localSheetId="9">#REF!</definedName>
    <definedName name="C08.03_R0150_C0060_S0016" localSheetId="6">#REF!</definedName>
    <definedName name="C08.03_R0150_C0060_S0016" localSheetId="7">#REF!</definedName>
    <definedName name="C08.03_R0150_C0060_S0016" localSheetId="20">#REF!</definedName>
    <definedName name="C08.03_R0150_C0060_S0016" localSheetId="21">#REF!</definedName>
    <definedName name="C08.03_R0150_C0060_S0016" localSheetId="22">#REF!</definedName>
    <definedName name="C08.03_R0150_C0060_S0016" localSheetId="23">#REF!</definedName>
    <definedName name="C08.03_R0150_C0060_S0016" localSheetId="17">#REF!</definedName>
    <definedName name="C08.03_R0150_C0060_S0016" localSheetId="18">#REF!</definedName>
    <definedName name="C08.03_R0150_C0060_S0016" localSheetId="24">#REF!</definedName>
    <definedName name="C08.03_R0150_C0060_S0016" localSheetId="15">#REF!</definedName>
    <definedName name="C08.03_R0150_C0060_S0016" localSheetId="16">#REF!</definedName>
    <definedName name="C08.03_R0150_C0060_S0016" localSheetId="25">#REF!</definedName>
    <definedName name="C08.03_R0150_C0060_S0016" localSheetId="26">#REF!</definedName>
    <definedName name="C08.03_R0150_C0060_S0016" localSheetId="27">#REF!</definedName>
    <definedName name="C08.03_R0150_C0060_S0016" localSheetId="28">#REF!</definedName>
    <definedName name="C08.03_R0150_C0060_S0016" localSheetId="29">#REF!</definedName>
    <definedName name="C08.03_R0150_C0060_S0016" localSheetId="4">#REF!</definedName>
    <definedName name="C08.03_R0150_C0060_S0016" localSheetId="13">#REF!</definedName>
    <definedName name="C08.03_R0150_C0060_S0016" localSheetId="14">#REF!</definedName>
    <definedName name="C08.03_R0150_C0060_S0016" localSheetId="10">#REF!</definedName>
    <definedName name="C08.03_R0150_C0060_S0016" localSheetId="11">#REF!</definedName>
    <definedName name="C08.03_R0150_C0060_S0016" localSheetId="12">#REF!</definedName>
    <definedName name="C08.03_R0150_C0060_S0016" localSheetId="5">#REF!</definedName>
    <definedName name="C08.03_R0150_C0060_S0016">#REF!</definedName>
    <definedName name="C08.03_R0150_C0060_S0017" localSheetId="35">#REF!</definedName>
    <definedName name="C08.03_R0150_C0060_S0017" localSheetId="36">#REF!</definedName>
    <definedName name="C08.03_R0150_C0060_S0017" localSheetId="37">#REF!</definedName>
    <definedName name="C08.03_R0150_C0060_S0017" localSheetId="1">#REF!</definedName>
    <definedName name="C08.03_R0150_C0060_S0017" localSheetId="30">#REF!</definedName>
    <definedName name="C08.03_R0150_C0060_S0017" localSheetId="31">#REF!</definedName>
    <definedName name="C08.03_R0150_C0060_S0017" localSheetId="32">#REF!</definedName>
    <definedName name="C08.03_R0150_C0060_S0017" localSheetId="8">#REF!</definedName>
    <definedName name="C08.03_R0150_C0060_S0017" localSheetId="9">#REF!</definedName>
    <definedName name="C08.03_R0150_C0060_S0017" localSheetId="6">#REF!</definedName>
    <definedName name="C08.03_R0150_C0060_S0017" localSheetId="7">#REF!</definedName>
    <definedName name="C08.03_R0150_C0060_S0017" localSheetId="20">#REF!</definedName>
    <definedName name="C08.03_R0150_C0060_S0017" localSheetId="21">#REF!</definedName>
    <definedName name="C08.03_R0150_C0060_S0017" localSheetId="22">#REF!</definedName>
    <definedName name="C08.03_R0150_C0060_S0017" localSheetId="23">#REF!</definedName>
    <definedName name="C08.03_R0150_C0060_S0017" localSheetId="17">#REF!</definedName>
    <definedName name="C08.03_R0150_C0060_S0017" localSheetId="18">#REF!</definedName>
    <definedName name="C08.03_R0150_C0060_S0017" localSheetId="24">#REF!</definedName>
    <definedName name="C08.03_R0150_C0060_S0017" localSheetId="15">#REF!</definedName>
    <definedName name="C08.03_R0150_C0060_S0017" localSheetId="16">#REF!</definedName>
    <definedName name="C08.03_R0150_C0060_S0017" localSheetId="25">#REF!</definedName>
    <definedName name="C08.03_R0150_C0060_S0017" localSheetId="26">#REF!</definedName>
    <definedName name="C08.03_R0150_C0060_S0017" localSheetId="27">#REF!</definedName>
    <definedName name="C08.03_R0150_C0060_S0017" localSheetId="28">#REF!</definedName>
    <definedName name="C08.03_R0150_C0060_S0017" localSheetId="29">#REF!</definedName>
    <definedName name="C08.03_R0150_C0060_S0017" localSheetId="4">#REF!</definedName>
    <definedName name="C08.03_R0150_C0060_S0017" localSheetId="13">#REF!</definedName>
    <definedName name="C08.03_R0150_C0060_S0017" localSheetId="14">#REF!</definedName>
    <definedName name="C08.03_R0150_C0060_S0017" localSheetId="10">#REF!</definedName>
    <definedName name="C08.03_R0150_C0060_S0017" localSheetId="11">#REF!</definedName>
    <definedName name="C08.03_R0150_C0060_S0017" localSheetId="12">#REF!</definedName>
    <definedName name="C08.03_R0150_C0060_S0017" localSheetId="5">#REF!</definedName>
    <definedName name="C08.03_R0150_C0060_S0017">#REF!</definedName>
    <definedName name="C08.03_R0150_C0070_S0001" localSheetId="35">#REF!</definedName>
    <definedName name="C08.03_R0150_C0070_S0001" localSheetId="36">#REF!</definedName>
    <definedName name="C08.03_R0150_C0070_S0001" localSheetId="37">#REF!</definedName>
    <definedName name="C08.03_R0150_C0070_S0001" localSheetId="1">#REF!</definedName>
    <definedName name="C08.03_R0150_C0070_S0001" localSheetId="30">#REF!</definedName>
    <definedName name="C08.03_R0150_C0070_S0001" localSheetId="31">#REF!</definedName>
    <definedName name="C08.03_R0150_C0070_S0001" localSheetId="32">#REF!</definedName>
    <definedName name="C08.03_R0150_C0070_S0001" localSheetId="8">#REF!</definedName>
    <definedName name="C08.03_R0150_C0070_S0001" localSheetId="9">#REF!</definedName>
    <definedName name="C08.03_R0150_C0070_S0001" localSheetId="6">#REF!</definedName>
    <definedName name="C08.03_R0150_C0070_S0001" localSheetId="7">#REF!</definedName>
    <definedName name="C08.03_R0150_C0070_S0001" localSheetId="20">#REF!</definedName>
    <definedName name="C08.03_R0150_C0070_S0001" localSheetId="21">#REF!</definedName>
    <definedName name="C08.03_R0150_C0070_S0001" localSheetId="22">#REF!</definedName>
    <definedName name="C08.03_R0150_C0070_S0001" localSheetId="23">#REF!</definedName>
    <definedName name="C08.03_R0150_C0070_S0001" localSheetId="17">#REF!</definedName>
    <definedName name="C08.03_R0150_C0070_S0001" localSheetId="18">#REF!</definedName>
    <definedName name="C08.03_R0150_C0070_S0001" localSheetId="24">#REF!</definedName>
    <definedName name="C08.03_R0150_C0070_S0001" localSheetId="15">#REF!</definedName>
    <definedName name="C08.03_R0150_C0070_S0001" localSheetId="16">#REF!</definedName>
    <definedName name="C08.03_R0150_C0070_S0001" localSheetId="25">#REF!</definedName>
    <definedName name="C08.03_R0150_C0070_S0001" localSheetId="26">#REF!</definedName>
    <definedName name="C08.03_R0150_C0070_S0001" localSheetId="27">#REF!</definedName>
    <definedName name="C08.03_R0150_C0070_S0001" localSheetId="28">#REF!</definedName>
    <definedName name="C08.03_R0150_C0070_S0001" localSheetId="29">#REF!</definedName>
    <definedName name="C08.03_R0150_C0070_S0001" localSheetId="4">#REF!</definedName>
    <definedName name="C08.03_R0150_C0070_S0001" localSheetId="13">#REF!</definedName>
    <definedName name="C08.03_R0150_C0070_S0001" localSheetId="14">#REF!</definedName>
    <definedName name="C08.03_R0150_C0070_S0001" localSheetId="10">#REF!</definedName>
    <definedName name="C08.03_R0150_C0070_S0001" localSheetId="11">#REF!</definedName>
    <definedName name="C08.03_R0150_C0070_S0001" localSheetId="12">#REF!</definedName>
    <definedName name="C08.03_R0150_C0070_S0001" localSheetId="5">#REF!</definedName>
    <definedName name="C08.03_R0150_C0070_S0001">#REF!</definedName>
    <definedName name="C08.03_R0150_C0070_S0002" localSheetId="35">#REF!</definedName>
    <definedName name="C08.03_R0150_C0070_S0002" localSheetId="36">#REF!</definedName>
    <definedName name="C08.03_R0150_C0070_S0002" localSheetId="37">#REF!</definedName>
    <definedName name="C08.03_R0150_C0070_S0002" localSheetId="1">#REF!</definedName>
    <definedName name="C08.03_R0150_C0070_S0002" localSheetId="30">#REF!</definedName>
    <definedName name="C08.03_R0150_C0070_S0002" localSheetId="31">#REF!</definedName>
    <definedName name="C08.03_R0150_C0070_S0002" localSheetId="32">#REF!</definedName>
    <definedName name="C08.03_R0150_C0070_S0002" localSheetId="8">#REF!</definedName>
    <definedName name="C08.03_R0150_C0070_S0002" localSheetId="9">#REF!</definedName>
    <definedName name="C08.03_R0150_C0070_S0002" localSheetId="6">#REF!</definedName>
    <definedName name="C08.03_R0150_C0070_S0002" localSheetId="7">#REF!</definedName>
    <definedName name="C08.03_R0150_C0070_S0002" localSheetId="20">#REF!</definedName>
    <definedName name="C08.03_R0150_C0070_S0002" localSheetId="21">#REF!</definedName>
    <definedName name="C08.03_R0150_C0070_S0002" localSheetId="22">#REF!</definedName>
    <definedName name="C08.03_R0150_C0070_S0002" localSheetId="23">#REF!</definedName>
    <definedName name="C08.03_R0150_C0070_S0002" localSheetId="17">#REF!</definedName>
    <definedName name="C08.03_R0150_C0070_S0002" localSheetId="18">#REF!</definedName>
    <definedName name="C08.03_R0150_C0070_S0002" localSheetId="24">#REF!</definedName>
    <definedName name="C08.03_R0150_C0070_S0002" localSheetId="15">#REF!</definedName>
    <definedName name="C08.03_R0150_C0070_S0002" localSheetId="16">#REF!</definedName>
    <definedName name="C08.03_R0150_C0070_S0002" localSheetId="25">#REF!</definedName>
    <definedName name="C08.03_R0150_C0070_S0002" localSheetId="26">#REF!</definedName>
    <definedName name="C08.03_R0150_C0070_S0002" localSheetId="27">#REF!</definedName>
    <definedName name="C08.03_R0150_C0070_S0002" localSheetId="28">#REF!</definedName>
    <definedName name="C08.03_R0150_C0070_S0002" localSheetId="29">#REF!</definedName>
    <definedName name="C08.03_R0150_C0070_S0002" localSheetId="4">#REF!</definedName>
    <definedName name="C08.03_R0150_C0070_S0002" localSheetId="13">#REF!</definedName>
    <definedName name="C08.03_R0150_C0070_S0002" localSheetId="14">#REF!</definedName>
    <definedName name="C08.03_R0150_C0070_S0002" localSheetId="10">#REF!</definedName>
    <definedName name="C08.03_R0150_C0070_S0002" localSheetId="11">#REF!</definedName>
    <definedName name="C08.03_R0150_C0070_S0002" localSheetId="12">#REF!</definedName>
    <definedName name="C08.03_R0150_C0070_S0002" localSheetId="5">#REF!</definedName>
    <definedName name="C08.03_R0150_C0070_S0002">#REF!</definedName>
    <definedName name="C08.03_R0150_C0070_S0007" localSheetId="35">#REF!</definedName>
    <definedName name="C08.03_R0150_C0070_S0007" localSheetId="36">#REF!</definedName>
    <definedName name="C08.03_R0150_C0070_S0007" localSheetId="37">#REF!</definedName>
    <definedName name="C08.03_R0150_C0070_S0007" localSheetId="1">#REF!</definedName>
    <definedName name="C08.03_R0150_C0070_S0007" localSheetId="30">#REF!</definedName>
    <definedName name="C08.03_R0150_C0070_S0007" localSheetId="31">#REF!</definedName>
    <definedName name="C08.03_R0150_C0070_S0007" localSheetId="32">#REF!</definedName>
    <definedName name="C08.03_R0150_C0070_S0007" localSheetId="8">#REF!</definedName>
    <definedName name="C08.03_R0150_C0070_S0007" localSheetId="9">#REF!</definedName>
    <definedName name="C08.03_R0150_C0070_S0007" localSheetId="6">#REF!</definedName>
    <definedName name="C08.03_R0150_C0070_S0007" localSheetId="7">#REF!</definedName>
    <definedName name="C08.03_R0150_C0070_S0007" localSheetId="20">#REF!</definedName>
    <definedName name="C08.03_R0150_C0070_S0007" localSheetId="21">#REF!</definedName>
    <definedName name="C08.03_R0150_C0070_S0007" localSheetId="22">#REF!</definedName>
    <definedName name="C08.03_R0150_C0070_S0007" localSheetId="23">#REF!</definedName>
    <definedName name="C08.03_R0150_C0070_S0007" localSheetId="17">#REF!</definedName>
    <definedName name="C08.03_R0150_C0070_S0007" localSheetId="18">#REF!</definedName>
    <definedName name="C08.03_R0150_C0070_S0007" localSheetId="24">#REF!</definedName>
    <definedName name="C08.03_R0150_C0070_S0007" localSheetId="15">#REF!</definedName>
    <definedName name="C08.03_R0150_C0070_S0007" localSheetId="16">#REF!</definedName>
    <definedName name="C08.03_R0150_C0070_S0007" localSheetId="25">#REF!</definedName>
    <definedName name="C08.03_R0150_C0070_S0007" localSheetId="26">#REF!</definedName>
    <definedName name="C08.03_R0150_C0070_S0007" localSheetId="27">#REF!</definedName>
    <definedName name="C08.03_R0150_C0070_S0007" localSheetId="28">#REF!</definedName>
    <definedName name="C08.03_R0150_C0070_S0007" localSheetId="29">#REF!</definedName>
    <definedName name="C08.03_R0150_C0070_S0007" localSheetId="4">#REF!</definedName>
    <definedName name="C08.03_R0150_C0070_S0007" localSheetId="13">#REF!</definedName>
    <definedName name="C08.03_R0150_C0070_S0007" localSheetId="14">#REF!</definedName>
    <definedName name="C08.03_R0150_C0070_S0007" localSheetId="10">#REF!</definedName>
    <definedName name="C08.03_R0150_C0070_S0007" localSheetId="11">#REF!</definedName>
    <definedName name="C08.03_R0150_C0070_S0007" localSheetId="12">#REF!</definedName>
    <definedName name="C08.03_R0150_C0070_S0007" localSheetId="5">#REF!</definedName>
    <definedName name="C08.03_R0150_C0070_S0007">#REF!</definedName>
    <definedName name="C08.03_R0150_C0070_S0009" localSheetId="35">#REF!</definedName>
    <definedName name="C08.03_R0150_C0070_S0009" localSheetId="36">#REF!</definedName>
    <definedName name="C08.03_R0150_C0070_S0009" localSheetId="37">#REF!</definedName>
    <definedName name="C08.03_R0150_C0070_S0009" localSheetId="1">#REF!</definedName>
    <definedName name="C08.03_R0150_C0070_S0009" localSheetId="30">#REF!</definedName>
    <definedName name="C08.03_R0150_C0070_S0009" localSheetId="31">#REF!</definedName>
    <definedName name="C08.03_R0150_C0070_S0009" localSheetId="32">#REF!</definedName>
    <definedName name="C08.03_R0150_C0070_S0009" localSheetId="8">#REF!</definedName>
    <definedName name="C08.03_R0150_C0070_S0009" localSheetId="9">#REF!</definedName>
    <definedName name="C08.03_R0150_C0070_S0009" localSheetId="6">#REF!</definedName>
    <definedName name="C08.03_R0150_C0070_S0009" localSheetId="7">#REF!</definedName>
    <definedName name="C08.03_R0150_C0070_S0009" localSheetId="20">#REF!</definedName>
    <definedName name="C08.03_R0150_C0070_S0009" localSheetId="21">#REF!</definedName>
    <definedName name="C08.03_R0150_C0070_S0009" localSheetId="22">#REF!</definedName>
    <definedName name="C08.03_R0150_C0070_S0009" localSheetId="23">#REF!</definedName>
    <definedName name="C08.03_R0150_C0070_S0009" localSheetId="17">#REF!</definedName>
    <definedName name="C08.03_R0150_C0070_S0009" localSheetId="18">#REF!</definedName>
    <definedName name="C08.03_R0150_C0070_S0009" localSheetId="24">#REF!</definedName>
    <definedName name="C08.03_R0150_C0070_S0009" localSheetId="15">#REF!</definedName>
    <definedName name="C08.03_R0150_C0070_S0009" localSheetId="16">#REF!</definedName>
    <definedName name="C08.03_R0150_C0070_S0009" localSheetId="25">#REF!</definedName>
    <definedName name="C08.03_R0150_C0070_S0009" localSheetId="26">#REF!</definedName>
    <definedName name="C08.03_R0150_C0070_S0009" localSheetId="27">#REF!</definedName>
    <definedName name="C08.03_R0150_C0070_S0009" localSheetId="28">#REF!</definedName>
    <definedName name="C08.03_R0150_C0070_S0009" localSheetId="29">#REF!</definedName>
    <definedName name="C08.03_R0150_C0070_S0009" localSheetId="4">#REF!</definedName>
    <definedName name="C08.03_R0150_C0070_S0009" localSheetId="13">#REF!</definedName>
    <definedName name="C08.03_R0150_C0070_S0009" localSheetId="14">#REF!</definedName>
    <definedName name="C08.03_R0150_C0070_S0009" localSheetId="10">#REF!</definedName>
    <definedName name="C08.03_R0150_C0070_S0009" localSheetId="11">#REF!</definedName>
    <definedName name="C08.03_R0150_C0070_S0009" localSheetId="12">#REF!</definedName>
    <definedName name="C08.03_R0150_C0070_S0009" localSheetId="5">#REF!</definedName>
    <definedName name="C08.03_R0150_C0070_S0009">#REF!</definedName>
    <definedName name="C08.03_R0150_C0070_S0011" localSheetId="35">#REF!</definedName>
    <definedName name="C08.03_R0150_C0070_S0011" localSheetId="36">#REF!</definedName>
    <definedName name="C08.03_R0150_C0070_S0011" localSheetId="37">#REF!</definedName>
    <definedName name="C08.03_R0150_C0070_S0011" localSheetId="1">#REF!</definedName>
    <definedName name="C08.03_R0150_C0070_S0011" localSheetId="30">#REF!</definedName>
    <definedName name="C08.03_R0150_C0070_S0011" localSheetId="31">#REF!</definedName>
    <definedName name="C08.03_R0150_C0070_S0011" localSheetId="32">#REF!</definedName>
    <definedName name="C08.03_R0150_C0070_S0011" localSheetId="8">#REF!</definedName>
    <definedName name="C08.03_R0150_C0070_S0011" localSheetId="9">#REF!</definedName>
    <definedName name="C08.03_R0150_C0070_S0011" localSheetId="6">#REF!</definedName>
    <definedName name="C08.03_R0150_C0070_S0011" localSheetId="7">#REF!</definedName>
    <definedName name="C08.03_R0150_C0070_S0011" localSheetId="20">#REF!</definedName>
    <definedName name="C08.03_R0150_C0070_S0011" localSheetId="21">#REF!</definedName>
    <definedName name="C08.03_R0150_C0070_S0011" localSheetId="22">#REF!</definedName>
    <definedName name="C08.03_R0150_C0070_S0011" localSheetId="23">#REF!</definedName>
    <definedName name="C08.03_R0150_C0070_S0011" localSheetId="17">#REF!</definedName>
    <definedName name="C08.03_R0150_C0070_S0011" localSheetId="18">#REF!</definedName>
    <definedName name="C08.03_R0150_C0070_S0011" localSheetId="24">#REF!</definedName>
    <definedName name="C08.03_R0150_C0070_S0011" localSheetId="15">#REF!</definedName>
    <definedName name="C08.03_R0150_C0070_S0011" localSheetId="16">#REF!</definedName>
    <definedName name="C08.03_R0150_C0070_S0011" localSheetId="25">#REF!</definedName>
    <definedName name="C08.03_R0150_C0070_S0011" localSheetId="26">#REF!</definedName>
    <definedName name="C08.03_R0150_C0070_S0011" localSheetId="27">#REF!</definedName>
    <definedName name="C08.03_R0150_C0070_S0011" localSheetId="28">#REF!</definedName>
    <definedName name="C08.03_R0150_C0070_S0011" localSheetId="29">#REF!</definedName>
    <definedName name="C08.03_R0150_C0070_S0011" localSheetId="4">#REF!</definedName>
    <definedName name="C08.03_R0150_C0070_S0011" localSheetId="13">#REF!</definedName>
    <definedName name="C08.03_R0150_C0070_S0011" localSheetId="14">#REF!</definedName>
    <definedName name="C08.03_R0150_C0070_S0011" localSheetId="10">#REF!</definedName>
    <definedName name="C08.03_R0150_C0070_S0011" localSheetId="11">#REF!</definedName>
    <definedName name="C08.03_R0150_C0070_S0011" localSheetId="12">#REF!</definedName>
    <definedName name="C08.03_R0150_C0070_S0011" localSheetId="5">#REF!</definedName>
    <definedName name="C08.03_R0150_C0070_S0011">#REF!</definedName>
    <definedName name="C08.03_R0150_C0070_S0013" localSheetId="35">#REF!</definedName>
    <definedName name="C08.03_R0150_C0070_S0013" localSheetId="36">#REF!</definedName>
    <definedName name="C08.03_R0150_C0070_S0013" localSheetId="37">#REF!</definedName>
    <definedName name="C08.03_R0150_C0070_S0013" localSheetId="1">#REF!</definedName>
    <definedName name="C08.03_R0150_C0070_S0013" localSheetId="30">#REF!</definedName>
    <definedName name="C08.03_R0150_C0070_S0013" localSheetId="31">#REF!</definedName>
    <definedName name="C08.03_R0150_C0070_S0013" localSheetId="32">#REF!</definedName>
    <definedName name="C08.03_R0150_C0070_S0013" localSheetId="8">#REF!</definedName>
    <definedName name="C08.03_R0150_C0070_S0013" localSheetId="9">#REF!</definedName>
    <definedName name="C08.03_R0150_C0070_S0013" localSheetId="6">#REF!</definedName>
    <definedName name="C08.03_R0150_C0070_S0013" localSheetId="7">#REF!</definedName>
    <definedName name="C08.03_R0150_C0070_S0013" localSheetId="20">#REF!</definedName>
    <definedName name="C08.03_R0150_C0070_S0013" localSheetId="21">#REF!</definedName>
    <definedName name="C08.03_R0150_C0070_S0013" localSheetId="22">#REF!</definedName>
    <definedName name="C08.03_R0150_C0070_S0013" localSheetId="23">#REF!</definedName>
    <definedName name="C08.03_R0150_C0070_S0013" localSheetId="17">#REF!</definedName>
    <definedName name="C08.03_R0150_C0070_S0013" localSheetId="18">#REF!</definedName>
    <definedName name="C08.03_R0150_C0070_S0013" localSheetId="24">#REF!</definedName>
    <definedName name="C08.03_R0150_C0070_S0013" localSheetId="15">#REF!</definedName>
    <definedName name="C08.03_R0150_C0070_S0013" localSheetId="16">#REF!</definedName>
    <definedName name="C08.03_R0150_C0070_S0013" localSheetId="25">#REF!</definedName>
    <definedName name="C08.03_R0150_C0070_S0013" localSheetId="26">#REF!</definedName>
    <definedName name="C08.03_R0150_C0070_S0013" localSheetId="27">#REF!</definedName>
    <definedName name="C08.03_R0150_C0070_S0013" localSheetId="28">#REF!</definedName>
    <definedName name="C08.03_R0150_C0070_S0013" localSheetId="29">#REF!</definedName>
    <definedName name="C08.03_R0150_C0070_S0013" localSheetId="4">#REF!</definedName>
    <definedName name="C08.03_R0150_C0070_S0013" localSheetId="13">#REF!</definedName>
    <definedName name="C08.03_R0150_C0070_S0013" localSheetId="14">#REF!</definedName>
    <definedName name="C08.03_R0150_C0070_S0013" localSheetId="10">#REF!</definedName>
    <definedName name="C08.03_R0150_C0070_S0013" localSheetId="11">#REF!</definedName>
    <definedName name="C08.03_R0150_C0070_S0013" localSheetId="12">#REF!</definedName>
    <definedName name="C08.03_R0150_C0070_S0013" localSheetId="5">#REF!</definedName>
    <definedName name="C08.03_R0150_C0070_S0013">#REF!</definedName>
    <definedName name="C08.03_R0150_C0070_S0014" localSheetId="35">#REF!</definedName>
    <definedName name="C08.03_R0150_C0070_S0014" localSheetId="36">#REF!</definedName>
    <definedName name="C08.03_R0150_C0070_S0014" localSheetId="37">#REF!</definedName>
    <definedName name="C08.03_R0150_C0070_S0014" localSheetId="1">#REF!</definedName>
    <definedName name="C08.03_R0150_C0070_S0014" localSheetId="30">#REF!</definedName>
    <definedName name="C08.03_R0150_C0070_S0014" localSheetId="31">#REF!</definedName>
    <definedName name="C08.03_R0150_C0070_S0014" localSheetId="32">#REF!</definedName>
    <definedName name="C08.03_R0150_C0070_S0014" localSheetId="8">#REF!</definedName>
    <definedName name="C08.03_R0150_C0070_S0014" localSheetId="9">#REF!</definedName>
    <definedName name="C08.03_R0150_C0070_S0014" localSheetId="6">#REF!</definedName>
    <definedName name="C08.03_R0150_C0070_S0014" localSheetId="7">#REF!</definedName>
    <definedName name="C08.03_R0150_C0070_S0014" localSheetId="20">#REF!</definedName>
    <definedName name="C08.03_R0150_C0070_S0014" localSheetId="21">#REF!</definedName>
    <definedName name="C08.03_R0150_C0070_S0014" localSheetId="22">#REF!</definedName>
    <definedName name="C08.03_R0150_C0070_S0014" localSheetId="23">#REF!</definedName>
    <definedName name="C08.03_R0150_C0070_S0014" localSheetId="17">#REF!</definedName>
    <definedName name="C08.03_R0150_C0070_S0014" localSheetId="18">#REF!</definedName>
    <definedName name="C08.03_R0150_C0070_S0014" localSheetId="24">#REF!</definedName>
    <definedName name="C08.03_R0150_C0070_S0014" localSheetId="15">#REF!</definedName>
    <definedName name="C08.03_R0150_C0070_S0014" localSheetId="16">#REF!</definedName>
    <definedName name="C08.03_R0150_C0070_S0014" localSheetId="25">#REF!</definedName>
    <definedName name="C08.03_R0150_C0070_S0014" localSheetId="26">#REF!</definedName>
    <definedName name="C08.03_R0150_C0070_S0014" localSheetId="27">#REF!</definedName>
    <definedName name="C08.03_R0150_C0070_S0014" localSheetId="28">#REF!</definedName>
    <definedName name="C08.03_R0150_C0070_S0014" localSheetId="29">#REF!</definedName>
    <definedName name="C08.03_R0150_C0070_S0014" localSheetId="4">#REF!</definedName>
    <definedName name="C08.03_R0150_C0070_S0014" localSheetId="13">#REF!</definedName>
    <definedName name="C08.03_R0150_C0070_S0014" localSheetId="14">#REF!</definedName>
    <definedName name="C08.03_R0150_C0070_S0014" localSheetId="10">#REF!</definedName>
    <definedName name="C08.03_R0150_C0070_S0014" localSheetId="11">#REF!</definedName>
    <definedName name="C08.03_R0150_C0070_S0014" localSheetId="12">#REF!</definedName>
    <definedName name="C08.03_R0150_C0070_S0014" localSheetId="5">#REF!</definedName>
    <definedName name="C08.03_R0150_C0070_S0014">#REF!</definedName>
    <definedName name="C08.03_R0150_C0070_S0016" localSheetId="35">#REF!</definedName>
    <definedName name="C08.03_R0150_C0070_S0016" localSheetId="36">#REF!</definedName>
    <definedName name="C08.03_R0150_C0070_S0016" localSheetId="37">#REF!</definedName>
    <definedName name="C08.03_R0150_C0070_S0016" localSheetId="1">#REF!</definedName>
    <definedName name="C08.03_R0150_C0070_S0016" localSheetId="30">#REF!</definedName>
    <definedName name="C08.03_R0150_C0070_S0016" localSheetId="31">#REF!</definedName>
    <definedName name="C08.03_R0150_C0070_S0016" localSheetId="32">#REF!</definedName>
    <definedName name="C08.03_R0150_C0070_S0016" localSheetId="8">#REF!</definedName>
    <definedName name="C08.03_R0150_C0070_S0016" localSheetId="9">#REF!</definedName>
    <definedName name="C08.03_R0150_C0070_S0016" localSheetId="6">#REF!</definedName>
    <definedName name="C08.03_R0150_C0070_S0016" localSheetId="7">#REF!</definedName>
    <definedName name="C08.03_R0150_C0070_S0016" localSheetId="20">#REF!</definedName>
    <definedName name="C08.03_R0150_C0070_S0016" localSheetId="21">#REF!</definedName>
    <definedName name="C08.03_R0150_C0070_S0016" localSheetId="22">#REF!</definedName>
    <definedName name="C08.03_R0150_C0070_S0016" localSheetId="23">#REF!</definedName>
    <definedName name="C08.03_R0150_C0070_S0016" localSheetId="17">#REF!</definedName>
    <definedName name="C08.03_R0150_C0070_S0016" localSheetId="18">#REF!</definedName>
    <definedName name="C08.03_R0150_C0070_S0016" localSheetId="24">#REF!</definedName>
    <definedName name="C08.03_R0150_C0070_S0016" localSheetId="15">#REF!</definedName>
    <definedName name="C08.03_R0150_C0070_S0016" localSheetId="16">#REF!</definedName>
    <definedName name="C08.03_R0150_C0070_S0016" localSheetId="25">#REF!</definedName>
    <definedName name="C08.03_R0150_C0070_S0016" localSheetId="26">#REF!</definedName>
    <definedName name="C08.03_R0150_C0070_S0016" localSheetId="27">#REF!</definedName>
    <definedName name="C08.03_R0150_C0070_S0016" localSheetId="28">#REF!</definedName>
    <definedName name="C08.03_R0150_C0070_S0016" localSheetId="29">#REF!</definedName>
    <definedName name="C08.03_R0150_C0070_S0016" localSheetId="4">#REF!</definedName>
    <definedName name="C08.03_R0150_C0070_S0016" localSheetId="13">#REF!</definedName>
    <definedName name="C08.03_R0150_C0070_S0016" localSheetId="14">#REF!</definedName>
    <definedName name="C08.03_R0150_C0070_S0016" localSheetId="10">#REF!</definedName>
    <definedName name="C08.03_R0150_C0070_S0016" localSheetId="11">#REF!</definedName>
    <definedName name="C08.03_R0150_C0070_S0016" localSheetId="12">#REF!</definedName>
    <definedName name="C08.03_R0150_C0070_S0016" localSheetId="5">#REF!</definedName>
    <definedName name="C08.03_R0150_C0070_S0016">#REF!</definedName>
    <definedName name="C08.03_R0150_C0070_S0017" localSheetId="35">#REF!</definedName>
    <definedName name="C08.03_R0150_C0070_S0017" localSheetId="36">#REF!</definedName>
    <definedName name="C08.03_R0150_C0070_S0017" localSheetId="37">#REF!</definedName>
    <definedName name="C08.03_R0150_C0070_S0017" localSheetId="1">#REF!</definedName>
    <definedName name="C08.03_R0150_C0070_S0017" localSheetId="30">#REF!</definedName>
    <definedName name="C08.03_R0150_C0070_S0017" localSheetId="31">#REF!</definedName>
    <definedName name="C08.03_R0150_C0070_S0017" localSheetId="32">#REF!</definedName>
    <definedName name="C08.03_R0150_C0070_S0017" localSheetId="8">#REF!</definedName>
    <definedName name="C08.03_R0150_C0070_S0017" localSheetId="9">#REF!</definedName>
    <definedName name="C08.03_R0150_C0070_S0017" localSheetId="6">#REF!</definedName>
    <definedName name="C08.03_R0150_C0070_S0017" localSheetId="7">#REF!</definedName>
    <definedName name="C08.03_R0150_C0070_S0017" localSheetId="20">#REF!</definedName>
    <definedName name="C08.03_R0150_C0070_S0017" localSheetId="21">#REF!</definedName>
    <definedName name="C08.03_R0150_C0070_S0017" localSheetId="22">#REF!</definedName>
    <definedName name="C08.03_R0150_C0070_S0017" localSheetId="23">#REF!</definedName>
    <definedName name="C08.03_R0150_C0070_S0017" localSheetId="17">#REF!</definedName>
    <definedName name="C08.03_R0150_C0070_S0017" localSheetId="18">#REF!</definedName>
    <definedName name="C08.03_R0150_C0070_S0017" localSheetId="24">#REF!</definedName>
    <definedName name="C08.03_R0150_C0070_S0017" localSheetId="15">#REF!</definedName>
    <definedName name="C08.03_R0150_C0070_S0017" localSheetId="16">#REF!</definedName>
    <definedName name="C08.03_R0150_C0070_S0017" localSheetId="25">#REF!</definedName>
    <definedName name="C08.03_R0150_C0070_S0017" localSheetId="26">#REF!</definedName>
    <definedName name="C08.03_R0150_C0070_S0017" localSheetId="27">#REF!</definedName>
    <definedName name="C08.03_R0150_C0070_S0017" localSheetId="28">#REF!</definedName>
    <definedName name="C08.03_R0150_C0070_S0017" localSheetId="29">#REF!</definedName>
    <definedName name="C08.03_R0150_C0070_S0017" localSheetId="4">#REF!</definedName>
    <definedName name="C08.03_R0150_C0070_S0017" localSheetId="13">#REF!</definedName>
    <definedName name="C08.03_R0150_C0070_S0017" localSheetId="14">#REF!</definedName>
    <definedName name="C08.03_R0150_C0070_S0017" localSheetId="10">#REF!</definedName>
    <definedName name="C08.03_R0150_C0070_S0017" localSheetId="11">#REF!</definedName>
    <definedName name="C08.03_R0150_C0070_S0017" localSheetId="12">#REF!</definedName>
    <definedName name="C08.03_R0150_C0070_S0017" localSheetId="5">#REF!</definedName>
    <definedName name="C08.03_R0150_C0070_S0017">#REF!</definedName>
    <definedName name="C08.03_R0150_C0080_S0001" localSheetId="35">#REF!</definedName>
    <definedName name="C08.03_R0150_C0080_S0001" localSheetId="36">#REF!</definedName>
    <definedName name="C08.03_R0150_C0080_S0001" localSheetId="37">#REF!</definedName>
    <definedName name="C08.03_R0150_C0080_S0001" localSheetId="1">#REF!</definedName>
    <definedName name="C08.03_R0150_C0080_S0001" localSheetId="30">#REF!</definedName>
    <definedName name="C08.03_R0150_C0080_S0001" localSheetId="31">#REF!</definedName>
    <definedName name="C08.03_R0150_C0080_S0001" localSheetId="32">#REF!</definedName>
    <definedName name="C08.03_R0150_C0080_S0001" localSheetId="8">#REF!</definedName>
    <definedName name="C08.03_R0150_C0080_S0001" localSheetId="9">#REF!</definedName>
    <definedName name="C08.03_R0150_C0080_S0001" localSheetId="6">#REF!</definedName>
    <definedName name="C08.03_R0150_C0080_S0001" localSheetId="7">#REF!</definedName>
    <definedName name="C08.03_R0150_C0080_S0001" localSheetId="20">#REF!</definedName>
    <definedName name="C08.03_R0150_C0080_S0001" localSheetId="21">#REF!</definedName>
    <definedName name="C08.03_R0150_C0080_S0001" localSheetId="22">#REF!</definedName>
    <definedName name="C08.03_R0150_C0080_S0001" localSheetId="23">#REF!</definedName>
    <definedName name="C08.03_R0150_C0080_S0001" localSheetId="17">#REF!</definedName>
    <definedName name="C08.03_R0150_C0080_S0001" localSheetId="18">#REF!</definedName>
    <definedName name="C08.03_R0150_C0080_S0001" localSheetId="24">#REF!</definedName>
    <definedName name="C08.03_R0150_C0080_S0001" localSheetId="15">#REF!</definedName>
    <definedName name="C08.03_R0150_C0080_S0001" localSheetId="16">#REF!</definedName>
    <definedName name="C08.03_R0150_C0080_S0001" localSheetId="25">#REF!</definedName>
    <definedName name="C08.03_R0150_C0080_S0001" localSheetId="26">#REF!</definedName>
    <definedName name="C08.03_R0150_C0080_S0001" localSheetId="27">#REF!</definedName>
    <definedName name="C08.03_R0150_C0080_S0001" localSheetId="28">#REF!</definedName>
    <definedName name="C08.03_R0150_C0080_S0001" localSheetId="29">#REF!</definedName>
    <definedName name="C08.03_R0150_C0080_S0001" localSheetId="4">#REF!</definedName>
    <definedName name="C08.03_R0150_C0080_S0001" localSheetId="13">#REF!</definedName>
    <definedName name="C08.03_R0150_C0080_S0001" localSheetId="14">#REF!</definedName>
    <definedName name="C08.03_R0150_C0080_S0001" localSheetId="10">#REF!</definedName>
    <definedName name="C08.03_R0150_C0080_S0001" localSheetId="11">#REF!</definedName>
    <definedName name="C08.03_R0150_C0080_S0001" localSheetId="12">#REF!</definedName>
    <definedName name="C08.03_R0150_C0080_S0001" localSheetId="5">#REF!</definedName>
    <definedName name="C08.03_R0150_C0080_S0001">#REF!</definedName>
    <definedName name="C08.03_R0150_C0080_S0002" localSheetId="35">#REF!</definedName>
    <definedName name="C08.03_R0150_C0080_S0002" localSheetId="36">#REF!</definedName>
    <definedName name="C08.03_R0150_C0080_S0002" localSheetId="37">#REF!</definedName>
    <definedName name="C08.03_R0150_C0080_S0002" localSheetId="1">#REF!</definedName>
    <definedName name="C08.03_R0150_C0080_S0002" localSheetId="30">#REF!</definedName>
    <definedName name="C08.03_R0150_C0080_S0002" localSheetId="31">#REF!</definedName>
    <definedName name="C08.03_R0150_C0080_S0002" localSheetId="32">#REF!</definedName>
    <definedName name="C08.03_R0150_C0080_S0002" localSheetId="8">#REF!</definedName>
    <definedName name="C08.03_R0150_C0080_S0002" localSheetId="9">#REF!</definedName>
    <definedName name="C08.03_R0150_C0080_S0002" localSheetId="6">#REF!</definedName>
    <definedName name="C08.03_R0150_C0080_S0002" localSheetId="7">#REF!</definedName>
    <definedName name="C08.03_R0150_C0080_S0002" localSheetId="20">#REF!</definedName>
    <definedName name="C08.03_R0150_C0080_S0002" localSheetId="21">#REF!</definedName>
    <definedName name="C08.03_R0150_C0080_S0002" localSheetId="22">#REF!</definedName>
    <definedName name="C08.03_R0150_C0080_S0002" localSheetId="23">#REF!</definedName>
    <definedName name="C08.03_R0150_C0080_S0002" localSheetId="17">#REF!</definedName>
    <definedName name="C08.03_R0150_C0080_S0002" localSheetId="18">#REF!</definedName>
    <definedName name="C08.03_R0150_C0080_S0002" localSheetId="24">#REF!</definedName>
    <definedName name="C08.03_R0150_C0080_S0002" localSheetId="15">#REF!</definedName>
    <definedName name="C08.03_R0150_C0080_S0002" localSheetId="16">#REF!</definedName>
    <definedName name="C08.03_R0150_C0080_S0002" localSheetId="25">#REF!</definedName>
    <definedName name="C08.03_R0150_C0080_S0002" localSheetId="26">#REF!</definedName>
    <definedName name="C08.03_R0150_C0080_S0002" localSheetId="27">#REF!</definedName>
    <definedName name="C08.03_R0150_C0080_S0002" localSheetId="28">#REF!</definedName>
    <definedName name="C08.03_R0150_C0080_S0002" localSheetId="29">#REF!</definedName>
    <definedName name="C08.03_R0150_C0080_S0002" localSheetId="4">#REF!</definedName>
    <definedName name="C08.03_R0150_C0080_S0002" localSheetId="13">#REF!</definedName>
    <definedName name="C08.03_R0150_C0080_S0002" localSheetId="14">#REF!</definedName>
    <definedName name="C08.03_R0150_C0080_S0002" localSheetId="10">#REF!</definedName>
    <definedName name="C08.03_R0150_C0080_S0002" localSheetId="11">#REF!</definedName>
    <definedName name="C08.03_R0150_C0080_S0002" localSheetId="12">#REF!</definedName>
    <definedName name="C08.03_R0150_C0080_S0002" localSheetId="5">#REF!</definedName>
    <definedName name="C08.03_R0150_C0080_S0002">#REF!</definedName>
    <definedName name="C08.03_R0150_C0080_S0007" localSheetId="35">#REF!</definedName>
    <definedName name="C08.03_R0150_C0080_S0007" localSheetId="36">#REF!</definedName>
    <definedName name="C08.03_R0150_C0080_S0007" localSheetId="37">#REF!</definedName>
    <definedName name="C08.03_R0150_C0080_S0007" localSheetId="1">#REF!</definedName>
    <definedName name="C08.03_R0150_C0080_S0007" localSheetId="30">#REF!</definedName>
    <definedName name="C08.03_R0150_C0080_S0007" localSheetId="31">#REF!</definedName>
    <definedName name="C08.03_R0150_C0080_S0007" localSheetId="32">#REF!</definedName>
    <definedName name="C08.03_R0150_C0080_S0007" localSheetId="8">#REF!</definedName>
    <definedName name="C08.03_R0150_C0080_S0007" localSheetId="9">#REF!</definedName>
    <definedName name="C08.03_R0150_C0080_S0007" localSheetId="6">#REF!</definedName>
    <definedName name="C08.03_R0150_C0080_S0007" localSheetId="7">#REF!</definedName>
    <definedName name="C08.03_R0150_C0080_S0007" localSheetId="20">#REF!</definedName>
    <definedName name="C08.03_R0150_C0080_S0007" localSheetId="21">#REF!</definedName>
    <definedName name="C08.03_R0150_C0080_S0007" localSheetId="22">#REF!</definedName>
    <definedName name="C08.03_R0150_C0080_S0007" localSheetId="23">#REF!</definedName>
    <definedName name="C08.03_R0150_C0080_S0007" localSheetId="17">#REF!</definedName>
    <definedName name="C08.03_R0150_C0080_S0007" localSheetId="18">#REF!</definedName>
    <definedName name="C08.03_R0150_C0080_S0007" localSheetId="24">#REF!</definedName>
    <definedName name="C08.03_R0150_C0080_S0007" localSheetId="15">#REF!</definedName>
    <definedName name="C08.03_R0150_C0080_S0007" localSheetId="16">#REF!</definedName>
    <definedName name="C08.03_R0150_C0080_S0007" localSheetId="25">#REF!</definedName>
    <definedName name="C08.03_R0150_C0080_S0007" localSheetId="26">#REF!</definedName>
    <definedName name="C08.03_R0150_C0080_S0007" localSheetId="27">#REF!</definedName>
    <definedName name="C08.03_R0150_C0080_S0007" localSheetId="28">#REF!</definedName>
    <definedName name="C08.03_R0150_C0080_S0007" localSheetId="29">#REF!</definedName>
    <definedName name="C08.03_R0150_C0080_S0007" localSheetId="4">#REF!</definedName>
    <definedName name="C08.03_R0150_C0080_S0007" localSheetId="13">#REF!</definedName>
    <definedName name="C08.03_R0150_C0080_S0007" localSheetId="14">#REF!</definedName>
    <definedName name="C08.03_R0150_C0080_S0007" localSheetId="10">#REF!</definedName>
    <definedName name="C08.03_R0150_C0080_S0007" localSheetId="11">#REF!</definedName>
    <definedName name="C08.03_R0150_C0080_S0007" localSheetId="12">#REF!</definedName>
    <definedName name="C08.03_R0150_C0080_S0007" localSheetId="5">#REF!</definedName>
    <definedName name="C08.03_R0150_C0080_S0007">#REF!</definedName>
    <definedName name="C08.03_R0150_C0080_S0009" localSheetId="35">#REF!</definedName>
    <definedName name="C08.03_R0150_C0080_S0009" localSheetId="36">#REF!</definedName>
    <definedName name="C08.03_R0150_C0080_S0009" localSheetId="37">#REF!</definedName>
    <definedName name="C08.03_R0150_C0080_S0009" localSheetId="1">#REF!</definedName>
    <definedName name="C08.03_R0150_C0080_S0009" localSheetId="30">#REF!</definedName>
    <definedName name="C08.03_R0150_C0080_S0009" localSheetId="31">#REF!</definedName>
    <definedName name="C08.03_R0150_C0080_S0009" localSheetId="32">#REF!</definedName>
    <definedName name="C08.03_R0150_C0080_S0009" localSheetId="8">#REF!</definedName>
    <definedName name="C08.03_R0150_C0080_S0009" localSheetId="9">#REF!</definedName>
    <definedName name="C08.03_R0150_C0080_S0009" localSheetId="6">#REF!</definedName>
    <definedName name="C08.03_R0150_C0080_S0009" localSheetId="7">#REF!</definedName>
    <definedName name="C08.03_R0150_C0080_S0009" localSheetId="20">#REF!</definedName>
    <definedName name="C08.03_R0150_C0080_S0009" localSheetId="21">#REF!</definedName>
    <definedName name="C08.03_R0150_C0080_S0009" localSheetId="22">#REF!</definedName>
    <definedName name="C08.03_R0150_C0080_S0009" localSheetId="23">#REF!</definedName>
    <definedName name="C08.03_R0150_C0080_S0009" localSheetId="17">#REF!</definedName>
    <definedName name="C08.03_R0150_C0080_S0009" localSheetId="18">#REF!</definedName>
    <definedName name="C08.03_R0150_C0080_S0009" localSheetId="24">#REF!</definedName>
    <definedName name="C08.03_R0150_C0080_S0009" localSheetId="15">#REF!</definedName>
    <definedName name="C08.03_R0150_C0080_S0009" localSheetId="16">#REF!</definedName>
    <definedName name="C08.03_R0150_C0080_S0009" localSheetId="25">#REF!</definedName>
    <definedName name="C08.03_R0150_C0080_S0009" localSheetId="26">#REF!</definedName>
    <definedName name="C08.03_R0150_C0080_S0009" localSheetId="27">#REF!</definedName>
    <definedName name="C08.03_R0150_C0080_S0009" localSheetId="28">#REF!</definedName>
    <definedName name="C08.03_R0150_C0080_S0009" localSheetId="29">#REF!</definedName>
    <definedName name="C08.03_R0150_C0080_S0009" localSheetId="4">#REF!</definedName>
    <definedName name="C08.03_R0150_C0080_S0009" localSheetId="13">#REF!</definedName>
    <definedName name="C08.03_R0150_C0080_S0009" localSheetId="14">#REF!</definedName>
    <definedName name="C08.03_R0150_C0080_S0009" localSheetId="10">#REF!</definedName>
    <definedName name="C08.03_R0150_C0080_S0009" localSheetId="11">#REF!</definedName>
    <definedName name="C08.03_R0150_C0080_S0009" localSheetId="12">#REF!</definedName>
    <definedName name="C08.03_R0150_C0080_S0009" localSheetId="5">#REF!</definedName>
    <definedName name="C08.03_R0150_C0080_S0009">#REF!</definedName>
    <definedName name="C08.03_R0150_C0080_S0011" localSheetId="35">#REF!</definedName>
    <definedName name="C08.03_R0150_C0080_S0011" localSheetId="36">#REF!</definedName>
    <definedName name="C08.03_R0150_C0080_S0011" localSheetId="37">#REF!</definedName>
    <definedName name="C08.03_R0150_C0080_S0011" localSheetId="1">#REF!</definedName>
    <definedName name="C08.03_R0150_C0080_S0011" localSheetId="30">#REF!</definedName>
    <definedName name="C08.03_R0150_C0080_S0011" localSheetId="31">#REF!</definedName>
    <definedName name="C08.03_R0150_C0080_S0011" localSheetId="32">#REF!</definedName>
    <definedName name="C08.03_R0150_C0080_S0011" localSheetId="8">#REF!</definedName>
    <definedName name="C08.03_R0150_C0080_S0011" localSheetId="9">#REF!</definedName>
    <definedName name="C08.03_R0150_C0080_S0011" localSheetId="6">#REF!</definedName>
    <definedName name="C08.03_R0150_C0080_S0011" localSheetId="7">#REF!</definedName>
    <definedName name="C08.03_R0150_C0080_S0011" localSheetId="20">#REF!</definedName>
    <definedName name="C08.03_R0150_C0080_S0011" localSheetId="21">#REF!</definedName>
    <definedName name="C08.03_R0150_C0080_S0011" localSheetId="22">#REF!</definedName>
    <definedName name="C08.03_R0150_C0080_S0011" localSheetId="23">#REF!</definedName>
    <definedName name="C08.03_R0150_C0080_S0011" localSheetId="17">#REF!</definedName>
    <definedName name="C08.03_R0150_C0080_S0011" localSheetId="18">#REF!</definedName>
    <definedName name="C08.03_R0150_C0080_S0011" localSheetId="24">#REF!</definedName>
    <definedName name="C08.03_R0150_C0080_S0011" localSheetId="15">#REF!</definedName>
    <definedName name="C08.03_R0150_C0080_S0011" localSheetId="16">#REF!</definedName>
    <definedName name="C08.03_R0150_C0080_S0011" localSheetId="25">#REF!</definedName>
    <definedName name="C08.03_R0150_C0080_S0011" localSheetId="26">#REF!</definedName>
    <definedName name="C08.03_R0150_C0080_S0011" localSheetId="27">#REF!</definedName>
    <definedName name="C08.03_R0150_C0080_S0011" localSheetId="28">#REF!</definedName>
    <definedName name="C08.03_R0150_C0080_S0011" localSheetId="29">#REF!</definedName>
    <definedName name="C08.03_R0150_C0080_S0011" localSheetId="4">#REF!</definedName>
    <definedName name="C08.03_R0150_C0080_S0011" localSheetId="13">#REF!</definedName>
    <definedName name="C08.03_R0150_C0080_S0011" localSheetId="14">#REF!</definedName>
    <definedName name="C08.03_R0150_C0080_S0011" localSheetId="10">#REF!</definedName>
    <definedName name="C08.03_R0150_C0080_S0011" localSheetId="11">#REF!</definedName>
    <definedName name="C08.03_R0150_C0080_S0011" localSheetId="12">#REF!</definedName>
    <definedName name="C08.03_R0150_C0080_S0011" localSheetId="5">#REF!</definedName>
    <definedName name="C08.03_R0150_C0080_S0011">#REF!</definedName>
    <definedName name="C08.03_R0150_C0080_S0013" localSheetId="35">#REF!</definedName>
    <definedName name="C08.03_R0150_C0080_S0013" localSheetId="36">#REF!</definedName>
    <definedName name="C08.03_R0150_C0080_S0013" localSheetId="37">#REF!</definedName>
    <definedName name="C08.03_R0150_C0080_S0013" localSheetId="1">#REF!</definedName>
    <definedName name="C08.03_R0150_C0080_S0013" localSheetId="30">#REF!</definedName>
    <definedName name="C08.03_R0150_C0080_S0013" localSheetId="31">#REF!</definedName>
    <definedName name="C08.03_R0150_C0080_S0013" localSheetId="32">#REF!</definedName>
    <definedName name="C08.03_R0150_C0080_S0013" localSheetId="8">#REF!</definedName>
    <definedName name="C08.03_R0150_C0080_S0013" localSheetId="9">#REF!</definedName>
    <definedName name="C08.03_R0150_C0080_S0013" localSheetId="6">#REF!</definedName>
    <definedName name="C08.03_R0150_C0080_S0013" localSheetId="7">#REF!</definedName>
    <definedName name="C08.03_R0150_C0080_S0013" localSheetId="20">#REF!</definedName>
    <definedName name="C08.03_R0150_C0080_S0013" localSheetId="21">#REF!</definedName>
    <definedName name="C08.03_R0150_C0080_S0013" localSheetId="22">#REF!</definedName>
    <definedName name="C08.03_R0150_C0080_S0013" localSheetId="23">#REF!</definedName>
    <definedName name="C08.03_R0150_C0080_S0013" localSheetId="17">#REF!</definedName>
    <definedName name="C08.03_R0150_C0080_S0013" localSheetId="18">#REF!</definedName>
    <definedName name="C08.03_R0150_C0080_S0013" localSheetId="24">#REF!</definedName>
    <definedName name="C08.03_R0150_C0080_S0013" localSheetId="15">#REF!</definedName>
    <definedName name="C08.03_R0150_C0080_S0013" localSheetId="16">#REF!</definedName>
    <definedName name="C08.03_R0150_C0080_S0013" localSheetId="25">#REF!</definedName>
    <definedName name="C08.03_R0150_C0080_S0013" localSheetId="26">#REF!</definedName>
    <definedName name="C08.03_R0150_C0080_S0013" localSheetId="27">#REF!</definedName>
    <definedName name="C08.03_R0150_C0080_S0013" localSheetId="28">#REF!</definedName>
    <definedName name="C08.03_R0150_C0080_S0013" localSheetId="29">#REF!</definedName>
    <definedName name="C08.03_R0150_C0080_S0013" localSheetId="4">#REF!</definedName>
    <definedName name="C08.03_R0150_C0080_S0013" localSheetId="13">#REF!</definedName>
    <definedName name="C08.03_R0150_C0080_S0013" localSheetId="14">#REF!</definedName>
    <definedName name="C08.03_R0150_C0080_S0013" localSheetId="10">#REF!</definedName>
    <definedName name="C08.03_R0150_C0080_S0013" localSheetId="11">#REF!</definedName>
    <definedName name="C08.03_R0150_C0080_S0013" localSheetId="12">#REF!</definedName>
    <definedName name="C08.03_R0150_C0080_S0013" localSheetId="5">#REF!</definedName>
    <definedName name="C08.03_R0150_C0080_S0013">#REF!</definedName>
    <definedName name="C08.03_R0150_C0080_S0014" localSheetId="35">#REF!</definedName>
    <definedName name="C08.03_R0150_C0080_S0014" localSheetId="36">#REF!</definedName>
    <definedName name="C08.03_R0150_C0080_S0014" localSheetId="37">#REF!</definedName>
    <definedName name="C08.03_R0150_C0080_S0014" localSheetId="1">#REF!</definedName>
    <definedName name="C08.03_R0150_C0080_S0014" localSheetId="30">#REF!</definedName>
    <definedName name="C08.03_R0150_C0080_S0014" localSheetId="31">#REF!</definedName>
    <definedName name="C08.03_R0150_C0080_S0014" localSheetId="32">#REF!</definedName>
    <definedName name="C08.03_R0150_C0080_S0014" localSheetId="8">#REF!</definedName>
    <definedName name="C08.03_R0150_C0080_S0014" localSheetId="9">#REF!</definedName>
    <definedName name="C08.03_R0150_C0080_S0014" localSheetId="6">#REF!</definedName>
    <definedName name="C08.03_R0150_C0080_S0014" localSheetId="7">#REF!</definedName>
    <definedName name="C08.03_R0150_C0080_S0014" localSheetId="20">#REF!</definedName>
    <definedName name="C08.03_R0150_C0080_S0014" localSheetId="21">#REF!</definedName>
    <definedName name="C08.03_R0150_C0080_S0014" localSheetId="22">#REF!</definedName>
    <definedName name="C08.03_R0150_C0080_S0014" localSheetId="23">#REF!</definedName>
    <definedName name="C08.03_R0150_C0080_S0014" localSheetId="17">#REF!</definedName>
    <definedName name="C08.03_R0150_C0080_S0014" localSheetId="18">#REF!</definedName>
    <definedName name="C08.03_R0150_C0080_S0014" localSheetId="24">#REF!</definedName>
    <definedName name="C08.03_R0150_C0080_S0014" localSheetId="15">#REF!</definedName>
    <definedName name="C08.03_R0150_C0080_S0014" localSheetId="16">#REF!</definedName>
    <definedName name="C08.03_R0150_C0080_S0014" localSheetId="25">#REF!</definedName>
    <definedName name="C08.03_R0150_C0080_S0014" localSheetId="26">#REF!</definedName>
    <definedName name="C08.03_R0150_C0080_S0014" localSheetId="27">#REF!</definedName>
    <definedName name="C08.03_R0150_C0080_S0014" localSheetId="28">#REF!</definedName>
    <definedName name="C08.03_R0150_C0080_S0014" localSheetId="29">#REF!</definedName>
    <definedName name="C08.03_R0150_C0080_S0014" localSheetId="4">#REF!</definedName>
    <definedName name="C08.03_R0150_C0080_S0014" localSheetId="13">#REF!</definedName>
    <definedName name="C08.03_R0150_C0080_S0014" localSheetId="14">#REF!</definedName>
    <definedName name="C08.03_R0150_C0080_S0014" localSheetId="10">#REF!</definedName>
    <definedName name="C08.03_R0150_C0080_S0014" localSheetId="11">#REF!</definedName>
    <definedName name="C08.03_R0150_C0080_S0014" localSheetId="12">#REF!</definedName>
    <definedName name="C08.03_R0150_C0080_S0014" localSheetId="5">#REF!</definedName>
    <definedName name="C08.03_R0150_C0080_S0014">#REF!</definedName>
    <definedName name="C08.03_R0150_C0080_S0016" localSheetId="35">#REF!</definedName>
    <definedName name="C08.03_R0150_C0080_S0016" localSheetId="36">#REF!</definedName>
    <definedName name="C08.03_R0150_C0080_S0016" localSheetId="37">#REF!</definedName>
    <definedName name="C08.03_R0150_C0080_S0016" localSheetId="1">#REF!</definedName>
    <definedName name="C08.03_R0150_C0080_S0016" localSheetId="30">#REF!</definedName>
    <definedName name="C08.03_R0150_C0080_S0016" localSheetId="31">#REF!</definedName>
    <definedName name="C08.03_R0150_C0080_S0016" localSheetId="32">#REF!</definedName>
    <definedName name="C08.03_R0150_C0080_S0016" localSheetId="8">#REF!</definedName>
    <definedName name="C08.03_R0150_C0080_S0016" localSheetId="9">#REF!</definedName>
    <definedName name="C08.03_R0150_C0080_S0016" localSheetId="6">#REF!</definedName>
    <definedName name="C08.03_R0150_C0080_S0016" localSheetId="7">#REF!</definedName>
    <definedName name="C08.03_R0150_C0080_S0016" localSheetId="20">#REF!</definedName>
    <definedName name="C08.03_R0150_C0080_S0016" localSheetId="21">#REF!</definedName>
    <definedName name="C08.03_R0150_C0080_S0016" localSheetId="22">#REF!</definedName>
    <definedName name="C08.03_R0150_C0080_S0016" localSheetId="23">#REF!</definedName>
    <definedName name="C08.03_R0150_C0080_S0016" localSheetId="17">#REF!</definedName>
    <definedName name="C08.03_R0150_C0080_S0016" localSheetId="18">#REF!</definedName>
    <definedName name="C08.03_R0150_C0080_S0016" localSheetId="24">#REF!</definedName>
    <definedName name="C08.03_R0150_C0080_S0016" localSheetId="15">#REF!</definedName>
    <definedName name="C08.03_R0150_C0080_S0016" localSheetId="16">#REF!</definedName>
    <definedName name="C08.03_R0150_C0080_S0016" localSheetId="25">#REF!</definedName>
    <definedName name="C08.03_R0150_C0080_S0016" localSheetId="26">#REF!</definedName>
    <definedName name="C08.03_R0150_C0080_S0016" localSheetId="27">#REF!</definedName>
    <definedName name="C08.03_R0150_C0080_S0016" localSheetId="28">#REF!</definedName>
    <definedName name="C08.03_R0150_C0080_S0016" localSheetId="29">#REF!</definedName>
    <definedName name="C08.03_R0150_C0080_S0016" localSheetId="4">#REF!</definedName>
    <definedName name="C08.03_R0150_C0080_S0016" localSheetId="13">#REF!</definedName>
    <definedName name="C08.03_R0150_C0080_S0016" localSheetId="14">#REF!</definedName>
    <definedName name="C08.03_R0150_C0080_S0016" localSheetId="10">#REF!</definedName>
    <definedName name="C08.03_R0150_C0080_S0016" localSheetId="11">#REF!</definedName>
    <definedName name="C08.03_R0150_C0080_S0016" localSheetId="12">#REF!</definedName>
    <definedName name="C08.03_R0150_C0080_S0016" localSheetId="5">#REF!</definedName>
    <definedName name="C08.03_R0150_C0080_S0016">#REF!</definedName>
    <definedName name="C08.03_R0150_C0080_S0017" localSheetId="35">#REF!</definedName>
    <definedName name="C08.03_R0150_C0080_S0017" localSheetId="36">#REF!</definedName>
    <definedName name="C08.03_R0150_C0080_S0017" localSheetId="37">#REF!</definedName>
    <definedName name="C08.03_R0150_C0080_S0017" localSheetId="1">#REF!</definedName>
    <definedName name="C08.03_R0150_C0080_S0017" localSheetId="30">#REF!</definedName>
    <definedName name="C08.03_R0150_C0080_S0017" localSheetId="31">#REF!</definedName>
    <definedName name="C08.03_R0150_C0080_S0017" localSheetId="32">#REF!</definedName>
    <definedName name="C08.03_R0150_C0080_S0017" localSheetId="8">#REF!</definedName>
    <definedName name="C08.03_R0150_C0080_S0017" localSheetId="9">#REF!</definedName>
    <definedName name="C08.03_R0150_C0080_S0017" localSheetId="6">#REF!</definedName>
    <definedName name="C08.03_R0150_C0080_S0017" localSheetId="7">#REF!</definedName>
    <definedName name="C08.03_R0150_C0080_S0017" localSheetId="20">#REF!</definedName>
    <definedName name="C08.03_R0150_C0080_S0017" localSheetId="21">#REF!</definedName>
    <definedName name="C08.03_R0150_C0080_S0017" localSheetId="22">#REF!</definedName>
    <definedName name="C08.03_R0150_C0080_S0017" localSheetId="23">#REF!</definedName>
    <definedName name="C08.03_R0150_C0080_S0017" localSheetId="17">#REF!</definedName>
    <definedName name="C08.03_R0150_C0080_S0017" localSheetId="18">#REF!</definedName>
    <definedName name="C08.03_R0150_C0080_S0017" localSheetId="24">#REF!</definedName>
    <definedName name="C08.03_R0150_C0080_S0017" localSheetId="15">#REF!</definedName>
    <definedName name="C08.03_R0150_C0080_S0017" localSheetId="16">#REF!</definedName>
    <definedName name="C08.03_R0150_C0080_S0017" localSheetId="25">#REF!</definedName>
    <definedName name="C08.03_R0150_C0080_S0017" localSheetId="26">#REF!</definedName>
    <definedName name="C08.03_R0150_C0080_S0017" localSheetId="27">#REF!</definedName>
    <definedName name="C08.03_R0150_C0080_S0017" localSheetId="28">#REF!</definedName>
    <definedName name="C08.03_R0150_C0080_S0017" localSheetId="29">#REF!</definedName>
    <definedName name="C08.03_R0150_C0080_S0017" localSheetId="4">#REF!</definedName>
    <definedName name="C08.03_R0150_C0080_S0017" localSheetId="13">#REF!</definedName>
    <definedName name="C08.03_R0150_C0080_S0017" localSheetId="14">#REF!</definedName>
    <definedName name="C08.03_R0150_C0080_S0017" localSheetId="10">#REF!</definedName>
    <definedName name="C08.03_R0150_C0080_S0017" localSheetId="11">#REF!</definedName>
    <definedName name="C08.03_R0150_C0080_S0017" localSheetId="12">#REF!</definedName>
    <definedName name="C08.03_R0150_C0080_S0017" localSheetId="5">#REF!</definedName>
    <definedName name="C08.03_R0150_C0080_S0017">#REF!</definedName>
    <definedName name="C08.03_R0150_C0090_S0001" localSheetId="35">#REF!</definedName>
    <definedName name="C08.03_R0150_C0090_S0001" localSheetId="36">#REF!</definedName>
    <definedName name="C08.03_R0150_C0090_S0001" localSheetId="37">#REF!</definedName>
    <definedName name="C08.03_R0150_C0090_S0001" localSheetId="1">#REF!</definedName>
    <definedName name="C08.03_R0150_C0090_S0001" localSheetId="30">#REF!</definedName>
    <definedName name="C08.03_R0150_C0090_S0001" localSheetId="31">#REF!</definedName>
    <definedName name="C08.03_R0150_C0090_S0001" localSheetId="32">#REF!</definedName>
    <definedName name="C08.03_R0150_C0090_S0001" localSheetId="8">#REF!</definedName>
    <definedName name="C08.03_R0150_C0090_S0001" localSheetId="9">#REF!</definedName>
    <definedName name="C08.03_R0150_C0090_S0001" localSheetId="6">#REF!</definedName>
    <definedName name="C08.03_R0150_C0090_S0001" localSheetId="7">#REF!</definedName>
    <definedName name="C08.03_R0150_C0090_S0001" localSheetId="20">#REF!</definedName>
    <definedName name="C08.03_R0150_C0090_S0001" localSheetId="21">#REF!</definedName>
    <definedName name="C08.03_R0150_C0090_S0001" localSheetId="22">#REF!</definedName>
    <definedName name="C08.03_R0150_C0090_S0001" localSheetId="23">#REF!</definedName>
    <definedName name="C08.03_R0150_C0090_S0001" localSheetId="17">#REF!</definedName>
    <definedName name="C08.03_R0150_C0090_S0001" localSheetId="18">#REF!</definedName>
    <definedName name="C08.03_R0150_C0090_S0001" localSheetId="24">#REF!</definedName>
    <definedName name="C08.03_R0150_C0090_S0001" localSheetId="15">#REF!</definedName>
    <definedName name="C08.03_R0150_C0090_S0001" localSheetId="16">#REF!</definedName>
    <definedName name="C08.03_R0150_C0090_S0001" localSheetId="25">#REF!</definedName>
    <definedName name="C08.03_R0150_C0090_S0001" localSheetId="26">#REF!</definedName>
    <definedName name="C08.03_R0150_C0090_S0001" localSheetId="27">#REF!</definedName>
    <definedName name="C08.03_R0150_C0090_S0001" localSheetId="28">#REF!</definedName>
    <definedName name="C08.03_R0150_C0090_S0001" localSheetId="29">#REF!</definedName>
    <definedName name="C08.03_R0150_C0090_S0001" localSheetId="4">#REF!</definedName>
    <definedName name="C08.03_R0150_C0090_S0001" localSheetId="13">#REF!</definedName>
    <definedName name="C08.03_R0150_C0090_S0001" localSheetId="14">#REF!</definedName>
    <definedName name="C08.03_R0150_C0090_S0001" localSheetId="10">#REF!</definedName>
    <definedName name="C08.03_R0150_C0090_S0001" localSheetId="11">#REF!</definedName>
    <definedName name="C08.03_R0150_C0090_S0001" localSheetId="12">#REF!</definedName>
    <definedName name="C08.03_R0150_C0090_S0001" localSheetId="5">#REF!</definedName>
    <definedName name="C08.03_R0150_C0090_S0001">#REF!</definedName>
    <definedName name="C08.03_R0150_C0090_S0002" localSheetId="35">#REF!</definedName>
    <definedName name="C08.03_R0150_C0090_S0002" localSheetId="36">#REF!</definedName>
    <definedName name="C08.03_R0150_C0090_S0002" localSheetId="37">#REF!</definedName>
    <definedName name="C08.03_R0150_C0090_S0002" localSheetId="1">#REF!</definedName>
    <definedName name="C08.03_R0150_C0090_S0002" localSheetId="30">#REF!</definedName>
    <definedName name="C08.03_R0150_C0090_S0002" localSheetId="31">#REF!</definedName>
    <definedName name="C08.03_R0150_C0090_S0002" localSheetId="32">#REF!</definedName>
    <definedName name="C08.03_R0150_C0090_S0002" localSheetId="8">#REF!</definedName>
    <definedName name="C08.03_R0150_C0090_S0002" localSheetId="9">#REF!</definedName>
    <definedName name="C08.03_R0150_C0090_S0002" localSheetId="6">#REF!</definedName>
    <definedName name="C08.03_R0150_C0090_S0002" localSheetId="7">#REF!</definedName>
    <definedName name="C08.03_R0150_C0090_S0002" localSheetId="20">#REF!</definedName>
    <definedName name="C08.03_R0150_C0090_S0002" localSheetId="21">#REF!</definedName>
    <definedName name="C08.03_R0150_C0090_S0002" localSheetId="22">#REF!</definedName>
    <definedName name="C08.03_R0150_C0090_S0002" localSheetId="23">#REF!</definedName>
    <definedName name="C08.03_R0150_C0090_S0002" localSheetId="17">#REF!</definedName>
    <definedName name="C08.03_R0150_C0090_S0002" localSheetId="18">#REF!</definedName>
    <definedName name="C08.03_R0150_C0090_S0002" localSheetId="24">#REF!</definedName>
    <definedName name="C08.03_R0150_C0090_S0002" localSheetId="15">#REF!</definedName>
    <definedName name="C08.03_R0150_C0090_S0002" localSheetId="16">#REF!</definedName>
    <definedName name="C08.03_R0150_C0090_S0002" localSheetId="25">#REF!</definedName>
    <definedName name="C08.03_R0150_C0090_S0002" localSheetId="26">#REF!</definedName>
    <definedName name="C08.03_R0150_C0090_S0002" localSheetId="27">#REF!</definedName>
    <definedName name="C08.03_R0150_C0090_S0002" localSheetId="28">#REF!</definedName>
    <definedName name="C08.03_R0150_C0090_S0002" localSheetId="29">#REF!</definedName>
    <definedName name="C08.03_R0150_C0090_S0002" localSheetId="4">#REF!</definedName>
    <definedName name="C08.03_R0150_C0090_S0002" localSheetId="13">#REF!</definedName>
    <definedName name="C08.03_R0150_C0090_S0002" localSheetId="14">#REF!</definedName>
    <definedName name="C08.03_R0150_C0090_S0002" localSheetId="10">#REF!</definedName>
    <definedName name="C08.03_R0150_C0090_S0002" localSheetId="11">#REF!</definedName>
    <definedName name="C08.03_R0150_C0090_S0002" localSheetId="12">#REF!</definedName>
    <definedName name="C08.03_R0150_C0090_S0002" localSheetId="5">#REF!</definedName>
    <definedName name="C08.03_R0150_C0090_S0002">#REF!</definedName>
    <definedName name="C08.03_R0150_C0090_S0007" localSheetId="35">#REF!</definedName>
    <definedName name="C08.03_R0150_C0090_S0007" localSheetId="36">#REF!</definedName>
    <definedName name="C08.03_R0150_C0090_S0007" localSheetId="37">#REF!</definedName>
    <definedName name="C08.03_R0150_C0090_S0007" localSheetId="1">#REF!</definedName>
    <definedName name="C08.03_R0150_C0090_S0007" localSheetId="30">#REF!</definedName>
    <definedName name="C08.03_R0150_C0090_S0007" localSheetId="31">#REF!</definedName>
    <definedName name="C08.03_R0150_C0090_S0007" localSheetId="32">#REF!</definedName>
    <definedName name="C08.03_R0150_C0090_S0007" localSheetId="8">#REF!</definedName>
    <definedName name="C08.03_R0150_C0090_S0007" localSheetId="9">#REF!</definedName>
    <definedName name="C08.03_R0150_C0090_S0007" localSheetId="6">#REF!</definedName>
    <definedName name="C08.03_R0150_C0090_S0007" localSheetId="7">#REF!</definedName>
    <definedName name="C08.03_R0150_C0090_S0007" localSheetId="20">#REF!</definedName>
    <definedName name="C08.03_R0150_C0090_S0007" localSheetId="21">#REF!</definedName>
    <definedName name="C08.03_R0150_C0090_S0007" localSheetId="22">#REF!</definedName>
    <definedName name="C08.03_R0150_C0090_S0007" localSheetId="23">#REF!</definedName>
    <definedName name="C08.03_R0150_C0090_S0007" localSheetId="17">#REF!</definedName>
    <definedName name="C08.03_R0150_C0090_S0007" localSheetId="18">#REF!</definedName>
    <definedName name="C08.03_R0150_C0090_S0007" localSheetId="24">#REF!</definedName>
    <definedName name="C08.03_R0150_C0090_S0007" localSheetId="15">#REF!</definedName>
    <definedName name="C08.03_R0150_C0090_S0007" localSheetId="16">#REF!</definedName>
    <definedName name="C08.03_R0150_C0090_S0007" localSheetId="25">#REF!</definedName>
    <definedName name="C08.03_R0150_C0090_S0007" localSheetId="26">#REF!</definedName>
    <definedName name="C08.03_R0150_C0090_S0007" localSheetId="27">#REF!</definedName>
    <definedName name="C08.03_R0150_C0090_S0007" localSheetId="28">#REF!</definedName>
    <definedName name="C08.03_R0150_C0090_S0007" localSheetId="29">#REF!</definedName>
    <definedName name="C08.03_R0150_C0090_S0007" localSheetId="4">#REF!</definedName>
    <definedName name="C08.03_R0150_C0090_S0007" localSheetId="13">#REF!</definedName>
    <definedName name="C08.03_R0150_C0090_S0007" localSheetId="14">#REF!</definedName>
    <definedName name="C08.03_R0150_C0090_S0007" localSheetId="10">#REF!</definedName>
    <definedName name="C08.03_R0150_C0090_S0007" localSheetId="11">#REF!</definedName>
    <definedName name="C08.03_R0150_C0090_S0007" localSheetId="12">#REF!</definedName>
    <definedName name="C08.03_R0150_C0090_S0007" localSheetId="5">#REF!</definedName>
    <definedName name="C08.03_R0150_C0090_S0007">#REF!</definedName>
    <definedName name="C08.03_R0150_C0090_S0009" localSheetId="35">#REF!</definedName>
    <definedName name="C08.03_R0150_C0090_S0009" localSheetId="36">#REF!</definedName>
    <definedName name="C08.03_R0150_C0090_S0009" localSheetId="37">#REF!</definedName>
    <definedName name="C08.03_R0150_C0090_S0009" localSheetId="1">#REF!</definedName>
    <definedName name="C08.03_R0150_C0090_S0009" localSheetId="30">#REF!</definedName>
    <definedName name="C08.03_R0150_C0090_S0009" localSheetId="31">#REF!</definedName>
    <definedName name="C08.03_R0150_C0090_S0009" localSheetId="32">#REF!</definedName>
    <definedName name="C08.03_R0150_C0090_S0009" localSheetId="8">#REF!</definedName>
    <definedName name="C08.03_R0150_C0090_S0009" localSheetId="9">#REF!</definedName>
    <definedName name="C08.03_R0150_C0090_S0009" localSheetId="6">#REF!</definedName>
    <definedName name="C08.03_R0150_C0090_S0009" localSheetId="7">#REF!</definedName>
    <definedName name="C08.03_R0150_C0090_S0009" localSheetId="20">#REF!</definedName>
    <definedName name="C08.03_R0150_C0090_S0009" localSheetId="21">#REF!</definedName>
    <definedName name="C08.03_R0150_C0090_S0009" localSheetId="22">#REF!</definedName>
    <definedName name="C08.03_R0150_C0090_S0009" localSheetId="23">#REF!</definedName>
    <definedName name="C08.03_R0150_C0090_S0009" localSheetId="17">#REF!</definedName>
    <definedName name="C08.03_R0150_C0090_S0009" localSheetId="18">#REF!</definedName>
    <definedName name="C08.03_R0150_C0090_S0009" localSheetId="24">#REF!</definedName>
    <definedName name="C08.03_R0150_C0090_S0009" localSheetId="15">#REF!</definedName>
    <definedName name="C08.03_R0150_C0090_S0009" localSheetId="16">#REF!</definedName>
    <definedName name="C08.03_R0150_C0090_S0009" localSheetId="25">#REF!</definedName>
    <definedName name="C08.03_R0150_C0090_S0009" localSheetId="26">#REF!</definedName>
    <definedName name="C08.03_R0150_C0090_S0009" localSheetId="27">#REF!</definedName>
    <definedName name="C08.03_R0150_C0090_S0009" localSheetId="28">#REF!</definedName>
    <definedName name="C08.03_R0150_C0090_S0009" localSheetId="29">#REF!</definedName>
    <definedName name="C08.03_R0150_C0090_S0009" localSheetId="4">#REF!</definedName>
    <definedName name="C08.03_R0150_C0090_S0009" localSheetId="13">#REF!</definedName>
    <definedName name="C08.03_R0150_C0090_S0009" localSheetId="14">#REF!</definedName>
    <definedName name="C08.03_R0150_C0090_S0009" localSheetId="10">#REF!</definedName>
    <definedName name="C08.03_R0150_C0090_S0009" localSheetId="11">#REF!</definedName>
    <definedName name="C08.03_R0150_C0090_S0009" localSheetId="12">#REF!</definedName>
    <definedName name="C08.03_R0150_C0090_S0009" localSheetId="5">#REF!</definedName>
    <definedName name="C08.03_R0150_C0090_S0009">#REF!</definedName>
    <definedName name="C08.03_R0150_C0090_S0011" localSheetId="35">#REF!</definedName>
    <definedName name="C08.03_R0150_C0090_S0011" localSheetId="36">#REF!</definedName>
    <definedName name="C08.03_R0150_C0090_S0011" localSheetId="37">#REF!</definedName>
    <definedName name="C08.03_R0150_C0090_S0011" localSheetId="1">#REF!</definedName>
    <definedName name="C08.03_R0150_C0090_S0011" localSheetId="30">#REF!</definedName>
    <definedName name="C08.03_R0150_C0090_S0011" localSheetId="31">#REF!</definedName>
    <definedName name="C08.03_R0150_C0090_S0011" localSheetId="32">#REF!</definedName>
    <definedName name="C08.03_R0150_C0090_S0011" localSheetId="8">#REF!</definedName>
    <definedName name="C08.03_R0150_C0090_S0011" localSheetId="9">#REF!</definedName>
    <definedName name="C08.03_R0150_C0090_S0011" localSheetId="6">#REF!</definedName>
    <definedName name="C08.03_R0150_C0090_S0011" localSheetId="7">#REF!</definedName>
    <definedName name="C08.03_R0150_C0090_S0011" localSheetId="20">#REF!</definedName>
    <definedName name="C08.03_R0150_C0090_S0011" localSheetId="21">#REF!</definedName>
    <definedName name="C08.03_R0150_C0090_S0011" localSheetId="22">#REF!</definedName>
    <definedName name="C08.03_R0150_C0090_S0011" localSheetId="23">#REF!</definedName>
    <definedName name="C08.03_R0150_C0090_S0011" localSheetId="17">#REF!</definedName>
    <definedName name="C08.03_R0150_C0090_S0011" localSheetId="18">#REF!</definedName>
    <definedName name="C08.03_R0150_C0090_S0011" localSheetId="24">#REF!</definedName>
    <definedName name="C08.03_R0150_C0090_S0011" localSheetId="15">#REF!</definedName>
    <definedName name="C08.03_R0150_C0090_S0011" localSheetId="16">#REF!</definedName>
    <definedName name="C08.03_R0150_C0090_S0011" localSheetId="25">#REF!</definedName>
    <definedName name="C08.03_R0150_C0090_S0011" localSheetId="26">#REF!</definedName>
    <definedName name="C08.03_R0150_C0090_S0011" localSheetId="27">#REF!</definedName>
    <definedName name="C08.03_R0150_C0090_S0011" localSheetId="28">#REF!</definedName>
    <definedName name="C08.03_R0150_C0090_S0011" localSheetId="29">#REF!</definedName>
    <definedName name="C08.03_R0150_C0090_S0011" localSheetId="4">#REF!</definedName>
    <definedName name="C08.03_R0150_C0090_S0011" localSheetId="13">#REF!</definedName>
    <definedName name="C08.03_R0150_C0090_S0011" localSheetId="14">#REF!</definedName>
    <definedName name="C08.03_R0150_C0090_S0011" localSheetId="10">#REF!</definedName>
    <definedName name="C08.03_R0150_C0090_S0011" localSheetId="11">#REF!</definedName>
    <definedName name="C08.03_R0150_C0090_S0011" localSheetId="12">#REF!</definedName>
    <definedName name="C08.03_R0150_C0090_S0011" localSheetId="5">#REF!</definedName>
    <definedName name="C08.03_R0150_C0090_S0011">#REF!</definedName>
    <definedName name="C08.03_R0150_C0090_S0013" localSheetId="35">#REF!</definedName>
    <definedName name="C08.03_R0150_C0090_S0013" localSheetId="36">#REF!</definedName>
    <definedName name="C08.03_R0150_C0090_S0013" localSheetId="37">#REF!</definedName>
    <definedName name="C08.03_R0150_C0090_S0013" localSheetId="1">#REF!</definedName>
    <definedName name="C08.03_R0150_C0090_S0013" localSheetId="30">#REF!</definedName>
    <definedName name="C08.03_R0150_C0090_S0013" localSheetId="31">#REF!</definedName>
    <definedName name="C08.03_R0150_C0090_S0013" localSheetId="32">#REF!</definedName>
    <definedName name="C08.03_R0150_C0090_S0013" localSheetId="8">#REF!</definedName>
    <definedName name="C08.03_R0150_C0090_S0013" localSheetId="9">#REF!</definedName>
    <definedName name="C08.03_R0150_C0090_S0013" localSheetId="6">#REF!</definedName>
    <definedName name="C08.03_R0150_C0090_S0013" localSheetId="7">#REF!</definedName>
    <definedName name="C08.03_R0150_C0090_S0013" localSheetId="20">#REF!</definedName>
    <definedName name="C08.03_R0150_C0090_S0013" localSheetId="21">#REF!</definedName>
    <definedName name="C08.03_R0150_C0090_S0013" localSheetId="22">#REF!</definedName>
    <definedName name="C08.03_R0150_C0090_S0013" localSheetId="23">#REF!</definedName>
    <definedName name="C08.03_R0150_C0090_S0013" localSheetId="17">#REF!</definedName>
    <definedName name="C08.03_R0150_C0090_S0013" localSheetId="18">#REF!</definedName>
    <definedName name="C08.03_R0150_C0090_S0013" localSheetId="24">#REF!</definedName>
    <definedName name="C08.03_R0150_C0090_S0013" localSheetId="15">#REF!</definedName>
    <definedName name="C08.03_R0150_C0090_S0013" localSheetId="16">#REF!</definedName>
    <definedName name="C08.03_R0150_C0090_S0013" localSheetId="25">#REF!</definedName>
    <definedName name="C08.03_R0150_C0090_S0013" localSheetId="26">#REF!</definedName>
    <definedName name="C08.03_R0150_C0090_S0013" localSheetId="27">#REF!</definedName>
    <definedName name="C08.03_R0150_C0090_S0013" localSheetId="28">#REF!</definedName>
    <definedName name="C08.03_R0150_C0090_S0013" localSheetId="29">#REF!</definedName>
    <definedName name="C08.03_R0150_C0090_S0013" localSheetId="4">#REF!</definedName>
    <definedName name="C08.03_R0150_C0090_S0013" localSheetId="13">#REF!</definedName>
    <definedName name="C08.03_R0150_C0090_S0013" localSheetId="14">#REF!</definedName>
    <definedName name="C08.03_R0150_C0090_S0013" localSheetId="10">#REF!</definedName>
    <definedName name="C08.03_R0150_C0090_S0013" localSheetId="11">#REF!</definedName>
    <definedName name="C08.03_R0150_C0090_S0013" localSheetId="12">#REF!</definedName>
    <definedName name="C08.03_R0150_C0090_S0013" localSheetId="5">#REF!</definedName>
    <definedName name="C08.03_R0150_C0090_S0013">#REF!</definedName>
    <definedName name="C08.03_R0150_C0090_S0014" localSheetId="35">#REF!</definedName>
    <definedName name="C08.03_R0150_C0090_S0014" localSheetId="36">#REF!</definedName>
    <definedName name="C08.03_R0150_C0090_S0014" localSheetId="37">#REF!</definedName>
    <definedName name="C08.03_R0150_C0090_S0014" localSheetId="1">#REF!</definedName>
    <definedName name="C08.03_R0150_C0090_S0014" localSheetId="30">#REF!</definedName>
    <definedName name="C08.03_R0150_C0090_S0014" localSheetId="31">#REF!</definedName>
    <definedName name="C08.03_R0150_C0090_S0014" localSheetId="32">#REF!</definedName>
    <definedName name="C08.03_R0150_C0090_S0014" localSheetId="8">#REF!</definedName>
    <definedName name="C08.03_R0150_C0090_S0014" localSheetId="9">#REF!</definedName>
    <definedName name="C08.03_R0150_C0090_S0014" localSheetId="6">#REF!</definedName>
    <definedName name="C08.03_R0150_C0090_S0014" localSheetId="7">#REF!</definedName>
    <definedName name="C08.03_R0150_C0090_S0014" localSheetId="20">#REF!</definedName>
    <definedName name="C08.03_R0150_C0090_S0014" localSheetId="21">#REF!</definedName>
    <definedName name="C08.03_R0150_C0090_S0014" localSheetId="22">#REF!</definedName>
    <definedName name="C08.03_R0150_C0090_S0014" localSheetId="23">#REF!</definedName>
    <definedName name="C08.03_R0150_C0090_S0014" localSheetId="17">#REF!</definedName>
    <definedName name="C08.03_R0150_C0090_S0014" localSheetId="18">#REF!</definedName>
    <definedName name="C08.03_R0150_C0090_S0014" localSheetId="24">#REF!</definedName>
    <definedName name="C08.03_R0150_C0090_S0014" localSheetId="15">#REF!</definedName>
    <definedName name="C08.03_R0150_C0090_S0014" localSheetId="16">#REF!</definedName>
    <definedName name="C08.03_R0150_C0090_S0014" localSheetId="25">#REF!</definedName>
    <definedName name="C08.03_R0150_C0090_S0014" localSheetId="26">#REF!</definedName>
    <definedName name="C08.03_R0150_C0090_S0014" localSheetId="27">#REF!</definedName>
    <definedName name="C08.03_R0150_C0090_S0014" localSheetId="28">#REF!</definedName>
    <definedName name="C08.03_R0150_C0090_S0014" localSheetId="29">#REF!</definedName>
    <definedName name="C08.03_R0150_C0090_S0014" localSheetId="4">#REF!</definedName>
    <definedName name="C08.03_R0150_C0090_S0014" localSheetId="13">#REF!</definedName>
    <definedName name="C08.03_R0150_C0090_S0014" localSheetId="14">#REF!</definedName>
    <definedName name="C08.03_R0150_C0090_S0014" localSheetId="10">#REF!</definedName>
    <definedName name="C08.03_R0150_C0090_S0014" localSheetId="11">#REF!</definedName>
    <definedName name="C08.03_R0150_C0090_S0014" localSheetId="12">#REF!</definedName>
    <definedName name="C08.03_R0150_C0090_S0014" localSheetId="5">#REF!</definedName>
    <definedName name="C08.03_R0150_C0090_S0014">#REF!</definedName>
    <definedName name="C08.03_R0150_C0090_S0016" localSheetId="35">#REF!</definedName>
    <definedName name="C08.03_R0150_C0090_S0016" localSheetId="36">#REF!</definedName>
    <definedName name="C08.03_R0150_C0090_S0016" localSheetId="37">#REF!</definedName>
    <definedName name="C08.03_R0150_C0090_S0016" localSheetId="1">#REF!</definedName>
    <definedName name="C08.03_R0150_C0090_S0016" localSheetId="30">#REF!</definedName>
    <definedName name="C08.03_R0150_C0090_S0016" localSheetId="31">#REF!</definedName>
    <definedName name="C08.03_R0150_C0090_S0016" localSheetId="32">#REF!</definedName>
    <definedName name="C08.03_R0150_C0090_S0016" localSheetId="8">#REF!</definedName>
    <definedName name="C08.03_R0150_C0090_S0016" localSheetId="9">#REF!</definedName>
    <definedName name="C08.03_R0150_C0090_S0016" localSheetId="6">#REF!</definedName>
    <definedName name="C08.03_R0150_C0090_S0016" localSheetId="7">#REF!</definedName>
    <definedName name="C08.03_R0150_C0090_S0016" localSheetId="20">#REF!</definedName>
    <definedName name="C08.03_R0150_C0090_S0016" localSheetId="21">#REF!</definedName>
    <definedName name="C08.03_R0150_C0090_S0016" localSheetId="22">#REF!</definedName>
    <definedName name="C08.03_R0150_C0090_S0016" localSheetId="23">#REF!</definedName>
    <definedName name="C08.03_R0150_C0090_S0016" localSheetId="17">#REF!</definedName>
    <definedName name="C08.03_R0150_C0090_S0016" localSheetId="18">#REF!</definedName>
    <definedName name="C08.03_R0150_C0090_S0016" localSheetId="24">#REF!</definedName>
    <definedName name="C08.03_R0150_C0090_S0016" localSheetId="15">#REF!</definedName>
    <definedName name="C08.03_R0150_C0090_S0016" localSheetId="16">#REF!</definedName>
    <definedName name="C08.03_R0150_C0090_S0016" localSheetId="25">#REF!</definedName>
    <definedName name="C08.03_R0150_C0090_S0016" localSheetId="26">#REF!</definedName>
    <definedName name="C08.03_R0150_C0090_S0016" localSheetId="27">#REF!</definedName>
    <definedName name="C08.03_R0150_C0090_S0016" localSheetId="28">#REF!</definedName>
    <definedName name="C08.03_R0150_C0090_S0016" localSheetId="29">#REF!</definedName>
    <definedName name="C08.03_R0150_C0090_S0016" localSheetId="4">#REF!</definedName>
    <definedName name="C08.03_R0150_C0090_S0016" localSheetId="13">#REF!</definedName>
    <definedName name="C08.03_R0150_C0090_S0016" localSheetId="14">#REF!</definedName>
    <definedName name="C08.03_R0150_C0090_S0016" localSheetId="10">#REF!</definedName>
    <definedName name="C08.03_R0150_C0090_S0016" localSheetId="11">#REF!</definedName>
    <definedName name="C08.03_R0150_C0090_S0016" localSheetId="12">#REF!</definedName>
    <definedName name="C08.03_R0150_C0090_S0016" localSheetId="5">#REF!</definedName>
    <definedName name="C08.03_R0150_C0090_S0016">#REF!</definedName>
    <definedName name="C08.03_R0150_C0090_S0017" localSheetId="35">#REF!</definedName>
    <definedName name="C08.03_R0150_C0090_S0017" localSheetId="36">#REF!</definedName>
    <definedName name="C08.03_R0150_C0090_S0017" localSheetId="37">#REF!</definedName>
    <definedName name="C08.03_R0150_C0090_S0017" localSheetId="1">#REF!</definedName>
    <definedName name="C08.03_R0150_C0090_S0017" localSheetId="30">#REF!</definedName>
    <definedName name="C08.03_R0150_C0090_S0017" localSheetId="31">#REF!</definedName>
    <definedName name="C08.03_R0150_C0090_S0017" localSheetId="32">#REF!</definedName>
    <definedName name="C08.03_R0150_C0090_S0017" localSheetId="8">#REF!</definedName>
    <definedName name="C08.03_R0150_C0090_S0017" localSheetId="9">#REF!</definedName>
    <definedName name="C08.03_R0150_C0090_S0017" localSheetId="6">#REF!</definedName>
    <definedName name="C08.03_R0150_C0090_S0017" localSheetId="7">#REF!</definedName>
    <definedName name="C08.03_R0150_C0090_S0017" localSheetId="20">#REF!</definedName>
    <definedName name="C08.03_R0150_C0090_S0017" localSheetId="21">#REF!</definedName>
    <definedName name="C08.03_R0150_C0090_S0017" localSheetId="22">#REF!</definedName>
    <definedName name="C08.03_R0150_C0090_S0017" localSheetId="23">#REF!</definedName>
    <definedName name="C08.03_R0150_C0090_S0017" localSheetId="17">#REF!</definedName>
    <definedName name="C08.03_R0150_C0090_S0017" localSheetId="18">#REF!</definedName>
    <definedName name="C08.03_R0150_C0090_S0017" localSheetId="24">#REF!</definedName>
    <definedName name="C08.03_R0150_C0090_S0017" localSheetId="15">#REF!</definedName>
    <definedName name="C08.03_R0150_C0090_S0017" localSheetId="16">#REF!</definedName>
    <definedName name="C08.03_R0150_C0090_S0017" localSheetId="25">#REF!</definedName>
    <definedName name="C08.03_R0150_C0090_S0017" localSheetId="26">#REF!</definedName>
    <definedName name="C08.03_R0150_C0090_S0017" localSheetId="27">#REF!</definedName>
    <definedName name="C08.03_R0150_C0090_S0017" localSheetId="28">#REF!</definedName>
    <definedName name="C08.03_R0150_C0090_S0017" localSheetId="29">#REF!</definedName>
    <definedName name="C08.03_R0150_C0090_S0017" localSheetId="4">#REF!</definedName>
    <definedName name="C08.03_R0150_C0090_S0017" localSheetId="13">#REF!</definedName>
    <definedName name="C08.03_R0150_C0090_S0017" localSheetId="14">#REF!</definedName>
    <definedName name="C08.03_R0150_C0090_S0017" localSheetId="10">#REF!</definedName>
    <definedName name="C08.03_R0150_C0090_S0017" localSheetId="11">#REF!</definedName>
    <definedName name="C08.03_R0150_C0090_S0017" localSheetId="12">#REF!</definedName>
    <definedName name="C08.03_R0150_C0090_S0017" localSheetId="5">#REF!</definedName>
    <definedName name="C08.03_R0150_C0090_S0017">#REF!</definedName>
    <definedName name="C08.03_R0150_C0100_S0001" localSheetId="35">#REF!</definedName>
    <definedName name="C08.03_R0150_C0100_S0001" localSheetId="36">#REF!</definedName>
    <definedName name="C08.03_R0150_C0100_S0001" localSheetId="37">#REF!</definedName>
    <definedName name="C08.03_R0150_C0100_S0001" localSheetId="1">#REF!</definedName>
    <definedName name="C08.03_R0150_C0100_S0001" localSheetId="30">#REF!</definedName>
    <definedName name="C08.03_R0150_C0100_S0001" localSheetId="31">#REF!</definedName>
    <definedName name="C08.03_R0150_C0100_S0001" localSheetId="32">#REF!</definedName>
    <definedName name="C08.03_R0150_C0100_S0001" localSheetId="8">#REF!</definedName>
    <definedName name="C08.03_R0150_C0100_S0001" localSheetId="9">#REF!</definedName>
    <definedName name="C08.03_R0150_C0100_S0001" localSheetId="6">#REF!</definedName>
    <definedName name="C08.03_R0150_C0100_S0001" localSheetId="7">#REF!</definedName>
    <definedName name="C08.03_R0150_C0100_S0001" localSheetId="20">#REF!</definedName>
    <definedName name="C08.03_R0150_C0100_S0001" localSheetId="21">#REF!</definedName>
    <definedName name="C08.03_R0150_C0100_S0001" localSheetId="22">#REF!</definedName>
    <definedName name="C08.03_R0150_C0100_S0001" localSheetId="23">#REF!</definedName>
    <definedName name="C08.03_R0150_C0100_S0001" localSheetId="17">#REF!</definedName>
    <definedName name="C08.03_R0150_C0100_S0001" localSheetId="18">#REF!</definedName>
    <definedName name="C08.03_R0150_C0100_S0001" localSheetId="24">#REF!</definedName>
    <definedName name="C08.03_R0150_C0100_S0001" localSheetId="15">#REF!</definedName>
    <definedName name="C08.03_R0150_C0100_S0001" localSheetId="16">#REF!</definedName>
    <definedName name="C08.03_R0150_C0100_S0001" localSheetId="25">#REF!</definedName>
    <definedName name="C08.03_R0150_C0100_S0001" localSheetId="26">#REF!</definedName>
    <definedName name="C08.03_R0150_C0100_S0001" localSheetId="27">#REF!</definedName>
    <definedName name="C08.03_R0150_C0100_S0001" localSheetId="28">#REF!</definedName>
    <definedName name="C08.03_R0150_C0100_S0001" localSheetId="29">#REF!</definedName>
    <definedName name="C08.03_R0150_C0100_S0001" localSheetId="4">#REF!</definedName>
    <definedName name="C08.03_R0150_C0100_S0001" localSheetId="13">#REF!</definedName>
    <definedName name="C08.03_R0150_C0100_S0001" localSheetId="14">#REF!</definedName>
    <definedName name="C08.03_R0150_C0100_S0001" localSheetId="10">#REF!</definedName>
    <definedName name="C08.03_R0150_C0100_S0001" localSheetId="11">#REF!</definedName>
    <definedName name="C08.03_R0150_C0100_S0001" localSheetId="12">#REF!</definedName>
    <definedName name="C08.03_R0150_C0100_S0001" localSheetId="5">#REF!</definedName>
    <definedName name="C08.03_R0150_C0100_S0001">#REF!</definedName>
    <definedName name="C08.03_R0150_C0100_S0002" localSheetId="35">#REF!</definedName>
    <definedName name="C08.03_R0150_C0100_S0002" localSheetId="36">#REF!</definedName>
    <definedName name="C08.03_R0150_C0100_S0002" localSheetId="37">#REF!</definedName>
    <definedName name="C08.03_R0150_C0100_S0002" localSheetId="1">#REF!</definedName>
    <definedName name="C08.03_R0150_C0100_S0002" localSheetId="30">#REF!</definedName>
    <definedName name="C08.03_R0150_C0100_S0002" localSheetId="31">#REF!</definedName>
    <definedName name="C08.03_R0150_C0100_S0002" localSheetId="32">#REF!</definedName>
    <definedName name="C08.03_R0150_C0100_S0002" localSheetId="8">#REF!</definedName>
    <definedName name="C08.03_R0150_C0100_S0002" localSheetId="9">#REF!</definedName>
    <definedName name="C08.03_R0150_C0100_S0002" localSheetId="6">#REF!</definedName>
    <definedName name="C08.03_R0150_C0100_S0002" localSheetId="7">#REF!</definedName>
    <definedName name="C08.03_R0150_C0100_S0002" localSheetId="20">#REF!</definedName>
    <definedName name="C08.03_R0150_C0100_S0002" localSheetId="21">#REF!</definedName>
    <definedName name="C08.03_R0150_C0100_S0002" localSheetId="22">#REF!</definedName>
    <definedName name="C08.03_R0150_C0100_S0002" localSheetId="23">#REF!</definedName>
    <definedName name="C08.03_R0150_C0100_S0002" localSheetId="17">#REF!</definedName>
    <definedName name="C08.03_R0150_C0100_S0002" localSheetId="18">#REF!</definedName>
    <definedName name="C08.03_R0150_C0100_S0002" localSheetId="24">#REF!</definedName>
    <definedName name="C08.03_R0150_C0100_S0002" localSheetId="15">#REF!</definedName>
    <definedName name="C08.03_R0150_C0100_S0002" localSheetId="16">#REF!</definedName>
    <definedName name="C08.03_R0150_C0100_S0002" localSheetId="25">#REF!</definedName>
    <definedName name="C08.03_R0150_C0100_S0002" localSheetId="26">#REF!</definedName>
    <definedName name="C08.03_R0150_C0100_S0002" localSheetId="27">#REF!</definedName>
    <definedName name="C08.03_R0150_C0100_S0002" localSheetId="28">#REF!</definedName>
    <definedName name="C08.03_R0150_C0100_S0002" localSheetId="29">#REF!</definedName>
    <definedName name="C08.03_R0150_C0100_S0002" localSheetId="4">#REF!</definedName>
    <definedName name="C08.03_R0150_C0100_S0002" localSheetId="13">#REF!</definedName>
    <definedName name="C08.03_R0150_C0100_S0002" localSheetId="14">#REF!</definedName>
    <definedName name="C08.03_R0150_C0100_S0002" localSheetId="10">#REF!</definedName>
    <definedName name="C08.03_R0150_C0100_S0002" localSheetId="11">#REF!</definedName>
    <definedName name="C08.03_R0150_C0100_S0002" localSheetId="12">#REF!</definedName>
    <definedName name="C08.03_R0150_C0100_S0002" localSheetId="5">#REF!</definedName>
    <definedName name="C08.03_R0150_C0100_S0002">#REF!</definedName>
    <definedName name="C08.03_R0150_C0100_S0007" localSheetId="35">#REF!</definedName>
    <definedName name="C08.03_R0150_C0100_S0007" localSheetId="36">#REF!</definedName>
    <definedName name="C08.03_R0150_C0100_S0007" localSheetId="37">#REF!</definedName>
    <definedName name="C08.03_R0150_C0100_S0007" localSheetId="1">#REF!</definedName>
    <definedName name="C08.03_R0150_C0100_S0007" localSheetId="30">#REF!</definedName>
    <definedName name="C08.03_R0150_C0100_S0007" localSheetId="31">#REF!</definedName>
    <definedName name="C08.03_R0150_C0100_S0007" localSheetId="32">#REF!</definedName>
    <definedName name="C08.03_R0150_C0100_S0007" localSheetId="8">#REF!</definedName>
    <definedName name="C08.03_R0150_C0100_S0007" localSheetId="9">#REF!</definedName>
    <definedName name="C08.03_R0150_C0100_S0007" localSheetId="6">#REF!</definedName>
    <definedName name="C08.03_R0150_C0100_S0007" localSheetId="7">#REF!</definedName>
    <definedName name="C08.03_R0150_C0100_S0007" localSheetId="20">#REF!</definedName>
    <definedName name="C08.03_R0150_C0100_S0007" localSheetId="21">#REF!</definedName>
    <definedName name="C08.03_R0150_C0100_S0007" localSheetId="22">#REF!</definedName>
    <definedName name="C08.03_R0150_C0100_S0007" localSheetId="23">#REF!</definedName>
    <definedName name="C08.03_R0150_C0100_S0007" localSheetId="17">#REF!</definedName>
    <definedName name="C08.03_R0150_C0100_S0007" localSheetId="18">#REF!</definedName>
    <definedName name="C08.03_R0150_C0100_S0007" localSheetId="24">#REF!</definedName>
    <definedName name="C08.03_R0150_C0100_S0007" localSheetId="15">#REF!</definedName>
    <definedName name="C08.03_R0150_C0100_S0007" localSheetId="16">#REF!</definedName>
    <definedName name="C08.03_R0150_C0100_S0007" localSheetId="25">#REF!</definedName>
    <definedName name="C08.03_R0150_C0100_S0007" localSheetId="26">#REF!</definedName>
    <definedName name="C08.03_R0150_C0100_S0007" localSheetId="27">#REF!</definedName>
    <definedName name="C08.03_R0150_C0100_S0007" localSheetId="28">#REF!</definedName>
    <definedName name="C08.03_R0150_C0100_S0007" localSheetId="29">#REF!</definedName>
    <definedName name="C08.03_R0150_C0100_S0007" localSheetId="4">#REF!</definedName>
    <definedName name="C08.03_R0150_C0100_S0007" localSheetId="13">#REF!</definedName>
    <definedName name="C08.03_R0150_C0100_S0007" localSheetId="14">#REF!</definedName>
    <definedName name="C08.03_R0150_C0100_S0007" localSheetId="10">#REF!</definedName>
    <definedName name="C08.03_R0150_C0100_S0007" localSheetId="11">#REF!</definedName>
    <definedName name="C08.03_R0150_C0100_S0007" localSheetId="12">#REF!</definedName>
    <definedName name="C08.03_R0150_C0100_S0007" localSheetId="5">#REF!</definedName>
    <definedName name="C08.03_R0150_C0100_S0007">#REF!</definedName>
    <definedName name="C08.03_R0150_C0100_S0009" localSheetId="35">#REF!</definedName>
    <definedName name="C08.03_R0150_C0100_S0009" localSheetId="36">#REF!</definedName>
    <definedName name="C08.03_R0150_C0100_S0009" localSheetId="37">#REF!</definedName>
    <definedName name="C08.03_R0150_C0100_S0009" localSheetId="1">#REF!</definedName>
    <definedName name="C08.03_R0150_C0100_S0009" localSheetId="30">#REF!</definedName>
    <definedName name="C08.03_R0150_C0100_S0009" localSheetId="31">#REF!</definedName>
    <definedName name="C08.03_R0150_C0100_S0009" localSheetId="32">#REF!</definedName>
    <definedName name="C08.03_R0150_C0100_S0009" localSheetId="8">#REF!</definedName>
    <definedName name="C08.03_R0150_C0100_S0009" localSheetId="9">#REF!</definedName>
    <definedName name="C08.03_R0150_C0100_S0009" localSheetId="6">#REF!</definedName>
    <definedName name="C08.03_R0150_C0100_S0009" localSheetId="7">#REF!</definedName>
    <definedName name="C08.03_R0150_C0100_S0009" localSheetId="20">#REF!</definedName>
    <definedName name="C08.03_R0150_C0100_S0009" localSheetId="21">#REF!</definedName>
    <definedName name="C08.03_R0150_C0100_S0009" localSheetId="22">#REF!</definedName>
    <definedName name="C08.03_R0150_C0100_S0009" localSheetId="23">#REF!</definedName>
    <definedName name="C08.03_R0150_C0100_S0009" localSheetId="17">#REF!</definedName>
    <definedName name="C08.03_R0150_C0100_S0009" localSheetId="18">#REF!</definedName>
    <definedName name="C08.03_R0150_C0100_S0009" localSheetId="24">#REF!</definedName>
    <definedName name="C08.03_R0150_C0100_S0009" localSheetId="15">#REF!</definedName>
    <definedName name="C08.03_R0150_C0100_S0009" localSheetId="16">#REF!</definedName>
    <definedName name="C08.03_R0150_C0100_S0009" localSheetId="25">#REF!</definedName>
    <definedName name="C08.03_R0150_C0100_S0009" localSheetId="26">#REF!</definedName>
    <definedName name="C08.03_R0150_C0100_S0009" localSheetId="27">#REF!</definedName>
    <definedName name="C08.03_R0150_C0100_S0009" localSheetId="28">#REF!</definedName>
    <definedName name="C08.03_R0150_C0100_S0009" localSheetId="29">#REF!</definedName>
    <definedName name="C08.03_R0150_C0100_S0009" localSheetId="4">#REF!</definedName>
    <definedName name="C08.03_R0150_C0100_S0009" localSheetId="13">#REF!</definedName>
    <definedName name="C08.03_R0150_C0100_S0009" localSheetId="14">#REF!</definedName>
    <definedName name="C08.03_R0150_C0100_S0009" localSheetId="10">#REF!</definedName>
    <definedName name="C08.03_R0150_C0100_S0009" localSheetId="11">#REF!</definedName>
    <definedName name="C08.03_R0150_C0100_S0009" localSheetId="12">#REF!</definedName>
    <definedName name="C08.03_R0150_C0100_S0009" localSheetId="5">#REF!</definedName>
    <definedName name="C08.03_R0150_C0100_S0009">#REF!</definedName>
    <definedName name="C08.03_R0150_C0100_S0011" localSheetId="35">#REF!</definedName>
    <definedName name="C08.03_R0150_C0100_S0011" localSheetId="36">#REF!</definedName>
    <definedName name="C08.03_R0150_C0100_S0011" localSheetId="37">#REF!</definedName>
    <definedName name="C08.03_R0150_C0100_S0011" localSheetId="1">#REF!</definedName>
    <definedName name="C08.03_R0150_C0100_S0011" localSheetId="30">#REF!</definedName>
    <definedName name="C08.03_R0150_C0100_S0011" localSheetId="31">#REF!</definedName>
    <definedName name="C08.03_R0150_C0100_S0011" localSheetId="32">#REF!</definedName>
    <definedName name="C08.03_R0150_C0100_S0011" localSheetId="8">#REF!</definedName>
    <definedName name="C08.03_R0150_C0100_S0011" localSheetId="9">#REF!</definedName>
    <definedName name="C08.03_R0150_C0100_S0011" localSheetId="6">#REF!</definedName>
    <definedName name="C08.03_R0150_C0100_S0011" localSheetId="7">#REF!</definedName>
    <definedName name="C08.03_R0150_C0100_S0011" localSheetId="20">#REF!</definedName>
    <definedName name="C08.03_R0150_C0100_S0011" localSheetId="21">#REF!</definedName>
    <definedName name="C08.03_R0150_C0100_S0011" localSheetId="22">#REF!</definedName>
    <definedName name="C08.03_R0150_C0100_S0011" localSheetId="23">#REF!</definedName>
    <definedName name="C08.03_R0150_C0100_S0011" localSheetId="17">#REF!</definedName>
    <definedName name="C08.03_R0150_C0100_S0011" localSheetId="18">#REF!</definedName>
    <definedName name="C08.03_R0150_C0100_S0011" localSheetId="24">#REF!</definedName>
    <definedName name="C08.03_R0150_C0100_S0011" localSheetId="15">#REF!</definedName>
    <definedName name="C08.03_R0150_C0100_S0011" localSheetId="16">#REF!</definedName>
    <definedName name="C08.03_R0150_C0100_S0011" localSheetId="25">#REF!</definedName>
    <definedName name="C08.03_R0150_C0100_S0011" localSheetId="26">#REF!</definedName>
    <definedName name="C08.03_R0150_C0100_S0011" localSheetId="27">#REF!</definedName>
    <definedName name="C08.03_R0150_C0100_S0011" localSheetId="28">#REF!</definedName>
    <definedName name="C08.03_R0150_C0100_S0011" localSheetId="29">#REF!</definedName>
    <definedName name="C08.03_R0150_C0100_S0011" localSheetId="4">#REF!</definedName>
    <definedName name="C08.03_R0150_C0100_S0011" localSheetId="13">#REF!</definedName>
    <definedName name="C08.03_R0150_C0100_S0011" localSheetId="14">#REF!</definedName>
    <definedName name="C08.03_R0150_C0100_S0011" localSheetId="10">#REF!</definedName>
    <definedName name="C08.03_R0150_C0100_S0011" localSheetId="11">#REF!</definedName>
    <definedName name="C08.03_R0150_C0100_S0011" localSheetId="12">#REF!</definedName>
    <definedName name="C08.03_R0150_C0100_S0011" localSheetId="5">#REF!</definedName>
    <definedName name="C08.03_R0150_C0100_S0011">#REF!</definedName>
    <definedName name="C08.03_R0150_C0100_S0013" localSheetId="35">#REF!</definedName>
    <definedName name="C08.03_R0150_C0100_S0013" localSheetId="36">#REF!</definedName>
    <definedName name="C08.03_R0150_C0100_S0013" localSheetId="37">#REF!</definedName>
    <definedName name="C08.03_R0150_C0100_S0013" localSheetId="1">#REF!</definedName>
    <definedName name="C08.03_R0150_C0100_S0013" localSheetId="30">#REF!</definedName>
    <definedName name="C08.03_R0150_C0100_S0013" localSheetId="31">#REF!</definedName>
    <definedName name="C08.03_R0150_C0100_S0013" localSheetId="32">#REF!</definedName>
    <definedName name="C08.03_R0150_C0100_S0013" localSheetId="8">#REF!</definedName>
    <definedName name="C08.03_R0150_C0100_S0013" localSheetId="9">#REF!</definedName>
    <definedName name="C08.03_R0150_C0100_S0013" localSheetId="6">#REF!</definedName>
    <definedName name="C08.03_R0150_C0100_S0013" localSheetId="7">#REF!</definedName>
    <definedName name="C08.03_R0150_C0100_S0013" localSheetId="20">#REF!</definedName>
    <definedName name="C08.03_R0150_C0100_S0013" localSheetId="21">#REF!</definedName>
    <definedName name="C08.03_R0150_C0100_S0013" localSheetId="22">#REF!</definedName>
    <definedName name="C08.03_R0150_C0100_S0013" localSheetId="23">#REF!</definedName>
    <definedName name="C08.03_R0150_C0100_S0013" localSheetId="17">#REF!</definedName>
    <definedName name="C08.03_R0150_C0100_S0013" localSheetId="18">#REF!</definedName>
    <definedName name="C08.03_R0150_C0100_S0013" localSheetId="24">#REF!</definedName>
    <definedName name="C08.03_R0150_C0100_S0013" localSheetId="15">#REF!</definedName>
    <definedName name="C08.03_R0150_C0100_S0013" localSheetId="16">#REF!</definedName>
    <definedName name="C08.03_R0150_C0100_S0013" localSheetId="25">#REF!</definedName>
    <definedName name="C08.03_R0150_C0100_S0013" localSheetId="26">#REF!</definedName>
    <definedName name="C08.03_R0150_C0100_S0013" localSheetId="27">#REF!</definedName>
    <definedName name="C08.03_R0150_C0100_S0013" localSheetId="28">#REF!</definedName>
    <definedName name="C08.03_R0150_C0100_S0013" localSheetId="29">#REF!</definedName>
    <definedName name="C08.03_R0150_C0100_S0013" localSheetId="4">#REF!</definedName>
    <definedName name="C08.03_R0150_C0100_S0013" localSheetId="13">#REF!</definedName>
    <definedName name="C08.03_R0150_C0100_S0013" localSheetId="14">#REF!</definedName>
    <definedName name="C08.03_R0150_C0100_S0013" localSheetId="10">#REF!</definedName>
    <definedName name="C08.03_R0150_C0100_S0013" localSheetId="11">#REF!</definedName>
    <definedName name="C08.03_R0150_C0100_S0013" localSheetId="12">#REF!</definedName>
    <definedName name="C08.03_R0150_C0100_S0013" localSheetId="5">#REF!</definedName>
    <definedName name="C08.03_R0150_C0100_S0013">#REF!</definedName>
    <definedName name="C08.03_R0150_C0100_S0014" localSheetId="35">#REF!</definedName>
    <definedName name="C08.03_R0150_C0100_S0014" localSheetId="36">#REF!</definedName>
    <definedName name="C08.03_R0150_C0100_S0014" localSheetId="37">#REF!</definedName>
    <definedName name="C08.03_R0150_C0100_S0014" localSheetId="1">#REF!</definedName>
    <definedName name="C08.03_R0150_C0100_S0014" localSheetId="30">#REF!</definedName>
    <definedName name="C08.03_R0150_C0100_S0014" localSheetId="31">#REF!</definedName>
    <definedName name="C08.03_R0150_C0100_S0014" localSheetId="32">#REF!</definedName>
    <definedName name="C08.03_R0150_C0100_S0014" localSheetId="8">#REF!</definedName>
    <definedName name="C08.03_R0150_C0100_S0014" localSheetId="9">#REF!</definedName>
    <definedName name="C08.03_R0150_C0100_S0014" localSheetId="6">#REF!</definedName>
    <definedName name="C08.03_R0150_C0100_S0014" localSheetId="7">#REF!</definedName>
    <definedName name="C08.03_R0150_C0100_S0014" localSheetId="20">#REF!</definedName>
    <definedName name="C08.03_R0150_C0100_S0014" localSheetId="21">#REF!</definedName>
    <definedName name="C08.03_R0150_C0100_S0014" localSheetId="22">#REF!</definedName>
    <definedName name="C08.03_R0150_C0100_S0014" localSheetId="23">#REF!</definedName>
    <definedName name="C08.03_R0150_C0100_S0014" localSheetId="17">#REF!</definedName>
    <definedName name="C08.03_R0150_C0100_S0014" localSheetId="18">#REF!</definedName>
    <definedName name="C08.03_R0150_C0100_S0014" localSheetId="24">#REF!</definedName>
    <definedName name="C08.03_R0150_C0100_S0014" localSheetId="15">#REF!</definedName>
    <definedName name="C08.03_R0150_C0100_S0014" localSheetId="16">#REF!</definedName>
    <definedName name="C08.03_R0150_C0100_S0014" localSheetId="25">#REF!</definedName>
    <definedName name="C08.03_R0150_C0100_S0014" localSheetId="26">#REF!</definedName>
    <definedName name="C08.03_R0150_C0100_S0014" localSheetId="27">#REF!</definedName>
    <definedName name="C08.03_R0150_C0100_S0014" localSheetId="28">#REF!</definedName>
    <definedName name="C08.03_R0150_C0100_S0014" localSheetId="29">#REF!</definedName>
    <definedName name="C08.03_R0150_C0100_S0014" localSheetId="4">#REF!</definedName>
    <definedName name="C08.03_R0150_C0100_S0014" localSheetId="13">#REF!</definedName>
    <definedName name="C08.03_R0150_C0100_S0014" localSheetId="14">#REF!</definedName>
    <definedName name="C08.03_R0150_C0100_S0014" localSheetId="10">#REF!</definedName>
    <definedName name="C08.03_R0150_C0100_S0014" localSheetId="11">#REF!</definedName>
    <definedName name="C08.03_R0150_C0100_S0014" localSheetId="12">#REF!</definedName>
    <definedName name="C08.03_R0150_C0100_S0014" localSheetId="5">#REF!</definedName>
    <definedName name="C08.03_R0150_C0100_S0014">#REF!</definedName>
    <definedName name="C08.03_R0150_C0100_S0016" localSheetId="35">#REF!</definedName>
    <definedName name="C08.03_R0150_C0100_S0016" localSheetId="36">#REF!</definedName>
    <definedName name="C08.03_R0150_C0100_S0016" localSheetId="37">#REF!</definedName>
    <definedName name="C08.03_R0150_C0100_S0016" localSheetId="1">#REF!</definedName>
    <definedName name="C08.03_R0150_C0100_S0016" localSheetId="30">#REF!</definedName>
    <definedName name="C08.03_R0150_C0100_S0016" localSheetId="31">#REF!</definedName>
    <definedName name="C08.03_R0150_C0100_S0016" localSheetId="32">#REF!</definedName>
    <definedName name="C08.03_R0150_C0100_S0016" localSheetId="8">#REF!</definedName>
    <definedName name="C08.03_R0150_C0100_S0016" localSheetId="9">#REF!</definedName>
    <definedName name="C08.03_R0150_C0100_S0016" localSheetId="6">#REF!</definedName>
    <definedName name="C08.03_R0150_C0100_S0016" localSheetId="7">#REF!</definedName>
    <definedName name="C08.03_R0150_C0100_S0016" localSheetId="20">#REF!</definedName>
    <definedName name="C08.03_R0150_C0100_S0016" localSheetId="21">#REF!</definedName>
    <definedName name="C08.03_R0150_C0100_S0016" localSheetId="22">#REF!</definedName>
    <definedName name="C08.03_R0150_C0100_S0016" localSheetId="23">#REF!</definedName>
    <definedName name="C08.03_R0150_C0100_S0016" localSheetId="17">#REF!</definedName>
    <definedName name="C08.03_R0150_C0100_S0016" localSheetId="18">#REF!</definedName>
    <definedName name="C08.03_R0150_C0100_S0016" localSheetId="24">#REF!</definedName>
    <definedName name="C08.03_R0150_C0100_S0016" localSheetId="15">#REF!</definedName>
    <definedName name="C08.03_R0150_C0100_S0016" localSheetId="16">#REF!</definedName>
    <definedName name="C08.03_R0150_C0100_S0016" localSheetId="25">#REF!</definedName>
    <definedName name="C08.03_R0150_C0100_S0016" localSheetId="26">#REF!</definedName>
    <definedName name="C08.03_R0150_C0100_S0016" localSheetId="27">#REF!</definedName>
    <definedName name="C08.03_R0150_C0100_S0016" localSheetId="28">#REF!</definedName>
    <definedName name="C08.03_R0150_C0100_S0016" localSheetId="29">#REF!</definedName>
    <definedName name="C08.03_R0150_C0100_S0016" localSheetId="4">#REF!</definedName>
    <definedName name="C08.03_R0150_C0100_S0016" localSheetId="13">#REF!</definedName>
    <definedName name="C08.03_R0150_C0100_S0016" localSheetId="14">#REF!</definedName>
    <definedName name="C08.03_R0150_C0100_S0016" localSheetId="10">#REF!</definedName>
    <definedName name="C08.03_R0150_C0100_S0016" localSheetId="11">#REF!</definedName>
    <definedName name="C08.03_R0150_C0100_S0016" localSheetId="12">#REF!</definedName>
    <definedName name="C08.03_R0150_C0100_S0016" localSheetId="5">#REF!</definedName>
    <definedName name="C08.03_R0150_C0100_S0016">#REF!</definedName>
    <definedName name="C08.03_R0150_C0100_S0017" localSheetId="35">#REF!</definedName>
    <definedName name="C08.03_R0150_C0100_S0017" localSheetId="36">#REF!</definedName>
    <definedName name="C08.03_R0150_C0100_S0017" localSheetId="37">#REF!</definedName>
    <definedName name="C08.03_R0150_C0100_S0017" localSheetId="1">#REF!</definedName>
    <definedName name="C08.03_R0150_C0100_S0017" localSheetId="30">#REF!</definedName>
    <definedName name="C08.03_R0150_C0100_S0017" localSheetId="31">#REF!</definedName>
    <definedName name="C08.03_R0150_C0100_S0017" localSheetId="32">#REF!</definedName>
    <definedName name="C08.03_R0150_C0100_S0017" localSheetId="8">#REF!</definedName>
    <definedName name="C08.03_R0150_C0100_S0017" localSheetId="9">#REF!</definedName>
    <definedName name="C08.03_R0150_C0100_S0017" localSheetId="6">#REF!</definedName>
    <definedName name="C08.03_R0150_C0100_S0017" localSheetId="7">#REF!</definedName>
    <definedName name="C08.03_R0150_C0100_S0017" localSheetId="20">#REF!</definedName>
    <definedName name="C08.03_R0150_C0100_S0017" localSheetId="21">#REF!</definedName>
    <definedName name="C08.03_R0150_C0100_S0017" localSheetId="22">#REF!</definedName>
    <definedName name="C08.03_R0150_C0100_S0017" localSheetId="23">#REF!</definedName>
    <definedName name="C08.03_R0150_C0100_S0017" localSheetId="17">#REF!</definedName>
    <definedName name="C08.03_R0150_C0100_S0017" localSheetId="18">#REF!</definedName>
    <definedName name="C08.03_R0150_C0100_S0017" localSheetId="24">#REF!</definedName>
    <definedName name="C08.03_R0150_C0100_S0017" localSheetId="15">#REF!</definedName>
    <definedName name="C08.03_R0150_C0100_S0017" localSheetId="16">#REF!</definedName>
    <definedName name="C08.03_R0150_C0100_S0017" localSheetId="25">#REF!</definedName>
    <definedName name="C08.03_R0150_C0100_S0017" localSheetId="26">#REF!</definedName>
    <definedName name="C08.03_R0150_C0100_S0017" localSheetId="27">#REF!</definedName>
    <definedName name="C08.03_R0150_C0100_S0017" localSheetId="28">#REF!</definedName>
    <definedName name="C08.03_R0150_C0100_S0017" localSheetId="29">#REF!</definedName>
    <definedName name="C08.03_R0150_C0100_S0017" localSheetId="4">#REF!</definedName>
    <definedName name="C08.03_R0150_C0100_S0017" localSheetId="13">#REF!</definedName>
    <definedName name="C08.03_R0150_C0100_S0017" localSheetId="14">#REF!</definedName>
    <definedName name="C08.03_R0150_C0100_S0017" localSheetId="10">#REF!</definedName>
    <definedName name="C08.03_R0150_C0100_S0017" localSheetId="11">#REF!</definedName>
    <definedName name="C08.03_R0150_C0100_S0017" localSheetId="12">#REF!</definedName>
    <definedName name="C08.03_R0150_C0100_S0017" localSheetId="5">#REF!</definedName>
    <definedName name="C08.03_R0150_C0100_S0017">#REF!</definedName>
    <definedName name="C08.03_R0150_C0110_S0001" localSheetId="35">#REF!</definedName>
    <definedName name="C08.03_R0150_C0110_S0001" localSheetId="36">#REF!</definedName>
    <definedName name="C08.03_R0150_C0110_S0001" localSheetId="37">#REF!</definedName>
    <definedName name="C08.03_R0150_C0110_S0001" localSheetId="1">#REF!</definedName>
    <definedName name="C08.03_R0150_C0110_S0001" localSheetId="30">#REF!</definedName>
    <definedName name="C08.03_R0150_C0110_S0001" localSheetId="31">#REF!</definedName>
    <definedName name="C08.03_R0150_C0110_S0001" localSheetId="32">#REF!</definedName>
    <definedName name="C08.03_R0150_C0110_S0001" localSheetId="8">#REF!</definedName>
    <definedName name="C08.03_R0150_C0110_S0001" localSheetId="9">#REF!</definedName>
    <definedName name="C08.03_R0150_C0110_S0001" localSheetId="6">#REF!</definedName>
    <definedName name="C08.03_R0150_C0110_S0001" localSheetId="7">#REF!</definedName>
    <definedName name="C08.03_R0150_C0110_S0001" localSheetId="20">#REF!</definedName>
    <definedName name="C08.03_R0150_C0110_S0001" localSheetId="21">#REF!</definedName>
    <definedName name="C08.03_R0150_C0110_S0001" localSheetId="22">#REF!</definedName>
    <definedName name="C08.03_R0150_C0110_S0001" localSheetId="23">#REF!</definedName>
    <definedName name="C08.03_R0150_C0110_S0001" localSheetId="17">#REF!</definedName>
    <definedName name="C08.03_R0150_C0110_S0001" localSheetId="18">#REF!</definedName>
    <definedName name="C08.03_R0150_C0110_S0001" localSheetId="24">#REF!</definedName>
    <definedName name="C08.03_R0150_C0110_S0001" localSheetId="15">#REF!</definedName>
    <definedName name="C08.03_R0150_C0110_S0001" localSheetId="16">#REF!</definedName>
    <definedName name="C08.03_R0150_C0110_S0001" localSheetId="25">#REF!</definedName>
    <definedName name="C08.03_R0150_C0110_S0001" localSheetId="26">#REF!</definedName>
    <definedName name="C08.03_R0150_C0110_S0001" localSheetId="27">#REF!</definedName>
    <definedName name="C08.03_R0150_C0110_S0001" localSheetId="28">#REF!</definedName>
    <definedName name="C08.03_R0150_C0110_S0001" localSheetId="29">#REF!</definedName>
    <definedName name="C08.03_R0150_C0110_S0001" localSheetId="4">#REF!</definedName>
    <definedName name="C08.03_R0150_C0110_S0001" localSheetId="13">#REF!</definedName>
    <definedName name="C08.03_R0150_C0110_S0001" localSheetId="14">#REF!</definedName>
    <definedName name="C08.03_R0150_C0110_S0001" localSheetId="10">#REF!</definedName>
    <definedName name="C08.03_R0150_C0110_S0001" localSheetId="11">#REF!</definedName>
    <definedName name="C08.03_R0150_C0110_S0001" localSheetId="12">#REF!</definedName>
    <definedName name="C08.03_R0150_C0110_S0001" localSheetId="5">#REF!</definedName>
    <definedName name="C08.03_R0150_C0110_S0001">#REF!</definedName>
    <definedName name="C08.03_R0150_C0110_S0002" localSheetId="35">#REF!</definedName>
    <definedName name="C08.03_R0150_C0110_S0002" localSheetId="36">#REF!</definedName>
    <definedName name="C08.03_R0150_C0110_S0002" localSheetId="37">#REF!</definedName>
    <definedName name="C08.03_R0150_C0110_S0002" localSheetId="1">#REF!</definedName>
    <definedName name="C08.03_R0150_C0110_S0002" localSheetId="30">#REF!</definedName>
    <definedName name="C08.03_R0150_C0110_S0002" localSheetId="31">#REF!</definedName>
    <definedName name="C08.03_R0150_C0110_S0002" localSheetId="32">#REF!</definedName>
    <definedName name="C08.03_R0150_C0110_S0002" localSheetId="8">#REF!</definedName>
    <definedName name="C08.03_R0150_C0110_S0002" localSheetId="9">#REF!</definedName>
    <definedName name="C08.03_R0150_C0110_S0002" localSheetId="6">#REF!</definedName>
    <definedName name="C08.03_R0150_C0110_S0002" localSheetId="7">#REF!</definedName>
    <definedName name="C08.03_R0150_C0110_S0002" localSheetId="20">#REF!</definedName>
    <definedName name="C08.03_R0150_C0110_S0002" localSheetId="21">#REF!</definedName>
    <definedName name="C08.03_R0150_C0110_S0002" localSheetId="22">#REF!</definedName>
    <definedName name="C08.03_R0150_C0110_S0002" localSheetId="23">#REF!</definedName>
    <definedName name="C08.03_R0150_C0110_S0002" localSheetId="17">#REF!</definedName>
    <definedName name="C08.03_R0150_C0110_S0002" localSheetId="18">#REF!</definedName>
    <definedName name="C08.03_R0150_C0110_S0002" localSheetId="24">#REF!</definedName>
    <definedName name="C08.03_R0150_C0110_S0002" localSheetId="15">#REF!</definedName>
    <definedName name="C08.03_R0150_C0110_S0002" localSheetId="16">#REF!</definedName>
    <definedName name="C08.03_R0150_C0110_S0002" localSheetId="25">#REF!</definedName>
    <definedName name="C08.03_R0150_C0110_S0002" localSheetId="26">#REF!</definedName>
    <definedName name="C08.03_R0150_C0110_S0002" localSheetId="27">#REF!</definedName>
    <definedName name="C08.03_R0150_C0110_S0002" localSheetId="28">#REF!</definedName>
    <definedName name="C08.03_R0150_C0110_S0002" localSheetId="29">#REF!</definedName>
    <definedName name="C08.03_R0150_C0110_S0002" localSheetId="4">#REF!</definedName>
    <definedName name="C08.03_R0150_C0110_S0002" localSheetId="13">#REF!</definedName>
    <definedName name="C08.03_R0150_C0110_S0002" localSheetId="14">#REF!</definedName>
    <definedName name="C08.03_R0150_C0110_S0002" localSheetId="10">#REF!</definedName>
    <definedName name="C08.03_R0150_C0110_S0002" localSheetId="11">#REF!</definedName>
    <definedName name="C08.03_R0150_C0110_S0002" localSheetId="12">#REF!</definedName>
    <definedName name="C08.03_R0150_C0110_S0002" localSheetId="5">#REF!</definedName>
    <definedName name="C08.03_R0150_C0110_S0002">#REF!</definedName>
    <definedName name="C08.03_R0150_C0110_S0007" localSheetId="35">#REF!</definedName>
    <definedName name="C08.03_R0150_C0110_S0007" localSheetId="36">#REF!</definedName>
    <definedName name="C08.03_R0150_C0110_S0007" localSheetId="37">#REF!</definedName>
    <definedName name="C08.03_R0150_C0110_S0007" localSheetId="1">#REF!</definedName>
    <definedName name="C08.03_R0150_C0110_S0007" localSheetId="30">#REF!</definedName>
    <definedName name="C08.03_R0150_C0110_S0007" localSheetId="31">#REF!</definedName>
    <definedName name="C08.03_R0150_C0110_S0007" localSheetId="32">#REF!</definedName>
    <definedName name="C08.03_R0150_C0110_S0007" localSheetId="8">#REF!</definedName>
    <definedName name="C08.03_R0150_C0110_S0007" localSheetId="9">#REF!</definedName>
    <definedName name="C08.03_R0150_C0110_S0007" localSheetId="6">#REF!</definedName>
    <definedName name="C08.03_R0150_C0110_S0007" localSheetId="7">#REF!</definedName>
    <definedName name="C08.03_R0150_C0110_S0007" localSheetId="20">#REF!</definedName>
    <definedName name="C08.03_R0150_C0110_S0007" localSheetId="21">#REF!</definedName>
    <definedName name="C08.03_R0150_C0110_S0007" localSheetId="22">#REF!</definedName>
    <definedName name="C08.03_R0150_C0110_S0007" localSheetId="23">#REF!</definedName>
    <definedName name="C08.03_R0150_C0110_S0007" localSheetId="17">#REF!</definedName>
    <definedName name="C08.03_R0150_C0110_S0007" localSheetId="18">#REF!</definedName>
    <definedName name="C08.03_R0150_C0110_S0007" localSheetId="24">#REF!</definedName>
    <definedName name="C08.03_R0150_C0110_S0007" localSheetId="15">#REF!</definedName>
    <definedName name="C08.03_R0150_C0110_S0007" localSheetId="16">#REF!</definedName>
    <definedName name="C08.03_R0150_C0110_S0007" localSheetId="25">#REF!</definedName>
    <definedName name="C08.03_R0150_C0110_S0007" localSheetId="26">#REF!</definedName>
    <definedName name="C08.03_R0150_C0110_S0007" localSheetId="27">#REF!</definedName>
    <definedName name="C08.03_R0150_C0110_S0007" localSheetId="28">#REF!</definedName>
    <definedName name="C08.03_R0150_C0110_S0007" localSheetId="29">#REF!</definedName>
    <definedName name="C08.03_R0150_C0110_S0007" localSheetId="4">#REF!</definedName>
    <definedName name="C08.03_R0150_C0110_S0007" localSheetId="13">#REF!</definedName>
    <definedName name="C08.03_R0150_C0110_S0007" localSheetId="14">#REF!</definedName>
    <definedName name="C08.03_R0150_C0110_S0007" localSheetId="10">#REF!</definedName>
    <definedName name="C08.03_R0150_C0110_S0007" localSheetId="11">#REF!</definedName>
    <definedName name="C08.03_R0150_C0110_S0007" localSheetId="12">#REF!</definedName>
    <definedName name="C08.03_R0150_C0110_S0007" localSheetId="5">#REF!</definedName>
    <definedName name="C08.03_R0150_C0110_S0007">#REF!</definedName>
    <definedName name="C08.03_R0150_C0110_S0009" localSheetId="35">#REF!</definedName>
    <definedName name="C08.03_R0150_C0110_S0009" localSheetId="36">#REF!</definedName>
    <definedName name="C08.03_R0150_C0110_S0009" localSheetId="37">#REF!</definedName>
    <definedName name="C08.03_R0150_C0110_S0009" localSheetId="1">#REF!</definedName>
    <definedName name="C08.03_R0150_C0110_S0009" localSheetId="30">#REF!</definedName>
    <definedName name="C08.03_R0150_C0110_S0009" localSheetId="31">#REF!</definedName>
    <definedName name="C08.03_R0150_C0110_S0009" localSheetId="32">#REF!</definedName>
    <definedName name="C08.03_R0150_C0110_S0009" localSheetId="8">#REF!</definedName>
    <definedName name="C08.03_R0150_C0110_S0009" localSheetId="9">#REF!</definedName>
    <definedName name="C08.03_R0150_C0110_S0009" localSheetId="6">#REF!</definedName>
    <definedName name="C08.03_R0150_C0110_S0009" localSheetId="7">#REF!</definedName>
    <definedName name="C08.03_R0150_C0110_S0009" localSheetId="20">#REF!</definedName>
    <definedName name="C08.03_R0150_C0110_S0009" localSheetId="21">#REF!</definedName>
    <definedName name="C08.03_R0150_C0110_S0009" localSheetId="22">#REF!</definedName>
    <definedName name="C08.03_R0150_C0110_S0009" localSheetId="23">#REF!</definedName>
    <definedName name="C08.03_R0150_C0110_S0009" localSheetId="17">#REF!</definedName>
    <definedName name="C08.03_R0150_C0110_S0009" localSheetId="18">#REF!</definedName>
    <definedName name="C08.03_R0150_C0110_S0009" localSheetId="24">#REF!</definedName>
    <definedName name="C08.03_R0150_C0110_S0009" localSheetId="15">#REF!</definedName>
    <definedName name="C08.03_R0150_C0110_S0009" localSheetId="16">#REF!</definedName>
    <definedName name="C08.03_R0150_C0110_S0009" localSheetId="25">#REF!</definedName>
    <definedName name="C08.03_R0150_C0110_S0009" localSheetId="26">#REF!</definedName>
    <definedName name="C08.03_R0150_C0110_S0009" localSheetId="27">#REF!</definedName>
    <definedName name="C08.03_R0150_C0110_S0009" localSheetId="28">#REF!</definedName>
    <definedName name="C08.03_R0150_C0110_S0009" localSheetId="29">#REF!</definedName>
    <definedName name="C08.03_R0150_C0110_S0009" localSheetId="4">#REF!</definedName>
    <definedName name="C08.03_R0150_C0110_S0009" localSheetId="13">#REF!</definedName>
    <definedName name="C08.03_R0150_C0110_S0009" localSheetId="14">#REF!</definedName>
    <definedName name="C08.03_R0150_C0110_S0009" localSheetId="10">#REF!</definedName>
    <definedName name="C08.03_R0150_C0110_S0009" localSheetId="11">#REF!</definedName>
    <definedName name="C08.03_R0150_C0110_S0009" localSheetId="12">#REF!</definedName>
    <definedName name="C08.03_R0150_C0110_S0009" localSheetId="5">#REF!</definedName>
    <definedName name="C08.03_R0150_C0110_S0009">#REF!</definedName>
    <definedName name="C08.03_R0150_C0110_S0011" localSheetId="35">#REF!</definedName>
    <definedName name="C08.03_R0150_C0110_S0011" localSheetId="36">#REF!</definedName>
    <definedName name="C08.03_R0150_C0110_S0011" localSheetId="37">#REF!</definedName>
    <definedName name="C08.03_R0150_C0110_S0011" localSheetId="1">#REF!</definedName>
    <definedName name="C08.03_R0150_C0110_S0011" localSheetId="30">#REF!</definedName>
    <definedName name="C08.03_R0150_C0110_S0011" localSheetId="31">#REF!</definedName>
    <definedName name="C08.03_R0150_C0110_S0011" localSheetId="32">#REF!</definedName>
    <definedName name="C08.03_R0150_C0110_S0011" localSheetId="8">#REF!</definedName>
    <definedName name="C08.03_R0150_C0110_S0011" localSheetId="9">#REF!</definedName>
    <definedName name="C08.03_R0150_C0110_S0011" localSheetId="6">#REF!</definedName>
    <definedName name="C08.03_R0150_C0110_S0011" localSheetId="7">#REF!</definedName>
    <definedName name="C08.03_R0150_C0110_S0011" localSheetId="20">#REF!</definedName>
    <definedName name="C08.03_R0150_C0110_S0011" localSheetId="21">#REF!</definedName>
    <definedName name="C08.03_R0150_C0110_S0011" localSheetId="22">#REF!</definedName>
    <definedName name="C08.03_R0150_C0110_S0011" localSheetId="23">#REF!</definedName>
    <definedName name="C08.03_R0150_C0110_S0011" localSheetId="17">#REF!</definedName>
    <definedName name="C08.03_R0150_C0110_S0011" localSheetId="18">#REF!</definedName>
    <definedName name="C08.03_R0150_C0110_S0011" localSheetId="24">#REF!</definedName>
    <definedName name="C08.03_R0150_C0110_S0011" localSheetId="15">#REF!</definedName>
    <definedName name="C08.03_R0150_C0110_S0011" localSheetId="16">#REF!</definedName>
    <definedName name="C08.03_R0150_C0110_S0011" localSheetId="25">#REF!</definedName>
    <definedName name="C08.03_R0150_C0110_S0011" localSheetId="26">#REF!</definedName>
    <definedName name="C08.03_R0150_C0110_S0011" localSheetId="27">#REF!</definedName>
    <definedName name="C08.03_R0150_C0110_S0011" localSheetId="28">#REF!</definedName>
    <definedName name="C08.03_R0150_C0110_S0011" localSheetId="29">#REF!</definedName>
    <definedName name="C08.03_R0150_C0110_S0011" localSheetId="4">#REF!</definedName>
    <definedName name="C08.03_R0150_C0110_S0011" localSheetId="13">#REF!</definedName>
    <definedName name="C08.03_R0150_C0110_S0011" localSheetId="14">#REF!</definedName>
    <definedName name="C08.03_R0150_C0110_S0011" localSheetId="10">#REF!</definedName>
    <definedName name="C08.03_R0150_C0110_S0011" localSheetId="11">#REF!</definedName>
    <definedName name="C08.03_R0150_C0110_S0011" localSheetId="12">#REF!</definedName>
    <definedName name="C08.03_R0150_C0110_S0011" localSheetId="5">#REF!</definedName>
    <definedName name="C08.03_R0150_C0110_S0011">#REF!</definedName>
    <definedName name="C08.03_R0150_C0110_S0013" localSheetId="35">#REF!</definedName>
    <definedName name="C08.03_R0150_C0110_S0013" localSheetId="36">#REF!</definedName>
    <definedName name="C08.03_R0150_C0110_S0013" localSheetId="37">#REF!</definedName>
    <definedName name="C08.03_R0150_C0110_S0013" localSheetId="1">#REF!</definedName>
    <definedName name="C08.03_R0150_C0110_S0013" localSheetId="30">#REF!</definedName>
    <definedName name="C08.03_R0150_C0110_S0013" localSheetId="31">#REF!</definedName>
    <definedName name="C08.03_R0150_C0110_S0013" localSheetId="32">#REF!</definedName>
    <definedName name="C08.03_R0150_C0110_S0013" localSheetId="8">#REF!</definedName>
    <definedName name="C08.03_R0150_C0110_S0013" localSheetId="9">#REF!</definedName>
    <definedName name="C08.03_R0150_C0110_S0013" localSheetId="6">#REF!</definedName>
    <definedName name="C08.03_R0150_C0110_S0013" localSheetId="7">#REF!</definedName>
    <definedName name="C08.03_R0150_C0110_S0013" localSheetId="20">#REF!</definedName>
    <definedName name="C08.03_R0150_C0110_S0013" localSheetId="21">#REF!</definedName>
    <definedName name="C08.03_R0150_C0110_S0013" localSheetId="22">#REF!</definedName>
    <definedName name="C08.03_R0150_C0110_S0013" localSheetId="23">#REF!</definedName>
    <definedName name="C08.03_R0150_C0110_S0013" localSheetId="17">#REF!</definedName>
    <definedName name="C08.03_R0150_C0110_S0013" localSheetId="18">#REF!</definedName>
    <definedName name="C08.03_R0150_C0110_S0013" localSheetId="24">#REF!</definedName>
    <definedName name="C08.03_R0150_C0110_S0013" localSheetId="15">#REF!</definedName>
    <definedName name="C08.03_R0150_C0110_S0013" localSheetId="16">#REF!</definedName>
    <definedName name="C08.03_R0150_C0110_S0013" localSheetId="25">#REF!</definedName>
    <definedName name="C08.03_R0150_C0110_S0013" localSheetId="26">#REF!</definedName>
    <definedName name="C08.03_R0150_C0110_S0013" localSheetId="27">#REF!</definedName>
    <definedName name="C08.03_R0150_C0110_S0013" localSheetId="28">#REF!</definedName>
    <definedName name="C08.03_R0150_C0110_S0013" localSheetId="29">#REF!</definedName>
    <definedName name="C08.03_R0150_C0110_S0013" localSheetId="4">#REF!</definedName>
    <definedName name="C08.03_R0150_C0110_S0013" localSheetId="13">#REF!</definedName>
    <definedName name="C08.03_R0150_C0110_S0013" localSheetId="14">#REF!</definedName>
    <definedName name="C08.03_R0150_C0110_S0013" localSheetId="10">#REF!</definedName>
    <definedName name="C08.03_R0150_C0110_S0013" localSheetId="11">#REF!</definedName>
    <definedName name="C08.03_R0150_C0110_S0013" localSheetId="12">#REF!</definedName>
    <definedName name="C08.03_R0150_C0110_S0013" localSheetId="5">#REF!</definedName>
    <definedName name="C08.03_R0150_C0110_S0013">#REF!</definedName>
    <definedName name="C08.03_R0150_C0110_S0014" localSheetId="35">#REF!</definedName>
    <definedName name="C08.03_R0150_C0110_S0014" localSheetId="36">#REF!</definedName>
    <definedName name="C08.03_R0150_C0110_S0014" localSheetId="37">#REF!</definedName>
    <definedName name="C08.03_R0150_C0110_S0014" localSheetId="1">#REF!</definedName>
    <definedName name="C08.03_R0150_C0110_S0014" localSheetId="30">#REF!</definedName>
    <definedName name="C08.03_R0150_C0110_S0014" localSheetId="31">#REF!</definedName>
    <definedName name="C08.03_R0150_C0110_S0014" localSheetId="32">#REF!</definedName>
    <definedName name="C08.03_R0150_C0110_S0014" localSheetId="8">#REF!</definedName>
    <definedName name="C08.03_R0150_C0110_S0014" localSheetId="9">#REF!</definedName>
    <definedName name="C08.03_R0150_C0110_S0014" localSheetId="6">#REF!</definedName>
    <definedName name="C08.03_R0150_C0110_S0014" localSheetId="7">#REF!</definedName>
    <definedName name="C08.03_R0150_C0110_S0014" localSheetId="20">#REF!</definedName>
    <definedName name="C08.03_R0150_C0110_S0014" localSheetId="21">#REF!</definedName>
    <definedName name="C08.03_R0150_C0110_S0014" localSheetId="22">#REF!</definedName>
    <definedName name="C08.03_R0150_C0110_S0014" localSheetId="23">#REF!</definedName>
    <definedName name="C08.03_R0150_C0110_S0014" localSheetId="17">#REF!</definedName>
    <definedName name="C08.03_R0150_C0110_S0014" localSheetId="18">#REF!</definedName>
    <definedName name="C08.03_R0150_C0110_S0014" localSheetId="24">#REF!</definedName>
    <definedName name="C08.03_R0150_C0110_S0014" localSheetId="15">#REF!</definedName>
    <definedName name="C08.03_R0150_C0110_S0014" localSheetId="16">#REF!</definedName>
    <definedName name="C08.03_R0150_C0110_S0014" localSheetId="25">#REF!</definedName>
    <definedName name="C08.03_R0150_C0110_S0014" localSheetId="26">#REF!</definedName>
    <definedName name="C08.03_R0150_C0110_S0014" localSheetId="27">#REF!</definedName>
    <definedName name="C08.03_R0150_C0110_S0014" localSheetId="28">#REF!</definedName>
    <definedName name="C08.03_R0150_C0110_S0014" localSheetId="29">#REF!</definedName>
    <definedName name="C08.03_R0150_C0110_S0014" localSheetId="4">#REF!</definedName>
    <definedName name="C08.03_R0150_C0110_S0014" localSheetId="13">#REF!</definedName>
    <definedName name="C08.03_R0150_C0110_S0014" localSheetId="14">#REF!</definedName>
    <definedName name="C08.03_R0150_C0110_S0014" localSheetId="10">#REF!</definedName>
    <definedName name="C08.03_R0150_C0110_S0014" localSheetId="11">#REF!</definedName>
    <definedName name="C08.03_R0150_C0110_S0014" localSheetId="12">#REF!</definedName>
    <definedName name="C08.03_R0150_C0110_S0014" localSheetId="5">#REF!</definedName>
    <definedName name="C08.03_R0150_C0110_S0014">#REF!</definedName>
    <definedName name="C08.03_R0150_C0110_S0016" localSheetId="35">#REF!</definedName>
    <definedName name="C08.03_R0150_C0110_S0016" localSheetId="36">#REF!</definedName>
    <definedName name="C08.03_R0150_C0110_S0016" localSheetId="37">#REF!</definedName>
    <definedName name="C08.03_R0150_C0110_S0016" localSheetId="1">#REF!</definedName>
    <definedName name="C08.03_R0150_C0110_S0016" localSheetId="30">#REF!</definedName>
    <definedName name="C08.03_R0150_C0110_S0016" localSheetId="31">#REF!</definedName>
    <definedName name="C08.03_R0150_C0110_S0016" localSheetId="32">#REF!</definedName>
    <definedName name="C08.03_R0150_C0110_S0016" localSheetId="8">#REF!</definedName>
    <definedName name="C08.03_R0150_C0110_S0016" localSheetId="9">#REF!</definedName>
    <definedName name="C08.03_R0150_C0110_S0016" localSheetId="6">#REF!</definedName>
    <definedName name="C08.03_R0150_C0110_S0016" localSheetId="7">#REF!</definedName>
    <definedName name="C08.03_R0150_C0110_S0016" localSheetId="20">#REF!</definedName>
    <definedName name="C08.03_R0150_C0110_S0016" localSheetId="21">#REF!</definedName>
    <definedName name="C08.03_R0150_C0110_S0016" localSheetId="22">#REF!</definedName>
    <definedName name="C08.03_R0150_C0110_S0016" localSheetId="23">#REF!</definedName>
    <definedName name="C08.03_R0150_C0110_S0016" localSheetId="17">#REF!</definedName>
    <definedName name="C08.03_R0150_C0110_S0016" localSheetId="18">#REF!</definedName>
    <definedName name="C08.03_R0150_C0110_S0016" localSheetId="24">#REF!</definedName>
    <definedName name="C08.03_R0150_C0110_S0016" localSheetId="15">#REF!</definedName>
    <definedName name="C08.03_R0150_C0110_S0016" localSheetId="16">#REF!</definedName>
    <definedName name="C08.03_R0150_C0110_S0016" localSheetId="25">#REF!</definedName>
    <definedName name="C08.03_R0150_C0110_S0016" localSheetId="26">#REF!</definedName>
    <definedName name="C08.03_R0150_C0110_S0016" localSheetId="27">#REF!</definedName>
    <definedName name="C08.03_R0150_C0110_S0016" localSheetId="28">#REF!</definedName>
    <definedName name="C08.03_R0150_C0110_S0016" localSheetId="29">#REF!</definedName>
    <definedName name="C08.03_R0150_C0110_S0016" localSheetId="4">#REF!</definedName>
    <definedName name="C08.03_R0150_C0110_S0016" localSheetId="13">#REF!</definedName>
    <definedName name="C08.03_R0150_C0110_S0016" localSheetId="14">#REF!</definedName>
    <definedName name="C08.03_R0150_C0110_S0016" localSheetId="10">#REF!</definedName>
    <definedName name="C08.03_R0150_C0110_S0016" localSheetId="11">#REF!</definedName>
    <definedName name="C08.03_R0150_C0110_S0016" localSheetId="12">#REF!</definedName>
    <definedName name="C08.03_R0150_C0110_S0016" localSheetId="5">#REF!</definedName>
    <definedName name="C08.03_R0150_C0110_S0016">#REF!</definedName>
    <definedName name="C08.03_R0150_C0110_S0017" localSheetId="35">#REF!</definedName>
    <definedName name="C08.03_R0150_C0110_S0017" localSheetId="36">#REF!</definedName>
    <definedName name="C08.03_R0150_C0110_S0017" localSheetId="37">#REF!</definedName>
    <definedName name="C08.03_R0150_C0110_S0017" localSheetId="1">#REF!</definedName>
    <definedName name="C08.03_R0150_C0110_S0017" localSheetId="30">#REF!</definedName>
    <definedName name="C08.03_R0150_C0110_S0017" localSheetId="31">#REF!</definedName>
    <definedName name="C08.03_R0150_C0110_S0017" localSheetId="32">#REF!</definedName>
    <definedName name="C08.03_R0150_C0110_S0017" localSheetId="8">#REF!</definedName>
    <definedName name="C08.03_R0150_C0110_S0017" localSheetId="9">#REF!</definedName>
    <definedName name="C08.03_R0150_C0110_S0017" localSheetId="6">#REF!</definedName>
    <definedName name="C08.03_R0150_C0110_S0017" localSheetId="7">#REF!</definedName>
    <definedName name="C08.03_R0150_C0110_S0017" localSheetId="20">#REF!</definedName>
    <definedName name="C08.03_R0150_C0110_S0017" localSheetId="21">#REF!</definedName>
    <definedName name="C08.03_R0150_C0110_S0017" localSheetId="22">#REF!</definedName>
    <definedName name="C08.03_R0150_C0110_S0017" localSheetId="23">#REF!</definedName>
    <definedName name="C08.03_R0150_C0110_S0017" localSheetId="17">#REF!</definedName>
    <definedName name="C08.03_R0150_C0110_S0017" localSheetId="18">#REF!</definedName>
    <definedName name="C08.03_R0150_C0110_S0017" localSheetId="24">#REF!</definedName>
    <definedName name="C08.03_R0150_C0110_S0017" localSheetId="15">#REF!</definedName>
    <definedName name="C08.03_R0150_C0110_S0017" localSheetId="16">#REF!</definedName>
    <definedName name="C08.03_R0150_C0110_S0017" localSheetId="25">#REF!</definedName>
    <definedName name="C08.03_R0150_C0110_S0017" localSheetId="26">#REF!</definedName>
    <definedName name="C08.03_R0150_C0110_S0017" localSheetId="27">#REF!</definedName>
    <definedName name="C08.03_R0150_C0110_S0017" localSheetId="28">#REF!</definedName>
    <definedName name="C08.03_R0150_C0110_S0017" localSheetId="29">#REF!</definedName>
    <definedName name="C08.03_R0150_C0110_S0017" localSheetId="4">#REF!</definedName>
    <definedName name="C08.03_R0150_C0110_S0017" localSheetId="13">#REF!</definedName>
    <definedName name="C08.03_R0150_C0110_S0017" localSheetId="14">#REF!</definedName>
    <definedName name="C08.03_R0150_C0110_S0017" localSheetId="10">#REF!</definedName>
    <definedName name="C08.03_R0150_C0110_S0017" localSheetId="11">#REF!</definedName>
    <definedName name="C08.03_R0150_C0110_S0017" localSheetId="12">#REF!</definedName>
    <definedName name="C08.03_R0150_C0110_S0017" localSheetId="5">#REF!</definedName>
    <definedName name="C08.03_R0150_C0110_S0017">#REF!</definedName>
    <definedName name="C08.03_R0160_C0010_S0001" localSheetId="35">#REF!</definedName>
    <definedName name="C08.03_R0160_C0010_S0001" localSheetId="36">#REF!</definedName>
    <definedName name="C08.03_R0160_C0010_S0001" localSheetId="37">#REF!</definedName>
    <definedName name="C08.03_R0160_C0010_S0001" localSheetId="1">#REF!</definedName>
    <definedName name="C08.03_R0160_C0010_S0001" localSheetId="30">#REF!</definedName>
    <definedName name="C08.03_R0160_C0010_S0001" localSheetId="31">#REF!</definedName>
    <definedName name="C08.03_R0160_C0010_S0001" localSheetId="32">#REF!</definedName>
    <definedName name="C08.03_R0160_C0010_S0001" localSheetId="8">#REF!</definedName>
    <definedName name="C08.03_R0160_C0010_S0001" localSheetId="9">#REF!</definedName>
    <definedName name="C08.03_R0160_C0010_S0001" localSheetId="6">#REF!</definedName>
    <definedName name="C08.03_R0160_C0010_S0001" localSheetId="7">#REF!</definedName>
    <definedName name="C08.03_R0160_C0010_S0001" localSheetId="20">#REF!</definedName>
    <definedName name="C08.03_R0160_C0010_S0001" localSheetId="21">#REF!</definedName>
    <definedName name="C08.03_R0160_C0010_S0001" localSheetId="22">#REF!</definedName>
    <definedName name="C08.03_R0160_C0010_S0001" localSheetId="23">#REF!</definedName>
    <definedName name="C08.03_R0160_C0010_S0001" localSheetId="17">#REF!</definedName>
    <definedName name="C08.03_R0160_C0010_S0001" localSheetId="18">#REF!</definedName>
    <definedName name="C08.03_R0160_C0010_S0001" localSheetId="24">#REF!</definedName>
    <definedName name="C08.03_R0160_C0010_S0001" localSheetId="15">#REF!</definedName>
    <definedName name="C08.03_R0160_C0010_S0001" localSheetId="16">#REF!</definedName>
    <definedName name="C08.03_R0160_C0010_S0001" localSheetId="25">#REF!</definedName>
    <definedName name="C08.03_R0160_C0010_S0001" localSheetId="26">#REF!</definedName>
    <definedName name="C08.03_R0160_C0010_S0001" localSheetId="27">#REF!</definedName>
    <definedName name="C08.03_R0160_C0010_S0001" localSheetId="28">#REF!</definedName>
    <definedName name="C08.03_R0160_C0010_S0001" localSheetId="29">#REF!</definedName>
    <definedName name="C08.03_R0160_C0010_S0001" localSheetId="4">#REF!</definedName>
    <definedName name="C08.03_R0160_C0010_S0001" localSheetId="13">#REF!</definedName>
    <definedName name="C08.03_R0160_C0010_S0001" localSheetId="14">#REF!</definedName>
    <definedName name="C08.03_R0160_C0010_S0001" localSheetId="10">#REF!</definedName>
    <definedName name="C08.03_R0160_C0010_S0001" localSheetId="11">#REF!</definedName>
    <definedName name="C08.03_R0160_C0010_S0001" localSheetId="12">#REF!</definedName>
    <definedName name="C08.03_R0160_C0010_S0001" localSheetId="5">#REF!</definedName>
    <definedName name="C08.03_R0160_C0010_S0001">#REF!</definedName>
    <definedName name="C08.03_R0160_C0010_S0002" localSheetId="35">#REF!</definedName>
    <definedName name="C08.03_R0160_C0010_S0002" localSheetId="36">#REF!</definedName>
    <definedName name="C08.03_R0160_C0010_S0002" localSheetId="37">#REF!</definedName>
    <definedName name="C08.03_R0160_C0010_S0002" localSheetId="1">#REF!</definedName>
    <definedName name="C08.03_R0160_C0010_S0002" localSheetId="30">#REF!</definedName>
    <definedName name="C08.03_R0160_C0010_S0002" localSheetId="31">#REF!</definedName>
    <definedName name="C08.03_R0160_C0010_S0002" localSheetId="32">#REF!</definedName>
    <definedName name="C08.03_R0160_C0010_S0002" localSheetId="8">#REF!</definedName>
    <definedName name="C08.03_R0160_C0010_S0002" localSheetId="9">#REF!</definedName>
    <definedName name="C08.03_R0160_C0010_S0002" localSheetId="6">#REF!</definedName>
    <definedName name="C08.03_R0160_C0010_S0002" localSheetId="7">#REF!</definedName>
    <definedName name="C08.03_R0160_C0010_S0002" localSheetId="20">#REF!</definedName>
    <definedName name="C08.03_R0160_C0010_S0002" localSheetId="21">#REF!</definedName>
    <definedName name="C08.03_R0160_C0010_S0002" localSheetId="22">#REF!</definedName>
    <definedName name="C08.03_R0160_C0010_S0002" localSheetId="23">#REF!</definedName>
    <definedName name="C08.03_R0160_C0010_S0002" localSheetId="17">#REF!</definedName>
    <definedName name="C08.03_R0160_C0010_S0002" localSheetId="18">#REF!</definedName>
    <definedName name="C08.03_R0160_C0010_S0002" localSheetId="24">#REF!</definedName>
    <definedName name="C08.03_R0160_C0010_S0002" localSheetId="15">#REF!</definedName>
    <definedName name="C08.03_R0160_C0010_S0002" localSheetId="16">#REF!</definedName>
    <definedName name="C08.03_R0160_C0010_S0002" localSheetId="25">#REF!</definedName>
    <definedName name="C08.03_R0160_C0010_S0002" localSheetId="26">#REF!</definedName>
    <definedName name="C08.03_R0160_C0010_S0002" localSheetId="27">#REF!</definedName>
    <definedName name="C08.03_R0160_C0010_S0002" localSheetId="28">#REF!</definedName>
    <definedName name="C08.03_R0160_C0010_S0002" localSheetId="29">#REF!</definedName>
    <definedName name="C08.03_R0160_C0010_S0002" localSheetId="4">#REF!</definedName>
    <definedName name="C08.03_R0160_C0010_S0002" localSheetId="13">#REF!</definedName>
    <definedName name="C08.03_R0160_C0010_S0002" localSheetId="14">#REF!</definedName>
    <definedName name="C08.03_R0160_C0010_S0002" localSheetId="10">#REF!</definedName>
    <definedName name="C08.03_R0160_C0010_S0002" localSheetId="11">#REF!</definedName>
    <definedName name="C08.03_R0160_C0010_S0002" localSheetId="12">#REF!</definedName>
    <definedName name="C08.03_R0160_C0010_S0002" localSheetId="5">#REF!</definedName>
    <definedName name="C08.03_R0160_C0010_S0002">#REF!</definedName>
    <definedName name="C08.03_R0160_C0010_S0007" localSheetId="35">#REF!</definedName>
    <definedName name="C08.03_R0160_C0010_S0007" localSheetId="36">#REF!</definedName>
    <definedName name="C08.03_R0160_C0010_S0007" localSheetId="37">#REF!</definedName>
    <definedName name="C08.03_R0160_C0010_S0007" localSheetId="1">#REF!</definedName>
    <definedName name="C08.03_R0160_C0010_S0007" localSheetId="30">#REF!</definedName>
    <definedName name="C08.03_R0160_C0010_S0007" localSheetId="31">#REF!</definedName>
    <definedName name="C08.03_R0160_C0010_S0007" localSheetId="32">#REF!</definedName>
    <definedName name="C08.03_R0160_C0010_S0007" localSheetId="8">#REF!</definedName>
    <definedName name="C08.03_R0160_C0010_S0007" localSheetId="9">#REF!</definedName>
    <definedName name="C08.03_R0160_C0010_S0007" localSheetId="6">#REF!</definedName>
    <definedName name="C08.03_R0160_C0010_S0007" localSheetId="7">#REF!</definedName>
    <definedName name="C08.03_R0160_C0010_S0007" localSheetId="20">#REF!</definedName>
    <definedName name="C08.03_R0160_C0010_S0007" localSheetId="21">#REF!</definedName>
    <definedName name="C08.03_R0160_C0010_S0007" localSheetId="22">#REF!</definedName>
    <definedName name="C08.03_R0160_C0010_S0007" localSheetId="23">#REF!</definedName>
    <definedName name="C08.03_R0160_C0010_S0007" localSheetId="17">#REF!</definedName>
    <definedName name="C08.03_R0160_C0010_S0007" localSheetId="18">#REF!</definedName>
    <definedName name="C08.03_R0160_C0010_S0007" localSheetId="24">#REF!</definedName>
    <definedName name="C08.03_R0160_C0010_S0007" localSheetId="15">#REF!</definedName>
    <definedName name="C08.03_R0160_C0010_S0007" localSheetId="16">#REF!</definedName>
    <definedName name="C08.03_R0160_C0010_S0007" localSheetId="25">#REF!</definedName>
    <definedName name="C08.03_R0160_C0010_S0007" localSheetId="26">#REF!</definedName>
    <definedName name="C08.03_R0160_C0010_S0007" localSheetId="27">#REF!</definedName>
    <definedName name="C08.03_R0160_C0010_S0007" localSheetId="28">#REF!</definedName>
    <definedName name="C08.03_R0160_C0010_S0007" localSheetId="29">#REF!</definedName>
    <definedName name="C08.03_R0160_C0010_S0007" localSheetId="4">#REF!</definedName>
    <definedName name="C08.03_R0160_C0010_S0007" localSheetId="13">#REF!</definedName>
    <definedName name="C08.03_R0160_C0010_S0007" localSheetId="14">#REF!</definedName>
    <definedName name="C08.03_R0160_C0010_S0007" localSheetId="10">#REF!</definedName>
    <definedName name="C08.03_R0160_C0010_S0007" localSheetId="11">#REF!</definedName>
    <definedName name="C08.03_R0160_C0010_S0007" localSheetId="12">#REF!</definedName>
    <definedName name="C08.03_R0160_C0010_S0007" localSheetId="5">#REF!</definedName>
    <definedName name="C08.03_R0160_C0010_S0007">#REF!</definedName>
    <definedName name="C08.03_R0160_C0010_S0009" localSheetId="35">#REF!</definedName>
    <definedName name="C08.03_R0160_C0010_S0009" localSheetId="36">#REF!</definedName>
    <definedName name="C08.03_R0160_C0010_S0009" localSheetId="37">#REF!</definedName>
    <definedName name="C08.03_R0160_C0010_S0009" localSheetId="1">#REF!</definedName>
    <definedName name="C08.03_R0160_C0010_S0009" localSheetId="30">#REF!</definedName>
    <definedName name="C08.03_R0160_C0010_S0009" localSheetId="31">#REF!</definedName>
    <definedName name="C08.03_R0160_C0010_S0009" localSheetId="32">#REF!</definedName>
    <definedName name="C08.03_R0160_C0010_S0009" localSheetId="8">#REF!</definedName>
    <definedName name="C08.03_R0160_C0010_S0009" localSheetId="9">#REF!</definedName>
    <definedName name="C08.03_R0160_C0010_S0009" localSheetId="6">#REF!</definedName>
    <definedName name="C08.03_R0160_C0010_S0009" localSheetId="7">#REF!</definedName>
    <definedName name="C08.03_R0160_C0010_S0009" localSheetId="20">#REF!</definedName>
    <definedName name="C08.03_R0160_C0010_S0009" localSheetId="21">#REF!</definedName>
    <definedName name="C08.03_R0160_C0010_S0009" localSheetId="22">#REF!</definedName>
    <definedName name="C08.03_R0160_C0010_S0009" localSheetId="23">#REF!</definedName>
    <definedName name="C08.03_R0160_C0010_S0009" localSheetId="17">#REF!</definedName>
    <definedName name="C08.03_R0160_C0010_S0009" localSheetId="18">#REF!</definedName>
    <definedName name="C08.03_R0160_C0010_S0009" localSheetId="24">#REF!</definedName>
    <definedName name="C08.03_R0160_C0010_S0009" localSheetId="15">#REF!</definedName>
    <definedName name="C08.03_R0160_C0010_S0009" localSheetId="16">#REF!</definedName>
    <definedName name="C08.03_R0160_C0010_S0009" localSheetId="25">#REF!</definedName>
    <definedName name="C08.03_R0160_C0010_S0009" localSheetId="26">#REF!</definedName>
    <definedName name="C08.03_R0160_C0010_S0009" localSheetId="27">#REF!</definedName>
    <definedName name="C08.03_R0160_C0010_S0009" localSheetId="28">#REF!</definedName>
    <definedName name="C08.03_R0160_C0010_S0009" localSheetId="29">#REF!</definedName>
    <definedName name="C08.03_R0160_C0010_S0009" localSheetId="4">#REF!</definedName>
    <definedName name="C08.03_R0160_C0010_S0009" localSheetId="13">#REF!</definedName>
    <definedName name="C08.03_R0160_C0010_S0009" localSheetId="14">#REF!</definedName>
    <definedName name="C08.03_R0160_C0010_S0009" localSheetId="10">#REF!</definedName>
    <definedName name="C08.03_R0160_C0010_S0009" localSheetId="11">#REF!</definedName>
    <definedName name="C08.03_R0160_C0010_S0009" localSheetId="12">#REF!</definedName>
    <definedName name="C08.03_R0160_C0010_S0009" localSheetId="5">#REF!</definedName>
    <definedName name="C08.03_R0160_C0010_S0009">#REF!</definedName>
    <definedName name="C08.03_R0160_C0010_S0011" localSheetId="35">#REF!</definedName>
    <definedName name="C08.03_R0160_C0010_S0011" localSheetId="36">#REF!</definedName>
    <definedName name="C08.03_R0160_C0010_S0011" localSheetId="37">#REF!</definedName>
    <definedName name="C08.03_R0160_C0010_S0011" localSheetId="1">#REF!</definedName>
    <definedName name="C08.03_R0160_C0010_S0011" localSheetId="30">#REF!</definedName>
    <definedName name="C08.03_R0160_C0010_S0011" localSheetId="31">#REF!</definedName>
    <definedName name="C08.03_R0160_C0010_S0011" localSheetId="32">#REF!</definedName>
    <definedName name="C08.03_R0160_C0010_S0011" localSheetId="8">#REF!</definedName>
    <definedName name="C08.03_R0160_C0010_S0011" localSheetId="9">#REF!</definedName>
    <definedName name="C08.03_R0160_C0010_S0011" localSheetId="6">#REF!</definedName>
    <definedName name="C08.03_R0160_C0010_S0011" localSheetId="7">#REF!</definedName>
    <definedName name="C08.03_R0160_C0010_S0011" localSheetId="20">#REF!</definedName>
    <definedName name="C08.03_R0160_C0010_S0011" localSheetId="21">#REF!</definedName>
    <definedName name="C08.03_R0160_C0010_S0011" localSheetId="22">#REF!</definedName>
    <definedName name="C08.03_R0160_C0010_S0011" localSheetId="23">#REF!</definedName>
    <definedName name="C08.03_R0160_C0010_S0011" localSheetId="17">#REF!</definedName>
    <definedName name="C08.03_R0160_C0010_S0011" localSheetId="18">#REF!</definedName>
    <definedName name="C08.03_R0160_C0010_S0011" localSheetId="24">#REF!</definedName>
    <definedName name="C08.03_R0160_C0010_S0011" localSheetId="15">#REF!</definedName>
    <definedName name="C08.03_R0160_C0010_S0011" localSheetId="16">#REF!</definedName>
    <definedName name="C08.03_R0160_C0010_S0011" localSheetId="25">#REF!</definedName>
    <definedName name="C08.03_R0160_C0010_S0011" localSheetId="26">#REF!</definedName>
    <definedName name="C08.03_R0160_C0010_S0011" localSheetId="27">#REF!</definedName>
    <definedName name="C08.03_R0160_C0010_S0011" localSheetId="28">#REF!</definedName>
    <definedName name="C08.03_R0160_C0010_S0011" localSheetId="29">#REF!</definedName>
    <definedName name="C08.03_R0160_C0010_S0011" localSheetId="4">#REF!</definedName>
    <definedName name="C08.03_R0160_C0010_S0011" localSheetId="13">#REF!</definedName>
    <definedName name="C08.03_R0160_C0010_S0011" localSheetId="14">#REF!</definedName>
    <definedName name="C08.03_R0160_C0010_S0011" localSheetId="10">#REF!</definedName>
    <definedName name="C08.03_R0160_C0010_S0011" localSheetId="11">#REF!</definedName>
    <definedName name="C08.03_R0160_C0010_S0011" localSheetId="12">#REF!</definedName>
    <definedName name="C08.03_R0160_C0010_S0011" localSheetId="5">#REF!</definedName>
    <definedName name="C08.03_R0160_C0010_S0011">#REF!</definedName>
    <definedName name="C08.03_R0160_C0010_S0013" localSheetId="35">#REF!</definedName>
    <definedName name="C08.03_R0160_C0010_S0013" localSheetId="36">#REF!</definedName>
    <definedName name="C08.03_R0160_C0010_S0013" localSheetId="37">#REF!</definedName>
    <definedName name="C08.03_R0160_C0010_S0013" localSheetId="1">#REF!</definedName>
    <definedName name="C08.03_R0160_C0010_S0013" localSheetId="30">#REF!</definedName>
    <definedName name="C08.03_R0160_C0010_S0013" localSheetId="31">#REF!</definedName>
    <definedName name="C08.03_R0160_C0010_S0013" localSheetId="32">#REF!</definedName>
    <definedName name="C08.03_R0160_C0010_S0013" localSheetId="8">#REF!</definedName>
    <definedName name="C08.03_R0160_C0010_S0013" localSheetId="9">#REF!</definedName>
    <definedName name="C08.03_R0160_C0010_S0013" localSheetId="6">#REF!</definedName>
    <definedName name="C08.03_R0160_C0010_S0013" localSheetId="7">#REF!</definedName>
    <definedName name="C08.03_R0160_C0010_S0013" localSheetId="20">#REF!</definedName>
    <definedName name="C08.03_R0160_C0010_S0013" localSheetId="21">#REF!</definedName>
    <definedName name="C08.03_R0160_C0010_S0013" localSheetId="22">#REF!</definedName>
    <definedName name="C08.03_R0160_C0010_S0013" localSheetId="23">#REF!</definedName>
    <definedName name="C08.03_R0160_C0010_S0013" localSheetId="17">#REF!</definedName>
    <definedName name="C08.03_R0160_C0010_S0013" localSheetId="18">#REF!</definedName>
    <definedName name="C08.03_R0160_C0010_S0013" localSheetId="24">#REF!</definedName>
    <definedName name="C08.03_R0160_C0010_S0013" localSheetId="15">#REF!</definedName>
    <definedName name="C08.03_R0160_C0010_S0013" localSheetId="16">#REF!</definedName>
    <definedName name="C08.03_R0160_C0010_S0013" localSheetId="25">#REF!</definedName>
    <definedName name="C08.03_R0160_C0010_S0013" localSheetId="26">#REF!</definedName>
    <definedName name="C08.03_R0160_C0010_S0013" localSheetId="27">#REF!</definedName>
    <definedName name="C08.03_R0160_C0010_S0013" localSheetId="28">#REF!</definedName>
    <definedName name="C08.03_R0160_C0010_S0013" localSheetId="29">#REF!</definedName>
    <definedName name="C08.03_R0160_C0010_S0013" localSheetId="4">#REF!</definedName>
    <definedName name="C08.03_R0160_C0010_S0013" localSheetId="13">#REF!</definedName>
    <definedName name="C08.03_R0160_C0010_S0013" localSheetId="14">#REF!</definedName>
    <definedName name="C08.03_R0160_C0010_S0013" localSheetId="10">#REF!</definedName>
    <definedName name="C08.03_R0160_C0010_S0013" localSheetId="11">#REF!</definedName>
    <definedName name="C08.03_R0160_C0010_S0013" localSheetId="12">#REF!</definedName>
    <definedName name="C08.03_R0160_C0010_S0013" localSheetId="5">#REF!</definedName>
    <definedName name="C08.03_R0160_C0010_S0013">#REF!</definedName>
    <definedName name="C08.03_R0160_C0010_S0014" localSheetId="35">#REF!</definedName>
    <definedName name="C08.03_R0160_C0010_S0014" localSheetId="36">#REF!</definedName>
    <definedName name="C08.03_R0160_C0010_S0014" localSheetId="37">#REF!</definedName>
    <definedName name="C08.03_R0160_C0010_S0014" localSheetId="1">#REF!</definedName>
    <definedName name="C08.03_R0160_C0010_S0014" localSheetId="30">#REF!</definedName>
    <definedName name="C08.03_R0160_C0010_S0014" localSheetId="31">#REF!</definedName>
    <definedName name="C08.03_R0160_C0010_S0014" localSheetId="32">#REF!</definedName>
    <definedName name="C08.03_R0160_C0010_S0014" localSheetId="8">#REF!</definedName>
    <definedName name="C08.03_R0160_C0010_S0014" localSheetId="9">#REF!</definedName>
    <definedName name="C08.03_R0160_C0010_S0014" localSheetId="6">#REF!</definedName>
    <definedName name="C08.03_R0160_C0010_S0014" localSheetId="7">#REF!</definedName>
    <definedName name="C08.03_R0160_C0010_S0014" localSheetId="20">#REF!</definedName>
    <definedName name="C08.03_R0160_C0010_S0014" localSheetId="21">#REF!</definedName>
    <definedName name="C08.03_R0160_C0010_S0014" localSheetId="22">#REF!</definedName>
    <definedName name="C08.03_R0160_C0010_S0014" localSheetId="23">#REF!</definedName>
    <definedName name="C08.03_R0160_C0010_S0014" localSheetId="17">#REF!</definedName>
    <definedName name="C08.03_R0160_C0010_S0014" localSheetId="18">#REF!</definedName>
    <definedName name="C08.03_R0160_C0010_S0014" localSheetId="24">#REF!</definedName>
    <definedName name="C08.03_R0160_C0010_S0014" localSheetId="15">#REF!</definedName>
    <definedName name="C08.03_R0160_C0010_S0014" localSheetId="16">#REF!</definedName>
    <definedName name="C08.03_R0160_C0010_S0014" localSheetId="25">#REF!</definedName>
    <definedName name="C08.03_R0160_C0010_S0014" localSheetId="26">#REF!</definedName>
    <definedName name="C08.03_R0160_C0010_S0014" localSheetId="27">#REF!</definedName>
    <definedName name="C08.03_R0160_C0010_S0014" localSheetId="28">#REF!</definedName>
    <definedName name="C08.03_R0160_C0010_S0014" localSheetId="29">#REF!</definedName>
    <definedName name="C08.03_R0160_C0010_S0014" localSheetId="4">#REF!</definedName>
    <definedName name="C08.03_R0160_C0010_S0014" localSheetId="13">#REF!</definedName>
    <definedName name="C08.03_R0160_C0010_S0014" localSheetId="14">#REF!</definedName>
    <definedName name="C08.03_R0160_C0010_S0014" localSheetId="10">#REF!</definedName>
    <definedName name="C08.03_R0160_C0010_S0014" localSheetId="11">#REF!</definedName>
    <definedName name="C08.03_R0160_C0010_S0014" localSheetId="12">#REF!</definedName>
    <definedName name="C08.03_R0160_C0010_S0014" localSheetId="5">#REF!</definedName>
    <definedName name="C08.03_R0160_C0010_S0014">#REF!</definedName>
    <definedName name="C08.03_R0160_C0010_S0016" localSheetId="35">#REF!</definedName>
    <definedName name="C08.03_R0160_C0010_S0016" localSheetId="36">#REF!</definedName>
    <definedName name="C08.03_R0160_C0010_S0016" localSheetId="37">#REF!</definedName>
    <definedName name="C08.03_R0160_C0010_S0016" localSheetId="1">#REF!</definedName>
    <definedName name="C08.03_R0160_C0010_S0016" localSheetId="30">#REF!</definedName>
    <definedName name="C08.03_R0160_C0010_S0016" localSheetId="31">#REF!</definedName>
    <definedName name="C08.03_R0160_C0010_S0016" localSheetId="32">#REF!</definedName>
    <definedName name="C08.03_R0160_C0010_S0016" localSheetId="8">#REF!</definedName>
    <definedName name="C08.03_R0160_C0010_S0016" localSheetId="9">#REF!</definedName>
    <definedName name="C08.03_R0160_C0010_S0016" localSheetId="6">#REF!</definedName>
    <definedName name="C08.03_R0160_C0010_S0016" localSheetId="7">#REF!</definedName>
    <definedName name="C08.03_R0160_C0010_S0016" localSheetId="20">#REF!</definedName>
    <definedName name="C08.03_R0160_C0010_S0016" localSheetId="21">#REF!</definedName>
    <definedName name="C08.03_R0160_C0010_S0016" localSheetId="22">#REF!</definedName>
    <definedName name="C08.03_R0160_C0010_S0016" localSheetId="23">#REF!</definedName>
    <definedName name="C08.03_R0160_C0010_S0016" localSheetId="17">#REF!</definedName>
    <definedName name="C08.03_R0160_C0010_S0016" localSheetId="18">#REF!</definedName>
    <definedName name="C08.03_R0160_C0010_S0016" localSheetId="24">#REF!</definedName>
    <definedName name="C08.03_R0160_C0010_S0016" localSheetId="15">#REF!</definedName>
    <definedName name="C08.03_R0160_C0010_S0016" localSheetId="16">#REF!</definedName>
    <definedName name="C08.03_R0160_C0010_S0016" localSheetId="25">#REF!</definedName>
    <definedName name="C08.03_R0160_C0010_S0016" localSheetId="26">#REF!</definedName>
    <definedName name="C08.03_R0160_C0010_S0016" localSheetId="27">#REF!</definedName>
    <definedName name="C08.03_R0160_C0010_S0016" localSheetId="28">#REF!</definedName>
    <definedName name="C08.03_R0160_C0010_S0016" localSheetId="29">#REF!</definedName>
    <definedName name="C08.03_R0160_C0010_S0016" localSheetId="4">#REF!</definedName>
    <definedName name="C08.03_R0160_C0010_S0016" localSheetId="13">#REF!</definedName>
    <definedName name="C08.03_R0160_C0010_S0016" localSheetId="14">#REF!</definedName>
    <definedName name="C08.03_R0160_C0010_S0016" localSheetId="10">#REF!</definedName>
    <definedName name="C08.03_R0160_C0010_S0016" localSheetId="11">#REF!</definedName>
    <definedName name="C08.03_R0160_C0010_S0016" localSheetId="12">#REF!</definedName>
    <definedName name="C08.03_R0160_C0010_S0016" localSheetId="5">#REF!</definedName>
    <definedName name="C08.03_R0160_C0010_S0016">#REF!</definedName>
    <definedName name="C08.03_R0160_C0010_S0017" localSheetId="35">#REF!</definedName>
    <definedName name="C08.03_R0160_C0010_S0017" localSheetId="36">#REF!</definedName>
    <definedName name="C08.03_R0160_C0010_S0017" localSheetId="37">#REF!</definedName>
    <definedName name="C08.03_R0160_C0010_S0017" localSheetId="1">#REF!</definedName>
    <definedName name="C08.03_R0160_C0010_S0017" localSheetId="30">#REF!</definedName>
    <definedName name="C08.03_R0160_C0010_S0017" localSheetId="31">#REF!</definedName>
    <definedName name="C08.03_R0160_C0010_S0017" localSheetId="32">#REF!</definedName>
    <definedName name="C08.03_R0160_C0010_S0017" localSheetId="8">#REF!</definedName>
    <definedName name="C08.03_R0160_C0010_S0017" localSheetId="9">#REF!</definedName>
    <definedName name="C08.03_R0160_C0010_S0017" localSheetId="6">#REF!</definedName>
    <definedName name="C08.03_R0160_C0010_S0017" localSheetId="7">#REF!</definedName>
    <definedName name="C08.03_R0160_C0010_S0017" localSheetId="20">#REF!</definedName>
    <definedName name="C08.03_R0160_C0010_S0017" localSheetId="21">#REF!</definedName>
    <definedName name="C08.03_R0160_C0010_S0017" localSheetId="22">#REF!</definedName>
    <definedName name="C08.03_R0160_C0010_S0017" localSheetId="23">#REF!</definedName>
    <definedName name="C08.03_R0160_C0010_S0017" localSheetId="17">#REF!</definedName>
    <definedName name="C08.03_R0160_C0010_S0017" localSheetId="18">#REF!</definedName>
    <definedName name="C08.03_R0160_C0010_S0017" localSheetId="24">#REF!</definedName>
    <definedName name="C08.03_R0160_C0010_S0017" localSheetId="15">#REF!</definedName>
    <definedName name="C08.03_R0160_C0010_S0017" localSheetId="16">#REF!</definedName>
    <definedName name="C08.03_R0160_C0010_S0017" localSheetId="25">#REF!</definedName>
    <definedName name="C08.03_R0160_C0010_S0017" localSheetId="26">#REF!</definedName>
    <definedName name="C08.03_R0160_C0010_S0017" localSheetId="27">#REF!</definedName>
    <definedName name="C08.03_R0160_C0010_S0017" localSheetId="28">#REF!</definedName>
    <definedName name="C08.03_R0160_C0010_S0017" localSheetId="29">#REF!</definedName>
    <definedName name="C08.03_R0160_C0010_S0017" localSheetId="4">#REF!</definedName>
    <definedName name="C08.03_R0160_C0010_S0017" localSheetId="13">#REF!</definedName>
    <definedName name="C08.03_R0160_C0010_S0017" localSheetId="14">#REF!</definedName>
    <definedName name="C08.03_R0160_C0010_S0017" localSheetId="10">#REF!</definedName>
    <definedName name="C08.03_R0160_C0010_S0017" localSheetId="11">#REF!</definedName>
    <definedName name="C08.03_R0160_C0010_S0017" localSheetId="12">#REF!</definedName>
    <definedName name="C08.03_R0160_C0010_S0017" localSheetId="5">#REF!</definedName>
    <definedName name="C08.03_R0160_C0010_S0017">#REF!</definedName>
    <definedName name="C08.03_R0160_C0020_S0001" localSheetId="35">#REF!</definedName>
    <definedName name="C08.03_R0160_C0020_S0001" localSheetId="36">#REF!</definedName>
    <definedName name="C08.03_R0160_C0020_S0001" localSheetId="37">#REF!</definedName>
    <definedName name="C08.03_R0160_C0020_S0001" localSheetId="1">#REF!</definedName>
    <definedName name="C08.03_R0160_C0020_S0001" localSheetId="30">#REF!</definedName>
    <definedName name="C08.03_R0160_C0020_S0001" localSheetId="31">#REF!</definedName>
    <definedName name="C08.03_R0160_C0020_S0001" localSheetId="32">#REF!</definedName>
    <definedName name="C08.03_R0160_C0020_S0001" localSheetId="8">#REF!</definedName>
    <definedName name="C08.03_R0160_C0020_S0001" localSheetId="9">#REF!</definedName>
    <definedName name="C08.03_R0160_C0020_S0001" localSheetId="6">#REF!</definedName>
    <definedName name="C08.03_R0160_C0020_S0001" localSheetId="7">#REF!</definedName>
    <definedName name="C08.03_R0160_C0020_S0001" localSheetId="20">#REF!</definedName>
    <definedName name="C08.03_R0160_C0020_S0001" localSheetId="21">#REF!</definedName>
    <definedName name="C08.03_R0160_C0020_S0001" localSheetId="22">#REF!</definedName>
    <definedName name="C08.03_R0160_C0020_S0001" localSheetId="23">#REF!</definedName>
    <definedName name="C08.03_R0160_C0020_S0001" localSheetId="17">#REF!</definedName>
    <definedName name="C08.03_R0160_C0020_S0001" localSheetId="18">#REF!</definedName>
    <definedName name="C08.03_R0160_C0020_S0001" localSheetId="24">#REF!</definedName>
    <definedName name="C08.03_R0160_C0020_S0001" localSheetId="15">#REF!</definedName>
    <definedName name="C08.03_R0160_C0020_S0001" localSheetId="16">#REF!</definedName>
    <definedName name="C08.03_R0160_C0020_S0001" localSheetId="25">#REF!</definedName>
    <definedName name="C08.03_R0160_C0020_S0001" localSheetId="26">#REF!</definedName>
    <definedName name="C08.03_R0160_C0020_S0001" localSheetId="27">#REF!</definedName>
    <definedName name="C08.03_R0160_C0020_S0001" localSheetId="28">#REF!</definedName>
    <definedName name="C08.03_R0160_C0020_S0001" localSheetId="29">#REF!</definedName>
    <definedName name="C08.03_R0160_C0020_S0001" localSheetId="4">#REF!</definedName>
    <definedName name="C08.03_R0160_C0020_S0001" localSheetId="13">#REF!</definedName>
    <definedName name="C08.03_R0160_C0020_S0001" localSheetId="14">#REF!</definedName>
    <definedName name="C08.03_R0160_C0020_S0001" localSheetId="10">#REF!</definedName>
    <definedName name="C08.03_R0160_C0020_S0001" localSheetId="11">#REF!</definedName>
    <definedName name="C08.03_R0160_C0020_S0001" localSheetId="12">#REF!</definedName>
    <definedName name="C08.03_R0160_C0020_S0001" localSheetId="5">#REF!</definedName>
    <definedName name="C08.03_R0160_C0020_S0001">#REF!</definedName>
    <definedName name="C08.03_R0160_C0020_S0002" localSheetId="35">#REF!</definedName>
    <definedName name="C08.03_R0160_C0020_S0002" localSheetId="36">#REF!</definedName>
    <definedName name="C08.03_R0160_C0020_S0002" localSheetId="37">#REF!</definedName>
    <definedName name="C08.03_R0160_C0020_S0002" localSheetId="1">#REF!</definedName>
    <definedName name="C08.03_R0160_C0020_S0002" localSheetId="30">#REF!</definedName>
    <definedName name="C08.03_R0160_C0020_S0002" localSheetId="31">#REF!</definedName>
    <definedName name="C08.03_R0160_C0020_S0002" localSheetId="32">#REF!</definedName>
    <definedName name="C08.03_R0160_C0020_S0002" localSheetId="8">#REF!</definedName>
    <definedName name="C08.03_R0160_C0020_S0002" localSheetId="9">#REF!</definedName>
    <definedName name="C08.03_R0160_C0020_S0002" localSheetId="6">#REF!</definedName>
    <definedName name="C08.03_R0160_C0020_S0002" localSheetId="7">#REF!</definedName>
    <definedName name="C08.03_R0160_C0020_S0002" localSheetId="20">#REF!</definedName>
    <definedName name="C08.03_R0160_C0020_S0002" localSheetId="21">#REF!</definedName>
    <definedName name="C08.03_R0160_C0020_S0002" localSheetId="22">#REF!</definedName>
    <definedName name="C08.03_R0160_C0020_S0002" localSheetId="23">#REF!</definedName>
    <definedName name="C08.03_R0160_C0020_S0002" localSheetId="17">#REF!</definedName>
    <definedName name="C08.03_R0160_C0020_S0002" localSheetId="18">#REF!</definedName>
    <definedName name="C08.03_R0160_C0020_S0002" localSheetId="24">#REF!</definedName>
    <definedName name="C08.03_R0160_C0020_S0002" localSheetId="15">#REF!</definedName>
    <definedName name="C08.03_R0160_C0020_S0002" localSheetId="16">#REF!</definedName>
    <definedName name="C08.03_R0160_C0020_S0002" localSheetId="25">#REF!</definedName>
    <definedName name="C08.03_R0160_C0020_S0002" localSheetId="26">#REF!</definedName>
    <definedName name="C08.03_R0160_C0020_S0002" localSheetId="27">#REF!</definedName>
    <definedName name="C08.03_R0160_C0020_S0002" localSheetId="28">#REF!</definedName>
    <definedName name="C08.03_R0160_C0020_S0002" localSheetId="29">#REF!</definedName>
    <definedName name="C08.03_R0160_C0020_S0002" localSheetId="4">#REF!</definedName>
    <definedName name="C08.03_R0160_C0020_S0002" localSheetId="13">#REF!</definedName>
    <definedName name="C08.03_R0160_C0020_S0002" localSheetId="14">#REF!</definedName>
    <definedName name="C08.03_R0160_C0020_S0002" localSheetId="10">#REF!</definedName>
    <definedName name="C08.03_R0160_C0020_S0002" localSheetId="11">#REF!</definedName>
    <definedName name="C08.03_R0160_C0020_S0002" localSheetId="12">#REF!</definedName>
    <definedName name="C08.03_R0160_C0020_S0002" localSheetId="5">#REF!</definedName>
    <definedName name="C08.03_R0160_C0020_S0002">#REF!</definedName>
    <definedName name="C08.03_R0160_C0020_S0007" localSheetId="35">#REF!</definedName>
    <definedName name="C08.03_R0160_C0020_S0007" localSheetId="36">#REF!</definedName>
    <definedName name="C08.03_R0160_C0020_S0007" localSheetId="37">#REF!</definedName>
    <definedName name="C08.03_R0160_C0020_S0007" localSheetId="1">#REF!</definedName>
    <definedName name="C08.03_R0160_C0020_S0007" localSheetId="30">#REF!</definedName>
    <definedName name="C08.03_R0160_C0020_S0007" localSheetId="31">#REF!</definedName>
    <definedName name="C08.03_R0160_C0020_S0007" localSheetId="32">#REF!</definedName>
    <definedName name="C08.03_R0160_C0020_S0007" localSheetId="8">#REF!</definedName>
    <definedName name="C08.03_R0160_C0020_S0007" localSheetId="9">#REF!</definedName>
    <definedName name="C08.03_R0160_C0020_S0007" localSheetId="6">#REF!</definedName>
    <definedName name="C08.03_R0160_C0020_S0007" localSheetId="7">#REF!</definedName>
    <definedName name="C08.03_R0160_C0020_S0007" localSheetId="20">#REF!</definedName>
    <definedName name="C08.03_R0160_C0020_S0007" localSheetId="21">#REF!</definedName>
    <definedName name="C08.03_R0160_C0020_S0007" localSheetId="22">#REF!</definedName>
    <definedName name="C08.03_R0160_C0020_S0007" localSheetId="23">#REF!</definedName>
    <definedName name="C08.03_R0160_C0020_S0007" localSheetId="17">#REF!</definedName>
    <definedName name="C08.03_R0160_C0020_S0007" localSheetId="18">#REF!</definedName>
    <definedName name="C08.03_R0160_C0020_S0007" localSheetId="24">#REF!</definedName>
    <definedName name="C08.03_R0160_C0020_S0007" localSheetId="15">#REF!</definedName>
    <definedName name="C08.03_R0160_C0020_S0007" localSheetId="16">#REF!</definedName>
    <definedName name="C08.03_R0160_C0020_S0007" localSheetId="25">#REF!</definedName>
    <definedName name="C08.03_R0160_C0020_S0007" localSheetId="26">#REF!</definedName>
    <definedName name="C08.03_R0160_C0020_S0007" localSheetId="27">#REF!</definedName>
    <definedName name="C08.03_R0160_C0020_S0007" localSheetId="28">#REF!</definedName>
    <definedName name="C08.03_R0160_C0020_S0007" localSheetId="29">#REF!</definedName>
    <definedName name="C08.03_R0160_C0020_S0007" localSheetId="4">#REF!</definedName>
    <definedName name="C08.03_R0160_C0020_S0007" localSheetId="13">#REF!</definedName>
    <definedName name="C08.03_R0160_C0020_S0007" localSheetId="14">#REF!</definedName>
    <definedName name="C08.03_R0160_C0020_S0007" localSheetId="10">#REF!</definedName>
    <definedName name="C08.03_R0160_C0020_S0007" localSheetId="11">#REF!</definedName>
    <definedName name="C08.03_R0160_C0020_S0007" localSheetId="12">#REF!</definedName>
    <definedName name="C08.03_R0160_C0020_S0007" localSheetId="5">#REF!</definedName>
    <definedName name="C08.03_R0160_C0020_S0007">#REF!</definedName>
    <definedName name="C08.03_R0160_C0020_S0009" localSheetId="35">#REF!</definedName>
    <definedName name="C08.03_R0160_C0020_S0009" localSheetId="36">#REF!</definedName>
    <definedName name="C08.03_R0160_C0020_S0009" localSheetId="37">#REF!</definedName>
    <definedName name="C08.03_R0160_C0020_S0009" localSheetId="1">#REF!</definedName>
    <definedName name="C08.03_R0160_C0020_S0009" localSheetId="30">#REF!</definedName>
    <definedName name="C08.03_R0160_C0020_S0009" localSheetId="31">#REF!</definedName>
    <definedName name="C08.03_R0160_C0020_S0009" localSheetId="32">#REF!</definedName>
    <definedName name="C08.03_R0160_C0020_S0009" localSheetId="8">#REF!</definedName>
    <definedName name="C08.03_R0160_C0020_S0009" localSheetId="9">#REF!</definedName>
    <definedName name="C08.03_R0160_C0020_S0009" localSheetId="6">#REF!</definedName>
    <definedName name="C08.03_R0160_C0020_S0009" localSheetId="7">#REF!</definedName>
    <definedName name="C08.03_R0160_C0020_S0009" localSheetId="20">#REF!</definedName>
    <definedName name="C08.03_R0160_C0020_S0009" localSheetId="21">#REF!</definedName>
    <definedName name="C08.03_R0160_C0020_S0009" localSheetId="22">#REF!</definedName>
    <definedName name="C08.03_R0160_C0020_S0009" localSheetId="23">#REF!</definedName>
    <definedName name="C08.03_R0160_C0020_S0009" localSheetId="17">#REF!</definedName>
    <definedName name="C08.03_R0160_C0020_S0009" localSheetId="18">#REF!</definedName>
    <definedName name="C08.03_R0160_C0020_S0009" localSheetId="24">#REF!</definedName>
    <definedName name="C08.03_R0160_C0020_S0009" localSheetId="15">#REF!</definedName>
    <definedName name="C08.03_R0160_C0020_S0009" localSheetId="16">#REF!</definedName>
    <definedName name="C08.03_R0160_C0020_S0009" localSheetId="25">#REF!</definedName>
    <definedName name="C08.03_R0160_C0020_S0009" localSheetId="26">#REF!</definedName>
    <definedName name="C08.03_R0160_C0020_S0009" localSheetId="27">#REF!</definedName>
    <definedName name="C08.03_R0160_C0020_S0009" localSheetId="28">#REF!</definedName>
    <definedName name="C08.03_R0160_C0020_S0009" localSheetId="29">#REF!</definedName>
    <definedName name="C08.03_R0160_C0020_S0009" localSheetId="4">#REF!</definedName>
    <definedName name="C08.03_R0160_C0020_S0009" localSheetId="13">#REF!</definedName>
    <definedName name="C08.03_R0160_C0020_S0009" localSheetId="14">#REF!</definedName>
    <definedName name="C08.03_R0160_C0020_S0009" localSheetId="10">#REF!</definedName>
    <definedName name="C08.03_R0160_C0020_S0009" localSheetId="11">#REF!</definedName>
    <definedName name="C08.03_R0160_C0020_S0009" localSheetId="12">#REF!</definedName>
    <definedName name="C08.03_R0160_C0020_S0009" localSheetId="5">#REF!</definedName>
    <definedName name="C08.03_R0160_C0020_S0009">#REF!</definedName>
    <definedName name="C08.03_R0160_C0020_S0011" localSheetId="35">#REF!</definedName>
    <definedName name="C08.03_R0160_C0020_S0011" localSheetId="36">#REF!</definedName>
    <definedName name="C08.03_R0160_C0020_S0011" localSheetId="37">#REF!</definedName>
    <definedName name="C08.03_R0160_C0020_S0011" localSheetId="1">#REF!</definedName>
    <definedName name="C08.03_R0160_C0020_S0011" localSheetId="30">#REF!</definedName>
    <definedName name="C08.03_R0160_C0020_S0011" localSheetId="31">#REF!</definedName>
    <definedName name="C08.03_R0160_C0020_S0011" localSheetId="32">#REF!</definedName>
    <definedName name="C08.03_R0160_C0020_S0011" localSheetId="8">#REF!</definedName>
    <definedName name="C08.03_R0160_C0020_S0011" localSheetId="9">#REF!</definedName>
    <definedName name="C08.03_R0160_C0020_S0011" localSheetId="6">#REF!</definedName>
    <definedName name="C08.03_R0160_C0020_S0011" localSheetId="7">#REF!</definedName>
    <definedName name="C08.03_R0160_C0020_S0011" localSheetId="20">#REF!</definedName>
    <definedName name="C08.03_R0160_C0020_S0011" localSheetId="21">#REF!</definedName>
    <definedName name="C08.03_R0160_C0020_S0011" localSheetId="22">#REF!</definedName>
    <definedName name="C08.03_R0160_C0020_S0011" localSheetId="23">#REF!</definedName>
    <definedName name="C08.03_R0160_C0020_S0011" localSheetId="17">#REF!</definedName>
    <definedName name="C08.03_R0160_C0020_S0011" localSheetId="18">#REF!</definedName>
    <definedName name="C08.03_R0160_C0020_S0011" localSheetId="24">#REF!</definedName>
    <definedName name="C08.03_R0160_C0020_S0011" localSheetId="15">#REF!</definedName>
    <definedName name="C08.03_R0160_C0020_S0011" localSheetId="16">#REF!</definedName>
    <definedName name="C08.03_R0160_C0020_S0011" localSheetId="25">#REF!</definedName>
    <definedName name="C08.03_R0160_C0020_S0011" localSheetId="26">#REF!</definedName>
    <definedName name="C08.03_R0160_C0020_S0011" localSheetId="27">#REF!</definedName>
    <definedName name="C08.03_R0160_C0020_S0011" localSheetId="28">#REF!</definedName>
    <definedName name="C08.03_R0160_C0020_S0011" localSheetId="29">#REF!</definedName>
    <definedName name="C08.03_R0160_C0020_S0011" localSheetId="4">#REF!</definedName>
    <definedName name="C08.03_R0160_C0020_S0011" localSheetId="13">#REF!</definedName>
    <definedName name="C08.03_R0160_C0020_S0011" localSheetId="14">#REF!</definedName>
    <definedName name="C08.03_R0160_C0020_S0011" localSheetId="10">#REF!</definedName>
    <definedName name="C08.03_R0160_C0020_S0011" localSheetId="11">#REF!</definedName>
    <definedName name="C08.03_R0160_C0020_S0011" localSheetId="12">#REF!</definedName>
    <definedName name="C08.03_R0160_C0020_S0011" localSheetId="5">#REF!</definedName>
    <definedName name="C08.03_R0160_C0020_S0011">#REF!</definedName>
    <definedName name="C08.03_R0160_C0020_S0013" localSheetId="35">#REF!</definedName>
    <definedName name="C08.03_R0160_C0020_S0013" localSheetId="36">#REF!</definedName>
    <definedName name="C08.03_R0160_C0020_S0013" localSheetId="37">#REF!</definedName>
    <definedName name="C08.03_R0160_C0020_S0013" localSheetId="1">#REF!</definedName>
    <definedName name="C08.03_R0160_C0020_S0013" localSheetId="30">#REF!</definedName>
    <definedName name="C08.03_R0160_C0020_S0013" localSheetId="31">#REF!</definedName>
    <definedName name="C08.03_R0160_C0020_S0013" localSheetId="32">#REF!</definedName>
    <definedName name="C08.03_R0160_C0020_S0013" localSheetId="8">#REF!</definedName>
    <definedName name="C08.03_R0160_C0020_S0013" localSheetId="9">#REF!</definedName>
    <definedName name="C08.03_R0160_C0020_S0013" localSheetId="6">#REF!</definedName>
    <definedName name="C08.03_R0160_C0020_S0013" localSheetId="7">#REF!</definedName>
    <definedName name="C08.03_R0160_C0020_S0013" localSheetId="20">#REF!</definedName>
    <definedName name="C08.03_R0160_C0020_S0013" localSheetId="21">#REF!</definedName>
    <definedName name="C08.03_R0160_C0020_S0013" localSheetId="22">#REF!</definedName>
    <definedName name="C08.03_R0160_C0020_S0013" localSheetId="23">#REF!</definedName>
    <definedName name="C08.03_R0160_C0020_S0013" localSheetId="17">#REF!</definedName>
    <definedName name="C08.03_R0160_C0020_S0013" localSheetId="18">#REF!</definedName>
    <definedName name="C08.03_R0160_C0020_S0013" localSheetId="24">#REF!</definedName>
    <definedName name="C08.03_R0160_C0020_S0013" localSheetId="15">#REF!</definedName>
    <definedName name="C08.03_R0160_C0020_S0013" localSheetId="16">#REF!</definedName>
    <definedName name="C08.03_R0160_C0020_S0013" localSheetId="25">#REF!</definedName>
    <definedName name="C08.03_R0160_C0020_S0013" localSheetId="26">#REF!</definedName>
    <definedName name="C08.03_R0160_C0020_S0013" localSheetId="27">#REF!</definedName>
    <definedName name="C08.03_R0160_C0020_S0013" localSheetId="28">#REF!</definedName>
    <definedName name="C08.03_R0160_C0020_S0013" localSheetId="29">#REF!</definedName>
    <definedName name="C08.03_R0160_C0020_S0013" localSheetId="4">#REF!</definedName>
    <definedName name="C08.03_R0160_C0020_S0013" localSheetId="13">#REF!</definedName>
    <definedName name="C08.03_R0160_C0020_S0013" localSheetId="14">#REF!</definedName>
    <definedName name="C08.03_R0160_C0020_S0013" localSheetId="10">#REF!</definedName>
    <definedName name="C08.03_R0160_C0020_S0013" localSheetId="11">#REF!</definedName>
    <definedName name="C08.03_R0160_C0020_S0013" localSheetId="12">#REF!</definedName>
    <definedName name="C08.03_R0160_C0020_S0013" localSheetId="5">#REF!</definedName>
    <definedName name="C08.03_R0160_C0020_S0013">#REF!</definedName>
    <definedName name="C08.03_R0160_C0020_S0014" localSheetId="35">#REF!</definedName>
    <definedName name="C08.03_R0160_C0020_S0014" localSheetId="36">#REF!</definedName>
    <definedName name="C08.03_R0160_C0020_S0014" localSheetId="37">#REF!</definedName>
    <definedName name="C08.03_R0160_C0020_S0014" localSheetId="1">#REF!</definedName>
    <definedName name="C08.03_R0160_C0020_S0014" localSheetId="30">#REF!</definedName>
    <definedName name="C08.03_R0160_C0020_S0014" localSheetId="31">#REF!</definedName>
    <definedName name="C08.03_R0160_C0020_S0014" localSheetId="32">#REF!</definedName>
    <definedName name="C08.03_R0160_C0020_S0014" localSheetId="8">#REF!</definedName>
    <definedName name="C08.03_R0160_C0020_S0014" localSheetId="9">#REF!</definedName>
    <definedName name="C08.03_R0160_C0020_S0014" localSheetId="6">#REF!</definedName>
    <definedName name="C08.03_R0160_C0020_S0014" localSheetId="7">#REF!</definedName>
    <definedName name="C08.03_R0160_C0020_S0014" localSheetId="20">#REF!</definedName>
    <definedName name="C08.03_R0160_C0020_S0014" localSheetId="21">#REF!</definedName>
    <definedName name="C08.03_R0160_C0020_S0014" localSheetId="22">#REF!</definedName>
    <definedName name="C08.03_R0160_C0020_S0014" localSheetId="23">#REF!</definedName>
    <definedName name="C08.03_R0160_C0020_S0014" localSheetId="17">#REF!</definedName>
    <definedName name="C08.03_R0160_C0020_S0014" localSheetId="18">#REF!</definedName>
    <definedName name="C08.03_R0160_C0020_S0014" localSheetId="24">#REF!</definedName>
    <definedName name="C08.03_R0160_C0020_S0014" localSheetId="15">#REF!</definedName>
    <definedName name="C08.03_R0160_C0020_S0014" localSheetId="16">#REF!</definedName>
    <definedName name="C08.03_R0160_C0020_S0014" localSheetId="25">#REF!</definedName>
    <definedName name="C08.03_R0160_C0020_S0014" localSheetId="26">#REF!</definedName>
    <definedName name="C08.03_R0160_C0020_S0014" localSheetId="27">#REF!</definedName>
    <definedName name="C08.03_R0160_C0020_S0014" localSheetId="28">#REF!</definedName>
    <definedName name="C08.03_R0160_C0020_S0014" localSheetId="29">#REF!</definedName>
    <definedName name="C08.03_R0160_C0020_S0014" localSheetId="4">#REF!</definedName>
    <definedName name="C08.03_R0160_C0020_S0014" localSheetId="13">#REF!</definedName>
    <definedName name="C08.03_R0160_C0020_S0014" localSheetId="14">#REF!</definedName>
    <definedName name="C08.03_R0160_C0020_S0014" localSheetId="10">#REF!</definedName>
    <definedName name="C08.03_R0160_C0020_S0014" localSheetId="11">#REF!</definedName>
    <definedName name="C08.03_R0160_C0020_S0014" localSheetId="12">#REF!</definedName>
    <definedName name="C08.03_R0160_C0020_S0014" localSheetId="5">#REF!</definedName>
    <definedName name="C08.03_R0160_C0020_S0014">#REF!</definedName>
    <definedName name="C08.03_R0160_C0020_S0016" localSheetId="35">#REF!</definedName>
    <definedName name="C08.03_R0160_C0020_S0016" localSheetId="36">#REF!</definedName>
    <definedName name="C08.03_R0160_C0020_S0016" localSheetId="37">#REF!</definedName>
    <definedName name="C08.03_R0160_C0020_S0016" localSheetId="1">#REF!</definedName>
    <definedName name="C08.03_R0160_C0020_S0016" localSheetId="30">#REF!</definedName>
    <definedName name="C08.03_R0160_C0020_S0016" localSheetId="31">#REF!</definedName>
    <definedName name="C08.03_R0160_C0020_S0016" localSheetId="32">#REF!</definedName>
    <definedName name="C08.03_R0160_C0020_S0016" localSheetId="8">#REF!</definedName>
    <definedName name="C08.03_R0160_C0020_S0016" localSheetId="9">#REF!</definedName>
    <definedName name="C08.03_R0160_C0020_S0016" localSheetId="6">#REF!</definedName>
    <definedName name="C08.03_R0160_C0020_S0016" localSheetId="7">#REF!</definedName>
    <definedName name="C08.03_R0160_C0020_S0016" localSheetId="20">#REF!</definedName>
    <definedName name="C08.03_R0160_C0020_S0016" localSheetId="21">#REF!</definedName>
    <definedName name="C08.03_R0160_C0020_S0016" localSheetId="22">#REF!</definedName>
    <definedName name="C08.03_R0160_C0020_S0016" localSheetId="23">#REF!</definedName>
    <definedName name="C08.03_R0160_C0020_S0016" localSheetId="17">#REF!</definedName>
    <definedName name="C08.03_R0160_C0020_S0016" localSheetId="18">#REF!</definedName>
    <definedName name="C08.03_R0160_C0020_S0016" localSheetId="24">#REF!</definedName>
    <definedName name="C08.03_R0160_C0020_S0016" localSheetId="15">#REF!</definedName>
    <definedName name="C08.03_R0160_C0020_S0016" localSheetId="16">#REF!</definedName>
    <definedName name="C08.03_R0160_C0020_S0016" localSheetId="25">#REF!</definedName>
    <definedName name="C08.03_R0160_C0020_S0016" localSheetId="26">#REF!</definedName>
    <definedName name="C08.03_R0160_C0020_S0016" localSheetId="27">#REF!</definedName>
    <definedName name="C08.03_R0160_C0020_S0016" localSheetId="28">#REF!</definedName>
    <definedName name="C08.03_R0160_C0020_S0016" localSheetId="29">#REF!</definedName>
    <definedName name="C08.03_R0160_C0020_S0016" localSheetId="4">#REF!</definedName>
    <definedName name="C08.03_R0160_C0020_S0016" localSheetId="13">#REF!</definedName>
    <definedName name="C08.03_R0160_C0020_S0016" localSheetId="14">#REF!</definedName>
    <definedName name="C08.03_R0160_C0020_S0016" localSheetId="10">#REF!</definedName>
    <definedName name="C08.03_R0160_C0020_S0016" localSheetId="11">#REF!</definedName>
    <definedName name="C08.03_R0160_C0020_S0016" localSheetId="12">#REF!</definedName>
    <definedName name="C08.03_R0160_C0020_S0016" localSheetId="5">#REF!</definedName>
    <definedName name="C08.03_R0160_C0020_S0016">#REF!</definedName>
    <definedName name="C08.03_R0160_C0020_S0017" localSheetId="35">#REF!</definedName>
    <definedName name="C08.03_R0160_C0020_S0017" localSheetId="36">#REF!</definedName>
    <definedName name="C08.03_R0160_C0020_S0017" localSheetId="37">#REF!</definedName>
    <definedName name="C08.03_R0160_C0020_S0017" localSheetId="1">#REF!</definedName>
    <definedName name="C08.03_R0160_C0020_S0017" localSheetId="30">#REF!</definedName>
    <definedName name="C08.03_R0160_C0020_S0017" localSheetId="31">#REF!</definedName>
    <definedName name="C08.03_R0160_C0020_S0017" localSheetId="32">#REF!</definedName>
    <definedName name="C08.03_R0160_C0020_S0017" localSheetId="8">#REF!</definedName>
    <definedName name="C08.03_R0160_C0020_S0017" localSheetId="9">#REF!</definedName>
    <definedName name="C08.03_R0160_C0020_S0017" localSheetId="6">#REF!</definedName>
    <definedName name="C08.03_R0160_C0020_S0017" localSheetId="7">#REF!</definedName>
    <definedName name="C08.03_R0160_C0020_S0017" localSheetId="20">#REF!</definedName>
    <definedName name="C08.03_R0160_C0020_S0017" localSheetId="21">#REF!</definedName>
    <definedName name="C08.03_R0160_C0020_S0017" localSheetId="22">#REF!</definedName>
    <definedName name="C08.03_R0160_C0020_S0017" localSheetId="23">#REF!</definedName>
    <definedName name="C08.03_R0160_C0020_S0017" localSheetId="17">#REF!</definedName>
    <definedName name="C08.03_R0160_C0020_S0017" localSheetId="18">#REF!</definedName>
    <definedName name="C08.03_R0160_C0020_S0017" localSheetId="24">#REF!</definedName>
    <definedName name="C08.03_R0160_C0020_S0017" localSheetId="15">#REF!</definedName>
    <definedName name="C08.03_R0160_C0020_S0017" localSheetId="16">#REF!</definedName>
    <definedName name="C08.03_R0160_C0020_S0017" localSheetId="25">#REF!</definedName>
    <definedName name="C08.03_R0160_C0020_S0017" localSheetId="26">#REF!</definedName>
    <definedName name="C08.03_R0160_C0020_S0017" localSheetId="27">#REF!</definedName>
    <definedName name="C08.03_R0160_C0020_S0017" localSheetId="28">#REF!</definedName>
    <definedName name="C08.03_R0160_C0020_S0017" localSheetId="29">#REF!</definedName>
    <definedName name="C08.03_R0160_C0020_S0017" localSheetId="4">#REF!</definedName>
    <definedName name="C08.03_R0160_C0020_S0017" localSheetId="13">#REF!</definedName>
    <definedName name="C08.03_R0160_C0020_S0017" localSheetId="14">#REF!</definedName>
    <definedName name="C08.03_R0160_C0020_S0017" localSheetId="10">#REF!</definedName>
    <definedName name="C08.03_R0160_C0020_S0017" localSheetId="11">#REF!</definedName>
    <definedName name="C08.03_R0160_C0020_S0017" localSheetId="12">#REF!</definedName>
    <definedName name="C08.03_R0160_C0020_S0017" localSheetId="5">#REF!</definedName>
    <definedName name="C08.03_R0160_C0020_S0017">#REF!</definedName>
    <definedName name="C08.03_R0160_C0030_S0001" localSheetId="35">#REF!</definedName>
    <definedName name="C08.03_R0160_C0030_S0001" localSheetId="36">#REF!</definedName>
    <definedName name="C08.03_R0160_C0030_S0001" localSheetId="37">#REF!</definedName>
    <definedName name="C08.03_R0160_C0030_S0001" localSheetId="1">#REF!</definedName>
    <definedName name="C08.03_R0160_C0030_S0001" localSheetId="30">#REF!</definedName>
    <definedName name="C08.03_R0160_C0030_S0001" localSheetId="31">#REF!</definedName>
    <definedName name="C08.03_R0160_C0030_S0001" localSheetId="32">#REF!</definedName>
    <definedName name="C08.03_R0160_C0030_S0001" localSheetId="8">#REF!</definedName>
    <definedName name="C08.03_R0160_C0030_S0001" localSheetId="9">#REF!</definedName>
    <definedName name="C08.03_R0160_C0030_S0001" localSheetId="6">#REF!</definedName>
    <definedName name="C08.03_R0160_C0030_S0001" localSheetId="7">#REF!</definedName>
    <definedName name="C08.03_R0160_C0030_S0001" localSheetId="20">#REF!</definedName>
    <definedName name="C08.03_R0160_C0030_S0001" localSheetId="21">#REF!</definedName>
    <definedName name="C08.03_R0160_C0030_S0001" localSheetId="22">#REF!</definedName>
    <definedName name="C08.03_R0160_C0030_S0001" localSheetId="23">#REF!</definedName>
    <definedName name="C08.03_R0160_C0030_S0001" localSheetId="17">#REF!</definedName>
    <definedName name="C08.03_R0160_C0030_S0001" localSheetId="18">#REF!</definedName>
    <definedName name="C08.03_R0160_C0030_S0001" localSheetId="24">#REF!</definedName>
    <definedName name="C08.03_R0160_C0030_S0001" localSheetId="15">#REF!</definedName>
    <definedName name="C08.03_R0160_C0030_S0001" localSheetId="16">#REF!</definedName>
    <definedName name="C08.03_R0160_C0030_S0001" localSheetId="25">#REF!</definedName>
    <definedName name="C08.03_R0160_C0030_S0001" localSheetId="26">#REF!</definedName>
    <definedName name="C08.03_R0160_C0030_S0001" localSheetId="27">#REF!</definedName>
    <definedName name="C08.03_R0160_C0030_S0001" localSheetId="28">#REF!</definedName>
    <definedName name="C08.03_R0160_C0030_S0001" localSheetId="29">#REF!</definedName>
    <definedName name="C08.03_R0160_C0030_S0001" localSheetId="4">#REF!</definedName>
    <definedName name="C08.03_R0160_C0030_S0001" localSheetId="13">#REF!</definedName>
    <definedName name="C08.03_R0160_C0030_S0001" localSheetId="14">#REF!</definedName>
    <definedName name="C08.03_R0160_C0030_S0001" localSheetId="10">#REF!</definedName>
    <definedName name="C08.03_R0160_C0030_S0001" localSheetId="11">#REF!</definedName>
    <definedName name="C08.03_R0160_C0030_S0001" localSheetId="12">#REF!</definedName>
    <definedName name="C08.03_R0160_C0030_S0001" localSheetId="5">#REF!</definedName>
    <definedName name="C08.03_R0160_C0030_S0001">#REF!</definedName>
    <definedName name="C08.03_R0160_C0030_S0002" localSheetId="35">#REF!</definedName>
    <definedName name="C08.03_R0160_C0030_S0002" localSheetId="36">#REF!</definedName>
    <definedName name="C08.03_R0160_C0030_S0002" localSheetId="37">#REF!</definedName>
    <definedName name="C08.03_R0160_C0030_S0002" localSheetId="1">#REF!</definedName>
    <definedName name="C08.03_R0160_C0030_S0002" localSheetId="30">#REF!</definedName>
    <definedName name="C08.03_R0160_C0030_S0002" localSheetId="31">#REF!</definedName>
    <definedName name="C08.03_R0160_C0030_S0002" localSheetId="32">#REF!</definedName>
    <definedName name="C08.03_R0160_C0030_S0002" localSheetId="8">#REF!</definedName>
    <definedName name="C08.03_R0160_C0030_S0002" localSheetId="9">#REF!</definedName>
    <definedName name="C08.03_R0160_C0030_S0002" localSheetId="6">#REF!</definedName>
    <definedName name="C08.03_R0160_C0030_S0002" localSheetId="7">#REF!</definedName>
    <definedName name="C08.03_R0160_C0030_S0002" localSheetId="20">#REF!</definedName>
    <definedName name="C08.03_R0160_C0030_S0002" localSheetId="21">#REF!</definedName>
    <definedName name="C08.03_R0160_C0030_S0002" localSheetId="22">#REF!</definedName>
    <definedName name="C08.03_R0160_C0030_S0002" localSheetId="23">#REF!</definedName>
    <definedName name="C08.03_R0160_C0030_S0002" localSheetId="17">#REF!</definedName>
    <definedName name="C08.03_R0160_C0030_S0002" localSheetId="18">#REF!</definedName>
    <definedName name="C08.03_R0160_C0030_S0002" localSheetId="24">#REF!</definedName>
    <definedName name="C08.03_R0160_C0030_S0002" localSheetId="15">#REF!</definedName>
    <definedName name="C08.03_R0160_C0030_S0002" localSheetId="16">#REF!</definedName>
    <definedName name="C08.03_R0160_C0030_S0002" localSheetId="25">#REF!</definedName>
    <definedName name="C08.03_R0160_C0030_S0002" localSheetId="26">#REF!</definedName>
    <definedName name="C08.03_R0160_C0030_S0002" localSheetId="27">#REF!</definedName>
    <definedName name="C08.03_R0160_C0030_S0002" localSheetId="28">#REF!</definedName>
    <definedName name="C08.03_R0160_C0030_S0002" localSheetId="29">#REF!</definedName>
    <definedName name="C08.03_R0160_C0030_S0002" localSheetId="4">#REF!</definedName>
    <definedName name="C08.03_R0160_C0030_S0002" localSheetId="13">#REF!</definedName>
    <definedName name="C08.03_R0160_C0030_S0002" localSheetId="14">#REF!</definedName>
    <definedName name="C08.03_R0160_C0030_S0002" localSheetId="10">#REF!</definedName>
    <definedName name="C08.03_R0160_C0030_S0002" localSheetId="11">#REF!</definedName>
    <definedName name="C08.03_R0160_C0030_S0002" localSheetId="12">#REF!</definedName>
    <definedName name="C08.03_R0160_C0030_S0002" localSheetId="5">#REF!</definedName>
    <definedName name="C08.03_R0160_C0030_S0002">#REF!</definedName>
    <definedName name="C08.03_R0160_C0030_S0007" localSheetId="35">#REF!</definedName>
    <definedName name="C08.03_R0160_C0030_S0007" localSheetId="36">#REF!</definedName>
    <definedName name="C08.03_R0160_C0030_S0007" localSheetId="37">#REF!</definedName>
    <definedName name="C08.03_R0160_C0030_S0007" localSheetId="1">#REF!</definedName>
    <definedName name="C08.03_R0160_C0030_S0007" localSheetId="30">#REF!</definedName>
    <definedName name="C08.03_R0160_C0030_S0007" localSheetId="31">#REF!</definedName>
    <definedName name="C08.03_R0160_C0030_S0007" localSheetId="32">#REF!</definedName>
    <definedName name="C08.03_R0160_C0030_S0007" localSheetId="8">#REF!</definedName>
    <definedName name="C08.03_R0160_C0030_S0007" localSheetId="9">#REF!</definedName>
    <definedName name="C08.03_R0160_C0030_S0007" localSheetId="6">#REF!</definedName>
    <definedName name="C08.03_R0160_C0030_S0007" localSheetId="7">#REF!</definedName>
    <definedName name="C08.03_R0160_C0030_S0007" localSheetId="20">#REF!</definedName>
    <definedName name="C08.03_R0160_C0030_S0007" localSheetId="21">#REF!</definedName>
    <definedName name="C08.03_R0160_C0030_S0007" localSheetId="22">#REF!</definedName>
    <definedName name="C08.03_R0160_C0030_S0007" localSheetId="23">#REF!</definedName>
    <definedName name="C08.03_R0160_C0030_S0007" localSheetId="17">#REF!</definedName>
    <definedName name="C08.03_R0160_C0030_S0007" localSheetId="18">#REF!</definedName>
    <definedName name="C08.03_R0160_C0030_S0007" localSheetId="24">#REF!</definedName>
    <definedName name="C08.03_R0160_C0030_S0007" localSheetId="15">#REF!</definedName>
    <definedName name="C08.03_R0160_C0030_S0007" localSheetId="16">#REF!</definedName>
    <definedName name="C08.03_R0160_C0030_S0007" localSheetId="25">#REF!</definedName>
    <definedName name="C08.03_R0160_C0030_S0007" localSheetId="26">#REF!</definedName>
    <definedName name="C08.03_R0160_C0030_S0007" localSheetId="27">#REF!</definedName>
    <definedName name="C08.03_R0160_C0030_S0007" localSheetId="28">#REF!</definedName>
    <definedName name="C08.03_R0160_C0030_S0007" localSheetId="29">#REF!</definedName>
    <definedName name="C08.03_R0160_C0030_S0007" localSheetId="4">#REF!</definedName>
    <definedName name="C08.03_R0160_C0030_S0007" localSheetId="13">#REF!</definedName>
    <definedName name="C08.03_R0160_C0030_S0007" localSheetId="14">#REF!</definedName>
    <definedName name="C08.03_R0160_C0030_S0007" localSheetId="10">#REF!</definedName>
    <definedName name="C08.03_R0160_C0030_S0007" localSheetId="11">#REF!</definedName>
    <definedName name="C08.03_R0160_C0030_S0007" localSheetId="12">#REF!</definedName>
    <definedName name="C08.03_R0160_C0030_S0007" localSheetId="5">#REF!</definedName>
    <definedName name="C08.03_R0160_C0030_S0007">#REF!</definedName>
    <definedName name="C08.03_R0160_C0030_S0009" localSheetId="35">#REF!</definedName>
    <definedName name="C08.03_R0160_C0030_S0009" localSheetId="36">#REF!</definedName>
    <definedName name="C08.03_R0160_C0030_S0009" localSheetId="37">#REF!</definedName>
    <definedName name="C08.03_R0160_C0030_S0009" localSheetId="1">#REF!</definedName>
    <definedName name="C08.03_R0160_C0030_S0009" localSheetId="30">#REF!</definedName>
    <definedName name="C08.03_R0160_C0030_S0009" localSheetId="31">#REF!</definedName>
    <definedName name="C08.03_R0160_C0030_S0009" localSheetId="32">#REF!</definedName>
    <definedName name="C08.03_R0160_C0030_S0009" localSheetId="8">#REF!</definedName>
    <definedName name="C08.03_R0160_C0030_S0009" localSheetId="9">#REF!</definedName>
    <definedName name="C08.03_R0160_C0030_S0009" localSheetId="6">#REF!</definedName>
    <definedName name="C08.03_R0160_C0030_S0009" localSheetId="7">#REF!</definedName>
    <definedName name="C08.03_R0160_C0030_S0009" localSheetId="20">#REF!</definedName>
    <definedName name="C08.03_R0160_C0030_S0009" localSheetId="21">#REF!</definedName>
    <definedName name="C08.03_R0160_C0030_S0009" localSheetId="22">#REF!</definedName>
    <definedName name="C08.03_R0160_C0030_S0009" localSheetId="23">#REF!</definedName>
    <definedName name="C08.03_R0160_C0030_S0009" localSheetId="17">#REF!</definedName>
    <definedName name="C08.03_R0160_C0030_S0009" localSheetId="18">#REF!</definedName>
    <definedName name="C08.03_R0160_C0030_S0009" localSheetId="24">#REF!</definedName>
    <definedName name="C08.03_R0160_C0030_S0009" localSheetId="15">#REF!</definedName>
    <definedName name="C08.03_R0160_C0030_S0009" localSheetId="16">#REF!</definedName>
    <definedName name="C08.03_R0160_C0030_S0009" localSheetId="25">#REF!</definedName>
    <definedName name="C08.03_R0160_C0030_S0009" localSheetId="26">#REF!</definedName>
    <definedName name="C08.03_R0160_C0030_S0009" localSheetId="27">#REF!</definedName>
    <definedName name="C08.03_R0160_C0030_S0009" localSheetId="28">#REF!</definedName>
    <definedName name="C08.03_R0160_C0030_S0009" localSheetId="29">#REF!</definedName>
    <definedName name="C08.03_R0160_C0030_S0009" localSheetId="4">#REF!</definedName>
    <definedName name="C08.03_R0160_C0030_S0009" localSheetId="13">#REF!</definedName>
    <definedName name="C08.03_R0160_C0030_S0009" localSheetId="14">#REF!</definedName>
    <definedName name="C08.03_R0160_C0030_S0009" localSheetId="10">#REF!</definedName>
    <definedName name="C08.03_R0160_C0030_S0009" localSheetId="11">#REF!</definedName>
    <definedName name="C08.03_R0160_C0030_S0009" localSheetId="12">#REF!</definedName>
    <definedName name="C08.03_R0160_C0030_S0009" localSheetId="5">#REF!</definedName>
    <definedName name="C08.03_R0160_C0030_S0009">#REF!</definedName>
    <definedName name="C08.03_R0160_C0030_S0011" localSheetId="35">#REF!</definedName>
    <definedName name="C08.03_R0160_C0030_S0011" localSheetId="36">#REF!</definedName>
    <definedName name="C08.03_R0160_C0030_S0011" localSheetId="37">#REF!</definedName>
    <definedName name="C08.03_R0160_C0030_S0011" localSheetId="1">#REF!</definedName>
    <definedName name="C08.03_R0160_C0030_S0011" localSheetId="30">#REF!</definedName>
    <definedName name="C08.03_R0160_C0030_S0011" localSheetId="31">#REF!</definedName>
    <definedName name="C08.03_R0160_C0030_S0011" localSheetId="32">#REF!</definedName>
    <definedName name="C08.03_R0160_C0030_S0011" localSheetId="8">#REF!</definedName>
    <definedName name="C08.03_R0160_C0030_S0011" localSheetId="9">#REF!</definedName>
    <definedName name="C08.03_R0160_C0030_S0011" localSheetId="6">#REF!</definedName>
    <definedName name="C08.03_R0160_C0030_S0011" localSheetId="7">#REF!</definedName>
    <definedName name="C08.03_R0160_C0030_S0011" localSheetId="20">#REF!</definedName>
    <definedName name="C08.03_R0160_C0030_S0011" localSheetId="21">#REF!</definedName>
    <definedName name="C08.03_R0160_C0030_S0011" localSheetId="22">#REF!</definedName>
    <definedName name="C08.03_R0160_C0030_S0011" localSheetId="23">#REF!</definedName>
    <definedName name="C08.03_R0160_C0030_S0011" localSheetId="17">#REF!</definedName>
    <definedName name="C08.03_R0160_C0030_S0011" localSheetId="18">#REF!</definedName>
    <definedName name="C08.03_R0160_C0030_S0011" localSheetId="24">#REF!</definedName>
    <definedName name="C08.03_R0160_C0030_S0011" localSheetId="15">#REF!</definedName>
    <definedName name="C08.03_R0160_C0030_S0011" localSheetId="16">#REF!</definedName>
    <definedName name="C08.03_R0160_C0030_S0011" localSheetId="25">#REF!</definedName>
    <definedName name="C08.03_R0160_C0030_S0011" localSheetId="26">#REF!</definedName>
    <definedName name="C08.03_R0160_C0030_S0011" localSheetId="27">#REF!</definedName>
    <definedName name="C08.03_R0160_C0030_S0011" localSheetId="28">#REF!</definedName>
    <definedName name="C08.03_R0160_C0030_S0011" localSheetId="29">#REF!</definedName>
    <definedName name="C08.03_R0160_C0030_S0011" localSheetId="4">#REF!</definedName>
    <definedName name="C08.03_R0160_C0030_S0011" localSheetId="13">#REF!</definedName>
    <definedName name="C08.03_R0160_C0030_S0011" localSheetId="14">#REF!</definedName>
    <definedName name="C08.03_R0160_C0030_S0011" localSheetId="10">#REF!</definedName>
    <definedName name="C08.03_R0160_C0030_S0011" localSheetId="11">#REF!</definedName>
    <definedName name="C08.03_R0160_C0030_S0011" localSheetId="12">#REF!</definedName>
    <definedName name="C08.03_R0160_C0030_S0011" localSheetId="5">#REF!</definedName>
    <definedName name="C08.03_R0160_C0030_S0011">#REF!</definedName>
    <definedName name="C08.03_R0160_C0030_S0013" localSheetId="35">#REF!</definedName>
    <definedName name="C08.03_R0160_C0030_S0013" localSheetId="36">#REF!</definedName>
    <definedName name="C08.03_R0160_C0030_S0013" localSheetId="37">#REF!</definedName>
    <definedName name="C08.03_R0160_C0030_S0013" localSheetId="1">#REF!</definedName>
    <definedName name="C08.03_R0160_C0030_S0013" localSheetId="30">#REF!</definedName>
    <definedName name="C08.03_R0160_C0030_S0013" localSheetId="31">#REF!</definedName>
    <definedName name="C08.03_R0160_C0030_S0013" localSheetId="32">#REF!</definedName>
    <definedName name="C08.03_R0160_C0030_S0013" localSheetId="8">#REF!</definedName>
    <definedName name="C08.03_R0160_C0030_S0013" localSheetId="9">#REF!</definedName>
    <definedName name="C08.03_R0160_C0030_S0013" localSheetId="6">#REF!</definedName>
    <definedName name="C08.03_R0160_C0030_S0013" localSheetId="7">#REF!</definedName>
    <definedName name="C08.03_R0160_C0030_S0013" localSheetId="20">#REF!</definedName>
    <definedName name="C08.03_R0160_C0030_S0013" localSheetId="21">#REF!</definedName>
    <definedName name="C08.03_R0160_C0030_S0013" localSheetId="22">#REF!</definedName>
    <definedName name="C08.03_R0160_C0030_S0013" localSheetId="23">#REF!</definedName>
    <definedName name="C08.03_R0160_C0030_S0013" localSheetId="17">#REF!</definedName>
    <definedName name="C08.03_R0160_C0030_S0013" localSheetId="18">#REF!</definedName>
    <definedName name="C08.03_R0160_C0030_S0013" localSheetId="24">#REF!</definedName>
    <definedName name="C08.03_R0160_C0030_S0013" localSheetId="15">#REF!</definedName>
    <definedName name="C08.03_R0160_C0030_S0013" localSheetId="16">#REF!</definedName>
    <definedName name="C08.03_R0160_C0030_S0013" localSheetId="25">#REF!</definedName>
    <definedName name="C08.03_R0160_C0030_S0013" localSheetId="26">#REF!</definedName>
    <definedName name="C08.03_R0160_C0030_S0013" localSheetId="27">#REF!</definedName>
    <definedName name="C08.03_R0160_C0030_S0013" localSheetId="28">#REF!</definedName>
    <definedName name="C08.03_R0160_C0030_S0013" localSheetId="29">#REF!</definedName>
    <definedName name="C08.03_R0160_C0030_S0013" localSheetId="4">#REF!</definedName>
    <definedName name="C08.03_R0160_C0030_S0013" localSheetId="13">#REF!</definedName>
    <definedName name="C08.03_R0160_C0030_S0013" localSheetId="14">#REF!</definedName>
    <definedName name="C08.03_R0160_C0030_S0013" localSheetId="10">#REF!</definedName>
    <definedName name="C08.03_R0160_C0030_S0013" localSheetId="11">#REF!</definedName>
    <definedName name="C08.03_R0160_C0030_S0013" localSheetId="12">#REF!</definedName>
    <definedName name="C08.03_R0160_C0030_S0013" localSheetId="5">#REF!</definedName>
    <definedName name="C08.03_R0160_C0030_S0013">#REF!</definedName>
    <definedName name="C08.03_R0160_C0030_S0014" localSheetId="35">#REF!</definedName>
    <definedName name="C08.03_R0160_C0030_S0014" localSheetId="36">#REF!</definedName>
    <definedName name="C08.03_R0160_C0030_S0014" localSheetId="37">#REF!</definedName>
    <definedName name="C08.03_R0160_C0030_S0014" localSheetId="1">#REF!</definedName>
    <definedName name="C08.03_R0160_C0030_S0014" localSheetId="30">#REF!</definedName>
    <definedName name="C08.03_R0160_C0030_S0014" localSheetId="31">#REF!</definedName>
    <definedName name="C08.03_R0160_C0030_S0014" localSheetId="32">#REF!</definedName>
    <definedName name="C08.03_R0160_C0030_S0014" localSheetId="8">#REF!</definedName>
    <definedName name="C08.03_R0160_C0030_S0014" localSheetId="9">#REF!</definedName>
    <definedName name="C08.03_R0160_C0030_S0014" localSheetId="6">#REF!</definedName>
    <definedName name="C08.03_R0160_C0030_S0014" localSheetId="7">#REF!</definedName>
    <definedName name="C08.03_R0160_C0030_S0014" localSheetId="20">#REF!</definedName>
    <definedName name="C08.03_R0160_C0030_S0014" localSheetId="21">#REF!</definedName>
    <definedName name="C08.03_R0160_C0030_S0014" localSheetId="22">#REF!</definedName>
    <definedName name="C08.03_R0160_C0030_S0014" localSheetId="23">#REF!</definedName>
    <definedName name="C08.03_R0160_C0030_S0014" localSheetId="17">#REF!</definedName>
    <definedName name="C08.03_R0160_C0030_S0014" localSheetId="18">#REF!</definedName>
    <definedName name="C08.03_R0160_C0030_S0014" localSheetId="24">#REF!</definedName>
    <definedName name="C08.03_R0160_C0030_S0014" localSheetId="15">#REF!</definedName>
    <definedName name="C08.03_R0160_C0030_S0014" localSheetId="16">#REF!</definedName>
    <definedName name="C08.03_R0160_C0030_S0014" localSheetId="25">#REF!</definedName>
    <definedName name="C08.03_R0160_C0030_S0014" localSheetId="26">#REF!</definedName>
    <definedName name="C08.03_R0160_C0030_S0014" localSheetId="27">#REF!</definedName>
    <definedName name="C08.03_R0160_C0030_S0014" localSheetId="28">#REF!</definedName>
    <definedName name="C08.03_R0160_C0030_S0014" localSheetId="29">#REF!</definedName>
    <definedName name="C08.03_R0160_C0030_S0014" localSheetId="4">#REF!</definedName>
    <definedName name="C08.03_R0160_C0030_S0014" localSheetId="13">#REF!</definedName>
    <definedName name="C08.03_R0160_C0030_S0014" localSheetId="14">#REF!</definedName>
    <definedName name="C08.03_R0160_C0030_S0014" localSheetId="10">#REF!</definedName>
    <definedName name="C08.03_R0160_C0030_S0014" localSheetId="11">#REF!</definedName>
    <definedName name="C08.03_R0160_C0030_S0014" localSheetId="12">#REF!</definedName>
    <definedName name="C08.03_R0160_C0030_S0014" localSheetId="5">#REF!</definedName>
    <definedName name="C08.03_R0160_C0030_S0014">#REF!</definedName>
    <definedName name="C08.03_R0160_C0030_S0016" localSheetId="35">#REF!</definedName>
    <definedName name="C08.03_R0160_C0030_S0016" localSheetId="36">#REF!</definedName>
    <definedName name="C08.03_R0160_C0030_S0016" localSheetId="37">#REF!</definedName>
    <definedName name="C08.03_R0160_C0030_S0016" localSheetId="1">#REF!</definedName>
    <definedName name="C08.03_R0160_C0030_S0016" localSheetId="30">#REF!</definedName>
    <definedName name="C08.03_R0160_C0030_S0016" localSheetId="31">#REF!</definedName>
    <definedName name="C08.03_R0160_C0030_S0016" localSheetId="32">#REF!</definedName>
    <definedName name="C08.03_R0160_C0030_S0016" localSheetId="8">#REF!</definedName>
    <definedName name="C08.03_R0160_C0030_S0016" localSheetId="9">#REF!</definedName>
    <definedName name="C08.03_R0160_C0030_S0016" localSheetId="6">#REF!</definedName>
    <definedName name="C08.03_R0160_C0030_S0016" localSheetId="7">#REF!</definedName>
    <definedName name="C08.03_R0160_C0030_S0016" localSheetId="20">#REF!</definedName>
    <definedName name="C08.03_R0160_C0030_S0016" localSheetId="21">#REF!</definedName>
    <definedName name="C08.03_R0160_C0030_S0016" localSheetId="22">#REF!</definedName>
    <definedName name="C08.03_R0160_C0030_S0016" localSheetId="23">#REF!</definedName>
    <definedName name="C08.03_R0160_C0030_S0016" localSheetId="17">#REF!</definedName>
    <definedName name="C08.03_R0160_C0030_S0016" localSheetId="18">#REF!</definedName>
    <definedName name="C08.03_R0160_C0030_S0016" localSheetId="24">#REF!</definedName>
    <definedName name="C08.03_R0160_C0030_S0016" localSheetId="15">#REF!</definedName>
    <definedName name="C08.03_R0160_C0030_S0016" localSheetId="16">#REF!</definedName>
    <definedName name="C08.03_R0160_C0030_S0016" localSheetId="25">#REF!</definedName>
    <definedName name="C08.03_R0160_C0030_S0016" localSheetId="26">#REF!</definedName>
    <definedName name="C08.03_R0160_C0030_S0016" localSheetId="27">#REF!</definedName>
    <definedName name="C08.03_R0160_C0030_S0016" localSheetId="28">#REF!</definedName>
    <definedName name="C08.03_R0160_C0030_S0016" localSheetId="29">#REF!</definedName>
    <definedName name="C08.03_R0160_C0030_S0016" localSheetId="4">#REF!</definedName>
    <definedName name="C08.03_R0160_C0030_S0016" localSheetId="13">#REF!</definedName>
    <definedName name="C08.03_R0160_C0030_S0016" localSheetId="14">#REF!</definedName>
    <definedName name="C08.03_R0160_C0030_S0016" localSheetId="10">#REF!</definedName>
    <definedName name="C08.03_R0160_C0030_S0016" localSheetId="11">#REF!</definedName>
    <definedName name="C08.03_R0160_C0030_S0016" localSheetId="12">#REF!</definedName>
    <definedName name="C08.03_R0160_C0030_S0016" localSheetId="5">#REF!</definedName>
    <definedName name="C08.03_R0160_C0030_S0016">#REF!</definedName>
    <definedName name="C08.03_R0160_C0030_S0017" localSheetId="35">#REF!</definedName>
    <definedName name="C08.03_R0160_C0030_S0017" localSheetId="36">#REF!</definedName>
    <definedName name="C08.03_R0160_C0030_S0017" localSheetId="37">#REF!</definedName>
    <definedName name="C08.03_R0160_C0030_S0017" localSheetId="1">#REF!</definedName>
    <definedName name="C08.03_R0160_C0030_S0017" localSheetId="30">#REF!</definedName>
    <definedName name="C08.03_R0160_C0030_S0017" localSheetId="31">#REF!</definedName>
    <definedName name="C08.03_R0160_C0030_S0017" localSheetId="32">#REF!</definedName>
    <definedName name="C08.03_R0160_C0030_S0017" localSheetId="8">#REF!</definedName>
    <definedName name="C08.03_R0160_C0030_S0017" localSheetId="9">#REF!</definedName>
    <definedName name="C08.03_R0160_C0030_S0017" localSheetId="6">#REF!</definedName>
    <definedName name="C08.03_R0160_C0030_S0017" localSheetId="7">#REF!</definedName>
    <definedName name="C08.03_R0160_C0030_S0017" localSheetId="20">#REF!</definedName>
    <definedName name="C08.03_R0160_C0030_S0017" localSheetId="21">#REF!</definedName>
    <definedName name="C08.03_R0160_C0030_S0017" localSheetId="22">#REF!</definedName>
    <definedName name="C08.03_R0160_C0030_S0017" localSheetId="23">#REF!</definedName>
    <definedName name="C08.03_R0160_C0030_S0017" localSheetId="17">#REF!</definedName>
    <definedName name="C08.03_R0160_C0030_S0017" localSheetId="18">#REF!</definedName>
    <definedName name="C08.03_R0160_C0030_S0017" localSheetId="24">#REF!</definedName>
    <definedName name="C08.03_R0160_C0030_S0017" localSheetId="15">#REF!</definedName>
    <definedName name="C08.03_R0160_C0030_S0017" localSheetId="16">#REF!</definedName>
    <definedName name="C08.03_R0160_C0030_S0017" localSheetId="25">#REF!</definedName>
    <definedName name="C08.03_R0160_C0030_S0017" localSheetId="26">#REF!</definedName>
    <definedName name="C08.03_R0160_C0030_S0017" localSheetId="27">#REF!</definedName>
    <definedName name="C08.03_R0160_C0030_S0017" localSheetId="28">#REF!</definedName>
    <definedName name="C08.03_R0160_C0030_S0017" localSheetId="29">#REF!</definedName>
    <definedName name="C08.03_R0160_C0030_S0017" localSheetId="4">#REF!</definedName>
    <definedName name="C08.03_R0160_C0030_S0017" localSheetId="13">#REF!</definedName>
    <definedName name="C08.03_R0160_C0030_S0017" localSheetId="14">#REF!</definedName>
    <definedName name="C08.03_R0160_C0030_S0017" localSheetId="10">#REF!</definedName>
    <definedName name="C08.03_R0160_C0030_S0017" localSheetId="11">#REF!</definedName>
    <definedName name="C08.03_R0160_C0030_S0017" localSheetId="12">#REF!</definedName>
    <definedName name="C08.03_R0160_C0030_S0017" localSheetId="5">#REF!</definedName>
    <definedName name="C08.03_R0160_C0030_S0017">#REF!</definedName>
    <definedName name="C08.03_R0160_C0040_S0001" localSheetId="35">#REF!</definedName>
    <definedName name="C08.03_R0160_C0040_S0001" localSheetId="36">#REF!</definedName>
    <definedName name="C08.03_R0160_C0040_S0001" localSheetId="37">#REF!</definedName>
    <definedName name="C08.03_R0160_C0040_S0001" localSheetId="1">#REF!</definedName>
    <definedName name="C08.03_R0160_C0040_S0001" localSheetId="30">#REF!</definedName>
    <definedName name="C08.03_R0160_C0040_S0001" localSheetId="31">#REF!</definedName>
    <definedName name="C08.03_R0160_C0040_S0001" localSheetId="32">#REF!</definedName>
    <definedName name="C08.03_R0160_C0040_S0001" localSheetId="8">#REF!</definedName>
    <definedName name="C08.03_R0160_C0040_S0001" localSheetId="9">#REF!</definedName>
    <definedName name="C08.03_R0160_C0040_S0001" localSheetId="6">#REF!</definedName>
    <definedName name="C08.03_R0160_C0040_S0001" localSheetId="7">#REF!</definedName>
    <definedName name="C08.03_R0160_C0040_S0001" localSheetId="20">#REF!</definedName>
    <definedName name="C08.03_R0160_C0040_S0001" localSheetId="21">#REF!</definedName>
    <definedName name="C08.03_R0160_C0040_S0001" localSheetId="22">#REF!</definedName>
    <definedName name="C08.03_R0160_C0040_S0001" localSheetId="23">#REF!</definedName>
    <definedName name="C08.03_R0160_C0040_S0001" localSheetId="17">#REF!</definedName>
    <definedName name="C08.03_R0160_C0040_S0001" localSheetId="18">#REF!</definedName>
    <definedName name="C08.03_R0160_C0040_S0001" localSheetId="24">#REF!</definedName>
    <definedName name="C08.03_R0160_C0040_S0001" localSheetId="15">#REF!</definedName>
    <definedName name="C08.03_R0160_C0040_S0001" localSheetId="16">#REF!</definedName>
    <definedName name="C08.03_R0160_C0040_S0001" localSheetId="25">#REF!</definedName>
    <definedName name="C08.03_R0160_C0040_S0001" localSheetId="26">#REF!</definedName>
    <definedName name="C08.03_R0160_C0040_S0001" localSheetId="27">#REF!</definedName>
    <definedName name="C08.03_R0160_C0040_S0001" localSheetId="28">#REF!</definedName>
    <definedName name="C08.03_R0160_C0040_S0001" localSheetId="29">#REF!</definedName>
    <definedName name="C08.03_R0160_C0040_S0001" localSheetId="4">#REF!</definedName>
    <definedName name="C08.03_R0160_C0040_S0001" localSheetId="13">#REF!</definedName>
    <definedName name="C08.03_R0160_C0040_S0001" localSheetId="14">#REF!</definedName>
    <definedName name="C08.03_R0160_C0040_S0001" localSheetId="10">#REF!</definedName>
    <definedName name="C08.03_R0160_C0040_S0001" localSheetId="11">#REF!</definedName>
    <definedName name="C08.03_R0160_C0040_S0001" localSheetId="12">#REF!</definedName>
    <definedName name="C08.03_R0160_C0040_S0001" localSheetId="5">#REF!</definedName>
    <definedName name="C08.03_R0160_C0040_S0001">#REF!</definedName>
    <definedName name="C08.03_R0160_C0040_S0002" localSheetId="35">#REF!</definedName>
    <definedName name="C08.03_R0160_C0040_S0002" localSheetId="36">#REF!</definedName>
    <definedName name="C08.03_R0160_C0040_S0002" localSheetId="37">#REF!</definedName>
    <definedName name="C08.03_R0160_C0040_S0002" localSheetId="1">#REF!</definedName>
    <definedName name="C08.03_R0160_C0040_S0002" localSheetId="30">#REF!</definedName>
    <definedName name="C08.03_R0160_C0040_S0002" localSheetId="31">#REF!</definedName>
    <definedName name="C08.03_R0160_C0040_S0002" localSheetId="32">#REF!</definedName>
    <definedName name="C08.03_R0160_C0040_S0002" localSheetId="8">#REF!</definedName>
    <definedName name="C08.03_R0160_C0040_S0002" localSheetId="9">#REF!</definedName>
    <definedName name="C08.03_R0160_C0040_S0002" localSheetId="6">#REF!</definedName>
    <definedName name="C08.03_R0160_C0040_S0002" localSheetId="7">#REF!</definedName>
    <definedName name="C08.03_R0160_C0040_S0002" localSheetId="20">#REF!</definedName>
    <definedName name="C08.03_R0160_C0040_S0002" localSheetId="21">#REF!</definedName>
    <definedName name="C08.03_R0160_C0040_S0002" localSheetId="22">#REF!</definedName>
    <definedName name="C08.03_R0160_C0040_S0002" localSheetId="23">#REF!</definedName>
    <definedName name="C08.03_R0160_C0040_S0002" localSheetId="17">#REF!</definedName>
    <definedName name="C08.03_R0160_C0040_S0002" localSheetId="18">#REF!</definedName>
    <definedName name="C08.03_R0160_C0040_S0002" localSheetId="24">#REF!</definedName>
    <definedName name="C08.03_R0160_C0040_S0002" localSheetId="15">#REF!</definedName>
    <definedName name="C08.03_R0160_C0040_S0002" localSheetId="16">#REF!</definedName>
    <definedName name="C08.03_R0160_C0040_S0002" localSheetId="25">#REF!</definedName>
    <definedName name="C08.03_R0160_C0040_S0002" localSheetId="26">#REF!</definedName>
    <definedName name="C08.03_R0160_C0040_S0002" localSheetId="27">#REF!</definedName>
    <definedName name="C08.03_R0160_C0040_S0002" localSheetId="28">#REF!</definedName>
    <definedName name="C08.03_R0160_C0040_S0002" localSheetId="29">#REF!</definedName>
    <definedName name="C08.03_R0160_C0040_S0002" localSheetId="4">#REF!</definedName>
    <definedName name="C08.03_R0160_C0040_S0002" localSheetId="13">#REF!</definedName>
    <definedName name="C08.03_R0160_C0040_S0002" localSheetId="14">#REF!</definedName>
    <definedName name="C08.03_R0160_C0040_S0002" localSheetId="10">#REF!</definedName>
    <definedName name="C08.03_R0160_C0040_S0002" localSheetId="11">#REF!</definedName>
    <definedName name="C08.03_R0160_C0040_S0002" localSheetId="12">#REF!</definedName>
    <definedName name="C08.03_R0160_C0040_S0002" localSheetId="5">#REF!</definedName>
    <definedName name="C08.03_R0160_C0040_S0002">#REF!</definedName>
    <definedName name="C08.03_R0160_C0040_S0007" localSheetId="35">#REF!</definedName>
    <definedName name="C08.03_R0160_C0040_S0007" localSheetId="36">#REF!</definedName>
    <definedName name="C08.03_R0160_C0040_S0007" localSheetId="37">#REF!</definedName>
    <definedName name="C08.03_R0160_C0040_S0007" localSheetId="1">#REF!</definedName>
    <definedName name="C08.03_R0160_C0040_S0007" localSheetId="30">#REF!</definedName>
    <definedName name="C08.03_R0160_C0040_S0007" localSheetId="31">#REF!</definedName>
    <definedName name="C08.03_R0160_C0040_S0007" localSheetId="32">#REF!</definedName>
    <definedName name="C08.03_R0160_C0040_S0007" localSheetId="8">#REF!</definedName>
    <definedName name="C08.03_R0160_C0040_S0007" localSheetId="9">#REF!</definedName>
    <definedName name="C08.03_R0160_C0040_S0007" localSheetId="6">#REF!</definedName>
    <definedName name="C08.03_R0160_C0040_S0007" localSheetId="7">#REF!</definedName>
    <definedName name="C08.03_R0160_C0040_S0007" localSheetId="20">#REF!</definedName>
    <definedName name="C08.03_R0160_C0040_S0007" localSheetId="21">#REF!</definedName>
    <definedName name="C08.03_R0160_C0040_S0007" localSheetId="22">#REF!</definedName>
    <definedName name="C08.03_R0160_C0040_S0007" localSheetId="23">#REF!</definedName>
    <definedName name="C08.03_R0160_C0040_S0007" localSheetId="17">#REF!</definedName>
    <definedName name="C08.03_R0160_C0040_S0007" localSheetId="18">#REF!</definedName>
    <definedName name="C08.03_R0160_C0040_S0007" localSheetId="24">#REF!</definedName>
    <definedName name="C08.03_R0160_C0040_S0007" localSheetId="15">#REF!</definedName>
    <definedName name="C08.03_R0160_C0040_S0007" localSheetId="16">#REF!</definedName>
    <definedName name="C08.03_R0160_C0040_S0007" localSheetId="25">#REF!</definedName>
    <definedName name="C08.03_R0160_C0040_S0007" localSheetId="26">#REF!</definedName>
    <definedName name="C08.03_R0160_C0040_S0007" localSheetId="27">#REF!</definedName>
    <definedName name="C08.03_R0160_C0040_S0007" localSheetId="28">#REF!</definedName>
    <definedName name="C08.03_R0160_C0040_S0007" localSheetId="29">#REF!</definedName>
    <definedName name="C08.03_R0160_C0040_S0007" localSheetId="4">#REF!</definedName>
    <definedName name="C08.03_R0160_C0040_S0007" localSheetId="13">#REF!</definedName>
    <definedName name="C08.03_R0160_C0040_S0007" localSheetId="14">#REF!</definedName>
    <definedName name="C08.03_R0160_C0040_S0007" localSheetId="10">#REF!</definedName>
    <definedName name="C08.03_R0160_C0040_S0007" localSheetId="11">#REF!</definedName>
    <definedName name="C08.03_R0160_C0040_S0007" localSheetId="12">#REF!</definedName>
    <definedName name="C08.03_R0160_C0040_S0007" localSheetId="5">#REF!</definedName>
    <definedName name="C08.03_R0160_C0040_S0007">#REF!</definedName>
    <definedName name="C08.03_R0160_C0040_S0009" localSheetId="35">#REF!</definedName>
    <definedName name="C08.03_R0160_C0040_S0009" localSheetId="36">#REF!</definedName>
    <definedName name="C08.03_R0160_C0040_S0009" localSheetId="37">#REF!</definedName>
    <definedName name="C08.03_R0160_C0040_S0009" localSheetId="1">#REF!</definedName>
    <definedName name="C08.03_R0160_C0040_S0009" localSheetId="30">#REF!</definedName>
    <definedName name="C08.03_R0160_C0040_S0009" localSheetId="31">#REF!</definedName>
    <definedName name="C08.03_R0160_C0040_S0009" localSheetId="32">#REF!</definedName>
    <definedName name="C08.03_R0160_C0040_S0009" localSheetId="8">#REF!</definedName>
    <definedName name="C08.03_R0160_C0040_S0009" localSheetId="9">#REF!</definedName>
    <definedName name="C08.03_R0160_C0040_S0009" localSheetId="6">#REF!</definedName>
    <definedName name="C08.03_R0160_C0040_S0009" localSheetId="7">#REF!</definedName>
    <definedName name="C08.03_R0160_C0040_S0009" localSheetId="20">#REF!</definedName>
    <definedName name="C08.03_R0160_C0040_S0009" localSheetId="21">#REF!</definedName>
    <definedName name="C08.03_R0160_C0040_S0009" localSheetId="22">#REF!</definedName>
    <definedName name="C08.03_R0160_C0040_S0009" localSheetId="23">#REF!</definedName>
    <definedName name="C08.03_R0160_C0040_S0009" localSheetId="17">#REF!</definedName>
    <definedName name="C08.03_R0160_C0040_S0009" localSheetId="18">#REF!</definedName>
    <definedName name="C08.03_R0160_C0040_S0009" localSheetId="24">#REF!</definedName>
    <definedName name="C08.03_R0160_C0040_S0009" localSheetId="15">#REF!</definedName>
    <definedName name="C08.03_R0160_C0040_S0009" localSheetId="16">#REF!</definedName>
    <definedName name="C08.03_R0160_C0040_S0009" localSheetId="25">#REF!</definedName>
    <definedName name="C08.03_R0160_C0040_S0009" localSheetId="26">#REF!</definedName>
    <definedName name="C08.03_R0160_C0040_S0009" localSheetId="27">#REF!</definedName>
    <definedName name="C08.03_R0160_C0040_S0009" localSheetId="28">#REF!</definedName>
    <definedName name="C08.03_R0160_C0040_S0009" localSheetId="29">#REF!</definedName>
    <definedName name="C08.03_R0160_C0040_S0009" localSheetId="4">#REF!</definedName>
    <definedName name="C08.03_R0160_C0040_S0009" localSheetId="13">#REF!</definedName>
    <definedName name="C08.03_R0160_C0040_S0009" localSheetId="14">#REF!</definedName>
    <definedName name="C08.03_R0160_C0040_S0009" localSheetId="10">#REF!</definedName>
    <definedName name="C08.03_R0160_C0040_S0009" localSheetId="11">#REF!</definedName>
    <definedName name="C08.03_R0160_C0040_S0009" localSheetId="12">#REF!</definedName>
    <definedName name="C08.03_R0160_C0040_S0009" localSheetId="5">#REF!</definedName>
    <definedName name="C08.03_R0160_C0040_S0009">#REF!</definedName>
    <definedName name="C08.03_R0160_C0040_S0011" localSheetId="35">#REF!</definedName>
    <definedName name="C08.03_R0160_C0040_S0011" localSheetId="36">#REF!</definedName>
    <definedName name="C08.03_R0160_C0040_S0011" localSheetId="37">#REF!</definedName>
    <definedName name="C08.03_R0160_C0040_S0011" localSheetId="1">#REF!</definedName>
    <definedName name="C08.03_R0160_C0040_S0011" localSheetId="30">#REF!</definedName>
    <definedName name="C08.03_R0160_C0040_S0011" localSheetId="31">#REF!</definedName>
    <definedName name="C08.03_R0160_C0040_S0011" localSheetId="32">#REF!</definedName>
    <definedName name="C08.03_R0160_C0040_S0011" localSheetId="8">#REF!</definedName>
    <definedName name="C08.03_R0160_C0040_S0011" localSheetId="9">#REF!</definedName>
    <definedName name="C08.03_R0160_C0040_S0011" localSheetId="6">#REF!</definedName>
    <definedName name="C08.03_R0160_C0040_S0011" localSheetId="7">#REF!</definedName>
    <definedName name="C08.03_R0160_C0040_S0011" localSheetId="20">#REF!</definedName>
    <definedName name="C08.03_R0160_C0040_S0011" localSheetId="21">#REF!</definedName>
    <definedName name="C08.03_R0160_C0040_S0011" localSheetId="22">#REF!</definedName>
    <definedName name="C08.03_R0160_C0040_S0011" localSheetId="23">#REF!</definedName>
    <definedName name="C08.03_R0160_C0040_S0011" localSheetId="17">#REF!</definedName>
    <definedName name="C08.03_R0160_C0040_S0011" localSheetId="18">#REF!</definedName>
    <definedName name="C08.03_R0160_C0040_S0011" localSheetId="24">#REF!</definedName>
    <definedName name="C08.03_R0160_C0040_S0011" localSheetId="15">#REF!</definedName>
    <definedName name="C08.03_R0160_C0040_S0011" localSheetId="16">#REF!</definedName>
    <definedName name="C08.03_R0160_C0040_S0011" localSheetId="25">#REF!</definedName>
    <definedName name="C08.03_R0160_C0040_S0011" localSheetId="26">#REF!</definedName>
    <definedName name="C08.03_R0160_C0040_S0011" localSheetId="27">#REF!</definedName>
    <definedName name="C08.03_R0160_C0040_S0011" localSheetId="28">#REF!</definedName>
    <definedName name="C08.03_R0160_C0040_S0011" localSheetId="29">#REF!</definedName>
    <definedName name="C08.03_R0160_C0040_S0011" localSheetId="4">#REF!</definedName>
    <definedName name="C08.03_R0160_C0040_S0011" localSheetId="13">#REF!</definedName>
    <definedName name="C08.03_R0160_C0040_S0011" localSheetId="14">#REF!</definedName>
    <definedName name="C08.03_R0160_C0040_S0011" localSheetId="10">#REF!</definedName>
    <definedName name="C08.03_R0160_C0040_S0011" localSheetId="11">#REF!</definedName>
    <definedName name="C08.03_R0160_C0040_S0011" localSheetId="12">#REF!</definedName>
    <definedName name="C08.03_R0160_C0040_S0011" localSheetId="5">#REF!</definedName>
    <definedName name="C08.03_R0160_C0040_S0011">#REF!</definedName>
    <definedName name="C08.03_R0160_C0040_S0013" localSheetId="35">#REF!</definedName>
    <definedName name="C08.03_R0160_C0040_S0013" localSheetId="36">#REF!</definedName>
    <definedName name="C08.03_R0160_C0040_S0013" localSheetId="37">#REF!</definedName>
    <definedName name="C08.03_R0160_C0040_S0013" localSheetId="1">#REF!</definedName>
    <definedName name="C08.03_R0160_C0040_S0013" localSheetId="30">#REF!</definedName>
    <definedName name="C08.03_R0160_C0040_S0013" localSheetId="31">#REF!</definedName>
    <definedName name="C08.03_R0160_C0040_S0013" localSheetId="32">#REF!</definedName>
    <definedName name="C08.03_R0160_C0040_S0013" localSheetId="8">#REF!</definedName>
    <definedName name="C08.03_R0160_C0040_S0013" localSheetId="9">#REF!</definedName>
    <definedName name="C08.03_R0160_C0040_S0013" localSheetId="6">#REF!</definedName>
    <definedName name="C08.03_R0160_C0040_S0013" localSheetId="7">#REF!</definedName>
    <definedName name="C08.03_R0160_C0040_S0013" localSheetId="20">#REF!</definedName>
    <definedName name="C08.03_R0160_C0040_S0013" localSheetId="21">#REF!</definedName>
    <definedName name="C08.03_R0160_C0040_S0013" localSheetId="22">#REF!</definedName>
    <definedName name="C08.03_R0160_C0040_S0013" localSheetId="23">#REF!</definedName>
    <definedName name="C08.03_R0160_C0040_S0013" localSheetId="17">#REF!</definedName>
    <definedName name="C08.03_R0160_C0040_S0013" localSheetId="18">#REF!</definedName>
    <definedName name="C08.03_R0160_C0040_S0013" localSheetId="24">#REF!</definedName>
    <definedName name="C08.03_R0160_C0040_S0013" localSheetId="15">#REF!</definedName>
    <definedName name="C08.03_R0160_C0040_S0013" localSheetId="16">#REF!</definedName>
    <definedName name="C08.03_R0160_C0040_S0013" localSheetId="25">#REF!</definedName>
    <definedName name="C08.03_R0160_C0040_S0013" localSheetId="26">#REF!</definedName>
    <definedName name="C08.03_R0160_C0040_S0013" localSheetId="27">#REF!</definedName>
    <definedName name="C08.03_R0160_C0040_S0013" localSheetId="28">#REF!</definedName>
    <definedName name="C08.03_R0160_C0040_S0013" localSheetId="29">#REF!</definedName>
    <definedName name="C08.03_R0160_C0040_S0013" localSheetId="4">#REF!</definedName>
    <definedName name="C08.03_R0160_C0040_S0013" localSheetId="13">#REF!</definedName>
    <definedName name="C08.03_R0160_C0040_S0013" localSheetId="14">#REF!</definedName>
    <definedName name="C08.03_R0160_C0040_S0013" localSheetId="10">#REF!</definedName>
    <definedName name="C08.03_R0160_C0040_S0013" localSheetId="11">#REF!</definedName>
    <definedName name="C08.03_R0160_C0040_S0013" localSheetId="12">#REF!</definedName>
    <definedName name="C08.03_R0160_C0040_S0013" localSheetId="5">#REF!</definedName>
    <definedName name="C08.03_R0160_C0040_S0013">#REF!</definedName>
    <definedName name="C08.03_R0160_C0040_S0014" localSheetId="35">#REF!</definedName>
    <definedName name="C08.03_R0160_C0040_S0014" localSheetId="36">#REF!</definedName>
    <definedName name="C08.03_R0160_C0040_S0014" localSheetId="37">#REF!</definedName>
    <definedName name="C08.03_R0160_C0040_S0014" localSheetId="1">#REF!</definedName>
    <definedName name="C08.03_R0160_C0040_S0014" localSheetId="30">#REF!</definedName>
    <definedName name="C08.03_R0160_C0040_S0014" localSheetId="31">#REF!</definedName>
    <definedName name="C08.03_R0160_C0040_S0014" localSheetId="32">#REF!</definedName>
    <definedName name="C08.03_R0160_C0040_S0014" localSheetId="8">#REF!</definedName>
    <definedName name="C08.03_R0160_C0040_S0014" localSheetId="9">#REF!</definedName>
    <definedName name="C08.03_R0160_C0040_S0014" localSheetId="6">#REF!</definedName>
    <definedName name="C08.03_R0160_C0040_S0014" localSheetId="7">#REF!</definedName>
    <definedName name="C08.03_R0160_C0040_S0014" localSheetId="20">#REF!</definedName>
    <definedName name="C08.03_R0160_C0040_S0014" localSheetId="21">#REF!</definedName>
    <definedName name="C08.03_R0160_C0040_S0014" localSheetId="22">#REF!</definedName>
    <definedName name="C08.03_R0160_C0040_S0014" localSheetId="23">#REF!</definedName>
    <definedName name="C08.03_R0160_C0040_S0014" localSheetId="17">#REF!</definedName>
    <definedName name="C08.03_R0160_C0040_S0014" localSheetId="18">#REF!</definedName>
    <definedName name="C08.03_R0160_C0040_S0014" localSheetId="24">#REF!</definedName>
    <definedName name="C08.03_R0160_C0040_S0014" localSheetId="15">#REF!</definedName>
    <definedName name="C08.03_R0160_C0040_S0014" localSheetId="16">#REF!</definedName>
    <definedName name="C08.03_R0160_C0040_S0014" localSheetId="25">#REF!</definedName>
    <definedName name="C08.03_R0160_C0040_S0014" localSheetId="26">#REF!</definedName>
    <definedName name="C08.03_R0160_C0040_S0014" localSheetId="27">#REF!</definedName>
    <definedName name="C08.03_R0160_C0040_S0014" localSheetId="28">#REF!</definedName>
    <definedName name="C08.03_R0160_C0040_S0014" localSheetId="29">#REF!</definedName>
    <definedName name="C08.03_R0160_C0040_S0014" localSheetId="4">#REF!</definedName>
    <definedName name="C08.03_R0160_C0040_S0014" localSheetId="13">#REF!</definedName>
    <definedName name="C08.03_R0160_C0040_S0014" localSheetId="14">#REF!</definedName>
    <definedName name="C08.03_R0160_C0040_S0014" localSheetId="10">#REF!</definedName>
    <definedName name="C08.03_R0160_C0040_S0014" localSheetId="11">#REF!</definedName>
    <definedName name="C08.03_R0160_C0040_S0014" localSheetId="12">#REF!</definedName>
    <definedName name="C08.03_R0160_C0040_S0014" localSheetId="5">#REF!</definedName>
    <definedName name="C08.03_R0160_C0040_S0014">#REF!</definedName>
    <definedName name="C08.03_R0160_C0040_S0016" localSheetId="35">#REF!</definedName>
    <definedName name="C08.03_R0160_C0040_S0016" localSheetId="36">#REF!</definedName>
    <definedName name="C08.03_R0160_C0040_S0016" localSheetId="37">#REF!</definedName>
    <definedName name="C08.03_R0160_C0040_S0016" localSheetId="1">#REF!</definedName>
    <definedName name="C08.03_R0160_C0040_S0016" localSheetId="30">#REF!</definedName>
    <definedName name="C08.03_R0160_C0040_S0016" localSheetId="31">#REF!</definedName>
    <definedName name="C08.03_R0160_C0040_S0016" localSheetId="32">#REF!</definedName>
    <definedName name="C08.03_R0160_C0040_S0016" localSheetId="8">#REF!</definedName>
    <definedName name="C08.03_R0160_C0040_S0016" localSheetId="9">#REF!</definedName>
    <definedName name="C08.03_R0160_C0040_S0016" localSheetId="6">#REF!</definedName>
    <definedName name="C08.03_R0160_C0040_S0016" localSheetId="7">#REF!</definedName>
    <definedName name="C08.03_R0160_C0040_S0016" localSheetId="20">#REF!</definedName>
    <definedName name="C08.03_R0160_C0040_S0016" localSheetId="21">#REF!</definedName>
    <definedName name="C08.03_R0160_C0040_S0016" localSheetId="22">#REF!</definedName>
    <definedName name="C08.03_R0160_C0040_S0016" localSheetId="23">#REF!</definedName>
    <definedName name="C08.03_R0160_C0040_S0016" localSheetId="17">#REF!</definedName>
    <definedName name="C08.03_R0160_C0040_S0016" localSheetId="18">#REF!</definedName>
    <definedName name="C08.03_R0160_C0040_S0016" localSheetId="24">#REF!</definedName>
    <definedName name="C08.03_R0160_C0040_S0016" localSheetId="15">#REF!</definedName>
    <definedName name="C08.03_R0160_C0040_S0016" localSheetId="16">#REF!</definedName>
    <definedName name="C08.03_R0160_C0040_S0016" localSheetId="25">#REF!</definedName>
    <definedName name="C08.03_R0160_C0040_S0016" localSheetId="26">#REF!</definedName>
    <definedName name="C08.03_R0160_C0040_S0016" localSheetId="27">#REF!</definedName>
    <definedName name="C08.03_R0160_C0040_S0016" localSheetId="28">#REF!</definedName>
    <definedName name="C08.03_R0160_C0040_S0016" localSheetId="29">#REF!</definedName>
    <definedName name="C08.03_R0160_C0040_S0016" localSheetId="4">#REF!</definedName>
    <definedName name="C08.03_R0160_C0040_S0016" localSheetId="13">#REF!</definedName>
    <definedName name="C08.03_R0160_C0040_S0016" localSheetId="14">#REF!</definedName>
    <definedName name="C08.03_R0160_C0040_S0016" localSheetId="10">#REF!</definedName>
    <definedName name="C08.03_R0160_C0040_S0016" localSheetId="11">#REF!</definedName>
    <definedName name="C08.03_R0160_C0040_S0016" localSheetId="12">#REF!</definedName>
    <definedName name="C08.03_R0160_C0040_S0016" localSheetId="5">#REF!</definedName>
    <definedName name="C08.03_R0160_C0040_S0016">#REF!</definedName>
    <definedName name="C08.03_R0160_C0040_S0017" localSheetId="35">#REF!</definedName>
    <definedName name="C08.03_R0160_C0040_S0017" localSheetId="36">#REF!</definedName>
    <definedName name="C08.03_R0160_C0040_S0017" localSheetId="37">#REF!</definedName>
    <definedName name="C08.03_R0160_C0040_S0017" localSheetId="1">#REF!</definedName>
    <definedName name="C08.03_R0160_C0040_S0017" localSheetId="30">#REF!</definedName>
    <definedName name="C08.03_R0160_C0040_S0017" localSheetId="31">#REF!</definedName>
    <definedName name="C08.03_R0160_C0040_S0017" localSheetId="32">#REF!</definedName>
    <definedName name="C08.03_R0160_C0040_S0017" localSheetId="8">#REF!</definedName>
    <definedName name="C08.03_R0160_C0040_S0017" localSheetId="9">#REF!</definedName>
    <definedName name="C08.03_R0160_C0040_S0017" localSheetId="6">#REF!</definedName>
    <definedName name="C08.03_R0160_C0040_S0017" localSheetId="7">#REF!</definedName>
    <definedName name="C08.03_R0160_C0040_S0017" localSheetId="20">#REF!</definedName>
    <definedName name="C08.03_R0160_C0040_S0017" localSheetId="21">#REF!</definedName>
    <definedName name="C08.03_R0160_C0040_S0017" localSheetId="22">#REF!</definedName>
    <definedName name="C08.03_R0160_C0040_S0017" localSheetId="23">#REF!</definedName>
    <definedName name="C08.03_R0160_C0040_S0017" localSheetId="17">#REF!</definedName>
    <definedName name="C08.03_R0160_C0040_S0017" localSheetId="18">#REF!</definedName>
    <definedName name="C08.03_R0160_C0040_S0017" localSheetId="24">#REF!</definedName>
    <definedName name="C08.03_R0160_C0040_S0017" localSheetId="15">#REF!</definedName>
    <definedName name="C08.03_R0160_C0040_S0017" localSheetId="16">#REF!</definedName>
    <definedName name="C08.03_R0160_C0040_S0017" localSheetId="25">#REF!</definedName>
    <definedName name="C08.03_R0160_C0040_S0017" localSheetId="26">#REF!</definedName>
    <definedName name="C08.03_R0160_C0040_S0017" localSheetId="27">#REF!</definedName>
    <definedName name="C08.03_R0160_C0040_S0017" localSheetId="28">#REF!</definedName>
    <definedName name="C08.03_R0160_C0040_S0017" localSheetId="29">#REF!</definedName>
    <definedName name="C08.03_R0160_C0040_S0017" localSheetId="4">#REF!</definedName>
    <definedName name="C08.03_R0160_C0040_S0017" localSheetId="13">#REF!</definedName>
    <definedName name="C08.03_R0160_C0040_S0017" localSheetId="14">#REF!</definedName>
    <definedName name="C08.03_R0160_C0040_S0017" localSheetId="10">#REF!</definedName>
    <definedName name="C08.03_R0160_C0040_S0017" localSheetId="11">#REF!</definedName>
    <definedName name="C08.03_R0160_C0040_S0017" localSheetId="12">#REF!</definedName>
    <definedName name="C08.03_R0160_C0040_S0017" localSheetId="5">#REF!</definedName>
    <definedName name="C08.03_R0160_C0040_S0017">#REF!</definedName>
    <definedName name="C08.03_R0160_C0050_S0001" localSheetId="35">#REF!</definedName>
    <definedName name="C08.03_R0160_C0050_S0001" localSheetId="36">#REF!</definedName>
    <definedName name="C08.03_R0160_C0050_S0001" localSheetId="37">#REF!</definedName>
    <definedName name="C08.03_R0160_C0050_S0001" localSheetId="1">#REF!</definedName>
    <definedName name="C08.03_R0160_C0050_S0001" localSheetId="30">#REF!</definedName>
    <definedName name="C08.03_R0160_C0050_S0001" localSheetId="31">#REF!</definedName>
    <definedName name="C08.03_R0160_C0050_S0001" localSheetId="32">#REF!</definedName>
    <definedName name="C08.03_R0160_C0050_S0001" localSheetId="8">#REF!</definedName>
    <definedName name="C08.03_R0160_C0050_S0001" localSheetId="9">#REF!</definedName>
    <definedName name="C08.03_R0160_C0050_S0001" localSheetId="6">#REF!</definedName>
    <definedName name="C08.03_R0160_C0050_S0001" localSheetId="7">#REF!</definedName>
    <definedName name="C08.03_R0160_C0050_S0001" localSheetId="20">#REF!</definedName>
    <definedName name="C08.03_R0160_C0050_S0001" localSheetId="21">#REF!</definedName>
    <definedName name="C08.03_R0160_C0050_S0001" localSheetId="22">#REF!</definedName>
    <definedName name="C08.03_R0160_C0050_S0001" localSheetId="23">#REF!</definedName>
    <definedName name="C08.03_R0160_C0050_S0001" localSheetId="17">#REF!</definedName>
    <definedName name="C08.03_R0160_C0050_S0001" localSheetId="18">#REF!</definedName>
    <definedName name="C08.03_R0160_C0050_S0001" localSheetId="24">#REF!</definedName>
    <definedName name="C08.03_R0160_C0050_S0001" localSheetId="15">#REF!</definedName>
    <definedName name="C08.03_R0160_C0050_S0001" localSheetId="16">#REF!</definedName>
    <definedName name="C08.03_R0160_C0050_S0001" localSheetId="25">#REF!</definedName>
    <definedName name="C08.03_R0160_C0050_S0001" localSheetId="26">#REF!</definedName>
    <definedName name="C08.03_R0160_C0050_S0001" localSheetId="27">#REF!</definedName>
    <definedName name="C08.03_R0160_C0050_S0001" localSheetId="28">#REF!</definedName>
    <definedName name="C08.03_R0160_C0050_S0001" localSheetId="29">#REF!</definedName>
    <definedName name="C08.03_R0160_C0050_S0001" localSheetId="4">#REF!</definedName>
    <definedName name="C08.03_R0160_C0050_S0001" localSheetId="13">#REF!</definedName>
    <definedName name="C08.03_R0160_C0050_S0001" localSheetId="14">#REF!</definedName>
    <definedName name="C08.03_R0160_C0050_S0001" localSheetId="10">#REF!</definedName>
    <definedName name="C08.03_R0160_C0050_S0001" localSheetId="11">#REF!</definedName>
    <definedName name="C08.03_R0160_C0050_S0001" localSheetId="12">#REF!</definedName>
    <definedName name="C08.03_R0160_C0050_S0001" localSheetId="5">#REF!</definedName>
    <definedName name="C08.03_R0160_C0050_S0001">#REF!</definedName>
    <definedName name="C08.03_R0160_C0050_S0002" localSheetId="35">#REF!</definedName>
    <definedName name="C08.03_R0160_C0050_S0002" localSheetId="36">#REF!</definedName>
    <definedName name="C08.03_R0160_C0050_S0002" localSheetId="37">#REF!</definedName>
    <definedName name="C08.03_R0160_C0050_S0002" localSheetId="1">#REF!</definedName>
    <definedName name="C08.03_R0160_C0050_S0002" localSheetId="30">#REF!</definedName>
    <definedName name="C08.03_R0160_C0050_S0002" localSheetId="31">#REF!</definedName>
    <definedName name="C08.03_R0160_C0050_S0002" localSheetId="32">#REF!</definedName>
    <definedName name="C08.03_R0160_C0050_S0002" localSheetId="8">#REF!</definedName>
    <definedName name="C08.03_R0160_C0050_S0002" localSheetId="9">#REF!</definedName>
    <definedName name="C08.03_R0160_C0050_S0002" localSheetId="6">#REF!</definedName>
    <definedName name="C08.03_R0160_C0050_S0002" localSheetId="7">#REF!</definedName>
    <definedName name="C08.03_R0160_C0050_S0002" localSheetId="20">#REF!</definedName>
    <definedName name="C08.03_R0160_C0050_S0002" localSheetId="21">#REF!</definedName>
    <definedName name="C08.03_R0160_C0050_S0002" localSheetId="22">#REF!</definedName>
    <definedName name="C08.03_R0160_C0050_S0002" localSheetId="23">#REF!</definedName>
    <definedName name="C08.03_R0160_C0050_S0002" localSheetId="17">#REF!</definedName>
    <definedName name="C08.03_R0160_C0050_S0002" localSheetId="18">#REF!</definedName>
    <definedName name="C08.03_R0160_C0050_S0002" localSheetId="24">#REF!</definedName>
    <definedName name="C08.03_R0160_C0050_S0002" localSheetId="15">#REF!</definedName>
    <definedName name="C08.03_R0160_C0050_S0002" localSheetId="16">#REF!</definedName>
    <definedName name="C08.03_R0160_C0050_S0002" localSheetId="25">#REF!</definedName>
    <definedName name="C08.03_R0160_C0050_S0002" localSheetId="26">#REF!</definedName>
    <definedName name="C08.03_R0160_C0050_S0002" localSheetId="27">#REF!</definedName>
    <definedName name="C08.03_R0160_C0050_S0002" localSheetId="28">#REF!</definedName>
    <definedName name="C08.03_R0160_C0050_S0002" localSheetId="29">#REF!</definedName>
    <definedName name="C08.03_R0160_C0050_S0002" localSheetId="4">#REF!</definedName>
    <definedName name="C08.03_R0160_C0050_S0002" localSheetId="13">#REF!</definedName>
    <definedName name="C08.03_R0160_C0050_S0002" localSheetId="14">#REF!</definedName>
    <definedName name="C08.03_R0160_C0050_S0002" localSheetId="10">#REF!</definedName>
    <definedName name="C08.03_R0160_C0050_S0002" localSheetId="11">#REF!</definedName>
    <definedName name="C08.03_R0160_C0050_S0002" localSheetId="12">#REF!</definedName>
    <definedName name="C08.03_R0160_C0050_S0002" localSheetId="5">#REF!</definedName>
    <definedName name="C08.03_R0160_C0050_S0002">#REF!</definedName>
    <definedName name="C08.03_R0160_C0050_S0007" localSheetId="35">#REF!</definedName>
    <definedName name="C08.03_R0160_C0050_S0007" localSheetId="36">#REF!</definedName>
    <definedName name="C08.03_R0160_C0050_S0007" localSheetId="37">#REF!</definedName>
    <definedName name="C08.03_R0160_C0050_S0007" localSheetId="1">#REF!</definedName>
    <definedName name="C08.03_R0160_C0050_S0007" localSheetId="30">#REF!</definedName>
    <definedName name="C08.03_R0160_C0050_S0007" localSheetId="31">#REF!</definedName>
    <definedName name="C08.03_R0160_C0050_S0007" localSheetId="32">#REF!</definedName>
    <definedName name="C08.03_R0160_C0050_S0007" localSheetId="8">#REF!</definedName>
    <definedName name="C08.03_R0160_C0050_S0007" localSheetId="9">#REF!</definedName>
    <definedName name="C08.03_R0160_C0050_S0007" localSheetId="6">#REF!</definedName>
    <definedName name="C08.03_R0160_C0050_S0007" localSheetId="7">#REF!</definedName>
    <definedName name="C08.03_R0160_C0050_S0007" localSheetId="20">#REF!</definedName>
    <definedName name="C08.03_R0160_C0050_S0007" localSheetId="21">#REF!</definedName>
    <definedName name="C08.03_R0160_C0050_S0007" localSheetId="22">#REF!</definedName>
    <definedName name="C08.03_R0160_C0050_S0007" localSheetId="23">#REF!</definedName>
    <definedName name="C08.03_R0160_C0050_S0007" localSheetId="17">#REF!</definedName>
    <definedName name="C08.03_R0160_C0050_S0007" localSheetId="18">#REF!</definedName>
    <definedName name="C08.03_R0160_C0050_S0007" localSheetId="24">#REF!</definedName>
    <definedName name="C08.03_R0160_C0050_S0007" localSheetId="15">#REF!</definedName>
    <definedName name="C08.03_R0160_C0050_S0007" localSheetId="16">#REF!</definedName>
    <definedName name="C08.03_R0160_C0050_S0007" localSheetId="25">#REF!</definedName>
    <definedName name="C08.03_R0160_C0050_S0007" localSheetId="26">#REF!</definedName>
    <definedName name="C08.03_R0160_C0050_S0007" localSheetId="27">#REF!</definedName>
    <definedName name="C08.03_R0160_C0050_S0007" localSheetId="28">#REF!</definedName>
    <definedName name="C08.03_R0160_C0050_S0007" localSheetId="29">#REF!</definedName>
    <definedName name="C08.03_R0160_C0050_S0007" localSheetId="4">#REF!</definedName>
    <definedName name="C08.03_R0160_C0050_S0007" localSheetId="13">#REF!</definedName>
    <definedName name="C08.03_R0160_C0050_S0007" localSheetId="14">#REF!</definedName>
    <definedName name="C08.03_R0160_C0050_S0007" localSheetId="10">#REF!</definedName>
    <definedName name="C08.03_R0160_C0050_S0007" localSheetId="11">#REF!</definedName>
    <definedName name="C08.03_R0160_C0050_S0007" localSheetId="12">#REF!</definedName>
    <definedName name="C08.03_R0160_C0050_S0007" localSheetId="5">#REF!</definedName>
    <definedName name="C08.03_R0160_C0050_S0007">#REF!</definedName>
    <definedName name="C08.03_R0160_C0050_S0009" localSheetId="35">#REF!</definedName>
    <definedName name="C08.03_R0160_C0050_S0009" localSheetId="36">#REF!</definedName>
    <definedName name="C08.03_R0160_C0050_S0009" localSheetId="37">#REF!</definedName>
    <definedName name="C08.03_R0160_C0050_S0009" localSheetId="1">#REF!</definedName>
    <definedName name="C08.03_R0160_C0050_S0009" localSheetId="30">#REF!</definedName>
    <definedName name="C08.03_R0160_C0050_S0009" localSheetId="31">#REF!</definedName>
    <definedName name="C08.03_R0160_C0050_S0009" localSheetId="32">#REF!</definedName>
    <definedName name="C08.03_R0160_C0050_S0009" localSheetId="8">#REF!</definedName>
    <definedName name="C08.03_R0160_C0050_S0009" localSheetId="9">#REF!</definedName>
    <definedName name="C08.03_R0160_C0050_S0009" localSheetId="6">#REF!</definedName>
    <definedName name="C08.03_R0160_C0050_S0009" localSheetId="7">#REF!</definedName>
    <definedName name="C08.03_R0160_C0050_S0009" localSheetId="20">#REF!</definedName>
    <definedName name="C08.03_R0160_C0050_S0009" localSheetId="21">#REF!</definedName>
    <definedName name="C08.03_R0160_C0050_S0009" localSheetId="22">#REF!</definedName>
    <definedName name="C08.03_R0160_C0050_S0009" localSheetId="23">#REF!</definedName>
    <definedName name="C08.03_R0160_C0050_S0009" localSheetId="17">#REF!</definedName>
    <definedName name="C08.03_R0160_C0050_S0009" localSheetId="18">#REF!</definedName>
    <definedName name="C08.03_R0160_C0050_S0009" localSheetId="24">#REF!</definedName>
    <definedName name="C08.03_R0160_C0050_S0009" localSheetId="15">#REF!</definedName>
    <definedName name="C08.03_R0160_C0050_S0009" localSheetId="16">#REF!</definedName>
    <definedName name="C08.03_R0160_C0050_S0009" localSheetId="25">#REF!</definedName>
    <definedName name="C08.03_R0160_C0050_S0009" localSheetId="26">#REF!</definedName>
    <definedName name="C08.03_R0160_C0050_S0009" localSheetId="27">#REF!</definedName>
    <definedName name="C08.03_R0160_C0050_S0009" localSheetId="28">#REF!</definedName>
    <definedName name="C08.03_R0160_C0050_S0009" localSheetId="29">#REF!</definedName>
    <definedName name="C08.03_R0160_C0050_S0009" localSheetId="4">#REF!</definedName>
    <definedName name="C08.03_R0160_C0050_S0009" localSheetId="13">#REF!</definedName>
    <definedName name="C08.03_R0160_C0050_S0009" localSheetId="14">#REF!</definedName>
    <definedName name="C08.03_R0160_C0050_S0009" localSheetId="10">#REF!</definedName>
    <definedName name="C08.03_R0160_C0050_S0009" localSheetId="11">#REF!</definedName>
    <definedName name="C08.03_R0160_C0050_S0009" localSheetId="12">#REF!</definedName>
    <definedName name="C08.03_R0160_C0050_S0009" localSheetId="5">#REF!</definedName>
    <definedName name="C08.03_R0160_C0050_S0009">#REF!</definedName>
    <definedName name="C08.03_R0160_C0050_S0011" localSheetId="35">#REF!</definedName>
    <definedName name="C08.03_R0160_C0050_S0011" localSheetId="36">#REF!</definedName>
    <definedName name="C08.03_R0160_C0050_S0011" localSheetId="37">#REF!</definedName>
    <definedName name="C08.03_R0160_C0050_S0011" localSheetId="1">#REF!</definedName>
    <definedName name="C08.03_R0160_C0050_S0011" localSheetId="30">#REF!</definedName>
    <definedName name="C08.03_R0160_C0050_S0011" localSheetId="31">#REF!</definedName>
    <definedName name="C08.03_R0160_C0050_S0011" localSheetId="32">#REF!</definedName>
    <definedName name="C08.03_R0160_C0050_S0011" localSheetId="8">#REF!</definedName>
    <definedName name="C08.03_R0160_C0050_S0011" localSheetId="9">#REF!</definedName>
    <definedName name="C08.03_R0160_C0050_S0011" localSheetId="6">#REF!</definedName>
    <definedName name="C08.03_R0160_C0050_S0011" localSheetId="7">#REF!</definedName>
    <definedName name="C08.03_R0160_C0050_S0011" localSheetId="20">#REF!</definedName>
    <definedName name="C08.03_R0160_C0050_S0011" localSheetId="21">#REF!</definedName>
    <definedName name="C08.03_R0160_C0050_S0011" localSheetId="22">#REF!</definedName>
    <definedName name="C08.03_R0160_C0050_S0011" localSheetId="23">#REF!</definedName>
    <definedName name="C08.03_R0160_C0050_S0011" localSheetId="17">#REF!</definedName>
    <definedName name="C08.03_R0160_C0050_S0011" localSheetId="18">#REF!</definedName>
    <definedName name="C08.03_R0160_C0050_S0011" localSheetId="24">#REF!</definedName>
    <definedName name="C08.03_R0160_C0050_S0011" localSheetId="15">#REF!</definedName>
    <definedName name="C08.03_R0160_C0050_S0011" localSheetId="16">#REF!</definedName>
    <definedName name="C08.03_R0160_C0050_S0011" localSheetId="25">#REF!</definedName>
    <definedName name="C08.03_R0160_C0050_S0011" localSheetId="26">#REF!</definedName>
    <definedName name="C08.03_R0160_C0050_S0011" localSheetId="27">#REF!</definedName>
    <definedName name="C08.03_R0160_C0050_S0011" localSheetId="28">#REF!</definedName>
    <definedName name="C08.03_R0160_C0050_S0011" localSheetId="29">#REF!</definedName>
    <definedName name="C08.03_R0160_C0050_S0011" localSheetId="4">#REF!</definedName>
    <definedName name="C08.03_R0160_C0050_S0011" localSheetId="13">#REF!</definedName>
    <definedName name="C08.03_R0160_C0050_S0011" localSheetId="14">#REF!</definedName>
    <definedName name="C08.03_R0160_C0050_S0011" localSheetId="10">#REF!</definedName>
    <definedName name="C08.03_R0160_C0050_S0011" localSheetId="11">#REF!</definedName>
    <definedName name="C08.03_R0160_C0050_S0011" localSheetId="12">#REF!</definedName>
    <definedName name="C08.03_R0160_C0050_S0011" localSheetId="5">#REF!</definedName>
    <definedName name="C08.03_R0160_C0050_S0011">#REF!</definedName>
    <definedName name="C08.03_R0160_C0050_S0013" localSheetId="35">#REF!</definedName>
    <definedName name="C08.03_R0160_C0050_S0013" localSheetId="36">#REF!</definedName>
    <definedName name="C08.03_R0160_C0050_S0013" localSheetId="37">#REF!</definedName>
    <definedName name="C08.03_R0160_C0050_S0013" localSheetId="1">#REF!</definedName>
    <definedName name="C08.03_R0160_C0050_S0013" localSheetId="30">#REF!</definedName>
    <definedName name="C08.03_R0160_C0050_S0013" localSheetId="31">#REF!</definedName>
    <definedName name="C08.03_R0160_C0050_S0013" localSheetId="32">#REF!</definedName>
    <definedName name="C08.03_R0160_C0050_S0013" localSheetId="8">#REF!</definedName>
    <definedName name="C08.03_R0160_C0050_S0013" localSheetId="9">#REF!</definedName>
    <definedName name="C08.03_R0160_C0050_S0013" localSheetId="6">#REF!</definedName>
    <definedName name="C08.03_R0160_C0050_S0013" localSheetId="7">#REF!</definedName>
    <definedName name="C08.03_R0160_C0050_S0013" localSheetId="20">#REF!</definedName>
    <definedName name="C08.03_R0160_C0050_S0013" localSheetId="21">#REF!</definedName>
    <definedName name="C08.03_R0160_C0050_S0013" localSheetId="22">#REF!</definedName>
    <definedName name="C08.03_R0160_C0050_S0013" localSheetId="23">#REF!</definedName>
    <definedName name="C08.03_R0160_C0050_S0013" localSheetId="17">#REF!</definedName>
    <definedName name="C08.03_R0160_C0050_S0013" localSheetId="18">#REF!</definedName>
    <definedName name="C08.03_R0160_C0050_S0013" localSheetId="24">#REF!</definedName>
    <definedName name="C08.03_R0160_C0050_S0013" localSheetId="15">#REF!</definedName>
    <definedName name="C08.03_R0160_C0050_S0013" localSheetId="16">#REF!</definedName>
    <definedName name="C08.03_R0160_C0050_S0013" localSheetId="25">#REF!</definedName>
    <definedName name="C08.03_R0160_C0050_S0013" localSheetId="26">#REF!</definedName>
    <definedName name="C08.03_R0160_C0050_S0013" localSheetId="27">#REF!</definedName>
    <definedName name="C08.03_R0160_C0050_S0013" localSheetId="28">#REF!</definedName>
    <definedName name="C08.03_R0160_C0050_S0013" localSheetId="29">#REF!</definedName>
    <definedName name="C08.03_R0160_C0050_S0013" localSheetId="4">#REF!</definedName>
    <definedName name="C08.03_R0160_C0050_S0013" localSheetId="13">#REF!</definedName>
    <definedName name="C08.03_R0160_C0050_S0013" localSheetId="14">#REF!</definedName>
    <definedName name="C08.03_R0160_C0050_S0013" localSheetId="10">#REF!</definedName>
    <definedName name="C08.03_R0160_C0050_S0013" localSheetId="11">#REF!</definedName>
    <definedName name="C08.03_R0160_C0050_S0013" localSheetId="12">#REF!</definedName>
    <definedName name="C08.03_R0160_C0050_S0013" localSheetId="5">#REF!</definedName>
    <definedName name="C08.03_R0160_C0050_S0013">#REF!</definedName>
    <definedName name="C08.03_R0160_C0050_S0014" localSheetId="35">#REF!</definedName>
    <definedName name="C08.03_R0160_C0050_S0014" localSheetId="36">#REF!</definedName>
    <definedName name="C08.03_R0160_C0050_S0014" localSheetId="37">#REF!</definedName>
    <definedName name="C08.03_R0160_C0050_S0014" localSheetId="1">#REF!</definedName>
    <definedName name="C08.03_R0160_C0050_S0014" localSheetId="30">#REF!</definedName>
    <definedName name="C08.03_R0160_C0050_S0014" localSheetId="31">#REF!</definedName>
    <definedName name="C08.03_R0160_C0050_S0014" localSheetId="32">#REF!</definedName>
    <definedName name="C08.03_R0160_C0050_S0014" localSheetId="8">#REF!</definedName>
    <definedName name="C08.03_R0160_C0050_S0014" localSheetId="9">#REF!</definedName>
    <definedName name="C08.03_R0160_C0050_S0014" localSheetId="6">#REF!</definedName>
    <definedName name="C08.03_R0160_C0050_S0014" localSheetId="7">#REF!</definedName>
    <definedName name="C08.03_R0160_C0050_S0014" localSheetId="20">#REF!</definedName>
    <definedName name="C08.03_R0160_C0050_S0014" localSheetId="21">#REF!</definedName>
    <definedName name="C08.03_R0160_C0050_S0014" localSheetId="22">#REF!</definedName>
    <definedName name="C08.03_R0160_C0050_S0014" localSheetId="23">#REF!</definedName>
    <definedName name="C08.03_R0160_C0050_S0014" localSheetId="17">#REF!</definedName>
    <definedName name="C08.03_R0160_C0050_S0014" localSheetId="18">#REF!</definedName>
    <definedName name="C08.03_R0160_C0050_S0014" localSheetId="24">#REF!</definedName>
    <definedName name="C08.03_R0160_C0050_S0014" localSheetId="15">#REF!</definedName>
    <definedName name="C08.03_R0160_C0050_S0014" localSheetId="16">#REF!</definedName>
    <definedName name="C08.03_R0160_C0050_S0014" localSheetId="25">#REF!</definedName>
    <definedName name="C08.03_R0160_C0050_S0014" localSheetId="26">#REF!</definedName>
    <definedName name="C08.03_R0160_C0050_S0014" localSheetId="27">#REF!</definedName>
    <definedName name="C08.03_R0160_C0050_S0014" localSheetId="28">#REF!</definedName>
    <definedName name="C08.03_R0160_C0050_S0014" localSheetId="29">#REF!</definedName>
    <definedName name="C08.03_R0160_C0050_S0014" localSheetId="4">#REF!</definedName>
    <definedName name="C08.03_R0160_C0050_S0014" localSheetId="13">#REF!</definedName>
    <definedName name="C08.03_R0160_C0050_S0014" localSheetId="14">#REF!</definedName>
    <definedName name="C08.03_R0160_C0050_S0014" localSheetId="10">#REF!</definedName>
    <definedName name="C08.03_R0160_C0050_S0014" localSheetId="11">#REF!</definedName>
    <definedName name="C08.03_R0160_C0050_S0014" localSheetId="12">#REF!</definedName>
    <definedName name="C08.03_R0160_C0050_S0014" localSheetId="5">#REF!</definedName>
    <definedName name="C08.03_R0160_C0050_S0014">#REF!</definedName>
    <definedName name="C08.03_R0160_C0050_S0016" localSheetId="35">#REF!</definedName>
    <definedName name="C08.03_R0160_C0050_S0016" localSheetId="36">#REF!</definedName>
    <definedName name="C08.03_R0160_C0050_S0016" localSheetId="37">#REF!</definedName>
    <definedName name="C08.03_R0160_C0050_S0016" localSheetId="1">#REF!</definedName>
    <definedName name="C08.03_R0160_C0050_S0016" localSheetId="30">#REF!</definedName>
    <definedName name="C08.03_R0160_C0050_S0016" localSheetId="31">#REF!</definedName>
    <definedName name="C08.03_R0160_C0050_S0016" localSheetId="32">#REF!</definedName>
    <definedName name="C08.03_R0160_C0050_S0016" localSheetId="8">#REF!</definedName>
    <definedName name="C08.03_R0160_C0050_S0016" localSheetId="9">#REF!</definedName>
    <definedName name="C08.03_R0160_C0050_S0016" localSheetId="6">#REF!</definedName>
    <definedName name="C08.03_R0160_C0050_S0016" localSheetId="7">#REF!</definedName>
    <definedName name="C08.03_R0160_C0050_S0016" localSheetId="20">#REF!</definedName>
    <definedName name="C08.03_R0160_C0050_S0016" localSheetId="21">#REF!</definedName>
    <definedName name="C08.03_R0160_C0050_S0016" localSheetId="22">#REF!</definedName>
    <definedName name="C08.03_R0160_C0050_S0016" localSheetId="23">#REF!</definedName>
    <definedName name="C08.03_R0160_C0050_S0016" localSheetId="17">#REF!</definedName>
    <definedName name="C08.03_R0160_C0050_S0016" localSheetId="18">#REF!</definedName>
    <definedName name="C08.03_R0160_C0050_S0016" localSheetId="24">#REF!</definedName>
    <definedName name="C08.03_R0160_C0050_S0016" localSheetId="15">#REF!</definedName>
    <definedName name="C08.03_R0160_C0050_S0016" localSheetId="16">#REF!</definedName>
    <definedName name="C08.03_R0160_C0050_S0016" localSheetId="25">#REF!</definedName>
    <definedName name="C08.03_R0160_C0050_S0016" localSheetId="26">#REF!</definedName>
    <definedName name="C08.03_R0160_C0050_S0016" localSheetId="27">#REF!</definedName>
    <definedName name="C08.03_R0160_C0050_S0016" localSheetId="28">#REF!</definedName>
    <definedName name="C08.03_R0160_C0050_S0016" localSheetId="29">#REF!</definedName>
    <definedName name="C08.03_R0160_C0050_S0016" localSheetId="4">#REF!</definedName>
    <definedName name="C08.03_R0160_C0050_S0016" localSheetId="13">#REF!</definedName>
    <definedName name="C08.03_R0160_C0050_S0016" localSheetId="14">#REF!</definedName>
    <definedName name="C08.03_R0160_C0050_S0016" localSheetId="10">#REF!</definedName>
    <definedName name="C08.03_R0160_C0050_S0016" localSheetId="11">#REF!</definedName>
    <definedName name="C08.03_R0160_C0050_S0016" localSheetId="12">#REF!</definedName>
    <definedName name="C08.03_R0160_C0050_S0016" localSheetId="5">#REF!</definedName>
    <definedName name="C08.03_R0160_C0050_S0016">#REF!</definedName>
    <definedName name="C08.03_R0160_C0050_S0017" localSheetId="35">#REF!</definedName>
    <definedName name="C08.03_R0160_C0050_S0017" localSheetId="36">#REF!</definedName>
    <definedName name="C08.03_R0160_C0050_S0017" localSheetId="37">#REF!</definedName>
    <definedName name="C08.03_R0160_C0050_S0017" localSheetId="1">#REF!</definedName>
    <definedName name="C08.03_R0160_C0050_S0017" localSheetId="30">#REF!</definedName>
    <definedName name="C08.03_R0160_C0050_S0017" localSheetId="31">#REF!</definedName>
    <definedName name="C08.03_R0160_C0050_S0017" localSheetId="32">#REF!</definedName>
    <definedName name="C08.03_R0160_C0050_S0017" localSheetId="8">#REF!</definedName>
    <definedName name="C08.03_R0160_C0050_S0017" localSheetId="9">#REF!</definedName>
    <definedName name="C08.03_R0160_C0050_S0017" localSheetId="6">#REF!</definedName>
    <definedName name="C08.03_R0160_C0050_S0017" localSheetId="7">#REF!</definedName>
    <definedName name="C08.03_R0160_C0050_S0017" localSheetId="20">#REF!</definedName>
    <definedName name="C08.03_R0160_C0050_S0017" localSheetId="21">#REF!</definedName>
    <definedName name="C08.03_R0160_C0050_S0017" localSheetId="22">#REF!</definedName>
    <definedName name="C08.03_R0160_C0050_S0017" localSheetId="23">#REF!</definedName>
    <definedName name="C08.03_R0160_C0050_S0017" localSheetId="17">#REF!</definedName>
    <definedName name="C08.03_R0160_C0050_S0017" localSheetId="18">#REF!</definedName>
    <definedName name="C08.03_R0160_C0050_S0017" localSheetId="24">#REF!</definedName>
    <definedName name="C08.03_R0160_C0050_S0017" localSheetId="15">#REF!</definedName>
    <definedName name="C08.03_R0160_C0050_S0017" localSheetId="16">#REF!</definedName>
    <definedName name="C08.03_R0160_C0050_S0017" localSheetId="25">#REF!</definedName>
    <definedName name="C08.03_R0160_C0050_S0017" localSheetId="26">#REF!</definedName>
    <definedName name="C08.03_R0160_C0050_S0017" localSheetId="27">#REF!</definedName>
    <definedName name="C08.03_R0160_C0050_S0017" localSheetId="28">#REF!</definedName>
    <definedName name="C08.03_R0160_C0050_S0017" localSheetId="29">#REF!</definedName>
    <definedName name="C08.03_R0160_C0050_S0017" localSheetId="4">#REF!</definedName>
    <definedName name="C08.03_R0160_C0050_S0017" localSheetId="13">#REF!</definedName>
    <definedName name="C08.03_R0160_C0050_S0017" localSheetId="14">#REF!</definedName>
    <definedName name="C08.03_R0160_C0050_S0017" localSheetId="10">#REF!</definedName>
    <definedName name="C08.03_R0160_C0050_S0017" localSheetId="11">#REF!</definedName>
    <definedName name="C08.03_R0160_C0050_S0017" localSheetId="12">#REF!</definedName>
    <definedName name="C08.03_R0160_C0050_S0017" localSheetId="5">#REF!</definedName>
    <definedName name="C08.03_R0160_C0050_S0017">#REF!</definedName>
    <definedName name="C08.03_R0160_C0060_S0001" localSheetId="35">#REF!</definedName>
    <definedName name="C08.03_R0160_C0060_S0001" localSheetId="36">#REF!</definedName>
    <definedName name="C08.03_R0160_C0060_S0001" localSheetId="37">#REF!</definedName>
    <definedName name="C08.03_R0160_C0060_S0001" localSheetId="1">#REF!</definedName>
    <definedName name="C08.03_R0160_C0060_S0001" localSheetId="30">#REF!</definedName>
    <definedName name="C08.03_R0160_C0060_S0001" localSheetId="31">#REF!</definedName>
    <definedName name="C08.03_R0160_C0060_S0001" localSheetId="32">#REF!</definedName>
    <definedName name="C08.03_R0160_C0060_S0001" localSheetId="8">#REF!</definedName>
    <definedName name="C08.03_R0160_C0060_S0001" localSheetId="9">#REF!</definedName>
    <definedName name="C08.03_R0160_C0060_S0001" localSheetId="6">#REF!</definedName>
    <definedName name="C08.03_R0160_C0060_S0001" localSheetId="7">#REF!</definedName>
    <definedName name="C08.03_R0160_C0060_S0001" localSheetId="20">#REF!</definedName>
    <definedName name="C08.03_R0160_C0060_S0001" localSheetId="21">#REF!</definedName>
    <definedName name="C08.03_R0160_C0060_S0001" localSheetId="22">#REF!</definedName>
    <definedName name="C08.03_R0160_C0060_S0001" localSheetId="23">#REF!</definedName>
    <definedName name="C08.03_R0160_C0060_S0001" localSheetId="17">#REF!</definedName>
    <definedName name="C08.03_R0160_C0060_S0001" localSheetId="18">#REF!</definedName>
    <definedName name="C08.03_R0160_C0060_S0001" localSheetId="24">#REF!</definedName>
    <definedName name="C08.03_R0160_C0060_S0001" localSheetId="15">#REF!</definedName>
    <definedName name="C08.03_R0160_C0060_S0001" localSheetId="16">#REF!</definedName>
    <definedName name="C08.03_R0160_C0060_S0001" localSheetId="25">#REF!</definedName>
    <definedName name="C08.03_R0160_C0060_S0001" localSheetId="26">#REF!</definedName>
    <definedName name="C08.03_R0160_C0060_S0001" localSheetId="27">#REF!</definedName>
    <definedName name="C08.03_R0160_C0060_S0001" localSheetId="28">#REF!</definedName>
    <definedName name="C08.03_R0160_C0060_S0001" localSheetId="29">#REF!</definedName>
    <definedName name="C08.03_R0160_C0060_S0001" localSheetId="4">#REF!</definedName>
    <definedName name="C08.03_R0160_C0060_S0001" localSheetId="13">#REF!</definedName>
    <definedName name="C08.03_R0160_C0060_S0001" localSheetId="14">#REF!</definedName>
    <definedName name="C08.03_R0160_C0060_S0001" localSheetId="10">#REF!</definedName>
    <definedName name="C08.03_R0160_C0060_S0001" localSheetId="11">#REF!</definedName>
    <definedName name="C08.03_R0160_C0060_S0001" localSheetId="12">#REF!</definedName>
    <definedName name="C08.03_R0160_C0060_S0001" localSheetId="5">#REF!</definedName>
    <definedName name="C08.03_R0160_C0060_S0001">#REF!</definedName>
    <definedName name="C08.03_R0160_C0060_S0002" localSheetId="35">#REF!</definedName>
    <definedName name="C08.03_R0160_C0060_S0002" localSheetId="36">#REF!</definedName>
    <definedName name="C08.03_R0160_C0060_S0002" localSheetId="37">#REF!</definedName>
    <definedName name="C08.03_R0160_C0060_S0002" localSheetId="1">#REF!</definedName>
    <definedName name="C08.03_R0160_C0060_S0002" localSheetId="30">#REF!</definedName>
    <definedName name="C08.03_R0160_C0060_S0002" localSheetId="31">#REF!</definedName>
    <definedName name="C08.03_R0160_C0060_S0002" localSheetId="32">#REF!</definedName>
    <definedName name="C08.03_R0160_C0060_S0002" localSheetId="8">#REF!</definedName>
    <definedName name="C08.03_R0160_C0060_S0002" localSheetId="9">#REF!</definedName>
    <definedName name="C08.03_R0160_C0060_S0002" localSheetId="6">#REF!</definedName>
    <definedName name="C08.03_R0160_C0060_S0002" localSheetId="7">#REF!</definedName>
    <definedName name="C08.03_R0160_C0060_S0002" localSheetId="20">#REF!</definedName>
    <definedName name="C08.03_R0160_C0060_S0002" localSheetId="21">#REF!</definedName>
    <definedName name="C08.03_R0160_C0060_S0002" localSheetId="22">#REF!</definedName>
    <definedName name="C08.03_R0160_C0060_S0002" localSheetId="23">#REF!</definedName>
    <definedName name="C08.03_R0160_C0060_S0002" localSheetId="17">#REF!</definedName>
    <definedName name="C08.03_R0160_C0060_S0002" localSheetId="18">#REF!</definedName>
    <definedName name="C08.03_R0160_C0060_S0002" localSheetId="24">#REF!</definedName>
    <definedName name="C08.03_R0160_C0060_S0002" localSheetId="15">#REF!</definedName>
    <definedName name="C08.03_R0160_C0060_S0002" localSheetId="16">#REF!</definedName>
    <definedName name="C08.03_R0160_C0060_S0002" localSheetId="25">#REF!</definedName>
    <definedName name="C08.03_R0160_C0060_S0002" localSheetId="26">#REF!</definedName>
    <definedName name="C08.03_R0160_C0060_S0002" localSheetId="27">#REF!</definedName>
    <definedName name="C08.03_R0160_C0060_S0002" localSheetId="28">#REF!</definedName>
    <definedName name="C08.03_R0160_C0060_S0002" localSheetId="29">#REF!</definedName>
    <definedName name="C08.03_R0160_C0060_S0002" localSheetId="4">#REF!</definedName>
    <definedName name="C08.03_R0160_C0060_S0002" localSheetId="13">#REF!</definedName>
    <definedName name="C08.03_R0160_C0060_S0002" localSheetId="14">#REF!</definedName>
    <definedName name="C08.03_R0160_C0060_S0002" localSheetId="10">#REF!</definedName>
    <definedName name="C08.03_R0160_C0060_S0002" localSheetId="11">#REF!</definedName>
    <definedName name="C08.03_R0160_C0060_S0002" localSheetId="12">#REF!</definedName>
    <definedName name="C08.03_R0160_C0060_S0002" localSheetId="5">#REF!</definedName>
    <definedName name="C08.03_R0160_C0060_S0002">#REF!</definedName>
    <definedName name="C08.03_R0160_C0060_S0007" localSheetId="35">#REF!</definedName>
    <definedName name="C08.03_R0160_C0060_S0007" localSheetId="36">#REF!</definedName>
    <definedName name="C08.03_R0160_C0060_S0007" localSheetId="37">#REF!</definedName>
    <definedName name="C08.03_R0160_C0060_S0007" localSheetId="1">#REF!</definedName>
    <definedName name="C08.03_R0160_C0060_S0007" localSheetId="30">#REF!</definedName>
    <definedName name="C08.03_R0160_C0060_S0007" localSheetId="31">#REF!</definedName>
    <definedName name="C08.03_R0160_C0060_S0007" localSheetId="32">#REF!</definedName>
    <definedName name="C08.03_R0160_C0060_S0007" localSheetId="8">#REF!</definedName>
    <definedName name="C08.03_R0160_C0060_S0007" localSheetId="9">#REF!</definedName>
    <definedName name="C08.03_R0160_C0060_S0007" localSheetId="6">#REF!</definedName>
    <definedName name="C08.03_R0160_C0060_S0007" localSheetId="7">#REF!</definedName>
    <definedName name="C08.03_R0160_C0060_S0007" localSheetId="20">#REF!</definedName>
    <definedName name="C08.03_R0160_C0060_S0007" localSheetId="21">#REF!</definedName>
    <definedName name="C08.03_R0160_C0060_S0007" localSheetId="22">#REF!</definedName>
    <definedName name="C08.03_R0160_C0060_S0007" localSheetId="23">#REF!</definedName>
    <definedName name="C08.03_R0160_C0060_S0007" localSheetId="17">#REF!</definedName>
    <definedName name="C08.03_R0160_C0060_S0007" localSheetId="18">#REF!</definedName>
    <definedName name="C08.03_R0160_C0060_S0007" localSheetId="24">#REF!</definedName>
    <definedName name="C08.03_R0160_C0060_S0007" localSheetId="15">#REF!</definedName>
    <definedName name="C08.03_R0160_C0060_S0007" localSheetId="16">#REF!</definedName>
    <definedName name="C08.03_R0160_C0060_S0007" localSheetId="25">#REF!</definedName>
    <definedName name="C08.03_R0160_C0060_S0007" localSheetId="26">#REF!</definedName>
    <definedName name="C08.03_R0160_C0060_S0007" localSheetId="27">#REF!</definedName>
    <definedName name="C08.03_R0160_C0060_S0007" localSheetId="28">#REF!</definedName>
    <definedName name="C08.03_R0160_C0060_S0007" localSheetId="29">#REF!</definedName>
    <definedName name="C08.03_R0160_C0060_S0007" localSheetId="4">#REF!</definedName>
    <definedName name="C08.03_R0160_C0060_S0007" localSheetId="13">#REF!</definedName>
    <definedName name="C08.03_R0160_C0060_S0007" localSheetId="14">#REF!</definedName>
    <definedName name="C08.03_R0160_C0060_S0007" localSheetId="10">#REF!</definedName>
    <definedName name="C08.03_R0160_C0060_S0007" localSheetId="11">#REF!</definedName>
    <definedName name="C08.03_R0160_C0060_S0007" localSheetId="12">#REF!</definedName>
    <definedName name="C08.03_R0160_C0060_S0007" localSheetId="5">#REF!</definedName>
    <definedName name="C08.03_R0160_C0060_S0007">#REF!</definedName>
    <definedName name="C08.03_R0160_C0060_S0009" localSheetId="35">#REF!</definedName>
    <definedName name="C08.03_R0160_C0060_S0009" localSheetId="36">#REF!</definedName>
    <definedName name="C08.03_R0160_C0060_S0009" localSheetId="37">#REF!</definedName>
    <definedName name="C08.03_R0160_C0060_S0009" localSheetId="1">#REF!</definedName>
    <definedName name="C08.03_R0160_C0060_S0009" localSheetId="30">#REF!</definedName>
    <definedName name="C08.03_R0160_C0060_S0009" localSheetId="31">#REF!</definedName>
    <definedName name="C08.03_R0160_C0060_S0009" localSheetId="32">#REF!</definedName>
    <definedName name="C08.03_R0160_C0060_S0009" localSheetId="8">#REF!</definedName>
    <definedName name="C08.03_R0160_C0060_S0009" localSheetId="9">#REF!</definedName>
    <definedName name="C08.03_R0160_C0060_S0009" localSheetId="6">#REF!</definedName>
    <definedName name="C08.03_R0160_C0060_S0009" localSheetId="7">#REF!</definedName>
    <definedName name="C08.03_R0160_C0060_S0009" localSheetId="20">#REF!</definedName>
    <definedName name="C08.03_R0160_C0060_S0009" localSheetId="21">#REF!</definedName>
    <definedName name="C08.03_R0160_C0060_S0009" localSheetId="22">#REF!</definedName>
    <definedName name="C08.03_R0160_C0060_S0009" localSheetId="23">#REF!</definedName>
    <definedName name="C08.03_R0160_C0060_S0009" localSheetId="17">#REF!</definedName>
    <definedName name="C08.03_R0160_C0060_S0009" localSheetId="18">#REF!</definedName>
    <definedName name="C08.03_R0160_C0060_S0009" localSheetId="24">#REF!</definedName>
    <definedName name="C08.03_R0160_C0060_S0009" localSheetId="15">#REF!</definedName>
    <definedName name="C08.03_R0160_C0060_S0009" localSheetId="16">#REF!</definedName>
    <definedName name="C08.03_R0160_C0060_S0009" localSheetId="25">#REF!</definedName>
    <definedName name="C08.03_R0160_C0060_S0009" localSheetId="26">#REF!</definedName>
    <definedName name="C08.03_R0160_C0060_S0009" localSheetId="27">#REF!</definedName>
    <definedName name="C08.03_R0160_C0060_S0009" localSheetId="28">#REF!</definedName>
    <definedName name="C08.03_R0160_C0060_S0009" localSheetId="29">#REF!</definedName>
    <definedName name="C08.03_R0160_C0060_S0009" localSheetId="4">#REF!</definedName>
    <definedName name="C08.03_R0160_C0060_S0009" localSheetId="13">#REF!</definedName>
    <definedName name="C08.03_R0160_C0060_S0009" localSheetId="14">#REF!</definedName>
    <definedName name="C08.03_R0160_C0060_S0009" localSheetId="10">#REF!</definedName>
    <definedName name="C08.03_R0160_C0060_S0009" localSheetId="11">#REF!</definedName>
    <definedName name="C08.03_R0160_C0060_S0009" localSheetId="12">#REF!</definedName>
    <definedName name="C08.03_R0160_C0060_S0009" localSheetId="5">#REF!</definedName>
    <definedName name="C08.03_R0160_C0060_S0009">#REF!</definedName>
    <definedName name="C08.03_R0160_C0060_S0011" localSheetId="35">#REF!</definedName>
    <definedName name="C08.03_R0160_C0060_S0011" localSheetId="36">#REF!</definedName>
    <definedName name="C08.03_R0160_C0060_S0011" localSheetId="37">#REF!</definedName>
    <definedName name="C08.03_R0160_C0060_S0011" localSheetId="1">#REF!</definedName>
    <definedName name="C08.03_R0160_C0060_S0011" localSheetId="30">#REF!</definedName>
    <definedName name="C08.03_R0160_C0060_S0011" localSheetId="31">#REF!</definedName>
    <definedName name="C08.03_R0160_C0060_S0011" localSheetId="32">#REF!</definedName>
    <definedName name="C08.03_R0160_C0060_S0011" localSheetId="8">#REF!</definedName>
    <definedName name="C08.03_R0160_C0060_S0011" localSheetId="9">#REF!</definedName>
    <definedName name="C08.03_R0160_C0060_S0011" localSheetId="6">#REF!</definedName>
    <definedName name="C08.03_R0160_C0060_S0011" localSheetId="7">#REF!</definedName>
    <definedName name="C08.03_R0160_C0060_S0011" localSheetId="20">#REF!</definedName>
    <definedName name="C08.03_R0160_C0060_S0011" localSheetId="21">#REF!</definedName>
    <definedName name="C08.03_R0160_C0060_S0011" localSheetId="22">#REF!</definedName>
    <definedName name="C08.03_R0160_C0060_S0011" localSheetId="23">#REF!</definedName>
    <definedName name="C08.03_R0160_C0060_S0011" localSheetId="17">#REF!</definedName>
    <definedName name="C08.03_R0160_C0060_S0011" localSheetId="18">#REF!</definedName>
    <definedName name="C08.03_R0160_C0060_S0011" localSheetId="24">#REF!</definedName>
    <definedName name="C08.03_R0160_C0060_S0011" localSheetId="15">#REF!</definedName>
    <definedName name="C08.03_R0160_C0060_S0011" localSheetId="16">#REF!</definedName>
    <definedName name="C08.03_R0160_C0060_S0011" localSheetId="25">#REF!</definedName>
    <definedName name="C08.03_R0160_C0060_S0011" localSheetId="26">#REF!</definedName>
    <definedName name="C08.03_R0160_C0060_S0011" localSheetId="27">#REF!</definedName>
    <definedName name="C08.03_R0160_C0060_S0011" localSheetId="28">#REF!</definedName>
    <definedName name="C08.03_R0160_C0060_S0011" localSheetId="29">#REF!</definedName>
    <definedName name="C08.03_R0160_C0060_S0011" localSheetId="4">#REF!</definedName>
    <definedName name="C08.03_R0160_C0060_S0011" localSheetId="13">#REF!</definedName>
    <definedName name="C08.03_R0160_C0060_S0011" localSheetId="14">#REF!</definedName>
    <definedName name="C08.03_R0160_C0060_S0011" localSheetId="10">#REF!</definedName>
    <definedName name="C08.03_R0160_C0060_S0011" localSheetId="11">#REF!</definedName>
    <definedName name="C08.03_R0160_C0060_S0011" localSheetId="12">#REF!</definedName>
    <definedName name="C08.03_R0160_C0060_S0011" localSheetId="5">#REF!</definedName>
    <definedName name="C08.03_R0160_C0060_S0011">#REF!</definedName>
    <definedName name="C08.03_R0160_C0060_S0013" localSheetId="35">#REF!</definedName>
    <definedName name="C08.03_R0160_C0060_S0013" localSheetId="36">#REF!</definedName>
    <definedName name="C08.03_R0160_C0060_S0013" localSheetId="37">#REF!</definedName>
    <definedName name="C08.03_R0160_C0060_S0013" localSheetId="1">#REF!</definedName>
    <definedName name="C08.03_R0160_C0060_S0013" localSheetId="30">#REF!</definedName>
    <definedName name="C08.03_R0160_C0060_S0013" localSheetId="31">#REF!</definedName>
    <definedName name="C08.03_R0160_C0060_S0013" localSheetId="32">#REF!</definedName>
    <definedName name="C08.03_R0160_C0060_S0013" localSheetId="8">#REF!</definedName>
    <definedName name="C08.03_R0160_C0060_S0013" localSheetId="9">#REF!</definedName>
    <definedName name="C08.03_R0160_C0060_S0013" localSheetId="6">#REF!</definedName>
    <definedName name="C08.03_R0160_C0060_S0013" localSheetId="7">#REF!</definedName>
    <definedName name="C08.03_R0160_C0060_S0013" localSheetId="20">#REF!</definedName>
    <definedName name="C08.03_R0160_C0060_S0013" localSheetId="21">#REF!</definedName>
    <definedName name="C08.03_R0160_C0060_S0013" localSheetId="22">#REF!</definedName>
    <definedName name="C08.03_R0160_C0060_S0013" localSheetId="23">#REF!</definedName>
    <definedName name="C08.03_R0160_C0060_S0013" localSheetId="17">#REF!</definedName>
    <definedName name="C08.03_R0160_C0060_S0013" localSheetId="18">#REF!</definedName>
    <definedName name="C08.03_R0160_C0060_S0013" localSheetId="24">#REF!</definedName>
    <definedName name="C08.03_R0160_C0060_S0013" localSheetId="15">#REF!</definedName>
    <definedName name="C08.03_R0160_C0060_S0013" localSheetId="16">#REF!</definedName>
    <definedName name="C08.03_R0160_C0060_S0013" localSheetId="25">#REF!</definedName>
    <definedName name="C08.03_R0160_C0060_S0013" localSheetId="26">#REF!</definedName>
    <definedName name="C08.03_R0160_C0060_S0013" localSheetId="27">#REF!</definedName>
    <definedName name="C08.03_R0160_C0060_S0013" localSheetId="28">#REF!</definedName>
    <definedName name="C08.03_R0160_C0060_S0013" localSheetId="29">#REF!</definedName>
    <definedName name="C08.03_R0160_C0060_S0013" localSheetId="4">#REF!</definedName>
    <definedName name="C08.03_R0160_C0060_S0013" localSheetId="13">#REF!</definedName>
    <definedName name="C08.03_R0160_C0060_S0013" localSheetId="14">#REF!</definedName>
    <definedName name="C08.03_R0160_C0060_S0013" localSheetId="10">#REF!</definedName>
    <definedName name="C08.03_R0160_C0060_S0013" localSheetId="11">#REF!</definedName>
    <definedName name="C08.03_R0160_C0060_S0013" localSheetId="12">#REF!</definedName>
    <definedName name="C08.03_R0160_C0060_S0013" localSheetId="5">#REF!</definedName>
    <definedName name="C08.03_R0160_C0060_S0013">#REF!</definedName>
    <definedName name="C08.03_R0160_C0060_S0014" localSheetId="35">#REF!</definedName>
    <definedName name="C08.03_R0160_C0060_S0014" localSheetId="36">#REF!</definedName>
    <definedName name="C08.03_R0160_C0060_S0014" localSheetId="37">#REF!</definedName>
    <definedName name="C08.03_R0160_C0060_S0014" localSheetId="1">#REF!</definedName>
    <definedName name="C08.03_R0160_C0060_S0014" localSheetId="30">#REF!</definedName>
    <definedName name="C08.03_R0160_C0060_S0014" localSheetId="31">#REF!</definedName>
    <definedName name="C08.03_R0160_C0060_S0014" localSheetId="32">#REF!</definedName>
    <definedName name="C08.03_R0160_C0060_S0014" localSheetId="8">#REF!</definedName>
    <definedName name="C08.03_R0160_C0060_S0014" localSheetId="9">#REF!</definedName>
    <definedName name="C08.03_R0160_C0060_S0014" localSheetId="6">#REF!</definedName>
    <definedName name="C08.03_R0160_C0060_S0014" localSheetId="7">#REF!</definedName>
    <definedName name="C08.03_R0160_C0060_S0014" localSheetId="20">#REF!</definedName>
    <definedName name="C08.03_R0160_C0060_S0014" localSheetId="21">#REF!</definedName>
    <definedName name="C08.03_R0160_C0060_S0014" localSheetId="22">#REF!</definedName>
    <definedName name="C08.03_R0160_C0060_S0014" localSheetId="23">#REF!</definedName>
    <definedName name="C08.03_R0160_C0060_S0014" localSheetId="17">#REF!</definedName>
    <definedName name="C08.03_R0160_C0060_S0014" localSheetId="18">#REF!</definedName>
    <definedName name="C08.03_R0160_C0060_S0014" localSheetId="24">#REF!</definedName>
    <definedName name="C08.03_R0160_C0060_S0014" localSheetId="15">#REF!</definedName>
    <definedName name="C08.03_R0160_C0060_S0014" localSheetId="16">#REF!</definedName>
    <definedName name="C08.03_R0160_C0060_S0014" localSheetId="25">#REF!</definedName>
    <definedName name="C08.03_R0160_C0060_S0014" localSheetId="26">#REF!</definedName>
    <definedName name="C08.03_R0160_C0060_S0014" localSheetId="27">#REF!</definedName>
    <definedName name="C08.03_R0160_C0060_S0014" localSheetId="28">#REF!</definedName>
    <definedName name="C08.03_R0160_C0060_S0014" localSheetId="29">#REF!</definedName>
    <definedName name="C08.03_R0160_C0060_S0014" localSheetId="4">#REF!</definedName>
    <definedName name="C08.03_R0160_C0060_S0014" localSheetId="13">#REF!</definedName>
    <definedName name="C08.03_R0160_C0060_S0014" localSheetId="14">#REF!</definedName>
    <definedName name="C08.03_R0160_C0060_S0014" localSheetId="10">#REF!</definedName>
    <definedName name="C08.03_R0160_C0060_S0014" localSheetId="11">#REF!</definedName>
    <definedName name="C08.03_R0160_C0060_S0014" localSheetId="12">#REF!</definedName>
    <definedName name="C08.03_R0160_C0060_S0014" localSheetId="5">#REF!</definedName>
    <definedName name="C08.03_R0160_C0060_S0014">#REF!</definedName>
    <definedName name="C08.03_R0160_C0060_S0016" localSheetId="35">#REF!</definedName>
    <definedName name="C08.03_R0160_C0060_S0016" localSheetId="36">#REF!</definedName>
    <definedName name="C08.03_R0160_C0060_S0016" localSheetId="37">#REF!</definedName>
    <definedName name="C08.03_R0160_C0060_S0016" localSheetId="1">#REF!</definedName>
    <definedName name="C08.03_R0160_C0060_S0016" localSheetId="30">#REF!</definedName>
    <definedName name="C08.03_R0160_C0060_S0016" localSheetId="31">#REF!</definedName>
    <definedName name="C08.03_R0160_C0060_S0016" localSheetId="32">#REF!</definedName>
    <definedName name="C08.03_R0160_C0060_S0016" localSheetId="8">#REF!</definedName>
    <definedName name="C08.03_R0160_C0060_S0016" localSheetId="9">#REF!</definedName>
    <definedName name="C08.03_R0160_C0060_S0016" localSheetId="6">#REF!</definedName>
    <definedName name="C08.03_R0160_C0060_S0016" localSheetId="7">#REF!</definedName>
    <definedName name="C08.03_R0160_C0060_S0016" localSheetId="20">#REF!</definedName>
    <definedName name="C08.03_R0160_C0060_S0016" localSheetId="21">#REF!</definedName>
    <definedName name="C08.03_R0160_C0060_S0016" localSheetId="22">#REF!</definedName>
    <definedName name="C08.03_R0160_C0060_S0016" localSheetId="23">#REF!</definedName>
    <definedName name="C08.03_R0160_C0060_S0016" localSheetId="17">#REF!</definedName>
    <definedName name="C08.03_R0160_C0060_S0016" localSheetId="18">#REF!</definedName>
    <definedName name="C08.03_R0160_C0060_S0016" localSheetId="24">#REF!</definedName>
    <definedName name="C08.03_R0160_C0060_S0016" localSheetId="15">#REF!</definedName>
    <definedName name="C08.03_R0160_C0060_S0016" localSheetId="16">#REF!</definedName>
    <definedName name="C08.03_R0160_C0060_S0016" localSheetId="25">#REF!</definedName>
    <definedName name="C08.03_R0160_C0060_S0016" localSheetId="26">#REF!</definedName>
    <definedName name="C08.03_R0160_C0060_S0016" localSheetId="27">#REF!</definedName>
    <definedName name="C08.03_R0160_C0060_S0016" localSheetId="28">#REF!</definedName>
    <definedName name="C08.03_R0160_C0060_S0016" localSheetId="29">#REF!</definedName>
    <definedName name="C08.03_R0160_C0060_S0016" localSheetId="4">#REF!</definedName>
    <definedName name="C08.03_R0160_C0060_S0016" localSheetId="13">#REF!</definedName>
    <definedName name="C08.03_R0160_C0060_S0016" localSheetId="14">#REF!</definedName>
    <definedName name="C08.03_R0160_C0060_S0016" localSheetId="10">#REF!</definedName>
    <definedName name="C08.03_R0160_C0060_S0016" localSheetId="11">#REF!</definedName>
    <definedName name="C08.03_R0160_C0060_S0016" localSheetId="12">#REF!</definedName>
    <definedName name="C08.03_R0160_C0060_S0016" localSheetId="5">#REF!</definedName>
    <definedName name="C08.03_R0160_C0060_S0016">#REF!</definedName>
    <definedName name="C08.03_R0160_C0060_S0017" localSheetId="35">#REF!</definedName>
    <definedName name="C08.03_R0160_C0060_S0017" localSheetId="36">#REF!</definedName>
    <definedName name="C08.03_R0160_C0060_S0017" localSheetId="37">#REF!</definedName>
    <definedName name="C08.03_R0160_C0060_S0017" localSheetId="1">#REF!</definedName>
    <definedName name="C08.03_R0160_C0060_S0017" localSheetId="30">#REF!</definedName>
    <definedName name="C08.03_R0160_C0060_S0017" localSheetId="31">#REF!</definedName>
    <definedName name="C08.03_R0160_C0060_S0017" localSheetId="32">#REF!</definedName>
    <definedName name="C08.03_R0160_C0060_S0017" localSheetId="8">#REF!</definedName>
    <definedName name="C08.03_R0160_C0060_S0017" localSheetId="9">#REF!</definedName>
    <definedName name="C08.03_R0160_C0060_S0017" localSheetId="6">#REF!</definedName>
    <definedName name="C08.03_R0160_C0060_S0017" localSheetId="7">#REF!</definedName>
    <definedName name="C08.03_R0160_C0060_S0017" localSheetId="20">#REF!</definedName>
    <definedName name="C08.03_R0160_C0060_S0017" localSheetId="21">#REF!</definedName>
    <definedName name="C08.03_R0160_C0060_S0017" localSheetId="22">#REF!</definedName>
    <definedName name="C08.03_R0160_C0060_S0017" localSheetId="23">#REF!</definedName>
    <definedName name="C08.03_R0160_C0060_S0017" localSheetId="17">#REF!</definedName>
    <definedName name="C08.03_R0160_C0060_S0017" localSheetId="18">#REF!</definedName>
    <definedName name="C08.03_R0160_C0060_S0017" localSheetId="24">#REF!</definedName>
    <definedName name="C08.03_R0160_C0060_S0017" localSheetId="15">#REF!</definedName>
    <definedName name="C08.03_R0160_C0060_S0017" localSheetId="16">#REF!</definedName>
    <definedName name="C08.03_R0160_C0060_S0017" localSheetId="25">#REF!</definedName>
    <definedName name="C08.03_R0160_C0060_S0017" localSheetId="26">#REF!</definedName>
    <definedName name="C08.03_R0160_C0060_S0017" localSheetId="27">#REF!</definedName>
    <definedName name="C08.03_R0160_C0060_S0017" localSheetId="28">#REF!</definedName>
    <definedName name="C08.03_R0160_C0060_S0017" localSheetId="29">#REF!</definedName>
    <definedName name="C08.03_R0160_C0060_S0017" localSheetId="4">#REF!</definedName>
    <definedName name="C08.03_R0160_C0060_S0017" localSheetId="13">#REF!</definedName>
    <definedName name="C08.03_R0160_C0060_S0017" localSheetId="14">#REF!</definedName>
    <definedName name="C08.03_R0160_C0060_S0017" localSheetId="10">#REF!</definedName>
    <definedName name="C08.03_R0160_C0060_S0017" localSheetId="11">#REF!</definedName>
    <definedName name="C08.03_R0160_C0060_S0017" localSheetId="12">#REF!</definedName>
    <definedName name="C08.03_R0160_C0060_S0017" localSheetId="5">#REF!</definedName>
    <definedName name="C08.03_R0160_C0060_S0017">#REF!</definedName>
    <definedName name="C08.03_R0160_C0070_S0001" localSheetId="35">#REF!</definedName>
    <definedName name="C08.03_R0160_C0070_S0001" localSheetId="36">#REF!</definedName>
    <definedName name="C08.03_R0160_C0070_S0001" localSheetId="37">#REF!</definedName>
    <definedName name="C08.03_R0160_C0070_S0001" localSheetId="1">#REF!</definedName>
    <definedName name="C08.03_R0160_C0070_S0001" localSheetId="30">#REF!</definedName>
    <definedName name="C08.03_R0160_C0070_S0001" localSheetId="31">#REF!</definedName>
    <definedName name="C08.03_R0160_C0070_S0001" localSheetId="32">#REF!</definedName>
    <definedName name="C08.03_R0160_C0070_S0001" localSheetId="8">#REF!</definedName>
    <definedName name="C08.03_R0160_C0070_S0001" localSheetId="9">#REF!</definedName>
    <definedName name="C08.03_R0160_C0070_S0001" localSheetId="6">#REF!</definedName>
    <definedName name="C08.03_R0160_C0070_S0001" localSheetId="7">#REF!</definedName>
    <definedName name="C08.03_R0160_C0070_S0001" localSheetId="20">#REF!</definedName>
    <definedName name="C08.03_R0160_C0070_S0001" localSheetId="21">#REF!</definedName>
    <definedName name="C08.03_R0160_C0070_S0001" localSheetId="22">#REF!</definedName>
    <definedName name="C08.03_R0160_C0070_S0001" localSheetId="23">#REF!</definedName>
    <definedName name="C08.03_R0160_C0070_S0001" localSheetId="17">#REF!</definedName>
    <definedName name="C08.03_R0160_C0070_S0001" localSheetId="18">#REF!</definedName>
    <definedName name="C08.03_R0160_C0070_S0001" localSheetId="24">#REF!</definedName>
    <definedName name="C08.03_R0160_C0070_S0001" localSheetId="15">#REF!</definedName>
    <definedName name="C08.03_R0160_C0070_S0001" localSheetId="16">#REF!</definedName>
    <definedName name="C08.03_R0160_C0070_S0001" localSheetId="25">#REF!</definedName>
    <definedName name="C08.03_R0160_C0070_S0001" localSheetId="26">#REF!</definedName>
    <definedName name="C08.03_R0160_C0070_S0001" localSheetId="27">#REF!</definedName>
    <definedName name="C08.03_R0160_C0070_S0001" localSheetId="28">#REF!</definedName>
    <definedName name="C08.03_R0160_C0070_S0001" localSheetId="29">#REF!</definedName>
    <definedName name="C08.03_R0160_C0070_S0001" localSheetId="4">#REF!</definedName>
    <definedName name="C08.03_R0160_C0070_S0001" localSheetId="13">#REF!</definedName>
    <definedName name="C08.03_R0160_C0070_S0001" localSheetId="14">#REF!</definedName>
    <definedName name="C08.03_R0160_C0070_S0001" localSheetId="10">#REF!</definedName>
    <definedName name="C08.03_R0160_C0070_S0001" localSheetId="11">#REF!</definedName>
    <definedName name="C08.03_R0160_C0070_S0001" localSheetId="12">#REF!</definedName>
    <definedName name="C08.03_R0160_C0070_S0001" localSheetId="5">#REF!</definedName>
    <definedName name="C08.03_R0160_C0070_S0001">#REF!</definedName>
    <definedName name="C08.03_R0160_C0070_S0002" localSheetId="35">#REF!</definedName>
    <definedName name="C08.03_R0160_C0070_S0002" localSheetId="36">#REF!</definedName>
    <definedName name="C08.03_R0160_C0070_S0002" localSheetId="37">#REF!</definedName>
    <definedName name="C08.03_R0160_C0070_S0002" localSheetId="1">#REF!</definedName>
    <definedName name="C08.03_R0160_C0070_S0002" localSheetId="30">#REF!</definedName>
    <definedName name="C08.03_R0160_C0070_S0002" localSheetId="31">#REF!</definedName>
    <definedName name="C08.03_R0160_C0070_S0002" localSheetId="32">#REF!</definedName>
    <definedName name="C08.03_R0160_C0070_S0002" localSheetId="8">#REF!</definedName>
    <definedName name="C08.03_R0160_C0070_S0002" localSheetId="9">#REF!</definedName>
    <definedName name="C08.03_R0160_C0070_S0002" localSheetId="6">#REF!</definedName>
    <definedName name="C08.03_R0160_C0070_S0002" localSheetId="7">#REF!</definedName>
    <definedName name="C08.03_R0160_C0070_S0002" localSheetId="20">#REF!</definedName>
    <definedName name="C08.03_R0160_C0070_S0002" localSheetId="21">#REF!</definedName>
    <definedName name="C08.03_R0160_C0070_S0002" localSheetId="22">#REF!</definedName>
    <definedName name="C08.03_R0160_C0070_S0002" localSheetId="23">#REF!</definedName>
    <definedName name="C08.03_R0160_C0070_S0002" localSheetId="17">#REF!</definedName>
    <definedName name="C08.03_R0160_C0070_S0002" localSheetId="18">#REF!</definedName>
    <definedName name="C08.03_R0160_C0070_S0002" localSheetId="24">#REF!</definedName>
    <definedName name="C08.03_R0160_C0070_S0002" localSheetId="15">#REF!</definedName>
    <definedName name="C08.03_R0160_C0070_S0002" localSheetId="16">#REF!</definedName>
    <definedName name="C08.03_R0160_C0070_S0002" localSheetId="25">#REF!</definedName>
    <definedName name="C08.03_R0160_C0070_S0002" localSheetId="26">#REF!</definedName>
    <definedName name="C08.03_R0160_C0070_S0002" localSheetId="27">#REF!</definedName>
    <definedName name="C08.03_R0160_C0070_S0002" localSheetId="28">#REF!</definedName>
    <definedName name="C08.03_R0160_C0070_S0002" localSheetId="29">#REF!</definedName>
    <definedName name="C08.03_R0160_C0070_S0002" localSheetId="4">#REF!</definedName>
    <definedName name="C08.03_R0160_C0070_S0002" localSheetId="13">#REF!</definedName>
    <definedName name="C08.03_R0160_C0070_S0002" localSheetId="14">#REF!</definedName>
    <definedName name="C08.03_R0160_C0070_S0002" localSheetId="10">#REF!</definedName>
    <definedName name="C08.03_R0160_C0070_S0002" localSheetId="11">#REF!</definedName>
    <definedName name="C08.03_R0160_C0070_S0002" localSheetId="12">#REF!</definedName>
    <definedName name="C08.03_R0160_C0070_S0002" localSheetId="5">#REF!</definedName>
    <definedName name="C08.03_R0160_C0070_S0002">#REF!</definedName>
    <definedName name="C08.03_R0160_C0070_S0007" localSheetId="35">#REF!</definedName>
    <definedName name="C08.03_R0160_C0070_S0007" localSheetId="36">#REF!</definedName>
    <definedName name="C08.03_R0160_C0070_S0007" localSheetId="37">#REF!</definedName>
    <definedName name="C08.03_R0160_C0070_S0007" localSheetId="1">#REF!</definedName>
    <definedName name="C08.03_R0160_C0070_S0007" localSheetId="30">#REF!</definedName>
    <definedName name="C08.03_R0160_C0070_S0007" localSheetId="31">#REF!</definedName>
    <definedName name="C08.03_R0160_C0070_S0007" localSheetId="32">#REF!</definedName>
    <definedName name="C08.03_R0160_C0070_S0007" localSheetId="8">#REF!</definedName>
    <definedName name="C08.03_R0160_C0070_S0007" localSheetId="9">#REF!</definedName>
    <definedName name="C08.03_R0160_C0070_S0007" localSheetId="6">#REF!</definedName>
    <definedName name="C08.03_R0160_C0070_S0007" localSheetId="7">#REF!</definedName>
    <definedName name="C08.03_R0160_C0070_S0007" localSheetId="20">#REF!</definedName>
    <definedName name="C08.03_R0160_C0070_S0007" localSheetId="21">#REF!</definedName>
    <definedName name="C08.03_R0160_C0070_S0007" localSheetId="22">#REF!</definedName>
    <definedName name="C08.03_R0160_C0070_S0007" localSheetId="23">#REF!</definedName>
    <definedName name="C08.03_R0160_C0070_S0007" localSheetId="17">#REF!</definedName>
    <definedName name="C08.03_R0160_C0070_S0007" localSheetId="18">#REF!</definedName>
    <definedName name="C08.03_R0160_C0070_S0007" localSheetId="24">#REF!</definedName>
    <definedName name="C08.03_R0160_C0070_S0007" localSheetId="15">#REF!</definedName>
    <definedName name="C08.03_R0160_C0070_S0007" localSheetId="16">#REF!</definedName>
    <definedName name="C08.03_R0160_C0070_S0007" localSheetId="25">#REF!</definedName>
    <definedName name="C08.03_R0160_C0070_S0007" localSheetId="26">#REF!</definedName>
    <definedName name="C08.03_R0160_C0070_S0007" localSheetId="27">#REF!</definedName>
    <definedName name="C08.03_R0160_C0070_S0007" localSheetId="28">#REF!</definedName>
    <definedName name="C08.03_R0160_C0070_S0007" localSheetId="29">#REF!</definedName>
    <definedName name="C08.03_R0160_C0070_S0007" localSheetId="4">#REF!</definedName>
    <definedName name="C08.03_R0160_C0070_S0007" localSheetId="13">#REF!</definedName>
    <definedName name="C08.03_R0160_C0070_S0007" localSheetId="14">#REF!</definedName>
    <definedName name="C08.03_R0160_C0070_S0007" localSheetId="10">#REF!</definedName>
    <definedName name="C08.03_R0160_C0070_S0007" localSheetId="11">#REF!</definedName>
    <definedName name="C08.03_R0160_C0070_S0007" localSheetId="12">#REF!</definedName>
    <definedName name="C08.03_R0160_C0070_S0007" localSheetId="5">#REF!</definedName>
    <definedName name="C08.03_R0160_C0070_S0007">#REF!</definedName>
    <definedName name="C08.03_R0160_C0070_S0009" localSheetId="35">#REF!</definedName>
    <definedName name="C08.03_R0160_C0070_S0009" localSheetId="36">#REF!</definedName>
    <definedName name="C08.03_R0160_C0070_S0009" localSheetId="37">#REF!</definedName>
    <definedName name="C08.03_R0160_C0070_S0009" localSheetId="1">#REF!</definedName>
    <definedName name="C08.03_R0160_C0070_S0009" localSheetId="30">#REF!</definedName>
    <definedName name="C08.03_R0160_C0070_S0009" localSheetId="31">#REF!</definedName>
    <definedName name="C08.03_R0160_C0070_S0009" localSheetId="32">#REF!</definedName>
    <definedName name="C08.03_R0160_C0070_S0009" localSheetId="8">#REF!</definedName>
    <definedName name="C08.03_R0160_C0070_S0009" localSheetId="9">#REF!</definedName>
    <definedName name="C08.03_R0160_C0070_S0009" localSheetId="6">#REF!</definedName>
    <definedName name="C08.03_R0160_C0070_S0009" localSheetId="7">#REF!</definedName>
    <definedName name="C08.03_R0160_C0070_S0009" localSheetId="20">#REF!</definedName>
    <definedName name="C08.03_R0160_C0070_S0009" localSheetId="21">#REF!</definedName>
    <definedName name="C08.03_R0160_C0070_S0009" localSheetId="22">#REF!</definedName>
    <definedName name="C08.03_R0160_C0070_S0009" localSheetId="23">#REF!</definedName>
    <definedName name="C08.03_R0160_C0070_S0009" localSheetId="17">#REF!</definedName>
    <definedName name="C08.03_R0160_C0070_S0009" localSheetId="18">#REF!</definedName>
    <definedName name="C08.03_R0160_C0070_S0009" localSheetId="24">#REF!</definedName>
    <definedName name="C08.03_R0160_C0070_S0009" localSheetId="15">#REF!</definedName>
    <definedName name="C08.03_R0160_C0070_S0009" localSheetId="16">#REF!</definedName>
    <definedName name="C08.03_R0160_C0070_S0009" localSheetId="25">#REF!</definedName>
    <definedName name="C08.03_R0160_C0070_S0009" localSheetId="26">#REF!</definedName>
    <definedName name="C08.03_R0160_C0070_S0009" localSheetId="27">#REF!</definedName>
    <definedName name="C08.03_R0160_C0070_S0009" localSheetId="28">#REF!</definedName>
    <definedName name="C08.03_R0160_C0070_S0009" localSheetId="29">#REF!</definedName>
    <definedName name="C08.03_R0160_C0070_S0009" localSheetId="4">#REF!</definedName>
    <definedName name="C08.03_R0160_C0070_S0009" localSheetId="13">#REF!</definedName>
    <definedName name="C08.03_R0160_C0070_S0009" localSheetId="14">#REF!</definedName>
    <definedName name="C08.03_R0160_C0070_S0009" localSheetId="10">#REF!</definedName>
    <definedName name="C08.03_R0160_C0070_S0009" localSheetId="11">#REF!</definedName>
    <definedName name="C08.03_R0160_C0070_S0009" localSheetId="12">#REF!</definedName>
    <definedName name="C08.03_R0160_C0070_S0009" localSheetId="5">#REF!</definedName>
    <definedName name="C08.03_R0160_C0070_S0009">#REF!</definedName>
    <definedName name="C08.03_R0160_C0070_S0011" localSheetId="35">#REF!</definedName>
    <definedName name="C08.03_R0160_C0070_S0011" localSheetId="36">#REF!</definedName>
    <definedName name="C08.03_R0160_C0070_S0011" localSheetId="37">#REF!</definedName>
    <definedName name="C08.03_R0160_C0070_S0011" localSheetId="1">#REF!</definedName>
    <definedName name="C08.03_R0160_C0070_S0011" localSheetId="30">#REF!</definedName>
    <definedName name="C08.03_R0160_C0070_S0011" localSheetId="31">#REF!</definedName>
    <definedName name="C08.03_R0160_C0070_S0011" localSheetId="32">#REF!</definedName>
    <definedName name="C08.03_R0160_C0070_S0011" localSheetId="8">#REF!</definedName>
    <definedName name="C08.03_R0160_C0070_S0011" localSheetId="9">#REF!</definedName>
    <definedName name="C08.03_R0160_C0070_S0011" localSheetId="6">#REF!</definedName>
    <definedName name="C08.03_R0160_C0070_S0011" localSheetId="7">#REF!</definedName>
    <definedName name="C08.03_R0160_C0070_S0011" localSheetId="20">#REF!</definedName>
    <definedName name="C08.03_R0160_C0070_S0011" localSheetId="21">#REF!</definedName>
    <definedName name="C08.03_R0160_C0070_S0011" localSheetId="22">#REF!</definedName>
    <definedName name="C08.03_R0160_C0070_S0011" localSheetId="23">#REF!</definedName>
    <definedName name="C08.03_R0160_C0070_S0011" localSheetId="17">#REF!</definedName>
    <definedName name="C08.03_R0160_C0070_S0011" localSheetId="18">#REF!</definedName>
    <definedName name="C08.03_R0160_C0070_S0011" localSheetId="24">#REF!</definedName>
    <definedName name="C08.03_R0160_C0070_S0011" localSheetId="15">#REF!</definedName>
    <definedName name="C08.03_R0160_C0070_S0011" localSheetId="16">#REF!</definedName>
    <definedName name="C08.03_R0160_C0070_S0011" localSheetId="25">#REF!</definedName>
    <definedName name="C08.03_R0160_C0070_S0011" localSheetId="26">#REF!</definedName>
    <definedName name="C08.03_R0160_C0070_S0011" localSheetId="27">#REF!</definedName>
    <definedName name="C08.03_R0160_C0070_S0011" localSheetId="28">#REF!</definedName>
    <definedName name="C08.03_R0160_C0070_S0011" localSheetId="29">#REF!</definedName>
    <definedName name="C08.03_R0160_C0070_S0011" localSheetId="4">#REF!</definedName>
    <definedName name="C08.03_R0160_C0070_S0011" localSheetId="13">#REF!</definedName>
    <definedName name="C08.03_R0160_C0070_S0011" localSheetId="14">#REF!</definedName>
    <definedName name="C08.03_R0160_C0070_S0011" localSheetId="10">#REF!</definedName>
    <definedName name="C08.03_R0160_C0070_S0011" localSheetId="11">#REF!</definedName>
    <definedName name="C08.03_R0160_C0070_S0011" localSheetId="12">#REF!</definedName>
    <definedName name="C08.03_R0160_C0070_S0011" localSheetId="5">#REF!</definedName>
    <definedName name="C08.03_R0160_C0070_S0011">#REF!</definedName>
    <definedName name="C08.03_R0160_C0070_S0013" localSheetId="35">#REF!</definedName>
    <definedName name="C08.03_R0160_C0070_S0013" localSheetId="36">#REF!</definedName>
    <definedName name="C08.03_R0160_C0070_S0013" localSheetId="37">#REF!</definedName>
    <definedName name="C08.03_R0160_C0070_S0013" localSheetId="1">#REF!</definedName>
    <definedName name="C08.03_R0160_C0070_S0013" localSheetId="30">#REF!</definedName>
    <definedName name="C08.03_R0160_C0070_S0013" localSheetId="31">#REF!</definedName>
    <definedName name="C08.03_R0160_C0070_S0013" localSheetId="32">#REF!</definedName>
    <definedName name="C08.03_R0160_C0070_S0013" localSheetId="8">#REF!</definedName>
    <definedName name="C08.03_R0160_C0070_S0013" localSheetId="9">#REF!</definedName>
    <definedName name="C08.03_R0160_C0070_S0013" localSheetId="6">#REF!</definedName>
    <definedName name="C08.03_R0160_C0070_S0013" localSheetId="7">#REF!</definedName>
    <definedName name="C08.03_R0160_C0070_S0013" localSheetId="20">#REF!</definedName>
    <definedName name="C08.03_R0160_C0070_S0013" localSheetId="21">#REF!</definedName>
    <definedName name="C08.03_R0160_C0070_S0013" localSheetId="22">#REF!</definedName>
    <definedName name="C08.03_R0160_C0070_S0013" localSheetId="23">#REF!</definedName>
    <definedName name="C08.03_R0160_C0070_S0013" localSheetId="17">#REF!</definedName>
    <definedName name="C08.03_R0160_C0070_S0013" localSheetId="18">#REF!</definedName>
    <definedName name="C08.03_R0160_C0070_S0013" localSheetId="24">#REF!</definedName>
    <definedName name="C08.03_R0160_C0070_S0013" localSheetId="15">#REF!</definedName>
    <definedName name="C08.03_R0160_C0070_S0013" localSheetId="16">#REF!</definedName>
    <definedName name="C08.03_R0160_C0070_S0013" localSheetId="25">#REF!</definedName>
    <definedName name="C08.03_R0160_C0070_S0013" localSheetId="26">#REF!</definedName>
    <definedName name="C08.03_R0160_C0070_S0013" localSheetId="27">#REF!</definedName>
    <definedName name="C08.03_R0160_C0070_S0013" localSheetId="28">#REF!</definedName>
    <definedName name="C08.03_R0160_C0070_S0013" localSheetId="29">#REF!</definedName>
    <definedName name="C08.03_R0160_C0070_S0013" localSheetId="4">#REF!</definedName>
    <definedName name="C08.03_R0160_C0070_S0013" localSheetId="13">#REF!</definedName>
    <definedName name="C08.03_R0160_C0070_S0013" localSheetId="14">#REF!</definedName>
    <definedName name="C08.03_R0160_C0070_S0013" localSheetId="10">#REF!</definedName>
    <definedName name="C08.03_R0160_C0070_S0013" localSheetId="11">#REF!</definedName>
    <definedName name="C08.03_R0160_C0070_S0013" localSheetId="12">#REF!</definedName>
    <definedName name="C08.03_R0160_C0070_S0013" localSheetId="5">#REF!</definedName>
    <definedName name="C08.03_R0160_C0070_S0013">#REF!</definedName>
    <definedName name="C08.03_R0160_C0070_S0014" localSheetId="35">#REF!</definedName>
    <definedName name="C08.03_R0160_C0070_S0014" localSheetId="36">#REF!</definedName>
    <definedName name="C08.03_R0160_C0070_S0014" localSheetId="37">#REF!</definedName>
    <definedName name="C08.03_R0160_C0070_S0014" localSheetId="1">#REF!</definedName>
    <definedName name="C08.03_R0160_C0070_S0014" localSheetId="30">#REF!</definedName>
    <definedName name="C08.03_R0160_C0070_S0014" localSheetId="31">#REF!</definedName>
    <definedName name="C08.03_R0160_C0070_S0014" localSheetId="32">#REF!</definedName>
    <definedName name="C08.03_R0160_C0070_S0014" localSheetId="8">#REF!</definedName>
    <definedName name="C08.03_R0160_C0070_S0014" localSheetId="9">#REF!</definedName>
    <definedName name="C08.03_R0160_C0070_S0014" localSheetId="6">#REF!</definedName>
    <definedName name="C08.03_R0160_C0070_S0014" localSheetId="7">#REF!</definedName>
    <definedName name="C08.03_R0160_C0070_S0014" localSheetId="20">#REF!</definedName>
    <definedName name="C08.03_R0160_C0070_S0014" localSheetId="21">#REF!</definedName>
    <definedName name="C08.03_R0160_C0070_S0014" localSheetId="22">#REF!</definedName>
    <definedName name="C08.03_R0160_C0070_S0014" localSheetId="23">#REF!</definedName>
    <definedName name="C08.03_R0160_C0070_S0014" localSheetId="17">#REF!</definedName>
    <definedName name="C08.03_R0160_C0070_S0014" localSheetId="18">#REF!</definedName>
    <definedName name="C08.03_R0160_C0070_S0014" localSheetId="24">#REF!</definedName>
    <definedName name="C08.03_R0160_C0070_S0014" localSheetId="15">#REF!</definedName>
    <definedName name="C08.03_R0160_C0070_S0014" localSheetId="16">#REF!</definedName>
    <definedName name="C08.03_R0160_C0070_S0014" localSheetId="25">#REF!</definedName>
    <definedName name="C08.03_R0160_C0070_S0014" localSheetId="26">#REF!</definedName>
    <definedName name="C08.03_R0160_C0070_S0014" localSheetId="27">#REF!</definedName>
    <definedName name="C08.03_R0160_C0070_S0014" localSheetId="28">#REF!</definedName>
    <definedName name="C08.03_R0160_C0070_S0014" localSheetId="29">#REF!</definedName>
    <definedName name="C08.03_R0160_C0070_S0014" localSheetId="4">#REF!</definedName>
    <definedName name="C08.03_R0160_C0070_S0014" localSheetId="13">#REF!</definedName>
    <definedName name="C08.03_R0160_C0070_S0014" localSheetId="14">#REF!</definedName>
    <definedName name="C08.03_R0160_C0070_S0014" localSheetId="10">#REF!</definedName>
    <definedName name="C08.03_R0160_C0070_S0014" localSheetId="11">#REF!</definedName>
    <definedName name="C08.03_R0160_C0070_S0014" localSheetId="12">#REF!</definedName>
    <definedName name="C08.03_R0160_C0070_S0014" localSheetId="5">#REF!</definedName>
    <definedName name="C08.03_R0160_C0070_S0014">#REF!</definedName>
    <definedName name="C08.03_R0160_C0070_S0016" localSheetId="35">#REF!</definedName>
    <definedName name="C08.03_R0160_C0070_S0016" localSheetId="36">#REF!</definedName>
    <definedName name="C08.03_R0160_C0070_S0016" localSheetId="37">#REF!</definedName>
    <definedName name="C08.03_R0160_C0070_S0016" localSheetId="1">#REF!</definedName>
    <definedName name="C08.03_R0160_C0070_S0016" localSheetId="30">#REF!</definedName>
    <definedName name="C08.03_R0160_C0070_S0016" localSheetId="31">#REF!</definedName>
    <definedName name="C08.03_R0160_C0070_S0016" localSheetId="32">#REF!</definedName>
    <definedName name="C08.03_R0160_C0070_S0016" localSheetId="8">#REF!</definedName>
    <definedName name="C08.03_R0160_C0070_S0016" localSheetId="9">#REF!</definedName>
    <definedName name="C08.03_R0160_C0070_S0016" localSheetId="6">#REF!</definedName>
    <definedName name="C08.03_R0160_C0070_S0016" localSheetId="7">#REF!</definedName>
    <definedName name="C08.03_R0160_C0070_S0016" localSheetId="20">#REF!</definedName>
    <definedName name="C08.03_R0160_C0070_S0016" localSheetId="21">#REF!</definedName>
    <definedName name="C08.03_R0160_C0070_S0016" localSheetId="22">#REF!</definedName>
    <definedName name="C08.03_R0160_C0070_S0016" localSheetId="23">#REF!</definedName>
    <definedName name="C08.03_R0160_C0070_S0016" localSheetId="17">#REF!</definedName>
    <definedName name="C08.03_R0160_C0070_S0016" localSheetId="18">#REF!</definedName>
    <definedName name="C08.03_R0160_C0070_S0016" localSheetId="24">#REF!</definedName>
    <definedName name="C08.03_R0160_C0070_S0016" localSheetId="15">#REF!</definedName>
    <definedName name="C08.03_R0160_C0070_S0016" localSheetId="16">#REF!</definedName>
    <definedName name="C08.03_R0160_C0070_S0016" localSheetId="25">#REF!</definedName>
    <definedName name="C08.03_R0160_C0070_S0016" localSheetId="26">#REF!</definedName>
    <definedName name="C08.03_R0160_C0070_S0016" localSheetId="27">#REF!</definedName>
    <definedName name="C08.03_R0160_C0070_S0016" localSheetId="28">#REF!</definedName>
    <definedName name="C08.03_R0160_C0070_S0016" localSheetId="29">#REF!</definedName>
    <definedName name="C08.03_R0160_C0070_S0016" localSheetId="4">#REF!</definedName>
    <definedName name="C08.03_R0160_C0070_S0016" localSheetId="13">#REF!</definedName>
    <definedName name="C08.03_R0160_C0070_S0016" localSheetId="14">#REF!</definedName>
    <definedName name="C08.03_R0160_C0070_S0016" localSheetId="10">#REF!</definedName>
    <definedName name="C08.03_R0160_C0070_S0016" localSheetId="11">#REF!</definedName>
    <definedName name="C08.03_R0160_C0070_S0016" localSheetId="12">#REF!</definedName>
    <definedName name="C08.03_R0160_C0070_S0016" localSheetId="5">#REF!</definedName>
    <definedName name="C08.03_R0160_C0070_S0016">#REF!</definedName>
    <definedName name="C08.03_R0160_C0070_S0017" localSheetId="35">#REF!</definedName>
    <definedName name="C08.03_R0160_C0070_S0017" localSheetId="36">#REF!</definedName>
    <definedName name="C08.03_R0160_C0070_S0017" localSheetId="37">#REF!</definedName>
    <definedName name="C08.03_R0160_C0070_S0017" localSheetId="1">#REF!</definedName>
    <definedName name="C08.03_R0160_C0070_S0017" localSheetId="30">#REF!</definedName>
    <definedName name="C08.03_R0160_C0070_S0017" localSheetId="31">#REF!</definedName>
    <definedName name="C08.03_R0160_C0070_S0017" localSheetId="32">#REF!</definedName>
    <definedName name="C08.03_R0160_C0070_S0017" localSheetId="8">#REF!</definedName>
    <definedName name="C08.03_R0160_C0070_S0017" localSheetId="9">#REF!</definedName>
    <definedName name="C08.03_R0160_C0070_S0017" localSheetId="6">#REF!</definedName>
    <definedName name="C08.03_R0160_C0070_S0017" localSheetId="7">#REF!</definedName>
    <definedName name="C08.03_R0160_C0070_S0017" localSheetId="20">#REF!</definedName>
    <definedName name="C08.03_R0160_C0070_S0017" localSheetId="21">#REF!</definedName>
    <definedName name="C08.03_R0160_C0070_S0017" localSheetId="22">#REF!</definedName>
    <definedName name="C08.03_R0160_C0070_S0017" localSheetId="23">#REF!</definedName>
    <definedName name="C08.03_R0160_C0070_S0017" localSheetId="17">#REF!</definedName>
    <definedName name="C08.03_R0160_C0070_S0017" localSheetId="18">#REF!</definedName>
    <definedName name="C08.03_R0160_C0070_S0017" localSheetId="24">#REF!</definedName>
    <definedName name="C08.03_R0160_C0070_S0017" localSheetId="15">#REF!</definedName>
    <definedName name="C08.03_R0160_C0070_S0017" localSheetId="16">#REF!</definedName>
    <definedName name="C08.03_R0160_C0070_S0017" localSheetId="25">#REF!</definedName>
    <definedName name="C08.03_R0160_C0070_S0017" localSheetId="26">#REF!</definedName>
    <definedName name="C08.03_R0160_C0070_S0017" localSheetId="27">#REF!</definedName>
    <definedName name="C08.03_R0160_C0070_S0017" localSheetId="28">#REF!</definedName>
    <definedName name="C08.03_R0160_C0070_S0017" localSheetId="29">#REF!</definedName>
    <definedName name="C08.03_R0160_C0070_S0017" localSheetId="4">#REF!</definedName>
    <definedName name="C08.03_R0160_C0070_S0017" localSheetId="13">#REF!</definedName>
    <definedName name="C08.03_R0160_C0070_S0017" localSheetId="14">#REF!</definedName>
    <definedName name="C08.03_R0160_C0070_S0017" localSheetId="10">#REF!</definedName>
    <definedName name="C08.03_R0160_C0070_S0017" localSheetId="11">#REF!</definedName>
    <definedName name="C08.03_R0160_C0070_S0017" localSheetId="12">#REF!</definedName>
    <definedName name="C08.03_R0160_C0070_S0017" localSheetId="5">#REF!</definedName>
    <definedName name="C08.03_R0160_C0070_S0017">#REF!</definedName>
    <definedName name="C08.03_R0160_C0080_S0001" localSheetId="35">#REF!</definedName>
    <definedName name="C08.03_R0160_C0080_S0001" localSheetId="36">#REF!</definedName>
    <definedName name="C08.03_R0160_C0080_S0001" localSheetId="37">#REF!</definedName>
    <definedName name="C08.03_R0160_C0080_S0001" localSheetId="1">#REF!</definedName>
    <definedName name="C08.03_R0160_C0080_S0001" localSheetId="30">#REF!</definedName>
    <definedName name="C08.03_R0160_C0080_S0001" localSheetId="31">#REF!</definedName>
    <definedName name="C08.03_R0160_C0080_S0001" localSheetId="32">#REF!</definedName>
    <definedName name="C08.03_R0160_C0080_S0001" localSheetId="8">#REF!</definedName>
    <definedName name="C08.03_R0160_C0080_S0001" localSheetId="9">#REF!</definedName>
    <definedName name="C08.03_R0160_C0080_S0001" localSheetId="6">#REF!</definedName>
    <definedName name="C08.03_R0160_C0080_S0001" localSheetId="7">#REF!</definedName>
    <definedName name="C08.03_R0160_C0080_S0001" localSheetId="20">#REF!</definedName>
    <definedName name="C08.03_R0160_C0080_S0001" localSheetId="21">#REF!</definedName>
    <definedName name="C08.03_R0160_C0080_S0001" localSheetId="22">#REF!</definedName>
    <definedName name="C08.03_R0160_C0080_S0001" localSheetId="23">#REF!</definedName>
    <definedName name="C08.03_R0160_C0080_S0001" localSheetId="17">#REF!</definedName>
    <definedName name="C08.03_R0160_C0080_S0001" localSheetId="18">#REF!</definedName>
    <definedName name="C08.03_R0160_C0080_S0001" localSheetId="24">#REF!</definedName>
    <definedName name="C08.03_R0160_C0080_S0001" localSheetId="15">#REF!</definedName>
    <definedName name="C08.03_R0160_C0080_S0001" localSheetId="16">#REF!</definedName>
    <definedName name="C08.03_R0160_C0080_S0001" localSheetId="25">#REF!</definedName>
    <definedName name="C08.03_R0160_C0080_S0001" localSheetId="26">#REF!</definedName>
    <definedName name="C08.03_R0160_C0080_S0001" localSheetId="27">#REF!</definedName>
    <definedName name="C08.03_R0160_C0080_S0001" localSheetId="28">#REF!</definedName>
    <definedName name="C08.03_R0160_C0080_S0001" localSheetId="29">#REF!</definedName>
    <definedName name="C08.03_R0160_C0080_S0001" localSheetId="4">#REF!</definedName>
    <definedName name="C08.03_R0160_C0080_S0001" localSheetId="13">#REF!</definedName>
    <definedName name="C08.03_R0160_C0080_S0001" localSheetId="14">#REF!</definedName>
    <definedName name="C08.03_R0160_C0080_S0001" localSheetId="10">#REF!</definedName>
    <definedName name="C08.03_R0160_C0080_S0001" localSheetId="11">#REF!</definedName>
    <definedName name="C08.03_R0160_C0080_S0001" localSheetId="12">#REF!</definedName>
    <definedName name="C08.03_R0160_C0080_S0001" localSheetId="5">#REF!</definedName>
    <definedName name="C08.03_R0160_C0080_S0001">#REF!</definedName>
    <definedName name="C08.03_R0160_C0080_S0002" localSheetId="35">#REF!</definedName>
    <definedName name="C08.03_R0160_C0080_S0002" localSheetId="36">#REF!</definedName>
    <definedName name="C08.03_R0160_C0080_S0002" localSheetId="37">#REF!</definedName>
    <definedName name="C08.03_R0160_C0080_S0002" localSheetId="1">#REF!</definedName>
    <definedName name="C08.03_R0160_C0080_S0002" localSheetId="30">#REF!</definedName>
    <definedName name="C08.03_R0160_C0080_S0002" localSheetId="31">#REF!</definedName>
    <definedName name="C08.03_R0160_C0080_S0002" localSheetId="32">#REF!</definedName>
    <definedName name="C08.03_R0160_C0080_S0002" localSheetId="8">#REF!</definedName>
    <definedName name="C08.03_R0160_C0080_S0002" localSheetId="9">#REF!</definedName>
    <definedName name="C08.03_R0160_C0080_S0002" localSheetId="6">#REF!</definedName>
    <definedName name="C08.03_R0160_C0080_S0002" localSheetId="7">#REF!</definedName>
    <definedName name="C08.03_R0160_C0080_S0002" localSheetId="20">#REF!</definedName>
    <definedName name="C08.03_R0160_C0080_S0002" localSheetId="21">#REF!</definedName>
    <definedName name="C08.03_R0160_C0080_S0002" localSheetId="22">#REF!</definedName>
    <definedName name="C08.03_R0160_C0080_S0002" localSheetId="23">#REF!</definedName>
    <definedName name="C08.03_R0160_C0080_S0002" localSheetId="17">#REF!</definedName>
    <definedName name="C08.03_R0160_C0080_S0002" localSheetId="18">#REF!</definedName>
    <definedName name="C08.03_R0160_C0080_S0002" localSheetId="24">#REF!</definedName>
    <definedName name="C08.03_R0160_C0080_S0002" localSheetId="15">#REF!</definedName>
    <definedName name="C08.03_R0160_C0080_S0002" localSheetId="16">#REF!</definedName>
    <definedName name="C08.03_R0160_C0080_S0002" localSheetId="25">#REF!</definedName>
    <definedName name="C08.03_R0160_C0080_S0002" localSheetId="26">#REF!</definedName>
    <definedName name="C08.03_R0160_C0080_S0002" localSheetId="27">#REF!</definedName>
    <definedName name="C08.03_R0160_C0080_S0002" localSheetId="28">#REF!</definedName>
    <definedName name="C08.03_R0160_C0080_S0002" localSheetId="29">#REF!</definedName>
    <definedName name="C08.03_R0160_C0080_S0002" localSheetId="4">#REF!</definedName>
    <definedName name="C08.03_R0160_C0080_S0002" localSheetId="13">#REF!</definedName>
    <definedName name="C08.03_R0160_C0080_S0002" localSheetId="14">#REF!</definedName>
    <definedName name="C08.03_R0160_C0080_S0002" localSheetId="10">#REF!</definedName>
    <definedName name="C08.03_R0160_C0080_S0002" localSheetId="11">#REF!</definedName>
    <definedName name="C08.03_R0160_C0080_S0002" localSheetId="12">#REF!</definedName>
    <definedName name="C08.03_R0160_C0080_S0002" localSheetId="5">#REF!</definedName>
    <definedName name="C08.03_R0160_C0080_S0002">#REF!</definedName>
    <definedName name="C08.03_R0160_C0080_S0007" localSheetId="35">#REF!</definedName>
    <definedName name="C08.03_R0160_C0080_S0007" localSheetId="36">#REF!</definedName>
    <definedName name="C08.03_R0160_C0080_S0007" localSheetId="37">#REF!</definedName>
    <definedName name="C08.03_R0160_C0080_S0007" localSheetId="1">#REF!</definedName>
    <definedName name="C08.03_R0160_C0080_S0007" localSheetId="30">#REF!</definedName>
    <definedName name="C08.03_R0160_C0080_S0007" localSheetId="31">#REF!</definedName>
    <definedName name="C08.03_R0160_C0080_S0007" localSheetId="32">#REF!</definedName>
    <definedName name="C08.03_R0160_C0080_S0007" localSheetId="8">#REF!</definedName>
    <definedName name="C08.03_R0160_C0080_S0007" localSheetId="9">#REF!</definedName>
    <definedName name="C08.03_R0160_C0080_S0007" localSheetId="6">#REF!</definedName>
    <definedName name="C08.03_R0160_C0080_S0007" localSheetId="7">#REF!</definedName>
    <definedName name="C08.03_R0160_C0080_S0007" localSheetId="20">#REF!</definedName>
    <definedName name="C08.03_R0160_C0080_S0007" localSheetId="21">#REF!</definedName>
    <definedName name="C08.03_R0160_C0080_S0007" localSheetId="22">#REF!</definedName>
    <definedName name="C08.03_R0160_C0080_S0007" localSheetId="23">#REF!</definedName>
    <definedName name="C08.03_R0160_C0080_S0007" localSheetId="17">#REF!</definedName>
    <definedName name="C08.03_R0160_C0080_S0007" localSheetId="18">#REF!</definedName>
    <definedName name="C08.03_R0160_C0080_S0007" localSheetId="24">#REF!</definedName>
    <definedName name="C08.03_R0160_C0080_S0007" localSheetId="15">#REF!</definedName>
    <definedName name="C08.03_R0160_C0080_S0007" localSheetId="16">#REF!</definedName>
    <definedName name="C08.03_R0160_C0080_S0007" localSheetId="25">#REF!</definedName>
    <definedName name="C08.03_R0160_C0080_S0007" localSheetId="26">#REF!</definedName>
    <definedName name="C08.03_R0160_C0080_S0007" localSheetId="27">#REF!</definedName>
    <definedName name="C08.03_R0160_C0080_S0007" localSheetId="28">#REF!</definedName>
    <definedName name="C08.03_R0160_C0080_S0007" localSheetId="29">#REF!</definedName>
    <definedName name="C08.03_R0160_C0080_S0007" localSheetId="4">#REF!</definedName>
    <definedName name="C08.03_R0160_C0080_S0007" localSheetId="13">#REF!</definedName>
    <definedName name="C08.03_R0160_C0080_S0007" localSheetId="14">#REF!</definedName>
    <definedName name="C08.03_R0160_C0080_S0007" localSheetId="10">#REF!</definedName>
    <definedName name="C08.03_R0160_C0080_S0007" localSheetId="11">#REF!</definedName>
    <definedName name="C08.03_R0160_C0080_S0007" localSheetId="12">#REF!</definedName>
    <definedName name="C08.03_R0160_C0080_S0007" localSheetId="5">#REF!</definedName>
    <definedName name="C08.03_R0160_C0080_S0007">#REF!</definedName>
    <definedName name="C08.03_R0160_C0080_S0009" localSheetId="35">#REF!</definedName>
    <definedName name="C08.03_R0160_C0080_S0009" localSheetId="36">#REF!</definedName>
    <definedName name="C08.03_R0160_C0080_S0009" localSheetId="37">#REF!</definedName>
    <definedName name="C08.03_R0160_C0080_S0009" localSheetId="1">#REF!</definedName>
    <definedName name="C08.03_R0160_C0080_S0009" localSheetId="30">#REF!</definedName>
    <definedName name="C08.03_R0160_C0080_S0009" localSheetId="31">#REF!</definedName>
    <definedName name="C08.03_R0160_C0080_S0009" localSheetId="32">#REF!</definedName>
    <definedName name="C08.03_R0160_C0080_S0009" localSheetId="8">#REF!</definedName>
    <definedName name="C08.03_R0160_C0080_S0009" localSheetId="9">#REF!</definedName>
    <definedName name="C08.03_R0160_C0080_S0009" localSheetId="6">#REF!</definedName>
    <definedName name="C08.03_R0160_C0080_S0009" localSheetId="7">#REF!</definedName>
    <definedName name="C08.03_R0160_C0080_S0009" localSheetId="20">#REF!</definedName>
    <definedName name="C08.03_R0160_C0080_S0009" localSheetId="21">#REF!</definedName>
    <definedName name="C08.03_R0160_C0080_S0009" localSheetId="22">#REF!</definedName>
    <definedName name="C08.03_R0160_C0080_S0009" localSheetId="23">#REF!</definedName>
    <definedName name="C08.03_R0160_C0080_S0009" localSheetId="17">#REF!</definedName>
    <definedName name="C08.03_R0160_C0080_S0009" localSheetId="18">#REF!</definedName>
    <definedName name="C08.03_R0160_C0080_S0009" localSheetId="24">#REF!</definedName>
    <definedName name="C08.03_R0160_C0080_S0009" localSheetId="15">#REF!</definedName>
    <definedName name="C08.03_R0160_C0080_S0009" localSheetId="16">#REF!</definedName>
    <definedName name="C08.03_R0160_C0080_S0009" localSheetId="25">#REF!</definedName>
    <definedName name="C08.03_R0160_C0080_S0009" localSheetId="26">#REF!</definedName>
    <definedName name="C08.03_R0160_C0080_S0009" localSheetId="27">#REF!</definedName>
    <definedName name="C08.03_R0160_C0080_S0009" localSheetId="28">#REF!</definedName>
    <definedName name="C08.03_R0160_C0080_S0009" localSheetId="29">#REF!</definedName>
    <definedName name="C08.03_R0160_C0080_S0009" localSheetId="4">#REF!</definedName>
    <definedName name="C08.03_R0160_C0080_S0009" localSheetId="13">#REF!</definedName>
    <definedName name="C08.03_R0160_C0080_S0009" localSheetId="14">#REF!</definedName>
    <definedName name="C08.03_R0160_C0080_S0009" localSheetId="10">#REF!</definedName>
    <definedName name="C08.03_R0160_C0080_S0009" localSheetId="11">#REF!</definedName>
    <definedName name="C08.03_R0160_C0080_S0009" localSheetId="12">#REF!</definedName>
    <definedName name="C08.03_R0160_C0080_S0009" localSheetId="5">#REF!</definedName>
    <definedName name="C08.03_R0160_C0080_S0009">#REF!</definedName>
    <definedName name="C08.03_R0160_C0080_S0011" localSheetId="35">#REF!</definedName>
    <definedName name="C08.03_R0160_C0080_S0011" localSheetId="36">#REF!</definedName>
    <definedName name="C08.03_R0160_C0080_S0011" localSheetId="37">#REF!</definedName>
    <definedName name="C08.03_R0160_C0080_S0011" localSheetId="1">#REF!</definedName>
    <definedName name="C08.03_R0160_C0080_S0011" localSheetId="30">#REF!</definedName>
    <definedName name="C08.03_R0160_C0080_S0011" localSheetId="31">#REF!</definedName>
    <definedName name="C08.03_R0160_C0080_S0011" localSheetId="32">#REF!</definedName>
    <definedName name="C08.03_R0160_C0080_S0011" localSheetId="8">#REF!</definedName>
    <definedName name="C08.03_R0160_C0080_S0011" localSheetId="9">#REF!</definedName>
    <definedName name="C08.03_R0160_C0080_S0011" localSheetId="6">#REF!</definedName>
    <definedName name="C08.03_R0160_C0080_S0011" localSheetId="7">#REF!</definedName>
    <definedName name="C08.03_R0160_C0080_S0011" localSheetId="20">#REF!</definedName>
    <definedName name="C08.03_R0160_C0080_S0011" localSheetId="21">#REF!</definedName>
    <definedName name="C08.03_R0160_C0080_S0011" localSheetId="22">#REF!</definedName>
    <definedName name="C08.03_R0160_C0080_S0011" localSheetId="23">#REF!</definedName>
    <definedName name="C08.03_R0160_C0080_S0011" localSheetId="17">#REF!</definedName>
    <definedName name="C08.03_R0160_C0080_S0011" localSheetId="18">#REF!</definedName>
    <definedName name="C08.03_R0160_C0080_S0011" localSheetId="24">#REF!</definedName>
    <definedName name="C08.03_R0160_C0080_S0011" localSheetId="15">#REF!</definedName>
    <definedName name="C08.03_R0160_C0080_S0011" localSheetId="16">#REF!</definedName>
    <definedName name="C08.03_R0160_C0080_S0011" localSheetId="25">#REF!</definedName>
    <definedName name="C08.03_R0160_C0080_S0011" localSheetId="26">#REF!</definedName>
    <definedName name="C08.03_R0160_C0080_S0011" localSheetId="27">#REF!</definedName>
    <definedName name="C08.03_R0160_C0080_S0011" localSheetId="28">#REF!</definedName>
    <definedName name="C08.03_R0160_C0080_S0011" localSheetId="29">#REF!</definedName>
    <definedName name="C08.03_R0160_C0080_S0011" localSheetId="4">#REF!</definedName>
    <definedName name="C08.03_R0160_C0080_S0011" localSheetId="13">#REF!</definedName>
    <definedName name="C08.03_R0160_C0080_S0011" localSheetId="14">#REF!</definedName>
    <definedName name="C08.03_R0160_C0080_S0011" localSheetId="10">#REF!</definedName>
    <definedName name="C08.03_R0160_C0080_S0011" localSheetId="11">#REF!</definedName>
    <definedName name="C08.03_R0160_C0080_S0011" localSheetId="12">#REF!</definedName>
    <definedName name="C08.03_R0160_C0080_S0011" localSheetId="5">#REF!</definedName>
    <definedName name="C08.03_R0160_C0080_S0011">#REF!</definedName>
    <definedName name="C08.03_R0160_C0080_S0013" localSheetId="35">#REF!</definedName>
    <definedName name="C08.03_R0160_C0080_S0013" localSheetId="36">#REF!</definedName>
    <definedName name="C08.03_R0160_C0080_S0013" localSheetId="37">#REF!</definedName>
    <definedName name="C08.03_R0160_C0080_S0013" localSheetId="1">#REF!</definedName>
    <definedName name="C08.03_R0160_C0080_S0013" localSheetId="30">#REF!</definedName>
    <definedName name="C08.03_R0160_C0080_S0013" localSheetId="31">#REF!</definedName>
    <definedName name="C08.03_R0160_C0080_S0013" localSheetId="32">#REF!</definedName>
    <definedName name="C08.03_R0160_C0080_S0013" localSheetId="8">#REF!</definedName>
    <definedName name="C08.03_R0160_C0080_S0013" localSheetId="9">#REF!</definedName>
    <definedName name="C08.03_R0160_C0080_S0013" localSheetId="6">#REF!</definedName>
    <definedName name="C08.03_R0160_C0080_S0013" localSheetId="7">#REF!</definedName>
    <definedName name="C08.03_R0160_C0080_S0013" localSheetId="20">#REF!</definedName>
    <definedName name="C08.03_R0160_C0080_S0013" localSheetId="21">#REF!</definedName>
    <definedName name="C08.03_R0160_C0080_S0013" localSheetId="22">#REF!</definedName>
    <definedName name="C08.03_R0160_C0080_S0013" localSheetId="23">#REF!</definedName>
    <definedName name="C08.03_R0160_C0080_S0013" localSheetId="17">#REF!</definedName>
    <definedName name="C08.03_R0160_C0080_S0013" localSheetId="18">#REF!</definedName>
    <definedName name="C08.03_R0160_C0080_S0013" localSheetId="24">#REF!</definedName>
    <definedName name="C08.03_R0160_C0080_S0013" localSheetId="15">#REF!</definedName>
    <definedName name="C08.03_R0160_C0080_S0013" localSheetId="16">#REF!</definedName>
    <definedName name="C08.03_R0160_C0080_S0013" localSheetId="25">#REF!</definedName>
    <definedName name="C08.03_R0160_C0080_S0013" localSheetId="26">#REF!</definedName>
    <definedName name="C08.03_R0160_C0080_S0013" localSheetId="27">#REF!</definedName>
    <definedName name="C08.03_R0160_C0080_S0013" localSheetId="28">#REF!</definedName>
    <definedName name="C08.03_R0160_C0080_S0013" localSheetId="29">#REF!</definedName>
    <definedName name="C08.03_R0160_C0080_S0013" localSheetId="4">#REF!</definedName>
    <definedName name="C08.03_R0160_C0080_S0013" localSheetId="13">#REF!</definedName>
    <definedName name="C08.03_R0160_C0080_S0013" localSheetId="14">#REF!</definedName>
    <definedName name="C08.03_R0160_C0080_S0013" localSheetId="10">#REF!</definedName>
    <definedName name="C08.03_R0160_C0080_S0013" localSheetId="11">#REF!</definedName>
    <definedName name="C08.03_R0160_C0080_S0013" localSheetId="12">#REF!</definedName>
    <definedName name="C08.03_R0160_C0080_S0013" localSheetId="5">#REF!</definedName>
    <definedName name="C08.03_R0160_C0080_S0013">#REF!</definedName>
    <definedName name="C08.03_R0160_C0080_S0014" localSheetId="35">#REF!</definedName>
    <definedName name="C08.03_R0160_C0080_S0014" localSheetId="36">#REF!</definedName>
    <definedName name="C08.03_R0160_C0080_S0014" localSheetId="37">#REF!</definedName>
    <definedName name="C08.03_R0160_C0080_S0014" localSheetId="1">#REF!</definedName>
    <definedName name="C08.03_R0160_C0080_S0014" localSheetId="30">#REF!</definedName>
    <definedName name="C08.03_R0160_C0080_S0014" localSheetId="31">#REF!</definedName>
    <definedName name="C08.03_R0160_C0080_S0014" localSheetId="32">#REF!</definedName>
    <definedName name="C08.03_R0160_C0080_S0014" localSheetId="8">#REF!</definedName>
    <definedName name="C08.03_R0160_C0080_S0014" localSheetId="9">#REF!</definedName>
    <definedName name="C08.03_R0160_C0080_S0014" localSheetId="6">#REF!</definedName>
    <definedName name="C08.03_R0160_C0080_S0014" localSheetId="7">#REF!</definedName>
    <definedName name="C08.03_R0160_C0080_S0014" localSheetId="20">#REF!</definedName>
    <definedName name="C08.03_R0160_C0080_S0014" localSheetId="21">#REF!</definedName>
    <definedName name="C08.03_R0160_C0080_S0014" localSheetId="22">#REF!</definedName>
    <definedName name="C08.03_R0160_C0080_S0014" localSheetId="23">#REF!</definedName>
    <definedName name="C08.03_R0160_C0080_S0014" localSheetId="17">#REF!</definedName>
    <definedName name="C08.03_R0160_C0080_S0014" localSheetId="18">#REF!</definedName>
    <definedName name="C08.03_R0160_C0080_S0014" localSheetId="24">#REF!</definedName>
    <definedName name="C08.03_R0160_C0080_S0014" localSheetId="15">#REF!</definedName>
    <definedName name="C08.03_R0160_C0080_S0014" localSheetId="16">#REF!</definedName>
    <definedName name="C08.03_R0160_C0080_S0014" localSheetId="25">#REF!</definedName>
    <definedName name="C08.03_R0160_C0080_S0014" localSheetId="26">#REF!</definedName>
    <definedName name="C08.03_R0160_C0080_S0014" localSheetId="27">#REF!</definedName>
    <definedName name="C08.03_R0160_C0080_S0014" localSheetId="28">#REF!</definedName>
    <definedName name="C08.03_R0160_C0080_S0014" localSheetId="29">#REF!</definedName>
    <definedName name="C08.03_R0160_C0080_S0014" localSheetId="4">#REF!</definedName>
    <definedName name="C08.03_R0160_C0080_S0014" localSheetId="13">#REF!</definedName>
    <definedName name="C08.03_R0160_C0080_S0014" localSheetId="14">#REF!</definedName>
    <definedName name="C08.03_R0160_C0080_S0014" localSheetId="10">#REF!</definedName>
    <definedName name="C08.03_R0160_C0080_S0014" localSheetId="11">#REF!</definedName>
    <definedName name="C08.03_R0160_C0080_S0014" localSheetId="12">#REF!</definedName>
    <definedName name="C08.03_R0160_C0080_S0014" localSheetId="5">#REF!</definedName>
    <definedName name="C08.03_R0160_C0080_S0014">#REF!</definedName>
    <definedName name="C08.03_R0160_C0080_S0016" localSheetId="35">#REF!</definedName>
    <definedName name="C08.03_R0160_C0080_S0016" localSheetId="36">#REF!</definedName>
    <definedName name="C08.03_R0160_C0080_S0016" localSheetId="37">#REF!</definedName>
    <definedName name="C08.03_R0160_C0080_S0016" localSheetId="1">#REF!</definedName>
    <definedName name="C08.03_R0160_C0080_S0016" localSheetId="30">#REF!</definedName>
    <definedName name="C08.03_R0160_C0080_S0016" localSheetId="31">#REF!</definedName>
    <definedName name="C08.03_R0160_C0080_S0016" localSheetId="32">#REF!</definedName>
    <definedName name="C08.03_R0160_C0080_S0016" localSheetId="8">#REF!</definedName>
    <definedName name="C08.03_R0160_C0080_S0016" localSheetId="9">#REF!</definedName>
    <definedName name="C08.03_R0160_C0080_S0016" localSheetId="6">#REF!</definedName>
    <definedName name="C08.03_R0160_C0080_S0016" localSheetId="7">#REF!</definedName>
    <definedName name="C08.03_R0160_C0080_S0016" localSheetId="20">#REF!</definedName>
    <definedName name="C08.03_R0160_C0080_S0016" localSheetId="21">#REF!</definedName>
    <definedName name="C08.03_R0160_C0080_S0016" localSheetId="22">#REF!</definedName>
    <definedName name="C08.03_R0160_C0080_S0016" localSheetId="23">#REF!</definedName>
    <definedName name="C08.03_R0160_C0080_S0016" localSheetId="17">#REF!</definedName>
    <definedName name="C08.03_R0160_C0080_S0016" localSheetId="18">#REF!</definedName>
    <definedName name="C08.03_R0160_C0080_S0016" localSheetId="24">#REF!</definedName>
    <definedName name="C08.03_R0160_C0080_S0016" localSheetId="15">#REF!</definedName>
    <definedName name="C08.03_R0160_C0080_S0016" localSheetId="16">#REF!</definedName>
    <definedName name="C08.03_R0160_C0080_S0016" localSheetId="25">#REF!</definedName>
    <definedName name="C08.03_R0160_C0080_S0016" localSheetId="26">#REF!</definedName>
    <definedName name="C08.03_R0160_C0080_S0016" localSheetId="27">#REF!</definedName>
    <definedName name="C08.03_R0160_C0080_S0016" localSheetId="28">#REF!</definedName>
    <definedName name="C08.03_R0160_C0080_S0016" localSheetId="29">#REF!</definedName>
    <definedName name="C08.03_R0160_C0080_S0016" localSheetId="4">#REF!</definedName>
    <definedName name="C08.03_R0160_C0080_S0016" localSheetId="13">#REF!</definedName>
    <definedName name="C08.03_R0160_C0080_S0016" localSheetId="14">#REF!</definedName>
    <definedName name="C08.03_R0160_C0080_S0016" localSheetId="10">#REF!</definedName>
    <definedName name="C08.03_R0160_C0080_S0016" localSheetId="11">#REF!</definedName>
    <definedName name="C08.03_R0160_C0080_S0016" localSheetId="12">#REF!</definedName>
    <definedName name="C08.03_R0160_C0080_S0016" localSheetId="5">#REF!</definedName>
    <definedName name="C08.03_R0160_C0080_S0016">#REF!</definedName>
    <definedName name="C08.03_R0160_C0080_S0017" localSheetId="35">#REF!</definedName>
    <definedName name="C08.03_R0160_C0080_S0017" localSheetId="36">#REF!</definedName>
    <definedName name="C08.03_R0160_C0080_S0017" localSheetId="37">#REF!</definedName>
    <definedName name="C08.03_R0160_C0080_S0017" localSheetId="1">#REF!</definedName>
    <definedName name="C08.03_R0160_C0080_S0017" localSheetId="30">#REF!</definedName>
    <definedName name="C08.03_R0160_C0080_S0017" localSheetId="31">#REF!</definedName>
    <definedName name="C08.03_R0160_C0080_S0017" localSheetId="32">#REF!</definedName>
    <definedName name="C08.03_R0160_C0080_S0017" localSheetId="8">#REF!</definedName>
    <definedName name="C08.03_R0160_C0080_S0017" localSheetId="9">#REF!</definedName>
    <definedName name="C08.03_R0160_C0080_S0017" localSheetId="6">#REF!</definedName>
    <definedName name="C08.03_R0160_C0080_S0017" localSheetId="7">#REF!</definedName>
    <definedName name="C08.03_R0160_C0080_S0017" localSheetId="20">#REF!</definedName>
    <definedName name="C08.03_R0160_C0080_S0017" localSheetId="21">#REF!</definedName>
    <definedName name="C08.03_R0160_C0080_S0017" localSheetId="22">#REF!</definedName>
    <definedName name="C08.03_R0160_C0080_S0017" localSheetId="23">#REF!</definedName>
    <definedName name="C08.03_R0160_C0080_S0017" localSheetId="17">#REF!</definedName>
    <definedName name="C08.03_R0160_C0080_S0017" localSheetId="18">#REF!</definedName>
    <definedName name="C08.03_R0160_C0080_S0017" localSheetId="24">#REF!</definedName>
    <definedName name="C08.03_R0160_C0080_S0017" localSheetId="15">#REF!</definedName>
    <definedName name="C08.03_R0160_C0080_S0017" localSheetId="16">#REF!</definedName>
    <definedName name="C08.03_R0160_C0080_S0017" localSheetId="25">#REF!</definedName>
    <definedName name="C08.03_R0160_C0080_S0017" localSheetId="26">#REF!</definedName>
    <definedName name="C08.03_R0160_C0080_S0017" localSheetId="27">#REF!</definedName>
    <definedName name="C08.03_R0160_C0080_S0017" localSheetId="28">#REF!</definedName>
    <definedName name="C08.03_R0160_C0080_S0017" localSheetId="29">#REF!</definedName>
    <definedName name="C08.03_R0160_C0080_S0017" localSheetId="4">#REF!</definedName>
    <definedName name="C08.03_R0160_C0080_S0017" localSheetId="13">#REF!</definedName>
    <definedName name="C08.03_R0160_C0080_S0017" localSheetId="14">#REF!</definedName>
    <definedName name="C08.03_R0160_C0080_S0017" localSheetId="10">#REF!</definedName>
    <definedName name="C08.03_R0160_C0080_S0017" localSheetId="11">#REF!</definedName>
    <definedName name="C08.03_R0160_C0080_S0017" localSheetId="12">#REF!</definedName>
    <definedName name="C08.03_R0160_C0080_S0017" localSheetId="5">#REF!</definedName>
    <definedName name="C08.03_R0160_C0080_S0017">#REF!</definedName>
    <definedName name="C08.03_R0160_C0090_S0001" localSheetId="35">#REF!</definedName>
    <definedName name="C08.03_R0160_C0090_S0001" localSheetId="36">#REF!</definedName>
    <definedName name="C08.03_R0160_C0090_S0001" localSheetId="37">#REF!</definedName>
    <definedName name="C08.03_R0160_C0090_S0001" localSheetId="1">#REF!</definedName>
    <definedName name="C08.03_R0160_C0090_S0001" localSheetId="30">#REF!</definedName>
    <definedName name="C08.03_R0160_C0090_S0001" localSheetId="31">#REF!</definedName>
    <definedName name="C08.03_R0160_C0090_S0001" localSheetId="32">#REF!</definedName>
    <definedName name="C08.03_R0160_C0090_S0001" localSheetId="8">#REF!</definedName>
    <definedName name="C08.03_R0160_C0090_S0001" localSheetId="9">#REF!</definedName>
    <definedName name="C08.03_R0160_C0090_S0001" localSheetId="6">#REF!</definedName>
    <definedName name="C08.03_R0160_C0090_S0001" localSheetId="7">#REF!</definedName>
    <definedName name="C08.03_R0160_C0090_S0001" localSheetId="20">#REF!</definedName>
    <definedName name="C08.03_R0160_C0090_S0001" localSheetId="21">#REF!</definedName>
    <definedName name="C08.03_R0160_C0090_S0001" localSheetId="22">#REF!</definedName>
    <definedName name="C08.03_R0160_C0090_S0001" localSheetId="23">#REF!</definedName>
    <definedName name="C08.03_R0160_C0090_S0001" localSheetId="17">#REF!</definedName>
    <definedName name="C08.03_R0160_C0090_S0001" localSheetId="18">#REF!</definedName>
    <definedName name="C08.03_R0160_C0090_S0001" localSheetId="24">#REF!</definedName>
    <definedName name="C08.03_R0160_C0090_S0001" localSheetId="15">#REF!</definedName>
    <definedName name="C08.03_R0160_C0090_S0001" localSheetId="16">#REF!</definedName>
    <definedName name="C08.03_R0160_C0090_S0001" localSheetId="25">#REF!</definedName>
    <definedName name="C08.03_R0160_C0090_S0001" localSheetId="26">#REF!</definedName>
    <definedName name="C08.03_R0160_C0090_S0001" localSheetId="27">#REF!</definedName>
    <definedName name="C08.03_R0160_C0090_S0001" localSheetId="28">#REF!</definedName>
    <definedName name="C08.03_R0160_C0090_S0001" localSheetId="29">#REF!</definedName>
    <definedName name="C08.03_R0160_C0090_S0001" localSheetId="4">#REF!</definedName>
    <definedName name="C08.03_R0160_C0090_S0001" localSheetId="13">#REF!</definedName>
    <definedName name="C08.03_R0160_C0090_S0001" localSheetId="14">#REF!</definedName>
    <definedName name="C08.03_R0160_C0090_S0001" localSheetId="10">#REF!</definedName>
    <definedName name="C08.03_R0160_C0090_S0001" localSheetId="11">#REF!</definedName>
    <definedName name="C08.03_R0160_C0090_S0001" localSheetId="12">#REF!</definedName>
    <definedName name="C08.03_R0160_C0090_S0001" localSheetId="5">#REF!</definedName>
    <definedName name="C08.03_R0160_C0090_S0001">#REF!</definedName>
    <definedName name="C08.03_R0160_C0090_S0002" localSheetId="35">#REF!</definedName>
    <definedName name="C08.03_R0160_C0090_S0002" localSheetId="36">#REF!</definedName>
    <definedName name="C08.03_R0160_C0090_S0002" localSheetId="37">#REF!</definedName>
    <definedName name="C08.03_R0160_C0090_S0002" localSheetId="1">#REF!</definedName>
    <definedName name="C08.03_R0160_C0090_S0002" localSheetId="30">#REF!</definedName>
    <definedName name="C08.03_R0160_C0090_S0002" localSheetId="31">#REF!</definedName>
    <definedName name="C08.03_R0160_C0090_S0002" localSheetId="32">#REF!</definedName>
    <definedName name="C08.03_R0160_C0090_S0002" localSheetId="8">#REF!</definedName>
    <definedName name="C08.03_R0160_C0090_S0002" localSheetId="9">#REF!</definedName>
    <definedName name="C08.03_R0160_C0090_S0002" localSheetId="6">#REF!</definedName>
    <definedName name="C08.03_R0160_C0090_S0002" localSheetId="7">#REF!</definedName>
    <definedName name="C08.03_R0160_C0090_S0002" localSheetId="20">#REF!</definedName>
    <definedName name="C08.03_R0160_C0090_S0002" localSheetId="21">#REF!</definedName>
    <definedName name="C08.03_R0160_C0090_S0002" localSheetId="22">#REF!</definedName>
    <definedName name="C08.03_R0160_C0090_S0002" localSheetId="23">#REF!</definedName>
    <definedName name="C08.03_R0160_C0090_S0002" localSheetId="17">#REF!</definedName>
    <definedName name="C08.03_R0160_C0090_S0002" localSheetId="18">#REF!</definedName>
    <definedName name="C08.03_R0160_C0090_S0002" localSheetId="24">#REF!</definedName>
    <definedName name="C08.03_R0160_C0090_S0002" localSheetId="15">#REF!</definedName>
    <definedName name="C08.03_R0160_C0090_S0002" localSheetId="16">#REF!</definedName>
    <definedName name="C08.03_R0160_C0090_S0002" localSheetId="25">#REF!</definedName>
    <definedName name="C08.03_R0160_C0090_S0002" localSheetId="26">#REF!</definedName>
    <definedName name="C08.03_R0160_C0090_S0002" localSheetId="27">#REF!</definedName>
    <definedName name="C08.03_R0160_C0090_S0002" localSheetId="28">#REF!</definedName>
    <definedName name="C08.03_R0160_C0090_S0002" localSheetId="29">#REF!</definedName>
    <definedName name="C08.03_R0160_C0090_S0002" localSheetId="4">#REF!</definedName>
    <definedName name="C08.03_R0160_C0090_S0002" localSheetId="13">#REF!</definedName>
    <definedName name="C08.03_R0160_C0090_S0002" localSheetId="14">#REF!</definedName>
    <definedName name="C08.03_R0160_C0090_S0002" localSheetId="10">#REF!</definedName>
    <definedName name="C08.03_R0160_C0090_S0002" localSheetId="11">#REF!</definedName>
    <definedName name="C08.03_R0160_C0090_S0002" localSheetId="12">#REF!</definedName>
    <definedName name="C08.03_R0160_C0090_S0002" localSheetId="5">#REF!</definedName>
    <definedName name="C08.03_R0160_C0090_S0002">#REF!</definedName>
    <definedName name="C08.03_R0160_C0090_S0007" localSheetId="35">#REF!</definedName>
    <definedName name="C08.03_R0160_C0090_S0007" localSheetId="36">#REF!</definedName>
    <definedName name="C08.03_R0160_C0090_S0007" localSheetId="37">#REF!</definedName>
    <definedName name="C08.03_R0160_C0090_S0007" localSheetId="1">#REF!</definedName>
    <definedName name="C08.03_R0160_C0090_S0007" localSheetId="30">#REF!</definedName>
    <definedName name="C08.03_R0160_C0090_S0007" localSheetId="31">#REF!</definedName>
    <definedName name="C08.03_R0160_C0090_S0007" localSheetId="32">#REF!</definedName>
    <definedName name="C08.03_R0160_C0090_S0007" localSheetId="8">#REF!</definedName>
    <definedName name="C08.03_R0160_C0090_S0007" localSheetId="9">#REF!</definedName>
    <definedName name="C08.03_R0160_C0090_S0007" localSheetId="6">#REF!</definedName>
    <definedName name="C08.03_R0160_C0090_S0007" localSheetId="7">#REF!</definedName>
    <definedName name="C08.03_R0160_C0090_S0007" localSheetId="20">#REF!</definedName>
    <definedName name="C08.03_R0160_C0090_S0007" localSheetId="21">#REF!</definedName>
    <definedName name="C08.03_R0160_C0090_S0007" localSheetId="22">#REF!</definedName>
    <definedName name="C08.03_R0160_C0090_S0007" localSheetId="23">#REF!</definedName>
    <definedName name="C08.03_R0160_C0090_S0007" localSheetId="17">#REF!</definedName>
    <definedName name="C08.03_R0160_C0090_S0007" localSheetId="18">#REF!</definedName>
    <definedName name="C08.03_R0160_C0090_S0007" localSheetId="24">#REF!</definedName>
    <definedName name="C08.03_R0160_C0090_S0007" localSheetId="15">#REF!</definedName>
    <definedName name="C08.03_R0160_C0090_S0007" localSheetId="16">#REF!</definedName>
    <definedName name="C08.03_R0160_C0090_S0007" localSheetId="25">#REF!</definedName>
    <definedName name="C08.03_R0160_C0090_S0007" localSheetId="26">#REF!</definedName>
    <definedName name="C08.03_R0160_C0090_S0007" localSheetId="27">#REF!</definedName>
    <definedName name="C08.03_R0160_C0090_S0007" localSheetId="28">#REF!</definedName>
    <definedName name="C08.03_R0160_C0090_S0007" localSheetId="29">#REF!</definedName>
    <definedName name="C08.03_R0160_C0090_S0007" localSheetId="4">#REF!</definedName>
    <definedName name="C08.03_R0160_C0090_S0007" localSheetId="13">#REF!</definedName>
    <definedName name="C08.03_R0160_C0090_S0007" localSheetId="14">#REF!</definedName>
    <definedName name="C08.03_R0160_C0090_S0007" localSheetId="10">#REF!</definedName>
    <definedName name="C08.03_R0160_C0090_S0007" localSheetId="11">#REF!</definedName>
    <definedName name="C08.03_R0160_C0090_S0007" localSheetId="12">#REF!</definedName>
    <definedName name="C08.03_R0160_C0090_S0007" localSheetId="5">#REF!</definedName>
    <definedName name="C08.03_R0160_C0090_S0007">#REF!</definedName>
    <definedName name="C08.03_R0160_C0090_S0009" localSheetId="35">#REF!</definedName>
    <definedName name="C08.03_R0160_C0090_S0009" localSheetId="36">#REF!</definedName>
    <definedName name="C08.03_R0160_C0090_S0009" localSheetId="37">#REF!</definedName>
    <definedName name="C08.03_R0160_C0090_S0009" localSheetId="1">#REF!</definedName>
    <definedName name="C08.03_R0160_C0090_S0009" localSheetId="30">#REF!</definedName>
    <definedName name="C08.03_R0160_C0090_S0009" localSheetId="31">#REF!</definedName>
    <definedName name="C08.03_R0160_C0090_S0009" localSheetId="32">#REF!</definedName>
    <definedName name="C08.03_R0160_C0090_S0009" localSheetId="8">#REF!</definedName>
    <definedName name="C08.03_R0160_C0090_S0009" localSheetId="9">#REF!</definedName>
    <definedName name="C08.03_R0160_C0090_S0009" localSheetId="6">#REF!</definedName>
    <definedName name="C08.03_R0160_C0090_S0009" localSheetId="7">#REF!</definedName>
    <definedName name="C08.03_R0160_C0090_S0009" localSheetId="20">#REF!</definedName>
    <definedName name="C08.03_R0160_C0090_S0009" localSheetId="21">#REF!</definedName>
    <definedName name="C08.03_R0160_C0090_S0009" localSheetId="22">#REF!</definedName>
    <definedName name="C08.03_R0160_C0090_S0009" localSheetId="23">#REF!</definedName>
    <definedName name="C08.03_R0160_C0090_S0009" localSheetId="17">#REF!</definedName>
    <definedName name="C08.03_R0160_C0090_S0009" localSheetId="18">#REF!</definedName>
    <definedName name="C08.03_R0160_C0090_S0009" localSheetId="24">#REF!</definedName>
    <definedName name="C08.03_R0160_C0090_S0009" localSheetId="15">#REF!</definedName>
    <definedName name="C08.03_R0160_C0090_S0009" localSheetId="16">#REF!</definedName>
    <definedName name="C08.03_R0160_C0090_S0009" localSheetId="25">#REF!</definedName>
    <definedName name="C08.03_R0160_C0090_S0009" localSheetId="26">#REF!</definedName>
    <definedName name="C08.03_R0160_C0090_S0009" localSheetId="27">#REF!</definedName>
    <definedName name="C08.03_R0160_C0090_S0009" localSheetId="28">#REF!</definedName>
    <definedName name="C08.03_R0160_C0090_S0009" localSheetId="29">#REF!</definedName>
    <definedName name="C08.03_R0160_C0090_S0009" localSheetId="4">#REF!</definedName>
    <definedName name="C08.03_R0160_C0090_S0009" localSheetId="13">#REF!</definedName>
    <definedName name="C08.03_R0160_C0090_S0009" localSheetId="14">#REF!</definedName>
    <definedName name="C08.03_R0160_C0090_S0009" localSheetId="10">#REF!</definedName>
    <definedName name="C08.03_R0160_C0090_S0009" localSheetId="11">#REF!</definedName>
    <definedName name="C08.03_R0160_C0090_S0009" localSheetId="12">#REF!</definedName>
    <definedName name="C08.03_R0160_C0090_S0009" localSheetId="5">#REF!</definedName>
    <definedName name="C08.03_R0160_C0090_S0009">#REF!</definedName>
    <definedName name="C08.03_R0160_C0090_S0011" localSheetId="35">#REF!</definedName>
    <definedName name="C08.03_R0160_C0090_S0011" localSheetId="36">#REF!</definedName>
    <definedName name="C08.03_R0160_C0090_S0011" localSheetId="37">#REF!</definedName>
    <definedName name="C08.03_R0160_C0090_S0011" localSheetId="1">#REF!</definedName>
    <definedName name="C08.03_R0160_C0090_S0011" localSheetId="30">#REF!</definedName>
    <definedName name="C08.03_R0160_C0090_S0011" localSheetId="31">#REF!</definedName>
    <definedName name="C08.03_R0160_C0090_S0011" localSheetId="32">#REF!</definedName>
    <definedName name="C08.03_R0160_C0090_S0011" localSheetId="8">#REF!</definedName>
    <definedName name="C08.03_R0160_C0090_S0011" localSheetId="9">#REF!</definedName>
    <definedName name="C08.03_R0160_C0090_S0011" localSheetId="6">#REF!</definedName>
    <definedName name="C08.03_R0160_C0090_S0011" localSheetId="7">#REF!</definedName>
    <definedName name="C08.03_R0160_C0090_S0011" localSheetId="20">#REF!</definedName>
    <definedName name="C08.03_R0160_C0090_S0011" localSheetId="21">#REF!</definedName>
    <definedName name="C08.03_R0160_C0090_S0011" localSheetId="22">#REF!</definedName>
    <definedName name="C08.03_R0160_C0090_S0011" localSheetId="23">#REF!</definedName>
    <definedName name="C08.03_R0160_C0090_S0011" localSheetId="17">#REF!</definedName>
    <definedName name="C08.03_R0160_C0090_S0011" localSheetId="18">#REF!</definedName>
    <definedName name="C08.03_R0160_C0090_S0011" localSheetId="24">#REF!</definedName>
    <definedName name="C08.03_R0160_C0090_S0011" localSheetId="15">#REF!</definedName>
    <definedName name="C08.03_R0160_C0090_S0011" localSheetId="16">#REF!</definedName>
    <definedName name="C08.03_R0160_C0090_S0011" localSheetId="25">#REF!</definedName>
    <definedName name="C08.03_R0160_C0090_S0011" localSheetId="26">#REF!</definedName>
    <definedName name="C08.03_R0160_C0090_S0011" localSheetId="27">#REF!</definedName>
    <definedName name="C08.03_R0160_C0090_S0011" localSheetId="28">#REF!</definedName>
    <definedName name="C08.03_R0160_C0090_S0011" localSheetId="29">#REF!</definedName>
    <definedName name="C08.03_R0160_C0090_S0011" localSheetId="4">#REF!</definedName>
    <definedName name="C08.03_R0160_C0090_S0011" localSheetId="13">#REF!</definedName>
    <definedName name="C08.03_R0160_C0090_S0011" localSheetId="14">#REF!</definedName>
    <definedName name="C08.03_R0160_C0090_S0011" localSheetId="10">#REF!</definedName>
    <definedName name="C08.03_R0160_C0090_S0011" localSheetId="11">#REF!</definedName>
    <definedName name="C08.03_R0160_C0090_S0011" localSheetId="12">#REF!</definedName>
    <definedName name="C08.03_R0160_C0090_S0011" localSheetId="5">#REF!</definedName>
    <definedName name="C08.03_R0160_C0090_S0011">#REF!</definedName>
    <definedName name="C08.03_R0160_C0090_S0013" localSheetId="35">#REF!</definedName>
    <definedName name="C08.03_R0160_C0090_S0013" localSheetId="36">#REF!</definedName>
    <definedName name="C08.03_R0160_C0090_S0013" localSheetId="37">#REF!</definedName>
    <definedName name="C08.03_R0160_C0090_S0013" localSheetId="1">#REF!</definedName>
    <definedName name="C08.03_R0160_C0090_S0013" localSheetId="30">#REF!</definedName>
    <definedName name="C08.03_R0160_C0090_S0013" localSheetId="31">#REF!</definedName>
    <definedName name="C08.03_R0160_C0090_S0013" localSheetId="32">#REF!</definedName>
    <definedName name="C08.03_R0160_C0090_S0013" localSheetId="8">#REF!</definedName>
    <definedName name="C08.03_R0160_C0090_S0013" localSheetId="9">#REF!</definedName>
    <definedName name="C08.03_R0160_C0090_S0013" localSheetId="6">#REF!</definedName>
    <definedName name="C08.03_R0160_C0090_S0013" localSheetId="7">#REF!</definedName>
    <definedName name="C08.03_R0160_C0090_S0013" localSheetId="20">#REF!</definedName>
    <definedName name="C08.03_R0160_C0090_S0013" localSheetId="21">#REF!</definedName>
    <definedName name="C08.03_R0160_C0090_S0013" localSheetId="22">#REF!</definedName>
    <definedName name="C08.03_R0160_C0090_S0013" localSheetId="23">#REF!</definedName>
    <definedName name="C08.03_R0160_C0090_S0013" localSheetId="17">#REF!</definedName>
    <definedName name="C08.03_R0160_C0090_S0013" localSheetId="18">#REF!</definedName>
    <definedName name="C08.03_R0160_C0090_S0013" localSheetId="24">#REF!</definedName>
    <definedName name="C08.03_R0160_C0090_S0013" localSheetId="15">#REF!</definedName>
    <definedName name="C08.03_R0160_C0090_S0013" localSheetId="16">#REF!</definedName>
    <definedName name="C08.03_R0160_C0090_S0013" localSheetId="25">#REF!</definedName>
    <definedName name="C08.03_R0160_C0090_S0013" localSheetId="26">#REF!</definedName>
    <definedName name="C08.03_R0160_C0090_S0013" localSheetId="27">#REF!</definedName>
    <definedName name="C08.03_R0160_C0090_S0013" localSheetId="28">#REF!</definedName>
    <definedName name="C08.03_R0160_C0090_S0013" localSheetId="29">#REF!</definedName>
    <definedName name="C08.03_R0160_C0090_S0013" localSheetId="4">#REF!</definedName>
    <definedName name="C08.03_R0160_C0090_S0013" localSheetId="13">#REF!</definedName>
    <definedName name="C08.03_R0160_C0090_S0013" localSheetId="14">#REF!</definedName>
    <definedName name="C08.03_R0160_C0090_S0013" localSheetId="10">#REF!</definedName>
    <definedName name="C08.03_R0160_C0090_S0013" localSheetId="11">#REF!</definedName>
    <definedName name="C08.03_R0160_C0090_S0013" localSheetId="12">#REF!</definedName>
    <definedName name="C08.03_R0160_C0090_S0013" localSheetId="5">#REF!</definedName>
    <definedName name="C08.03_R0160_C0090_S0013">#REF!</definedName>
    <definedName name="C08.03_R0160_C0090_S0014" localSheetId="35">#REF!</definedName>
    <definedName name="C08.03_R0160_C0090_S0014" localSheetId="36">#REF!</definedName>
    <definedName name="C08.03_R0160_C0090_S0014" localSheetId="37">#REF!</definedName>
    <definedName name="C08.03_R0160_C0090_S0014" localSheetId="1">#REF!</definedName>
    <definedName name="C08.03_R0160_C0090_S0014" localSheetId="30">#REF!</definedName>
    <definedName name="C08.03_R0160_C0090_S0014" localSheetId="31">#REF!</definedName>
    <definedName name="C08.03_R0160_C0090_S0014" localSheetId="32">#REF!</definedName>
    <definedName name="C08.03_R0160_C0090_S0014" localSheetId="8">#REF!</definedName>
    <definedName name="C08.03_R0160_C0090_S0014" localSheetId="9">#REF!</definedName>
    <definedName name="C08.03_R0160_C0090_S0014" localSheetId="6">#REF!</definedName>
    <definedName name="C08.03_R0160_C0090_S0014" localSheetId="7">#REF!</definedName>
    <definedName name="C08.03_R0160_C0090_S0014" localSheetId="20">#REF!</definedName>
    <definedName name="C08.03_R0160_C0090_S0014" localSheetId="21">#REF!</definedName>
    <definedName name="C08.03_R0160_C0090_S0014" localSheetId="22">#REF!</definedName>
    <definedName name="C08.03_R0160_C0090_S0014" localSheetId="23">#REF!</definedName>
    <definedName name="C08.03_R0160_C0090_S0014" localSheetId="17">#REF!</definedName>
    <definedName name="C08.03_R0160_C0090_S0014" localSheetId="18">#REF!</definedName>
    <definedName name="C08.03_R0160_C0090_S0014" localSheetId="24">#REF!</definedName>
    <definedName name="C08.03_R0160_C0090_S0014" localSheetId="15">#REF!</definedName>
    <definedName name="C08.03_R0160_C0090_S0014" localSheetId="16">#REF!</definedName>
    <definedName name="C08.03_R0160_C0090_S0014" localSheetId="25">#REF!</definedName>
    <definedName name="C08.03_R0160_C0090_S0014" localSheetId="26">#REF!</definedName>
    <definedName name="C08.03_R0160_C0090_S0014" localSheetId="27">#REF!</definedName>
    <definedName name="C08.03_R0160_C0090_S0014" localSheetId="28">#REF!</definedName>
    <definedName name="C08.03_R0160_C0090_S0014" localSheetId="29">#REF!</definedName>
    <definedName name="C08.03_R0160_C0090_S0014" localSheetId="4">#REF!</definedName>
    <definedName name="C08.03_R0160_C0090_S0014" localSheetId="13">#REF!</definedName>
    <definedName name="C08.03_R0160_C0090_S0014" localSheetId="14">#REF!</definedName>
    <definedName name="C08.03_R0160_C0090_S0014" localSheetId="10">#REF!</definedName>
    <definedName name="C08.03_R0160_C0090_S0014" localSheetId="11">#REF!</definedName>
    <definedName name="C08.03_R0160_C0090_S0014" localSheetId="12">#REF!</definedName>
    <definedName name="C08.03_R0160_C0090_S0014" localSheetId="5">#REF!</definedName>
    <definedName name="C08.03_R0160_C0090_S0014">#REF!</definedName>
    <definedName name="C08.03_R0160_C0090_S0016" localSheetId="35">#REF!</definedName>
    <definedName name="C08.03_R0160_C0090_S0016" localSheetId="36">#REF!</definedName>
    <definedName name="C08.03_R0160_C0090_S0016" localSheetId="37">#REF!</definedName>
    <definedName name="C08.03_R0160_C0090_S0016" localSheetId="1">#REF!</definedName>
    <definedName name="C08.03_R0160_C0090_S0016" localSheetId="30">#REF!</definedName>
    <definedName name="C08.03_R0160_C0090_S0016" localSheetId="31">#REF!</definedName>
    <definedName name="C08.03_R0160_C0090_S0016" localSheetId="32">#REF!</definedName>
    <definedName name="C08.03_R0160_C0090_S0016" localSheetId="8">#REF!</definedName>
    <definedName name="C08.03_R0160_C0090_S0016" localSheetId="9">#REF!</definedName>
    <definedName name="C08.03_R0160_C0090_S0016" localSheetId="6">#REF!</definedName>
    <definedName name="C08.03_R0160_C0090_S0016" localSheetId="7">#REF!</definedName>
    <definedName name="C08.03_R0160_C0090_S0016" localSheetId="20">#REF!</definedName>
    <definedName name="C08.03_R0160_C0090_S0016" localSheetId="21">#REF!</definedName>
    <definedName name="C08.03_R0160_C0090_S0016" localSheetId="22">#REF!</definedName>
    <definedName name="C08.03_R0160_C0090_S0016" localSheetId="23">#REF!</definedName>
    <definedName name="C08.03_R0160_C0090_S0016" localSheetId="17">#REF!</definedName>
    <definedName name="C08.03_R0160_C0090_S0016" localSheetId="18">#REF!</definedName>
    <definedName name="C08.03_R0160_C0090_S0016" localSheetId="24">#REF!</definedName>
    <definedName name="C08.03_R0160_C0090_S0016" localSheetId="15">#REF!</definedName>
    <definedName name="C08.03_R0160_C0090_S0016" localSheetId="16">#REF!</definedName>
    <definedName name="C08.03_R0160_C0090_S0016" localSheetId="25">#REF!</definedName>
    <definedName name="C08.03_R0160_C0090_S0016" localSheetId="26">#REF!</definedName>
    <definedName name="C08.03_R0160_C0090_S0016" localSheetId="27">#REF!</definedName>
    <definedName name="C08.03_R0160_C0090_S0016" localSheetId="28">#REF!</definedName>
    <definedName name="C08.03_R0160_C0090_S0016" localSheetId="29">#REF!</definedName>
    <definedName name="C08.03_R0160_C0090_S0016" localSheetId="4">#REF!</definedName>
    <definedName name="C08.03_R0160_C0090_S0016" localSheetId="13">#REF!</definedName>
    <definedName name="C08.03_R0160_C0090_S0016" localSheetId="14">#REF!</definedName>
    <definedName name="C08.03_R0160_C0090_S0016" localSheetId="10">#REF!</definedName>
    <definedName name="C08.03_R0160_C0090_S0016" localSheetId="11">#REF!</definedName>
    <definedName name="C08.03_R0160_C0090_S0016" localSheetId="12">#REF!</definedName>
    <definedName name="C08.03_R0160_C0090_S0016" localSheetId="5">#REF!</definedName>
    <definedName name="C08.03_R0160_C0090_S0016">#REF!</definedName>
    <definedName name="C08.03_R0160_C0090_S0017" localSheetId="35">#REF!</definedName>
    <definedName name="C08.03_R0160_C0090_S0017" localSheetId="36">#REF!</definedName>
    <definedName name="C08.03_R0160_C0090_S0017" localSheetId="37">#REF!</definedName>
    <definedName name="C08.03_R0160_C0090_S0017" localSheetId="1">#REF!</definedName>
    <definedName name="C08.03_R0160_C0090_S0017" localSheetId="30">#REF!</definedName>
    <definedName name="C08.03_R0160_C0090_S0017" localSheetId="31">#REF!</definedName>
    <definedName name="C08.03_R0160_C0090_S0017" localSheetId="32">#REF!</definedName>
    <definedName name="C08.03_R0160_C0090_S0017" localSheetId="8">#REF!</definedName>
    <definedName name="C08.03_R0160_C0090_S0017" localSheetId="9">#REF!</definedName>
    <definedName name="C08.03_R0160_C0090_S0017" localSheetId="6">#REF!</definedName>
    <definedName name="C08.03_R0160_C0090_S0017" localSheetId="7">#REF!</definedName>
    <definedName name="C08.03_R0160_C0090_S0017" localSheetId="20">#REF!</definedName>
    <definedName name="C08.03_R0160_C0090_S0017" localSheetId="21">#REF!</definedName>
    <definedName name="C08.03_R0160_C0090_S0017" localSheetId="22">#REF!</definedName>
    <definedName name="C08.03_R0160_C0090_S0017" localSheetId="23">#REF!</definedName>
    <definedName name="C08.03_R0160_C0090_S0017" localSheetId="17">#REF!</definedName>
    <definedName name="C08.03_R0160_C0090_S0017" localSheetId="18">#REF!</definedName>
    <definedName name="C08.03_R0160_C0090_S0017" localSheetId="24">#REF!</definedName>
    <definedName name="C08.03_R0160_C0090_S0017" localSheetId="15">#REF!</definedName>
    <definedName name="C08.03_R0160_C0090_S0017" localSheetId="16">#REF!</definedName>
    <definedName name="C08.03_R0160_C0090_S0017" localSheetId="25">#REF!</definedName>
    <definedName name="C08.03_R0160_C0090_S0017" localSheetId="26">#REF!</definedName>
    <definedName name="C08.03_R0160_C0090_S0017" localSheetId="27">#REF!</definedName>
    <definedName name="C08.03_R0160_C0090_S0017" localSheetId="28">#REF!</definedName>
    <definedName name="C08.03_R0160_C0090_S0017" localSheetId="29">#REF!</definedName>
    <definedName name="C08.03_R0160_C0090_S0017" localSheetId="4">#REF!</definedName>
    <definedName name="C08.03_R0160_C0090_S0017" localSheetId="13">#REF!</definedName>
    <definedName name="C08.03_R0160_C0090_S0017" localSheetId="14">#REF!</definedName>
    <definedName name="C08.03_R0160_C0090_S0017" localSheetId="10">#REF!</definedName>
    <definedName name="C08.03_R0160_C0090_S0017" localSheetId="11">#REF!</definedName>
    <definedName name="C08.03_R0160_C0090_S0017" localSheetId="12">#REF!</definedName>
    <definedName name="C08.03_R0160_C0090_S0017" localSheetId="5">#REF!</definedName>
    <definedName name="C08.03_R0160_C0090_S0017">#REF!</definedName>
    <definedName name="C08.03_R0160_C0100_S0001" localSheetId="35">#REF!</definedName>
    <definedName name="C08.03_R0160_C0100_S0001" localSheetId="36">#REF!</definedName>
    <definedName name="C08.03_R0160_C0100_S0001" localSheetId="37">#REF!</definedName>
    <definedName name="C08.03_R0160_C0100_S0001" localSheetId="1">#REF!</definedName>
    <definedName name="C08.03_R0160_C0100_S0001" localSheetId="30">#REF!</definedName>
    <definedName name="C08.03_R0160_C0100_S0001" localSheetId="31">#REF!</definedName>
    <definedName name="C08.03_R0160_C0100_S0001" localSheetId="32">#REF!</definedName>
    <definedName name="C08.03_R0160_C0100_S0001" localSheetId="8">#REF!</definedName>
    <definedName name="C08.03_R0160_C0100_S0001" localSheetId="9">#REF!</definedName>
    <definedName name="C08.03_R0160_C0100_S0001" localSheetId="6">#REF!</definedName>
    <definedName name="C08.03_R0160_C0100_S0001" localSheetId="7">#REF!</definedName>
    <definedName name="C08.03_R0160_C0100_S0001" localSheetId="20">#REF!</definedName>
    <definedName name="C08.03_R0160_C0100_S0001" localSheetId="21">#REF!</definedName>
    <definedName name="C08.03_R0160_C0100_S0001" localSheetId="22">#REF!</definedName>
    <definedName name="C08.03_R0160_C0100_S0001" localSheetId="23">#REF!</definedName>
    <definedName name="C08.03_R0160_C0100_S0001" localSheetId="17">#REF!</definedName>
    <definedName name="C08.03_R0160_C0100_S0001" localSheetId="18">#REF!</definedName>
    <definedName name="C08.03_R0160_C0100_S0001" localSheetId="24">#REF!</definedName>
    <definedName name="C08.03_R0160_C0100_S0001" localSheetId="15">#REF!</definedName>
    <definedName name="C08.03_R0160_C0100_S0001" localSheetId="16">#REF!</definedName>
    <definedName name="C08.03_R0160_C0100_S0001" localSheetId="25">#REF!</definedName>
    <definedName name="C08.03_R0160_C0100_S0001" localSheetId="26">#REF!</definedName>
    <definedName name="C08.03_R0160_C0100_S0001" localSheetId="27">#REF!</definedName>
    <definedName name="C08.03_R0160_C0100_S0001" localSheetId="28">#REF!</definedName>
    <definedName name="C08.03_R0160_C0100_S0001" localSheetId="29">#REF!</definedName>
    <definedName name="C08.03_R0160_C0100_S0001" localSheetId="4">#REF!</definedName>
    <definedName name="C08.03_R0160_C0100_S0001" localSheetId="13">#REF!</definedName>
    <definedName name="C08.03_R0160_C0100_S0001" localSheetId="14">#REF!</definedName>
    <definedName name="C08.03_R0160_C0100_S0001" localSheetId="10">#REF!</definedName>
    <definedName name="C08.03_R0160_C0100_S0001" localSheetId="11">#REF!</definedName>
    <definedName name="C08.03_R0160_C0100_S0001" localSheetId="12">#REF!</definedName>
    <definedName name="C08.03_R0160_C0100_S0001" localSheetId="5">#REF!</definedName>
    <definedName name="C08.03_R0160_C0100_S0001">#REF!</definedName>
    <definedName name="C08.03_R0160_C0100_S0002" localSheetId="35">#REF!</definedName>
    <definedName name="C08.03_R0160_C0100_S0002" localSheetId="36">#REF!</definedName>
    <definedName name="C08.03_R0160_C0100_S0002" localSheetId="37">#REF!</definedName>
    <definedName name="C08.03_R0160_C0100_S0002" localSheetId="1">#REF!</definedName>
    <definedName name="C08.03_R0160_C0100_S0002" localSheetId="30">#REF!</definedName>
    <definedName name="C08.03_R0160_C0100_S0002" localSheetId="31">#REF!</definedName>
    <definedName name="C08.03_R0160_C0100_S0002" localSheetId="32">#REF!</definedName>
    <definedName name="C08.03_R0160_C0100_S0002" localSheetId="8">#REF!</definedName>
    <definedName name="C08.03_R0160_C0100_S0002" localSheetId="9">#REF!</definedName>
    <definedName name="C08.03_R0160_C0100_S0002" localSheetId="6">#REF!</definedName>
    <definedName name="C08.03_R0160_C0100_S0002" localSheetId="7">#REF!</definedName>
    <definedName name="C08.03_R0160_C0100_S0002" localSheetId="20">#REF!</definedName>
    <definedName name="C08.03_R0160_C0100_S0002" localSheetId="21">#REF!</definedName>
    <definedName name="C08.03_R0160_C0100_S0002" localSheetId="22">#REF!</definedName>
    <definedName name="C08.03_R0160_C0100_S0002" localSheetId="23">#REF!</definedName>
    <definedName name="C08.03_R0160_C0100_S0002" localSheetId="17">#REF!</definedName>
    <definedName name="C08.03_R0160_C0100_S0002" localSheetId="18">#REF!</definedName>
    <definedName name="C08.03_R0160_C0100_S0002" localSheetId="24">#REF!</definedName>
    <definedName name="C08.03_R0160_C0100_S0002" localSheetId="15">#REF!</definedName>
    <definedName name="C08.03_R0160_C0100_S0002" localSheetId="16">#REF!</definedName>
    <definedName name="C08.03_R0160_C0100_S0002" localSheetId="25">#REF!</definedName>
    <definedName name="C08.03_R0160_C0100_S0002" localSheetId="26">#REF!</definedName>
    <definedName name="C08.03_R0160_C0100_S0002" localSheetId="27">#REF!</definedName>
    <definedName name="C08.03_R0160_C0100_S0002" localSheetId="28">#REF!</definedName>
    <definedName name="C08.03_R0160_C0100_S0002" localSheetId="29">#REF!</definedName>
    <definedName name="C08.03_R0160_C0100_S0002" localSheetId="4">#REF!</definedName>
    <definedName name="C08.03_R0160_C0100_S0002" localSheetId="13">#REF!</definedName>
    <definedName name="C08.03_R0160_C0100_S0002" localSheetId="14">#REF!</definedName>
    <definedName name="C08.03_R0160_C0100_S0002" localSheetId="10">#REF!</definedName>
    <definedName name="C08.03_R0160_C0100_S0002" localSheetId="11">#REF!</definedName>
    <definedName name="C08.03_R0160_C0100_S0002" localSheetId="12">#REF!</definedName>
    <definedName name="C08.03_R0160_C0100_S0002" localSheetId="5">#REF!</definedName>
    <definedName name="C08.03_R0160_C0100_S0002">#REF!</definedName>
    <definedName name="C08.03_R0160_C0100_S0007" localSheetId="35">#REF!</definedName>
    <definedName name="C08.03_R0160_C0100_S0007" localSheetId="36">#REF!</definedName>
    <definedName name="C08.03_R0160_C0100_S0007" localSheetId="37">#REF!</definedName>
    <definedName name="C08.03_R0160_C0100_S0007" localSheetId="1">#REF!</definedName>
    <definedName name="C08.03_R0160_C0100_S0007" localSheetId="30">#REF!</definedName>
    <definedName name="C08.03_R0160_C0100_S0007" localSheetId="31">#REF!</definedName>
    <definedName name="C08.03_R0160_C0100_S0007" localSheetId="32">#REF!</definedName>
    <definedName name="C08.03_R0160_C0100_S0007" localSheetId="8">#REF!</definedName>
    <definedName name="C08.03_R0160_C0100_S0007" localSheetId="9">#REF!</definedName>
    <definedName name="C08.03_R0160_C0100_S0007" localSheetId="6">#REF!</definedName>
    <definedName name="C08.03_R0160_C0100_S0007" localSheetId="7">#REF!</definedName>
    <definedName name="C08.03_R0160_C0100_S0007" localSheetId="20">#REF!</definedName>
    <definedName name="C08.03_R0160_C0100_S0007" localSheetId="21">#REF!</definedName>
    <definedName name="C08.03_R0160_C0100_S0007" localSheetId="22">#REF!</definedName>
    <definedName name="C08.03_R0160_C0100_S0007" localSheetId="23">#REF!</definedName>
    <definedName name="C08.03_R0160_C0100_S0007" localSheetId="17">#REF!</definedName>
    <definedName name="C08.03_R0160_C0100_S0007" localSheetId="18">#REF!</definedName>
    <definedName name="C08.03_R0160_C0100_S0007" localSheetId="24">#REF!</definedName>
    <definedName name="C08.03_R0160_C0100_S0007" localSheetId="15">#REF!</definedName>
    <definedName name="C08.03_R0160_C0100_S0007" localSheetId="16">#REF!</definedName>
    <definedName name="C08.03_R0160_C0100_S0007" localSheetId="25">#REF!</definedName>
    <definedName name="C08.03_R0160_C0100_S0007" localSheetId="26">#REF!</definedName>
    <definedName name="C08.03_R0160_C0100_S0007" localSheetId="27">#REF!</definedName>
    <definedName name="C08.03_R0160_C0100_S0007" localSheetId="28">#REF!</definedName>
    <definedName name="C08.03_R0160_C0100_S0007" localSheetId="29">#REF!</definedName>
    <definedName name="C08.03_R0160_C0100_S0007" localSheetId="4">#REF!</definedName>
    <definedName name="C08.03_R0160_C0100_S0007" localSheetId="13">#REF!</definedName>
    <definedName name="C08.03_R0160_C0100_S0007" localSheetId="14">#REF!</definedName>
    <definedName name="C08.03_R0160_C0100_S0007" localSheetId="10">#REF!</definedName>
    <definedName name="C08.03_R0160_C0100_S0007" localSheetId="11">#REF!</definedName>
    <definedName name="C08.03_R0160_C0100_S0007" localSheetId="12">#REF!</definedName>
    <definedName name="C08.03_R0160_C0100_S0007" localSheetId="5">#REF!</definedName>
    <definedName name="C08.03_R0160_C0100_S0007">#REF!</definedName>
    <definedName name="C08.03_R0160_C0100_S0009" localSheetId="35">#REF!</definedName>
    <definedName name="C08.03_R0160_C0100_S0009" localSheetId="36">#REF!</definedName>
    <definedName name="C08.03_R0160_C0100_S0009" localSheetId="37">#REF!</definedName>
    <definedName name="C08.03_R0160_C0100_S0009" localSheetId="1">#REF!</definedName>
    <definedName name="C08.03_R0160_C0100_S0009" localSheetId="30">#REF!</definedName>
    <definedName name="C08.03_R0160_C0100_S0009" localSheetId="31">#REF!</definedName>
    <definedName name="C08.03_R0160_C0100_S0009" localSheetId="32">#REF!</definedName>
    <definedName name="C08.03_R0160_C0100_S0009" localSheetId="8">#REF!</definedName>
    <definedName name="C08.03_R0160_C0100_S0009" localSheetId="9">#REF!</definedName>
    <definedName name="C08.03_R0160_C0100_S0009" localSheetId="6">#REF!</definedName>
    <definedName name="C08.03_R0160_C0100_S0009" localSheetId="7">#REF!</definedName>
    <definedName name="C08.03_R0160_C0100_S0009" localSheetId="20">#REF!</definedName>
    <definedName name="C08.03_R0160_C0100_S0009" localSheetId="21">#REF!</definedName>
    <definedName name="C08.03_R0160_C0100_S0009" localSheetId="22">#REF!</definedName>
    <definedName name="C08.03_R0160_C0100_S0009" localSheetId="23">#REF!</definedName>
    <definedName name="C08.03_R0160_C0100_S0009" localSheetId="17">#REF!</definedName>
    <definedName name="C08.03_R0160_C0100_S0009" localSheetId="18">#REF!</definedName>
    <definedName name="C08.03_R0160_C0100_S0009" localSheetId="24">#REF!</definedName>
    <definedName name="C08.03_R0160_C0100_S0009" localSheetId="15">#REF!</definedName>
    <definedName name="C08.03_R0160_C0100_S0009" localSheetId="16">#REF!</definedName>
    <definedName name="C08.03_R0160_C0100_S0009" localSheetId="25">#REF!</definedName>
    <definedName name="C08.03_R0160_C0100_S0009" localSheetId="26">#REF!</definedName>
    <definedName name="C08.03_R0160_C0100_S0009" localSheetId="27">#REF!</definedName>
    <definedName name="C08.03_R0160_C0100_S0009" localSheetId="28">#REF!</definedName>
    <definedName name="C08.03_R0160_C0100_S0009" localSheetId="29">#REF!</definedName>
    <definedName name="C08.03_R0160_C0100_S0009" localSheetId="4">#REF!</definedName>
    <definedName name="C08.03_R0160_C0100_S0009" localSheetId="13">#REF!</definedName>
    <definedName name="C08.03_R0160_C0100_S0009" localSheetId="14">#REF!</definedName>
    <definedName name="C08.03_R0160_C0100_S0009" localSheetId="10">#REF!</definedName>
    <definedName name="C08.03_R0160_C0100_S0009" localSheetId="11">#REF!</definedName>
    <definedName name="C08.03_R0160_C0100_S0009" localSheetId="12">#REF!</definedName>
    <definedName name="C08.03_R0160_C0100_S0009" localSheetId="5">#REF!</definedName>
    <definedName name="C08.03_R0160_C0100_S0009">#REF!</definedName>
    <definedName name="C08.03_R0160_C0100_S0011" localSheetId="35">#REF!</definedName>
    <definedName name="C08.03_R0160_C0100_S0011" localSheetId="36">#REF!</definedName>
    <definedName name="C08.03_R0160_C0100_S0011" localSheetId="37">#REF!</definedName>
    <definedName name="C08.03_R0160_C0100_S0011" localSheetId="1">#REF!</definedName>
    <definedName name="C08.03_R0160_C0100_S0011" localSheetId="30">#REF!</definedName>
    <definedName name="C08.03_R0160_C0100_S0011" localSheetId="31">#REF!</definedName>
    <definedName name="C08.03_R0160_C0100_S0011" localSheetId="32">#REF!</definedName>
    <definedName name="C08.03_R0160_C0100_S0011" localSheetId="8">#REF!</definedName>
    <definedName name="C08.03_R0160_C0100_S0011" localSheetId="9">#REF!</definedName>
    <definedName name="C08.03_R0160_C0100_S0011" localSheetId="6">#REF!</definedName>
    <definedName name="C08.03_R0160_C0100_S0011" localSheetId="7">#REF!</definedName>
    <definedName name="C08.03_R0160_C0100_S0011" localSheetId="20">#REF!</definedName>
    <definedName name="C08.03_R0160_C0100_S0011" localSheetId="21">#REF!</definedName>
    <definedName name="C08.03_R0160_C0100_S0011" localSheetId="22">#REF!</definedName>
    <definedName name="C08.03_R0160_C0100_S0011" localSheetId="23">#REF!</definedName>
    <definedName name="C08.03_R0160_C0100_S0011" localSheetId="17">#REF!</definedName>
    <definedName name="C08.03_R0160_C0100_S0011" localSheetId="18">#REF!</definedName>
    <definedName name="C08.03_R0160_C0100_S0011" localSheetId="24">#REF!</definedName>
    <definedName name="C08.03_R0160_C0100_S0011" localSheetId="15">#REF!</definedName>
    <definedName name="C08.03_R0160_C0100_S0011" localSheetId="16">#REF!</definedName>
    <definedName name="C08.03_R0160_C0100_S0011" localSheetId="25">#REF!</definedName>
    <definedName name="C08.03_R0160_C0100_S0011" localSheetId="26">#REF!</definedName>
    <definedName name="C08.03_R0160_C0100_S0011" localSheetId="27">#REF!</definedName>
    <definedName name="C08.03_R0160_C0100_S0011" localSheetId="28">#REF!</definedName>
    <definedName name="C08.03_R0160_C0100_S0011" localSheetId="29">#REF!</definedName>
    <definedName name="C08.03_R0160_C0100_S0011" localSheetId="4">#REF!</definedName>
    <definedName name="C08.03_R0160_C0100_S0011" localSheetId="13">#REF!</definedName>
    <definedName name="C08.03_R0160_C0100_S0011" localSheetId="14">#REF!</definedName>
    <definedName name="C08.03_R0160_C0100_S0011" localSheetId="10">#REF!</definedName>
    <definedName name="C08.03_R0160_C0100_S0011" localSheetId="11">#REF!</definedName>
    <definedName name="C08.03_R0160_C0100_S0011" localSheetId="12">#REF!</definedName>
    <definedName name="C08.03_R0160_C0100_S0011" localSheetId="5">#REF!</definedName>
    <definedName name="C08.03_R0160_C0100_S0011">#REF!</definedName>
    <definedName name="C08.03_R0160_C0100_S0013" localSheetId="35">#REF!</definedName>
    <definedName name="C08.03_R0160_C0100_S0013" localSheetId="36">#REF!</definedName>
    <definedName name="C08.03_R0160_C0100_S0013" localSheetId="37">#REF!</definedName>
    <definedName name="C08.03_R0160_C0100_S0013" localSheetId="1">#REF!</definedName>
    <definedName name="C08.03_R0160_C0100_S0013" localSheetId="30">#REF!</definedName>
    <definedName name="C08.03_R0160_C0100_S0013" localSheetId="31">#REF!</definedName>
    <definedName name="C08.03_R0160_C0100_S0013" localSheetId="32">#REF!</definedName>
    <definedName name="C08.03_R0160_C0100_S0013" localSheetId="8">#REF!</definedName>
    <definedName name="C08.03_R0160_C0100_S0013" localSheetId="9">#REF!</definedName>
    <definedName name="C08.03_R0160_C0100_S0013" localSheetId="6">#REF!</definedName>
    <definedName name="C08.03_R0160_C0100_S0013" localSheetId="7">#REF!</definedName>
    <definedName name="C08.03_R0160_C0100_S0013" localSheetId="20">#REF!</definedName>
    <definedName name="C08.03_R0160_C0100_S0013" localSheetId="21">#REF!</definedName>
    <definedName name="C08.03_R0160_C0100_S0013" localSheetId="22">#REF!</definedName>
    <definedName name="C08.03_R0160_C0100_S0013" localSheetId="23">#REF!</definedName>
    <definedName name="C08.03_R0160_C0100_S0013" localSheetId="17">#REF!</definedName>
    <definedName name="C08.03_R0160_C0100_S0013" localSheetId="18">#REF!</definedName>
    <definedName name="C08.03_R0160_C0100_S0013" localSheetId="24">#REF!</definedName>
    <definedName name="C08.03_R0160_C0100_S0013" localSheetId="15">#REF!</definedName>
    <definedName name="C08.03_R0160_C0100_S0013" localSheetId="16">#REF!</definedName>
    <definedName name="C08.03_R0160_C0100_S0013" localSheetId="25">#REF!</definedName>
    <definedName name="C08.03_R0160_C0100_S0013" localSheetId="26">#REF!</definedName>
    <definedName name="C08.03_R0160_C0100_S0013" localSheetId="27">#REF!</definedName>
    <definedName name="C08.03_R0160_C0100_S0013" localSheetId="28">#REF!</definedName>
    <definedName name="C08.03_R0160_C0100_S0013" localSheetId="29">#REF!</definedName>
    <definedName name="C08.03_R0160_C0100_S0013" localSheetId="4">#REF!</definedName>
    <definedName name="C08.03_R0160_C0100_S0013" localSheetId="13">#REF!</definedName>
    <definedName name="C08.03_R0160_C0100_S0013" localSheetId="14">#REF!</definedName>
    <definedName name="C08.03_R0160_C0100_S0013" localSheetId="10">#REF!</definedName>
    <definedName name="C08.03_R0160_C0100_S0013" localSheetId="11">#REF!</definedName>
    <definedName name="C08.03_R0160_C0100_S0013" localSheetId="12">#REF!</definedName>
    <definedName name="C08.03_R0160_C0100_S0013" localSheetId="5">#REF!</definedName>
    <definedName name="C08.03_R0160_C0100_S0013">#REF!</definedName>
    <definedName name="C08.03_R0160_C0100_S0014" localSheetId="35">#REF!</definedName>
    <definedName name="C08.03_R0160_C0100_S0014" localSheetId="36">#REF!</definedName>
    <definedName name="C08.03_R0160_C0100_S0014" localSheetId="37">#REF!</definedName>
    <definedName name="C08.03_R0160_C0100_S0014" localSheetId="1">#REF!</definedName>
    <definedName name="C08.03_R0160_C0100_S0014" localSheetId="30">#REF!</definedName>
    <definedName name="C08.03_R0160_C0100_S0014" localSheetId="31">#REF!</definedName>
    <definedName name="C08.03_R0160_C0100_S0014" localSheetId="32">#REF!</definedName>
    <definedName name="C08.03_R0160_C0100_S0014" localSheetId="8">#REF!</definedName>
    <definedName name="C08.03_R0160_C0100_S0014" localSheetId="9">#REF!</definedName>
    <definedName name="C08.03_R0160_C0100_S0014" localSheetId="6">#REF!</definedName>
    <definedName name="C08.03_R0160_C0100_S0014" localSheetId="7">#REF!</definedName>
    <definedName name="C08.03_R0160_C0100_S0014" localSheetId="20">#REF!</definedName>
    <definedName name="C08.03_R0160_C0100_S0014" localSheetId="21">#REF!</definedName>
    <definedName name="C08.03_R0160_C0100_S0014" localSheetId="22">#REF!</definedName>
    <definedName name="C08.03_R0160_C0100_S0014" localSheetId="23">#REF!</definedName>
    <definedName name="C08.03_R0160_C0100_S0014" localSheetId="17">#REF!</definedName>
    <definedName name="C08.03_R0160_C0100_S0014" localSheetId="18">#REF!</definedName>
    <definedName name="C08.03_R0160_C0100_S0014" localSheetId="24">#REF!</definedName>
    <definedName name="C08.03_R0160_C0100_S0014" localSheetId="15">#REF!</definedName>
    <definedName name="C08.03_R0160_C0100_S0014" localSheetId="16">#REF!</definedName>
    <definedName name="C08.03_R0160_C0100_S0014" localSheetId="25">#REF!</definedName>
    <definedName name="C08.03_R0160_C0100_S0014" localSheetId="26">#REF!</definedName>
    <definedName name="C08.03_R0160_C0100_S0014" localSheetId="27">#REF!</definedName>
    <definedName name="C08.03_R0160_C0100_S0014" localSheetId="28">#REF!</definedName>
    <definedName name="C08.03_R0160_C0100_S0014" localSheetId="29">#REF!</definedName>
    <definedName name="C08.03_R0160_C0100_S0014" localSheetId="4">#REF!</definedName>
    <definedName name="C08.03_R0160_C0100_S0014" localSheetId="13">#REF!</definedName>
    <definedName name="C08.03_R0160_C0100_S0014" localSheetId="14">#REF!</definedName>
    <definedName name="C08.03_R0160_C0100_S0014" localSheetId="10">#REF!</definedName>
    <definedName name="C08.03_R0160_C0100_S0014" localSheetId="11">#REF!</definedName>
    <definedName name="C08.03_R0160_C0100_S0014" localSheetId="12">#REF!</definedName>
    <definedName name="C08.03_R0160_C0100_S0014" localSheetId="5">#REF!</definedName>
    <definedName name="C08.03_R0160_C0100_S0014">#REF!</definedName>
    <definedName name="C08.03_R0160_C0100_S0016" localSheetId="35">#REF!</definedName>
    <definedName name="C08.03_R0160_C0100_S0016" localSheetId="36">#REF!</definedName>
    <definedName name="C08.03_R0160_C0100_S0016" localSheetId="37">#REF!</definedName>
    <definedName name="C08.03_R0160_C0100_S0016" localSheetId="1">#REF!</definedName>
    <definedName name="C08.03_R0160_C0100_S0016" localSheetId="30">#REF!</definedName>
    <definedName name="C08.03_R0160_C0100_S0016" localSheetId="31">#REF!</definedName>
    <definedName name="C08.03_R0160_C0100_S0016" localSheetId="32">#REF!</definedName>
    <definedName name="C08.03_R0160_C0100_S0016" localSheetId="8">#REF!</definedName>
    <definedName name="C08.03_R0160_C0100_S0016" localSheetId="9">#REF!</definedName>
    <definedName name="C08.03_R0160_C0100_S0016" localSheetId="6">#REF!</definedName>
    <definedName name="C08.03_R0160_C0100_S0016" localSheetId="7">#REF!</definedName>
    <definedName name="C08.03_R0160_C0100_S0016" localSheetId="20">#REF!</definedName>
    <definedName name="C08.03_R0160_C0100_S0016" localSheetId="21">#REF!</definedName>
    <definedName name="C08.03_R0160_C0100_S0016" localSheetId="22">#REF!</definedName>
    <definedName name="C08.03_R0160_C0100_S0016" localSheetId="23">#REF!</definedName>
    <definedName name="C08.03_R0160_C0100_S0016" localSheetId="17">#REF!</definedName>
    <definedName name="C08.03_R0160_C0100_S0016" localSheetId="18">#REF!</definedName>
    <definedName name="C08.03_R0160_C0100_S0016" localSheetId="24">#REF!</definedName>
    <definedName name="C08.03_R0160_C0100_S0016" localSheetId="15">#REF!</definedName>
    <definedName name="C08.03_R0160_C0100_S0016" localSheetId="16">#REF!</definedName>
    <definedName name="C08.03_R0160_C0100_S0016" localSheetId="25">#REF!</definedName>
    <definedName name="C08.03_R0160_C0100_S0016" localSheetId="26">#REF!</definedName>
    <definedName name="C08.03_R0160_C0100_S0016" localSheetId="27">#REF!</definedName>
    <definedName name="C08.03_R0160_C0100_S0016" localSheetId="28">#REF!</definedName>
    <definedName name="C08.03_R0160_C0100_S0016" localSheetId="29">#REF!</definedName>
    <definedName name="C08.03_R0160_C0100_S0016" localSheetId="4">#REF!</definedName>
    <definedName name="C08.03_R0160_C0100_S0016" localSheetId="13">#REF!</definedName>
    <definedName name="C08.03_R0160_C0100_S0016" localSheetId="14">#REF!</definedName>
    <definedName name="C08.03_R0160_C0100_S0016" localSheetId="10">#REF!</definedName>
    <definedName name="C08.03_R0160_C0100_S0016" localSheetId="11">#REF!</definedName>
    <definedName name="C08.03_R0160_C0100_S0016" localSheetId="12">#REF!</definedName>
    <definedName name="C08.03_R0160_C0100_S0016" localSheetId="5">#REF!</definedName>
    <definedName name="C08.03_R0160_C0100_S0016">#REF!</definedName>
    <definedName name="C08.03_R0160_C0100_S0017" localSheetId="35">#REF!</definedName>
    <definedName name="C08.03_R0160_C0100_S0017" localSheetId="36">#REF!</definedName>
    <definedName name="C08.03_R0160_C0100_S0017" localSheetId="37">#REF!</definedName>
    <definedName name="C08.03_R0160_C0100_S0017" localSheetId="1">#REF!</definedName>
    <definedName name="C08.03_R0160_C0100_S0017" localSheetId="30">#REF!</definedName>
    <definedName name="C08.03_R0160_C0100_S0017" localSheetId="31">#REF!</definedName>
    <definedName name="C08.03_R0160_C0100_S0017" localSheetId="32">#REF!</definedName>
    <definedName name="C08.03_R0160_C0100_S0017" localSheetId="8">#REF!</definedName>
    <definedName name="C08.03_R0160_C0100_S0017" localSheetId="9">#REF!</definedName>
    <definedName name="C08.03_R0160_C0100_S0017" localSheetId="6">#REF!</definedName>
    <definedName name="C08.03_R0160_C0100_S0017" localSheetId="7">#REF!</definedName>
    <definedName name="C08.03_R0160_C0100_S0017" localSheetId="20">#REF!</definedName>
    <definedName name="C08.03_R0160_C0100_S0017" localSheetId="21">#REF!</definedName>
    <definedName name="C08.03_R0160_C0100_S0017" localSheetId="22">#REF!</definedName>
    <definedName name="C08.03_R0160_C0100_S0017" localSheetId="23">#REF!</definedName>
    <definedName name="C08.03_R0160_C0100_S0017" localSheetId="17">#REF!</definedName>
    <definedName name="C08.03_R0160_C0100_S0017" localSheetId="18">#REF!</definedName>
    <definedName name="C08.03_R0160_C0100_S0017" localSheetId="24">#REF!</definedName>
    <definedName name="C08.03_R0160_C0100_S0017" localSheetId="15">#REF!</definedName>
    <definedName name="C08.03_R0160_C0100_S0017" localSheetId="16">#REF!</definedName>
    <definedName name="C08.03_R0160_C0100_S0017" localSheetId="25">#REF!</definedName>
    <definedName name="C08.03_R0160_C0100_S0017" localSheetId="26">#REF!</definedName>
    <definedName name="C08.03_R0160_C0100_S0017" localSheetId="27">#REF!</definedName>
    <definedName name="C08.03_R0160_C0100_S0017" localSheetId="28">#REF!</definedName>
    <definedName name="C08.03_R0160_C0100_S0017" localSheetId="29">#REF!</definedName>
    <definedName name="C08.03_R0160_C0100_S0017" localSheetId="4">#REF!</definedName>
    <definedName name="C08.03_R0160_C0100_S0017" localSheetId="13">#REF!</definedName>
    <definedName name="C08.03_R0160_C0100_S0017" localSheetId="14">#REF!</definedName>
    <definedName name="C08.03_R0160_C0100_S0017" localSheetId="10">#REF!</definedName>
    <definedName name="C08.03_R0160_C0100_S0017" localSheetId="11">#REF!</definedName>
    <definedName name="C08.03_R0160_C0100_S0017" localSheetId="12">#REF!</definedName>
    <definedName name="C08.03_R0160_C0100_S0017" localSheetId="5">#REF!</definedName>
    <definedName name="C08.03_R0160_C0100_S0017">#REF!</definedName>
    <definedName name="C08.03_R0160_C0110_S0001" localSheetId="35">#REF!</definedName>
    <definedName name="C08.03_R0160_C0110_S0001" localSheetId="36">#REF!</definedName>
    <definedName name="C08.03_R0160_C0110_S0001" localSheetId="37">#REF!</definedName>
    <definedName name="C08.03_R0160_C0110_S0001" localSheetId="1">#REF!</definedName>
    <definedName name="C08.03_R0160_C0110_S0001" localSheetId="30">#REF!</definedName>
    <definedName name="C08.03_R0160_C0110_S0001" localSheetId="31">#REF!</definedName>
    <definedName name="C08.03_R0160_C0110_S0001" localSheetId="32">#REF!</definedName>
    <definedName name="C08.03_R0160_C0110_S0001" localSheetId="8">#REF!</definedName>
    <definedName name="C08.03_R0160_C0110_S0001" localSheetId="9">#REF!</definedName>
    <definedName name="C08.03_R0160_C0110_S0001" localSheetId="6">#REF!</definedName>
    <definedName name="C08.03_R0160_C0110_S0001" localSheetId="7">#REF!</definedName>
    <definedName name="C08.03_R0160_C0110_S0001" localSheetId="20">#REF!</definedName>
    <definedName name="C08.03_R0160_C0110_S0001" localSheetId="21">#REF!</definedName>
    <definedName name="C08.03_R0160_C0110_S0001" localSheetId="22">#REF!</definedName>
    <definedName name="C08.03_R0160_C0110_S0001" localSheetId="23">#REF!</definedName>
    <definedName name="C08.03_R0160_C0110_S0001" localSheetId="17">#REF!</definedName>
    <definedName name="C08.03_R0160_C0110_S0001" localSheetId="18">#REF!</definedName>
    <definedName name="C08.03_R0160_C0110_S0001" localSheetId="24">#REF!</definedName>
    <definedName name="C08.03_R0160_C0110_S0001" localSheetId="15">#REF!</definedName>
    <definedName name="C08.03_R0160_C0110_S0001" localSheetId="16">#REF!</definedName>
    <definedName name="C08.03_R0160_C0110_S0001" localSheetId="25">#REF!</definedName>
    <definedName name="C08.03_R0160_C0110_S0001" localSheetId="26">#REF!</definedName>
    <definedName name="C08.03_R0160_C0110_S0001" localSheetId="27">#REF!</definedName>
    <definedName name="C08.03_R0160_C0110_S0001" localSheetId="28">#REF!</definedName>
    <definedName name="C08.03_R0160_C0110_S0001" localSheetId="29">#REF!</definedName>
    <definedName name="C08.03_R0160_C0110_S0001" localSheetId="4">#REF!</definedName>
    <definedName name="C08.03_R0160_C0110_S0001" localSheetId="13">#REF!</definedName>
    <definedName name="C08.03_R0160_C0110_S0001" localSheetId="14">#REF!</definedName>
    <definedName name="C08.03_R0160_C0110_S0001" localSheetId="10">#REF!</definedName>
    <definedName name="C08.03_R0160_C0110_S0001" localSheetId="11">#REF!</definedName>
    <definedName name="C08.03_R0160_C0110_S0001" localSheetId="12">#REF!</definedName>
    <definedName name="C08.03_R0160_C0110_S0001" localSheetId="5">#REF!</definedName>
    <definedName name="C08.03_R0160_C0110_S0001">#REF!</definedName>
    <definedName name="C08.03_R0160_C0110_S0002" localSheetId="35">#REF!</definedName>
    <definedName name="C08.03_R0160_C0110_S0002" localSheetId="36">#REF!</definedName>
    <definedName name="C08.03_R0160_C0110_S0002" localSheetId="37">#REF!</definedName>
    <definedName name="C08.03_R0160_C0110_S0002" localSheetId="1">#REF!</definedName>
    <definedName name="C08.03_R0160_C0110_S0002" localSheetId="30">#REF!</definedName>
    <definedName name="C08.03_R0160_C0110_S0002" localSheetId="31">#REF!</definedName>
    <definedName name="C08.03_R0160_C0110_S0002" localSheetId="32">#REF!</definedName>
    <definedName name="C08.03_R0160_C0110_S0002" localSheetId="8">#REF!</definedName>
    <definedName name="C08.03_R0160_C0110_S0002" localSheetId="9">#REF!</definedName>
    <definedName name="C08.03_R0160_C0110_S0002" localSheetId="6">#REF!</definedName>
    <definedName name="C08.03_R0160_C0110_S0002" localSheetId="7">#REF!</definedName>
    <definedName name="C08.03_R0160_C0110_S0002" localSheetId="20">#REF!</definedName>
    <definedName name="C08.03_R0160_C0110_S0002" localSheetId="21">#REF!</definedName>
    <definedName name="C08.03_R0160_C0110_S0002" localSheetId="22">#REF!</definedName>
    <definedName name="C08.03_R0160_C0110_S0002" localSheetId="23">#REF!</definedName>
    <definedName name="C08.03_R0160_C0110_S0002" localSheetId="17">#REF!</definedName>
    <definedName name="C08.03_R0160_C0110_S0002" localSheetId="18">#REF!</definedName>
    <definedName name="C08.03_R0160_C0110_S0002" localSheetId="24">#REF!</definedName>
    <definedName name="C08.03_R0160_C0110_S0002" localSheetId="15">#REF!</definedName>
    <definedName name="C08.03_R0160_C0110_S0002" localSheetId="16">#REF!</definedName>
    <definedName name="C08.03_R0160_C0110_S0002" localSheetId="25">#REF!</definedName>
    <definedName name="C08.03_R0160_C0110_S0002" localSheetId="26">#REF!</definedName>
    <definedName name="C08.03_R0160_C0110_S0002" localSheetId="27">#REF!</definedName>
    <definedName name="C08.03_R0160_C0110_S0002" localSheetId="28">#REF!</definedName>
    <definedName name="C08.03_R0160_C0110_S0002" localSheetId="29">#REF!</definedName>
    <definedName name="C08.03_R0160_C0110_S0002" localSheetId="4">#REF!</definedName>
    <definedName name="C08.03_R0160_C0110_S0002" localSheetId="13">#REF!</definedName>
    <definedName name="C08.03_R0160_C0110_S0002" localSheetId="14">#REF!</definedName>
    <definedName name="C08.03_R0160_C0110_S0002" localSheetId="10">#REF!</definedName>
    <definedName name="C08.03_R0160_C0110_S0002" localSheetId="11">#REF!</definedName>
    <definedName name="C08.03_R0160_C0110_S0002" localSheetId="12">#REF!</definedName>
    <definedName name="C08.03_R0160_C0110_S0002" localSheetId="5">#REF!</definedName>
    <definedName name="C08.03_R0160_C0110_S0002">#REF!</definedName>
    <definedName name="C08.03_R0160_C0110_S0007" localSheetId="35">#REF!</definedName>
    <definedName name="C08.03_R0160_C0110_S0007" localSheetId="36">#REF!</definedName>
    <definedName name="C08.03_R0160_C0110_S0007" localSheetId="37">#REF!</definedName>
    <definedName name="C08.03_R0160_C0110_S0007" localSheetId="1">#REF!</definedName>
    <definedName name="C08.03_R0160_C0110_S0007" localSheetId="30">#REF!</definedName>
    <definedName name="C08.03_R0160_C0110_S0007" localSheetId="31">#REF!</definedName>
    <definedName name="C08.03_R0160_C0110_S0007" localSheetId="32">#REF!</definedName>
    <definedName name="C08.03_R0160_C0110_S0007" localSheetId="8">#REF!</definedName>
    <definedName name="C08.03_R0160_C0110_S0007" localSheetId="9">#REF!</definedName>
    <definedName name="C08.03_R0160_C0110_S0007" localSheetId="6">#REF!</definedName>
    <definedName name="C08.03_R0160_C0110_S0007" localSheetId="7">#REF!</definedName>
    <definedName name="C08.03_R0160_C0110_S0007" localSheetId="20">#REF!</definedName>
    <definedName name="C08.03_R0160_C0110_S0007" localSheetId="21">#REF!</definedName>
    <definedName name="C08.03_R0160_C0110_S0007" localSheetId="22">#REF!</definedName>
    <definedName name="C08.03_R0160_C0110_S0007" localSheetId="23">#REF!</definedName>
    <definedName name="C08.03_R0160_C0110_S0007" localSheetId="17">#REF!</definedName>
    <definedName name="C08.03_R0160_C0110_S0007" localSheetId="18">#REF!</definedName>
    <definedName name="C08.03_R0160_C0110_S0007" localSheetId="24">#REF!</definedName>
    <definedName name="C08.03_R0160_C0110_S0007" localSheetId="15">#REF!</definedName>
    <definedName name="C08.03_R0160_C0110_S0007" localSheetId="16">#REF!</definedName>
    <definedName name="C08.03_R0160_C0110_S0007" localSheetId="25">#REF!</definedName>
    <definedName name="C08.03_R0160_C0110_S0007" localSheetId="26">#REF!</definedName>
    <definedName name="C08.03_R0160_C0110_S0007" localSheetId="27">#REF!</definedName>
    <definedName name="C08.03_R0160_C0110_S0007" localSheetId="28">#REF!</definedName>
    <definedName name="C08.03_R0160_C0110_S0007" localSheetId="29">#REF!</definedName>
    <definedName name="C08.03_R0160_C0110_S0007" localSheetId="4">#REF!</definedName>
    <definedName name="C08.03_R0160_C0110_S0007" localSheetId="13">#REF!</definedName>
    <definedName name="C08.03_R0160_C0110_S0007" localSheetId="14">#REF!</definedName>
    <definedName name="C08.03_R0160_C0110_S0007" localSheetId="10">#REF!</definedName>
    <definedName name="C08.03_R0160_C0110_S0007" localSheetId="11">#REF!</definedName>
    <definedName name="C08.03_R0160_C0110_S0007" localSheetId="12">#REF!</definedName>
    <definedName name="C08.03_R0160_C0110_S0007" localSheetId="5">#REF!</definedName>
    <definedName name="C08.03_R0160_C0110_S0007">#REF!</definedName>
    <definedName name="C08.03_R0160_C0110_S0009" localSheetId="35">#REF!</definedName>
    <definedName name="C08.03_R0160_C0110_S0009" localSheetId="36">#REF!</definedName>
    <definedName name="C08.03_R0160_C0110_S0009" localSheetId="37">#REF!</definedName>
    <definedName name="C08.03_R0160_C0110_S0009" localSheetId="1">#REF!</definedName>
    <definedName name="C08.03_R0160_C0110_S0009" localSheetId="30">#REF!</definedName>
    <definedName name="C08.03_R0160_C0110_S0009" localSheetId="31">#REF!</definedName>
    <definedName name="C08.03_R0160_C0110_S0009" localSheetId="32">#REF!</definedName>
    <definedName name="C08.03_R0160_C0110_S0009" localSheetId="8">#REF!</definedName>
    <definedName name="C08.03_R0160_C0110_S0009" localSheetId="9">#REF!</definedName>
    <definedName name="C08.03_R0160_C0110_S0009" localSheetId="6">#REF!</definedName>
    <definedName name="C08.03_R0160_C0110_S0009" localSheetId="7">#REF!</definedName>
    <definedName name="C08.03_R0160_C0110_S0009" localSheetId="20">#REF!</definedName>
    <definedName name="C08.03_R0160_C0110_S0009" localSheetId="21">#REF!</definedName>
    <definedName name="C08.03_R0160_C0110_S0009" localSheetId="22">#REF!</definedName>
    <definedName name="C08.03_R0160_C0110_S0009" localSheetId="23">#REF!</definedName>
    <definedName name="C08.03_R0160_C0110_S0009" localSheetId="17">#REF!</definedName>
    <definedName name="C08.03_R0160_C0110_S0009" localSheetId="18">#REF!</definedName>
    <definedName name="C08.03_R0160_C0110_S0009" localSheetId="24">#REF!</definedName>
    <definedName name="C08.03_R0160_C0110_S0009" localSheetId="15">#REF!</definedName>
    <definedName name="C08.03_R0160_C0110_S0009" localSheetId="16">#REF!</definedName>
    <definedName name="C08.03_R0160_C0110_S0009" localSheetId="25">#REF!</definedName>
    <definedName name="C08.03_R0160_C0110_S0009" localSheetId="26">#REF!</definedName>
    <definedName name="C08.03_R0160_C0110_S0009" localSheetId="27">#REF!</definedName>
    <definedName name="C08.03_R0160_C0110_S0009" localSheetId="28">#REF!</definedName>
    <definedName name="C08.03_R0160_C0110_S0009" localSheetId="29">#REF!</definedName>
    <definedName name="C08.03_R0160_C0110_S0009" localSheetId="4">#REF!</definedName>
    <definedName name="C08.03_R0160_C0110_S0009" localSheetId="13">#REF!</definedName>
    <definedName name="C08.03_R0160_C0110_S0009" localSheetId="14">#REF!</definedName>
    <definedName name="C08.03_R0160_C0110_S0009" localSheetId="10">#REF!</definedName>
    <definedName name="C08.03_R0160_C0110_S0009" localSheetId="11">#REF!</definedName>
    <definedName name="C08.03_R0160_C0110_S0009" localSheetId="12">#REF!</definedName>
    <definedName name="C08.03_R0160_C0110_S0009" localSheetId="5">#REF!</definedName>
    <definedName name="C08.03_R0160_C0110_S0009">#REF!</definedName>
    <definedName name="C08.03_R0160_C0110_S0011" localSheetId="35">#REF!</definedName>
    <definedName name="C08.03_R0160_C0110_S0011" localSheetId="36">#REF!</definedName>
    <definedName name="C08.03_R0160_C0110_S0011" localSheetId="37">#REF!</definedName>
    <definedName name="C08.03_R0160_C0110_S0011" localSheetId="1">#REF!</definedName>
    <definedName name="C08.03_R0160_C0110_S0011" localSheetId="30">#REF!</definedName>
    <definedName name="C08.03_R0160_C0110_S0011" localSheetId="31">#REF!</definedName>
    <definedName name="C08.03_R0160_C0110_S0011" localSheetId="32">#REF!</definedName>
    <definedName name="C08.03_R0160_C0110_S0011" localSheetId="8">#REF!</definedName>
    <definedName name="C08.03_R0160_C0110_S0011" localSheetId="9">#REF!</definedName>
    <definedName name="C08.03_R0160_C0110_S0011" localSheetId="6">#REF!</definedName>
    <definedName name="C08.03_R0160_C0110_S0011" localSheetId="7">#REF!</definedName>
    <definedName name="C08.03_R0160_C0110_S0011" localSheetId="20">#REF!</definedName>
    <definedName name="C08.03_R0160_C0110_S0011" localSheetId="21">#REF!</definedName>
    <definedName name="C08.03_R0160_C0110_S0011" localSheetId="22">#REF!</definedName>
    <definedName name="C08.03_R0160_C0110_S0011" localSheetId="23">#REF!</definedName>
    <definedName name="C08.03_R0160_C0110_S0011" localSheetId="17">#REF!</definedName>
    <definedName name="C08.03_R0160_C0110_S0011" localSheetId="18">#REF!</definedName>
    <definedName name="C08.03_R0160_C0110_S0011" localSheetId="24">#REF!</definedName>
    <definedName name="C08.03_R0160_C0110_S0011" localSheetId="15">#REF!</definedName>
    <definedName name="C08.03_R0160_C0110_S0011" localSheetId="16">#REF!</definedName>
    <definedName name="C08.03_R0160_C0110_S0011" localSheetId="25">#REF!</definedName>
    <definedName name="C08.03_R0160_C0110_S0011" localSheetId="26">#REF!</definedName>
    <definedName name="C08.03_R0160_C0110_S0011" localSheetId="27">#REF!</definedName>
    <definedName name="C08.03_R0160_C0110_S0011" localSheetId="28">#REF!</definedName>
    <definedName name="C08.03_R0160_C0110_S0011" localSheetId="29">#REF!</definedName>
    <definedName name="C08.03_R0160_C0110_S0011" localSheetId="4">#REF!</definedName>
    <definedName name="C08.03_R0160_C0110_S0011" localSheetId="13">#REF!</definedName>
    <definedName name="C08.03_R0160_C0110_S0011" localSheetId="14">#REF!</definedName>
    <definedName name="C08.03_R0160_C0110_S0011" localSheetId="10">#REF!</definedName>
    <definedName name="C08.03_R0160_C0110_S0011" localSheetId="11">#REF!</definedName>
    <definedName name="C08.03_R0160_C0110_S0011" localSheetId="12">#REF!</definedName>
    <definedName name="C08.03_R0160_C0110_S0011" localSheetId="5">#REF!</definedName>
    <definedName name="C08.03_R0160_C0110_S0011">#REF!</definedName>
    <definedName name="C08.03_R0160_C0110_S0013" localSheetId="35">#REF!</definedName>
    <definedName name="C08.03_R0160_C0110_S0013" localSheetId="36">#REF!</definedName>
    <definedName name="C08.03_R0160_C0110_S0013" localSheetId="37">#REF!</definedName>
    <definedName name="C08.03_R0160_C0110_S0013" localSheetId="1">#REF!</definedName>
    <definedName name="C08.03_R0160_C0110_S0013" localSheetId="30">#REF!</definedName>
    <definedName name="C08.03_R0160_C0110_S0013" localSheetId="31">#REF!</definedName>
    <definedName name="C08.03_R0160_C0110_S0013" localSheetId="32">#REF!</definedName>
    <definedName name="C08.03_R0160_C0110_S0013" localSheetId="8">#REF!</definedName>
    <definedName name="C08.03_R0160_C0110_S0013" localSheetId="9">#REF!</definedName>
    <definedName name="C08.03_R0160_C0110_S0013" localSheetId="6">#REF!</definedName>
    <definedName name="C08.03_R0160_C0110_S0013" localSheetId="7">#REF!</definedName>
    <definedName name="C08.03_R0160_C0110_S0013" localSheetId="20">#REF!</definedName>
    <definedName name="C08.03_R0160_C0110_S0013" localSheetId="21">#REF!</definedName>
    <definedName name="C08.03_R0160_C0110_S0013" localSheetId="22">#REF!</definedName>
    <definedName name="C08.03_R0160_C0110_S0013" localSheetId="23">#REF!</definedName>
    <definedName name="C08.03_R0160_C0110_S0013" localSheetId="17">#REF!</definedName>
    <definedName name="C08.03_R0160_C0110_S0013" localSheetId="18">#REF!</definedName>
    <definedName name="C08.03_R0160_C0110_S0013" localSheetId="24">#REF!</definedName>
    <definedName name="C08.03_R0160_C0110_S0013" localSheetId="15">#REF!</definedName>
    <definedName name="C08.03_R0160_C0110_S0013" localSheetId="16">#REF!</definedName>
    <definedName name="C08.03_R0160_C0110_S0013" localSheetId="25">#REF!</definedName>
    <definedName name="C08.03_R0160_C0110_S0013" localSheetId="26">#REF!</definedName>
    <definedName name="C08.03_R0160_C0110_S0013" localSheetId="27">#REF!</definedName>
    <definedName name="C08.03_R0160_C0110_S0013" localSheetId="28">#REF!</definedName>
    <definedName name="C08.03_R0160_C0110_S0013" localSheetId="29">#REF!</definedName>
    <definedName name="C08.03_R0160_C0110_S0013" localSheetId="4">#REF!</definedName>
    <definedName name="C08.03_R0160_C0110_S0013" localSheetId="13">#REF!</definedName>
    <definedName name="C08.03_R0160_C0110_S0013" localSheetId="14">#REF!</definedName>
    <definedName name="C08.03_R0160_C0110_S0013" localSheetId="10">#REF!</definedName>
    <definedName name="C08.03_R0160_C0110_S0013" localSheetId="11">#REF!</definedName>
    <definedName name="C08.03_R0160_C0110_S0013" localSheetId="12">#REF!</definedName>
    <definedName name="C08.03_R0160_C0110_S0013" localSheetId="5">#REF!</definedName>
    <definedName name="C08.03_R0160_C0110_S0013">#REF!</definedName>
    <definedName name="C08.03_R0160_C0110_S0014" localSheetId="35">#REF!</definedName>
    <definedName name="C08.03_R0160_C0110_S0014" localSheetId="36">#REF!</definedName>
    <definedName name="C08.03_R0160_C0110_S0014" localSheetId="37">#REF!</definedName>
    <definedName name="C08.03_R0160_C0110_S0014" localSheetId="1">#REF!</definedName>
    <definedName name="C08.03_R0160_C0110_S0014" localSheetId="30">#REF!</definedName>
    <definedName name="C08.03_R0160_C0110_S0014" localSheetId="31">#REF!</definedName>
    <definedName name="C08.03_R0160_C0110_S0014" localSheetId="32">#REF!</definedName>
    <definedName name="C08.03_R0160_C0110_S0014" localSheetId="8">#REF!</definedName>
    <definedName name="C08.03_R0160_C0110_S0014" localSheetId="9">#REF!</definedName>
    <definedName name="C08.03_R0160_C0110_S0014" localSheetId="6">#REF!</definedName>
    <definedName name="C08.03_R0160_C0110_S0014" localSheetId="7">#REF!</definedName>
    <definedName name="C08.03_R0160_C0110_S0014" localSheetId="20">#REF!</definedName>
    <definedName name="C08.03_R0160_C0110_S0014" localSheetId="21">#REF!</definedName>
    <definedName name="C08.03_R0160_C0110_S0014" localSheetId="22">#REF!</definedName>
    <definedName name="C08.03_R0160_C0110_S0014" localSheetId="23">#REF!</definedName>
    <definedName name="C08.03_R0160_C0110_S0014" localSheetId="17">#REF!</definedName>
    <definedName name="C08.03_R0160_C0110_S0014" localSheetId="18">#REF!</definedName>
    <definedName name="C08.03_R0160_C0110_S0014" localSheetId="24">#REF!</definedName>
    <definedName name="C08.03_R0160_C0110_S0014" localSheetId="15">#REF!</definedName>
    <definedName name="C08.03_R0160_C0110_S0014" localSheetId="16">#REF!</definedName>
    <definedName name="C08.03_R0160_C0110_S0014" localSheetId="25">#REF!</definedName>
    <definedName name="C08.03_R0160_C0110_S0014" localSheetId="26">#REF!</definedName>
    <definedName name="C08.03_R0160_C0110_S0014" localSheetId="27">#REF!</definedName>
    <definedName name="C08.03_R0160_C0110_S0014" localSheetId="28">#REF!</definedName>
    <definedName name="C08.03_R0160_C0110_S0014" localSheetId="29">#REF!</definedName>
    <definedName name="C08.03_R0160_C0110_S0014" localSheetId="4">#REF!</definedName>
    <definedName name="C08.03_R0160_C0110_S0014" localSheetId="13">#REF!</definedName>
    <definedName name="C08.03_R0160_C0110_S0014" localSheetId="14">#REF!</definedName>
    <definedName name="C08.03_R0160_C0110_S0014" localSheetId="10">#REF!</definedName>
    <definedName name="C08.03_R0160_C0110_S0014" localSheetId="11">#REF!</definedName>
    <definedName name="C08.03_R0160_C0110_S0014" localSheetId="12">#REF!</definedName>
    <definedName name="C08.03_R0160_C0110_S0014" localSheetId="5">#REF!</definedName>
    <definedName name="C08.03_R0160_C0110_S0014">#REF!</definedName>
    <definedName name="C08.03_R0160_C0110_S0016" localSheetId="35">#REF!</definedName>
    <definedName name="C08.03_R0160_C0110_S0016" localSheetId="36">#REF!</definedName>
    <definedName name="C08.03_R0160_C0110_S0016" localSheetId="37">#REF!</definedName>
    <definedName name="C08.03_R0160_C0110_S0016" localSheetId="1">#REF!</definedName>
    <definedName name="C08.03_R0160_C0110_S0016" localSheetId="30">#REF!</definedName>
    <definedName name="C08.03_R0160_C0110_S0016" localSheetId="31">#REF!</definedName>
    <definedName name="C08.03_R0160_C0110_S0016" localSheetId="32">#REF!</definedName>
    <definedName name="C08.03_R0160_C0110_S0016" localSheetId="8">#REF!</definedName>
    <definedName name="C08.03_R0160_C0110_S0016" localSheetId="9">#REF!</definedName>
    <definedName name="C08.03_R0160_C0110_S0016" localSheetId="6">#REF!</definedName>
    <definedName name="C08.03_R0160_C0110_S0016" localSheetId="7">#REF!</definedName>
    <definedName name="C08.03_R0160_C0110_S0016" localSheetId="20">#REF!</definedName>
    <definedName name="C08.03_R0160_C0110_S0016" localSheetId="21">#REF!</definedName>
    <definedName name="C08.03_R0160_C0110_S0016" localSheetId="22">#REF!</definedName>
    <definedName name="C08.03_R0160_C0110_S0016" localSheetId="23">#REF!</definedName>
    <definedName name="C08.03_R0160_C0110_S0016" localSheetId="17">#REF!</definedName>
    <definedName name="C08.03_R0160_C0110_S0016" localSheetId="18">#REF!</definedName>
    <definedName name="C08.03_R0160_C0110_S0016" localSheetId="24">#REF!</definedName>
    <definedName name="C08.03_R0160_C0110_S0016" localSheetId="15">#REF!</definedName>
    <definedName name="C08.03_R0160_C0110_S0016" localSheetId="16">#REF!</definedName>
    <definedName name="C08.03_R0160_C0110_S0016" localSheetId="25">#REF!</definedName>
    <definedName name="C08.03_R0160_C0110_S0016" localSheetId="26">#REF!</definedName>
    <definedName name="C08.03_R0160_C0110_S0016" localSheetId="27">#REF!</definedName>
    <definedName name="C08.03_R0160_C0110_S0016" localSheetId="28">#REF!</definedName>
    <definedName name="C08.03_R0160_C0110_S0016" localSheetId="29">#REF!</definedName>
    <definedName name="C08.03_R0160_C0110_S0016" localSheetId="4">#REF!</definedName>
    <definedName name="C08.03_R0160_C0110_S0016" localSheetId="13">#REF!</definedName>
    <definedName name="C08.03_R0160_C0110_S0016" localSheetId="14">#REF!</definedName>
    <definedName name="C08.03_R0160_C0110_S0016" localSheetId="10">#REF!</definedName>
    <definedName name="C08.03_R0160_C0110_S0016" localSheetId="11">#REF!</definedName>
    <definedName name="C08.03_R0160_C0110_S0016" localSheetId="12">#REF!</definedName>
    <definedName name="C08.03_R0160_C0110_S0016" localSheetId="5">#REF!</definedName>
    <definedName name="C08.03_R0160_C0110_S0016">#REF!</definedName>
    <definedName name="C08.03_R0160_C0110_S0017" localSheetId="35">#REF!</definedName>
    <definedName name="C08.03_R0160_C0110_S0017" localSheetId="36">#REF!</definedName>
    <definedName name="C08.03_R0160_C0110_S0017" localSheetId="37">#REF!</definedName>
    <definedName name="C08.03_R0160_C0110_S0017" localSheetId="1">#REF!</definedName>
    <definedName name="C08.03_R0160_C0110_S0017" localSheetId="30">#REF!</definedName>
    <definedName name="C08.03_R0160_C0110_S0017" localSheetId="31">#REF!</definedName>
    <definedName name="C08.03_R0160_C0110_S0017" localSheetId="32">#REF!</definedName>
    <definedName name="C08.03_R0160_C0110_S0017" localSheetId="8">#REF!</definedName>
    <definedName name="C08.03_R0160_C0110_S0017" localSheetId="9">#REF!</definedName>
    <definedName name="C08.03_R0160_C0110_S0017" localSheetId="6">#REF!</definedName>
    <definedName name="C08.03_R0160_C0110_S0017" localSheetId="7">#REF!</definedName>
    <definedName name="C08.03_R0160_C0110_S0017" localSheetId="20">#REF!</definedName>
    <definedName name="C08.03_R0160_C0110_S0017" localSheetId="21">#REF!</definedName>
    <definedName name="C08.03_R0160_C0110_S0017" localSheetId="22">#REF!</definedName>
    <definedName name="C08.03_R0160_C0110_S0017" localSheetId="23">#REF!</definedName>
    <definedName name="C08.03_R0160_C0110_S0017" localSheetId="17">#REF!</definedName>
    <definedName name="C08.03_R0160_C0110_S0017" localSheetId="18">#REF!</definedName>
    <definedName name="C08.03_R0160_C0110_S0017" localSheetId="24">#REF!</definedName>
    <definedName name="C08.03_R0160_C0110_S0017" localSheetId="15">#REF!</definedName>
    <definedName name="C08.03_R0160_C0110_S0017" localSheetId="16">#REF!</definedName>
    <definedName name="C08.03_R0160_C0110_S0017" localSheetId="25">#REF!</definedName>
    <definedName name="C08.03_R0160_C0110_S0017" localSheetId="26">#REF!</definedName>
    <definedName name="C08.03_R0160_C0110_S0017" localSheetId="27">#REF!</definedName>
    <definedName name="C08.03_R0160_C0110_S0017" localSheetId="28">#REF!</definedName>
    <definedName name="C08.03_R0160_C0110_S0017" localSheetId="29">#REF!</definedName>
    <definedName name="C08.03_R0160_C0110_S0017" localSheetId="4">#REF!</definedName>
    <definedName name="C08.03_R0160_C0110_S0017" localSheetId="13">#REF!</definedName>
    <definedName name="C08.03_R0160_C0110_S0017" localSheetId="14">#REF!</definedName>
    <definedName name="C08.03_R0160_C0110_S0017" localSheetId="10">#REF!</definedName>
    <definedName name="C08.03_R0160_C0110_S0017" localSheetId="11">#REF!</definedName>
    <definedName name="C08.03_R0160_C0110_S0017" localSheetId="12">#REF!</definedName>
    <definedName name="C08.03_R0160_C0110_S0017" localSheetId="5">#REF!</definedName>
    <definedName name="C08.03_R0160_C0110_S0017">#REF!</definedName>
    <definedName name="C08.03_R0170_C0010_S0001" localSheetId="35">#REF!</definedName>
    <definedName name="C08.03_R0170_C0010_S0001" localSheetId="36">#REF!</definedName>
    <definedName name="C08.03_R0170_C0010_S0001" localSheetId="37">#REF!</definedName>
    <definedName name="C08.03_R0170_C0010_S0001" localSheetId="1">#REF!</definedName>
    <definedName name="C08.03_R0170_C0010_S0001" localSheetId="30">#REF!</definedName>
    <definedName name="C08.03_R0170_C0010_S0001" localSheetId="31">#REF!</definedName>
    <definedName name="C08.03_R0170_C0010_S0001" localSheetId="32">#REF!</definedName>
    <definedName name="C08.03_R0170_C0010_S0001" localSheetId="8">#REF!</definedName>
    <definedName name="C08.03_R0170_C0010_S0001" localSheetId="9">#REF!</definedName>
    <definedName name="C08.03_R0170_C0010_S0001" localSheetId="6">#REF!</definedName>
    <definedName name="C08.03_R0170_C0010_S0001" localSheetId="7">#REF!</definedName>
    <definedName name="C08.03_R0170_C0010_S0001" localSheetId="20">#REF!</definedName>
    <definedName name="C08.03_R0170_C0010_S0001" localSheetId="21">#REF!</definedName>
    <definedName name="C08.03_R0170_C0010_S0001" localSheetId="22">#REF!</definedName>
    <definedName name="C08.03_R0170_C0010_S0001" localSheetId="23">#REF!</definedName>
    <definedName name="C08.03_R0170_C0010_S0001" localSheetId="17">#REF!</definedName>
    <definedName name="C08.03_R0170_C0010_S0001" localSheetId="18">#REF!</definedName>
    <definedName name="C08.03_R0170_C0010_S0001" localSheetId="24">#REF!</definedName>
    <definedName name="C08.03_R0170_C0010_S0001" localSheetId="15">#REF!</definedName>
    <definedName name="C08.03_R0170_C0010_S0001" localSheetId="16">#REF!</definedName>
    <definedName name="C08.03_R0170_C0010_S0001" localSheetId="25">#REF!</definedName>
    <definedName name="C08.03_R0170_C0010_S0001" localSheetId="26">#REF!</definedName>
    <definedName name="C08.03_R0170_C0010_S0001" localSheetId="27">#REF!</definedName>
    <definedName name="C08.03_R0170_C0010_S0001" localSheetId="28">#REF!</definedName>
    <definedName name="C08.03_R0170_C0010_S0001" localSheetId="29">#REF!</definedName>
    <definedName name="C08.03_R0170_C0010_S0001" localSheetId="4">#REF!</definedName>
    <definedName name="C08.03_R0170_C0010_S0001" localSheetId="13">#REF!</definedName>
    <definedName name="C08.03_R0170_C0010_S0001" localSheetId="14">#REF!</definedName>
    <definedName name="C08.03_R0170_C0010_S0001" localSheetId="10">#REF!</definedName>
    <definedName name="C08.03_R0170_C0010_S0001" localSheetId="11">#REF!</definedName>
    <definedName name="C08.03_R0170_C0010_S0001" localSheetId="12">#REF!</definedName>
    <definedName name="C08.03_R0170_C0010_S0001" localSheetId="5">#REF!</definedName>
    <definedName name="C08.03_R0170_C0010_S0001">#REF!</definedName>
    <definedName name="C08.03_R0170_C0010_S0002" localSheetId="35">#REF!</definedName>
    <definedName name="C08.03_R0170_C0010_S0002" localSheetId="36">#REF!</definedName>
    <definedName name="C08.03_R0170_C0010_S0002" localSheetId="37">#REF!</definedName>
    <definedName name="C08.03_R0170_C0010_S0002" localSheetId="1">#REF!</definedName>
    <definedName name="C08.03_R0170_C0010_S0002" localSheetId="30">#REF!</definedName>
    <definedName name="C08.03_R0170_C0010_S0002" localSheetId="31">#REF!</definedName>
    <definedName name="C08.03_R0170_C0010_S0002" localSheetId="32">#REF!</definedName>
    <definedName name="C08.03_R0170_C0010_S0002" localSheetId="8">#REF!</definedName>
    <definedName name="C08.03_R0170_C0010_S0002" localSheetId="9">#REF!</definedName>
    <definedName name="C08.03_R0170_C0010_S0002" localSheetId="6">#REF!</definedName>
    <definedName name="C08.03_R0170_C0010_S0002" localSheetId="7">#REF!</definedName>
    <definedName name="C08.03_R0170_C0010_S0002" localSheetId="20">#REF!</definedName>
    <definedName name="C08.03_R0170_C0010_S0002" localSheetId="21">#REF!</definedName>
    <definedName name="C08.03_R0170_C0010_S0002" localSheetId="22">#REF!</definedName>
    <definedName name="C08.03_R0170_C0010_S0002" localSheetId="23">#REF!</definedName>
    <definedName name="C08.03_R0170_C0010_S0002" localSheetId="17">#REF!</definedName>
    <definedName name="C08.03_R0170_C0010_S0002" localSheetId="18">#REF!</definedName>
    <definedName name="C08.03_R0170_C0010_S0002" localSheetId="24">#REF!</definedName>
    <definedName name="C08.03_R0170_C0010_S0002" localSheetId="15">#REF!</definedName>
    <definedName name="C08.03_R0170_C0010_S0002" localSheetId="16">#REF!</definedName>
    <definedName name="C08.03_R0170_C0010_S0002" localSheetId="25">#REF!</definedName>
    <definedName name="C08.03_R0170_C0010_S0002" localSheetId="26">#REF!</definedName>
    <definedName name="C08.03_R0170_C0010_S0002" localSheetId="27">#REF!</definedName>
    <definedName name="C08.03_R0170_C0010_S0002" localSheetId="28">#REF!</definedName>
    <definedName name="C08.03_R0170_C0010_S0002" localSheetId="29">#REF!</definedName>
    <definedName name="C08.03_R0170_C0010_S0002" localSheetId="4">#REF!</definedName>
    <definedName name="C08.03_R0170_C0010_S0002" localSheetId="13">#REF!</definedName>
    <definedName name="C08.03_R0170_C0010_S0002" localSheetId="14">#REF!</definedName>
    <definedName name="C08.03_R0170_C0010_S0002" localSheetId="10">#REF!</definedName>
    <definedName name="C08.03_R0170_C0010_S0002" localSheetId="11">#REF!</definedName>
    <definedName name="C08.03_R0170_C0010_S0002" localSheetId="12">#REF!</definedName>
    <definedName name="C08.03_R0170_C0010_S0002" localSheetId="5">#REF!</definedName>
    <definedName name="C08.03_R0170_C0010_S0002">#REF!</definedName>
    <definedName name="C08.03_R0170_C0010_S0007" localSheetId="35">#REF!</definedName>
    <definedName name="C08.03_R0170_C0010_S0007" localSheetId="36">#REF!</definedName>
    <definedName name="C08.03_R0170_C0010_S0007" localSheetId="37">#REF!</definedName>
    <definedName name="C08.03_R0170_C0010_S0007" localSheetId="1">#REF!</definedName>
    <definedName name="C08.03_R0170_C0010_S0007" localSheetId="30">#REF!</definedName>
    <definedName name="C08.03_R0170_C0010_S0007" localSheetId="31">#REF!</definedName>
    <definedName name="C08.03_R0170_C0010_S0007" localSheetId="32">#REF!</definedName>
    <definedName name="C08.03_R0170_C0010_S0007" localSheetId="8">#REF!</definedName>
    <definedName name="C08.03_R0170_C0010_S0007" localSheetId="9">#REF!</definedName>
    <definedName name="C08.03_R0170_C0010_S0007" localSheetId="6">#REF!</definedName>
    <definedName name="C08.03_R0170_C0010_S0007" localSheetId="7">#REF!</definedName>
    <definedName name="C08.03_R0170_C0010_S0007" localSheetId="20">#REF!</definedName>
    <definedName name="C08.03_R0170_C0010_S0007" localSheetId="21">#REF!</definedName>
    <definedName name="C08.03_R0170_C0010_S0007" localSheetId="22">#REF!</definedName>
    <definedName name="C08.03_R0170_C0010_S0007" localSheetId="23">#REF!</definedName>
    <definedName name="C08.03_R0170_C0010_S0007" localSheetId="17">#REF!</definedName>
    <definedName name="C08.03_R0170_C0010_S0007" localSheetId="18">#REF!</definedName>
    <definedName name="C08.03_R0170_C0010_S0007" localSheetId="24">#REF!</definedName>
    <definedName name="C08.03_R0170_C0010_S0007" localSheetId="15">#REF!</definedName>
    <definedName name="C08.03_R0170_C0010_S0007" localSheetId="16">#REF!</definedName>
    <definedName name="C08.03_R0170_C0010_S0007" localSheetId="25">#REF!</definedName>
    <definedName name="C08.03_R0170_C0010_S0007" localSheetId="26">#REF!</definedName>
    <definedName name="C08.03_R0170_C0010_S0007" localSheetId="27">#REF!</definedName>
    <definedName name="C08.03_R0170_C0010_S0007" localSheetId="28">#REF!</definedName>
    <definedName name="C08.03_R0170_C0010_S0007" localSheetId="29">#REF!</definedName>
    <definedName name="C08.03_R0170_C0010_S0007" localSheetId="4">#REF!</definedName>
    <definedName name="C08.03_R0170_C0010_S0007" localSheetId="13">#REF!</definedName>
    <definedName name="C08.03_R0170_C0010_S0007" localSheetId="14">#REF!</definedName>
    <definedName name="C08.03_R0170_C0010_S0007" localSheetId="10">#REF!</definedName>
    <definedName name="C08.03_R0170_C0010_S0007" localSheetId="11">#REF!</definedName>
    <definedName name="C08.03_R0170_C0010_S0007" localSheetId="12">#REF!</definedName>
    <definedName name="C08.03_R0170_C0010_S0007" localSheetId="5">#REF!</definedName>
    <definedName name="C08.03_R0170_C0010_S0007">#REF!</definedName>
    <definedName name="C08.03_R0170_C0010_S0009" localSheetId="35">#REF!</definedName>
    <definedName name="C08.03_R0170_C0010_S0009" localSheetId="36">#REF!</definedName>
    <definedName name="C08.03_R0170_C0010_S0009" localSheetId="37">#REF!</definedName>
    <definedName name="C08.03_R0170_C0010_S0009" localSheetId="1">#REF!</definedName>
    <definedName name="C08.03_R0170_C0010_S0009" localSheetId="30">#REF!</definedName>
    <definedName name="C08.03_R0170_C0010_S0009" localSheetId="31">#REF!</definedName>
    <definedName name="C08.03_R0170_C0010_S0009" localSheetId="32">#REF!</definedName>
    <definedName name="C08.03_R0170_C0010_S0009" localSheetId="8">#REF!</definedName>
    <definedName name="C08.03_R0170_C0010_S0009" localSheetId="9">#REF!</definedName>
    <definedName name="C08.03_R0170_C0010_S0009" localSheetId="6">#REF!</definedName>
    <definedName name="C08.03_R0170_C0010_S0009" localSheetId="7">#REF!</definedName>
    <definedName name="C08.03_R0170_C0010_S0009" localSheetId="20">#REF!</definedName>
    <definedName name="C08.03_R0170_C0010_S0009" localSheetId="21">#REF!</definedName>
    <definedName name="C08.03_R0170_C0010_S0009" localSheetId="22">#REF!</definedName>
    <definedName name="C08.03_R0170_C0010_S0009" localSheetId="23">#REF!</definedName>
    <definedName name="C08.03_R0170_C0010_S0009" localSheetId="17">#REF!</definedName>
    <definedName name="C08.03_R0170_C0010_S0009" localSheetId="18">#REF!</definedName>
    <definedName name="C08.03_R0170_C0010_S0009" localSheetId="24">#REF!</definedName>
    <definedName name="C08.03_R0170_C0010_S0009" localSheetId="15">#REF!</definedName>
    <definedName name="C08.03_R0170_C0010_S0009" localSheetId="16">#REF!</definedName>
    <definedName name="C08.03_R0170_C0010_S0009" localSheetId="25">#REF!</definedName>
    <definedName name="C08.03_R0170_C0010_S0009" localSheetId="26">#REF!</definedName>
    <definedName name="C08.03_R0170_C0010_S0009" localSheetId="27">#REF!</definedName>
    <definedName name="C08.03_R0170_C0010_S0009" localSheetId="28">#REF!</definedName>
    <definedName name="C08.03_R0170_C0010_S0009" localSheetId="29">#REF!</definedName>
    <definedName name="C08.03_R0170_C0010_S0009" localSheetId="4">#REF!</definedName>
    <definedName name="C08.03_R0170_C0010_S0009" localSheetId="13">#REF!</definedName>
    <definedName name="C08.03_R0170_C0010_S0009" localSheetId="14">#REF!</definedName>
    <definedName name="C08.03_R0170_C0010_S0009" localSheetId="10">#REF!</definedName>
    <definedName name="C08.03_R0170_C0010_S0009" localSheetId="11">#REF!</definedName>
    <definedName name="C08.03_R0170_C0010_S0009" localSheetId="12">#REF!</definedName>
    <definedName name="C08.03_R0170_C0010_S0009" localSheetId="5">#REF!</definedName>
    <definedName name="C08.03_R0170_C0010_S0009">#REF!</definedName>
    <definedName name="C08.03_R0170_C0010_S0011" localSheetId="35">#REF!</definedName>
    <definedName name="C08.03_R0170_C0010_S0011" localSheetId="36">#REF!</definedName>
    <definedName name="C08.03_R0170_C0010_S0011" localSheetId="37">#REF!</definedName>
    <definedName name="C08.03_R0170_C0010_S0011" localSheetId="1">#REF!</definedName>
    <definedName name="C08.03_R0170_C0010_S0011" localSheetId="30">#REF!</definedName>
    <definedName name="C08.03_R0170_C0010_S0011" localSheetId="31">#REF!</definedName>
    <definedName name="C08.03_R0170_C0010_S0011" localSheetId="32">#REF!</definedName>
    <definedName name="C08.03_R0170_C0010_S0011" localSheetId="8">#REF!</definedName>
    <definedName name="C08.03_R0170_C0010_S0011" localSheetId="9">#REF!</definedName>
    <definedName name="C08.03_R0170_C0010_S0011" localSheetId="6">#REF!</definedName>
    <definedName name="C08.03_R0170_C0010_S0011" localSheetId="7">#REF!</definedName>
    <definedName name="C08.03_R0170_C0010_S0011" localSheetId="20">#REF!</definedName>
    <definedName name="C08.03_R0170_C0010_S0011" localSheetId="21">#REF!</definedName>
    <definedName name="C08.03_R0170_C0010_S0011" localSheetId="22">#REF!</definedName>
    <definedName name="C08.03_R0170_C0010_S0011" localSheetId="23">#REF!</definedName>
    <definedName name="C08.03_R0170_C0010_S0011" localSheetId="17">#REF!</definedName>
    <definedName name="C08.03_R0170_C0010_S0011" localSheetId="18">#REF!</definedName>
    <definedName name="C08.03_R0170_C0010_S0011" localSheetId="24">#REF!</definedName>
    <definedName name="C08.03_R0170_C0010_S0011" localSheetId="15">#REF!</definedName>
    <definedName name="C08.03_R0170_C0010_S0011" localSheetId="16">#REF!</definedName>
    <definedName name="C08.03_R0170_C0010_S0011" localSheetId="25">#REF!</definedName>
    <definedName name="C08.03_R0170_C0010_S0011" localSheetId="26">#REF!</definedName>
    <definedName name="C08.03_R0170_C0010_S0011" localSheetId="27">#REF!</definedName>
    <definedName name="C08.03_R0170_C0010_S0011" localSheetId="28">#REF!</definedName>
    <definedName name="C08.03_R0170_C0010_S0011" localSheetId="29">#REF!</definedName>
    <definedName name="C08.03_R0170_C0010_S0011" localSheetId="4">#REF!</definedName>
    <definedName name="C08.03_R0170_C0010_S0011" localSheetId="13">#REF!</definedName>
    <definedName name="C08.03_R0170_C0010_S0011" localSheetId="14">#REF!</definedName>
    <definedName name="C08.03_R0170_C0010_S0011" localSheetId="10">#REF!</definedName>
    <definedName name="C08.03_R0170_C0010_S0011" localSheetId="11">#REF!</definedName>
    <definedName name="C08.03_R0170_C0010_S0011" localSheetId="12">#REF!</definedName>
    <definedName name="C08.03_R0170_C0010_S0011" localSheetId="5">#REF!</definedName>
    <definedName name="C08.03_R0170_C0010_S0011">#REF!</definedName>
    <definedName name="C08.03_R0170_C0010_S0013" localSheetId="35">#REF!</definedName>
    <definedName name="C08.03_R0170_C0010_S0013" localSheetId="36">#REF!</definedName>
    <definedName name="C08.03_R0170_C0010_S0013" localSheetId="37">#REF!</definedName>
    <definedName name="C08.03_R0170_C0010_S0013" localSheetId="1">#REF!</definedName>
    <definedName name="C08.03_R0170_C0010_S0013" localSheetId="30">#REF!</definedName>
    <definedName name="C08.03_R0170_C0010_S0013" localSheetId="31">#REF!</definedName>
    <definedName name="C08.03_R0170_C0010_S0013" localSheetId="32">#REF!</definedName>
    <definedName name="C08.03_R0170_C0010_S0013" localSheetId="8">#REF!</definedName>
    <definedName name="C08.03_R0170_C0010_S0013" localSheetId="9">#REF!</definedName>
    <definedName name="C08.03_R0170_C0010_S0013" localSheetId="6">#REF!</definedName>
    <definedName name="C08.03_R0170_C0010_S0013" localSheetId="7">#REF!</definedName>
    <definedName name="C08.03_R0170_C0010_S0013" localSheetId="20">#REF!</definedName>
    <definedName name="C08.03_R0170_C0010_S0013" localSheetId="21">#REF!</definedName>
    <definedName name="C08.03_R0170_C0010_S0013" localSheetId="22">#REF!</definedName>
    <definedName name="C08.03_R0170_C0010_S0013" localSheetId="23">#REF!</definedName>
    <definedName name="C08.03_R0170_C0010_S0013" localSheetId="17">#REF!</definedName>
    <definedName name="C08.03_R0170_C0010_S0013" localSheetId="18">#REF!</definedName>
    <definedName name="C08.03_R0170_C0010_S0013" localSheetId="24">#REF!</definedName>
    <definedName name="C08.03_R0170_C0010_S0013" localSheetId="15">#REF!</definedName>
    <definedName name="C08.03_R0170_C0010_S0013" localSheetId="16">#REF!</definedName>
    <definedName name="C08.03_R0170_C0010_S0013" localSheetId="25">#REF!</definedName>
    <definedName name="C08.03_R0170_C0010_S0013" localSheetId="26">#REF!</definedName>
    <definedName name="C08.03_R0170_C0010_S0013" localSheetId="27">#REF!</definedName>
    <definedName name="C08.03_R0170_C0010_S0013" localSheetId="28">#REF!</definedName>
    <definedName name="C08.03_R0170_C0010_S0013" localSheetId="29">#REF!</definedName>
    <definedName name="C08.03_R0170_C0010_S0013" localSheetId="4">#REF!</definedName>
    <definedName name="C08.03_R0170_C0010_S0013" localSheetId="13">#REF!</definedName>
    <definedName name="C08.03_R0170_C0010_S0013" localSheetId="14">#REF!</definedName>
    <definedName name="C08.03_R0170_C0010_S0013" localSheetId="10">#REF!</definedName>
    <definedName name="C08.03_R0170_C0010_S0013" localSheetId="11">#REF!</definedName>
    <definedName name="C08.03_R0170_C0010_S0013" localSheetId="12">#REF!</definedName>
    <definedName name="C08.03_R0170_C0010_S0013" localSheetId="5">#REF!</definedName>
    <definedName name="C08.03_R0170_C0010_S0013">#REF!</definedName>
    <definedName name="C08.03_R0170_C0010_S0014" localSheetId="35">#REF!</definedName>
    <definedName name="C08.03_R0170_C0010_S0014" localSheetId="36">#REF!</definedName>
    <definedName name="C08.03_R0170_C0010_S0014" localSheetId="37">#REF!</definedName>
    <definedName name="C08.03_R0170_C0010_S0014" localSheetId="1">#REF!</definedName>
    <definedName name="C08.03_R0170_C0010_S0014" localSheetId="30">#REF!</definedName>
    <definedName name="C08.03_R0170_C0010_S0014" localSheetId="31">#REF!</definedName>
    <definedName name="C08.03_R0170_C0010_S0014" localSheetId="32">#REF!</definedName>
    <definedName name="C08.03_R0170_C0010_S0014" localSheetId="8">#REF!</definedName>
    <definedName name="C08.03_R0170_C0010_S0014" localSheetId="9">#REF!</definedName>
    <definedName name="C08.03_R0170_C0010_S0014" localSheetId="6">#REF!</definedName>
    <definedName name="C08.03_R0170_C0010_S0014" localSheetId="7">#REF!</definedName>
    <definedName name="C08.03_R0170_C0010_S0014" localSheetId="20">#REF!</definedName>
    <definedName name="C08.03_R0170_C0010_S0014" localSheetId="21">#REF!</definedName>
    <definedName name="C08.03_R0170_C0010_S0014" localSheetId="22">#REF!</definedName>
    <definedName name="C08.03_R0170_C0010_S0014" localSheetId="23">#REF!</definedName>
    <definedName name="C08.03_R0170_C0010_S0014" localSheetId="17">#REF!</definedName>
    <definedName name="C08.03_R0170_C0010_S0014" localSheetId="18">#REF!</definedName>
    <definedName name="C08.03_R0170_C0010_S0014" localSheetId="24">#REF!</definedName>
    <definedName name="C08.03_R0170_C0010_S0014" localSheetId="15">#REF!</definedName>
    <definedName name="C08.03_R0170_C0010_S0014" localSheetId="16">#REF!</definedName>
    <definedName name="C08.03_R0170_C0010_S0014" localSheetId="25">#REF!</definedName>
    <definedName name="C08.03_R0170_C0010_S0014" localSheetId="26">#REF!</definedName>
    <definedName name="C08.03_R0170_C0010_S0014" localSheetId="27">#REF!</definedName>
    <definedName name="C08.03_R0170_C0010_S0014" localSheetId="28">#REF!</definedName>
    <definedName name="C08.03_R0170_C0010_S0014" localSheetId="29">#REF!</definedName>
    <definedName name="C08.03_R0170_C0010_S0014" localSheetId="4">#REF!</definedName>
    <definedName name="C08.03_R0170_C0010_S0014" localSheetId="13">#REF!</definedName>
    <definedName name="C08.03_R0170_C0010_S0014" localSheetId="14">#REF!</definedName>
    <definedName name="C08.03_R0170_C0010_S0014" localSheetId="10">#REF!</definedName>
    <definedName name="C08.03_R0170_C0010_S0014" localSheetId="11">#REF!</definedName>
    <definedName name="C08.03_R0170_C0010_S0014" localSheetId="12">#REF!</definedName>
    <definedName name="C08.03_R0170_C0010_S0014" localSheetId="5">#REF!</definedName>
    <definedName name="C08.03_R0170_C0010_S0014">#REF!</definedName>
    <definedName name="C08.03_R0170_C0010_S0016" localSheetId="35">#REF!</definedName>
    <definedName name="C08.03_R0170_C0010_S0016" localSheetId="36">#REF!</definedName>
    <definedName name="C08.03_R0170_C0010_S0016" localSheetId="37">#REF!</definedName>
    <definedName name="C08.03_R0170_C0010_S0016" localSheetId="1">#REF!</definedName>
    <definedName name="C08.03_R0170_C0010_S0016" localSheetId="30">#REF!</definedName>
    <definedName name="C08.03_R0170_C0010_S0016" localSheetId="31">#REF!</definedName>
    <definedName name="C08.03_R0170_C0010_S0016" localSheetId="32">#REF!</definedName>
    <definedName name="C08.03_R0170_C0010_S0016" localSheetId="8">#REF!</definedName>
    <definedName name="C08.03_R0170_C0010_S0016" localSheetId="9">#REF!</definedName>
    <definedName name="C08.03_R0170_C0010_S0016" localSheetId="6">#REF!</definedName>
    <definedName name="C08.03_R0170_C0010_S0016" localSheetId="7">#REF!</definedName>
    <definedName name="C08.03_R0170_C0010_S0016" localSheetId="20">#REF!</definedName>
    <definedName name="C08.03_R0170_C0010_S0016" localSheetId="21">#REF!</definedName>
    <definedName name="C08.03_R0170_C0010_S0016" localSheetId="22">#REF!</definedName>
    <definedName name="C08.03_R0170_C0010_S0016" localSheetId="23">#REF!</definedName>
    <definedName name="C08.03_R0170_C0010_S0016" localSheetId="17">#REF!</definedName>
    <definedName name="C08.03_R0170_C0010_S0016" localSheetId="18">#REF!</definedName>
    <definedName name="C08.03_R0170_C0010_S0016" localSheetId="24">#REF!</definedName>
    <definedName name="C08.03_R0170_C0010_S0016" localSheetId="15">#REF!</definedName>
    <definedName name="C08.03_R0170_C0010_S0016" localSheetId="16">#REF!</definedName>
    <definedName name="C08.03_R0170_C0010_S0016" localSheetId="25">#REF!</definedName>
    <definedName name="C08.03_R0170_C0010_S0016" localSheetId="26">#REF!</definedName>
    <definedName name="C08.03_R0170_C0010_S0016" localSheetId="27">#REF!</definedName>
    <definedName name="C08.03_R0170_C0010_S0016" localSheetId="28">#REF!</definedName>
    <definedName name="C08.03_R0170_C0010_S0016" localSheetId="29">#REF!</definedName>
    <definedName name="C08.03_R0170_C0010_S0016" localSheetId="4">#REF!</definedName>
    <definedName name="C08.03_R0170_C0010_S0016" localSheetId="13">#REF!</definedName>
    <definedName name="C08.03_R0170_C0010_S0016" localSheetId="14">#REF!</definedName>
    <definedName name="C08.03_R0170_C0010_S0016" localSheetId="10">#REF!</definedName>
    <definedName name="C08.03_R0170_C0010_S0016" localSheetId="11">#REF!</definedName>
    <definedName name="C08.03_R0170_C0010_S0016" localSheetId="12">#REF!</definedName>
    <definedName name="C08.03_R0170_C0010_S0016" localSheetId="5">#REF!</definedName>
    <definedName name="C08.03_R0170_C0010_S0016">#REF!</definedName>
    <definedName name="C08.03_R0170_C0010_S0017" localSheetId="35">#REF!</definedName>
    <definedName name="C08.03_R0170_C0010_S0017" localSheetId="36">#REF!</definedName>
    <definedName name="C08.03_R0170_C0010_S0017" localSheetId="37">#REF!</definedName>
    <definedName name="C08.03_R0170_C0010_S0017" localSheetId="1">#REF!</definedName>
    <definedName name="C08.03_R0170_C0010_S0017" localSheetId="30">#REF!</definedName>
    <definedName name="C08.03_R0170_C0010_S0017" localSheetId="31">#REF!</definedName>
    <definedName name="C08.03_R0170_C0010_S0017" localSheetId="32">#REF!</definedName>
    <definedName name="C08.03_R0170_C0010_S0017" localSheetId="8">#REF!</definedName>
    <definedName name="C08.03_R0170_C0010_S0017" localSheetId="9">#REF!</definedName>
    <definedName name="C08.03_R0170_C0010_S0017" localSheetId="6">#REF!</definedName>
    <definedName name="C08.03_R0170_C0010_S0017" localSheetId="7">#REF!</definedName>
    <definedName name="C08.03_R0170_C0010_S0017" localSheetId="20">#REF!</definedName>
    <definedName name="C08.03_R0170_C0010_S0017" localSheetId="21">#REF!</definedName>
    <definedName name="C08.03_R0170_C0010_S0017" localSheetId="22">#REF!</definedName>
    <definedName name="C08.03_R0170_C0010_S0017" localSheetId="23">#REF!</definedName>
    <definedName name="C08.03_R0170_C0010_S0017" localSheetId="17">#REF!</definedName>
    <definedName name="C08.03_R0170_C0010_S0017" localSheetId="18">#REF!</definedName>
    <definedName name="C08.03_R0170_C0010_S0017" localSheetId="24">#REF!</definedName>
    <definedName name="C08.03_R0170_C0010_S0017" localSheetId="15">#REF!</definedName>
    <definedName name="C08.03_R0170_C0010_S0017" localSheetId="16">#REF!</definedName>
    <definedName name="C08.03_R0170_C0010_S0017" localSheetId="25">#REF!</definedName>
    <definedName name="C08.03_R0170_C0010_S0017" localSheetId="26">#REF!</definedName>
    <definedName name="C08.03_R0170_C0010_S0017" localSheetId="27">#REF!</definedName>
    <definedName name="C08.03_R0170_C0010_S0017" localSheetId="28">#REF!</definedName>
    <definedName name="C08.03_R0170_C0010_S0017" localSheetId="29">#REF!</definedName>
    <definedName name="C08.03_R0170_C0010_S0017" localSheetId="4">#REF!</definedName>
    <definedName name="C08.03_R0170_C0010_S0017" localSheetId="13">#REF!</definedName>
    <definedName name="C08.03_R0170_C0010_S0017" localSheetId="14">#REF!</definedName>
    <definedName name="C08.03_R0170_C0010_S0017" localSheetId="10">#REF!</definedName>
    <definedName name="C08.03_R0170_C0010_S0017" localSheetId="11">#REF!</definedName>
    <definedName name="C08.03_R0170_C0010_S0017" localSheetId="12">#REF!</definedName>
    <definedName name="C08.03_R0170_C0010_S0017" localSheetId="5">#REF!</definedName>
    <definedName name="C08.03_R0170_C0010_S0017">#REF!</definedName>
    <definedName name="C08.03_R0170_C0020_S0001" localSheetId="35">#REF!</definedName>
    <definedName name="C08.03_R0170_C0020_S0001" localSheetId="36">#REF!</definedName>
    <definedName name="C08.03_R0170_C0020_S0001" localSheetId="37">#REF!</definedName>
    <definedName name="C08.03_R0170_C0020_S0001" localSheetId="1">#REF!</definedName>
    <definedName name="C08.03_R0170_C0020_S0001" localSheetId="30">#REF!</definedName>
    <definedName name="C08.03_R0170_C0020_S0001" localSheetId="31">#REF!</definedName>
    <definedName name="C08.03_R0170_C0020_S0001" localSheetId="32">#REF!</definedName>
    <definedName name="C08.03_R0170_C0020_S0001" localSheetId="8">#REF!</definedName>
    <definedName name="C08.03_R0170_C0020_S0001" localSheetId="9">#REF!</definedName>
    <definedName name="C08.03_R0170_C0020_S0001" localSheetId="6">#REF!</definedName>
    <definedName name="C08.03_R0170_C0020_S0001" localSheetId="7">#REF!</definedName>
    <definedName name="C08.03_R0170_C0020_S0001" localSheetId="20">#REF!</definedName>
    <definedName name="C08.03_R0170_C0020_S0001" localSheetId="21">#REF!</definedName>
    <definedName name="C08.03_R0170_C0020_S0001" localSheetId="22">#REF!</definedName>
    <definedName name="C08.03_R0170_C0020_S0001" localSheetId="23">#REF!</definedName>
    <definedName name="C08.03_R0170_C0020_S0001" localSheetId="17">#REF!</definedName>
    <definedName name="C08.03_R0170_C0020_S0001" localSheetId="18">#REF!</definedName>
    <definedName name="C08.03_R0170_C0020_S0001" localSheetId="24">#REF!</definedName>
    <definedName name="C08.03_R0170_C0020_S0001" localSheetId="15">#REF!</definedName>
    <definedName name="C08.03_R0170_C0020_S0001" localSheetId="16">#REF!</definedName>
    <definedName name="C08.03_R0170_C0020_S0001" localSheetId="25">#REF!</definedName>
    <definedName name="C08.03_R0170_C0020_S0001" localSheetId="26">#REF!</definedName>
    <definedName name="C08.03_R0170_C0020_S0001" localSheetId="27">#REF!</definedName>
    <definedName name="C08.03_R0170_C0020_S0001" localSheetId="28">#REF!</definedName>
    <definedName name="C08.03_R0170_C0020_S0001" localSheetId="29">#REF!</definedName>
    <definedName name="C08.03_R0170_C0020_S0001" localSheetId="4">#REF!</definedName>
    <definedName name="C08.03_R0170_C0020_S0001" localSheetId="13">#REF!</definedName>
    <definedName name="C08.03_R0170_C0020_S0001" localSheetId="14">#REF!</definedName>
    <definedName name="C08.03_R0170_C0020_S0001" localSheetId="10">#REF!</definedName>
    <definedName name="C08.03_R0170_C0020_S0001" localSheetId="11">#REF!</definedName>
    <definedName name="C08.03_R0170_C0020_S0001" localSheetId="12">#REF!</definedName>
    <definedName name="C08.03_R0170_C0020_S0001" localSheetId="5">#REF!</definedName>
    <definedName name="C08.03_R0170_C0020_S0001">#REF!</definedName>
    <definedName name="C08.03_R0170_C0020_S0002" localSheetId="35">#REF!</definedName>
    <definedName name="C08.03_R0170_C0020_S0002" localSheetId="36">#REF!</definedName>
    <definedName name="C08.03_R0170_C0020_S0002" localSheetId="37">#REF!</definedName>
    <definedName name="C08.03_R0170_C0020_S0002" localSheetId="1">#REF!</definedName>
    <definedName name="C08.03_R0170_C0020_S0002" localSheetId="30">#REF!</definedName>
    <definedName name="C08.03_R0170_C0020_S0002" localSheetId="31">#REF!</definedName>
    <definedName name="C08.03_R0170_C0020_S0002" localSheetId="32">#REF!</definedName>
    <definedName name="C08.03_R0170_C0020_S0002" localSheetId="8">#REF!</definedName>
    <definedName name="C08.03_R0170_C0020_S0002" localSheetId="9">#REF!</definedName>
    <definedName name="C08.03_R0170_C0020_S0002" localSheetId="6">#REF!</definedName>
    <definedName name="C08.03_R0170_C0020_S0002" localSheetId="7">#REF!</definedName>
    <definedName name="C08.03_R0170_C0020_S0002" localSheetId="20">#REF!</definedName>
    <definedName name="C08.03_R0170_C0020_S0002" localSheetId="21">#REF!</definedName>
    <definedName name="C08.03_R0170_C0020_S0002" localSheetId="22">#REF!</definedName>
    <definedName name="C08.03_R0170_C0020_S0002" localSheetId="23">#REF!</definedName>
    <definedName name="C08.03_R0170_C0020_S0002" localSheetId="17">#REF!</definedName>
    <definedName name="C08.03_R0170_C0020_S0002" localSheetId="18">#REF!</definedName>
    <definedName name="C08.03_R0170_C0020_S0002" localSheetId="24">#REF!</definedName>
    <definedName name="C08.03_R0170_C0020_S0002" localSheetId="15">#REF!</definedName>
    <definedName name="C08.03_R0170_C0020_S0002" localSheetId="16">#REF!</definedName>
    <definedName name="C08.03_R0170_C0020_S0002" localSheetId="25">#REF!</definedName>
    <definedName name="C08.03_R0170_C0020_S0002" localSheetId="26">#REF!</definedName>
    <definedName name="C08.03_R0170_C0020_S0002" localSheetId="27">#REF!</definedName>
    <definedName name="C08.03_R0170_C0020_S0002" localSheetId="28">#REF!</definedName>
    <definedName name="C08.03_R0170_C0020_S0002" localSheetId="29">#REF!</definedName>
    <definedName name="C08.03_R0170_C0020_S0002" localSheetId="4">#REF!</definedName>
    <definedName name="C08.03_R0170_C0020_S0002" localSheetId="13">#REF!</definedName>
    <definedName name="C08.03_R0170_C0020_S0002" localSheetId="14">#REF!</definedName>
    <definedName name="C08.03_R0170_C0020_S0002" localSheetId="10">#REF!</definedName>
    <definedName name="C08.03_R0170_C0020_S0002" localSheetId="11">#REF!</definedName>
    <definedName name="C08.03_R0170_C0020_S0002" localSheetId="12">#REF!</definedName>
    <definedName name="C08.03_R0170_C0020_S0002" localSheetId="5">#REF!</definedName>
    <definedName name="C08.03_R0170_C0020_S0002">#REF!</definedName>
    <definedName name="C08.03_R0170_C0020_S0007" localSheetId="35">#REF!</definedName>
    <definedName name="C08.03_R0170_C0020_S0007" localSheetId="36">#REF!</definedName>
    <definedName name="C08.03_R0170_C0020_S0007" localSheetId="37">#REF!</definedName>
    <definedName name="C08.03_R0170_C0020_S0007" localSheetId="1">#REF!</definedName>
    <definedName name="C08.03_R0170_C0020_S0007" localSheetId="30">#REF!</definedName>
    <definedName name="C08.03_R0170_C0020_S0007" localSheetId="31">#REF!</definedName>
    <definedName name="C08.03_R0170_C0020_S0007" localSheetId="32">#REF!</definedName>
    <definedName name="C08.03_R0170_C0020_S0007" localSheetId="8">#REF!</definedName>
    <definedName name="C08.03_R0170_C0020_S0007" localSheetId="9">#REF!</definedName>
    <definedName name="C08.03_R0170_C0020_S0007" localSheetId="6">#REF!</definedName>
    <definedName name="C08.03_R0170_C0020_S0007" localSheetId="7">#REF!</definedName>
    <definedName name="C08.03_R0170_C0020_S0007" localSheetId="20">#REF!</definedName>
    <definedName name="C08.03_R0170_C0020_S0007" localSheetId="21">#REF!</definedName>
    <definedName name="C08.03_R0170_C0020_S0007" localSheetId="22">#REF!</definedName>
    <definedName name="C08.03_R0170_C0020_S0007" localSheetId="23">#REF!</definedName>
    <definedName name="C08.03_R0170_C0020_S0007" localSheetId="17">#REF!</definedName>
    <definedName name="C08.03_R0170_C0020_S0007" localSheetId="18">#REF!</definedName>
    <definedName name="C08.03_R0170_C0020_S0007" localSheetId="24">#REF!</definedName>
    <definedName name="C08.03_R0170_C0020_S0007" localSheetId="15">#REF!</definedName>
    <definedName name="C08.03_R0170_C0020_S0007" localSheetId="16">#REF!</definedName>
    <definedName name="C08.03_R0170_C0020_S0007" localSheetId="25">#REF!</definedName>
    <definedName name="C08.03_R0170_C0020_S0007" localSheetId="26">#REF!</definedName>
    <definedName name="C08.03_R0170_C0020_S0007" localSheetId="27">#REF!</definedName>
    <definedName name="C08.03_R0170_C0020_S0007" localSheetId="28">#REF!</definedName>
    <definedName name="C08.03_R0170_C0020_S0007" localSheetId="29">#REF!</definedName>
    <definedName name="C08.03_R0170_C0020_S0007" localSheetId="4">#REF!</definedName>
    <definedName name="C08.03_R0170_C0020_S0007" localSheetId="13">#REF!</definedName>
    <definedName name="C08.03_R0170_C0020_S0007" localSheetId="14">#REF!</definedName>
    <definedName name="C08.03_R0170_C0020_S0007" localSheetId="10">#REF!</definedName>
    <definedName name="C08.03_R0170_C0020_S0007" localSheetId="11">#REF!</definedName>
    <definedName name="C08.03_R0170_C0020_S0007" localSheetId="12">#REF!</definedName>
    <definedName name="C08.03_R0170_C0020_S0007" localSheetId="5">#REF!</definedName>
    <definedName name="C08.03_R0170_C0020_S0007">#REF!</definedName>
    <definedName name="C08.03_R0170_C0020_S0009" localSheetId="35">#REF!</definedName>
    <definedName name="C08.03_R0170_C0020_S0009" localSheetId="36">#REF!</definedName>
    <definedName name="C08.03_R0170_C0020_S0009" localSheetId="37">#REF!</definedName>
    <definedName name="C08.03_R0170_C0020_S0009" localSheetId="1">#REF!</definedName>
    <definedName name="C08.03_R0170_C0020_S0009" localSheetId="30">#REF!</definedName>
    <definedName name="C08.03_R0170_C0020_S0009" localSheetId="31">#REF!</definedName>
    <definedName name="C08.03_R0170_C0020_S0009" localSheetId="32">#REF!</definedName>
    <definedName name="C08.03_R0170_C0020_S0009" localSheetId="8">#REF!</definedName>
    <definedName name="C08.03_R0170_C0020_S0009" localSheetId="9">#REF!</definedName>
    <definedName name="C08.03_R0170_C0020_S0009" localSheetId="6">#REF!</definedName>
    <definedName name="C08.03_R0170_C0020_S0009" localSheetId="7">#REF!</definedName>
    <definedName name="C08.03_R0170_C0020_S0009" localSheetId="20">#REF!</definedName>
    <definedName name="C08.03_R0170_C0020_S0009" localSheetId="21">#REF!</definedName>
    <definedName name="C08.03_R0170_C0020_S0009" localSheetId="22">#REF!</definedName>
    <definedName name="C08.03_R0170_C0020_S0009" localSheetId="23">#REF!</definedName>
    <definedName name="C08.03_R0170_C0020_S0009" localSheetId="17">#REF!</definedName>
    <definedName name="C08.03_R0170_C0020_S0009" localSheetId="18">#REF!</definedName>
    <definedName name="C08.03_R0170_C0020_S0009" localSheetId="24">#REF!</definedName>
    <definedName name="C08.03_R0170_C0020_S0009" localSheetId="15">#REF!</definedName>
    <definedName name="C08.03_R0170_C0020_S0009" localSheetId="16">#REF!</definedName>
    <definedName name="C08.03_R0170_C0020_S0009" localSheetId="25">#REF!</definedName>
    <definedName name="C08.03_R0170_C0020_S0009" localSheetId="26">#REF!</definedName>
    <definedName name="C08.03_R0170_C0020_S0009" localSheetId="27">#REF!</definedName>
    <definedName name="C08.03_R0170_C0020_S0009" localSheetId="28">#REF!</definedName>
    <definedName name="C08.03_R0170_C0020_S0009" localSheetId="29">#REF!</definedName>
    <definedName name="C08.03_R0170_C0020_S0009" localSheetId="4">#REF!</definedName>
    <definedName name="C08.03_R0170_C0020_S0009" localSheetId="13">#REF!</definedName>
    <definedName name="C08.03_R0170_C0020_S0009" localSheetId="14">#REF!</definedName>
    <definedName name="C08.03_R0170_C0020_S0009" localSheetId="10">#REF!</definedName>
    <definedName name="C08.03_R0170_C0020_S0009" localSheetId="11">#REF!</definedName>
    <definedName name="C08.03_R0170_C0020_S0009" localSheetId="12">#REF!</definedName>
    <definedName name="C08.03_R0170_C0020_S0009" localSheetId="5">#REF!</definedName>
    <definedName name="C08.03_R0170_C0020_S0009">#REF!</definedName>
    <definedName name="C08.03_R0170_C0020_S0011" localSheetId="35">#REF!</definedName>
    <definedName name="C08.03_R0170_C0020_S0011" localSheetId="36">#REF!</definedName>
    <definedName name="C08.03_R0170_C0020_S0011" localSheetId="37">#REF!</definedName>
    <definedName name="C08.03_R0170_C0020_S0011" localSheetId="1">#REF!</definedName>
    <definedName name="C08.03_R0170_C0020_S0011" localSheetId="30">#REF!</definedName>
    <definedName name="C08.03_R0170_C0020_S0011" localSheetId="31">#REF!</definedName>
    <definedName name="C08.03_R0170_C0020_S0011" localSheetId="32">#REF!</definedName>
    <definedName name="C08.03_R0170_C0020_S0011" localSheetId="8">#REF!</definedName>
    <definedName name="C08.03_R0170_C0020_S0011" localSheetId="9">#REF!</definedName>
    <definedName name="C08.03_R0170_C0020_S0011" localSheetId="6">#REF!</definedName>
    <definedName name="C08.03_R0170_C0020_S0011" localSheetId="7">#REF!</definedName>
    <definedName name="C08.03_R0170_C0020_S0011" localSheetId="20">#REF!</definedName>
    <definedName name="C08.03_R0170_C0020_S0011" localSheetId="21">#REF!</definedName>
    <definedName name="C08.03_R0170_C0020_S0011" localSheetId="22">#REF!</definedName>
    <definedName name="C08.03_R0170_C0020_S0011" localSheetId="23">#REF!</definedName>
    <definedName name="C08.03_R0170_C0020_S0011" localSheetId="17">#REF!</definedName>
    <definedName name="C08.03_R0170_C0020_S0011" localSheetId="18">#REF!</definedName>
    <definedName name="C08.03_R0170_C0020_S0011" localSheetId="24">#REF!</definedName>
    <definedName name="C08.03_R0170_C0020_S0011" localSheetId="15">#REF!</definedName>
    <definedName name="C08.03_R0170_C0020_S0011" localSheetId="16">#REF!</definedName>
    <definedName name="C08.03_R0170_C0020_S0011" localSheetId="25">#REF!</definedName>
    <definedName name="C08.03_R0170_C0020_S0011" localSheetId="26">#REF!</definedName>
    <definedName name="C08.03_R0170_C0020_S0011" localSheetId="27">#REF!</definedName>
    <definedName name="C08.03_R0170_C0020_S0011" localSheetId="28">#REF!</definedName>
    <definedName name="C08.03_R0170_C0020_S0011" localSheetId="29">#REF!</definedName>
    <definedName name="C08.03_R0170_C0020_S0011" localSheetId="4">#REF!</definedName>
    <definedName name="C08.03_R0170_C0020_S0011" localSheetId="13">#REF!</definedName>
    <definedName name="C08.03_R0170_C0020_S0011" localSheetId="14">#REF!</definedName>
    <definedName name="C08.03_R0170_C0020_S0011" localSheetId="10">#REF!</definedName>
    <definedName name="C08.03_R0170_C0020_S0011" localSheetId="11">#REF!</definedName>
    <definedName name="C08.03_R0170_C0020_S0011" localSheetId="12">#REF!</definedName>
    <definedName name="C08.03_R0170_C0020_S0011" localSheetId="5">#REF!</definedName>
    <definedName name="C08.03_R0170_C0020_S0011">#REF!</definedName>
    <definedName name="C08.03_R0170_C0020_S0013" localSheetId="35">#REF!</definedName>
    <definedName name="C08.03_R0170_C0020_S0013" localSheetId="36">#REF!</definedName>
    <definedName name="C08.03_R0170_C0020_S0013" localSheetId="37">#REF!</definedName>
    <definedName name="C08.03_R0170_C0020_S0013" localSheetId="1">#REF!</definedName>
    <definedName name="C08.03_R0170_C0020_S0013" localSheetId="30">#REF!</definedName>
    <definedName name="C08.03_R0170_C0020_S0013" localSheetId="31">#REF!</definedName>
    <definedName name="C08.03_R0170_C0020_S0013" localSheetId="32">#REF!</definedName>
    <definedName name="C08.03_R0170_C0020_S0013" localSheetId="8">#REF!</definedName>
    <definedName name="C08.03_R0170_C0020_S0013" localSheetId="9">#REF!</definedName>
    <definedName name="C08.03_R0170_C0020_S0013" localSheetId="6">#REF!</definedName>
    <definedName name="C08.03_R0170_C0020_S0013" localSheetId="7">#REF!</definedName>
    <definedName name="C08.03_R0170_C0020_S0013" localSheetId="20">#REF!</definedName>
    <definedName name="C08.03_R0170_C0020_S0013" localSheetId="21">#REF!</definedName>
    <definedName name="C08.03_R0170_C0020_S0013" localSheetId="22">#REF!</definedName>
    <definedName name="C08.03_R0170_C0020_S0013" localSheetId="23">#REF!</definedName>
    <definedName name="C08.03_R0170_C0020_S0013" localSheetId="17">#REF!</definedName>
    <definedName name="C08.03_R0170_C0020_S0013" localSheetId="18">#REF!</definedName>
    <definedName name="C08.03_R0170_C0020_S0013" localSheetId="24">#REF!</definedName>
    <definedName name="C08.03_R0170_C0020_S0013" localSheetId="15">#REF!</definedName>
    <definedName name="C08.03_R0170_C0020_S0013" localSheetId="16">#REF!</definedName>
    <definedName name="C08.03_R0170_C0020_S0013" localSheetId="25">#REF!</definedName>
    <definedName name="C08.03_R0170_C0020_S0013" localSheetId="26">#REF!</definedName>
    <definedName name="C08.03_R0170_C0020_S0013" localSheetId="27">#REF!</definedName>
    <definedName name="C08.03_R0170_C0020_S0013" localSheetId="28">#REF!</definedName>
    <definedName name="C08.03_R0170_C0020_S0013" localSheetId="29">#REF!</definedName>
    <definedName name="C08.03_R0170_C0020_S0013" localSheetId="4">#REF!</definedName>
    <definedName name="C08.03_R0170_C0020_S0013" localSheetId="13">#REF!</definedName>
    <definedName name="C08.03_R0170_C0020_S0013" localSheetId="14">#REF!</definedName>
    <definedName name="C08.03_R0170_C0020_S0013" localSheetId="10">#REF!</definedName>
    <definedName name="C08.03_R0170_C0020_S0013" localSheetId="11">#REF!</definedName>
    <definedName name="C08.03_R0170_C0020_S0013" localSheetId="12">#REF!</definedName>
    <definedName name="C08.03_R0170_C0020_S0013" localSheetId="5">#REF!</definedName>
    <definedName name="C08.03_R0170_C0020_S0013">#REF!</definedName>
    <definedName name="C08.03_R0170_C0020_S0014" localSheetId="35">#REF!</definedName>
    <definedName name="C08.03_R0170_C0020_S0014" localSheetId="36">#REF!</definedName>
    <definedName name="C08.03_R0170_C0020_S0014" localSheetId="37">#REF!</definedName>
    <definedName name="C08.03_R0170_C0020_S0014" localSheetId="1">#REF!</definedName>
    <definedName name="C08.03_R0170_C0020_S0014" localSheetId="30">#REF!</definedName>
    <definedName name="C08.03_R0170_C0020_S0014" localSheetId="31">#REF!</definedName>
    <definedName name="C08.03_R0170_C0020_S0014" localSheetId="32">#REF!</definedName>
    <definedName name="C08.03_R0170_C0020_S0014" localSheetId="8">#REF!</definedName>
    <definedName name="C08.03_R0170_C0020_S0014" localSheetId="9">#REF!</definedName>
    <definedName name="C08.03_R0170_C0020_S0014" localSheetId="6">#REF!</definedName>
    <definedName name="C08.03_R0170_C0020_S0014" localSheetId="7">#REF!</definedName>
    <definedName name="C08.03_R0170_C0020_S0014" localSheetId="20">#REF!</definedName>
    <definedName name="C08.03_R0170_C0020_S0014" localSheetId="21">#REF!</definedName>
    <definedName name="C08.03_R0170_C0020_S0014" localSheetId="22">#REF!</definedName>
    <definedName name="C08.03_R0170_C0020_S0014" localSheetId="23">#REF!</definedName>
    <definedName name="C08.03_R0170_C0020_S0014" localSheetId="17">#REF!</definedName>
    <definedName name="C08.03_R0170_C0020_S0014" localSheetId="18">#REF!</definedName>
    <definedName name="C08.03_R0170_C0020_S0014" localSheetId="24">#REF!</definedName>
    <definedName name="C08.03_R0170_C0020_S0014" localSheetId="15">#REF!</definedName>
    <definedName name="C08.03_R0170_C0020_S0014" localSheetId="16">#REF!</definedName>
    <definedName name="C08.03_R0170_C0020_S0014" localSheetId="25">#REF!</definedName>
    <definedName name="C08.03_R0170_C0020_S0014" localSheetId="26">#REF!</definedName>
    <definedName name="C08.03_R0170_C0020_S0014" localSheetId="27">#REF!</definedName>
    <definedName name="C08.03_R0170_C0020_S0014" localSheetId="28">#REF!</definedName>
    <definedName name="C08.03_R0170_C0020_S0014" localSheetId="29">#REF!</definedName>
    <definedName name="C08.03_R0170_C0020_S0014" localSheetId="4">#REF!</definedName>
    <definedName name="C08.03_R0170_C0020_S0014" localSheetId="13">#REF!</definedName>
    <definedName name="C08.03_R0170_C0020_S0014" localSheetId="14">#REF!</definedName>
    <definedName name="C08.03_R0170_C0020_S0014" localSheetId="10">#REF!</definedName>
    <definedName name="C08.03_R0170_C0020_S0014" localSheetId="11">#REF!</definedName>
    <definedName name="C08.03_R0170_C0020_S0014" localSheetId="12">#REF!</definedName>
    <definedName name="C08.03_R0170_C0020_S0014" localSheetId="5">#REF!</definedName>
    <definedName name="C08.03_R0170_C0020_S0014">#REF!</definedName>
    <definedName name="C08.03_R0170_C0020_S0016" localSheetId="35">#REF!</definedName>
    <definedName name="C08.03_R0170_C0020_S0016" localSheetId="36">#REF!</definedName>
    <definedName name="C08.03_R0170_C0020_S0016" localSheetId="37">#REF!</definedName>
    <definedName name="C08.03_R0170_C0020_S0016" localSheetId="1">#REF!</definedName>
    <definedName name="C08.03_R0170_C0020_S0016" localSheetId="30">#REF!</definedName>
    <definedName name="C08.03_R0170_C0020_S0016" localSheetId="31">#REF!</definedName>
    <definedName name="C08.03_R0170_C0020_S0016" localSheetId="32">#REF!</definedName>
    <definedName name="C08.03_R0170_C0020_S0016" localSheetId="8">#REF!</definedName>
    <definedName name="C08.03_R0170_C0020_S0016" localSheetId="9">#REF!</definedName>
    <definedName name="C08.03_R0170_C0020_S0016" localSheetId="6">#REF!</definedName>
    <definedName name="C08.03_R0170_C0020_S0016" localSheetId="7">#REF!</definedName>
    <definedName name="C08.03_R0170_C0020_S0016" localSheetId="20">#REF!</definedName>
    <definedName name="C08.03_R0170_C0020_S0016" localSheetId="21">#REF!</definedName>
    <definedName name="C08.03_R0170_C0020_S0016" localSheetId="22">#REF!</definedName>
    <definedName name="C08.03_R0170_C0020_S0016" localSheetId="23">#REF!</definedName>
    <definedName name="C08.03_R0170_C0020_S0016" localSheetId="17">#REF!</definedName>
    <definedName name="C08.03_R0170_C0020_S0016" localSheetId="18">#REF!</definedName>
    <definedName name="C08.03_R0170_C0020_S0016" localSheetId="24">#REF!</definedName>
    <definedName name="C08.03_R0170_C0020_S0016" localSheetId="15">#REF!</definedName>
    <definedName name="C08.03_R0170_C0020_S0016" localSheetId="16">#REF!</definedName>
    <definedName name="C08.03_R0170_C0020_S0016" localSheetId="25">#REF!</definedName>
    <definedName name="C08.03_R0170_C0020_S0016" localSheetId="26">#REF!</definedName>
    <definedName name="C08.03_R0170_C0020_S0016" localSheetId="27">#REF!</definedName>
    <definedName name="C08.03_R0170_C0020_S0016" localSheetId="28">#REF!</definedName>
    <definedName name="C08.03_R0170_C0020_S0016" localSheetId="29">#REF!</definedName>
    <definedName name="C08.03_R0170_C0020_S0016" localSheetId="4">#REF!</definedName>
    <definedName name="C08.03_R0170_C0020_S0016" localSheetId="13">#REF!</definedName>
    <definedName name="C08.03_R0170_C0020_S0016" localSheetId="14">#REF!</definedName>
    <definedName name="C08.03_R0170_C0020_S0016" localSheetId="10">#REF!</definedName>
    <definedName name="C08.03_R0170_C0020_S0016" localSheetId="11">#REF!</definedName>
    <definedName name="C08.03_R0170_C0020_S0016" localSheetId="12">#REF!</definedName>
    <definedName name="C08.03_R0170_C0020_S0016" localSheetId="5">#REF!</definedName>
    <definedName name="C08.03_R0170_C0020_S0016">#REF!</definedName>
    <definedName name="C08.03_R0170_C0020_S0017" localSheetId="35">#REF!</definedName>
    <definedName name="C08.03_R0170_C0020_S0017" localSheetId="36">#REF!</definedName>
    <definedName name="C08.03_R0170_C0020_S0017" localSheetId="37">#REF!</definedName>
    <definedName name="C08.03_R0170_C0020_S0017" localSheetId="1">#REF!</definedName>
    <definedName name="C08.03_R0170_C0020_S0017" localSheetId="30">#REF!</definedName>
    <definedName name="C08.03_R0170_C0020_S0017" localSheetId="31">#REF!</definedName>
    <definedName name="C08.03_R0170_C0020_S0017" localSheetId="32">#REF!</definedName>
    <definedName name="C08.03_R0170_C0020_S0017" localSheetId="8">#REF!</definedName>
    <definedName name="C08.03_R0170_C0020_S0017" localSheetId="9">#REF!</definedName>
    <definedName name="C08.03_R0170_C0020_S0017" localSheetId="6">#REF!</definedName>
    <definedName name="C08.03_R0170_C0020_S0017" localSheetId="7">#REF!</definedName>
    <definedName name="C08.03_R0170_C0020_S0017" localSheetId="20">#REF!</definedName>
    <definedName name="C08.03_R0170_C0020_S0017" localSheetId="21">#REF!</definedName>
    <definedName name="C08.03_R0170_C0020_S0017" localSheetId="22">#REF!</definedName>
    <definedName name="C08.03_R0170_C0020_S0017" localSheetId="23">#REF!</definedName>
    <definedName name="C08.03_R0170_C0020_S0017" localSheetId="17">#REF!</definedName>
    <definedName name="C08.03_R0170_C0020_S0017" localSheetId="18">#REF!</definedName>
    <definedName name="C08.03_R0170_C0020_S0017" localSheetId="24">#REF!</definedName>
    <definedName name="C08.03_R0170_C0020_S0017" localSheetId="15">#REF!</definedName>
    <definedName name="C08.03_R0170_C0020_S0017" localSheetId="16">#REF!</definedName>
    <definedName name="C08.03_R0170_C0020_S0017" localSheetId="25">#REF!</definedName>
    <definedName name="C08.03_R0170_C0020_S0017" localSheetId="26">#REF!</definedName>
    <definedName name="C08.03_R0170_C0020_S0017" localSheetId="27">#REF!</definedName>
    <definedName name="C08.03_R0170_C0020_S0017" localSheetId="28">#REF!</definedName>
    <definedName name="C08.03_R0170_C0020_S0017" localSheetId="29">#REF!</definedName>
    <definedName name="C08.03_R0170_C0020_S0017" localSheetId="4">#REF!</definedName>
    <definedName name="C08.03_R0170_C0020_S0017" localSheetId="13">#REF!</definedName>
    <definedName name="C08.03_R0170_C0020_S0017" localSheetId="14">#REF!</definedName>
    <definedName name="C08.03_R0170_C0020_S0017" localSheetId="10">#REF!</definedName>
    <definedName name="C08.03_R0170_C0020_S0017" localSheetId="11">#REF!</definedName>
    <definedName name="C08.03_R0170_C0020_S0017" localSheetId="12">#REF!</definedName>
    <definedName name="C08.03_R0170_C0020_S0017" localSheetId="5">#REF!</definedName>
    <definedName name="C08.03_R0170_C0020_S0017">#REF!</definedName>
    <definedName name="C08.03_R0170_C0030_S0001" localSheetId="35">#REF!</definedName>
    <definedName name="C08.03_R0170_C0030_S0001" localSheetId="36">#REF!</definedName>
    <definedName name="C08.03_R0170_C0030_S0001" localSheetId="37">#REF!</definedName>
    <definedName name="C08.03_R0170_C0030_S0001" localSheetId="1">#REF!</definedName>
    <definedName name="C08.03_R0170_C0030_S0001" localSheetId="30">#REF!</definedName>
    <definedName name="C08.03_R0170_C0030_S0001" localSheetId="31">#REF!</definedName>
    <definedName name="C08.03_R0170_C0030_S0001" localSheetId="32">#REF!</definedName>
    <definedName name="C08.03_R0170_C0030_S0001" localSheetId="8">#REF!</definedName>
    <definedName name="C08.03_R0170_C0030_S0001" localSheetId="9">#REF!</definedName>
    <definedName name="C08.03_R0170_C0030_S0001" localSheetId="6">#REF!</definedName>
    <definedName name="C08.03_R0170_C0030_S0001" localSheetId="7">#REF!</definedName>
    <definedName name="C08.03_R0170_C0030_S0001" localSheetId="20">#REF!</definedName>
    <definedName name="C08.03_R0170_C0030_S0001" localSheetId="21">#REF!</definedName>
    <definedName name="C08.03_R0170_C0030_S0001" localSheetId="22">#REF!</definedName>
    <definedName name="C08.03_R0170_C0030_S0001" localSheetId="23">#REF!</definedName>
    <definedName name="C08.03_R0170_C0030_S0001" localSheetId="17">#REF!</definedName>
    <definedName name="C08.03_R0170_C0030_S0001" localSheetId="18">#REF!</definedName>
    <definedName name="C08.03_R0170_C0030_S0001" localSheetId="24">#REF!</definedName>
    <definedName name="C08.03_R0170_C0030_S0001" localSheetId="15">#REF!</definedName>
    <definedName name="C08.03_R0170_C0030_S0001" localSheetId="16">#REF!</definedName>
    <definedName name="C08.03_R0170_C0030_S0001" localSheetId="25">#REF!</definedName>
    <definedName name="C08.03_R0170_C0030_S0001" localSheetId="26">#REF!</definedName>
    <definedName name="C08.03_R0170_C0030_S0001" localSheetId="27">#REF!</definedName>
    <definedName name="C08.03_R0170_C0030_S0001" localSheetId="28">#REF!</definedName>
    <definedName name="C08.03_R0170_C0030_S0001" localSheetId="29">#REF!</definedName>
    <definedName name="C08.03_R0170_C0030_S0001" localSheetId="4">#REF!</definedName>
    <definedName name="C08.03_R0170_C0030_S0001" localSheetId="13">#REF!</definedName>
    <definedName name="C08.03_R0170_C0030_S0001" localSheetId="14">#REF!</definedName>
    <definedName name="C08.03_R0170_C0030_S0001" localSheetId="10">#REF!</definedName>
    <definedName name="C08.03_R0170_C0030_S0001" localSheetId="11">#REF!</definedName>
    <definedName name="C08.03_R0170_C0030_S0001" localSheetId="12">#REF!</definedName>
    <definedName name="C08.03_R0170_C0030_S0001" localSheetId="5">#REF!</definedName>
    <definedName name="C08.03_R0170_C0030_S0001">#REF!</definedName>
    <definedName name="C08.03_R0170_C0030_S0002" localSheetId="35">#REF!</definedName>
    <definedName name="C08.03_R0170_C0030_S0002" localSheetId="36">#REF!</definedName>
    <definedName name="C08.03_R0170_C0030_S0002" localSheetId="37">#REF!</definedName>
    <definedName name="C08.03_R0170_C0030_S0002" localSheetId="1">#REF!</definedName>
    <definedName name="C08.03_R0170_C0030_S0002" localSheetId="30">#REF!</definedName>
    <definedName name="C08.03_R0170_C0030_S0002" localSheetId="31">#REF!</definedName>
    <definedName name="C08.03_R0170_C0030_S0002" localSheetId="32">#REF!</definedName>
    <definedName name="C08.03_R0170_C0030_S0002" localSheetId="8">#REF!</definedName>
    <definedName name="C08.03_R0170_C0030_S0002" localSheetId="9">#REF!</definedName>
    <definedName name="C08.03_R0170_C0030_S0002" localSheetId="6">#REF!</definedName>
    <definedName name="C08.03_R0170_C0030_S0002" localSheetId="7">#REF!</definedName>
    <definedName name="C08.03_R0170_C0030_S0002" localSheetId="20">#REF!</definedName>
    <definedName name="C08.03_R0170_C0030_S0002" localSheetId="21">#REF!</definedName>
    <definedName name="C08.03_R0170_C0030_S0002" localSheetId="22">#REF!</definedName>
    <definedName name="C08.03_R0170_C0030_S0002" localSheetId="23">#REF!</definedName>
    <definedName name="C08.03_R0170_C0030_S0002" localSheetId="17">#REF!</definedName>
    <definedName name="C08.03_R0170_C0030_S0002" localSheetId="18">#REF!</definedName>
    <definedName name="C08.03_R0170_C0030_S0002" localSheetId="24">#REF!</definedName>
    <definedName name="C08.03_R0170_C0030_S0002" localSheetId="15">#REF!</definedName>
    <definedName name="C08.03_R0170_C0030_S0002" localSheetId="16">#REF!</definedName>
    <definedName name="C08.03_R0170_C0030_S0002" localSheetId="25">#REF!</definedName>
    <definedName name="C08.03_R0170_C0030_S0002" localSheetId="26">#REF!</definedName>
    <definedName name="C08.03_R0170_C0030_S0002" localSheetId="27">#REF!</definedName>
    <definedName name="C08.03_R0170_C0030_S0002" localSheetId="28">#REF!</definedName>
    <definedName name="C08.03_R0170_C0030_S0002" localSheetId="29">#REF!</definedName>
    <definedName name="C08.03_R0170_C0030_S0002" localSheetId="4">#REF!</definedName>
    <definedName name="C08.03_R0170_C0030_S0002" localSheetId="13">#REF!</definedName>
    <definedName name="C08.03_R0170_C0030_S0002" localSheetId="14">#REF!</definedName>
    <definedName name="C08.03_R0170_C0030_S0002" localSheetId="10">#REF!</definedName>
    <definedName name="C08.03_R0170_C0030_S0002" localSheetId="11">#REF!</definedName>
    <definedName name="C08.03_R0170_C0030_S0002" localSheetId="12">#REF!</definedName>
    <definedName name="C08.03_R0170_C0030_S0002" localSheetId="5">#REF!</definedName>
    <definedName name="C08.03_R0170_C0030_S0002">#REF!</definedName>
    <definedName name="C08.03_R0170_C0030_S0007" localSheetId="35">#REF!</definedName>
    <definedName name="C08.03_R0170_C0030_S0007" localSheetId="36">#REF!</definedName>
    <definedName name="C08.03_R0170_C0030_S0007" localSheetId="37">#REF!</definedName>
    <definedName name="C08.03_R0170_C0030_S0007" localSheetId="1">#REF!</definedName>
    <definedName name="C08.03_R0170_C0030_S0007" localSheetId="30">#REF!</definedName>
    <definedName name="C08.03_R0170_C0030_S0007" localSheetId="31">#REF!</definedName>
    <definedName name="C08.03_R0170_C0030_S0007" localSheetId="32">#REF!</definedName>
    <definedName name="C08.03_R0170_C0030_S0007" localSheetId="8">#REF!</definedName>
    <definedName name="C08.03_R0170_C0030_S0007" localSheetId="9">#REF!</definedName>
    <definedName name="C08.03_R0170_C0030_S0007" localSheetId="6">#REF!</definedName>
    <definedName name="C08.03_R0170_C0030_S0007" localSheetId="7">#REF!</definedName>
    <definedName name="C08.03_R0170_C0030_S0007" localSheetId="20">#REF!</definedName>
    <definedName name="C08.03_R0170_C0030_S0007" localSheetId="21">#REF!</definedName>
    <definedName name="C08.03_R0170_C0030_S0007" localSheetId="22">#REF!</definedName>
    <definedName name="C08.03_R0170_C0030_S0007" localSheetId="23">#REF!</definedName>
    <definedName name="C08.03_R0170_C0030_S0007" localSheetId="17">#REF!</definedName>
    <definedName name="C08.03_R0170_C0030_S0007" localSheetId="18">#REF!</definedName>
    <definedName name="C08.03_R0170_C0030_S0007" localSheetId="24">#REF!</definedName>
    <definedName name="C08.03_R0170_C0030_S0007" localSheetId="15">#REF!</definedName>
    <definedName name="C08.03_R0170_C0030_S0007" localSheetId="16">#REF!</definedName>
    <definedName name="C08.03_R0170_C0030_S0007" localSheetId="25">#REF!</definedName>
    <definedName name="C08.03_R0170_C0030_S0007" localSheetId="26">#REF!</definedName>
    <definedName name="C08.03_R0170_C0030_S0007" localSheetId="27">#REF!</definedName>
    <definedName name="C08.03_R0170_C0030_S0007" localSheetId="28">#REF!</definedName>
    <definedName name="C08.03_R0170_C0030_S0007" localSheetId="29">#REF!</definedName>
    <definedName name="C08.03_R0170_C0030_S0007" localSheetId="4">#REF!</definedName>
    <definedName name="C08.03_R0170_C0030_S0007" localSheetId="13">#REF!</definedName>
    <definedName name="C08.03_R0170_C0030_S0007" localSheetId="14">#REF!</definedName>
    <definedName name="C08.03_R0170_C0030_S0007" localSheetId="10">#REF!</definedName>
    <definedName name="C08.03_R0170_C0030_S0007" localSheetId="11">#REF!</definedName>
    <definedName name="C08.03_R0170_C0030_S0007" localSheetId="12">#REF!</definedName>
    <definedName name="C08.03_R0170_C0030_S0007" localSheetId="5">#REF!</definedName>
    <definedName name="C08.03_R0170_C0030_S0007">#REF!</definedName>
    <definedName name="C08.03_R0170_C0030_S0009" localSheetId="35">#REF!</definedName>
    <definedName name="C08.03_R0170_C0030_S0009" localSheetId="36">#REF!</definedName>
    <definedName name="C08.03_R0170_C0030_S0009" localSheetId="37">#REF!</definedName>
    <definedName name="C08.03_R0170_C0030_S0009" localSheetId="1">#REF!</definedName>
    <definedName name="C08.03_R0170_C0030_S0009" localSheetId="30">#REF!</definedName>
    <definedName name="C08.03_R0170_C0030_S0009" localSheetId="31">#REF!</definedName>
    <definedName name="C08.03_R0170_C0030_S0009" localSheetId="32">#REF!</definedName>
    <definedName name="C08.03_R0170_C0030_S0009" localSheetId="8">#REF!</definedName>
    <definedName name="C08.03_R0170_C0030_S0009" localSheetId="9">#REF!</definedName>
    <definedName name="C08.03_R0170_C0030_S0009" localSheetId="6">#REF!</definedName>
    <definedName name="C08.03_R0170_C0030_S0009" localSheetId="7">#REF!</definedName>
    <definedName name="C08.03_R0170_C0030_S0009" localSheetId="20">#REF!</definedName>
    <definedName name="C08.03_R0170_C0030_S0009" localSheetId="21">#REF!</definedName>
    <definedName name="C08.03_R0170_C0030_S0009" localSheetId="22">#REF!</definedName>
    <definedName name="C08.03_R0170_C0030_S0009" localSheetId="23">#REF!</definedName>
    <definedName name="C08.03_R0170_C0030_S0009" localSheetId="17">#REF!</definedName>
    <definedName name="C08.03_R0170_C0030_S0009" localSheetId="18">#REF!</definedName>
    <definedName name="C08.03_R0170_C0030_S0009" localSheetId="24">#REF!</definedName>
    <definedName name="C08.03_R0170_C0030_S0009" localSheetId="15">#REF!</definedName>
    <definedName name="C08.03_R0170_C0030_S0009" localSheetId="16">#REF!</definedName>
    <definedName name="C08.03_R0170_C0030_S0009" localSheetId="25">#REF!</definedName>
    <definedName name="C08.03_R0170_C0030_S0009" localSheetId="26">#REF!</definedName>
    <definedName name="C08.03_R0170_C0030_S0009" localSheetId="27">#REF!</definedName>
    <definedName name="C08.03_R0170_C0030_S0009" localSheetId="28">#REF!</definedName>
    <definedName name="C08.03_R0170_C0030_S0009" localSheetId="29">#REF!</definedName>
    <definedName name="C08.03_R0170_C0030_S0009" localSheetId="4">#REF!</definedName>
    <definedName name="C08.03_R0170_C0030_S0009" localSheetId="13">#REF!</definedName>
    <definedName name="C08.03_R0170_C0030_S0009" localSheetId="14">#REF!</definedName>
    <definedName name="C08.03_R0170_C0030_S0009" localSheetId="10">#REF!</definedName>
    <definedName name="C08.03_R0170_C0030_S0009" localSheetId="11">#REF!</definedName>
    <definedName name="C08.03_R0170_C0030_S0009" localSheetId="12">#REF!</definedName>
    <definedName name="C08.03_R0170_C0030_S0009" localSheetId="5">#REF!</definedName>
    <definedName name="C08.03_R0170_C0030_S0009">#REF!</definedName>
    <definedName name="C08.03_R0170_C0030_S0011" localSheetId="35">#REF!</definedName>
    <definedName name="C08.03_R0170_C0030_S0011" localSheetId="36">#REF!</definedName>
    <definedName name="C08.03_R0170_C0030_S0011" localSheetId="37">#REF!</definedName>
    <definedName name="C08.03_R0170_C0030_S0011" localSheetId="1">#REF!</definedName>
    <definedName name="C08.03_R0170_C0030_S0011" localSheetId="30">#REF!</definedName>
    <definedName name="C08.03_R0170_C0030_S0011" localSheetId="31">#REF!</definedName>
    <definedName name="C08.03_R0170_C0030_S0011" localSheetId="32">#REF!</definedName>
    <definedName name="C08.03_R0170_C0030_S0011" localSheetId="8">#REF!</definedName>
    <definedName name="C08.03_R0170_C0030_S0011" localSheetId="9">#REF!</definedName>
    <definedName name="C08.03_R0170_C0030_S0011" localSheetId="6">#REF!</definedName>
    <definedName name="C08.03_R0170_C0030_S0011" localSheetId="7">#REF!</definedName>
    <definedName name="C08.03_R0170_C0030_S0011" localSheetId="20">#REF!</definedName>
    <definedName name="C08.03_R0170_C0030_S0011" localSheetId="21">#REF!</definedName>
    <definedName name="C08.03_R0170_C0030_S0011" localSheetId="22">#REF!</definedName>
    <definedName name="C08.03_R0170_C0030_S0011" localSheetId="23">#REF!</definedName>
    <definedName name="C08.03_R0170_C0030_S0011" localSheetId="17">#REF!</definedName>
    <definedName name="C08.03_R0170_C0030_S0011" localSheetId="18">#REF!</definedName>
    <definedName name="C08.03_R0170_C0030_S0011" localSheetId="24">#REF!</definedName>
    <definedName name="C08.03_R0170_C0030_S0011" localSheetId="15">#REF!</definedName>
    <definedName name="C08.03_R0170_C0030_S0011" localSheetId="16">#REF!</definedName>
    <definedName name="C08.03_R0170_C0030_S0011" localSheetId="25">#REF!</definedName>
    <definedName name="C08.03_R0170_C0030_S0011" localSheetId="26">#REF!</definedName>
    <definedName name="C08.03_R0170_C0030_S0011" localSheetId="27">#REF!</definedName>
    <definedName name="C08.03_R0170_C0030_S0011" localSheetId="28">#REF!</definedName>
    <definedName name="C08.03_R0170_C0030_S0011" localSheetId="29">#REF!</definedName>
    <definedName name="C08.03_R0170_C0030_S0011" localSheetId="4">#REF!</definedName>
    <definedName name="C08.03_R0170_C0030_S0011" localSheetId="13">#REF!</definedName>
    <definedName name="C08.03_R0170_C0030_S0011" localSheetId="14">#REF!</definedName>
    <definedName name="C08.03_R0170_C0030_S0011" localSheetId="10">#REF!</definedName>
    <definedName name="C08.03_R0170_C0030_S0011" localSheetId="11">#REF!</definedName>
    <definedName name="C08.03_R0170_C0030_S0011" localSheetId="12">#REF!</definedName>
    <definedName name="C08.03_R0170_C0030_S0011" localSheetId="5">#REF!</definedName>
    <definedName name="C08.03_R0170_C0030_S0011">#REF!</definedName>
    <definedName name="C08.03_R0170_C0030_S0013" localSheetId="35">#REF!</definedName>
    <definedName name="C08.03_R0170_C0030_S0013" localSheetId="36">#REF!</definedName>
    <definedName name="C08.03_R0170_C0030_S0013" localSheetId="37">#REF!</definedName>
    <definedName name="C08.03_R0170_C0030_S0013" localSheetId="1">#REF!</definedName>
    <definedName name="C08.03_R0170_C0030_S0013" localSheetId="30">#REF!</definedName>
    <definedName name="C08.03_R0170_C0030_S0013" localSheetId="31">#REF!</definedName>
    <definedName name="C08.03_R0170_C0030_S0013" localSheetId="32">#REF!</definedName>
    <definedName name="C08.03_R0170_C0030_S0013" localSheetId="8">#REF!</definedName>
    <definedName name="C08.03_R0170_C0030_S0013" localSheetId="9">#REF!</definedName>
    <definedName name="C08.03_R0170_C0030_S0013" localSheetId="6">#REF!</definedName>
    <definedName name="C08.03_R0170_C0030_S0013" localSheetId="7">#REF!</definedName>
    <definedName name="C08.03_R0170_C0030_S0013" localSheetId="20">#REF!</definedName>
    <definedName name="C08.03_R0170_C0030_S0013" localSheetId="21">#REF!</definedName>
    <definedName name="C08.03_R0170_C0030_S0013" localSheetId="22">#REF!</definedName>
    <definedName name="C08.03_R0170_C0030_S0013" localSheetId="23">#REF!</definedName>
    <definedName name="C08.03_R0170_C0030_S0013" localSheetId="17">#REF!</definedName>
    <definedName name="C08.03_R0170_C0030_S0013" localSheetId="18">#REF!</definedName>
    <definedName name="C08.03_R0170_C0030_S0013" localSheetId="24">#REF!</definedName>
    <definedName name="C08.03_R0170_C0030_S0013" localSheetId="15">#REF!</definedName>
    <definedName name="C08.03_R0170_C0030_S0013" localSheetId="16">#REF!</definedName>
    <definedName name="C08.03_R0170_C0030_S0013" localSheetId="25">#REF!</definedName>
    <definedName name="C08.03_R0170_C0030_S0013" localSheetId="26">#REF!</definedName>
    <definedName name="C08.03_R0170_C0030_S0013" localSheetId="27">#REF!</definedName>
    <definedName name="C08.03_R0170_C0030_S0013" localSheetId="28">#REF!</definedName>
    <definedName name="C08.03_R0170_C0030_S0013" localSheetId="29">#REF!</definedName>
    <definedName name="C08.03_R0170_C0030_S0013" localSheetId="4">#REF!</definedName>
    <definedName name="C08.03_R0170_C0030_S0013" localSheetId="13">#REF!</definedName>
    <definedName name="C08.03_R0170_C0030_S0013" localSheetId="14">#REF!</definedName>
    <definedName name="C08.03_R0170_C0030_S0013" localSheetId="10">#REF!</definedName>
    <definedName name="C08.03_R0170_C0030_S0013" localSheetId="11">#REF!</definedName>
    <definedName name="C08.03_R0170_C0030_S0013" localSheetId="12">#REF!</definedName>
    <definedName name="C08.03_R0170_C0030_S0013" localSheetId="5">#REF!</definedName>
    <definedName name="C08.03_R0170_C0030_S0013">#REF!</definedName>
    <definedName name="C08.03_R0170_C0030_S0014" localSheetId="35">#REF!</definedName>
    <definedName name="C08.03_R0170_C0030_S0014" localSheetId="36">#REF!</definedName>
    <definedName name="C08.03_R0170_C0030_S0014" localSheetId="37">#REF!</definedName>
    <definedName name="C08.03_R0170_C0030_S0014" localSheetId="1">#REF!</definedName>
    <definedName name="C08.03_R0170_C0030_S0014" localSheetId="30">#REF!</definedName>
    <definedName name="C08.03_R0170_C0030_S0014" localSheetId="31">#REF!</definedName>
    <definedName name="C08.03_R0170_C0030_S0014" localSheetId="32">#REF!</definedName>
    <definedName name="C08.03_R0170_C0030_S0014" localSheetId="8">#REF!</definedName>
    <definedName name="C08.03_R0170_C0030_S0014" localSheetId="9">#REF!</definedName>
    <definedName name="C08.03_R0170_C0030_S0014" localSheetId="6">#REF!</definedName>
    <definedName name="C08.03_R0170_C0030_S0014" localSheetId="7">#REF!</definedName>
    <definedName name="C08.03_R0170_C0030_S0014" localSheetId="20">#REF!</definedName>
    <definedName name="C08.03_R0170_C0030_S0014" localSheetId="21">#REF!</definedName>
    <definedName name="C08.03_R0170_C0030_S0014" localSheetId="22">#REF!</definedName>
    <definedName name="C08.03_R0170_C0030_S0014" localSheetId="23">#REF!</definedName>
    <definedName name="C08.03_R0170_C0030_S0014" localSheetId="17">#REF!</definedName>
    <definedName name="C08.03_R0170_C0030_S0014" localSheetId="18">#REF!</definedName>
    <definedName name="C08.03_R0170_C0030_S0014" localSheetId="24">#REF!</definedName>
    <definedName name="C08.03_R0170_C0030_S0014" localSheetId="15">#REF!</definedName>
    <definedName name="C08.03_R0170_C0030_S0014" localSheetId="16">#REF!</definedName>
    <definedName name="C08.03_R0170_C0030_S0014" localSheetId="25">#REF!</definedName>
    <definedName name="C08.03_R0170_C0030_S0014" localSheetId="26">#REF!</definedName>
    <definedName name="C08.03_R0170_C0030_S0014" localSheetId="27">#REF!</definedName>
    <definedName name="C08.03_R0170_C0030_S0014" localSheetId="28">#REF!</definedName>
    <definedName name="C08.03_R0170_C0030_S0014" localSheetId="29">#REF!</definedName>
    <definedName name="C08.03_R0170_C0030_S0014" localSheetId="4">#REF!</definedName>
    <definedName name="C08.03_R0170_C0030_S0014" localSheetId="13">#REF!</definedName>
    <definedName name="C08.03_R0170_C0030_S0014" localSheetId="14">#REF!</definedName>
    <definedName name="C08.03_R0170_C0030_S0014" localSheetId="10">#REF!</definedName>
    <definedName name="C08.03_R0170_C0030_S0014" localSheetId="11">#REF!</definedName>
    <definedName name="C08.03_R0170_C0030_S0014" localSheetId="12">#REF!</definedName>
    <definedName name="C08.03_R0170_C0030_S0014" localSheetId="5">#REF!</definedName>
    <definedName name="C08.03_R0170_C0030_S0014">#REF!</definedName>
    <definedName name="C08.03_R0170_C0030_S0016" localSheetId="35">#REF!</definedName>
    <definedName name="C08.03_R0170_C0030_S0016" localSheetId="36">#REF!</definedName>
    <definedName name="C08.03_R0170_C0030_S0016" localSheetId="37">#REF!</definedName>
    <definedName name="C08.03_R0170_C0030_S0016" localSheetId="1">#REF!</definedName>
    <definedName name="C08.03_R0170_C0030_S0016" localSheetId="30">#REF!</definedName>
    <definedName name="C08.03_R0170_C0030_S0016" localSheetId="31">#REF!</definedName>
    <definedName name="C08.03_R0170_C0030_S0016" localSheetId="32">#REF!</definedName>
    <definedName name="C08.03_R0170_C0030_S0016" localSheetId="8">#REF!</definedName>
    <definedName name="C08.03_R0170_C0030_S0016" localSheetId="9">#REF!</definedName>
    <definedName name="C08.03_R0170_C0030_S0016" localSheetId="6">#REF!</definedName>
    <definedName name="C08.03_R0170_C0030_S0016" localSheetId="7">#REF!</definedName>
    <definedName name="C08.03_R0170_C0030_S0016" localSheetId="20">#REF!</definedName>
    <definedName name="C08.03_R0170_C0030_S0016" localSheetId="21">#REF!</definedName>
    <definedName name="C08.03_R0170_C0030_S0016" localSheetId="22">#REF!</definedName>
    <definedName name="C08.03_R0170_C0030_S0016" localSheetId="23">#REF!</definedName>
    <definedName name="C08.03_R0170_C0030_S0016" localSheetId="17">#REF!</definedName>
    <definedName name="C08.03_R0170_C0030_S0016" localSheetId="18">#REF!</definedName>
    <definedName name="C08.03_R0170_C0030_S0016" localSheetId="24">#REF!</definedName>
    <definedName name="C08.03_R0170_C0030_S0016" localSheetId="15">#REF!</definedName>
    <definedName name="C08.03_R0170_C0030_S0016" localSheetId="16">#REF!</definedName>
    <definedName name="C08.03_R0170_C0030_S0016" localSheetId="25">#REF!</definedName>
    <definedName name="C08.03_R0170_C0030_S0016" localSheetId="26">#REF!</definedName>
    <definedName name="C08.03_R0170_C0030_S0016" localSheetId="27">#REF!</definedName>
    <definedName name="C08.03_R0170_C0030_S0016" localSheetId="28">#REF!</definedName>
    <definedName name="C08.03_R0170_C0030_S0016" localSheetId="29">#REF!</definedName>
    <definedName name="C08.03_R0170_C0030_S0016" localSheetId="4">#REF!</definedName>
    <definedName name="C08.03_R0170_C0030_S0016" localSheetId="13">#REF!</definedName>
    <definedName name="C08.03_R0170_C0030_S0016" localSheetId="14">#REF!</definedName>
    <definedName name="C08.03_R0170_C0030_S0016" localSheetId="10">#REF!</definedName>
    <definedName name="C08.03_R0170_C0030_S0016" localSheetId="11">#REF!</definedName>
    <definedName name="C08.03_R0170_C0030_S0016" localSheetId="12">#REF!</definedName>
    <definedName name="C08.03_R0170_C0030_S0016" localSheetId="5">#REF!</definedName>
    <definedName name="C08.03_R0170_C0030_S0016">#REF!</definedName>
    <definedName name="C08.03_R0170_C0030_S0017" localSheetId="35">#REF!</definedName>
    <definedName name="C08.03_R0170_C0030_S0017" localSheetId="36">#REF!</definedName>
    <definedName name="C08.03_R0170_C0030_S0017" localSheetId="37">#REF!</definedName>
    <definedName name="C08.03_R0170_C0030_S0017" localSheetId="1">#REF!</definedName>
    <definedName name="C08.03_R0170_C0030_S0017" localSheetId="30">#REF!</definedName>
    <definedName name="C08.03_R0170_C0030_S0017" localSheetId="31">#REF!</definedName>
    <definedName name="C08.03_R0170_C0030_S0017" localSheetId="32">#REF!</definedName>
    <definedName name="C08.03_R0170_C0030_S0017" localSheetId="8">#REF!</definedName>
    <definedName name="C08.03_R0170_C0030_S0017" localSheetId="9">#REF!</definedName>
    <definedName name="C08.03_R0170_C0030_S0017" localSheetId="6">#REF!</definedName>
    <definedName name="C08.03_R0170_C0030_S0017" localSheetId="7">#REF!</definedName>
    <definedName name="C08.03_R0170_C0030_S0017" localSheetId="20">#REF!</definedName>
    <definedName name="C08.03_R0170_C0030_S0017" localSheetId="21">#REF!</definedName>
    <definedName name="C08.03_R0170_C0030_S0017" localSheetId="22">#REF!</definedName>
    <definedName name="C08.03_R0170_C0030_S0017" localSheetId="23">#REF!</definedName>
    <definedName name="C08.03_R0170_C0030_S0017" localSheetId="17">#REF!</definedName>
    <definedName name="C08.03_R0170_C0030_S0017" localSheetId="18">#REF!</definedName>
    <definedName name="C08.03_R0170_C0030_S0017" localSheetId="24">#REF!</definedName>
    <definedName name="C08.03_R0170_C0030_S0017" localSheetId="15">#REF!</definedName>
    <definedName name="C08.03_R0170_C0030_S0017" localSheetId="16">#REF!</definedName>
    <definedName name="C08.03_R0170_C0030_S0017" localSheetId="25">#REF!</definedName>
    <definedName name="C08.03_R0170_C0030_S0017" localSheetId="26">#REF!</definedName>
    <definedName name="C08.03_R0170_C0030_S0017" localSheetId="27">#REF!</definedName>
    <definedName name="C08.03_R0170_C0030_S0017" localSheetId="28">#REF!</definedName>
    <definedName name="C08.03_R0170_C0030_S0017" localSheetId="29">#REF!</definedName>
    <definedName name="C08.03_R0170_C0030_S0017" localSheetId="4">#REF!</definedName>
    <definedName name="C08.03_R0170_C0030_S0017" localSheetId="13">#REF!</definedName>
    <definedName name="C08.03_R0170_C0030_S0017" localSheetId="14">#REF!</definedName>
    <definedName name="C08.03_R0170_C0030_S0017" localSheetId="10">#REF!</definedName>
    <definedName name="C08.03_R0170_C0030_S0017" localSheetId="11">#REF!</definedName>
    <definedName name="C08.03_R0170_C0030_S0017" localSheetId="12">#REF!</definedName>
    <definedName name="C08.03_R0170_C0030_S0017" localSheetId="5">#REF!</definedName>
    <definedName name="C08.03_R0170_C0030_S0017">#REF!</definedName>
    <definedName name="C08.03_R0170_C0040_S0001" localSheetId="35">#REF!</definedName>
    <definedName name="C08.03_R0170_C0040_S0001" localSheetId="36">#REF!</definedName>
    <definedName name="C08.03_R0170_C0040_S0001" localSheetId="37">#REF!</definedName>
    <definedName name="C08.03_R0170_C0040_S0001" localSheetId="1">#REF!</definedName>
    <definedName name="C08.03_R0170_C0040_S0001" localSheetId="30">#REF!</definedName>
    <definedName name="C08.03_R0170_C0040_S0001" localSheetId="31">#REF!</definedName>
    <definedName name="C08.03_R0170_C0040_S0001" localSheetId="32">#REF!</definedName>
    <definedName name="C08.03_R0170_C0040_S0001" localSheetId="8">#REF!</definedName>
    <definedName name="C08.03_R0170_C0040_S0001" localSheetId="9">#REF!</definedName>
    <definedName name="C08.03_R0170_C0040_S0001" localSheetId="6">#REF!</definedName>
    <definedName name="C08.03_R0170_C0040_S0001" localSheetId="7">#REF!</definedName>
    <definedName name="C08.03_R0170_C0040_S0001" localSheetId="20">#REF!</definedName>
    <definedName name="C08.03_R0170_C0040_S0001" localSheetId="21">#REF!</definedName>
    <definedName name="C08.03_R0170_C0040_S0001" localSheetId="22">#REF!</definedName>
    <definedName name="C08.03_R0170_C0040_S0001" localSheetId="23">#REF!</definedName>
    <definedName name="C08.03_R0170_C0040_S0001" localSheetId="17">#REF!</definedName>
    <definedName name="C08.03_R0170_C0040_S0001" localSheetId="18">#REF!</definedName>
    <definedName name="C08.03_R0170_C0040_S0001" localSheetId="24">#REF!</definedName>
    <definedName name="C08.03_R0170_C0040_S0001" localSheetId="15">#REF!</definedName>
    <definedName name="C08.03_R0170_C0040_S0001" localSheetId="16">#REF!</definedName>
    <definedName name="C08.03_R0170_C0040_S0001" localSheetId="25">#REF!</definedName>
    <definedName name="C08.03_R0170_C0040_S0001" localSheetId="26">#REF!</definedName>
    <definedName name="C08.03_R0170_C0040_S0001" localSheetId="27">#REF!</definedName>
    <definedName name="C08.03_R0170_C0040_S0001" localSheetId="28">#REF!</definedName>
    <definedName name="C08.03_R0170_C0040_S0001" localSheetId="29">#REF!</definedName>
    <definedName name="C08.03_R0170_C0040_S0001" localSheetId="4">#REF!</definedName>
    <definedName name="C08.03_R0170_C0040_S0001" localSheetId="13">#REF!</definedName>
    <definedName name="C08.03_R0170_C0040_S0001" localSheetId="14">#REF!</definedName>
    <definedName name="C08.03_R0170_C0040_S0001" localSheetId="10">#REF!</definedName>
    <definedName name="C08.03_R0170_C0040_S0001" localSheetId="11">#REF!</definedName>
    <definedName name="C08.03_R0170_C0040_S0001" localSheetId="12">#REF!</definedName>
    <definedName name="C08.03_R0170_C0040_S0001" localSheetId="5">#REF!</definedName>
    <definedName name="C08.03_R0170_C0040_S0001">#REF!</definedName>
    <definedName name="C08.03_R0170_C0040_S0002" localSheetId="35">#REF!</definedName>
    <definedName name="C08.03_R0170_C0040_S0002" localSheetId="36">#REF!</definedName>
    <definedName name="C08.03_R0170_C0040_S0002" localSheetId="37">#REF!</definedName>
    <definedName name="C08.03_R0170_C0040_S0002" localSheetId="1">#REF!</definedName>
    <definedName name="C08.03_R0170_C0040_S0002" localSheetId="30">#REF!</definedName>
    <definedName name="C08.03_R0170_C0040_S0002" localSheetId="31">#REF!</definedName>
    <definedName name="C08.03_R0170_C0040_S0002" localSheetId="32">#REF!</definedName>
    <definedName name="C08.03_R0170_C0040_S0002" localSheetId="8">#REF!</definedName>
    <definedName name="C08.03_R0170_C0040_S0002" localSheetId="9">#REF!</definedName>
    <definedName name="C08.03_R0170_C0040_S0002" localSheetId="6">#REF!</definedName>
    <definedName name="C08.03_R0170_C0040_S0002" localSheetId="7">#REF!</definedName>
    <definedName name="C08.03_R0170_C0040_S0002" localSheetId="20">#REF!</definedName>
    <definedName name="C08.03_R0170_C0040_S0002" localSheetId="21">#REF!</definedName>
    <definedName name="C08.03_R0170_C0040_S0002" localSheetId="22">#REF!</definedName>
    <definedName name="C08.03_R0170_C0040_S0002" localSheetId="23">#REF!</definedName>
    <definedName name="C08.03_R0170_C0040_S0002" localSheetId="17">#REF!</definedName>
    <definedName name="C08.03_R0170_C0040_S0002" localSheetId="18">#REF!</definedName>
    <definedName name="C08.03_R0170_C0040_S0002" localSheetId="24">#REF!</definedName>
    <definedName name="C08.03_R0170_C0040_S0002" localSheetId="15">#REF!</definedName>
    <definedName name="C08.03_R0170_C0040_S0002" localSheetId="16">#REF!</definedName>
    <definedName name="C08.03_R0170_C0040_S0002" localSheetId="25">#REF!</definedName>
    <definedName name="C08.03_R0170_C0040_S0002" localSheetId="26">#REF!</definedName>
    <definedName name="C08.03_R0170_C0040_S0002" localSheetId="27">#REF!</definedName>
    <definedName name="C08.03_R0170_C0040_S0002" localSheetId="28">#REF!</definedName>
    <definedName name="C08.03_R0170_C0040_S0002" localSheetId="29">#REF!</definedName>
    <definedName name="C08.03_R0170_C0040_S0002" localSheetId="4">#REF!</definedName>
    <definedName name="C08.03_R0170_C0040_S0002" localSheetId="13">#REF!</definedName>
    <definedName name="C08.03_R0170_C0040_S0002" localSheetId="14">#REF!</definedName>
    <definedName name="C08.03_R0170_C0040_S0002" localSheetId="10">#REF!</definedName>
    <definedName name="C08.03_R0170_C0040_S0002" localSheetId="11">#REF!</definedName>
    <definedName name="C08.03_R0170_C0040_S0002" localSheetId="12">#REF!</definedName>
    <definedName name="C08.03_R0170_C0040_S0002" localSheetId="5">#REF!</definedName>
    <definedName name="C08.03_R0170_C0040_S0002">#REF!</definedName>
    <definedName name="C08.03_R0170_C0040_S0007" localSheetId="35">#REF!</definedName>
    <definedName name="C08.03_R0170_C0040_S0007" localSheetId="36">#REF!</definedName>
    <definedName name="C08.03_R0170_C0040_S0007" localSheetId="37">#REF!</definedName>
    <definedName name="C08.03_R0170_C0040_S0007" localSheetId="1">#REF!</definedName>
    <definedName name="C08.03_R0170_C0040_S0007" localSheetId="30">#REF!</definedName>
    <definedName name="C08.03_R0170_C0040_S0007" localSheetId="31">#REF!</definedName>
    <definedName name="C08.03_R0170_C0040_S0007" localSheetId="32">#REF!</definedName>
    <definedName name="C08.03_R0170_C0040_S0007" localSheetId="8">#REF!</definedName>
    <definedName name="C08.03_R0170_C0040_S0007" localSheetId="9">#REF!</definedName>
    <definedName name="C08.03_R0170_C0040_S0007" localSheetId="6">#REF!</definedName>
    <definedName name="C08.03_R0170_C0040_S0007" localSheetId="7">#REF!</definedName>
    <definedName name="C08.03_R0170_C0040_S0007" localSheetId="20">#REF!</definedName>
    <definedName name="C08.03_R0170_C0040_S0007" localSheetId="21">#REF!</definedName>
    <definedName name="C08.03_R0170_C0040_S0007" localSheetId="22">#REF!</definedName>
    <definedName name="C08.03_R0170_C0040_S0007" localSheetId="23">#REF!</definedName>
    <definedName name="C08.03_R0170_C0040_S0007" localSheetId="17">#REF!</definedName>
    <definedName name="C08.03_R0170_C0040_S0007" localSheetId="18">#REF!</definedName>
    <definedName name="C08.03_R0170_C0040_S0007" localSheetId="24">#REF!</definedName>
    <definedName name="C08.03_R0170_C0040_S0007" localSheetId="15">#REF!</definedName>
    <definedName name="C08.03_R0170_C0040_S0007" localSheetId="16">#REF!</definedName>
    <definedName name="C08.03_R0170_C0040_S0007" localSheetId="25">#REF!</definedName>
    <definedName name="C08.03_R0170_C0040_S0007" localSheetId="26">#REF!</definedName>
    <definedName name="C08.03_R0170_C0040_S0007" localSheetId="27">#REF!</definedName>
    <definedName name="C08.03_R0170_C0040_S0007" localSheetId="28">#REF!</definedName>
    <definedName name="C08.03_R0170_C0040_S0007" localSheetId="29">#REF!</definedName>
    <definedName name="C08.03_R0170_C0040_S0007" localSheetId="4">#REF!</definedName>
    <definedName name="C08.03_R0170_C0040_S0007" localSheetId="13">#REF!</definedName>
    <definedName name="C08.03_R0170_C0040_S0007" localSheetId="14">#REF!</definedName>
    <definedName name="C08.03_R0170_C0040_S0007" localSheetId="10">#REF!</definedName>
    <definedName name="C08.03_R0170_C0040_S0007" localSheetId="11">#REF!</definedName>
    <definedName name="C08.03_R0170_C0040_S0007" localSheetId="12">#REF!</definedName>
    <definedName name="C08.03_R0170_C0040_S0007" localSheetId="5">#REF!</definedName>
    <definedName name="C08.03_R0170_C0040_S0007">#REF!</definedName>
    <definedName name="C08.03_R0170_C0040_S0009" localSheetId="35">#REF!</definedName>
    <definedName name="C08.03_R0170_C0040_S0009" localSheetId="36">#REF!</definedName>
    <definedName name="C08.03_R0170_C0040_S0009" localSheetId="37">#REF!</definedName>
    <definedName name="C08.03_R0170_C0040_S0009" localSheetId="1">#REF!</definedName>
    <definedName name="C08.03_R0170_C0040_S0009" localSheetId="30">#REF!</definedName>
    <definedName name="C08.03_R0170_C0040_S0009" localSheetId="31">#REF!</definedName>
    <definedName name="C08.03_R0170_C0040_S0009" localSheetId="32">#REF!</definedName>
    <definedName name="C08.03_R0170_C0040_S0009" localSheetId="8">#REF!</definedName>
    <definedName name="C08.03_R0170_C0040_S0009" localSheetId="9">#REF!</definedName>
    <definedName name="C08.03_R0170_C0040_S0009" localSheetId="6">#REF!</definedName>
    <definedName name="C08.03_R0170_C0040_S0009" localSheetId="7">#REF!</definedName>
    <definedName name="C08.03_R0170_C0040_S0009" localSheetId="20">#REF!</definedName>
    <definedName name="C08.03_R0170_C0040_S0009" localSheetId="21">#REF!</definedName>
    <definedName name="C08.03_R0170_C0040_S0009" localSheetId="22">#REF!</definedName>
    <definedName name="C08.03_R0170_C0040_S0009" localSheetId="23">#REF!</definedName>
    <definedName name="C08.03_R0170_C0040_S0009" localSheetId="17">#REF!</definedName>
    <definedName name="C08.03_R0170_C0040_S0009" localSheetId="18">#REF!</definedName>
    <definedName name="C08.03_R0170_C0040_S0009" localSheetId="24">#REF!</definedName>
    <definedName name="C08.03_R0170_C0040_S0009" localSheetId="15">#REF!</definedName>
    <definedName name="C08.03_R0170_C0040_S0009" localSheetId="16">#REF!</definedName>
    <definedName name="C08.03_R0170_C0040_S0009" localSheetId="25">#REF!</definedName>
    <definedName name="C08.03_R0170_C0040_S0009" localSheetId="26">#REF!</definedName>
    <definedName name="C08.03_R0170_C0040_S0009" localSheetId="27">#REF!</definedName>
    <definedName name="C08.03_R0170_C0040_S0009" localSheetId="28">#REF!</definedName>
    <definedName name="C08.03_R0170_C0040_S0009" localSheetId="29">#REF!</definedName>
    <definedName name="C08.03_R0170_C0040_S0009" localSheetId="4">#REF!</definedName>
    <definedName name="C08.03_R0170_C0040_S0009" localSheetId="13">#REF!</definedName>
    <definedName name="C08.03_R0170_C0040_S0009" localSheetId="14">#REF!</definedName>
    <definedName name="C08.03_R0170_C0040_S0009" localSheetId="10">#REF!</definedName>
    <definedName name="C08.03_R0170_C0040_S0009" localSheetId="11">#REF!</definedName>
    <definedName name="C08.03_R0170_C0040_S0009" localSheetId="12">#REF!</definedName>
    <definedName name="C08.03_R0170_C0040_S0009" localSheetId="5">#REF!</definedName>
    <definedName name="C08.03_R0170_C0040_S0009">#REF!</definedName>
    <definedName name="C08.03_R0170_C0040_S0011" localSheetId="35">#REF!</definedName>
    <definedName name="C08.03_R0170_C0040_S0011" localSheetId="36">#REF!</definedName>
    <definedName name="C08.03_R0170_C0040_S0011" localSheetId="37">#REF!</definedName>
    <definedName name="C08.03_R0170_C0040_S0011" localSheetId="1">#REF!</definedName>
    <definedName name="C08.03_R0170_C0040_S0011" localSheetId="30">#REF!</definedName>
    <definedName name="C08.03_R0170_C0040_S0011" localSheetId="31">#REF!</definedName>
    <definedName name="C08.03_R0170_C0040_S0011" localSheetId="32">#REF!</definedName>
    <definedName name="C08.03_R0170_C0040_S0011" localSheetId="8">#REF!</definedName>
    <definedName name="C08.03_R0170_C0040_S0011" localSheetId="9">#REF!</definedName>
    <definedName name="C08.03_R0170_C0040_S0011" localSheetId="6">#REF!</definedName>
    <definedName name="C08.03_R0170_C0040_S0011" localSheetId="7">#REF!</definedName>
    <definedName name="C08.03_R0170_C0040_S0011" localSheetId="20">#REF!</definedName>
    <definedName name="C08.03_R0170_C0040_S0011" localSheetId="21">#REF!</definedName>
    <definedName name="C08.03_R0170_C0040_S0011" localSheetId="22">#REF!</definedName>
    <definedName name="C08.03_R0170_C0040_S0011" localSheetId="23">#REF!</definedName>
    <definedName name="C08.03_R0170_C0040_S0011" localSheetId="17">#REF!</definedName>
    <definedName name="C08.03_R0170_C0040_S0011" localSheetId="18">#REF!</definedName>
    <definedName name="C08.03_R0170_C0040_S0011" localSheetId="24">#REF!</definedName>
    <definedName name="C08.03_R0170_C0040_S0011" localSheetId="15">#REF!</definedName>
    <definedName name="C08.03_R0170_C0040_S0011" localSheetId="16">#REF!</definedName>
    <definedName name="C08.03_R0170_C0040_S0011" localSheetId="25">#REF!</definedName>
    <definedName name="C08.03_R0170_C0040_S0011" localSheetId="26">#REF!</definedName>
    <definedName name="C08.03_R0170_C0040_S0011" localSheetId="27">#REF!</definedName>
    <definedName name="C08.03_R0170_C0040_S0011" localSheetId="28">#REF!</definedName>
    <definedName name="C08.03_R0170_C0040_S0011" localSheetId="29">#REF!</definedName>
    <definedName name="C08.03_R0170_C0040_S0011" localSheetId="4">#REF!</definedName>
    <definedName name="C08.03_R0170_C0040_S0011" localSheetId="13">#REF!</definedName>
    <definedName name="C08.03_R0170_C0040_S0011" localSheetId="14">#REF!</definedName>
    <definedName name="C08.03_R0170_C0040_S0011" localSheetId="10">#REF!</definedName>
    <definedName name="C08.03_R0170_C0040_S0011" localSheetId="11">#REF!</definedName>
    <definedName name="C08.03_R0170_C0040_S0011" localSheetId="12">#REF!</definedName>
    <definedName name="C08.03_R0170_C0040_S0011" localSheetId="5">#REF!</definedName>
    <definedName name="C08.03_R0170_C0040_S0011">#REF!</definedName>
    <definedName name="C08.03_R0170_C0040_S0013" localSheetId="35">#REF!</definedName>
    <definedName name="C08.03_R0170_C0040_S0013" localSheetId="36">#REF!</definedName>
    <definedName name="C08.03_R0170_C0040_S0013" localSheetId="37">#REF!</definedName>
    <definedName name="C08.03_R0170_C0040_S0013" localSheetId="1">#REF!</definedName>
    <definedName name="C08.03_R0170_C0040_S0013" localSheetId="30">#REF!</definedName>
    <definedName name="C08.03_R0170_C0040_S0013" localSheetId="31">#REF!</definedName>
    <definedName name="C08.03_R0170_C0040_S0013" localSheetId="32">#REF!</definedName>
    <definedName name="C08.03_R0170_C0040_S0013" localSheetId="8">#REF!</definedName>
    <definedName name="C08.03_R0170_C0040_S0013" localSheetId="9">#REF!</definedName>
    <definedName name="C08.03_R0170_C0040_S0013" localSheetId="6">#REF!</definedName>
    <definedName name="C08.03_R0170_C0040_S0013" localSheetId="7">#REF!</definedName>
    <definedName name="C08.03_R0170_C0040_S0013" localSheetId="20">#REF!</definedName>
    <definedName name="C08.03_R0170_C0040_S0013" localSheetId="21">#REF!</definedName>
    <definedName name="C08.03_R0170_C0040_S0013" localSheetId="22">#REF!</definedName>
    <definedName name="C08.03_R0170_C0040_S0013" localSheetId="23">#REF!</definedName>
    <definedName name="C08.03_R0170_C0040_S0013" localSheetId="17">#REF!</definedName>
    <definedName name="C08.03_R0170_C0040_S0013" localSheetId="18">#REF!</definedName>
    <definedName name="C08.03_R0170_C0040_S0013" localSheetId="24">#REF!</definedName>
    <definedName name="C08.03_R0170_C0040_S0013" localSheetId="15">#REF!</definedName>
    <definedName name="C08.03_R0170_C0040_S0013" localSheetId="16">#REF!</definedName>
    <definedName name="C08.03_R0170_C0040_S0013" localSheetId="25">#REF!</definedName>
    <definedName name="C08.03_R0170_C0040_S0013" localSheetId="26">#REF!</definedName>
    <definedName name="C08.03_R0170_C0040_S0013" localSheetId="27">#REF!</definedName>
    <definedName name="C08.03_R0170_C0040_S0013" localSheetId="28">#REF!</definedName>
    <definedName name="C08.03_R0170_C0040_S0013" localSheetId="29">#REF!</definedName>
    <definedName name="C08.03_R0170_C0040_S0013" localSheetId="4">#REF!</definedName>
    <definedName name="C08.03_R0170_C0040_S0013" localSheetId="13">#REF!</definedName>
    <definedName name="C08.03_R0170_C0040_S0013" localSheetId="14">#REF!</definedName>
    <definedName name="C08.03_R0170_C0040_S0013" localSheetId="10">#REF!</definedName>
    <definedName name="C08.03_R0170_C0040_S0013" localSheetId="11">#REF!</definedName>
    <definedName name="C08.03_R0170_C0040_S0013" localSheetId="12">#REF!</definedName>
    <definedName name="C08.03_R0170_C0040_S0013" localSheetId="5">#REF!</definedName>
    <definedName name="C08.03_R0170_C0040_S0013">#REF!</definedName>
    <definedName name="C08.03_R0170_C0040_S0014" localSheetId="35">#REF!</definedName>
    <definedName name="C08.03_R0170_C0040_S0014" localSheetId="36">#REF!</definedName>
    <definedName name="C08.03_R0170_C0040_S0014" localSheetId="37">#REF!</definedName>
    <definedName name="C08.03_R0170_C0040_S0014" localSheetId="1">#REF!</definedName>
    <definedName name="C08.03_R0170_C0040_S0014" localSheetId="30">#REF!</definedName>
    <definedName name="C08.03_R0170_C0040_S0014" localSheetId="31">#REF!</definedName>
    <definedName name="C08.03_R0170_C0040_S0014" localSheetId="32">#REF!</definedName>
    <definedName name="C08.03_R0170_C0040_S0014" localSheetId="8">#REF!</definedName>
    <definedName name="C08.03_R0170_C0040_S0014" localSheetId="9">#REF!</definedName>
    <definedName name="C08.03_R0170_C0040_S0014" localSheetId="6">#REF!</definedName>
    <definedName name="C08.03_R0170_C0040_S0014" localSheetId="7">#REF!</definedName>
    <definedName name="C08.03_R0170_C0040_S0014" localSheetId="20">#REF!</definedName>
    <definedName name="C08.03_R0170_C0040_S0014" localSheetId="21">#REF!</definedName>
    <definedName name="C08.03_R0170_C0040_S0014" localSheetId="22">#REF!</definedName>
    <definedName name="C08.03_R0170_C0040_S0014" localSheetId="23">#REF!</definedName>
    <definedName name="C08.03_R0170_C0040_S0014" localSheetId="17">#REF!</definedName>
    <definedName name="C08.03_R0170_C0040_S0014" localSheetId="18">#REF!</definedName>
    <definedName name="C08.03_R0170_C0040_S0014" localSheetId="24">#REF!</definedName>
    <definedName name="C08.03_R0170_C0040_S0014" localSheetId="15">#REF!</definedName>
    <definedName name="C08.03_R0170_C0040_S0014" localSheetId="16">#REF!</definedName>
    <definedName name="C08.03_R0170_C0040_S0014" localSheetId="25">#REF!</definedName>
    <definedName name="C08.03_R0170_C0040_S0014" localSheetId="26">#REF!</definedName>
    <definedName name="C08.03_R0170_C0040_S0014" localSheetId="27">#REF!</definedName>
    <definedName name="C08.03_R0170_C0040_S0014" localSheetId="28">#REF!</definedName>
    <definedName name="C08.03_R0170_C0040_S0014" localSheetId="29">#REF!</definedName>
    <definedName name="C08.03_R0170_C0040_S0014" localSheetId="4">#REF!</definedName>
    <definedName name="C08.03_R0170_C0040_S0014" localSheetId="13">#REF!</definedName>
    <definedName name="C08.03_R0170_C0040_S0014" localSheetId="14">#REF!</definedName>
    <definedName name="C08.03_R0170_C0040_S0014" localSheetId="10">#REF!</definedName>
    <definedName name="C08.03_R0170_C0040_S0014" localSheetId="11">#REF!</definedName>
    <definedName name="C08.03_R0170_C0040_S0014" localSheetId="12">#REF!</definedName>
    <definedName name="C08.03_R0170_C0040_S0014" localSheetId="5">#REF!</definedName>
    <definedName name="C08.03_R0170_C0040_S0014">#REF!</definedName>
    <definedName name="C08.03_R0170_C0040_S0016" localSheetId="35">#REF!</definedName>
    <definedName name="C08.03_R0170_C0040_S0016" localSheetId="36">#REF!</definedName>
    <definedName name="C08.03_R0170_C0040_S0016" localSheetId="37">#REF!</definedName>
    <definedName name="C08.03_R0170_C0040_S0016" localSheetId="1">#REF!</definedName>
    <definedName name="C08.03_R0170_C0040_S0016" localSheetId="30">#REF!</definedName>
    <definedName name="C08.03_R0170_C0040_S0016" localSheetId="31">#REF!</definedName>
    <definedName name="C08.03_R0170_C0040_S0016" localSheetId="32">#REF!</definedName>
    <definedName name="C08.03_R0170_C0040_S0016" localSheetId="8">#REF!</definedName>
    <definedName name="C08.03_R0170_C0040_S0016" localSheetId="9">#REF!</definedName>
    <definedName name="C08.03_R0170_C0040_S0016" localSheetId="6">#REF!</definedName>
    <definedName name="C08.03_R0170_C0040_S0016" localSheetId="7">#REF!</definedName>
    <definedName name="C08.03_R0170_C0040_S0016" localSheetId="20">#REF!</definedName>
    <definedName name="C08.03_R0170_C0040_S0016" localSheetId="21">#REF!</definedName>
    <definedName name="C08.03_R0170_C0040_S0016" localSheetId="22">#REF!</definedName>
    <definedName name="C08.03_R0170_C0040_S0016" localSheetId="23">#REF!</definedName>
    <definedName name="C08.03_R0170_C0040_S0016" localSheetId="17">#REF!</definedName>
    <definedName name="C08.03_R0170_C0040_S0016" localSheetId="18">#REF!</definedName>
    <definedName name="C08.03_R0170_C0040_S0016" localSheetId="24">#REF!</definedName>
    <definedName name="C08.03_R0170_C0040_S0016" localSheetId="15">#REF!</definedName>
    <definedName name="C08.03_R0170_C0040_S0016" localSheetId="16">#REF!</definedName>
    <definedName name="C08.03_R0170_C0040_S0016" localSheetId="25">#REF!</definedName>
    <definedName name="C08.03_R0170_C0040_S0016" localSheetId="26">#REF!</definedName>
    <definedName name="C08.03_R0170_C0040_S0016" localSheetId="27">#REF!</definedName>
    <definedName name="C08.03_R0170_C0040_S0016" localSheetId="28">#REF!</definedName>
    <definedName name="C08.03_R0170_C0040_S0016" localSheetId="29">#REF!</definedName>
    <definedName name="C08.03_R0170_C0040_S0016" localSheetId="4">#REF!</definedName>
    <definedName name="C08.03_R0170_C0040_S0016" localSheetId="13">#REF!</definedName>
    <definedName name="C08.03_R0170_C0040_S0016" localSheetId="14">#REF!</definedName>
    <definedName name="C08.03_R0170_C0040_S0016" localSheetId="10">#REF!</definedName>
    <definedName name="C08.03_R0170_C0040_S0016" localSheetId="11">#REF!</definedName>
    <definedName name="C08.03_R0170_C0040_S0016" localSheetId="12">#REF!</definedName>
    <definedName name="C08.03_R0170_C0040_S0016" localSheetId="5">#REF!</definedName>
    <definedName name="C08.03_R0170_C0040_S0016">#REF!</definedName>
    <definedName name="C08.03_R0170_C0040_S0017" localSheetId="35">#REF!</definedName>
    <definedName name="C08.03_R0170_C0040_S0017" localSheetId="36">#REF!</definedName>
    <definedName name="C08.03_R0170_C0040_S0017" localSheetId="37">#REF!</definedName>
    <definedName name="C08.03_R0170_C0040_S0017" localSheetId="1">#REF!</definedName>
    <definedName name="C08.03_R0170_C0040_S0017" localSheetId="30">#REF!</definedName>
    <definedName name="C08.03_R0170_C0040_S0017" localSheetId="31">#REF!</definedName>
    <definedName name="C08.03_R0170_C0040_S0017" localSheetId="32">#REF!</definedName>
    <definedName name="C08.03_R0170_C0040_S0017" localSheetId="8">#REF!</definedName>
    <definedName name="C08.03_R0170_C0040_S0017" localSheetId="9">#REF!</definedName>
    <definedName name="C08.03_R0170_C0040_S0017" localSheetId="6">#REF!</definedName>
    <definedName name="C08.03_R0170_C0040_S0017" localSheetId="7">#REF!</definedName>
    <definedName name="C08.03_R0170_C0040_S0017" localSheetId="20">#REF!</definedName>
    <definedName name="C08.03_R0170_C0040_S0017" localSheetId="21">#REF!</definedName>
    <definedName name="C08.03_R0170_C0040_S0017" localSheetId="22">#REF!</definedName>
    <definedName name="C08.03_R0170_C0040_S0017" localSheetId="23">#REF!</definedName>
    <definedName name="C08.03_R0170_C0040_S0017" localSheetId="17">#REF!</definedName>
    <definedName name="C08.03_R0170_C0040_S0017" localSheetId="18">#REF!</definedName>
    <definedName name="C08.03_R0170_C0040_S0017" localSheetId="24">#REF!</definedName>
    <definedName name="C08.03_R0170_C0040_S0017" localSheetId="15">#REF!</definedName>
    <definedName name="C08.03_R0170_C0040_S0017" localSheetId="16">#REF!</definedName>
    <definedName name="C08.03_R0170_C0040_S0017" localSheetId="25">#REF!</definedName>
    <definedName name="C08.03_R0170_C0040_S0017" localSheetId="26">#REF!</definedName>
    <definedName name="C08.03_R0170_C0040_S0017" localSheetId="27">#REF!</definedName>
    <definedName name="C08.03_R0170_C0040_S0017" localSheetId="28">#REF!</definedName>
    <definedName name="C08.03_R0170_C0040_S0017" localSheetId="29">#REF!</definedName>
    <definedName name="C08.03_R0170_C0040_S0017" localSheetId="4">#REF!</definedName>
    <definedName name="C08.03_R0170_C0040_S0017" localSheetId="13">#REF!</definedName>
    <definedName name="C08.03_R0170_C0040_S0017" localSheetId="14">#REF!</definedName>
    <definedName name="C08.03_R0170_C0040_S0017" localSheetId="10">#REF!</definedName>
    <definedName name="C08.03_R0170_C0040_S0017" localSheetId="11">#REF!</definedName>
    <definedName name="C08.03_R0170_C0040_S0017" localSheetId="12">#REF!</definedName>
    <definedName name="C08.03_R0170_C0040_S0017" localSheetId="5">#REF!</definedName>
    <definedName name="C08.03_R0170_C0040_S0017">#REF!</definedName>
    <definedName name="C08.03_R0170_C0050_S0001" localSheetId="35">#REF!</definedName>
    <definedName name="C08.03_R0170_C0050_S0001" localSheetId="36">#REF!</definedName>
    <definedName name="C08.03_R0170_C0050_S0001" localSheetId="37">#REF!</definedName>
    <definedName name="C08.03_R0170_C0050_S0001" localSheetId="1">#REF!</definedName>
    <definedName name="C08.03_R0170_C0050_S0001" localSheetId="30">#REF!</definedName>
    <definedName name="C08.03_R0170_C0050_S0001" localSheetId="31">#REF!</definedName>
    <definedName name="C08.03_R0170_C0050_S0001" localSheetId="32">#REF!</definedName>
    <definedName name="C08.03_R0170_C0050_S0001" localSheetId="8">#REF!</definedName>
    <definedName name="C08.03_R0170_C0050_S0001" localSheetId="9">#REF!</definedName>
    <definedName name="C08.03_R0170_C0050_S0001" localSheetId="6">#REF!</definedName>
    <definedName name="C08.03_R0170_C0050_S0001" localSheetId="7">#REF!</definedName>
    <definedName name="C08.03_R0170_C0050_S0001" localSheetId="20">#REF!</definedName>
    <definedName name="C08.03_R0170_C0050_S0001" localSheetId="21">#REF!</definedName>
    <definedName name="C08.03_R0170_C0050_S0001" localSheetId="22">#REF!</definedName>
    <definedName name="C08.03_R0170_C0050_S0001" localSheetId="23">#REF!</definedName>
    <definedName name="C08.03_R0170_C0050_S0001" localSheetId="17">#REF!</definedName>
    <definedName name="C08.03_R0170_C0050_S0001" localSheetId="18">#REF!</definedName>
    <definedName name="C08.03_R0170_C0050_S0001" localSheetId="24">#REF!</definedName>
    <definedName name="C08.03_R0170_C0050_S0001" localSheetId="15">#REF!</definedName>
    <definedName name="C08.03_R0170_C0050_S0001" localSheetId="16">#REF!</definedName>
    <definedName name="C08.03_R0170_C0050_S0001" localSheetId="25">#REF!</definedName>
    <definedName name="C08.03_R0170_C0050_S0001" localSheetId="26">#REF!</definedName>
    <definedName name="C08.03_R0170_C0050_S0001" localSheetId="27">#REF!</definedName>
    <definedName name="C08.03_R0170_C0050_S0001" localSheetId="28">#REF!</definedName>
    <definedName name="C08.03_R0170_C0050_S0001" localSheetId="29">#REF!</definedName>
    <definedName name="C08.03_R0170_C0050_S0001" localSheetId="4">#REF!</definedName>
    <definedName name="C08.03_R0170_C0050_S0001" localSheetId="13">#REF!</definedName>
    <definedName name="C08.03_R0170_C0050_S0001" localSheetId="14">#REF!</definedName>
    <definedName name="C08.03_R0170_C0050_S0001" localSheetId="10">#REF!</definedName>
    <definedName name="C08.03_R0170_C0050_S0001" localSheetId="11">#REF!</definedName>
    <definedName name="C08.03_R0170_C0050_S0001" localSheetId="12">#REF!</definedName>
    <definedName name="C08.03_R0170_C0050_S0001" localSheetId="5">#REF!</definedName>
    <definedName name="C08.03_R0170_C0050_S0001">#REF!</definedName>
    <definedName name="C08.03_R0170_C0050_S0002" localSheetId="35">#REF!</definedName>
    <definedName name="C08.03_R0170_C0050_S0002" localSheetId="36">#REF!</definedName>
    <definedName name="C08.03_R0170_C0050_S0002" localSheetId="37">#REF!</definedName>
    <definedName name="C08.03_R0170_C0050_S0002" localSheetId="1">#REF!</definedName>
    <definedName name="C08.03_R0170_C0050_S0002" localSheetId="30">#REF!</definedName>
    <definedName name="C08.03_R0170_C0050_S0002" localSheetId="31">#REF!</definedName>
    <definedName name="C08.03_R0170_C0050_S0002" localSheetId="32">#REF!</definedName>
    <definedName name="C08.03_R0170_C0050_S0002" localSheetId="8">#REF!</definedName>
    <definedName name="C08.03_R0170_C0050_S0002" localSheetId="9">#REF!</definedName>
    <definedName name="C08.03_R0170_C0050_S0002" localSheetId="6">#REF!</definedName>
    <definedName name="C08.03_R0170_C0050_S0002" localSheetId="7">#REF!</definedName>
    <definedName name="C08.03_R0170_C0050_S0002" localSheetId="20">#REF!</definedName>
    <definedName name="C08.03_R0170_C0050_S0002" localSheetId="21">#REF!</definedName>
    <definedName name="C08.03_R0170_C0050_S0002" localSheetId="22">#REF!</definedName>
    <definedName name="C08.03_R0170_C0050_S0002" localSheetId="23">#REF!</definedName>
    <definedName name="C08.03_R0170_C0050_S0002" localSheetId="17">#REF!</definedName>
    <definedName name="C08.03_R0170_C0050_S0002" localSheetId="18">#REF!</definedName>
    <definedName name="C08.03_R0170_C0050_S0002" localSheetId="24">#REF!</definedName>
    <definedName name="C08.03_R0170_C0050_S0002" localSheetId="15">#REF!</definedName>
    <definedName name="C08.03_R0170_C0050_S0002" localSheetId="16">#REF!</definedName>
    <definedName name="C08.03_R0170_C0050_S0002" localSheetId="25">#REF!</definedName>
    <definedName name="C08.03_R0170_C0050_S0002" localSheetId="26">#REF!</definedName>
    <definedName name="C08.03_R0170_C0050_S0002" localSheetId="27">#REF!</definedName>
    <definedName name="C08.03_R0170_C0050_S0002" localSheetId="28">#REF!</definedName>
    <definedName name="C08.03_R0170_C0050_S0002" localSheetId="29">#REF!</definedName>
    <definedName name="C08.03_R0170_C0050_S0002" localSheetId="4">#REF!</definedName>
    <definedName name="C08.03_R0170_C0050_S0002" localSheetId="13">#REF!</definedName>
    <definedName name="C08.03_R0170_C0050_S0002" localSheetId="14">#REF!</definedName>
    <definedName name="C08.03_R0170_C0050_S0002" localSheetId="10">#REF!</definedName>
    <definedName name="C08.03_R0170_C0050_S0002" localSheetId="11">#REF!</definedName>
    <definedName name="C08.03_R0170_C0050_S0002" localSheetId="12">#REF!</definedName>
    <definedName name="C08.03_R0170_C0050_S0002" localSheetId="5">#REF!</definedName>
    <definedName name="C08.03_R0170_C0050_S0002">#REF!</definedName>
    <definedName name="C08.03_R0170_C0050_S0007" localSheetId="35">#REF!</definedName>
    <definedName name="C08.03_R0170_C0050_S0007" localSheetId="36">#REF!</definedName>
    <definedName name="C08.03_R0170_C0050_S0007" localSheetId="37">#REF!</definedName>
    <definedName name="C08.03_R0170_C0050_S0007" localSheetId="1">#REF!</definedName>
    <definedName name="C08.03_R0170_C0050_S0007" localSheetId="30">#REF!</definedName>
    <definedName name="C08.03_R0170_C0050_S0007" localSheetId="31">#REF!</definedName>
    <definedName name="C08.03_R0170_C0050_S0007" localSheetId="32">#REF!</definedName>
    <definedName name="C08.03_R0170_C0050_S0007" localSheetId="8">#REF!</definedName>
    <definedName name="C08.03_R0170_C0050_S0007" localSheetId="9">#REF!</definedName>
    <definedName name="C08.03_R0170_C0050_S0007" localSheetId="6">#REF!</definedName>
    <definedName name="C08.03_R0170_C0050_S0007" localSheetId="7">#REF!</definedName>
    <definedName name="C08.03_R0170_C0050_S0007" localSheetId="20">#REF!</definedName>
    <definedName name="C08.03_R0170_C0050_S0007" localSheetId="21">#REF!</definedName>
    <definedName name="C08.03_R0170_C0050_S0007" localSheetId="22">#REF!</definedName>
    <definedName name="C08.03_R0170_C0050_S0007" localSheetId="23">#REF!</definedName>
    <definedName name="C08.03_R0170_C0050_S0007" localSheetId="17">#REF!</definedName>
    <definedName name="C08.03_R0170_C0050_S0007" localSheetId="18">#REF!</definedName>
    <definedName name="C08.03_R0170_C0050_S0007" localSheetId="24">#REF!</definedName>
    <definedName name="C08.03_R0170_C0050_S0007" localSheetId="15">#REF!</definedName>
    <definedName name="C08.03_R0170_C0050_S0007" localSheetId="16">#REF!</definedName>
    <definedName name="C08.03_R0170_C0050_S0007" localSheetId="25">#REF!</definedName>
    <definedName name="C08.03_R0170_C0050_S0007" localSheetId="26">#REF!</definedName>
    <definedName name="C08.03_R0170_C0050_S0007" localSheetId="27">#REF!</definedName>
    <definedName name="C08.03_R0170_C0050_S0007" localSheetId="28">#REF!</definedName>
    <definedName name="C08.03_R0170_C0050_S0007" localSheetId="29">#REF!</definedName>
    <definedName name="C08.03_R0170_C0050_S0007" localSheetId="4">#REF!</definedName>
    <definedName name="C08.03_R0170_C0050_S0007" localSheetId="13">#REF!</definedName>
    <definedName name="C08.03_R0170_C0050_S0007" localSheetId="14">#REF!</definedName>
    <definedName name="C08.03_R0170_C0050_S0007" localSheetId="10">#REF!</definedName>
    <definedName name="C08.03_R0170_C0050_S0007" localSheetId="11">#REF!</definedName>
    <definedName name="C08.03_R0170_C0050_S0007" localSheetId="12">#REF!</definedName>
    <definedName name="C08.03_R0170_C0050_S0007" localSheetId="5">#REF!</definedName>
    <definedName name="C08.03_R0170_C0050_S0007">#REF!</definedName>
    <definedName name="C08.03_R0170_C0050_S0009" localSheetId="35">#REF!</definedName>
    <definedName name="C08.03_R0170_C0050_S0009" localSheetId="36">#REF!</definedName>
    <definedName name="C08.03_R0170_C0050_S0009" localSheetId="37">#REF!</definedName>
    <definedName name="C08.03_R0170_C0050_S0009" localSheetId="1">#REF!</definedName>
    <definedName name="C08.03_R0170_C0050_S0009" localSheetId="30">#REF!</definedName>
    <definedName name="C08.03_R0170_C0050_S0009" localSheetId="31">#REF!</definedName>
    <definedName name="C08.03_R0170_C0050_S0009" localSheetId="32">#REF!</definedName>
    <definedName name="C08.03_R0170_C0050_S0009" localSheetId="8">#REF!</definedName>
    <definedName name="C08.03_R0170_C0050_S0009" localSheetId="9">#REF!</definedName>
    <definedName name="C08.03_R0170_C0050_S0009" localSheetId="6">#REF!</definedName>
    <definedName name="C08.03_R0170_C0050_S0009" localSheetId="7">#REF!</definedName>
    <definedName name="C08.03_R0170_C0050_S0009" localSheetId="20">#REF!</definedName>
    <definedName name="C08.03_R0170_C0050_S0009" localSheetId="21">#REF!</definedName>
    <definedName name="C08.03_R0170_C0050_S0009" localSheetId="22">#REF!</definedName>
    <definedName name="C08.03_R0170_C0050_S0009" localSheetId="23">#REF!</definedName>
    <definedName name="C08.03_R0170_C0050_S0009" localSheetId="17">#REF!</definedName>
    <definedName name="C08.03_R0170_C0050_S0009" localSheetId="18">#REF!</definedName>
    <definedName name="C08.03_R0170_C0050_S0009" localSheetId="24">#REF!</definedName>
    <definedName name="C08.03_R0170_C0050_S0009" localSheetId="15">#REF!</definedName>
    <definedName name="C08.03_R0170_C0050_S0009" localSheetId="16">#REF!</definedName>
    <definedName name="C08.03_R0170_C0050_S0009" localSheetId="25">#REF!</definedName>
    <definedName name="C08.03_R0170_C0050_S0009" localSheetId="26">#REF!</definedName>
    <definedName name="C08.03_R0170_C0050_S0009" localSheetId="27">#REF!</definedName>
    <definedName name="C08.03_R0170_C0050_S0009" localSheetId="28">#REF!</definedName>
    <definedName name="C08.03_R0170_C0050_S0009" localSheetId="29">#REF!</definedName>
    <definedName name="C08.03_R0170_C0050_S0009" localSheetId="4">#REF!</definedName>
    <definedName name="C08.03_R0170_C0050_S0009" localSheetId="13">#REF!</definedName>
    <definedName name="C08.03_R0170_C0050_S0009" localSheetId="14">#REF!</definedName>
    <definedName name="C08.03_R0170_C0050_S0009" localSheetId="10">#REF!</definedName>
    <definedName name="C08.03_R0170_C0050_S0009" localSheetId="11">#REF!</definedName>
    <definedName name="C08.03_R0170_C0050_S0009" localSheetId="12">#REF!</definedName>
    <definedName name="C08.03_R0170_C0050_S0009" localSheetId="5">#REF!</definedName>
    <definedName name="C08.03_R0170_C0050_S0009">#REF!</definedName>
    <definedName name="C08.03_R0170_C0050_S0011" localSheetId="35">#REF!</definedName>
    <definedName name="C08.03_R0170_C0050_S0011" localSheetId="36">#REF!</definedName>
    <definedName name="C08.03_R0170_C0050_S0011" localSheetId="37">#REF!</definedName>
    <definedName name="C08.03_R0170_C0050_S0011" localSheetId="1">#REF!</definedName>
    <definedName name="C08.03_R0170_C0050_S0011" localSheetId="30">#REF!</definedName>
    <definedName name="C08.03_R0170_C0050_S0011" localSheetId="31">#REF!</definedName>
    <definedName name="C08.03_R0170_C0050_S0011" localSheetId="32">#REF!</definedName>
    <definedName name="C08.03_R0170_C0050_S0011" localSheetId="8">#REF!</definedName>
    <definedName name="C08.03_R0170_C0050_S0011" localSheetId="9">#REF!</definedName>
    <definedName name="C08.03_R0170_C0050_S0011" localSheetId="6">#REF!</definedName>
    <definedName name="C08.03_R0170_C0050_S0011" localSheetId="7">#REF!</definedName>
    <definedName name="C08.03_R0170_C0050_S0011" localSheetId="20">#REF!</definedName>
    <definedName name="C08.03_R0170_C0050_S0011" localSheetId="21">#REF!</definedName>
    <definedName name="C08.03_R0170_C0050_S0011" localSheetId="22">#REF!</definedName>
    <definedName name="C08.03_R0170_C0050_S0011" localSheetId="23">#REF!</definedName>
    <definedName name="C08.03_R0170_C0050_S0011" localSheetId="17">#REF!</definedName>
    <definedName name="C08.03_R0170_C0050_S0011" localSheetId="18">#REF!</definedName>
    <definedName name="C08.03_R0170_C0050_S0011" localSheetId="24">#REF!</definedName>
    <definedName name="C08.03_R0170_C0050_S0011" localSheetId="15">#REF!</definedName>
    <definedName name="C08.03_R0170_C0050_S0011" localSheetId="16">#REF!</definedName>
    <definedName name="C08.03_R0170_C0050_S0011" localSheetId="25">#REF!</definedName>
    <definedName name="C08.03_R0170_C0050_S0011" localSheetId="26">#REF!</definedName>
    <definedName name="C08.03_R0170_C0050_S0011" localSheetId="27">#REF!</definedName>
    <definedName name="C08.03_R0170_C0050_S0011" localSheetId="28">#REF!</definedName>
    <definedName name="C08.03_R0170_C0050_S0011" localSheetId="29">#REF!</definedName>
    <definedName name="C08.03_R0170_C0050_S0011" localSheetId="4">#REF!</definedName>
    <definedName name="C08.03_R0170_C0050_S0011" localSheetId="13">#REF!</definedName>
    <definedName name="C08.03_R0170_C0050_S0011" localSheetId="14">#REF!</definedName>
    <definedName name="C08.03_R0170_C0050_S0011" localSheetId="10">#REF!</definedName>
    <definedName name="C08.03_R0170_C0050_S0011" localSheetId="11">#REF!</definedName>
    <definedName name="C08.03_R0170_C0050_S0011" localSheetId="12">#REF!</definedName>
    <definedName name="C08.03_R0170_C0050_S0011" localSheetId="5">#REF!</definedName>
    <definedName name="C08.03_R0170_C0050_S0011">#REF!</definedName>
    <definedName name="C08.03_R0170_C0050_S0013" localSheetId="35">#REF!</definedName>
    <definedName name="C08.03_R0170_C0050_S0013" localSheetId="36">#REF!</definedName>
    <definedName name="C08.03_R0170_C0050_S0013" localSheetId="37">#REF!</definedName>
    <definedName name="C08.03_R0170_C0050_S0013" localSheetId="1">#REF!</definedName>
    <definedName name="C08.03_R0170_C0050_S0013" localSheetId="30">#REF!</definedName>
    <definedName name="C08.03_R0170_C0050_S0013" localSheetId="31">#REF!</definedName>
    <definedName name="C08.03_R0170_C0050_S0013" localSheetId="32">#REF!</definedName>
    <definedName name="C08.03_R0170_C0050_S0013" localSheetId="8">#REF!</definedName>
    <definedName name="C08.03_R0170_C0050_S0013" localSheetId="9">#REF!</definedName>
    <definedName name="C08.03_R0170_C0050_S0013" localSheetId="6">#REF!</definedName>
    <definedName name="C08.03_R0170_C0050_S0013" localSheetId="7">#REF!</definedName>
    <definedName name="C08.03_R0170_C0050_S0013" localSheetId="20">#REF!</definedName>
    <definedName name="C08.03_R0170_C0050_S0013" localSheetId="21">#REF!</definedName>
    <definedName name="C08.03_R0170_C0050_S0013" localSheetId="22">#REF!</definedName>
    <definedName name="C08.03_R0170_C0050_S0013" localSheetId="23">#REF!</definedName>
    <definedName name="C08.03_R0170_C0050_S0013" localSheetId="17">#REF!</definedName>
    <definedName name="C08.03_R0170_C0050_S0013" localSheetId="18">#REF!</definedName>
    <definedName name="C08.03_R0170_C0050_S0013" localSheetId="24">#REF!</definedName>
    <definedName name="C08.03_R0170_C0050_S0013" localSheetId="15">#REF!</definedName>
    <definedName name="C08.03_R0170_C0050_S0013" localSheetId="16">#REF!</definedName>
    <definedName name="C08.03_R0170_C0050_S0013" localSheetId="25">#REF!</definedName>
    <definedName name="C08.03_R0170_C0050_S0013" localSheetId="26">#REF!</definedName>
    <definedName name="C08.03_R0170_C0050_S0013" localSheetId="27">#REF!</definedName>
    <definedName name="C08.03_R0170_C0050_S0013" localSheetId="28">#REF!</definedName>
    <definedName name="C08.03_R0170_C0050_S0013" localSheetId="29">#REF!</definedName>
    <definedName name="C08.03_R0170_C0050_S0013" localSheetId="4">#REF!</definedName>
    <definedName name="C08.03_R0170_C0050_S0013" localSheetId="13">#REF!</definedName>
    <definedName name="C08.03_R0170_C0050_S0013" localSheetId="14">#REF!</definedName>
    <definedName name="C08.03_R0170_C0050_S0013" localSheetId="10">#REF!</definedName>
    <definedName name="C08.03_R0170_C0050_S0013" localSheetId="11">#REF!</definedName>
    <definedName name="C08.03_R0170_C0050_S0013" localSheetId="12">#REF!</definedName>
    <definedName name="C08.03_R0170_C0050_S0013" localSheetId="5">#REF!</definedName>
    <definedName name="C08.03_R0170_C0050_S0013">#REF!</definedName>
    <definedName name="C08.03_R0170_C0050_S0014" localSheetId="35">#REF!</definedName>
    <definedName name="C08.03_R0170_C0050_S0014" localSheetId="36">#REF!</definedName>
    <definedName name="C08.03_R0170_C0050_S0014" localSheetId="37">#REF!</definedName>
    <definedName name="C08.03_R0170_C0050_S0014" localSheetId="1">#REF!</definedName>
    <definedName name="C08.03_R0170_C0050_S0014" localSheetId="30">#REF!</definedName>
    <definedName name="C08.03_R0170_C0050_S0014" localSheetId="31">#REF!</definedName>
    <definedName name="C08.03_R0170_C0050_S0014" localSheetId="32">#REF!</definedName>
    <definedName name="C08.03_R0170_C0050_S0014" localSheetId="8">#REF!</definedName>
    <definedName name="C08.03_R0170_C0050_S0014" localSheetId="9">#REF!</definedName>
    <definedName name="C08.03_R0170_C0050_S0014" localSheetId="6">#REF!</definedName>
    <definedName name="C08.03_R0170_C0050_S0014" localSheetId="7">#REF!</definedName>
    <definedName name="C08.03_R0170_C0050_S0014" localSheetId="20">#REF!</definedName>
    <definedName name="C08.03_R0170_C0050_S0014" localSheetId="21">#REF!</definedName>
    <definedName name="C08.03_R0170_C0050_S0014" localSheetId="22">#REF!</definedName>
    <definedName name="C08.03_R0170_C0050_S0014" localSheetId="23">#REF!</definedName>
    <definedName name="C08.03_R0170_C0050_S0014" localSheetId="17">#REF!</definedName>
    <definedName name="C08.03_R0170_C0050_S0014" localSheetId="18">#REF!</definedName>
    <definedName name="C08.03_R0170_C0050_S0014" localSheetId="24">#REF!</definedName>
    <definedName name="C08.03_R0170_C0050_S0014" localSheetId="15">#REF!</definedName>
    <definedName name="C08.03_R0170_C0050_S0014" localSheetId="16">#REF!</definedName>
    <definedName name="C08.03_R0170_C0050_S0014" localSheetId="25">#REF!</definedName>
    <definedName name="C08.03_R0170_C0050_S0014" localSheetId="26">#REF!</definedName>
    <definedName name="C08.03_R0170_C0050_S0014" localSheetId="27">#REF!</definedName>
    <definedName name="C08.03_R0170_C0050_S0014" localSheetId="28">#REF!</definedName>
    <definedName name="C08.03_R0170_C0050_S0014" localSheetId="29">#REF!</definedName>
    <definedName name="C08.03_R0170_C0050_S0014" localSheetId="4">#REF!</definedName>
    <definedName name="C08.03_R0170_C0050_S0014" localSheetId="13">#REF!</definedName>
    <definedName name="C08.03_R0170_C0050_S0014" localSheetId="14">#REF!</definedName>
    <definedName name="C08.03_R0170_C0050_S0014" localSheetId="10">#REF!</definedName>
    <definedName name="C08.03_R0170_C0050_S0014" localSheetId="11">#REF!</definedName>
    <definedName name="C08.03_R0170_C0050_S0014" localSheetId="12">#REF!</definedName>
    <definedName name="C08.03_R0170_C0050_S0014" localSheetId="5">#REF!</definedName>
    <definedName name="C08.03_R0170_C0050_S0014">#REF!</definedName>
    <definedName name="C08.03_R0170_C0050_S0016" localSheetId="35">#REF!</definedName>
    <definedName name="C08.03_R0170_C0050_S0016" localSheetId="36">#REF!</definedName>
    <definedName name="C08.03_R0170_C0050_S0016" localSheetId="37">#REF!</definedName>
    <definedName name="C08.03_R0170_C0050_S0016" localSheetId="1">#REF!</definedName>
    <definedName name="C08.03_R0170_C0050_S0016" localSheetId="30">#REF!</definedName>
    <definedName name="C08.03_R0170_C0050_S0016" localSheetId="31">#REF!</definedName>
    <definedName name="C08.03_R0170_C0050_S0016" localSheetId="32">#REF!</definedName>
    <definedName name="C08.03_R0170_C0050_S0016" localSheetId="8">#REF!</definedName>
    <definedName name="C08.03_R0170_C0050_S0016" localSheetId="9">#REF!</definedName>
    <definedName name="C08.03_R0170_C0050_S0016" localSheetId="6">#REF!</definedName>
    <definedName name="C08.03_R0170_C0050_S0016" localSheetId="7">#REF!</definedName>
    <definedName name="C08.03_R0170_C0050_S0016" localSheetId="20">#REF!</definedName>
    <definedName name="C08.03_R0170_C0050_S0016" localSheetId="21">#REF!</definedName>
    <definedName name="C08.03_R0170_C0050_S0016" localSheetId="22">#REF!</definedName>
    <definedName name="C08.03_R0170_C0050_S0016" localSheetId="23">#REF!</definedName>
    <definedName name="C08.03_R0170_C0050_S0016" localSheetId="17">#REF!</definedName>
    <definedName name="C08.03_R0170_C0050_S0016" localSheetId="18">#REF!</definedName>
    <definedName name="C08.03_R0170_C0050_S0016" localSheetId="24">#REF!</definedName>
    <definedName name="C08.03_R0170_C0050_S0016" localSheetId="15">#REF!</definedName>
    <definedName name="C08.03_R0170_C0050_S0016" localSheetId="16">#REF!</definedName>
    <definedName name="C08.03_R0170_C0050_S0016" localSheetId="25">#REF!</definedName>
    <definedName name="C08.03_R0170_C0050_S0016" localSheetId="26">#REF!</definedName>
    <definedName name="C08.03_R0170_C0050_S0016" localSheetId="27">#REF!</definedName>
    <definedName name="C08.03_R0170_C0050_S0016" localSheetId="28">#REF!</definedName>
    <definedName name="C08.03_R0170_C0050_S0016" localSheetId="29">#REF!</definedName>
    <definedName name="C08.03_R0170_C0050_S0016" localSheetId="4">#REF!</definedName>
    <definedName name="C08.03_R0170_C0050_S0016" localSheetId="13">#REF!</definedName>
    <definedName name="C08.03_R0170_C0050_S0016" localSheetId="14">#REF!</definedName>
    <definedName name="C08.03_R0170_C0050_S0016" localSheetId="10">#REF!</definedName>
    <definedName name="C08.03_R0170_C0050_S0016" localSheetId="11">#REF!</definedName>
    <definedName name="C08.03_R0170_C0050_S0016" localSheetId="12">#REF!</definedName>
    <definedName name="C08.03_R0170_C0050_S0016" localSheetId="5">#REF!</definedName>
    <definedName name="C08.03_R0170_C0050_S0016">#REF!</definedName>
    <definedName name="C08.03_R0170_C0050_S0017" localSheetId="35">#REF!</definedName>
    <definedName name="C08.03_R0170_C0050_S0017" localSheetId="36">#REF!</definedName>
    <definedName name="C08.03_R0170_C0050_S0017" localSheetId="37">#REF!</definedName>
    <definedName name="C08.03_R0170_C0050_S0017" localSheetId="1">#REF!</definedName>
    <definedName name="C08.03_R0170_C0050_S0017" localSheetId="30">#REF!</definedName>
    <definedName name="C08.03_R0170_C0050_S0017" localSheetId="31">#REF!</definedName>
    <definedName name="C08.03_R0170_C0050_S0017" localSheetId="32">#REF!</definedName>
    <definedName name="C08.03_R0170_C0050_S0017" localSheetId="8">#REF!</definedName>
    <definedName name="C08.03_R0170_C0050_S0017" localSheetId="9">#REF!</definedName>
    <definedName name="C08.03_R0170_C0050_S0017" localSheetId="6">#REF!</definedName>
    <definedName name="C08.03_R0170_C0050_S0017" localSheetId="7">#REF!</definedName>
    <definedName name="C08.03_R0170_C0050_S0017" localSheetId="20">#REF!</definedName>
    <definedName name="C08.03_R0170_C0050_S0017" localSheetId="21">#REF!</definedName>
    <definedName name="C08.03_R0170_C0050_S0017" localSheetId="22">#REF!</definedName>
    <definedName name="C08.03_R0170_C0050_S0017" localSheetId="23">#REF!</definedName>
    <definedName name="C08.03_R0170_C0050_S0017" localSheetId="17">#REF!</definedName>
    <definedName name="C08.03_R0170_C0050_S0017" localSheetId="18">#REF!</definedName>
    <definedName name="C08.03_R0170_C0050_S0017" localSheetId="24">#REF!</definedName>
    <definedName name="C08.03_R0170_C0050_S0017" localSheetId="15">#REF!</definedName>
    <definedName name="C08.03_R0170_C0050_S0017" localSheetId="16">#REF!</definedName>
    <definedName name="C08.03_R0170_C0050_S0017" localSheetId="25">#REF!</definedName>
    <definedName name="C08.03_R0170_C0050_S0017" localSheetId="26">#REF!</definedName>
    <definedName name="C08.03_R0170_C0050_S0017" localSheetId="27">#REF!</definedName>
    <definedName name="C08.03_R0170_C0050_S0017" localSheetId="28">#REF!</definedName>
    <definedName name="C08.03_R0170_C0050_S0017" localSheetId="29">#REF!</definedName>
    <definedName name="C08.03_R0170_C0050_S0017" localSheetId="4">#REF!</definedName>
    <definedName name="C08.03_R0170_C0050_S0017" localSheetId="13">#REF!</definedName>
    <definedName name="C08.03_R0170_C0050_S0017" localSheetId="14">#REF!</definedName>
    <definedName name="C08.03_R0170_C0050_S0017" localSheetId="10">#REF!</definedName>
    <definedName name="C08.03_R0170_C0050_S0017" localSheetId="11">#REF!</definedName>
    <definedName name="C08.03_R0170_C0050_S0017" localSheetId="12">#REF!</definedName>
    <definedName name="C08.03_R0170_C0050_S0017" localSheetId="5">#REF!</definedName>
    <definedName name="C08.03_R0170_C0050_S0017">#REF!</definedName>
    <definedName name="C08.03_R0170_C0060_S0001" localSheetId="35">#REF!</definedName>
    <definedName name="C08.03_R0170_C0060_S0001" localSheetId="36">#REF!</definedName>
    <definedName name="C08.03_R0170_C0060_S0001" localSheetId="37">#REF!</definedName>
    <definedName name="C08.03_R0170_C0060_S0001" localSheetId="1">#REF!</definedName>
    <definedName name="C08.03_R0170_C0060_S0001" localSheetId="30">#REF!</definedName>
    <definedName name="C08.03_R0170_C0060_S0001" localSheetId="31">#REF!</definedName>
    <definedName name="C08.03_R0170_C0060_S0001" localSheetId="32">#REF!</definedName>
    <definedName name="C08.03_R0170_C0060_S0001" localSheetId="8">#REF!</definedName>
    <definedName name="C08.03_R0170_C0060_S0001" localSheetId="9">#REF!</definedName>
    <definedName name="C08.03_R0170_C0060_S0001" localSheetId="6">#REF!</definedName>
    <definedName name="C08.03_R0170_C0060_S0001" localSheetId="7">#REF!</definedName>
    <definedName name="C08.03_R0170_C0060_S0001" localSheetId="20">#REF!</definedName>
    <definedName name="C08.03_R0170_C0060_S0001" localSheetId="21">#REF!</definedName>
    <definedName name="C08.03_R0170_C0060_S0001" localSheetId="22">#REF!</definedName>
    <definedName name="C08.03_R0170_C0060_S0001" localSheetId="23">#REF!</definedName>
    <definedName name="C08.03_R0170_C0060_S0001" localSheetId="17">#REF!</definedName>
    <definedName name="C08.03_R0170_C0060_S0001" localSheetId="18">#REF!</definedName>
    <definedName name="C08.03_R0170_C0060_S0001" localSheetId="24">#REF!</definedName>
    <definedName name="C08.03_R0170_C0060_S0001" localSheetId="15">#REF!</definedName>
    <definedName name="C08.03_R0170_C0060_S0001" localSheetId="16">#REF!</definedName>
    <definedName name="C08.03_R0170_C0060_S0001" localSheetId="25">#REF!</definedName>
    <definedName name="C08.03_R0170_C0060_S0001" localSheetId="26">#REF!</definedName>
    <definedName name="C08.03_R0170_C0060_S0001" localSheetId="27">#REF!</definedName>
    <definedName name="C08.03_R0170_C0060_S0001" localSheetId="28">#REF!</definedName>
    <definedName name="C08.03_R0170_C0060_S0001" localSheetId="29">#REF!</definedName>
    <definedName name="C08.03_R0170_C0060_S0001" localSheetId="4">#REF!</definedName>
    <definedName name="C08.03_R0170_C0060_S0001" localSheetId="13">#REF!</definedName>
    <definedName name="C08.03_R0170_C0060_S0001" localSheetId="14">#REF!</definedName>
    <definedName name="C08.03_R0170_C0060_S0001" localSheetId="10">#REF!</definedName>
    <definedName name="C08.03_R0170_C0060_S0001" localSheetId="11">#REF!</definedName>
    <definedName name="C08.03_R0170_C0060_S0001" localSheetId="12">#REF!</definedName>
    <definedName name="C08.03_R0170_C0060_S0001" localSheetId="5">#REF!</definedName>
    <definedName name="C08.03_R0170_C0060_S0001">#REF!</definedName>
    <definedName name="C08.03_R0170_C0060_S0002" localSheetId="35">#REF!</definedName>
    <definedName name="C08.03_R0170_C0060_S0002" localSheetId="36">#REF!</definedName>
    <definedName name="C08.03_R0170_C0060_S0002" localSheetId="37">#REF!</definedName>
    <definedName name="C08.03_R0170_C0060_S0002" localSheetId="1">#REF!</definedName>
    <definedName name="C08.03_R0170_C0060_S0002" localSheetId="30">#REF!</definedName>
    <definedName name="C08.03_R0170_C0060_S0002" localSheetId="31">#REF!</definedName>
    <definedName name="C08.03_R0170_C0060_S0002" localSheetId="32">#REF!</definedName>
    <definedName name="C08.03_R0170_C0060_S0002" localSheetId="8">#REF!</definedName>
    <definedName name="C08.03_R0170_C0060_S0002" localSheetId="9">#REF!</definedName>
    <definedName name="C08.03_R0170_C0060_S0002" localSheetId="6">#REF!</definedName>
    <definedName name="C08.03_R0170_C0060_S0002" localSheetId="7">#REF!</definedName>
    <definedName name="C08.03_R0170_C0060_S0002" localSheetId="20">#REF!</definedName>
    <definedName name="C08.03_R0170_C0060_S0002" localSheetId="21">#REF!</definedName>
    <definedName name="C08.03_R0170_C0060_S0002" localSheetId="22">#REF!</definedName>
    <definedName name="C08.03_R0170_C0060_S0002" localSheetId="23">#REF!</definedName>
    <definedName name="C08.03_R0170_C0060_S0002" localSheetId="17">#REF!</definedName>
    <definedName name="C08.03_R0170_C0060_S0002" localSheetId="18">#REF!</definedName>
    <definedName name="C08.03_R0170_C0060_S0002" localSheetId="24">#REF!</definedName>
    <definedName name="C08.03_R0170_C0060_S0002" localSheetId="15">#REF!</definedName>
    <definedName name="C08.03_R0170_C0060_S0002" localSheetId="16">#REF!</definedName>
    <definedName name="C08.03_R0170_C0060_S0002" localSheetId="25">#REF!</definedName>
    <definedName name="C08.03_R0170_C0060_S0002" localSheetId="26">#REF!</definedName>
    <definedName name="C08.03_R0170_C0060_S0002" localSheetId="27">#REF!</definedName>
    <definedName name="C08.03_R0170_C0060_S0002" localSheetId="28">#REF!</definedName>
    <definedName name="C08.03_R0170_C0060_S0002" localSheetId="29">#REF!</definedName>
    <definedName name="C08.03_R0170_C0060_S0002" localSheetId="4">#REF!</definedName>
    <definedName name="C08.03_R0170_C0060_S0002" localSheetId="13">#REF!</definedName>
    <definedName name="C08.03_R0170_C0060_S0002" localSheetId="14">#REF!</definedName>
    <definedName name="C08.03_R0170_C0060_S0002" localSheetId="10">#REF!</definedName>
    <definedName name="C08.03_R0170_C0060_S0002" localSheetId="11">#REF!</definedName>
    <definedName name="C08.03_R0170_C0060_S0002" localSheetId="12">#REF!</definedName>
    <definedName name="C08.03_R0170_C0060_S0002" localSheetId="5">#REF!</definedName>
    <definedName name="C08.03_R0170_C0060_S0002">#REF!</definedName>
    <definedName name="C08.03_R0170_C0060_S0007" localSheetId="35">#REF!</definedName>
    <definedName name="C08.03_R0170_C0060_S0007" localSheetId="36">#REF!</definedName>
    <definedName name="C08.03_R0170_C0060_S0007" localSheetId="37">#REF!</definedName>
    <definedName name="C08.03_R0170_C0060_S0007" localSheetId="1">#REF!</definedName>
    <definedName name="C08.03_R0170_C0060_S0007" localSheetId="30">#REF!</definedName>
    <definedName name="C08.03_R0170_C0060_S0007" localSheetId="31">#REF!</definedName>
    <definedName name="C08.03_R0170_C0060_S0007" localSheetId="32">#REF!</definedName>
    <definedName name="C08.03_R0170_C0060_S0007" localSheetId="8">#REF!</definedName>
    <definedName name="C08.03_R0170_C0060_S0007" localSheetId="9">#REF!</definedName>
    <definedName name="C08.03_R0170_C0060_S0007" localSheetId="6">#REF!</definedName>
    <definedName name="C08.03_R0170_C0060_S0007" localSheetId="7">#REF!</definedName>
    <definedName name="C08.03_R0170_C0060_S0007" localSheetId="20">#REF!</definedName>
    <definedName name="C08.03_R0170_C0060_S0007" localSheetId="21">#REF!</definedName>
    <definedName name="C08.03_R0170_C0060_S0007" localSheetId="22">#REF!</definedName>
    <definedName name="C08.03_R0170_C0060_S0007" localSheetId="23">#REF!</definedName>
    <definedName name="C08.03_R0170_C0060_S0007" localSheetId="17">#REF!</definedName>
    <definedName name="C08.03_R0170_C0060_S0007" localSheetId="18">#REF!</definedName>
    <definedName name="C08.03_R0170_C0060_S0007" localSheetId="24">#REF!</definedName>
    <definedName name="C08.03_R0170_C0060_S0007" localSheetId="15">#REF!</definedName>
    <definedName name="C08.03_R0170_C0060_S0007" localSheetId="16">#REF!</definedName>
    <definedName name="C08.03_R0170_C0060_S0007" localSheetId="25">#REF!</definedName>
    <definedName name="C08.03_R0170_C0060_S0007" localSheetId="26">#REF!</definedName>
    <definedName name="C08.03_R0170_C0060_S0007" localSheetId="27">#REF!</definedName>
    <definedName name="C08.03_R0170_C0060_S0007" localSheetId="28">#REF!</definedName>
    <definedName name="C08.03_R0170_C0060_S0007" localSheetId="29">#REF!</definedName>
    <definedName name="C08.03_R0170_C0060_S0007" localSheetId="4">#REF!</definedName>
    <definedName name="C08.03_R0170_C0060_S0007" localSheetId="13">#REF!</definedName>
    <definedName name="C08.03_R0170_C0060_S0007" localSheetId="14">#REF!</definedName>
    <definedName name="C08.03_R0170_C0060_S0007" localSheetId="10">#REF!</definedName>
    <definedName name="C08.03_R0170_C0060_S0007" localSheetId="11">#REF!</definedName>
    <definedName name="C08.03_R0170_C0060_S0007" localSheetId="12">#REF!</definedName>
    <definedName name="C08.03_R0170_C0060_S0007" localSheetId="5">#REF!</definedName>
    <definedName name="C08.03_R0170_C0060_S0007">#REF!</definedName>
    <definedName name="C08.03_R0170_C0060_S0009" localSheetId="35">#REF!</definedName>
    <definedName name="C08.03_R0170_C0060_S0009" localSheetId="36">#REF!</definedName>
    <definedName name="C08.03_R0170_C0060_S0009" localSheetId="37">#REF!</definedName>
    <definedName name="C08.03_R0170_C0060_S0009" localSheetId="1">#REF!</definedName>
    <definedName name="C08.03_R0170_C0060_S0009" localSheetId="30">#REF!</definedName>
    <definedName name="C08.03_R0170_C0060_S0009" localSheetId="31">#REF!</definedName>
    <definedName name="C08.03_R0170_C0060_S0009" localSheetId="32">#REF!</definedName>
    <definedName name="C08.03_R0170_C0060_S0009" localSheetId="8">#REF!</definedName>
    <definedName name="C08.03_R0170_C0060_S0009" localSheetId="9">#REF!</definedName>
    <definedName name="C08.03_R0170_C0060_S0009" localSheetId="6">#REF!</definedName>
    <definedName name="C08.03_R0170_C0060_S0009" localSheetId="7">#REF!</definedName>
    <definedName name="C08.03_R0170_C0060_S0009" localSheetId="20">#REF!</definedName>
    <definedName name="C08.03_R0170_C0060_S0009" localSheetId="21">#REF!</definedName>
    <definedName name="C08.03_R0170_C0060_S0009" localSheetId="22">#REF!</definedName>
    <definedName name="C08.03_R0170_C0060_S0009" localSheetId="23">#REF!</definedName>
    <definedName name="C08.03_R0170_C0060_S0009" localSheetId="17">#REF!</definedName>
    <definedName name="C08.03_R0170_C0060_S0009" localSheetId="18">#REF!</definedName>
    <definedName name="C08.03_R0170_C0060_S0009" localSheetId="24">#REF!</definedName>
    <definedName name="C08.03_R0170_C0060_S0009" localSheetId="15">#REF!</definedName>
    <definedName name="C08.03_R0170_C0060_S0009" localSheetId="16">#REF!</definedName>
    <definedName name="C08.03_R0170_C0060_S0009" localSheetId="25">#REF!</definedName>
    <definedName name="C08.03_R0170_C0060_S0009" localSheetId="26">#REF!</definedName>
    <definedName name="C08.03_R0170_C0060_S0009" localSheetId="27">#REF!</definedName>
    <definedName name="C08.03_R0170_C0060_S0009" localSheetId="28">#REF!</definedName>
    <definedName name="C08.03_R0170_C0060_S0009" localSheetId="29">#REF!</definedName>
    <definedName name="C08.03_R0170_C0060_S0009" localSheetId="4">#REF!</definedName>
    <definedName name="C08.03_R0170_C0060_S0009" localSheetId="13">#REF!</definedName>
    <definedName name="C08.03_R0170_C0060_S0009" localSheetId="14">#REF!</definedName>
    <definedName name="C08.03_R0170_C0060_S0009" localSheetId="10">#REF!</definedName>
    <definedName name="C08.03_R0170_C0060_S0009" localSheetId="11">#REF!</definedName>
    <definedName name="C08.03_R0170_C0060_S0009" localSheetId="12">#REF!</definedName>
    <definedName name="C08.03_R0170_C0060_S0009" localSheetId="5">#REF!</definedName>
    <definedName name="C08.03_R0170_C0060_S0009">#REF!</definedName>
    <definedName name="C08.03_R0170_C0060_S0011" localSheetId="35">#REF!</definedName>
    <definedName name="C08.03_R0170_C0060_S0011" localSheetId="36">#REF!</definedName>
    <definedName name="C08.03_R0170_C0060_S0011" localSheetId="37">#REF!</definedName>
    <definedName name="C08.03_R0170_C0060_S0011" localSheetId="1">#REF!</definedName>
    <definedName name="C08.03_R0170_C0060_S0011" localSheetId="30">#REF!</definedName>
    <definedName name="C08.03_R0170_C0060_S0011" localSheetId="31">#REF!</definedName>
    <definedName name="C08.03_R0170_C0060_S0011" localSheetId="32">#REF!</definedName>
    <definedName name="C08.03_R0170_C0060_S0011" localSheetId="8">#REF!</definedName>
    <definedName name="C08.03_R0170_C0060_S0011" localSheetId="9">#REF!</definedName>
    <definedName name="C08.03_R0170_C0060_S0011" localSheetId="6">#REF!</definedName>
    <definedName name="C08.03_R0170_C0060_S0011" localSheetId="7">#REF!</definedName>
    <definedName name="C08.03_R0170_C0060_S0011" localSheetId="20">#REF!</definedName>
    <definedName name="C08.03_R0170_C0060_S0011" localSheetId="21">#REF!</definedName>
    <definedName name="C08.03_R0170_C0060_S0011" localSheetId="22">#REF!</definedName>
    <definedName name="C08.03_R0170_C0060_S0011" localSheetId="23">#REF!</definedName>
    <definedName name="C08.03_R0170_C0060_S0011" localSheetId="17">#REF!</definedName>
    <definedName name="C08.03_R0170_C0060_S0011" localSheetId="18">#REF!</definedName>
    <definedName name="C08.03_R0170_C0060_S0011" localSheetId="24">#REF!</definedName>
    <definedName name="C08.03_R0170_C0060_S0011" localSheetId="15">#REF!</definedName>
    <definedName name="C08.03_R0170_C0060_S0011" localSheetId="16">#REF!</definedName>
    <definedName name="C08.03_R0170_C0060_S0011" localSheetId="25">#REF!</definedName>
    <definedName name="C08.03_R0170_C0060_S0011" localSheetId="26">#REF!</definedName>
    <definedName name="C08.03_R0170_C0060_S0011" localSheetId="27">#REF!</definedName>
    <definedName name="C08.03_R0170_C0060_S0011" localSheetId="28">#REF!</definedName>
    <definedName name="C08.03_R0170_C0060_S0011" localSheetId="29">#REF!</definedName>
    <definedName name="C08.03_R0170_C0060_S0011" localSheetId="4">#REF!</definedName>
    <definedName name="C08.03_R0170_C0060_S0011" localSheetId="13">#REF!</definedName>
    <definedName name="C08.03_R0170_C0060_S0011" localSheetId="14">#REF!</definedName>
    <definedName name="C08.03_R0170_C0060_S0011" localSheetId="10">#REF!</definedName>
    <definedName name="C08.03_R0170_C0060_S0011" localSheetId="11">#REF!</definedName>
    <definedName name="C08.03_R0170_C0060_S0011" localSheetId="12">#REF!</definedName>
    <definedName name="C08.03_R0170_C0060_S0011" localSheetId="5">#REF!</definedName>
    <definedName name="C08.03_R0170_C0060_S0011">#REF!</definedName>
    <definedName name="C08.03_R0170_C0060_S0013" localSheetId="35">#REF!</definedName>
    <definedName name="C08.03_R0170_C0060_S0013" localSheetId="36">#REF!</definedName>
    <definedName name="C08.03_R0170_C0060_S0013" localSheetId="37">#REF!</definedName>
    <definedName name="C08.03_R0170_C0060_S0013" localSheetId="1">#REF!</definedName>
    <definedName name="C08.03_R0170_C0060_S0013" localSheetId="30">#REF!</definedName>
    <definedName name="C08.03_R0170_C0060_S0013" localSheetId="31">#REF!</definedName>
    <definedName name="C08.03_R0170_C0060_S0013" localSheetId="32">#REF!</definedName>
    <definedName name="C08.03_R0170_C0060_S0013" localSheetId="8">#REF!</definedName>
    <definedName name="C08.03_R0170_C0060_S0013" localSheetId="9">#REF!</definedName>
    <definedName name="C08.03_R0170_C0060_S0013" localSheetId="6">#REF!</definedName>
    <definedName name="C08.03_R0170_C0060_S0013" localSheetId="7">#REF!</definedName>
    <definedName name="C08.03_R0170_C0060_S0013" localSheetId="20">#REF!</definedName>
    <definedName name="C08.03_R0170_C0060_S0013" localSheetId="21">#REF!</definedName>
    <definedName name="C08.03_R0170_C0060_S0013" localSheetId="22">#REF!</definedName>
    <definedName name="C08.03_R0170_C0060_S0013" localSheetId="23">#REF!</definedName>
    <definedName name="C08.03_R0170_C0060_S0013" localSheetId="17">#REF!</definedName>
    <definedName name="C08.03_R0170_C0060_S0013" localSheetId="18">#REF!</definedName>
    <definedName name="C08.03_R0170_C0060_S0013" localSheetId="24">#REF!</definedName>
    <definedName name="C08.03_R0170_C0060_S0013" localSheetId="15">#REF!</definedName>
    <definedName name="C08.03_R0170_C0060_S0013" localSheetId="16">#REF!</definedName>
    <definedName name="C08.03_R0170_C0060_S0013" localSheetId="25">#REF!</definedName>
    <definedName name="C08.03_R0170_C0060_S0013" localSheetId="26">#REF!</definedName>
    <definedName name="C08.03_R0170_C0060_S0013" localSheetId="27">#REF!</definedName>
    <definedName name="C08.03_R0170_C0060_S0013" localSheetId="28">#REF!</definedName>
    <definedName name="C08.03_R0170_C0060_S0013" localSheetId="29">#REF!</definedName>
    <definedName name="C08.03_R0170_C0060_S0013" localSheetId="4">#REF!</definedName>
    <definedName name="C08.03_R0170_C0060_S0013" localSheetId="13">#REF!</definedName>
    <definedName name="C08.03_R0170_C0060_S0013" localSheetId="14">#REF!</definedName>
    <definedName name="C08.03_R0170_C0060_S0013" localSheetId="10">#REF!</definedName>
    <definedName name="C08.03_R0170_C0060_S0013" localSheetId="11">#REF!</definedName>
    <definedName name="C08.03_R0170_C0060_S0013" localSheetId="12">#REF!</definedName>
    <definedName name="C08.03_R0170_C0060_S0013" localSheetId="5">#REF!</definedName>
    <definedName name="C08.03_R0170_C0060_S0013">#REF!</definedName>
    <definedName name="C08.03_R0170_C0060_S0014" localSheetId="35">#REF!</definedName>
    <definedName name="C08.03_R0170_C0060_S0014" localSheetId="36">#REF!</definedName>
    <definedName name="C08.03_R0170_C0060_S0014" localSheetId="37">#REF!</definedName>
    <definedName name="C08.03_R0170_C0060_S0014" localSheetId="1">#REF!</definedName>
    <definedName name="C08.03_R0170_C0060_S0014" localSheetId="30">#REF!</definedName>
    <definedName name="C08.03_R0170_C0060_S0014" localSheetId="31">#REF!</definedName>
    <definedName name="C08.03_R0170_C0060_S0014" localSheetId="32">#REF!</definedName>
    <definedName name="C08.03_R0170_C0060_S0014" localSheetId="8">#REF!</definedName>
    <definedName name="C08.03_R0170_C0060_S0014" localSheetId="9">#REF!</definedName>
    <definedName name="C08.03_R0170_C0060_S0014" localSheetId="6">#REF!</definedName>
    <definedName name="C08.03_R0170_C0060_S0014" localSheetId="7">#REF!</definedName>
    <definedName name="C08.03_R0170_C0060_S0014" localSheetId="20">#REF!</definedName>
    <definedName name="C08.03_R0170_C0060_S0014" localSheetId="21">#REF!</definedName>
    <definedName name="C08.03_R0170_C0060_S0014" localSheetId="22">#REF!</definedName>
    <definedName name="C08.03_R0170_C0060_S0014" localSheetId="23">#REF!</definedName>
    <definedName name="C08.03_R0170_C0060_S0014" localSheetId="17">#REF!</definedName>
    <definedName name="C08.03_R0170_C0060_S0014" localSheetId="18">#REF!</definedName>
    <definedName name="C08.03_R0170_C0060_S0014" localSheetId="24">#REF!</definedName>
    <definedName name="C08.03_R0170_C0060_S0014" localSheetId="15">#REF!</definedName>
    <definedName name="C08.03_R0170_C0060_S0014" localSheetId="16">#REF!</definedName>
    <definedName name="C08.03_R0170_C0060_S0014" localSheetId="25">#REF!</definedName>
    <definedName name="C08.03_R0170_C0060_S0014" localSheetId="26">#REF!</definedName>
    <definedName name="C08.03_R0170_C0060_S0014" localSheetId="27">#REF!</definedName>
    <definedName name="C08.03_R0170_C0060_S0014" localSheetId="28">#REF!</definedName>
    <definedName name="C08.03_R0170_C0060_S0014" localSheetId="29">#REF!</definedName>
    <definedName name="C08.03_R0170_C0060_S0014" localSheetId="4">#REF!</definedName>
    <definedName name="C08.03_R0170_C0060_S0014" localSheetId="13">#REF!</definedName>
    <definedName name="C08.03_R0170_C0060_S0014" localSheetId="14">#REF!</definedName>
    <definedName name="C08.03_R0170_C0060_S0014" localSheetId="10">#REF!</definedName>
    <definedName name="C08.03_R0170_C0060_S0014" localSheetId="11">#REF!</definedName>
    <definedName name="C08.03_R0170_C0060_S0014" localSheetId="12">#REF!</definedName>
    <definedName name="C08.03_R0170_C0060_S0014" localSheetId="5">#REF!</definedName>
    <definedName name="C08.03_R0170_C0060_S0014">#REF!</definedName>
    <definedName name="C08.03_R0170_C0060_S0016" localSheetId="35">#REF!</definedName>
    <definedName name="C08.03_R0170_C0060_S0016" localSheetId="36">#REF!</definedName>
    <definedName name="C08.03_R0170_C0060_S0016" localSheetId="37">#REF!</definedName>
    <definedName name="C08.03_R0170_C0060_S0016" localSheetId="1">#REF!</definedName>
    <definedName name="C08.03_R0170_C0060_S0016" localSheetId="30">#REF!</definedName>
    <definedName name="C08.03_R0170_C0060_S0016" localSheetId="31">#REF!</definedName>
    <definedName name="C08.03_R0170_C0060_S0016" localSheetId="32">#REF!</definedName>
    <definedName name="C08.03_R0170_C0060_S0016" localSheetId="8">#REF!</definedName>
    <definedName name="C08.03_R0170_C0060_S0016" localSheetId="9">#REF!</definedName>
    <definedName name="C08.03_R0170_C0060_S0016" localSheetId="6">#REF!</definedName>
    <definedName name="C08.03_R0170_C0060_S0016" localSheetId="7">#REF!</definedName>
    <definedName name="C08.03_R0170_C0060_S0016" localSheetId="20">#REF!</definedName>
    <definedName name="C08.03_R0170_C0060_S0016" localSheetId="21">#REF!</definedName>
    <definedName name="C08.03_R0170_C0060_S0016" localSheetId="22">#REF!</definedName>
    <definedName name="C08.03_R0170_C0060_S0016" localSheetId="23">#REF!</definedName>
    <definedName name="C08.03_R0170_C0060_S0016" localSheetId="17">#REF!</definedName>
    <definedName name="C08.03_R0170_C0060_S0016" localSheetId="18">#REF!</definedName>
    <definedName name="C08.03_R0170_C0060_S0016" localSheetId="24">#REF!</definedName>
    <definedName name="C08.03_R0170_C0060_S0016" localSheetId="15">#REF!</definedName>
    <definedName name="C08.03_R0170_C0060_S0016" localSheetId="16">#REF!</definedName>
    <definedName name="C08.03_R0170_C0060_S0016" localSheetId="25">#REF!</definedName>
    <definedName name="C08.03_R0170_C0060_S0016" localSheetId="26">#REF!</definedName>
    <definedName name="C08.03_R0170_C0060_S0016" localSheetId="27">#REF!</definedName>
    <definedName name="C08.03_R0170_C0060_S0016" localSheetId="28">#REF!</definedName>
    <definedName name="C08.03_R0170_C0060_S0016" localSheetId="29">#REF!</definedName>
    <definedName name="C08.03_R0170_C0060_S0016" localSheetId="4">#REF!</definedName>
    <definedName name="C08.03_R0170_C0060_S0016" localSheetId="13">#REF!</definedName>
    <definedName name="C08.03_R0170_C0060_S0016" localSheetId="14">#REF!</definedName>
    <definedName name="C08.03_R0170_C0060_S0016" localSheetId="10">#REF!</definedName>
    <definedName name="C08.03_R0170_C0060_S0016" localSheetId="11">#REF!</definedName>
    <definedName name="C08.03_R0170_C0060_S0016" localSheetId="12">#REF!</definedName>
    <definedName name="C08.03_R0170_C0060_S0016" localSheetId="5">#REF!</definedName>
    <definedName name="C08.03_R0170_C0060_S0016">#REF!</definedName>
    <definedName name="C08.03_R0170_C0060_S0017" localSheetId="35">#REF!</definedName>
    <definedName name="C08.03_R0170_C0060_S0017" localSheetId="36">#REF!</definedName>
    <definedName name="C08.03_R0170_C0060_S0017" localSheetId="37">#REF!</definedName>
    <definedName name="C08.03_R0170_C0060_S0017" localSheetId="1">#REF!</definedName>
    <definedName name="C08.03_R0170_C0060_S0017" localSheetId="30">#REF!</definedName>
    <definedName name="C08.03_R0170_C0060_S0017" localSheetId="31">#REF!</definedName>
    <definedName name="C08.03_R0170_C0060_S0017" localSheetId="32">#REF!</definedName>
    <definedName name="C08.03_R0170_C0060_S0017" localSheetId="8">#REF!</definedName>
    <definedName name="C08.03_R0170_C0060_S0017" localSheetId="9">#REF!</definedName>
    <definedName name="C08.03_R0170_C0060_S0017" localSheetId="6">#REF!</definedName>
    <definedName name="C08.03_R0170_C0060_S0017" localSheetId="7">#REF!</definedName>
    <definedName name="C08.03_R0170_C0060_S0017" localSheetId="20">#REF!</definedName>
    <definedName name="C08.03_R0170_C0060_S0017" localSheetId="21">#REF!</definedName>
    <definedName name="C08.03_R0170_C0060_S0017" localSheetId="22">#REF!</definedName>
    <definedName name="C08.03_R0170_C0060_S0017" localSheetId="23">#REF!</definedName>
    <definedName name="C08.03_R0170_C0060_S0017" localSheetId="17">#REF!</definedName>
    <definedName name="C08.03_R0170_C0060_S0017" localSheetId="18">#REF!</definedName>
    <definedName name="C08.03_R0170_C0060_S0017" localSheetId="24">#REF!</definedName>
    <definedName name="C08.03_R0170_C0060_S0017" localSheetId="15">#REF!</definedName>
    <definedName name="C08.03_R0170_C0060_S0017" localSheetId="16">#REF!</definedName>
    <definedName name="C08.03_R0170_C0060_S0017" localSheetId="25">#REF!</definedName>
    <definedName name="C08.03_R0170_C0060_S0017" localSheetId="26">#REF!</definedName>
    <definedName name="C08.03_R0170_C0060_S0017" localSheetId="27">#REF!</definedName>
    <definedName name="C08.03_R0170_C0060_S0017" localSheetId="28">#REF!</definedName>
    <definedName name="C08.03_R0170_C0060_S0017" localSheetId="29">#REF!</definedName>
    <definedName name="C08.03_R0170_C0060_S0017" localSheetId="4">#REF!</definedName>
    <definedName name="C08.03_R0170_C0060_S0017" localSheetId="13">#REF!</definedName>
    <definedName name="C08.03_R0170_C0060_S0017" localSheetId="14">#REF!</definedName>
    <definedName name="C08.03_R0170_C0060_S0017" localSheetId="10">#REF!</definedName>
    <definedName name="C08.03_R0170_C0060_S0017" localSheetId="11">#REF!</definedName>
    <definedName name="C08.03_R0170_C0060_S0017" localSheetId="12">#REF!</definedName>
    <definedName name="C08.03_R0170_C0060_S0017" localSheetId="5">#REF!</definedName>
    <definedName name="C08.03_R0170_C0060_S0017">#REF!</definedName>
    <definedName name="C08.03_R0170_C0070_S0001" localSheetId="35">#REF!</definedName>
    <definedName name="C08.03_R0170_C0070_S0001" localSheetId="36">#REF!</definedName>
    <definedName name="C08.03_R0170_C0070_S0001" localSheetId="37">#REF!</definedName>
    <definedName name="C08.03_R0170_C0070_S0001" localSheetId="1">#REF!</definedName>
    <definedName name="C08.03_R0170_C0070_S0001" localSheetId="30">#REF!</definedName>
    <definedName name="C08.03_R0170_C0070_S0001" localSheetId="31">#REF!</definedName>
    <definedName name="C08.03_R0170_C0070_S0001" localSheetId="32">#REF!</definedName>
    <definedName name="C08.03_R0170_C0070_S0001" localSheetId="8">#REF!</definedName>
    <definedName name="C08.03_R0170_C0070_S0001" localSheetId="9">#REF!</definedName>
    <definedName name="C08.03_R0170_C0070_S0001" localSheetId="6">#REF!</definedName>
    <definedName name="C08.03_R0170_C0070_S0001" localSheetId="7">#REF!</definedName>
    <definedName name="C08.03_R0170_C0070_S0001" localSheetId="20">#REF!</definedName>
    <definedName name="C08.03_R0170_C0070_S0001" localSheetId="21">#REF!</definedName>
    <definedName name="C08.03_R0170_C0070_S0001" localSheetId="22">#REF!</definedName>
    <definedName name="C08.03_R0170_C0070_S0001" localSheetId="23">#REF!</definedName>
    <definedName name="C08.03_R0170_C0070_S0001" localSheetId="17">#REF!</definedName>
    <definedName name="C08.03_R0170_C0070_S0001" localSheetId="18">#REF!</definedName>
    <definedName name="C08.03_R0170_C0070_S0001" localSheetId="24">#REF!</definedName>
    <definedName name="C08.03_R0170_C0070_S0001" localSheetId="15">#REF!</definedName>
    <definedName name="C08.03_R0170_C0070_S0001" localSheetId="16">#REF!</definedName>
    <definedName name="C08.03_R0170_C0070_S0001" localSheetId="25">#REF!</definedName>
    <definedName name="C08.03_R0170_C0070_S0001" localSheetId="26">#REF!</definedName>
    <definedName name="C08.03_R0170_C0070_S0001" localSheetId="27">#REF!</definedName>
    <definedName name="C08.03_R0170_C0070_S0001" localSheetId="28">#REF!</definedName>
    <definedName name="C08.03_R0170_C0070_S0001" localSheetId="29">#REF!</definedName>
    <definedName name="C08.03_R0170_C0070_S0001" localSheetId="4">#REF!</definedName>
    <definedName name="C08.03_R0170_C0070_S0001" localSheetId="13">#REF!</definedName>
    <definedName name="C08.03_R0170_C0070_S0001" localSheetId="14">#REF!</definedName>
    <definedName name="C08.03_R0170_C0070_S0001" localSheetId="10">#REF!</definedName>
    <definedName name="C08.03_R0170_C0070_S0001" localSheetId="11">#REF!</definedName>
    <definedName name="C08.03_R0170_C0070_S0001" localSheetId="12">#REF!</definedName>
    <definedName name="C08.03_R0170_C0070_S0001" localSheetId="5">#REF!</definedName>
    <definedName name="C08.03_R0170_C0070_S0001">#REF!</definedName>
    <definedName name="C08.03_R0170_C0070_S0002" localSheetId="35">#REF!</definedName>
    <definedName name="C08.03_R0170_C0070_S0002" localSheetId="36">#REF!</definedName>
    <definedName name="C08.03_R0170_C0070_S0002" localSheetId="37">#REF!</definedName>
    <definedName name="C08.03_R0170_C0070_S0002" localSheetId="1">#REF!</definedName>
    <definedName name="C08.03_R0170_C0070_S0002" localSheetId="30">#REF!</definedName>
    <definedName name="C08.03_R0170_C0070_S0002" localSheetId="31">#REF!</definedName>
    <definedName name="C08.03_R0170_C0070_S0002" localSheetId="32">#REF!</definedName>
    <definedName name="C08.03_R0170_C0070_S0002" localSheetId="8">#REF!</definedName>
    <definedName name="C08.03_R0170_C0070_S0002" localSheetId="9">#REF!</definedName>
    <definedName name="C08.03_R0170_C0070_S0002" localSheetId="6">#REF!</definedName>
    <definedName name="C08.03_R0170_C0070_S0002" localSheetId="7">#REF!</definedName>
    <definedName name="C08.03_R0170_C0070_S0002" localSheetId="20">#REF!</definedName>
    <definedName name="C08.03_R0170_C0070_S0002" localSheetId="21">#REF!</definedName>
    <definedName name="C08.03_R0170_C0070_S0002" localSheetId="22">#REF!</definedName>
    <definedName name="C08.03_R0170_C0070_S0002" localSheetId="23">#REF!</definedName>
    <definedName name="C08.03_R0170_C0070_S0002" localSheetId="17">#REF!</definedName>
    <definedName name="C08.03_R0170_C0070_S0002" localSheetId="18">#REF!</definedName>
    <definedName name="C08.03_R0170_C0070_S0002" localSheetId="24">#REF!</definedName>
    <definedName name="C08.03_R0170_C0070_S0002" localSheetId="15">#REF!</definedName>
    <definedName name="C08.03_R0170_C0070_S0002" localSheetId="16">#REF!</definedName>
    <definedName name="C08.03_R0170_C0070_S0002" localSheetId="25">#REF!</definedName>
    <definedName name="C08.03_R0170_C0070_S0002" localSheetId="26">#REF!</definedName>
    <definedName name="C08.03_R0170_C0070_S0002" localSheetId="27">#REF!</definedName>
    <definedName name="C08.03_R0170_C0070_S0002" localSheetId="28">#REF!</definedName>
    <definedName name="C08.03_R0170_C0070_S0002" localSheetId="29">#REF!</definedName>
    <definedName name="C08.03_R0170_C0070_S0002" localSheetId="4">#REF!</definedName>
    <definedName name="C08.03_R0170_C0070_S0002" localSheetId="13">#REF!</definedName>
    <definedName name="C08.03_R0170_C0070_S0002" localSheetId="14">#REF!</definedName>
    <definedName name="C08.03_R0170_C0070_S0002" localSheetId="10">#REF!</definedName>
    <definedName name="C08.03_R0170_C0070_S0002" localSheetId="11">#REF!</definedName>
    <definedName name="C08.03_R0170_C0070_S0002" localSheetId="12">#REF!</definedName>
    <definedName name="C08.03_R0170_C0070_S0002" localSheetId="5">#REF!</definedName>
    <definedName name="C08.03_R0170_C0070_S0002">#REF!</definedName>
    <definedName name="C08.03_R0170_C0070_S0007" localSheetId="35">#REF!</definedName>
    <definedName name="C08.03_R0170_C0070_S0007" localSheetId="36">#REF!</definedName>
    <definedName name="C08.03_R0170_C0070_S0007" localSheetId="37">#REF!</definedName>
    <definedName name="C08.03_R0170_C0070_S0007" localSheetId="1">#REF!</definedName>
    <definedName name="C08.03_R0170_C0070_S0007" localSheetId="30">#REF!</definedName>
    <definedName name="C08.03_R0170_C0070_S0007" localSheetId="31">#REF!</definedName>
    <definedName name="C08.03_R0170_C0070_S0007" localSheetId="32">#REF!</definedName>
    <definedName name="C08.03_R0170_C0070_S0007" localSheetId="8">#REF!</definedName>
    <definedName name="C08.03_R0170_C0070_S0007" localSheetId="9">#REF!</definedName>
    <definedName name="C08.03_R0170_C0070_S0007" localSheetId="6">#REF!</definedName>
    <definedName name="C08.03_R0170_C0070_S0007" localSheetId="7">#REF!</definedName>
    <definedName name="C08.03_R0170_C0070_S0007" localSheetId="20">#REF!</definedName>
    <definedName name="C08.03_R0170_C0070_S0007" localSheetId="21">#REF!</definedName>
    <definedName name="C08.03_R0170_C0070_S0007" localSheetId="22">#REF!</definedName>
    <definedName name="C08.03_R0170_C0070_S0007" localSheetId="23">#REF!</definedName>
    <definedName name="C08.03_R0170_C0070_S0007" localSheetId="17">#REF!</definedName>
    <definedName name="C08.03_R0170_C0070_S0007" localSheetId="18">#REF!</definedName>
    <definedName name="C08.03_R0170_C0070_S0007" localSheetId="24">#REF!</definedName>
    <definedName name="C08.03_R0170_C0070_S0007" localSheetId="15">#REF!</definedName>
    <definedName name="C08.03_R0170_C0070_S0007" localSheetId="16">#REF!</definedName>
    <definedName name="C08.03_R0170_C0070_S0007" localSheetId="25">#REF!</definedName>
    <definedName name="C08.03_R0170_C0070_S0007" localSheetId="26">#REF!</definedName>
    <definedName name="C08.03_R0170_C0070_S0007" localSheetId="27">#REF!</definedName>
    <definedName name="C08.03_R0170_C0070_S0007" localSheetId="28">#REF!</definedName>
    <definedName name="C08.03_R0170_C0070_S0007" localSheetId="29">#REF!</definedName>
    <definedName name="C08.03_R0170_C0070_S0007" localSheetId="4">#REF!</definedName>
    <definedName name="C08.03_R0170_C0070_S0007" localSheetId="13">#REF!</definedName>
    <definedName name="C08.03_R0170_C0070_S0007" localSheetId="14">#REF!</definedName>
    <definedName name="C08.03_R0170_C0070_S0007" localSheetId="10">#REF!</definedName>
    <definedName name="C08.03_R0170_C0070_S0007" localSheetId="11">#REF!</definedName>
    <definedName name="C08.03_R0170_C0070_S0007" localSheetId="12">#REF!</definedName>
    <definedName name="C08.03_R0170_C0070_S0007" localSheetId="5">#REF!</definedName>
    <definedName name="C08.03_R0170_C0070_S0007">#REF!</definedName>
    <definedName name="C08.03_R0170_C0070_S0009" localSheetId="35">#REF!</definedName>
    <definedName name="C08.03_R0170_C0070_S0009" localSheetId="36">#REF!</definedName>
    <definedName name="C08.03_R0170_C0070_S0009" localSheetId="37">#REF!</definedName>
    <definedName name="C08.03_R0170_C0070_S0009" localSheetId="1">#REF!</definedName>
    <definedName name="C08.03_R0170_C0070_S0009" localSheetId="30">#REF!</definedName>
    <definedName name="C08.03_R0170_C0070_S0009" localSheetId="31">#REF!</definedName>
    <definedName name="C08.03_R0170_C0070_S0009" localSheetId="32">#REF!</definedName>
    <definedName name="C08.03_R0170_C0070_S0009" localSheetId="8">#REF!</definedName>
    <definedName name="C08.03_R0170_C0070_S0009" localSheetId="9">#REF!</definedName>
    <definedName name="C08.03_R0170_C0070_S0009" localSheetId="6">#REF!</definedName>
    <definedName name="C08.03_R0170_C0070_S0009" localSheetId="7">#REF!</definedName>
    <definedName name="C08.03_R0170_C0070_S0009" localSheetId="20">#REF!</definedName>
    <definedName name="C08.03_R0170_C0070_S0009" localSheetId="21">#REF!</definedName>
    <definedName name="C08.03_R0170_C0070_S0009" localSheetId="22">#REF!</definedName>
    <definedName name="C08.03_R0170_C0070_S0009" localSheetId="23">#REF!</definedName>
    <definedName name="C08.03_R0170_C0070_S0009" localSheetId="17">#REF!</definedName>
    <definedName name="C08.03_R0170_C0070_S0009" localSheetId="18">#REF!</definedName>
    <definedName name="C08.03_R0170_C0070_S0009" localSheetId="24">#REF!</definedName>
    <definedName name="C08.03_R0170_C0070_S0009" localSheetId="15">#REF!</definedName>
    <definedName name="C08.03_R0170_C0070_S0009" localSheetId="16">#REF!</definedName>
    <definedName name="C08.03_R0170_C0070_S0009" localSheetId="25">#REF!</definedName>
    <definedName name="C08.03_R0170_C0070_S0009" localSheetId="26">#REF!</definedName>
    <definedName name="C08.03_R0170_C0070_S0009" localSheetId="27">#REF!</definedName>
    <definedName name="C08.03_R0170_C0070_S0009" localSheetId="28">#REF!</definedName>
    <definedName name="C08.03_R0170_C0070_S0009" localSheetId="29">#REF!</definedName>
    <definedName name="C08.03_R0170_C0070_S0009" localSheetId="4">#REF!</definedName>
    <definedName name="C08.03_R0170_C0070_S0009" localSheetId="13">#REF!</definedName>
    <definedName name="C08.03_R0170_C0070_S0009" localSheetId="14">#REF!</definedName>
    <definedName name="C08.03_R0170_C0070_S0009" localSheetId="10">#REF!</definedName>
    <definedName name="C08.03_R0170_C0070_S0009" localSheetId="11">#REF!</definedName>
    <definedName name="C08.03_R0170_C0070_S0009" localSheetId="12">#REF!</definedName>
    <definedName name="C08.03_R0170_C0070_S0009" localSheetId="5">#REF!</definedName>
    <definedName name="C08.03_R0170_C0070_S0009">#REF!</definedName>
    <definedName name="C08.03_R0170_C0070_S0011" localSheetId="35">#REF!</definedName>
    <definedName name="C08.03_R0170_C0070_S0011" localSheetId="36">#REF!</definedName>
    <definedName name="C08.03_R0170_C0070_S0011" localSheetId="37">#REF!</definedName>
    <definedName name="C08.03_R0170_C0070_S0011" localSheetId="1">#REF!</definedName>
    <definedName name="C08.03_R0170_C0070_S0011" localSheetId="30">#REF!</definedName>
    <definedName name="C08.03_R0170_C0070_S0011" localSheetId="31">#REF!</definedName>
    <definedName name="C08.03_R0170_C0070_S0011" localSheetId="32">#REF!</definedName>
    <definedName name="C08.03_R0170_C0070_S0011" localSheetId="8">#REF!</definedName>
    <definedName name="C08.03_R0170_C0070_S0011" localSheetId="9">#REF!</definedName>
    <definedName name="C08.03_R0170_C0070_S0011" localSheetId="6">#REF!</definedName>
    <definedName name="C08.03_R0170_C0070_S0011" localSheetId="7">#REF!</definedName>
    <definedName name="C08.03_R0170_C0070_S0011" localSheetId="20">#REF!</definedName>
    <definedName name="C08.03_R0170_C0070_S0011" localSheetId="21">#REF!</definedName>
    <definedName name="C08.03_R0170_C0070_S0011" localSheetId="22">#REF!</definedName>
    <definedName name="C08.03_R0170_C0070_S0011" localSheetId="23">#REF!</definedName>
    <definedName name="C08.03_R0170_C0070_S0011" localSheetId="17">#REF!</definedName>
    <definedName name="C08.03_R0170_C0070_S0011" localSheetId="18">#REF!</definedName>
    <definedName name="C08.03_R0170_C0070_S0011" localSheetId="24">#REF!</definedName>
    <definedName name="C08.03_R0170_C0070_S0011" localSheetId="15">#REF!</definedName>
    <definedName name="C08.03_R0170_C0070_S0011" localSheetId="16">#REF!</definedName>
    <definedName name="C08.03_R0170_C0070_S0011" localSheetId="25">#REF!</definedName>
    <definedName name="C08.03_R0170_C0070_S0011" localSheetId="26">#REF!</definedName>
    <definedName name="C08.03_R0170_C0070_S0011" localSheetId="27">#REF!</definedName>
    <definedName name="C08.03_R0170_C0070_S0011" localSheetId="28">#REF!</definedName>
    <definedName name="C08.03_R0170_C0070_S0011" localSheetId="29">#REF!</definedName>
    <definedName name="C08.03_R0170_C0070_S0011" localSheetId="4">#REF!</definedName>
    <definedName name="C08.03_R0170_C0070_S0011" localSheetId="13">#REF!</definedName>
    <definedName name="C08.03_R0170_C0070_S0011" localSheetId="14">#REF!</definedName>
    <definedName name="C08.03_R0170_C0070_S0011" localSheetId="10">#REF!</definedName>
    <definedName name="C08.03_R0170_C0070_S0011" localSheetId="11">#REF!</definedName>
    <definedName name="C08.03_R0170_C0070_S0011" localSheetId="12">#REF!</definedName>
    <definedName name="C08.03_R0170_C0070_S0011" localSheetId="5">#REF!</definedName>
    <definedName name="C08.03_R0170_C0070_S0011">#REF!</definedName>
    <definedName name="C08.03_R0170_C0070_S0013" localSheetId="35">#REF!</definedName>
    <definedName name="C08.03_R0170_C0070_S0013" localSheetId="36">#REF!</definedName>
    <definedName name="C08.03_R0170_C0070_S0013" localSheetId="37">#REF!</definedName>
    <definedName name="C08.03_R0170_C0070_S0013" localSheetId="1">#REF!</definedName>
    <definedName name="C08.03_R0170_C0070_S0013" localSheetId="30">#REF!</definedName>
    <definedName name="C08.03_R0170_C0070_S0013" localSheetId="31">#REF!</definedName>
    <definedName name="C08.03_R0170_C0070_S0013" localSheetId="32">#REF!</definedName>
    <definedName name="C08.03_R0170_C0070_S0013" localSheetId="8">#REF!</definedName>
    <definedName name="C08.03_R0170_C0070_S0013" localSheetId="9">#REF!</definedName>
    <definedName name="C08.03_R0170_C0070_S0013" localSheetId="6">#REF!</definedName>
    <definedName name="C08.03_R0170_C0070_S0013" localSheetId="7">#REF!</definedName>
    <definedName name="C08.03_R0170_C0070_S0013" localSheetId="20">#REF!</definedName>
    <definedName name="C08.03_R0170_C0070_S0013" localSheetId="21">#REF!</definedName>
    <definedName name="C08.03_R0170_C0070_S0013" localSheetId="22">#REF!</definedName>
    <definedName name="C08.03_R0170_C0070_S0013" localSheetId="23">#REF!</definedName>
    <definedName name="C08.03_R0170_C0070_S0013" localSheetId="17">#REF!</definedName>
    <definedName name="C08.03_R0170_C0070_S0013" localSheetId="18">#REF!</definedName>
    <definedName name="C08.03_R0170_C0070_S0013" localSheetId="24">#REF!</definedName>
    <definedName name="C08.03_R0170_C0070_S0013" localSheetId="15">#REF!</definedName>
    <definedName name="C08.03_R0170_C0070_S0013" localSheetId="16">#REF!</definedName>
    <definedName name="C08.03_R0170_C0070_S0013" localSheetId="25">#REF!</definedName>
    <definedName name="C08.03_R0170_C0070_S0013" localSheetId="26">#REF!</definedName>
    <definedName name="C08.03_R0170_C0070_S0013" localSheetId="27">#REF!</definedName>
    <definedName name="C08.03_R0170_C0070_S0013" localSheetId="28">#REF!</definedName>
    <definedName name="C08.03_R0170_C0070_S0013" localSheetId="29">#REF!</definedName>
    <definedName name="C08.03_R0170_C0070_S0013" localSheetId="4">#REF!</definedName>
    <definedName name="C08.03_R0170_C0070_S0013" localSheetId="13">#REF!</definedName>
    <definedName name="C08.03_R0170_C0070_S0013" localSheetId="14">#REF!</definedName>
    <definedName name="C08.03_R0170_C0070_S0013" localSheetId="10">#REF!</definedName>
    <definedName name="C08.03_R0170_C0070_S0013" localSheetId="11">#REF!</definedName>
    <definedName name="C08.03_R0170_C0070_S0013" localSheetId="12">#REF!</definedName>
    <definedName name="C08.03_R0170_C0070_S0013" localSheetId="5">#REF!</definedName>
    <definedName name="C08.03_R0170_C0070_S0013">#REF!</definedName>
    <definedName name="C08.03_R0170_C0070_S0014" localSheetId="35">#REF!</definedName>
    <definedName name="C08.03_R0170_C0070_S0014" localSheetId="36">#REF!</definedName>
    <definedName name="C08.03_R0170_C0070_S0014" localSheetId="37">#REF!</definedName>
    <definedName name="C08.03_R0170_C0070_S0014" localSheetId="1">#REF!</definedName>
    <definedName name="C08.03_R0170_C0070_S0014" localSheetId="30">#REF!</definedName>
    <definedName name="C08.03_R0170_C0070_S0014" localSheetId="31">#REF!</definedName>
    <definedName name="C08.03_R0170_C0070_S0014" localSheetId="32">#REF!</definedName>
    <definedName name="C08.03_R0170_C0070_S0014" localSheetId="8">#REF!</definedName>
    <definedName name="C08.03_R0170_C0070_S0014" localSheetId="9">#REF!</definedName>
    <definedName name="C08.03_R0170_C0070_S0014" localSheetId="6">#REF!</definedName>
    <definedName name="C08.03_R0170_C0070_S0014" localSheetId="7">#REF!</definedName>
    <definedName name="C08.03_R0170_C0070_S0014" localSheetId="20">#REF!</definedName>
    <definedName name="C08.03_R0170_C0070_S0014" localSheetId="21">#REF!</definedName>
    <definedName name="C08.03_R0170_C0070_S0014" localSheetId="22">#REF!</definedName>
    <definedName name="C08.03_R0170_C0070_S0014" localSheetId="23">#REF!</definedName>
    <definedName name="C08.03_R0170_C0070_S0014" localSheetId="17">#REF!</definedName>
    <definedName name="C08.03_R0170_C0070_S0014" localSheetId="18">#REF!</definedName>
    <definedName name="C08.03_R0170_C0070_S0014" localSheetId="24">#REF!</definedName>
    <definedName name="C08.03_R0170_C0070_S0014" localSheetId="15">#REF!</definedName>
    <definedName name="C08.03_R0170_C0070_S0014" localSheetId="16">#REF!</definedName>
    <definedName name="C08.03_R0170_C0070_S0014" localSheetId="25">#REF!</definedName>
    <definedName name="C08.03_R0170_C0070_S0014" localSheetId="26">#REF!</definedName>
    <definedName name="C08.03_R0170_C0070_S0014" localSheetId="27">#REF!</definedName>
    <definedName name="C08.03_R0170_C0070_S0014" localSheetId="28">#REF!</definedName>
    <definedName name="C08.03_R0170_C0070_S0014" localSheetId="29">#REF!</definedName>
    <definedName name="C08.03_R0170_C0070_S0014" localSheetId="4">#REF!</definedName>
    <definedName name="C08.03_R0170_C0070_S0014" localSheetId="13">#REF!</definedName>
    <definedName name="C08.03_R0170_C0070_S0014" localSheetId="14">#REF!</definedName>
    <definedName name="C08.03_R0170_C0070_S0014" localSheetId="10">#REF!</definedName>
    <definedName name="C08.03_R0170_C0070_S0014" localSheetId="11">#REF!</definedName>
    <definedName name="C08.03_R0170_C0070_S0014" localSheetId="12">#REF!</definedName>
    <definedName name="C08.03_R0170_C0070_S0014" localSheetId="5">#REF!</definedName>
    <definedName name="C08.03_R0170_C0070_S0014">#REF!</definedName>
    <definedName name="C08.03_R0170_C0070_S0016" localSheetId="35">#REF!</definedName>
    <definedName name="C08.03_R0170_C0070_S0016" localSheetId="36">#REF!</definedName>
    <definedName name="C08.03_R0170_C0070_S0016" localSheetId="37">#REF!</definedName>
    <definedName name="C08.03_R0170_C0070_S0016" localSheetId="1">#REF!</definedName>
    <definedName name="C08.03_R0170_C0070_S0016" localSheetId="30">#REF!</definedName>
    <definedName name="C08.03_R0170_C0070_S0016" localSheetId="31">#REF!</definedName>
    <definedName name="C08.03_R0170_C0070_S0016" localSheetId="32">#REF!</definedName>
    <definedName name="C08.03_R0170_C0070_S0016" localSheetId="8">#REF!</definedName>
    <definedName name="C08.03_R0170_C0070_S0016" localSheetId="9">#REF!</definedName>
    <definedName name="C08.03_R0170_C0070_S0016" localSheetId="6">#REF!</definedName>
    <definedName name="C08.03_R0170_C0070_S0016" localSheetId="7">#REF!</definedName>
    <definedName name="C08.03_R0170_C0070_S0016" localSheetId="20">#REF!</definedName>
    <definedName name="C08.03_R0170_C0070_S0016" localSheetId="21">#REF!</definedName>
    <definedName name="C08.03_R0170_C0070_S0016" localSheetId="22">#REF!</definedName>
    <definedName name="C08.03_R0170_C0070_S0016" localSheetId="23">#REF!</definedName>
    <definedName name="C08.03_R0170_C0070_S0016" localSheetId="17">#REF!</definedName>
    <definedName name="C08.03_R0170_C0070_S0016" localSheetId="18">#REF!</definedName>
    <definedName name="C08.03_R0170_C0070_S0016" localSheetId="24">#REF!</definedName>
    <definedName name="C08.03_R0170_C0070_S0016" localSheetId="15">#REF!</definedName>
    <definedName name="C08.03_R0170_C0070_S0016" localSheetId="16">#REF!</definedName>
    <definedName name="C08.03_R0170_C0070_S0016" localSheetId="25">#REF!</definedName>
    <definedName name="C08.03_R0170_C0070_S0016" localSheetId="26">#REF!</definedName>
    <definedName name="C08.03_R0170_C0070_S0016" localSheetId="27">#REF!</definedName>
    <definedName name="C08.03_R0170_C0070_S0016" localSheetId="28">#REF!</definedName>
    <definedName name="C08.03_R0170_C0070_S0016" localSheetId="29">#REF!</definedName>
    <definedName name="C08.03_R0170_C0070_S0016" localSheetId="4">#REF!</definedName>
    <definedName name="C08.03_R0170_C0070_S0016" localSheetId="13">#REF!</definedName>
    <definedName name="C08.03_R0170_C0070_S0016" localSheetId="14">#REF!</definedName>
    <definedName name="C08.03_R0170_C0070_S0016" localSheetId="10">#REF!</definedName>
    <definedName name="C08.03_R0170_C0070_S0016" localSheetId="11">#REF!</definedName>
    <definedName name="C08.03_R0170_C0070_S0016" localSheetId="12">#REF!</definedName>
    <definedName name="C08.03_R0170_C0070_S0016" localSheetId="5">#REF!</definedName>
    <definedName name="C08.03_R0170_C0070_S0016">#REF!</definedName>
    <definedName name="C08.03_R0170_C0070_S0017" localSheetId="35">#REF!</definedName>
    <definedName name="C08.03_R0170_C0070_S0017" localSheetId="36">#REF!</definedName>
    <definedName name="C08.03_R0170_C0070_S0017" localSheetId="37">#REF!</definedName>
    <definedName name="C08.03_R0170_C0070_S0017" localSheetId="1">#REF!</definedName>
    <definedName name="C08.03_R0170_C0070_S0017" localSheetId="30">#REF!</definedName>
    <definedName name="C08.03_R0170_C0070_S0017" localSheetId="31">#REF!</definedName>
    <definedName name="C08.03_R0170_C0070_S0017" localSheetId="32">#REF!</definedName>
    <definedName name="C08.03_R0170_C0070_S0017" localSheetId="8">#REF!</definedName>
    <definedName name="C08.03_R0170_C0070_S0017" localSheetId="9">#REF!</definedName>
    <definedName name="C08.03_R0170_C0070_S0017" localSheetId="6">#REF!</definedName>
    <definedName name="C08.03_R0170_C0070_S0017" localSheetId="7">#REF!</definedName>
    <definedName name="C08.03_R0170_C0070_S0017" localSheetId="20">#REF!</definedName>
    <definedName name="C08.03_R0170_C0070_S0017" localSheetId="21">#REF!</definedName>
    <definedName name="C08.03_R0170_C0070_S0017" localSheetId="22">#REF!</definedName>
    <definedName name="C08.03_R0170_C0070_S0017" localSheetId="23">#REF!</definedName>
    <definedName name="C08.03_R0170_C0070_S0017" localSheetId="17">#REF!</definedName>
    <definedName name="C08.03_R0170_C0070_S0017" localSheetId="18">#REF!</definedName>
    <definedName name="C08.03_R0170_C0070_S0017" localSheetId="24">#REF!</definedName>
    <definedName name="C08.03_R0170_C0070_S0017" localSheetId="15">#REF!</definedName>
    <definedName name="C08.03_R0170_C0070_S0017" localSheetId="16">#REF!</definedName>
    <definedName name="C08.03_R0170_C0070_S0017" localSheetId="25">#REF!</definedName>
    <definedName name="C08.03_R0170_C0070_S0017" localSheetId="26">#REF!</definedName>
    <definedName name="C08.03_R0170_C0070_S0017" localSheetId="27">#REF!</definedName>
    <definedName name="C08.03_R0170_C0070_S0017" localSheetId="28">#REF!</definedName>
    <definedName name="C08.03_R0170_C0070_S0017" localSheetId="29">#REF!</definedName>
    <definedName name="C08.03_R0170_C0070_S0017" localSheetId="4">#REF!</definedName>
    <definedName name="C08.03_R0170_C0070_S0017" localSheetId="13">#REF!</definedName>
    <definedName name="C08.03_R0170_C0070_S0017" localSheetId="14">#REF!</definedName>
    <definedName name="C08.03_R0170_C0070_S0017" localSheetId="10">#REF!</definedName>
    <definedName name="C08.03_R0170_C0070_S0017" localSheetId="11">#REF!</definedName>
    <definedName name="C08.03_R0170_C0070_S0017" localSheetId="12">#REF!</definedName>
    <definedName name="C08.03_R0170_C0070_S0017" localSheetId="5">#REF!</definedName>
    <definedName name="C08.03_R0170_C0070_S0017">#REF!</definedName>
    <definedName name="C08.03_R0170_C0080_S0001" localSheetId="35">#REF!</definedName>
    <definedName name="C08.03_R0170_C0080_S0001" localSheetId="36">#REF!</definedName>
    <definedName name="C08.03_R0170_C0080_S0001" localSheetId="37">#REF!</definedName>
    <definedName name="C08.03_R0170_C0080_S0001" localSheetId="1">#REF!</definedName>
    <definedName name="C08.03_R0170_C0080_S0001" localSheetId="30">#REF!</definedName>
    <definedName name="C08.03_R0170_C0080_S0001" localSheetId="31">#REF!</definedName>
    <definedName name="C08.03_R0170_C0080_S0001" localSheetId="32">#REF!</definedName>
    <definedName name="C08.03_R0170_C0080_S0001" localSheetId="8">#REF!</definedName>
    <definedName name="C08.03_R0170_C0080_S0001" localSheetId="9">#REF!</definedName>
    <definedName name="C08.03_R0170_C0080_S0001" localSheetId="6">#REF!</definedName>
    <definedName name="C08.03_R0170_C0080_S0001" localSheetId="7">#REF!</definedName>
    <definedName name="C08.03_R0170_C0080_S0001" localSheetId="20">#REF!</definedName>
    <definedName name="C08.03_R0170_C0080_S0001" localSheetId="21">#REF!</definedName>
    <definedName name="C08.03_R0170_C0080_S0001" localSheetId="22">#REF!</definedName>
    <definedName name="C08.03_R0170_C0080_S0001" localSheetId="23">#REF!</definedName>
    <definedName name="C08.03_R0170_C0080_S0001" localSheetId="17">#REF!</definedName>
    <definedName name="C08.03_R0170_C0080_S0001" localSheetId="18">#REF!</definedName>
    <definedName name="C08.03_R0170_C0080_S0001" localSheetId="24">#REF!</definedName>
    <definedName name="C08.03_R0170_C0080_S0001" localSheetId="15">#REF!</definedName>
    <definedName name="C08.03_R0170_C0080_S0001" localSheetId="16">#REF!</definedName>
    <definedName name="C08.03_R0170_C0080_S0001" localSheetId="25">#REF!</definedName>
    <definedName name="C08.03_R0170_C0080_S0001" localSheetId="26">#REF!</definedName>
    <definedName name="C08.03_R0170_C0080_S0001" localSheetId="27">#REF!</definedName>
    <definedName name="C08.03_R0170_C0080_S0001" localSheetId="28">#REF!</definedName>
    <definedName name="C08.03_R0170_C0080_S0001" localSheetId="29">#REF!</definedName>
    <definedName name="C08.03_R0170_C0080_S0001" localSheetId="4">#REF!</definedName>
    <definedName name="C08.03_R0170_C0080_S0001" localSheetId="13">#REF!</definedName>
    <definedName name="C08.03_R0170_C0080_S0001" localSheetId="14">#REF!</definedName>
    <definedName name="C08.03_R0170_C0080_S0001" localSheetId="10">#REF!</definedName>
    <definedName name="C08.03_R0170_C0080_S0001" localSheetId="11">#REF!</definedName>
    <definedName name="C08.03_R0170_C0080_S0001" localSheetId="12">#REF!</definedName>
    <definedName name="C08.03_R0170_C0080_S0001" localSheetId="5">#REF!</definedName>
    <definedName name="C08.03_R0170_C0080_S0001">#REF!</definedName>
    <definedName name="C08.03_R0170_C0080_S0002" localSheetId="35">#REF!</definedName>
    <definedName name="C08.03_R0170_C0080_S0002" localSheetId="36">#REF!</definedName>
    <definedName name="C08.03_R0170_C0080_S0002" localSheetId="37">#REF!</definedName>
    <definedName name="C08.03_R0170_C0080_S0002" localSheetId="1">#REF!</definedName>
    <definedName name="C08.03_R0170_C0080_S0002" localSheetId="30">#REF!</definedName>
    <definedName name="C08.03_R0170_C0080_S0002" localSheetId="31">#REF!</definedName>
    <definedName name="C08.03_R0170_C0080_S0002" localSheetId="32">#REF!</definedName>
    <definedName name="C08.03_R0170_C0080_S0002" localSheetId="8">#REF!</definedName>
    <definedName name="C08.03_R0170_C0080_S0002" localSheetId="9">#REF!</definedName>
    <definedName name="C08.03_R0170_C0080_S0002" localSheetId="6">#REF!</definedName>
    <definedName name="C08.03_R0170_C0080_S0002" localSheetId="7">#REF!</definedName>
    <definedName name="C08.03_R0170_C0080_S0002" localSheetId="20">#REF!</definedName>
    <definedName name="C08.03_R0170_C0080_S0002" localSheetId="21">#REF!</definedName>
    <definedName name="C08.03_R0170_C0080_S0002" localSheetId="22">#REF!</definedName>
    <definedName name="C08.03_R0170_C0080_S0002" localSheetId="23">#REF!</definedName>
    <definedName name="C08.03_R0170_C0080_S0002" localSheetId="17">#REF!</definedName>
    <definedName name="C08.03_R0170_C0080_S0002" localSheetId="18">#REF!</definedName>
    <definedName name="C08.03_R0170_C0080_S0002" localSheetId="24">#REF!</definedName>
    <definedName name="C08.03_R0170_C0080_S0002" localSheetId="15">#REF!</definedName>
    <definedName name="C08.03_R0170_C0080_S0002" localSheetId="16">#REF!</definedName>
    <definedName name="C08.03_R0170_C0080_S0002" localSheetId="25">#REF!</definedName>
    <definedName name="C08.03_R0170_C0080_S0002" localSheetId="26">#REF!</definedName>
    <definedName name="C08.03_R0170_C0080_S0002" localSheetId="27">#REF!</definedName>
    <definedName name="C08.03_R0170_C0080_S0002" localSheetId="28">#REF!</definedName>
    <definedName name="C08.03_R0170_C0080_S0002" localSheetId="29">#REF!</definedName>
    <definedName name="C08.03_R0170_C0080_S0002" localSheetId="4">#REF!</definedName>
    <definedName name="C08.03_R0170_C0080_S0002" localSheetId="13">#REF!</definedName>
    <definedName name="C08.03_R0170_C0080_S0002" localSheetId="14">#REF!</definedName>
    <definedName name="C08.03_R0170_C0080_S0002" localSheetId="10">#REF!</definedName>
    <definedName name="C08.03_R0170_C0080_S0002" localSheetId="11">#REF!</definedName>
    <definedName name="C08.03_R0170_C0080_S0002" localSheetId="12">#REF!</definedName>
    <definedName name="C08.03_R0170_C0080_S0002" localSheetId="5">#REF!</definedName>
    <definedName name="C08.03_R0170_C0080_S0002">#REF!</definedName>
    <definedName name="C08.03_R0170_C0080_S0007" localSheetId="35">#REF!</definedName>
    <definedName name="C08.03_R0170_C0080_S0007" localSheetId="36">#REF!</definedName>
    <definedName name="C08.03_R0170_C0080_S0007" localSheetId="37">#REF!</definedName>
    <definedName name="C08.03_R0170_C0080_S0007" localSheetId="1">#REF!</definedName>
    <definedName name="C08.03_R0170_C0080_S0007" localSheetId="30">#REF!</definedName>
    <definedName name="C08.03_R0170_C0080_S0007" localSheetId="31">#REF!</definedName>
    <definedName name="C08.03_R0170_C0080_S0007" localSheetId="32">#REF!</definedName>
    <definedName name="C08.03_R0170_C0080_S0007" localSheetId="8">#REF!</definedName>
    <definedName name="C08.03_R0170_C0080_S0007" localSheetId="9">#REF!</definedName>
    <definedName name="C08.03_R0170_C0080_S0007" localSheetId="6">#REF!</definedName>
    <definedName name="C08.03_R0170_C0080_S0007" localSheetId="7">#REF!</definedName>
    <definedName name="C08.03_R0170_C0080_S0007" localSheetId="20">#REF!</definedName>
    <definedName name="C08.03_R0170_C0080_S0007" localSheetId="21">#REF!</definedName>
    <definedName name="C08.03_R0170_C0080_S0007" localSheetId="22">#REF!</definedName>
    <definedName name="C08.03_R0170_C0080_S0007" localSheetId="23">#REF!</definedName>
    <definedName name="C08.03_R0170_C0080_S0007" localSheetId="17">#REF!</definedName>
    <definedName name="C08.03_R0170_C0080_S0007" localSheetId="18">#REF!</definedName>
    <definedName name="C08.03_R0170_C0080_S0007" localSheetId="24">#REF!</definedName>
    <definedName name="C08.03_R0170_C0080_S0007" localSheetId="15">#REF!</definedName>
    <definedName name="C08.03_R0170_C0080_S0007" localSheetId="16">#REF!</definedName>
    <definedName name="C08.03_R0170_C0080_S0007" localSheetId="25">#REF!</definedName>
    <definedName name="C08.03_R0170_C0080_S0007" localSheetId="26">#REF!</definedName>
    <definedName name="C08.03_R0170_C0080_S0007" localSheetId="27">#REF!</definedName>
    <definedName name="C08.03_R0170_C0080_S0007" localSheetId="28">#REF!</definedName>
    <definedName name="C08.03_R0170_C0080_S0007" localSheetId="29">#REF!</definedName>
    <definedName name="C08.03_R0170_C0080_S0007" localSheetId="4">#REF!</definedName>
    <definedName name="C08.03_R0170_C0080_S0007" localSheetId="13">#REF!</definedName>
    <definedName name="C08.03_R0170_C0080_S0007" localSheetId="14">#REF!</definedName>
    <definedName name="C08.03_R0170_C0080_S0007" localSheetId="10">#REF!</definedName>
    <definedName name="C08.03_R0170_C0080_S0007" localSheetId="11">#REF!</definedName>
    <definedName name="C08.03_R0170_C0080_S0007" localSheetId="12">#REF!</definedName>
    <definedName name="C08.03_R0170_C0080_S0007" localSheetId="5">#REF!</definedName>
    <definedName name="C08.03_R0170_C0080_S0007">#REF!</definedName>
    <definedName name="C08.03_R0170_C0080_S0009" localSheetId="35">#REF!</definedName>
    <definedName name="C08.03_R0170_C0080_S0009" localSheetId="36">#REF!</definedName>
    <definedName name="C08.03_R0170_C0080_S0009" localSheetId="37">#REF!</definedName>
    <definedName name="C08.03_R0170_C0080_S0009" localSheetId="1">#REF!</definedName>
    <definedName name="C08.03_R0170_C0080_S0009" localSheetId="30">#REF!</definedName>
    <definedName name="C08.03_R0170_C0080_S0009" localSheetId="31">#REF!</definedName>
    <definedName name="C08.03_R0170_C0080_S0009" localSheetId="32">#REF!</definedName>
    <definedName name="C08.03_R0170_C0080_S0009" localSheetId="8">#REF!</definedName>
    <definedName name="C08.03_R0170_C0080_S0009" localSheetId="9">#REF!</definedName>
    <definedName name="C08.03_R0170_C0080_S0009" localSheetId="6">#REF!</definedName>
    <definedName name="C08.03_R0170_C0080_S0009" localSheetId="7">#REF!</definedName>
    <definedName name="C08.03_R0170_C0080_S0009" localSheetId="20">#REF!</definedName>
    <definedName name="C08.03_R0170_C0080_S0009" localSheetId="21">#REF!</definedName>
    <definedName name="C08.03_R0170_C0080_S0009" localSheetId="22">#REF!</definedName>
    <definedName name="C08.03_R0170_C0080_S0009" localSheetId="23">#REF!</definedName>
    <definedName name="C08.03_R0170_C0080_S0009" localSheetId="17">#REF!</definedName>
    <definedName name="C08.03_R0170_C0080_S0009" localSheetId="18">#REF!</definedName>
    <definedName name="C08.03_R0170_C0080_S0009" localSheetId="24">#REF!</definedName>
    <definedName name="C08.03_R0170_C0080_S0009" localSheetId="15">#REF!</definedName>
    <definedName name="C08.03_R0170_C0080_S0009" localSheetId="16">#REF!</definedName>
    <definedName name="C08.03_R0170_C0080_S0009" localSheetId="25">#REF!</definedName>
    <definedName name="C08.03_R0170_C0080_S0009" localSheetId="26">#REF!</definedName>
    <definedName name="C08.03_R0170_C0080_S0009" localSheetId="27">#REF!</definedName>
    <definedName name="C08.03_R0170_C0080_S0009" localSheetId="28">#REF!</definedName>
    <definedName name="C08.03_R0170_C0080_S0009" localSheetId="29">#REF!</definedName>
    <definedName name="C08.03_R0170_C0080_S0009" localSheetId="4">#REF!</definedName>
    <definedName name="C08.03_R0170_C0080_S0009" localSheetId="13">#REF!</definedName>
    <definedName name="C08.03_R0170_C0080_S0009" localSheetId="14">#REF!</definedName>
    <definedName name="C08.03_R0170_C0080_S0009" localSheetId="10">#REF!</definedName>
    <definedName name="C08.03_R0170_C0080_S0009" localSheetId="11">#REF!</definedName>
    <definedName name="C08.03_R0170_C0080_S0009" localSheetId="12">#REF!</definedName>
    <definedName name="C08.03_R0170_C0080_S0009" localSheetId="5">#REF!</definedName>
    <definedName name="C08.03_R0170_C0080_S0009">#REF!</definedName>
    <definedName name="C08.03_R0170_C0080_S0011" localSheetId="35">#REF!</definedName>
    <definedName name="C08.03_R0170_C0080_S0011" localSheetId="36">#REF!</definedName>
    <definedName name="C08.03_R0170_C0080_S0011" localSheetId="37">#REF!</definedName>
    <definedName name="C08.03_R0170_C0080_S0011" localSheetId="1">#REF!</definedName>
    <definedName name="C08.03_R0170_C0080_S0011" localSheetId="30">#REF!</definedName>
    <definedName name="C08.03_R0170_C0080_S0011" localSheetId="31">#REF!</definedName>
    <definedName name="C08.03_R0170_C0080_S0011" localSheetId="32">#REF!</definedName>
    <definedName name="C08.03_R0170_C0080_S0011" localSheetId="8">#REF!</definedName>
    <definedName name="C08.03_R0170_C0080_S0011" localSheetId="9">#REF!</definedName>
    <definedName name="C08.03_R0170_C0080_S0011" localSheetId="6">#REF!</definedName>
    <definedName name="C08.03_R0170_C0080_S0011" localSheetId="7">#REF!</definedName>
    <definedName name="C08.03_R0170_C0080_S0011" localSheetId="20">#REF!</definedName>
    <definedName name="C08.03_R0170_C0080_S0011" localSheetId="21">#REF!</definedName>
    <definedName name="C08.03_R0170_C0080_S0011" localSheetId="22">#REF!</definedName>
    <definedName name="C08.03_R0170_C0080_S0011" localSheetId="23">#REF!</definedName>
    <definedName name="C08.03_R0170_C0080_S0011" localSheetId="17">#REF!</definedName>
    <definedName name="C08.03_R0170_C0080_S0011" localSheetId="18">#REF!</definedName>
    <definedName name="C08.03_R0170_C0080_S0011" localSheetId="24">#REF!</definedName>
    <definedName name="C08.03_R0170_C0080_S0011" localSheetId="15">#REF!</definedName>
    <definedName name="C08.03_R0170_C0080_S0011" localSheetId="16">#REF!</definedName>
    <definedName name="C08.03_R0170_C0080_S0011" localSheetId="25">#REF!</definedName>
    <definedName name="C08.03_R0170_C0080_S0011" localSheetId="26">#REF!</definedName>
    <definedName name="C08.03_R0170_C0080_S0011" localSheetId="27">#REF!</definedName>
    <definedName name="C08.03_R0170_C0080_S0011" localSheetId="28">#REF!</definedName>
    <definedName name="C08.03_R0170_C0080_S0011" localSheetId="29">#REF!</definedName>
    <definedName name="C08.03_R0170_C0080_S0011" localSheetId="4">#REF!</definedName>
    <definedName name="C08.03_R0170_C0080_S0011" localSheetId="13">#REF!</definedName>
    <definedName name="C08.03_R0170_C0080_S0011" localSheetId="14">#REF!</definedName>
    <definedName name="C08.03_R0170_C0080_S0011" localSheetId="10">#REF!</definedName>
    <definedName name="C08.03_R0170_C0080_S0011" localSheetId="11">#REF!</definedName>
    <definedName name="C08.03_R0170_C0080_S0011" localSheetId="12">#REF!</definedName>
    <definedName name="C08.03_R0170_C0080_S0011" localSheetId="5">#REF!</definedName>
    <definedName name="C08.03_R0170_C0080_S0011">#REF!</definedName>
    <definedName name="C08.03_R0170_C0080_S0013" localSheetId="35">#REF!</definedName>
    <definedName name="C08.03_R0170_C0080_S0013" localSheetId="36">#REF!</definedName>
    <definedName name="C08.03_R0170_C0080_S0013" localSheetId="37">#REF!</definedName>
    <definedName name="C08.03_R0170_C0080_S0013" localSheetId="1">#REF!</definedName>
    <definedName name="C08.03_R0170_C0080_S0013" localSheetId="30">#REF!</definedName>
    <definedName name="C08.03_R0170_C0080_S0013" localSheetId="31">#REF!</definedName>
    <definedName name="C08.03_R0170_C0080_S0013" localSheetId="32">#REF!</definedName>
    <definedName name="C08.03_R0170_C0080_S0013" localSheetId="8">#REF!</definedName>
    <definedName name="C08.03_R0170_C0080_S0013" localSheetId="9">#REF!</definedName>
    <definedName name="C08.03_R0170_C0080_S0013" localSheetId="6">#REF!</definedName>
    <definedName name="C08.03_R0170_C0080_S0013" localSheetId="7">#REF!</definedName>
    <definedName name="C08.03_R0170_C0080_S0013" localSheetId="20">#REF!</definedName>
    <definedName name="C08.03_R0170_C0080_S0013" localSheetId="21">#REF!</definedName>
    <definedName name="C08.03_R0170_C0080_S0013" localSheetId="22">#REF!</definedName>
    <definedName name="C08.03_R0170_C0080_S0013" localSheetId="23">#REF!</definedName>
    <definedName name="C08.03_R0170_C0080_S0013" localSheetId="17">#REF!</definedName>
    <definedName name="C08.03_R0170_C0080_S0013" localSheetId="18">#REF!</definedName>
    <definedName name="C08.03_R0170_C0080_S0013" localSheetId="24">#REF!</definedName>
    <definedName name="C08.03_R0170_C0080_S0013" localSheetId="15">#REF!</definedName>
    <definedName name="C08.03_R0170_C0080_S0013" localSheetId="16">#REF!</definedName>
    <definedName name="C08.03_R0170_C0080_S0013" localSheetId="25">#REF!</definedName>
    <definedName name="C08.03_R0170_C0080_S0013" localSheetId="26">#REF!</definedName>
    <definedName name="C08.03_R0170_C0080_S0013" localSheetId="27">#REF!</definedName>
    <definedName name="C08.03_R0170_C0080_S0013" localSheetId="28">#REF!</definedName>
    <definedName name="C08.03_R0170_C0080_S0013" localSheetId="29">#REF!</definedName>
    <definedName name="C08.03_R0170_C0080_S0013" localSheetId="4">#REF!</definedName>
    <definedName name="C08.03_R0170_C0080_S0013" localSheetId="13">#REF!</definedName>
    <definedName name="C08.03_R0170_C0080_S0013" localSheetId="14">#REF!</definedName>
    <definedName name="C08.03_R0170_C0080_S0013" localSheetId="10">#REF!</definedName>
    <definedName name="C08.03_R0170_C0080_S0013" localSheetId="11">#REF!</definedName>
    <definedName name="C08.03_R0170_C0080_S0013" localSheetId="12">#REF!</definedName>
    <definedName name="C08.03_R0170_C0080_S0013" localSheetId="5">#REF!</definedName>
    <definedName name="C08.03_R0170_C0080_S0013">#REF!</definedName>
    <definedName name="C08.03_R0170_C0080_S0014" localSheetId="35">#REF!</definedName>
    <definedName name="C08.03_R0170_C0080_S0014" localSheetId="36">#REF!</definedName>
    <definedName name="C08.03_R0170_C0080_S0014" localSheetId="37">#REF!</definedName>
    <definedName name="C08.03_R0170_C0080_S0014" localSheetId="1">#REF!</definedName>
    <definedName name="C08.03_R0170_C0080_S0014" localSheetId="30">#REF!</definedName>
    <definedName name="C08.03_R0170_C0080_S0014" localSheetId="31">#REF!</definedName>
    <definedName name="C08.03_R0170_C0080_S0014" localSheetId="32">#REF!</definedName>
    <definedName name="C08.03_R0170_C0080_S0014" localSheetId="8">#REF!</definedName>
    <definedName name="C08.03_R0170_C0080_S0014" localSheetId="9">#REF!</definedName>
    <definedName name="C08.03_R0170_C0080_S0014" localSheetId="6">#REF!</definedName>
    <definedName name="C08.03_R0170_C0080_S0014" localSheetId="7">#REF!</definedName>
    <definedName name="C08.03_R0170_C0080_S0014" localSheetId="20">#REF!</definedName>
    <definedName name="C08.03_R0170_C0080_S0014" localSheetId="21">#REF!</definedName>
    <definedName name="C08.03_R0170_C0080_S0014" localSheetId="22">#REF!</definedName>
    <definedName name="C08.03_R0170_C0080_S0014" localSheetId="23">#REF!</definedName>
    <definedName name="C08.03_R0170_C0080_S0014" localSheetId="17">#REF!</definedName>
    <definedName name="C08.03_R0170_C0080_S0014" localSheetId="18">#REF!</definedName>
    <definedName name="C08.03_R0170_C0080_S0014" localSheetId="24">#REF!</definedName>
    <definedName name="C08.03_R0170_C0080_S0014" localSheetId="15">#REF!</definedName>
    <definedName name="C08.03_R0170_C0080_S0014" localSheetId="16">#REF!</definedName>
    <definedName name="C08.03_R0170_C0080_S0014" localSheetId="25">#REF!</definedName>
    <definedName name="C08.03_R0170_C0080_S0014" localSheetId="26">#REF!</definedName>
    <definedName name="C08.03_R0170_C0080_S0014" localSheetId="27">#REF!</definedName>
    <definedName name="C08.03_R0170_C0080_S0014" localSheetId="28">#REF!</definedName>
    <definedName name="C08.03_R0170_C0080_S0014" localSheetId="29">#REF!</definedName>
    <definedName name="C08.03_R0170_C0080_S0014" localSheetId="4">#REF!</definedName>
    <definedName name="C08.03_R0170_C0080_S0014" localSheetId="13">#REF!</definedName>
    <definedName name="C08.03_R0170_C0080_S0014" localSheetId="14">#REF!</definedName>
    <definedName name="C08.03_R0170_C0080_S0014" localSheetId="10">#REF!</definedName>
    <definedName name="C08.03_R0170_C0080_S0014" localSheetId="11">#REF!</definedName>
    <definedName name="C08.03_R0170_C0080_S0014" localSheetId="12">#REF!</definedName>
    <definedName name="C08.03_R0170_C0080_S0014" localSheetId="5">#REF!</definedName>
    <definedName name="C08.03_R0170_C0080_S0014">#REF!</definedName>
    <definedName name="C08.03_R0170_C0080_S0016" localSheetId="35">#REF!</definedName>
    <definedName name="C08.03_R0170_C0080_S0016" localSheetId="36">#REF!</definedName>
    <definedName name="C08.03_R0170_C0080_S0016" localSheetId="37">#REF!</definedName>
    <definedName name="C08.03_R0170_C0080_S0016" localSheetId="1">#REF!</definedName>
    <definedName name="C08.03_R0170_C0080_S0016" localSheetId="30">#REF!</definedName>
    <definedName name="C08.03_R0170_C0080_S0016" localSheetId="31">#REF!</definedName>
    <definedName name="C08.03_R0170_C0080_S0016" localSheetId="32">#REF!</definedName>
    <definedName name="C08.03_R0170_C0080_S0016" localSheetId="8">#REF!</definedName>
    <definedName name="C08.03_R0170_C0080_S0016" localSheetId="9">#REF!</definedName>
    <definedName name="C08.03_R0170_C0080_S0016" localSheetId="6">#REF!</definedName>
    <definedName name="C08.03_R0170_C0080_S0016" localSheetId="7">#REF!</definedName>
    <definedName name="C08.03_R0170_C0080_S0016" localSheetId="20">#REF!</definedName>
    <definedName name="C08.03_R0170_C0080_S0016" localSheetId="21">#REF!</definedName>
    <definedName name="C08.03_R0170_C0080_S0016" localSheetId="22">#REF!</definedName>
    <definedName name="C08.03_R0170_C0080_S0016" localSheetId="23">#REF!</definedName>
    <definedName name="C08.03_R0170_C0080_S0016" localSheetId="17">#REF!</definedName>
    <definedName name="C08.03_R0170_C0080_S0016" localSheetId="18">#REF!</definedName>
    <definedName name="C08.03_R0170_C0080_S0016" localSheetId="24">#REF!</definedName>
    <definedName name="C08.03_R0170_C0080_S0016" localSheetId="15">#REF!</definedName>
    <definedName name="C08.03_R0170_C0080_S0016" localSheetId="16">#REF!</definedName>
    <definedName name="C08.03_R0170_C0080_S0016" localSheetId="25">#REF!</definedName>
    <definedName name="C08.03_R0170_C0080_S0016" localSheetId="26">#REF!</definedName>
    <definedName name="C08.03_R0170_C0080_S0016" localSheetId="27">#REF!</definedName>
    <definedName name="C08.03_R0170_C0080_S0016" localSheetId="28">#REF!</definedName>
    <definedName name="C08.03_R0170_C0080_S0016" localSheetId="29">#REF!</definedName>
    <definedName name="C08.03_R0170_C0080_S0016" localSheetId="4">#REF!</definedName>
    <definedName name="C08.03_R0170_C0080_S0016" localSheetId="13">#REF!</definedName>
    <definedName name="C08.03_R0170_C0080_S0016" localSheetId="14">#REF!</definedName>
    <definedName name="C08.03_R0170_C0080_S0016" localSheetId="10">#REF!</definedName>
    <definedName name="C08.03_R0170_C0080_S0016" localSheetId="11">#REF!</definedName>
    <definedName name="C08.03_R0170_C0080_S0016" localSheetId="12">#REF!</definedName>
    <definedName name="C08.03_R0170_C0080_S0016" localSheetId="5">#REF!</definedName>
    <definedName name="C08.03_R0170_C0080_S0016">#REF!</definedName>
    <definedName name="C08.03_R0170_C0080_S0017" localSheetId="35">#REF!</definedName>
    <definedName name="C08.03_R0170_C0080_S0017" localSheetId="36">#REF!</definedName>
    <definedName name="C08.03_R0170_C0080_S0017" localSheetId="37">#REF!</definedName>
    <definedName name="C08.03_R0170_C0080_S0017" localSheetId="1">#REF!</definedName>
    <definedName name="C08.03_R0170_C0080_S0017" localSheetId="30">#REF!</definedName>
    <definedName name="C08.03_R0170_C0080_S0017" localSheetId="31">#REF!</definedName>
    <definedName name="C08.03_R0170_C0080_S0017" localSheetId="32">#REF!</definedName>
    <definedName name="C08.03_R0170_C0080_S0017" localSheetId="8">#REF!</definedName>
    <definedName name="C08.03_R0170_C0080_S0017" localSheetId="9">#REF!</definedName>
    <definedName name="C08.03_R0170_C0080_S0017" localSheetId="6">#REF!</definedName>
    <definedName name="C08.03_R0170_C0080_S0017" localSheetId="7">#REF!</definedName>
    <definedName name="C08.03_R0170_C0080_S0017" localSheetId="20">#REF!</definedName>
    <definedName name="C08.03_R0170_C0080_S0017" localSheetId="21">#REF!</definedName>
    <definedName name="C08.03_R0170_C0080_S0017" localSheetId="22">#REF!</definedName>
    <definedName name="C08.03_R0170_C0080_S0017" localSheetId="23">#REF!</definedName>
    <definedName name="C08.03_R0170_C0080_S0017" localSheetId="17">#REF!</definedName>
    <definedName name="C08.03_R0170_C0080_S0017" localSheetId="18">#REF!</definedName>
    <definedName name="C08.03_R0170_C0080_S0017" localSheetId="24">#REF!</definedName>
    <definedName name="C08.03_R0170_C0080_S0017" localSheetId="15">#REF!</definedName>
    <definedName name="C08.03_R0170_C0080_S0017" localSheetId="16">#REF!</definedName>
    <definedName name="C08.03_R0170_C0080_S0017" localSheetId="25">#REF!</definedName>
    <definedName name="C08.03_R0170_C0080_S0017" localSheetId="26">#REF!</definedName>
    <definedName name="C08.03_R0170_C0080_S0017" localSheetId="27">#REF!</definedName>
    <definedName name="C08.03_R0170_C0080_S0017" localSheetId="28">#REF!</definedName>
    <definedName name="C08.03_R0170_C0080_S0017" localSheetId="29">#REF!</definedName>
    <definedName name="C08.03_R0170_C0080_S0017" localSheetId="4">#REF!</definedName>
    <definedName name="C08.03_R0170_C0080_S0017" localSheetId="13">#REF!</definedName>
    <definedName name="C08.03_R0170_C0080_S0017" localSheetId="14">#REF!</definedName>
    <definedName name="C08.03_R0170_C0080_S0017" localSheetId="10">#REF!</definedName>
    <definedName name="C08.03_R0170_C0080_S0017" localSheetId="11">#REF!</definedName>
    <definedName name="C08.03_R0170_C0080_S0017" localSheetId="12">#REF!</definedName>
    <definedName name="C08.03_R0170_C0080_S0017" localSheetId="5">#REF!</definedName>
    <definedName name="C08.03_R0170_C0080_S0017">#REF!</definedName>
    <definedName name="C08.03_R0170_C0090_S0001" localSheetId="35">#REF!</definedName>
    <definedName name="C08.03_R0170_C0090_S0001" localSheetId="36">#REF!</definedName>
    <definedName name="C08.03_R0170_C0090_S0001" localSheetId="37">#REF!</definedName>
    <definedName name="C08.03_R0170_C0090_S0001" localSheetId="1">#REF!</definedName>
    <definedName name="C08.03_R0170_C0090_S0001" localSheetId="30">#REF!</definedName>
    <definedName name="C08.03_R0170_C0090_S0001" localSheetId="31">#REF!</definedName>
    <definedName name="C08.03_R0170_C0090_S0001" localSheetId="32">#REF!</definedName>
    <definedName name="C08.03_R0170_C0090_S0001" localSheetId="8">#REF!</definedName>
    <definedName name="C08.03_R0170_C0090_S0001" localSheetId="9">#REF!</definedName>
    <definedName name="C08.03_R0170_C0090_S0001" localSheetId="6">#REF!</definedName>
    <definedName name="C08.03_R0170_C0090_S0001" localSheetId="7">#REF!</definedName>
    <definedName name="C08.03_R0170_C0090_S0001" localSheetId="20">#REF!</definedName>
    <definedName name="C08.03_R0170_C0090_S0001" localSheetId="21">#REF!</definedName>
    <definedName name="C08.03_R0170_C0090_S0001" localSheetId="22">#REF!</definedName>
    <definedName name="C08.03_R0170_C0090_S0001" localSheetId="23">#REF!</definedName>
    <definedName name="C08.03_R0170_C0090_S0001" localSheetId="17">#REF!</definedName>
    <definedName name="C08.03_R0170_C0090_S0001" localSheetId="18">#REF!</definedName>
    <definedName name="C08.03_R0170_C0090_S0001" localSheetId="24">#REF!</definedName>
    <definedName name="C08.03_R0170_C0090_S0001" localSheetId="15">#REF!</definedName>
    <definedName name="C08.03_R0170_C0090_S0001" localSheetId="16">#REF!</definedName>
    <definedName name="C08.03_R0170_C0090_S0001" localSheetId="25">#REF!</definedName>
    <definedName name="C08.03_R0170_C0090_S0001" localSheetId="26">#REF!</definedName>
    <definedName name="C08.03_R0170_C0090_S0001" localSheetId="27">#REF!</definedName>
    <definedName name="C08.03_R0170_C0090_S0001" localSheetId="28">#REF!</definedName>
    <definedName name="C08.03_R0170_C0090_S0001" localSheetId="29">#REF!</definedName>
    <definedName name="C08.03_R0170_C0090_S0001" localSheetId="4">#REF!</definedName>
    <definedName name="C08.03_R0170_C0090_S0001" localSheetId="13">#REF!</definedName>
    <definedName name="C08.03_R0170_C0090_S0001" localSheetId="14">#REF!</definedName>
    <definedName name="C08.03_R0170_C0090_S0001" localSheetId="10">#REF!</definedName>
    <definedName name="C08.03_R0170_C0090_S0001" localSheetId="11">#REF!</definedName>
    <definedName name="C08.03_R0170_C0090_S0001" localSheetId="12">#REF!</definedName>
    <definedName name="C08.03_R0170_C0090_S0001" localSheetId="5">#REF!</definedName>
    <definedName name="C08.03_R0170_C0090_S0001">#REF!</definedName>
    <definedName name="C08.03_R0170_C0090_S0002" localSheetId="35">#REF!</definedName>
    <definedName name="C08.03_R0170_C0090_S0002" localSheetId="36">#REF!</definedName>
    <definedName name="C08.03_R0170_C0090_S0002" localSheetId="37">#REF!</definedName>
    <definedName name="C08.03_R0170_C0090_S0002" localSheetId="1">#REF!</definedName>
    <definedName name="C08.03_R0170_C0090_S0002" localSheetId="30">#REF!</definedName>
    <definedName name="C08.03_R0170_C0090_S0002" localSheetId="31">#REF!</definedName>
    <definedName name="C08.03_R0170_C0090_S0002" localSheetId="32">#REF!</definedName>
    <definedName name="C08.03_R0170_C0090_S0002" localSheetId="8">#REF!</definedName>
    <definedName name="C08.03_R0170_C0090_S0002" localSheetId="9">#REF!</definedName>
    <definedName name="C08.03_R0170_C0090_S0002" localSheetId="6">#REF!</definedName>
    <definedName name="C08.03_R0170_C0090_S0002" localSheetId="7">#REF!</definedName>
    <definedName name="C08.03_R0170_C0090_S0002" localSheetId="20">#REF!</definedName>
    <definedName name="C08.03_R0170_C0090_S0002" localSheetId="21">#REF!</definedName>
    <definedName name="C08.03_R0170_C0090_S0002" localSheetId="22">#REF!</definedName>
    <definedName name="C08.03_R0170_C0090_S0002" localSheetId="23">#REF!</definedName>
    <definedName name="C08.03_R0170_C0090_S0002" localSheetId="17">#REF!</definedName>
    <definedName name="C08.03_R0170_C0090_S0002" localSheetId="18">#REF!</definedName>
    <definedName name="C08.03_R0170_C0090_S0002" localSheetId="24">#REF!</definedName>
    <definedName name="C08.03_R0170_C0090_S0002" localSheetId="15">#REF!</definedName>
    <definedName name="C08.03_R0170_C0090_S0002" localSheetId="16">#REF!</definedName>
    <definedName name="C08.03_R0170_C0090_S0002" localSheetId="25">#REF!</definedName>
    <definedName name="C08.03_R0170_C0090_S0002" localSheetId="26">#REF!</definedName>
    <definedName name="C08.03_R0170_C0090_S0002" localSheetId="27">#REF!</definedName>
    <definedName name="C08.03_R0170_C0090_S0002" localSheetId="28">#REF!</definedName>
    <definedName name="C08.03_R0170_C0090_S0002" localSheetId="29">#REF!</definedName>
    <definedName name="C08.03_R0170_C0090_S0002" localSheetId="4">#REF!</definedName>
    <definedName name="C08.03_R0170_C0090_S0002" localSheetId="13">#REF!</definedName>
    <definedName name="C08.03_R0170_C0090_S0002" localSheetId="14">#REF!</definedName>
    <definedName name="C08.03_R0170_C0090_S0002" localSheetId="10">#REF!</definedName>
    <definedName name="C08.03_R0170_C0090_S0002" localSheetId="11">#REF!</definedName>
    <definedName name="C08.03_R0170_C0090_S0002" localSheetId="12">#REF!</definedName>
    <definedName name="C08.03_R0170_C0090_S0002" localSheetId="5">#REF!</definedName>
    <definedName name="C08.03_R0170_C0090_S0002">#REF!</definedName>
    <definedName name="C08.03_R0170_C0090_S0007" localSheetId="35">#REF!</definedName>
    <definedName name="C08.03_R0170_C0090_S0007" localSheetId="36">#REF!</definedName>
    <definedName name="C08.03_R0170_C0090_S0007" localSheetId="37">#REF!</definedName>
    <definedName name="C08.03_R0170_C0090_S0007" localSheetId="1">#REF!</definedName>
    <definedName name="C08.03_R0170_C0090_S0007" localSheetId="30">#REF!</definedName>
    <definedName name="C08.03_R0170_C0090_S0007" localSheetId="31">#REF!</definedName>
    <definedName name="C08.03_R0170_C0090_S0007" localSheetId="32">#REF!</definedName>
    <definedName name="C08.03_R0170_C0090_S0007" localSheetId="8">#REF!</definedName>
    <definedName name="C08.03_R0170_C0090_S0007" localSheetId="9">#REF!</definedName>
    <definedName name="C08.03_R0170_C0090_S0007" localSheetId="6">#REF!</definedName>
    <definedName name="C08.03_R0170_C0090_S0007" localSheetId="7">#REF!</definedName>
    <definedName name="C08.03_R0170_C0090_S0007" localSheetId="20">#REF!</definedName>
    <definedName name="C08.03_R0170_C0090_S0007" localSheetId="21">#REF!</definedName>
    <definedName name="C08.03_R0170_C0090_S0007" localSheetId="22">#REF!</definedName>
    <definedName name="C08.03_R0170_C0090_S0007" localSheetId="23">#REF!</definedName>
    <definedName name="C08.03_R0170_C0090_S0007" localSheetId="17">#REF!</definedName>
    <definedName name="C08.03_R0170_C0090_S0007" localSheetId="18">#REF!</definedName>
    <definedName name="C08.03_R0170_C0090_S0007" localSheetId="24">#REF!</definedName>
    <definedName name="C08.03_R0170_C0090_S0007" localSheetId="15">#REF!</definedName>
    <definedName name="C08.03_R0170_C0090_S0007" localSheetId="16">#REF!</definedName>
    <definedName name="C08.03_R0170_C0090_S0007" localSheetId="25">#REF!</definedName>
    <definedName name="C08.03_R0170_C0090_S0007" localSheetId="26">#REF!</definedName>
    <definedName name="C08.03_R0170_C0090_S0007" localSheetId="27">#REF!</definedName>
    <definedName name="C08.03_R0170_C0090_S0007" localSheetId="28">#REF!</definedName>
    <definedName name="C08.03_R0170_C0090_S0007" localSheetId="29">#REF!</definedName>
    <definedName name="C08.03_R0170_C0090_S0007" localSheetId="4">#REF!</definedName>
    <definedName name="C08.03_R0170_C0090_S0007" localSheetId="13">#REF!</definedName>
    <definedName name="C08.03_R0170_C0090_S0007" localSheetId="14">#REF!</definedName>
    <definedName name="C08.03_R0170_C0090_S0007" localSheetId="10">#REF!</definedName>
    <definedName name="C08.03_R0170_C0090_S0007" localSheetId="11">#REF!</definedName>
    <definedName name="C08.03_R0170_C0090_S0007" localSheetId="12">#REF!</definedName>
    <definedName name="C08.03_R0170_C0090_S0007" localSheetId="5">#REF!</definedName>
    <definedName name="C08.03_R0170_C0090_S0007">#REF!</definedName>
    <definedName name="C08.03_R0170_C0090_S0009" localSheetId="35">#REF!</definedName>
    <definedName name="C08.03_R0170_C0090_S0009" localSheetId="36">#REF!</definedName>
    <definedName name="C08.03_R0170_C0090_S0009" localSheetId="37">#REF!</definedName>
    <definedName name="C08.03_R0170_C0090_S0009" localSheetId="1">#REF!</definedName>
    <definedName name="C08.03_R0170_C0090_S0009" localSheetId="30">#REF!</definedName>
    <definedName name="C08.03_R0170_C0090_S0009" localSheetId="31">#REF!</definedName>
    <definedName name="C08.03_R0170_C0090_S0009" localSheetId="32">#REF!</definedName>
    <definedName name="C08.03_R0170_C0090_S0009" localSheetId="8">#REF!</definedName>
    <definedName name="C08.03_R0170_C0090_S0009" localSheetId="9">#REF!</definedName>
    <definedName name="C08.03_R0170_C0090_S0009" localSheetId="6">#REF!</definedName>
    <definedName name="C08.03_R0170_C0090_S0009" localSheetId="7">#REF!</definedName>
    <definedName name="C08.03_R0170_C0090_S0009" localSheetId="20">#REF!</definedName>
    <definedName name="C08.03_R0170_C0090_S0009" localSheetId="21">#REF!</definedName>
    <definedName name="C08.03_R0170_C0090_S0009" localSheetId="22">#REF!</definedName>
    <definedName name="C08.03_R0170_C0090_S0009" localSheetId="23">#REF!</definedName>
    <definedName name="C08.03_R0170_C0090_S0009" localSheetId="17">#REF!</definedName>
    <definedName name="C08.03_R0170_C0090_S0009" localSheetId="18">#REF!</definedName>
    <definedName name="C08.03_R0170_C0090_S0009" localSheetId="24">#REF!</definedName>
    <definedName name="C08.03_R0170_C0090_S0009" localSheetId="15">#REF!</definedName>
    <definedName name="C08.03_R0170_C0090_S0009" localSheetId="16">#REF!</definedName>
    <definedName name="C08.03_R0170_C0090_S0009" localSheetId="25">#REF!</definedName>
    <definedName name="C08.03_R0170_C0090_S0009" localSheetId="26">#REF!</definedName>
    <definedName name="C08.03_R0170_C0090_S0009" localSheetId="27">#REF!</definedName>
    <definedName name="C08.03_R0170_C0090_S0009" localSheetId="28">#REF!</definedName>
    <definedName name="C08.03_R0170_C0090_S0009" localSheetId="29">#REF!</definedName>
    <definedName name="C08.03_R0170_C0090_S0009" localSheetId="4">#REF!</definedName>
    <definedName name="C08.03_R0170_C0090_S0009" localSheetId="13">#REF!</definedName>
    <definedName name="C08.03_R0170_C0090_S0009" localSheetId="14">#REF!</definedName>
    <definedName name="C08.03_R0170_C0090_S0009" localSheetId="10">#REF!</definedName>
    <definedName name="C08.03_R0170_C0090_S0009" localSheetId="11">#REF!</definedName>
    <definedName name="C08.03_R0170_C0090_S0009" localSheetId="12">#REF!</definedName>
    <definedName name="C08.03_R0170_C0090_S0009" localSheetId="5">#REF!</definedName>
    <definedName name="C08.03_R0170_C0090_S0009">#REF!</definedName>
    <definedName name="C08.03_R0170_C0090_S0011" localSheetId="35">#REF!</definedName>
    <definedName name="C08.03_R0170_C0090_S0011" localSheetId="36">#REF!</definedName>
    <definedName name="C08.03_R0170_C0090_S0011" localSheetId="37">#REF!</definedName>
    <definedName name="C08.03_R0170_C0090_S0011" localSheetId="1">#REF!</definedName>
    <definedName name="C08.03_R0170_C0090_S0011" localSheetId="30">#REF!</definedName>
    <definedName name="C08.03_R0170_C0090_S0011" localSheetId="31">#REF!</definedName>
    <definedName name="C08.03_R0170_C0090_S0011" localSheetId="32">#REF!</definedName>
    <definedName name="C08.03_R0170_C0090_S0011" localSheetId="8">#REF!</definedName>
    <definedName name="C08.03_R0170_C0090_S0011" localSheetId="9">#REF!</definedName>
    <definedName name="C08.03_R0170_C0090_S0011" localSheetId="6">#REF!</definedName>
    <definedName name="C08.03_R0170_C0090_S0011" localSheetId="7">#REF!</definedName>
    <definedName name="C08.03_R0170_C0090_S0011" localSheetId="20">#REF!</definedName>
    <definedName name="C08.03_R0170_C0090_S0011" localSheetId="21">#REF!</definedName>
    <definedName name="C08.03_R0170_C0090_S0011" localSheetId="22">#REF!</definedName>
    <definedName name="C08.03_R0170_C0090_S0011" localSheetId="23">#REF!</definedName>
    <definedName name="C08.03_R0170_C0090_S0011" localSheetId="17">#REF!</definedName>
    <definedName name="C08.03_R0170_C0090_S0011" localSheetId="18">#REF!</definedName>
    <definedName name="C08.03_R0170_C0090_S0011" localSheetId="24">#REF!</definedName>
    <definedName name="C08.03_R0170_C0090_S0011" localSheetId="15">#REF!</definedName>
    <definedName name="C08.03_R0170_C0090_S0011" localSheetId="16">#REF!</definedName>
    <definedName name="C08.03_R0170_C0090_S0011" localSheetId="25">#REF!</definedName>
    <definedName name="C08.03_R0170_C0090_S0011" localSheetId="26">#REF!</definedName>
    <definedName name="C08.03_R0170_C0090_S0011" localSheetId="27">#REF!</definedName>
    <definedName name="C08.03_R0170_C0090_S0011" localSheetId="28">#REF!</definedName>
    <definedName name="C08.03_R0170_C0090_S0011" localSheetId="29">#REF!</definedName>
    <definedName name="C08.03_R0170_C0090_S0011" localSheetId="4">#REF!</definedName>
    <definedName name="C08.03_R0170_C0090_S0011" localSheetId="13">#REF!</definedName>
    <definedName name="C08.03_R0170_C0090_S0011" localSheetId="14">#REF!</definedName>
    <definedName name="C08.03_R0170_C0090_S0011" localSheetId="10">#REF!</definedName>
    <definedName name="C08.03_R0170_C0090_S0011" localSheetId="11">#REF!</definedName>
    <definedName name="C08.03_R0170_C0090_S0011" localSheetId="12">#REF!</definedName>
    <definedName name="C08.03_R0170_C0090_S0011" localSheetId="5">#REF!</definedName>
    <definedName name="C08.03_R0170_C0090_S0011">#REF!</definedName>
    <definedName name="C08.03_R0170_C0090_S0013" localSheetId="35">#REF!</definedName>
    <definedName name="C08.03_R0170_C0090_S0013" localSheetId="36">#REF!</definedName>
    <definedName name="C08.03_R0170_C0090_S0013" localSheetId="37">#REF!</definedName>
    <definedName name="C08.03_R0170_C0090_S0013" localSheetId="1">#REF!</definedName>
    <definedName name="C08.03_R0170_C0090_S0013" localSheetId="30">#REF!</definedName>
    <definedName name="C08.03_R0170_C0090_S0013" localSheetId="31">#REF!</definedName>
    <definedName name="C08.03_R0170_C0090_S0013" localSheetId="32">#REF!</definedName>
    <definedName name="C08.03_R0170_C0090_S0013" localSheetId="8">#REF!</definedName>
    <definedName name="C08.03_R0170_C0090_S0013" localSheetId="9">#REF!</definedName>
    <definedName name="C08.03_R0170_C0090_S0013" localSheetId="6">#REF!</definedName>
    <definedName name="C08.03_R0170_C0090_S0013" localSheetId="7">#REF!</definedName>
    <definedName name="C08.03_R0170_C0090_S0013" localSheetId="20">#REF!</definedName>
    <definedName name="C08.03_R0170_C0090_S0013" localSheetId="21">#REF!</definedName>
    <definedName name="C08.03_R0170_C0090_S0013" localSheetId="22">#REF!</definedName>
    <definedName name="C08.03_R0170_C0090_S0013" localSheetId="23">#REF!</definedName>
    <definedName name="C08.03_R0170_C0090_S0013" localSheetId="17">#REF!</definedName>
    <definedName name="C08.03_R0170_C0090_S0013" localSheetId="18">#REF!</definedName>
    <definedName name="C08.03_R0170_C0090_S0013" localSheetId="24">#REF!</definedName>
    <definedName name="C08.03_R0170_C0090_S0013" localSheetId="15">#REF!</definedName>
    <definedName name="C08.03_R0170_C0090_S0013" localSheetId="16">#REF!</definedName>
    <definedName name="C08.03_R0170_C0090_S0013" localSheetId="25">#REF!</definedName>
    <definedName name="C08.03_R0170_C0090_S0013" localSheetId="26">#REF!</definedName>
    <definedName name="C08.03_R0170_C0090_S0013" localSheetId="27">#REF!</definedName>
    <definedName name="C08.03_R0170_C0090_S0013" localSheetId="28">#REF!</definedName>
    <definedName name="C08.03_R0170_C0090_S0013" localSheetId="29">#REF!</definedName>
    <definedName name="C08.03_R0170_C0090_S0013" localSheetId="4">#REF!</definedName>
    <definedName name="C08.03_R0170_C0090_S0013" localSheetId="13">#REF!</definedName>
    <definedName name="C08.03_R0170_C0090_S0013" localSheetId="14">#REF!</definedName>
    <definedName name="C08.03_R0170_C0090_S0013" localSheetId="10">#REF!</definedName>
    <definedName name="C08.03_R0170_C0090_S0013" localSheetId="11">#REF!</definedName>
    <definedName name="C08.03_R0170_C0090_S0013" localSheetId="12">#REF!</definedName>
    <definedName name="C08.03_R0170_C0090_S0013" localSheetId="5">#REF!</definedName>
    <definedName name="C08.03_R0170_C0090_S0013">#REF!</definedName>
    <definedName name="C08.03_R0170_C0090_S0014" localSheetId="35">#REF!</definedName>
    <definedName name="C08.03_R0170_C0090_S0014" localSheetId="36">#REF!</definedName>
    <definedName name="C08.03_R0170_C0090_S0014" localSheetId="37">#REF!</definedName>
    <definedName name="C08.03_R0170_C0090_S0014" localSheetId="1">#REF!</definedName>
    <definedName name="C08.03_R0170_C0090_S0014" localSheetId="30">#REF!</definedName>
    <definedName name="C08.03_R0170_C0090_S0014" localSheetId="31">#REF!</definedName>
    <definedName name="C08.03_R0170_C0090_S0014" localSheetId="32">#REF!</definedName>
    <definedName name="C08.03_R0170_C0090_S0014" localSheetId="8">#REF!</definedName>
    <definedName name="C08.03_R0170_C0090_S0014" localSheetId="9">#REF!</definedName>
    <definedName name="C08.03_R0170_C0090_S0014" localSheetId="6">#REF!</definedName>
    <definedName name="C08.03_R0170_C0090_S0014" localSheetId="7">#REF!</definedName>
    <definedName name="C08.03_R0170_C0090_S0014" localSheetId="20">#REF!</definedName>
    <definedName name="C08.03_R0170_C0090_S0014" localSheetId="21">#REF!</definedName>
    <definedName name="C08.03_R0170_C0090_S0014" localSheetId="22">#REF!</definedName>
    <definedName name="C08.03_R0170_C0090_S0014" localSheetId="23">#REF!</definedName>
    <definedName name="C08.03_R0170_C0090_S0014" localSheetId="17">#REF!</definedName>
    <definedName name="C08.03_R0170_C0090_S0014" localSheetId="18">#REF!</definedName>
    <definedName name="C08.03_R0170_C0090_S0014" localSheetId="24">#REF!</definedName>
    <definedName name="C08.03_R0170_C0090_S0014" localSheetId="15">#REF!</definedName>
    <definedName name="C08.03_R0170_C0090_S0014" localSheetId="16">#REF!</definedName>
    <definedName name="C08.03_R0170_C0090_S0014" localSheetId="25">#REF!</definedName>
    <definedName name="C08.03_R0170_C0090_S0014" localSheetId="26">#REF!</definedName>
    <definedName name="C08.03_R0170_C0090_S0014" localSheetId="27">#REF!</definedName>
    <definedName name="C08.03_R0170_C0090_S0014" localSheetId="28">#REF!</definedName>
    <definedName name="C08.03_R0170_C0090_S0014" localSheetId="29">#REF!</definedName>
    <definedName name="C08.03_R0170_C0090_S0014" localSheetId="4">#REF!</definedName>
    <definedName name="C08.03_R0170_C0090_S0014" localSheetId="13">#REF!</definedName>
    <definedName name="C08.03_R0170_C0090_S0014" localSheetId="14">#REF!</definedName>
    <definedName name="C08.03_R0170_C0090_S0014" localSheetId="10">#REF!</definedName>
    <definedName name="C08.03_R0170_C0090_S0014" localSheetId="11">#REF!</definedName>
    <definedName name="C08.03_R0170_C0090_S0014" localSheetId="12">#REF!</definedName>
    <definedName name="C08.03_R0170_C0090_S0014" localSheetId="5">#REF!</definedName>
    <definedName name="C08.03_R0170_C0090_S0014">#REF!</definedName>
    <definedName name="C08.03_R0170_C0090_S0016" localSheetId="35">#REF!</definedName>
    <definedName name="C08.03_R0170_C0090_S0016" localSheetId="36">#REF!</definedName>
    <definedName name="C08.03_R0170_C0090_S0016" localSheetId="37">#REF!</definedName>
    <definedName name="C08.03_R0170_C0090_S0016" localSheetId="1">#REF!</definedName>
    <definedName name="C08.03_R0170_C0090_S0016" localSheetId="30">#REF!</definedName>
    <definedName name="C08.03_R0170_C0090_S0016" localSheetId="31">#REF!</definedName>
    <definedName name="C08.03_R0170_C0090_S0016" localSheetId="32">#REF!</definedName>
    <definedName name="C08.03_R0170_C0090_S0016" localSheetId="8">#REF!</definedName>
    <definedName name="C08.03_R0170_C0090_S0016" localSheetId="9">#REF!</definedName>
    <definedName name="C08.03_R0170_C0090_S0016" localSheetId="6">#REF!</definedName>
    <definedName name="C08.03_R0170_C0090_S0016" localSheetId="7">#REF!</definedName>
    <definedName name="C08.03_R0170_C0090_S0016" localSheetId="20">#REF!</definedName>
    <definedName name="C08.03_R0170_C0090_S0016" localSheetId="21">#REF!</definedName>
    <definedName name="C08.03_R0170_C0090_S0016" localSheetId="22">#REF!</definedName>
    <definedName name="C08.03_R0170_C0090_S0016" localSheetId="23">#REF!</definedName>
    <definedName name="C08.03_R0170_C0090_S0016" localSheetId="17">#REF!</definedName>
    <definedName name="C08.03_R0170_C0090_S0016" localSheetId="18">#REF!</definedName>
    <definedName name="C08.03_R0170_C0090_S0016" localSheetId="24">#REF!</definedName>
    <definedName name="C08.03_R0170_C0090_S0016" localSheetId="15">#REF!</definedName>
    <definedName name="C08.03_R0170_C0090_S0016" localSheetId="16">#REF!</definedName>
    <definedName name="C08.03_R0170_C0090_S0016" localSheetId="25">#REF!</definedName>
    <definedName name="C08.03_R0170_C0090_S0016" localSheetId="26">#REF!</definedName>
    <definedName name="C08.03_R0170_C0090_S0016" localSheetId="27">#REF!</definedName>
    <definedName name="C08.03_R0170_C0090_S0016" localSheetId="28">#REF!</definedName>
    <definedName name="C08.03_R0170_C0090_S0016" localSheetId="29">#REF!</definedName>
    <definedName name="C08.03_R0170_C0090_S0016" localSheetId="4">#REF!</definedName>
    <definedName name="C08.03_R0170_C0090_S0016" localSheetId="13">#REF!</definedName>
    <definedName name="C08.03_R0170_C0090_S0016" localSheetId="14">#REF!</definedName>
    <definedName name="C08.03_R0170_C0090_S0016" localSheetId="10">#REF!</definedName>
    <definedName name="C08.03_R0170_C0090_S0016" localSheetId="11">#REF!</definedName>
    <definedName name="C08.03_R0170_C0090_S0016" localSheetId="12">#REF!</definedName>
    <definedName name="C08.03_R0170_C0090_S0016" localSheetId="5">#REF!</definedName>
    <definedName name="C08.03_R0170_C0090_S0016">#REF!</definedName>
    <definedName name="C08.03_R0170_C0090_S0017" localSheetId="35">#REF!</definedName>
    <definedName name="C08.03_R0170_C0090_S0017" localSheetId="36">#REF!</definedName>
    <definedName name="C08.03_R0170_C0090_S0017" localSheetId="37">#REF!</definedName>
    <definedName name="C08.03_R0170_C0090_S0017" localSheetId="1">#REF!</definedName>
    <definedName name="C08.03_R0170_C0090_S0017" localSheetId="30">#REF!</definedName>
    <definedName name="C08.03_R0170_C0090_S0017" localSheetId="31">#REF!</definedName>
    <definedName name="C08.03_R0170_C0090_S0017" localSheetId="32">#REF!</definedName>
    <definedName name="C08.03_R0170_C0090_S0017" localSheetId="8">#REF!</definedName>
    <definedName name="C08.03_R0170_C0090_S0017" localSheetId="9">#REF!</definedName>
    <definedName name="C08.03_R0170_C0090_S0017" localSheetId="6">#REF!</definedName>
    <definedName name="C08.03_R0170_C0090_S0017" localSheetId="7">#REF!</definedName>
    <definedName name="C08.03_R0170_C0090_S0017" localSheetId="20">#REF!</definedName>
    <definedName name="C08.03_R0170_C0090_S0017" localSheetId="21">#REF!</definedName>
    <definedName name="C08.03_R0170_C0090_S0017" localSheetId="22">#REF!</definedName>
    <definedName name="C08.03_R0170_C0090_S0017" localSheetId="23">#REF!</definedName>
    <definedName name="C08.03_R0170_C0090_S0017" localSheetId="17">#REF!</definedName>
    <definedName name="C08.03_R0170_C0090_S0017" localSheetId="18">#REF!</definedName>
    <definedName name="C08.03_R0170_C0090_S0017" localSheetId="24">#REF!</definedName>
    <definedName name="C08.03_R0170_C0090_S0017" localSheetId="15">#REF!</definedName>
    <definedName name="C08.03_R0170_C0090_S0017" localSheetId="16">#REF!</definedName>
    <definedName name="C08.03_R0170_C0090_S0017" localSheetId="25">#REF!</definedName>
    <definedName name="C08.03_R0170_C0090_S0017" localSheetId="26">#REF!</definedName>
    <definedName name="C08.03_R0170_C0090_S0017" localSheetId="27">#REF!</definedName>
    <definedName name="C08.03_R0170_C0090_S0017" localSheetId="28">#REF!</definedName>
    <definedName name="C08.03_R0170_C0090_S0017" localSheetId="29">#REF!</definedName>
    <definedName name="C08.03_R0170_C0090_S0017" localSheetId="4">#REF!</definedName>
    <definedName name="C08.03_R0170_C0090_S0017" localSheetId="13">#REF!</definedName>
    <definedName name="C08.03_R0170_C0090_S0017" localSheetId="14">#REF!</definedName>
    <definedName name="C08.03_R0170_C0090_S0017" localSheetId="10">#REF!</definedName>
    <definedName name="C08.03_R0170_C0090_S0017" localSheetId="11">#REF!</definedName>
    <definedName name="C08.03_R0170_C0090_S0017" localSheetId="12">#REF!</definedName>
    <definedName name="C08.03_R0170_C0090_S0017" localSheetId="5">#REF!</definedName>
    <definedName name="C08.03_R0170_C0090_S0017">#REF!</definedName>
    <definedName name="C08.03_R0170_C0100_S0001" localSheetId="35">#REF!</definedName>
    <definedName name="C08.03_R0170_C0100_S0001" localSheetId="36">#REF!</definedName>
    <definedName name="C08.03_R0170_C0100_S0001" localSheetId="37">#REF!</definedName>
    <definedName name="C08.03_R0170_C0100_S0001" localSheetId="1">#REF!</definedName>
    <definedName name="C08.03_R0170_C0100_S0001" localSheetId="30">#REF!</definedName>
    <definedName name="C08.03_R0170_C0100_S0001" localSheetId="31">#REF!</definedName>
    <definedName name="C08.03_R0170_C0100_S0001" localSheetId="32">#REF!</definedName>
    <definedName name="C08.03_R0170_C0100_S0001" localSheetId="8">#REF!</definedName>
    <definedName name="C08.03_R0170_C0100_S0001" localSheetId="9">#REF!</definedName>
    <definedName name="C08.03_R0170_C0100_S0001" localSheetId="6">#REF!</definedName>
    <definedName name="C08.03_R0170_C0100_S0001" localSheetId="7">#REF!</definedName>
    <definedName name="C08.03_R0170_C0100_S0001" localSheetId="20">#REF!</definedName>
    <definedName name="C08.03_R0170_C0100_S0001" localSheetId="21">#REF!</definedName>
    <definedName name="C08.03_R0170_C0100_S0001" localSheetId="22">#REF!</definedName>
    <definedName name="C08.03_R0170_C0100_S0001" localSheetId="23">#REF!</definedName>
    <definedName name="C08.03_R0170_C0100_S0001" localSheetId="17">#REF!</definedName>
    <definedName name="C08.03_R0170_C0100_S0001" localSheetId="18">#REF!</definedName>
    <definedName name="C08.03_R0170_C0100_S0001" localSheetId="24">#REF!</definedName>
    <definedName name="C08.03_R0170_C0100_S0001" localSheetId="15">#REF!</definedName>
    <definedName name="C08.03_R0170_C0100_S0001" localSheetId="16">#REF!</definedName>
    <definedName name="C08.03_R0170_C0100_S0001" localSheetId="25">#REF!</definedName>
    <definedName name="C08.03_R0170_C0100_S0001" localSheetId="26">#REF!</definedName>
    <definedName name="C08.03_R0170_C0100_S0001" localSheetId="27">#REF!</definedName>
    <definedName name="C08.03_R0170_C0100_S0001" localSheetId="28">#REF!</definedName>
    <definedName name="C08.03_R0170_C0100_S0001" localSheetId="29">#REF!</definedName>
    <definedName name="C08.03_R0170_C0100_S0001" localSheetId="4">#REF!</definedName>
    <definedName name="C08.03_R0170_C0100_S0001" localSheetId="13">#REF!</definedName>
    <definedName name="C08.03_R0170_C0100_S0001" localSheetId="14">#REF!</definedName>
    <definedName name="C08.03_R0170_C0100_S0001" localSheetId="10">#REF!</definedName>
    <definedName name="C08.03_R0170_C0100_S0001" localSheetId="11">#REF!</definedName>
    <definedName name="C08.03_R0170_C0100_S0001" localSheetId="12">#REF!</definedName>
    <definedName name="C08.03_R0170_C0100_S0001" localSheetId="5">#REF!</definedName>
    <definedName name="C08.03_R0170_C0100_S0001">#REF!</definedName>
    <definedName name="C08.03_R0170_C0100_S0002" localSheetId="35">#REF!</definedName>
    <definedName name="C08.03_R0170_C0100_S0002" localSheetId="36">#REF!</definedName>
    <definedName name="C08.03_R0170_C0100_S0002" localSheetId="37">#REF!</definedName>
    <definedName name="C08.03_R0170_C0100_S0002" localSheetId="1">#REF!</definedName>
    <definedName name="C08.03_R0170_C0100_S0002" localSheetId="30">#REF!</definedName>
    <definedName name="C08.03_R0170_C0100_S0002" localSheetId="31">#REF!</definedName>
    <definedName name="C08.03_R0170_C0100_S0002" localSheetId="32">#REF!</definedName>
    <definedName name="C08.03_R0170_C0100_S0002" localSheetId="8">#REF!</definedName>
    <definedName name="C08.03_R0170_C0100_S0002" localSheetId="9">#REF!</definedName>
    <definedName name="C08.03_R0170_C0100_S0002" localSheetId="6">#REF!</definedName>
    <definedName name="C08.03_R0170_C0100_S0002" localSheetId="7">#REF!</definedName>
    <definedName name="C08.03_R0170_C0100_S0002" localSheetId="20">#REF!</definedName>
    <definedName name="C08.03_R0170_C0100_S0002" localSheetId="21">#REF!</definedName>
    <definedName name="C08.03_R0170_C0100_S0002" localSheetId="22">#REF!</definedName>
    <definedName name="C08.03_R0170_C0100_S0002" localSheetId="23">#REF!</definedName>
    <definedName name="C08.03_R0170_C0100_S0002" localSheetId="17">#REF!</definedName>
    <definedName name="C08.03_R0170_C0100_S0002" localSheetId="18">#REF!</definedName>
    <definedName name="C08.03_R0170_C0100_S0002" localSheetId="24">#REF!</definedName>
    <definedName name="C08.03_R0170_C0100_S0002" localSheetId="15">#REF!</definedName>
    <definedName name="C08.03_R0170_C0100_S0002" localSheetId="16">#REF!</definedName>
    <definedName name="C08.03_R0170_C0100_S0002" localSheetId="25">#REF!</definedName>
    <definedName name="C08.03_R0170_C0100_S0002" localSheetId="26">#REF!</definedName>
    <definedName name="C08.03_R0170_C0100_S0002" localSheetId="27">#REF!</definedName>
    <definedName name="C08.03_R0170_C0100_S0002" localSheetId="28">#REF!</definedName>
    <definedName name="C08.03_R0170_C0100_S0002" localSheetId="29">#REF!</definedName>
    <definedName name="C08.03_R0170_C0100_S0002" localSheetId="4">#REF!</definedName>
    <definedName name="C08.03_R0170_C0100_S0002" localSheetId="13">#REF!</definedName>
    <definedName name="C08.03_R0170_C0100_S0002" localSheetId="14">#REF!</definedName>
    <definedName name="C08.03_R0170_C0100_S0002" localSheetId="10">#REF!</definedName>
    <definedName name="C08.03_R0170_C0100_S0002" localSheetId="11">#REF!</definedName>
    <definedName name="C08.03_R0170_C0100_S0002" localSheetId="12">#REF!</definedName>
    <definedName name="C08.03_R0170_C0100_S0002" localSheetId="5">#REF!</definedName>
    <definedName name="C08.03_R0170_C0100_S0002">#REF!</definedName>
    <definedName name="C08.03_R0170_C0100_S0007" localSheetId="35">#REF!</definedName>
    <definedName name="C08.03_R0170_C0100_S0007" localSheetId="36">#REF!</definedName>
    <definedName name="C08.03_R0170_C0100_S0007" localSheetId="37">#REF!</definedName>
    <definedName name="C08.03_R0170_C0100_S0007" localSheetId="1">#REF!</definedName>
    <definedName name="C08.03_R0170_C0100_S0007" localSheetId="30">#REF!</definedName>
    <definedName name="C08.03_R0170_C0100_S0007" localSheetId="31">#REF!</definedName>
    <definedName name="C08.03_R0170_C0100_S0007" localSheetId="32">#REF!</definedName>
    <definedName name="C08.03_R0170_C0100_S0007" localSheetId="8">#REF!</definedName>
    <definedName name="C08.03_R0170_C0100_S0007" localSheetId="9">#REF!</definedName>
    <definedName name="C08.03_R0170_C0100_S0007" localSheetId="6">#REF!</definedName>
    <definedName name="C08.03_R0170_C0100_S0007" localSheetId="7">#REF!</definedName>
    <definedName name="C08.03_R0170_C0100_S0007" localSheetId="20">#REF!</definedName>
    <definedName name="C08.03_R0170_C0100_S0007" localSheetId="21">#REF!</definedName>
    <definedName name="C08.03_R0170_C0100_S0007" localSheetId="22">#REF!</definedName>
    <definedName name="C08.03_R0170_C0100_S0007" localSheetId="23">#REF!</definedName>
    <definedName name="C08.03_R0170_C0100_S0007" localSheetId="17">#REF!</definedName>
    <definedName name="C08.03_R0170_C0100_S0007" localSheetId="18">#REF!</definedName>
    <definedName name="C08.03_R0170_C0100_S0007" localSheetId="24">#REF!</definedName>
    <definedName name="C08.03_R0170_C0100_S0007" localSheetId="15">#REF!</definedName>
    <definedName name="C08.03_R0170_C0100_S0007" localSheetId="16">#REF!</definedName>
    <definedName name="C08.03_R0170_C0100_S0007" localSheetId="25">#REF!</definedName>
    <definedName name="C08.03_R0170_C0100_S0007" localSheetId="26">#REF!</definedName>
    <definedName name="C08.03_R0170_C0100_S0007" localSheetId="27">#REF!</definedName>
    <definedName name="C08.03_R0170_C0100_S0007" localSheetId="28">#REF!</definedName>
    <definedName name="C08.03_R0170_C0100_S0007" localSheetId="29">#REF!</definedName>
    <definedName name="C08.03_R0170_C0100_S0007" localSheetId="4">#REF!</definedName>
    <definedName name="C08.03_R0170_C0100_S0007" localSheetId="13">#REF!</definedName>
    <definedName name="C08.03_R0170_C0100_S0007" localSheetId="14">#REF!</definedName>
    <definedName name="C08.03_R0170_C0100_S0007" localSheetId="10">#REF!</definedName>
    <definedName name="C08.03_R0170_C0100_S0007" localSheetId="11">#REF!</definedName>
    <definedName name="C08.03_R0170_C0100_S0007" localSheetId="12">#REF!</definedName>
    <definedName name="C08.03_R0170_C0100_S0007" localSheetId="5">#REF!</definedName>
    <definedName name="C08.03_R0170_C0100_S0007">#REF!</definedName>
    <definedName name="C08.03_R0170_C0100_S0009" localSheetId="35">#REF!</definedName>
    <definedName name="C08.03_R0170_C0100_S0009" localSheetId="36">#REF!</definedName>
    <definedName name="C08.03_R0170_C0100_S0009" localSheetId="37">#REF!</definedName>
    <definedName name="C08.03_R0170_C0100_S0009" localSheetId="1">#REF!</definedName>
    <definedName name="C08.03_R0170_C0100_S0009" localSheetId="30">#REF!</definedName>
    <definedName name="C08.03_R0170_C0100_S0009" localSheetId="31">#REF!</definedName>
    <definedName name="C08.03_R0170_C0100_S0009" localSheetId="32">#REF!</definedName>
    <definedName name="C08.03_R0170_C0100_S0009" localSheetId="8">#REF!</definedName>
    <definedName name="C08.03_R0170_C0100_S0009" localSheetId="9">#REF!</definedName>
    <definedName name="C08.03_R0170_C0100_S0009" localSheetId="6">#REF!</definedName>
    <definedName name="C08.03_R0170_C0100_S0009" localSheetId="7">#REF!</definedName>
    <definedName name="C08.03_R0170_C0100_S0009" localSheetId="20">#REF!</definedName>
    <definedName name="C08.03_R0170_C0100_S0009" localSheetId="21">#REF!</definedName>
    <definedName name="C08.03_R0170_C0100_S0009" localSheetId="22">#REF!</definedName>
    <definedName name="C08.03_R0170_C0100_S0009" localSheetId="23">#REF!</definedName>
    <definedName name="C08.03_R0170_C0100_S0009" localSheetId="17">#REF!</definedName>
    <definedName name="C08.03_R0170_C0100_S0009" localSheetId="18">#REF!</definedName>
    <definedName name="C08.03_R0170_C0100_S0009" localSheetId="24">#REF!</definedName>
    <definedName name="C08.03_R0170_C0100_S0009" localSheetId="15">#REF!</definedName>
    <definedName name="C08.03_R0170_C0100_S0009" localSheetId="16">#REF!</definedName>
    <definedName name="C08.03_R0170_C0100_S0009" localSheetId="25">#REF!</definedName>
    <definedName name="C08.03_R0170_C0100_S0009" localSheetId="26">#REF!</definedName>
    <definedName name="C08.03_R0170_C0100_S0009" localSheetId="27">#REF!</definedName>
    <definedName name="C08.03_R0170_C0100_S0009" localSheetId="28">#REF!</definedName>
    <definedName name="C08.03_R0170_C0100_S0009" localSheetId="29">#REF!</definedName>
    <definedName name="C08.03_R0170_C0100_S0009" localSheetId="4">#REF!</definedName>
    <definedName name="C08.03_R0170_C0100_S0009" localSheetId="13">#REF!</definedName>
    <definedName name="C08.03_R0170_C0100_S0009" localSheetId="14">#REF!</definedName>
    <definedName name="C08.03_R0170_C0100_S0009" localSheetId="10">#REF!</definedName>
    <definedName name="C08.03_R0170_C0100_S0009" localSheetId="11">#REF!</definedName>
    <definedName name="C08.03_R0170_C0100_S0009" localSheetId="12">#REF!</definedName>
    <definedName name="C08.03_R0170_C0100_S0009" localSheetId="5">#REF!</definedName>
    <definedName name="C08.03_R0170_C0100_S0009">#REF!</definedName>
    <definedName name="C08.03_R0170_C0100_S0011" localSheetId="35">#REF!</definedName>
    <definedName name="C08.03_R0170_C0100_S0011" localSheetId="36">#REF!</definedName>
    <definedName name="C08.03_R0170_C0100_S0011" localSheetId="37">#REF!</definedName>
    <definedName name="C08.03_R0170_C0100_S0011" localSheetId="1">#REF!</definedName>
    <definedName name="C08.03_R0170_C0100_S0011" localSheetId="30">#REF!</definedName>
    <definedName name="C08.03_R0170_C0100_S0011" localSheetId="31">#REF!</definedName>
    <definedName name="C08.03_R0170_C0100_S0011" localSheetId="32">#REF!</definedName>
    <definedName name="C08.03_R0170_C0100_S0011" localSheetId="8">#REF!</definedName>
    <definedName name="C08.03_R0170_C0100_S0011" localSheetId="9">#REF!</definedName>
    <definedName name="C08.03_R0170_C0100_S0011" localSheetId="6">#REF!</definedName>
    <definedName name="C08.03_R0170_C0100_S0011" localSheetId="7">#REF!</definedName>
    <definedName name="C08.03_R0170_C0100_S0011" localSheetId="20">#REF!</definedName>
    <definedName name="C08.03_R0170_C0100_S0011" localSheetId="21">#REF!</definedName>
    <definedName name="C08.03_R0170_C0100_S0011" localSheetId="22">#REF!</definedName>
    <definedName name="C08.03_R0170_C0100_S0011" localSheetId="23">#REF!</definedName>
    <definedName name="C08.03_R0170_C0100_S0011" localSheetId="17">#REF!</definedName>
    <definedName name="C08.03_R0170_C0100_S0011" localSheetId="18">#REF!</definedName>
    <definedName name="C08.03_R0170_C0100_S0011" localSheetId="24">#REF!</definedName>
    <definedName name="C08.03_R0170_C0100_S0011" localSheetId="15">#REF!</definedName>
    <definedName name="C08.03_R0170_C0100_S0011" localSheetId="16">#REF!</definedName>
    <definedName name="C08.03_R0170_C0100_S0011" localSheetId="25">#REF!</definedName>
    <definedName name="C08.03_R0170_C0100_S0011" localSheetId="26">#REF!</definedName>
    <definedName name="C08.03_R0170_C0100_S0011" localSheetId="27">#REF!</definedName>
    <definedName name="C08.03_R0170_C0100_S0011" localSheetId="28">#REF!</definedName>
    <definedName name="C08.03_R0170_C0100_S0011" localSheetId="29">#REF!</definedName>
    <definedName name="C08.03_R0170_C0100_S0011" localSheetId="4">#REF!</definedName>
    <definedName name="C08.03_R0170_C0100_S0011" localSheetId="13">#REF!</definedName>
    <definedName name="C08.03_R0170_C0100_S0011" localSheetId="14">#REF!</definedName>
    <definedName name="C08.03_R0170_C0100_S0011" localSheetId="10">#REF!</definedName>
    <definedName name="C08.03_R0170_C0100_S0011" localSheetId="11">#REF!</definedName>
    <definedName name="C08.03_R0170_C0100_S0011" localSheetId="12">#REF!</definedName>
    <definedName name="C08.03_R0170_C0100_S0011" localSheetId="5">#REF!</definedName>
    <definedName name="C08.03_R0170_C0100_S0011">#REF!</definedName>
    <definedName name="C08.03_R0170_C0100_S0013" localSheetId="35">#REF!</definedName>
    <definedName name="C08.03_R0170_C0100_S0013" localSheetId="36">#REF!</definedName>
    <definedName name="C08.03_R0170_C0100_S0013" localSheetId="37">#REF!</definedName>
    <definedName name="C08.03_R0170_C0100_S0013" localSheetId="1">#REF!</definedName>
    <definedName name="C08.03_R0170_C0100_S0013" localSheetId="30">#REF!</definedName>
    <definedName name="C08.03_R0170_C0100_S0013" localSheetId="31">#REF!</definedName>
    <definedName name="C08.03_R0170_C0100_S0013" localSheetId="32">#REF!</definedName>
    <definedName name="C08.03_R0170_C0100_S0013" localSheetId="8">#REF!</definedName>
    <definedName name="C08.03_R0170_C0100_S0013" localSheetId="9">#REF!</definedName>
    <definedName name="C08.03_R0170_C0100_S0013" localSheetId="6">#REF!</definedName>
    <definedName name="C08.03_R0170_C0100_S0013" localSheetId="7">#REF!</definedName>
    <definedName name="C08.03_R0170_C0100_S0013" localSheetId="20">#REF!</definedName>
    <definedName name="C08.03_R0170_C0100_S0013" localSheetId="21">#REF!</definedName>
    <definedName name="C08.03_R0170_C0100_S0013" localSheetId="22">#REF!</definedName>
    <definedName name="C08.03_R0170_C0100_S0013" localSheetId="23">#REF!</definedName>
    <definedName name="C08.03_R0170_C0100_S0013" localSheetId="17">#REF!</definedName>
    <definedName name="C08.03_R0170_C0100_S0013" localSheetId="18">#REF!</definedName>
    <definedName name="C08.03_R0170_C0100_S0013" localSheetId="24">#REF!</definedName>
    <definedName name="C08.03_R0170_C0100_S0013" localSheetId="15">#REF!</definedName>
    <definedName name="C08.03_R0170_C0100_S0013" localSheetId="16">#REF!</definedName>
    <definedName name="C08.03_R0170_C0100_S0013" localSheetId="25">#REF!</definedName>
    <definedName name="C08.03_R0170_C0100_S0013" localSheetId="26">#REF!</definedName>
    <definedName name="C08.03_R0170_C0100_S0013" localSheetId="27">#REF!</definedName>
    <definedName name="C08.03_R0170_C0100_S0013" localSheetId="28">#REF!</definedName>
    <definedName name="C08.03_R0170_C0100_S0013" localSheetId="29">#REF!</definedName>
    <definedName name="C08.03_R0170_C0100_S0013" localSheetId="4">#REF!</definedName>
    <definedName name="C08.03_R0170_C0100_S0013" localSheetId="13">#REF!</definedName>
    <definedName name="C08.03_R0170_C0100_S0013" localSheetId="14">#REF!</definedName>
    <definedName name="C08.03_R0170_C0100_S0013" localSheetId="10">#REF!</definedName>
    <definedName name="C08.03_R0170_C0100_S0013" localSheetId="11">#REF!</definedName>
    <definedName name="C08.03_R0170_C0100_S0013" localSheetId="12">#REF!</definedName>
    <definedName name="C08.03_R0170_C0100_S0013" localSheetId="5">#REF!</definedName>
    <definedName name="C08.03_R0170_C0100_S0013">#REF!</definedName>
    <definedName name="C08.03_R0170_C0100_S0014" localSheetId="35">#REF!</definedName>
    <definedName name="C08.03_R0170_C0100_S0014" localSheetId="36">#REF!</definedName>
    <definedName name="C08.03_R0170_C0100_S0014" localSheetId="37">#REF!</definedName>
    <definedName name="C08.03_R0170_C0100_S0014" localSheetId="1">#REF!</definedName>
    <definedName name="C08.03_R0170_C0100_S0014" localSheetId="30">#REF!</definedName>
    <definedName name="C08.03_R0170_C0100_S0014" localSheetId="31">#REF!</definedName>
    <definedName name="C08.03_R0170_C0100_S0014" localSheetId="32">#REF!</definedName>
    <definedName name="C08.03_R0170_C0100_S0014" localSheetId="8">#REF!</definedName>
    <definedName name="C08.03_R0170_C0100_S0014" localSheetId="9">#REF!</definedName>
    <definedName name="C08.03_R0170_C0100_S0014" localSheetId="6">#REF!</definedName>
    <definedName name="C08.03_R0170_C0100_S0014" localSheetId="7">#REF!</definedName>
    <definedName name="C08.03_R0170_C0100_S0014" localSheetId="20">#REF!</definedName>
    <definedName name="C08.03_R0170_C0100_S0014" localSheetId="21">#REF!</definedName>
    <definedName name="C08.03_R0170_C0100_S0014" localSheetId="22">#REF!</definedName>
    <definedName name="C08.03_R0170_C0100_S0014" localSheetId="23">#REF!</definedName>
    <definedName name="C08.03_R0170_C0100_S0014" localSheetId="17">#REF!</definedName>
    <definedName name="C08.03_R0170_C0100_S0014" localSheetId="18">#REF!</definedName>
    <definedName name="C08.03_R0170_C0100_S0014" localSheetId="24">#REF!</definedName>
    <definedName name="C08.03_R0170_C0100_S0014" localSheetId="15">#REF!</definedName>
    <definedName name="C08.03_R0170_C0100_S0014" localSheetId="16">#REF!</definedName>
    <definedName name="C08.03_R0170_C0100_S0014" localSheetId="25">#REF!</definedName>
    <definedName name="C08.03_R0170_C0100_S0014" localSheetId="26">#REF!</definedName>
    <definedName name="C08.03_R0170_C0100_S0014" localSheetId="27">#REF!</definedName>
    <definedName name="C08.03_R0170_C0100_S0014" localSheetId="28">#REF!</definedName>
    <definedName name="C08.03_R0170_C0100_S0014" localSheetId="29">#REF!</definedName>
    <definedName name="C08.03_R0170_C0100_S0014" localSheetId="4">#REF!</definedName>
    <definedName name="C08.03_R0170_C0100_S0014" localSheetId="13">#REF!</definedName>
    <definedName name="C08.03_R0170_C0100_S0014" localSheetId="14">#REF!</definedName>
    <definedName name="C08.03_R0170_C0100_S0014" localSheetId="10">#REF!</definedName>
    <definedName name="C08.03_R0170_C0100_S0014" localSheetId="11">#REF!</definedName>
    <definedName name="C08.03_R0170_C0100_S0014" localSheetId="12">#REF!</definedName>
    <definedName name="C08.03_R0170_C0100_S0014" localSheetId="5">#REF!</definedName>
    <definedName name="C08.03_R0170_C0100_S0014">#REF!</definedName>
    <definedName name="C08.03_R0170_C0100_S0016" localSheetId="35">#REF!</definedName>
    <definedName name="C08.03_R0170_C0100_S0016" localSheetId="36">#REF!</definedName>
    <definedName name="C08.03_R0170_C0100_S0016" localSheetId="37">#REF!</definedName>
    <definedName name="C08.03_R0170_C0100_S0016" localSheetId="1">#REF!</definedName>
    <definedName name="C08.03_R0170_C0100_S0016" localSheetId="30">#REF!</definedName>
    <definedName name="C08.03_R0170_C0100_S0016" localSheetId="31">#REF!</definedName>
    <definedName name="C08.03_R0170_C0100_S0016" localSheetId="32">#REF!</definedName>
    <definedName name="C08.03_R0170_C0100_S0016" localSheetId="8">#REF!</definedName>
    <definedName name="C08.03_R0170_C0100_S0016" localSheetId="9">#REF!</definedName>
    <definedName name="C08.03_R0170_C0100_S0016" localSheetId="6">#REF!</definedName>
    <definedName name="C08.03_R0170_C0100_S0016" localSheetId="7">#REF!</definedName>
    <definedName name="C08.03_R0170_C0100_S0016" localSheetId="20">#REF!</definedName>
    <definedName name="C08.03_R0170_C0100_S0016" localSheetId="21">#REF!</definedName>
    <definedName name="C08.03_R0170_C0100_S0016" localSheetId="22">#REF!</definedName>
    <definedName name="C08.03_R0170_C0100_S0016" localSheetId="23">#REF!</definedName>
    <definedName name="C08.03_R0170_C0100_S0016" localSheetId="17">#REF!</definedName>
    <definedName name="C08.03_R0170_C0100_S0016" localSheetId="18">#REF!</definedName>
    <definedName name="C08.03_R0170_C0100_S0016" localSheetId="24">#REF!</definedName>
    <definedName name="C08.03_R0170_C0100_S0016" localSheetId="15">#REF!</definedName>
    <definedName name="C08.03_R0170_C0100_S0016" localSheetId="16">#REF!</definedName>
    <definedName name="C08.03_R0170_C0100_S0016" localSheetId="25">#REF!</definedName>
    <definedName name="C08.03_R0170_C0100_S0016" localSheetId="26">#REF!</definedName>
    <definedName name="C08.03_R0170_C0100_S0016" localSheetId="27">#REF!</definedName>
    <definedName name="C08.03_R0170_C0100_S0016" localSheetId="28">#REF!</definedName>
    <definedName name="C08.03_R0170_C0100_S0016" localSheetId="29">#REF!</definedName>
    <definedName name="C08.03_R0170_C0100_S0016" localSheetId="4">#REF!</definedName>
    <definedName name="C08.03_R0170_C0100_S0016" localSheetId="13">#REF!</definedName>
    <definedName name="C08.03_R0170_C0100_S0016" localSheetId="14">#REF!</definedName>
    <definedName name="C08.03_R0170_C0100_S0016" localSheetId="10">#REF!</definedName>
    <definedName name="C08.03_R0170_C0100_S0016" localSheetId="11">#REF!</definedName>
    <definedName name="C08.03_R0170_C0100_S0016" localSheetId="12">#REF!</definedName>
    <definedName name="C08.03_R0170_C0100_S0016" localSheetId="5">#REF!</definedName>
    <definedName name="C08.03_R0170_C0100_S0016">#REF!</definedName>
    <definedName name="C08.03_R0170_C0100_S0017" localSheetId="35">#REF!</definedName>
    <definedName name="C08.03_R0170_C0100_S0017" localSheetId="36">#REF!</definedName>
    <definedName name="C08.03_R0170_C0100_S0017" localSheetId="37">#REF!</definedName>
    <definedName name="C08.03_R0170_C0100_S0017" localSheetId="1">#REF!</definedName>
    <definedName name="C08.03_R0170_C0100_S0017" localSheetId="30">#REF!</definedName>
    <definedName name="C08.03_R0170_C0100_S0017" localSheetId="31">#REF!</definedName>
    <definedName name="C08.03_R0170_C0100_S0017" localSheetId="32">#REF!</definedName>
    <definedName name="C08.03_R0170_C0100_S0017" localSheetId="8">#REF!</definedName>
    <definedName name="C08.03_R0170_C0100_S0017" localSheetId="9">#REF!</definedName>
    <definedName name="C08.03_R0170_C0100_S0017" localSheetId="6">#REF!</definedName>
    <definedName name="C08.03_R0170_C0100_S0017" localSheetId="7">#REF!</definedName>
    <definedName name="C08.03_R0170_C0100_S0017" localSheetId="20">#REF!</definedName>
    <definedName name="C08.03_R0170_C0100_S0017" localSheetId="21">#REF!</definedName>
    <definedName name="C08.03_R0170_C0100_S0017" localSheetId="22">#REF!</definedName>
    <definedName name="C08.03_R0170_C0100_S0017" localSheetId="23">#REF!</definedName>
    <definedName name="C08.03_R0170_C0100_S0017" localSheetId="17">#REF!</definedName>
    <definedName name="C08.03_R0170_C0100_S0017" localSheetId="18">#REF!</definedName>
    <definedName name="C08.03_R0170_C0100_S0017" localSheetId="24">#REF!</definedName>
    <definedName name="C08.03_R0170_C0100_S0017" localSheetId="15">#REF!</definedName>
    <definedName name="C08.03_R0170_C0100_S0017" localSheetId="16">#REF!</definedName>
    <definedName name="C08.03_R0170_C0100_S0017" localSheetId="25">#REF!</definedName>
    <definedName name="C08.03_R0170_C0100_S0017" localSheetId="26">#REF!</definedName>
    <definedName name="C08.03_R0170_C0100_S0017" localSheetId="27">#REF!</definedName>
    <definedName name="C08.03_R0170_C0100_S0017" localSheetId="28">#REF!</definedName>
    <definedName name="C08.03_R0170_C0100_S0017" localSheetId="29">#REF!</definedName>
    <definedName name="C08.03_R0170_C0100_S0017" localSheetId="4">#REF!</definedName>
    <definedName name="C08.03_R0170_C0100_S0017" localSheetId="13">#REF!</definedName>
    <definedName name="C08.03_R0170_C0100_S0017" localSheetId="14">#REF!</definedName>
    <definedName name="C08.03_R0170_C0100_S0017" localSheetId="10">#REF!</definedName>
    <definedName name="C08.03_R0170_C0100_S0017" localSheetId="11">#REF!</definedName>
    <definedName name="C08.03_R0170_C0100_S0017" localSheetId="12">#REF!</definedName>
    <definedName name="C08.03_R0170_C0100_S0017" localSheetId="5">#REF!</definedName>
    <definedName name="C08.03_R0170_C0100_S0017">#REF!</definedName>
    <definedName name="C08.03_R0170_C0110_S0001" localSheetId="35">#REF!</definedName>
    <definedName name="C08.03_R0170_C0110_S0001" localSheetId="36">#REF!</definedName>
    <definedName name="C08.03_R0170_C0110_S0001" localSheetId="37">#REF!</definedName>
    <definedName name="C08.03_R0170_C0110_S0001" localSheetId="1">#REF!</definedName>
    <definedName name="C08.03_R0170_C0110_S0001" localSheetId="30">#REF!</definedName>
    <definedName name="C08.03_R0170_C0110_S0001" localSheetId="31">#REF!</definedName>
    <definedName name="C08.03_R0170_C0110_S0001" localSheetId="32">#REF!</definedName>
    <definedName name="C08.03_R0170_C0110_S0001" localSheetId="8">#REF!</definedName>
    <definedName name="C08.03_R0170_C0110_S0001" localSheetId="9">#REF!</definedName>
    <definedName name="C08.03_R0170_C0110_S0001" localSheetId="6">#REF!</definedName>
    <definedName name="C08.03_R0170_C0110_S0001" localSheetId="7">#REF!</definedName>
    <definedName name="C08.03_R0170_C0110_S0001" localSheetId="20">#REF!</definedName>
    <definedName name="C08.03_R0170_C0110_S0001" localSheetId="21">#REF!</definedName>
    <definedName name="C08.03_R0170_C0110_S0001" localSheetId="22">#REF!</definedName>
    <definedName name="C08.03_R0170_C0110_S0001" localSheetId="23">#REF!</definedName>
    <definedName name="C08.03_R0170_C0110_S0001" localSheetId="17">#REF!</definedName>
    <definedName name="C08.03_R0170_C0110_S0001" localSheetId="18">#REF!</definedName>
    <definedName name="C08.03_R0170_C0110_S0001" localSheetId="24">#REF!</definedName>
    <definedName name="C08.03_R0170_C0110_S0001" localSheetId="15">#REF!</definedName>
    <definedName name="C08.03_R0170_C0110_S0001" localSheetId="16">#REF!</definedName>
    <definedName name="C08.03_R0170_C0110_S0001" localSheetId="25">#REF!</definedName>
    <definedName name="C08.03_R0170_C0110_S0001" localSheetId="26">#REF!</definedName>
    <definedName name="C08.03_R0170_C0110_S0001" localSheetId="27">#REF!</definedName>
    <definedName name="C08.03_R0170_C0110_S0001" localSheetId="28">#REF!</definedName>
    <definedName name="C08.03_R0170_C0110_S0001" localSheetId="29">#REF!</definedName>
    <definedName name="C08.03_R0170_C0110_S0001" localSheetId="4">#REF!</definedName>
    <definedName name="C08.03_R0170_C0110_S0001" localSheetId="13">#REF!</definedName>
    <definedName name="C08.03_R0170_C0110_S0001" localSheetId="14">#REF!</definedName>
    <definedName name="C08.03_R0170_C0110_S0001" localSheetId="10">#REF!</definedName>
    <definedName name="C08.03_R0170_C0110_S0001" localSheetId="11">#REF!</definedName>
    <definedName name="C08.03_R0170_C0110_S0001" localSheetId="12">#REF!</definedName>
    <definedName name="C08.03_R0170_C0110_S0001" localSheetId="5">#REF!</definedName>
    <definedName name="C08.03_R0170_C0110_S0001">#REF!</definedName>
    <definedName name="C08.03_R0170_C0110_S0002" localSheetId="35">#REF!</definedName>
    <definedName name="C08.03_R0170_C0110_S0002" localSheetId="36">#REF!</definedName>
    <definedName name="C08.03_R0170_C0110_S0002" localSheetId="37">#REF!</definedName>
    <definedName name="C08.03_R0170_C0110_S0002" localSheetId="1">#REF!</definedName>
    <definedName name="C08.03_R0170_C0110_S0002" localSheetId="30">#REF!</definedName>
    <definedName name="C08.03_R0170_C0110_S0002" localSheetId="31">#REF!</definedName>
    <definedName name="C08.03_R0170_C0110_S0002" localSheetId="32">#REF!</definedName>
    <definedName name="C08.03_R0170_C0110_S0002" localSheetId="8">#REF!</definedName>
    <definedName name="C08.03_R0170_C0110_S0002" localSheetId="9">#REF!</definedName>
    <definedName name="C08.03_R0170_C0110_S0002" localSheetId="6">#REF!</definedName>
    <definedName name="C08.03_R0170_C0110_S0002" localSheetId="7">#REF!</definedName>
    <definedName name="C08.03_R0170_C0110_S0002" localSheetId="20">#REF!</definedName>
    <definedName name="C08.03_R0170_C0110_S0002" localSheetId="21">#REF!</definedName>
    <definedName name="C08.03_R0170_C0110_S0002" localSheetId="22">#REF!</definedName>
    <definedName name="C08.03_R0170_C0110_S0002" localSheetId="23">#REF!</definedName>
    <definedName name="C08.03_R0170_C0110_S0002" localSheetId="17">#REF!</definedName>
    <definedName name="C08.03_R0170_C0110_S0002" localSheetId="18">#REF!</definedName>
    <definedName name="C08.03_R0170_C0110_S0002" localSheetId="24">#REF!</definedName>
    <definedName name="C08.03_R0170_C0110_S0002" localSheetId="15">#REF!</definedName>
    <definedName name="C08.03_R0170_C0110_S0002" localSheetId="16">#REF!</definedName>
    <definedName name="C08.03_R0170_C0110_S0002" localSheetId="25">#REF!</definedName>
    <definedName name="C08.03_R0170_C0110_S0002" localSheetId="26">#REF!</definedName>
    <definedName name="C08.03_R0170_C0110_S0002" localSheetId="27">#REF!</definedName>
    <definedName name="C08.03_R0170_C0110_S0002" localSheetId="28">#REF!</definedName>
    <definedName name="C08.03_R0170_C0110_S0002" localSheetId="29">#REF!</definedName>
    <definedName name="C08.03_R0170_C0110_S0002" localSheetId="4">#REF!</definedName>
    <definedName name="C08.03_R0170_C0110_S0002" localSheetId="13">#REF!</definedName>
    <definedName name="C08.03_R0170_C0110_S0002" localSheetId="14">#REF!</definedName>
    <definedName name="C08.03_R0170_C0110_S0002" localSheetId="10">#REF!</definedName>
    <definedName name="C08.03_R0170_C0110_S0002" localSheetId="11">#REF!</definedName>
    <definedName name="C08.03_R0170_C0110_S0002" localSheetId="12">#REF!</definedName>
    <definedName name="C08.03_R0170_C0110_S0002" localSheetId="5">#REF!</definedName>
    <definedName name="C08.03_R0170_C0110_S0002">#REF!</definedName>
    <definedName name="C08.03_R0170_C0110_S0007" localSheetId="35">#REF!</definedName>
    <definedName name="C08.03_R0170_C0110_S0007" localSheetId="36">#REF!</definedName>
    <definedName name="C08.03_R0170_C0110_S0007" localSheetId="37">#REF!</definedName>
    <definedName name="C08.03_R0170_C0110_S0007" localSheetId="1">#REF!</definedName>
    <definedName name="C08.03_R0170_C0110_S0007" localSheetId="30">#REF!</definedName>
    <definedName name="C08.03_R0170_C0110_S0007" localSheetId="31">#REF!</definedName>
    <definedName name="C08.03_R0170_C0110_S0007" localSheetId="32">#REF!</definedName>
    <definedName name="C08.03_R0170_C0110_S0007" localSheetId="8">#REF!</definedName>
    <definedName name="C08.03_R0170_C0110_S0007" localSheetId="9">#REF!</definedName>
    <definedName name="C08.03_R0170_C0110_S0007" localSheetId="6">#REF!</definedName>
    <definedName name="C08.03_R0170_C0110_S0007" localSheetId="7">#REF!</definedName>
    <definedName name="C08.03_R0170_C0110_S0007" localSheetId="20">#REF!</definedName>
    <definedName name="C08.03_R0170_C0110_S0007" localSheetId="21">#REF!</definedName>
    <definedName name="C08.03_R0170_C0110_S0007" localSheetId="22">#REF!</definedName>
    <definedName name="C08.03_R0170_C0110_S0007" localSheetId="23">#REF!</definedName>
    <definedName name="C08.03_R0170_C0110_S0007" localSheetId="17">#REF!</definedName>
    <definedName name="C08.03_R0170_C0110_S0007" localSheetId="18">#REF!</definedName>
    <definedName name="C08.03_R0170_C0110_S0007" localSheetId="24">#REF!</definedName>
    <definedName name="C08.03_R0170_C0110_S0007" localSheetId="15">#REF!</definedName>
    <definedName name="C08.03_R0170_C0110_S0007" localSheetId="16">#REF!</definedName>
    <definedName name="C08.03_R0170_C0110_S0007" localSheetId="25">#REF!</definedName>
    <definedName name="C08.03_R0170_C0110_S0007" localSheetId="26">#REF!</definedName>
    <definedName name="C08.03_R0170_C0110_S0007" localSheetId="27">#REF!</definedName>
    <definedName name="C08.03_R0170_C0110_S0007" localSheetId="28">#REF!</definedName>
    <definedName name="C08.03_R0170_C0110_S0007" localSheetId="29">#REF!</definedName>
    <definedName name="C08.03_R0170_C0110_S0007" localSheetId="4">#REF!</definedName>
    <definedName name="C08.03_R0170_C0110_S0007" localSheetId="13">#REF!</definedName>
    <definedName name="C08.03_R0170_C0110_S0007" localSheetId="14">#REF!</definedName>
    <definedName name="C08.03_R0170_C0110_S0007" localSheetId="10">#REF!</definedName>
    <definedName name="C08.03_R0170_C0110_S0007" localSheetId="11">#REF!</definedName>
    <definedName name="C08.03_R0170_C0110_S0007" localSheetId="12">#REF!</definedName>
    <definedName name="C08.03_R0170_C0110_S0007" localSheetId="5">#REF!</definedName>
    <definedName name="C08.03_R0170_C0110_S0007">#REF!</definedName>
    <definedName name="C08.03_R0170_C0110_S0009" localSheetId="35">#REF!</definedName>
    <definedName name="C08.03_R0170_C0110_S0009" localSheetId="36">#REF!</definedName>
    <definedName name="C08.03_R0170_C0110_S0009" localSheetId="37">#REF!</definedName>
    <definedName name="C08.03_R0170_C0110_S0009" localSheetId="1">#REF!</definedName>
    <definedName name="C08.03_R0170_C0110_S0009" localSheetId="30">#REF!</definedName>
    <definedName name="C08.03_R0170_C0110_S0009" localSheetId="31">#REF!</definedName>
    <definedName name="C08.03_R0170_C0110_S0009" localSheetId="32">#REF!</definedName>
    <definedName name="C08.03_R0170_C0110_S0009" localSheetId="8">#REF!</definedName>
    <definedName name="C08.03_R0170_C0110_S0009" localSheetId="9">#REF!</definedName>
    <definedName name="C08.03_R0170_C0110_S0009" localSheetId="6">#REF!</definedName>
    <definedName name="C08.03_R0170_C0110_S0009" localSheetId="7">#REF!</definedName>
    <definedName name="C08.03_R0170_C0110_S0009" localSheetId="20">#REF!</definedName>
    <definedName name="C08.03_R0170_C0110_S0009" localSheetId="21">#REF!</definedName>
    <definedName name="C08.03_R0170_C0110_S0009" localSheetId="22">#REF!</definedName>
    <definedName name="C08.03_R0170_C0110_S0009" localSheetId="23">#REF!</definedName>
    <definedName name="C08.03_R0170_C0110_S0009" localSheetId="17">#REF!</definedName>
    <definedName name="C08.03_R0170_C0110_S0009" localSheetId="18">#REF!</definedName>
    <definedName name="C08.03_R0170_C0110_S0009" localSheetId="24">#REF!</definedName>
    <definedName name="C08.03_R0170_C0110_S0009" localSheetId="15">#REF!</definedName>
    <definedName name="C08.03_R0170_C0110_S0009" localSheetId="16">#REF!</definedName>
    <definedName name="C08.03_R0170_C0110_S0009" localSheetId="25">#REF!</definedName>
    <definedName name="C08.03_R0170_C0110_S0009" localSheetId="26">#REF!</definedName>
    <definedName name="C08.03_R0170_C0110_S0009" localSheetId="27">#REF!</definedName>
    <definedName name="C08.03_R0170_C0110_S0009" localSheetId="28">#REF!</definedName>
    <definedName name="C08.03_R0170_C0110_S0009" localSheetId="29">#REF!</definedName>
    <definedName name="C08.03_R0170_C0110_S0009" localSheetId="4">#REF!</definedName>
    <definedName name="C08.03_R0170_C0110_S0009" localSheetId="13">#REF!</definedName>
    <definedName name="C08.03_R0170_C0110_S0009" localSheetId="14">#REF!</definedName>
    <definedName name="C08.03_R0170_C0110_S0009" localSheetId="10">#REF!</definedName>
    <definedName name="C08.03_R0170_C0110_S0009" localSheetId="11">#REF!</definedName>
    <definedName name="C08.03_R0170_C0110_S0009" localSheetId="12">#REF!</definedName>
    <definedName name="C08.03_R0170_C0110_S0009" localSheetId="5">#REF!</definedName>
    <definedName name="C08.03_R0170_C0110_S0009">#REF!</definedName>
    <definedName name="C08.03_R0170_C0110_S0011" localSheetId="35">#REF!</definedName>
    <definedName name="C08.03_R0170_C0110_S0011" localSheetId="36">#REF!</definedName>
    <definedName name="C08.03_R0170_C0110_S0011" localSheetId="37">#REF!</definedName>
    <definedName name="C08.03_R0170_C0110_S0011" localSheetId="1">#REF!</definedName>
    <definedName name="C08.03_R0170_C0110_S0011" localSheetId="30">#REF!</definedName>
    <definedName name="C08.03_R0170_C0110_S0011" localSheetId="31">#REF!</definedName>
    <definedName name="C08.03_R0170_C0110_S0011" localSheetId="32">#REF!</definedName>
    <definedName name="C08.03_R0170_C0110_S0011" localSheetId="8">#REF!</definedName>
    <definedName name="C08.03_R0170_C0110_S0011" localSheetId="9">#REF!</definedName>
    <definedName name="C08.03_R0170_C0110_S0011" localSheetId="6">#REF!</definedName>
    <definedName name="C08.03_R0170_C0110_S0011" localSheetId="7">#REF!</definedName>
    <definedName name="C08.03_R0170_C0110_S0011" localSheetId="20">#REF!</definedName>
    <definedName name="C08.03_R0170_C0110_S0011" localSheetId="21">#REF!</definedName>
    <definedName name="C08.03_R0170_C0110_S0011" localSheetId="22">#REF!</definedName>
    <definedName name="C08.03_R0170_C0110_S0011" localSheetId="23">#REF!</definedName>
    <definedName name="C08.03_R0170_C0110_S0011" localSheetId="17">#REF!</definedName>
    <definedName name="C08.03_R0170_C0110_S0011" localSheetId="18">#REF!</definedName>
    <definedName name="C08.03_R0170_C0110_S0011" localSheetId="24">#REF!</definedName>
    <definedName name="C08.03_R0170_C0110_S0011" localSheetId="15">#REF!</definedName>
    <definedName name="C08.03_R0170_C0110_S0011" localSheetId="16">#REF!</definedName>
    <definedName name="C08.03_R0170_C0110_S0011" localSheetId="25">#REF!</definedName>
    <definedName name="C08.03_R0170_C0110_S0011" localSheetId="26">#REF!</definedName>
    <definedName name="C08.03_R0170_C0110_S0011" localSheetId="27">#REF!</definedName>
    <definedName name="C08.03_R0170_C0110_S0011" localSheetId="28">#REF!</definedName>
    <definedName name="C08.03_R0170_C0110_S0011" localSheetId="29">#REF!</definedName>
    <definedName name="C08.03_R0170_C0110_S0011" localSheetId="4">#REF!</definedName>
    <definedName name="C08.03_R0170_C0110_S0011" localSheetId="13">#REF!</definedName>
    <definedName name="C08.03_R0170_C0110_S0011" localSheetId="14">#REF!</definedName>
    <definedName name="C08.03_R0170_C0110_S0011" localSheetId="10">#REF!</definedName>
    <definedName name="C08.03_R0170_C0110_S0011" localSheetId="11">#REF!</definedName>
    <definedName name="C08.03_R0170_C0110_S0011" localSheetId="12">#REF!</definedName>
    <definedName name="C08.03_R0170_C0110_S0011" localSheetId="5">#REF!</definedName>
    <definedName name="C08.03_R0170_C0110_S0011">#REF!</definedName>
    <definedName name="C08.03_R0170_C0110_S0013" localSheetId="35">#REF!</definedName>
    <definedName name="C08.03_R0170_C0110_S0013" localSheetId="36">#REF!</definedName>
    <definedName name="C08.03_R0170_C0110_S0013" localSheetId="37">#REF!</definedName>
    <definedName name="C08.03_R0170_C0110_S0013" localSheetId="1">#REF!</definedName>
    <definedName name="C08.03_R0170_C0110_S0013" localSheetId="30">#REF!</definedName>
    <definedName name="C08.03_R0170_C0110_S0013" localSheetId="31">#REF!</definedName>
    <definedName name="C08.03_R0170_C0110_S0013" localSheetId="32">#REF!</definedName>
    <definedName name="C08.03_R0170_C0110_S0013" localSheetId="8">#REF!</definedName>
    <definedName name="C08.03_R0170_C0110_S0013" localSheetId="9">#REF!</definedName>
    <definedName name="C08.03_R0170_C0110_S0013" localSheetId="6">#REF!</definedName>
    <definedName name="C08.03_R0170_C0110_S0013" localSheetId="7">#REF!</definedName>
    <definedName name="C08.03_R0170_C0110_S0013" localSheetId="20">#REF!</definedName>
    <definedName name="C08.03_R0170_C0110_S0013" localSheetId="21">#REF!</definedName>
    <definedName name="C08.03_R0170_C0110_S0013" localSheetId="22">#REF!</definedName>
    <definedName name="C08.03_R0170_C0110_S0013" localSheetId="23">#REF!</definedName>
    <definedName name="C08.03_R0170_C0110_S0013" localSheetId="17">#REF!</definedName>
    <definedName name="C08.03_R0170_C0110_S0013" localSheetId="18">#REF!</definedName>
    <definedName name="C08.03_R0170_C0110_S0013" localSheetId="24">#REF!</definedName>
    <definedName name="C08.03_R0170_C0110_S0013" localSheetId="15">#REF!</definedName>
    <definedName name="C08.03_R0170_C0110_S0013" localSheetId="16">#REF!</definedName>
    <definedName name="C08.03_R0170_C0110_S0013" localSheetId="25">#REF!</definedName>
    <definedName name="C08.03_R0170_C0110_S0013" localSheetId="26">#REF!</definedName>
    <definedName name="C08.03_R0170_C0110_S0013" localSheetId="27">#REF!</definedName>
    <definedName name="C08.03_R0170_C0110_S0013" localSheetId="28">#REF!</definedName>
    <definedName name="C08.03_R0170_C0110_S0013" localSheetId="29">#REF!</definedName>
    <definedName name="C08.03_R0170_C0110_S0013" localSheetId="4">#REF!</definedName>
    <definedName name="C08.03_R0170_C0110_S0013" localSheetId="13">#REF!</definedName>
    <definedName name="C08.03_R0170_C0110_S0013" localSheetId="14">#REF!</definedName>
    <definedName name="C08.03_R0170_C0110_S0013" localSheetId="10">#REF!</definedName>
    <definedName name="C08.03_R0170_C0110_S0013" localSheetId="11">#REF!</definedName>
    <definedName name="C08.03_R0170_C0110_S0013" localSheetId="12">#REF!</definedName>
    <definedName name="C08.03_R0170_C0110_S0013" localSheetId="5">#REF!</definedName>
    <definedName name="C08.03_R0170_C0110_S0013">#REF!</definedName>
    <definedName name="C08.03_R0170_C0110_S0014" localSheetId="35">#REF!</definedName>
    <definedName name="C08.03_R0170_C0110_S0014" localSheetId="36">#REF!</definedName>
    <definedName name="C08.03_R0170_C0110_S0014" localSheetId="37">#REF!</definedName>
    <definedName name="C08.03_R0170_C0110_S0014" localSheetId="1">#REF!</definedName>
    <definedName name="C08.03_R0170_C0110_S0014" localSheetId="30">#REF!</definedName>
    <definedName name="C08.03_R0170_C0110_S0014" localSheetId="31">#REF!</definedName>
    <definedName name="C08.03_R0170_C0110_S0014" localSheetId="32">#REF!</definedName>
    <definedName name="C08.03_R0170_C0110_S0014" localSheetId="8">#REF!</definedName>
    <definedName name="C08.03_R0170_C0110_S0014" localSheetId="9">#REF!</definedName>
    <definedName name="C08.03_R0170_C0110_S0014" localSheetId="6">#REF!</definedName>
    <definedName name="C08.03_R0170_C0110_S0014" localSheetId="7">#REF!</definedName>
    <definedName name="C08.03_R0170_C0110_S0014" localSheetId="20">#REF!</definedName>
    <definedName name="C08.03_R0170_C0110_S0014" localSheetId="21">#REF!</definedName>
    <definedName name="C08.03_R0170_C0110_S0014" localSheetId="22">#REF!</definedName>
    <definedName name="C08.03_R0170_C0110_S0014" localSheetId="23">#REF!</definedName>
    <definedName name="C08.03_R0170_C0110_S0014" localSheetId="17">#REF!</definedName>
    <definedName name="C08.03_R0170_C0110_S0014" localSheetId="18">#REF!</definedName>
    <definedName name="C08.03_R0170_C0110_S0014" localSheetId="24">#REF!</definedName>
    <definedName name="C08.03_R0170_C0110_S0014" localSheetId="15">#REF!</definedName>
    <definedName name="C08.03_R0170_C0110_S0014" localSheetId="16">#REF!</definedName>
    <definedName name="C08.03_R0170_C0110_S0014" localSheetId="25">#REF!</definedName>
    <definedName name="C08.03_R0170_C0110_S0014" localSheetId="26">#REF!</definedName>
    <definedName name="C08.03_R0170_C0110_S0014" localSheetId="27">#REF!</definedName>
    <definedName name="C08.03_R0170_C0110_S0014" localSheetId="28">#REF!</definedName>
    <definedName name="C08.03_R0170_C0110_S0014" localSheetId="29">#REF!</definedName>
    <definedName name="C08.03_R0170_C0110_S0014" localSheetId="4">#REF!</definedName>
    <definedName name="C08.03_R0170_C0110_S0014" localSheetId="13">#REF!</definedName>
    <definedName name="C08.03_R0170_C0110_S0014" localSheetId="14">#REF!</definedName>
    <definedName name="C08.03_R0170_C0110_S0014" localSheetId="10">#REF!</definedName>
    <definedName name="C08.03_R0170_C0110_S0014" localSheetId="11">#REF!</definedName>
    <definedName name="C08.03_R0170_C0110_S0014" localSheetId="12">#REF!</definedName>
    <definedName name="C08.03_R0170_C0110_S0014" localSheetId="5">#REF!</definedName>
    <definedName name="C08.03_R0170_C0110_S0014">#REF!</definedName>
    <definedName name="C08.03_R0170_C0110_S0016" localSheetId="35">#REF!</definedName>
    <definedName name="C08.03_R0170_C0110_S0016" localSheetId="36">#REF!</definedName>
    <definedName name="C08.03_R0170_C0110_S0016" localSheetId="37">#REF!</definedName>
    <definedName name="C08.03_R0170_C0110_S0016" localSheetId="1">#REF!</definedName>
    <definedName name="C08.03_R0170_C0110_S0016" localSheetId="30">#REF!</definedName>
    <definedName name="C08.03_R0170_C0110_S0016" localSheetId="31">#REF!</definedName>
    <definedName name="C08.03_R0170_C0110_S0016" localSheetId="32">#REF!</definedName>
    <definedName name="C08.03_R0170_C0110_S0016" localSheetId="8">#REF!</definedName>
    <definedName name="C08.03_R0170_C0110_S0016" localSheetId="9">#REF!</definedName>
    <definedName name="C08.03_R0170_C0110_S0016" localSheetId="6">#REF!</definedName>
    <definedName name="C08.03_R0170_C0110_S0016" localSheetId="7">#REF!</definedName>
    <definedName name="C08.03_R0170_C0110_S0016" localSheetId="20">#REF!</definedName>
    <definedName name="C08.03_R0170_C0110_S0016" localSheetId="21">#REF!</definedName>
    <definedName name="C08.03_R0170_C0110_S0016" localSheetId="22">#REF!</definedName>
    <definedName name="C08.03_R0170_C0110_S0016" localSheetId="23">#REF!</definedName>
    <definedName name="C08.03_R0170_C0110_S0016" localSheetId="17">#REF!</definedName>
    <definedName name="C08.03_R0170_C0110_S0016" localSheetId="18">#REF!</definedName>
    <definedName name="C08.03_R0170_C0110_S0016" localSheetId="24">#REF!</definedName>
    <definedName name="C08.03_R0170_C0110_S0016" localSheetId="15">#REF!</definedName>
    <definedName name="C08.03_R0170_C0110_S0016" localSheetId="16">#REF!</definedName>
    <definedName name="C08.03_R0170_C0110_S0016" localSheetId="25">#REF!</definedName>
    <definedName name="C08.03_R0170_C0110_S0016" localSheetId="26">#REF!</definedName>
    <definedName name="C08.03_R0170_C0110_S0016" localSheetId="27">#REF!</definedName>
    <definedName name="C08.03_R0170_C0110_S0016" localSheetId="28">#REF!</definedName>
    <definedName name="C08.03_R0170_C0110_S0016" localSheetId="29">#REF!</definedName>
    <definedName name="C08.03_R0170_C0110_S0016" localSheetId="4">#REF!</definedName>
    <definedName name="C08.03_R0170_C0110_S0016" localSheetId="13">#REF!</definedName>
    <definedName name="C08.03_R0170_C0110_S0016" localSheetId="14">#REF!</definedName>
    <definedName name="C08.03_R0170_C0110_S0016" localSheetId="10">#REF!</definedName>
    <definedName name="C08.03_R0170_C0110_S0016" localSheetId="11">#REF!</definedName>
    <definedName name="C08.03_R0170_C0110_S0016" localSheetId="12">#REF!</definedName>
    <definedName name="C08.03_R0170_C0110_S0016" localSheetId="5">#REF!</definedName>
    <definedName name="C08.03_R0170_C0110_S0016">#REF!</definedName>
    <definedName name="C08.03_R0170_C0110_S0017" localSheetId="35">#REF!</definedName>
    <definedName name="C08.03_R0170_C0110_S0017" localSheetId="36">#REF!</definedName>
    <definedName name="C08.03_R0170_C0110_S0017" localSheetId="37">#REF!</definedName>
    <definedName name="C08.03_R0170_C0110_S0017" localSheetId="1">#REF!</definedName>
    <definedName name="C08.03_R0170_C0110_S0017" localSheetId="30">#REF!</definedName>
    <definedName name="C08.03_R0170_C0110_S0017" localSheetId="31">#REF!</definedName>
    <definedName name="C08.03_R0170_C0110_S0017" localSheetId="32">#REF!</definedName>
    <definedName name="C08.03_R0170_C0110_S0017" localSheetId="8">#REF!</definedName>
    <definedName name="C08.03_R0170_C0110_S0017" localSheetId="9">#REF!</definedName>
    <definedName name="C08.03_R0170_C0110_S0017" localSheetId="6">#REF!</definedName>
    <definedName name="C08.03_R0170_C0110_S0017" localSheetId="7">#REF!</definedName>
    <definedName name="C08.03_R0170_C0110_S0017" localSheetId="20">#REF!</definedName>
    <definedName name="C08.03_R0170_C0110_S0017" localSheetId="21">#REF!</definedName>
    <definedName name="C08.03_R0170_C0110_S0017" localSheetId="22">#REF!</definedName>
    <definedName name="C08.03_R0170_C0110_S0017" localSheetId="23">#REF!</definedName>
    <definedName name="C08.03_R0170_C0110_S0017" localSheetId="17">#REF!</definedName>
    <definedName name="C08.03_R0170_C0110_S0017" localSheetId="18">#REF!</definedName>
    <definedName name="C08.03_R0170_C0110_S0017" localSheetId="24">#REF!</definedName>
    <definedName name="C08.03_R0170_C0110_S0017" localSheetId="15">#REF!</definedName>
    <definedName name="C08.03_R0170_C0110_S0017" localSheetId="16">#REF!</definedName>
    <definedName name="C08.03_R0170_C0110_S0017" localSheetId="25">#REF!</definedName>
    <definedName name="C08.03_R0170_C0110_S0017" localSheetId="26">#REF!</definedName>
    <definedName name="C08.03_R0170_C0110_S0017" localSheetId="27">#REF!</definedName>
    <definedName name="C08.03_R0170_C0110_S0017" localSheetId="28">#REF!</definedName>
    <definedName name="C08.03_R0170_C0110_S0017" localSheetId="29">#REF!</definedName>
    <definedName name="C08.03_R0170_C0110_S0017" localSheetId="4">#REF!</definedName>
    <definedName name="C08.03_R0170_C0110_S0017" localSheetId="13">#REF!</definedName>
    <definedName name="C08.03_R0170_C0110_S0017" localSheetId="14">#REF!</definedName>
    <definedName name="C08.03_R0170_C0110_S0017" localSheetId="10">#REF!</definedName>
    <definedName name="C08.03_R0170_C0110_S0017" localSheetId="11">#REF!</definedName>
    <definedName name="C08.03_R0170_C0110_S0017" localSheetId="12">#REF!</definedName>
    <definedName name="C08.03_R0170_C0110_S0017" localSheetId="5">#REF!</definedName>
    <definedName name="C08.03_R0170_C0110_S0017">#REF!</definedName>
    <definedName name="C08.04_R0010_C0010" localSheetId="35">#REF!</definedName>
    <definedName name="C08.04_R0010_C0010" localSheetId="36">#REF!</definedName>
    <definedName name="C08.04_R0010_C0010" localSheetId="37">#REF!</definedName>
    <definedName name="C08.04_R0010_C0010" localSheetId="1">#REF!</definedName>
    <definedName name="C08.04_R0010_C0010" localSheetId="30">#REF!</definedName>
    <definedName name="C08.04_R0010_C0010" localSheetId="31">#REF!</definedName>
    <definedName name="C08.04_R0010_C0010" localSheetId="32">#REF!</definedName>
    <definedName name="C08.04_R0010_C0010" localSheetId="8">#REF!</definedName>
    <definedName name="C08.04_R0010_C0010" localSheetId="9">#REF!</definedName>
    <definedName name="C08.04_R0010_C0010" localSheetId="6">#REF!</definedName>
    <definedName name="C08.04_R0010_C0010" localSheetId="7">#REF!</definedName>
    <definedName name="C08.04_R0010_C0010" localSheetId="20">#REF!</definedName>
    <definedName name="C08.04_R0010_C0010" localSheetId="21">#REF!</definedName>
    <definedName name="C08.04_R0010_C0010" localSheetId="22">#REF!</definedName>
    <definedName name="C08.04_R0010_C0010" localSheetId="23">#REF!</definedName>
    <definedName name="C08.04_R0010_C0010" localSheetId="17">#REF!</definedName>
    <definedName name="C08.04_R0010_C0010" localSheetId="18">#REF!</definedName>
    <definedName name="C08.04_R0010_C0010" localSheetId="24">#REF!</definedName>
    <definedName name="C08.04_R0010_C0010" localSheetId="15">#REF!</definedName>
    <definedName name="C08.04_R0010_C0010" localSheetId="16">#REF!</definedName>
    <definedName name="C08.04_R0010_C0010" localSheetId="25">#REF!</definedName>
    <definedName name="C08.04_R0010_C0010" localSheetId="26">#REF!</definedName>
    <definedName name="C08.04_R0010_C0010" localSheetId="27">#REF!</definedName>
    <definedName name="C08.04_R0010_C0010" localSheetId="28">#REF!</definedName>
    <definedName name="C08.04_R0010_C0010" localSheetId="29">#REF!</definedName>
    <definedName name="C08.04_R0010_C0010" localSheetId="4">#REF!</definedName>
    <definedName name="C08.04_R0010_C0010" localSheetId="13">#REF!</definedName>
    <definedName name="C08.04_R0010_C0010" localSheetId="14">#REF!</definedName>
    <definedName name="C08.04_R0010_C0010" localSheetId="10">#REF!</definedName>
    <definedName name="C08.04_R0010_C0010" localSheetId="11">#REF!</definedName>
    <definedName name="C08.04_R0010_C0010" localSheetId="12">#REF!</definedName>
    <definedName name="C08.04_R0010_C0010" localSheetId="5">#REF!</definedName>
    <definedName name="C08.04_R0010_C0010">#REF!</definedName>
    <definedName name="C08.04_R0020_C0010" localSheetId="35">#REF!</definedName>
    <definedName name="C08.04_R0020_C0010" localSheetId="36">#REF!</definedName>
    <definedName name="C08.04_R0020_C0010" localSheetId="37">#REF!</definedName>
    <definedName name="C08.04_R0020_C0010" localSheetId="1">#REF!</definedName>
    <definedName name="C08.04_R0020_C0010" localSheetId="30">#REF!</definedName>
    <definedName name="C08.04_R0020_C0010" localSheetId="31">#REF!</definedName>
    <definedName name="C08.04_R0020_C0010" localSheetId="32">#REF!</definedName>
    <definedName name="C08.04_R0020_C0010" localSheetId="8">#REF!</definedName>
    <definedName name="C08.04_R0020_C0010" localSheetId="9">#REF!</definedName>
    <definedName name="C08.04_R0020_C0010" localSheetId="6">#REF!</definedName>
    <definedName name="C08.04_R0020_C0010" localSheetId="7">#REF!</definedName>
    <definedName name="C08.04_R0020_C0010" localSheetId="20">#REF!</definedName>
    <definedName name="C08.04_R0020_C0010" localSheetId="21">#REF!</definedName>
    <definedName name="C08.04_R0020_C0010" localSheetId="22">#REF!</definedName>
    <definedName name="C08.04_R0020_C0010" localSheetId="23">#REF!</definedName>
    <definedName name="C08.04_R0020_C0010" localSheetId="17">#REF!</definedName>
    <definedName name="C08.04_R0020_C0010" localSheetId="18">#REF!</definedName>
    <definedName name="C08.04_R0020_C0010" localSheetId="24">#REF!</definedName>
    <definedName name="C08.04_R0020_C0010" localSheetId="15">#REF!</definedName>
    <definedName name="C08.04_R0020_C0010" localSheetId="16">#REF!</definedName>
    <definedName name="C08.04_R0020_C0010" localSheetId="25">#REF!</definedName>
    <definedName name="C08.04_R0020_C0010" localSheetId="26">#REF!</definedName>
    <definedName name="C08.04_R0020_C0010" localSheetId="27">#REF!</definedName>
    <definedName name="C08.04_R0020_C0010" localSheetId="28">#REF!</definedName>
    <definedName name="C08.04_R0020_C0010" localSheetId="29">#REF!</definedName>
    <definedName name="C08.04_R0020_C0010" localSheetId="4">#REF!</definedName>
    <definedName name="C08.04_R0020_C0010" localSheetId="13">#REF!</definedName>
    <definedName name="C08.04_R0020_C0010" localSheetId="14">#REF!</definedName>
    <definedName name="C08.04_R0020_C0010" localSheetId="10">#REF!</definedName>
    <definedName name="C08.04_R0020_C0010" localSheetId="11">#REF!</definedName>
    <definedName name="C08.04_R0020_C0010" localSheetId="12">#REF!</definedName>
    <definedName name="C08.04_R0020_C0010" localSheetId="5">#REF!</definedName>
    <definedName name="C08.04_R0020_C0010">#REF!</definedName>
    <definedName name="C08.04_R0030_C0010" localSheetId="35">#REF!</definedName>
    <definedName name="C08.04_R0030_C0010" localSheetId="36">#REF!</definedName>
    <definedName name="C08.04_R0030_C0010" localSheetId="37">#REF!</definedName>
    <definedName name="C08.04_R0030_C0010" localSheetId="1">#REF!</definedName>
    <definedName name="C08.04_R0030_C0010" localSheetId="30">#REF!</definedName>
    <definedName name="C08.04_R0030_C0010" localSheetId="31">#REF!</definedName>
    <definedName name="C08.04_R0030_C0010" localSheetId="32">#REF!</definedName>
    <definedName name="C08.04_R0030_C0010" localSheetId="8">#REF!</definedName>
    <definedName name="C08.04_R0030_C0010" localSheetId="9">#REF!</definedName>
    <definedName name="C08.04_R0030_C0010" localSheetId="6">#REF!</definedName>
    <definedName name="C08.04_R0030_C0010" localSheetId="7">#REF!</definedName>
    <definedName name="C08.04_R0030_C0010" localSheetId="20">#REF!</definedName>
    <definedName name="C08.04_R0030_C0010" localSheetId="21">#REF!</definedName>
    <definedName name="C08.04_R0030_C0010" localSheetId="22">#REF!</definedName>
    <definedName name="C08.04_R0030_C0010" localSheetId="23">#REF!</definedName>
    <definedName name="C08.04_R0030_C0010" localSheetId="17">#REF!</definedName>
    <definedName name="C08.04_R0030_C0010" localSheetId="18">#REF!</definedName>
    <definedName name="C08.04_R0030_C0010" localSheetId="24">#REF!</definedName>
    <definedName name="C08.04_R0030_C0010" localSheetId="15">#REF!</definedName>
    <definedName name="C08.04_R0030_C0010" localSheetId="16">#REF!</definedName>
    <definedName name="C08.04_R0030_C0010" localSheetId="25">#REF!</definedName>
    <definedName name="C08.04_R0030_C0010" localSheetId="26">#REF!</definedName>
    <definedName name="C08.04_R0030_C0010" localSheetId="27">#REF!</definedName>
    <definedName name="C08.04_R0030_C0010" localSheetId="28">#REF!</definedName>
    <definedName name="C08.04_R0030_C0010" localSheetId="29">#REF!</definedName>
    <definedName name="C08.04_R0030_C0010" localSheetId="4">#REF!</definedName>
    <definedName name="C08.04_R0030_C0010" localSheetId="13">#REF!</definedName>
    <definedName name="C08.04_R0030_C0010" localSheetId="14">#REF!</definedName>
    <definedName name="C08.04_R0030_C0010" localSheetId="10">#REF!</definedName>
    <definedName name="C08.04_R0030_C0010" localSheetId="11">#REF!</definedName>
    <definedName name="C08.04_R0030_C0010" localSheetId="12">#REF!</definedName>
    <definedName name="C08.04_R0030_C0010" localSheetId="5">#REF!</definedName>
    <definedName name="C08.04_R0030_C0010">#REF!</definedName>
    <definedName name="C08.04_R0040_C0010" localSheetId="35">#REF!</definedName>
    <definedName name="C08.04_R0040_C0010" localSheetId="36">#REF!</definedName>
    <definedName name="C08.04_R0040_C0010" localSheetId="37">#REF!</definedName>
    <definedName name="C08.04_R0040_C0010" localSheetId="1">#REF!</definedName>
    <definedName name="C08.04_R0040_C0010" localSheetId="30">#REF!</definedName>
    <definedName name="C08.04_R0040_C0010" localSheetId="31">#REF!</definedName>
    <definedName name="C08.04_R0040_C0010" localSheetId="32">#REF!</definedName>
    <definedName name="C08.04_R0040_C0010" localSheetId="8">#REF!</definedName>
    <definedName name="C08.04_R0040_C0010" localSheetId="9">#REF!</definedName>
    <definedName name="C08.04_R0040_C0010" localSheetId="6">#REF!</definedName>
    <definedName name="C08.04_R0040_C0010" localSheetId="7">#REF!</definedName>
    <definedName name="C08.04_R0040_C0010" localSheetId="20">#REF!</definedName>
    <definedName name="C08.04_R0040_C0010" localSheetId="21">#REF!</definedName>
    <definedName name="C08.04_R0040_C0010" localSheetId="22">#REF!</definedName>
    <definedName name="C08.04_R0040_C0010" localSheetId="23">#REF!</definedName>
    <definedName name="C08.04_R0040_C0010" localSheetId="17">#REF!</definedName>
    <definedName name="C08.04_R0040_C0010" localSheetId="18">#REF!</definedName>
    <definedName name="C08.04_R0040_C0010" localSheetId="24">#REF!</definedName>
    <definedName name="C08.04_R0040_C0010" localSheetId="15">#REF!</definedName>
    <definedName name="C08.04_R0040_C0010" localSheetId="16">#REF!</definedName>
    <definedName name="C08.04_R0040_C0010" localSheetId="25">#REF!</definedName>
    <definedName name="C08.04_R0040_C0010" localSheetId="26">#REF!</definedName>
    <definedName name="C08.04_R0040_C0010" localSheetId="27">#REF!</definedName>
    <definedName name="C08.04_R0040_C0010" localSheetId="28">#REF!</definedName>
    <definedName name="C08.04_R0040_C0010" localSheetId="29">#REF!</definedName>
    <definedName name="C08.04_R0040_C0010" localSheetId="4">#REF!</definedName>
    <definedName name="C08.04_R0040_C0010" localSheetId="13">#REF!</definedName>
    <definedName name="C08.04_R0040_C0010" localSheetId="14">#REF!</definedName>
    <definedName name="C08.04_R0040_C0010" localSheetId="10">#REF!</definedName>
    <definedName name="C08.04_R0040_C0010" localSheetId="11">#REF!</definedName>
    <definedName name="C08.04_R0040_C0010" localSheetId="12">#REF!</definedName>
    <definedName name="C08.04_R0040_C0010" localSheetId="5">#REF!</definedName>
    <definedName name="C08.04_R0040_C0010">#REF!</definedName>
    <definedName name="C08.04_R0050_C0010" localSheetId="35">#REF!</definedName>
    <definedName name="C08.04_R0050_C0010" localSheetId="36">#REF!</definedName>
    <definedName name="C08.04_R0050_C0010" localSheetId="37">#REF!</definedName>
    <definedName name="C08.04_R0050_C0010" localSheetId="1">#REF!</definedName>
    <definedName name="C08.04_R0050_C0010" localSheetId="30">#REF!</definedName>
    <definedName name="C08.04_R0050_C0010" localSheetId="31">#REF!</definedName>
    <definedName name="C08.04_R0050_C0010" localSheetId="32">#REF!</definedName>
    <definedName name="C08.04_R0050_C0010" localSheetId="8">#REF!</definedName>
    <definedName name="C08.04_R0050_C0010" localSheetId="9">#REF!</definedName>
    <definedName name="C08.04_R0050_C0010" localSheetId="6">#REF!</definedName>
    <definedName name="C08.04_R0050_C0010" localSheetId="7">#REF!</definedName>
    <definedName name="C08.04_R0050_C0010" localSheetId="20">#REF!</definedName>
    <definedName name="C08.04_R0050_C0010" localSheetId="21">#REF!</definedName>
    <definedName name="C08.04_R0050_C0010" localSheetId="22">#REF!</definedName>
    <definedName name="C08.04_R0050_C0010" localSheetId="23">#REF!</definedName>
    <definedName name="C08.04_R0050_C0010" localSheetId="17">#REF!</definedName>
    <definedName name="C08.04_R0050_C0010" localSheetId="18">#REF!</definedName>
    <definedName name="C08.04_R0050_C0010" localSheetId="24">#REF!</definedName>
    <definedName name="C08.04_R0050_C0010" localSheetId="15">#REF!</definedName>
    <definedName name="C08.04_R0050_C0010" localSheetId="16">#REF!</definedName>
    <definedName name="C08.04_R0050_C0010" localSheetId="25">#REF!</definedName>
    <definedName name="C08.04_R0050_C0010" localSheetId="26">#REF!</definedName>
    <definedName name="C08.04_R0050_C0010" localSheetId="27">#REF!</definedName>
    <definedName name="C08.04_R0050_C0010" localSheetId="28">#REF!</definedName>
    <definedName name="C08.04_R0050_C0010" localSheetId="29">#REF!</definedName>
    <definedName name="C08.04_R0050_C0010" localSheetId="4">#REF!</definedName>
    <definedName name="C08.04_R0050_C0010" localSheetId="13">#REF!</definedName>
    <definedName name="C08.04_R0050_C0010" localSheetId="14">#REF!</definedName>
    <definedName name="C08.04_R0050_C0010" localSheetId="10">#REF!</definedName>
    <definedName name="C08.04_R0050_C0010" localSheetId="11">#REF!</definedName>
    <definedName name="C08.04_R0050_C0010" localSheetId="12">#REF!</definedName>
    <definedName name="C08.04_R0050_C0010" localSheetId="5">#REF!</definedName>
    <definedName name="C08.04_R0050_C0010">#REF!</definedName>
    <definedName name="C08.04_R0060_C0010" localSheetId="35">#REF!</definedName>
    <definedName name="C08.04_R0060_C0010" localSheetId="36">#REF!</definedName>
    <definedName name="C08.04_R0060_C0010" localSheetId="37">#REF!</definedName>
    <definedName name="C08.04_R0060_C0010" localSheetId="1">#REF!</definedName>
    <definedName name="C08.04_R0060_C0010" localSheetId="30">#REF!</definedName>
    <definedName name="C08.04_R0060_C0010" localSheetId="31">#REF!</definedName>
    <definedName name="C08.04_R0060_C0010" localSheetId="32">#REF!</definedName>
    <definedName name="C08.04_R0060_C0010" localSheetId="8">#REF!</definedName>
    <definedName name="C08.04_R0060_C0010" localSheetId="9">#REF!</definedName>
    <definedName name="C08.04_R0060_C0010" localSheetId="6">#REF!</definedName>
    <definedName name="C08.04_R0060_C0010" localSheetId="7">#REF!</definedName>
    <definedName name="C08.04_R0060_C0010" localSheetId="20">#REF!</definedName>
    <definedName name="C08.04_R0060_C0010" localSheetId="21">#REF!</definedName>
    <definedName name="C08.04_R0060_C0010" localSheetId="22">#REF!</definedName>
    <definedName name="C08.04_R0060_C0010" localSheetId="23">#REF!</definedName>
    <definedName name="C08.04_R0060_C0010" localSheetId="17">#REF!</definedName>
    <definedName name="C08.04_R0060_C0010" localSheetId="18">#REF!</definedName>
    <definedName name="C08.04_R0060_C0010" localSheetId="24">#REF!</definedName>
    <definedName name="C08.04_R0060_C0010" localSheetId="15">#REF!</definedName>
    <definedName name="C08.04_R0060_C0010" localSheetId="16">#REF!</definedName>
    <definedName name="C08.04_R0060_C0010" localSheetId="25">#REF!</definedName>
    <definedName name="C08.04_R0060_C0010" localSheetId="26">#REF!</definedName>
    <definedName name="C08.04_R0060_C0010" localSheetId="27">#REF!</definedName>
    <definedName name="C08.04_R0060_C0010" localSheetId="28">#REF!</definedName>
    <definedName name="C08.04_R0060_C0010" localSheetId="29">#REF!</definedName>
    <definedName name="C08.04_R0060_C0010" localSheetId="4">#REF!</definedName>
    <definedName name="C08.04_R0060_C0010" localSheetId="13">#REF!</definedName>
    <definedName name="C08.04_R0060_C0010" localSheetId="14">#REF!</definedName>
    <definedName name="C08.04_R0060_C0010" localSheetId="10">#REF!</definedName>
    <definedName name="C08.04_R0060_C0010" localSheetId="11">#REF!</definedName>
    <definedName name="C08.04_R0060_C0010" localSheetId="12">#REF!</definedName>
    <definedName name="C08.04_R0060_C0010" localSheetId="5">#REF!</definedName>
    <definedName name="C08.04_R0060_C0010">#REF!</definedName>
    <definedName name="C08.04_R0070_C0010" localSheetId="35">#REF!</definedName>
    <definedName name="C08.04_R0070_C0010" localSheetId="36">#REF!</definedName>
    <definedName name="C08.04_R0070_C0010" localSheetId="37">#REF!</definedName>
    <definedName name="C08.04_R0070_C0010" localSheetId="1">#REF!</definedName>
    <definedName name="C08.04_R0070_C0010" localSheetId="30">#REF!</definedName>
    <definedName name="C08.04_R0070_C0010" localSheetId="31">#REF!</definedName>
    <definedName name="C08.04_R0070_C0010" localSheetId="32">#REF!</definedName>
    <definedName name="C08.04_R0070_C0010" localSheetId="8">#REF!</definedName>
    <definedName name="C08.04_R0070_C0010" localSheetId="9">#REF!</definedName>
    <definedName name="C08.04_R0070_C0010" localSheetId="6">#REF!</definedName>
    <definedName name="C08.04_R0070_C0010" localSheetId="7">#REF!</definedName>
    <definedName name="C08.04_R0070_C0010" localSheetId="20">#REF!</definedName>
    <definedName name="C08.04_R0070_C0010" localSheetId="21">#REF!</definedName>
    <definedName name="C08.04_R0070_C0010" localSheetId="22">#REF!</definedName>
    <definedName name="C08.04_R0070_C0010" localSheetId="23">#REF!</definedName>
    <definedName name="C08.04_R0070_C0010" localSheetId="17">#REF!</definedName>
    <definedName name="C08.04_R0070_C0010" localSheetId="18">#REF!</definedName>
    <definedName name="C08.04_R0070_C0010" localSheetId="24">#REF!</definedName>
    <definedName name="C08.04_R0070_C0010" localSheetId="15">#REF!</definedName>
    <definedName name="C08.04_R0070_C0010" localSheetId="16">#REF!</definedName>
    <definedName name="C08.04_R0070_C0010" localSheetId="25">#REF!</definedName>
    <definedName name="C08.04_R0070_C0010" localSheetId="26">#REF!</definedName>
    <definedName name="C08.04_R0070_C0010" localSheetId="27">#REF!</definedName>
    <definedName name="C08.04_R0070_C0010" localSheetId="28">#REF!</definedName>
    <definedName name="C08.04_R0070_C0010" localSheetId="29">#REF!</definedName>
    <definedName name="C08.04_R0070_C0010" localSheetId="4">#REF!</definedName>
    <definedName name="C08.04_R0070_C0010" localSheetId="13">#REF!</definedName>
    <definedName name="C08.04_R0070_C0010" localSheetId="14">#REF!</definedName>
    <definedName name="C08.04_R0070_C0010" localSheetId="10">#REF!</definedName>
    <definedName name="C08.04_R0070_C0010" localSheetId="11">#REF!</definedName>
    <definedName name="C08.04_R0070_C0010" localSheetId="12">#REF!</definedName>
    <definedName name="C08.04_R0070_C0010" localSheetId="5">#REF!</definedName>
    <definedName name="C08.04_R0070_C0010">#REF!</definedName>
    <definedName name="C08.04_R0080_C0010" localSheetId="35">#REF!</definedName>
    <definedName name="C08.04_R0080_C0010" localSheetId="36">#REF!</definedName>
    <definedName name="C08.04_R0080_C0010" localSheetId="37">#REF!</definedName>
    <definedName name="C08.04_R0080_C0010" localSheetId="1">#REF!</definedName>
    <definedName name="C08.04_R0080_C0010" localSheetId="30">#REF!</definedName>
    <definedName name="C08.04_R0080_C0010" localSheetId="31">#REF!</definedName>
    <definedName name="C08.04_R0080_C0010" localSheetId="32">#REF!</definedName>
    <definedName name="C08.04_R0080_C0010" localSheetId="8">#REF!</definedName>
    <definedName name="C08.04_R0080_C0010" localSheetId="9">#REF!</definedName>
    <definedName name="C08.04_R0080_C0010" localSheetId="6">#REF!</definedName>
    <definedName name="C08.04_R0080_C0010" localSheetId="7">#REF!</definedName>
    <definedName name="C08.04_R0080_C0010" localSheetId="20">#REF!</definedName>
    <definedName name="C08.04_R0080_C0010" localSheetId="21">#REF!</definedName>
    <definedName name="C08.04_R0080_C0010" localSheetId="22">#REF!</definedName>
    <definedName name="C08.04_R0080_C0010" localSheetId="23">#REF!</definedName>
    <definedName name="C08.04_R0080_C0010" localSheetId="17">#REF!</definedName>
    <definedName name="C08.04_R0080_C0010" localSheetId="18">#REF!</definedName>
    <definedName name="C08.04_R0080_C0010" localSheetId="24">#REF!</definedName>
    <definedName name="C08.04_R0080_C0010" localSheetId="15">#REF!</definedName>
    <definedName name="C08.04_R0080_C0010" localSheetId="16">#REF!</definedName>
    <definedName name="C08.04_R0080_C0010" localSheetId="25">#REF!</definedName>
    <definedName name="C08.04_R0080_C0010" localSheetId="26">#REF!</definedName>
    <definedName name="C08.04_R0080_C0010" localSheetId="27">#REF!</definedName>
    <definedName name="C08.04_R0080_C0010" localSheetId="28">#REF!</definedName>
    <definedName name="C08.04_R0080_C0010" localSheetId="29">#REF!</definedName>
    <definedName name="C08.04_R0080_C0010" localSheetId="4">#REF!</definedName>
    <definedName name="C08.04_R0080_C0010" localSheetId="13">#REF!</definedName>
    <definedName name="C08.04_R0080_C0010" localSheetId="14">#REF!</definedName>
    <definedName name="C08.04_R0080_C0010" localSheetId="10">#REF!</definedName>
    <definedName name="C08.04_R0080_C0010" localSheetId="11">#REF!</definedName>
    <definedName name="C08.04_R0080_C0010" localSheetId="12">#REF!</definedName>
    <definedName name="C08.04_R0080_C0010" localSheetId="5">#REF!</definedName>
    <definedName name="C08.04_R0080_C0010">#REF!</definedName>
    <definedName name="C08.04_R0090_C0010" localSheetId="35">#REF!</definedName>
    <definedName name="C08.04_R0090_C0010" localSheetId="36">#REF!</definedName>
    <definedName name="C08.04_R0090_C0010" localSheetId="37">#REF!</definedName>
    <definedName name="C08.04_R0090_C0010" localSheetId="1">#REF!</definedName>
    <definedName name="C08.04_R0090_C0010" localSheetId="30">#REF!</definedName>
    <definedName name="C08.04_R0090_C0010" localSheetId="31">#REF!</definedName>
    <definedName name="C08.04_R0090_C0010" localSheetId="32">#REF!</definedName>
    <definedName name="C08.04_R0090_C0010" localSheetId="8">#REF!</definedName>
    <definedName name="C08.04_R0090_C0010" localSheetId="9">#REF!</definedName>
    <definedName name="C08.04_R0090_C0010" localSheetId="6">#REF!</definedName>
    <definedName name="C08.04_R0090_C0010" localSheetId="7">#REF!</definedName>
    <definedName name="C08.04_R0090_C0010" localSheetId="20">#REF!</definedName>
    <definedName name="C08.04_R0090_C0010" localSheetId="21">#REF!</definedName>
    <definedName name="C08.04_R0090_C0010" localSheetId="22">#REF!</definedName>
    <definedName name="C08.04_R0090_C0010" localSheetId="23">#REF!</definedName>
    <definedName name="C08.04_R0090_C0010" localSheetId="17">#REF!</definedName>
    <definedName name="C08.04_R0090_C0010" localSheetId="18">#REF!</definedName>
    <definedName name="C08.04_R0090_C0010" localSheetId="24">#REF!</definedName>
    <definedName name="C08.04_R0090_C0010" localSheetId="15">#REF!</definedName>
    <definedName name="C08.04_R0090_C0010" localSheetId="16">#REF!</definedName>
    <definedName name="C08.04_R0090_C0010" localSheetId="25">#REF!</definedName>
    <definedName name="C08.04_R0090_C0010" localSheetId="26">#REF!</definedName>
    <definedName name="C08.04_R0090_C0010" localSheetId="27">#REF!</definedName>
    <definedName name="C08.04_R0090_C0010" localSheetId="28">#REF!</definedName>
    <definedName name="C08.04_R0090_C0010" localSheetId="29">#REF!</definedName>
    <definedName name="C08.04_R0090_C0010" localSheetId="4">#REF!</definedName>
    <definedName name="C08.04_R0090_C0010" localSheetId="13">#REF!</definedName>
    <definedName name="C08.04_R0090_C0010" localSheetId="14">#REF!</definedName>
    <definedName name="C08.04_R0090_C0010" localSheetId="10">#REF!</definedName>
    <definedName name="C08.04_R0090_C0010" localSheetId="11">#REF!</definedName>
    <definedName name="C08.04_R0090_C0010" localSheetId="12">#REF!</definedName>
    <definedName name="C08.04_R0090_C0010" localSheetId="5">#REF!</definedName>
    <definedName name="C08.04_R0090_C0010">#REF!</definedName>
    <definedName name="C08.05_R0010_C0010_S0001" localSheetId="35">#REF!</definedName>
    <definedName name="C08.05_R0010_C0010_S0001" localSheetId="36">#REF!</definedName>
    <definedName name="C08.05_R0010_C0010_S0001" localSheetId="37">#REF!</definedName>
    <definedName name="C08.05_R0010_C0010_S0001" localSheetId="21">#REF!</definedName>
    <definedName name="C08.05_R0010_C0010_S0001" localSheetId="22">#REF!</definedName>
    <definedName name="C08.05_R0010_C0010_S0001" localSheetId="23">#REF!</definedName>
    <definedName name="C08.05_R0010_C0010_S0001" localSheetId="17">#REF!</definedName>
    <definedName name="C08.05_R0010_C0010_S0001" localSheetId="18">#REF!</definedName>
    <definedName name="C08.05_R0010_C0010_S0001" localSheetId="24">#REF!</definedName>
    <definedName name="C08.05_R0010_C0010_S0001" localSheetId="27">#REF!</definedName>
    <definedName name="C08.05_R0010_C0010_S0001" localSheetId="28">#REF!</definedName>
    <definedName name="C08.05_R0010_C0010_S0001" localSheetId="29">#REF!</definedName>
    <definedName name="C08.05_R0010_C0010_S0001" localSheetId="4">#REF!</definedName>
    <definedName name="C08.05_R0010_C0010_S0001" localSheetId="14">#REF!</definedName>
    <definedName name="C08.05_R0010_C0010_S0001">#REF!</definedName>
    <definedName name="C08.05_R0010_C0010_S0002" localSheetId="35">#REF!</definedName>
    <definedName name="C08.05_R0010_C0010_S0002" localSheetId="36">#REF!</definedName>
    <definedName name="C08.05_R0010_C0010_S0002" localSheetId="37">#REF!</definedName>
    <definedName name="C08.05_R0010_C0010_S0002" localSheetId="21">#REF!</definedName>
    <definedName name="C08.05_R0010_C0010_S0002" localSheetId="22">#REF!</definedName>
    <definedName name="C08.05_R0010_C0010_S0002" localSheetId="23">#REF!</definedName>
    <definedName name="C08.05_R0010_C0010_S0002" localSheetId="17">#REF!</definedName>
    <definedName name="C08.05_R0010_C0010_S0002" localSheetId="18">#REF!</definedName>
    <definedName name="C08.05_R0010_C0010_S0002" localSheetId="24">#REF!</definedName>
    <definedName name="C08.05_R0010_C0010_S0002" localSheetId="27">#REF!</definedName>
    <definedName name="C08.05_R0010_C0010_S0002" localSheetId="28">#REF!</definedName>
    <definedName name="C08.05_R0010_C0010_S0002" localSheetId="29">#REF!</definedName>
    <definedName name="C08.05_R0010_C0010_S0002" localSheetId="4">#REF!</definedName>
    <definedName name="C08.05_R0010_C0010_S0002" localSheetId="14">#REF!</definedName>
    <definedName name="C08.05_R0010_C0010_S0002">#REF!</definedName>
    <definedName name="C08.05_R0010_C0010_S0007" localSheetId="35">#REF!</definedName>
    <definedName name="C08.05_R0010_C0010_S0007" localSheetId="36">#REF!</definedName>
    <definedName name="C08.05_R0010_C0010_S0007" localSheetId="37">#REF!</definedName>
    <definedName name="C08.05_R0010_C0010_S0007" localSheetId="21">#REF!</definedName>
    <definedName name="C08.05_R0010_C0010_S0007" localSheetId="22">#REF!</definedName>
    <definedName name="C08.05_R0010_C0010_S0007" localSheetId="23">#REF!</definedName>
    <definedName name="C08.05_R0010_C0010_S0007" localSheetId="17">#REF!</definedName>
    <definedName name="C08.05_R0010_C0010_S0007" localSheetId="18">#REF!</definedName>
    <definedName name="C08.05_R0010_C0010_S0007" localSheetId="24">#REF!</definedName>
    <definedName name="C08.05_R0010_C0010_S0007" localSheetId="27">#REF!</definedName>
    <definedName name="C08.05_R0010_C0010_S0007" localSheetId="28">#REF!</definedName>
    <definedName name="C08.05_R0010_C0010_S0007" localSheetId="29">#REF!</definedName>
    <definedName name="C08.05_R0010_C0010_S0007" localSheetId="4">#REF!</definedName>
    <definedName name="C08.05_R0010_C0010_S0007" localSheetId="14">#REF!</definedName>
    <definedName name="C08.05_R0010_C0010_S0007">#REF!</definedName>
    <definedName name="C08.05_R0010_C0010_S0009" localSheetId="35">#REF!</definedName>
    <definedName name="C08.05_R0010_C0010_S0009" localSheetId="36">#REF!</definedName>
    <definedName name="C08.05_R0010_C0010_S0009" localSheetId="37">#REF!</definedName>
    <definedName name="C08.05_R0010_C0010_S0009" localSheetId="21">#REF!</definedName>
    <definedName name="C08.05_R0010_C0010_S0009" localSheetId="22">#REF!</definedName>
    <definedName name="C08.05_R0010_C0010_S0009" localSheetId="23">#REF!</definedName>
    <definedName name="C08.05_R0010_C0010_S0009" localSheetId="17">#REF!</definedName>
    <definedName name="C08.05_R0010_C0010_S0009" localSheetId="18">#REF!</definedName>
    <definedName name="C08.05_R0010_C0010_S0009" localSheetId="24">#REF!</definedName>
    <definedName name="C08.05_R0010_C0010_S0009" localSheetId="27">#REF!</definedName>
    <definedName name="C08.05_R0010_C0010_S0009" localSheetId="28">#REF!</definedName>
    <definedName name="C08.05_R0010_C0010_S0009" localSheetId="29">#REF!</definedName>
    <definedName name="C08.05_R0010_C0010_S0009" localSheetId="4">#REF!</definedName>
    <definedName name="C08.05_R0010_C0010_S0009" localSheetId="14">#REF!</definedName>
    <definedName name="C08.05_R0010_C0010_S0009">#REF!</definedName>
    <definedName name="C08.05_R0010_C0010_S0011" localSheetId="35">#REF!</definedName>
    <definedName name="C08.05_R0010_C0010_S0011" localSheetId="36">#REF!</definedName>
    <definedName name="C08.05_R0010_C0010_S0011" localSheetId="37">#REF!</definedName>
    <definedName name="C08.05_R0010_C0010_S0011" localSheetId="21">#REF!</definedName>
    <definedName name="C08.05_R0010_C0010_S0011" localSheetId="22">#REF!</definedName>
    <definedName name="C08.05_R0010_C0010_S0011" localSheetId="23">#REF!</definedName>
    <definedName name="C08.05_R0010_C0010_S0011" localSheetId="17">#REF!</definedName>
    <definedName name="C08.05_R0010_C0010_S0011" localSheetId="18">#REF!</definedName>
    <definedName name="C08.05_R0010_C0010_S0011" localSheetId="24">#REF!</definedName>
    <definedName name="C08.05_R0010_C0010_S0011" localSheetId="27">#REF!</definedName>
    <definedName name="C08.05_R0010_C0010_S0011" localSheetId="28">#REF!</definedName>
    <definedName name="C08.05_R0010_C0010_S0011" localSheetId="29">#REF!</definedName>
    <definedName name="C08.05_R0010_C0010_S0011" localSheetId="4">#REF!</definedName>
    <definedName name="C08.05_R0010_C0010_S0011" localSheetId="14">#REF!</definedName>
    <definedName name="C08.05_R0010_C0010_S0011">#REF!</definedName>
    <definedName name="C08.05_R0010_C0010_S0013" localSheetId="35">#REF!</definedName>
    <definedName name="C08.05_R0010_C0010_S0013" localSheetId="36">#REF!</definedName>
    <definedName name="C08.05_R0010_C0010_S0013" localSheetId="37">#REF!</definedName>
    <definedName name="C08.05_R0010_C0010_S0013" localSheetId="21">#REF!</definedName>
    <definedName name="C08.05_R0010_C0010_S0013" localSheetId="22">#REF!</definedName>
    <definedName name="C08.05_R0010_C0010_S0013" localSheetId="23">#REF!</definedName>
    <definedName name="C08.05_R0010_C0010_S0013" localSheetId="17">#REF!</definedName>
    <definedName name="C08.05_R0010_C0010_S0013" localSheetId="18">#REF!</definedName>
    <definedName name="C08.05_R0010_C0010_S0013" localSheetId="24">#REF!</definedName>
    <definedName name="C08.05_R0010_C0010_S0013" localSheetId="27">#REF!</definedName>
    <definedName name="C08.05_R0010_C0010_S0013" localSheetId="28">#REF!</definedName>
    <definedName name="C08.05_R0010_C0010_S0013" localSheetId="29">#REF!</definedName>
    <definedName name="C08.05_R0010_C0010_S0013" localSheetId="4">#REF!</definedName>
    <definedName name="C08.05_R0010_C0010_S0013" localSheetId="14">#REF!</definedName>
    <definedName name="C08.05_R0010_C0010_S0013">#REF!</definedName>
    <definedName name="C08.05_R0010_C0010_S0014" localSheetId="35">#REF!</definedName>
    <definedName name="C08.05_R0010_C0010_S0014" localSheetId="36">#REF!</definedName>
    <definedName name="C08.05_R0010_C0010_S0014" localSheetId="37">#REF!</definedName>
    <definedName name="C08.05_R0010_C0010_S0014" localSheetId="21">#REF!</definedName>
    <definedName name="C08.05_R0010_C0010_S0014" localSheetId="22">#REF!</definedName>
    <definedName name="C08.05_R0010_C0010_S0014" localSheetId="23">#REF!</definedName>
    <definedName name="C08.05_R0010_C0010_S0014" localSheetId="17">#REF!</definedName>
    <definedName name="C08.05_R0010_C0010_S0014" localSheetId="18">#REF!</definedName>
    <definedName name="C08.05_R0010_C0010_S0014" localSheetId="24">#REF!</definedName>
    <definedName name="C08.05_R0010_C0010_S0014" localSheetId="27">#REF!</definedName>
    <definedName name="C08.05_R0010_C0010_S0014" localSheetId="28">#REF!</definedName>
    <definedName name="C08.05_R0010_C0010_S0014" localSheetId="29">#REF!</definedName>
    <definedName name="C08.05_R0010_C0010_S0014" localSheetId="4">#REF!</definedName>
    <definedName name="C08.05_R0010_C0010_S0014" localSheetId="14">#REF!</definedName>
    <definedName name="C08.05_R0010_C0010_S0014">#REF!</definedName>
    <definedName name="C08.05_R0010_C0010_S0016" localSheetId="35">#REF!</definedName>
    <definedName name="C08.05_R0010_C0010_S0016" localSheetId="36">#REF!</definedName>
    <definedName name="C08.05_R0010_C0010_S0016" localSheetId="37">#REF!</definedName>
    <definedName name="C08.05_R0010_C0010_S0016" localSheetId="1">#REF!</definedName>
    <definedName name="C08.05_R0010_C0010_S0016" localSheetId="30">#REF!</definedName>
    <definedName name="C08.05_R0010_C0010_S0016" localSheetId="31">#REF!</definedName>
    <definedName name="C08.05_R0010_C0010_S0016" localSheetId="32">#REF!</definedName>
    <definedName name="C08.05_R0010_C0010_S0016" localSheetId="8">#REF!</definedName>
    <definedName name="C08.05_R0010_C0010_S0016" localSheetId="9">#REF!</definedName>
    <definedName name="C08.05_R0010_C0010_S0016" localSheetId="6">#REF!</definedName>
    <definedName name="C08.05_R0010_C0010_S0016" localSheetId="7">#REF!</definedName>
    <definedName name="C08.05_R0010_C0010_S0016" localSheetId="20">#REF!</definedName>
    <definedName name="C08.05_R0010_C0010_S0016" localSheetId="21">#REF!</definedName>
    <definedName name="C08.05_R0010_C0010_S0016" localSheetId="22">#REF!</definedName>
    <definedName name="C08.05_R0010_C0010_S0016" localSheetId="23">#REF!</definedName>
    <definedName name="C08.05_R0010_C0010_S0016" localSheetId="17">#REF!</definedName>
    <definedName name="C08.05_R0010_C0010_S0016" localSheetId="18">#REF!</definedName>
    <definedName name="C08.05_R0010_C0010_S0016" localSheetId="24">#REF!</definedName>
    <definedName name="C08.05_R0010_C0010_S0016" localSheetId="15">#REF!</definedName>
    <definedName name="C08.05_R0010_C0010_S0016" localSheetId="16">#REF!</definedName>
    <definedName name="C08.05_R0010_C0010_S0016" localSheetId="25">#REF!</definedName>
    <definedName name="C08.05_R0010_C0010_S0016" localSheetId="26">#REF!</definedName>
    <definedName name="C08.05_R0010_C0010_S0016" localSheetId="27">#REF!</definedName>
    <definedName name="C08.05_R0010_C0010_S0016" localSheetId="28">#REF!</definedName>
    <definedName name="C08.05_R0010_C0010_S0016" localSheetId="29">#REF!</definedName>
    <definedName name="C08.05_R0010_C0010_S0016" localSheetId="4">#REF!</definedName>
    <definedName name="C08.05_R0010_C0010_S0016" localSheetId="13">#REF!</definedName>
    <definedName name="C08.05_R0010_C0010_S0016" localSheetId="14">#REF!</definedName>
    <definedName name="C08.05_R0010_C0010_S0016" localSheetId="10">#REF!</definedName>
    <definedName name="C08.05_R0010_C0010_S0016" localSheetId="11">#REF!</definedName>
    <definedName name="C08.05_R0010_C0010_S0016" localSheetId="12">#REF!</definedName>
    <definedName name="C08.05_R0010_C0010_S0016" localSheetId="5">#REF!</definedName>
    <definedName name="C08.05_R0010_C0010_S0016">#REF!</definedName>
    <definedName name="C08.05_R0010_C0010_S0017" localSheetId="35">#REF!</definedName>
    <definedName name="C08.05_R0010_C0010_S0017" localSheetId="36">#REF!</definedName>
    <definedName name="C08.05_R0010_C0010_S0017" localSheetId="37">#REF!</definedName>
    <definedName name="C08.05_R0010_C0010_S0017" localSheetId="1">#REF!</definedName>
    <definedName name="C08.05_R0010_C0010_S0017" localSheetId="30">#REF!</definedName>
    <definedName name="C08.05_R0010_C0010_S0017" localSheetId="31">#REF!</definedName>
    <definedName name="C08.05_R0010_C0010_S0017" localSheetId="32">#REF!</definedName>
    <definedName name="C08.05_R0010_C0010_S0017" localSheetId="8">#REF!</definedName>
    <definedName name="C08.05_R0010_C0010_S0017" localSheetId="9">#REF!</definedName>
    <definedName name="C08.05_R0010_C0010_S0017" localSheetId="6">#REF!</definedName>
    <definedName name="C08.05_R0010_C0010_S0017" localSheetId="7">#REF!</definedName>
    <definedName name="C08.05_R0010_C0010_S0017" localSheetId="20">#REF!</definedName>
    <definedName name="C08.05_R0010_C0010_S0017" localSheetId="21">#REF!</definedName>
    <definedName name="C08.05_R0010_C0010_S0017" localSheetId="22">#REF!</definedName>
    <definedName name="C08.05_R0010_C0010_S0017" localSheetId="23">#REF!</definedName>
    <definedName name="C08.05_R0010_C0010_S0017" localSheetId="17">#REF!</definedName>
    <definedName name="C08.05_R0010_C0010_S0017" localSheetId="18">#REF!</definedName>
    <definedName name="C08.05_R0010_C0010_S0017" localSheetId="24">#REF!</definedName>
    <definedName name="C08.05_R0010_C0010_S0017" localSheetId="15">#REF!</definedName>
    <definedName name="C08.05_R0010_C0010_S0017" localSheetId="16">#REF!</definedName>
    <definedName name="C08.05_R0010_C0010_S0017" localSheetId="25">#REF!</definedName>
    <definedName name="C08.05_R0010_C0010_S0017" localSheetId="26">#REF!</definedName>
    <definedName name="C08.05_R0010_C0010_S0017" localSheetId="27">#REF!</definedName>
    <definedName name="C08.05_R0010_C0010_S0017" localSheetId="28">#REF!</definedName>
    <definedName name="C08.05_R0010_C0010_S0017" localSheetId="29">#REF!</definedName>
    <definedName name="C08.05_R0010_C0010_S0017" localSheetId="4">#REF!</definedName>
    <definedName name="C08.05_R0010_C0010_S0017" localSheetId="13">#REF!</definedName>
    <definedName name="C08.05_R0010_C0010_S0017" localSheetId="14">#REF!</definedName>
    <definedName name="C08.05_R0010_C0010_S0017" localSheetId="10">#REF!</definedName>
    <definedName name="C08.05_R0010_C0010_S0017" localSheetId="11">#REF!</definedName>
    <definedName name="C08.05_R0010_C0010_S0017" localSheetId="12">#REF!</definedName>
    <definedName name="C08.05_R0010_C0010_S0017" localSheetId="5">#REF!</definedName>
    <definedName name="C08.05_R0010_C0010_S0017">#REF!</definedName>
    <definedName name="C08.05_R0010_C0020_S0001" localSheetId="35">#REF!</definedName>
    <definedName name="C08.05_R0010_C0020_S0001" localSheetId="36">#REF!</definedName>
    <definedName name="C08.05_R0010_C0020_S0001" localSheetId="37">#REF!</definedName>
    <definedName name="C08.05_R0010_C0020_S0001" localSheetId="21">#REF!</definedName>
    <definedName name="C08.05_R0010_C0020_S0001" localSheetId="22">#REF!</definedName>
    <definedName name="C08.05_R0010_C0020_S0001" localSheetId="23">#REF!</definedName>
    <definedName name="C08.05_R0010_C0020_S0001" localSheetId="17">#REF!</definedName>
    <definedName name="C08.05_R0010_C0020_S0001" localSheetId="18">#REF!</definedName>
    <definedName name="C08.05_R0010_C0020_S0001" localSheetId="24">#REF!</definedName>
    <definedName name="C08.05_R0010_C0020_S0001" localSheetId="27">#REF!</definedName>
    <definedName name="C08.05_R0010_C0020_S0001" localSheetId="28">#REF!</definedName>
    <definedName name="C08.05_R0010_C0020_S0001" localSheetId="29">#REF!</definedName>
    <definedName name="C08.05_R0010_C0020_S0001" localSheetId="4">#REF!</definedName>
    <definedName name="C08.05_R0010_C0020_S0001" localSheetId="14">#REF!</definedName>
    <definedName name="C08.05_R0010_C0020_S0001">#REF!</definedName>
    <definedName name="C08.05_R0010_C0020_S0002" localSheetId="35">#REF!</definedName>
    <definedName name="C08.05_R0010_C0020_S0002" localSheetId="36">#REF!</definedName>
    <definedName name="C08.05_R0010_C0020_S0002" localSheetId="37">#REF!</definedName>
    <definedName name="C08.05_R0010_C0020_S0002" localSheetId="21">#REF!</definedName>
    <definedName name="C08.05_R0010_C0020_S0002" localSheetId="22">#REF!</definedName>
    <definedName name="C08.05_R0010_C0020_S0002" localSheetId="23">#REF!</definedName>
    <definedName name="C08.05_R0010_C0020_S0002" localSheetId="17">#REF!</definedName>
    <definedName name="C08.05_R0010_C0020_S0002" localSheetId="18">#REF!</definedName>
    <definedName name="C08.05_R0010_C0020_S0002" localSheetId="24">#REF!</definedName>
    <definedName name="C08.05_R0010_C0020_S0002" localSheetId="27">#REF!</definedName>
    <definedName name="C08.05_R0010_C0020_S0002" localSheetId="28">#REF!</definedName>
    <definedName name="C08.05_R0010_C0020_S0002" localSheetId="29">#REF!</definedName>
    <definedName name="C08.05_R0010_C0020_S0002" localSheetId="4">#REF!</definedName>
    <definedName name="C08.05_R0010_C0020_S0002" localSheetId="14">#REF!</definedName>
    <definedName name="C08.05_R0010_C0020_S0002">#REF!</definedName>
    <definedName name="C08.05_R0010_C0020_S0007" localSheetId="35">#REF!</definedName>
    <definedName name="C08.05_R0010_C0020_S0007" localSheetId="36">#REF!</definedName>
    <definedName name="C08.05_R0010_C0020_S0007" localSheetId="37">#REF!</definedName>
    <definedName name="C08.05_R0010_C0020_S0007" localSheetId="21">#REF!</definedName>
    <definedName name="C08.05_R0010_C0020_S0007" localSheetId="22">#REF!</definedName>
    <definedName name="C08.05_R0010_C0020_S0007" localSheetId="23">#REF!</definedName>
    <definedName name="C08.05_R0010_C0020_S0007" localSheetId="17">#REF!</definedName>
    <definedName name="C08.05_R0010_C0020_S0007" localSheetId="18">#REF!</definedName>
    <definedName name="C08.05_R0010_C0020_S0007" localSheetId="24">#REF!</definedName>
    <definedName name="C08.05_R0010_C0020_S0007" localSheetId="27">#REF!</definedName>
    <definedName name="C08.05_R0010_C0020_S0007" localSheetId="28">#REF!</definedName>
    <definedName name="C08.05_R0010_C0020_S0007" localSheetId="29">#REF!</definedName>
    <definedName name="C08.05_R0010_C0020_S0007" localSheetId="4">#REF!</definedName>
    <definedName name="C08.05_R0010_C0020_S0007" localSheetId="14">#REF!</definedName>
    <definedName name="C08.05_R0010_C0020_S0007">#REF!</definedName>
    <definedName name="C08.05_R0010_C0020_S0009" localSheetId="35">#REF!</definedName>
    <definedName name="C08.05_R0010_C0020_S0009" localSheetId="36">#REF!</definedName>
    <definedName name="C08.05_R0010_C0020_S0009" localSheetId="37">#REF!</definedName>
    <definedName name="C08.05_R0010_C0020_S0009" localSheetId="21">#REF!</definedName>
    <definedName name="C08.05_R0010_C0020_S0009" localSheetId="22">#REF!</definedName>
    <definedName name="C08.05_R0010_C0020_S0009" localSheetId="23">#REF!</definedName>
    <definedName name="C08.05_R0010_C0020_S0009" localSheetId="17">#REF!</definedName>
    <definedName name="C08.05_R0010_C0020_S0009" localSheetId="18">#REF!</definedName>
    <definedName name="C08.05_R0010_C0020_S0009" localSheetId="24">#REF!</definedName>
    <definedName name="C08.05_R0010_C0020_S0009" localSheetId="27">#REF!</definedName>
    <definedName name="C08.05_R0010_C0020_S0009" localSheetId="28">#REF!</definedName>
    <definedName name="C08.05_R0010_C0020_S0009" localSheetId="29">#REF!</definedName>
    <definedName name="C08.05_R0010_C0020_S0009" localSheetId="4">#REF!</definedName>
    <definedName name="C08.05_R0010_C0020_S0009" localSheetId="14">#REF!</definedName>
    <definedName name="C08.05_R0010_C0020_S0009">#REF!</definedName>
    <definedName name="C08.05_R0010_C0020_S0011" localSheetId="35">#REF!</definedName>
    <definedName name="C08.05_R0010_C0020_S0011" localSheetId="36">#REF!</definedName>
    <definedName name="C08.05_R0010_C0020_S0011" localSheetId="37">#REF!</definedName>
    <definedName name="C08.05_R0010_C0020_S0011" localSheetId="21">#REF!</definedName>
    <definedName name="C08.05_R0010_C0020_S0011" localSheetId="22">#REF!</definedName>
    <definedName name="C08.05_R0010_C0020_S0011" localSheetId="23">#REF!</definedName>
    <definedName name="C08.05_R0010_C0020_S0011" localSheetId="17">#REF!</definedName>
    <definedName name="C08.05_R0010_C0020_S0011" localSheetId="18">#REF!</definedName>
    <definedName name="C08.05_R0010_C0020_S0011" localSheetId="24">#REF!</definedName>
    <definedName name="C08.05_R0010_C0020_S0011" localSheetId="27">#REF!</definedName>
    <definedName name="C08.05_R0010_C0020_S0011" localSheetId="28">#REF!</definedName>
    <definedName name="C08.05_R0010_C0020_S0011" localSheetId="29">#REF!</definedName>
    <definedName name="C08.05_R0010_C0020_S0011" localSheetId="4">#REF!</definedName>
    <definedName name="C08.05_R0010_C0020_S0011" localSheetId="14">#REF!</definedName>
    <definedName name="C08.05_R0010_C0020_S0011">#REF!</definedName>
    <definedName name="C08.05_R0010_C0020_S0013" localSheetId="35">#REF!</definedName>
    <definedName name="C08.05_R0010_C0020_S0013" localSheetId="36">#REF!</definedName>
    <definedName name="C08.05_R0010_C0020_S0013" localSheetId="37">#REF!</definedName>
    <definedName name="C08.05_R0010_C0020_S0013" localSheetId="21">#REF!</definedName>
    <definedName name="C08.05_R0010_C0020_S0013" localSheetId="22">#REF!</definedName>
    <definedName name="C08.05_R0010_C0020_S0013" localSheetId="23">#REF!</definedName>
    <definedName name="C08.05_R0010_C0020_S0013" localSheetId="17">#REF!</definedName>
    <definedName name="C08.05_R0010_C0020_S0013" localSheetId="18">#REF!</definedName>
    <definedName name="C08.05_R0010_C0020_S0013" localSheetId="24">#REF!</definedName>
    <definedName name="C08.05_R0010_C0020_S0013" localSheetId="27">#REF!</definedName>
    <definedName name="C08.05_R0010_C0020_S0013" localSheetId="28">#REF!</definedName>
    <definedName name="C08.05_R0010_C0020_S0013" localSheetId="29">#REF!</definedName>
    <definedName name="C08.05_R0010_C0020_S0013" localSheetId="4">#REF!</definedName>
    <definedName name="C08.05_R0010_C0020_S0013" localSheetId="14">#REF!</definedName>
    <definedName name="C08.05_R0010_C0020_S0013">#REF!</definedName>
    <definedName name="C08.05_R0010_C0020_S0014" localSheetId="35">#REF!</definedName>
    <definedName name="C08.05_R0010_C0020_S0014" localSheetId="36">#REF!</definedName>
    <definedName name="C08.05_R0010_C0020_S0014" localSheetId="37">#REF!</definedName>
    <definedName name="C08.05_R0010_C0020_S0014" localSheetId="21">#REF!</definedName>
    <definedName name="C08.05_R0010_C0020_S0014" localSheetId="22">#REF!</definedName>
    <definedName name="C08.05_R0010_C0020_S0014" localSheetId="23">#REF!</definedName>
    <definedName name="C08.05_R0010_C0020_S0014" localSheetId="17">#REF!</definedName>
    <definedName name="C08.05_R0010_C0020_S0014" localSheetId="18">#REF!</definedName>
    <definedName name="C08.05_R0010_C0020_S0014" localSheetId="24">#REF!</definedName>
    <definedName name="C08.05_R0010_C0020_S0014" localSheetId="27">#REF!</definedName>
    <definedName name="C08.05_R0010_C0020_S0014" localSheetId="28">#REF!</definedName>
    <definedName name="C08.05_R0010_C0020_S0014" localSheetId="29">#REF!</definedName>
    <definedName name="C08.05_R0010_C0020_S0014" localSheetId="4">#REF!</definedName>
    <definedName name="C08.05_R0010_C0020_S0014" localSheetId="14">#REF!</definedName>
    <definedName name="C08.05_R0010_C0020_S0014">#REF!</definedName>
    <definedName name="C08.05_R0010_C0020_S0016" localSheetId="35">#REF!</definedName>
    <definedName name="C08.05_R0010_C0020_S0016" localSheetId="36">#REF!</definedName>
    <definedName name="C08.05_R0010_C0020_S0016" localSheetId="37">#REF!</definedName>
    <definedName name="C08.05_R0010_C0020_S0016" localSheetId="1">#REF!</definedName>
    <definedName name="C08.05_R0010_C0020_S0016" localSheetId="30">#REF!</definedName>
    <definedName name="C08.05_R0010_C0020_S0016" localSheetId="31">#REF!</definedName>
    <definedName name="C08.05_R0010_C0020_S0016" localSheetId="32">#REF!</definedName>
    <definedName name="C08.05_R0010_C0020_S0016" localSheetId="8">#REF!</definedName>
    <definedName name="C08.05_R0010_C0020_S0016" localSheetId="9">#REF!</definedName>
    <definedName name="C08.05_R0010_C0020_S0016" localSheetId="6">#REF!</definedName>
    <definedName name="C08.05_R0010_C0020_S0016" localSheetId="7">#REF!</definedName>
    <definedName name="C08.05_R0010_C0020_S0016" localSheetId="20">#REF!</definedName>
    <definedName name="C08.05_R0010_C0020_S0016" localSheetId="21">#REF!</definedName>
    <definedName name="C08.05_R0010_C0020_S0016" localSheetId="22">#REF!</definedName>
    <definedName name="C08.05_R0010_C0020_S0016" localSheetId="23">#REF!</definedName>
    <definedName name="C08.05_R0010_C0020_S0016" localSheetId="17">#REF!</definedName>
    <definedName name="C08.05_R0010_C0020_S0016" localSheetId="18">#REF!</definedName>
    <definedName name="C08.05_R0010_C0020_S0016" localSheetId="24">#REF!</definedName>
    <definedName name="C08.05_R0010_C0020_S0016" localSheetId="15">#REF!</definedName>
    <definedName name="C08.05_R0010_C0020_S0016" localSheetId="16">#REF!</definedName>
    <definedName name="C08.05_R0010_C0020_S0016" localSheetId="25">#REF!</definedName>
    <definedName name="C08.05_R0010_C0020_S0016" localSheetId="26">#REF!</definedName>
    <definedName name="C08.05_R0010_C0020_S0016" localSheetId="27">#REF!</definedName>
    <definedName name="C08.05_R0010_C0020_S0016" localSheetId="28">#REF!</definedName>
    <definedName name="C08.05_R0010_C0020_S0016" localSheetId="29">#REF!</definedName>
    <definedName name="C08.05_R0010_C0020_S0016" localSheetId="4">#REF!</definedName>
    <definedName name="C08.05_R0010_C0020_S0016" localSheetId="13">#REF!</definedName>
    <definedName name="C08.05_R0010_C0020_S0016" localSheetId="14">#REF!</definedName>
    <definedName name="C08.05_R0010_C0020_S0016" localSheetId="10">#REF!</definedName>
    <definedName name="C08.05_R0010_C0020_S0016" localSheetId="11">#REF!</definedName>
    <definedName name="C08.05_R0010_C0020_S0016" localSheetId="12">#REF!</definedName>
    <definedName name="C08.05_R0010_C0020_S0016" localSheetId="5">#REF!</definedName>
    <definedName name="C08.05_R0010_C0020_S0016">#REF!</definedName>
    <definedName name="C08.05_R0010_C0020_S0017" localSheetId="35">#REF!</definedName>
    <definedName name="C08.05_R0010_C0020_S0017" localSheetId="36">#REF!</definedName>
    <definedName name="C08.05_R0010_C0020_S0017" localSheetId="37">#REF!</definedName>
    <definedName name="C08.05_R0010_C0020_S0017" localSheetId="1">#REF!</definedName>
    <definedName name="C08.05_R0010_C0020_S0017" localSheetId="30">#REF!</definedName>
    <definedName name="C08.05_R0010_C0020_S0017" localSheetId="31">#REF!</definedName>
    <definedName name="C08.05_R0010_C0020_S0017" localSheetId="32">#REF!</definedName>
    <definedName name="C08.05_R0010_C0020_S0017" localSheetId="8">#REF!</definedName>
    <definedName name="C08.05_R0010_C0020_S0017" localSheetId="9">#REF!</definedName>
    <definedName name="C08.05_R0010_C0020_S0017" localSheetId="6">#REF!</definedName>
    <definedName name="C08.05_R0010_C0020_S0017" localSheetId="7">#REF!</definedName>
    <definedName name="C08.05_R0010_C0020_S0017" localSheetId="20">#REF!</definedName>
    <definedName name="C08.05_R0010_C0020_S0017" localSheetId="21">#REF!</definedName>
    <definedName name="C08.05_R0010_C0020_S0017" localSheetId="22">#REF!</definedName>
    <definedName name="C08.05_R0010_C0020_S0017" localSheetId="23">#REF!</definedName>
    <definedName name="C08.05_R0010_C0020_S0017" localSheetId="17">#REF!</definedName>
    <definedName name="C08.05_R0010_C0020_S0017" localSheetId="18">#REF!</definedName>
    <definedName name="C08.05_R0010_C0020_S0017" localSheetId="24">#REF!</definedName>
    <definedName name="C08.05_R0010_C0020_S0017" localSheetId="15">#REF!</definedName>
    <definedName name="C08.05_R0010_C0020_S0017" localSheetId="16">#REF!</definedName>
    <definedName name="C08.05_R0010_C0020_S0017" localSheetId="25">#REF!</definedName>
    <definedName name="C08.05_R0010_C0020_S0017" localSheetId="26">#REF!</definedName>
    <definedName name="C08.05_R0010_C0020_S0017" localSheetId="27">#REF!</definedName>
    <definedName name="C08.05_R0010_C0020_S0017" localSheetId="28">#REF!</definedName>
    <definedName name="C08.05_R0010_C0020_S0017" localSheetId="29">#REF!</definedName>
    <definedName name="C08.05_R0010_C0020_S0017" localSheetId="4">#REF!</definedName>
    <definedName name="C08.05_R0010_C0020_S0017" localSheetId="13">#REF!</definedName>
    <definedName name="C08.05_R0010_C0020_S0017" localSheetId="14">#REF!</definedName>
    <definedName name="C08.05_R0010_C0020_S0017" localSheetId="10">#REF!</definedName>
    <definedName name="C08.05_R0010_C0020_S0017" localSheetId="11">#REF!</definedName>
    <definedName name="C08.05_R0010_C0020_S0017" localSheetId="12">#REF!</definedName>
    <definedName name="C08.05_R0010_C0020_S0017" localSheetId="5">#REF!</definedName>
    <definedName name="C08.05_R0010_C0020_S0017">#REF!</definedName>
    <definedName name="C08.05_R0010_C0030_S0001" localSheetId="35">#REF!</definedName>
    <definedName name="C08.05_R0010_C0030_S0001" localSheetId="36">#REF!</definedName>
    <definedName name="C08.05_R0010_C0030_S0001" localSheetId="37">#REF!</definedName>
    <definedName name="C08.05_R0010_C0030_S0001" localSheetId="21">#REF!</definedName>
    <definedName name="C08.05_R0010_C0030_S0001" localSheetId="22">#REF!</definedName>
    <definedName name="C08.05_R0010_C0030_S0001" localSheetId="23">#REF!</definedName>
    <definedName name="C08.05_R0010_C0030_S0001" localSheetId="17">#REF!</definedName>
    <definedName name="C08.05_R0010_C0030_S0001" localSheetId="18">#REF!</definedName>
    <definedName name="C08.05_R0010_C0030_S0001" localSheetId="24">#REF!</definedName>
    <definedName name="C08.05_R0010_C0030_S0001" localSheetId="27">#REF!</definedName>
    <definedName name="C08.05_R0010_C0030_S0001" localSheetId="28">#REF!</definedName>
    <definedName name="C08.05_R0010_C0030_S0001" localSheetId="29">#REF!</definedName>
    <definedName name="C08.05_R0010_C0030_S0001" localSheetId="4">#REF!</definedName>
    <definedName name="C08.05_R0010_C0030_S0001" localSheetId="14">#REF!</definedName>
    <definedName name="C08.05_R0010_C0030_S0001">#REF!</definedName>
    <definedName name="C08.05_R0010_C0030_S0002" localSheetId="35">#REF!</definedName>
    <definedName name="C08.05_R0010_C0030_S0002" localSheetId="36">#REF!</definedName>
    <definedName name="C08.05_R0010_C0030_S0002" localSheetId="37">#REF!</definedName>
    <definedName name="C08.05_R0010_C0030_S0002" localSheetId="21">#REF!</definedName>
    <definedName name="C08.05_R0010_C0030_S0002" localSheetId="22">#REF!</definedName>
    <definedName name="C08.05_R0010_C0030_S0002" localSheetId="23">#REF!</definedName>
    <definedName name="C08.05_R0010_C0030_S0002" localSheetId="17">#REF!</definedName>
    <definedName name="C08.05_R0010_C0030_S0002" localSheetId="18">#REF!</definedName>
    <definedName name="C08.05_R0010_C0030_S0002" localSheetId="24">#REF!</definedName>
    <definedName name="C08.05_R0010_C0030_S0002" localSheetId="27">#REF!</definedName>
    <definedName name="C08.05_R0010_C0030_S0002" localSheetId="28">#REF!</definedName>
    <definedName name="C08.05_R0010_C0030_S0002" localSheetId="29">#REF!</definedName>
    <definedName name="C08.05_R0010_C0030_S0002" localSheetId="4">#REF!</definedName>
    <definedName name="C08.05_R0010_C0030_S0002" localSheetId="14">#REF!</definedName>
    <definedName name="C08.05_R0010_C0030_S0002">#REF!</definedName>
    <definedName name="C08.05_R0010_C0030_S0007" localSheetId="35">#REF!</definedName>
    <definedName name="C08.05_R0010_C0030_S0007" localSheetId="36">#REF!</definedName>
    <definedName name="C08.05_R0010_C0030_S0007" localSheetId="37">#REF!</definedName>
    <definedName name="C08.05_R0010_C0030_S0007" localSheetId="21">#REF!</definedName>
    <definedName name="C08.05_R0010_C0030_S0007" localSheetId="22">#REF!</definedName>
    <definedName name="C08.05_R0010_C0030_S0007" localSheetId="23">#REF!</definedName>
    <definedName name="C08.05_R0010_C0030_S0007" localSheetId="17">#REF!</definedName>
    <definedName name="C08.05_R0010_C0030_S0007" localSheetId="18">#REF!</definedName>
    <definedName name="C08.05_R0010_C0030_S0007" localSheetId="24">#REF!</definedName>
    <definedName name="C08.05_R0010_C0030_S0007" localSheetId="27">#REF!</definedName>
    <definedName name="C08.05_R0010_C0030_S0007" localSheetId="28">#REF!</definedName>
    <definedName name="C08.05_R0010_C0030_S0007" localSheetId="29">#REF!</definedName>
    <definedName name="C08.05_R0010_C0030_S0007" localSheetId="4">#REF!</definedName>
    <definedName name="C08.05_R0010_C0030_S0007" localSheetId="14">#REF!</definedName>
    <definedName name="C08.05_R0010_C0030_S0007">#REF!</definedName>
    <definedName name="C08.05_R0010_C0030_S0009" localSheetId="35">#REF!</definedName>
    <definedName name="C08.05_R0010_C0030_S0009" localSheetId="36">#REF!</definedName>
    <definedName name="C08.05_R0010_C0030_S0009" localSheetId="37">#REF!</definedName>
    <definedName name="C08.05_R0010_C0030_S0009" localSheetId="21">#REF!</definedName>
    <definedName name="C08.05_R0010_C0030_S0009" localSheetId="22">#REF!</definedName>
    <definedName name="C08.05_R0010_C0030_S0009" localSheetId="23">#REF!</definedName>
    <definedName name="C08.05_R0010_C0030_S0009" localSheetId="17">#REF!</definedName>
    <definedName name="C08.05_R0010_C0030_S0009" localSheetId="18">#REF!</definedName>
    <definedName name="C08.05_R0010_C0030_S0009" localSheetId="24">#REF!</definedName>
    <definedName name="C08.05_R0010_C0030_S0009" localSheetId="27">#REF!</definedName>
    <definedName name="C08.05_R0010_C0030_S0009" localSheetId="28">#REF!</definedName>
    <definedName name="C08.05_R0010_C0030_S0009" localSheetId="29">#REF!</definedName>
    <definedName name="C08.05_R0010_C0030_S0009" localSheetId="4">#REF!</definedName>
    <definedName name="C08.05_R0010_C0030_S0009" localSheetId="14">#REF!</definedName>
    <definedName name="C08.05_R0010_C0030_S0009">#REF!</definedName>
    <definedName name="C08.05_R0010_C0030_S0011" localSheetId="35">#REF!</definedName>
    <definedName name="C08.05_R0010_C0030_S0011" localSheetId="36">#REF!</definedName>
    <definedName name="C08.05_R0010_C0030_S0011" localSheetId="37">#REF!</definedName>
    <definedName name="C08.05_R0010_C0030_S0011" localSheetId="21">#REF!</definedName>
    <definedName name="C08.05_R0010_C0030_S0011" localSheetId="22">#REF!</definedName>
    <definedName name="C08.05_R0010_C0030_S0011" localSheetId="23">#REF!</definedName>
    <definedName name="C08.05_R0010_C0030_S0011" localSheetId="17">#REF!</definedName>
    <definedName name="C08.05_R0010_C0030_S0011" localSheetId="18">#REF!</definedName>
    <definedName name="C08.05_R0010_C0030_S0011" localSheetId="24">#REF!</definedName>
    <definedName name="C08.05_R0010_C0030_S0011" localSheetId="27">#REF!</definedName>
    <definedName name="C08.05_R0010_C0030_S0011" localSheetId="28">#REF!</definedName>
    <definedName name="C08.05_R0010_C0030_S0011" localSheetId="29">#REF!</definedName>
    <definedName name="C08.05_R0010_C0030_S0011" localSheetId="4">#REF!</definedName>
    <definedName name="C08.05_R0010_C0030_S0011" localSheetId="14">#REF!</definedName>
    <definedName name="C08.05_R0010_C0030_S0011">#REF!</definedName>
    <definedName name="C08.05_R0010_C0030_S0013" localSheetId="35">#REF!</definedName>
    <definedName name="C08.05_R0010_C0030_S0013" localSheetId="36">#REF!</definedName>
    <definedName name="C08.05_R0010_C0030_S0013" localSheetId="37">#REF!</definedName>
    <definedName name="C08.05_R0010_C0030_S0013" localSheetId="21">#REF!</definedName>
    <definedName name="C08.05_R0010_C0030_S0013" localSheetId="22">#REF!</definedName>
    <definedName name="C08.05_R0010_C0030_S0013" localSheetId="23">#REF!</definedName>
    <definedName name="C08.05_R0010_C0030_S0013" localSheetId="17">#REF!</definedName>
    <definedName name="C08.05_R0010_C0030_S0013" localSheetId="18">#REF!</definedName>
    <definedName name="C08.05_R0010_C0030_S0013" localSheetId="24">#REF!</definedName>
    <definedName name="C08.05_R0010_C0030_S0013" localSheetId="27">#REF!</definedName>
    <definedName name="C08.05_R0010_C0030_S0013" localSheetId="28">#REF!</definedName>
    <definedName name="C08.05_R0010_C0030_S0013" localSheetId="29">#REF!</definedName>
    <definedName name="C08.05_R0010_C0030_S0013" localSheetId="4">#REF!</definedName>
    <definedName name="C08.05_R0010_C0030_S0013" localSheetId="14">#REF!</definedName>
    <definedName name="C08.05_R0010_C0030_S0013">#REF!</definedName>
    <definedName name="C08.05_R0010_C0030_S0014" localSheetId="35">#REF!</definedName>
    <definedName name="C08.05_R0010_C0030_S0014" localSheetId="36">#REF!</definedName>
    <definedName name="C08.05_R0010_C0030_S0014" localSheetId="37">#REF!</definedName>
    <definedName name="C08.05_R0010_C0030_S0014" localSheetId="21">#REF!</definedName>
    <definedName name="C08.05_R0010_C0030_S0014" localSheetId="22">#REF!</definedName>
    <definedName name="C08.05_R0010_C0030_S0014" localSheetId="23">#REF!</definedName>
    <definedName name="C08.05_R0010_C0030_S0014" localSheetId="17">#REF!</definedName>
    <definedName name="C08.05_R0010_C0030_S0014" localSheetId="18">#REF!</definedName>
    <definedName name="C08.05_R0010_C0030_S0014" localSheetId="24">#REF!</definedName>
    <definedName name="C08.05_R0010_C0030_S0014" localSheetId="27">#REF!</definedName>
    <definedName name="C08.05_R0010_C0030_S0014" localSheetId="28">#REF!</definedName>
    <definedName name="C08.05_R0010_C0030_S0014" localSheetId="29">#REF!</definedName>
    <definedName name="C08.05_R0010_C0030_S0014" localSheetId="4">#REF!</definedName>
    <definedName name="C08.05_R0010_C0030_S0014" localSheetId="14">#REF!</definedName>
    <definedName name="C08.05_R0010_C0030_S0014">#REF!</definedName>
    <definedName name="C08.05_R0010_C0030_S0016" localSheetId="35">#REF!</definedName>
    <definedName name="C08.05_R0010_C0030_S0016" localSheetId="36">#REF!</definedName>
    <definedName name="C08.05_R0010_C0030_S0016" localSheetId="37">#REF!</definedName>
    <definedName name="C08.05_R0010_C0030_S0016" localSheetId="1">#REF!</definedName>
    <definedName name="C08.05_R0010_C0030_S0016" localSheetId="30">#REF!</definedName>
    <definedName name="C08.05_R0010_C0030_S0016" localSheetId="31">#REF!</definedName>
    <definedName name="C08.05_R0010_C0030_S0016" localSheetId="32">#REF!</definedName>
    <definedName name="C08.05_R0010_C0030_S0016" localSheetId="8">#REF!</definedName>
    <definedName name="C08.05_R0010_C0030_S0016" localSheetId="9">#REF!</definedName>
    <definedName name="C08.05_R0010_C0030_S0016" localSheetId="6">#REF!</definedName>
    <definedName name="C08.05_R0010_C0030_S0016" localSheetId="7">#REF!</definedName>
    <definedName name="C08.05_R0010_C0030_S0016" localSheetId="20">#REF!</definedName>
    <definedName name="C08.05_R0010_C0030_S0016" localSheetId="21">#REF!</definedName>
    <definedName name="C08.05_R0010_C0030_S0016" localSheetId="22">#REF!</definedName>
    <definedName name="C08.05_R0010_C0030_S0016" localSheetId="23">#REF!</definedName>
    <definedName name="C08.05_R0010_C0030_S0016" localSheetId="17">#REF!</definedName>
    <definedName name="C08.05_R0010_C0030_S0016" localSheetId="18">#REF!</definedName>
    <definedName name="C08.05_R0010_C0030_S0016" localSheetId="24">#REF!</definedName>
    <definedName name="C08.05_R0010_C0030_S0016" localSheetId="15">#REF!</definedName>
    <definedName name="C08.05_R0010_C0030_S0016" localSheetId="16">#REF!</definedName>
    <definedName name="C08.05_R0010_C0030_S0016" localSheetId="25">#REF!</definedName>
    <definedName name="C08.05_R0010_C0030_S0016" localSheetId="26">#REF!</definedName>
    <definedName name="C08.05_R0010_C0030_S0016" localSheetId="27">#REF!</definedName>
    <definedName name="C08.05_R0010_C0030_S0016" localSheetId="28">#REF!</definedName>
    <definedName name="C08.05_R0010_C0030_S0016" localSheetId="29">#REF!</definedName>
    <definedName name="C08.05_R0010_C0030_S0016" localSheetId="4">#REF!</definedName>
    <definedName name="C08.05_R0010_C0030_S0016" localSheetId="13">#REF!</definedName>
    <definedName name="C08.05_R0010_C0030_S0016" localSheetId="14">#REF!</definedName>
    <definedName name="C08.05_R0010_C0030_S0016" localSheetId="10">#REF!</definedName>
    <definedName name="C08.05_R0010_C0030_S0016" localSheetId="11">#REF!</definedName>
    <definedName name="C08.05_R0010_C0030_S0016" localSheetId="12">#REF!</definedName>
    <definedName name="C08.05_R0010_C0030_S0016" localSheetId="5">#REF!</definedName>
    <definedName name="C08.05_R0010_C0030_S0016">#REF!</definedName>
    <definedName name="C08.05_R0010_C0030_S0017" localSheetId="35">#REF!</definedName>
    <definedName name="C08.05_R0010_C0030_S0017" localSheetId="36">#REF!</definedName>
    <definedName name="C08.05_R0010_C0030_S0017" localSheetId="37">#REF!</definedName>
    <definedName name="C08.05_R0010_C0030_S0017" localSheetId="1">#REF!</definedName>
    <definedName name="C08.05_R0010_C0030_S0017" localSheetId="30">#REF!</definedName>
    <definedName name="C08.05_R0010_C0030_S0017" localSheetId="31">#REF!</definedName>
    <definedName name="C08.05_R0010_C0030_S0017" localSheetId="32">#REF!</definedName>
    <definedName name="C08.05_R0010_C0030_S0017" localSheetId="8">#REF!</definedName>
    <definedName name="C08.05_R0010_C0030_S0017" localSheetId="9">#REF!</definedName>
    <definedName name="C08.05_R0010_C0030_S0017" localSheetId="6">#REF!</definedName>
    <definedName name="C08.05_R0010_C0030_S0017" localSheetId="7">#REF!</definedName>
    <definedName name="C08.05_R0010_C0030_S0017" localSheetId="20">#REF!</definedName>
    <definedName name="C08.05_R0010_C0030_S0017" localSheetId="21">#REF!</definedName>
    <definedName name="C08.05_R0010_C0030_S0017" localSheetId="22">#REF!</definedName>
    <definedName name="C08.05_R0010_C0030_S0017" localSheetId="23">#REF!</definedName>
    <definedName name="C08.05_R0010_C0030_S0017" localSheetId="17">#REF!</definedName>
    <definedName name="C08.05_R0010_C0030_S0017" localSheetId="18">#REF!</definedName>
    <definedName name="C08.05_R0010_C0030_S0017" localSheetId="24">#REF!</definedName>
    <definedName name="C08.05_R0010_C0030_S0017" localSheetId="15">#REF!</definedName>
    <definedName name="C08.05_R0010_C0030_S0017" localSheetId="16">#REF!</definedName>
    <definedName name="C08.05_R0010_C0030_S0017" localSheetId="25">#REF!</definedName>
    <definedName name="C08.05_R0010_C0030_S0017" localSheetId="26">#REF!</definedName>
    <definedName name="C08.05_R0010_C0030_S0017" localSheetId="27">#REF!</definedName>
    <definedName name="C08.05_R0010_C0030_S0017" localSheetId="28">#REF!</definedName>
    <definedName name="C08.05_R0010_C0030_S0017" localSheetId="29">#REF!</definedName>
    <definedName name="C08.05_R0010_C0030_S0017" localSheetId="4">#REF!</definedName>
    <definedName name="C08.05_R0010_C0030_S0017" localSheetId="13">#REF!</definedName>
    <definedName name="C08.05_R0010_C0030_S0017" localSheetId="14">#REF!</definedName>
    <definedName name="C08.05_R0010_C0030_S0017" localSheetId="10">#REF!</definedName>
    <definedName name="C08.05_R0010_C0030_S0017" localSheetId="11">#REF!</definedName>
    <definedName name="C08.05_R0010_C0030_S0017" localSheetId="12">#REF!</definedName>
    <definedName name="C08.05_R0010_C0030_S0017" localSheetId="5">#REF!</definedName>
    <definedName name="C08.05_R0010_C0030_S0017">#REF!</definedName>
    <definedName name="C08.05_R0010_C0040_S0001" localSheetId="35">#REF!</definedName>
    <definedName name="C08.05_R0010_C0040_S0001" localSheetId="36">#REF!</definedName>
    <definedName name="C08.05_R0010_C0040_S0001" localSheetId="37">#REF!</definedName>
    <definedName name="C08.05_R0010_C0040_S0001" localSheetId="21">#REF!</definedName>
    <definedName name="C08.05_R0010_C0040_S0001" localSheetId="22">#REF!</definedName>
    <definedName name="C08.05_R0010_C0040_S0001" localSheetId="23">#REF!</definedName>
    <definedName name="C08.05_R0010_C0040_S0001" localSheetId="17">#REF!</definedName>
    <definedName name="C08.05_R0010_C0040_S0001" localSheetId="18">#REF!</definedName>
    <definedName name="C08.05_R0010_C0040_S0001" localSheetId="24">#REF!</definedName>
    <definedName name="C08.05_R0010_C0040_S0001" localSheetId="27">#REF!</definedName>
    <definedName name="C08.05_R0010_C0040_S0001" localSheetId="28">#REF!</definedName>
    <definedName name="C08.05_R0010_C0040_S0001" localSheetId="29">#REF!</definedName>
    <definedName name="C08.05_R0010_C0040_S0001" localSheetId="4">#REF!</definedName>
    <definedName name="C08.05_R0010_C0040_S0001" localSheetId="14">#REF!</definedName>
    <definedName name="C08.05_R0010_C0040_S0001">#REF!</definedName>
    <definedName name="C08.05_R0010_C0040_S0002" localSheetId="35">#REF!</definedName>
    <definedName name="C08.05_R0010_C0040_S0002" localSheetId="36">#REF!</definedName>
    <definedName name="C08.05_R0010_C0040_S0002" localSheetId="37">#REF!</definedName>
    <definedName name="C08.05_R0010_C0040_S0002" localSheetId="21">#REF!</definedName>
    <definedName name="C08.05_R0010_C0040_S0002" localSheetId="22">#REF!</definedName>
    <definedName name="C08.05_R0010_C0040_S0002" localSheetId="23">#REF!</definedName>
    <definedName name="C08.05_R0010_C0040_S0002" localSheetId="17">#REF!</definedName>
    <definedName name="C08.05_R0010_C0040_S0002" localSheetId="18">#REF!</definedName>
    <definedName name="C08.05_R0010_C0040_S0002" localSheetId="24">#REF!</definedName>
    <definedName name="C08.05_R0010_C0040_S0002" localSheetId="27">#REF!</definedName>
    <definedName name="C08.05_R0010_C0040_S0002" localSheetId="28">#REF!</definedName>
    <definedName name="C08.05_R0010_C0040_S0002" localSheetId="29">#REF!</definedName>
    <definedName name="C08.05_R0010_C0040_S0002" localSheetId="4">#REF!</definedName>
    <definedName name="C08.05_R0010_C0040_S0002" localSheetId="14">#REF!</definedName>
    <definedName name="C08.05_R0010_C0040_S0002">#REF!</definedName>
    <definedName name="C08.05_R0010_C0040_S0007" localSheetId="35">#REF!</definedName>
    <definedName name="C08.05_R0010_C0040_S0007" localSheetId="36">#REF!</definedName>
    <definedName name="C08.05_R0010_C0040_S0007" localSheetId="37">#REF!</definedName>
    <definedName name="C08.05_R0010_C0040_S0007" localSheetId="21">#REF!</definedName>
    <definedName name="C08.05_R0010_C0040_S0007" localSheetId="22">#REF!</definedName>
    <definedName name="C08.05_R0010_C0040_S0007" localSheetId="23">#REF!</definedName>
    <definedName name="C08.05_R0010_C0040_S0007" localSheetId="17">#REF!</definedName>
    <definedName name="C08.05_R0010_C0040_S0007" localSheetId="18">#REF!</definedName>
    <definedName name="C08.05_R0010_C0040_S0007" localSheetId="24">#REF!</definedName>
    <definedName name="C08.05_R0010_C0040_S0007" localSheetId="27">#REF!</definedName>
    <definedName name="C08.05_R0010_C0040_S0007" localSheetId="28">#REF!</definedName>
    <definedName name="C08.05_R0010_C0040_S0007" localSheetId="29">#REF!</definedName>
    <definedName name="C08.05_R0010_C0040_S0007" localSheetId="4">#REF!</definedName>
    <definedName name="C08.05_R0010_C0040_S0007" localSheetId="14">#REF!</definedName>
    <definedName name="C08.05_R0010_C0040_S0007">#REF!</definedName>
    <definedName name="C08.05_R0010_C0040_S0009" localSheetId="35">#REF!</definedName>
    <definedName name="C08.05_R0010_C0040_S0009" localSheetId="36">#REF!</definedName>
    <definedName name="C08.05_R0010_C0040_S0009" localSheetId="37">#REF!</definedName>
    <definedName name="C08.05_R0010_C0040_S0009" localSheetId="21">#REF!</definedName>
    <definedName name="C08.05_R0010_C0040_S0009" localSheetId="22">#REF!</definedName>
    <definedName name="C08.05_R0010_C0040_S0009" localSheetId="23">#REF!</definedName>
    <definedName name="C08.05_R0010_C0040_S0009" localSheetId="17">#REF!</definedName>
    <definedName name="C08.05_R0010_C0040_S0009" localSheetId="18">#REF!</definedName>
    <definedName name="C08.05_R0010_C0040_S0009" localSheetId="24">#REF!</definedName>
    <definedName name="C08.05_R0010_C0040_S0009" localSheetId="27">#REF!</definedName>
    <definedName name="C08.05_R0010_C0040_S0009" localSheetId="28">#REF!</definedName>
    <definedName name="C08.05_R0010_C0040_S0009" localSheetId="29">#REF!</definedName>
    <definedName name="C08.05_R0010_C0040_S0009" localSheetId="4">#REF!</definedName>
    <definedName name="C08.05_R0010_C0040_S0009" localSheetId="14">#REF!</definedName>
    <definedName name="C08.05_R0010_C0040_S0009">#REF!</definedName>
    <definedName name="C08.05_R0010_C0040_S0011" localSheetId="35">#REF!</definedName>
    <definedName name="C08.05_R0010_C0040_S0011" localSheetId="36">#REF!</definedName>
    <definedName name="C08.05_R0010_C0040_S0011" localSheetId="37">#REF!</definedName>
    <definedName name="C08.05_R0010_C0040_S0011" localSheetId="21">#REF!</definedName>
    <definedName name="C08.05_R0010_C0040_S0011" localSheetId="22">#REF!</definedName>
    <definedName name="C08.05_R0010_C0040_S0011" localSheetId="23">#REF!</definedName>
    <definedName name="C08.05_R0010_C0040_S0011" localSheetId="17">#REF!</definedName>
    <definedName name="C08.05_R0010_C0040_S0011" localSheetId="18">#REF!</definedName>
    <definedName name="C08.05_R0010_C0040_S0011" localSheetId="24">#REF!</definedName>
    <definedName name="C08.05_R0010_C0040_S0011" localSheetId="27">#REF!</definedName>
    <definedName name="C08.05_R0010_C0040_S0011" localSheetId="28">#REF!</definedName>
    <definedName name="C08.05_R0010_C0040_S0011" localSheetId="29">#REF!</definedName>
    <definedName name="C08.05_R0010_C0040_S0011" localSheetId="4">#REF!</definedName>
    <definedName name="C08.05_R0010_C0040_S0011" localSheetId="14">#REF!</definedName>
    <definedName name="C08.05_R0010_C0040_S0011">#REF!</definedName>
    <definedName name="C08.05_R0010_C0040_S0013" localSheetId="35">#REF!</definedName>
    <definedName name="C08.05_R0010_C0040_S0013" localSheetId="36">#REF!</definedName>
    <definedName name="C08.05_R0010_C0040_S0013" localSheetId="37">#REF!</definedName>
    <definedName name="C08.05_R0010_C0040_S0013" localSheetId="21">#REF!</definedName>
    <definedName name="C08.05_R0010_C0040_S0013" localSheetId="22">#REF!</definedName>
    <definedName name="C08.05_R0010_C0040_S0013" localSheetId="23">#REF!</definedName>
    <definedName name="C08.05_R0010_C0040_S0013" localSheetId="17">#REF!</definedName>
    <definedName name="C08.05_R0010_C0040_S0013" localSheetId="18">#REF!</definedName>
    <definedName name="C08.05_R0010_C0040_S0013" localSheetId="24">#REF!</definedName>
    <definedName name="C08.05_R0010_C0040_S0013" localSheetId="27">#REF!</definedName>
    <definedName name="C08.05_R0010_C0040_S0013" localSheetId="28">#REF!</definedName>
    <definedName name="C08.05_R0010_C0040_S0013" localSheetId="29">#REF!</definedName>
    <definedName name="C08.05_R0010_C0040_S0013" localSheetId="4">#REF!</definedName>
    <definedName name="C08.05_R0010_C0040_S0013" localSheetId="14">#REF!</definedName>
    <definedName name="C08.05_R0010_C0040_S0013">#REF!</definedName>
    <definedName name="C08.05_R0010_C0040_S0014" localSheetId="35">#REF!</definedName>
    <definedName name="C08.05_R0010_C0040_S0014" localSheetId="36">#REF!</definedName>
    <definedName name="C08.05_R0010_C0040_S0014" localSheetId="37">#REF!</definedName>
    <definedName name="C08.05_R0010_C0040_S0014" localSheetId="21">#REF!</definedName>
    <definedName name="C08.05_R0010_C0040_S0014" localSheetId="22">#REF!</definedName>
    <definedName name="C08.05_R0010_C0040_S0014" localSheetId="23">#REF!</definedName>
    <definedName name="C08.05_R0010_C0040_S0014" localSheetId="17">#REF!</definedName>
    <definedName name="C08.05_R0010_C0040_S0014" localSheetId="18">#REF!</definedName>
    <definedName name="C08.05_R0010_C0040_S0014" localSheetId="24">#REF!</definedName>
    <definedName name="C08.05_R0010_C0040_S0014" localSheetId="27">#REF!</definedName>
    <definedName name="C08.05_R0010_C0040_S0014" localSheetId="28">#REF!</definedName>
    <definedName name="C08.05_R0010_C0040_S0014" localSheetId="29">#REF!</definedName>
    <definedName name="C08.05_R0010_C0040_S0014" localSheetId="4">#REF!</definedName>
    <definedName name="C08.05_R0010_C0040_S0014" localSheetId="14">#REF!</definedName>
    <definedName name="C08.05_R0010_C0040_S0014">#REF!</definedName>
    <definedName name="C08.05_R0010_C0040_S0016" localSheetId="35">#REF!</definedName>
    <definedName name="C08.05_R0010_C0040_S0016" localSheetId="36">#REF!</definedName>
    <definedName name="C08.05_R0010_C0040_S0016" localSheetId="37">#REF!</definedName>
    <definedName name="C08.05_R0010_C0040_S0016" localSheetId="1">#REF!</definedName>
    <definedName name="C08.05_R0010_C0040_S0016" localSheetId="30">#REF!</definedName>
    <definedName name="C08.05_R0010_C0040_S0016" localSheetId="31">#REF!</definedName>
    <definedName name="C08.05_R0010_C0040_S0016" localSheetId="32">#REF!</definedName>
    <definedName name="C08.05_R0010_C0040_S0016" localSheetId="8">#REF!</definedName>
    <definedName name="C08.05_R0010_C0040_S0016" localSheetId="9">#REF!</definedName>
    <definedName name="C08.05_R0010_C0040_S0016" localSheetId="6">#REF!</definedName>
    <definedName name="C08.05_R0010_C0040_S0016" localSheetId="7">#REF!</definedName>
    <definedName name="C08.05_R0010_C0040_S0016" localSheetId="20">#REF!</definedName>
    <definedName name="C08.05_R0010_C0040_S0016" localSheetId="21">#REF!</definedName>
    <definedName name="C08.05_R0010_C0040_S0016" localSheetId="22">#REF!</definedName>
    <definedName name="C08.05_R0010_C0040_S0016" localSheetId="23">#REF!</definedName>
    <definedName name="C08.05_R0010_C0040_S0016" localSheetId="17">#REF!</definedName>
    <definedName name="C08.05_R0010_C0040_S0016" localSheetId="18">#REF!</definedName>
    <definedName name="C08.05_R0010_C0040_S0016" localSheetId="24">#REF!</definedName>
    <definedName name="C08.05_R0010_C0040_S0016" localSheetId="15">#REF!</definedName>
    <definedName name="C08.05_R0010_C0040_S0016" localSheetId="16">#REF!</definedName>
    <definedName name="C08.05_R0010_C0040_S0016" localSheetId="25">#REF!</definedName>
    <definedName name="C08.05_R0010_C0040_S0016" localSheetId="26">#REF!</definedName>
    <definedName name="C08.05_R0010_C0040_S0016" localSheetId="27">#REF!</definedName>
    <definedName name="C08.05_R0010_C0040_S0016" localSheetId="28">#REF!</definedName>
    <definedName name="C08.05_R0010_C0040_S0016" localSheetId="29">#REF!</definedName>
    <definedName name="C08.05_R0010_C0040_S0016" localSheetId="4">#REF!</definedName>
    <definedName name="C08.05_R0010_C0040_S0016" localSheetId="13">#REF!</definedName>
    <definedName name="C08.05_R0010_C0040_S0016" localSheetId="14">#REF!</definedName>
    <definedName name="C08.05_R0010_C0040_S0016" localSheetId="10">#REF!</definedName>
    <definedName name="C08.05_R0010_C0040_S0016" localSheetId="11">#REF!</definedName>
    <definedName name="C08.05_R0010_C0040_S0016" localSheetId="12">#REF!</definedName>
    <definedName name="C08.05_R0010_C0040_S0016" localSheetId="5">#REF!</definedName>
    <definedName name="C08.05_R0010_C0040_S0016">#REF!</definedName>
    <definedName name="C08.05_R0010_C0040_S0017" localSheetId="35">#REF!</definedName>
    <definedName name="C08.05_R0010_C0040_S0017" localSheetId="36">#REF!</definedName>
    <definedName name="C08.05_R0010_C0040_S0017" localSheetId="37">#REF!</definedName>
    <definedName name="C08.05_R0010_C0040_S0017" localSheetId="1">#REF!</definedName>
    <definedName name="C08.05_R0010_C0040_S0017" localSheetId="30">#REF!</definedName>
    <definedName name="C08.05_R0010_C0040_S0017" localSheetId="31">#REF!</definedName>
    <definedName name="C08.05_R0010_C0040_S0017" localSheetId="32">#REF!</definedName>
    <definedName name="C08.05_R0010_C0040_S0017" localSheetId="8">#REF!</definedName>
    <definedName name="C08.05_R0010_C0040_S0017" localSheetId="9">#REF!</definedName>
    <definedName name="C08.05_R0010_C0040_S0017" localSheetId="6">#REF!</definedName>
    <definedName name="C08.05_R0010_C0040_S0017" localSheetId="7">#REF!</definedName>
    <definedName name="C08.05_R0010_C0040_S0017" localSheetId="20">#REF!</definedName>
    <definedName name="C08.05_R0010_C0040_S0017" localSheetId="21">#REF!</definedName>
    <definedName name="C08.05_R0010_C0040_S0017" localSheetId="22">#REF!</definedName>
    <definedName name="C08.05_R0010_C0040_S0017" localSheetId="23">#REF!</definedName>
    <definedName name="C08.05_R0010_C0040_S0017" localSheetId="17">#REF!</definedName>
    <definedName name="C08.05_R0010_C0040_S0017" localSheetId="18">#REF!</definedName>
    <definedName name="C08.05_R0010_C0040_S0017" localSheetId="24">#REF!</definedName>
    <definedName name="C08.05_R0010_C0040_S0017" localSheetId="15">#REF!</definedName>
    <definedName name="C08.05_R0010_C0040_S0017" localSheetId="16">#REF!</definedName>
    <definedName name="C08.05_R0010_C0040_S0017" localSheetId="25">#REF!</definedName>
    <definedName name="C08.05_R0010_C0040_S0017" localSheetId="26">#REF!</definedName>
    <definedName name="C08.05_R0010_C0040_S0017" localSheetId="27">#REF!</definedName>
    <definedName name="C08.05_R0010_C0040_S0017" localSheetId="28">#REF!</definedName>
    <definedName name="C08.05_R0010_C0040_S0017" localSheetId="29">#REF!</definedName>
    <definedName name="C08.05_R0010_C0040_S0017" localSheetId="4">#REF!</definedName>
    <definedName name="C08.05_R0010_C0040_S0017" localSheetId="13">#REF!</definedName>
    <definedName name="C08.05_R0010_C0040_S0017" localSheetId="14">#REF!</definedName>
    <definedName name="C08.05_R0010_C0040_S0017" localSheetId="10">#REF!</definedName>
    <definedName name="C08.05_R0010_C0040_S0017" localSheetId="11">#REF!</definedName>
    <definedName name="C08.05_R0010_C0040_S0017" localSheetId="12">#REF!</definedName>
    <definedName name="C08.05_R0010_C0040_S0017" localSheetId="5">#REF!</definedName>
    <definedName name="C08.05_R0010_C0040_S0017">#REF!</definedName>
    <definedName name="C08.05_R0010_C0050_S0001" localSheetId="35">#REF!</definedName>
    <definedName name="C08.05_R0010_C0050_S0001" localSheetId="36">#REF!</definedName>
    <definedName name="C08.05_R0010_C0050_S0001" localSheetId="37">#REF!</definedName>
    <definedName name="C08.05_R0010_C0050_S0001" localSheetId="21">#REF!</definedName>
    <definedName name="C08.05_R0010_C0050_S0001" localSheetId="22">#REF!</definedName>
    <definedName name="C08.05_R0010_C0050_S0001" localSheetId="23">#REF!</definedName>
    <definedName name="C08.05_R0010_C0050_S0001" localSheetId="17">#REF!</definedName>
    <definedName name="C08.05_R0010_C0050_S0001" localSheetId="18">#REF!</definedName>
    <definedName name="C08.05_R0010_C0050_S0001" localSheetId="24">#REF!</definedName>
    <definedName name="C08.05_R0010_C0050_S0001" localSheetId="27">#REF!</definedName>
    <definedName name="C08.05_R0010_C0050_S0001" localSheetId="28">#REF!</definedName>
    <definedName name="C08.05_R0010_C0050_S0001" localSheetId="29">#REF!</definedName>
    <definedName name="C08.05_R0010_C0050_S0001" localSheetId="4">#REF!</definedName>
    <definedName name="C08.05_R0010_C0050_S0001" localSheetId="14">#REF!</definedName>
    <definedName name="C08.05_R0010_C0050_S0001">#REF!</definedName>
    <definedName name="C08.05_R0010_C0050_S0002" localSheetId="35">#REF!</definedName>
    <definedName name="C08.05_R0010_C0050_S0002" localSheetId="36">#REF!</definedName>
    <definedName name="C08.05_R0010_C0050_S0002" localSheetId="37">#REF!</definedName>
    <definedName name="C08.05_R0010_C0050_S0002" localSheetId="21">#REF!</definedName>
    <definedName name="C08.05_R0010_C0050_S0002" localSheetId="22">#REF!</definedName>
    <definedName name="C08.05_R0010_C0050_S0002" localSheetId="23">#REF!</definedName>
    <definedName name="C08.05_R0010_C0050_S0002" localSheetId="17">#REF!</definedName>
    <definedName name="C08.05_R0010_C0050_S0002" localSheetId="18">#REF!</definedName>
    <definedName name="C08.05_R0010_C0050_S0002" localSheetId="24">#REF!</definedName>
    <definedName name="C08.05_R0010_C0050_S0002" localSheetId="27">#REF!</definedName>
    <definedName name="C08.05_R0010_C0050_S0002" localSheetId="28">#REF!</definedName>
    <definedName name="C08.05_R0010_C0050_S0002" localSheetId="29">#REF!</definedName>
    <definedName name="C08.05_R0010_C0050_S0002" localSheetId="4">#REF!</definedName>
    <definedName name="C08.05_R0010_C0050_S0002" localSheetId="14">#REF!</definedName>
    <definedName name="C08.05_R0010_C0050_S0002">#REF!</definedName>
    <definedName name="C08.05_R0010_C0050_S0007" localSheetId="35">#REF!</definedName>
    <definedName name="C08.05_R0010_C0050_S0007" localSheetId="36">#REF!</definedName>
    <definedName name="C08.05_R0010_C0050_S0007" localSheetId="37">#REF!</definedName>
    <definedName name="C08.05_R0010_C0050_S0007" localSheetId="21">#REF!</definedName>
    <definedName name="C08.05_R0010_C0050_S0007" localSheetId="22">#REF!</definedName>
    <definedName name="C08.05_R0010_C0050_S0007" localSheetId="23">#REF!</definedName>
    <definedName name="C08.05_R0010_C0050_S0007" localSheetId="17">#REF!</definedName>
    <definedName name="C08.05_R0010_C0050_S0007" localSheetId="18">#REF!</definedName>
    <definedName name="C08.05_R0010_C0050_S0007" localSheetId="24">#REF!</definedName>
    <definedName name="C08.05_R0010_C0050_S0007" localSheetId="27">#REF!</definedName>
    <definedName name="C08.05_R0010_C0050_S0007" localSheetId="28">#REF!</definedName>
    <definedName name="C08.05_R0010_C0050_S0007" localSheetId="29">#REF!</definedName>
    <definedName name="C08.05_R0010_C0050_S0007" localSheetId="4">#REF!</definedName>
    <definedName name="C08.05_R0010_C0050_S0007" localSheetId="14">#REF!</definedName>
    <definedName name="C08.05_R0010_C0050_S0007">#REF!</definedName>
    <definedName name="C08.05_R0010_C0050_S0009" localSheetId="35">#REF!</definedName>
    <definedName name="C08.05_R0010_C0050_S0009" localSheetId="36">#REF!</definedName>
    <definedName name="C08.05_R0010_C0050_S0009" localSheetId="37">#REF!</definedName>
    <definedName name="C08.05_R0010_C0050_S0009" localSheetId="21">#REF!</definedName>
    <definedName name="C08.05_R0010_C0050_S0009" localSheetId="22">#REF!</definedName>
    <definedName name="C08.05_R0010_C0050_S0009" localSheetId="23">#REF!</definedName>
    <definedName name="C08.05_R0010_C0050_S0009" localSheetId="17">#REF!</definedName>
    <definedName name="C08.05_R0010_C0050_S0009" localSheetId="18">#REF!</definedName>
    <definedName name="C08.05_R0010_C0050_S0009" localSheetId="24">#REF!</definedName>
    <definedName name="C08.05_R0010_C0050_S0009" localSheetId="27">#REF!</definedName>
    <definedName name="C08.05_R0010_C0050_S0009" localSheetId="28">#REF!</definedName>
    <definedName name="C08.05_R0010_C0050_S0009" localSheetId="29">#REF!</definedName>
    <definedName name="C08.05_R0010_C0050_S0009" localSheetId="4">#REF!</definedName>
    <definedName name="C08.05_R0010_C0050_S0009" localSheetId="14">#REF!</definedName>
    <definedName name="C08.05_R0010_C0050_S0009">#REF!</definedName>
    <definedName name="C08.05_R0010_C0050_S0011" localSheetId="35">#REF!</definedName>
    <definedName name="C08.05_R0010_C0050_S0011" localSheetId="36">#REF!</definedName>
    <definedName name="C08.05_R0010_C0050_S0011" localSheetId="37">#REF!</definedName>
    <definedName name="C08.05_R0010_C0050_S0011" localSheetId="21">#REF!</definedName>
    <definedName name="C08.05_R0010_C0050_S0011" localSheetId="22">#REF!</definedName>
    <definedName name="C08.05_R0010_C0050_S0011" localSheetId="23">#REF!</definedName>
    <definedName name="C08.05_R0010_C0050_S0011" localSheetId="17">#REF!</definedName>
    <definedName name="C08.05_R0010_C0050_S0011" localSheetId="18">#REF!</definedName>
    <definedName name="C08.05_R0010_C0050_S0011" localSheetId="24">#REF!</definedName>
    <definedName name="C08.05_R0010_C0050_S0011" localSheetId="27">#REF!</definedName>
    <definedName name="C08.05_R0010_C0050_S0011" localSheetId="28">#REF!</definedName>
    <definedName name="C08.05_R0010_C0050_S0011" localSheetId="29">#REF!</definedName>
    <definedName name="C08.05_R0010_C0050_S0011" localSheetId="4">#REF!</definedName>
    <definedName name="C08.05_R0010_C0050_S0011" localSheetId="14">#REF!</definedName>
    <definedName name="C08.05_R0010_C0050_S0011">#REF!</definedName>
    <definedName name="C08.05_R0010_C0050_S0013" localSheetId="35">#REF!</definedName>
    <definedName name="C08.05_R0010_C0050_S0013" localSheetId="36">#REF!</definedName>
    <definedName name="C08.05_R0010_C0050_S0013" localSheetId="37">#REF!</definedName>
    <definedName name="C08.05_R0010_C0050_S0013" localSheetId="21">#REF!</definedName>
    <definedName name="C08.05_R0010_C0050_S0013" localSheetId="22">#REF!</definedName>
    <definedName name="C08.05_R0010_C0050_S0013" localSheetId="23">#REF!</definedName>
    <definedName name="C08.05_R0010_C0050_S0013" localSheetId="17">#REF!</definedName>
    <definedName name="C08.05_R0010_C0050_S0013" localSheetId="18">#REF!</definedName>
    <definedName name="C08.05_R0010_C0050_S0013" localSheetId="24">#REF!</definedName>
    <definedName name="C08.05_R0010_C0050_S0013" localSheetId="27">#REF!</definedName>
    <definedName name="C08.05_R0010_C0050_S0013" localSheetId="28">#REF!</definedName>
    <definedName name="C08.05_R0010_C0050_S0013" localSheetId="29">#REF!</definedName>
    <definedName name="C08.05_R0010_C0050_S0013" localSheetId="4">#REF!</definedName>
    <definedName name="C08.05_R0010_C0050_S0013" localSheetId="14">#REF!</definedName>
    <definedName name="C08.05_R0010_C0050_S0013">#REF!</definedName>
    <definedName name="C08.05_R0010_C0050_S0014" localSheetId="35">#REF!</definedName>
    <definedName name="C08.05_R0010_C0050_S0014" localSheetId="36">#REF!</definedName>
    <definedName name="C08.05_R0010_C0050_S0014" localSheetId="37">#REF!</definedName>
    <definedName name="C08.05_R0010_C0050_S0014" localSheetId="21">#REF!</definedName>
    <definedName name="C08.05_R0010_C0050_S0014" localSheetId="22">#REF!</definedName>
    <definedName name="C08.05_R0010_C0050_S0014" localSheetId="23">#REF!</definedName>
    <definedName name="C08.05_R0010_C0050_S0014" localSheetId="17">#REF!</definedName>
    <definedName name="C08.05_R0010_C0050_S0014" localSheetId="18">#REF!</definedName>
    <definedName name="C08.05_R0010_C0050_S0014" localSheetId="24">#REF!</definedName>
    <definedName name="C08.05_R0010_C0050_S0014" localSheetId="27">#REF!</definedName>
    <definedName name="C08.05_R0010_C0050_S0014" localSheetId="28">#REF!</definedName>
    <definedName name="C08.05_R0010_C0050_S0014" localSheetId="29">#REF!</definedName>
    <definedName name="C08.05_R0010_C0050_S0014" localSheetId="4">#REF!</definedName>
    <definedName name="C08.05_R0010_C0050_S0014" localSheetId="14">#REF!</definedName>
    <definedName name="C08.05_R0010_C0050_S0014">#REF!</definedName>
    <definedName name="C08.05_R0010_C0050_S0016" localSheetId="35">#REF!</definedName>
    <definedName name="C08.05_R0010_C0050_S0016" localSheetId="36">#REF!</definedName>
    <definedName name="C08.05_R0010_C0050_S0016" localSheetId="37">#REF!</definedName>
    <definedName name="C08.05_R0010_C0050_S0016" localSheetId="1">#REF!</definedName>
    <definedName name="C08.05_R0010_C0050_S0016" localSheetId="30">#REF!</definedName>
    <definedName name="C08.05_R0010_C0050_S0016" localSheetId="31">#REF!</definedName>
    <definedName name="C08.05_R0010_C0050_S0016" localSheetId="32">#REF!</definedName>
    <definedName name="C08.05_R0010_C0050_S0016" localSheetId="8">#REF!</definedName>
    <definedName name="C08.05_R0010_C0050_S0016" localSheetId="9">#REF!</definedName>
    <definedName name="C08.05_R0010_C0050_S0016" localSheetId="6">#REF!</definedName>
    <definedName name="C08.05_R0010_C0050_S0016" localSheetId="7">#REF!</definedName>
    <definedName name="C08.05_R0010_C0050_S0016" localSheetId="20">#REF!</definedName>
    <definedName name="C08.05_R0010_C0050_S0016" localSheetId="21">#REF!</definedName>
    <definedName name="C08.05_R0010_C0050_S0016" localSheetId="22">#REF!</definedName>
    <definedName name="C08.05_R0010_C0050_S0016" localSheetId="23">#REF!</definedName>
    <definedName name="C08.05_R0010_C0050_S0016" localSheetId="17">#REF!</definedName>
    <definedName name="C08.05_R0010_C0050_S0016" localSheetId="18">#REF!</definedName>
    <definedName name="C08.05_R0010_C0050_S0016" localSheetId="24">#REF!</definedName>
    <definedName name="C08.05_R0010_C0050_S0016" localSheetId="15">#REF!</definedName>
    <definedName name="C08.05_R0010_C0050_S0016" localSheetId="16">#REF!</definedName>
    <definedName name="C08.05_R0010_C0050_S0016" localSheetId="25">#REF!</definedName>
    <definedName name="C08.05_R0010_C0050_S0016" localSheetId="26">#REF!</definedName>
    <definedName name="C08.05_R0010_C0050_S0016" localSheetId="27">#REF!</definedName>
    <definedName name="C08.05_R0010_C0050_S0016" localSheetId="28">#REF!</definedName>
    <definedName name="C08.05_R0010_C0050_S0016" localSheetId="29">#REF!</definedName>
    <definedName name="C08.05_R0010_C0050_S0016" localSheetId="4">#REF!</definedName>
    <definedName name="C08.05_R0010_C0050_S0016" localSheetId="13">#REF!</definedName>
    <definedName name="C08.05_R0010_C0050_S0016" localSheetId="14">#REF!</definedName>
    <definedName name="C08.05_R0010_C0050_S0016" localSheetId="10">#REF!</definedName>
    <definedName name="C08.05_R0010_C0050_S0016" localSheetId="11">#REF!</definedName>
    <definedName name="C08.05_R0010_C0050_S0016" localSheetId="12">#REF!</definedName>
    <definedName name="C08.05_R0010_C0050_S0016" localSheetId="5">#REF!</definedName>
    <definedName name="C08.05_R0010_C0050_S0016">#REF!</definedName>
    <definedName name="C08.05_R0010_C0050_S0017" localSheetId="35">#REF!</definedName>
    <definedName name="C08.05_R0010_C0050_S0017" localSheetId="36">#REF!</definedName>
    <definedName name="C08.05_R0010_C0050_S0017" localSheetId="37">#REF!</definedName>
    <definedName name="C08.05_R0010_C0050_S0017" localSheetId="1">#REF!</definedName>
    <definedName name="C08.05_R0010_C0050_S0017" localSheetId="30">#REF!</definedName>
    <definedName name="C08.05_R0010_C0050_S0017" localSheetId="31">#REF!</definedName>
    <definedName name="C08.05_R0010_C0050_S0017" localSheetId="32">#REF!</definedName>
    <definedName name="C08.05_R0010_C0050_S0017" localSheetId="8">#REF!</definedName>
    <definedName name="C08.05_R0010_C0050_S0017" localSheetId="9">#REF!</definedName>
    <definedName name="C08.05_R0010_C0050_S0017" localSheetId="6">#REF!</definedName>
    <definedName name="C08.05_R0010_C0050_S0017" localSheetId="7">#REF!</definedName>
    <definedName name="C08.05_R0010_C0050_S0017" localSheetId="20">#REF!</definedName>
    <definedName name="C08.05_R0010_C0050_S0017" localSheetId="21">#REF!</definedName>
    <definedName name="C08.05_R0010_C0050_S0017" localSheetId="22">#REF!</definedName>
    <definedName name="C08.05_R0010_C0050_S0017" localSheetId="23">#REF!</definedName>
    <definedName name="C08.05_R0010_C0050_S0017" localSheetId="17">#REF!</definedName>
    <definedName name="C08.05_R0010_C0050_S0017" localSheetId="18">#REF!</definedName>
    <definedName name="C08.05_R0010_C0050_S0017" localSheetId="24">#REF!</definedName>
    <definedName name="C08.05_R0010_C0050_S0017" localSheetId="15">#REF!</definedName>
    <definedName name="C08.05_R0010_C0050_S0017" localSheetId="16">#REF!</definedName>
    <definedName name="C08.05_R0010_C0050_S0017" localSheetId="25">#REF!</definedName>
    <definedName name="C08.05_R0010_C0050_S0017" localSheetId="26">#REF!</definedName>
    <definedName name="C08.05_R0010_C0050_S0017" localSheetId="27">#REF!</definedName>
    <definedName name="C08.05_R0010_C0050_S0017" localSheetId="28">#REF!</definedName>
    <definedName name="C08.05_R0010_C0050_S0017" localSheetId="29">#REF!</definedName>
    <definedName name="C08.05_R0010_C0050_S0017" localSheetId="4">#REF!</definedName>
    <definedName name="C08.05_R0010_C0050_S0017" localSheetId="13">#REF!</definedName>
    <definedName name="C08.05_R0010_C0050_S0017" localSheetId="14">#REF!</definedName>
    <definedName name="C08.05_R0010_C0050_S0017" localSheetId="10">#REF!</definedName>
    <definedName name="C08.05_R0010_C0050_S0017" localSheetId="11">#REF!</definedName>
    <definedName name="C08.05_R0010_C0050_S0017" localSheetId="12">#REF!</definedName>
    <definedName name="C08.05_R0010_C0050_S0017" localSheetId="5">#REF!</definedName>
    <definedName name="C08.05_R0010_C0050_S0017">#REF!</definedName>
    <definedName name="C08.05_R0020_C0010_S0001" localSheetId="35">#REF!</definedName>
    <definedName name="C08.05_R0020_C0010_S0001" localSheetId="36">#REF!</definedName>
    <definedName name="C08.05_R0020_C0010_S0001" localSheetId="37">#REF!</definedName>
    <definedName name="C08.05_R0020_C0010_S0001" localSheetId="21">#REF!</definedName>
    <definedName name="C08.05_R0020_C0010_S0001" localSheetId="22">#REF!</definedName>
    <definedName name="C08.05_R0020_C0010_S0001" localSheetId="23">#REF!</definedName>
    <definedName name="C08.05_R0020_C0010_S0001" localSheetId="17">#REF!</definedName>
    <definedName name="C08.05_R0020_C0010_S0001" localSheetId="18">#REF!</definedName>
    <definedName name="C08.05_R0020_C0010_S0001" localSheetId="24">#REF!</definedName>
    <definedName name="C08.05_R0020_C0010_S0001" localSheetId="27">#REF!</definedName>
    <definedName name="C08.05_R0020_C0010_S0001" localSheetId="28">#REF!</definedName>
    <definedName name="C08.05_R0020_C0010_S0001" localSheetId="29">#REF!</definedName>
    <definedName name="C08.05_R0020_C0010_S0001" localSheetId="4">#REF!</definedName>
    <definedName name="C08.05_R0020_C0010_S0001" localSheetId="14">#REF!</definedName>
    <definedName name="C08.05_R0020_C0010_S0001">#REF!</definedName>
    <definedName name="C08.05_R0020_C0010_S0002" localSheetId="35">#REF!</definedName>
    <definedName name="C08.05_R0020_C0010_S0002" localSheetId="36">#REF!</definedName>
    <definedName name="C08.05_R0020_C0010_S0002" localSheetId="37">#REF!</definedName>
    <definedName name="C08.05_R0020_C0010_S0002" localSheetId="21">#REF!</definedName>
    <definedName name="C08.05_R0020_C0010_S0002" localSheetId="22">#REF!</definedName>
    <definedName name="C08.05_R0020_C0010_S0002" localSheetId="23">#REF!</definedName>
    <definedName name="C08.05_R0020_C0010_S0002" localSheetId="17">#REF!</definedName>
    <definedName name="C08.05_R0020_C0010_S0002" localSheetId="18">#REF!</definedName>
    <definedName name="C08.05_R0020_C0010_S0002" localSheetId="24">#REF!</definedName>
    <definedName name="C08.05_R0020_C0010_S0002" localSheetId="27">#REF!</definedName>
    <definedName name="C08.05_R0020_C0010_S0002" localSheetId="28">#REF!</definedName>
    <definedName name="C08.05_R0020_C0010_S0002" localSheetId="29">#REF!</definedName>
    <definedName name="C08.05_R0020_C0010_S0002" localSheetId="4">#REF!</definedName>
    <definedName name="C08.05_R0020_C0010_S0002" localSheetId="14">#REF!</definedName>
    <definedName name="C08.05_R0020_C0010_S0002">#REF!</definedName>
    <definedName name="C08.05_R0020_C0010_S0007" localSheetId="35">#REF!</definedName>
    <definedName name="C08.05_R0020_C0010_S0007" localSheetId="36">#REF!</definedName>
    <definedName name="C08.05_R0020_C0010_S0007" localSheetId="37">#REF!</definedName>
    <definedName name="C08.05_R0020_C0010_S0007" localSheetId="21">#REF!</definedName>
    <definedName name="C08.05_R0020_C0010_S0007" localSheetId="22">#REF!</definedName>
    <definedName name="C08.05_R0020_C0010_S0007" localSheetId="23">#REF!</definedName>
    <definedName name="C08.05_R0020_C0010_S0007" localSheetId="17">#REF!</definedName>
    <definedName name="C08.05_R0020_C0010_S0007" localSheetId="18">#REF!</definedName>
    <definedName name="C08.05_R0020_C0010_S0007" localSheetId="24">#REF!</definedName>
    <definedName name="C08.05_R0020_C0010_S0007" localSheetId="27">#REF!</definedName>
    <definedName name="C08.05_R0020_C0010_S0007" localSheetId="28">#REF!</definedName>
    <definedName name="C08.05_R0020_C0010_S0007" localSheetId="29">#REF!</definedName>
    <definedName name="C08.05_R0020_C0010_S0007" localSheetId="4">#REF!</definedName>
    <definedName name="C08.05_R0020_C0010_S0007" localSheetId="14">#REF!</definedName>
    <definedName name="C08.05_R0020_C0010_S0007">#REF!</definedName>
    <definedName name="C08.05_R0020_C0010_S0009" localSheetId="35">#REF!</definedName>
    <definedName name="C08.05_R0020_C0010_S0009" localSheetId="36">#REF!</definedName>
    <definedName name="C08.05_R0020_C0010_S0009" localSheetId="37">#REF!</definedName>
    <definedName name="C08.05_R0020_C0010_S0009" localSheetId="21">#REF!</definedName>
    <definedName name="C08.05_R0020_C0010_S0009" localSheetId="22">#REF!</definedName>
    <definedName name="C08.05_R0020_C0010_S0009" localSheetId="23">#REF!</definedName>
    <definedName name="C08.05_R0020_C0010_S0009" localSheetId="17">#REF!</definedName>
    <definedName name="C08.05_R0020_C0010_S0009" localSheetId="18">#REF!</definedName>
    <definedName name="C08.05_R0020_C0010_S0009" localSheetId="24">#REF!</definedName>
    <definedName name="C08.05_R0020_C0010_S0009" localSheetId="27">#REF!</definedName>
    <definedName name="C08.05_R0020_C0010_S0009" localSheetId="28">#REF!</definedName>
    <definedName name="C08.05_R0020_C0010_S0009" localSheetId="29">#REF!</definedName>
    <definedName name="C08.05_R0020_C0010_S0009" localSheetId="4">#REF!</definedName>
    <definedName name="C08.05_R0020_C0010_S0009" localSheetId="14">#REF!</definedName>
    <definedName name="C08.05_R0020_C0010_S0009">#REF!</definedName>
    <definedName name="C08.05_R0020_C0010_S0011" localSheetId="35">#REF!</definedName>
    <definedName name="C08.05_R0020_C0010_S0011" localSheetId="36">#REF!</definedName>
    <definedName name="C08.05_R0020_C0010_S0011" localSheetId="37">#REF!</definedName>
    <definedName name="C08.05_R0020_C0010_S0011" localSheetId="21">#REF!</definedName>
    <definedName name="C08.05_R0020_C0010_S0011" localSheetId="22">#REF!</definedName>
    <definedName name="C08.05_R0020_C0010_S0011" localSheetId="23">#REF!</definedName>
    <definedName name="C08.05_R0020_C0010_S0011" localSheetId="17">#REF!</definedName>
    <definedName name="C08.05_R0020_C0010_S0011" localSheetId="18">#REF!</definedName>
    <definedName name="C08.05_R0020_C0010_S0011" localSheetId="24">#REF!</definedName>
    <definedName name="C08.05_R0020_C0010_S0011" localSheetId="27">#REF!</definedName>
    <definedName name="C08.05_R0020_C0010_S0011" localSheetId="28">#REF!</definedName>
    <definedName name="C08.05_R0020_C0010_S0011" localSheetId="29">#REF!</definedName>
    <definedName name="C08.05_R0020_C0010_S0011" localSheetId="4">#REF!</definedName>
    <definedName name="C08.05_R0020_C0010_S0011" localSheetId="14">#REF!</definedName>
    <definedName name="C08.05_R0020_C0010_S0011">#REF!</definedName>
    <definedName name="C08.05_R0020_C0010_S0013" localSheetId="35">#REF!</definedName>
    <definedName name="C08.05_R0020_C0010_S0013" localSheetId="36">#REF!</definedName>
    <definedName name="C08.05_R0020_C0010_S0013" localSheetId="37">#REF!</definedName>
    <definedName name="C08.05_R0020_C0010_S0013" localSheetId="21">#REF!</definedName>
    <definedName name="C08.05_R0020_C0010_S0013" localSheetId="22">#REF!</definedName>
    <definedName name="C08.05_R0020_C0010_S0013" localSheetId="23">#REF!</definedName>
    <definedName name="C08.05_R0020_C0010_S0013" localSheetId="17">#REF!</definedName>
    <definedName name="C08.05_R0020_C0010_S0013" localSheetId="18">#REF!</definedName>
    <definedName name="C08.05_R0020_C0010_S0013" localSheetId="24">#REF!</definedName>
    <definedName name="C08.05_R0020_C0010_S0013" localSheetId="27">#REF!</definedName>
    <definedName name="C08.05_R0020_C0010_S0013" localSheetId="28">#REF!</definedName>
    <definedName name="C08.05_R0020_C0010_S0013" localSheetId="29">#REF!</definedName>
    <definedName name="C08.05_R0020_C0010_S0013" localSheetId="4">#REF!</definedName>
    <definedName name="C08.05_R0020_C0010_S0013" localSheetId="14">#REF!</definedName>
    <definedName name="C08.05_R0020_C0010_S0013">#REF!</definedName>
    <definedName name="C08.05_R0020_C0010_S0014" localSheetId="35">#REF!</definedName>
    <definedName name="C08.05_R0020_C0010_S0014" localSheetId="36">#REF!</definedName>
    <definedName name="C08.05_R0020_C0010_S0014" localSheetId="37">#REF!</definedName>
    <definedName name="C08.05_R0020_C0010_S0014" localSheetId="21">#REF!</definedName>
    <definedName name="C08.05_R0020_C0010_S0014" localSheetId="22">#REF!</definedName>
    <definedName name="C08.05_R0020_C0010_S0014" localSheetId="23">#REF!</definedName>
    <definedName name="C08.05_R0020_C0010_S0014" localSheetId="17">#REF!</definedName>
    <definedName name="C08.05_R0020_C0010_S0014" localSheetId="18">#REF!</definedName>
    <definedName name="C08.05_R0020_C0010_S0014" localSheetId="24">#REF!</definedName>
    <definedName name="C08.05_R0020_C0010_S0014" localSheetId="27">#REF!</definedName>
    <definedName name="C08.05_R0020_C0010_S0014" localSheetId="28">#REF!</definedName>
    <definedName name="C08.05_R0020_C0010_S0014" localSheetId="29">#REF!</definedName>
    <definedName name="C08.05_R0020_C0010_S0014" localSheetId="4">#REF!</definedName>
    <definedName name="C08.05_R0020_C0010_S0014" localSheetId="14">#REF!</definedName>
    <definedName name="C08.05_R0020_C0010_S0014">#REF!</definedName>
    <definedName name="C08.05_R0020_C0010_S0016" localSheetId="35">#REF!</definedName>
    <definedName name="C08.05_R0020_C0010_S0016" localSheetId="36">#REF!</definedName>
    <definedName name="C08.05_R0020_C0010_S0016" localSheetId="37">#REF!</definedName>
    <definedName name="C08.05_R0020_C0010_S0016" localSheetId="1">#REF!</definedName>
    <definedName name="C08.05_R0020_C0010_S0016" localSheetId="30">#REF!</definedName>
    <definedName name="C08.05_R0020_C0010_S0016" localSheetId="31">#REF!</definedName>
    <definedName name="C08.05_R0020_C0010_S0016" localSheetId="32">#REF!</definedName>
    <definedName name="C08.05_R0020_C0010_S0016" localSheetId="8">#REF!</definedName>
    <definedName name="C08.05_R0020_C0010_S0016" localSheetId="9">#REF!</definedName>
    <definedName name="C08.05_R0020_C0010_S0016" localSheetId="6">#REF!</definedName>
    <definedName name="C08.05_R0020_C0010_S0016" localSheetId="7">#REF!</definedName>
    <definedName name="C08.05_R0020_C0010_S0016" localSheetId="20">#REF!</definedName>
    <definedName name="C08.05_R0020_C0010_S0016" localSheetId="21">#REF!</definedName>
    <definedName name="C08.05_R0020_C0010_S0016" localSheetId="22">#REF!</definedName>
    <definedName name="C08.05_R0020_C0010_S0016" localSheetId="23">#REF!</definedName>
    <definedName name="C08.05_R0020_C0010_S0016" localSheetId="17">#REF!</definedName>
    <definedName name="C08.05_R0020_C0010_S0016" localSheetId="18">#REF!</definedName>
    <definedName name="C08.05_R0020_C0010_S0016" localSheetId="24">#REF!</definedName>
    <definedName name="C08.05_R0020_C0010_S0016" localSheetId="15">#REF!</definedName>
    <definedName name="C08.05_R0020_C0010_S0016" localSheetId="16">#REF!</definedName>
    <definedName name="C08.05_R0020_C0010_S0016" localSheetId="25">#REF!</definedName>
    <definedName name="C08.05_R0020_C0010_S0016" localSheetId="26">#REF!</definedName>
    <definedName name="C08.05_R0020_C0010_S0016" localSheetId="27">#REF!</definedName>
    <definedName name="C08.05_R0020_C0010_S0016" localSheetId="28">#REF!</definedName>
    <definedName name="C08.05_R0020_C0010_S0016" localSheetId="29">#REF!</definedName>
    <definedName name="C08.05_R0020_C0010_S0016" localSheetId="4">#REF!</definedName>
    <definedName name="C08.05_R0020_C0010_S0016" localSheetId="13">#REF!</definedName>
    <definedName name="C08.05_R0020_C0010_S0016" localSheetId="14">#REF!</definedName>
    <definedName name="C08.05_R0020_C0010_S0016" localSheetId="10">#REF!</definedName>
    <definedName name="C08.05_R0020_C0010_S0016" localSheetId="11">#REF!</definedName>
    <definedName name="C08.05_R0020_C0010_S0016" localSheetId="12">#REF!</definedName>
    <definedName name="C08.05_R0020_C0010_S0016" localSheetId="5">#REF!</definedName>
    <definedName name="C08.05_R0020_C0010_S0016">#REF!</definedName>
    <definedName name="C08.05_R0020_C0010_S0017" localSheetId="35">#REF!</definedName>
    <definedName name="C08.05_R0020_C0010_S0017" localSheetId="36">#REF!</definedName>
    <definedName name="C08.05_R0020_C0010_S0017" localSheetId="37">#REF!</definedName>
    <definedName name="C08.05_R0020_C0010_S0017" localSheetId="1">#REF!</definedName>
    <definedName name="C08.05_R0020_C0010_S0017" localSheetId="30">#REF!</definedName>
    <definedName name="C08.05_R0020_C0010_S0017" localSheetId="31">#REF!</definedName>
    <definedName name="C08.05_R0020_C0010_S0017" localSheetId="32">#REF!</definedName>
    <definedName name="C08.05_R0020_C0010_S0017" localSheetId="8">#REF!</definedName>
    <definedName name="C08.05_R0020_C0010_S0017" localSheetId="9">#REF!</definedName>
    <definedName name="C08.05_R0020_C0010_S0017" localSheetId="6">#REF!</definedName>
    <definedName name="C08.05_R0020_C0010_S0017" localSheetId="7">#REF!</definedName>
    <definedName name="C08.05_R0020_C0010_S0017" localSheetId="20">#REF!</definedName>
    <definedName name="C08.05_R0020_C0010_S0017" localSheetId="21">#REF!</definedName>
    <definedName name="C08.05_R0020_C0010_S0017" localSheetId="22">#REF!</definedName>
    <definedName name="C08.05_R0020_C0010_S0017" localSheetId="23">#REF!</definedName>
    <definedName name="C08.05_R0020_C0010_S0017" localSheetId="17">#REF!</definedName>
    <definedName name="C08.05_R0020_C0010_S0017" localSheetId="18">#REF!</definedName>
    <definedName name="C08.05_R0020_C0010_S0017" localSheetId="24">#REF!</definedName>
    <definedName name="C08.05_R0020_C0010_S0017" localSheetId="15">#REF!</definedName>
    <definedName name="C08.05_R0020_C0010_S0017" localSheetId="16">#REF!</definedName>
    <definedName name="C08.05_R0020_C0010_S0017" localSheetId="25">#REF!</definedName>
    <definedName name="C08.05_R0020_C0010_S0017" localSheetId="26">#REF!</definedName>
    <definedName name="C08.05_R0020_C0010_S0017" localSheetId="27">#REF!</definedName>
    <definedName name="C08.05_R0020_C0010_S0017" localSheetId="28">#REF!</definedName>
    <definedName name="C08.05_R0020_C0010_S0017" localSheetId="29">#REF!</definedName>
    <definedName name="C08.05_R0020_C0010_S0017" localSheetId="4">#REF!</definedName>
    <definedName name="C08.05_R0020_C0010_S0017" localSheetId="13">#REF!</definedName>
    <definedName name="C08.05_R0020_C0010_S0017" localSheetId="14">#REF!</definedName>
    <definedName name="C08.05_R0020_C0010_S0017" localSheetId="10">#REF!</definedName>
    <definedName name="C08.05_R0020_C0010_S0017" localSheetId="11">#REF!</definedName>
    <definedName name="C08.05_R0020_C0010_S0017" localSheetId="12">#REF!</definedName>
    <definedName name="C08.05_R0020_C0010_S0017" localSheetId="5">#REF!</definedName>
    <definedName name="C08.05_R0020_C0010_S0017">#REF!</definedName>
    <definedName name="C08.05_R0020_C0020_S0001" localSheetId="35">#REF!</definedName>
    <definedName name="C08.05_R0020_C0020_S0001" localSheetId="36">#REF!</definedName>
    <definedName name="C08.05_R0020_C0020_S0001" localSheetId="37">#REF!</definedName>
    <definedName name="C08.05_R0020_C0020_S0001" localSheetId="21">#REF!</definedName>
    <definedName name="C08.05_R0020_C0020_S0001" localSheetId="22">#REF!</definedName>
    <definedName name="C08.05_R0020_C0020_S0001" localSheetId="23">#REF!</definedName>
    <definedName name="C08.05_R0020_C0020_S0001" localSheetId="17">#REF!</definedName>
    <definedName name="C08.05_R0020_C0020_S0001" localSheetId="18">#REF!</definedName>
    <definedName name="C08.05_R0020_C0020_S0001" localSheetId="24">#REF!</definedName>
    <definedName name="C08.05_R0020_C0020_S0001" localSheetId="27">#REF!</definedName>
    <definedName name="C08.05_R0020_C0020_S0001" localSheetId="28">#REF!</definedName>
    <definedName name="C08.05_R0020_C0020_S0001" localSheetId="29">#REF!</definedName>
    <definedName name="C08.05_R0020_C0020_S0001" localSheetId="4">#REF!</definedName>
    <definedName name="C08.05_R0020_C0020_S0001" localSheetId="14">#REF!</definedName>
    <definedName name="C08.05_R0020_C0020_S0001">#REF!</definedName>
    <definedName name="C08.05_R0020_C0020_S0002" localSheetId="35">#REF!</definedName>
    <definedName name="C08.05_R0020_C0020_S0002" localSheetId="36">#REF!</definedName>
    <definedName name="C08.05_R0020_C0020_S0002" localSheetId="37">#REF!</definedName>
    <definedName name="C08.05_R0020_C0020_S0002" localSheetId="21">#REF!</definedName>
    <definedName name="C08.05_R0020_C0020_S0002" localSheetId="22">#REF!</definedName>
    <definedName name="C08.05_R0020_C0020_S0002" localSheetId="23">#REF!</definedName>
    <definedName name="C08.05_R0020_C0020_S0002" localSheetId="17">#REF!</definedName>
    <definedName name="C08.05_R0020_C0020_S0002" localSheetId="18">#REF!</definedName>
    <definedName name="C08.05_R0020_C0020_S0002" localSheetId="24">#REF!</definedName>
    <definedName name="C08.05_R0020_C0020_S0002" localSheetId="27">#REF!</definedName>
    <definedName name="C08.05_R0020_C0020_S0002" localSheetId="28">#REF!</definedName>
    <definedName name="C08.05_R0020_C0020_S0002" localSheetId="29">#REF!</definedName>
    <definedName name="C08.05_R0020_C0020_S0002" localSheetId="4">#REF!</definedName>
    <definedName name="C08.05_R0020_C0020_S0002" localSheetId="14">#REF!</definedName>
    <definedName name="C08.05_R0020_C0020_S0002">#REF!</definedName>
    <definedName name="C08.05_R0020_C0020_S0007" localSheetId="35">#REF!</definedName>
    <definedName name="C08.05_R0020_C0020_S0007" localSheetId="36">#REF!</definedName>
    <definedName name="C08.05_R0020_C0020_S0007" localSheetId="37">#REF!</definedName>
    <definedName name="C08.05_R0020_C0020_S0007" localSheetId="21">#REF!</definedName>
    <definedName name="C08.05_R0020_C0020_S0007" localSheetId="22">#REF!</definedName>
    <definedName name="C08.05_R0020_C0020_S0007" localSheetId="23">#REF!</definedName>
    <definedName name="C08.05_R0020_C0020_S0007" localSheetId="17">#REF!</definedName>
    <definedName name="C08.05_R0020_C0020_S0007" localSheetId="18">#REF!</definedName>
    <definedName name="C08.05_R0020_C0020_S0007" localSheetId="24">#REF!</definedName>
    <definedName name="C08.05_R0020_C0020_S0007" localSheetId="27">#REF!</definedName>
    <definedName name="C08.05_R0020_C0020_S0007" localSheetId="28">#REF!</definedName>
    <definedName name="C08.05_R0020_C0020_S0007" localSheetId="29">#REF!</definedName>
    <definedName name="C08.05_R0020_C0020_S0007" localSheetId="4">#REF!</definedName>
    <definedName name="C08.05_R0020_C0020_S0007" localSheetId="14">#REF!</definedName>
    <definedName name="C08.05_R0020_C0020_S0007">#REF!</definedName>
    <definedName name="C08.05_R0020_C0020_S0009" localSheetId="35">#REF!</definedName>
    <definedName name="C08.05_R0020_C0020_S0009" localSheetId="36">#REF!</definedName>
    <definedName name="C08.05_R0020_C0020_S0009" localSheetId="37">#REF!</definedName>
    <definedName name="C08.05_R0020_C0020_S0009" localSheetId="21">#REF!</definedName>
    <definedName name="C08.05_R0020_C0020_S0009" localSheetId="22">#REF!</definedName>
    <definedName name="C08.05_R0020_C0020_S0009" localSheetId="23">#REF!</definedName>
    <definedName name="C08.05_R0020_C0020_S0009" localSheetId="17">#REF!</definedName>
    <definedName name="C08.05_R0020_C0020_S0009" localSheetId="18">#REF!</definedName>
    <definedName name="C08.05_R0020_C0020_S0009" localSheetId="24">#REF!</definedName>
    <definedName name="C08.05_R0020_C0020_S0009" localSheetId="27">#REF!</definedName>
    <definedName name="C08.05_R0020_C0020_S0009" localSheetId="28">#REF!</definedName>
    <definedName name="C08.05_R0020_C0020_S0009" localSheetId="29">#REF!</definedName>
    <definedName name="C08.05_R0020_C0020_S0009" localSheetId="4">#REF!</definedName>
    <definedName name="C08.05_R0020_C0020_S0009" localSheetId="14">#REF!</definedName>
    <definedName name="C08.05_R0020_C0020_S0009">#REF!</definedName>
    <definedName name="C08.05_R0020_C0020_S0011" localSheetId="35">#REF!</definedName>
    <definedName name="C08.05_R0020_C0020_S0011" localSheetId="36">#REF!</definedName>
    <definedName name="C08.05_R0020_C0020_S0011" localSheetId="37">#REF!</definedName>
    <definedName name="C08.05_R0020_C0020_S0011" localSheetId="21">#REF!</definedName>
    <definedName name="C08.05_R0020_C0020_S0011" localSheetId="22">#REF!</definedName>
    <definedName name="C08.05_R0020_C0020_S0011" localSheetId="23">#REF!</definedName>
    <definedName name="C08.05_R0020_C0020_S0011" localSheetId="17">#REF!</definedName>
    <definedName name="C08.05_R0020_C0020_S0011" localSheetId="18">#REF!</definedName>
    <definedName name="C08.05_R0020_C0020_S0011" localSheetId="24">#REF!</definedName>
    <definedName name="C08.05_R0020_C0020_S0011" localSheetId="27">#REF!</definedName>
    <definedName name="C08.05_R0020_C0020_S0011" localSheetId="28">#REF!</definedName>
    <definedName name="C08.05_R0020_C0020_S0011" localSheetId="29">#REF!</definedName>
    <definedName name="C08.05_R0020_C0020_S0011" localSheetId="4">#REF!</definedName>
    <definedName name="C08.05_R0020_C0020_S0011" localSheetId="14">#REF!</definedName>
    <definedName name="C08.05_R0020_C0020_S0011">#REF!</definedName>
    <definedName name="C08.05_R0020_C0020_S0013" localSheetId="35">#REF!</definedName>
    <definedName name="C08.05_R0020_C0020_S0013" localSheetId="36">#REF!</definedName>
    <definedName name="C08.05_R0020_C0020_S0013" localSheetId="37">#REF!</definedName>
    <definedName name="C08.05_R0020_C0020_S0013" localSheetId="21">#REF!</definedName>
    <definedName name="C08.05_R0020_C0020_S0013" localSheetId="22">#REF!</definedName>
    <definedName name="C08.05_R0020_C0020_S0013" localSheetId="23">#REF!</definedName>
    <definedName name="C08.05_R0020_C0020_S0013" localSheetId="17">#REF!</definedName>
    <definedName name="C08.05_R0020_C0020_S0013" localSheetId="18">#REF!</definedName>
    <definedName name="C08.05_R0020_C0020_S0013" localSheetId="24">#REF!</definedName>
    <definedName name="C08.05_R0020_C0020_S0013" localSheetId="27">#REF!</definedName>
    <definedName name="C08.05_R0020_C0020_S0013" localSheetId="28">#REF!</definedName>
    <definedName name="C08.05_R0020_C0020_S0013" localSheetId="29">#REF!</definedName>
    <definedName name="C08.05_R0020_C0020_S0013" localSheetId="4">#REF!</definedName>
    <definedName name="C08.05_R0020_C0020_S0013" localSheetId="14">#REF!</definedName>
    <definedName name="C08.05_R0020_C0020_S0013">#REF!</definedName>
    <definedName name="C08.05_R0020_C0020_S0014" localSheetId="35">#REF!</definedName>
    <definedName name="C08.05_R0020_C0020_S0014" localSheetId="36">#REF!</definedName>
    <definedName name="C08.05_R0020_C0020_S0014" localSheetId="37">#REF!</definedName>
    <definedName name="C08.05_R0020_C0020_S0014" localSheetId="21">#REF!</definedName>
    <definedName name="C08.05_R0020_C0020_S0014" localSheetId="22">#REF!</definedName>
    <definedName name="C08.05_R0020_C0020_S0014" localSheetId="23">#REF!</definedName>
    <definedName name="C08.05_R0020_C0020_S0014" localSheetId="17">#REF!</definedName>
    <definedName name="C08.05_R0020_C0020_S0014" localSheetId="18">#REF!</definedName>
    <definedName name="C08.05_R0020_C0020_S0014" localSheetId="24">#REF!</definedName>
    <definedName name="C08.05_R0020_C0020_S0014" localSheetId="27">#REF!</definedName>
    <definedName name="C08.05_R0020_C0020_S0014" localSheetId="28">#REF!</definedName>
    <definedName name="C08.05_R0020_C0020_S0014" localSheetId="29">#REF!</definedName>
    <definedName name="C08.05_R0020_C0020_S0014" localSheetId="4">#REF!</definedName>
    <definedName name="C08.05_R0020_C0020_S0014" localSheetId="14">#REF!</definedName>
    <definedName name="C08.05_R0020_C0020_S0014">#REF!</definedName>
    <definedName name="C08.05_R0020_C0020_S0016" localSheetId="35">#REF!</definedName>
    <definedName name="C08.05_R0020_C0020_S0016" localSheetId="36">#REF!</definedName>
    <definedName name="C08.05_R0020_C0020_S0016" localSheetId="37">#REF!</definedName>
    <definedName name="C08.05_R0020_C0020_S0016" localSheetId="1">#REF!</definedName>
    <definedName name="C08.05_R0020_C0020_S0016" localSheetId="30">#REF!</definedName>
    <definedName name="C08.05_R0020_C0020_S0016" localSheetId="31">#REF!</definedName>
    <definedName name="C08.05_R0020_C0020_S0016" localSheetId="32">#REF!</definedName>
    <definedName name="C08.05_R0020_C0020_S0016" localSheetId="8">#REF!</definedName>
    <definedName name="C08.05_R0020_C0020_S0016" localSheetId="9">#REF!</definedName>
    <definedName name="C08.05_R0020_C0020_S0016" localSheetId="6">#REF!</definedName>
    <definedName name="C08.05_R0020_C0020_S0016" localSheetId="7">#REF!</definedName>
    <definedName name="C08.05_R0020_C0020_S0016" localSheetId="20">#REF!</definedName>
    <definedName name="C08.05_R0020_C0020_S0016" localSheetId="21">#REF!</definedName>
    <definedName name="C08.05_R0020_C0020_S0016" localSheetId="22">#REF!</definedName>
    <definedName name="C08.05_R0020_C0020_S0016" localSheetId="23">#REF!</definedName>
    <definedName name="C08.05_R0020_C0020_S0016" localSheetId="17">#REF!</definedName>
    <definedName name="C08.05_R0020_C0020_S0016" localSheetId="18">#REF!</definedName>
    <definedName name="C08.05_R0020_C0020_S0016" localSheetId="24">#REF!</definedName>
    <definedName name="C08.05_R0020_C0020_S0016" localSheetId="15">#REF!</definedName>
    <definedName name="C08.05_R0020_C0020_S0016" localSheetId="16">#REF!</definedName>
    <definedName name="C08.05_R0020_C0020_S0016" localSheetId="25">#REF!</definedName>
    <definedName name="C08.05_R0020_C0020_S0016" localSheetId="26">#REF!</definedName>
    <definedName name="C08.05_R0020_C0020_S0016" localSheetId="27">#REF!</definedName>
    <definedName name="C08.05_R0020_C0020_S0016" localSheetId="28">#REF!</definedName>
    <definedName name="C08.05_R0020_C0020_S0016" localSheetId="29">#REF!</definedName>
    <definedName name="C08.05_R0020_C0020_S0016" localSheetId="4">#REF!</definedName>
    <definedName name="C08.05_R0020_C0020_S0016" localSheetId="13">#REF!</definedName>
    <definedName name="C08.05_R0020_C0020_S0016" localSheetId="14">#REF!</definedName>
    <definedName name="C08.05_R0020_C0020_S0016" localSheetId="10">#REF!</definedName>
    <definedName name="C08.05_R0020_C0020_S0016" localSheetId="11">#REF!</definedName>
    <definedName name="C08.05_R0020_C0020_S0016" localSheetId="12">#REF!</definedName>
    <definedName name="C08.05_R0020_C0020_S0016" localSheetId="5">#REF!</definedName>
    <definedName name="C08.05_R0020_C0020_S0016">#REF!</definedName>
    <definedName name="C08.05_R0020_C0020_S0017" localSheetId="35">#REF!</definedName>
    <definedName name="C08.05_R0020_C0020_S0017" localSheetId="36">#REF!</definedName>
    <definedName name="C08.05_R0020_C0020_S0017" localSheetId="37">#REF!</definedName>
    <definedName name="C08.05_R0020_C0020_S0017" localSheetId="1">#REF!</definedName>
    <definedName name="C08.05_R0020_C0020_S0017" localSheetId="30">#REF!</definedName>
    <definedName name="C08.05_R0020_C0020_S0017" localSheetId="31">#REF!</definedName>
    <definedName name="C08.05_R0020_C0020_S0017" localSheetId="32">#REF!</definedName>
    <definedName name="C08.05_R0020_C0020_S0017" localSheetId="8">#REF!</definedName>
    <definedName name="C08.05_R0020_C0020_S0017" localSheetId="9">#REF!</definedName>
    <definedName name="C08.05_R0020_C0020_S0017" localSheetId="6">#REF!</definedName>
    <definedName name="C08.05_R0020_C0020_S0017" localSheetId="7">#REF!</definedName>
    <definedName name="C08.05_R0020_C0020_S0017" localSheetId="20">#REF!</definedName>
    <definedName name="C08.05_R0020_C0020_S0017" localSheetId="21">#REF!</definedName>
    <definedName name="C08.05_R0020_C0020_S0017" localSheetId="22">#REF!</definedName>
    <definedName name="C08.05_R0020_C0020_S0017" localSheetId="23">#REF!</definedName>
    <definedName name="C08.05_R0020_C0020_S0017" localSheetId="17">#REF!</definedName>
    <definedName name="C08.05_R0020_C0020_S0017" localSheetId="18">#REF!</definedName>
    <definedName name="C08.05_R0020_C0020_S0017" localSheetId="24">#REF!</definedName>
    <definedName name="C08.05_R0020_C0020_S0017" localSheetId="15">#REF!</definedName>
    <definedName name="C08.05_R0020_C0020_S0017" localSheetId="16">#REF!</definedName>
    <definedName name="C08.05_R0020_C0020_S0017" localSheetId="25">#REF!</definedName>
    <definedName name="C08.05_R0020_C0020_S0017" localSheetId="26">#REF!</definedName>
    <definedName name="C08.05_R0020_C0020_S0017" localSheetId="27">#REF!</definedName>
    <definedName name="C08.05_R0020_C0020_S0017" localSheetId="28">#REF!</definedName>
    <definedName name="C08.05_R0020_C0020_S0017" localSheetId="29">#REF!</definedName>
    <definedName name="C08.05_R0020_C0020_S0017" localSheetId="4">#REF!</definedName>
    <definedName name="C08.05_R0020_C0020_S0017" localSheetId="13">#REF!</definedName>
    <definedName name="C08.05_R0020_C0020_S0017" localSheetId="14">#REF!</definedName>
    <definedName name="C08.05_R0020_C0020_S0017" localSheetId="10">#REF!</definedName>
    <definedName name="C08.05_R0020_C0020_S0017" localSheetId="11">#REF!</definedName>
    <definedName name="C08.05_R0020_C0020_S0017" localSheetId="12">#REF!</definedName>
    <definedName name="C08.05_R0020_C0020_S0017" localSheetId="5">#REF!</definedName>
    <definedName name="C08.05_R0020_C0020_S0017">#REF!</definedName>
    <definedName name="C08.05_R0020_C0030_S0001" localSheetId="35">#REF!</definedName>
    <definedName name="C08.05_R0020_C0030_S0001" localSheetId="36">#REF!</definedName>
    <definedName name="C08.05_R0020_C0030_S0001" localSheetId="37">#REF!</definedName>
    <definedName name="C08.05_R0020_C0030_S0001" localSheetId="21">#REF!</definedName>
    <definedName name="C08.05_R0020_C0030_S0001" localSheetId="22">#REF!</definedName>
    <definedName name="C08.05_R0020_C0030_S0001" localSheetId="23">#REF!</definedName>
    <definedName name="C08.05_R0020_C0030_S0001" localSheetId="17">#REF!</definedName>
    <definedName name="C08.05_R0020_C0030_S0001" localSheetId="18">#REF!</definedName>
    <definedName name="C08.05_R0020_C0030_S0001" localSheetId="24">#REF!</definedName>
    <definedName name="C08.05_R0020_C0030_S0001" localSheetId="27">#REF!</definedName>
    <definedName name="C08.05_R0020_C0030_S0001" localSheetId="28">#REF!</definedName>
    <definedName name="C08.05_R0020_C0030_S0001" localSheetId="29">#REF!</definedName>
    <definedName name="C08.05_R0020_C0030_S0001" localSheetId="4">#REF!</definedName>
    <definedName name="C08.05_R0020_C0030_S0001" localSheetId="14">#REF!</definedName>
    <definedName name="C08.05_R0020_C0030_S0001">#REF!</definedName>
    <definedName name="C08.05_R0020_C0030_S0002" localSheetId="35">#REF!</definedName>
    <definedName name="C08.05_R0020_C0030_S0002" localSheetId="36">#REF!</definedName>
    <definedName name="C08.05_R0020_C0030_S0002" localSheetId="37">#REF!</definedName>
    <definedName name="C08.05_R0020_C0030_S0002" localSheetId="21">#REF!</definedName>
    <definedName name="C08.05_R0020_C0030_S0002" localSheetId="22">#REF!</definedName>
    <definedName name="C08.05_R0020_C0030_S0002" localSheetId="23">#REF!</definedName>
    <definedName name="C08.05_R0020_C0030_S0002" localSheetId="17">#REF!</definedName>
    <definedName name="C08.05_R0020_C0030_S0002" localSheetId="18">#REF!</definedName>
    <definedName name="C08.05_R0020_C0030_S0002" localSheetId="24">#REF!</definedName>
    <definedName name="C08.05_R0020_C0030_S0002" localSheetId="27">#REF!</definedName>
    <definedName name="C08.05_R0020_C0030_S0002" localSheetId="28">#REF!</definedName>
    <definedName name="C08.05_R0020_C0030_S0002" localSheetId="29">#REF!</definedName>
    <definedName name="C08.05_R0020_C0030_S0002" localSheetId="4">#REF!</definedName>
    <definedName name="C08.05_R0020_C0030_S0002" localSheetId="14">#REF!</definedName>
    <definedName name="C08.05_R0020_C0030_S0002">#REF!</definedName>
    <definedName name="C08.05_R0020_C0030_S0007" localSheetId="35">#REF!</definedName>
    <definedName name="C08.05_R0020_C0030_S0007" localSheetId="36">#REF!</definedName>
    <definedName name="C08.05_R0020_C0030_S0007" localSheetId="37">#REF!</definedName>
    <definedName name="C08.05_R0020_C0030_S0007" localSheetId="21">#REF!</definedName>
    <definedName name="C08.05_R0020_C0030_S0007" localSheetId="22">#REF!</definedName>
    <definedName name="C08.05_R0020_C0030_S0007" localSheetId="23">#REF!</definedName>
    <definedName name="C08.05_R0020_C0030_S0007" localSheetId="17">#REF!</definedName>
    <definedName name="C08.05_R0020_C0030_S0007" localSheetId="18">#REF!</definedName>
    <definedName name="C08.05_R0020_C0030_S0007" localSheetId="24">#REF!</definedName>
    <definedName name="C08.05_R0020_C0030_S0007" localSheetId="27">#REF!</definedName>
    <definedName name="C08.05_R0020_C0030_S0007" localSheetId="28">#REF!</definedName>
    <definedName name="C08.05_R0020_C0030_S0007" localSheetId="29">#REF!</definedName>
    <definedName name="C08.05_R0020_C0030_S0007" localSheetId="4">#REF!</definedName>
    <definedName name="C08.05_R0020_C0030_S0007" localSheetId="14">#REF!</definedName>
    <definedName name="C08.05_R0020_C0030_S0007">#REF!</definedName>
    <definedName name="C08.05_R0020_C0030_S0009" localSheetId="35">#REF!</definedName>
    <definedName name="C08.05_R0020_C0030_S0009" localSheetId="36">#REF!</definedName>
    <definedName name="C08.05_R0020_C0030_S0009" localSheetId="37">#REF!</definedName>
    <definedName name="C08.05_R0020_C0030_S0009" localSheetId="21">#REF!</definedName>
    <definedName name="C08.05_R0020_C0030_S0009" localSheetId="22">#REF!</definedName>
    <definedName name="C08.05_R0020_C0030_S0009" localSheetId="23">#REF!</definedName>
    <definedName name="C08.05_R0020_C0030_S0009" localSheetId="17">#REF!</definedName>
    <definedName name="C08.05_R0020_C0030_S0009" localSheetId="18">#REF!</definedName>
    <definedName name="C08.05_R0020_C0030_S0009" localSheetId="24">#REF!</definedName>
    <definedName name="C08.05_R0020_C0030_S0009" localSheetId="27">#REF!</definedName>
    <definedName name="C08.05_R0020_C0030_S0009" localSheetId="28">#REF!</definedName>
    <definedName name="C08.05_R0020_C0030_S0009" localSheetId="29">#REF!</definedName>
    <definedName name="C08.05_R0020_C0030_S0009" localSheetId="4">#REF!</definedName>
    <definedName name="C08.05_R0020_C0030_S0009" localSheetId="14">#REF!</definedName>
    <definedName name="C08.05_R0020_C0030_S0009">#REF!</definedName>
    <definedName name="C08.05_R0020_C0030_S0011" localSheetId="35">#REF!</definedName>
    <definedName name="C08.05_R0020_C0030_S0011" localSheetId="36">#REF!</definedName>
    <definedName name="C08.05_R0020_C0030_S0011" localSheetId="37">#REF!</definedName>
    <definedName name="C08.05_R0020_C0030_S0011" localSheetId="21">#REF!</definedName>
    <definedName name="C08.05_R0020_C0030_S0011" localSheetId="22">#REF!</definedName>
    <definedName name="C08.05_R0020_C0030_S0011" localSheetId="23">#REF!</definedName>
    <definedName name="C08.05_R0020_C0030_S0011" localSheetId="17">#REF!</definedName>
    <definedName name="C08.05_R0020_C0030_S0011" localSheetId="18">#REF!</definedName>
    <definedName name="C08.05_R0020_C0030_S0011" localSheetId="24">#REF!</definedName>
    <definedName name="C08.05_R0020_C0030_S0011" localSheetId="27">#REF!</definedName>
    <definedName name="C08.05_R0020_C0030_S0011" localSheetId="28">#REF!</definedName>
    <definedName name="C08.05_R0020_C0030_S0011" localSheetId="29">#REF!</definedName>
    <definedName name="C08.05_R0020_C0030_S0011" localSheetId="4">#REF!</definedName>
    <definedName name="C08.05_R0020_C0030_S0011" localSheetId="14">#REF!</definedName>
    <definedName name="C08.05_R0020_C0030_S0011">#REF!</definedName>
    <definedName name="C08.05_R0020_C0030_S0013" localSheetId="35">#REF!</definedName>
    <definedName name="C08.05_R0020_C0030_S0013" localSheetId="36">#REF!</definedName>
    <definedName name="C08.05_R0020_C0030_S0013" localSheetId="37">#REF!</definedName>
    <definedName name="C08.05_R0020_C0030_S0013" localSheetId="21">#REF!</definedName>
    <definedName name="C08.05_R0020_C0030_S0013" localSheetId="22">#REF!</definedName>
    <definedName name="C08.05_R0020_C0030_S0013" localSheetId="23">#REF!</definedName>
    <definedName name="C08.05_R0020_C0030_S0013" localSheetId="17">#REF!</definedName>
    <definedName name="C08.05_R0020_C0030_S0013" localSheetId="18">#REF!</definedName>
    <definedName name="C08.05_R0020_C0030_S0013" localSheetId="24">#REF!</definedName>
    <definedName name="C08.05_R0020_C0030_S0013" localSheetId="27">#REF!</definedName>
    <definedName name="C08.05_R0020_C0030_S0013" localSheetId="28">#REF!</definedName>
    <definedName name="C08.05_R0020_C0030_S0013" localSheetId="29">#REF!</definedName>
    <definedName name="C08.05_R0020_C0030_S0013" localSheetId="4">#REF!</definedName>
    <definedName name="C08.05_R0020_C0030_S0013" localSheetId="14">#REF!</definedName>
    <definedName name="C08.05_R0020_C0030_S0013">#REF!</definedName>
    <definedName name="C08.05_R0020_C0030_S0014" localSheetId="35">#REF!</definedName>
    <definedName name="C08.05_R0020_C0030_S0014" localSheetId="36">#REF!</definedName>
    <definedName name="C08.05_R0020_C0030_S0014" localSheetId="37">#REF!</definedName>
    <definedName name="C08.05_R0020_C0030_S0014" localSheetId="21">#REF!</definedName>
    <definedName name="C08.05_R0020_C0030_S0014" localSheetId="22">#REF!</definedName>
    <definedName name="C08.05_R0020_C0030_S0014" localSheetId="23">#REF!</definedName>
    <definedName name="C08.05_R0020_C0030_S0014" localSheetId="17">#REF!</definedName>
    <definedName name="C08.05_R0020_C0030_S0014" localSheetId="18">#REF!</definedName>
    <definedName name="C08.05_R0020_C0030_S0014" localSheetId="24">#REF!</definedName>
    <definedName name="C08.05_R0020_C0030_S0014" localSheetId="27">#REF!</definedName>
    <definedName name="C08.05_R0020_C0030_S0014" localSheetId="28">#REF!</definedName>
    <definedName name="C08.05_R0020_C0030_S0014" localSheetId="29">#REF!</definedName>
    <definedName name="C08.05_R0020_C0030_S0014" localSheetId="4">#REF!</definedName>
    <definedName name="C08.05_R0020_C0030_S0014" localSheetId="14">#REF!</definedName>
    <definedName name="C08.05_R0020_C0030_S0014">#REF!</definedName>
    <definedName name="C08.05_R0020_C0030_S0016" localSheetId="35">#REF!</definedName>
    <definedName name="C08.05_R0020_C0030_S0016" localSheetId="36">#REF!</definedName>
    <definedName name="C08.05_R0020_C0030_S0016" localSheetId="37">#REF!</definedName>
    <definedName name="C08.05_R0020_C0030_S0016" localSheetId="1">#REF!</definedName>
    <definedName name="C08.05_R0020_C0030_S0016" localSheetId="30">#REF!</definedName>
    <definedName name="C08.05_R0020_C0030_S0016" localSheetId="31">#REF!</definedName>
    <definedName name="C08.05_R0020_C0030_S0016" localSheetId="32">#REF!</definedName>
    <definedName name="C08.05_R0020_C0030_S0016" localSheetId="8">#REF!</definedName>
    <definedName name="C08.05_R0020_C0030_S0016" localSheetId="9">#REF!</definedName>
    <definedName name="C08.05_R0020_C0030_S0016" localSheetId="6">#REF!</definedName>
    <definedName name="C08.05_R0020_C0030_S0016" localSheetId="7">#REF!</definedName>
    <definedName name="C08.05_R0020_C0030_S0016" localSheetId="20">#REF!</definedName>
    <definedName name="C08.05_R0020_C0030_S0016" localSheetId="21">#REF!</definedName>
    <definedName name="C08.05_R0020_C0030_S0016" localSheetId="22">#REF!</definedName>
    <definedName name="C08.05_R0020_C0030_S0016" localSheetId="23">#REF!</definedName>
    <definedName name="C08.05_R0020_C0030_S0016" localSheetId="17">#REF!</definedName>
    <definedName name="C08.05_R0020_C0030_S0016" localSheetId="18">#REF!</definedName>
    <definedName name="C08.05_R0020_C0030_S0016" localSheetId="24">#REF!</definedName>
    <definedName name="C08.05_R0020_C0030_S0016" localSheetId="15">#REF!</definedName>
    <definedName name="C08.05_R0020_C0030_S0016" localSheetId="16">#REF!</definedName>
    <definedName name="C08.05_R0020_C0030_S0016" localSheetId="25">#REF!</definedName>
    <definedName name="C08.05_R0020_C0030_S0016" localSheetId="26">#REF!</definedName>
    <definedName name="C08.05_R0020_C0030_S0016" localSheetId="27">#REF!</definedName>
    <definedName name="C08.05_R0020_C0030_S0016" localSheetId="28">#REF!</definedName>
    <definedName name="C08.05_R0020_C0030_S0016" localSheetId="29">#REF!</definedName>
    <definedName name="C08.05_R0020_C0030_S0016" localSheetId="4">#REF!</definedName>
    <definedName name="C08.05_R0020_C0030_S0016" localSheetId="13">#REF!</definedName>
    <definedName name="C08.05_R0020_C0030_S0016" localSheetId="14">#REF!</definedName>
    <definedName name="C08.05_R0020_C0030_S0016" localSheetId="10">#REF!</definedName>
    <definedName name="C08.05_R0020_C0030_S0016" localSheetId="11">#REF!</definedName>
    <definedName name="C08.05_R0020_C0030_S0016" localSheetId="12">#REF!</definedName>
    <definedName name="C08.05_R0020_C0030_S0016" localSheetId="5">#REF!</definedName>
    <definedName name="C08.05_R0020_C0030_S0016">#REF!</definedName>
    <definedName name="C08.05_R0020_C0030_S0017" localSheetId="35">#REF!</definedName>
    <definedName name="C08.05_R0020_C0030_S0017" localSheetId="36">#REF!</definedName>
    <definedName name="C08.05_R0020_C0030_S0017" localSheetId="37">#REF!</definedName>
    <definedName name="C08.05_R0020_C0030_S0017" localSheetId="1">#REF!</definedName>
    <definedName name="C08.05_R0020_C0030_S0017" localSheetId="30">#REF!</definedName>
    <definedName name="C08.05_R0020_C0030_S0017" localSheetId="31">#REF!</definedName>
    <definedName name="C08.05_R0020_C0030_S0017" localSheetId="32">#REF!</definedName>
    <definedName name="C08.05_R0020_C0030_S0017" localSheetId="8">#REF!</definedName>
    <definedName name="C08.05_R0020_C0030_S0017" localSheetId="9">#REF!</definedName>
    <definedName name="C08.05_R0020_C0030_S0017" localSheetId="6">#REF!</definedName>
    <definedName name="C08.05_R0020_C0030_S0017" localSheetId="7">#REF!</definedName>
    <definedName name="C08.05_R0020_C0030_S0017" localSheetId="20">#REF!</definedName>
    <definedName name="C08.05_R0020_C0030_S0017" localSheetId="21">#REF!</definedName>
    <definedName name="C08.05_R0020_C0030_S0017" localSheetId="22">#REF!</definedName>
    <definedName name="C08.05_R0020_C0030_S0017" localSheetId="23">#REF!</definedName>
    <definedName name="C08.05_R0020_C0030_S0017" localSheetId="17">#REF!</definedName>
    <definedName name="C08.05_R0020_C0030_S0017" localSheetId="18">#REF!</definedName>
    <definedName name="C08.05_R0020_C0030_S0017" localSheetId="24">#REF!</definedName>
    <definedName name="C08.05_R0020_C0030_S0017" localSheetId="15">#REF!</definedName>
    <definedName name="C08.05_R0020_C0030_S0017" localSheetId="16">#REF!</definedName>
    <definedName name="C08.05_R0020_C0030_S0017" localSheetId="25">#REF!</definedName>
    <definedName name="C08.05_R0020_C0030_S0017" localSheetId="26">#REF!</definedName>
    <definedName name="C08.05_R0020_C0030_S0017" localSheetId="27">#REF!</definedName>
    <definedName name="C08.05_R0020_C0030_S0017" localSheetId="28">#REF!</definedName>
    <definedName name="C08.05_R0020_C0030_S0017" localSheetId="29">#REF!</definedName>
    <definedName name="C08.05_R0020_C0030_S0017" localSheetId="4">#REF!</definedName>
    <definedName name="C08.05_R0020_C0030_S0017" localSheetId="13">#REF!</definedName>
    <definedName name="C08.05_R0020_C0030_S0017" localSheetId="14">#REF!</definedName>
    <definedName name="C08.05_R0020_C0030_S0017" localSheetId="10">#REF!</definedName>
    <definedName name="C08.05_R0020_C0030_S0017" localSheetId="11">#REF!</definedName>
    <definedName name="C08.05_R0020_C0030_S0017" localSheetId="12">#REF!</definedName>
    <definedName name="C08.05_R0020_C0030_S0017" localSheetId="5">#REF!</definedName>
    <definedName name="C08.05_R0020_C0030_S0017">#REF!</definedName>
    <definedName name="C08.05_R0020_C0040_S0001" localSheetId="35">#REF!</definedName>
    <definedName name="C08.05_R0020_C0040_S0001" localSheetId="36">#REF!</definedName>
    <definedName name="C08.05_R0020_C0040_S0001" localSheetId="37">#REF!</definedName>
    <definedName name="C08.05_R0020_C0040_S0001" localSheetId="21">#REF!</definedName>
    <definedName name="C08.05_R0020_C0040_S0001" localSheetId="22">#REF!</definedName>
    <definedName name="C08.05_R0020_C0040_S0001" localSheetId="23">#REF!</definedName>
    <definedName name="C08.05_R0020_C0040_S0001" localSheetId="17">#REF!</definedName>
    <definedName name="C08.05_R0020_C0040_S0001" localSheetId="18">#REF!</definedName>
    <definedName name="C08.05_R0020_C0040_S0001" localSheetId="24">#REF!</definedName>
    <definedName name="C08.05_R0020_C0040_S0001" localSheetId="27">#REF!</definedName>
    <definedName name="C08.05_R0020_C0040_S0001" localSheetId="28">#REF!</definedName>
    <definedName name="C08.05_R0020_C0040_S0001" localSheetId="29">#REF!</definedName>
    <definedName name="C08.05_R0020_C0040_S0001" localSheetId="4">#REF!</definedName>
    <definedName name="C08.05_R0020_C0040_S0001" localSheetId="14">#REF!</definedName>
    <definedName name="C08.05_R0020_C0040_S0001">#REF!</definedName>
    <definedName name="C08.05_R0020_C0040_S0002" localSheetId="35">#REF!</definedName>
    <definedName name="C08.05_R0020_C0040_S0002" localSheetId="36">#REF!</definedName>
    <definedName name="C08.05_R0020_C0040_S0002" localSheetId="37">#REF!</definedName>
    <definedName name="C08.05_R0020_C0040_S0002" localSheetId="21">#REF!</definedName>
    <definedName name="C08.05_R0020_C0040_S0002" localSheetId="22">#REF!</definedName>
    <definedName name="C08.05_R0020_C0040_S0002" localSheetId="23">#REF!</definedName>
    <definedName name="C08.05_R0020_C0040_S0002" localSheetId="17">#REF!</definedName>
    <definedName name="C08.05_R0020_C0040_S0002" localSheetId="18">#REF!</definedName>
    <definedName name="C08.05_R0020_C0040_S0002" localSheetId="24">#REF!</definedName>
    <definedName name="C08.05_R0020_C0040_S0002" localSheetId="27">#REF!</definedName>
    <definedName name="C08.05_R0020_C0040_S0002" localSheetId="28">#REF!</definedName>
    <definedName name="C08.05_R0020_C0040_S0002" localSheetId="29">#REF!</definedName>
    <definedName name="C08.05_R0020_C0040_S0002" localSheetId="4">#REF!</definedName>
    <definedName name="C08.05_R0020_C0040_S0002" localSheetId="14">#REF!</definedName>
    <definedName name="C08.05_R0020_C0040_S0002">#REF!</definedName>
    <definedName name="C08.05_R0020_C0040_S0007" localSheetId="35">#REF!</definedName>
    <definedName name="C08.05_R0020_C0040_S0007" localSheetId="36">#REF!</definedName>
    <definedName name="C08.05_R0020_C0040_S0007" localSheetId="37">#REF!</definedName>
    <definedName name="C08.05_R0020_C0040_S0007" localSheetId="21">#REF!</definedName>
    <definedName name="C08.05_R0020_C0040_S0007" localSheetId="22">#REF!</definedName>
    <definedName name="C08.05_R0020_C0040_S0007" localSheetId="23">#REF!</definedName>
    <definedName name="C08.05_R0020_C0040_S0007" localSheetId="17">#REF!</definedName>
    <definedName name="C08.05_R0020_C0040_S0007" localSheetId="18">#REF!</definedName>
    <definedName name="C08.05_R0020_C0040_S0007" localSheetId="24">#REF!</definedName>
    <definedName name="C08.05_R0020_C0040_S0007" localSheetId="27">#REF!</definedName>
    <definedName name="C08.05_R0020_C0040_S0007" localSheetId="28">#REF!</definedName>
    <definedName name="C08.05_R0020_C0040_S0007" localSheetId="29">#REF!</definedName>
    <definedName name="C08.05_R0020_C0040_S0007" localSheetId="4">#REF!</definedName>
    <definedName name="C08.05_R0020_C0040_S0007" localSheetId="14">#REF!</definedName>
    <definedName name="C08.05_R0020_C0040_S0007">#REF!</definedName>
    <definedName name="C08.05_R0020_C0040_S0009" localSheetId="35">#REF!</definedName>
    <definedName name="C08.05_R0020_C0040_S0009" localSheetId="36">#REF!</definedName>
    <definedName name="C08.05_R0020_C0040_S0009" localSheetId="37">#REF!</definedName>
    <definedName name="C08.05_R0020_C0040_S0009" localSheetId="21">#REF!</definedName>
    <definedName name="C08.05_R0020_C0040_S0009" localSheetId="22">#REF!</definedName>
    <definedName name="C08.05_R0020_C0040_S0009" localSheetId="23">#REF!</definedName>
    <definedName name="C08.05_R0020_C0040_S0009" localSheetId="17">#REF!</definedName>
    <definedName name="C08.05_R0020_C0040_S0009" localSheetId="18">#REF!</definedName>
    <definedName name="C08.05_R0020_C0040_S0009" localSheetId="24">#REF!</definedName>
    <definedName name="C08.05_R0020_C0040_S0009" localSheetId="27">#REF!</definedName>
    <definedName name="C08.05_R0020_C0040_S0009" localSheetId="28">#REF!</definedName>
    <definedName name="C08.05_R0020_C0040_S0009" localSheetId="29">#REF!</definedName>
    <definedName name="C08.05_R0020_C0040_S0009" localSheetId="4">#REF!</definedName>
    <definedName name="C08.05_R0020_C0040_S0009" localSheetId="14">#REF!</definedName>
    <definedName name="C08.05_R0020_C0040_S0009">#REF!</definedName>
    <definedName name="C08.05_R0020_C0040_S0011" localSheetId="35">#REF!</definedName>
    <definedName name="C08.05_R0020_C0040_S0011" localSheetId="36">#REF!</definedName>
    <definedName name="C08.05_R0020_C0040_S0011" localSheetId="37">#REF!</definedName>
    <definedName name="C08.05_R0020_C0040_S0011" localSheetId="21">#REF!</definedName>
    <definedName name="C08.05_R0020_C0040_S0011" localSheetId="22">#REF!</definedName>
    <definedName name="C08.05_R0020_C0040_S0011" localSheetId="23">#REF!</definedName>
    <definedName name="C08.05_R0020_C0040_S0011" localSheetId="17">#REF!</definedName>
    <definedName name="C08.05_R0020_C0040_S0011" localSheetId="18">#REF!</definedName>
    <definedName name="C08.05_R0020_C0040_S0011" localSheetId="24">#REF!</definedName>
    <definedName name="C08.05_R0020_C0040_S0011" localSheetId="27">#REF!</definedName>
    <definedName name="C08.05_R0020_C0040_S0011" localSheetId="28">#REF!</definedName>
    <definedName name="C08.05_R0020_C0040_S0011" localSheetId="29">#REF!</definedName>
    <definedName name="C08.05_R0020_C0040_S0011" localSheetId="4">#REF!</definedName>
    <definedName name="C08.05_R0020_C0040_S0011" localSheetId="14">#REF!</definedName>
    <definedName name="C08.05_R0020_C0040_S0011">#REF!</definedName>
    <definedName name="C08.05_R0020_C0040_S0013" localSheetId="35">#REF!</definedName>
    <definedName name="C08.05_R0020_C0040_S0013" localSheetId="36">#REF!</definedName>
    <definedName name="C08.05_R0020_C0040_S0013" localSheetId="37">#REF!</definedName>
    <definedName name="C08.05_R0020_C0040_S0013" localSheetId="21">#REF!</definedName>
    <definedName name="C08.05_R0020_C0040_S0013" localSheetId="22">#REF!</definedName>
    <definedName name="C08.05_R0020_C0040_S0013" localSheetId="23">#REF!</definedName>
    <definedName name="C08.05_R0020_C0040_S0013" localSheetId="17">#REF!</definedName>
    <definedName name="C08.05_R0020_C0040_S0013" localSheetId="18">#REF!</definedName>
    <definedName name="C08.05_R0020_C0040_S0013" localSheetId="24">#REF!</definedName>
    <definedName name="C08.05_R0020_C0040_S0013" localSheetId="27">#REF!</definedName>
    <definedName name="C08.05_R0020_C0040_S0013" localSheetId="28">#REF!</definedName>
    <definedName name="C08.05_R0020_C0040_S0013" localSheetId="29">#REF!</definedName>
    <definedName name="C08.05_R0020_C0040_S0013" localSheetId="4">#REF!</definedName>
    <definedName name="C08.05_R0020_C0040_S0013" localSheetId="14">#REF!</definedName>
    <definedName name="C08.05_R0020_C0040_S0013">#REF!</definedName>
    <definedName name="C08.05_R0020_C0040_S0014" localSheetId="35">#REF!</definedName>
    <definedName name="C08.05_R0020_C0040_S0014" localSheetId="36">#REF!</definedName>
    <definedName name="C08.05_R0020_C0040_S0014" localSheetId="37">#REF!</definedName>
    <definedName name="C08.05_R0020_C0040_S0014" localSheetId="21">#REF!</definedName>
    <definedName name="C08.05_R0020_C0040_S0014" localSheetId="22">#REF!</definedName>
    <definedName name="C08.05_R0020_C0040_S0014" localSheetId="23">#REF!</definedName>
    <definedName name="C08.05_R0020_C0040_S0014" localSheetId="17">#REF!</definedName>
    <definedName name="C08.05_R0020_C0040_S0014" localSheetId="18">#REF!</definedName>
    <definedName name="C08.05_R0020_C0040_S0014" localSheetId="24">#REF!</definedName>
    <definedName name="C08.05_R0020_C0040_S0014" localSheetId="27">#REF!</definedName>
    <definedName name="C08.05_R0020_C0040_S0014" localSheetId="28">#REF!</definedName>
    <definedName name="C08.05_R0020_C0040_S0014" localSheetId="29">#REF!</definedName>
    <definedName name="C08.05_R0020_C0040_S0014" localSheetId="4">#REF!</definedName>
    <definedName name="C08.05_R0020_C0040_S0014" localSheetId="14">#REF!</definedName>
    <definedName name="C08.05_R0020_C0040_S0014">#REF!</definedName>
    <definedName name="C08.05_R0020_C0040_S0016" localSheetId="35">#REF!</definedName>
    <definedName name="C08.05_R0020_C0040_S0016" localSheetId="36">#REF!</definedName>
    <definedName name="C08.05_R0020_C0040_S0016" localSheetId="37">#REF!</definedName>
    <definedName name="C08.05_R0020_C0040_S0016" localSheetId="1">#REF!</definedName>
    <definedName name="C08.05_R0020_C0040_S0016" localSheetId="30">#REF!</definedName>
    <definedName name="C08.05_R0020_C0040_S0016" localSheetId="31">#REF!</definedName>
    <definedName name="C08.05_R0020_C0040_S0016" localSheetId="32">#REF!</definedName>
    <definedName name="C08.05_R0020_C0040_S0016" localSheetId="8">#REF!</definedName>
    <definedName name="C08.05_R0020_C0040_S0016" localSheetId="9">#REF!</definedName>
    <definedName name="C08.05_R0020_C0040_S0016" localSheetId="6">#REF!</definedName>
    <definedName name="C08.05_R0020_C0040_S0016" localSheetId="7">#REF!</definedName>
    <definedName name="C08.05_R0020_C0040_S0016" localSheetId="20">#REF!</definedName>
    <definedName name="C08.05_R0020_C0040_S0016" localSheetId="21">#REF!</definedName>
    <definedName name="C08.05_R0020_C0040_S0016" localSheetId="22">#REF!</definedName>
    <definedName name="C08.05_R0020_C0040_S0016" localSheetId="23">#REF!</definedName>
    <definedName name="C08.05_R0020_C0040_S0016" localSheetId="17">#REF!</definedName>
    <definedName name="C08.05_R0020_C0040_S0016" localSheetId="18">#REF!</definedName>
    <definedName name="C08.05_R0020_C0040_S0016" localSheetId="24">#REF!</definedName>
    <definedName name="C08.05_R0020_C0040_S0016" localSheetId="15">#REF!</definedName>
    <definedName name="C08.05_R0020_C0040_S0016" localSheetId="16">#REF!</definedName>
    <definedName name="C08.05_R0020_C0040_S0016" localSheetId="25">#REF!</definedName>
    <definedName name="C08.05_R0020_C0040_S0016" localSheetId="26">#REF!</definedName>
    <definedName name="C08.05_R0020_C0040_S0016" localSheetId="27">#REF!</definedName>
    <definedName name="C08.05_R0020_C0040_S0016" localSheetId="28">#REF!</definedName>
    <definedName name="C08.05_R0020_C0040_S0016" localSheetId="29">#REF!</definedName>
    <definedName name="C08.05_R0020_C0040_S0016" localSheetId="4">#REF!</definedName>
    <definedName name="C08.05_R0020_C0040_S0016" localSheetId="13">#REF!</definedName>
    <definedName name="C08.05_R0020_C0040_S0016" localSheetId="14">#REF!</definedName>
    <definedName name="C08.05_R0020_C0040_S0016" localSheetId="10">#REF!</definedName>
    <definedName name="C08.05_R0020_C0040_S0016" localSheetId="11">#REF!</definedName>
    <definedName name="C08.05_R0020_C0040_S0016" localSheetId="12">#REF!</definedName>
    <definedName name="C08.05_R0020_C0040_S0016" localSheetId="5">#REF!</definedName>
    <definedName name="C08.05_R0020_C0040_S0016">#REF!</definedName>
    <definedName name="C08.05_R0020_C0040_S0017" localSheetId="35">#REF!</definedName>
    <definedName name="C08.05_R0020_C0040_S0017" localSheetId="36">#REF!</definedName>
    <definedName name="C08.05_R0020_C0040_S0017" localSheetId="37">#REF!</definedName>
    <definedName name="C08.05_R0020_C0040_S0017" localSheetId="1">#REF!</definedName>
    <definedName name="C08.05_R0020_C0040_S0017" localSheetId="30">#REF!</definedName>
    <definedName name="C08.05_R0020_C0040_S0017" localSheetId="31">#REF!</definedName>
    <definedName name="C08.05_R0020_C0040_S0017" localSheetId="32">#REF!</definedName>
    <definedName name="C08.05_R0020_C0040_S0017" localSheetId="8">#REF!</definedName>
    <definedName name="C08.05_R0020_C0040_S0017" localSheetId="9">#REF!</definedName>
    <definedName name="C08.05_R0020_C0040_S0017" localSheetId="6">#REF!</definedName>
    <definedName name="C08.05_R0020_C0040_S0017" localSheetId="7">#REF!</definedName>
    <definedName name="C08.05_R0020_C0040_S0017" localSheetId="20">#REF!</definedName>
    <definedName name="C08.05_R0020_C0040_S0017" localSheetId="21">#REF!</definedName>
    <definedName name="C08.05_R0020_C0040_S0017" localSheetId="22">#REF!</definedName>
    <definedName name="C08.05_R0020_C0040_S0017" localSheetId="23">#REF!</definedName>
    <definedName name="C08.05_R0020_C0040_S0017" localSheetId="17">#REF!</definedName>
    <definedName name="C08.05_R0020_C0040_S0017" localSheetId="18">#REF!</definedName>
    <definedName name="C08.05_R0020_C0040_S0017" localSheetId="24">#REF!</definedName>
    <definedName name="C08.05_R0020_C0040_S0017" localSheetId="15">#REF!</definedName>
    <definedName name="C08.05_R0020_C0040_S0017" localSheetId="16">#REF!</definedName>
    <definedName name="C08.05_R0020_C0040_S0017" localSheetId="25">#REF!</definedName>
    <definedName name="C08.05_R0020_C0040_S0017" localSheetId="26">#REF!</definedName>
    <definedName name="C08.05_R0020_C0040_S0017" localSheetId="27">#REF!</definedName>
    <definedName name="C08.05_R0020_C0040_S0017" localSheetId="28">#REF!</definedName>
    <definedName name="C08.05_R0020_C0040_S0017" localSheetId="29">#REF!</definedName>
    <definedName name="C08.05_R0020_C0040_S0017" localSheetId="4">#REF!</definedName>
    <definedName name="C08.05_R0020_C0040_S0017" localSheetId="13">#REF!</definedName>
    <definedName name="C08.05_R0020_C0040_S0017" localSheetId="14">#REF!</definedName>
    <definedName name="C08.05_R0020_C0040_S0017" localSheetId="10">#REF!</definedName>
    <definedName name="C08.05_R0020_C0040_S0017" localSheetId="11">#REF!</definedName>
    <definedName name="C08.05_R0020_C0040_S0017" localSheetId="12">#REF!</definedName>
    <definedName name="C08.05_R0020_C0040_S0017" localSheetId="5">#REF!</definedName>
    <definedName name="C08.05_R0020_C0040_S0017">#REF!</definedName>
    <definedName name="C08.05_R0020_C0050_S0001" localSheetId="35">#REF!</definedName>
    <definedName name="C08.05_R0020_C0050_S0001" localSheetId="36">#REF!</definedName>
    <definedName name="C08.05_R0020_C0050_S0001" localSheetId="37">#REF!</definedName>
    <definedName name="C08.05_R0020_C0050_S0001" localSheetId="21">#REF!</definedName>
    <definedName name="C08.05_R0020_C0050_S0001" localSheetId="22">#REF!</definedName>
    <definedName name="C08.05_R0020_C0050_S0001" localSheetId="23">#REF!</definedName>
    <definedName name="C08.05_R0020_C0050_S0001" localSheetId="17">#REF!</definedName>
    <definedName name="C08.05_R0020_C0050_S0001" localSheetId="18">#REF!</definedName>
    <definedName name="C08.05_R0020_C0050_S0001" localSheetId="24">#REF!</definedName>
    <definedName name="C08.05_R0020_C0050_S0001" localSheetId="27">#REF!</definedName>
    <definedName name="C08.05_R0020_C0050_S0001" localSheetId="28">#REF!</definedName>
    <definedName name="C08.05_R0020_C0050_S0001" localSheetId="29">#REF!</definedName>
    <definedName name="C08.05_R0020_C0050_S0001" localSheetId="4">#REF!</definedName>
    <definedName name="C08.05_R0020_C0050_S0001" localSheetId="14">#REF!</definedName>
    <definedName name="C08.05_R0020_C0050_S0001">#REF!</definedName>
    <definedName name="C08.05_R0020_C0050_S0002" localSheetId="35">#REF!</definedName>
    <definedName name="C08.05_R0020_C0050_S0002" localSheetId="36">#REF!</definedName>
    <definedName name="C08.05_R0020_C0050_S0002" localSheetId="37">#REF!</definedName>
    <definedName name="C08.05_R0020_C0050_S0002" localSheetId="21">#REF!</definedName>
    <definedName name="C08.05_R0020_C0050_S0002" localSheetId="22">#REF!</definedName>
    <definedName name="C08.05_R0020_C0050_S0002" localSheetId="23">#REF!</definedName>
    <definedName name="C08.05_R0020_C0050_S0002" localSheetId="17">#REF!</definedName>
    <definedName name="C08.05_R0020_C0050_S0002" localSheetId="18">#REF!</definedName>
    <definedName name="C08.05_R0020_C0050_S0002" localSheetId="24">#REF!</definedName>
    <definedName name="C08.05_R0020_C0050_S0002" localSheetId="27">#REF!</definedName>
    <definedName name="C08.05_R0020_C0050_S0002" localSheetId="28">#REF!</definedName>
    <definedName name="C08.05_R0020_C0050_S0002" localSheetId="29">#REF!</definedName>
    <definedName name="C08.05_R0020_C0050_S0002" localSheetId="4">#REF!</definedName>
    <definedName name="C08.05_R0020_C0050_S0002" localSheetId="14">#REF!</definedName>
    <definedName name="C08.05_R0020_C0050_S0002">#REF!</definedName>
    <definedName name="C08.05_R0020_C0050_S0007" localSheetId="35">#REF!</definedName>
    <definedName name="C08.05_R0020_C0050_S0007" localSheetId="36">#REF!</definedName>
    <definedName name="C08.05_R0020_C0050_S0007" localSheetId="37">#REF!</definedName>
    <definedName name="C08.05_R0020_C0050_S0007" localSheetId="21">#REF!</definedName>
    <definedName name="C08.05_R0020_C0050_S0007" localSheetId="22">#REF!</definedName>
    <definedName name="C08.05_R0020_C0050_S0007" localSheetId="23">#REF!</definedName>
    <definedName name="C08.05_R0020_C0050_S0007" localSheetId="17">#REF!</definedName>
    <definedName name="C08.05_R0020_C0050_S0007" localSheetId="18">#REF!</definedName>
    <definedName name="C08.05_R0020_C0050_S0007" localSheetId="24">#REF!</definedName>
    <definedName name="C08.05_R0020_C0050_S0007" localSheetId="27">#REF!</definedName>
    <definedName name="C08.05_R0020_C0050_S0007" localSheetId="28">#REF!</definedName>
    <definedName name="C08.05_R0020_C0050_S0007" localSheetId="29">#REF!</definedName>
    <definedName name="C08.05_R0020_C0050_S0007" localSheetId="4">#REF!</definedName>
    <definedName name="C08.05_R0020_C0050_S0007" localSheetId="14">#REF!</definedName>
    <definedName name="C08.05_R0020_C0050_S0007">#REF!</definedName>
    <definedName name="C08.05_R0020_C0050_S0009" localSheetId="35">#REF!</definedName>
    <definedName name="C08.05_R0020_C0050_S0009" localSheetId="36">#REF!</definedName>
    <definedName name="C08.05_R0020_C0050_S0009" localSheetId="37">#REF!</definedName>
    <definedName name="C08.05_R0020_C0050_S0009" localSheetId="21">#REF!</definedName>
    <definedName name="C08.05_R0020_C0050_S0009" localSheetId="22">#REF!</definedName>
    <definedName name="C08.05_R0020_C0050_S0009" localSheetId="23">#REF!</definedName>
    <definedName name="C08.05_R0020_C0050_S0009" localSheetId="17">#REF!</definedName>
    <definedName name="C08.05_R0020_C0050_S0009" localSheetId="18">#REF!</definedName>
    <definedName name="C08.05_R0020_C0050_S0009" localSheetId="24">#REF!</definedName>
    <definedName name="C08.05_R0020_C0050_S0009" localSheetId="27">#REF!</definedName>
    <definedName name="C08.05_R0020_C0050_S0009" localSheetId="28">#REF!</definedName>
    <definedName name="C08.05_R0020_C0050_S0009" localSheetId="29">#REF!</definedName>
    <definedName name="C08.05_R0020_C0050_S0009" localSheetId="4">#REF!</definedName>
    <definedName name="C08.05_R0020_C0050_S0009" localSheetId="14">#REF!</definedName>
    <definedName name="C08.05_R0020_C0050_S0009">#REF!</definedName>
    <definedName name="C08.05_R0020_C0050_S0011" localSheetId="35">#REF!</definedName>
    <definedName name="C08.05_R0020_C0050_S0011" localSheetId="36">#REF!</definedName>
    <definedName name="C08.05_R0020_C0050_S0011" localSheetId="37">#REF!</definedName>
    <definedName name="C08.05_R0020_C0050_S0011" localSheetId="21">#REF!</definedName>
    <definedName name="C08.05_R0020_C0050_S0011" localSheetId="22">#REF!</definedName>
    <definedName name="C08.05_R0020_C0050_S0011" localSheetId="23">#REF!</definedName>
    <definedName name="C08.05_R0020_C0050_S0011" localSheetId="17">#REF!</definedName>
    <definedName name="C08.05_R0020_C0050_S0011" localSheetId="18">#REF!</definedName>
    <definedName name="C08.05_R0020_C0050_S0011" localSheetId="24">#REF!</definedName>
    <definedName name="C08.05_R0020_C0050_S0011" localSheetId="27">#REF!</definedName>
    <definedName name="C08.05_R0020_C0050_S0011" localSheetId="28">#REF!</definedName>
    <definedName name="C08.05_R0020_C0050_S0011" localSheetId="29">#REF!</definedName>
    <definedName name="C08.05_R0020_C0050_S0011" localSheetId="4">#REF!</definedName>
    <definedName name="C08.05_R0020_C0050_S0011" localSheetId="14">#REF!</definedName>
    <definedName name="C08.05_R0020_C0050_S0011">#REF!</definedName>
    <definedName name="C08.05_R0020_C0050_S0013" localSheetId="35">#REF!</definedName>
    <definedName name="C08.05_R0020_C0050_S0013" localSheetId="36">#REF!</definedName>
    <definedName name="C08.05_R0020_C0050_S0013" localSheetId="37">#REF!</definedName>
    <definedName name="C08.05_R0020_C0050_S0013" localSheetId="21">#REF!</definedName>
    <definedName name="C08.05_R0020_C0050_S0013" localSheetId="22">#REF!</definedName>
    <definedName name="C08.05_R0020_C0050_S0013" localSheetId="23">#REF!</definedName>
    <definedName name="C08.05_R0020_C0050_S0013" localSheetId="17">#REF!</definedName>
    <definedName name="C08.05_R0020_C0050_S0013" localSheetId="18">#REF!</definedName>
    <definedName name="C08.05_R0020_C0050_S0013" localSheetId="24">#REF!</definedName>
    <definedName name="C08.05_R0020_C0050_S0013" localSheetId="27">#REF!</definedName>
    <definedName name="C08.05_R0020_C0050_S0013" localSheetId="28">#REF!</definedName>
    <definedName name="C08.05_R0020_C0050_S0013" localSheetId="29">#REF!</definedName>
    <definedName name="C08.05_R0020_C0050_S0013" localSheetId="4">#REF!</definedName>
    <definedName name="C08.05_R0020_C0050_S0013" localSheetId="14">#REF!</definedName>
    <definedName name="C08.05_R0020_C0050_S0013">#REF!</definedName>
    <definedName name="C08.05_R0020_C0050_S0014" localSheetId="35">#REF!</definedName>
    <definedName name="C08.05_R0020_C0050_S0014" localSheetId="36">#REF!</definedName>
    <definedName name="C08.05_R0020_C0050_S0014" localSheetId="37">#REF!</definedName>
    <definedName name="C08.05_R0020_C0050_S0014" localSheetId="21">#REF!</definedName>
    <definedName name="C08.05_R0020_C0050_S0014" localSheetId="22">#REF!</definedName>
    <definedName name="C08.05_R0020_C0050_S0014" localSheetId="23">#REF!</definedName>
    <definedName name="C08.05_R0020_C0050_S0014" localSheetId="17">#REF!</definedName>
    <definedName name="C08.05_R0020_C0050_S0014" localSheetId="18">#REF!</definedName>
    <definedName name="C08.05_R0020_C0050_S0014" localSheetId="24">#REF!</definedName>
    <definedName name="C08.05_R0020_C0050_S0014" localSheetId="27">#REF!</definedName>
    <definedName name="C08.05_R0020_C0050_S0014" localSheetId="28">#REF!</definedName>
    <definedName name="C08.05_R0020_C0050_S0014" localSheetId="29">#REF!</definedName>
    <definedName name="C08.05_R0020_C0050_S0014" localSheetId="4">#REF!</definedName>
    <definedName name="C08.05_R0020_C0050_S0014" localSheetId="14">#REF!</definedName>
    <definedName name="C08.05_R0020_C0050_S0014">#REF!</definedName>
    <definedName name="C08.05_R0020_C0050_S0016" localSheetId="35">#REF!</definedName>
    <definedName name="C08.05_R0020_C0050_S0016" localSheetId="36">#REF!</definedName>
    <definedName name="C08.05_R0020_C0050_S0016" localSheetId="37">#REF!</definedName>
    <definedName name="C08.05_R0020_C0050_S0016" localSheetId="1">#REF!</definedName>
    <definedName name="C08.05_R0020_C0050_S0016" localSheetId="30">#REF!</definedName>
    <definedName name="C08.05_R0020_C0050_S0016" localSheetId="31">#REF!</definedName>
    <definedName name="C08.05_R0020_C0050_S0016" localSheetId="32">#REF!</definedName>
    <definedName name="C08.05_R0020_C0050_S0016" localSheetId="8">#REF!</definedName>
    <definedName name="C08.05_R0020_C0050_S0016" localSheetId="9">#REF!</definedName>
    <definedName name="C08.05_R0020_C0050_S0016" localSheetId="6">#REF!</definedName>
    <definedName name="C08.05_R0020_C0050_S0016" localSheetId="7">#REF!</definedName>
    <definedName name="C08.05_R0020_C0050_S0016" localSheetId="20">#REF!</definedName>
    <definedName name="C08.05_R0020_C0050_S0016" localSheetId="21">#REF!</definedName>
    <definedName name="C08.05_R0020_C0050_S0016" localSheetId="22">#REF!</definedName>
    <definedName name="C08.05_R0020_C0050_S0016" localSheetId="23">#REF!</definedName>
    <definedName name="C08.05_R0020_C0050_S0016" localSheetId="17">#REF!</definedName>
    <definedName name="C08.05_R0020_C0050_S0016" localSheetId="18">#REF!</definedName>
    <definedName name="C08.05_R0020_C0050_S0016" localSheetId="24">#REF!</definedName>
    <definedName name="C08.05_R0020_C0050_S0016" localSheetId="15">#REF!</definedName>
    <definedName name="C08.05_R0020_C0050_S0016" localSheetId="16">#REF!</definedName>
    <definedName name="C08.05_R0020_C0050_S0016" localSheetId="25">#REF!</definedName>
    <definedName name="C08.05_R0020_C0050_S0016" localSheetId="26">#REF!</definedName>
    <definedName name="C08.05_R0020_C0050_S0016" localSheetId="27">#REF!</definedName>
    <definedName name="C08.05_R0020_C0050_S0016" localSheetId="28">#REF!</definedName>
    <definedName name="C08.05_R0020_C0050_S0016" localSheetId="29">#REF!</definedName>
    <definedName name="C08.05_R0020_C0050_S0016" localSheetId="4">#REF!</definedName>
    <definedName name="C08.05_R0020_C0050_S0016" localSheetId="13">#REF!</definedName>
    <definedName name="C08.05_R0020_C0050_S0016" localSheetId="14">#REF!</definedName>
    <definedName name="C08.05_R0020_C0050_S0016" localSheetId="10">#REF!</definedName>
    <definedName name="C08.05_R0020_C0050_S0016" localSheetId="11">#REF!</definedName>
    <definedName name="C08.05_R0020_C0050_S0016" localSheetId="12">#REF!</definedName>
    <definedName name="C08.05_R0020_C0050_S0016" localSheetId="5">#REF!</definedName>
    <definedName name="C08.05_R0020_C0050_S0016">#REF!</definedName>
    <definedName name="C08.05_R0020_C0050_S0017" localSheetId="35">#REF!</definedName>
    <definedName name="C08.05_R0020_C0050_S0017" localSheetId="36">#REF!</definedName>
    <definedName name="C08.05_R0020_C0050_S0017" localSheetId="37">#REF!</definedName>
    <definedName name="C08.05_R0020_C0050_S0017" localSheetId="1">#REF!</definedName>
    <definedName name="C08.05_R0020_C0050_S0017" localSheetId="30">#REF!</definedName>
    <definedName name="C08.05_R0020_C0050_S0017" localSheetId="31">#REF!</definedName>
    <definedName name="C08.05_R0020_C0050_S0017" localSheetId="32">#REF!</definedName>
    <definedName name="C08.05_R0020_C0050_S0017" localSheetId="8">#REF!</definedName>
    <definedName name="C08.05_R0020_C0050_S0017" localSheetId="9">#REF!</definedName>
    <definedName name="C08.05_R0020_C0050_S0017" localSheetId="6">#REF!</definedName>
    <definedName name="C08.05_R0020_C0050_S0017" localSheetId="7">#REF!</definedName>
    <definedName name="C08.05_R0020_C0050_S0017" localSheetId="20">#REF!</definedName>
    <definedName name="C08.05_R0020_C0050_S0017" localSheetId="21">#REF!</definedName>
    <definedName name="C08.05_R0020_C0050_S0017" localSheetId="22">#REF!</definedName>
    <definedName name="C08.05_R0020_C0050_S0017" localSheetId="23">#REF!</definedName>
    <definedName name="C08.05_R0020_C0050_S0017" localSheetId="17">#REF!</definedName>
    <definedName name="C08.05_R0020_C0050_S0017" localSheetId="18">#REF!</definedName>
    <definedName name="C08.05_R0020_C0050_S0017" localSheetId="24">#REF!</definedName>
    <definedName name="C08.05_R0020_C0050_S0017" localSheetId="15">#REF!</definedName>
    <definedName name="C08.05_R0020_C0050_S0017" localSheetId="16">#REF!</definedName>
    <definedName name="C08.05_R0020_C0050_S0017" localSheetId="25">#REF!</definedName>
    <definedName name="C08.05_R0020_C0050_S0017" localSheetId="26">#REF!</definedName>
    <definedName name="C08.05_R0020_C0050_S0017" localSheetId="27">#REF!</definedName>
    <definedName name="C08.05_R0020_C0050_S0017" localSheetId="28">#REF!</definedName>
    <definedName name="C08.05_R0020_C0050_S0017" localSheetId="29">#REF!</definedName>
    <definedName name="C08.05_R0020_C0050_S0017" localSheetId="4">#REF!</definedName>
    <definedName name="C08.05_R0020_C0050_S0017" localSheetId="13">#REF!</definedName>
    <definedName name="C08.05_R0020_C0050_S0017" localSheetId="14">#REF!</definedName>
    <definedName name="C08.05_R0020_C0050_S0017" localSheetId="10">#REF!</definedName>
    <definedName name="C08.05_R0020_C0050_S0017" localSheetId="11">#REF!</definedName>
    <definedName name="C08.05_R0020_C0050_S0017" localSheetId="12">#REF!</definedName>
    <definedName name="C08.05_R0020_C0050_S0017" localSheetId="5">#REF!</definedName>
    <definedName name="C08.05_R0020_C0050_S0017">#REF!</definedName>
    <definedName name="C08.05_R0030_C0010_S0001" localSheetId="35">#REF!</definedName>
    <definedName name="C08.05_R0030_C0010_S0001" localSheetId="36">#REF!</definedName>
    <definedName name="C08.05_R0030_C0010_S0001" localSheetId="37">#REF!</definedName>
    <definedName name="C08.05_R0030_C0010_S0001" localSheetId="21">#REF!</definedName>
    <definedName name="C08.05_R0030_C0010_S0001" localSheetId="22">#REF!</definedName>
    <definedName name="C08.05_R0030_C0010_S0001" localSheetId="23">#REF!</definedName>
    <definedName name="C08.05_R0030_C0010_S0001" localSheetId="17">#REF!</definedName>
    <definedName name="C08.05_R0030_C0010_S0001" localSheetId="18">#REF!</definedName>
    <definedName name="C08.05_R0030_C0010_S0001" localSheetId="24">#REF!</definedName>
    <definedName name="C08.05_R0030_C0010_S0001" localSheetId="27">#REF!</definedName>
    <definedName name="C08.05_R0030_C0010_S0001" localSheetId="28">#REF!</definedName>
    <definedName name="C08.05_R0030_C0010_S0001" localSheetId="29">#REF!</definedName>
    <definedName name="C08.05_R0030_C0010_S0001" localSheetId="4">#REF!</definedName>
    <definedName name="C08.05_R0030_C0010_S0001" localSheetId="14">#REF!</definedName>
    <definedName name="C08.05_R0030_C0010_S0001">#REF!</definedName>
    <definedName name="C08.05_R0030_C0010_S0002" localSheetId="35">#REF!</definedName>
    <definedName name="C08.05_R0030_C0010_S0002" localSheetId="36">#REF!</definedName>
    <definedName name="C08.05_R0030_C0010_S0002" localSheetId="37">#REF!</definedName>
    <definedName name="C08.05_R0030_C0010_S0002" localSheetId="21">#REF!</definedName>
    <definedName name="C08.05_R0030_C0010_S0002" localSheetId="22">#REF!</definedName>
    <definedName name="C08.05_R0030_C0010_S0002" localSheetId="23">#REF!</definedName>
    <definedName name="C08.05_R0030_C0010_S0002" localSheetId="17">#REF!</definedName>
    <definedName name="C08.05_R0030_C0010_S0002" localSheetId="18">#REF!</definedName>
    <definedName name="C08.05_R0030_C0010_S0002" localSheetId="24">#REF!</definedName>
    <definedName name="C08.05_R0030_C0010_S0002" localSheetId="27">#REF!</definedName>
    <definedName name="C08.05_R0030_C0010_S0002" localSheetId="28">#REF!</definedName>
    <definedName name="C08.05_R0030_C0010_S0002" localSheetId="29">#REF!</definedName>
    <definedName name="C08.05_R0030_C0010_S0002" localSheetId="4">#REF!</definedName>
    <definedName name="C08.05_R0030_C0010_S0002" localSheetId="14">#REF!</definedName>
    <definedName name="C08.05_R0030_C0010_S0002">#REF!</definedName>
    <definedName name="C08.05_R0030_C0010_S0007" localSheetId="35">#REF!</definedName>
    <definedName name="C08.05_R0030_C0010_S0007" localSheetId="36">#REF!</definedName>
    <definedName name="C08.05_R0030_C0010_S0007" localSheetId="37">#REF!</definedName>
    <definedName name="C08.05_R0030_C0010_S0007" localSheetId="21">#REF!</definedName>
    <definedName name="C08.05_R0030_C0010_S0007" localSheetId="22">#REF!</definedName>
    <definedName name="C08.05_R0030_C0010_S0007" localSheetId="23">#REF!</definedName>
    <definedName name="C08.05_R0030_C0010_S0007" localSheetId="17">#REF!</definedName>
    <definedName name="C08.05_R0030_C0010_S0007" localSheetId="18">#REF!</definedName>
    <definedName name="C08.05_R0030_C0010_S0007" localSheetId="24">#REF!</definedName>
    <definedName name="C08.05_R0030_C0010_S0007" localSheetId="27">#REF!</definedName>
    <definedName name="C08.05_R0030_C0010_S0007" localSheetId="28">#REF!</definedName>
    <definedName name="C08.05_R0030_C0010_S0007" localSheetId="29">#REF!</definedName>
    <definedName name="C08.05_R0030_C0010_S0007" localSheetId="4">#REF!</definedName>
    <definedName name="C08.05_R0030_C0010_S0007" localSheetId="14">#REF!</definedName>
    <definedName name="C08.05_R0030_C0010_S0007">#REF!</definedName>
    <definedName name="C08.05_R0030_C0010_S0009" localSheetId="35">#REF!</definedName>
    <definedName name="C08.05_R0030_C0010_S0009" localSheetId="36">#REF!</definedName>
    <definedName name="C08.05_R0030_C0010_S0009" localSheetId="37">#REF!</definedName>
    <definedName name="C08.05_R0030_C0010_S0009" localSheetId="21">#REF!</definedName>
    <definedName name="C08.05_R0030_C0010_S0009" localSheetId="22">#REF!</definedName>
    <definedName name="C08.05_R0030_C0010_S0009" localSheetId="23">#REF!</definedName>
    <definedName name="C08.05_R0030_C0010_S0009" localSheetId="17">#REF!</definedName>
    <definedName name="C08.05_R0030_C0010_S0009" localSheetId="18">#REF!</definedName>
    <definedName name="C08.05_R0030_C0010_S0009" localSheetId="24">#REF!</definedName>
    <definedName name="C08.05_R0030_C0010_S0009" localSheetId="27">#REF!</definedName>
    <definedName name="C08.05_R0030_C0010_S0009" localSheetId="28">#REF!</definedName>
    <definedName name="C08.05_R0030_C0010_S0009" localSheetId="29">#REF!</definedName>
    <definedName name="C08.05_R0030_C0010_S0009" localSheetId="4">#REF!</definedName>
    <definedName name="C08.05_R0030_C0010_S0009" localSheetId="14">#REF!</definedName>
    <definedName name="C08.05_R0030_C0010_S0009">#REF!</definedName>
    <definedName name="C08.05_R0030_C0010_S0011" localSheetId="35">#REF!</definedName>
    <definedName name="C08.05_R0030_C0010_S0011" localSheetId="36">#REF!</definedName>
    <definedName name="C08.05_R0030_C0010_S0011" localSheetId="37">#REF!</definedName>
    <definedName name="C08.05_R0030_C0010_S0011" localSheetId="21">#REF!</definedName>
    <definedName name="C08.05_R0030_C0010_S0011" localSheetId="22">#REF!</definedName>
    <definedName name="C08.05_R0030_C0010_S0011" localSheetId="23">#REF!</definedName>
    <definedName name="C08.05_R0030_C0010_S0011" localSheetId="17">#REF!</definedName>
    <definedName name="C08.05_R0030_C0010_S0011" localSheetId="18">#REF!</definedName>
    <definedName name="C08.05_R0030_C0010_S0011" localSheetId="24">#REF!</definedName>
    <definedName name="C08.05_R0030_C0010_S0011" localSheetId="27">#REF!</definedName>
    <definedName name="C08.05_R0030_C0010_S0011" localSheetId="28">#REF!</definedName>
    <definedName name="C08.05_R0030_C0010_S0011" localSheetId="29">#REF!</definedName>
    <definedName name="C08.05_R0030_C0010_S0011" localSheetId="4">#REF!</definedName>
    <definedName name="C08.05_R0030_C0010_S0011" localSheetId="14">#REF!</definedName>
    <definedName name="C08.05_R0030_C0010_S0011">#REF!</definedName>
    <definedName name="C08.05_R0030_C0010_S0013" localSheetId="35">#REF!</definedName>
    <definedName name="C08.05_R0030_C0010_S0013" localSheetId="36">#REF!</definedName>
    <definedName name="C08.05_R0030_C0010_S0013" localSheetId="37">#REF!</definedName>
    <definedName name="C08.05_R0030_C0010_S0013" localSheetId="21">#REF!</definedName>
    <definedName name="C08.05_R0030_C0010_S0013" localSheetId="22">#REF!</definedName>
    <definedName name="C08.05_R0030_C0010_S0013" localSheetId="23">#REF!</definedName>
    <definedName name="C08.05_R0030_C0010_S0013" localSheetId="17">#REF!</definedName>
    <definedName name="C08.05_R0030_C0010_S0013" localSheetId="18">#REF!</definedName>
    <definedName name="C08.05_R0030_C0010_S0013" localSheetId="24">#REF!</definedName>
    <definedName name="C08.05_R0030_C0010_S0013" localSheetId="27">#REF!</definedName>
    <definedName name="C08.05_R0030_C0010_S0013" localSheetId="28">#REF!</definedName>
    <definedName name="C08.05_R0030_C0010_S0013" localSheetId="29">#REF!</definedName>
    <definedName name="C08.05_R0030_C0010_S0013" localSheetId="4">#REF!</definedName>
    <definedName name="C08.05_R0030_C0010_S0013" localSheetId="14">#REF!</definedName>
    <definedName name="C08.05_R0030_C0010_S0013">#REF!</definedName>
    <definedName name="C08.05_R0030_C0010_S0014" localSheetId="35">#REF!</definedName>
    <definedName name="C08.05_R0030_C0010_S0014" localSheetId="36">#REF!</definedName>
    <definedName name="C08.05_R0030_C0010_S0014" localSheetId="37">#REF!</definedName>
    <definedName name="C08.05_R0030_C0010_S0014" localSheetId="21">#REF!</definedName>
    <definedName name="C08.05_R0030_C0010_S0014" localSheetId="22">#REF!</definedName>
    <definedName name="C08.05_R0030_C0010_S0014" localSheetId="23">#REF!</definedName>
    <definedName name="C08.05_R0030_C0010_S0014" localSheetId="17">#REF!</definedName>
    <definedName name="C08.05_R0030_C0010_S0014" localSheetId="18">#REF!</definedName>
    <definedName name="C08.05_R0030_C0010_S0014" localSheetId="24">#REF!</definedName>
    <definedName name="C08.05_R0030_C0010_S0014" localSheetId="27">#REF!</definedName>
    <definedName name="C08.05_R0030_C0010_S0014" localSheetId="28">#REF!</definedName>
    <definedName name="C08.05_R0030_C0010_S0014" localSheetId="29">#REF!</definedName>
    <definedName name="C08.05_R0030_C0010_S0014" localSheetId="4">#REF!</definedName>
    <definedName name="C08.05_R0030_C0010_S0014" localSheetId="14">#REF!</definedName>
    <definedName name="C08.05_R0030_C0010_S0014">#REF!</definedName>
    <definedName name="C08.05_R0030_C0010_S0016" localSheetId="35">#REF!</definedName>
    <definedName name="C08.05_R0030_C0010_S0016" localSheetId="36">#REF!</definedName>
    <definedName name="C08.05_R0030_C0010_S0016" localSheetId="37">#REF!</definedName>
    <definedName name="C08.05_R0030_C0010_S0016" localSheetId="1">#REF!</definedName>
    <definedName name="C08.05_R0030_C0010_S0016" localSheetId="30">#REF!</definedName>
    <definedName name="C08.05_R0030_C0010_S0016" localSheetId="31">#REF!</definedName>
    <definedName name="C08.05_R0030_C0010_S0016" localSheetId="32">#REF!</definedName>
    <definedName name="C08.05_R0030_C0010_S0016" localSheetId="8">#REF!</definedName>
    <definedName name="C08.05_R0030_C0010_S0016" localSheetId="9">#REF!</definedName>
    <definedName name="C08.05_R0030_C0010_S0016" localSheetId="6">#REF!</definedName>
    <definedName name="C08.05_R0030_C0010_S0016" localSheetId="7">#REF!</definedName>
    <definedName name="C08.05_R0030_C0010_S0016" localSheetId="20">#REF!</definedName>
    <definedName name="C08.05_R0030_C0010_S0016" localSheetId="21">#REF!</definedName>
    <definedName name="C08.05_R0030_C0010_S0016" localSheetId="22">#REF!</definedName>
    <definedName name="C08.05_R0030_C0010_S0016" localSheetId="23">#REF!</definedName>
    <definedName name="C08.05_R0030_C0010_S0016" localSheetId="17">#REF!</definedName>
    <definedName name="C08.05_R0030_C0010_S0016" localSheetId="18">#REF!</definedName>
    <definedName name="C08.05_R0030_C0010_S0016" localSheetId="24">#REF!</definedName>
    <definedName name="C08.05_R0030_C0010_S0016" localSheetId="15">#REF!</definedName>
    <definedName name="C08.05_R0030_C0010_S0016" localSheetId="16">#REF!</definedName>
    <definedName name="C08.05_R0030_C0010_S0016" localSheetId="25">#REF!</definedName>
    <definedName name="C08.05_R0030_C0010_S0016" localSheetId="26">#REF!</definedName>
    <definedName name="C08.05_R0030_C0010_S0016" localSheetId="27">#REF!</definedName>
    <definedName name="C08.05_R0030_C0010_S0016" localSheetId="28">#REF!</definedName>
    <definedName name="C08.05_R0030_C0010_S0016" localSheetId="29">#REF!</definedName>
    <definedName name="C08.05_R0030_C0010_S0016" localSheetId="4">#REF!</definedName>
    <definedName name="C08.05_R0030_C0010_S0016" localSheetId="13">#REF!</definedName>
    <definedName name="C08.05_R0030_C0010_S0016" localSheetId="14">#REF!</definedName>
    <definedName name="C08.05_R0030_C0010_S0016" localSheetId="10">#REF!</definedName>
    <definedName name="C08.05_R0030_C0010_S0016" localSheetId="11">#REF!</definedName>
    <definedName name="C08.05_R0030_C0010_S0016" localSheetId="12">#REF!</definedName>
    <definedName name="C08.05_R0030_C0010_S0016" localSheetId="5">#REF!</definedName>
    <definedName name="C08.05_R0030_C0010_S0016">#REF!</definedName>
    <definedName name="C08.05_R0030_C0010_S0017" localSheetId="35">#REF!</definedName>
    <definedName name="C08.05_R0030_C0010_S0017" localSheetId="36">#REF!</definedName>
    <definedName name="C08.05_R0030_C0010_S0017" localSheetId="37">#REF!</definedName>
    <definedName name="C08.05_R0030_C0010_S0017" localSheetId="1">#REF!</definedName>
    <definedName name="C08.05_R0030_C0010_S0017" localSheetId="30">#REF!</definedName>
    <definedName name="C08.05_R0030_C0010_S0017" localSheetId="31">#REF!</definedName>
    <definedName name="C08.05_R0030_C0010_S0017" localSheetId="32">#REF!</definedName>
    <definedName name="C08.05_R0030_C0010_S0017" localSheetId="8">#REF!</definedName>
    <definedName name="C08.05_R0030_C0010_S0017" localSheetId="9">#REF!</definedName>
    <definedName name="C08.05_R0030_C0010_S0017" localSheetId="6">#REF!</definedName>
    <definedName name="C08.05_R0030_C0010_S0017" localSheetId="7">#REF!</definedName>
    <definedName name="C08.05_R0030_C0010_S0017" localSheetId="20">#REF!</definedName>
    <definedName name="C08.05_R0030_C0010_S0017" localSheetId="21">#REF!</definedName>
    <definedName name="C08.05_R0030_C0010_S0017" localSheetId="22">#REF!</definedName>
    <definedName name="C08.05_R0030_C0010_S0017" localSheetId="23">#REF!</definedName>
    <definedName name="C08.05_R0030_C0010_S0017" localSheetId="17">#REF!</definedName>
    <definedName name="C08.05_R0030_C0010_S0017" localSheetId="18">#REF!</definedName>
    <definedName name="C08.05_R0030_C0010_S0017" localSheetId="24">#REF!</definedName>
    <definedName name="C08.05_R0030_C0010_S0017" localSheetId="15">#REF!</definedName>
    <definedName name="C08.05_R0030_C0010_S0017" localSheetId="16">#REF!</definedName>
    <definedName name="C08.05_R0030_C0010_S0017" localSheetId="25">#REF!</definedName>
    <definedName name="C08.05_R0030_C0010_S0017" localSheetId="26">#REF!</definedName>
    <definedName name="C08.05_R0030_C0010_S0017" localSheetId="27">#REF!</definedName>
    <definedName name="C08.05_R0030_C0010_S0017" localSheetId="28">#REF!</definedName>
    <definedName name="C08.05_R0030_C0010_S0017" localSheetId="29">#REF!</definedName>
    <definedName name="C08.05_R0030_C0010_S0017" localSheetId="4">#REF!</definedName>
    <definedName name="C08.05_R0030_C0010_S0017" localSheetId="13">#REF!</definedName>
    <definedName name="C08.05_R0030_C0010_S0017" localSheetId="14">#REF!</definedName>
    <definedName name="C08.05_R0030_C0010_S0017" localSheetId="10">#REF!</definedName>
    <definedName name="C08.05_R0030_C0010_S0017" localSheetId="11">#REF!</definedName>
    <definedName name="C08.05_R0030_C0010_S0017" localSheetId="12">#REF!</definedName>
    <definedName name="C08.05_R0030_C0010_S0017" localSheetId="5">#REF!</definedName>
    <definedName name="C08.05_R0030_C0010_S0017">#REF!</definedName>
    <definedName name="C08.05_R0030_C0020_S0001" localSheetId="35">#REF!</definedName>
    <definedName name="C08.05_R0030_C0020_S0001" localSheetId="36">#REF!</definedName>
    <definedName name="C08.05_R0030_C0020_S0001" localSheetId="37">#REF!</definedName>
    <definedName name="C08.05_R0030_C0020_S0001" localSheetId="21">#REF!</definedName>
    <definedName name="C08.05_R0030_C0020_S0001" localSheetId="22">#REF!</definedName>
    <definedName name="C08.05_R0030_C0020_S0001" localSheetId="23">#REF!</definedName>
    <definedName name="C08.05_R0030_C0020_S0001" localSheetId="17">#REF!</definedName>
    <definedName name="C08.05_R0030_C0020_S0001" localSheetId="18">#REF!</definedName>
    <definedName name="C08.05_R0030_C0020_S0001" localSheetId="24">#REF!</definedName>
    <definedName name="C08.05_R0030_C0020_S0001" localSheetId="27">#REF!</definedName>
    <definedName name="C08.05_R0030_C0020_S0001" localSheetId="28">#REF!</definedName>
    <definedName name="C08.05_R0030_C0020_S0001" localSheetId="29">#REF!</definedName>
    <definedName name="C08.05_R0030_C0020_S0001" localSheetId="4">#REF!</definedName>
    <definedName name="C08.05_R0030_C0020_S0001" localSheetId="14">#REF!</definedName>
    <definedName name="C08.05_R0030_C0020_S0001">#REF!</definedName>
    <definedName name="C08.05_R0030_C0020_S0002" localSheetId="35">#REF!</definedName>
    <definedName name="C08.05_R0030_C0020_S0002" localSheetId="36">#REF!</definedName>
    <definedName name="C08.05_R0030_C0020_S0002" localSheetId="37">#REF!</definedName>
    <definedName name="C08.05_R0030_C0020_S0002" localSheetId="21">#REF!</definedName>
    <definedName name="C08.05_R0030_C0020_S0002" localSheetId="22">#REF!</definedName>
    <definedName name="C08.05_R0030_C0020_S0002" localSheetId="23">#REF!</definedName>
    <definedName name="C08.05_R0030_C0020_S0002" localSheetId="17">#REF!</definedName>
    <definedName name="C08.05_R0030_C0020_S0002" localSheetId="18">#REF!</definedName>
    <definedName name="C08.05_R0030_C0020_S0002" localSheetId="24">#REF!</definedName>
    <definedName name="C08.05_R0030_C0020_S0002" localSheetId="27">#REF!</definedName>
    <definedName name="C08.05_R0030_C0020_S0002" localSheetId="28">#REF!</definedName>
    <definedName name="C08.05_R0030_C0020_S0002" localSheetId="29">#REF!</definedName>
    <definedName name="C08.05_R0030_C0020_S0002" localSheetId="4">#REF!</definedName>
    <definedName name="C08.05_R0030_C0020_S0002" localSheetId="14">#REF!</definedName>
    <definedName name="C08.05_R0030_C0020_S0002">#REF!</definedName>
    <definedName name="C08.05_R0030_C0020_S0007" localSheetId="35">#REF!</definedName>
    <definedName name="C08.05_R0030_C0020_S0007" localSheetId="36">#REF!</definedName>
    <definedName name="C08.05_R0030_C0020_S0007" localSheetId="37">#REF!</definedName>
    <definedName name="C08.05_R0030_C0020_S0007" localSheetId="21">#REF!</definedName>
    <definedName name="C08.05_R0030_C0020_S0007" localSheetId="22">#REF!</definedName>
    <definedName name="C08.05_R0030_C0020_S0007" localSheetId="23">#REF!</definedName>
    <definedName name="C08.05_R0030_C0020_S0007" localSheetId="17">#REF!</definedName>
    <definedName name="C08.05_R0030_C0020_S0007" localSheetId="18">#REF!</definedName>
    <definedName name="C08.05_R0030_C0020_S0007" localSheetId="24">#REF!</definedName>
    <definedName name="C08.05_R0030_C0020_S0007" localSheetId="27">#REF!</definedName>
    <definedName name="C08.05_R0030_C0020_S0007" localSheetId="28">#REF!</definedName>
    <definedName name="C08.05_R0030_C0020_S0007" localSheetId="29">#REF!</definedName>
    <definedName name="C08.05_R0030_C0020_S0007" localSheetId="4">#REF!</definedName>
    <definedName name="C08.05_R0030_C0020_S0007" localSheetId="14">#REF!</definedName>
    <definedName name="C08.05_R0030_C0020_S0007">#REF!</definedName>
    <definedName name="C08.05_R0030_C0020_S0009" localSheetId="35">#REF!</definedName>
    <definedName name="C08.05_R0030_C0020_S0009" localSheetId="36">#REF!</definedName>
    <definedName name="C08.05_R0030_C0020_S0009" localSheetId="37">#REF!</definedName>
    <definedName name="C08.05_R0030_C0020_S0009" localSheetId="21">#REF!</definedName>
    <definedName name="C08.05_R0030_C0020_S0009" localSheetId="22">#REF!</definedName>
    <definedName name="C08.05_R0030_C0020_S0009" localSheetId="23">#REF!</definedName>
    <definedName name="C08.05_R0030_C0020_S0009" localSheetId="17">#REF!</definedName>
    <definedName name="C08.05_R0030_C0020_S0009" localSheetId="18">#REF!</definedName>
    <definedName name="C08.05_R0030_C0020_S0009" localSheetId="24">#REF!</definedName>
    <definedName name="C08.05_R0030_C0020_S0009" localSheetId="27">#REF!</definedName>
    <definedName name="C08.05_R0030_C0020_S0009" localSheetId="28">#REF!</definedName>
    <definedName name="C08.05_R0030_C0020_S0009" localSheetId="29">#REF!</definedName>
    <definedName name="C08.05_R0030_C0020_S0009" localSheetId="4">#REF!</definedName>
    <definedName name="C08.05_R0030_C0020_S0009" localSheetId="14">#REF!</definedName>
    <definedName name="C08.05_R0030_C0020_S0009">#REF!</definedName>
    <definedName name="C08.05_R0030_C0020_S0011" localSheetId="35">#REF!</definedName>
    <definedName name="C08.05_R0030_C0020_S0011" localSheetId="36">#REF!</definedName>
    <definedName name="C08.05_R0030_C0020_S0011" localSheetId="37">#REF!</definedName>
    <definedName name="C08.05_R0030_C0020_S0011" localSheetId="21">#REF!</definedName>
    <definedName name="C08.05_R0030_C0020_S0011" localSheetId="22">#REF!</definedName>
    <definedName name="C08.05_R0030_C0020_S0011" localSheetId="23">#REF!</definedName>
    <definedName name="C08.05_R0030_C0020_S0011" localSheetId="17">#REF!</definedName>
    <definedName name="C08.05_R0030_C0020_S0011" localSheetId="18">#REF!</definedName>
    <definedName name="C08.05_R0030_C0020_S0011" localSheetId="24">#REF!</definedName>
    <definedName name="C08.05_R0030_C0020_S0011" localSheetId="27">#REF!</definedName>
    <definedName name="C08.05_R0030_C0020_S0011" localSheetId="28">#REF!</definedName>
    <definedName name="C08.05_R0030_C0020_S0011" localSheetId="29">#REF!</definedName>
    <definedName name="C08.05_R0030_C0020_S0011" localSheetId="4">#REF!</definedName>
    <definedName name="C08.05_R0030_C0020_S0011" localSheetId="14">#REF!</definedName>
    <definedName name="C08.05_R0030_C0020_S0011">#REF!</definedName>
    <definedName name="C08.05_R0030_C0020_S0013" localSheetId="35">#REF!</definedName>
    <definedName name="C08.05_R0030_C0020_S0013" localSheetId="36">#REF!</definedName>
    <definedName name="C08.05_R0030_C0020_S0013" localSheetId="37">#REF!</definedName>
    <definedName name="C08.05_R0030_C0020_S0013" localSheetId="21">#REF!</definedName>
    <definedName name="C08.05_R0030_C0020_S0013" localSheetId="22">#REF!</definedName>
    <definedName name="C08.05_R0030_C0020_S0013" localSheetId="23">#REF!</definedName>
    <definedName name="C08.05_R0030_C0020_S0013" localSheetId="17">#REF!</definedName>
    <definedName name="C08.05_R0030_C0020_S0013" localSheetId="18">#REF!</definedName>
    <definedName name="C08.05_R0030_C0020_S0013" localSheetId="24">#REF!</definedName>
    <definedName name="C08.05_R0030_C0020_S0013" localSheetId="27">#REF!</definedName>
    <definedName name="C08.05_R0030_C0020_S0013" localSheetId="28">#REF!</definedName>
    <definedName name="C08.05_R0030_C0020_S0013" localSheetId="29">#REF!</definedName>
    <definedName name="C08.05_R0030_C0020_S0013" localSheetId="4">#REF!</definedName>
    <definedName name="C08.05_R0030_C0020_S0013" localSheetId="14">#REF!</definedName>
    <definedName name="C08.05_R0030_C0020_S0013">#REF!</definedName>
    <definedName name="C08.05_R0030_C0020_S0014" localSheetId="35">#REF!</definedName>
    <definedName name="C08.05_R0030_C0020_S0014" localSheetId="36">#REF!</definedName>
    <definedName name="C08.05_R0030_C0020_S0014" localSheetId="37">#REF!</definedName>
    <definedName name="C08.05_R0030_C0020_S0014" localSheetId="21">#REF!</definedName>
    <definedName name="C08.05_R0030_C0020_S0014" localSheetId="22">#REF!</definedName>
    <definedName name="C08.05_R0030_C0020_S0014" localSheetId="23">#REF!</definedName>
    <definedName name="C08.05_R0030_C0020_S0014" localSheetId="17">#REF!</definedName>
    <definedName name="C08.05_R0030_C0020_S0014" localSheetId="18">#REF!</definedName>
    <definedName name="C08.05_R0030_C0020_S0014" localSheetId="24">#REF!</definedName>
    <definedName name="C08.05_R0030_C0020_S0014" localSheetId="27">#REF!</definedName>
    <definedName name="C08.05_R0030_C0020_S0014" localSheetId="28">#REF!</definedName>
    <definedName name="C08.05_R0030_C0020_S0014" localSheetId="29">#REF!</definedName>
    <definedName name="C08.05_R0030_C0020_S0014" localSheetId="4">#REF!</definedName>
    <definedName name="C08.05_R0030_C0020_S0014" localSheetId="14">#REF!</definedName>
    <definedName name="C08.05_R0030_C0020_S0014">#REF!</definedName>
    <definedName name="C08.05_R0030_C0020_S0016" localSheetId="35">#REF!</definedName>
    <definedName name="C08.05_R0030_C0020_S0016" localSheetId="36">#REF!</definedName>
    <definedName name="C08.05_R0030_C0020_S0016" localSheetId="37">#REF!</definedName>
    <definedName name="C08.05_R0030_C0020_S0016" localSheetId="1">#REF!</definedName>
    <definedName name="C08.05_R0030_C0020_S0016" localSheetId="30">#REF!</definedName>
    <definedName name="C08.05_R0030_C0020_S0016" localSheetId="31">#REF!</definedName>
    <definedName name="C08.05_R0030_C0020_S0016" localSheetId="32">#REF!</definedName>
    <definedName name="C08.05_R0030_C0020_S0016" localSheetId="8">#REF!</definedName>
    <definedName name="C08.05_R0030_C0020_S0016" localSheetId="9">#REF!</definedName>
    <definedName name="C08.05_R0030_C0020_S0016" localSheetId="6">#REF!</definedName>
    <definedName name="C08.05_R0030_C0020_S0016" localSheetId="7">#REF!</definedName>
    <definedName name="C08.05_R0030_C0020_S0016" localSheetId="20">#REF!</definedName>
    <definedName name="C08.05_R0030_C0020_S0016" localSheetId="21">#REF!</definedName>
    <definedName name="C08.05_R0030_C0020_S0016" localSheetId="22">#REF!</definedName>
    <definedName name="C08.05_R0030_C0020_S0016" localSheetId="23">#REF!</definedName>
    <definedName name="C08.05_R0030_C0020_S0016" localSheetId="17">#REF!</definedName>
    <definedName name="C08.05_R0030_C0020_S0016" localSheetId="18">#REF!</definedName>
    <definedName name="C08.05_R0030_C0020_S0016" localSheetId="24">#REF!</definedName>
    <definedName name="C08.05_R0030_C0020_S0016" localSheetId="15">#REF!</definedName>
    <definedName name="C08.05_R0030_C0020_S0016" localSheetId="16">#REF!</definedName>
    <definedName name="C08.05_R0030_C0020_S0016" localSheetId="25">#REF!</definedName>
    <definedName name="C08.05_R0030_C0020_S0016" localSheetId="26">#REF!</definedName>
    <definedName name="C08.05_R0030_C0020_S0016" localSheetId="27">#REF!</definedName>
    <definedName name="C08.05_R0030_C0020_S0016" localSheetId="28">#REF!</definedName>
    <definedName name="C08.05_R0030_C0020_S0016" localSheetId="29">#REF!</definedName>
    <definedName name="C08.05_R0030_C0020_S0016" localSheetId="4">#REF!</definedName>
    <definedName name="C08.05_R0030_C0020_S0016" localSheetId="13">#REF!</definedName>
    <definedName name="C08.05_R0030_C0020_S0016" localSheetId="14">#REF!</definedName>
    <definedName name="C08.05_R0030_C0020_S0016" localSheetId="10">#REF!</definedName>
    <definedName name="C08.05_R0030_C0020_S0016" localSheetId="11">#REF!</definedName>
    <definedName name="C08.05_R0030_C0020_S0016" localSheetId="12">#REF!</definedName>
    <definedName name="C08.05_R0030_C0020_S0016" localSheetId="5">#REF!</definedName>
    <definedName name="C08.05_R0030_C0020_S0016">#REF!</definedName>
    <definedName name="C08.05_R0030_C0020_S0017" localSheetId="35">#REF!</definedName>
    <definedName name="C08.05_R0030_C0020_S0017" localSheetId="36">#REF!</definedName>
    <definedName name="C08.05_R0030_C0020_S0017" localSheetId="37">#REF!</definedName>
    <definedName name="C08.05_R0030_C0020_S0017" localSheetId="1">#REF!</definedName>
    <definedName name="C08.05_R0030_C0020_S0017" localSheetId="30">#REF!</definedName>
    <definedName name="C08.05_R0030_C0020_S0017" localSheetId="31">#REF!</definedName>
    <definedName name="C08.05_R0030_C0020_S0017" localSheetId="32">#REF!</definedName>
    <definedName name="C08.05_R0030_C0020_S0017" localSheetId="8">#REF!</definedName>
    <definedName name="C08.05_R0030_C0020_S0017" localSheetId="9">#REF!</definedName>
    <definedName name="C08.05_R0030_C0020_S0017" localSheetId="6">#REF!</definedName>
    <definedName name="C08.05_R0030_C0020_S0017" localSheetId="7">#REF!</definedName>
    <definedName name="C08.05_R0030_C0020_S0017" localSheetId="20">#REF!</definedName>
    <definedName name="C08.05_R0030_C0020_S0017" localSheetId="21">#REF!</definedName>
    <definedName name="C08.05_R0030_C0020_S0017" localSheetId="22">#REF!</definedName>
    <definedName name="C08.05_R0030_C0020_S0017" localSheetId="23">#REF!</definedName>
    <definedName name="C08.05_R0030_C0020_S0017" localSheetId="17">#REF!</definedName>
    <definedName name="C08.05_R0030_C0020_S0017" localSheetId="18">#REF!</definedName>
    <definedName name="C08.05_R0030_C0020_S0017" localSheetId="24">#REF!</definedName>
    <definedName name="C08.05_R0030_C0020_S0017" localSheetId="15">#REF!</definedName>
    <definedName name="C08.05_R0030_C0020_S0017" localSheetId="16">#REF!</definedName>
    <definedName name="C08.05_R0030_C0020_S0017" localSheetId="25">#REF!</definedName>
    <definedName name="C08.05_R0030_C0020_S0017" localSheetId="26">#REF!</definedName>
    <definedName name="C08.05_R0030_C0020_S0017" localSheetId="27">#REF!</definedName>
    <definedName name="C08.05_R0030_C0020_S0017" localSheetId="28">#REF!</definedName>
    <definedName name="C08.05_R0030_C0020_S0017" localSheetId="29">#REF!</definedName>
    <definedName name="C08.05_R0030_C0020_S0017" localSheetId="4">#REF!</definedName>
    <definedName name="C08.05_R0030_C0020_S0017" localSheetId="13">#REF!</definedName>
    <definedName name="C08.05_R0030_C0020_S0017" localSheetId="14">#REF!</definedName>
    <definedName name="C08.05_R0030_C0020_S0017" localSheetId="10">#REF!</definedName>
    <definedName name="C08.05_R0030_C0020_S0017" localSheetId="11">#REF!</definedName>
    <definedName name="C08.05_R0030_C0020_S0017" localSheetId="12">#REF!</definedName>
    <definedName name="C08.05_R0030_C0020_S0017" localSheetId="5">#REF!</definedName>
    <definedName name="C08.05_R0030_C0020_S0017">#REF!</definedName>
    <definedName name="C08.05_R0030_C0030_S0001" localSheetId="35">#REF!</definedName>
    <definedName name="C08.05_R0030_C0030_S0001" localSheetId="36">#REF!</definedName>
    <definedName name="C08.05_R0030_C0030_S0001" localSheetId="37">#REF!</definedName>
    <definedName name="C08.05_R0030_C0030_S0001" localSheetId="21">#REF!</definedName>
    <definedName name="C08.05_R0030_C0030_S0001" localSheetId="22">#REF!</definedName>
    <definedName name="C08.05_R0030_C0030_S0001" localSheetId="23">#REF!</definedName>
    <definedName name="C08.05_R0030_C0030_S0001" localSheetId="17">#REF!</definedName>
    <definedName name="C08.05_R0030_C0030_S0001" localSheetId="18">#REF!</definedName>
    <definedName name="C08.05_R0030_C0030_S0001" localSheetId="24">#REF!</definedName>
    <definedName name="C08.05_R0030_C0030_S0001" localSheetId="27">#REF!</definedName>
    <definedName name="C08.05_R0030_C0030_S0001" localSheetId="28">#REF!</definedName>
    <definedName name="C08.05_R0030_C0030_S0001" localSheetId="29">#REF!</definedName>
    <definedName name="C08.05_R0030_C0030_S0001" localSheetId="4">#REF!</definedName>
    <definedName name="C08.05_R0030_C0030_S0001" localSheetId="14">#REF!</definedName>
    <definedName name="C08.05_R0030_C0030_S0001">#REF!</definedName>
    <definedName name="C08.05_R0030_C0030_S0002" localSheetId="35">#REF!</definedName>
    <definedName name="C08.05_R0030_C0030_S0002" localSheetId="36">#REF!</definedName>
    <definedName name="C08.05_R0030_C0030_S0002" localSheetId="37">#REF!</definedName>
    <definedName name="C08.05_R0030_C0030_S0002" localSheetId="21">#REF!</definedName>
    <definedName name="C08.05_R0030_C0030_S0002" localSheetId="22">#REF!</definedName>
    <definedName name="C08.05_R0030_C0030_S0002" localSheetId="23">#REF!</definedName>
    <definedName name="C08.05_R0030_C0030_S0002" localSheetId="17">#REF!</definedName>
    <definedName name="C08.05_R0030_C0030_S0002" localSheetId="18">#REF!</definedName>
    <definedName name="C08.05_R0030_C0030_S0002" localSheetId="24">#REF!</definedName>
    <definedName name="C08.05_R0030_C0030_S0002" localSheetId="27">#REF!</definedName>
    <definedName name="C08.05_R0030_C0030_S0002" localSheetId="28">#REF!</definedName>
    <definedName name="C08.05_R0030_C0030_S0002" localSheetId="29">#REF!</definedName>
    <definedName name="C08.05_R0030_C0030_S0002" localSheetId="4">#REF!</definedName>
    <definedName name="C08.05_R0030_C0030_S0002" localSheetId="14">#REF!</definedName>
    <definedName name="C08.05_R0030_C0030_S0002">#REF!</definedName>
    <definedName name="C08.05_R0030_C0030_S0007" localSheetId="35">#REF!</definedName>
    <definedName name="C08.05_R0030_C0030_S0007" localSheetId="36">#REF!</definedName>
    <definedName name="C08.05_R0030_C0030_S0007" localSheetId="37">#REF!</definedName>
    <definedName name="C08.05_R0030_C0030_S0007" localSheetId="21">#REF!</definedName>
    <definedName name="C08.05_R0030_C0030_S0007" localSheetId="22">#REF!</definedName>
    <definedName name="C08.05_R0030_C0030_S0007" localSheetId="23">#REF!</definedName>
    <definedName name="C08.05_R0030_C0030_S0007" localSheetId="17">#REF!</definedName>
    <definedName name="C08.05_R0030_C0030_S0007" localSheetId="18">#REF!</definedName>
    <definedName name="C08.05_R0030_C0030_S0007" localSheetId="24">#REF!</definedName>
    <definedName name="C08.05_R0030_C0030_S0007" localSheetId="27">#REF!</definedName>
    <definedName name="C08.05_R0030_C0030_S0007" localSheetId="28">#REF!</definedName>
    <definedName name="C08.05_R0030_C0030_S0007" localSheetId="29">#REF!</definedName>
    <definedName name="C08.05_R0030_C0030_S0007" localSheetId="4">#REF!</definedName>
    <definedName name="C08.05_R0030_C0030_S0007" localSheetId="14">#REF!</definedName>
    <definedName name="C08.05_R0030_C0030_S0007">#REF!</definedName>
    <definedName name="C08.05_R0030_C0030_S0009" localSheetId="35">#REF!</definedName>
    <definedName name="C08.05_R0030_C0030_S0009" localSheetId="36">#REF!</definedName>
    <definedName name="C08.05_R0030_C0030_S0009" localSheetId="37">#REF!</definedName>
    <definedName name="C08.05_R0030_C0030_S0009" localSheetId="21">#REF!</definedName>
    <definedName name="C08.05_R0030_C0030_S0009" localSheetId="22">#REF!</definedName>
    <definedName name="C08.05_R0030_C0030_S0009" localSheetId="23">#REF!</definedName>
    <definedName name="C08.05_R0030_C0030_S0009" localSheetId="17">#REF!</definedName>
    <definedName name="C08.05_R0030_C0030_S0009" localSheetId="18">#REF!</definedName>
    <definedName name="C08.05_R0030_C0030_S0009" localSheetId="24">#REF!</definedName>
    <definedName name="C08.05_R0030_C0030_S0009" localSheetId="27">#REF!</definedName>
    <definedName name="C08.05_R0030_C0030_S0009" localSheetId="28">#REF!</definedName>
    <definedName name="C08.05_R0030_C0030_S0009" localSheetId="29">#REF!</definedName>
    <definedName name="C08.05_R0030_C0030_S0009" localSheetId="4">#REF!</definedName>
    <definedName name="C08.05_R0030_C0030_S0009" localSheetId="14">#REF!</definedName>
    <definedName name="C08.05_R0030_C0030_S0009">#REF!</definedName>
    <definedName name="C08.05_R0030_C0030_S0011" localSheetId="35">#REF!</definedName>
    <definedName name="C08.05_R0030_C0030_S0011" localSheetId="36">#REF!</definedName>
    <definedName name="C08.05_R0030_C0030_S0011" localSheetId="37">#REF!</definedName>
    <definedName name="C08.05_R0030_C0030_S0011" localSheetId="21">#REF!</definedName>
    <definedName name="C08.05_R0030_C0030_S0011" localSheetId="22">#REF!</definedName>
    <definedName name="C08.05_R0030_C0030_S0011" localSheetId="23">#REF!</definedName>
    <definedName name="C08.05_R0030_C0030_S0011" localSheetId="17">#REF!</definedName>
    <definedName name="C08.05_R0030_C0030_S0011" localSheetId="18">#REF!</definedName>
    <definedName name="C08.05_R0030_C0030_S0011" localSheetId="24">#REF!</definedName>
    <definedName name="C08.05_R0030_C0030_S0011" localSheetId="27">#REF!</definedName>
    <definedName name="C08.05_R0030_C0030_S0011" localSheetId="28">#REF!</definedName>
    <definedName name="C08.05_R0030_C0030_S0011" localSheetId="29">#REF!</definedName>
    <definedName name="C08.05_R0030_C0030_S0011" localSheetId="4">#REF!</definedName>
    <definedName name="C08.05_R0030_C0030_S0011" localSheetId="14">#REF!</definedName>
    <definedName name="C08.05_R0030_C0030_S0011">#REF!</definedName>
    <definedName name="C08.05_R0030_C0030_S0013" localSheetId="35">#REF!</definedName>
    <definedName name="C08.05_R0030_C0030_S0013" localSheetId="36">#REF!</definedName>
    <definedName name="C08.05_R0030_C0030_S0013" localSheetId="37">#REF!</definedName>
    <definedName name="C08.05_R0030_C0030_S0013" localSheetId="21">#REF!</definedName>
    <definedName name="C08.05_R0030_C0030_S0013" localSheetId="22">#REF!</definedName>
    <definedName name="C08.05_R0030_C0030_S0013" localSheetId="23">#REF!</definedName>
    <definedName name="C08.05_R0030_C0030_S0013" localSheetId="17">#REF!</definedName>
    <definedName name="C08.05_R0030_C0030_S0013" localSheetId="18">#REF!</definedName>
    <definedName name="C08.05_R0030_C0030_S0013" localSheetId="24">#REF!</definedName>
    <definedName name="C08.05_R0030_C0030_S0013" localSheetId="27">#REF!</definedName>
    <definedName name="C08.05_R0030_C0030_S0013" localSheetId="28">#REF!</definedName>
    <definedName name="C08.05_R0030_C0030_S0013" localSheetId="29">#REF!</definedName>
    <definedName name="C08.05_R0030_C0030_S0013" localSheetId="4">#REF!</definedName>
    <definedName name="C08.05_R0030_C0030_S0013" localSheetId="14">#REF!</definedName>
    <definedName name="C08.05_R0030_C0030_S0013">#REF!</definedName>
    <definedName name="C08.05_R0030_C0030_S0014" localSheetId="35">#REF!</definedName>
    <definedName name="C08.05_R0030_C0030_S0014" localSheetId="36">#REF!</definedName>
    <definedName name="C08.05_R0030_C0030_S0014" localSheetId="37">#REF!</definedName>
    <definedName name="C08.05_R0030_C0030_S0014" localSheetId="21">#REF!</definedName>
    <definedName name="C08.05_R0030_C0030_S0014" localSheetId="22">#REF!</definedName>
    <definedName name="C08.05_R0030_C0030_S0014" localSheetId="23">#REF!</definedName>
    <definedName name="C08.05_R0030_C0030_S0014" localSheetId="17">#REF!</definedName>
    <definedName name="C08.05_R0030_C0030_S0014" localSheetId="18">#REF!</definedName>
    <definedName name="C08.05_R0030_C0030_S0014" localSheetId="24">#REF!</definedName>
    <definedName name="C08.05_R0030_C0030_S0014" localSheetId="27">#REF!</definedName>
    <definedName name="C08.05_R0030_C0030_S0014" localSheetId="28">#REF!</definedName>
    <definedName name="C08.05_R0030_C0030_S0014" localSheetId="29">#REF!</definedName>
    <definedName name="C08.05_R0030_C0030_S0014" localSheetId="4">#REF!</definedName>
    <definedName name="C08.05_R0030_C0030_S0014" localSheetId="14">#REF!</definedName>
    <definedName name="C08.05_R0030_C0030_S0014">#REF!</definedName>
    <definedName name="C08.05_R0030_C0030_S0016" localSheetId="35">#REF!</definedName>
    <definedName name="C08.05_R0030_C0030_S0016" localSheetId="36">#REF!</definedName>
    <definedName name="C08.05_R0030_C0030_S0016" localSheetId="37">#REF!</definedName>
    <definedName name="C08.05_R0030_C0030_S0016" localSheetId="1">#REF!</definedName>
    <definedName name="C08.05_R0030_C0030_S0016" localSheetId="30">#REF!</definedName>
    <definedName name="C08.05_R0030_C0030_S0016" localSheetId="31">#REF!</definedName>
    <definedName name="C08.05_R0030_C0030_S0016" localSheetId="32">#REF!</definedName>
    <definedName name="C08.05_R0030_C0030_S0016" localSheetId="8">#REF!</definedName>
    <definedName name="C08.05_R0030_C0030_S0016" localSheetId="9">#REF!</definedName>
    <definedName name="C08.05_R0030_C0030_S0016" localSheetId="6">#REF!</definedName>
    <definedName name="C08.05_R0030_C0030_S0016" localSheetId="7">#REF!</definedName>
    <definedName name="C08.05_R0030_C0030_S0016" localSheetId="20">#REF!</definedName>
    <definedName name="C08.05_R0030_C0030_S0016" localSheetId="21">#REF!</definedName>
    <definedName name="C08.05_R0030_C0030_S0016" localSheetId="22">#REF!</definedName>
    <definedName name="C08.05_R0030_C0030_S0016" localSheetId="23">#REF!</definedName>
    <definedName name="C08.05_R0030_C0030_S0016" localSheetId="17">#REF!</definedName>
    <definedName name="C08.05_R0030_C0030_S0016" localSheetId="18">#REF!</definedName>
    <definedName name="C08.05_R0030_C0030_S0016" localSheetId="24">#REF!</definedName>
    <definedName name="C08.05_R0030_C0030_S0016" localSheetId="15">#REF!</definedName>
    <definedName name="C08.05_R0030_C0030_S0016" localSheetId="16">#REF!</definedName>
    <definedName name="C08.05_R0030_C0030_S0016" localSheetId="25">#REF!</definedName>
    <definedName name="C08.05_R0030_C0030_S0016" localSheetId="26">#REF!</definedName>
    <definedName name="C08.05_R0030_C0030_S0016" localSheetId="27">#REF!</definedName>
    <definedName name="C08.05_R0030_C0030_S0016" localSheetId="28">#REF!</definedName>
    <definedName name="C08.05_R0030_C0030_S0016" localSheetId="29">#REF!</definedName>
    <definedName name="C08.05_R0030_C0030_S0016" localSheetId="4">#REF!</definedName>
    <definedName name="C08.05_R0030_C0030_S0016" localSheetId="13">#REF!</definedName>
    <definedName name="C08.05_R0030_C0030_S0016" localSheetId="14">#REF!</definedName>
    <definedName name="C08.05_R0030_C0030_S0016" localSheetId="10">#REF!</definedName>
    <definedName name="C08.05_R0030_C0030_S0016" localSheetId="11">#REF!</definedName>
    <definedName name="C08.05_R0030_C0030_S0016" localSheetId="12">#REF!</definedName>
    <definedName name="C08.05_R0030_C0030_S0016" localSheetId="5">#REF!</definedName>
    <definedName name="C08.05_R0030_C0030_S0016">#REF!</definedName>
    <definedName name="C08.05_R0030_C0030_S0017" localSheetId="35">#REF!</definedName>
    <definedName name="C08.05_R0030_C0030_S0017" localSheetId="36">#REF!</definedName>
    <definedName name="C08.05_R0030_C0030_S0017" localSheetId="37">#REF!</definedName>
    <definedName name="C08.05_R0030_C0030_S0017" localSheetId="1">#REF!</definedName>
    <definedName name="C08.05_R0030_C0030_S0017" localSheetId="30">#REF!</definedName>
    <definedName name="C08.05_R0030_C0030_S0017" localSheetId="31">#REF!</definedName>
    <definedName name="C08.05_R0030_C0030_S0017" localSheetId="32">#REF!</definedName>
    <definedName name="C08.05_R0030_C0030_S0017" localSheetId="8">#REF!</definedName>
    <definedName name="C08.05_R0030_C0030_S0017" localSheetId="9">#REF!</definedName>
    <definedName name="C08.05_R0030_C0030_S0017" localSheetId="6">#REF!</definedName>
    <definedName name="C08.05_R0030_C0030_S0017" localSheetId="7">#REF!</definedName>
    <definedName name="C08.05_R0030_C0030_S0017" localSheetId="20">#REF!</definedName>
    <definedName name="C08.05_R0030_C0030_S0017" localSheetId="21">#REF!</definedName>
    <definedName name="C08.05_R0030_C0030_S0017" localSheetId="22">#REF!</definedName>
    <definedName name="C08.05_R0030_C0030_S0017" localSheetId="23">#REF!</definedName>
    <definedName name="C08.05_R0030_C0030_S0017" localSheetId="17">#REF!</definedName>
    <definedName name="C08.05_R0030_C0030_S0017" localSheetId="18">#REF!</definedName>
    <definedName name="C08.05_R0030_C0030_S0017" localSheetId="24">#REF!</definedName>
    <definedName name="C08.05_R0030_C0030_S0017" localSheetId="15">#REF!</definedName>
    <definedName name="C08.05_R0030_C0030_S0017" localSheetId="16">#REF!</definedName>
    <definedName name="C08.05_R0030_C0030_S0017" localSheetId="25">#REF!</definedName>
    <definedName name="C08.05_R0030_C0030_S0017" localSheetId="26">#REF!</definedName>
    <definedName name="C08.05_R0030_C0030_S0017" localSheetId="27">#REF!</definedName>
    <definedName name="C08.05_R0030_C0030_S0017" localSheetId="28">#REF!</definedName>
    <definedName name="C08.05_R0030_C0030_S0017" localSheetId="29">#REF!</definedName>
    <definedName name="C08.05_R0030_C0030_S0017" localSheetId="4">#REF!</definedName>
    <definedName name="C08.05_R0030_C0030_S0017" localSheetId="13">#REF!</definedName>
    <definedName name="C08.05_R0030_C0030_S0017" localSheetId="14">#REF!</definedName>
    <definedName name="C08.05_R0030_C0030_S0017" localSheetId="10">#REF!</definedName>
    <definedName name="C08.05_R0030_C0030_S0017" localSheetId="11">#REF!</definedName>
    <definedName name="C08.05_R0030_C0030_S0017" localSheetId="12">#REF!</definedName>
    <definedName name="C08.05_R0030_C0030_S0017" localSheetId="5">#REF!</definedName>
    <definedName name="C08.05_R0030_C0030_S0017">#REF!</definedName>
    <definedName name="C08.05_R0030_C0040_S0001" localSheetId="35">#REF!</definedName>
    <definedName name="C08.05_R0030_C0040_S0001" localSheetId="36">#REF!</definedName>
    <definedName name="C08.05_R0030_C0040_S0001" localSheetId="37">#REF!</definedName>
    <definedName name="C08.05_R0030_C0040_S0001" localSheetId="21">#REF!</definedName>
    <definedName name="C08.05_R0030_C0040_S0001" localSheetId="22">#REF!</definedName>
    <definedName name="C08.05_R0030_C0040_S0001" localSheetId="23">#REF!</definedName>
    <definedName name="C08.05_R0030_C0040_S0001" localSheetId="17">#REF!</definedName>
    <definedName name="C08.05_R0030_C0040_S0001" localSheetId="18">#REF!</definedName>
    <definedName name="C08.05_R0030_C0040_S0001" localSheetId="24">#REF!</definedName>
    <definedName name="C08.05_R0030_C0040_S0001" localSheetId="27">#REF!</definedName>
    <definedName name="C08.05_R0030_C0040_S0001" localSheetId="28">#REF!</definedName>
    <definedName name="C08.05_R0030_C0040_S0001" localSheetId="29">#REF!</definedName>
    <definedName name="C08.05_R0030_C0040_S0001" localSheetId="4">#REF!</definedName>
    <definedName name="C08.05_R0030_C0040_S0001" localSheetId="14">#REF!</definedName>
    <definedName name="C08.05_R0030_C0040_S0001">#REF!</definedName>
    <definedName name="C08.05_R0030_C0040_S0002" localSheetId="35">#REF!</definedName>
    <definedName name="C08.05_R0030_C0040_S0002" localSheetId="36">#REF!</definedName>
    <definedName name="C08.05_R0030_C0040_S0002" localSheetId="37">#REF!</definedName>
    <definedName name="C08.05_R0030_C0040_S0002" localSheetId="21">#REF!</definedName>
    <definedName name="C08.05_R0030_C0040_S0002" localSheetId="22">#REF!</definedName>
    <definedName name="C08.05_R0030_C0040_S0002" localSheetId="23">#REF!</definedName>
    <definedName name="C08.05_R0030_C0040_S0002" localSheetId="17">#REF!</definedName>
    <definedName name="C08.05_R0030_C0040_S0002" localSheetId="18">#REF!</definedName>
    <definedName name="C08.05_R0030_C0040_S0002" localSheetId="24">#REF!</definedName>
    <definedName name="C08.05_R0030_C0040_S0002" localSheetId="27">#REF!</definedName>
    <definedName name="C08.05_R0030_C0040_S0002" localSheetId="28">#REF!</definedName>
    <definedName name="C08.05_R0030_C0040_S0002" localSheetId="29">#REF!</definedName>
    <definedName name="C08.05_R0030_C0040_S0002" localSheetId="4">#REF!</definedName>
    <definedName name="C08.05_R0030_C0040_S0002" localSheetId="14">#REF!</definedName>
    <definedName name="C08.05_R0030_C0040_S0002">#REF!</definedName>
    <definedName name="C08.05_R0030_C0040_S0007" localSheetId="35">#REF!</definedName>
    <definedName name="C08.05_R0030_C0040_S0007" localSheetId="36">#REF!</definedName>
    <definedName name="C08.05_R0030_C0040_S0007" localSheetId="37">#REF!</definedName>
    <definedName name="C08.05_R0030_C0040_S0007" localSheetId="21">#REF!</definedName>
    <definedName name="C08.05_R0030_C0040_S0007" localSheetId="22">#REF!</definedName>
    <definedName name="C08.05_R0030_C0040_S0007" localSheetId="23">#REF!</definedName>
    <definedName name="C08.05_R0030_C0040_S0007" localSheetId="17">#REF!</definedName>
    <definedName name="C08.05_R0030_C0040_S0007" localSheetId="18">#REF!</definedName>
    <definedName name="C08.05_R0030_C0040_S0007" localSheetId="24">#REF!</definedName>
    <definedName name="C08.05_R0030_C0040_S0007" localSheetId="27">#REF!</definedName>
    <definedName name="C08.05_R0030_C0040_S0007" localSheetId="28">#REF!</definedName>
    <definedName name="C08.05_R0030_C0040_S0007" localSheetId="29">#REF!</definedName>
    <definedName name="C08.05_R0030_C0040_S0007" localSheetId="4">#REF!</definedName>
    <definedName name="C08.05_R0030_C0040_S0007" localSheetId="14">#REF!</definedName>
    <definedName name="C08.05_R0030_C0040_S0007">#REF!</definedName>
    <definedName name="C08.05_R0030_C0040_S0009" localSheetId="35">#REF!</definedName>
    <definedName name="C08.05_R0030_C0040_S0009" localSheetId="36">#REF!</definedName>
    <definedName name="C08.05_R0030_C0040_S0009" localSheetId="37">#REF!</definedName>
    <definedName name="C08.05_R0030_C0040_S0009" localSheetId="21">#REF!</definedName>
    <definedName name="C08.05_R0030_C0040_S0009" localSheetId="22">#REF!</definedName>
    <definedName name="C08.05_R0030_C0040_S0009" localSheetId="23">#REF!</definedName>
    <definedName name="C08.05_R0030_C0040_S0009" localSheetId="17">#REF!</definedName>
    <definedName name="C08.05_R0030_C0040_S0009" localSheetId="18">#REF!</definedName>
    <definedName name="C08.05_R0030_C0040_S0009" localSheetId="24">#REF!</definedName>
    <definedName name="C08.05_R0030_C0040_S0009" localSheetId="27">#REF!</definedName>
    <definedName name="C08.05_R0030_C0040_S0009" localSheetId="28">#REF!</definedName>
    <definedName name="C08.05_R0030_C0040_S0009" localSheetId="29">#REF!</definedName>
    <definedName name="C08.05_R0030_C0040_S0009" localSheetId="4">#REF!</definedName>
    <definedName name="C08.05_R0030_C0040_S0009" localSheetId="14">#REF!</definedName>
    <definedName name="C08.05_R0030_C0040_S0009">#REF!</definedName>
    <definedName name="C08.05_R0030_C0040_S0011" localSheetId="35">#REF!</definedName>
    <definedName name="C08.05_R0030_C0040_S0011" localSheetId="36">#REF!</definedName>
    <definedName name="C08.05_R0030_C0040_S0011" localSheetId="37">#REF!</definedName>
    <definedName name="C08.05_R0030_C0040_S0011" localSheetId="21">#REF!</definedName>
    <definedName name="C08.05_R0030_C0040_S0011" localSheetId="22">#REF!</definedName>
    <definedName name="C08.05_R0030_C0040_S0011" localSheetId="23">#REF!</definedName>
    <definedName name="C08.05_R0030_C0040_S0011" localSheetId="17">#REF!</definedName>
    <definedName name="C08.05_R0030_C0040_S0011" localSheetId="18">#REF!</definedName>
    <definedName name="C08.05_R0030_C0040_S0011" localSheetId="24">#REF!</definedName>
    <definedName name="C08.05_R0030_C0040_S0011" localSheetId="27">#REF!</definedName>
    <definedName name="C08.05_R0030_C0040_S0011" localSheetId="28">#REF!</definedName>
    <definedName name="C08.05_R0030_C0040_S0011" localSheetId="29">#REF!</definedName>
    <definedName name="C08.05_R0030_C0040_S0011" localSheetId="4">#REF!</definedName>
    <definedName name="C08.05_R0030_C0040_S0011" localSheetId="14">#REF!</definedName>
    <definedName name="C08.05_R0030_C0040_S0011">#REF!</definedName>
    <definedName name="C08.05_R0030_C0040_S0013" localSheetId="35">#REF!</definedName>
    <definedName name="C08.05_R0030_C0040_S0013" localSheetId="36">#REF!</definedName>
    <definedName name="C08.05_R0030_C0040_S0013" localSheetId="37">#REF!</definedName>
    <definedName name="C08.05_R0030_C0040_S0013" localSheetId="21">#REF!</definedName>
    <definedName name="C08.05_R0030_C0040_S0013" localSheetId="22">#REF!</definedName>
    <definedName name="C08.05_R0030_C0040_S0013" localSheetId="23">#REF!</definedName>
    <definedName name="C08.05_R0030_C0040_S0013" localSheetId="17">#REF!</definedName>
    <definedName name="C08.05_R0030_C0040_S0013" localSheetId="18">#REF!</definedName>
    <definedName name="C08.05_R0030_C0040_S0013" localSheetId="24">#REF!</definedName>
    <definedName name="C08.05_R0030_C0040_S0013" localSheetId="27">#REF!</definedName>
    <definedName name="C08.05_R0030_C0040_S0013" localSheetId="28">#REF!</definedName>
    <definedName name="C08.05_R0030_C0040_S0013" localSheetId="29">#REF!</definedName>
    <definedName name="C08.05_R0030_C0040_S0013" localSheetId="4">#REF!</definedName>
    <definedName name="C08.05_R0030_C0040_S0013" localSheetId="14">#REF!</definedName>
    <definedName name="C08.05_R0030_C0040_S0013">#REF!</definedName>
    <definedName name="C08.05_R0030_C0040_S0014" localSheetId="35">#REF!</definedName>
    <definedName name="C08.05_R0030_C0040_S0014" localSheetId="36">#REF!</definedName>
    <definedName name="C08.05_R0030_C0040_S0014" localSheetId="37">#REF!</definedName>
    <definedName name="C08.05_R0030_C0040_S0014" localSheetId="21">#REF!</definedName>
    <definedName name="C08.05_R0030_C0040_S0014" localSheetId="22">#REF!</definedName>
    <definedName name="C08.05_R0030_C0040_S0014" localSheetId="23">#REF!</definedName>
    <definedName name="C08.05_R0030_C0040_S0014" localSheetId="17">#REF!</definedName>
    <definedName name="C08.05_R0030_C0040_S0014" localSheetId="18">#REF!</definedName>
    <definedName name="C08.05_R0030_C0040_S0014" localSheetId="24">#REF!</definedName>
    <definedName name="C08.05_R0030_C0040_S0014" localSheetId="27">#REF!</definedName>
    <definedName name="C08.05_R0030_C0040_S0014" localSheetId="28">#REF!</definedName>
    <definedName name="C08.05_R0030_C0040_S0014" localSheetId="29">#REF!</definedName>
    <definedName name="C08.05_R0030_C0040_S0014" localSheetId="4">#REF!</definedName>
    <definedName name="C08.05_R0030_C0040_S0014" localSheetId="14">#REF!</definedName>
    <definedName name="C08.05_R0030_C0040_S0014">#REF!</definedName>
    <definedName name="C08.05_R0030_C0040_S0016" localSheetId="35">#REF!</definedName>
    <definedName name="C08.05_R0030_C0040_S0016" localSheetId="36">#REF!</definedName>
    <definedName name="C08.05_R0030_C0040_S0016" localSheetId="37">#REF!</definedName>
    <definedName name="C08.05_R0030_C0040_S0016" localSheetId="1">#REF!</definedName>
    <definedName name="C08.05_R0030_C0040_S0016" localSheetId="30">#REF!</definedName>
    <definedName name="C08.05_R0030_C0040_S0016" localSheetId="31">#REF!</definedName>
    <definedName name="C08.05_R0030_C0040_S0016" localSheetId="32">#REF!</definedName>
    <definedName name="C08.05_R0030_C0040_S0016" localSheetId="8">#REF!</definedName>
    <definedName name="C08.05_R0030_C0040_S0016" localSheetId="9">#REF!</definedName>
    <definedName name="C08.05_R0030_C0040_S0016" localSheetId="6">#REF!</definedName>
    <definedName name="C08.05_R0030_C0040_S0016" localSheetId="7">#REF!</definedName>
    <definedName name="C08.05_R0030_C0040_S0016" localSheetId="20">#REF!</definedName>
    <definedName name="C08.05_R0030_C0040_S0016" localSheetId="21">#REF!</definedName>
    <definedName name="C08.05_R0030_C0040_S0016" localSheetId="22">#REF!</definedName>
    <definedName name="C08.05_R0030_C0040_S0016" localSheetId="23">#REF!</definedName>
    <definedName name="C08.05_R0030_C0040_S0016" localSheetId="17">#REF!</definedName>
    <definedName name="C08.05_R0030_C0040_S0016" localSheetId="18">#REF!</definedName>
    <definedName name="C08.05_R0030_C0040_S0016" localSheetId="24">#REF!</definedName>
    <definedName name="C08.05_R0030_C0040_S0016" localSheetId="15">#REF!</definedName>
    <definedName name="C08.05_R0030_C0040_S0016" localSheetId="16">#REF!</definedName>
    <definedName name="C08.05_R0030_C0040_S0016" localSheetId="25">#REF!</definedName>
    <definedName name="C08.05_R0030_C0040_S0016" localSheetId="26">#REF!</definedName>
    <definedName name="C08.05_R0030_C0040_S0016" localSheetId="27">#REF!</definedName>
    <definedName name="C08.05_R0030_C0040_S0016" localSheetId="28">#REF!</definedName>
    <definedName name="C08.05_R0030_C0040_S0016" localSheetId="29">#REF!</definedName>
    <definedName name="C08.05_R0030_C0040_S0016" localSheetId="4">#REF!</definedName>
    <definedName name="C08.05_R0030_C0040_S0016" localSheetId="13">#REF!</definedName>
    <definedName name="C08.05_R0030_C0040_S0016" localSheetId="14">#REF!</definedName>
    <definedName name="C08.05_R0030_C0040_S0016" localSheetId="10">#REF!</definedName>
    <definedName name="C08.05_R0030_C0040_S0016" localSheetId="11">#REF!</definedName>
    <definedName name="C08.05_R0030_C0040_S0016" localSheetId="12">#REF!</definedName>
    <definedName name="C08.05_R0030_C0040_S0016" localSheetId="5">#REF!</definedName>
    <definedName name="C08.05_R0030_C0040_S0016">#REF!</definedName>
    <definedName name="C08.05_R0030_C0040_S0017" localSheetId="35">#REF!</definedName>
    <definedName name="C08.05_R0030_C0040_S0017" localSheetId="36">#REF!</definedName>
    <definedName name="C08.05_R0030_C0040_S0017" localSheetId="37">#REF!</definedName>
    <definedName name="C08.05_R0030_C0040_S0017" localSheetId="1">#REF!</definedName>
    <definedName name="C08.05_R0030_C0040_S0017" localSheetId="30">#REF!</definedName>
    <definedName name="C08.05_R0030_C0040_S0017" localSheetId="31">#REF!</definedName>
    <definedName name="C08.05_R0030_C0040_S0017" localSheetId="32">#REF!</definedName>
    <definedName name="C08.05_R0030_C0040_S0017" localSheetId="8">#REF!</definedName>
    <definedName name="C08.05_R0030_C0040_S0017" localSheetId="9">#REF!</definedName>
    <definedName name="C08.05_R0030_C0040_S0017" localSheetId="6">#REF!</definedName>
    <definedName name="C08.05_R0030_C0040_S0017" localSheetId="7">#REF!</definedName>
    <definedName name="C08.05_R0030_C0040_S0017" localSheetId="20">#REF!</definedName>
    <definedName name="C08.05_R0030_C0040_S0017" localSheetId="21">#REF!</definedName>
    <definedName name="C08.05_R0030_C0040_S0017" localSheetId="22">#REF!</definedName>
    <definedName name="C08.05_R0030_C0040_S0017" localSheetId="23">#REF!</definedName>
    <definedName name="C08.05_R0030_C0040_S0017" localSheetId="17">#REF!</definedName>
    <definedName name="C08.05_R0030_C0040_S0017" localSheetId="18">#REF!</definedName>
    <definedName name="C08.05_R0030_C0040_S0017" localSheetId="24">#REF!</definedName>
    <definedName name="C08.05_R0030_C0040_S0017" localSheetId="15">#REF!</definedName>
    <definedName name="C08.05_R0030_C0040_S0017" localSheetId="16">#REF!</definedName>
    <definedName name="C08.05_R0030_C0040_S0017" localSheetId="25">#REF!</definedName>
    <definedName name="C08.05_R0030_C0040_S0017" localSheetId="26">#REF!</definedName>
    <definedName name="C08.05_R0030_C0040_S0017" localSheetId="27">#REF!</definedName>
    <definedName name="C08.05_R0030_C0040_S0017" localSheetId="28">#REF!</definedName>
    <definedName name="C08.05_R0030_C0040_S0017" localSheetId="29">#REF!</definedName>
    <definedName name="C08.05_R0030_C0040_S0017" localSheetId="4">#REF!</definedName>
    <definedName name="C08.05_R0030_C0040_S0017" localSheetId="13">#REF!</definedName>
    <definedName name="C08.05_R0030_C0040_S0017" localSheetId="14">#REF!</definedName>
    <definedName name="C08.05_R0030_C0040_S0017" localSheetId="10">#REF!</definedName>
    <definedName name="C08.05_R0030_C0040_S0017" localSheetId="11">#REF!</definedName>
    <definedName name="C08.05_R0030_C0040_S0017" localSheetId="12">#REF!</definedName>
    <definedName name="C08.05_R0030_C0040_S0017" localSheetId="5">#REF!</definedName>
    <definedName name="C08.05_R0030_C0040_S0017">#REF!</definedName>
    <definedName name="C08.05_R0030_C0050_S0001" localSheetId="35">#REF!</definedName>
    <definedName name="C08.05_R0030_C0050_S0001" localSheetId="36">#REF!</definedName>
    <definedName name="C08.05_R0030_C0050_S0001" localSheetId="37">#REF!</definedName>
    <definedName name="C08.05_R0030_C0050_S0001" localSheetId="21">#REF!</definedName>
    <definedName name="C08.05_R0030_C0050_S0001" localSheetId="22">#REF!</definedName>
    <definedName name="C08.05_R0030_C0050_S0001" localSheetId="23">#REF!</definedName>
    <definedName name="C08.05_R0030_C0050_S0001" localSheetId="17">#REF!</definedName>
    <definedName name="C08.05_R0030_C0050_S0001" localSheetId="18">#REF!</definedName>
    <definedName name="C08.05_R0030_C0050_S0001" localSheetId="24">#REF!</definedName>
    <definedName name="C08.05_R0030_C0050_S0001" localSheetId="27">#REF!</definedName>
    <definedName name="C08.05_R0030_C0050_S0001" localSheetId="28">#REF!</definedName>
    <definedName name="C08.05_R0030_C0050_S0001" localSheetId="29">#REF!</definedName>
    <definedName name="C08.05_R0030_C0050_S0001" localSheetId="4">#REF!</definedName>
    <definedName name="C08.05_R0030_C0050_S0001" localSheetId="14">#REF!</definedName>
    <definedName name="C08.05_R0030_C0050_S0001">#REF!</definedName>
    <definedName name="C08.05_R0030_C0050_S0002" localSheetId="35">#REF!</definedName>
    <definedName name="C08.05_R0030_C0050_S0002" localSheetId="36">#REF!</definedName>
    <definedName name="C08.05_R0030_C0050_S0002" localSheetId="37">#REF!</definedName>
    <definedName name="C08.05_R0030_C0050_S0002" localSheetId="21">#REF!</definedName>
    <definedName name="C08.05_R0030_C0050_S0002" localSheetId="22">#REF!</definedName>
    <definedName name="C08.05_R0030_C0050_S0002" localSheetId="23">#REF!</definedName>
    <definedName name="C08.05_R0030_C0050_S0002" localSheetId="17">#REF!</definedName>
    <definedName name="C08.05_R0030_C0050_S0002" localSheetId="18">#REF!</definedName>
    <definedName name="C08.05_R0030_C0050_S0002" localSheetId="24">#REF!</definedName>
    <definedName name="C08.05_R0030_C0050_S0002" localSheetId="27">#REF!</definedName>
    <definedName name="C08.05_R0030_C0050_S0002" localSheetId="28">#REF!</definedName>
    <definedName name="C08.05_R0030_C0050_S0002" localSheetId="29">#REF!</definedName>
    <definedName name="C08.05_R0030_C0050_S0002" localSheetId="4">#REF!</definedName>
    <definedName name="C08.05_R0030_C0050_S0002" localSheetId="14">#REF!</definedName>
    <definedName name="C08.05_R0030_C0050_S0002">#REF!</definedName>
    <definedName name="C08.05_R0030_C0050_S0007" localSheetId="35">#REF!</definedName>
    <definedName name="C08.05_R0030_C0050_S0007" localSheetId="36">#REF!</definedName>
    <definedName name="C08.05_R0030_C0050_S0007" localSheetId="37">#REF!</definedName>
    <definedName name="C08.05_R0030_C0050_S0007" localSheetId="21">#REF!</definedName>
    <definedName name="C08.05_R0030_C0050_S0007" localSheetId="22">#REF!</definedName>
    <definedName name="C08.05_R0030_C0050_S0007" localSheetId="23">#REF!</definedName>
    <definedName name="C08.05_R0030_C0050_S0007" localSheetId="17">#REF!</definedName>
    <definedName name="C08.05_R0030_C0050_S0007" localSheetId="18">#REF!</definedName>
    <definedName name="C08.05_R0030_C0050_S0007" localSheetId="24">#REF!</definedName>
    <definedName name="C08.05_R0030_C0050_S0007" localSheetId="27">#REF!</definedName>
    <definedName name="C08.05_R0030_C0050_S0007" localSheetId="28">#REF!</definedName>
    <definedName name="C08.05_R0030_C0050_S0007" localSheetId="29">#REF!</definedName>
    <definedName name="C08.05_R0030_C0050_S0007" localSheetId="4">#REF!</definedName>
    <definedName name="C08.05_R0030_C0050_S0007" localSheetId="14">#REF!</definedName>
    <definedName name="C08.05_R0030_C0050_S0007">#REF!</definedName>
    <definedName name="C08.05_R0030_C0050_S0009" localSheetId="35">#REF!</definedName>
    <definedName name="C08.05_R0030_C0050_S0009" localSheetId="36">#REF!</definedName>
    <definedName name="C08.05_R0030_C0050_S0009" localSheetId="37">#REF!</definedName>
    <definedName name="C08.05_R0030_C0050_S0009" localSheetId="21">#REF!</definedName>
    <definedName name="C08.05_R0030_C0050_S0009" localSheetId="22">#REF!</definedName>
    <definedName name="C08.05_R0030_C0050_S0009" localSheetId="23">#REF!</definedName>
    <definedName name="C08.05_R0030_C0050_S0009" localSheetId="17">#REF!</definedName>
    <definedName name="C08.05_R0030_C0050_S0009" localSheetId="18">#REF!</definedName>
    <definedName name="C08.05_R0030_C0050_S0009" localSheetId="24">#REF!</definedName>
    <definedName name="C08.05_R0030_C0050_S0009" localSheetId="27">#REF!</definedName>
    <definedName name="C08.05_R0030_C0050_S0009" localSheetId="28">#REF!</definedName>
    <definedName name="C08.05_R0030_C0050_S0009" localSheetId="29">#REF!</definedName>
    <definedName name="C08.05_R0030_C0050_S0009" localSheetId="4">#REF!</definedName>
    <definedName name="C08.05_R0030_C0050_S0009" localSheetId="14">#REF!</definedName>
    <definedName name="C08.05_R0030_C0050_S0009">#REF!</definedName>
    <definedName name="C08.05_R0030_C0050_S0011" localSheetId="35">#REF!</definedName>
    <definedName name="C08.05_R0030_C0050_S0011" localSheetId="36">#REF!</definedName>
    <definedName name="C08.05_R0030_C0050_S0011" localSheetId="37">#REF!</definedName>
    <definedName name="C08.05_R0030_C0050_S0011" localSheetId="21">#REF!</definedName>
    <definedName name="C08.05_R0030_C0050_S0011" localSheetId="22">#REF!</definedName>
    <definedName name="C08.05_R0030_C0050_S0011" localSheetId="23">#REF!</definedName>
    <definedName name="C08.05_R0030_C0050_S0011" localSheetId="17">#REF!</definedName>
    <definedName name="C08.05_R0030_C0050_S0011" localSheetId="18">#REF!</definedName>
    <definedName name="C08.05_R0030_C0050_S0011" localSheetId="24">#REF!</definedName>
    <definedName name="C08.05_R0030_C0050_S0011" localSheetId="27">#REF!</definedName>
    <definedName name="C08.05_R0030_C0050_S0011" localSheetId="28">#REF!</definedName>
    <definedName name="C08.05_R0030_C0050_S0011" localSheetId="29">#REF!</definedName>
    <definedName name="C08.05_R0030_C0050_S0011" localSheetId="4">#REF!</definedName>
    <definedName name="C08.05_R0030_C0050_S0011" localSheetId="14">#REF!</definedName>
    <definedName name="C08.05_R0030_C0050_S0011">#REF!</definedName>
    <definedName name="C08.05_R0030_C0050_S0013" localSheetId="35">#REF!</definedName>
    <definedName name="C08.05_R0030_C0050_S0013" localSheetId="36">#REF!</definedName>
    <definedName name="C08.05_R0030_C0050_S0013" localSheetId="37">#REF!</definedName>
    <definedName name="C08.05_R0030_C0050_S0013" localSheetId="21">#REF!</definedName>
    <definedName name="C08.05_R0030_C0050_S0013" localSheetId="22">#REF!</definedName>
    <definedName name="C08.05_R0030_C0050_S0013" localSheetId="23">#REF!</definedName>
    <definedName name="C08.05_R0030_C0050_S0013" localSheetId="17">#REF!</definedName>
    <definedName name="C08.05_R0030_C0050_S0013" localSheetId="18">#REF!</definedName>
    <definedName name="C08.05_R0030_C0050_S0013" localSheetId="24">#REF!</definedName>
    <definedName name="C08.05_R0030_C0050_S0013" localSheetId="27">#REF!</definedName>
    <definedName name="C08.05_R0030_C0050_S0013" localSheetId="28">#REF!</definedName>
    <definedName name="C08.05_R0030_C0050_S0013" localSheetId="29">#REF!</definedName>
    <definedName name="C08.05_R0030_C0050_S0013" localSheetId="4">#REF!</definedName>
    <definedName name="C08.05_R0030_C0050_S0013" localSheetId="14">#REF!</definedName>
    <definedName name="C08.05_R0030_C0050_S0013">#REF!</definedName>
    <definedName name="C08.05_R0030_C0050_S0014" localSheetId="35">#REF!</definedName>
    <definedName name="C08.05_R0030_C0050_S0014" localSheetId="36">#REF!</definedName>
    <definedName name="C08.05_R0030_C0050_S0014" localSheetId="37">#REF!</definedName>
    <definedName name="C08.05_R0030_C0050_S0014" localSheetId="21">#REF!</definedName>
    <definedName name="C08.05_R0030_C0050_S0014" localSheetId="22">#REF!</definedName>
    <definedName name="C08.05_R0030_C0050_S0014" localSheetId="23">#REF!</definedName>
    <definedName name="C08.05_R0030_C0050_S0014" localSheetId="17">#REF!</definedName>
    <definedName name="C08.05_R0030_C0050_S0014" localSheetId="18">#REF!</definedName>
    <definedName name="C08.05_R0030_C0050_S0014" localSheetId="24">#REF!</definedName>
    <definedName name="C08.05_R0030_C0050_S0014" localSheetId="27">#REF!</definedName>
    <definedName name="C08.05_R0030_C0050_S0014" localSheetId="28">#REF!</definedName>
    <definedName name="C08.05_R0030_C0050_S0014" localSheetId="29">#REF!</definedName>
    <definedName name="C08.05_R0030_C0050_S0014" localSheetId="4">#REF!</definedName>
    <definedName name="C08.05_R0030_C0050_S0014" localSheetId="14">#REF!</definedName>
    <definedName name="C08.05_R0030_C0050_S0014">#REF!</definedName>
    <definedName name="C08.05_R0030_C0050_S0016" localSheetId="35">#REF!</definedName>
    <definedName name="C08.05_R0030_C0050_S0016" localSheetId="36">#REF!</definedName>
    <definedName name="C08.05_R0030_C0050_S0016" localSheetId="37">#REF!</definedName>
    <definedName name="C08.05_R0030_C0050_S0016" localSheetId="1">#REF!</definedName>
    <definedName name="C08.05_R0030_C0050_S0016" localSheetId="30">#REF!</definedName>
    <definedName name="C08.05_R0030_C0050_S0016" localSheetId="31">#REF!</definedName>
    <definedName name="C08.05_R0030_C0050_S0016" localSheetId="32">#REF!</definedName>
    <definedName name="C08.05_R0030_C0050_S0016" localSheetId="8">#REF!</definedName>
    <definedName name="C08.05_R0030_C0050_S0016" localSheetId="9">#REF!</definedName>
    <definedName name="C08.05_R0030_C0050_S0016" localSheetId="6">#REF!</definedName>
    <definedName name="C08.05_R0030_C0050_S0016" localSheetId="7">#REF!</definedName>
    <definedName name="C08.05_R0030_C0050_S0016" localSheetId="20">#REF!</definedName>
    <definedName name="C08.05_R0030_C0050_S0016" localSheetId="21">#REF!</definedName>
    <definedName name="C08.05_R0030_C0050_S0016" localSheetId="22">#REF!</definedName>
    <definedName name="C08.05_R0030_C0050_S0016" localSheetId="23">#REF!</definedName>
    <definedName name="C08.05_R0030_C0050_S0016" localSheetId="17">#REF!</definedName>
    <definedName name="C08.05_R0030_C0050_S0016" localSheetId="18">#REF!</definedName>
    <definedName name="C08.05_R0030_C0050_S0016" localSheetId="24">#REF!</definedName>
    <definedName name="C08.05_R0030_C0050_S0016" localSheetId="15">#REF!</definedName>
    <definedName name="C08.05_R0030_C0050_S0016" localSheetId="16">#REF!</definedName>
    <definedName name="C08.05_R0030_C0050_S0016" localSheetId="25">#REF!</definedName>
    <definedName name="C08.05_R0030_C0050_S0016" localSheetId="26">#REF!</definedName>
    <definedName name="C08.05_R0030_C0050_S0016" localSheetId="27">#REF!</definedName>
    <definedName name="C08.05_R0030_C0050_S0016" localSheetId="28">#REF!</definedName>
    <definedName name="C08.05_R0030_C0050_S0016" localSheetId="29">#REF!</definedName>
    <definedName name="C08.05_R0030_C0050_S0016" localSheetId="4">#REF!</definedName>
    <definedName name="C08.05_R0030_C0050_S0016" localSheetId="13">#REF!</definedName>
    <definedName name="C08.05_R0030_C0050_S0016" localSheetId="14">#REF!</definedName>
    <definedName name="C08.05_R0030_C0050_S0016" localSheetId="10">#REF!</definedName>
    <definedName name="C08.05_R0030_C0050_S0016" localSheetId="11">#REF!</definedName>
    <definedName name="C08.05_R0030_C0050_S0016" localSheetId="12">#REF!</definedName>
    <definedName name="C08.05_R0030_C0050_S0016" localSheetId="5">#REF!</definedName>
    <definedName name="C08.05_R0030_C0050_S0016">#REF!</definedName>
    <definedName name="C08.05_R0030_C0050_S0017" localSheetId="35">#REF!</definedName>
    <definedName name="C08.05_R0030_C0050_S0017" localSheetId="36">#REF!</definedName>
    <definedName name="C08.05_R0030_C0050_S0017" localSheetId="37">#REF!</definedName>
    <definedName name="C08.05_R0030_C0050_S0017" localSheetId="1">#REF!</definedName>
    <definedName name="C08.05_R0030_C0050_S0017" localSheetId="30">#REF!</definedName>
    <definedName name="C08.05_R0030_C0050_S0017" localSheetId="31">#REF!</definedName>
    <definedName name="C08.05_R0030_C0050_S0017" localSheetId="32">#REF!</definedName>
    <definedName name="C08.05_R0030_C0050_S0017" localSheetId="8">#REF!</definedName>
    <definedName name="C08.05_R0030_C0050_S0017" localSheetId="9">#REF!</definedName>
    <definedName name="C08.05_R0030_C0050_S0017" localSheetId="6">#REF!</definedName>
    <definedName name="C08.05_R0030_C0050_S0017" localSheetId="7">#REF!</definedName>
    <definedName name="C08.05_R0030_C0050_S0017" localSheetId="20">#REF!</definedName>
    <definedName name="C08.05_R0030_C0050_S0017" localSheetId="21">#REF!</definedName>
    <definedName name="C08.05_R0030_C0050_S0017" localSheetId="22">#REF!</definedName>
    <definedName name="C08.05_R0030_C0050_S0017" localSheetId="23">#REF!</definedName>
    <definedName name="C08.05_R0030_C0050_S0017" localSheetId="17">#REF!</definedName>
    <definedName name="C08.05_R0030_C0050_S0017" localSheetId="18">#REF!</definedName>
    <definedName name="C08.05_R0030_C0050_S0017" localSheetId="24">#REF!</definedName>
    <definedName name="C08.05_R0030_C0050_S0017" localSheetId="15">#REF!</definedName>
    <definedName name="C08.05_R0030_C0050_S0017" localSheetId="16">#REF!</definedName>
    <definedName name="C08.05_R0030_C0050_S0017" localSheetId="25">#REF!</definedName>
    <definedName name="C08.05_R0030_C0050_S0017" localSheetId="26">#REF!</definedName>
    <definedName name="C08.05_R0030_C0050_S0017" localSheetId="27">#REF!</definedName>
    <definedName name="C08.05_R0030_C0050_S0017" localSheetId="28">#REF!</definedName>
    <definedName name="C08.05_R0030_C0050_S0017" localSheetId="29">#REF!</definedName>
    <definedName name="C08.05_R0030_C0050_S0017" localSheetId="4">#REF!</definedName>
    <definedName name="C08.05_R0030_C0050_S0017" localSheetId="13">#REF!</definedName>
    <definedName name="C08.05_R0030_C0050_S0017" localSheetId="14">#REF!</definedName>
    <definedName name="C08.05_R0030_C0050_S0017" localSheetId="10">#REF!</definedName>
    <definedName name="C08.05_R0030_C0050_S0017" localSheetId="11">#REF!</definedName>
    <definedName name="C08.05_R0030_C0050_S0017" localSheetId="12">#REF!</definedName>
    <definedName name="C08.05_R0030_C0050_S0017" localSheetId="5">#REF!</definedName>
    <definedName name="C08.05_R0030_C0050_S0017">#REF!</definedName>
    <definedName name="C08.05_R0040_C0010_S0001" localSheetId="35">#REF!</definedName>
    <definedName name="C08.05_R0040_C0010_S0001" localSheetId="36">#REF!</definedName>
    <definedName name="C08.05_R0040_C0010_S0001" localSheetId="37">#REF!</definedName>
    <definedName name="C08.05_R0040_C0010_S0001" localSheetId="21">#REF!</definedName>
    <definedName name="C08.05_R0040_C0010_S0001" localSheetId="22">#REF!</definedName>
    <definedName name="C08.05_R0040_C0010_S0001" localSheetId="23">#REF!</definedName>
    <definedName name="C08.05_R0040_C0010_S0001" localSheetId="17">#REF!</definedName>
    <definedName name="C08.05_R0040_C0010_S0001" localSheetId="18">#REF!</definedName>
    <definedName name="C08.05_R0040_C0010_S0001" localSheetId="24">#REF!</definedName>
    <definedName name="C08.05_R0040_C0010_S0001" localSheetId="27">#REF!</definedName>
    <definedName name="C08.05_R0040_C0010_S0001" localSheetId="28">#REF!</definedName>
    <definedName name="C08.05_R0040_C0010_S0001" localSheetId="29">#REF!</definedName>
    <definedName name="C08.05_R0040_C0010_S0001" localSheetId="4">#REF!</definedName>
    <definedName name="C08.05_R0040_C0010_S0001" localSheetId="14">#REF!</definedName>
    <definedName name="C08.05_R0040_C0010_S0001">#REF!</definedName>
    <definedName name="C08.05_R0040_C0010_S0002" localSheetId="35">#REF!</definedName>
    <definedName name="C08.05_R0040_C0010_S0002" localSheetId="36">#REF!</definedName>
    <definedName name="C08.05_R0040_C0010_S0002" localSheetId="37">#REF!</definedName>
    <definedName name="C08.05_R0040_C0010_S0002" localSheetId="21">#REF!</definedName>
    <definedName name="C08.05_R0040_C0010_S0002" localSheetId="22">#REF!</definedName>
    <definedName name="C08.05_R0040_C0010_S0002" localSheetId="23">#REF!</definedName>
    <definedName name="C08.05_R0040_C0010_S0002" localSheetId="17">#REF!</definedName>
    <definedName name="C08.05_R0040_C0010_S0002" localSheetId="18">#REF!</definedName>
    <definedName name="C08.05_R0040_C0010_S0002" localSheetId="24">#REF!</definedName>
    <definedName name="C08.05_R0040_C0010_S0002" localSheetId="27">#REF!</definedName>
    <definedName name="C08.05_R0040_C0010_S0002" localSheetId="28">#REF!</definedName>
    <definedName name="C08.05_R0040_C0010_S0002" localSheetId="29">#REF!</definedName>
    <definedName name="C08.05_R0040_C0010_S0002" localSheetId="4">#REF!</definedName>
    <definedName name="C08.05_R0040_C0010_S0002" localSheetId="14">#REF!</definedName>
    <definedName name="C08.05_R0040_C0010_S0002">#REF!</definedName>
    <definedName name="C08.05_R0040_C0010_S0007" localSheetId="35">#REF!</definedName>
    <definedName name="C08.05_R0040_C0010_S0007" localSheetId="36">#REF!</definedName>
    <definedName name="C08.05_R0040_C0010_S0007" localSheetId="37">#REF!</definedName>
    <definedName name="C08.05_R0040_C0010_S0007" localSheetId="21">#REF!</definedName>
    <definedName name="C08.05_R0040_C0010_S0007" localSheetId="22">#REF!</definedName>
    <definedName name="C08.05_R0040_C0010_S0007" localSheetId="23">#REF!</definedName>
    <definedName name="C08.05_R0040_C0010_S0007" localSheetId="17">#REF!</definedName>
    <definedName name="C08.05_R0040_C0010_S0007" localSheetId="18">#REF!</definedName>
    <definedName name="C08.05_R0040_C0010_S0007" localSheetId="24">#REF!</definedName>
    <definedName name="C08.05_R0040_C0010_S0007" localSheetId="27">#REF!</definedName>
    <definedName name="C08.05_R0040_C0010_S0007" localSheetId="28">#REF!</definedName>
    <definedName name="C08.05_R0040_C0010_S0007" localSheetId="29">#REF!</definedName>
    <definedName name="C08.05_R0040_C0010_S0007" localSheetId="4">#REF!</definedName>
    <definedName name="C08.05_R0040_C0010_S0007" localSheetId="14">#REF!</definedName>
    <definedName name="C08.05_R0040_C0010_S0007">#REF!</definedName>
    <definedName name="C08.05_R0040_C0010_S0009" localSheetId="35">#REF!</definedName>
    <definedName name="C08.05_R0040_C0010_S0009" localSheetId="36">#REF!</definedName>
    <definedName name="C08.05_R0040_C0010_S0009" localSheetId="37">#REF!</definedName>
    <definedName name="C08.05_R0040_C0010_S0009" localSheetId="21">#REF!</definedName>
    <definedName name="C08.05_R0040_C0010_S0009" localSheetId="22">#REF!</definedName>
    <definedName name="C08.05_R0040_C0010_S0009" localSheetId="23">#REF!</definedName>
    <definedName name="C08.05_R0040_C0010_S0009" localSheetId="17">#REF!</definedName>
    <definedName name="C08.05_R0040_C0010_S0009" localSheetId="18">#REF!</definedName>
    <definedName name="C08.05_R0040_C0010_S0009" localSheetId="24">#REF!</definedName>
    <definedName name="C08.05_R0040_C0010_S0009" localSheetId="27">#REF!</definedName>
    <definedName name="C08.05_R0040_C0010_S0009" localSheetId="28">#REF!</definedName>
    <definedName name="C08.05_R0040_C0010_S0009" localSheetId="29">#REF!</definedName>
    <definedName name="C08.05_R0040_C0010_S0009" localSheetId="4">#REF!</definedName>
    <definedName name="C08.05_R0040_C0010_S0009" localSheetId="14">#REF!</definedName>
    <definedName name="C08.05_R0040_C0010_S0009">#REF!</definedName>
    <definedName name="C08.05_R0040_C0010_S0011" localSheetId="35">#REF!</definedName>
    <definedName name="C08.05_R0040_C0010_S0011" localSheetId="36">#REF!</definedName>
    <definedName name="C08.05_R0040_C0010_S0011" localSheetId="37">#REF!</definedName>
    <definedName name="C08.05_R0040_C0010_S0011" localSheetId="21">#REF!</definedName>
    <definedName name="C08.05_R0040_C0010_S0011" localSheetId="22">#REF!</definedName>
    <definedName name="C08.05_R0040_C0010_S0011" localSheetId="23">#REF!</definedName>
    <definedName name="C08.05_R0040_C0010_S0011" localSheetId="17">#REF!</definedName>
    <definedName name="C08.05_R0040_C0010_S0011" localSheetId="18">#REF!</definedName>
    <definedName name="C08.05_R0040_C0010_S0011" localSheetId="24">#REF!</definedName>
    <definedName name="C08.05_R0040_C0010_S0011" localSheetId="27">#REF!</definedName>
    <definedName name="C08.05_R0040_C0010_S0011" localSheetId="28">#REF!</definedName>
    <definedName name="C08.05_R0040_C0010_S0011" localSheetId="29">#REF!</definedName>
    <definedName name="C08.05_R0040_C0010_S0011" localSheetId="4">#REF!</definedName>
    <definedName name="C08.05_R0040_C0010_S0011" localSheetId="14">#REF!</definedName>
    <definedName name="C08.05_R0040_C0010_S0011">#REF!</definedName>
    <definedName name="C08.05_R0040_C0010_S0013" localSheetId="35">#REF!</definedName>
    <definedName name="C08.05_R0040_C0010_S0013" localSheetId="36">#REF!</definedName>
    <definedName name="C08.05_R0040_C0010_S0013" localSheetId="37">#REF!</definedName>
    <definedName name="C08.05_R0040_C0010_S0013" localSheetId="21">#REF!</definedName>
    <definedName name="C08.05_R0040_C0010_S0013" localSheetId="22">#REF!</definedName>
    <definedName name="C08.05_R0040_C0010_S0013" localSheetId="23">#REF!</definedName>
    <definedName name="C08.05_R0040_C0010_S0013" localSheetId="17">#REF!</definedName>
    <definedName name="C08.05_R0040_C0010_S0013" localSheetId="18">#REF!</definedName>
    <definedName name="C08.05_R0040_C0010_S0013" localSheetId="24">#REF!</definedName>
    <definedName name="C08.05_R0040_C0010_S0013" localSheetId="27">#REF!</definedName>
    <definedName name="C08.05_R0040_C0010_S0013" localSheetId="28">#REF!</definedName>
    <definedName name="C08.05_R0040_C0010_S0013" localSheetId="29">#REF!</definedName>
    <definedName name="C08.05_R0040_C0010_S0013" localSheetId="4">#REF!</definedName>
    <definedName name="C08.05_R0040_C0010_S0013" localSheetId="14">#REF!</definedName>
    <definedName name="C08.05_R0040_C0010_S0013">#REF!</definedName>
    <definedName name="C08.05_R0040_C0010_S0014" localSheetId="35">#REF!</definedName>
    <definedName name="C08.05_R0040_C0010_S0014" localSheetId="36">#REF!</definedName>
    <definedName name="C08.05_R0040_C0010_S0014" localSheetId="37">#REF!</definedName>
    <definedName name="C08.05_R0040_C0010_S0014" localSheetId="21">#REF!</definedName>
    <definedName name="C08.05_R0040_C0010_S0014" localSheetId="22">#REF!</definedName>
    <definedName name="C08.05_R0040_C0010_S0014" localSheetId="23">#REF!</definedName>
    <definedName name="C08.05_R0040_C0010_S0014" localSheetId="17">#REF!</definedName>
    <definedName name="C08.05_R0040_C0010_S0014" localSheetId="18">#REF!</definedName>
    <definedName name="C08.05_R0040_C0010_S0014" localSheetId="24">#REF!</definedName>
    <definedName name="C08.05_R0040_C0010_S0014" localSheetId="27">#REF!</definedName>
    <definedName name="C08.05_R0040_C0010_S0014" localSheetId="28">#REF!</definedName>
    <definedName name="C08.05_R0040_C0010_S0014" localSheetId="29">#REF!</definedName>
    <definedName name="C08.05_R0040_C0010_S0014" localSheetId="4">#REF!</definedName>
    <definedName name="C08.05_R0040_C0010_S0014" localSheetId="14">#REF!</definedName>
    <definedName name="C08.05_R0040_C0010_S0014">#REF!</definedName>
    <definedName name="C08.05_R0040_C0010_S0016" localSheetId="35">#REF!</definedName>
    <definedName name="C08.05_R0040_C0010_S0016" localSheetId="36">#REF!</definedName>
    <definedName name="C08.05_R0040_C0010_S0016" localSheetId="37">#REF!</definedName>
    <definedName name="C08.05_R0040_C0010_S0016" localSheetId="1">#REF!</definedName>
    <definedName name="C08.05_R0040_C0010_S0016" localSheetId="30">#REF!</definedName>
    <definedName name="C08.05_R0040_C0010_S0016" localSheetId="31">#REF!</definedName>
    <definedName name="C08.05_R0040_C0010_S0016" localSheetId="32">#REF!</definedName>
    <definedName name="C08.05_R0040_C0010_S0016" localSheetId="8">#REF!</definedName>
    <definedName name="C08.05_R0040_C0010_S0016" localSheetId="9">#REF!</definedName>
    <definedName name="C08.05_R0040_C0010_S0016" localSheetId="6">#REF!</definedName>
    <definedName name="C08.05_R0040_C0010_S0016" localSheetId="7">#REF!</definedName>
    <definedName name="C08.05_R0040_C0010_S0016" localSheetId="20">#REF!</definedName>
    <definedName name="C08.05_R0040_C0010_S0016" localSheetId="21">#REF!</definedName>
    <definedName name="C08.05_R0040_C0010_S0016" localSheetId="22">#REF!</definedName>
    <definedName name="C08.05_R0040_C0010_S0016" localSheetId="23">#REF!</definedName>
    <definedName name="C08.05_R0040_C0010_S0016" localSheetId="17">#REF!</definedName>
    <definedName name="C08.05_R0040_C0010_S0016" localSheetId="18">#REF!</definedName>
    <definedName name="C08.05_R0040_C0010_S0016" localSheetId="24">#REF!</definedName>
    <definedName name="C08.05_R0040_C0010_S0016" localSheetId="15">#REF!</definedName>
    <definedName name="C08.05_R0040_C0010_S0016" localSheetId="16">#REF!</definedName>
    <definedName name="C08.05_R0040_C0010_S0016" localSheetId="25">#REF!</definedName>
    <definedName name="C08.05_R0040_C0010_S0016" localSheetId="26">#REF!</definedName>
    <definedName name="C08.05_R0040_C0010_S0016" localSheetId="27">#REF!</definedName>
    <definedName name="C08.05_R0040_C0010_S0016" localSheetId="28">#REF!</definedName>
    <definedName name="C08.05_R0040_C0010_S0016" localSheetId="29">#REF!</definedName>
    <definedName name="C08.05_R0040_C0010_S0016" localSheetId="4">#REF!</definedName>
    <definedName name="C08.05_R0040_C0010_S0016" localSheetId="13">#REF!</definedName>
    <definedName name="C08.05_R0040_C0010_S0016" localSheetId="14">#REF!</definedName>
    <definedName name="C08.05_R0040_C0010_S0016" localSheetId="10">#REF!</definedName>
    <definedName name="C08.05_R0040_C0010_S0016" localSheetId="11">#REF!</definedName>
    <definedName name="C08.05_R0040_C0010_S0016" localSheetId="12">#REF!</definedName>
    <definedName name="C08.05_R0040_C0010_S0016" localSheetId="5">#REF!</definedName>
    <definedName name="C08.05_R0040_C0010_S0016">#REF!</definedName>
    <definedName name="C08.05_R0040_C0010_S0017" localSheetId="35">#REF!</definedName>
    <definedName name="C08.05_R0040_C0010_S0017" localSheetId="36">#REF!</definedName>
    <definedName name="C08.05_R0040_C0010_S0017" localSheetId="37">#REF!</definedName>
    <definedName name="C08.05_R0040_C0010_S0017" localSheetId="1">#REF!</definedName>
    <definedName name="C08.05_R0040_C0010_S0017" localSheetId="30">#REF!</definedName>
    <definedName name="C08.05_R0040_C0010_S0017" localSheetId="31">#REF!</definedName>
    <definedName name="C08.05_R0040_C0010_S0017" localSheetId="32">#REF!</definedName>
    <definedName name="C08.05_R0040_C0010_S0017" localSheetId="8">#REF!</definedName>
    <definedName name="C08.05_R0040_C0010_S0017" localSheetId="9">#REF!</definedName>
    <definedName name="C08.05_R0040_C0010_S0017" localSheetId="6">#REF!</definedName>
    <definedName name="C08.05_R0040_C0010_S0017" localSheetId="7">#REF!</definedName>
    <definedName name="C08.05_R0040_C0010_S0017" localSheetId="20">#REF!</definedName>
    <definedName name="C08.05_R0040_C0010_S0017" localSheetId="21">#REF!</definedName>
    <definedName name="C08.05_R0040_C0010_S0017" localSheetId="22">#REF!</definedName>
    <definedName name="C08.05_R0040_C0010_S0017" localSheetId="23">#REF!</definedName>
    <definedName name="C08.05_R0040_C0010_S0017" localSheetId="17">#REF!</definedName>
    <definedName name="C08.05_R0040_C0010_S0017" localSheetId="18">#REF!</definedName>
    <definedName name="C08.05_R0040_C0010_S0017" localSheetId="24">#REF!</definedName>
    <definedName name="C08.05_R0040_C0010_S0017" localSheetId="15">#REF!</definedName>
    <definedName name="C08.05_R0040_C0010_S0017" localSheetId="16">#REF!</definedName>
    <definedName name="C08.05_R0040_C0010_S0017" localSheetId="25">#REF!</definedName>
    <definedName name="C08.05_R0040_C0010_S0017" localSheetId="26">#REF!</definedName>
    <definedName name="C08.05_R0040_C0010_S0017" localSheetId="27">#REF!</definedName>
    <definedName name="C08.05_R0040_C0010_S0017" localSheetId="28">#REF!</definedName>
    <definedName name="C08.05_R0040_C0010_S0017" localSheetId="29">#REF!</definedName>
    <definedName name="C08.05_R0040_C0010_S0017" localSheetId="4">#REF!</definedName>
    <definedName name="C08.05_R0040_C0010_S0017" localSheetId="13">#REF!</definedName>
    <definedName name="C08.05_R0040_C0010_S0017" localSheetId="14">#REF!</definedName>
    <definedName name="C08.05_R0040_C0010_S0017" localSheetId="10">#REF!</definedName>
    <definedName name="C08.05_R0040_C0010_S0017" localSheetId="11">#REF!</definedName>
    <definedName name="C08.05_R0040_C0010_S0017" localSheetId="12">#REF!</definedName>
    <definedName name="C08.05_R0040_C0010_S0017" localSheetId="5">#REF!</definedName>
    <definedName name="C08.05_R0040_C0010_S0017">#REF!</definedName>
    <definedName name="C08.05_R0040_C0020_S0001" localSheetId="35">#REF!</definedName>
    <definedName name="C08.05_R0040_C0020_S0001" localSheetId="36">#REF!</definedName>
    <definedName name="C08.05_R0040_C0020_S0001" localSheetId="37">#REF!</definedName>
    <definedName name="C08.05_R0040_C0020_S0001" localSheetId="21">#REF!</definedName>
    <definedName name="C08.05_R0040_C0020_S0001" localSheetId="22">#REF!</definedName>
    <definedName name="C08.05_R0040_C0020_S0001" localSheetId="23">#REF!</definedName>
    <definedName name="C08.05_R0040_C0020_S0001" localSheetId="17">#REF!</definedName>
    <definedName name="C08.05_R0040_C0020_S0001" localSheetId="18">#REF!</definedName>
    <definedName name="C08.05_R0040_C0020_S0001" localSheetId="24">#REF!</definedName>
    <definedName name="C08.05_R0040_C0020_S0001" localSheetId="27">#REF!</definedName>
    <definedName name="C08.05_R0040_C0020_S0001" localSheetId="28">#REF!</definedName>
    <definedName name="C08.05_R0040_C0020_S0001" localSheetId="29">#REF!</definedName>
    <definedName name="C08.05_R0040_C0020_S0001" localSheetId="4">#REF!</definedName>
    <definedName name="C08.05_R0040_C0020_S0001" localSheetId="14">#REF!</definedName>
    <definedName name="C08.05_R0040_C0020_S0001">#REF!</definedName>
    <definedName name="C08.05_R0040_C0020_S0002" localSheetId="35">#REF!</definedName>
    <definedName name="C08.05_R0040_C0020_S0002" localSheetId="36">#REF!</definedName>
    <definedName name="C08.05_R0040_C0020_S0002" localSheetId="37">#REF!</definedName>
    <definedName name="C08.05_R0040_C0020_S0002" localSheetId="21">#REF!</definedName>
    <definedName name="C08.05_R0040_C0020_S0002" localSheetId="22">#REF!</definedName>
    <definedName name="C08.05_R0040_C0020_S0002" localSheetId="23">#REF!</definedName>
    <definedName name="C08.05_R0040_C0020_S0002" localSheetId="17">#REF!</definedName>
    <definedName name="C08.05_R0040_C0020_S0002" localSheetId="18">#REF!</definedName>
    <definedName name="C08.05_R0040_C0020_S0002" localSheetId="24">#REF!</definedName>
    <definedName name="C08.05_R0040_C0020_S0002" localSheetId="27">#REF!</definedName>
    <definedName name="C08.05_R0040_C0020_S0002" localSheetId="28">#REF!</definedName>
    <definedName name="C08.05_R0040_C0020_S0002" localSheetId="29">#REF!</definedName>
    <definedName name="C08.05_R0040_C0020_S0002" localSheetId="4">#REF!</definedName>
    <definedName name="C08.05_R0040_C0020_S0002" localSheetId="14">#REF!</definedName>
    <definedName name="C08.05_R0040_C0020_S0002">#REF!</definedName>
    <definedName name="C08.05_R0040_C0020_S0007" localSheetId="35">#REF!</definedName>
    <definedName name="C08.05_R0040_C0020_S0007" localSheetId="36">#REF!</definedName>
    <definedName name="C08.05_R0040_C0020_S0007" localSheetId="37">#REF!</definedName>
    <definedName name="C08.05_R0040_C0020_S0007" localSheetId="21">#REF!</definedName>
    <definedName name="C08.05_R0040_C0020_S0007" localSheetId="22">#REF!</definedName>
    <definedName name="C08.05_R0040_C0020_S0007" localSheetId="23">#REF!</definedName>
    <definedName name="C08.05_R0040_C0020_S0007" localSheetId="17">#REF!</definedName>
    <definedName name="C08.05_R0040_C0020_S0007" localSheetId="18">#REF!</definedName>
    <definedName name="C08.05_R0040_C0020_S0007" localSheetId="24">#REF!</definedName>
    <definedName name="C08.05_R0040_C0020_S0007" localSheetId="27">#REF!</definedName>
    <definedName name="C08.05_R0040_C0020_S0007" localSheetId="28">#REF!</definedName>
    <definedName name="C08.05_R0040_C0020_S0007" localSheetId="29">#REF!</definedName>
    <definedName name="C08.05_R0040_C0020_S0007" localSheetId="4">#REF!</definedName>
    <definedName name="C08.05_R0040_C0020_S0007" localSheetId="14">#REF!</definedName>
    <definedName name="C08.05_R0040_C0020_S0007">#REF!</definedName>
    <definedName name="C08.05_R0040_C0020_S0009" localSheetId="35">#REF!</definedName>
    <definedName name="C08.05_R0040_C0020_S0009" localSheetId="36">#REF!</definedName>
    <definedName name="C08.05_R0040_C0020_S0009" localSheetId="37">#REF!</definedName>
    <definedName name="C08.05_R0040_C0020_S0009" localSheetId="21">#REF!</definedName>
    <definedName name="C08.05_R0040_C0020_S0009" localSheetId="22">#REF!</definedName>
    <definedName name="C08.05_R0040_C0020_S0009" localSheetId="23">#REF!</definedName>
    <definedName name="C08.05_R0040_C0020_S0009" localSheetId="17">#REF!</definedName>
    <definedName name="C08.05_R0040_C0020_S0009" localSheetId="18">#REF!</definedName>
    <definedName name="C08.05_R0040_C0020_S0009" localSheetId="24">#REF!</definedName>
    <definedName name="C08.05_R0040_C0020_S0009" localSheetId="27">#REF!</definedName>
    <definedName name="C08.05_R0040_C0020_S0009" localSheetId="28">#REF!</definedName>
    <definedName name="C08.05_R0040_C0020_S0009" localSheetId="29">#REF!</definedName>
    <definedName name="C08.05_R0040_C0020_S0009" localSheetId="4">#REF!</definedName>
    <definedName name="C08.05_R0040_C0020_S0009" localSheetId="14">#REF!</definedName>
    <definedName name="C08.05_R0040_C0020_S0009">#REF!</definedName>
    <definedName name="C08.05_R0040_C0020_S0011" localSheetId="35">#REF!</definedName>
    <definedName name="C08.05_R0040_C0020_S0011" localSheetId="36">#REF!</definedName>
    <definedName name="C08.05_R0040_C0020_S0011" localSheetId="37">#REF!</definedName>
    <definedName name="C08.05_R0040_C0020_S0011" localSheetId="21">#REF!</definedName>
    <definedName name="C08.05_R0040_C0020_S0011" localSheetId="22">#REF!</definedName>
    <definedName name="C08.05_R0040_C0020_S0011" localSheetId="23">#REF!</definedName>
    <definedName name="C08.05_R0040_C0020_S0011" localSheetId="17">#REF!</definedName>
    <definedName name="C08.05_R0040_C0020_S0011" localSheetId="18">#REF!</definedName>
    <definedName name="C08.05_R0040_C0020_S0011" localSheetId="24">#REF!</definedName>
    <definedName name="C08.05_R0040_C0020_S0011" localSheetId="27">#REF!</definedName>
    <definedName name="C08.05_R0040_C0020_S0011" localSheetId="28">#REF!</definedName>
    <definedName name="C08.05_R0040_C0020_S0011" localSheetId="29">#REF!</definedName>
    <definedName name="C08.05_R0040_C0020_S0011" localSheetId="4">#REF!</definedName>
    <definedName name="C08.05_R0040_C0020_S0011" localSheetId="14">#REF!</definedName>
    <definedName name="C08.05_R0040_C0020_S0011">#REF!</definedName>
    <definedName name="C08.05_R0040_C0020_S0013" localSheetId="35">#REF!</definedName>
    <definedName name="C08.05_R0040_C0020_S0013" localSheetId="36">#REF!</definedName>
    <definedName name="C08.05_R0040_C0020_S0013" localSheetId="37">#REF!</definedName>
    <definedName name="C08.05_R0040_C0020_S0013" localSheetId="21">#REF!</definedName>
    <definedName name="C08.05_R0040_C0020_S0013" localSheetId="22">#REF!</definedName>
    <definedName name="C08.05_R0040_C0020_S0013" localSheetId="23">#REF!</definedName>
    <definedName name="C08.05_R0040_C0020_S0013" localSheetId="17">#REF!</definedName>
    <definedName name="C08.05_R0040_C0020_S0013" localSheetId="18">#REF!</definedName>
    <definedName name="C08.05_R0040_C0020_S0013" localSheetId="24">#REF!</definedName>
    <definedName name="C08.05_R0040_C0020_S0013" localSheetId="27">#REF!</definedName>
    <definedName name="C08.05_R0040_C0020_S0013" localSheetId="28">#REF!</definedName>
    <definedName name="C08.05_R0040_C0020_S0013" localSheetId="29">#REF!</definedName>
    <definedName name="C08.05_R0040_C0020_S0013" localSheetId="4">#REF!</definedName>
    <definedName name="C08.05_R0040_C0020_S0013" localSheetId="14">#REF!</definedName>
    <definedName name="C08.05_R0040_C0020_S0013">#REF!</definedName>
    <definedName name="C08.05_R0040_C0020_S0014" localSheetId="35">#REF!</definedName>
    <definedName name="C08.05_R0040_C0020_S0014" localSheetId="36">#REF!</definedName>
    <definedName name="C08.05_R0040_C0020_S0014" localSheetId="37">#REF!</definedName>
    <definedName name="C08.05_R0040_C0020_S0014" localSheetId="21">#REF!</definedName>
    <definedName name="C08.05_R0040_C0020_S0014" localSheetId="22">#REF!</definedName>
    <definedName name="C08.05_R0040_C0020_S0014" localSheetId="23">#REF!</definedName>
    <definedName name="C08.05_R0040_C0020_S0014" localSheetId="17">#REF!</definedName>
    <definedName name="C08.05_R0040_C0020_S0014" localSheetId="18">#REF!</definedName>
    <definedName name="C08.05_R0040_C0020_S0014" localSheetId="24">#REF!</definedName>
    <definedName name="C08.05_R0040_C0020_S0014" localSheetId="27">#REF!</definedName>
    <definedName name="C08.05_R0040_C0020_S0014" localSheetId="28">#REF!</definedName>
    <definedName name="C08.05_R0040_C0020_S0014" localSheetId="29">#REF!</definedName>
    <definedName name="C08.05_R0040_C0020_S0014" localSheetId="4">#REF!</definedName>
    <definedName name="C08.05_R0040_C0020_S0014" localSheetId="14">#REF!</definedName>
    <definedName name="C08.05_R0040_C0020_S0014">#REF!</definedName>
    <definedName name="C08.05_R0040_C0020_S0016" localSheetId="35">#REF!</definedName>
    <definedName name="C08.05_R0040_C0020_S0016" localSheetId="36">#REF!</definedName>
    <definedName name="C08.05_R0040_C0020_S0016" localSheetId="37">#REF!</definedName>
    <definedName name="C08.05_R0040_C0020_S0016" localSheetId="1">#REF!</definedName>
    <definedName name="C08.05_R0040_C0020_S0016" localSheetId="30">#REF!</definedName>
    <definedName name="C08.05_R0040_C0020_S0016" localSheetId="31">#REF!</definedName>
    <definedName name="C08.05_R0040_C0020_S0016" localSheetId="32">#REF!</definedName>
    <definedName name="C08.05_R0040_C0020_S0016" localSheetId="8">#REF!</definedName>
    <definedName name="C08.05_R0040_C0020_S0016" localSheetId="9">#REF!</definedName>
    <definedName name="C08.05_R0040_C0020_S0016" localSheetId="6">#REF!</definedName>
    <definedName name="C08.05_R0040_C0020_S0016" localSheetId="7">#REF!</definedName>
    <definedName name="C08.05_R0040_C0020_S0016" localSheetId="20">#REF!</definedName>
    <definedName name="C08.05_R0040_C0020_S0016" localSheetId="21">#REF!</definedName>
    <definedName name="C08.05_R0040_C0020_S0016" localSheetId="22">#REF!</definedName>
    <definedName name="C08.05_R0040_C0020_S0016" localSheetId="23">#REF!</definedName>
    <definedName name="C08.05_R0040_C0020_S0016" localSheetId="17">#REF!</definedName>
    <definedName name="C08.05_R0040_C0020_S0016" localSheetId="18">#REF!</definedName>
    <definedName name="C08.05_R0040_C0020_S0016" localSheetId="24">#REF!</definedName>
    <definedName name="C08.05_R0040_C0020_S0016" localSheetId="15">#REF!</definedName>
    <definedName name="C08.05_R0040_C0020_S0016" localSheetId="16">#REF!</definedName>
    <definedName name="C08.05_R0040_C0020_S0016" localSheetId="25">#REF!</definedName>
    <definedName name="C08.05_R0040_C0020_S0016" localSheetId="26">#REF!</definedName>
    <definedName name="C08.05_R0040_C0020_S0016" localSheetId="27">#REF!</definedName>
    <definedName name="C08.05_R0040_C0020_S0016" localSheetId="28">#REF!</definedName>
    <definedName name="C08.05_R0040_C0020_S0016" localSheetId="29">#REF!</definedName>
    <definedName name="C08.05_R0040_C0020_S0016" localSheetId="4">#REF!</definedName>
    <definedName name="C08.05_R0040_C0020_S0016" localSheetId="13">#REF!</definedName>
    <definedName name="C08.05_R0040_C0020_S0016" localSheetId="14">#REF!</definedName>
    <definedName name="C08.05_R0040_C0020_S0016" localSheetId="10">#REF!</definedName>
    <definedName name="C08.05_R0040_C0020_S0016" localSheetId="11">#REF!</definedName>
    <definedName name="C08.05_R0040_C0020_S0016" localSheetId="12">#REF!</definedName>
    <definedName name="C08.05_R0040_C0020_S0016" localSheetId="5">#REF!</definedName>
    <definedName name="C08.05_R0040_C0020_S0016">#REF!</definedName>
    <definedName name="C08.05_R0040_C0020_S0017" localSheetId="35">#REF!</definedName>
    <definedName name="C08.05_R0040_C0020_S0017" localSheetId="36">#REF!</definedName>
    <definedName name="C08.05_R0040_C0020_S0017" localSheetId="37">#REF!</definedName>
    <definedName name="C08.05_R0040_C0020_S0017" localSheetId="1">#REF!</definedName>
    <definedName name="C08.05_R0040_C0020_S0017" localSheetId="30">#REF!</definedName>
    <definedName name="C08.05_R0040_C0020_S0017" localSheetId="31">#REF!</definedName>
    <definedName name="C08.05_R0040_C0020_S0017" localSheetId="32">#REF!</definedName>
    <definedName name="C08.05_R0040_C0020_S0017" localSheetId="8">#REF!</definedName>
    <definedName name="C08.05_R0040_C0020_S0017" localSheetId="9">#REF!</definedName>
    <definedName name="C08.05_R0040_C0020_S0017" localSheetId="6">#REF!</definedName>
    <definedName name="C08.05_R0040_C0020_S0017" localSheetId="7">#REF!</definedName>
    <definedName name="C08.05_R0040_C0020_S0017" localSheetId="20">#REF!</definedName>
    <definedName name="C08.05_R0040_C0020_S0017" localSheetId="21">#REF!</definedName>
    <definedName name="C08.05_R0040_C0020_S0017" localSheetId="22">#REF!</definedName>
    <definedName name="C08.05_R0040_C0020_S0017" localSheetId="23">#REF!</definedName>
    <definedName name="C08.05_R0040_C0020_S0017" localSheetId="17">#REF!</definedName>
    <definedName name="C08.05_R0040_C0020_S0017" localSheetId="18">#REF!</definedName>
    <definedName name="C08.05_R0040_C0020_S0017" localSheetId="24">#REF!</definedName>
    <definedName name="C08.05_R0040_C0020_S0017" localSheetId="15">#REF!</definedName>
    <definedName name="C08.05_R0040_C0020_S0017" localSheetId="16">#REF!</definedName>
    <definedName name="C08.05_R0040_C0020_S0017" localSheetId="25">#REF!</definedName>
    <definedName name="C08.05_R0040_C0020_S0017" localSheetId="26">#REF!</definedName>
    <definedName name="C08.05_R0040_C0020_S0017" localSheetId="27">#REF!</definedName>
    <definedName name="C08.05_R0040_C0020_S0017" localSheetId="28">#REF!</definedName>
    <definedName name="C08.05_R0040_C0020_S0017" localSheetId="29">#REF!</definedName>
    <definedName name="C08.05_R0040_C0020_S0017" localSheetId="4">#REF!</definedName>
    <definedName name="C08.05_R0040_C0020_S0017" localSheetId="13">#REF!</definedName>
    <definedName name="C08.05_R0040_C0020_S0017" localSheetId="14">#REF!</definedName>
    <definedName name="C08.05_R0040_C0020_S0017" localSheetId="10">#REF!</definedName>
    <definedName name="C08.05_R0040_C0020_S0017" localSheetId="11">#REF!</definedName>
    <definedName name="C08.05_R0040_C0020_S0017" localSheetId="12">#REF!</definedName>
    <definedName name="C08.05_R0040_C0020_S0017" localSheetId="5">#REF!</definedName>
    <definedName name="C08.05_R0040_C0020_S0017">#REF!</definedName>
    <definedName name="C08.05_R0040_C0030_S0001" localSheetId="35">#REF!</definedName>
    <definedName name="C08.05_R0040_C0030_S0001" localSheetId="36">#REF!</definedName>
    <definedName name="C08.05_R0040_C0030_S0001" localSheetId="37">#REF!</definedName>
    <definedName name="C08.05_R0040_C0030_S0001" localSheetId="21">#REF!</definedName>
    <definedName name="C08.05_R0040_C0030_S0001" localSheetId="22">#REF!</definedName>
    <definedName name="C08.05_R0040_C0030_S0001" localSheetId="23">#REF!</definedName>
    <definedName name="C08.05_R0040_C0030_S0001" localSheetId="17">#REF!</definedName>
    <definedName name="C08.05_R0040_C0030_S0001" localSheetId="18">#REF!</definedName>
    <definedName name="C08.05_R0040_C0030_S0001" localSheetId="24">#REF!</definedName>
    <definedName name="C08.05_R0040_C0030_S0001" localSheetId="27">#REF!</definedName>
    <definedName name="C08.05_R0040_C0030_S0001" localSheetId="28">#REF!</definedName>
    <definedName name="C08.05_R0040_C0030_S0001" localSheetId="29">#REF!</definedName>
    <definedName name="C08.05_R0040_C0030_S0001" localSheetId="4">#REF!</definedName>
    <definedName name="C08.05_R0040_C0030_S0001" localSheetId="14">#REF!</definedName>
    <definedName name="C08.05_R0040_C0030_S0001">#REF!</definedName>
    <definedName name="C08.05_R0040_C0030_S0002" localSheetId="35">#REF!</definedName>
    <definedName name="C08.05_R0040_C0030_S0002" localSheetId="36">#REF!</definedName>
    <definedName name="C08.05_R0040_C0030_S0002" localSheetId="37">#REF!</definedName>
    <definedName name="C08.05_R0040_C0030_S0002" localSheetId="21">#REF!</definedName>
    <definedName name="C08.05_R0040_C0030_S0002" localSheetId="22">#REF!</definedName>
    <definedName name="C08.05_R0040_C0030_S0002" localSheetId="23">#REF!</definedName>
    <definedName name="C08.05_R0040_C0030_S0002" localSheetId="17">#REF!</definedName>
    <definedName name="C08.05_R0040_C0030_S0002" localSheetId="18">#REF!</definedName>
    <definedName name="C08.05_R0040_C0030_S0002" localSheetId="24">#REF!</definedName>
    <definedName name="C08.05_R0040_C0030_S0002" localSheetId="27">#REF!</definedName>
    <definedName name="C08.05_R0040_C0030_S0002" localSheetId="28">#REF!</definedName>
    <definedName name="C08.05_R0040_C0030_S0002" localSheetId="29">#REF!</definedName>
    <definedName name="C08.05_R0040_C0030_S0002" localSheetId="4">#REF!</definedName>
    <definedName name="C08.05_R0040_C0030_S0002" localSheetId="14">#REF!</definedName>
    <definedName name="C08.05_R0040_C0030_S0002">#REF!</definedName>
    <definedName name="C08.05_R0040_C0030_S0007" localSheetId="35">#REF!</definedName>
    <definedName name="C08.05_R0040_C0030_S0007" localSheetId="36">#REF!</definedName>
    <definedName name="C08.05_R0040_C0030_S0007" localSheetId="37">#REF!</definedName>
    <definedName name="C08.05_R0040_C0030_S0007" localSheetId="21">#REF!</definedName>
    <definedName name="C08.05_R0040_C0030_S0007" localSheetId="22">#REF!</definedName>
    <definedName name="C08.05_R0040_C0030_S0007" localSheetId="23">#REF!</definedName>
    <definedName name="C08.05_R0040_C0030_S0007" localSheetId="17">#REF!</definedName>
    <definedName name="C08.05_R0040_C0030_S0007" localSheetId="18">#REF!</definedName>
    <definedName name="C08.05_R0040_C0030_S0007" localSheetId="24">#REF!</definedName>
    <definedName name="C08.05_R0040_C0030_S0007" localSheetId="27">#REF!</definedName>
    <definedName name="C08.05_R0040_C0030_S0007" localSheetId="28">#REF!</definedName>
    <definedName name="C08.05_R0040_C0030_S0007" localSheetId="29">#REF!</definedName>
    <definedName name="C08.05_R0040_C0030_S0007" localSheetId="4">#REF!</definedName>
    <definedName name="C08.05_R0040_C0030_S0007" localSheetId="14">#REF!</definedName>
    <definedName name="C08.05_R0040_C0030_S0007">#REF!</definedName>
    <definedName name="C08.05_R0040_C0030_S0009" localSheetId="35">#REF!</definedName>
    <definedName name="C08.05_R0040_C0030_S0009" localSheetId="36">#REF!</definedName>
    <definedName name="C08.05_R0040_C0030_S0009" localSheetId="37">#REF!</definedName>
    <definedName name="C08.05_R0040_C0030_S0009" localSheetId="21">#REF!</definedName>
    <definedName name="C08.05_R0040_C0030_S0009" localSheetId="22">#REF!</definedName>
    <definedName name="C08.05_R0040_C0030_S0009" localSheetId="23">#REF!</definedName>
    <definedName name="C08.05_R0040_C0030_S0009" localSheetId="17">#REF!</definedName>
    <definedName name="C08.05_R0040_C0030_S0009" localSheetId="18">#REF!</definedName>
    <definedName name="C08.05_R0040_C0030_S0009" localSheetId="24">#REF!</definedName>
    <definedName name="C08.05_R0040_C0030_S0009" localSheetId="27">#REF!</definedName>
    <definedName name="C08.05_R0040_C0030_S0009" localSheetId="28">#REF!</definedName>
    <definedName name="C08.05_R0040_C0030_S0009" localSheetId="29">#REF!</definedName>
    <definedName name="C08.05_R0040_C0030_S0009" localSheetId="4">#REF!</definedName>
    <definedName name="C08.05_R0040_C0030_S0009" localSheetId="14">#REF!</definedName>
    <definedName name="C08.05_R0040_C0030_S0009">#REF!</definedName>
    <definedName name="C08.05_R0040_C0030_S0011" localSheetId="35">#REF!</definedName>
    <definedName name="C08.05_R0040_C0030_S0011" localSheetId="36">#REF!</definedName>
    <definedName name="C08.05_R0040_C0030_S0011" localSheetId="37">#REF!</definedName>
    <definedName name="C08.05_R0040_C0030_S0011" localSheetId="21">#REF!</definedName>
    <definedName name="C08.05_R0040_C0030_S0011" localSheetId="22">#REF!</definedName>
    <definedName name="C08.05_R0040_C0030_S0011" localSheetId="23">#REF!</definedName>
    <definedName name="C08.05_R0040_C0030_S0011" localSheetId="17">#REF!</definedName>
    <definedName name="C08.05_R0040_C0030_S0011" localSheetId="18">#REF!</definedName>
    <definedName name="C08.05_R0040_C0030_S0011" localSheetId="24">#REF!</definedName>
    <definedName name="C08.05_R0040_C0030_S0011" localSheetId="27">#REF!</definedName>
    <definedName name="C08.05_R0040_C0030_S0011" localSheetId="28">#REF!</definedName>
    <definedName name="C08.05_R0040_C0030_S0011" localSheetId="29">#REF!</definedName>
    <definedName name="C08.05_R0040_C0030_S0011" localSheetId="4">#REF!</definedName>
    <definedName name="C08.05_R0040_C0030_S0011" localSheetId="14">#REF!</definedName>
    <definedName name="C08.05_R0040_C0030_S0011">#REF!</definedName>
    <definedName name="C08.05_R0040_C0030_S0013" localSheetId="35">#REF!</definedName>
    <definedName name="C08.05_R0040_C0030_S0013" localSheetId="36">#REF!</definedName>
    <definedName name="C08.05_R0040_C0030_S0013" localSheetId="37">#REF!</definedName>
    <definedName name="C08.05_R0040_C0030_S0013" localSheetId="21">#REF!</definedName>
    <definedName name="C08.05_R0040_C0030_S0013" localSheetId="22">#REF!</definedName>
    <definedName name="C08.05_R0040_C0030_S0013" localSheetId="23">#REF!</definedName>
    <definedName name="C08.05_R0040_C0030_S0013" localSheetId="17">#REF!</definedName>
    <definedName name="C08.05_R0040_C0030_S0013" localSheetId="18">#REF!</definedName>
    <definedName name="C08.05_R0040_C0030_S0013" localSheetId="24">#REF!</definedName>
    <definedName name="C08.05_R0040_C0030_S0013" localSheetId="27">#REF!</definedName>
    <definedName name="C08.05_R0040_C0030_S0013" localSheetId="28">#REF!</definedName>
    <definedName name="C08.05_R0040_C0030_S0013" localSheetId="29">#REF!</definedName>
    <definedName name="C08.05_R0040_C0030_S0013" localSheetId="4">#REF!</definedName>
    <definedName name="C08.05_R0040_C0030_S0013" localSheetId="14">#REF!</definedName>
    <definedName name="C08.05_R0040_C0030_S0013">#REF!</definedName>
    <definedName name="C08.05_R0040_C0030_S0014" localSheetId="35">#REF!</definedName>
    <definedName name="C08.05_R0040_C0030_S0014" localSheetId="36">#REF!</definedName>
    <definedName name="C08.05_R0040_C0030_S0014" localSheetId="37">#REF!</definedName>
    <definedName name="C08.05_R0040_C0030_S0014" localSheetId="21">#REF!</definedName>
    <definedName name="C08.05_R0040_C0030_S0014" localSheetId="22">#REF!</definedName>
    <definedName name="C08.05_R0040_C0030_S0014" localSheetId="23">#REF!</definedName>
    <definedName name="C08.05_R0040_C0030_S0014" localSheetId="17">#REF!</definedName>
    <definedName name="C08.05_R0040_C0030_S0014" localSheetId="18">#REF!</definedName>
    <definedName name="C08.05_R0040_C0030_S0014" localSheetId="24">#REF!</definedName>
    <definedName name="C08.05_R0040_C0030_S0014" localSheetId="27">#REF!</definedName>
    <definedName name="C08.05_R0040_C0030_S0014" localSheetId="28">#REF!</definedName>
    <definedName name="C08.05_R0040_C0030_S0014" localSheetId="29">#REF!</definedName>
    <definedName name="C08.05_R0040_C0030_S0014" localSheetId="4">#REF!</definedName>
    <definedName name="C08.05_R0040_C0030_S0014" localSheetId="14">#REF!</definedName>
    <definedName name="C08.05_R0040_C0030_S0014">#REF!</definedName>
    <definedName name="C08.05_R0040_C0030_S0016" localSheetId="35">#REF!</definedName>
    <definedName name="C08.05_R0040_C0030_S0016" localSheetId="36">#REF!</definedName>
    <definedName name="C08.05_R0040_C0030_S0016" localSheetId="37">#REF!</definedName>
    <definedName name="C08.05_R0040_C0030_S0016" localSheetId="1">#REF!</definedName>
    <definedName name="C08.05_R0040_C0030_S0016" localSheetId="30">#REF!</definedName>
    <definedName name="C08.05_R0040_C0030_S0016" localSheetId="31">#REF!</definedName>
    <definedName name="C08.05_R0040_C0030_S0016" localSheetId="32">#REF!</definedName>
    <definedName name="C08.05_R0040_C0030_S0016" localSheetId="8">#REF!</definedName>
    <definedName name="C08.05_R0040_C0030_S0016" localSheetId="9">#REF!</definedName>
    <definedName name="C08.05_R0040_C0030_S0016" localSheetId="6">#REF!</definedName>
    <definedName name="C08.05_R0040_C0030_S0016" localSheetId="7">#REF!</definedName>
    <definedName name="C08.05_R0040_C0030_S0016" localSheetId="20">#REF!</definedName>
    <definedName name="C08.05_R0040_C0030_S0016" localSheetId="21">#REF!</definedName>
    <definedName name="C08.05_R0040_C0030_S0016" localSheetId="22">#REF!</definedName>
    <definedName name="C08.05_R0040_C0030_S0016" localSheetId="23">#REF!</definedName>
    <definedName name="C08.05_R0040_C0030_S0016" localSheetId="17">#REF!</definedName>
    <definedName name="C08.05_R0040_C0030_S0016" localSheetId="18">#REF!</definedName>
    <definedName name="C08.05_R0040_C0030_S0016" localSheetId="24">#REF!</definedName>
    <definedName name="C08.05_R0040_C0030_S0016" localSheetId="15">#REF!</definedName>
    <definedName name="C08.05_R0040_C0030_S0016" localSheetId="16">#REF!</definedName>
    <definedName name="C08.05_R0040_C0030_S0016" localSheetId="25">#REF!</definedName>
    <definedName name="C08.05_R0040_C0030_S0016" localSheetId="26">#REF!</definedName>
    <definedName name="C08.05_R0040_C0030_S0016" localSheetId="27">#REF!</definedName>
    <definedName name="C08.05_R0040_C0030_S0016" localSheetId="28">#REF!</definedName>
    <definedName name="C08.05_R0040_C0030_S0016" localSheetId="29">#REF!</definedName>
    <definedName name="C08.05_R0040_C0030_S0016" localSheetId="4">#REF!</definedName>
    <definedName name="C08.05_R0040_C0030_S0016" localSheetId="13">#REF!</definedName>
    <definedName name="C08.05_R0040_C0030_S0016" localSheetId="14">#REF!</definedName>
    <definedName name="C08.05_R0040_C0030_S0016" localSheetId="10">#REF!</definedName>
    <definedName name="C08.05_R0040_C0030_S0016" localSheetId="11">#REF!</definedName>
    <definedName name="C08.05_R0040_C0030_S0016" localSheetId="12">#REF!</definedName>
    <definedName name="C08.05_R0040_C0030_S0016" localSheetId="5">#REF!</definedName>
    <definedName name="C08.05_R0040_C0030_S0016">#REF!</definedName>
    <definedName name="C08.05_R0040_C0030_S0017" localSheetId="35">#REF!</definedName>
    <definedName name="C08.05_R0040_C0030_S0017" localSheetId="36">#REF!</definedName>
    <definedName name="C08.05_R0040_C0030_S0017" localSheetId="37">#REF!</definedName>
    <definedName name="C08.05_R0040_C0030_S0017" localSheetId="1">#REF!</definedName>
    <definedName name="C08.05_R0040_C0030_S0017" localSheetId="30">#REF!</definedName>
    <definedName name="C08.05_R0040_C0030_S0017" localSheetId="31">#REF!</definedName>
    <definedName name="C08.05_R0040_C0030_S0017" localSheetId="32">#REF!</definedName>
    <definedName name="C08.05_R0040_C0030_S0017" localSheetId="8">#REF!</definedName>
    <definedName name="C08.05_R0040_C0030_S0017" localSheetId="9">#REF!</definedName>
    <definedName name="C08.05_R0040_C0030_S0017" localSheetId="6">#REF!</definedName>
    <definedName name="C08.05_R0040_C0030_S0017" localSheetId="7">#REF!</definedName>
    <definedName name="C08.05_R0040_C0030_S0017" localSheetId="20">#REF!</definedName>
    <definedName name="C08.05_R0040_C0030_S0017" localSheetId="21">#REF!</definedName>
    <definedName name="C08.05_R0040_C0030_S0017" localSheetId="22">#REF!</definedName>
    <definedName name="C08.05_R0040_C0030_S0017" localSheetId="23">#REF!</definedName>
    <definedName name="C08.05_R0040_C0030_S0017" localSheetId="17">#REF!</definedName>
    <definedName name="C08.05_R0040_C0030_S0017" localSheetId="18">#REF!</definedName>
    <definedName name="C08.05_R0040_C0030_S0017" localSheetId="24">#REF!</definedName>
    <definedName name="C08.05_R0040_C0030_S0017" localSheetId="15">#REF!</definedName>
    <definedName name="C08.05_R0040_C0030_S0017" localSheetId="16">#REF!</definedName>
    <definedName name="C08.05_R0040_C0030_S0017" localSheetId="25">#REF!</definedName>
    <definedName name="C08.05_R0040_C0030_S0017" localSheetId="26">#REF!</definedName>
    <definedName name="C08.05_R0040_C0030_S0017" localSheetId="27">#REF!</definedName>
    <definedName name="C08.05_R0040_C0030_S0017" localSheetId="28">#REF!</definedName>
    <definedName name="C08.05_R0040_C0030_S0017" localSheetId="29">#REF!</definedName>
    <definedName name="C08.05_R0040_C0030_S0017" localSheetId="4">#REF!</definedName>
    <definedName name="C08.05_R0040_C0030_S0017" localSheetId="13">#REF!</definedName>
    <definedName name="C08.05_R0040_C0030_S0017" localSheetId="14">#REF!</definedName>
    <definedName name="C08.05_R0040_C0030_S0017" localSheetId="10">#REF!</definedName>
    <definedName name="C08.05_R0040_C0030_S0017" localSheetId="11">#REF!</definedName>
    <definedName name="C08.05_R0040_C0030_S0017" localSheetId="12">#REF!</definedName>
    <definedName name="C08.05_R0040_C0030_S0017" localSheetId="5">#REF!</definedName>
    <definedName name="C08.05_R0040_C0030_S0017">#REF!</definedName>
    <definedName name="C08.05_R0040_C0040_S0001" localSheetId="35">#REF!</definedName>
    <definedName name="C08.05_R0040_C0040_S0001" localSheetId="36">#REF!</definedName>
    <definedName name="C08.05_R0040_C0040_S0001" localSheetId="37">#REF!</definedName>
    <definedName name="C08.05_R0040_C0040_S0001" localSheetId="21">#REF!</definedName>
    <definedName name="C08.05_R0040_C0040_S0001" localSheetId="22">#REF!</definedName>
    <definedName name="C08.05_R0040_C0040_S0001" localSheetId="23">#REF!</definedName>
    <definedName name="C08.05_R0040_C0040_S0001" localSheetId="17">#REF!</definedName>
    <definedName name="C08.05_R0040_C0040_S0001" localSheetId="18">#REF!</definedName>
    <definedName name="C08.05_R0040_C0040_S0001" localSheetId="24">#REF!</definedName>
    <definedName name="C08.05_R0040_C0040_S0001" localSheetId="27">#REF!</definedName>
    <definedName name="C08.05_R0040_C0040_S0001" localSheetId="28">#REF!</definedName>
    <definedName name="C08.05_R0040_C0040_S0001" localSheetId="29">#REF!</definedName>
    <definedName name="C08.05_R0040_C0040_S0001" localSheetId="4">#REF!</definedName>
    <definedName name="C08.05_R0040_C0040_S0001" localSheetId="14">#REF!</definedName>
    <definedName name="C08.05_R0040_C0040_S0001">#REF!</definedName>
    <definedName name="C08.05_R0040_C0040_S0002" localSheetId="35">#REF!</definedName>
    <definedName name="C08.05_R0040_C0040_S0002" localSheetId="36">#REF!</definedName>
    <definedName name="C08.05_R0040_C0040_S0002" localSheetId="37">#REF!</definedName>
    <definedName name="C08.05_R0040_C0040_S0002" localSheetId="21">#REF!</definedName>
    <definedName name="C08.05_R0040_C0040_S0002" localSheetId="22">#REF!</definedName>
    <definedName name="C08.05_R0040_C0040_S0002" localSheetId="23">#REF!</definedName>
    <definedName name="C08.05_R0040_C0040_S0002" localSheetId="17">#REF!</definedName>
    <definedName name="C08.05_R0040_C0040_S0002" localSheetId="18">#REF!</definedName>
    <definedName name="C08.05_R0040_C0040_S0002" localSheetId="24">#REF!</definedName>
    <definedName name="C08.05_R0040_C0040_S0002" localSheetId="27">#REF!</definedName>
    <definedName name="C08.05_R0040_C0040_S0002" localSheetId="28">#REF!</definedName>
    <definedName name="C08.05_R0040_C0040_S0002" localSheetId="29">#REF!</definedName>
    <definedName name="C08.05_R0040_C0040_S0002" localSheetId="4">#REF!</definedName>
    <definedName name="C08.05_R0040_C0040_S0002" localSheetId="14">#REF!</definedName>
    <definedName name="C08.05_R0040_C0040_S0002">#REF!</definedName>
    <definedName name="C08.05_R0040_C0040_S0007" localSheetId="35">#REF!</definedName>
    <definedName name="C08.05_R0040_C0040_S0007" localSheetId="36">#REF!</definedName>
    <definedName name="C08.05_R0040_C0040_S0007" localSheetId="37">#REF!</definedName>
    <definedName name="C08.05_R0040_C0040_S0007" localSheetId="21">#REF!</definedName>
    <definedName name="C08.05_R0040_C0040_S0007" localSheetId="22">#REF!</definedName>
    <definedName name="C08.05_R0040_C0040_S0007" localSheetId="23">#REF!</definedName>
    <definedName name="C08.05_R0040_C0040_S0007" localSheetId="17">#REF!</definedName>
    <definedName name="C08.05_R0040_C0040_S0007" localSheetId="18">#REF!</definedName>
    <definedName name="C08.05_R0040_C0040_S0007" localSheetId="24">#REF!</definedName>
    <definedName name="C08.05_R0040_C0040_S0007" localSheetId="27">#REF!</definedName>
    <definedName name="C08.05_R0040_C0040_S0007" localSheetId="28">#REF!</definedName>
    <definedName name="C08.05_R0040_C0040_S0007" localSheetId="29">#REF!</definedName>
    <definedName name="C08.05_R0040_C0040_S0007" localSheetId="4">#REF!</definedName>
    <definedName name="C08.05_R0040_C0040_S0007" localSheetId="14">#REF!</definedName>
    <definedName name="C08.05_R0040_C0040_S0007">#REF!</definedName>
    <definedName name="C08.05_R0040_C0040_S0009" localSheetId="35">#REF!</definedName>
    <definedName name="C08.05_R0040_C0040_S0009" localSheetId="36">#REF!</definedName>
    <definedName name="C08.05_R0040_C0040_S0009" localSheetId="37">#REF!</definedName>
    <definedName name="C08.05_R0040_C0040_S0009" localSheetId="21">#REF!</definedName>
    <definedName name="C08.05_R0040_C0040_S0009" localSheetId="22">#REF!</definedName>
    <definedName name="C08.05_R0040_C0040_S0009" localSheetId="23">#REF!</definedName>
    <definedName name="C08.05_R0040_C0040_S0009" localSheetId="17">#REF!</definedName>
    <definedName name="C08.05_R0040_C0040_S0009" localSheetId="18">#REF!</definedName>
    <definedName name="C08.05_R0040_C0040_S0009" localSheetId="24">#REF!</definedName>
    <definedName name="C08.05_R0040_C0040_S0009" localSheetId="27">#REF!</definedName>
    <definedName name="C08.05_R0040_C0040_S0009" localSheetId="28">#REF!</definedName>
    <definedName name="C08.05_R0040_C0040_S0009" localSheetId="29">#REF!</definedName>
    <definedName name="C08.05_R0040_C0040_S0009" localSheetId="4">#REF!</definedName>
    <definedName name="C08.05_R0040_C0040_S0009" localSheetId="14">#REF!</definedName>
    <definedName name="C08.05_R0040_C0040_S0009">#REF!</definedName>
    <definedName name="C08.05_R0040_C0040_S0011" localSheetId="35">#REF!</definedName>
    <definedName name="C08.05_R0040_C0040_S0011" localSheetId="36">#REF!</definedName>
    <definedName name="C08.05_R0040_C0040_S0011" localSheetId="37">#REF!</definedName>
    <definedName name="C08.05_R0040_C0040_S0011" localSheetId="21">#REF!</definedName>
    <definedName name="C08.05_R0040_C0040_S0011" localSheetId="22">#REF!</definedName>
    <definedName name="C08.05_R0040_C0040_S0011" localSheetId="23">#REF!</definedName>
    <definedName name="C08.05_R0040_C0040_S0011" localSheetId="17">#REF!</definedName>
    <definedName name="C08.05_R0040_C0040_S0011" localSheetId="18">#REF!</definedName>
    <definedName name="C08.05_R0040_C0040_S0011" localSheetId="24">#REF!</definedName>
    <definedName name="C08.05_R0040_C0040_S0011" localSheetId="27">#REF!</definedName>
    <definedName name="C08.05_R0040_C0040_S0011" localSheetId="28">#REF!</definedName>
    <definedName name="C08.05_R0040_C0040_S0011" localSheetId="29">#REF!</definedName>
    <definedName name="C08.05_R0040_C0040_S0011" localSheetId="4">#REF!</definedName>
    <definedName name="C08.05_R0040_C0040_S0011" localSheetId="14">#REF!</definedName>
    <definedName name="C08.05_R0040_C0040_S0011">#REF!</definedName>
    <definedName name="C08.05_R0040_C0040_S0013" localSheetId="35">#REF!</definedName>
    <definedName name="C08.05_R0040_C0040_S0013" localSheetId="36">#REF!</definedName>
    <definedName name="C08.05_R0040_C0040_S0013" localSheetId="37">#REF!</definedName>
    <definedName name="C08.05_R0040_C0040_S0013" localSheetId="21">#REF!</definedName>
    <definedName name="C08.05_R0040_C0040_S0013" localSheetId="22">#REF!</definedName>
    <definedName name="C08.05_R0040_C0040_S0013" localSheetId="23">#REF!</definedName>
    <definedName name="C08.05_R0040_C0040_S0013" localSheetId="17">#REF!</definedName>
    <definedName name="C08.05_R0040_C0040_S0013" localSheetId="18">#REF!</definedName>
    <definedName name="C08.05_R0040_C0040_S0013" localSheetId="24">#REF!</definedName>
    <definedName name="C08.05_R0040_C0040_S0013" localSheetId="27">#REF!</definedName>
    <definedName name="C08.05_R0040_C0040_S0013" localSheetId="28">#REF!</definedName>
    <definedName name="C08.05_R0040_C0040_S0013" localSheetId="29">#REF!</definedName>
    <definedName name="C08.05_R0040_C0040_S0013" localSheetId="4">#REF!</definedName>
    <definedName name="C08.05_R0040_C0040_S0013" localSheetId="14">#REF!</definedName>
    <definedName name="C08.05_R0040_C0040_S0013">#REF!</definedName>
    <definedName name="C08.05_R0040_C0040_S0014" localSheetId="35">#REF!</definedName>
    <definedName name="C08.05_R0040_C0040_S0014" localSheetId="36">#REF!</definedName>
    <definedName name="C08.05_R0040_C0040_S0014" localSheetId="37">#REF!</definedName>
    <definedName name="C08.05_R0040_C0040_S0014" localSheetId="21">#REF!</definedName>
    <definedName name="C08.05_R0040_C0040_S0014" localSheetId="22">#REF!</definedName>
    <definedName name="C08.05_R0040_C0040_S0014" localSheetId="23">#REF!</definedName>
    <definedName name="C08.05_R0040_C0040_S0014" localSheetId="17">#REF!</definedName>
    <definedName name="C08.05_R0040_C0040_S0014" localSheetId="18">#REF!</definedName>
    <definedName name="C08.05_R0040_C0040_S0014" localSheetId="24">#REF!</definedName>
    <definedName name="C08.05_R0040_C0040_S0014" localSheetId="27">#REF!</definedName>
    <definedName name="C08.05_R0040_C0040_S0014" localSheetId="28">#REF!</definedName>
    <definedName name="C08.05_R0040_C0040_S0014" localSheetId="29">#REF!</definedName>
    <definedName name="C08.05_R0040_C0040_S0014" localSheetId="4">#REF!</definedName>
    <definedName name="C08.05_R0040_C0040_S0014" localSheetId="14">#REF!</definedName>
    <definedName name="C08.05_R0040_C0040_S0014">#REF!</definedName>
    <definedName name="C08.05_R0040_C0040_S0016" localSheetId="35">#REF!</definedName>
    <definedName name="C08.05_R0040_C0040_S0016" localSheetId="36">#REF!</definedName>
    <definedName name="C08.05_R0040_C0040_S0016" localSheetId="37">#REF!</definedName>
    <definedName name="C08.05_R0040_C0040_S0016" localSheetId="1">#REF!</definedName>
    <definedName name="C08.05_R0040_C0040_S0016" localSheetId="30">#REF!</definedName>
    <definedName name="C08.05_R0040_C0040_S0016" localSheetId="31">#REF!</definedName>
    <definedName name="C08.05_R0040_C0040_S0016" localSheetId="32">#REF!</definedName>
    <definedName name="C08.05_R0040_C0040_S0016" localSheetId="8">#REF!</definedName>
    <definedName name="C08.05_R0040_C0040_S0016" localSheetId="9">#REF!</definedName>
    <definedName name="C08.05_R0040_C0040_S0016" localSheetId="6">#REF!</definedName>
    <definedName name="C08.05_R0040_C0040_S0016" localSheetId="7">#REF!</definedName>
    <definedName name="C08.05_R0040_C0040_S0016" localSheetId="20">#REF!</definedName>
    <definedName name="C08.05_R0040_C0040_S0016" localSheetId="21">#REF!</definedName>
    <definedName name="C08.05_R0040_C0040_S0016" localSheetId="22">#REF!</definedName>
    <definedName name="C08.05_R0040_C0040_S0016" localSheetId="23">#REF!</definedName>
    <definedName name="C08.05_R0040_C0040_S0016" localSheetId="17">#REF!</definedName>
    <definedName name="C08.05_R0040_C0040_S0016" localSheetId="18">#REF!</definedName>
    <definedName name="C08.05_R0040_C0040_S0016" localSheetId="24">#REF!</definedName>
    <definedName name="C08.05_R0040_C0040_S0016" localSheetId="15">#REF!</definedName>
    <definedName name="C08.05_R0040_C0040_S0016" localSheetId="16">#REF!</definedName>
    <definedName name="C08.05_R0040_C0040_S0016" localSheetId="25">#REF!</definedName>
    <definedName name="C08.05_R0040_C0040_S0016" localSheetId="26">#REF!</definedName>
    <definedName name="C08.05_R0040_C0040_S0016" localSheetId="27">#REF!</definedName>
    <definedName name="C08.05_R0040_C0040_S0016" localSheetId="28">#REF!</definedName>
    <definedName name="C08.05_R0040_C0040_S0016" localSheetId="29">#REF!</definedName>
    <definedName name="C08.05_R0040_C0040_S0016" localSheetId="4">#REF!</definedName>
    <definedName name="C08.05_R0040_C0040_S0016" localSheetId="13">#REF!</definedName>
    <definedName name="C08.05_R0040_C0040_S0016" localSheetId="14">#REF!</definedName>
    <definedName name="C08.05_R0040_C0040_S0016" localSheetId="10">#REF!</definedName>
    <definedName name="C08.05_R0040_C0040_S0016" localSheetId="11">#REF!</definedName>
    <definedName name="C08.05_R0040_C0040_S0016" localSheetId="12">#REF!</definedName>
    <definedName name="C08.05_R0040_C0040_S0016" localSheetId="5">#REF!</definedName>
    <definedName name="C08.05_R0040_C0040_S0016">#REF!</definedName>
    <definedName name="C08.05_R0040_C0040_S0017" localSheetId="35">#REF!</definedName>
    <definedName name="C08.05_R0040_C0040_S0017" localSheetId="36">#REF!</definedName>
    <definedName name="C08.05_R0040_C0040_S0017" localSheetId="37">#REF!</definedName>
    <definedName name="C08.05_R0040_C0040_S0017" localSheetId="1">#REF!</definedName>
    <definedName name="C08.05_R0040_C0040_S0017" localSheetId="30">#REF!</definedName>
    <definedName name="C08.05_R0040_C0040_S0017" localSheetId="31">#REF!</definedName>
    <definedName name="C08.05_R0040_C0040_S0017" localSheetId="32">#REF!</definedName>
    <definedName name="C08.05_R0040_C0040_S0017" localSheetId="8">#REF!</definedName>
    <definedName name="C08.05_R0040_C0040_S0017" localSheetId="9">#REF!</definedName>
    <definedName name="C08.05_R0040_C0040_S0017" localSheetId="6">#REF!</definedName>
    <definedName name="C08.05_R0040_C0040_S0017" localSheetId="7">#REF!</definedName>
    <definedName name="C08.05_R0040_C0040_S0017" localSheetId="20">#REF!</definedName>
    <definedName name="C08.05_R0040_C0040_S0017" localSheetId="21">#REF!</definedName>
    <definedName name="C08.05_R0040_C0040_S0017" localSheetId="22">#REF!</definedName>
    <definedName name="C08.05_R0040_C0040_S0017" localSheetId="23">#REF!</definedName>
    <definedName name="C08.05_R0040_C0040_S0017" localSheetId="17">#REF!</definedName>
    <definedName name="C08.05_R0040_C0040_S0017" localSheetId="18">#REF!</definedName>
    <definedName name="C08.05_R0040_C0040_S0017" localSheetId="24">#REF!</definedName>
    <definedName name="C08.05_R0040_C0040_S0017" localSheetId="15">#REF!</definedName>
    <definedName name="C08.05_R0040_C0040_S0017" localSheetId="16">#REF!</definedName>
    <definedName name="C08.05_R0040_C0040_S0017" localSheetId="25">#REF!</definedName>
    <definedName name="C08.05_R0040_C0040_S0017" localSheetId="26">#REF!</definedName>
    <definedName name="C08.05_R0040_C0040_S0017" localSheetId="27">#REF!</definedName>
    <definedName name="C08.05_R0040_C0040_S0017" localSheetId="28">#REF!</definedName>
    <definedName name="C08.05_R0040_C0040_S0017" localSheetId="29">#REF!</definedName>
    <definedName name="C08.05_R0040_C0040_S0017" localSheetId="4">#REF!</definedName>
    <definedName name="C08.05_R0040_C0040_S0017" localSheetId="13">#REF!</definedName>
    <definedName name="C08.05_R0040_C0040_S0017" localSheetId="14">#REF!</definedName>
    <definedName name="C08.05_R0040_C0040_S0017" localSheetId="10">#REF!</definedName>
    <definedName name="C08.05_R0040_C0040_S0017" localSheetId="11">#REF!</definedName>
    <definedName name="C08.05_R0040_C0040_S0017" localSheetId="12">#REF!</definedName>
    <definedName name="C08.05_R0040_C0040_S0017" localSheetId="5">#REF!</definedName>
    <definedName name="C08.05_R0040_C0040_S0017">#REF!</definedName>
    <definedName name="C08.05_R0040_C0050_S0001" localSheetId="35">#REF!</definedName>
    <definedName name="C08.05_R0040_C0050_S0001" localSheetId="36">#REF!</definedName>
    <definedName name="C08.05_R0040_C0050_S0001" localSheetId="37">#REF!</definedName>
    <definedName name="C08.05_R0040_C0050_S0001" localSheetId="21">#REF!</definedName>
    <definedName name="C08.05_R0040_C0050_S0001" localSheetId="22">#REF!</definedName>
    <definedName name="C08.05_R0040_C0050_S0001" localSheetId="23">#REF!</definedName>
    <definedName name="C08.05_R0040_C0050_S0001" localSheetId="17">#REF!</definedName>
    <definedName name="C08.05_R0040_C0050_S0001" localSheetId="18">#REF!</definedName>
    <definedName name="C08.05_R0040_C0050_S0001" localSheetId="24">#REF!</definedName>
    <definedName name="C08.05_R0040_C0050_S0001" localSheetId="27">#REF!</definedName>
    <definedName name="C08.05_R0040_C0050_S0001" localSheetId="28">#REF!</definedName>
    <definedName name="C08.05_R0040_C0050_S0001" localSheetId="29">#REF!</definedName>
    <definedName name="C08.05_R0040_C0050_S0001" localSheetId="4">#REF!</definedName>
    <definedName name="C08.05_R0040_C0050_S0001" localSheetId="14">#REF!</definedName>
    <definedName name="C08.05_R0040_C0050_S0001">#REF!</definedName>
    <definedName name="C08.05_R0040_C0050_S0002" localSheetId="35">#REF!</definedName>
    <definedName name="C08.05_R0040_C0050_S0002" localSheetId="36">#REF!</definedName>
    <definedName name="C08.05_R0040_C0050_S0002" localSheetId="37">#REF!</definedName>
    <definedName name="C08.05_R0040_C0050_S0002" localSheetId="21">#REF!</definedName>
    <definedName name="C08.05_R0040_C0050_S0002" localSheetId="22">#REF!</definedName>
    <definedName name="C08.05_R0040_C0050_S0002" localSheetId="23">#REF!</definedName>
    <definedName name="C08.05_R0040_C0050_S0002" localSheetId="17">#REF!</definedName>
    <definedName name="C08.05_R0040_C0050_S0002" localSheetId="18">#REF!</definedName>
    <definedName name="C08.05_R0040_C0050_S0002" localSheetId="24">#REF!</definedName>
    <definedName name="C08.05_R0040_C0050_S0002" localSheetId="27">#REF!</definedName>
    <definedName name="C08.05_R0040_C0050_S0002" localSheetId="28">#REF!</definedName>
    <definedName name="C08.05_R0040_C0050_S0002" localSheetId="29">#REF!</definedName>
    <definedName name="C08.05_R0040_C0050_S0002" localSheetId="4">#REF!</definedName>
    <definedName name="C08.05_R0040_C0050_S0002" localSheetId="14">#REF!</definedName>
    <definedName name="C08.05_R0040_C0050_S0002">#REF!</definedName>
    <definedName name="C08.05_R0040_C0050_S0007" localSheetId="35">#REF!</definedName>
    <definedName name="C08.05_R0040_C0050_S0007" localSheetId="36">#REF!</definedName>
    <definedName name="C08.05_R0040_C0050_S0007" localSheetId="37">#REF!</definedName>
    <definedName name="C08.05_R0040_C0050_S0007" localSheetId="21">#REF!</definedName>
    <definedName name="C08.05_R0040_C0050_S0007" localSheetId="22">#REF!</definedName>
    <definedName name="C08.05_R0040_C0050_S0007" localSheetId="23">#REF!</definedName>
    <definedName name="C08.05_R0040_C0050_S0007" localSheetId="17">#REF!</definedName>
    <definedName name="C08.05_R0040_C0050_S0007" localSheetId="18">#REF!</definedName>
    <definedName name="C08.05_R0040_C0050_S0007" localSheetId="24">#REF!</definedName>
    <definedName name="C08.05_R0040_C0050_S0007" localSheetId="27">#REF!</definedName>
    <definedName name="C08.05_R0040_C0050_S0007" localSheetId="28">#REF!</definedName>
    <definedName name="C08.05_R0040_C0050_S0007" localSheetId="29">#REF!</definedName>
    <definedName name="C08.05_R0040_C0050_S0007" localSheetId="4">#REF!</definedName>
    <definedName name="C08.05_R0040_C0050_S0007" localSheetId="14">#REF!</definedName>
    <definedName name="C08.05_R0040_C0050_S0007">#REF!</definedName>
    <definedName name="C08.05_R0040_C0050_S0009" localSheetId="35">#REF!</definedName>
    <definedName name="C08.05_R0040_C0050_S0009" localSheetId="36">#REF!</definedName>
    <definedName name="C08.05_R0040_C0050_S0009" localSheetId="37">#REF!</definedName>
    <definedName name="C08.05_R0040_C0050_S0009" localSheetId="21">#REF!</definedName>
    <definedName name="C08.05_R0040_C0050_S0009" localSheetId="22">#REF!</definedName>
    <definedName name="C08.05_R0040_C0050_S0009" localSheetId="23">#REF!</definedName>
    <definedName name="C08.05_R0040_C0050_S0009" localSheetId="17">#REF!</definedName>
    <definedName name="C08.05_R0040_C0050_S0009" localSheetId="18">#REF!</definedName>
    <definedName name="C08.05_R0040_C0050_S0009" localSheetId="24">#REF!</definedName>
    <definedName name="C08.05_R0040_C0050_S0009" localSheetId="27">#REF!</definedName>
    <definedName name="C08.05_R0040_C0050_S0009" localSheetId="28">#REF!</definedName>
    <definedName name="C08.05_R0040_C0050_S0009" localSheetId="29">#REF!</definedName>
    <definedName name="C08.05_R0040_C0050_S0009" localSheetId="4">#REF!</definedName>
    <definedName name="C08.05_R0040_C0050_S0009" localSheetId="14">#REF!</definedName>
    <definedName name="C08.05_R0040_C0050_S0009">#REF!</definedName>
    <definedName name="C08.05_R0040_C0050_S0011" localSheetId="35">#REF!</definedName>
    <definedName name="C08.05_R0040_C0050_S0011" localSheetId="36">#REF!</definedName>
    <definedName name="C08.05_R0040_C0050_S0011" localSheetId="37">#REF!</definedName>
    <definedName name="C08.05_R0040_C0050_S0011" localSheetId="21">#REF!</definedName>
    <definedName name="C08.05_R0040_C0050_S0011" localSheetId="22">#REF!</definedName>
    <definedName name="C08.05_R0040_C0050_S0011" localSheetId="23">#REF!</definedName>
    <definedName name="C08.05_R0040_C0050_S0011" localSheetId="17">#REF!</definedName>
    <definedName name="C08.05_R0040_C0050_S0011" localSheetId="18">#REF!</definedName>
    <definedName name="C08.05_R0040_C0050_S0011" localSheetId="24">#REF!</definedName>
    <definedName name="C08.05_R0040_C0050_S0011" localSheetId="27">#REF!</definedName>
    <definedName name="C08.05_R0040_C0050_S0011" localSheetId="28">#REF!</definedName>
    <definedName name="C08.05_R0040_C0050_S0011" localSheetId="29">#REF!</definedName>
    <definedName name="C08.05_R0040_C0050_S0011" localSheetId="4">#REF!</definedName>
    <definedName name="C08.05_R0040_C0050_S0011" localSheetId="14">#REF!</definedName>
    <definedName name="C08.05_R0040_C0050_S0011">#REF!</definedName>
    <definedName name="C08.05_R0040_C0050_S0013" localSheetId="35">#REF!</definedName>
    <definedName name="C08.05_R0040_C0050_S0013" localSheetId="36">#REF!</definedName>
    <definedName name="C08.05_R0040_C0050_S0013" localSheetId="37">#REF!</definedName>
    <definedName name="C08.05_R0040_C0050_S0013" localSheetId="21">#REF!</definedName>
    <definedName name="C08.05_R0040_C0050_S0013" localSheetId="22">#REF!</definedName>
    <definedName name="C08.05_R0040_C0050_S0013" localSheetId="23">#REF!</definedName>
    <definedName name="C08.05_R0040_C0050_S0013" localSheetId="17">#REF!</definedName>
    <definedName name="C08.05_R0040_C0050_S0013" localSheetId="18">#REF!</definedName>
    <definedName name="C08.05_R0040_C0050_S0013" localSheetId="24">#REF!</definedName>
    <definedName name="C08.05_R0040_C0050_S0013" localSheetId="27">#REF!</definedName>
    <definedName name="C08.05_R0040_C0050_S0013" localSheetId="28">#REF!</definedName>
    <definedName name="C08.05_R0040_C0050_S0013" localSheetId="29">#REF!</definedName>
    <definedName name="C08.05_R0040_C0050_S0013" localSheetId="4">#REF!</definedName>
    <definedName name="C08.05_R0040_C0050_S0013" localSheetId="14">#REF!</definedName>
    <definedName name="C08.05_R0040_C0050_S0013">#REF!</definedName>
    <definedName name="C08.05_R0040_C0050_S0014" localSheetId="35">#REF!</definedName>
    <definedName name="C08.05_R0040_C0050_S0014" localSheetId="36">#REF!</definedName>
    <definedName name="C08.05_R0040_C0050_S0014" localSheetId="37">#REF!</definedName>
    <definedName name="C08.05_R0040_C0050_S0014" localSheetId="21">#REF!</definedName>
    <definedName name="C08.05_R0040_C0050_S0014" localSheetId="22">#REF!</definedName>
    <definedName name="C08.05_R0040_C0050_S0014" localSheetId="23">#REF!</definedName>
    <definedName name="C08.05_R0040_C0050_S0014" localSheetId="17">#REF!</definedName>
    <definedName name="C08.05_R0040_C0050_S0014" localSheetId="18">#REF!</definedName>
    <definedName name="C08.05_R0040_C0050_S0014" localSheetId="24">#REF!</definedName>
    <definedName name="C08.05_R0040_C0050_S0014" localSheetId="27">#REF!</definedName>
    <definedName name="C08.05_R0040_C0050_S0014" localSheetId="28">#REF!</definedName>
    <definedName name="C08.05_R0040_C0050_S0014" localSheetId="29">#REF!</definedName>
    <definedName name="C08.05_R0040_C0050_S0014" localSheetId="4">#REF!</definedName>
    <definedName name="C08.05_R0040_C0050_S0014" localSheetId="14">#REF!</definedName>
    <definedName name="C08.05_R0040_C0050_S0014">#REF!</definedName>
    <definedName name="C08.05_R0040_C0050_S0016" localSheetId="35">#REF!</definedName>
    <definedName name="C08.05_R0040_C0050_S0016" localSheetId="36">#REF!</definedName>
    <definedName name="C08.05_R0040_C0050_S0016" localSheetId="37">#REF!</definedName>
    <definedName name="C08.05_R0040_C0050_S0016" localSheetId="1">#REF!</definedName>
    <definedName name="C08.05_R0040_C0050_S0016" localSheetId="30">#REF!</definedName>
    <definedName name="C08.05_R0040_C0050_S0016" localSheetId="31">#REF!</definedName>
    <definedName name="C08.05_R0040_C0050_S0016" localSheetId="32">#REF!</definedName>
    <definedName name="C08.05_R0040_C0050_S0016" localSheetId="8">#REF!</definedName>
    <definedName name="C08.05_R0040_C0050_S0016" localSheetId="9">#REF!</definedName>
    <definedName name="C08.05_R0040_C0050_S0016" localSheetId="6">#REF!</definedName>
    <definedName name="C08.05_R0040_C0050_S0016" localSheetId="7">#REF!</definedName>
    <definedName name="C08.05_R0040_C0050_S0016" localSheetId="20">#REF!</definedName>
    <definedName name="C08.05_R0040_C0050_S0016" localSheetId="21">#REF!</definedName>
    <definedName name="C08.05_R0040_C0050_S0016" localSheetId="22">#REF!</definedName>
    <definedName name="C08.05_R0040_C0050_S0016" localSheetId="23">#REF!</definedName>
    <definedName name="C08.05_R0040_C0050_S0016" localSheetId="17">#REF!</definedName>
    <definedName name="C08.05_R0040_C0050_S0016" localSheetId="18">#REF!</definedName>
    <definedName name="C08.05_R0040_C0050_S0016" localSheetId="24">#REF!</definedName>
    <definedName name="C08.05_R0040_C0050_S0016" localSheetId="15">#REF!</definedName>
    <definedName name="C08.05_R0040_C0050_S0016" localSheetId="16">#REF!</definedName>
    <definedName name="C08.05_R0040_C0050_S0016" localSheetId="25">#REF!</definedName>
    <definedName name="C08.05_R0040_C0050_S0016" localSheetId="26">#REF!</definedName>
    <definedName name="C08.05_R0040_C0050_S0016" localSheetId="27">#REF!</definedName>
    <definedName name="C08.05_R0040_C0050_S0016" localSheetId="28">#REF!</definedName>
    <definedName name="C08.05_R0040_C0050_S0016" localSheetId="29">#REF!</definedName>
    <definedName name="C08.05_R0040_C0050_S0016" localSheetId="4">#REF!</definedName>
    <definedName name="C08.05_R0040_C0050_S0016" localSheetId="13">#REF!</definedName>
    <definedName name="C08.05_R0040_C0050_S0016" localSheetId="14">#REF!</definedName>
    <definedName name="C08.05_R0040_C0050_S0016" localSheetId="10">#REF!</definedName>
    <definedName name="C08.05_R0040_C0050_S0016" localSheetId="11">#REF!</definedName>
    <definedName name="C08.05_R0040_C0050_S0016" localSheetId="12">#REF!</definedName>
    <definedName name="C08.05_R0040_C0050_S0016" localSheetId="5">#REF!</definedName>
    <definedName name="C08.05_R0040_C0050_S0016">#REF!</definedName>
    <definedName name="C08.05_R0040_C0050_S0017" localSheetId="35">#REF!</definedName>
    <definedName name="C08.05_R0040_C0050_S0017" localSheetId="36">#REF!</definedName>
    <definedName name="C08.05_R0040_C0050_S0017" localSheetId="37">#REF!</definedName>
    <definedName name="C08.05_R0040_C0050_S0017" localSheetId="1">#REF!</definedName>
    <definedName name="C08.05_R0040_C0050_S0017" localSheetId="30">#REF!</definedName>
    <definedName name="C08.05_R0040_C0050_S0017" localSheetId="31">#REF!</definedName>
    <definedName name="C08.05_R0040_C0050_S0017" localSheetId="32">#REF!</definedName>
    <definedName name="C08.05_R0040_C0050_S0017" localSheetId="8">#REF!</definedName>
    <definedName name="C08.05_R0040_C0050_S0017" localSheetId="9">#REF!</definedName>
    <definedName name="C08.05_R0040_C0050_S0017" localSheetId="6">#REF!</definedName>
    <definedName name="C08.05_R0040_C0050_S0017" localSheetId="7">#REF!</definedName>
    <definedName name="C08.05_R0040_C0050_S0017" localSheetId="20">#REF!</definedName>
    <definedName name="C08.05_R0040_C0050_S0017" localSheetId="21">#REF!</definedName>
    <definedName name="C08.05_R0040_C0050_S0017" localSheetId="22">#REF!</definedName>
    <definedName name="C08.05_R0040_C0050_S0017" localSheetId="23">#REF!</definedName>
    <definedName name="C08.05_R0040_C0050_S0017" localSheetId="17">#REF!</definedName>
    <definedName name="C08.05_R0040_C0050_S0017" localSheetId="18">#REF!</definedName>
    <definedName name="C08.05_R0040_C0050_S0017" localSheetId="24">#REF!</definedName>
    <definedName name="C08.05_R0040_C0050_S0017" localSheetId="15">#REF!</definedName>
    <definedName name="C08.05_R0040_C0050_S0017" localSheetId="16">#REF!</definedName>
    <definedName name="C08.05_R0040_C0050_S0017" localSheetId="25">#REF!</definedName>
    <definedName name="C08.05_R0040_C0050_S0017" localSheetId="26">#REF!</definedName>
    <definedName name="C08.05_R0040_C0050_S0017" localSheetId="27">#REF!</definedName>
    <definedName name="C08.05_R0040_C0050_S0017" localSheetId="28">#REF!</definedName>
    <definedName name="C08.05_R0040_C0050_S0017" localSheetId="29">#REF!</definedName>
    <definedName name="C08.05_R0040_C0050_S0017" localSheetId="4">#REF!</definedName>
    <definedName name="C08.05_R0040_C0050_S0017" localSheetId="13">#REF!</definedName>
    <definedName name="C08.05_R0040_C0050_S0017" localSheetId="14">#REF!</definedName>
    <definedName name="C08.05_R0040_C0050_S0017" localSheetId="10">#REF!</definedName>
    <definedName name="C08.05_R0040_C0050_S0017" localSheetId="11">#REF!</definedName>
    <definedName name="C08.05_R0040_C0050_S0017" localSheetId="12">#REF!</definedName>
    <definedName name="C08.05_R0040_C0050_S0017" localSheetId="5">#REF!</definedName>
    <definedName name="C08.05_R0040_C0050_S0017">#REF!</definedName>
    <definedName name="C08.05_R0050_C0010_S0001" localSheetId="35">#REF!</definedName>
    <definedName name="C08.05_R0050_C0010_S0001" localSheetId="36">#REF!</definedName>
    <definedName name="C08.05_R0050_C0010_S0001" localSheetId="37">#REF!</definedName>
    <definedName name="C08.05_R0050_C0010_S0001" localSheetId="21">#REF!</definedName>
    <definedName name="C08.05_R0050_C0010_S0001" localSheetId="22">#REF!</definedName>
    <definedName name="C08.05_R0050_C0010_S0001" localSheetId="23">#REF!</definedName>
    <definedName name="C08.05_R0050_C0010_S0001" localSheetId="17">#REF!</definedName>
    <definedName name="C08.05_R0050_C0010_S0001" localSheetId="18">#REF!</definedName>
    <definedName name="C08.05_R0050_C0010_S0001" localSheetId="24">#REF!</definedName>
    <definedName name="C08.05_R0050_C0010_S0001" localSheetId="27">#REF!</definedName>
    <definedName name="C08.05_R0050_C0010_S0001" localSheetId="28">#REF!</definedName>
    <definedName name="C08.05_R0050_C0010_S0001" localSheetId="29">#REF!</definedName>
    <definedName name="C08.05_R0050_C0010_S0001" localSheetId="4">#REF!</definedName>
    <definedName name="C08.05_R0050_C0010_S0001" localSheetId="14">#REF!</definedName>
    <definedName name="C08.05_R0050_C0010_S0001">#REF!</definedName>
    <definedName name="C08.05_R0050_C0010_S0002" localSheetId="35">#REF!</definedName>
    <definedName name="C08.05_R0050_C0010_S0002" localSheetId="36">#REF!</definedName>
    <definedName name="C08.05_R0050_C0010_S0002" localSheetId="37">#REF!</definedName>
    <definedName name="C08.05_R0050_C0010_S0002" localSheetId="21">#REF!</definedName>
    <definedName name="C08.05_R0050_C0010_S0002" localSheetId="22">#REF!</definedName>
    <definedName name="C08.05_R0050_C0010_S0002" localSheetId="23">#REF!</definedName>
    <definedName name="C08.05_R0050_C0010_S0002" localSheetId="17">#REF!</definedName>
    <definedName name="C08.05_R0050_C0010_S0002" localSheetId="18">#REF!</definedName>
    <definedName name="C08.05_R0050_C0010_S0002" localSheetId="24">#REF!</definedName>
    <definedName name="C08.05_R0050_C0010_S0002" localSheetId="27">#REF!</definedName>
    <definedName name="C08.05_R0050_C0010_S0002" localSheetId="28">#REF!</definedName>
    <definedName name="C08.05_R0050_C0010_S0002" localSheetId="29">#REF!</definedName>
    <definedName name="C08.05_R0050_C0010_S0002" localSheetId="4">#REF!</definedName>
    <definedName name="C08.05_R0050_C0010_S0002" localSheetId="14">#REF!</definedName>
    <definedName name="C08.05_R0050_C0010_S0002">#REF!</definedName>
    <definedName name="C08.05_R0050_C0010_S0007" localSheetId="35">#REF!</definedName>
    <definedName name="C08.05_R0050_C0010_S0007" localSheetId="36">#REF!</definedName>
    <definedName name="C08.05_R0050_C0010_S0007" localSheetId="37">#REF!</definedName>
    <definedName name="C08.05_R0050_C0010_S0007" localSheetId="21">#REF!</definedName>
    <definedName name="C08.05_R0050_C0010_S0007" localSheetId="22">#REF!</definedName>
    <definedName name="C08.05_R0050_C0010_S0007" localSheetId="23">#REF!</definedName>
    <definedName name="C08.05_R0050_C0010_S0007" localSheetId="17">#REF!</definedName>
    <definedName name="C08.05_R0050_C0010_S0007" localSheetId="18">#REF!</definedName>
    <definedName name="C08.05_R0050_C0010_S0007" localSheetId="24">#REF!</definedName>
    <definedName name="C08.05_R0050_C0010_S0007" localSheetId="27">#REF!</definedName>
    <definedName name="C08.05_R0050_C0010_S0007" localSheetId="28">#REF!</definedName>
    <definedName name="C08.05_R0050_C0010_S0007" localSheetId="29">#REF!</definedName>
    <definedName name="C08.05_R0050_C0010_S0007" localSheetId="4">#REF!</definedName>
    <definedName name="C08.05_R0050_C0010_S0007" localSheetId="14">#REF!</definedName>
    <definedName name="C08.05_R0050_C0010_S0007">#REF!</definedName>
    <definedName name="C08.05_R0050_C0010_S0009" localSheetId="35">#REF!</definedName>
    <definedName name="C08.05_R0050_C0010_S0009" localSheetId="36">#REF!</definedName>
    <definedName name="C08.05_R0050_C0010_S0009" localSheetId="37">#REF!</definedName>
    <definedName name="C08.05_R0050_C0010_S0009" localSheetId="21">#REF!</definedName>
    <definedName name="C08.05_R0050_C0010_S0009" localSheetId="22">#REF!</definedName>
    <definedName name="C08.05_R0050_C0010_S0009" localSheetId="23">#REF!</definedName>
    <definedName name="C08.05_R0050_C0010_S0009" localSheetId="17">#REF!</definedName>
    <definedName name="C08.05_R0050_C0010_S0009" localSheetId="18">#REF!</definedName>
    <definedName name="C08.05_R0050_C0010_S0009" localSheetId="24">#REF!</definedName>
    <definedName name="C08.05_R0050_C0010_S0009" localSheetId="27">#REF!</definedName>
    <definedName name="C08.05_R0050_C0010_S0009" localSheetId="28">#REF!</definedName>
    <definedName name="C08.05_R0050_C0010_S0009" localSheetId="29">#REF!</definedName>
    <definedName name="C08.05_R0050_C0010_S0009" localSheetId="4">#REF!</definedName>
    <definedName name="C08.05_R0050_C0010_S0009" localSheetId="14">#REF!</definedName>
    <definedName name="C08.05_R0050_C0010_S0009">#REF!</definedName>
    <definedName name="C08.05_R0050_C0010_S0011" localSheetId="35">#REF!</definedName>
    <definedName name="C08.05_R0050_C0010_S0011" localSheetId="36">#REF!</definedName>
    <definedName name="C08.05_R0050_C0010_S0011" localSheetId="37">#REF!</definedName>
    <definedName name="C08.05_R0050_C0010_S0011" localSheetId="21">#REF!</definedName>
    <definedName name="C08.05_R0050_C0010_S0011" localSheetId="22">#REF!</definedName>
    <definedName name="C08.05_R0050_C0010_S0011" localSheetId="23">#REF!</definedName>
    <definedName name="C08.05_R0050_C0010_S0011" localSheetId="17">#REF!</definedName>
    <definedName name="C08.05_R0050_C0010_S0011" localSheetId="18">#REF!</definedName>
    <definedName name="C08.05_R0050_C0010_S0011" localSheetId="24">#REF!</definedName>
    <definedName name="C08.05_R0050_C0010_S0011" localSheetId="27">#REF!</definedName>
    <definedName name="C08.05_R0050_C0010_S0011" localSheetId="28">#REF!</definedName>
    <definedName name="C08.05_R0050_C0010_S0011" localSheetId="29">#REF!</definedName>
    <definedName name="C08.05_R0050_C0010_S0011" localSheetId="4">#REF!</definedName>
    <definedName name="C08.05_R0050_C0010_S0011" localSheetId="14">#REF!</definedName>
    <definedName name="C08.05_R0050_C0010_S0011">#REF!</definedName>
    <definedName name="C08.05_R0050_C0010_S0013" localSheetId="35">#REF!</definedName>
    <definedName name="C08.05_R0050_C0010_S0013" localSheetId="36">#REF!</definedName>
    <definedName name="C08.05_R0050_C0010_S0013" localSheetId="37">#REF!</definedName>
    <definedName name="C08.05_R0050_C0010_S0013" localSheetId="21">#REF!</definedName>
    <definedName name="C08.05_R0050_C0010_S0013" localSheetId="22">#REF!</definedName>
    <definedName name="C08.05_R0050_C0010_S0013" localSheetId="23">#REF!</definedName>
    <definedName name="C08.05_R0050_C0010_S0013" localSheetId="17">#REF!</definedName>
    <definedName name="C08.05_R0050_C0010_S0013" localSheetId="18">#REF!</definedName>
    <definedName name="C08.05_R0050_C0010_S0013" localSheetId="24">#REF!</definedName>
    <definedName name="C08.05_R0050_C0010_S0013" localSheetId="27">#REF!</definedName>
    <definedName name="C08.05_R0050_C0010_S0013" localSheetId="28">#REF!</definedName>
    <definedName name="C08.05_R0050_C0010_S0013" localSheetId="29">#REF!</definedName>
    <definedName name="C08.05_R0050_C0010_S0013" localSheetId="4">#REF!</definedName>
    <definedName name="C08.05_R0050_C0010_S0013" localSheetId="14">#REF!</definedName>
    <definedName name="C08.05_R0050_C0010_S0013">#REF!</definedName>
    <definedName name="C08.05_R0050_C0010_S0014" localSheetId="35">#REF!</definedName>
    <definedName name="C08.05_R0050_C0010_S0014" localSheetId="36">#REF!</definedName>
    <definedName name="C08.05_R0050_C0010_S0014" localSheetId="37">#REF!</definedName>
    <definedName name="C08.05_R0050_C0010_S0014" localSheetId="21">#REF!</definedName>
    <definedName name="C08.05_R0050_C0010_S0014" localSheetId="22">#REF!</definedName>
    <definedName name="C08.05_R0050_C0010_S0014" localSheetId="23">#REF!</definedName>
    <definedName name="C08.05_R0050_C0010_S0014" localSheetId="17">#REF!</definedName>
    <definedName name="C08.05_R0050_C0010_S0014" localSheetId="18">#REF!</definedName>
    <definedName name="C08.05_R0050_C0010_S0014" localSheetId="24">#REF!</definedName>
    <definedName name="C08.05_R0050_C0010_S0014" localSheetId="27">#REF!</definedName>
    <definedName name="C08.05_R0050_C0010_S0014" localSheetId="28">#REF!</definedName>
    <definedName name="C08.05_R0050_C0010_S0014" localSheetId="29">#REF!</definedName>
    <definedName name="C08.05_R0050_C0010_S0014" localSheetId="4">#REF!</definedName>
    <definedName name="C08.05_R0050_C0010_S0014" localSheetId="14">#REF!</definedName>
    <definedName name="C08.05_R0050_C0010_S0014">#REF!</definedName>
    <definedName name="C08.05_R0050_C0010_S0016" localSheetId="35">#REF!</definedName>
    <definedName name="C08.05_R0050_C0010_S0016" localSheetId="36">#REF!</definedName>
    <definedName name="C08.05_R0050_C0010_S0016" localSheetId="37">#REF!</definedName>
    <definedName name="C08.05_R0050_C0010_S0016" localSheetId="1">#REF!</definedName>
    <definedName name="C08.05_R0050_C0010_S0016" localSheetId="30">#REF!</definedName>
    <definedName name="C08.05_R0050_C0010_S0016" localSheetId="31">#REF!</definedName>
    <definedName name="C08.05_R0050_C0010_S0016" localSheetId="32">#REF!</definedName>
    <definedName name="C08.05_R0050_C0010_S0016" localSheetId="8">#REF!</definedName>
    <definedName name="C08.05_R0050_C0010_S0016" localSheetId="9">#REF!</definedName>
    <definedName name="C08.05_R0050_C0010_S0016" localSheetId="6">#REF!</definedName>
    <definedName name="C08.05_R0050_C0010_S0016" localSheetId="7">#REF!</definedName>
    <definedName name="C08.05_R0050_C0010_S0016" localSheetId="20">#REF!</definedName>
    <definedName name="C08.05_R0050_C0010_S0016" localSheetId="21">#REF!</definedName>
    <definedName name="C08.05_R0050_C0010_S0016" localSheetId="22">#REF!</definedName>
    <definedName name="C08.05_R0050_C0010_S0016" localSheetId="23">#REF!</definedName>
    <definedName name="C08.05_R0050_C0010_S0016" localSheetId="17">#REF!</definedName>
    <definedName name="C08.05_R0050_C0010_S0016" localSheetId="18">#REF!</definedName>
    <definedName name="C08.05_R0050_C0010_S0016" localSheetId="24">#REF!</definedName>
    <definedName name="C08.05_R0050_C0010_S0016" localSheetId="15">#REF!</definedName>
    <definedName name="C08.05_R0050_C0010_S0016" localSheetId="16">#REF!</definedName>
    <definedName name="C08.05_R0050_C0010_S0016" localSheetId="25">#REF!</definedName>
    <definedName name="C08.05_R0050_C0010_S0016" localSheetId="26">#REF!</definedName>
    <definedName name="C08.05_R0050_C0010_S0016" localSheetId="27">#REF!</definedName>
    <definedName name="C08.05_R0050_C0010_S0016" localSheetId="28">#REF!</definedName>
    <definedName name="C08.05_R0050_C0010_S0016" localSheetId="29">#REF!</definedName>
    <definedName name="C08.05_R0050_C0010_S0016" localSheetId="4">#REF!</definedName>
    <definedName name="C08.05_R0050_C0010_S0016" localSheetId="13">#REF!</definedName>
    <definedName name="C08.05_R0050_C0010_S0016" localSheetId="14">#REF!</definedName>
    <definedName name="C08.05_R0050_C0010_S0016" localSheetId="10">#REF!</definedName>
    <definedName name="C08.05_R0050_C0010_S0016" localSheetId="11">#REF!</definedName>
    <definedName name="C08.05_R0050_C0010_S0016" localSheetId="12">#REF!</definedName>
    <definedName name="C08.05_R0050_C0010_S0016" localSheetId="5">#REF!</definedName>
    <definedName name="C08.05_R0050_C0010_S0016">#REF!</definedName>
    <definedName name="C08.05_R0050_C0010_S0017" localSheetId="35">#REF!</definedName>
    <definedName name="C08.05_R0050_C0010_S0017" localSheetId="36">#REF!</definedName>
    <definedName name="C08.05_R0050_C0010_S0017" localSheetId="37">#REF!</definedName>
    <definedName name="C08.05_R0050_C0010_S0017" localSheetId="1">#REF!</definedName>
    <definedName name="C08.05_R0050_C0010_S0017" localSheetId="30">#REF!</definedName>
    <definedName name="C08.05_R0050_C0010_S0017" localSheetId="31">#REF!</definedName>
    <definedName name="C08.05_R0050_C0010_S0017" localSheetId="32">#REF!</definedName>
    <definedName name="C08.05_R0050_C0010_S0017" localSheetId="8">#REF!</definedName>
    <definedName name="C08.05_R0050_C0010_S0017" localSheetId="9">#REF!</definedName>
    <definedName name="C08.05_R0050_C0010_S0017" localSheetId="6">#REF!</definedName>
    <definedName name="C08.05_R0050_C0010_S0017" localSheetId="7">#REF!</definedName>
    <definedName name="C08.05_R0050_C0010_S0017" localSheetId="20">#REF!</definedName>
    <definedName name="C08.05_R0050_C0010_S0017" localSheetId="21">#REF!</definedName>
    <definedName name="C08.05_R0050_C0010_S0017" localSheetId="22">#REF!</definedName>
    <definedName name="C08.05_R0050_C0010_S0017" localSheetId="23">#REF!</definedName>
    <definedName name="C08.05_R0050_C0010_S0017" localSheetId="17">#REF!</definedName>
    <definedName name="C08.05_R0050_C0010_S0017" localSheetId="18">#REF!</definedName>
    <definedName name="C08.05_R0050_C0010_S0017" localSheetId="24">#REF!</definedName>
    <definedName name="C08.05_R0050_C0010_S0017" localSheetId="15">#REF!</definedName>
    <definedName name="C08.05_R0050_C0010_S0017" localSheetId="16">#REF!</definedName>
    <definedName name="C08.05_R0050_C0010_S0017" localSheetId="25">#REF!</definedName>
    <definedName name="C08.05_R0050_C0010_S0017" localSheetId="26">#REF!</definedName>
    <definedName name="C08.05_R0050_C0010_S0017" localSheetId="27">#REF!</definedName>
    <definedName name="C08.05_R0050_C0010_S0017" localSheetId="28">#REF!</definedName>
    <definedName name="C08.05_R0050_C0010_S0017" localSheetId="29">#REF!</definedName>
    <definedName name="C08.05_R0050_C0010_S0017" localSheetId="4">#REF!</definedName>
    <definedName name="C08.05_R0050_C0010_S0017" localSheetId="13">#REF!</definedName>
    <definedName name="C08.05_R0050_C0010_S0017" localSheetId="14">#REF!</definedName>
    <definedName name="C08.05_R0050_C0010_S0017" localSheetId="10">#REF!</definedName>
    <definedName name="C08.05_R0050_C0010_S0017" localSheetId="11">#REF!</definedName>
    <definedName name="C08.05_R0050_C0010_S0017" localSheetId="12">#REF!</definedName>
    <definedName name="C08.05_R0050_C0010_S0017" localSheetId="5">#REF!</definedName>
    <definedName name="C08.05_R0050_C0010_S0017">#REF!</definedName>
    <definedName name="C08.05_R0050_C0020_S0001" localSheetId="35">#REF!</definedName>
    <definedName name="C08.05_R0050_C0020_S0001" localSheetId="36">#REF!</definedName>
    <definedName name="C08.05_R0050_C0020_S0001" localSheetId="37">#REF!</definedName>
    <definedName name="C08.05_R0050_C0020_S0001" localSheetId="21">#REF!</definedName>
    <definedName name="C08.05_R0050_C0020_S0001" localSheetId="22">#REF!</definedName>
    <definedName name="C08.05_R0050_C0020_S0001" localSheetId="23">#REF!</definedName>
    <definedName name="C08.05_R0050_C0020_S0001" localSheetId="17">#REF!</definedName>
    <definedName name="C08.05_R0050_C0020_S0001" localSheetId="18">#REF!</definedName>
    <definedName name="C08.05_R0050_C0020_S0001" localSheetId="24">#REF!</definedName>
    <definedName name="C08.05_R0050_C0020_S0001" localSheetId="27">#REF!</definedName>
    <definedName name="C08.05_R0050_C0020_S0001" localSheetId="28">#REF!</definedName>
    <definedName name="C08.05_R0050_C0020_S0001" localSheetId="29">#REF!</definedName>
    <definedName name="C08.05_R0050_C0020_S0001" localSheetId="4">#REF!</definedName>
    <definedName name="C08.05_R0050_C0020_S0001" localSheetId="14">#REF!</definedName>
    <definedName name="C08.05_R0050_C0020_S0001">#REF!</definedName>
    <definedName name="C08.05_R0050_C0020_S0002" localSheetId="35">#REF!</definedName>
    <definedName name="C08.05_R0050_C0020_S0002" localSheetId="36">#REF!</definedName>
    <definedName name="C08.05_R0050_C0020_S0002" localSheetId="37">#REF!</definedName>
    <definedName name="C08.05_R0050_C0020_S0002" localSheetId="21">#REF!</definedName>
    <definedName name="C08.05_R0050_C0020_S0002" localSheetId="22">#REF!</definedName>
    <definedName name="C08.05_R0050_C0020_S0002" localSheetId="23">#REF!</definedName>
    <definedName name="C08.05_R0050_C0020_S0002" localSheetId="17">#REF!</definedName>
    <definedName name="C08.05_R0050_C0020_S0002" localSheetId="18">#REF!</definedName>
    <definedName name="C08.05_R0050_C0020_S0002" localSheetId="24">#REF!</definedName>
    <definedName name="C08.05_R0050_C0020_S0002" localSheetId="27">#REF!</definedName>
    <definedName name="C08.05_R0050_C0020_S0002" localSheetId="28">#REF!</definedName>
    <definedName name="C08.05_R0050_C0020_S0002" localSheetId="29">#REF!</definedName>
    <definedName name="C08.05_R0050_C0020_S0002" localSheetId="4">#REF!</definedName>
    <definedName name="C08.05_R0050_C0020_S0002" localSheetId="14">#REF!</definedName>
    <definedName name="C08.05_R0050_C0020_S0002">#REF!</definedName>
    <definedName name="C08.05_R0050_C0020_S0007" localSheetId="35">#REF!</definedName>
    <definedName name="C08.05_R0050_C0020_S0007" localSheetId="36">#REF!</definedName>
    <definedName name="C08.05_R0050_C0020_S0007" localSheetId="37">#REF!</definedName>
    <definedName name="C08.05_R0050_C0020_S0007" localSheetId="21">#REF!</definedName>
    <definedName name="C08.05_R0050_C0020_S0007" localSheetId="22">#REF!</definedName>
    <definedName name="C08.05_R0050_C0020_S0007" localSheetId="23">#REF!</definedName>
    <definedName name="C08.05_R0050_C0020_S0007" localSheetId="17">#REF!</definedName>
    <definedName name="C08.05_R0050_C0020_S0007" localSheetId="18">#REF!</definedName>
    <definedName name="C08.05_R0050_C0020_S0007" localSheetId="24">#REF!</definedName>
    <definedName name="C08.05_R0050_C0020_S0007" localSheetId="27">#REF!</definedName>
    <definedName name="C08.05_R0050_C0020_S0007" localSheetId="28">#REF!</definedName>
    <definedName name="C08.05_R0050_C0020_S0007" localSheetId="29">#REF!</definedName>
    <definedName name="C08.05_R0050_C0020_S0007" localSheetId="4">#REF!</definedName>
    <definedName name="C08.05_R0050_C0020_S0007" localSheetId="14">#REF!</definedName>
    <definedName name="C08.05_R0050_C0020_S0007">#REF!</definedName>
    <definedName name="C08.05_R0050_C0020_S0009" localSheetId="35">#REF!</definedName>
    <definedName name="C08.05_R0050_C0020_S0009" localSheetId="36">#REF!</definedName>
    <definedName name="C08.05_R0050_C0020_S0009" localSheetId="37">#REF!</definedName>
    <definedName name="C08.05_R0050_C0020_S0009" localSheetId="21">#REF!</definedName>
    <definedName name="C08.05_R0050_C0020_S0009" localSheetId="22">#REF!</definedName>
    <definedName name="C08.05_R0050_C0020_S0009" localSheetId="23">#REF!</definedName>
    <definedName name="C08.05_R0050_C0020_S0009" localSheetId="17">#REF!</definedName>
    <definedName name="C08.05_R0050_C0020_S0009" localSheetId="18">#REF!</definedName>
    <definedName name="C08.05_R0050_C0020_S0009" localSheetId="24">#REF!</definedName>
    <definedName name="C08.05_R0050_C0020_S0009" localSheetId="27">#REF!</definedName>
    <definedName name="C08.05_R0050_C0020_S0009" localSheetId="28">#REF!</definedName>
    <definedName name="C08.05_R0050_C0020_S0009" localSheetId="29">#REF!</definedName>
    <definedName name="C08.05_R0050_C0020_S0009" localSheetId="4">#REF!</definedName>
    <definedName name="C08.05_R0050_C0020_S0009" localSheetId="14">#REF!</definedName>
    <definedName name="C08.05_R0050_C0020_S0009">#REF!</definedName>
    <definedName name="C08.05_R0050_C0020_S0011" localSheetId="35">#REF!</definedName>
    <definedName name="C08.05_R0050_C0020_S0011" localSheetId="36">#REF!</definedName>
    <definedName name="C08.05_R0050_C0020_S0011" localSheetId="37">#REF!</definedName>
    <definedName name="C08.05_R0050_C0020_S0011" localSheetId="21">#REF!</definedName>
    <definedName name="C08.05_R0050_C0020_S0011" localSheetId="22">#REF!</definedName>
    <definedName name="C08.05_R0050_C0020_S0011" localSheetId="23">#REF!</definedName>
    <definedName name="C08.05_R0050_C0020_S0011" localSheetId="17">#REF!</definedName>
    <definedName name="C08.05_R0050_C0020_S0011" localSheetId="18">#REF!</definedName>
    <definedName name="C08.05_R0050_C0020_S0011" localSheetId="24">#REF!</definedName>
    <definedName name="C08.05_R0050_C0020_S0011" localSheetId="27">#REF!</definedName>
    <definedName name="C08.05_R0050_C0020_S0011" localSheetId="28">#REF!</definedName>
    <definedName name="C08.05_R0050_C0020_S0011" localSheetId="29">#REF!</definedName>
    <definedName name="C08.05_R0050_C0020_S0011" localSheetId="4">#REF!</definedName>
    <definedName name="C08.05_R0050_C0020_S0011" localSheetId="14">#REF!</definedName>
    <definedName name="C08.05_R0050_C0020_S0011">#REF!</definedName>
    <definedName name="C08.05_R0050_C0020_S0013" localSheetId="35">#REF!</definedName>
    <definedName name="C08.05_R0050_C0020_S0013" localSheetId="36">#REF!</definedName>
    <definedName name="C08.05_R0050_C0020_S0013" localSheetId="37">#REF!</definedName>
    <definedName name="C08.05_R0050_C0020_S0013" localSheetId="21">#REF!</definedName>
    <definedName name="C08.05_R0050_C0020_S0013" localSheetId="22">#REF!</definedName>
    <definedName name="C08.05_R0050_C0020_S0013" localSheetId="23">#REF!</definedName>
    <definedName name="C08.05_R0050_C0020_S0013" localSheetId="17">#REF!</definedName>
    <definedName name="C08.05_R0050_C0020_S0013" localSheetId="18">#REF!</definedName>
    <definedName name="C08.05_R0050_C0020_S0013" localSheetId="24">#REF!</definedName>
    <definedName name="C08.05_R0050_C0020_S0013" localSheetId="27">#REF!</definedName>
    <definedName name="C08.05_R0050_C0020_S0013" localSheetId="28">#REF!</definedName>
    <definedName name="C08.05_R0050_C0020_S0013" localSheetId="29">#REF!</definedName>
    <definedName name="C08.05_R0050_C0020_S0013" localSheetId="4">#REF!</definedName>
    <definedName name="C08.05_R0050_C0020_S0013" localSheetId="14">#REF!</definedName>
    <definedName name="C08.05_R0050_C0020_S0013">#REF!</definedName>
    <definedName name="C08.05_R0050_C0020_S0014" localSheetId="35">#REF!</definedName>
    <definedName name="C08.05_R0050_C0020_S0014" localSheetId="36">#REF!</definedName>
    <definedName name="C08.05_R0050_C0020_S0014" localSheetId="37">#REF!</definedName>
    <definedName name="C08.05_R0050_C0020_S0014" localSheetId="21">#REF!</definedName>
    <definedName name="C08.05_R0050_C0020_S0014" localSheetId="22">#REF!</definedName>
    <definedName name="C08.05_R0050_C0020_S0014" localSheetId="23">#REF!</definedName>
    <definedName name="C08.05_R0050_C0020_S0014" localSheetId="17">#REF!</definedName>
    <definedName name="C08.05_R0050_C0020_S0014" localSheetId="18">#REF!</definedName>
    <definedName name="C08.05_R0050_C0020_S0014" localSheetId="24">#REF!</definedName>
    <definedName name="C08.05_R0050_C0020_S0014" localSheetId="27">#REF!</definedName>
    <definedName name="C08.05_R0050_C0020_S0014" localSheetId="28">#REF!</definedName>
    <definedName name="C08.05_R0050_C0020_S0014" localSheetId="29">#REF!</definedName>
    <definedName name="C08.05_R0050_C0020_S0014" localSheetId="4">#REF!</definedName>
    <definedName name="C08.05_R0050_C0020_S0014" localSheetId="14">#REF!</definedName>
    <definedName name="C08.05_R0050_C0020_S0014">#REF!</definedName>
    <definedName name="C08.05_R0050_C0020_S0016" localSheetId="35">#REF!</definedName>
    <definedName name="C08.05_R0050_C0020_S0016" localSheetId="36">#REF!</definedName>
    <definedName name="C08.05_R0050_C0020_S0016" localSheetId="37">#REF!</definedName>
    <definedName name="C08.05_R0050_C0020_S0016" localSheetId="1">#REF!</definedName>
    <definedName name="C08.05_R0050_C0020_S0016" localSheetId="30">#REF!</definedName>
    <definedName name="C08.05_R0050_C0020_S0016" localSheetId="31">#REF!</definedName>
    <definedName name="C08.05_R0050_C0020_S0016" localSheetId="32">#REF!</definedName>
    <definedName name="C08.05_R0050_C0020_S0016" localSheetId="8">#REF!</definedName>
    <definedName name="C08.05_R0050_C0020_S0016" localSheetId="9">#REF!</definedName>
    <definedName name="C08.05_R0050_C0020_S0016" localSheetId="6">#REF!</definedName>
    <definedName name="C08.05_R0050_C0020_S0016" localSheetId="7">#REF!</definedName>
    <definedName name="C08.05_R0050_C0020_S0016" localSheetId="20">#REF!</definedName>
    <definedName name="C08.05_R0050_C0020_S0016" localSheetId="21">#REF!</definedName>
    <definedName name="C08.05_R0050_C0020_S0016" localSheetId="22">#REF!</definedName>
    <definedName name="C08.05_R0050_C0020_S0016" localSheetId="23">#REF!</definedName>
    <definedName name="C08.05_R0050_C0020_S0016" localSheetId="17">#REF!</definedName>
    <definedName name="C08.05_R0050_C0020_S0016" localSheetId="18">#REF!</definedName>
    <definedName name="C08.05_R0050_C0020_S0016" localSheetId="24">#REF!</definedName>
    <definedName name="C08.05_R0050_C0020_S0016" localSheetId="15">#REF!</definedName>
    <definedName name="C08.05_R0050_C0020_S0016" localSheetId="16">#REF!</definedName>
    <definedName name="C08.05_R0050_C0020_S0016" localSheetId="25">#REF!</definedName>
    <definedName name="C08.05_R0050_C0020_S0016" localSheetId="26">#REF!</definedName>
    <definedName name="C08.05_R0050_C0020_S0016" localSheetId="27">#REF!</definedName>
    <definedName name="C08.05_R0050_C0020_S0016" localSheetId="28">#REF!</definedName>
    <definedName name="C08.05_R0050_C0020_S0016" localSheetId="29">#REF!</definedName>
    <definedName name="C08.05_R0050_C0020_S0016" localSheetId="4">#REF!</definedName>
    <definedName name="C08.05_R0050_C0020_S0016" localSheetId="13">#REF!</definedName>
    <definedName name="C08.05_R0050_C0020_S0016" localSheetId="14">#REF!</definedName>
    <definedName name="C08.05_R0050_C0020_S0016" localSheetId="10">#REF!</definedName>
    <definedName name="C08.05_R0050_C0020_S0016" localSheetId="11">#REF!</definedName>
    <definedName name="C08.05_R0050_C0020_S0016" localSheetId="12">#REF!</definedName>
    <definedName name="C08.05_R0050_C0020_S0016" localSheetId="5">#REF!</definedName>
    <definedName name="C08.05_R0050_C0020_S0016">#REF!</definedName>
    <definedName name="C08.05_R0050_C0020_S0017" localSheetId="35">#REF!</definedName>
    <definedName name="C08.05_R0050_C0020_S0017" localSheetId="36">#REF!</definedName>
    <definedName name="C08.05_R0050_C0020_S0017" localSheetId="37">#REF!</definedName>
    <definedName name="C08.05_R0050_C0020_S0017" localSheetId="1">#REF!</definedName>
    <definedName name="C08.05_R0050_C0020_S0017" localSheetId="30">#REF!</definedName>
    <definedName name="C08.05_R0050_C0020_S0017" localSheetId="31">#REF!</definedName>
    <definedName name="C08.05_R0050_C0020_S0017" localSheetId="32">#REF!</definedName>
    <definedName name="C08.05_R0050_C0020_S0017" localSheetId="8">#REF!</definedName>
    <definedName name="C08.05_R0050_C0020_S0017" localSheetId="9">#REF!</definedName>
    <definedName name="C08.05_R0050_C0020_S0017" localSheetId="6">#REF!</definedName>
    <definedName name="C08.05_R0050_C0020_S0017" localSheetId="7">#REF!</definedName>
    <definedName name="C08.05_R0050_C0020_S0017" localSheetId="20">#REF!</definedName>
    <definedName name="C08.05_R0050_C0020_S0017" localSheetId="21">#REF!</definedName>
    <definedName name="C08.05_R0050_C0020_S0017" localSheetId="22">#REF!</definedName>
    <definedName name="C08.05_R0050_C0020_S0017" localSheetId="23">#REF!</definedName>
    <definedName name="C08.05_R0050_C0020_S0017" localSheetId="17">#REF!</definedName>
    <definedName name="C08.05_R0050_C0020_S0017" localSheetId="18">#REF!</definedName>
    <definedName name="C08.05_R0050_C0020_S0017" localSheetId="24">#REF!</definedName>
    <definedName name="C08.05_R0050_C0020_S0017" localSheetId="15">#REF!</definedName>
    <definedName name="C08.05_R0050_C0020_S0017" localSheetId="16">#REF!</definedName>
    <definedName name="C08.05_R0050_C0020_S0017" localSheetId="25">#REF!</definedName>
    <definedName name="C08.05_R0050_C0020_S0017" localSheetId="26">#REF!</definedName>
    <definedName name="C08.05_R0050_C0020_S0017" localSheetId="27">#REF!</definedName>
    <definedName name="C08.05_R0050_C0020_S0017" localSheetId="28">#REF!</definedName>
    <definedName name="C08.05_R0050_C0020_S0017" localSheetId="29">#REF!</definedName>
    <definedName name="C08.05_R0050_C0020_S0017" localSheetId="4">#REF!</definedName>
    <definedName name="C08.05_R0050_C0020_S0017" localSheetId="13">#REF!</definedName>
    <definedName name="C08.05_R0050_C0020_S0017" localSheetId="14">#REF!</definedName>
    <definedName name="C08.05_R0050_C0020_S0017" localSheetId="10">#REF!</definedName>
    <definedName name="C08.05_R0050_C0020_S0017" localSheetId="11">#REF!</definedName>
    <definedName name="C08.05_R0050_C0020_S0017" localSheetId="12">#REF!</definedName>
    <definedName name="C08.05_R0050_C0020_S0017" localSheetId="5">#REF!</definedName>
    <definedName name="C08.05_R0050_C0020_S0017">#REF!</definedName>
    <definedName name="C08.05_R0050_C0030_S0001" localSheetId="35">#REF!</definedName>
    <definedName name="C08.05_R0050_C0030_S0001" localSheetId="36">#REF!</definedName>
    <definedName name="C08.05_R0050_C0030_S0001" localSheetId="37">#REF!</definedName>
    <definedName name="C08.05_R0050_C0030_S0001" localSheetId="21">#REF!</definedName>
    <definedName name="C08.05_R0050_C0030_S0001" localSheetId="22">#REF!</definedName>
    <definedName name="C08.05_R0050_C0030_S0001" localSheetId="23">#REF!</definedName>
    <definedName name="C08.05_R0050_C0030_S0001" localSheetId="17">#REF!</definedName>
    <definedName name="C08.05_R0050_C0030_S0001" localSheetId="18">#REF!</definedName>
    <definedName name="C08.05_R0050_C0030_S0001" localSheetId="24">#REF!</definedName>
    <definedName name="C08.05_R0050_C0030_S0001" localSheetId="27">#REF!</definedName>
    <definedName name="C08.05_R0050_C0030_S0001" localSheetId="28">#REF!</definedName>
    <definedName name="C08.05_R0050_C0030_S0001" localSheetId="29">#REF!</definedName>
    <definedName name="C08.05_R0050_C0030_S0001" localSheetId="4">#REF!</definedName>
    <definedName name="C08.05_R0050_C0030_S0001" localSheetId="14">#REF!</definedName>
    <definedName name="C08.05_R0050_C0030_S0001">#REF!</definedName>
    <definedName name="C08.05_R0050_C0030_S0002" localSheetId="35">#REF!</definedName>
    <definedName name="C08.05_R0050_C0030_S0002" localSheetId="36">#REF!</definedName>
    <definedName name="C08.05_R0050_C0030_S0002" localSheetId="37">#REF!</definedName>
    <definedName name="C08.05_R0050_C0030_S0002" localSheetId="21">#REF!</definedName>
    <definedName name="C08.05_R0050_C0030_S0002" localSheetId="22">#REF!</definedName>
    <definedName name="C08.05_R0050_C0030_S0002" localSheetId="23">#REF!</definedName>
    <definedName name="C08.05_R0050_C0030_S0002" localSheetId="17">#REF!</definedName>
    <definedName name="C08.05_R0050_C0030_S0002" localSheetId="18">#REF!</definedName>
    <definedName name="C08.05_R0050_C0030_S0002" localSheetId="24">#REF!</definedName>
    <definedName name="C08.05_R0050_C0030_S0002" localSheetId="27">#REF!</definedName>
    <definedName name="C08.05_R0050_C0030_S0002" localSheetId="28">#REF!</definedName>
    <definedName name="C08.05_R0050_C0030_S0002" localSheetId="29">#REF!</definedName>
    <definedName name="C08.05_R0050_C0030_S0002" localSheetId="4">#REF!</definedName>
    <definedName name="C08.05_R0050_C0030_S0002" localSheetId="14">#REF!</definedName>
    <definedName name="C08.05_R0050_C0030_S0002">#REF!</definedName>
    <definedName name="C08.05_R0050_C0030_S0007" localSheetId="35">#REF!</definedName>
    <definedName name="C08.05_R0050_C0030_S0007" localSheetId="36">#REF!</definedName>
    <definedName name="C08.05_R0050_C0030_S0007" localSheetId="37">#REF!</definedName>
    <definedName name="C08.05_R0050_C0030_S0007" localSheetId="21">#REF!</definedName>
    <definedName name="C08.05_R0050_C0030_S0007" localSheetId="22">#REF!</definedName>
    <definedName name="C08.05_R0050_C0030_S0007" localSheetId="23">#REF!</definedName>
    <definedName name="C08.05_R0050_C0030_S0007" localSheetId="17">#REF!</definedName>
    <definedName name="C08.05_R0050_C0030_S0007" localSheetId="18">#REF!</definedName>
    <definedName name="C08.05_R0050_C0030_S0007" localSheetId="24">#REF!</definedName>
    <definedName name="C08.05_R0050_C0030_S0007" localSheetId="27">#REF!</definedName>
    <definedName name="C08.05_R0050_C0030_S0007" localSheetId="28">#REF!</definedName>
    <definedName name="C08.05_R0050_C0030_S0007" localSheetId="29">#REF!</definedName>
    <definedName name="C08.05_R0050_C0030_S0007" localSheetId="4">#REF!</definedName>
    <definedName name="C08.05_R0050_C0030_S0007" localSheetId="14">#REF!</definedName>
    <definedName name="C08.05_R0050_C0030_S0007">#REF!</definedName>
    <definedName name="C08.05_R0050_C0030_S0009" localSheetId="35">#REF!</definedName>
    <definedName name="C08.05_R0050_C0030_S0009" localSheetId="36">#REF!</definedName>
    <definedName name="C08.05_R0050_C0030_S0009" localSheetId="37">#REF!</definedName>
    <definedName name="C08.05_R0050_C0030_S0009" localSheetId="21">#REF!</definedName>
    <definedName name="C08.05_R0050_C0030_S0009" localSheetId="22">#REF!</definedName>
    <definedName name="C08.05_R0050_C0030_S0009" localSheetId="23">#REF!</definedName>
    <definedName name="C08.05_R0050_C0030_S0009" localSheetId="17">#REF!</definedName>
    <definedName name="C08.05_R0050_C0030_S0009" localSheetId="18">#REF!</definedName>
    <definedName name="C08.05_R0050_C0030_S0009" localSheetId="24">#REF!</definedName>
    <definedName name="C08.05_R0050_C0030_S0009" localSheetId="27">#REF!</definedName>
    <definedName name="C08.05_R0050_C0030_S0009" localSheetId="28">#REF!</definedName>
    <definedName name="C08.05_R0050_C0030_S0009" localSheetId="29">#REF!</definedName>
    <definedName name="C08.05_R0050_C0030_S0009" localSheetId="4">#REF!</definedName>
    <definedName name="C08.05_R0050_C0030_S0009" localSheetId="14">#REF!</definedName>
    <definedName name="C08.05_R0050_C0030_S0009">#REF!</definedName>
    <definedName name="C08.05_R0050_C0030_S0011" localSheetId="35">#REF!</definedName>
    <definedName name="C08.05_R0050_C0030_S0011" localSheetId="36">#REF!</definedName>
    <definedName name="C08.05_R0050_C0030_S0011" localSheetId="37">#REF!</definedName>
    <definedName name="C08.05_R0050_C0030_S0011" localSheetId="21">#REF!</definedName>
    <definedName name="C08.05_R0050_C0030_S0011" localSheetId="22">#REF!</definedName>
    <definedName name="C08.05_R0050_C0030_S0011" localSheetId="23">#REF!</definedName>
    <definedName name="C08.05_R0050_C0030_S0011" localSheetId="17">#REF!</definedName>
    <definedName name="C08.05_R0050_C0030_S0011" localSheetId="18">#REF!</definedName>
    <definedName name="C08.05_R0050_C0030_S0011" localSheetId="24">#REF!</definedName>
    <definedName name="C08.05_R0050_C0030_S0011" localSheetId="27">#REF!</definedName>
    <definedName name="C08.05_R0050_C0030_S0011" localSheetId="28">#REF!</definedName>
    <definedName name="C08.05_R0050_C0030_S0011" localSheetId="29">#REF!</definedName>
    <definedName name="C08.05_R0050_C0030_S0011" localSheetId="4">#REF!</definedName>
    <definedName name="C08.05_R0050_C0030_S0011" localSheetId="14">#REF!</definedName>
    <definedName name="C08.05_R0050_C0030_S0011">#REF!</definedName>
    <definedName name="C08.05_R0050_C0030_S0013" localSheetId="35">#REF!</definedName>
    <definedName name="C08.05_R0050_C0030_S0013" localSheetId="36">#REF!</definedName>
    <definedName name="C08.05_R0050_C0030_S0013" localSheetId="37">#REF!</definedName>
    <definedName name="C08.05_R0050_C0030_S0013" localSheetId="21">#REF!</definedName>
    <definedName name="C08.05_R0050_C0030_S0013" localSheetId="22">#REF!</definedName>
    <definedName name="C08.05_R0050_C0030_S0013" localSheetId="23">#REF!</definedName>
    <definedName name="C08.05_R0050_C0030_S0013" localSheetId="17">#REF!</definedName>
    <definedName name="C08.05_R0050_C0030_S0013" localSheetId="18">#REF!</definedName>
    <definedName name="C08.05_R0050_C0030_S0013" localSheetId="24">#REF!</definedName>
    <definedName name="C08.05_R0050_C0030_S0013" localSheetId="27">#REF!</definedName>
    <definedName name="C08.05_R0050_C0030_S0013" localSheetId="28">#REF!</definedName>
    <definedName name="C08.05_R0050_C0030_S0013" localSheetId="29">#REF!</definedName>
    <definedName name="C08.05_R0050_C0030_S0013" localSheetId="4">#REF!</definedName>
    <definedName name="C08.05_R0050_C0030_S0013" localSheetId="14">#REF!</definedName>
    <definedName name="C08.05_R0050_C0030_S0013">#REF!</definedName>
    <definedName name="C08.05_R0050_C0030_S0014" localSheetId="35">#REF!</definedName>
    <definedName name="C08.05_R0050_C0030_S0014" localSheetId="36">#REF!</definedName>
    <definedName name="C08.05_R0050_C0030_S0014" localSheetId="37">#REF!</definedName>
    <definedName name="C08.05_R0050_C0030_S0014" localSheetId="21">#REF!</definedName>
    <definedName name="C08.05_R0050_C0030_S0014" localSheetId="22">#REF!</definedName>
    <definedName name="C08.05_R0050_C0030_S0014" localSheetId="23">#REF!</definedName>
    <definedName name="C08.05_R0050_C0030_S0014" localSheetId="17">#REF!</definedName>
    <definedName name="C08.05_R0050_C0030_S0014" localSheetId="18">#REF!</definedName>
    <definedName name="C08.05_R0050_C0030_S0014" localSheetId="24">#REF!</definedName>
    <definedName name="C08.05_R0050_C0030_S0014" localSheetId="27">#REF!</definedName>
    <definedName name="C08.05_R0050_C0030_S0014" localSheetId="28">#REF!</definedName>
    <definedName name="C08.05_R0050_C0030_S0014" localSheetId="29">#REF!</definedName>
    <definedName name="C08.05_R0050_C0030_S0014" localSheetId="4">#REF!</definedName>
    <definedName name="C08.05_R0050_C0030_S0014" localSheetId="14">#REF!</definedName>
    <definedName name="C08.05_R0050_C0030_S0014">#REF!</definedName>
    <definedName name="C08.05_R0050_C0030_S0016" localSheetId="35">#REF!</definedName>
    <definedName name="C08.05_R0050_C0030_S0016" localSheetId="36">#REF!</definedName>
    <definedName name="C08.05_R0050_C0030_S0016" localSheetId="37">#REF!</definedName>
    <definedName name="C08.05_R0050_C0030_S0016" localSheetId="1">#REF!</definedName>
    <definedName name="C08.05_R0050_C0030_S0016" localSheetId="30">#REF!</definedName>
    <definedName name="C08.05_R0050_C0030_S0016" localSheetId="31">#REF!</definedName>
    <definedName name="C08.05_R0050_C0030_S0016" localSheetId="32">#REF!</definedName>
    <definedName name="C08.05_R0050_C0030_S0016" localSheetId="8">#REF!</definedName>
    <definedName name="C08.05_R0050_C0030_S0016" localSheetId="9">#REF!</definedName>
    <definedName name="C08.05_R0050_C0030_S0016" localSheetId="6">#REF!</definedName>
    <definedName name="C08.05_R0050_C0030_S0016" localSheetId="7">#REF!</definedName>
    <definedName name="C08.05_R0050_C0030_S0016" localSheetId="20">#REF!</definedName>
    <definedName name="C08.05_R0050_C0030_S0016" localSheetId="21">#REF!</definedName>
    <definedName name="C08.05_R0050_C0030_S0016" localSheetId="22">#REF!</definedName>
    <definedName name="C08.05_R0050_C0030_S0016" localSheetId="23">#REF!</definedName>
    <definedName name="C08.05_R0050_C0030_S0016" localSheetId="17">#REF!</definedName>
    <definedName name="C08.05_R0050_C0030_S0016" localSheetId="18">#REF!</definedName>
    <definedName name="C08.05_R0050_C0030_S0016" localSheetId="24">#REF!</definedName>
    <definedName name="C08.05_R0050_C0030_S0016" localSheetId="15">#REF!</definedName>
    <definedName name="C08.05_R0050_C0030_S0016" localSheetId="16">#REF!</definedName>
    <definedName name="C08.05_R0050_C0030_S0016" localSheetId="25">#REF!</definedName>
    <definedName name="C08.05_R0050_C0030_S0016" localSheetId="26">#REF!</definedName>
    <definedName name="C08.05_R0050_C0030_S0016" localSheetId="27">#REF!</definedName>
    <definedName name="C08.05_R0050_C0030_S0016" localSheetId="28">#REF!</definedName>
    <definedName name="C08.05_R0050_C0030_S0016" localSheetId="29">#REF!</definedName>
    <definedName name="C08.05_R0050_C0030_S0016" localSheetId="4">#REF!</definedName>
    <definedName name="C08.05_R0050_C0030_S0016" localSheetId="13">#REF!</definedName>
    <definedName name="C08.05_R0050_C0030_S0016" localSheetId="14">#REF!</definedName>
    <definedName name="C08.05_R0050_C0030_S0016" localSheetId="10">#REF!</definedName>
    <definedName name="C08.05_R0050_C0030_S0016" localSheetId="11">#REF!</definedName>
    <definedName name="C08.05_R0050_C0030_S0016" localSheetId="12">#REF!</definedName>
    <definedName name="C08.05_R0050_C0030_S0016" localSheetId="5">#REF!</definedName>
    <definedName name="C08.05_R0050_C0030_S0016">#REF!</definedName>
    <definedName name="C08.05_R0050_C0030_S0017" localSheetId="35">#REF!</definedName>
    <definedName name="C08.05_R0050_C0030_S0017" localSheetId="36">#REF!</definedName>
    <definedName name="C08.05_R0050_C0030_S0017" localSheetId="37">#REF!</definedName>
    <definedName name="C08.05_R0050_C0030_S0017" localSheetId="1">#REF!</definedName>
    <definedName name="C08.05_R0050_C0030_S0017" localSheetId="30">#REF!</definedName>
    <definedName name="C08.05_R0050_C0030_S0017" localSheetId="31">#REF!</definedName>
    <definedName name="C08.05_R0050_C0030_S0017" localSheetId="32">#REF!</definedName>
    <definedName name="C08.05_R0050_C0030_S0017" localSheetId="8">#REF!</definedName>
    <definedName name="C08.05_R0050_C0030_S0017" localSheetId="9">#REF!</definedName>
    <definedName name="C08.05_R0050_C0030_S0017" localSheetId="6">#REF!</definedName>
    <definedName name="C08.05_R0050_C0030_S0017" localSheetId="7">#REF!</definedName>
    <definedName name="C08.05_R0050_C0030_S0017" localSheetId="20">#REF!</definedName>
    <definedName name="C08.05_R0050_C0030_S0017" localSheetId="21">#REF!</definedName>
    <definedName name="C08.05_R0050_C0030_S0017" localSheetId="22">#REF!</definedName>
    <definedName name="C08.05_R0050_C0030_S0017" localSheetId="23">#REF!</definedName>
    <definedName name="C08.05_R0050_C0030_S0017" localSheetId="17">#REF!</definedName>
    <definedName name="C08.05_R0050_C0030_S0017" localSheetId="18">#REF!</definedName>
    <definedName name="C08.05_R0050_C0030_S0017" localSheetId="24">#REF!</definedName>
    <definedName name="C08.05_R0050_C0030_S0017" localSheetId="15">#REF!</definedName>
    <definedName name="C08.05_R0050_C0030_S0017" localSheetId="16">#REF!</definedName>
    <definedName name="C08.05_R0050_C0030_S0017" localSheetId="25">#REF!</definedName>
    <definedName name="C08.05_R0050_C0030_S0017" localSheetId="26">#REF!</definedName>
    <definedName name="C08.05_R0050_C0030_S0017" localSheetId="27">#REF!</definedName>
    <definedName name="C08.05_R0050_C0030_S0017" localSheetId="28">#REF!</definedName>
    <definedName name="C08.05_R0050_C0030_S0017" localSheetId="29">#REF!</definedName>
    <definedName name="C08.05_R0050_C0030_S0017" localSheetId="4">#REF!</definedName>
    <definedName name="C08.05_R0050_C0030_S0017" localSheetId="13">#REF!</definedName>
    <definedName name="C08.05_R0050_C0030_S0017" localSheetId="14">#REF!</definedName>
    <definedName name="C08.05_R0050_C0030_S0017" localSheetId="10">#REF!</definedName>
    <definedName name="C08.05_R0050_C0030_S0017" localSheetId="11">#REF!</definedName>
    <definedName name="C08.05_R0050_C0030_S0017" localSheetId="12">#REF!</definedName>
    <definedName name="C08.05_R0050_C0030_S0017" localSheetId="5">#REF!</definedName>
    <definedName name="C08.05_R0050_C0030_S0017">#REF!</definedName>
    <definedName name="C08.05_R0050_C0040_S0001" localSheetId="35">#REF!</definedName>
    <definedName name="C08.05_R0050_C0040_S0001" localSheetId="36">#REF!</definedName>
    <definedName name="C08.05_R0050_C0040_S0001" localSheetId="37">#REF!</definedName>
    <definedName name="C08.05_R0050_C0040_S0001" localSheetId="21">#REF!</definedName>
    <definedName name="C08.05_R0050_C0040_S0001" localSheetId="22">#REF!</definedName>
    <definedName name="C08.05_R0050_C0040_S0001" localSheetId="23">#REF!</definedName>
    <definedName name="C08.05_R0050_C0040_S0001" localSheetId="17">#REF!</definedName>
    <definedName name="C08.05_R0050_C0040_S0001" localSheetId="18">#REF!</definedName>
    <definedName name="C08.05_R0050_C0040_S0001" localSheetId="24">#REF!</definedName>
    <definedName name="C08.05_R0050_C0040_S0001" localSheetId="27">#REF!</definedName>
    <definedName name="C08.05_R0050_C0040_S0001" localSheetId="28">#REF!</definedName>
    <definedName name="C08.05_R0050_C0040_S0001" localSheetId="29">#REF!</definedName>
    <definedName name="C08.05_R0050_C0040_S0001" localSheetId="4">#REF!</definedName>
    <definedName name="C08.05_R0050_C0040_S0001" localSheetId="14">#REF!</definedName>
    <definedName name="C08.05_R0050_C0040_S0001">#REF!</definedName>
    <definedName name="C08.05_R0050_C0040_S0002" localSheetId="35">#REF!</definedName>
    <definedName name="C08.05_R0050_C0040_S0002" localSheetId="36">#REF!</definedName>
    <definedName name="C08.05_R0050_C0040_S0002" localSheetId="37">#REF!</definedName>
    <definedName name="C08.05_R0050_C0040_S0002" localSheetId="21">#REF!</definedName>
    <definedName name="C08.05_R0050_C0040_S0002" localSheetId="22">#REF!</definedName>
    <definedName name="C08.05_R0050_C0040_S0002" localSheetId="23">#REF!</definedName>
    <definedName name="C08.05_R0050_C0040_S0002" localSheetId="17">#REF!</definedName>
    <definedName name="C08.05_R0050_C0040_S0002" localSheetId="18">#REF!</definedName>
    <definedName name="C08.05_R0050_C0040_S0002" localSheetId="24">#REF!</definedName>
    <definedName name="C08.05_R0050_C0040_S0002" localSheetId="27">#REF!</definedName>
    <definedName name="C08.05_R0050_C0040_S0002" localSheetId="28">#REF!</definedName>
    <definedName name="C08.05_R0050_C0040_S0002" localSheetId="29">#REF!</definedName>
    <definedName name="C08.05_R0050_C0040_S0002" localSheetId="4">#REF!</definedName>
    <definedName name="C08.05_R0050_C0040_S0002" localSheetId="14">#REF!</definedName>
    <definedName name="C08.05_R0050_C0040_S0002">#REF!</definedName>
    <definedName name="C08.05_R0050_C0040_S0007" localSheetId="35">#REF!</definedName>
    <definedName name="C08.05_R0050_C0040_S0007" localSheetId="36">#REF!</definedName>
    <definedName name="C08.05_R0050_C0040_S0007" localSheetId="37">#REF!</definedName>
    <definedName name="C08.05_R0050_C0040_S0007" localSheetId="21">#REF!</definedName>
    <definedName name="C08.05_R0050_C0040_S0007" localSheetId="22">#REF!</definedName>
    <definedName name="C08.05_R0050_C0040_S0007" localSheetId="23">#REF!</definedName>
    <definedName name="C08.05_R0050_C0040_S0007" localSheetId="17">#REF!</definedName>
    <definedName name="C08.05_R0050_C0040_S0007" localSheetId="18">#REF!</definedName>
    <definedName name="C08.05_R0050_C0040_S0007" localSheetId="24">#REF!</definedName>
    <definedName name="C08.05_R0050_C0040_S0007" localSheetId="27">#REF!</definedName>
    <definedName name="C08.05_R0050_C0040_S0007" localSheetId="28">#REF!</definedName>
    <definedName name="C08.05_R0050_C0040_S0007" localSheetId="29">#REF!</definedName>
    <definedName name="C08.05_R0050_C0040_S0007" localSheetId="4">#REF!</definedName>
    <definedName name="C08.05_R0050_C0040_S0007" localSheetId="14">#REF!</definedName>
    <definedName name="C08.05_R0050_C0040_S0007">#REF!</definedName>
    <definedName name="C08.05_R0050_C0040_S0009" localSheetId="35">#REF!</definedName>
    <definedName name="C08.05_R0050_C0040_S0009" localSheetId="36">#REF!</definedName>
    <definedName name="C08.05_R0050_C0040_S0009" localSheetId="37">#REF!</definedName>
    <definedName name="C08.05_R0050_C0040_S0009" localSheetId="21">#REF!</definedName>
    <definedName name="C08.05_R0050_C0040_S0009" localSheetId="22">#REF!</definedName>
    <definedName name="C08.05_R0050_C0040_S0009" localSheetId="23">#REF!</definedName>
    <definedName name="C08.05_R0050_C0040_S0009" localSheetId="17">#REF!</definedName>
    <definedName name="C08.05_R0050_C0040_S0009" localSheetId="18">#REF!</definedName>
    <definedName name="C08.05_R0050_C0040_S0009" localSheetId="24">#REF!</definedName>
    <definedName name="C08.05_R0050_C0040_S0009" localSheetId="27">#REF!</definedName>
    <definedName name="C08.05_R0050_C0040_S0009" localSheetId="28">#REF!</definedName>
    <definedName name="C08.05_R0050_C0040_S0009" localSheetId="29">#REF!</definedName>
    <definedName name="C08.05_R0050_C0040_S0009" localSheetId="4">#REF!</definedName>
    <definedName name="C08.05_R0050_C0040_S0009" localSheetId="14">#REF!</definedName>
    <definedName name="C08.05_R0050_C0040_S0009">#REF!</definedName>
    <definedName name="C08.05_R0050_C0040_S0011" localSheetId="35">#REF!</definedName>
    <definedName name="C08.05_R0050_C0040_S0011" localSheetId="36">#REF!</definedName>
    <definedName name="C08.05_R0050_C0040_S0011" localSheetId="37">#REF!</definedName>
    <definedName name="C08.05_R0050_C0040_S0011" localSheetId="21">#REF!</definedName>
    <definedName name="C08.05_R0050_C0040_S0011" localSheetId="22">#REF!</definedName>
    <definedName name="C08.05_R0050_C0040_S0011" localSheetId="23">#REF!</definedName>
    <definedName name="C08.05_R0050_C0040_S0011" localSheetId="17">#REF!</definedName>
    <definedName name="C08.05_R0050_C0040_S0011" localSheetId="18">#REF!</definedName>
    <definedName name="C08.05_R0050_C0040_S0011" localSheetId="24">#REF!</definedName>
    <definedName name="C08.05_R0050_C0040_S0011" localSheetId="27">#REF!</definedName>
    <definedName name="C08.05_R0050_C0040_S0011" localSheetId="28">#REF!</definedName>
    <definedName name="C08.05_R0050_C0040_S0011" localSheetId="29">#REF!</definedName>
    <definedName name="C08.05_R0050_C0040_S0011" localSheetId="4">#REF!</definedName>
    <definedName name="C08.05_R0050_C0040_S0011" localSheetId="14">#REF!</definedName>
    <definedName name="C08.05_R0050_C0040_S0011">#REF!</definedName>
    <definedName name="C08.05_R0050_C0040_S0013" localSheetId="35">#REF!</definedName>
    <definedName name="C08.05_R0050_C0040_S0013" localSheetId="36">#REF!</definedName>
    <definedName name="C08.05_R0050_C0040_S0013" localSheetId="37">#REF!</definedName>
    <definedName name="C08.05_R0050_C0040_S0013" localSheetId="21">#REF!</definedName>
    <definedName name="C08.05_R0050_C0040_S0013" localSheetId="22">#REF!</definedName>
    <definedName name="C08.05_R0050_C0040_S0013" localSheetId="23">#REF!</definedName>
    <definedName name="C08.05_R0050_C0040_S0013" localSheetId="17">#REF!</definedName>
    <definedName name="C08.05_R0050_C0040_S0013" localSheetId="18">#REF!</definedName>
    <definedName name="C08.05_R0050_C0040_S0013" localSheetId="24">#REF!</definedName>
    <definedName name="C08.05_R0050_C0040_S0013" localSheetId="27">#REF!</definedName>
    <definedName name="C08.05_R0050_C0040_S0013" localSheetId="28">#REF!</definedName>
    <definedName name="C08.05_R0050_C0040_S0013" localSheetId="29">#REF!</definedName>
    <definedName name="C08.05_R0050_C0040_S0013" localSheetId="4">#REF!</definedName>
    <definedName name="C08.05_R0050_C0040_S0013" localSheetId="14">#REF!</definedName>
    <definedName name="C08.05_R0050_C0040_S0013">#REF!</definedName>
    <definedName name="C08.05_R0050_C0040_S0014" localSheetId="35">#REF!</definedName>
    <definedName name="C08.05_R0050_C0040_S0014" localSheetId="36">#REF!</definedName>
    <definedName name="C08.05_R0050_C0040_S0014" localSheetId="37">#REF!</definedName>
    <definedName name="C08.05_R0050_C0040_S0014" localSheetId="21">#REF!</definedName>
    <definedName name="C08.05_R0050_C0040_S0014" localSheetId="22">#REF!</definedName>
    <definedName name="C08.05_R0050_C0040_S0014" localSheetId="23">#REF!</definedName>
    <definedName name="C08.05_R0050_C0040_S0014" localSheetId="17">#REF!</definedName>
    <definedName name="C08.05_R0050_C0040_S0014" localSheetId="18">#REF!</definedName>
    <definedName name="C08.05_R0050_C0040_S0014" localSheetId="24">#REF!</definedName>
    <definedName name="C08.05_R0050_C0040_S0014" localSheetId="27">#REF!</definedName>
    <definedName name="C08.05_R0050_C0040_S0014" localSheetId="28">#REF!</definedName>
    <definedName name="C08.05_R0050_C0040_S0014" localSheetId="29">#REF!</definedName>
    <definedName name="C08.05_R0050_C0040_S0014" localSheetId="4">#REF!</definedName>
    <definedName name="C08.05_R0050_C0040_S0014" localSheetId="14">#REF!</definedName>
    <definedName name="C08.05_R0050_C0040_S0014">#REF!</definedName>
    <definedName name="C08.05_R0050_C0040_S0016" localSheetId="35">#REF!</definedName>
    <definedName name="C08.05_R0050_C0040_S0016" localSheetId="36">#REF!</definedName>
    <definedName name="C08.05_R0050_C0040_S0016" localSheetId="37">#REF!</definedName>
    <definedName name="C08.05_R0050_C0040_S0016" localSheetId="1">#REF!</definedName>
    <definedName name="C08.05_R0050_C0040_S0016" localSheetId="30">#REF!</definedName>
    <definedName name="C08.05_R0050_C0040_S0016" localSheetId="31">#REF!</definedName>
    <definedName name="C08.05_R0050_C0040_S0016" localSheetId="32">#REF!</definedName>
    <definedName name="C08.05_R0050_C0040_S0016" localSheetId="8">#REF!</definedName>
    <definedName name="C08.05_R0050_C0040_S0016" localSheetId="9">#REF!</definedName>
    <definedName name="C08.05_R0050_C0040_S0016" localSheetId="6">#REF!</definedName>
    <definedName name="C08.05_R0050_C0040_S0016" localSheetId="7">#REF!</definedName>
    <definedName name="C08.05_R0050_C0040_S0016" localSheetId="20">#REF!</definedName>
    <definedName name="C08.05_R0050_C0040_S0016" localSheetId="21">#REF!</definedName>
    <definedName name="C08.05_R0050_C0040_S0016" localSheetId="22">#REF!</definedName>
    <definedName name="C08.05_R0050_C0040_S0016" localSheetId="23">#REF!</definedName>
    <definedName name="C08.05_R0050_C0040_S0016" localSheetId="17">#REF!</definedName>
    <definedName name="C08.05_R0050_C0040_S0016" localSheetId="18">#REF!</definedName>
    <definedName name="C08.05_R0050_C0040_S0016" localSheetId="24">#REF!</definedName>
    <definedName name="C08.05_R0050_C0040_S0016" localSheetId="15">#REF!</definedName>
    <definedName name="C08.05_R0050_C0040_S0016" localSheetId="16">#REF!</definedName>
    <definedName name="C08.05_R0050_C0040_S0016" localSheetId="25">#REF!</definedName>
    <definedName name="C08.05_R0050_C0040_S0016" localSheetId="26">#REF!</definedName>
    <definedName name="C08.05_R0050_C0040_S0016" localSheetId="27">#REF!</definedName>
    <definedName name="C08.05_R0050_C0040_S0016" localSheetId="28">#REF!</definedName>
    <definedName name="C08.05_R0050_C0040_S0016" localSheetId="29">#REF!</definedName>
    <definedName name="C08.05_R0050_C0040_S0016" localSheetId="4">#REF!</definedName>
    <definedName name="C08.05_R0050_C0040_S0016" localSheetId="13">#REF!</definedName>
    <definedName name="C08.05_R0050_C0040_S0016" localSheetId="14">#REF!</definedName>
    <definedName name="C08.05_R0050_C0040_S0016" localSheetId="10">#REF!</definedName>
    <definedName name="C08.05_R0050_C0040_S0016" localSheetId="11">#REF!</definedName>
    <definedName name="C08.05_R0050_C0040_S0016" localSheetId="12">#REF!</definedName>
    <definedName name="C08.05_R0050_C0040_S0016" localSheetId="5">#REF!</definedName>
    <definedName name="C08.05_R0050_C0040_S0016">#REF!</definedName>
    <definedName name="C08.05_R0050_C0040_S0017" localSheetId="35">#REF!</definedName>
    <definedName name="C08.05_R0050_C0040_S0017" localSheetId="36">#REF!</definedName>
    <definedName name="C08.05_R0050_C0040_S0017" localSheetId="37">#REF!</definedName>
    <definedName name="C08.05_R0050_C0040_S0017" localSheetId="1">#REF!</definedName>
    <definedName name="C08.05_R0050_C0040_S0017" localSheetId="30">#REF!</definedName>
    <definedName name="C08.05_R0050_C0040_S0017" localSheetId="31">#REF!</definedName>
    <definedName name="C08.05_R0050_C0040_S0017" localSheetId="32">#REF!</definedName>
    <definedName name="C08.05_R0050_C0040_S0017" localSheetId="8">#REF!</definedName>
    <definedName name="C08.05_R0050_C0040_S0017" localSheetId="9">#REF!</definedName>
    <definedName name="C08.05_R0050_C0040_S0017" localSheetId="6">#REF!</definedName>
    <definedName name="C08.05_R0050_C0040_S0017" localSheetId="7">#REF!</definedName>
    <definedName name="C08.05_R0050_C0040_S0017" localSheetId="20">#REF!</definedName>
    <definedName name="C08.05_R0050_C0040_S0017" localSheetId="21">#REF!</definedName>
    <definedName name="C08.05_R0050_C0040_S0017" localSheetId="22">#REF!</definedName>
    <definedName name="C08.05_R0050_C0040_S0017" localSheetId="23">#REF!</definedName>
    <definedName name="C08.05_R0050_C0040_S0017" localSheetId="17">#REF!</definedName>
    <definedName name="C08.05_R0050_C0040_S0017" localSheetId="18">#REF!</definedName>
    <definedName name="C08.05_R0050_C0040_S0017" localSheetId="24">#REF!</definedName>
    <definedName name="C08.05_R0050_C0040_S0017" localSheetId="15">#REF!</definedName>
    <definedName name="C08.05_R0050_C0040_S0017" localSheetId="16">#REF!</definedName>
    <definedName name="C08.05_R0050_C0040_S0017" localSheetId="25">#REF!</definedName>
    <definedName name="C08.05_R0050_C0040_S0017" localSheetId="26">#REF!</definedName>
    <definedName name="C08.05_R0050_C0040_S0017" localSheetId="27">#REF!</definedName>
    <definedName name="C08.05_R0050_C0040_S0017" localSheetId="28">#REF!</definedName>
    <definedName name="C08.05_R0050_C0040_S0017" localSheetId="29">#REF!</definedName>
    <definedName name="C08.05_R0050_C0040_S0017" localSheetId="4">#REF!</definedName>
    <definedName name="C08.05_R0050_C0040_S0017" localSheetId="13">#REF!</definedName>
    <definedName name="C08.05_R0050_C0040_S0017" localSheetId="14">#REF!</definedName>
    <definedName name="C08.05_R0050_C0040_S0017" localSheetId="10">#REF!</definedName>
    <definedName name="C08.05_R0050_C0040_S0017" localSheetId="11">#REF!</definedName>
    <definedName name="C08.05_R0050_C0040_S0017" localSheetId="12">#REF!</definedName>
    <definedName name="C08.05_R0050_C0040_S0017" localSheetId="5">#REF!</definedName>
    <definedName name="C08.05_R0050_C0040_S0017">#REF!</definedName>
    <definedName name="C08.05_R0050_C0050_S0001" localSheetId="35">#REF!</definedName>
    <definedName name="C08.05_R0050_C0050_S0001" localSheetId="36">#REF!</definedName>
    <definedName name="C08.05_R0050_C0050_S0001" localSheetId="37">#REF!</definedName>
    <definedName name="C08.05_R0050_C0050_S0001" localSheetId="21">#REF!</definedName>
    <definedName name="C08.05_R0050_C0050_S0001" localSheetId="22">#REF!</definedName>
    <definedName name="C08.05_R0050_C0050_S0001" localSheetId="23">#REF!</definedName>
    <definedName name="C08.05_R0050_C0050_S0001" localSheetId="17">#REF!</definedName>
    <definedName name="C08.05_R0050_C0050_S0001" localSheetId="18">#REF!</definedName>
    <definedName name="C08.05_R0050_C0050_S0001" localSheetId="24">#REF!</definedName>
    <definedName name="C08.05_R0050_C0050_S0001" localSheetId="27">#REF!</definedName>
    <definedName name="C08.05_R0050_C0050_S0001" localSheetId="28">#REF!</definedName>
    <definedName name="C08.05_R0050_C0050_S0001" localSheetId="29">#REF!</definedName>
    <definedName name="C08.05_R0050_C0050_S0001" localSheetId="4">#REF!</definedName>
    <definedName name="C08.05_R0050_C0050_S0001" localSheetId="14">#REF!</definedName>
    <definedName name="C08.05_R0050_C0050_S0001">#REF!</definedName>
    <definedName name="C08.05_R0050_C0050_S0002" localSheetId="35">#REF!</definedName>
    <definedName name="C08.05_R0050_C0050_S0002" localSheetId="36">#REF!</definedName>
    <definedName name="C08.05_R0050_C0050_S0002" localSheetId="37">#REF!</definedName>
    <definedName name="C08.05_R0050_C0050_S0002" localSheetId="21">#REF!</definedName>
    <definedName name="C08.05_R0050_C0050_S0002" localSheetId="22">#REF!</definedName>
    <definedName name="C08.05_R0050_C0050_S0002" localSheetId="23">#REF!</definedName>
    <definedName name="C08.05_R0050_C0050_S0002" localSheetId="17">#REF!</definedName>
    <definedName name="C08.05_R0050_C0050_S0002" localSheetId="18">#REF!</definedName>
    <definedName name="C08.05_R0050_C0050_S0002" localSheetId="24">#REF!</definedName>
    <definedName name="C08.05_R0050_C0050_S0002" localSheetId="27">#REF!</definedName>
    <definedName name="C08.05_R0050_C0050_S0002" localSheetId="28">#REF!</definedName>
    <definedName name="C08.05_R0050_C0050_S0002" localSheetId="29">#REF!</definedName>
    <definedName name="C08.05_R0050_C0050_S0002" localSheetId="4">#REF!</definedName>
    <definedName name="C08.05_R0050_C0050_S0002" localSheetId="14">#REF!</definedName>
    <definedName name="C08.05_R0050_C0050_S0002">#REF!</definedName>
    <definedName name="C08.05_R0050_C0050_S0007" localSheetId="35">#REF!</definedName>
    <definedName name="C08.05_R0050_C0050_S0007" localSheetId="36">#REF!</definedName>
    <definedName name="C08.05_R0050_C0050_S0007" localSheetId="37">#REF!</definedName>
    <definedName name="C08.05_R0050_C0050_S0007" localSheetId="21">#REF!</definedName>
    <definedName name="C08.05_R0050_C0050_S0007" localSheetId="22">#REF!</definedName>
    <definedName name="C08.05_R0050_C0050_S0007" localSheetId="23">#REF!</definedName>
    <definedName name="C08.05_R0050_C0050_S0007" localSheetId="17">#REF!</definedName>
    <definedName name="C08.05_R0050_C0050_S0007" localSheetId="18">#REF!</definedName>
    <definedName name="C08.05_R0050_C0050_S0007" localSheetId="24">#REF!</definedName>
    <definedName name="C08.05_R0050_C0050_S0007" localSheetId="27">#REF!</definedName>
    <definedName name="C08.05_R0050_C0050_S0007" localSheetId="28">#REF!</definedName>
    <definedName name="C08.05_R0050_C0050_S0007" localSheetId="29">#REF!</definedName>
    <definedName name="C08.05_R0050_C0050_S0007" localSheetId="4">#REF!</definedName>
    <definedName name="C08.05_R0050_C0050_S0007" localSheetId="14">#REF!</definedName>
    <definedName name="C08.05_R0050_C0050_S0007">#REF!</definedName>
    <definedName name="C08.05_R0050_C0050_S0009" localSheetId="35">#REF!</definedName>
    <definedName name="C08.05_R0050_C0050_S0009" localSheetId="36">#REF!</definedName>
    <definedName name="C08.05_R0050_C0050_S0009" localSheetId="37">#REF!</definedName>
    <definedName name="C08.05_R0050_C0050_S0009" localSheetId="21">#REF!</definedName>
    <definedName name="C08.05_R0050_C0050_S0009" localSheetId="22">#REF!</definedName>
    <definedName name="C08.05_R0050_C0050_S0009" localSheetId="23">#REF!</definedName>
    <definedName name="C08.05_R0050_C0050_S0009" localSheetId="17">#REF!</definedName>
    <definedName name="C08.05_R0050_C0050_S0009" localSheetId="18">#REF!</definedName>
    <definedName name="C08.05_R0050_C0050_S0009" localSheetId="24">#REF!</definedName>
    <definedName name="C08.05_R0050_C0050_S0009" localSheetId="27">#REF!</definedName>
    <definedName name="C08.05_R0050_C0050_S0009" localSheetId="28">#REF!</definedName>
    <definedName name="C08.05_R0050_C0050_S0009" localSheetId="29">#REF!</definedName>
    <definedName name="C08.05_R0050_C0050_S0009" localSheetId="4">#REF!</definedName>
    <definedName name="C08.05_R0050_C0050_S0009" localSheetId="14">#REF!</definedName>
    <definedName name="C08.05_R0050_C0050_S0009">#REF!</definedName>
    <definedName name="C08.05_R0050_C0050_S0011" localSheetId="35">#REF!</definedName>
    <definedName name="C08.05_R0050_C0050_S0011" localSheetId="36">#REF!</definedName>
    <definedName name="C08.05_R0050_C0050_S0011" localSheetId="37">#REF!</definedName>
    <definedName name="C08.05_R0050_C0050_S0011" localSheetId="21">#REF!</definedName>
    <definedName name="C08.05_R0050_C0050_S0011" localSheetId="22">#REF!</definedName>
    <definedName name="C08.05_R0050_C0050_S0011" localSheetId="23">#REF!</definedName>
    <definedName name="C08.05_R0050_C0050_S0011" localSheetId="17">#REF!</definedName>
    <definedName name="C08.05_R0050_C0050_S0011" localSheetId="18">#REF!</definedName>
    <definedName name="C08.05_R0050_C0050_S0011" localSheetId="24">#REF!</definedName>
    <definedName name="C08.05_R0050_C0050_S0011" localSheetId="27">#REF!</definedName>
    <definedName name="C08.05_R0050_C0050_S0011" localSheetId="28">#REF!</definedName>
    <definedName name="C08.05_R0050_C0050_S0011" localSheetId="29">#REF!</definedName>
    <definedName name="C08.05_R0050_C0050_S0011" localSheetId="4">#REF!</definedName>
    <definedName name="C08.05_R0050_C0050_S0011" localSheetId="14">#REF!</definedName>
    <definedName name="C08.05_R0050_C0050_S0011">#REF!</definedName>
    <definedName name="C08.05_R0050_C0050_S0013" localSheetId="35">#REF!</definedName>
    <definedName name="C08.05_R0050_C0050_S0013" localSheetId="36">#REF!</definedName>
    <definedName name="C08.05_R0050_C0050_S0013" localSheetId="37">#REF!</definedName>
    <definedName name="C08.05_R0050_C0050_S0013" localSheetId="21">#REF!</definedName>
    <definedName name="C08.05_R0050_C0050_S0013" localSheetId="22">#REF!</definedName>
    <definedName name="C08.05_R0050_C0050_S0013" localSheetId="23">#REF!</definedName>
    <definedName name="C08.05_R0050_C0050_S0013" localSheetId="17">#REF!</definedName>
    <definedName name="C08.05_R0050_C0050_S0013" localSheetId="18">#REF!</definedName>
    <definedName name="C08.05_R0050_C0050_S0013" localSheetId="24">#REF!</definedName>
    <definedName name="C08.05_R0050_C0050_S0013" localSheetId="27">#REF!</definedName>
    <definedName name="C08.05_R0050_C0050_S0013" localSheetId="28">#REF!</definedName>
    <definedName name="C08.05_R0050_C0050_S0013" localSheetId="29">#REF!</definedName>
    <definedName name="C08.05_R0050_C0050_S0013" localSheetId="4">#REF!</definedName>
    <definedName name="C08.05_R0050_C0050_S0013" localSheetId="14">#REF!</definedName>
    <definedName name="C08.05_R0050_C0050_S0013">#REF!</definedName>
    <definedName name="C08.05_R0050_C0050_S0014" localSheetId="35">#REF!</definedName>
    <definedName name="C08.05_R0050_C0050_S0014" localSheetId="36">#REF!</definedName>
    <definedName name="C08.05_R0050_C0050_S0014" localSheetId="37">#REF!</definedName>
    <definedName name="C08.05_R0050_C0050_S0014" localSheetId="21">#REF!</definedName>
    <definedName name="C08.05_R0050_C0050_S0014" localSheetId="22">#REF!</definedName>
    <definedName name="C08.05_R0050_C0050_S0014" localSheetId="23">#REF!</definedName>
    <definedName name="C08.05_R0050_C0050_S0014" localSheetId="17">#REF!</definedName>
    <definedName name="C08.05_R0050_C0050_S0014" localSheetId="18">#REF!</definedName>
    <definedName name="C08.05_R0050_C0050_S0014" localSheetId="24">#REF!</definedName>
    <definedName name="C08.05_R0050_C0050_S0014" localSheetId="27">#REF!</definedName>
    <definedName name="C08.05_R0050_C0050_S0014" localSheetId="28">#REF!</definedName>
    <definedName name="C08.05_R0050_C0050_S0014" localSheetId="29">#REF!</definedName>
    <definedName name="C08.05_R0050_C0050_S0014" localSheetId="4">#REF!</definedName>
    <definedName name="C08.05_R0050_C0050_S0014" localSheetId="14">#REF!</definedName>
    <definedName name="C08.05_R0050_C0050_S0014">#REF!</definedName>
    <definedName name="C08.05_R0050_C0050_S0016" localSheetId="35">#REF!</definedName>
    <definedName name="C08.05_R0050_C0050_S0016" localSheetId="36">#REF!</definedName>
    <definedName name="C08.05_R0050_C0050_S0016" localSheetId="37">#REF!</definedName>
    <definedName name="C08.05_R0050_C0050_S0016" localSheetId="1">#REF!</definedName>
    <definedName name="C08.05_R0050_C0050_S0016" localSheetId="30">#REF!</definedName>
    <definedName name="C08.05_R0050_C0050_S0016" localSheetId="31">#REF!</definedName>
    <definedName name="C08.05_R0050_C0050_S0016" localSheetId="32">#REF!</definedName>
    <definedName name="C08.05_R0050_C0050_S0016" localSheetId="8">#REF!</definedName>
    <definedName name="C08.05_R0050_C0050_S0016" localSheetId="9">#REF!</definedName>
    <definedName name="C08.05_R0050_C0050_S0016" localSheetId="6">#REF!</definedName>
    <definedName name="C08.05_R0050_C0050_S0016" localSheetId="7">#REF!</definedName>
    <definedName name="C08.05_R0050_C0050_S0016" localSheetId="20">#REF!</definedName>
    <definedName name="C08.05_R0050_C0050_S0016" localSheetId="21">#REF!</definedName>
    <definedName name="C08.05_R0050_C0050_S0016" localSheetId="22">#REF!</definedName>
    <definedName name="C08.05_R0050_C0050_S0016" localSheetId="23">#REF!</definedName>
    <definedName name="C08.05_R0050_C0050_S0016" localSheetId="17">#REF!</definedName>
    <definedName name="C08.05_R0050_C0050_S0016" localSheetId="18">#REF!</definedName>
    <definedName name="C08.05_R0050_C0050_S0016" localSheetId="24">#REF!</definedName>
    <definedName name="C08.05_R0050_C0050_S0016" localSheetId="15">#REF!</definedName>
    <definedName name="C08.05_R0050_C0050_S0016" localSheetId="16">#REF!</definedName>
    <definedName name="C08.05_R0050_C0050_S0016" localSheetId="25">#REF!</definedName>
    <definedName name="C08.05_R0050_C0050_S0016" localSheetId="26">#REF!</definedName>
    <definedName name="C08.05_R0050_C0050_S0016" localSheetId="27">#REF!</definedName>
    <definedName name="C08.05_R0050_C0050_S0016" localSheetId="28">#REF!</definedName>
    <definedName name="C08.05_R0050_C0050_S0016" localSheetId="29">#REF!</definedName>
    <definedName name="C08.05_R0050_C0050_S0016" localSheetId="4">#REF!</definedName>
    <definedName name="C08.05_R0050_C0050_S0016" localSheetId="13">#REF!</definedName>
    <definedName name="C08.05_R0050_C0050_S0016" localSheetId="14">#REF!</definedName>
    <definedName name="C08.05_R0050_C0050_S0016" localSheetId="10">#REF!</definedName>
    <definedName name="C08.05_R0050_C0050_S0016" localSheetId="11">#REF!</definedName>
    <definedName name="C08.05_R0050_C0050_S0016" localSheetId="12">#REF!</definedName>
    <definedName name="C08.05_R0050_C0050_S0016" localSheetId="5">#REF!</definedName>
    <definedName name="C08.05_R0050_C0050_S0016">#REF!</definedName>
    <definedName name="C08.05_R0050_C0050_S0017" localSheetId="35">#REF!</definedName>
    <definedName name="C08.05_R0050_C0050_S0017" localSheetId="36">#REF!</definedName>
    <definedName name="C08.05_R0050_C0050_S0017" localSheetId="37">#REF!</definedName>
    <definedName name="C08.05_R0050_C0050_S0017" localSheetId="1">#REF!</definedName>
    <definedName name="C08.05_R0050_C0050_S0017" localSheetId="30">#REF!</definedName>
    <definedName name="C08.05_R0050_C0050_S0017" localSheetId="31">#REF!</definedName>
    <definedName name="C08.05_R0050_C0050_S0017" localSheetId="32">#REF!</definedName>
    <definedName name="C08.05_R0050_C0050_S0017" localSheetId="8">#REF!</definedName>
    <definedName name="C08.05_R0050_C0050_S0017" localSheetId="9">#REF!</definedName>
    <definedName name="C08.05_R0050_C0050_S0017" localSheetId="6">#REF!</definedName>
    <definedName name="C08.05_R0050_C0050_S0017" localSheetId="7">#REF!</definedName>
    <definedName name="C08.05_R0050_C0050_S0017" localSheetId="20">#REF!</definedName>
    <definedName name="C08.05_R0050_C0050_S0017" localSheetId="21">#REF!</definedName>
    <definedName name="C08.05_R0050_C0050_S0017" localSheetId="22">#REF!</definedName>
    <definedName name="C08.05_R0050_C0050_S0017" localSheetId="23">#REF!</definedName>
    <definedName name="C08.05_R0050_C0050_S0017" localSheetId="17">#REF!</definedName>
    <definedName name="C08.05_R0050_C0050_S0017" localSheetId="18">#REF!</definedName>
    <definedName name="C08.05_R0050_C0050_S0017" localSheetId="24">#REF!</definedName>
    <definedName name="C08.05_R0050_C0050_S0017" localSheetId="15">#REF!</definedName>
    <definedName name="C08.05_R0050_C0050_S0017" localSheetId="16">#REF!</definedName>
    <definedName name="C08.05_R0050_C0050_S0017" localSheetId="25">#REF!</definedName>
    <definedName name="C08.05_R0050_C0050_S0017" localSheetId="26">#REF!</definedName>
    <definedName name="C08.05_R0050_C0050_S0017" localSheetId="27">#REF!</definedName>
    <definedName name="C08.05_R0050_C0050_S0017" localSheetId="28">#REF!</definedName>
    <definedName name="C08.05_R0050_C0050_S0017" localSheetId="29">#REF!</definedName>
    <definedName name="C08.05_R0050_C0050_S0017" localSheetId="4">#REF!</definedName>
    <definedName name="C08.05_R0050_C0050_S0017" localSheetId="13">#REF!</definedName>
    <definedName name="C08.05_R0050_C0050_S0017" localSheetId="14">#REF!</definedName>
    <definedName name="C08.05_R0050_C0050_S0017" localSheetId="10">#REF!</definedName>
    <definedName name="C08.05_R0050_C0050_S0017" localSheetId="11">#REF!</definedName>
    <definedName name="C08.05_R0050_C0050_S0017" localSheetId="12">#REF!</definedName>
    <definedName name="C08.05_R0050_C0050_S0017" localSheetId="5">#REF!</definedName>
    <definedName name="C08.05_R0050_C0050_S0017">#REF!</definedName>
    <definedName name="C08.05_R0060_C0010_S0001" localSheetId="35">#REF!</definedName>
    <definedName name="C08.05_R0060_C0010_S0001" localSheetId="36">#REF!</definedName>
    <definedName name="C08.05_R0060_C0010_S0001" localSheetId="37">#REF!</definedName>
    <definedName name="C08.05_R0060_C0010_S0001" localSheetId="21">#REF!</definedName>
    <definedName name="C08.05_R0060_C0010_S0001" localSheetId="22">#REF!</definedName>
    <definedName name="C08.05_R0060_C0010_S0001" localSheetId="23">#REF!</definedName>
    <definedName name="C08.05_R0060_C0010_S0001" localSheetId="17">#REF!</definedName>
    <definedName name="C08.05_R0060_C0010_S0001" localSheetId="18">#REF!</definedName>
    <definedName name="C08.05_R0060_C0010_S0001" localSheetId="24">#REF!</definedName>
    <definedName name="C08.05_R0060_C0010_S0001" localSheetId="27">#REF!</definedName>
    <definedName name="C08.05_R0060_C0010_S0001" localSheetId="28">#REF!</definedName>
    <definedName name="C08.05_R0060_C0010_S0001" localSheetId="29">#REF!</definedName>
    <definedName name="C08.05_R0060_C0010_S0001" localSheetId="4">#REF!</definedName>
    <definedName name="C08.05_R0060_C0010_S0001" localSheetId="14">#REF!</definedName>
    <definedName name="C08.05_R0060_C0010_S0001">#REF!</definedName>
    <definedName name="C08.05_R0060_C0010_S0002" localSheetId="35">#REF!</definedName>
    <definedName name="C08.05_R0060_C0010_S0002" localSheetId="36">#REF!</definedName>
    <definedName name="C08.05_R0060_C0010_S0002" localSheetId="37">#REF!</definedName>
    <definedName name="C08.05_R0060_C0010_S0002" localSheetId="21">#REF!</definedName>
    <definedName name="C08.05_R0060_C0010_S0002" localSheetId="22">#REF!</definedName>
    <definedName name="C08.05_R0060_C0010_S0002" localSheetId="23">#REF!</definedName>
    <definedName name="C08.05_R0060_C0010_S0002" localSheetId="17">#REF!</definedName>
    <definedName name="C08.05_R0060_C0010_S0002" localSheetId="18">#REF!</definedName>
    <definedName name="C08.05_R0060_C0010_S0002" localSheetId="24">#REF!</definedName>
    <definedName name="C08.05_R0060_C0010_S0002" localSheetId="27">#REF!</definedName>
    <definedName name="C08.05_R0060_C0010_S0002" localSheetId="28">#REF!</definedName>
    <definedName name="C08.05_R0060_C0010_S0002" localSheetId="29">#REF!</definedName>
    <definedName name="C08.05_R0060_C0010_S0002" localSheetId="4">#REF!</definedName>
    <definedName name="C08.05_R0060_C0010_S0002" localSheetId="14">#REF!</definedName>
    <definedName name="C08.05_R0060_C0010_S0002">#REF!</definedName>
    <definedName name="C08.05_R0060_C0010_S0007" localSheetId="35">#REF!</definedName>
    <definedName name="C08.05_R0060_C0010_S0007" localSheetId="36">#REF!</definedName>
    <definedName name="C08.05_R0060_C0010_S0007" localSheetId="37">#REF!</definedName>
    <definedName name="C08.05_R0060_C0010_S0007" localSheetId="21">#REF!</definedName>
    <definedName name="C08.05_R0060_C0010_S0007" localSheetId="22">#REF!</definedName>
    <definedName name="C08.05_R0060_C0010_S0007" localSheetId="23">#REF!</definedName>
    <definedName name="C08.05_R0060_C0010_S0007" localSheetId="17">#REF!</definedName>
    <definedName name="C08.05_R0060_C0010_S0007" localSheetId="18">#REF!</definedName>
    <definedName name="C08.05_R0060_C0010_S0007" localSheetId="24">#REF!</definedName>
    <definedName name="C08.05_R0060_C0010_S0007" localSheetId="27">#REF!</definedName>
    <definedName name="C08.05_R0060_C0010_S0007" localSheetId="28">#REF!</definedName>
    <definedName name="C08.05_R0060_C0010_S0007" localSheetId="29">#REF!</definedName>
    <definedName name="C08.05_R0060_C0010_S0007" localSheetId="4">#REF!</definedName>
    <definedName name="C08.05_R0060_C0010_S0007" localSheetId="14">#REF!</definedName>
    <definedName name="C08.05_R0060_C0010_S0007">#REF!</definedName>
    <definedName name="C08.05_R0060_C0010_S0009" localSheetId="35">#REF!</definedName>
    <definedName name="C08.05_R0060_C0010_S0009" localSheetId="36">#REF!</definedName>
    <definedName name="C08.05_R0060_C0010_S0009" localSheetId="37">#REF!</definedName>
    <definedName name="C08.05_R0060_C0010_S0009" localSheetId="21">#REF!</definedName>
    <definedName name="C08.05_R0060_C0010_S0009" localSheetId="22">#REF!</definedName>
    <definedName name="C08.05_R0060_C0010_S0009" localSheetId="23">#REF!</definedName>
    <definedName name="C08.05_R0060_C0010_S0009" localSheetId="17">#REF!</definedName>
    <definedName name="C08.05_R0060_C0010_S0009" localSheetId="18">#REF!</definedName>
    <definedName name="C08.05_R0060_C0010_S0009" localSheetId="24">#REF!</definedName>
    <definedName name="C08.05_R0060_C0010_S0009" localSheetId="27">#REF!</definedName>
    <definedName name="C08.05_R0060_C0010_S0009" localSheetId="28">#REF!</definedName>
    <definedName name="C08.05_R0060_C0010_S0009" localSheetId="29">#REF!</definedName>
    <definedName name="C08.05_R0060_C0010_S0009" localSheetId="4">#REF!</definedName>
    <definedName name="C08.05_R0060_C0010_S0009" localSheetId="14">#REF!</definedName>
    <definedName name="C08.05_R0060_C0010_S0009">#REF!</definedName>
    <definedName name="C08.05_R0060_C0010_S0011" localSheetId="35">#REF!</definedName>
    <definedName name="C08.05_R0060_C0010_S0011" localSheetId="36">#REF!</definedName>
    <definedName name="C08.05_R0060_C0010_S0011" localSheetId="37">#REF!</definedName>
    <definedName name="C08.05_R0060_C0010_S0011" localSheetId="21">#REF!</definedName>
    <definedName name="C08.05_R0060_C0010_S0011" localSheetId="22">#REF!</definedName>
    <definedName name="C08.05_R0060_C0010_S0011" localSheetId="23">#REF!</definedName>
    <definedName name="C08.05_R0060_C0010_S0011" localSheetId="17">#REF!</definedName>
    <definedName name="C08.05_R0060_C0010_S0011" localSheetId="18">#REF!</definedName>
    <definedName name="C08.05_R0060_C0010_S0011" localSheetId="24">#REF!</definedName>
    <definedName name="C08.05_R0060_C0010_S0011" localSheetId="27">#REF!</definedName>
    <definedName name="C08.05_R0060_C0010_S0011" localSheetId="28">#REF!</definedName>
    <definedName name="C08.05_R0060_C0010_S0011" localSheetId="29">#REF!</definedName>
    <definedName name="C08.05_R0060_C0010_S0011" localSheetId="4">#REF!</definedName>
    <definedName name="C08.05_R0060_C0010_S0011" localSheetId="14">#REF!</definedName>
    <definedName name="C08.05_R0060_C0010_S0011">#REF!</definedName>
    <definedName name="C08.05_R0060_C0010_S0013" localSheetId="35">#REF!</definedName>
    <definedName name="C08.05_R0060_C0010_S0013" localSheetId="36">#REF!</definedName>
    <definedName name="C08.05_R0060_C0010_S0013" localSheetId="37">#REF!</definedName>
    <definedName name="C08.05_R0060_C0010_S0013" localSheetId="21">#REF!</definedName>
    <definedName name="C08.05_R0060_C0010_S0013" localSheetId="22">#REF!</definedName>
    <definedName name="C08.05_R0060_C0010_S0013" localSheetId="23">#REF!</definedName>
    <definedName name="C08.05_R0060_C0010_S0013" localSheetId="17">#REF!</definedName>
    <definedName name="C08.05_R0060_C0010_S0013" localSheetId="18">#REF!</definedName>
    <definedName name="C08.05_R0060_C0010_S0013" localSheetId="24">#REF!</definedName>
    <definedName name="C08.05_R0060_C0010_S0013" localSheetId="27">#REF!</definedName>
    <definedName name="C08.05_R0060_C0010_S0013" localSheetId="28">#REF!</definedName>
    <definedName name="C08.05_R0060_C0010_S0013" localSheetId="29">#REF!</definedName>
    <definedName name="C08.05_R0060_C0010_S0013" localSheetId="4">#REF!</definedName>
    <definedName name="C08.05_R0060_C0010_S0013" localSheetId="14">#REF!</definedName>
    <definedName name="C08.05_R0060_C0010_S0013">#REF!</definedName>
    <definedName name="C08.05_R0060_C0010_S0014" localSheetId="35">#REF!</definedName>
    <definedName name="C08.05_R0060_C0010_S0014" localSheetId="36">#REF!</definedName>
    <definedName name="C08.05_R0060_C0010_S0014" localSheetId="37">#REF!</definedName>
    <definedName name="C08.05_R0060_C0010_S0014" localSheetId="21">#REF!</definedName>
    <definedName name="C08.05_R0060_C0010_S0014" localSheetId="22">#REF!</definedName>
    <definedName name="C08.05_R0060_C0010_S0014" localSheetId="23">#REF!</definedName>
    <definedName name="C08.05_R0060_C0010_S0014" localSheetId="17">#REF!</definedName>
    <definedName name="C08.05_R0060_C0010_S0014" localSheetId="18">#REF!</definedName>
    <definedName name="C08.05_R0060_C0010_S0014" localSheetId="24">#REF!</definedName>
    <definedName name="C08.05_R0060_C0010_S0014" localSheetId="27">#REF!</definedName>
    <definedName name="C08.05_R0060_C0010_S0014" localSheetId="28">#REF!</definedName>
    <definedName name="C08.05_R0060_C0010_S0014" localSheetId="29">#REF!</definedName>
    <definedName name="C08.05_R0060_C0010_S0014" localSheetId="4">#REF!</definedName>
    <definedName name="C08.05_R0060_C0010_S0014" localSheetId="14">#REF!</definedName>
    <definedName name="C08.05_R0060_C0010_S0014">#REF!</definedName>
    <definedName name="C08.05_R0060_C0010_S0016" localSheetId="35">#REF!</definedName>
    <definedName name="C08.05_R0060_C0010_S0016" localSheetId="36">#REF!</definedName>
    <definedName name="C08.05_R0060_C0010_S0016" localSheetId="37">#REF!</definedName>
    <definedName name="C08.05_R0060_C0010_S0016" localSheetId="1">#REF!</definedName>
    <definedName name="C08.05_R0060_C0010_S0016" localSheetId="30">#REF!</definedName>
    <definedName name="C08.05_R0060_C0010_S0016" localSheetId="31">#REF!</definedName>
    <definedName name="C08.05_R0060_C0010_S0016" localSheetId="32">#REF!</definedName>
    <definedName name="C08.05_R0060_C0010_S0016" localSheetId="8">#REF!</definedName>
    <definedName name="C08.05_R0060_C0010_S0016" localSheetId="9">#REF!</definedName>
    <definedName name="C08.05_R0060_C0010_S0016" localSheetId="6">#REF!</definedName>
    <definedName name="C08.05_R0060_C0010_S0016" localSheetId="7">#REF!</definedName>
    <definedName name="C08.05_R0060_C0010_S0016" localSheetId="20">#REF!</definedName>
    <definedName name="C08.05_R0060_C0010_S0016" localSheetId="21">#REF!</definedName>
    <definedName name="C08.05_R0060_C0010_S0016" localSheetId="22">#REF!</definedName>
    <definedName name="C08.05_R0060_C0010_S0016" localSheetId="23">#REF!</definedName>
    <definedName name="C08.05_R0060_C0010_S0016" localSheetId="17">#REF!</definedName>
    <definedName name="C08.05_R0060_C0010_S0016" localSheetId="18">#REF!</definedName>
    <definedName name="C08.05_R0060_C0010_S0016" localSheetId="24">#REF!</definedName>
    <definedName name="C08.05_R0060_C0010_S0016" localSheetId="15">#REF!</definedName>
    <definedName name="C08.05_R0060_C0010_S0016" localSheetId="16">#REF!</definedName>
    <definedName name="C08.05_R0060_C0010_S0016" localSheetId="25">#REF!</definedName>
    <definedName name="C08.05_R0060_C0010_S0016" localSheetId="26">#REF!</definedName>
    <definedName name="C08.05_R0060_C0010_S0016" localSheetId="27">#REF!</definedName>
    <definedName name="C08.05_R0060_C0010_S0016" localSheetId="28">#REF!</definedName>
    <definedName name="C08.05_R0060_C0010_S0016" localSheetId="29">#REF!</definedName>
    <definedName name="C08.05_R0060_C0010_S0016" localSheetId="4">#REF!</definedName>
    <definedName name="C08.05_R0060_C0010_S0016" localSheetId="13">#REF!</definedName>
    <definedName name="C08.05_R0060_C0010_S0016" localSheetId="14">#REF!</definedName>
    <definedName name="C08.05_R0060_C0010_S0016" localSheetId="10">#REF!</definedName>
    <definedName name="C08.05_R0060_C0010_S0016" localSheetId="11">#REF!</definedName>
    <definedName name="C08.05_R0060_C0010_S0016" localSheetId="12">#REF!</definedName>
    <definedName name="C08.05_R0060_C0010_S0016" localSheetId="5">#REF!</definedName>
    <definedName name="C08.05_R0060_C0010_S0016">#REF!</definedName>
    <definedName name="C08.05_R0060_C0010_S0017" localSheetId="35">#REF!</definedName>
    <definedName name="C08.05_R0060_C0010_S0017" localSheetId="36">#REF!</definedName>
    <definedName name="C08.05_R0060_C0010_S0017" localSheetId="37">#REF!</definedName>
    <definedName name="C08.05_R0060_C0010_S0017" localSheetId="1">#REF!</definedName>
    <definedName name="C08.05_R0060_C0010_S0017" localSheetId="30">#REF!</definedName>
    <definedName name="C08.05_R0060_C0010_S0017" localSheetId="31">#REF!</definedName>
    <definedName name="C08.05_R0060_C0010_S0017" localSheetId="32">#REF!</definedName>
    <definedName name="C08.05_R0060_C0010_S0017" localSheetId="8">#REF!</definedName>
    <definedName name="C08.05_R0060_C0010_S0017" localSheetId="9">#REF!</definedName>
    <definedName name="C08.05_R0060_C0010_S0017" localSheetId="6">#REF!</definedName>
    <definedName name="C08.05_R0060_C0010_S0017" localSheetId="7">#REF!</definedName>
    <definedName name="C08.05_R0060_C0010_S0017" localSheetId="20">#REF!</definedName>
    <definedName name="C08.05_R0060_C0010_S0017" localSheetId="21">#REF!</definedName>
    <definedName name="C08.05_R0060_C0010_S0017" localSheetId="22">#REF!</definedName>
    <definedName name="C08.05_R0060_C0010_S0017" localSheetId="23">#REF!</definedName>
    <definedName name="C08.05_R0060_C0010_S0017" localSheetId="17">#REF!</definedName>
    <definedName name="C08.05_R0060_C0010_S0017" localSheetId="18">#REF!</definedName>
    <definedName name="C08.05_R0060_C0010_S0017" localSheetId="24">#REF!</definedName>
    <definedName name="C08.05_R0060_C0010_S0017" localSheetId="15">#REF!</definedName>
    <definedName name="C08.05_R0060_C0010_S0017" localSheetId="16">#REF!</definedName>
    <definedName name="C08.05_R0060_C0010_S0017" localSheetId="25">#REF!</definedName>
    <definedName name="C08.05_R0060_C0010_S0017" localSheetId="26">#REF!</definedName>
    <definedName name="C08.05_R0060_C0010_S0017" localSheetId="27">#REF!</definedName>
    <definedName name="C08.05_R0060_C0010_S0017" localSheetId="28">#REF!</definedName>
    <definedName name="C08.05_R0060_C0010_S0017" localSheetId="29">#REF!</definedName>
    <definedName name="C08.05_R0060_C0010_S0017" localSheetId="4">#REF!</definedName>
    <definedName name="C08.05_R0060_C0010_S0017" localSheetId="13">#REF!</definedName>
    <definedName name="C08.05_R0060_C0010_S0017" localSheetId="14">#REF!</definedName>
    <definedName name="C08.05_R0060_C0010_S0017" localSheetId="10">#REF!</definedName>
    <definedName name="C08.05_R0060_C0010_S0017" localSheetId="11">#REF!</definedName>
    <definedName name="C08.05_R0060_C0010_S0017" localSheetId="12">#REF!</definedName>
    <definedName name="C08.05_R0060_C0010_S0017" localSheetId="5">#REF!</definedName>
    <definedName name="C08.05_R0060_C0010_S0017">#REF!</definedName>
    <definedName name="C08.05_R0060_C0020_S0001" localSheetId="35">#REF!</definedName>
    <definedName name="C08.05_R0060_C0020_S0001" localSheetId="36">#REF!</definedName>
    <definedName name="C08.05_R0060_C0020_S0001" localSheetId="37">#REF!</definedName>
    <definedName name="C08.05_R0060_C0020_S0001" localSheetId="21">#REF!</definedName>
    <definedName name="C08.05_R0060_C0020_S0001" localSheetId="22">#REF!</definedName>
    <definedName name="C08.05_R0060_C0020_S0001" localSheetId="23">#REF!</definedName>
    <definedName name="C08.05_R0060_C0020_S0001" localSheetId="17">#REF!</definedName>
    <definedName name="C08.05_R0060_C0020_S0001" localSheetId="18">#REF!</definedName>
    <definedName name="C08.05_R0060_C0020_S0001" localSheetId="24">#REF!</definedName>
    <definedName name="C08.05_R0060_C0020_S0001" localSheetId="27">#REF!</definedName>
    <definedName name="C08.05_R0060_C0020_S0001" localSheetId="28">#REF!</definedName>
    <definedName name="C08.05_R0060_C0020_S0001" localSheetId="29">#REF!</definedName>
    <definedName name="C08.05_R0060_C0020_S0001" localSheetId="4">#REF!</definedName>
    <definedName name="C08.05_R0060_C0020_S0001" localSheetId="14">#REF!</definedName>
    <definedName name="C08.05_R0060_C0020_S0001">#REF!</definedName>
    <definedName name="C08.05_R0060_C0020_S0002" localSheetId="35">#REF!</definedName>
    <definedName name="C08.05_R0060_C0020_S0002" localSheetId="36">#REF!</definedName>
    <definedName name="C08.05_R0060_C0020_S0002" localSheetId="37">#REF!</definedName>
    <definedName name="C08.05_R0060_C0020_S0002" localSheetId="21">#REF!</definedName>
    <definedName name="C08.05_R0060_C0020_S0002" localSheetId="22">#REF!</definedName>
    <definedName name="C08.05_R0060_C0020_S0002" localSheetId="23">#REF!</definedName>
    <definedName name="C08.05_R0060_C0020_S0002" localSheetId="17">#REF!</definedName>
    <definedName name="C08.05_R0060_C0020_S0002" localSheetId="18">#REF!</definedName>
    <definedName name="C08.05_R0060_C0020_S0002" localSheetId="24">#REF!</definedName>
    <definedName name="C08.05_R0060_C0020_S0002" localSheetId="27">#REF!</definedName>
    <definedName name="C08.05_R0060_C0020_S0002" localSheetId="28">#REF!</definedName>
    <definedName name="C08.05_R0060_C0020_S0002" localSheetId="29">#REF!</definedName>
    <definedName name="C08.05_R0060_C0020_S0002" localSheetId="4">#REF!</definedName>
    <definedName name="C08.05_R0060_C0020_S0002" localSheetId="14">#REF!</definedName>
    <definedName name="C08.05_R0060_C0020_S0002">#REF!</definedName>
    <definedName name="C08.05_R0060_C0020_S0007" localSheetId="35">#REF!</definedName>
    <definedName name="C08.05_R0060_C0020_S0007" localSheetId="36">#REF!</definedName>
    <definedName name="C08.05_R0060_C0020_S0007" localSheetId="37">#REF!</definedName>
    <definedName name="C08.05_R0060_C0020_S0007" localSheetId="21">#REF!</definedName>
    <definedName name="C08.05_R0060_C0020_S0007" localSheetId="22">#REF!</definedName>
    <definedName name="C08.05_R0060_C0020_S0007" localSheetId="23">#REF!</definedName>
    <definedName name="C08.05_R0060_C0020_S0007" localSheetId="17">#REF!</definedName>
    <definedName name="C08.05_R0060_C0020_S0007" localSheetId="18">#REF!</definedName>
    <definedName name="C08.05_R0060_C0020_S0007" localSheetId="24">#REF!</definedName>
    <definedName name="C08.05_R0060_C0020_S0007" localSheetId="27">#REF!</definedName>
    <definedName name="C08.05_R0060_C0020_S0007" localSheetId="28">#REF!</definedName>
    <definedName name="C08.05_R0060_C0020_S0007" localSheetId="29">#REF!</definedName>
    <definedName name="C08.05_R0060_C0020_S0007" localSheetId="4">#REF!</definedName>
    <definedName name="C08.05_R0060_C0020_S0007" localSheetId="14">#REF!</definedName>
    <definedName name="C08.05_R0060_C0020_S0007">#REF!</definedName>
    <definedName name="C08.05_R0060_C0020_S0009" localSheetId="35">#REF!</definedName>
    <definedName name="C08.05_R0060_C0020_S0009" localSheetId="36">#REF!</definedName>
    <definedName name="C08.05_R0060_C0020_S0009" localSheetId="37">#REF!</definedName>
    <definedName name="C08.05_R0060_C0020_S0009" localSheetId="21">#REF!</definedName>
    <definedName name="C08.05_R0060_C0020_S0009" localSheetId="22">#REF!</definedName>
    <definedName name="C08.05_R0060_C0020_S0009" localSheetId="23">#REF!</definedName>
    <definedName name="C08.05_R0060_C0020_S0009" localSheetId="17">#REF!</definedName>
    <definedName name="C08.05_R0060_C0020_S0009" localSheetId="18">#REF!</definedName>
    <definedName name="C08.05_R0060_C0020_S0009" localSheetId="24">#REF!</definedName>
    <definedName name="C08.05_R0060_C0020_S0009" localSheetId="27">#REF!</definedName>
    <definedName name="C08.05_R0060_C0020_S0009" localSheetId="28">#REF!</definedName>
    <definedName name="C08.05_R0060_C0020_S0009" localSheetId="29">#REF!</definedName>
    <definedName name="C08.05_R0060_C0020_S0009" localSheetId="4">#REF!</definedName>
    <definedName name="C08.05_R0060_C0020_S0009" localSheetId="14">#REF!</definedName>
    <definedName name="C08.05_R0060_C0020_S0009">#REF!</definedName>
    <definedName name="C08.05_R0060_C0020_S0011" localSheetId="35">#REF!</definedName>
    <definedName name="C08.05_R0060_C0020_S0011" localSheetId="36">#REF!</definedName>
    <definedName name="C08.05_R0060_C0020_S0011" localSheetId="37">#REF!</definedName>
    <definedName name="C08.05_R0060_C0020_S0011" localSheetId="21">#REF!</definedName>
    <definedName name="C08.05_R0060_C0020_S0011" localSheetId="22">#REF!</definedName>
    <definedName name="C08.05_R0060_C0020_S0011" localSheetId="23">#REF!</definedName>
    <definedName name="C08.05_R0060_C0020_S0011" localSheetId="17">#REF!</definedName>
    <definedName name="C08.05_R0060_C0020_S0011" localSheetId="18">#REF!</definedName>
    <definedName name="C08.05_R0060_C0020_S0011" localSheetId="24">#REF!</definedName>
    <definedName name="C08.05_R0060_C0020_S0011" localSheetId="27">#REF!</definedName>
    <definedName name="C08.05_R0060_C0020_S0011" localSheetId="28">#REF!</definedName>
    <definedName name="C08.05_R0060_C0020_S0011" localSheetId="29">#REF!</definedName>
    <definedName name="C08.05_R0060_C0020_S0011" localSheetId="4">#REF!</definedName>
    <definedName name="C08.05_R0060_C0020_S0011" localSheetId="14">#REF!</definedName>
    <definedName name="C08.05_R0060_C0020_S0011">#REF!</definedName>
    <definedName name="C08.05_R0060_C0020_S0013" localSheetId="35">#REF!</definedName>
    <definedName name="C08.05_R0060_C0020_S0013" localSheetId="36">#REF!</definedName>
    <definedName name="C08.05_R0060_C0020_S0013" localSheetId="37">#REF!</definedName>
    <definedName name="C08.05_R0060_C0020_S0013" localSheetId="21">#REF!</definedName>
    <definedName name="C08.05_R0060_C0020_S0013" localSheetId="22">#REF!</definedName>
    <definedName name="C08.05_R0060_C0020_S0013" localSheetId="23">#REF!</definedName>
    <definedName name="C08.05_R0060_C0020_S0013" localSheetId="17">#REF!</definedName>
    <definedName name="C08.05_R0060_C0020_S0013" localSheetId="18">#REF!</definedName>
    <definedName name="C08.05_R0060_C0020_S0013" localSheetId="24">#REF!</definedName>
    <definedName name="C08.05_R0060_C0020_S0013" localSheetId="27">#REF!</definedName>
    <definedName name="C08.05_R0060_C0020_S0013" localSheetId="28">#REF!</definedName>
    <definedName name="C08.05_R0060_C0020_S0013" localSheetId="29">#REF!</definedName>
    <definedName name="C08.05_R0060_C0020_S0013" localSheetId="4">#REF!</definedName>
    <definedName name="C08.05_R0060_C0020_S0013" localSheetId="14">#REF!</definedName>
    <definedName name="C08.05_R0060_C0020_S0013">#REF!</definedName>
    <definedName name="C08.05_R0060_C0020_S0014" localSheetId="35">#REF!</definedName>
    <definedName name="C08.05_R0060_C0020_S0014" localSheetId="36">#REF!</definedName>
    <definedName name="C08.05_R0060_C0020_S0014" localSheetId="37">#REF!</definedName>
    <definedName name="C08.05_R0060_C0020_S0014" localSheetId="21">#REF!</definedName>
    <definedName name="C08.05_R0060_C0020_S0014" localSheetId="22">#REF!</definedName>
    <definedName name="C08.05_R0060_C0020_S0014" localSheetId="23">#REF!</definedName>
    <definedName name="C08.05_R0060_C0020_S0014" localSheetId="17">#REF!</definedName>
    <definedName name="C08.05_R0060_C0020_S0014" localSheetId="18">#REF!</definedName>
    <definedName name="C08.05_R0060_C0020_S0014" localSheetId="24">#REF!</definedName>
    <definedName name="C08.05_R0060_C0020_S0014" localSheetId="27">#REF!</definedName>
    <definedName name="C08.05_R0060_C0020_S0014" localSheetId="28">#REF!</definedName>
    <definedName name="C08.05_R0060_C0020_S0014" localSheetId="29">#REF!</definedName>
    <definedName name="C08.05_R0060_C0020_S0014" localSheetId="4">#REF!</definedName>
    <definedName name="C08.05_R0060_C0020_S0014" localSheetId="14">#REF!</definedName>
    <definedName name="C08.05_R0060_C0020_S0014">#REF!</definedName>
    <definedName name="C08.05_R0060_C0020_S0016" localSheetId="35">#REF!</definedName>
    <definedName name="C08.05_R0060_C0020_S0016" localSheetId="36">#REF!</definedName>
    <definedName name="C08.05_R0060_C0020_S0016" localSheetId="37">#REF!</definedName>
    <definedName name="C08.05_R0060_C0020_S0016" localSheetId="1">#REF!</definedName>
    <definedName name="C08.05_R0060_C0020_S0016" localSheetId="30">#REF!</definedName>
    <definedName name="C08.05_R0060_C0020_S0016" localSheetId="31">#REF!</definedName>
    <definedName name="C08.05_R0060_C0020_S0016" localSheetId="32">#REF!</definedName>
    <definedName name="C08.05_R0060_C0020_S0016" localSheetId="8">#REF!</definedName>
    <definedName name="C08.05_R0060_C0020_S0016" localSheetId="9">#REF!</definedName>
    <definedName name="C08.05_R0060_C0020_S0016" localSheetId="6">#REF!</definedName>
    <definedName name="C08.05_R0060_C0020_S0016" localSheetId="7">#REF!</definedName>
    <definedName name="C08.05_R0060_C0020_S0016" localSheetId="20">#REF!</definedName>
    <definedName name="C08.05_R0060_C0020_S0016" localSheetId="21">#REF!</definedName>
    <definedName name="C08.05_R0060_C0020_S0016" localSheetId="22">#REF!</definedName>
    <definedName name="C08.05_R0060_C0020_S0016" localSheetId="23">#REF!</definedName>
    <definedName name="C08.05_R0060_C0020_S0016" localSheetId="17">#REF!</definedName>
    <definedName name="C08.05_R0060_C0020_S0016" localSheetId="18">#REF!</definedName>
    <definedName name="C08.05_R0060_C0020_S0016" localSheetId="24">#REF!</definedName>
    <definedName name="C08.05_R0060_C0020_S0016" localSheetId="15">#REF!</definedName>
    <definedName name="C08.05_R0060_C0020_S0016" localSheetId="16">#REF!</definedName>
    <definedName name="C08.05_R0060_C0020_S0016" localSheetId="25">#REF!</definedName>
    <definedName name="C08.05_R0060_C0020_S0016" localSheetId="26">#REF!</definedName>
    <definedName name="C08.05_R0060_C0020_S0016" localSheetId="27">#REF!</definedName>
    <definedName name="C08.05_R0060_C0020_S0016" localSheetId="28">#REF!</definedName>
    <definedName name="C08.05_R0060_C0020_S0016" localSheetId="29">#REF!</definedName>
    <definedName name="C08.05_R0060_C0020_S0016" localSheetId="4">#REF!</definedName>
    <definedName name="C08.05_R0060_C0020_S0016" localSheetId="13">#REF!</definedName>
    <definedName name="C08.05_R0060_C0020_S0016" localSheetId="14">#REF!</definedName>
    <definedName name="C08.05_R0060_C0020_S0016" localSheetId="10">#REF!</definedName>
    <definedName name="C08.05_R0060_C0020_S0016" localSheetId="11">#REF!</definedName>
    <definedName name="C08.05_R0060_C0020_S0016" localSheetId="12">#REF!</definedName>
    <definedName name="C08.05_R0060_C0020_S0016" localSheetId="5">#REF!</definedName>
    <definedName name="C08.05_R0060_C0020_S0016">#REF!</definedName>
    <definedName name="C08.05_R0060_C0020_S0017" localSheetId="35">#REF!</definedName>
    <definedName name="C08.05_R0060_C0020_S0017" localSheetId="36">#REF!</definedName>
    <definedName name="C08.05_R0060_C0020_S0017" localSheetId="37">#REF!</definedName>
    <definedName name="C08.05_R0060_C0020_S0017" localSheetId="1">#REF!</definedName>
    <definedName name="C08.05_R0060_C0020_S0017" localSheetId="30">#REF!</definedName>
    <definedName name="C08.05_R0060_C0020_S0017" localSheetId="31">#REF!</definedName>
    <definedName name="C08.05_R0060_C0020_S0017" localSheetId="32">#REF!</definedName>
    <definedName name="C08.05_R0060_C0020_S0017" localSheetId="8">#REF!</definedName>
    <definedName name="C08.05_R0060_C0020_S0017" localSheetId="9">#REF!</definedName>
    <definedName name="C08.05_R0060_C0020_S0017" localSheetId="6">#REF!</definedName>
    <definedName name="C08.05_R0060_C0020_S0017" localSheetId="7">#REF!</definedName>
    <definedName name="C08.05_R0060_C0020_S0017" localSheetId="20">#REF!</definedName>
    <definedName name="C08.05_R0060_C0020_S0017" localSheetId="21">#REF!</definedName>
    <definedName name="C08.05_R0060_C0020_S0017" localSheetId="22">#REF!</definedName>
    <definedName name="C08.05_R0060_C0020_S0017" localSheetId="23">#REF!</definedName>
    <definedName name="C08.05_R0060_C0020_S0017" localSheetId="17">#REF!</definedName>
    <definedName name="C08.05_R0060_C0020_S0017" localSheetId="18">#REF!</definedName>
    <definedName name="C08.05_R0060_C0020_S0017" localSheetId="24">#REF!</definedName>
    <definedName name="C08.05_R0060_C0020_S0017" localSheetId="15">#REF!</definedName>
    <definedName name="C08.05_R0060_C0020_S0017" localSheetId="16">#REF!</definedName>
    <definedName name="C08.05_R0060_C0020_S0017" localSheetId="25">#REF!</definedName>
    <definedName name="C08.05_R0060_C0020_S0017" localSheetId="26">#REF!</definedName>
    <definedName name="C08.05_R0060_C0020_S0017" localSheetId="27">#REF!</definedName>
    <definedName name="C08.05_R0060_C0020_S0017" localSheetId="28">#REF!</definedName>
    <definedName name="C08.05_R0060_C0020_S0017" localSheetId="29">#REF!</definedName>
    <definedName name="C08.05_R0060_C0020_S0017" localSheetId="4">#REF!</definedName>
    <definedName name="C08.05_R0060_C0020_S0017" localSheetId="13">#REF!</definedName>
    <definedName name="C08.05_R0060_C0020_S0017" localSheetId="14">#REF!</definedName>
    <definedName name="C08.05_R0060_C0020_S0017" localSheetId="10">#REF!</definedName>
    <definedName name="C08.05_R0060_C0020_S0017" localSheetId="11">#REF!</definedName>
    <definedName name="C08.05_R0060_C0020_S0017" localSheetId="12">#REF!</definedName>
    <definedName name="C08.05_R0060_C0020_S0017" localSheetId="5">#REF!</definedName>
    <definedName name="C08.05_R0060_C0020_S0017">#REF!</definedName>
    <definedName name="C08.05_R0060_C0030_S0001" localSheetId="35">#REF!</definedName>
    <definedName name="C08.05_R0060_C0030_S0001" localSheetId="36">#REF!</definedName>
    <definedName name="C08.05_R0060_C0030_S0001" localSheetId="37">#REF!</definedName>
    <definedName name="C08.05_R0060_C0030_S0001" localSheetId="21">#REF!</definedName>
    <definedName name="C08.05_R0060_C0030_S0001" localSheetId="22">#REF!</definedName>
    <definedName name="C08.05_R0060_C0030_S0001" localSheetId="23">#REF!</definedName>
    <definedName name="C08.05_R0060_C0030_S0001" localSheetId="17">#REF!</definedName>
    <definedName name="C08.05_R0060_C0030_S0001" localSheetId="18">#REF!</definedName>
    <definedName name="C08.05_R0060_C0030_S0001" localSheetId="24">#REF!</definedName>
    <definedName name="C08.05_R0060_C0030_S0001" localSheetId="27">#REF!</definedName>
    <definedName name="C08.05_R0060_C0030_S0001" localSheetId="28">#REF!</definedName>
    <definedName name="C08.05_R0060_C0030_S0001" localSheetId="29">#REF!</definedName>
    <definedName name="C08.05_R0060_C0030_S0001" localSheetId="4">#REF!</definedName>
    <definedName name="C08.05_R0060_C0030_S0001" localSheetId="14">#REF!</definedName>
    <definedName name="C08.05_R0060_C0030_S0001">#REF!</definedName>
    <definedName name="C08.05_R0060_C0030_S0002" localSheetId="35">#REF!</definedName>
    <definedName name="C08.05_R0060_C0030_S0002" localSheetId="36">#REF!</definedName>
    <definedName name="C08.05_R0060_C0030_S0002" localSheetId="37">#REF!</definedName>
    <definedName name="C08.05_R0060_C0030_S0002" localSheetId="21">#REF!</definedName>
    <definedName name="C08.05_R0060_C0030_S0002" localSheetId="22">#REF!</definedName>
    <definedName name="C08.05_R0060_C0030_S0002" localSheetId="23">#REF!</definedName>
    <definedName name="C08.05_R0060_C0030_S0002" localSheetId="17">#REF!</definedName>
    <definedName name="C08.05_R0060_C0030_S0002" localSheetId="18">#REF!</definedName>
    <definedName name="C08.05_R0060_C0030_S0002" localSheetId="24">#REF!</definedName>
    <definedName name="C08.05_R0060_C0030_S0002" localSheetId="27">#REF!</definedName>
    <definedName name="C08.05_R0060_C0030_S0002" localSheetId="28">#REF!</definedName>
    <definedName name="C08.05_R0060_C0030_S0002" localSheetId="29">#REF!</definedName>
    <definedName name="C08.05_R0060_C0030_S0002" localSheetId="4">#REF!</definedName>
    <definedName name="C08.05_R0060_C0030_S0002" localSheetId="14">#REF!</definedName>
    <definedName name="C08.05_R0060_C0030_S0002">#REF!</definedName>
    <definedName name="C08.05_R0060_C0030_S0007" localSheetId="35">#REF!</definedName>
    <definedName name="C08.05_R0060_C0030_S0007" localSheetId="36">#REF!</definedName>
    <definedName name="C08.05_R0060_C0030_S0007" localSheetId="37">#REF!</definedName>
    <definedName name="C08.05_R0060_C0030_S0007" localSheetId="21">#REF!</definedName>
    <definedName name="C08.05_R0060_C0030_S0007" localSheetId="22">#REF!</definedName>
    <definedName name="C08.05_R0060_C0030_S0007" localSheetId="23">#REF!</definedName>
    <definedName name="C08.05_R0060_C0030_S0007" localSheetId="17">#REF!</definedName>
    <definedName name="C08.05_R0060_C0030_S0007" localSheetId="18">#REF!</definedName>
    <definedName name="C08.05_R0060_C0030_S0007" localSheetId="24">#REF!</definedName>
    <definedName name="C08.05_R0060_C0030_S0007" localSheetId="27">#REF!</definedName>
    <definedName name="C08.05_R0060_C0030_S0007" localSheetId="28">#REF!</definedName>
    <definedName name="C08.05_R0060_C0030_S0007" localSheetId="29">#REF!</definedName>
    <definedName name="C08.05_R0060_C0030_S0007" localSheetId="4">#REF!</definedName>
    <definedName name="C08.05_R0060_C0030_S0007" localSheetId="14">#REF!</definedName>
    <definedName name="C08.05_R0060_C0030_S0007">#REF!</definedName>
    <definedName name="C08.05_R0060_C0030_S0009" localSheetId="35">#REF!</definedName>
    <definedName name="C08.05_R0060_C0030_S0009" localSheetId="36">#REF!</definedName>
    <definedName name="C08.05_R0060_C0030_S0009" localSheetId="37">#REF!</definedName>
    <definedName name="C08.05_R0060_C0030_S0009" localSheetId="21">#REF!</definedName>
    <definedName name="C08.05_R0060_C0030_S0009" localSheetId="22">#REF!</definedName>
    <definedName name="C08.05_R0060_C0030_S0009" localSheetId="23">#REF!</definedName>
    <definedName name="C08.05_R0060_C0030_S0009" localSheetId="17">#REF!</definedName>
    <definedName name="C08.05_R0060_C0030_S0009" localSheetId="18">#REF!</definedName>
    <definedName name="C08.05_R0060_C0030_S0009" localSheetId="24">#REF!</definedName>
    <definedName name="C08.05_R0060_C0030_S0009" localSheetId="27">#REF!</definedName>
    <definedName name="C08.05_R0060_C0030_S0009" localSheetId="28">#REF!</definedName>
    <definedName name="C08.05_R0060_C0030_S0009" localSheetId="29">#REF!</definedName>
    <definedName name="C08.05_R0060_C0030_S0009" localSheetId="4">#REF!</definedName>
    <definedName name="C08.05_R0060_C0030_S0009" localSheetId="14">#REF!</definedName>
    <definedName name="C08.05_R0060_C0030_S0009">#REF!</definedName>
    <definedName name="C08.05_R0060_C0030_S0011" localSheetId="35">#REF!</definedName>
    <definedName name="C08.05_R0060_C0030_S0011" localSheetId="36">#REF!</definedName>
    <definedName name="C08.05_R0060_C0030_S0011" localSheetId="37">#REF!</definedName>
    <definedName name="C08.05_R0060_C0030_S0011" localSheetId="21">#REF!</definedName>
    <definedName name="C08.05_R0060_C0030_S0011" localSheetId="22">#REF!</definedName>
    <definedName name="C08.05_R0060_C0030_S0011" localSheetId="23">#REF!</definedName>
    <definedName name="C08.05_R0060_C0030_S0011" localSheetId="17">#REF!</definedName>
    <definedName name="C08.05_R0060_C0030_S0011" localSheetId="18">#REF!</definedName>
    <definedName name="C08.05_R0060_C0030_S0011" localSheetId="24">#REF!</definedName>
    <definedName name="C08.05_R0060_C0030_S0011" localSheetId="27">#REF!</definedName>
    <definedName name="C08.05_R0060_C0030_S0011" localSheetId="28">#REF!</definedName>
    <definedName name="C08.05_R0060_C0030_S0011" localSheetId="29">#REF!</definedName>
    <definedName name="C08.05_R0060_C0030_S0011" localSheetId="4">#REF!</definedName>
    <definedName name="C08.05_R0060_C0030_S0011" localSheetId="14">#REF!</definedName>
    <definedName name="C08.05_R0060_C0030_S0011">#REF!</definedName>
    <definedName name="C08.05_R0060_C0030_S0013" localSheetId="35">#REF!</definedName>
    <definedName name="C08.05_R0060_C0030_S0013" localSheetId="36">#REF!</definedName>
    <definedName name="C08.05_R0060_C0030_S0013" localSheetId="37">#REF!</definedName>
    <definedName name="C08.05_R0060_C0030_S0013" localSheetId="21">#REF!</definedName>
    <definedName name="C08.05_R0060_C0030_S0013" localSheetId="22">#REF!</definedName>
    <definedName name="C08.05_R0060_C0030_S0013" localSheetId="23">#REF!</definedName>
    <definedName name="C08.05_R0060_C0030_S0013" localSheetId="17">#REF!</definedName>
    <definedName name="C08.05_R0060_C0030_S0013" localSheetId="18">#REF!</definedName>
    <definedName name="C08.05_R0060_C0030_S0013" localSheetId="24">#REF!</definedName>
    <definedName name="C08.05_R0060_C0030_S0013" localSheetId="27">#REF!</definedName>
    <definedName name="C08.05_R0060_C0030_S0013" localSheetId="28">#REF!</definedName>
    <definedName name="C08.05_R0060_C0030_S0013" localSheetId="29">#REF!</definedName>
    <definedName name="C08.05_R0060_C0030_S0013" localSheetId="4">#REF!</definedName>
    <definedName name="C08.05_R0060_C0030_S0013" localSheetId="14">#REF!</definedName>
    <definedName name="C08.05_R0060_C0030_S0013">#REF!</definedName>
    <definedName name="C08.05_R0060_C0030_S0014" localSheetId="35">#REF!</definedName>
    <definedName name="C08.05_R0060_C0030_S0014" localSheetId="36">#REF!</definedName>
    <definedName name="C08.05_R0060_C0030_S0014" localSheetId="37">#REF!</definedName>
    <definedName name="C08.05_R0060_C0030_S0014" localSheetId="21">#REF!</definedName>
    <definedName name="C08.05_R0060_C0030_S0014" localSheetId="22">#REF!</definedName>
    <definedName name="C08.05_R0060_C0030_S0014" localSheetId="23">#REF!</definedName>
    <definedName name="C08.05_R0060_C0030_S0014" localSheetId="17">#REF!</definedName>
    <definedName name="C08.05_R0060_C0030_S0014" localSheetId="18">#REF!</definedName>
    <definedName name="C08.05_R0060_C0030_S0014" localSheetId="24">#REF!</definedName>
    <definedName name="C08.05_R0060_C0030_S0014" localSheetId="27">#REF!</definedName>
    <definedName name="C08.05_R0060_C0030_S0014" localSheetId="28">#REF!</definedName>
    <definedName name="C08.05_R0060_C0030_S0014" localSheetId="29">#REF!</definedName>
    <definedName name="C08.05_R0060_C0030_S0014" localSheetId="4">#REF!</definedName>
    <definedName name="C08.05_R0060_C0030_S0014" localSheetId="14">#REF!</definedName>
    <definedName name="C08.05_R0060_C0030_S0014">#REF!</definedName>
    <definedName name="C08.05_R0060_C0030_S0016" localSheetId="35">#REF!</definedName>
    <definedName name="C08.05_R0060_C0030_S0016" localSheetId="36">#REF!</definedName>
    <definedName name="C08.05_R0060_C0030_S0016" localSheetId="37">#REF!</definedName>
    <definedName name="C08.05_R0060_C0030_S0016" localSheetId="1">#REF!</definedName>
    <definedName name="C08.05_R0060_C0030_S0016" localSheetId="30">#REF!</definedName>
    <definedName name="C08.05_R0060_C0030_S0016" localSheetId="31">#REF!</definedName>
    <definedName name="C08.05_R0060_C0030_S0016" localSheetId="32">#REF!</definedName>
    <definedName name="C08.05_R0060_C0030_S0016" localSheetId="8">#REF!</definedName>
    <definedName name="C08.05_R0060_C0030_S0016" localSheetId="9">#REF!</definedName>
    <definedName name="C08.05_R0060_C0030_S0016" localSheetId="6">#REF!</definedName>
    <definedName name="C08.05_R0060_C0030_S0016" localSheetId="7">#REF!</definedName>
    <definedName name="C08.05_R0060_C0030_S0016" localSheetId="20">#REF!</definedName>
    <definedName name="C08.05_R0060_C0030_S0016" localSheetId="21">#REF!</definedName>
    <definedName name="C08.05_R0060_C0030_S0016" localSheetId="22">#REF!</definedName>
    <definedName name="C08.05_R0060_C0030_S0016" localSheetId="23">#REF!</definedName>
    <definedName name="C08.05_R0060_C0030_S0016" localSheetId="17">#REF!</definedName>
    <definedName name="C08.05_R0060_C0030_S0016" localSheetId="18">#REF!</definedName>
    <definedName name="C08.05_R0060_C0030_S0016" localSheetId="24">#REF!</definedName>
    <definedName name="C08.05_R0060_C0030_S0016" localSheetId="15">#REF!</definedName>
    <definedName name="C08.05_R0060_C0030_S0016" localSheetId="16">#REF!</definedName>
    <definedName name="C08.05_R0060_C0030_S0016" localSheetId="25">#REF!</definedName>
    <definedName name="C08.05_R0060_C0030_S0016" localSheetId="26">#REF!</definedName>
    <definedName name="C08.05_R0060_C0030_S0016" localSheetId="27">#REF!</definedName>
    <definedName name="C08.05_R0060_C0030_S0016" localSheetId="28">#REF!</definedName>
    <definedName name="C08.05_R0060_C0030_S0016" localSheetId="29">#REF!</definedName>
    <definedName name="C08.05_R0060_C0030_S0016" localSheetId="4">#REF!</definedName>
    <definedName name="C08.05_R0060_C0030_S0016" localSheetId="13">#REF!</definedName>
    <definedName name="C08.05_R0060_C0030_S0016" localSheetId="14">#REF!</definedName>
    <definedName name="C08.05_R0060_C0030_S0016" localSheetId="10">#REF!</definedName>
    <definedName name="C08.05_R0060_C0030_S0016" localSheetId="11">#REF!</definedName>
    <definedName name="C08.05_R0060_C0030_S0016" localSheetId="12">#REF!</definedName>
    <definedName name="C08.05_R0060_C0030_S0016" localSheetId="5">#REF!</definedName>
    <definedName name="C08.05_R0060_C0030_S0016">#REF!</definedName>
    <definedName name="C08.05_R0060_C0030_S0017" localSheetId="35">#REF!</definedName>
    <definedName name="C08.05_R0060_C0030_S0017" localSheetId="36">#REF!</definedName>
    <definedName name="C08.05_R0060_C0030_S0017" localSheetId="37">#REF!</definedName>
    <definedName name="C08.05_R0060_C0030_S0017" localSheetId="1">#REF!</definedName>
    <definedName name="C08.05_R0060_C0030_S0017" localSheetId="30">#REF!</definedName>
    <definedName name="C08.05_R0060_C0030_S0017" localSheetId="31">#REF!</definedName>
    <definedName name="C08.05_R0060_C0030_S0017" localSheetId="32">#REF!</definedName>
    <definedName name="C08.05_R0060_C0030_S0017" localSheetId="8">#REF!</definedName>
    <definedName name="C08.05_R0060_C0030_S0017" localSheetId="9">#REF!</definedName>
    <definedName name="C08.05_R0060_C0030_S0017" localSheetId="6">#REF!</definedName>
    <definedName name="C08.05_R0060_C0030_S0017" localSheetId="7">#REF!</definedName>
    <definedName name="C08.05_R0060_C0030_S0017" localSheetId="20">#REF!</definedName>
    <definedName name="C08.05_R0060_C0030_S0017" localSheetId="21">#REF!</definedName>
    <definedName name="C08.05_R0060_C0030_S0017" localSheetId="22">#REF!</definedName>
    <definedName name="C08.05_R0060_C0030_S0017" localSheetId="23">#REF!</definedName>
    <definedName name="C08.05_R0060_C0030_S0017" localSheetId="17">#REF!</definedName>
    <definedName name="C08.05_R0060_C0030_S0017" localSheetId="18">#REF!</definedName>
    <definedName name="C08.05_R0060_C0030_S0017" localSheetId="24">#REF!</definedName>
    <definedName name="C08.05_R0060_C0030_S0017" localSheetId="15">#REF!</definedName>
    <definedName name="C08.05_R0060_C0030_S0017" localSheetId="16">#REF!</definedName>
    <definedName name="C08.05_R0060_C0030_S0017" localSheetId="25">#REF!</definedName>
    <definedName name="C08.05_R0060_C0030_S0017" localSheetId="26">#REF!</definedName>
    <definedName name="C08.05_R0060_C0030_S0017" localSheetId="27">#REF!</definedName>
    <definedName name="C08.05_R0060_C0030_S0017" localSheetId="28">#REF!</definedName>
    <definedName name="C08.05_R0060_C0030_S0017" localSheetId="29">#REF!</definedName>
    <definedName name="C08.05_R0060_C0030_S0017" localSheetId="4">#REF!</definedName>
    <definedName name="C08.05_R0060_C0030_S0017" localSheetId="13">#REF!</definedName>
    <definedName name="C08.05_R0060_C0030_S0017" localSheetId="14">#REF!</definedName>
    <definedName name="C08.05_R0060_C0030_S0017" localSheetId="10">#REF!</definedName>
    <definedName name="C08.05_R0060_C0030_S0017" localSheetId="11">#REF!</definedName>
    <definedName name="C08.05_R0060_C0030_S0017" localSheetId="12">#REF!</definedName>
    <definedName name="C08.05_R0060_C0030_S0017" localSheetId="5">#REF!</definedName>
    <definedName name="C08.05_R0060_C0030_S0017">#REF!</definedName>
    <definedName name="C08.05_R0060_C0040_S0001" localSheetId="35">#REF!</definedName>
    <definedName name="C08.05_R0060_C0040_S0001" localSheetId="36">#REF!</definedName>
    <definedName name="C08.05_R0060_C0040_S0001" localSheetId="37">#REF!</definedName>
    <definedName name="C08.05_R0060_C0040_S0001" localSheetId="21">#REF!</definedName>
    <definedName name="C08.05_R0060_C0040_S0001" localSheetId="22">#REF!</definedName>
    <definedName name="C08.05_R0060_C0040_S0001" localSheetId="23">#REF!</definedName>
    <definedName name="C08.05_R0060_C0040_S0001" localSheetId="17">#REF!</definedName>
    <definedName name="C08.05_R0060_C0040_S0001" localSheetId="18">#REF!</definedName>
    <definedName name="C08.05_R0060_C0040_S0001" localSheetId="24">#REF!</definedName>
    <definedName name="C08.05_R0060_C0040_S0001" localSheetId="27">#REF!</definedName>
    <definedName name="C08.05_R0060_C0040_S0001" localSheetId="28">#REF!</definedName>
    <definedName name="C08.05_R0060_C0040_S0001" localSheetId="29">#REF!</definedName>
    <definedName name="C08.05_R0060_C0040_S0001" localSheetId="4">#REF!</definedName>
    <definedName name="C08.05_R0060_C0040_S0001" localSheetId="14">#REF!</definedName>
    <definedName name="C08.05_R0060_C0040_S0001">#REF!</definedName>
    <definedName name="C08.05_R0060_C0040_S0002" localSheetId="35">#REF!</definedName>
    <definedName name="C08.05_R0060_C0040_S0002" localSheetId="36">#REF!</definedName>
    <definedName name="C08.05_R0060_C0040_S0002" localSheetId="37">#REF!</definedName>
    <definedName name="C08.05_R0060_C0040_S0002" localSheetId="21">#REF!</definedName>
    <definedName name="C08.05_R0060_C0040_S0002" localSheetId="22">#REF!</definedName>
    <definedName name="C08.05_R0060_C0040_S0002" localSheetId="23">#REF!</definedName>
    <definedName name="C08.05_R0060_C0040_S0002" localSheetId="17">#REF!</definedName>
    <definedName name="C08.05_R0060_C0040_S0002" localSheetId="18">#REF!</definedName>
    <definedName name="C08.05_R0060_C0040_S0002" localSheetId="24">#REF!</definedName>
    <definedName name="C08.05_R0060_C0040_S0002" localSheetId="27">#REF!</definedName>
    <definedName name="C08.05_R0060_C0040_S0002" localSheetId="28">#REF!</definedName>
    <definedName name="C08.05_R0060_C0040_S0002" localSheetId="29">#REF!</definedName>
    <definedName name="C08.05_R0060_C0040_S0002" localSheetId="4">#REF!</definedName>
    <definedName name="C08.05_R0060_C0040_S0002" localSheetId="14">#REF!</definedName>
    <definedName name="C08.05_R0060_C0040_S0002">#REF!</definedName>
    <definedName name="C08.05_R0060_C0040_S0007" localSheetId="35">#REF!</definedName>
    <definedName name="C08.05_R0060_C0040_S0007" localSheetId="36">#REF!</definedName>
    <definedName name="C08.05_R0060_C0040_S0007" localSheetId="37">#REF!</definedName>
    <definedName name="C08.05_R0060_C0040_S0007" localSheetId="21">#REF!</definedName>
    <definedName name="C08.05_R0060_C0040_S0007" localSheetId="22">#REF!</definedName>
    <definedName name="C08.05_R0060_C0040_S0007" localSheetId="23">#REF!</definedName>
    <definedName name="C08.05_R0060_C0040_S0007" localSheetId="17">#REF!</definedName>
    <definedName name="C08.05_R0060_C0040_S0007" localSheetId="18">#REF!</definedName>
    <definedName name="C08.05_R0060_C0040_S0007" localSheetId="24">#REF!</definedName>
    <definedName name="C08.05_R0060_C0040_S0007" localSheetId="27">#REF!</definedName>
    <definedName name="C08.05_R0060_C0040_S0007" localSheetId="28">#REF!</definedName>
    <definedName name="C08.05_R0060_C0040_S0007" localSheetId="29">#REF!</definedName>
    <definedName name="C08.05_R0060_C0040_S0007" localSheetId="4">#REF!</definedName>
    <definedName name="C08.05_R0060_C0040_S0007" localSheetId="14">#REF!</definedName>
    <definedName name="C08.05_R0060_C0040_S0007">#REF!</definedName>
    <definedName name="C08.05_R0060_C0040_S0009" localSheetId="35">#REF!</definedName>
    <definedName name="C08.05_R0060_C0040_S0009" localSheetId="36">#REF!</definedName>
    <definedName name="C08.05_R0060_C0040_S0009" localSheetId="37">#REF!</definedName>
    <definedName name="C08.05_R0060_C0040_S0009" localSheetId="21">#REF!</definedName>
    <definedName name="C08.05_R0060_C0040_S0009" localSheetId="22">#REF!</definedName>
    <definedName name="C08.05_R0060_C0040_S0009" localSheetId="23">#REF!</definedName>
    <definedName name="C08.05_R0060_C0040_S0009" localSheetId="17">#REF!</definedName>
    <definedName name="C08.05_R0060_C0040_S0009" localSheetId="18">#REF!</definedName>
    <definedName name="C08.05_R0060_C0040_S0009" localSheetId="24">#REF!</definedName>
    <definedName name="C08.05_R0060_C0040_S0009" localSheetId="27">#REF!</definedName>
    <definedName name="C08.05_R0060_C0040_S0009" localSheetId="28">#REF!</definedName>
    <definedName name="C08.05_R0060_C0040_S0009" localSheetId="29">#REF!</definedName>
    <definedName name="C08.05_R0060_C0040_S0009" localSheetId="4">#REF!</definedName>
    <definedName name="C08.05_R0060_C0040_S0009" localSheetId="14">#REF!</definedName>
    <definedName name="C08.05_R0060_C0040_S0009">#REF!</definedName>
    <definedName name="C08.05_R0060_C0040_S0011" localSheetId="35">#REF!</definedName>
    <definedName name="C08.05_R0060_C0040_S0011" localSheetId="36">#REF!</definedName>
    <definedName name="C08.05_R0060_C0040_S0011" localSheetId="37">#REF!</definedName>
    <definedName name="C08.05_R0060_C0040_S0011" localSheetId="21">#REF!</definedName>
    <definedName name="C08.05_R0060_C0040_S0011" localSheetId="22">#REF!</definedName>
    <definedName name="C08.05_R0060_C0040_S0011" localSheetId="23">#REF!</definedName>
    <definedName name="C08.05_R0060_C0040_S0011" localSheetId="17">#REF!</definedName>
    <definedName name="C08.05_R0060_C0040_S0011" localSheetId="18">#REF!</definedName>
    <definedName name="C08.05_R0060_C0040_S0011" localSheetId="24">#REF!</definedName>
    <definedName name="C08.05_R0060_C0040_S0011" localSheetId="27">#REF!</definedName>
    <definedName name="C08.05_R0060_C0040_S0011" localSheetId="28">#REF!</definedName>
    <definedName name="C08.05_R0060_C0040_S0011" localSheetId="29">#REF!</definedName>
    <definedName name="C08.05_R0060_C0040_S0011" localSheetId="4">#REF!</definedName>
    <definedName name="C08.05_R0060_C0040_S0011" localSheetId="14">#REF!</definedName>
    <definedName name="C08.05_R0060_C0040_S0011">#REF!</definedName>
    <definedName name="C08.05_R0060_C0040_S0013" localSheetId="35">#REF!</definedName>
    <definedName name="C08.05_R0060_C0040_S0013" localSheetId="36">#REF!</definedName>
    <definedName name="C08.05_R0060_C0040_S0013" localSheetId="37">#REF!</definedName>
    <definedName name="C08.05_R0060_C0040_S0013" localSheetId="21">#REF!</definedName>
    <definedName name="C08.05_R0060_C0040_S0013" localSheetId="22">#REF!</definedName>
    <definedName name="C08.05_R0060_C0040_S0013" localSheetId="23">#REF!</definedName>
    <definedName name="C08.05_R0060_C0040_S0013" localSheetId="17">#REF!</definedName>
    <definedName name="C08.05_R0060_C0040_S0013" localSheetId="18">#REF!</definedName>
    <definedName name="C08.05_R0060_C0040_S0013" localSheetId="24">#REF!</definedName>
    <definedName name="C08.05_R0060_C0040_S0013" localSheetId="27">#REF!</definedName>
    <definedName name="C08.05_R0060_C0040_S0013" localSheetId="28">#REF!</definedName>
    <definedName name="C08.05_R0060_C0040_S0013" localSheetId="29">#REF!</definedName>
    <definedName name="C08.05_R0060_C0040_S0013" localSheetId="4">#REF!</definedName>
    <definedName name="C08.05_R0060_C0040_S0013" localSheetId="14">#REF!</definedName>
    <definedName name="C08.05_R0060_C0040_S0013">#REF!</definedName>
    <definedName name="C08.05_R0060_C0040_S0014" localSheetId="35">#REF!</definedName>
    <definedName name="C08.05_R0060_C0040_S0014" localSheetId="36">#REF!</definedName>
    <definedName name="C08.05_R0060_C0040_S0014" localSheetId="37">#REF!</definedName>
    <definedName name="C08.05_R0060_C0040_S0014" localSheetId="21">#REF!</definedName>
    <definedName name="C08.05_R0060_C0040_S0014" localSheetId="22">#REF!</definedName>
    <definedName name="C08.05_R0060_C0040_S0014" localSheetId="23">#REF!</definedName>
    <definedName name="C08.05_R0060_C0040_S0014" localSheetId="17">#REF!</definedName>
    <definedName name="C08.05_R0060_C0040_S0014" localSheetId="18">#REF!</definedName>
    <definedName name="C08.05_R0060_C0040_S0014" localSheetId="24">#REF!</definedName>
    <definedName name="C08.05_R0060_C0040_S0014" localSheetId="27">#REF!</definedName>
    <definedName name="C08.05_R0060_C0040_S0014" localSheetId="28">#REF!</definedName>
    <definedName name="C08.05_R0060_C0040_S0014" localSheetId="29">#REF!</definedName>
    <definedName name="C08.05_R0060_C0040_S0014" localSheetId="4">#REF!</definedName>
    <definedName name="C08.05_R0060_C0040_S0014" localSheetId="14">#REF!</definedName>
    <definedName name="C08.05_R0060_C0040_S0014">#REF!</definedName>
    <definedName name="C08.05_R0060_C0040_S0016" localSheetId="35">#REF!</definedName>
    <definedName name="C08.05_R0060_C0040_S0016" localSheetId="36">#REF!</definedName>
    <definedName name="C08.05_R0060_C0040_S0016" localSheetId="37">#REF!</definedName>
    <definedName name="C08.05_R0060_C0040_S0016" localSheetId="1">#REF!</definedName>
    <definedName name="C08.05_R0060_C0040_S0016" localSheetId="30">#REF!</definedName>
    <definedName name="C08.05_R0060_C0040_S0016" localSheetId="31">#REF!</definedName>
    <definedName name="C08.05_R0060_C0040_S0016" localSheetId="32">#REF!</definedName>
    <definedName name="C08.05_R0060_C0040_S0016" localSheetId="8">#REF!</definedName>
    <definedName name="C08.05_R0060_C0040_S0016" localSheetId="9">#REF!</definedName>
    <definedName name="C08.05_R0060_C0040_S0016" localSheetId="6">#REF!</definedName>
    <definedName name="C08.05_R0060_C0040_S0016" localSheetId="7">#REF!</definedName>
    <definedName name="C08.05_R0060_C0040_S0016" localSheetId="20">#REF!</definedName>
    <definedName name="C08.05_R0060_C0040_S0016" localSheetId="21">#REF!</definedName>
    <definedName name="C08.05_R0060_C0040_S0016" localSheetId="22">#REF!</definedName>
    <definedName name="C08.05_R0060_C0040_S0016" localSheetId="23">#REF!</definedName>
    <definedName name="C08.05_R0060_C0040_S0016" localSheetId="17">#REF!</definedName>
    <definedName name="C08.05_R0060_C0040_S0016" localSheetId="18">#REF!</definedName>
    <definedName name="C08.05_R0060_C0040_S0016" localSheetId="24">#REF!</definedName>
    <definedName name="C08.05_R0060_C0040_S0016" localSheetId="15">#REF!</definedName>
    <definedName name="C08.05_R0060_C0040_S0016" localSheetId="16">#REF!</definedName>
    <definedName name="C08.05_R0060_C0040_S0016" localSheetId="25">#REF!</definedName>
    <definedName name="C08.05_R0060_C0040_S0016" localSheetId="26">#REF!</definedName>
    <definedName name="C08.05_R0060_C0040_S0016" localSheetId="27">#REF!</definedName>
    <definedName name="C08.05_R0060_C0040_S0016" localSheetId="28">#REF!</definedName>
    <definedName name="C08.05_R0060_C0040_S0016" localSheetId="29">#REF!</definedName>
    <definedName name="C08.05_R0060_C0040_S0016" localSheetId="4">#REF!</definedName>
    <definedName name="C08.05_R0060_C0040_S0016" localSheetId="13">#REF!</definedName>
    <definedName name="C08.05_R0060_C0040_S0016" localSheetId="14">#REF!</definedName>
    <definedName name="C08.05_R0060_C0040_S0016" localSheetId="10">#REF!</definedName>
    <definedName name="C08.05_R0060_C0040_S0016" localSheetId="11">#REF!</definedName>
    <definedName name="C08.05_R0060_C0040_S0016" localSheetId="12">#REF!</definedName>
    <definedName name="C08.05_R0060_C0040_S0016" localSheetId="5">#REF!</definedName>
    <definedName name="C08.05_R0060_C0040_S0016">#REF!</definedName>
    <definedName name="C08.05_R0060_C0040_S0017" localSheetId="35">#REF!</definedName>
    <definedName name="C08.05_R0060_C0040_S0017" localSheetId="36">#REF!</definedName>
    <definedName name="C08.05_R0060_C0040_S0017" localSheetId="37">#REF!</definedName>
    <definedName name="C08.05_R0060_C0040_S0017" localSheetId="1">#REF!</definedName>
    <definedName name="C08.05_R0060_C0040_S0017" localSheetId="30">#REF!</definedName>
    <definedName name="C08.05_R0060_C0040_S0017" localSheetId="31">#REF!</definedName>
    <definedName name="C08.05_R0060_C0040_S0017" localSheetId="32">#REF!</definedName>
    <definedName name="C08.05_R0060_C0040_S0017" localSheetId="8">#REF!</definedName>
    <definedName name="C08.05_R0060_C0040_S0017" localSheetId="9">#REF!</definedName>
    <definedName name="C08.05_R0060_C0040_S0017" localSheetId="6">#REF!</definedName>
    <definedName name="C08.05_R0060_C0040_S0017" localSheetId="7">#REF!</definedName>
    <definedName name="C08.05_R0060_C0040_S0017" localSheetId="20">#REF!</definedName>
    <definedName name="C08.05_R0060_C0040_S0017" localSheetId="21">#REF!</definedName>
    <definedName name="C08.05_R0060_C0040_S0017" localSheetId="22">#REF!</definedName>
    <definedName name="C08.05_R0060_C0040_S0017" localSheetId="23">#REF!</definedName>
    <definedName name="C08.05_R0060_C0040_S0017" localSheetId="17">#REF!</definedName>
    <definedName name="C08.05_R0060_C0040_S0017" localSheetId="18">#REF!</definedName>
    <definedName name="C08.05_R0060_C0040_S0017" localSheetId="24">#REF!</definedName>
    <definedName name="C08.05_R0060_C0040_S0017" localSheetId="15">#REF!</definedName>
    <definedName name="C08.05_R0060_C0040_S0017" localSheetId="16">#REF!</definedName>
    <definedName name="C08.05_R0060_C0040_S0017" localSheetId="25">#REF!</definedName>
    <definedName name="C08.05_R0060_C0040_S0017" localSheetId="26">#REF!</definedName>
    <definedName name="C08.05_R0060_C0040_S0017" localSheetId="27">#REF!</definedName>
    <definedName name="C08.05_R0060_C0040_S0017" localSheetId="28">#REF!</definedName>
    <definedName name="C08.05_R0060_C0040_S0017" localSheetId="29">#REF!</definedName>
    <definedName name="C08.05_R0060_C0040_S0017" localSheetId="4">#REF!</definedName>
    <definedName name="C08.05_R0060_C0040_S0017" localSheetId="13">#REF!</definedName>
    <definedName name="C08.05_R0060_C0040_S0017" localSheetId="14">#REF!</definedName>
    <definedName name="C08.05_R0060_C0040_S0017" localSheetId="10">#REF!</definedName>
    <definedName name="C08.05_R0060_C0040_S0017" localSheetId="11">#REF!</definedName>
    <definedName name="C08.05_R0060_C0040_S0017" localSheetId="12">#REF!</definedName>
    <definedName name="C08.05_R0060_C0040_S0017" localSheetId="5">#REF!</definedName>
    <definedName name="C08.05_R0060_C0040_S0017">#REF!</definedName>
    <definedName name="C08.05_R0060_C0050_S0001" localSheetId="35">#REF!</definedName>
    <definedName name="C08.05_R0060_C0050_S0001" localSheetId="36">#REF!</definedName>
    <definedName name="C08.05_R0060_C0050_S0001" localSheetId="37">#REF!</definedName>
    <definedName name="C08.05_R0060_C0050_S0001" localSheetId="21">#REF!</definedName>
    <definedName name="C08.05_R0060_C0050_S0001" localSheetId="22">#REF!</definedName>
    <definedName name="C08.05_R0060_C0050_S0001" localSheetId="23">#REF!</definedName>
    <definedName name="C08.05_R0060_C0050_S0001" localSheetId="17">#REF!</definedName>
    <definedName name="C08.05_R0060_C0050_S0001" localSheetId="18">#REF!</definedName>
    <definedName name="C08.05_R0060_C0050_S0001" localSheetId="24">#REF!</definedName>
    <definedName name="C08.05_R0060_C0050_S0001" localSheetId="27">#REF!</definedName>
    <definedName name="C08.05_R0060_C0050_S0001" localSheetId="28">#REF!</definedName>
    <definedName name="C08.05_R0060_C0050_S0001" localSheetId="29">#REF!</definedName>
    <definedName name="C08.05_R0060_C0050_S0001" localSheetId="4">#REF!</definedName>
    <definedName name="C08.05_R0060_C0050_S0001" localSheetId="14">#REF!</definedName>
    <definedName name="C08.05_R0060_C0050_S0001">#REF!</definedName>
    <definedName name="C08.05_R0060_C0050_S0002" localSheetId="35">#REF!</definedName>
    <definedName name="C08.05_R0060_C0050_S0002" localSheetId="36">#REF!</definedName>
    <definedName name="C08.05_R0060_C0050_S0002" localSheetId="37">#REF!</definedName>
    <definedName name="C08.05_R0060_C0050_S0002" localSheetId="21">#REF!</definedName>
    <definedName name="C08.05_R0060_C0050_S0002" localSheetId="22">#REF!</definedName>
    <definedName name="C08.05_R0060_C0050_S0002" localSheetId="23">#REF!</definedName>
    <definedName name="C08.05_R0060_C0050_S0002" localSheetId="17">#REF!</definedName>
    <definedName name="C08.05_R0060_C0050_S0002" localSheetId="18">#REF!</definedName>
    <definedName name="C08.05_R0060_C0050_S0002" localSheetId="24">#REF!</definedName>
    <definedName name="C08.05_R0060_C0050_S0002" localSheetId="27">#REF!</definedName>
    <definedName name="C08.05_R0060_C0050_S0002" localSheetId="28">#REF!</definedName>
    <definedName name="C08.05_R0060_C0050_S0002" localSheetId="29">#REF!</definedName>
    <definedName name="C08.05_R0060_C0050_S0002" localSheetId="4">#REF!</definedName>
    <definedName name="C08.05_R0060_C0050_S0002" localSheetId="14">#REF!</definedName>
    <definedName name="C08.05_R0060_C0050_S0002">#REF!</definedName>
    <definedName name="C08.05_R0060_C0050_S0007" localSheetId="35">#REF!</definedName>
    <definedName name="C08.05_R0060_C0050_S0007" localSheetId="36">#REF!</definedName>
    <definedName name="C08.05_R0060_C0050_S0007" localSheetId="37">#REF!</definedName>
    <definedName name="C08.05_R0060_C0050_S0007" localSheetId="21">#REF!</definedName>
    <definedName name="C08.05_R0060_C0050_S0007" localSheetId="22">#REF!</definedName>
    <definedName name="C08.05_R0060_C0050_S0007" localSheetId="23">#REF!</definedName>
    <definedName name="C08.05_R0060_C0050_S0007" localSheetId="17">#REF!</definedName>
    <definedName name="C08.05_R0060_C0050_S0007" localSheetId="18">#REF!</definedName>
    <definedName name="C08.05_R0060_C0050_S0007" localSheetId="24">#REF!</definedName>
    <definedName name="C08.05_R0060_C0050_S0007" localSheetId="27">#REF!</definedName>
    <definedName name="C08.05_R0060_C0050_S0007" localSheetId="28">#REF!</definedName>
    <definedName name="C08.05_R0060_C0050_S0007" localSheetId="29">#REF!</definedName>
    <definedName name="C08.05_R0060_C0050_S0007" localSheetId="4">#REF!</definedName>
    <definedName name="C08.05_R0060_C0050_S0007" localSheetId="14">#REF!</definedName>
    <definedName name="C08.05_R0060_C0050_S0007">#REF!</definedName>
    <definedName name="C08.05_R0060_C0050_S0009" localSheetId="35">#REF!</definedName>
    <definedName name="C08.05_R0060_C0050_S0009" localSheetId="36">#REF!</definedName>
    <definedName name="C08.05_R0060_C0050_S0009" localSheetId="37">#REF!</definedName>
    <definedName name="C08.05_R0060_C0050_S0009" localSheetId="21">#REF!</definedName>
    <definedName name="C08.05_R0060_C0050_S0009" localSheetId="22">#REF!</definedName>
    <definedName name="C08.05_R0060_C0050_S0009" localSheetId="23">#REF!</definedName>
    <definedName name="C08.05_R0060_C0050_S0009" localSheetId="17">#REF!</definedName>
    <definedName name="C08.05_R0060_C0050_S0009" localSheetId="18">#REF!</definedName>
    <definedName name="C08.05_R0060_C0050_S0009" localSheetId="24">#REF!</definedName>
    <definedName name="C08.05_R0060_C0050_S0009" localSheetId="27">#REF!</definedName>
    <definedName name="C08.05_R0060_C0050_S0009" localSheetId="28">#REF!</definedName>
    <definedName name="C08.05_R0060_C0050_S0009" localSheetId="29">#REF!</definedName>
    <definedName name="C08.05_R0060_C0050_S0009" localSheetId="4">#REF!</definedName>
    <definedName name="C08.05_R0060_C0050_S0009" localSheetId="14">#REF!</definedName>
    <definedName name="C08.05_R0060_C0050_S0009">#REF!</definedName>
    <definedName name="C08.05_R0060_C0050_S0011" localSheetId="35">#REF!</definedName>
    <definedName name="C08.05_R0060_C0050_S0011" localSheetId="36">#REF!</definedName>
    <definedName name="C08.05_R0060_C0050_S0011" localSheetId="37">#REF!</definedName>
    <definedName name="C08.05_R0060_C0050_S0011" localSheetId="21">#REF!</definedName>
    <definedName name="C08.05_R0060_C0050_S0011" localSheetId="22">#REF!</definedName>
    <definedName name="C08.05_R0060_C0050_S0011" localSheetId="23">#REF!</definedName>
    <definedName name="C08.05_R0060_C0050_S0011" localSheetId="17">#REF!</definedName>
    <definedName name="C08.05_R0060_C0050_S0011" localSheetId="18">#REF!</definedName>
    <definedName name="C08.05_R0060_C0050_S0011" localSheetId="24">#REF!</definedName>
    <definedName name="C08.05_R0060_C0050_S0011" localSheetId="27">#REF!</definedName>
    <definedName name="C08.05_R0060_C0050_S0011" localSheetId="28">#REF!</definedName>
    <definedName name="C08.05_R0060_C0050_S0011" localSheetId="29">#REF!</definedName>
    <definedName name="C08.05_R0060_C0050_S0011" localSheetId="4">#REF!</definedName>
    <definedName name="C08.05_R0060_C0050_S0011" localSheetId="14">#REF!</definedName>
    <definedName name="C08.05_R0060_C0050_S0011">#REF!</definedName>
    <definedName name="C08.05_R0060_C0050_S0013" localSheetId="35">#REF!</definedName>
    <definedName name="C08.05_R0060_C0050_S0013" localSheetId="36">#REF!</definedName>
    <definedName name="C08.05_R0060_C0050_S0013" localSheetId="37">#REF!</definedName>
    <definedName name="C08.05_R0060_C0050_S0013" localSheetId="21">#REF!</definedName>
    <definedName name="C08.05_R0060_C0050_S0013" localSheetId="22">#REF!</definedName>
    <definedName name="C08.05_R0060_C0050_S0013" localSheetId="23">#REF!</definedName>
    <definedName name="C08.05_R0060_C0050_S0013" localSheetId="17">#REF!</definedName>
    <definedName name="C08.05_R0060_C0050_S0013" localSheetId="18">#REF!</definedName>
    <definedName name="C08.05_R0060_C0050_S0013" localSheetId="24">#REF!</definedName>
    <definedName name="C08.05_R0060_C0050_S0013" localSheetId="27">#REF!</definedName>
    <definedName name="C08.05_R0060_C0050_S0013" localSheetId="28">#REF!</definedName>
    <definedName name="C08.05_R0060_C0050_S0013" localSheetId="29">#REF!</definedName>
    <definedName name="C08.05_R0060_C0050_S0013" localSheetId="4">#REF!</definedName>
    <definedName name="C08.05_R0060_C0050_S0013" localSheetId="14">#REF!</definedName>
    <definedName name="C08.05_R0060_C0050_S0013">#REF!</definedName>
    <definedName name="C08.05_R0060_C0050_S0014" localSheetId="35">#REF!</definedName>
    <definedName name="C08.05_R0060_C0050_S0014" localSheetId="36">#REF!</definedName>
    <definedName name="C08.05_R0060_C0050_S0014" localSheetId="37">#REF!</definedName>
    <definedName name="C08.05_R0060_C0050_S0014" localSheetId="21">#REF!</definedName>
    <definedName name="C08.05_R0060_C0050_S0014" localSheetId="22">#REF!</definedName>
    <definedName name="C08.05_R0060_C0050_S0014" localSheetId="23">#REF!</definedName>
    <definedName name="C08.05_R0060_C0050_S0014" localSheetId="17">#REF!</definedName>
    <definedName name="C08.05_R0060_C0050_S0014" localSheetId="18">#REF!</definedName>
    <definedName name="C08.05_R0060_C0050_S0014" localSheetId="24">#REF!</definedName>
    <definedName name="C08.05_R0060_C0050_S0014" localSheetId="27">#REF!</definedName>
    <definedName name="C08.05_R0060_C0050_S0014" localSheetId="28">#REF!</definedName>
    <definedName name="C08.05_R0060_C0050_S0014" localSheetId="29">#REF!</definedName>
    <definedName name="C08.05_R0060_C0050_S0014" localSheetId="4">#REF!</definedName>
    <definedName name="C08.05_R0060_C0050_S0014" localSheetId="14">#REF!</definedName>
    <definedName name="C08.05_R0060_C0050_S0014">#REF!</definedName>
    <definedName name="C08.05_R0060_C0050_S0016" localSheetId="35">#REF!</definedName>
    <definedName name="C08.05_R0060_C0050_S0016" localSheetId="36">#REF!</definedName>
    <definedName name="C08.05_R0060_C0050_S0016" localSheetId="37">#REF!</definedName>
    <definedName name="C08.05_R0060_C0050_S0016" localSheetId="1">#REF!</definedName>
    <definedName name="C08.05_R0060_C0050_S0016" localSheetId="30">#REF!</definedName>
    <definedName name="C08.05_R0060_C0050_S0016" localSheetId="31">#REF!</definedName>
    <definedName name="C08.05_R0060_C0050_S0016" localSheetId="32">#REF!</definedName>
    <definedName name="C08.05_R0060_C0050_S0016" localSheetId="8">#REF!</definedName>
    <definedName name="C08.05_R0060_C0050_S0016" localSheetId="9">#REF!</definedName>
    <definedName name="C08.05_R0060_C0050_S0016" localSheetId="6">#REF!</definedName>
    <definedName name="C08.05_R0060_C0050_S0016" localSheetId="7">#REF!</definedName>
    <definedName name="C08.05_R0060_C0050_S0016" localSheetId="20">#REF!</definedName>
    <definedName name="C08.05_R0060_C0050_S0016" localSheetId="21">#REF!</definedName>
    <definedName name="C08.05_R0060_C0050_S0016" localSheetId="22">#REF!</definedName>
    <definedName name="C08.05_R0060_C0050_S0016" localSheetId="23">#REF!</definedName>
    <definedName name="C08.05_R0060_C0050_S0016" localSheetId="17">#REF!</definedName>
    <definedName name="C08.05_R0060_C0050_S0016" localSheetId="18">#REF!</definedName>
    <definedName name="C08.05_R0060_C0050_S0016" localSheetId="24">#REF!</definedName>
    <definedName name="C08.05_R0060_C0050_S0016" localSheetId="15">#REF!</definedName>
    <definedName name="C08.05_R0060_C0050_S0016" localSheetId="16">#REF!</definedName>
    <definedName name="C08.05_R0060_C0050_S0016" localSheetId="25">#REF!</definedName>
    <definedName name="C08.05_R0060_C0050_S0016" localSheetId="26">#REF!</definedName>
    <definedName name="C08.05_R0060_C0050_S0016" localSheetId="27">#REF!</definedName>
    <definedName name="C08.05_R0060_C0050_S0016" localSheetId="28">#REF!</definedName>
    <definedName name="C08.05_R0060_C0050_S0016" localSheetId="29">#REF!</definedName>
    <definedName name="C08.05_R0060_C0050_S0016" localSheetId="4">#REF!</definedName>
    <definedName name="C08.05_R0060_C0050_S0016" localSheetId="13">#REF!</definedName>
    <definedName name="C08.05_R0060_C0050_S0016" localSheetId="14">#REF!</definedName>
    <definedName name="C08.05_R0060_C0050_S0016" localSheetId="10">#REF!</definedName>
    <definedName name="C08.05_R0060_C0050_S0016" localSheetId="11">#REF!</definedName>
    <definedName name="C08.05_R0060_C0050_S0016" localSheetId="12">#REF!</definedName>
    <definedName name="C08.05_R0060_C0050_S0016" localSheetId="5">#REF!</definedName>
    <definedName name="C08.05_R0060_C0050_S0016">#REF!</definedName>
    <definedName name="C08.05_R0060_C0050_S0017" localSheetId="35">#REF!</definedName>
    <definedName name="C08.05_R0060_C0050_S0017" localSheetId="36">#REF!</definedName>
    <definedName name="C08.05_R0060_C0050_S0017" localSheetId="37">#REF!</definedName>
    <definedName name="C08.05_R0060_C0050_S0017" localSheetId="1">#REF!</definedName>
    <definedName name="C08.05_R0060_C0050_S0017" localSheetId="30">#REF!</definedName>
    <definedName name="C08.05_R0060_C0050_S0017" localSheetId="31">#REF!</definedName>
    <definedName name="C08.05_R0060_C0050_S0017" localSheetId="32">#REF!</definedName>
    <definedName name="C08.05_R0060_C0050_S0017" localSheetId="8">#REF!</definedName>
    <definedName name="C08.05_R0060_C0050_S0017" localSheetId="9">#REF!</definedName>
    <definedName name="C08.05_R0060_C0050_S0017" localSheetId="6">#REF!</definedName>
    <definedName name="C08.05_R0060_C0050_S0017" localSheetId="7">#REF!</definedName>
    <definedName name="C08.05_R0060_C0050_S0017" localSheetId="20">#REF!</definedName>
    <definedName name="C08.05_R0060_C0050_S0017" localSheetId="21">#REF!</definedName>
    <definedName name="C08.05_R0060_C0050_S0017" localSheetId="22">#REF!</definedName>
    <definedName name="C08.05_R0060_C0050_S0017" localSheetId="23">#REF!</definedName>
    <definedName name="C08.05_R0060_C0050_S0017" localSheetId="17">#REF!</definedName>
    <definedName name="C08.05_R0060_C0050_S0017" localSheetId="18">#REF!</definedName>
    <definedName name="C08.05_R0060_C0050_S0017" localSheetId="24">#REF!</definedName>
    <definedName name="C08.05_R0060_C0050_S0017" localSheetId="15">#REF!</definedName>
    <definedName name="C08.05_R0060_C0050_S0017" localSheetId="16">#REF!</definedName>
    <definedName name="C08.05_R0060_C0050_S0017" localSheetId="25">#REF!</definedName>
    <definedName name="C08.05_R0060_C0050_S0017" localSheetId="26">#REF!</definedName>
    <definedName name="C08.05_R0060_C0050_S0017" localSheetId="27">#REF!</definedName>
    <definedName name="C08.05_R0060_C0050_S0017" localSheetId="28">#REF!</definedName>
    <definedName name="C08.05_R0060_C0050_S0017" localSheetId="29">#REF!</definedName>
    <definedName name="C08.05_R0060_C0050_S0017" localSheetId="4">#REF!</definedName>
    <definedName name="C08.05_R0060_C0050_S0017" localSheetId="13">#REF!</definedName>
    <definedName name="C08.05_R0060_C0050_S0017" localSheetId="14">#REF!</definedName>
    <definedName name="C08.05_R0060_C0050_S0017" localSheetId="10">#REF!</definedName>
    <definedName name="C08.05_R0060_C0050_S0017" localSheetId="11">#REF!</definedName>
    <definedName name="C08.05_R0060_C0050_S0017" localSheetId="12">#REF!</definedName>
    <definedName name="C08.05_R0060_C0050_S0017" localSheetId="5">#REF!</definedName>
    <definedName name="C08.05_R0060_C0050_S0017">#REF!</definedName>
    <definedName name="C08.05_R0070_C0010_S0001" localSheetId="35">#REF!</definedName>
    <definedName name="C08.05_R0070_C0010_S0001" localSheetId="36">#REF!</definedName>
    <definedName name="C08.05_R0070_C0010_S0001" localSheetId="37">#REF!</definedName>
    <definedName name="C08.05_R0070_C0010_S0001" localSheetId="21">#REF!</definedName>
    <definedName name="C08.05_R0070_C0010_S0001" localSheetId="22">#REF!</definedName>
    <definedName name="C08.05_R0070_C0010_S0001" localSheetId="23">#REF!</definedName>
    <definedName name="C08.05_R0070_C0010_S0001" localSheetId="17">#REF!</definedName>
    <definedName name="C08.05_R0070_C0010_S0001" localSheetId="18">#REF!</definedName>
    <definedName name="C08.05_R0070_C0010_S0001" localSheetId="24">#REF!</definedName>
    <definedName name="C08.05_R0070_C0010_S0001" localSheetId="27">#REF!</definedName>
    <definedName name="C08.05_R0070_C0010_S0001" localSheetId="28">#REF!</definedName>
    <definedName name="C08.05_R0070_C0010_S0001" localSheetId="29">#REF!</definedName>
    <definedName name="C08.05_R0070_C0010_S0001" localSheetId="4">#REF!</definedName>
    <definedName name="C08.05_R0070_C0010_S0001" localSheetId="14">#REF!</definedName>
    <definedName name="C08.05_R0070_C0010_S0001">#REF!</definedName>
    <definedName name="C08.05_R0070_C0010_S0002" localSheetId="35">#REF!</definedName>
    <definedName name="C08.05_R0070_C0010_S0002" localSheetId="36">#REF!</definedName>
    <definedName name="C08.05_R0070_C0010_S0002" localSheetId="37">#REF!</definedName>
    <definedName name="C08.05_R0070_C0010_S0002" localSheetId="21">#REF!</definedName>
    <definedName name="C08.05_R0070_C0010_S0002" localSheetId="22">#REF!</definedName>
    <definedName name="C08.05_R0070_C0010_S0002" localSheetId="23">#REF!</definedName>
    <definedName name="C08.05_R0070_C0010_S0002" localSheetId="17">#REF!</definedName>
    <definedName name="C08.05_R0070_C0010_S0002" localSheetId="18">#REF!</definedName>
    <definedName name="C08.05_R0070_C0010_S0002" localSheetId="24">#REF!</definedName>
    <definedName name="C08.05_R0070_C0010_S0002" localSheetId="27">#REF!</definedName>
    <definedName name="C08.05_R0070_C0010_S0002" localSheetId="28">#REF!</definedName>
    <definedName name="C08.05_R0070_C0010_S0002" localSheetId="29">#REF!</definedName>
    <definedName name="C08.05_R0070_C0010_S0002" localSheetId="4">#REF!</definedName>
    <definedName name="C08.05_R0070_C0010_S0002" localSheetId="14">#REF!</definedName>
    <definedName name="C08.05_R0070_C0010_S0002">#REF!</definedName>
    <definedName name="C08.05_R0070_C0010_S0007" localSheetId="35">#REF!</definedName>
    <definedName name="C08.05_R0070_C0010_S0007" localSheetId="36">#REF!</definedName>
    <definedName name="C08.05_R0070_C0010_S0007" localSheetId="37">#REF!</definedName>
    <definedName name="C08.05_R0070_C0010_S0007" localSheetId="21">#REF!</definedName>
    <definedName name="C08.05_R0070_C0010_S0007" localSheetId="22">#REF!</definedName>
    <definedName name="C08.05_R0070_C0010_S0007" localSheetId="23">#REF!</definedName>
    <definedName name="C08.05_R0070_C0010_S0007" localSheetId="17">#REF!</definedName>
    <definedName name="C08.05_R0070_C0010_S0007" localSheetId="18">#REF!</definedName>
    <definedName name="C08.05_R0070_C0010_S0007" localSheetId="24">#REF!</definedName>
    <definedName name="C08.05_R0070_C0010_S0007" localSheetId="27">#REF!</definedName>
    <definedName name="C08.05_R0070_C0010_S0007" localSheetId="28">#REF!</definedName>
    <definedName name="C08.05_R0070_C0010_S0007" localSheetId="29">#REF!</definedName>
    <definedName name="C08.05_R0070_C0010_S0007" localSheetId="4">#REF!</definedName>
    <definedName name="C08.05_R0070_C0010_S0007" localSheetId="14">#REF!</definedName>
    <definedName name="C08.05_R0070_C0010_S0007">#REF!</definedName>
    <definedName name="C08.05_R0070_C0010_S0009" localSheetId="35">#REF!</definedName>
    <definedName name="C08.05_R0070_C0010_S0009" localSheetId="36">#REF!</definedName>
    <definedName name="C08.05_R0070_C0010_S0009" localSheetId="37">#REF!</definedName>
    <definedName name="C08.05_R0070_C0010_S0009" localSheetId="21">#REF!</definedName>
    <definedName name="C08.05_R0070_C0010_S0009" localSheetId="22">#REF!</definedName>
    <definedName name="C08.05_R0070_C0010_S0009" localSheetId="23">#REF!</definedName>
    <definedName name="C08.05_R0070_C0010_S0009" localSheetId="17">#REF!</definedName>
    <definedName name="C08.05_R0070_C0010_S0009" localSheetId="18">#REF!</definedName>
    <definedName name="C08.05_R0070_C0010_S0009" localSheetId="24">#REF!</definedName>
    <definedName name="C08.05_R0070_C0010_S0009" localSheetId="27">#REF!</definedName>
    <definedName name="C08.05_R0070_C0010_S0009" localSheetId="28">#REF!</definedName>
    <definedName name="C08.05_R0070_C0010_S0009" localSheetId="29">#REF!</definedName>
    <definedName name="C08.05_R0070_C0010_S0009" localSheetId="4">#REF!</definedName>
    <definedName name="C08.05_R0070_C0010_S0009" localSheetId="14">#REF!</definedName>
    <definedName name="C08.05_R0070_C0010_S0009">#REF!</definedName>
    <definedName name="C08.05_R0070_C0010_S0011" localSheetId="35">#REF!</definedName>
    <definedName name="C08.05_R0070_C0010_S0011" localSheetId="36">#REF!</definedName>
    <definedName name="C08.05_R0070_C0010_S0011" localSheetId="37">#REF!</definedName>
    <definedName name="C08.05_R0070_C0010_S0011" localSheetId="21">#REF!</definedName>
    <definedName name="C08.05_R0070_C0010_S0011" localSheetId="22">#REF!</definedName>
    <definedName name="C08.05_R0070_C0010_S0011" localSheetId="23">#REF!</definedName>
    <definedName name="C08.05_R0070_C0010_S0011" localSheetId="17">#REF!</definedName>
    <definedName name="C08.05_R0070_C0010_S0011" localSheetId="18">#REF!</definedName>
    <definedName name="C08.05_R0070_C0010_S0011" localSheetId="24">#REF!</definedName>
    <definedName name="C08.05_R0070_C0010_S0011" localSheetId="27">#REF!</definedName>
    <definedName name="C08.05_R0070_C0010_S0011" localSheetId="28">#REF!</definedName>
    <definedName name="C08.05_R0070_C0010_S0011" localSheetId="29">#REF!</definedName>
    <definedName name="C08.05_R0070_C0010_S0011" localSheetId="4">#REF!</definedName>
    <definedName name="C08.05_R0070_C0010_S0011" localSheetId="14">#REF!</definedName>
    <definedName name="C08.05_R0070_C0010_S0011">#REF!</definedName>
    <definedName name="C08.05_R0070_C0010_S0013" localSheetId="35">#REF!</definedName>
    <definedName name="C08.05_R0070_C0010_S0013" localSheetId="36">#REF!</definedName>
    <definedName name="C08.05_R0070_C0010_S0013" localSheetId="37">#REF!</definedName>
    <definedName name="C08.05_R0070_C0010_S0013" localSheetId="21">#REF!</definedName>
    <definedName name="C08.05_R0070_C0010_S0013" localSheetId="22">#REF!</definedName>
    <definedName name="C08.05_R0070_C0010_S0013" localSheetId="23">#REF!</definedName>
    <definedName name="C08.05_R0070_C0010_S0013" localSheetId="17">#REF!</definedName>
    <definedName name="C08.05_R0070_C0010_S0013" localSheetId="18">#REF!</definedName>
    <definedName name="C08.05_R0070_C0010_S0013" localSheetId="24">#REF!</definedName>
    <definedName name="C08.05_R0070_C0010_S0013" localSheetId="27">#REF!</definedName>
    <definedName name="C08.05_R0070_C0010_S0013" localSheetId="28">#REF!</definedName>
    <definedName name="C08.05_R0070_C0010_S0013" localSheetId="29">#REF!</definedName>
    <definedName name="C08.05_R0070_C0010_S0013" localSheetId="4">#REF!</definedName>
    <definedName name="C08.05_R0070_C0010_S0013" localSheetId="14">#REF!</definedName>
    <definedName name="C08.05_R0070_C0010_S0013">#REF!</definedName>
    <definedName name="C08.05_R0070_C0010_S0014" localSheetId="35">#REF!</definedName>
    <definedName name="C08.05_R0070_C0010_S0014" localSheetId="36">#REF!</definedName>
    <definedName name="C08.05_R0070_C0010_S0014" localSheetId="37">#REF!</definedName>
    <definedName name="C08.05_R0070_C0010_S0014" localSheetId="21">#REF!</definedName>
    <definedName name="C08.05_R0070_C0010_S0014" localSheetId="22">#REF!</definedName>
    <definedName name="C08.05_R0070_C0010_S0014" localSheetId="23">#REF!</definedName>
    <definedName name="C08.05_R0070_C0010_S0014" localSheetId="17">#REF!</definedName>
    <definedName name="C08.05_R0070_C0010_S0014" localSheetId="18">#REF!</definedName>
    <definedName name="C08.05_R0070_C0010_S0014" localSheetId="24">#REF!</definedName>
    <definedName name="C08.05_R0070_C0010_S0014" localSheetId="27">#REF!</definedName>
    <definedName name="C08.05_R0070_C0010_S0014" localSheetId="28">#REF!</definedName>
    <definedName name="C08.05_R0070_C0010_S0014" localSheetId="29">#REF!</definedName>
    <definedName name="C08.05_R0070_C0010_S0014" localSheetId="4">#REF!</definedName>
    <definedName name="C08.05_R0070_C0010_S0014" localSheetId="14">#REF!</definedName>
    <definedName name="C08.05_R0070_C0010_S0014">#REF!</definedName>
    <definedName name="C08.05_R0070_C0010_S0016" localSheetId="35">#REF!</definedName>
    <definedName name="C08.05_R0070_C0010_S0016" localSheetId="36">#REF!</definedName>
    <definedName name="C08.05_R0070_C0010_S0016" localSheetId="37">#REF!</definedName>
    <definedName name="C08.05_R0070_C0010_S0016" localSheetId="1">#REF!</definedName>
    <definedName name="C08.05_R0070_C0010_S0016" localSheetId="30">#REF!</definedName>
    <definedName name="C08.05_R0070_C0010_S0016" localSheetId="31">#REF!</definedName>
    <definedName name="C08.05_R0070_C0010_S0016" localSheetId="32">#REF!</definedName>
    <definedName name="C08.05_R0070_C0010_S0016" localSheetId="8">#REF!</definedName>
    <definedName name="C08.05_R0070_C0010_S0016" localSheetId="9">#REF!</definedName>
    <definedName name="C08.05_R0070_C0010_S0016" localSheetId="6">#REF!</definedName>
    <definedName name="C08.05_R0070_C0010_S0016" localSheetId="7">#REF!</definedName>
    <definedName name="C08.05_R0070_C0010_S0016" localSheetId="20">#REF!</definedName>
    <definedName name="C08.05_R0070_C0010_S0016" localSheetId="21">#REF!</definedName>
    <definedName name="C08.05_R0070_C0010_S0016" localSheetId="22">#REF!</definedName>
    <definedName name="C08.05_R0070_C0010_S0016" localSheetId="23">#REF!</definedName>
    <definedName name="C08.05_R0070_C0010_S0016" localSheetId="17">#REF!</definedName>
    <definedName name="C08.05_R0070_C0010_S0016" localSheetId="18">#REF!</definedName>
    <definedName name="C08.05_R0070_C0010_S0016" localSheetId="24">#REF!</definedName>
    <definedName name="C08.05_R0070_C0010_S0016" localSheetId="15">#REF!</definedName>
    <definedName name="C08.05_R0070_C0010_S0016" localSheetId="16">#REF!</definedName>
    <definedName name="C08.05_R0070_C0010_S0016" localSheetId="25">#REF!</definedName>
    <definedName name="C08.05_R0070_C0010_S0016" localSheetId="26">#REF!</definedName>
    <definedName name="C08.05_R0070_C0010_S0016" localSheetId="27">#REF!</definedName>
    <definedName name="C08.05_R0070_C0010_S0016" localSheetId="28">#REF!</definedName>
    <definedName name="C08.05_R0070_C0010_S0016" localSheetId="29">#REF!</definedName>
    <definedName name="C08.05_R0070_C0010_S0016" localSheetId="4">#REF!</definedName>
    <definedName name="C08.05_R0070_C0010_S0016" localSheetId="13">#REF!</definedName>
    <definedName name="C08.05_R0070_C0010_S0016" localSheetId="14">#REF!</definedName>
    <definedName name="C08.05_R0070_C0010_S0016" localSheetId="10">#REF!</definedName>
    <definedName name="C08.05_R0070_C0010_S0016" localSheetId="11">#REF!</definedName>
    <definedName name="C08.05_R0070_C0010_S0016" localSheetId="12">#REF!</definedName>
    <definedName name="C08.05_R0070_C0010_S0016" localSheetId="5">#REF!</definedName>
    <definedName name="C08.05_R0070_C0010_S0016">#REF!</definedName>
    <definedName name="C08.05_R0070_C0010_S0017" localSheetId="35">#REF!</definedName>
    <definedName name="C08.05_R0070_C0010_S0017" localSheetId="36">#REF!</definedName>
    <definedName name="C08.05_R0070_C0010_S0017" localSheetId="37">#REF!</definedName>
    <definedName name="C08.05_R0070_C0010_S0017" localSheetId="1">#REF!</definedName>
    <definedName name="C08.05_R0070_C0010_S0017" localSheetId="30">#REF!</definedName>
    <definedName name="C08.05_R0070_C0010_S0017" localSheetId="31">#REF!</definedName>
    <definedName name="C08.05_R0070_C0010_S0017" localSheetId="32">#REF!</definedName>
    <definedName name="C08.05_R0070_C0010_S0017" localSheetId="8">#REF!</definedName>
    <definedName name="C08.05_R0070_C0010_S0017" localSheetId="9">#REF!</definedName>
    <definedName name="C08.05_R0070_C0010_S0017" localSheetId="6">#REF!</definedName>
    <definedName name="C08.05_R0070_C0010_S0017" localSheetId="7">#REF!</definedName>
    <definedName name="C08.05_R0070_C0010_S0017" localSheetId="20">#REF!</definedName>
    <definedName name="C08.05_R0070_C0010_S0017" localSheetId="21">#REF!</definedName>
    <definedName name="C08.05_R0070_C0010_S0017" localSheetId="22">#REF!</definedName>
    <definedName name="C08.05_R0070_C0010_S0017" localSheetId="23">#REF!</definedName>
    <definedName name="C08.05_R0070_C0010_S0017" localSheetId="17">#REF!</definedName>
    <definedName name="C08.05_R0070_C0010_S0017" localSheetId="18">#REF!</definedName>
    <definedName name="C08.05_R0070_C0010_S0017" localSheetId="24">#REF!</definedName>
    <definedName name="C08.05_R0070_C0010_S0017" localSheetId="15">#REF!</definedName>
    <definedName name="C08.05_R0070_C0010_S0017" localSheetId="16">#REF!</definedName>
    <definedName name="C08.05_R0070_C0010_S0017" localSheetId="25">#REF!</definedName>
    <definedName name="C08.05_R0070_C0010_S0017" localSheetId="26">#REF!</definedName>
    <definedName name="C08.05_R0070_C0010_S0017" localSheetId="27">#REF!</definedName>
    <definedName name="C08.05_R0070_C0010_S0017" localSheetId="28">#REF!</definedName>
    <definedName name="C08.05_R0070_C0010_S0017" localSheetId="29">#REF!</definedName>
    <definedName name="C08.05_R0070_C0010_S0017" localSheetId="4">#REF!</definedName>
    <definedName name="C08.05_R0070_C0010_S0017" localSheetId="13">#REF!</definedName>
    <definedName name="C08.05_R0070_C0010_S0017" localSheetId="14">#REF!</definedName>
    <definedName name="C08.05_R0070_C0010_S0017" localSheetId="10">#REF!</definedName>
    <definedName name="C08.05_R0070_C0010_S0017" localSheetId="11">#REF!</definedName>
    <definedName name="C08.05_R0070_C0010_S0017" localSheetId="12">#REF!</definedName>
    <definedName name="C08.05_R0070_C0010_S0017" localSheetId="5">#REF!</definedName>
    <definedName name="C08.05_R0070_C0010_S0017">#REF!</definedName>
    <definedName name="C08.05_R0070_C0020_S0001" localSheetId="35">#REF!</definedName>
    <definedName name="C08.05_R0070_C0020_S0001" localSheetId="36">#REF!</definedName>
    <definedName name="C08.05_R0070_C0020_S0001" localSheetId="37">#REF!</definedName>
    <definedName name="C08.05_R0070_C0020_S0001" localSheetId="21">#REF!</definedName>
    <definedName name="C08.05_R0070_C0020_S0001" localSheetId="22">#REF!</definedName>
    <definedName name="C08.05_R0070_C0020_S0001" localSheetId="23">#REF!</definedName>
    <definedName name="C08.05_R0070_C0020_S0001" localSheetId="17">#REF!</definedName>
    <definedName name="C08.05_R0070_C0020_S0001" localSheetId="18">#REF!</definedName>
    <definedName name="C08.05_R0070_C0020_S0001" localSheetId="24">#REF!</definedName>
    <definedName name="C08.05_R0070_C0020_S0001" localSheetId="27">#REF!</definedName>
    <definedName name="C08.05_R0070_C0020_S0001" localSheetId="28">#REF!</definedName>
    <definedName name="C08.05_R0070_C0020_S0001" localSheetId="29">#REF!</definedName>
    <definedName name="C08.05_R0070_C0020_S0001" localSheetId="4">#REF!</definedName>
    <definedName name="C08.05_R0070_C0020_S0001" localSheetId="14">#REF!</definedName>
    <definedName name="C08.05_R0070_C0020_S0001">#REF!</definedName>
    <definedName name="C08.05_R0070_C0020_S0002" localSheetId="35">#REF!</definedName>
    <definedName name="C08.05_R0070_C0020_S0002" localSheetId="36">#REF!</definedName>
    <definedName name="C08.05_R0070_C0020_S0002" localSheetId="37">#REF!</definedName>
    <definedName name="C08.05_R0070_C0020_S0002" localSheetId="21">#REF!</definedName>
    <definedName name="C08.05_R0070_C0020_S0002" localSheetId="22">#REF!</definedName>
    <definedName name="C08.05_R0070_C0020_S0002" localSheetId="23">#REF!</definedName>
    <definedName name="C08.05_R0070_C0020_S0002" localSheetId="17">#REF!</definedName>
    <definedName name="C08.05_R0070_C0020_S0002" localSheetId="18">#REF!</definedName>
    <definedName name="C08.05_R0070_C0020_S0002" localSheetId="24">#REF!</definedName>
    <definedName name="C08.05_R0070_C0020_S0002" localSheetId="27">#REF!</definedName>
    <definedName name="C08.05_R0070_C0020_S0002" localSheetId="28">#REF!</definedName>
    <definedName name="C08.05_R0070_C0020_S0002" localSheetId="29">#REF!</definedName>
    <definedName name="C08.05_R0070_C0020_S0002" localSheetId="4">#REF!</definedName>
    <definedName name="C08.05_R0070_C0020_S0002" localSheetId="14">#REF!</definedName>
    <definedName name="C08.05_R0070_C0020_S0002">#REF!</definedName>
    <definedName name="C08.05_R0070_C0020_S0007" localSheetId="35">#REF!</definedName>
    <definedName name="C08.05_R0070_C0020_S0007" localSheetId="36">#REF!</definedName>
    <definedName name="C08.05_R0070_C0020_S0007" localSheetId="37">#REF!</definedName>
    <definedName name="C08.05_R0070_C0020_S0007" localSheetId="21">#REF!</definedName>
    <definedName name="C08.05_R0070_C0020_S0007" localSheetId="22">#REF!</definedName>
    <definedName name="C08.05_R0070_C0020_S0007" localSheetId="23">#REF!</definedName>
    <definedName name="C08.05_R0070_C0020_S0007" localSheetId="17">#REF!</definedName>
    <definedName name="C08.05_R0070_C0020_S0007" localSheetId="18">#REF!</definedName>
    <definedName name="C08.05_R0070_C0020_S0007" localSheetId="24">#REF!</definedName>
    <definedName name="C08.05_R0070_C0020_S0007" localSheetId="27">#REF!</definedName>
    <definedName name="C08.05_R0070_C0020_S0007" localSheetId="28">#REF!</definedName>
    <definedName name="C08.05_R0070_C0020_S0007" localSheetId="29">#REF!</definedName>
    <definedName name="C08.05_R0070_C0020_S0007" localSheetId="4">#REF!</definedName>
    <definedName name="C08.05_R0070_C0020_S0007" localSheetId="14">#REF!</definedName>
    <definedName name="C08.05_R0070_C0020_S0007">#REF!</definedName>
    <definedName name="C08.05_R0070_C0020_S0009" localSheetId="35">#REF!</definedName>
    <definedName name="C08.05_R0070_C0020_S0009" localSheetId="36">#REF!</definedName>
    <definedName name="C08.05_R0070_C0020_S0009" localSheetId="37">#REF!</definedName>
    <definedName name="C08.05_R0070_C0020_S0009" localSheetId="21">#REF!</definedName>
    <definedName name="C08.05_R0070_C0020_S0009" localSheetId="22">#REF!</definedName>
    <definedName name="C08.05_R0070_C0020_S0009" localSheetId="23">#REF!</definedName>
    <definedName name="C08.05_R0070_C0020_S0009" localSheetId="17">#REF!</definedName>
    <definedName name="C08.05_R0070_C0020_S0009" localSheetId="18">#REF!</definedName>
    <definedName name="C08.05_R0070_C0020_S0009" localSheetId="24">#REF!</definedName>
    <definedName name="C08.05_R0070_C0020_S0009" localSheetId="27">#REF!</definedName>
    <definedName name="C08.05_R0070_C0020_S0009" localSheetId="28">#REF!</definedName>
    <definedName name="C08.05_R0070_C0020_S0009" localSheetId="29">#REF!</definedName>
    <definedName name="C08.05_R0070_C0020_S0009" localSheetId="4">#REF!</definedName>
    <definedName name="C08.05_R0070_C0020_S0009" localSheetId="14">#REF!</definedName>
    <definedName name="C08.05_R0070_C0020_S0009">#REF!</definedName>
    <definedName name="C08.05_R0070_C0020_S0011" localSheetId="35">#REF!</definedName>
    <definedName name="C08.05_R0070_C0020_S0011" localSheetId="36">#REF!</definedName>
    <definedName name="C08.05_R0070_C0020_S0011" localSheetId="37">#REF!</definedName>
    <definedName name="C08.05_R0070_C0020_S0011" localSheetId="21">#REF!</definedName>
    <definedName name="C08.05_R0070_C0020_S0011" localSheetId="22">#REF!</definedName>
    <definedName name="C08.05_R0070_C0020_S0011" localSheetId="23">#REF!</definedName>
    <definedName name="C08.05_R0070_C0020_S0011" localSheetId="17">#REF!</definedName>
    <definedName name="C08.05_R0070_C0020_S0011" localSheetId="18">#REF!</definedName>
    <definedName name="C08.05_R0070_C0020_S0011" localSheetId="24">#REF!</definedName>
    <definedName name="C08.05_R0070_C0020_S0011" localSheetId="27">#REF!</definedName>
    <definedName name="C08.05_R0070_C0020_S0011" localSheetId="28">#REF!</definedName>
    <definedName name="C08.05_R0070_C0020_S0011" localSheetId="29">#REF!</definedName>
    <definedName name="C08.05_R0070_C0020_S0011" localSheetId="4">#REF!</definedName>
    <definedName name="C08.05_R0070_C0020_S0011" localSheetId="14">#REF!</definedName>
    <definedName name="C08.05_R0070_C0020_S0011">#REF!</definedName>
    <definedName name="C08.05_R0070_C0020_S0013" localSheetId="35">#REF!</definedName>
    <definedName name="C08.05_R0070_C0020_S0013" localSheetId="36">#REF!</definedName>
    <definedName name="C08.05_R0070_C0020_S0013" localSheetId="37">#REF!</definedName>
    <definedName name="C08.05_R0070_C0020_S0013" localSheetId="21">#REF!</definedName>
    <definedName name="C08.05_R0070_C0020_S0013" localSheetId="22">#REF!</definedName>
    <definedName name="C08.05_R0070_C0020_S0013" localSheetId="23">#REF!</definedName>
    <definedName name="C08.05_R0070_C0020_S0013" localSheetId="17">#REF!</definedName>
    <definedName name="C08.05_R0070_C0020_S0013" localSheetId="18">#REF!</definedName>
    <definedName name="C08.05_R0070_C0020_S0013" localSheetId="24">#REF!</definedName>
    <definedName name="C08.05_R0070_C0020_S0013" localSheetId="27">#REF!</definedName>
    <definedName name="C08.05_R0070_C0020_S0013" localSheetId="28">#REF!</definedName>
    <definedName name="C08.05_R0070_C0020_S0013" localSheetId="29">#REF!</definedName>
    <definedName name="C08.05_R0070_C0020_S0013" localSheetId="4">#REF!</definedName>
    <definedName name="C08.05_R0070_C0020_S0013" localSheetId="14">#REF!</definedName>
    <definedName name="C08.05_R0070_C0020_S0013">#REF!</definedName>
    <definedName name="C08.05_R0070_C0020_S0014" localSheetId="35">#REF!</definedName>
    <definedName name="C08.05_R0070_C0020_S0014" localSheetId="36">#REF!</definedName>
    <definedName name="C08.05_R0070_C0020_S0014" localSheetId="37">#REF!</definedName>
    <definedName name="C08.05_R0070_C0020_S0014" localSheetId="21">#REF!</definedName>
    <definedName name="C08.05_R0070_C0020_S0014" localSheetId="22">#REF!</definedName>
    <definedName name="C08.05_R0070_C0020_S0014" localSheetId="23">#REF!</definedName>
    <definedName name="C08.05_R0070_C0020_S0014" localSheetId="17">#REF!</definedName>
    <definedName name="C08.05_R0070_C0020_S0014" localSheetId="18">#REF!</definedName>
    <definedName name="C08.05_R0070_C0020_S0014" localSheetId="24">#REF!</definedName>
    <definedName name="C08.05_R0070_C0020_S0014" localSheetId="27">#REF!</definedName>
    <definedName name="C08.05_R0070_C0020_S0014" localSheetId="28">#REF!</definedName>
    <definedName name="C08.05_R0070_C0020_S0014" localSheetId="29">#REF!</definedName>
    <definedName name="C08.05_R0070_C0020_S0014" localSheetId="4">#REF!</definedName>
    <definedName name="C08.05_R0070_C0020_S0014" localSheetId="14">#REF!</definedName>
    <definedName name="C08.05_R0070_C0020_S0014">#REF!</definedName>
    <definedName name="C08.05_R0070_C0020_S0016" localSheetId="35">#REF!</definedName>
    <definedName name="C08.05_R0070_C0020_S0016" localSheetId="36">#REF!</definedName>
    <definedName name="C08.05_R0070_C0020_S0016" localSheetId="37">#REF!</definedName>
    <definedName name="C08.05_R0070_C0020_S0016" localSheetId="1">#REF!</definedName>
    <definedName name="C08.05_R0070_C0020_S0016" localSheetId="30">#REF!</definedName>
    <definedName name="C08.05_R0070_C0020_S0016" localSheetId="31">#REF!</definedName>
    <definedName name="C08.05_R0070_C0020_S0016" localSheetId="32">#REF!</definedName>
    <definedName name="C08.05_R0070_C0020_S0016" localSheetId="8">#REF!</definedName>
    <definedName name="C08.05_R0070_C0020_S0016" localSheetId="9">#REF!</definedName>
    <definedName name="C08.05_R0070_C0020_S0016" localSheetId="6">#REF!</definedName>
    <definedName name="C08.05_R0070_C0020_S0016" localSheetId="7">#REF!</definedName>
    <definedName name="C08.05_R0070_C0020_S0016" localSheetId="20">#REF!</definedName>
    <definedName name="C08.05_R0070_C0020_S0016" localSheetId="21">#REF!</definedName>
    <definedName name="C08.05_R0070_C0020_S0016" localSheetId="22">#REF!</definedName>
    <definedName name="C08.05_R0070_C0020_S0016" localSheetId="23">#REF!</definedName>
    <definedName name="C08.05_R0070_C0020_S0016" localSheetId="17">#REF!</definedName>
    <definedName name="C08.05_R0070_C0020_S0016" localSheetId="18">#REF!</definedName>
    <definedName name="C08.05_R0070_C0020_S0016" localSheetId="24">#REF!</definedName>
    <definedName name="C08.05_R0070_C0020_S0016" localSheetId="15">#REF!</definedName>
    <definedName name="C08.05_R0070_C0020_S0016" localSheetId="16">#REF!</definedName>
    <definedName name="C08.05_R0070_C0020_S0016" localSheetId="25">#REF!</definedName>
    <definedName name="C08.05_R0070_C0020_S0016" localSheetId="26">#REF!</definedName>
    <definedName name="C08.05_R0070_C0020_S0016" localSheetId="27">#REF!</definedName>
    <definedName name="C08.05_R0070_C0020_S0016" localSheetId="28">#REF!</definedName>
    <definedName name="C08.05_R0070_C0020_S0016" localSheetId="29">#REF!</definedName>
    <definedName name="C08.05_R0070_C0020_S0016" localSheetId="4">#REF!</definedName>
    <definedName name="C08.05_R0070_C0020_S0016" localSheetId="13">#REF!</definedName>
    <definedName name="C08.05_R0070_C0020_S0016" localSheetId="14">#REF!</definedName>
    <definedName name="C08.05_R0070_C0020_S0016" localSheetId="10">#REF!</definedName>
    <definedName name="C08.05_R0070_C0020_S0016" localSheetId="11">#REF!</definedName>
    <definedName name="C08.05_R0070_C0020_S0016" localSheetId="12">#REF!</definedName>
    <definedName name="C08.05_R0070_C0020_S0016" localSheetId="5">#REF!</definedName>
    <definedName name="C08.05_R0070_C0020_S0016">#REF!</definedName>
    <definedName name="C08.05_R0070_C0020_S0017" localSheetId="35">#REF!</definedName>
    <definedName name="C08.05_R0070_C0020_S0017" localSheetId="36">#REF!</definedName>
    <definedName name="C08.05_R0070_C0020_S0017" localSheetId="37">#REF!</definedName>
    <definedName name="C08.05_R0070_C0020_S0017" localSheetId="1">#REF!</definedName>
    <definedName name="C08.05_R0070_C0020_S0017" localSheetId="30">#REF!</definedName>
    <definedName name="C08.05_R0070_C0020_S0017" localSheetId="31">#REF!</definedName>
    <definedName name="C08.05_R0070_C0020_S0017" localSheetId="32">#REF!</definedName>
    <definedName name="C08.05_R0070_C0020_S0017" localSheetId="8">#REF!</definedName>
    <definedName name="C08.05_R0070_C0020_S0017" localSheetId="9">#REF!</definedName>
    <definedName name="C08.05_R0070_C0020_S0017" localSheetId="6">#REF!</definedName>
    <definedName name="C08.05_R0070_C0020_S0017" localSheetId="7">#REF!</definedName>
    <definedName name="C08.05_R0070_C0020_S0017" localSheetId="20">#REF!</definedName>
    <definedName name="C08.05_R0070_C0020_S0017" localSheetId="21">#REF!</definedName>
    <definedName name="C08.05_R0070_C0020_S0017" localSheetId="22">#REF!</definedName>
    <definedName name="C08.05_R0070_C0020_S0017" localSheetId="23">#REF!</definedName>
    <definedName name="C08.05_R0070_C0020_S0017" localSheetId="17">#REF!</definedName>
    <definedName name="C08.05_R0070_C0020_S0017" localSheetId="18">#REF!</definedName>
    <definedName name="C08.05_R0070_C0020_S0017" localSheetId="24">#REF!</definedName>
    <definedName name="C08.05_R0070_C0020_S0017" localSheetId="15">#REF!</definedName>
    <definedName name="C08.05_R0070_C0020_S0017" localSheetId="16">#REF!</definedName>
    <definedName name="C08.05_R0070_C0020_S0017" localSheetId="25">#REF!</definedName>
    <definedName name="C08.05_R0070_C0020_S0017" localSheetId="26">#REF!</definedName>
    <definedName name="C08.05_R0070_C0020_S0017" localSheetId="27">#REF!</definedName>
    <definedName name="C08.05_R0070_C0020_S0017" localSheetId="28">#REF!</definedName>
    <definedName name="C08.05_R0070_C0020_S0017" localSheetId="29">#REF!</definedName>
    <definedName name="C08.05_R0070_C0020_S0017" localSheetId="4">#REF!</definedName>
    <definedName name="C08.05_R0070_C0020_S0017" localSheetId="13">#REF!</definedName>
    <definedName name="C08.05_R0070_C0020_S0017" localSheetId="14">#REF!</definedName>
    <definedName name="C08.05_R0070_C0020_S0017" localSheetId="10">#REF!</definedName>
    <definedName name="C08.05_R0070_C0020_S0017" localSheetId="11">#REF!</definedName>
    <definedName name="C08.05_R0070_C0020_S0017" localSheetId="12">#REF!</definedName>
    <definedName name="C08.05_R0070_C0020_S0017" localSheetId="5">#REF!</definedName>
    <definedName name="C08.05_R0070_C0020_S0017">#REF!</definedName>
    <definedName name="C08.05_R0070_C0030_S0001" localSheetId="35">#REF!</definedName>
    <definedName name="C08.05_R0070_C0030_S0001" localSheetId="36">#REF!</definedName>
    <definedName name="C08.05_R0070_C0030_S0001" localSheetId="37">#REF!</definedName>
    <definedName name="C08.05_R0070_C0030_S0001" localSheetId="21">#REF!</definedName>
    <definedName name="C08.05_R0070_C0030_S0001" localSheetId="22">#REF!</definedName>
    <definedName name="C08.05_R0070_C0030_S0001" localSheetId="23">#REF!</definedName>
    <definedName name="C08.05_R0070_C0030_S0001" localSheetId="17">#REF!</definedName>
    <definedName name="C08.05_R0070_C0030_S0001" localSheetId="18">#REF!</definedName>
    <definedName name="C08.05_R0070_C0030_S0001" localSheetId="24">#REF!</definedName>
    <definedName name="C08.05_R0070_C0030_S0001" localSheetId="27">#REF!</definedName>
    <definedName name="C08.05_R0070_C0030_S0001" localSheetId="28">#REF!</definedName>
    <definedName name="C08.05_R0070_C0030_S0001" localSheetId="29">#REF!</definedName>
    <definedName name="C08.05_R0070_C0030_S0001" localSheetId="4">#REF!</definedName>
    <definedName name="C08.05_R0070_C0030_S0001" localSheetId="14">#REF!</definedName>
    <definedName name="C08.05_R0070_C0030_S0001">#REF!</definedName>
    <definedName name="C08.05_R0070_C0030_S0002" localSheetId="35">#REF!</definedName>
    <definedName name="C08.05_R0070_C0030_S0002" localSheetId="36">#REF!</definedName>
    <definedName name="C08.05_R0070_C0030_S0002" localSheetId="37">#REF!</definedName>
    <definedName name="C08.05_R0070_C0030_S0002" localSheetId="21">#REF!</definedName>
    <definedName name="C08.05_R0070_C0030_S0002" localSheetId="22">#REF!</definedName>
    <definedName name="C08.05_R0070_C0030_S0002" localSheetId="23">#REF!</definedName>
    <definedName name="C08.05_R0070_C0030_S0002" localSheetId="17">#REF!</definedName>
    <definedName name="C08.05_R0070_C0030_S0002" localSheetId="18">#REF!</definedName>
    <definedName name="C08.05_R0070_C0030_S0002" localSheetId="24">#REF!</definedName>
    <definedName name="C08.05_R0070_C0030_S0002" localSheetId="27">#REF!</definedName>
    <definedName name="C08.05_R0070_C0030_S0002" localSheetId="28">#REF!</definedName>
    <definedName name="C08.05_R0070_C0030_S0002" localSheetId="29">#REF!</definedName>
    <definedName name="C08.05_R0070_C0030_S0002" localSheetId="4">#REF!</definedName>
    <definedName name="C08.05_R0070_C0030_S0002" localSheetId="14">#REF!</definedName>
    <definedName name="C08.05_R0070_C0030_S0002">#REF!</definedName>
    <definedName name="C08.05_R0070_C0030_S0007" localSheetId="35">#REF!</definedName>
    <definedName name="C08.05_R0070_C0030_S0007" localSheetId="36">#REF!</definedName>
    <definedName name="C08.05_R0070_C0030_S0007" localSheetId="37">#REF!</definedName>
    <definedName name="C08.05_R0070_C0030_S0007" localSheetId="21">#REF!</definedName>
    <definedName name="C08.05_R0070_C0030_S0007" localSheetId="22">#REF!</definedName>
    <definedName name="C08.05_R0070_C0030_S0007" localSheetId="23">#REF!</definedName>
    <definedName name="C08.05_R0070_C0030_S0007" localSheetId="17">#REF!</definedName>
    <definedName name="C08.05_R0070_C0030_S0007" localSheetId="18">#REF!</definedName>
    <definedName name="C08.05_R0070_C0030_S0007" localSheetId="24">#REF!</definedName>
    <definedName name="C08.05_R0070_C0030_S0007" localSheetId="27">#REF!</definedName>
    <definedName name="C08.05_R0070_C0030_S0007" localSheetId="28">#REF!</definedName>
    <definedName name="C08.05_R0070_C0030_S0007" localSheetId="29">#REF!</definedName>
    <definedName name="C08.05_R0070_C0030_S0007" localSheetId="4">#REF!</definedName>
    <definedName name="C08.05_R0070_C0030_S0007" localSheetId="14">#REF!</definedName>
    <definedName name="C08.05_R0070_C0030_S0007">#REF!</definedName>
    <definedName name="C08.05_R0070_C0030_S0009" localSheetId="35">#REF!</definedName>
    <definedName name="C08.05_R0070_C0030_S0009" localSheetId="36">#REF!</definedName>
    <definedName name="C08.05_R0070_C0030_S0009" localSheetId="37">#REF!</definedName>
    <definedName name="C08.05_R0070_C0030_S0009" localSheetId="21">#REF!</definedName>
    <definedName name="C08.05_R0070_C0030_S0009" localSheetId="22">#REF!</definedName>
    <definedName name="C08.05_R0070_C0030_S0009" localSheetId="23">#REF!</definedName>
    <definedName name="C08.05_R0070_C0030_S0009" localSheetId="17">#REF!</definedName>
    <definedName name="C08.05_R0070_C0030_S0009" localSheetId="18">#REF!</definedName>
    <definedName name="C08.05_R0070_C0030_S0009" localSheetId="24">#REF!</definedName>
    <definedName name="C08.05_R0070_C0030_S0009" localSheetId="27">#REF!</definedName>
    <definedName name="C08.05_R0070_C0030_S0009" localSheetId="28">#REF!</definedName>
    <definedName name="C08.05_R0070_C0030_S0009" localSheetId="29">#REF!</definedName>
    <definedName name="C08.05_R0070_C0030_S0009" localSheetId="4">#REF!</definedName>
    <definedName name="C08.05_R0070_C0030_S0009" localSheetId="14">#REF!</definedName>
    <definedName name="C08.05_R0070_C0030_S0009">#REF!</definedName>
    <definedName name="C08.05_R0070_C0030_S0011" localSheetId="35">#REF!</definedName>
    <definedName name="C08.05_R0070_C0030_S0011" localSheetId="36">#REF!</definedName>
    <definedName name="C08.05_R0070_C0030_S0011" localSheetId="37">#REF!</definedName>
    <definedName name="C08.05_R0070_C0030_S0011" localSheetId="21">#REF!</definedName>
    <definedName name="C08.05_R0070_C0030_S0011" localSheetId="22">#REF!</definedName>
    <definedName name="C08.05_R0070_C0030_S0011" localSheetId="23">#REF!</definedName>
    <definedName name="C08.05_R0070_C0030_S0011" localSheetId="17">#REF!</definedName>
    <definedName name="C08.05_R0070_C0030_S0011" localSheetId="18">#REF!</definedName>
    <definedName name="C08.05_R0070_C0030_S0011" localSheetId="24">#REF!</definedName>
    <definedName name="C08.05_R0070_C0030_S0011" localSheetId="27">#REF!</definedName>
    <definedName name="C08.05_R0070_C0030_S0011" localSheetId="28">#REF!</definedName>
    <definedName name="C08.05_R0070_C0030_S0011" localSheetId="29">#REF!</definedName>
    <definedName name="C08.05_R0070_C0030_S0011" localSheetId="4">#REF!</definedName>
    <definedName name="C08.05_R0070_C0030_S0011" localSheetId="14">#REF!</definedName>
    <definedName name="C08.05_R0070_C0030_S0011">#REF!</definedName>
    <definedName name="C08.05_R0070_C0030_S0013" localSheetId="35">#REF!</definedName>
    <definedName name="C08.05_R0070_C0030_S0013" localSheetId="36">#REF!</definedName>
    <definedName name="C08.05_R0070_C0030_S0013" localSheetId="37">#REF!</definedName>
    <definedName name="C08.05_R0070_C0030_S0013" localSheetId="21">#REF!</definedName>
    <definedName name="C08.05_R0070_C0030_S0013" localSheetId="22">#REF!</definedName>
    <definedName name="C08.05_R0070_C0030_S0013" localSheetId="23">#REF!</definedName>
    <definedName name="C08.05_R0070_C0030_S0013" localSheetId="17">#REF!</definedName>
    <definedName name="C08.05_R0070_C0030_S0013" localSheetId="18">#REF!</definedName>
    <definedName name="C08.05_R0070_C0030_S0013" localSheetId="24">#REF!</definedName>
    <definedName name="C08.05_R0070_C0030_S0013" localSheetId="27">#REF!</definedName>
    <definedName name="C08.05_R0070_C0030_S0013" localSheetId="28">#REF!</definedName>
    <definedName name="C08.05_R0070_C0030_S0013" localSheetId="29">#REF!</definedName>
    <definedName name="C08.05_R0070_C0030_S0013" localSheetId="4">#REF!</definedName>
    <definedName name="C08.05_R0070_C0030_S0013" localSheetId="14">#REF!</definedName>
    <definedName name="C08.05_R0070_C0030_S0013">#REF!</definedName>
    <definedName name="C08.05_R0070_C0030_S0014" localSheetId="35">#REF!</definedName>
    <definedName name="C08.05_R0070_C0030_S0014" localSheetId="36">#REF!</definedName>
    <definedName name="C08.05_R0070_C0030_S0014" localSheetId="37">#REF!</definedName>
    <definedName name="C08.05_R0070_C0030_S0014" localSheetId="21">#REF!</definedName>
    <definedName name="C08.05_R0070_C0030_S0014" localSheetId="22">#REF!</definedName>
    <definedName name="C08.05_R0070_C0030_S0014" localSheetId="23">#REF!</definedName>
    <definedName name="C08.05_R0070_C0030_S0014" localSheetId="17">#REF!</definedName>
    <definedName name="C08.05_R0070_C0030_S0014" localSheetId="18">#REF!</definedName>
    <definedName name="C08.05_R0070_C0030_S0014" localSheetId="24">#REF!</definedName>
    <definedName name="C08.05_R0070_C0030_S0014" localSheetId="27">#REF!</definedName>
    <definedName name="C08.05_R0070_C0030_S0014" localSheetId="28">#REF!</definedName>
    <definedName name="C08.05_R0070_C0030_S0014" localSheetId="29">#REF!</definedName>
    <definedName name="C08.05_R0070_C0030_S0014" localSheetId="4">#REF!</definedName>
    <definedName name="C08.05_R0070_C0030_S0014" localSheetId="14">#REF!</definedName>
    <definedName name="C08.05_R0070_C0030_S0014">#REF!</definedName>
    <definedName name="C08.05_R0070_C0030_S0016" localSheetId="35">#REF!</definedName>
    <definedName name="C08.05_R0070_C0030_S0016" localSheetId="36">#REF!</definedName>
    <definedName name="C08.05_R0070_C0030_S0016" localSheetId="37">#REF!</definedName>
    <definedName name="C08.05_R0070_C0030_S0016" localSheetId="1">#REF!</definedName>
    <definedName name="C08.05_R0070_C0030_S0016" localSheetId="30">#REF!</definedName>
    <definedName name="C08.05_R0070_C0030_S0016" localSheetId="31">#REF!</definedName>
    <definedName name="C08.05_R0070_C0030_S0016" localSheetId="32">#REF!</definedName>
    <definedName name="C08.05_R0070_C0030_S0016" localSheetId="8">#REF!</definedName>
    <definedName name="C08.05_R0070_C0030_S0016" localSheetId="9">#REF!</definedName>
    <definedName name="C08.05_R0070_C0030_S0016" localSheetId="6">#REF!</definedName>
    <definedName name="C08.05_R0070_C0030_S0016" localSheetId="7">#REF!</definedName>
    <definedName name="C08.05_R0070_C0030_S0016" localSheetId="20">#REF!</definedName>
    <definedName name="C08.05_R0070_C0030_S0016" localSheetId="21">#REF!</definedName>
    <definedName name="C08.05_R0070_C0030_S0016" localSheetId="22">#REF!</definedName>
    <definedName name="C08.05_R0070_C0030_S0016" localSheetId="23">#REF!</definedName>
    <definedName name="C08.05_R0070_C0030_S0016" localSheetId="17">#REF!</definedName>
    <definedName name="C08.05_R0070_C0030_S0016" localSheetId="18">#REF!</definedName>
    <definedName name="C08.05_R0070_C0030_S0016" localSheetId="24">#REF!</definedName>
    <definedName name="C08.05_R0070_C0030_S0016" localSheetId="15">#REF!</definedName>
    <definedName name="C08.05_R0070_C0030_S0016" localSheetId="16">#REF!</definedName>
    <definedName name="C08.05_R0070_C0030_S0016" localSheetId="25">#REF!</definedName>
    <definedName name="C08.05_R0070_C0030_S0016" localSheetId="26">#REF!</definedName>
    <definedName name="C08.05_R0070_C0030_S0016" localSheetId="27">#REF!</definedName>
    <definedName name="C08.05_R0070_C0030_S0016" localSheetId="28">#REF!</definedName>
    <definedName name="C08.05_R0070_C0030_S0016" localSheetId="29">#REF!</definedName>
    <definedName name="C08.05_R0070_C0030_S0016" localSheetId="4">#REF!</definedName>
    <definedName name="C08.05_R0070_C0030_S0016" localSheetId="13">#REF!</definedName>
    <definedName name="C08.05_R0070_C0030_S0016" localSheetId="14">#REF!</definedName>
    <definedName name="C08.05_R0070_C0030_S0016" localSheetId="10">#REF!</definedName>
    <definedName name="C08.05_R0070_C0030_S0016" localSheetId="11">#REF!</definedName>
    <definedName name="C08.05_R0070_C0030_S0016" localSheetId="12">#REF!</definedName>
    <definedName name="C08.05_R0070_C0030_S0016" localSheetId="5">#REF!</definedName>
    <definedName name="C08.05_R0070_C0030_S0016">#REF!</definedName>
    <definedName name="C08.05_R0070_C0030_S0017" localSheetId="35">#REF!</definedName>
    <definedName name="C08.05_R0070_C0030_S0017" localSheetId="36">#REF!</definedName>
    <definedName name="C08.05_R0070_C0030_S0017" localSheetId="37">#REF!</definedName>
    <definedName name="C08.05_R0070_C0030_S0017" localSheetId="1">#REF!</definedName>
    <definedName name="C08.05_R0070_C0030_S0017" localSheetId="30">#REF!</definedName>
    <definedName name="C08.05_R0070_C0030_S0017" localSheetId="31">#REF!</definedName>
    <definedName name="C08.05_R0070_C0030_S0017" localSheetId="32">#REF!</definedName>
    <definedName name="C08.05_R0070_C0030_S0017" localSheetId="8">#REF!</definedName>
    <definedName name="C08.05_R0070_C0030_S0017" localSheetId="9">#REF!</definedName>
    <definedName name="C08.05_R0070_C0030_S0017" localSheetId="6">#REF!</definedName>
    <definedName name="C08.05_R0070_C0030_S0017" localSheetId="7">#REF!</definedName>
    <definedName name="C08.05_R0070_C0030_S0017" localSheetId="20">#REF!</definedName>
    <definedName name="C08.05_R0070_C0030_S0017" localSheetId="21">#REF!</definedName>
    <definedName name="C08.05_R0070_C0030_S0017" localSheetId="22">#REF!</definedName>
    <definedName name="C08.05_R0070_C0030_S0017" localSheetId="23">#REF!</definedName>
    <definedName name="C08.05_R0070_C0030_S0017" localSheetId="17">#REF!</definedName>
    <definedName name="C08.05_R0070_C0030_S0017" localSheetId="18">#REF!</definedName>
    <definedName name="C08.05_R0070_C0030_S0017" localSheetId="24">#REF!</definedName>
    <definedName name="C08.05_R0070_C0030_S0017" localSheetId="15">#REF!</definedName>
    <definedName name="C08.05_R0070_C0030_S0017" localSheetId="16">#REF!</definedName>
    <definedName name="C08.05_R0070_C0030_S0017" localSheetId="25">#REF!</definedName>
    <definedName name="C08.05_R0070_C0030_S0017" localSheetId="26">#REF!</definedName>
    <definedName name="C08.05_R0070_C0030_S0017" localSheetId="27">#REF!</definedName>
    <definedName name="C08.05_R0070_C0030_S0017" localSheetId="28">#REF!</definedName>
    <definedName name="C08.05_R0070_C0030_S0017" localSheetId="29">#REF!</definedName>
    <definedName name="C08.05_R0070_C0030_S0017" localSheetId="4">#REF!</definedName>
    <definedName name="C08.05_R0070_C0030_S0017" localSheetId="13">#REF!</definedName>
    <definedName name="C08.05_R0070_C0030_S0017" localSheetId="14">#REF!</definedName>
    <definedName name="C08.05_R0070_C0030_S0017" localSheetId="10">#REF!</definedName>
    <definedName name="C08.05_R0070_C0030_S0017" localSheetId="11">#REF!</definedName>
    <definedName name="C08.05_R0070_C0030_S0017" localSheetId="12">#REF!</definedName>
    <definedName name="C08.05_R0070_C0030_S0017" localSheetId="5">#REF!</definedName>
    <definedName name="C08.05_R0070_C0030_S0017">#REF!</definedName>
    <definedName name="C08.05_R0070_C0040_S0001" localSheetId="35">#REF!</definedName>
    <definedName name="C08.05_R0070_C0040_S0001" localSheetId="36">#REF!</definedName>
    <definedName name="C08.05_R0070_C0040_S0001" localSheetId="37">#REF!</definedName>
    <definedName name="C08.05_R0070_C0040_S0001" localSheetId="21">#REF!</definedName>
    <definedName name="C08.05_R0070_C0040_S0001" localSheetId="22">#REF!</definedName>
    <definedName name="C08.05_R0070_C0040_S0001" localSheetId="23">#REF!</definedName>
    <definedName name="C08.05_R0070_C0040_S0001" localSheetId="17">#REF!</definedName>
    <definedName name="C08.05_R0070_C0040_S0001" localSheetId="18">#REF!</definedName>
    <definedName name="C08.05_R0070_C0040_S0001" localSheetId="24">#REF!</definedName>
    <definedName name="C08.05_R0070_C0040_S0001" localSheetId="27">#REF!</definedName>
    <definedName name="C08.05_R0070_C0040_S0001" localSheetId="28">#REF!</definedName>
    <definedName name="C08.05_R0070_C0040_S0001" localSheetId="29">#REF!</definedName>
    <definedName name="C08.05_R0070_C0040_S0001" localSheetId="4">#REF!</definedName>
    <definedName name="C08.05_R0070_C0040_S0001" localSheetId="14">#REF!</definedName>
    <definedName name="C08.05_R0070_C0040_S0001">#REF!</definedName>
    <definedName name="C08.05_R0070_C0040_S0002" localSheetId="35">#REF!</definedName>
    <definedName name="C08.05_R0070_C0040_S0002" localSheetId="36">#REF!</definedName>
    <definedName name="C08.05_R0070_C0040_S0002" localSheetId="37">#REF!</definedName>
    <definedName name="C08.05_R0070_C0040_S0002" localSheetId="21">#REF!</definedName>
    <definedName name="C08.05_R0070_C0040_S0002" localSheetId="22">#REF!</definedName>
    <definedName name="C08.05_R0070_C0040_S0002" localSheetId="23">#REF!</definedName>
    <definedName name="C08.05_R0070_C0040_S0002" localSheetId="17">#REF!</definedName>
    <definedName name="C08.05_R0070_C0040_S0002" localSheetId="18">#REF!</definedName>
    <definedName name="C08.05_R0070_C0040_S0002" localSheetId="24">#REF!</definedName>
    <definedName name="C08.05_R0070_C0040_S0002" localSheetId="27">#REF!</definedName>
    <definedName name="C08.05_R0070_C0040_S0002" localSheetId="28">#REF!</definedName>
    <definedName name="C08.05_R0070_C0040_S0002" localSheetId="29">#REF!</definedName>
    <definedName name="C08.05_R0070_C0040_S0002" localSheetId="4">#REF!</definedName>
    <definedName name="C08.05_R0070_C0040_S0002" localSheetId="14">#REF!</definedName>
    <definedName name="C08.05_R0070_C0040_S0002">#REF!</definedName>
    <definedName name="C08.05_R0070_C0040_S0007" localSheetId="35">#REF!</definedName>
    <definedName name="C08.05_R0070_C0040_S0007" localSheetId="36">#REF!</definedName>
    <definedName name="C08.05_R0070_C0040_S0007" localSheetId="37">#REF!</definedName>
    <definedName name="C08.05_R0070_C0040_S0007" localSheetId="21">#REF!</definedName>
    <definedName name="C08.05_R0070_C0040_S0007" localSheetId="22">#REF!</definedName>
    <definedName name="C08.05_R0070_C0040_S0007" localSheetId="23">#REF!</definedName>
    <definedName name="C08.05_R0070_C0040_S0007" localSheetId="17">#REF!</definedName>
    <definedName name="C08.05_R0070_C0040_S0007" localSheetId="18">#REF!</definedName>
    <definedName name="C08.05_R0070_C0040_S0007" localSheetId="24">#REF!</definedName>
    <definedName name="C08.05_R0070_C0040_S0007" localSheetId="27">#REF!</definedName>
    <definedName name="C08.05_R0070_C0040_S0007" localSheetId="28">#REF!</definedName>
    <definedName name="C08.05_R0070_C0040_S0007" localSheetId="29">#REF!</definedName>
    <definedName name="C08.05_R0070_C0040_S0007" localSheetId="4">#REF!</definedName>
    <definedName name="C08.05_R0070_C0040_S0007" localSheetId="14">#REF!</definedName>
    <definedName name="C08.05_R0070_C0040_S0007">#REF!</definedName>
    <definedName name="C08.05_R0070_C0040_S0009" localSheetId="35">#REF!</definedName>
    <definedName name="C08.05_R0070_C0040_S0009" localSheetId="36">#REF!</definedName>
    <definedName name="C08.05_R0070_C0040_S0009" localSheetId="37">#REF!</definedName>
    <definedName name="C08.05_R0070_C0040_S0009" localSheetId="21">#REF!</definedName>
    <definedName name="C08.05_R0070_C0040_S0009" localSheetId="22">#REF!</definedName>
    <definedName name="C08.05_R0070_C0040_S0009" localSheetId="23">#REF!</definedName>
    <definedName name="C08.05_R0070_C0040_S0009" localSheetId="17">#REF!</definedName>
    <definedName name="C08.05_R0070_C0040_S0009" localSheetId="18">#REF!</definedName>
    <definedName name="C08.05_R0070_C0040_S0009" localSheetId="24">#REF!</definedName>
    <definedName name="C08.05_R0070_C0040_S0009" localSheetId="27">#REF!</definedName>
    <definedName name="C08.05_R0070_C0040_S0009" localSheetId="28">#REF!</definedName>
    <definedName name="C08.05_R0070_C0040_S0009" localSheetId="29">#REF!</definedName>
    <definedName name="C08.05_R0070_C0040_S0009" localSheetId="4">#REF!</definedName>
    <definedName name="C08.05_R0070_C0040_S0009" localSheetId="14">#REF!</definedName>
    <definedName name="C08.05_R0070_C0040_S0009">#REF!</definedName>
    <definedName name="C08.05_R0070_C0040_S0011" localSheetId="35">#REF!</definedName>
    <definedName name="C08.05_R0070_C0040_S0011" localSheetId="36">#REF!</definedName>
    <definedName name="C08.05_R0070_C0040_S0011" localSheetId="37">#REF!</definedName>
    <definedName name="C08.05_R0070_C0040_S0011" localSheetId="21">#REF!</definedName>
    <definedName name="C08.05_R0070_C0040_S0011" localSheetId="22">#REF!</definedName>
    <definedName name="C08.05_R0070_C0040_S0011" localSheetId="23">#REF!</definedName>
    <definedName name="C08.05_R0070_C0040_S0011" localSheetId="17">#REF!</definedName>
    <definedName name="C08.05_R0070_C0040_S0011" localSheetId="18">#REF!</definedName>
    <definedName name="C08.05_R0070_C0040_S0011" localSheetId="24">#REF!</definedName>
    <definedName name="C08.05_R0070_C0040_S0011" localSheetId="27">#REF!</definedName>
    <definedName name="C08.05_R0070_C0040_S0011" localSheetId="28">#REF!</definedName>
    <definedName name="C08.05_R0070_C0040_S0011" localSheetId="29">#REF!</definedName>
    <definedName name="C08.05_R0070_C0040_S0011" localSheetId="4">#REF!</definedName>
    <definedName name="C08.05_R0070_C0040_S0011" localSheetId="14">#REF!</definedName>
    <definedName name="C08.05_R0070_C0040_S0011">#REF!</definedName>
    <definedName name="C08.05_R0070_C0040_S0013" localSheetId="35">#REF!</definedName>
    <definedName name="C08.05_R0070_C0040_S0013" localSheetId="36">#REF!</definedName>
    <definedName name="C08.05_R0070_C0040_S0013" localSheetId="37">#REF!</definedName>
    <definedName name="C08.05_R0070_C0040_S0013" localSheetId="21">#REF!</definedName>
    <definedName name="C08.05_R0070_C0040_S0013" localSheetId="22">#REF!</definedName>
    <definedName name="C08.05_R0070_C0040_S0013" localSheetId="23">#REF!</definedName>
    <definedName name="C08.05_R0070_C0040_S0013" localSheetId="17">#REF!</definedName>
    <definedName name="C08.05_R0070_C0040_S0013" localSheetId="18">#REF!</definedName>
    <definedName name="C08.05_R0070_C0040_S0013" localSheetId="24">#REF!</definedName>
    <definedName name="C08.05_R0070_C0040_S0013" localSheetId="27">#REF!</definedName>
    <definedName name="C08.05_R0070_C0040_S0013" localSheetId="28">#REF!</definedName>
    <definedName name="C08.05_R0070_C0040_S0013" localSheetId="29">#REF!</definedName>
    <definedName name="C08.05_R0070_C0040_S0013" localSheetId="4">#REF!</definedName>
    <definedName name="C08.05_R0070_C0040_S0013" localSheetId="14">#REF!</definedName>
    <definedName name="C08.05_R0070_C0040_S0013">#REF!</definedName>
    <definedName name="C08.05_R0070_C0040_S0014" localSheetId="35">#REF!</definedName>
    <definedName name="C08.05_R0070_C0040_S0014" localSheetId="36">#REF!</definedName>
    <definedName name="C08.05_R0070_C0040_S0014" localSheetId="37">#REF!</definedName>
    <definedName name="C08.05_R0070_C0040_S0014" localSheetId="21">#REF!</definedName>
    <definedName name="C08.05_R0070_C0040_S0014" localSheetId="22">#REF!</definedName>
    <definedName name="C08.05_R0070_C0040_S0014" localSheetId="23">#REF!</definedName>
    <definedName name="C08.05_R0070_C0040_S0014" localSheetId="17">#REF!</definedName>
    <definedName name="C08.05_R0070_C0040_S0014" localSheetId="18">#REF!</definedName>
    <definedName name="C08.05_R0070_C0040_S0014" localSheetId="24">#REF!</definedName>
    <definedName name="C08.05_R0070_C0040_S0014" localSheetId="27">#REF!</definedName>
    <definedName name="C08.05_R0070_C0040_S0014" localSheetId="28">#REF!</definedName>
    <definedName name="C08.05_R0070_C0040_S0014" localSheetId="29">#REF!</definedName>
    <definedName name="C08.05_R0070_C0040_S0014" localSheetId="4">#REF!</definedName>
    <definedName name="C08.05_R0070_C0040_S0014" localSheetId="14">#REF!</definedName>
    <definedName name="C08.05_R0070_C0040_S0014">#REF!</definedName>
    <definedName name="C08.05_R0070_C0040_S0016" localSheetId="35">#REF!</definedName>
    <definedName name="C08.05_R0070_C0040_S0016" localSheetId="36">#REF!</definedName>
    <definedName name="C08.05_R0070_C0040_S0016" localSheetId="37">#REF!</definedName>
    <definedName name="C08.05_R0070_C0040_S0016" localSheetId="1">#REF!</definedName>
    <definedName name="C08.05_R0070_C0040_S0016" localSheetId="30">#REF!</definedName>
    <definedName name="C08.05_R0070_C0040_S0016" localSheetId="31">#REF!</definedName>
    <definedName name="C08.05_R0070_C0040_S0016" localSheetId="32">#REF!</definedName>
    <definedName name="C08.05_R0070_C0040_S0016" localSheetId="8">#REF!</definedName>
    <definedName name="C08.05_R0070_C0040_S0016" localSheetId="9">#REF!</definedName>
    <definedName name="C08.05_R0070_C0040_S0016" localSheetId="6">#REF!</definedName>
    <definedName name="C08.05_R0070_C0040_S0016" localSheetId="7">#REF!</definedName>
    <definedName name="C08.05_R0070_C0040_S0016" localSheetId="20">#REF!</definedName>
    <definedName name="C08.05_R0070_C0040_S0016" localSheetId="21">#REF!</definedName>
    <definedName name="C08.05_R0070_C0040_S0016" localSheetId="22">#REF!</definedName>
    <definedName name="C08.05_R0070_C0040_S0016" localSheetId="23">#REF!</definedName>
    <definedName name="C08.05_R0070_C0040_S0016" localSheetId="17">#REF!</definedName>
    <definedName name="C08.05_R0070_C0040_S0016" localSheetId="18">#REF!</definedName>
    <definedName name="C08.05_R0070_C0040_S0016" localSheetId="24">#REF!</definedName>
    <definedName name="C08.05_R0070_C0040_S0016" localSheetId="15">#REF!</definedName>
    <definedName name="C08.05_R0070_C0040_S0016" localSheetId="16">#REF!</definedName>
    <definedName name="C08.05_R0070_C0040_S0016" localSheetId="25">#REF!</definedName>
    <definedName name="C08.05_R0070_C0040_S0016" localSheetId="26">#REF!</definedName>
    <definedName name="C08.05_R0070_C0040_S0016" localSheetId="27">#REF!</definedName>
    <definedName name="C08.05_R0070_C0040_S0016" localSheetId="28">#REF!</definedName>
    <definedName name="C08.05_R0070_C0040_S0016" localSheetId="29">#REF!</definedName>
    <definedName name="C08.05_R0070_C0040_S0016" localSheetId="4">#REF!</definedName>
    <definedName name="C08.05_R0070_C0040_S0016" localSheetId="13">#REF!</definedName>
    <definedName name="C08.05_R0070_C0040_S0016" localSheetId="14">#REF!</definedName>
    <definedName name="C08.05_R0070_C0040_S0016" localSheetId="10">#REF!</definedName>
    <definedName name="C08.05_R0070_C0040_S0016" localSheetId="11">#REF!</definedName>
    <definedName name="C08.05_R0070_C0040_S0016" localSheetId="12">#REF!</definedName>
    <definedName name="C08.05_R0070_C0040_S0016" localSheetId="5">#REF!</definedName>
    <definedName name="C08.05_R0070_C0040_S0016">#REF!</definedName>
    <definedName name="C08.05_R0070_C0040_S0017" localSheetId="35">#REF!</definedName>
    <definedName name="C08.05_R0070_C0040_S0017" localSheetId="36">#REF!</definedName>
    <definedName name="C08.05_R0070_C0040_S0017" localSheetId="37">#REF!</definedName>
    <definedName name="C08.05_R0070_C0040_S0017" localSheetId="1">#REF!</definedName>
    <definedName name="C08.05_R0070_C0040_S0017" localSheetId="30">#REF!</definedName>
    <definedName name="C08.05_R0070_C0040_S0017" localSheetId="31">#REF!</definedName>
    <definedName name="C08.05_R0070_C0040_S0017" localSheetId="32">#REF!</definedName>
    <definedName name="C08.05_R0070_C0040_S0017" localSheetId="8">#REF!</definedName>
    <definedName name="C08.05_R0070_C0040_S0017" localSheetId="9">#REF!</definedName>
    <definedName name="C08.05_R0070_C0040_S0017" localSheetId="6">#REF!</definedName>
    <definedName name="C08.05_R0070_C0040_S0017" localSheetId="7">#REF!</definedName>
    <definedName name="C08.05_R0070_C0040_S0017" localSheetId="20">#REF!</definedName>
    <definedName name="C08.05_R0070_C0040_S0017" localSheetId="21">#REF!</definedName>
    <definedName name="C08.05_R0070_C0040_S0017" localSheetId="22">#REF!</definedName>
    <definedName name="C08.05_R0070_C0040_S0017" localSheetId="23">#REF!</definedName>
    <definedName name="C08.05_R0070_C0040_S0017" localSheetId="17">#REF!</definedName>
    <definedName name="C08.05_R0070_C0040_S0017" localSheetId="18">#REF!</definedName>
    <definedName name="C08.05_R0070_C0040_S0017" localSheetId="24">#REF!</definedName>
    <definedName name="C08.05_R0070_C0040_S0017" localSheetId="15">#REF!</definedName>
    <definedName name="C08.05_R0070_C0040_S0017" localSheetId="16">#REF!</definedName>
    <definedName name="C08.05_R0070_C0040_S0017" localSheetId="25">#REF!</definedName>
    <definedName name="C08.05_R0070_C0040_S0017" localSheetId="26">#REF!</definedName>
    <definedName name="C08.05_R0070_C0040_S0017" localSheetId="27">#REF!</definedName>
    <definedName name="C08.05_R0070_C0040_S0017" localSheetId="28">#REF!</definedName>
    <definedName name="C08.05_R0070_C0040_S0017" localSheetId="29">#REF!</definedName>
    <definedName name="C08.05_R0070_C0040_S0017" localSheetId="4">#REF!</definedName>
    <definedName name="C08.05_R0070_C0040_S0017" localSheetId="13">#REF!</definedName>
    <definedName name="C08.05_R0070_C0040_S0017" localSheetId="14">#REF!</definedName>
    <definedName name="C08.05_R0070_C0040_S0017" localSheetId="10">#REF!</definedName>
    <definedName name="C08.05_R0070_C0040_S0017" localSheetId="11">#REF!</definedName>
    <definedName name="C08.05_R0070_C0040_S0017" localSheetId="12">#REF!</definedName>
    <definedName name="C08.05_R0070_C0040_S0017" localSheetId="5">#REF!</definedName>
    <definedName name="C08.05_R0070_C0040_S0017">#REF!</definedName>
    <definedName name="C08.05_R0070_C0050_S0001" localSheetId="35">#REF!</definedName>
    <definedName name="C08.05_R0070_C0050_S0001" localSheetId="36">#REF!</definedName>
    <definedName name="C08.05_R0070_C0050_S0001" localSheetId="37">#REF!</definedName>
    <definedName name="C08.05_R0070_C0050_S0001" localSheetId="21">#REF!</definedName>
    <definedName name="C08.05_R0070_C0050_S0001" localSheetId="22">#REF!</definedName>
    <definedName name="C08.05_R0070_C0050_S0001" localSheetId="23">#REF!</definedName>
    <definedName name="C08.05_R0070_C0050_S0001" localSheetId="17">#REF!</definedName>
    <definedName name="C08.05_R0070_C0050_S0001" localSheetId="18">#REF!</definedName>
    <definedName name="C08.05_R0070_C0050_S0001" localSheetId="24">#REF!</definedName>
    <definedName name="C08.05_R0070_C0050_S0001" localSheetId="27">#REF!</definedName>
    <definedName name="C08.05_R0070_C0050_S0001" localSheetId="28">#REF!</definedName>
    <definedName name="C08.05_R0070_C0050_S0001" localSheetId="29">#REF!</definedName>
    <definedName name="C08.05_R0070_C0050_S0001" localSheetId="4">#REF!</definedName>
    <definedName name="C08.05_R0070_C0050_S0001" localSheetId="14">#REF!</definedName>
    <definedName name="C08.05_R0070_C0050_S0001">#REF!</definedName>
    <definedName name="C08.05_R0070_C0050_S0002" localSheetId="35">#REF!</definedName>
    <definedName name="C08.05_R0070_C0050_S0002" localSheetId="36">#REF!</definedName>
    <definedName name="C08.05_R0070_C0050_S0002" localSheetId="37">#REF!</definedName>
    <definedName name="C08.05_R0070_C0050_S0002" localSheetId="21">#REF!</definedName>
    <definedName name="C08.05_R0070_C0050_S0002" localSheetId="22">#REF!</definedName>
    <definedName name="C08.05_R0070_C0050_S0002" localSheetId="23">#REF!</definedName>
    <definedName name="C08.05_R0070_C0050_S0002" localSheetId="17">#REF!</definedName>
    <definedName name="C08.05_R0070_C0050_S0002" localSheetId="18">#REF!</definedName>
    <definedName name="C08.05_R0070_C0050_S0002" localSheetId="24">#REF!</definedName>
    <definedName name="C08.05_R0070_C0050_S0002" localSheetId="27">#REF!</definedName>
    <definedName name="C08.05_R0070_C0050_S0002" localSheetId="28">#REF!</definedName>
    <definedName name="C08.05_R0070_C0050_S0002" localSheetId="29">#REF!</definedName>
    <definedName name="C08.05_R0070_C0050_S0002" localSheetId="4">#REF!</definedName>
    <definedName name="C08.05_R0070_C0050_S0002" localSheetId="14">#REF!</definedName>
    <definedName name="C08.05_R0070_C0050_S0002">#REF!</definedName>
    <definedName name="C08.05_R0070_C0050_S0007" localSheetId="35">#REF!</definedName>
    <definedName name="C08.05_R0070_C0050_S0007" localSheetId="36">#REF!</definedName>
    <definedName name="C08.05_R0070_C0050_S0007" localSheetId="37">#REF!</definedName>
    <definedName name="C08.05_R0070_C0050_S0007" localSheetId="21">#REF!</definedName>
    <definedName name="C08.05_R0070_C0050_S0007" localSheetId="22">#REF!</definedName>
    <definedName name="C08.05_R0070_C0050_S0007" localSheetId="23">#REF!</definedName>
    <definedName name="C08.05_R0070_C0050_S0007" localSheetId="17">#REF!</definedName>
    <definedName name="C08.05_R0070_C0050_S0007" localSheetId="18">#REF!</definedName>
    <definedName name="C08.05_R0070_C0050_S0007" localSheetId="24">#REF!</definedName>
    <definedName name="C08.05_R0070_C0050_S0007" localSheetId="27">#REF!</definedName>
    <definedName name="C08.05_R0070_C0050_S0007" localSheetId="28">#REF!</definedName>
    <definedName name="C08.05_R0070_C0050_S0007" localSheetId="29">#REF!</definedName>
    <definedName name="C08.05_R0070_C0050_S0007" localSheetId="4">#REF!</definedName>
    <definedName name="C08.05_R0070_C0050_S0007" localSheetId="14">#REF!</definedName>
    <definedName name="C08.05_R0070_C0050_S0007">#REF!</definedName>
    <definedName name="C08.05_R0070_C0050_S0009" localSheetId="35">#REF!</definedName>
    <definedName name="C08.05_R0070_C0050_S0009" localSheetId="36">#REF!</definedName>
    <definedName name="C08.05_R0070_C0050_S0009" localSheetId="37">#REF!</definedName>
    <definedName name="C08.05_R0070_C0050_S0009" localSheetId="21">#REF!</definedName>
    <definedName name="C08.05_R0070_C0050_S0009" localSheetId="22">#REF!</definedName>
    <definedName name="C08.05_R0070_C0050_S0009" localSheetId="23">#REF!</definedName>
    <definedName name="C08.05_R0070_C0050_S0009" localSheetId="17">#REF!</definedName>
    <definedName name="C08.05_R0070_C0050_S0009" localSheetId="18">#REF!</definedName>
    <definedName name="C08.05_R0070_C0050_S0009" localSheetId="24">#REF!</definedName>
    <definedName name="C08.05_R0070_C0050_S0009" localSheetId="27">#REF!</definedName>
    <definedName name="C08.05_R0070_C0050_S0009" localSheetId="28">#REF!</definedName>
    <definedName name="C08.05_R0070_C0050_S0009" localSheetId="29">#REF!</definedName>
    <definedName name="C08.05_R0070_C0050_S0009" localSheetId="4">#REF!</definedName>
    <definedName name="C08.05_R0070_C0050_S0009" localSheetId="14">#REF!</definedName>
    <definedName name="C08.05_R0070_C0050_S0009">#REF!</definedName>
    <definedName name="C08.05_R0070_C0050_S0011" localSheetId="35">#REF!</definedName>
    <definedName name="C08.05_R0070_C0050_S0011" localSheetId="36">#REF!</definedName>
    <definedName name="C08.05_R0070_C0050_S0011" localSheetId="37">#REF!</definedName>
    <definedName name="C08.05_R0070_C0050_S0011" localSheetId="21">#REF!</definedName>
    <definedName name="C08.05_R0070_C0050_S0011" localSheetId="22">#REF!</definedName>
    <definedName name="C08.05_R0070_C0050_S0011" localSheetId="23">#REF!</definedName>
    <definedName name="C08.05_R0070_C0050_S0011" localSheetId="17">#REF!</definedName>
    <definedName name="C08.05_R0070_C0050_S0011" localSheetId="18">#REF!</definedName>
    <definedName name="C08.05_R0070_C0050_S0011" localSheetId="24">#REF!</definedName>
    <definedName name="C08.05_R0070_C0050_S0011" localSheetId="27">#REF!</definedName>
    <definedName name="C08.05_R0070_C0050_S0011" localSheetId="28">#REF!</definedName>
    <definedName name="C08.05_R0070_C0050_S0011" localSheetId="29">#REF!</definedName>
    <definedName name="C08.05_R0070_C0050_S0011" localSheetId="4">#REF!</definedName>
    <definedName name="C08.05_R0070_C0050_S0011" localSheetId="14">#REF!</definedName>
    <definedName name="C08.05_R0070_C0050_S0011">#REF!</definedName>
    <definedName name="C08.05_R0070_C0050_S0013" localSheetId="35">#REF!</definedName>
    <definedName name="C08.05_R0070_C0050_S0013" localSheetId="36">#REF!</definedName>
    <definedName name="C08.05_R0070_C0050_S0013" localSheetId="37">#REF!</definedName>
    <definedName name="C08.05_R0070_C0050_S0013" localSheetId="21">#REF!</definedName>
    <definedName name="C08.05_R0070_C0050_S0013" localSheetId="22">#REF!</definedName>
    <definedName name="C08.05_R0070_C0050_S0013" localSheetId="23">#REF!</definedName>
    <definedName name="C08.05_R0070_C0050_S0013" localSheetId="17">#REF!</definedName>
    <definedName name="C08.05_R0070_C0050_S0013" localSheetId="18">#REF!</definedName>
    <definedName name="C08.05_R0070_C0050_S0013" localSheetId="24">#REF!</definedName>
    <definedName name="C08.05_R0070_C0050_S0013" localSheetId="27">#REF!</definedName>
    <definedName name="C08.05_R0070_C0050_S0013" localSheetId="28">#REF!</definedName>
    <definedName name="C08.05_R0070_C0050_S0013" localSheetId="29">#REF!</definedName>
    <definedName name="C08.05_R0070_C0050_S0013" localSheetId="4">#REF!</definedName>
    <definedName name="C08.05_R0070_C0050_S0013" localSheetId="14">#REF!</definedName>
    <definedName name="C08.05_R0070_C0050_S0013">#REF!</definedName>
    <definedName name="C08.05_R0070_C0050_S0014" localSheetId="35">#REF!</definedName>
    <definedName name="C08.05_R0070_C0050_S0014" localSheetId="36">#REF!</definedName>
    <definedName name="C08.05_R0070_C0050_S0014" localSheetId="37">#REF!</definedName>
    <definedName name="C08.05_R0070_C0050_S0014" localSheetId="21">#REF!</definedName>
    <definedName name="C08.05_R0070_C0050_S0014" localSheetId="22">#REF!</definedName>
    <definedName name="C08.05_R0070_C0050_S0014" localSheetId="23">#REF!</definedName>
    <definedName name="C08.05_R0070_C0050_S0014" localSheetId="17">#REF!</definedName>
    <definedName name="C08.05_R0070_C0050_S0014" localSheetId="18">#REF!</definedName>
    <definedName name="C08.05_R0070_C0050_S0014" localSheetId="24">#REF!</definedName>
    <definedName name="C08.05_R0070_C0050_S0014" localSheetId="27">#REF!</definedName>
    <definedName name="C08.05_R0070_C0050_S0014" localSheetId="28">#REF!</definedName>
    <definedName name="C08.05_R0070_C0050_S0014" localSheetId="29">#REF!</definedName>
    <definedName name="C08.05_R0070_C0050_S0014" localSheetId="4">#REF!</definedName>
    <definedName name="C08.05_R0070_C0050_S0014" localSheetId="14">#REF!</definedName>
    <definedName name="C08.05_R0070_C0050_S0014">#REF!</definedName>
    <definedName name="C08.05_R0070_C0050_S0016" localSheetId="35">#REF!</definedName>
    <definedName name="C08.05_R0070_C0050_S0016" localSheetId="36">#REF!</definedName>
    <definedName name="C08.05_R0070_C0050_S0016" localSheetId="37">#REF!</definedName>
    <definedName name="C08.05_R0070_C0050_S0016" localSheetId="1">#REF!</definedName>
    <definedName name="C08.05_R0070_C0050_S0016" localSheetId="30">#REF!</definedName>
    <definedName name="C08.05_R0070_C0050_S0016" localSheetId="31">#REF!</definedName>
    <definedName name="C08.05_R0070_C0050_S0016" localSheetId="32">#REF!</definedName>
    <definedName name="C08.05_R0070_C0050_S0016" localSheetId="8">#REF!</definedName>
    <definedName name="C08.05_R0070_C0050_S0016" localSheetId="9">#REF!</definedName>
    <definedName name="C08.05_R0070_C0050_S0016" localSheetId="6">#REF!</definedName>
    <definedName name="C08.05_R0070_C0050_S0016" localSheetId="7">#REF!</definedName>
    <definedName name="C08.05_R0070_C0050_S0016" localSheetId="20">#REF!</definedName>
    <definedName name="C08.05_R0070_C0050_S0016" localSheetId="21">#REF!</definedName>
    <definedName name="C08.05_R0070_C0050_S0016" localSheetId="22">#REF!</definedName>
    <definedName name="C08.05_R0070_C0050_S0016" localSheetId="23">#REF!</definedName>
    <definedName name="C08.05_R0070_C0050_S0016" localSheetId="17">#REF!</definedName>
    <definedName name="C08.05_R0070_C0050_S0016" localSheetId="18">#REF!</definedName>
    <definedName name="C08.05_R0070_C0050_S0016" localSheetId="24">#REF!</definedName>
    <definedName name="C08.05_R0070_C0050_S0016" localSheetId="15">#REF!</definedName>
    <definedName name="C08.05_R0070_C0050_S0016" localSheetId="16">#REF!</definedName>
    <definedName name="C08.05_R0070_C0050_S0016" localSheetId="25">#REF!</definedName>
    <definedName name="C08.05_R0070_C0050_S0016" localSheetId="26">#REF!</definedName>
    <definedName name="C08.05_R0070_C0050_S0016" localSheetId="27">#REF!</definedName>
    <definedName name="C08.05_R0070_C0050_S0016" localSheetId="28">#REF!</definedName>
    <definedName name="C08.05_R0070_C0050_S0016" localSheetId="29">#REF!</definedName>
    <definedName name="C08.05_R0070_C0050_S0016" localSheetId="4">#REF!</definedName>
    <definedName name="C08.05_R0070_C0050_S0016" localSheetId="13">#REF!</definedName>
    <definedName name="C08.05_R0070_C0050_S0016" localSheetId="14">#REF!</definedName>
    <definedName name="C08.05_R0070_C0050_S0016" localSheetId="10">#REF!</definedName>
    <definedName name="C08.05_R0070_C0050_S0016" localSheetId="11">#REF!</definedName>
    <definedName name="C08.05_R0070_C0050_S0016" localSheetId="12">#REF!</definedName>
    <definedName name="C08.05_R0070_C0050_S0016" localSheetId="5">#REF!</definedName>
    <definedName name="C08.05_R0070_C0050_S0016">#REF!</definedName>
    <definedName name="C08.05_R0070_C0050_S0017" localSheetId="35">#REF!</definedName>
    <definedName name="C08.05_R0070_C0050_S0017" localSheetId="36">#REF!</definedName>
    <definedName name="C08.05_R0070_C0050_S0017" localSheetId="37">#REF!</definedName>
    <definedName name="C08.05_R0070_C0050_S0017" localSheetId="1">#REF!</definedName>
    <definedName name="C08.05_R0070_C0050_S0017" localSheetId="30">#REF!</definedName>
    <definedName name="C08.05_R0070_C0050_S0017" localSheetId="31">#REF!</definedName>
    <definedName name="C08.05_R0070_C0050_S0017" localSheetId="32">#REF!</definedName>
    <definedName name="C08.05_R0070_C0050_S0017" localSheetId="8">#REF!</definedName>
    <definedName name="C08.05_R0070_C0050_S0017" localSheetId="9">#REF!</definedName>
    <definedName name="C08.05_R0070_C0050_S0017" localSheetId="6">#REF!</definedName>
    <definedName name="C08.05_R0070_C0050_S0017" localSheetId="7">#REF!</definedName>
    <definedName name="C08.05_R0070_C0050_S0017" localSheetId="20">#REF!</definedName>
    <definedName name="C08.05_R0070_C0050_S0017" localSheetId="21">#REF!</definedName>
    <definedName name="C08.05_R0070_C0050_S0017" localSheetId="22">#REF!</definedName>
    <definedName name="C08.05_R0070_C0050_S0017" localSheetId="23">#REF!</definedName>
    <definedName name="C08.05_R0070_C0050_S0017" localSheetId="17">#REF!</definedName>
    <definedName name="C08.05_R0070_C0050_S0017" localSheetId="18">#REF!</definedName>
    <definedName name="C08.05_R0070_C0050_S0017" localSheetId="24">#REF!</definedName>
    <definedName name="C08.05_R0070_C0050_S0017" localSheetId="15">#REF!</definedName>
    <definedName name="C08.05_R0070_C0050_S0017" localSheetId="16">#REF!</definedName>
    <definedName name="C08.05_R0070_C0050_S0017" localSheetId="25">#REF!</definedName>
    <definedName name="C08.05_R0070_C0050_S0017" localSheetId="26">#REF!</definedName>
    <definedName name="C08.05_R0070_C0050_S0017" localSheetId="27">#REF!</definedName>
    <definedName name="C08.05_R0070_C0050_S0017" localSheetId="28">#REF!</definedName>
    <definedName name="C08.05_R0070_C0050_S0017" localSheetId="29">#REF!</definedName>
    <definedName name="C08.05_R0070_C0050_S0017" localSheetId="4">#REF!</definedName>
    <definedName name="C08.05_R0070_C0050_S0017" localSheetId="13">#REF!</definedName>
    <definedName name="C08.05_R0070_C0050_S0017" localSheetId="14">#REF!</definedName>
    <definedName name="C08.05_R0070_C0050_S0017" localSheetId="10">#REF!</definedName>
    <definedName name="C08.05_R0070_C0050_S0017" localSheetId="11">#REF!</definedName>
    <definedName name="C08.05_R0070_C0050_S0017" localSheetId="12">#REF!</definedName>
    <definedName name="C08.05_R0070_C0050_S0017" localSheetId="5">#REF!</definedName>
    <definedName name="C08.05_R0070_C0050_S0017">#REF!</definedName>
    <definedName name="C08.05_R0080_C0010_S0001" localSheetId="35">#REF!</definedName>
    <definedName name="C08.05_R0080_C0010_S0001" localSheetId="36">#REF!</definedName>
    <definedName name="C08.05_R0080_C0010_S0001" localSheetId="37">#REF!</definedName>
    <definedName name="C08.05_R0080_C0010_S0001" localSheetId="21">#REF!</definedName>
    <definedName name="C08.05_R0080_C0010_S0001" localSheetId="22">#REF!</definedName>
    <definedName name="C08.05_R0080_C0010_S0001" localSheetId="23">#REF!</definedName>
    <definedName name="C08.05_R0080_C0010_S0001" localSheetId="17">#REF!</definedName>
    <definedName name="C08.05_R0080_C0010_S0001" localSheetId="18">#REF!</definedName>
    <definedName name="C08.05_R0080_C0010_S0001" localSheetId="24">#REF!</definedName>
    <definedName name="C08.05_R0080_C0010_S0001" localSheetId="27">#REF!</definedName>
    <definedName name="C08.05_R0080_C0010_S0001" localSheetId="28">#REF!</definedName>
    <definedName name="C08.05_R0080_C0010_S0001" localSheetId="29">#REF!</definedName>
    <definedName name="C08.05_R0080_C0010_S0001" localSheetId="4">#REF!</definedName>
    <definedName name="C08.05_R0080_C0010_S0001" localSheetId="14">#REF!</definedName>
    <definedName name="C08.05_R0080_C0010_S0001">#REF!</definedName>
    <definedName name="C08.05_R0080_C0010_S0002" localSheetId="35">#REF!</definedName>
    <definedName name="C08.05_R0080_C0010_S0002" localSheetId="36">#REF!</definedName>
    <definedName name="C08.05_R0080_C0010_S0002" localSheetId="37">#REF!</definedName>
    <definedName name="C08.05_R0080_C0010_S0002" localSheetId="21">#REF!</definedName>
    <definedName name="C08.05_R0080_C0010_S0002" localSheetId="22">#REF!</definedName>
    <definedName name="C08.05_R0080_C0010_S0002" localSheetId="23">#REF!</definedName>
    <definedName name="C08.05_R0080_C0010_S0002" localSheetId="17">#REF!</definedName>
    <definedName name="C08.05_R0080_C0010_S0002" localSheetId="18">#REF!</definedName>
    <definedName name="C08.05_R0080_C0010_S0002" localSheetId="24">#REF!</definedName>
    <definedName name="C08.05_R0080_C0010_S0002" localSheetId="27">#REF!</definedName>
    <definedName name="C08.05_R0080_C0010_S0002" localSheetId="28">#REF!</definedName>
    <definedName name="C08.05_R0080_C0010_S0002" localSheetId="29">#REF!</definedName>
    <definedName name="C08.05_R0080_C0010_S0002" localSheetId="4">#REF!</definedName>
    <definedName name="C08.05_R0080_C0010_S0002" localSheetId="14">#REF!</definedName>
    <definedName name="C08.05_R0080_C0010_S0002">#REF!</definedName>
    <definedName name="C08.05_R0080_C0010_S0007" localSheetId="35">#REF!</definedName>
    <definedName name="C08.05_R0080_C0010_S0007" localSheetId="36">#REF!</definedName>
    <definedName name="C08.05_R0080_C0010_S0007" localSheetId="37">#REF!</definedName>
    <definedName name="C08.05_R0080_C0010_S0007" localSheetId="21">#REF!</definedName>
    <definedName name="C08.05_R0080_C0010_S0007" localSheetId="22">#REF!</definedName>
    <definedName name="C08.05_R0080_C0010_S0007" localSheetId="23">#REF!</definedName>
    <definedName name="C08.05_R0080_C0010_S0007" localSheetId="17">#REF!</definedName>
    <definedName name="C08.05_R0080_C0010_S0007" localSheetId="18">#REF!</definedName>
    <definedName name="C08.05_R0080_C0010_S0007" localSheetId="24">#REF!</definedName>
    <definedName name="C08.05_R0080_C0010_S0007" localSheetId="27">#REF!</definedName>
    <definedName name="C08.05_R0080_C0010_S0007" localSheetId="28">#REF!</definedName>
    <definedName name="C08.05_R0080_C0010_S0007" localSheetId="29">#REF!</definedName>
    <definedName name="C08.05_R0080_C0010_S0007" localSheetId="4">#REF!</definedName>
    <definedName name="C08.05_R0080_C0010_S0007" localSheetId="14">#REF!</definedName>
    <definedName name="C08.05_R0080_C0010_S0007">#REF!</definedName>
    <definedName name="C08.05_R0080_C0010_S0009" localSheetId="35">#REF!</definedName>
    <definedName name="C08.05_R0080_C0010_S0009" localSheetId="36">#REF!</definedName>
    <definedName name="C08.05_R0080_C0010_S0009" localSheetId="37">#REF!</definedName>
    <definedName name="C08.05_R0080_C0010_S0009" localSheetId="21">#REF!</definedName>
    <definedName name="C08.05_R0080_C0010_S0009" localSheetId="22">#REF!</definedName>
    <definedName name="C08.05_R0080_C0010_S0009" localSheetId="23">#REF!</definedName>
    <definedName name="C08.05_R0080_C0010_S0009" localSheetId="17">#REF!</definedName>
    <definedName name="C08.05_R0080_C0010_S0009" localSheetId="18">#REF!</definedName>
    <definedName name="C08.05_R0080_C0010_S0009" localSheetId="24">#REF!</definedName>
    <definedName name="C08.05_R0080_C0010_S0009" localSheetId="27">#REF!</definedName>
    <definedName name="C08.05_R0080_C0010_S0009" localSheetId="28">#REF!</definedName>
    <definedName name="C08.05_R0080_C0010_S0009" localSheetId="29">#REF!</definedName>
    <definedName name="C08.05_R0080_C0010_S0009" localSheetId="4">#REF!</definedName>
    <definedName name="C08.05_R0080_C0010_S0009" localSheetId="14">#REF!</definedName>
    <definedName name="C08.05_R0080_C0010_S0009">#REF!</definedName>
    <definedName name="C08.05_R0080_C0010_S0011" localSheetId="35">#REF!</definedName>
    <definedName name="C08.05_R0080_C0010_S0011" localSheetId="36">#REF!</definedName>
    <definedName name="C08.05_R0080_C0010_S0011" localSheetId="37">#REF!</definedName>
    <definedName name="C08.05_R0080_C0010_S0011" localSheetId="21">#REF!</definedName>
    <definedName name="C08.05_R0080_C0010_S0011" localSheetId="22">#REF!</definedName>
    <definedName name="C08.05_R0080_C0010_S0011" localSheetId="23">#REF!</definedName>
    <definedName name="C08.05_R0080_C0010_S0011" localSheetId="17">#REF!</definedName>
    <definedName name="C08.05_R0080_C0010_S0011" localSheetId="18">#REF!</definedName>
    <definedName name="C08.05_R0080_C0010_S0011" localSheetId="24">#REF!</definedName>
    <definedName name="C08.05_R0080_C0010_S0011" localSheetId="27">#REF!</definedName>
    <definedName name="C08.05_R0080_C0010_S0011" localSheetId="28">#REF!</definedName>
    <definedName name="C08.05_R0080_C0010_S0011" localSheetId="29">#REF!</definedName>
    <definedName name="C08.05_R0080_C0010_S0011" localSheetId="4">#REF!</definedName>
    <definedName name="C08.05_R0080_C0010_S0011" localSheetId="14">#REF!</definedName>
    <definedName name="C08.05_R0080_C0010_S0011">#REF!</definedName>
    <definedName name="C08.05_R0080_C0010_S0013" localSheetId="35">#REF!</definedName>
    <definedName name="C08.05_R0080_C0010_S0013" localSheetId="36">#REF!</definedName>
    <definedName name="C08.05_R0080_C0010_S0013" localSheetId="37">#REF!</definedName>
    <definedName name="C08.05_R0080_C0010_S0013" localSheetId="21">#REF!</definedName>
    <definedName name="C08.05_R0080_C0010_S0013" localSheetId="22">#REF!</definedName>
    <definedName name="C08.05_R0080_C0010_S0013" localSheetId="23">#REF!</definedName>
    <definedName name="C08.05_R0080_C0010_S0013" localSheetId="17">#REF!</definedName>
    <definedName name="C08.05_R0080_C0010_S0013" localSheetId="18">#REF!</definedName>
    <definedName name="C08.05_R0080_C0010_S0013" localSheetId="24">#REF!</definedName>
    <definedName name="C08.05_R0080_C0010_S0013" localSheetId="27">#REF!</definedName>
    <definedName name="C08.05_R0080_C0010_S0013" localSheetId="28">#REF!</definedName>
    <definedName name="C08.05_R0080_C0010_S0013" localSheetId="29">#REF!</definedName>
    <definedName name="C08.05_R0080_C0010_S0013" localSheetId="4">#REF!</definedName>
    <definedName name="C08.05_R0080_C0010_S0013" localSheetId="14">#REF!</definedName>
    <definedName name="C08.05_R0080_C0010_S0013">#REF!</definedName>
    <definedName name="C08.05_R0080_C0010_S0014" localSheetId="35">#REF!</definedName>
    <definedName name="C08.05_R0080_C0010_S0014" localSheetId="36">#REF!</definedName>
    <definedName name="C08.05_R0080_C0010_S0014" localSheetId="37">#REF!</definedName>
    <definedName name="C08.05_R0080_C0010_S0014" localSheetId="21">#REF!</definedName>
    <definedName name="C08.05_R0080_C0010_S0014" localSheetId="22">#REF!</definedName>
    <definedName name="C08.05_R0080_C0010_S0014" localSheetId="23">#REF!</definedName>
    <definedName name="C08.05_R0080_C0010_S0014" localSheetId="17">#REF!</definedName>
    <definedName name="C08.05_R0080_C0010_S0014" localSheetId="18">#REF!</definedName>
    <definedName name="C08.05_R0080_C0010_S0014" localSheetId="24">#REF!</definedName>
    <definedName name="C08.05_R0080_C0010_S0014" localSheetId="27">#REF!</definedName>
    <definedName name="C08.05_R0080_C0010_S0014" localSheetId="28">#REF!</definedName>
    <definedName name="C08.05_R0080_C0010_S0014" localSheetId="29">#REF!</definedName>
    <definedName name="C08.05_R0080_C0010_S0014" localSheetId="4">#REF!</definedName>
    <definedName name="C08.05_R0080_C0010_S0014" localSheetId="14">#REF!</definedName>
    <definedName name="C08.05_R0080_C0010_S0014">#REF!</definedName>
    <definedName name="C08.05_R0080_C0010_S0016" localSheetId="35">#REF!</definedName>
    <definedName name="C08.05_R0080_C0010_S0016" localSheetId="36">#REF!</definedName>
    <definedName name="C08.05_R0080_C0010_S0016" localSheetId="37">#REF!</definedName>
    <definedName name="C08.05_R0080_C0010_S0016" localSheetId="1">#REF!</definedName>
    <definedName name="C08.05_R0080_C0010_S0016" localSheetId="30">#REF!</definedName>
    <definedName name="C08.05_R0080_C0010_S0016" localSheetId="31">#REF!</definedName>
    <definedName name="C08.05_R0080_C0010_S0016" localSheetId="32">#REF!</definedName>
    <definedName name="C08.05_R0080_C0010_S0016" localSheetId="8">#REF!</definedName>
    <definedName name="C08.05_R0080_C0010_S0016" localSheetId="9">#REF!</definedName>
    <definedName name="C08.05_R0080_C0010_S0016" localSheetId="6">#REF!</definedName>
    <definedName name="C08.05_R0080_C0010_S0016" localSheetId="7">#REF!</definedName>
    <definedName name="C08.05_R0080_C0010_S0016" localSheetId="20">#REF!</definedName>
    <definedName name="C08.05_R0080_C0010_S0016" localSheetId="21">#REF!</definedName>
    <definedName name="C08.05_R0080_C0010_S0016" localSheetId="22">#REF!</definedName>
    <definedName name="C08.05_R0080_C0010_S0016" localSheetId="23">#REF!</definedName>
    <definedName name="C08.05_R0080_C0010_S0016" localSheetId="17">#REF!</definedName>
    <definedName name="C08.05_R0080_C0010_S0016" localSheetId="18">#REF!</definedName>
    <definedName name="C08.05_R0080_C0010_S0016" localSheetId="24">#REF!</definedName>
    <definedName name="C08.05_R0080_C0010_S0016" localSheetId="15">#REF!</definedName>
    <definedName name="C08.05_R0080_C0010_S0016" localSheetId="16">#REF!</definedName>
    <definedName name="C08.05_R0080_C0010_S0016" localSheetId="25">#REF!</definedName>
    <definedName name="C08.05_R0080_C0010_S0016" localSheetId="26">#REF!</definedName>
    <definedName name="C08.05_R0080_C0010_S0016" localSheetId="27">#REF!</definedName>
    <definedName name="C08.05_R0080_C0010_S0016" localSheetId="28">#REF!</definedName>
    <definedName name="C08.05_R0080_C0010_S0016" localSheetId="29">#REF!</definedName>
    <definedName name="C08.05_R0080_C0010_S0016" localSheetId="4">#REF!</definedName>
    <definedName name="C08.05_R0080_C0010_S0016" localSheetId="13">#REF!</definedName>
    <definedName name="C08.05_R0080_C0010_S0016" localSheetId="14">#REF!</definedName>
    <definedName name="C08.05_R0080_C0010_S0016" localSheetId="10">#REF!</definedName>
    <definedName name="C08.05_R0080_C0010_S0016" localSheetId="11">#REF!</definedName>
    <definedName name="C08.05_R0080_C0010_S0016" localSheetId="12">#REF!</definedName>
    <definedName name="C08.05_R0080_C0010_S0016" localSheetId="5">#REF!</definedName>
    <definedName name="C08.05_R0080_C0010_S0016">#REF!</definedName>
    <definedName name="C08.05_R0080_C0010_S0017" localSheetId="35">#REF!</definedName>
    <definedName name="C08.05_R0080_C0010_S0017" localSheetId="36">#REF!</definedName>
    <definedName name="C08.05_R0080_C0010_S0017" localSheetId="37">#REF!</definedName>
    <definedName name="C08.05_R0080_C0010_S0017" localSheetId="1">#REF!</definedName>
    <definedName name="C08.05_R0080_C0010_S0017" localSheetId="30">#REF!</definedName>
    <definedName name="C08.05_R0080_C0010_S0017" localSheetId="31">#REF!</definedName>
    <definedName name="C08.05_R0080_C0010_S0017" localSheetId="32">#REF!</definedName>
    <definedName name="C08.05_R0080_C0010_S0017" localSheetId="8">#REF!</definedName>
    <definedName name="C08.05_R0080_C0010_S0017" localSheetId="9">#REF!</definedName>
    <definedName name="C08.05_R0080_C0010_S0017" localSheetId="6">#REF!</definedName>
    <definedName name="C08.05_R0080_C0010_S0017" localSheetId="7">#REF!</definedName>
    <definedName name="C08.05_R0080_C0010_S0017" localSheetId="20">#REF!</definedName>
    <definedName name="C08.05_R0080_C0010_S0017" localSheetId="21">#REF!</definedName>
    <definedName name="C08.05_R0080_C0010_S0017" localSheetId="22">#REF!</definedName>
    <definedName name="C08.05_R0080_C0010_S0017" localSheetId="23">#REF!</definedName>
    <definedName name="C08.05_R0080_C0010_S0017" localSheetId="17">#REF!</definedName>
    <definedName name="C08.05_R0080_C0010_S0017" localSheetId="18">#REF!</definedName>
    <definedName name="C08.05_R0080_C0010_S0017" localSheetId="24">#REF!</definedName>
    <definedName name="C08.05_R0080_C0010_S0017" localSheetId="15">#REF!</definedName>
    <definedName name="C08.05_R0080_C0010_S0017" localSheetId="16">#REF!</definedName>
    <definedName name="C08.05_R0080_C0010_S0017" localSheetId="25">#REF!</definedName>
    <definedName name="C08.05_R0080_C0010_S0017" localSheetId="26">#REF!</definedName>
    <definedName name="C08.05_R0080_C0010_S0017" localSheetId="27">#REF!</definedName>
    <definedName name="C08.05_R0080_C0010_S0017" localSheetId="28">#REF!</definedName>
    <definedName name="C08.05_R0080_C0010_S0017" localSheetId="29">#REF!</definedName>
    <definedName name="C08.05_R0080_C0010_S0017" localSheetId="4">#REF!</definedName>
    <definedName name="C08.05_R0080_C0010_S0017" localSheetId="13">#REF!</definedName>
    <definedName name="C08.05_R0080_C0010_S0017" localSheetId="14">#REF!</definedName>
    <definedName name="C08.05_R0080_C0010_S0017" localSheetId="10">#REF!</definedName>
    <definedName name="C08.05_R0080_C0010_S0017" localSheetId="11">#REF!</definedName>
    <definedName name="C08.05_R0080_C0010_S0017" localSheetId="12">#REF!</definedName>
    <definedName name="C08.05_R0080_C0010_S0017" localSheetId="5">#REF!</definedName>
    <definedName name="C08.05_R0080_C0010_S0017">#REF!</definedName>
    <definedName name="C08.05_R0080_C0020_S0001" localSheetId="35">#REF!</definedName>
    <definedName name="C08.05_R0080_C0020_S0001" localSheetId="36">#REF!</definedName>
    <definedName name="C08.05_R0080_C0020_S0001" localSheetId="37">#REF!</definedName>
    <definedName name="C08.05_R0080_C0020_S0001" localSheetId="21">#REF!</definedName>
    <definedName name="C08.05_R0080_C0020_S0001" localSheetId="22">#REF!</definedName>
    <definedName name="C08.05_R0080_C0020_S0001" localSheetId="23">#REF!</definedName>
    <definedName name="C08.05_R0080_C0020_S0001" localSheetId="17">#REF!</definedName>
    <definedName name="C08.05_R0080_C0020_S0001" localSheetId="18">#REF!</definedName>
    <definedName name="C08.05_R0080_C0020_S0001" localSheetId="24">#REF!</definedName>
    <definedName name="C08.05_R0080_C0020_S0001" localSheetId="27">#REF!</definedName>
    <definedName name="C08.05_R0080_C0020_S0001" localSheetId="28">#REF!</definedName>
    <definedName name="C08.05_R0080_C0020_S0001" localSheetId="29">#REF!</definedName>
    <definedName name="C08.05_R0080_C0020_S0001" localSheetId="4">#REF!</definedName>
    <definedName name="C08.05_R0080_C0020_S0001" localSheetId="14">#REF!</definedName>
    <definedName name="C08.05_R0080_C0020_S0001">#REF!</definedName>
    <definedName name="C08.05_R0080_C0020_S0002" localSheetId="35">#REF!</definedName>
    <definedName name="C08.05_R0080_C0020_S0002" localSheetId="36">#REF!</definedName>
    <definedName name="C08.05_R0080_C0020_S0002" localSheetId="37">#REF!</definedName>
    <definedName name="C08.05_R0080_C0020_S0002" localSheetId="21">#REF!</definedName>
    <definedName name="C08.05_R0080_C0020_S0002" localSheetId="22">#REF!</definedName>
    <definedName name="C08.05_R0080_C0020_S0002" localSheetId="23">#REF!</definedName>
    <definedName name="C08.05_R0080_C0020_S0002" localSheetId="17">#REF!</definedName>
    <definedName name="C08.05_R0080_C0020_S0002" localSheetId="18">#REF!</definedName>
    <definedName name="C08.05_R0080_C0020_S0002" localSheetId="24">#REF!</definedName>
    <definedName name="C08.05_R0080_C0020_S0002" localSheetId="27">#REF!</definedName>
    <definedName name="C08.05_R0080_C0020_S0002" localSheetId="28">#REF!</definedName>
    <definedName name="C08.05_R0080_C0020_S0002" localSheetId="29">#REF!</definedName>
    <definedName name="C08.05_R0080_C0020_S0002" localSheetId="4">#REF!</definedName>
    <definedName name="C08.05_R0080_C0020_S0002" localSheetId="14">#REF!</definedName>
    <definedName name="C08.05_R0080_C0020_S0002">#REF!</definedName>
    <definedName name="C08.05_R0080_C0020_S0007" localSheetId="35">#REF!</definedName>
    <definedName name="C08.05_R0080_C0020_S0007" localSheetId="36">#REF!</definedName>
    <definedName name="C08.05_R0080_C0020_S0007" localSheetId="37">#REF!</definedName>
    <definedName name="C08.05_R0080_C0020_S0007" localSheetId="21">#REF!</definedName>
    <definedName name="C08.05_R0080_C0020_S0007" localSheetId="22">#REF!</definedName>
    <definedName name="C08.05_R0080_C0020_S0007" localSheetId="23">#REF!</definedName>
    <definedName name="C08.05_R0080_C0020_S0007" localSheetId="17">#REF!</definedName>
    <definedName name="C08.05_R0080_C0020_S0007" localSheetId="18">#REF!</definedName>
    <definedName name="C08.05_R0080_C0020_S0007" localSheetId="24">#REF!</definedName>
    <definedName name="C08.05_R0080_C0020_S0007" localSheetId="27">#REF!</definedName>
    <definedName name="C08.05_R0080_C0020_S0007" localSheetId="28">#REF!</definedName>
    <definedName name="C08.05_R0080_C0020_S0007" localSheetId="29">#REF!</definedName>
    <definedName name="C08.05_R0080_C0020_S0007" localSheetId="4">#REF!</definedName>
    <definedName name="C08.05_R0080_C0020_S0007" localSheetId="14">#REF!</definedName>
    <definedName name="C08.05_R0080_C0020_S0007">#REF!</definedName>
    <definedName name="C08.05_R0080_C0020_S0009" localSheetId="35">#REF!</definedName>
    <definedName name="C08.05_R0080_C0020_S0009" localSheetId="36">#REF!</definedName>
    <definedName name="C08.05_R0080_C0020_S0009" localSheetId="37">#REF!</definedName>
    <definedName name="C08.05_R0080_C0020_S0009" localSheetId="21">#REF!</definedName>
    <definedName name="C08.05_R0080_C0020_S0009" localSheetId="22">#REF!</definedName>
    <definedName name="C08.05_R0080_C0020_S0009" localSheetId="23">#REF!</definedName>
    <definedName name="C08.05_R0080_C0020_S0009" localSheetId="17">#REF!</definedName>
    <definedName name="C08.05_R0080_C0020_S0009" localSheetId="18">#REF!</definedName>
    <definedName name="C08.05_R0080_C0020_S0009" localSheetId="24">#REF!</definedName>
    <definedName name="C08.05_R0080_C0020_S0009" localSheetId="27">#REF!</definedName>
    <definedName name="C08.05_R0080_C0020_S0009" localSheetId="28">#REF!</definedName>
    <definedName name="C08.05_R0080_C0020_S0009" localSheetId="29">#REF!</definedName>
    <definedName name="C08.05_R0080_C0020_S0009" localSheetId="4">#REF!</definedName>
    <definedName name="C08.05_R0080_C0020_S0009" localSheetId="14">#REF!</definedName>
    <definedName name="C08.05_R0080_C0020_S0009">#REF!</definedName>
    <definedName name="C08.05_R0080_C0020_S0011" localSheetId="35">#REF!</definedName>
    <definedName name="C08.05_R0080_C0020_S0011" localSheetId="36">#REF!</definedName>
    <definedName name="C08.05_R0080_C0020_S0011" localSheetId="37">#REF!</definedName>
    <definedName name="C08.05_R0080_C0020_S0011" localSheetId="21">#REF!</definedName>
    <definedName name="C08.05_R0080_C0020_S0011" localSheetId="22">#REF!</definedName>
    <definedName name="C08.05_R0080_C0020_S0011" localSheetId="23">#REF!</definedName>
    <definedName name="C08.05_R0080_C0020_S0011" localSheetId="17">#REF!</definedName>
    <definedName name="C08.05_R0080_C0020_S0011" localSheetId="18">#REF!</definedName>
    <definedName name="C08.05_R0080_C0020_S0011" localSheetId="24">#REF!</definedName>
    <definedName name="C08.05_R0080_C0020_S0011" localSheetId="27">#REF!</definedName>
    <definedName name="C08.05_R0080_C0020_S0011" localSheetId="28">#REF!</definedName>
    <definedName name="C08.05_R0080_C0020_S0011" localSheetId="29">#REF!</definedName>
    <definedName name="C08.05_R0080_C0020_S0011" localSheetId="4">#REF!</definedName>
    <definedName name="C08.05_R0080_C0020_S0011" localSheetId="14">#REF!</definedName>
    <definedName name="C08.05_R0080_C0020_S0011">#REF!</definedName>
    <definedName name="C08.05_R0080_C0020_S0013" localSheetId="35">#REF!</definedName>
    <definedName name="C08.05_R0080_C0020_S0013" localSheetId="36">#REF!</definedName>
    <definedName name="C08.05_R0080_C0020_S0013" localSheetId="37">#REF!</definedName>
    <definedName name="C08.05_R0080_C0020_S0013" localSheetId="21">#REF!</definedName>
    <definedName name="C08.05_R0080_C0020_S0013" localSheetId="22">#REF!</definedName>
    <definedName name="C08.05_R0080_C0020_S0013" localSheetId="23">#REF!</definedName>
    <definedName name="C08.05_R0080_C0020_S0013" localSheetId="17">#REF!</definedName>
    <definedName name="C08.05_R0080_C0020_S0013" localSheetId="18">#REF!</definedName>
    <definedName name="C08.05_R0080_C0020_S0013" localSheetId="24">#REF!</definedName>
    <definedName name="C08.05_R0080_C0020_S0013" localSheetId="27">#REF!</definedName>
    <definedName name="C08.05_R0080_C0020_S0013" localSheetId="28">#REF!</definedName>
    <definedName name="C08.05_R0080_C0020_S0013" localSheetId="29">#REF!</definedName>
    <definedName name="C08.05_R0080_C0020_S0013" localSheetId="4">#REF!</definedName>
    <definedName name="C08.05_R0080_C0020_S0013" localSheetId="14">#REF!</definedName>
    <definedName name="C08.05_R0080_C0020_S0013">#REF!</definedName>
    <definedName name="C08.05_R0080_C0020_S0014" localSheetId="35">#REF!</definedName>
    <definedName name="C08.05_R0080_C0020_S0014" localSheetId="36">#REF!</definedName>
    <definedName name="C08.05_R0080_C0020_S0014" localSheetId="37">#REF!</definedName>
    <definedName name="C08.05_R0080_C0020_S0014" localSheetId="21">#REF!</definedName>
    <definedName name="C08.05_R0080_C0020_S0014" localSheetId="22">#REF!</definedName>
    <definedName name="C08.05_R0080_C0020_S0014" localSheetId="23">#REF!</definedName>
    <definedName name="C08.05_R0080_C0020_S0014" localSheetId="17">#REF!</definedName>
    <definedName name="C08.05_R0080_C0020_S0014" localSheetId="18">#REF!</definedName>
    <definedName name="C08.05_R0080_C0020_S0014" localSheetId="24">#REF!</definedName>
    <definedName name="C08.05_R0080_C0020_S0014" localSheetId="27">#REF!</definedName>
    <definedName name="C08.05_R0080_C0020_S0014" localSheetId="28">#REF!</definedName>
    <definedName name="C08.05_R0080_C0020_S0014" localSheetId="29">#REF!</definedName>
    <definedName name="C08.05_R0080_C0020_S0014" localSheetId="4">#REF!</definedName>
    <definedName name="C08.05_R0080_C0020_S0014" localSheetId="14">#REF!</definedName>
    <definedName name="C08.05_R0080_C0020_S0014">#REF!</definedName>
    <definedName name="C08.05_R0080_C0020_S0016" localSheetId="35">#REF!</definedName>
    <definedName name="C08.05_R0080_C0020_S0016" localSheetId="36">#REF!</definedName>
    <definedName name="C08.05_R0080_C0020_S0016" localSheetId="37">#REF!</definedName>
    <definedName name="C08.05_R0080_C0020_S0016" localSheetId="1">#REF!</definedName>
    <definedName name="C08.05_R0080_C0020_S0016" localSheetId="30">#REF!</definedName>
    <definedName name="C08.05_R0080_C0020_S0016" localSheetId="31">#REF!</definedName>
    <definedName name="C08.05_R0080_C0020_S0016" localSheetId="32">#REF!</definedName>
    <definedName name="C08.05_R0080_C0020_S0016" localSheetId="8">#REF!</definedName>
    <definedName name="C08.05_R0080_C0020_S0016" localSheetId="9">#REF!</definedName>
    <definedName name="C08.05_R0080_C0020_S0016" localSheetId="6">#REF!</definedName>
    <definedName name="C08.05_R0080_C0020_S0016" localSheetId="7">#REF!</definedName>
    <definedName name="C08.05_R0080_C0020_S0016" localSheetId="20">#REF!</definedName>
    <definedName name="C08.05_R0080_C0020_S0016" localSheetId="21">#REF!</definedName>
    <definedName name="C08.05_R0080_C0020_S0016" localSheetId="22">#REF!</definedName>
    <definedName name="C08.05_R0080_C0020_S0016" localSheetId="23">#REF!</definedName>
    <definedName name="C08.05_R0080_C0020_S0016" localSheetId="17">#REF!</definedName>
    <definedName name="C08.05_R0080_C0020_S0016" localSheetId="18">#REF!</definedName>
    <definedName name="C08.05_R0080_C0020_S0016" localSheetId="24">#REF!</definedName>
    <definedName name="C08.05_R0080_C0020_S0016" localSheetId="15">#REF!</definedName>
    <definedName name="C08.05_R0080_C0020_S0016" localSheetId="16">#REF!</definedName>
    <definedName name="C08.05_R0080_C0020_S0016" localSheetId="25">#REF!</definedName>
    <definedName name="C08.05_R0080_C0020_S0016" localSheetId="26">#REF!</definedName>
    <definedName name="C08.05_R0080_C0020_S0016" localSheetId="27">#REF!</definedName>
    <definedName name="C08.05_R0080_C0020_S0016" localSheetId="28">#REF!</definedName>
    <definedName name="C08.05_R0080_C0020_S0016" localSheetId="29">#REF!</definedName>
    <definedName name="C08.05_R0080_C0020_S0016" localSheetId="4">#REF!</definedName>
    <definedName name="C08.05_R0080_C0020_S0016" localSheetId="13">#REF!</definedName>
    <definedName name="C08.05_R0080_C0020_S0016" localSheetId="14">#REF!</definedName>
    <definedName name="C08.05_R0080_C0020_S0016" localSheetId="10">#REF!</definedName>
    <definedName name="C08.05_R0080_C0020_S0016" localSheetId="11">#REF!</definedName>
    <definedName name="C08.05_R0080_C0020_S0016" localSheetId="12">#REF!</definedName>
    <definedName name="C08.05_R0080_C0020_S0016" localSheetId="5">#REF!</definedName>
    <definedName name="C08.05_R0080_C0020_S0016">#REF!</definedName>
    <definedName name="C08.05_R0080_C0020_S0017" localSheetId="35">#REF!</definedName>
    <definedName name="C08.05_R0080_C0020_S0017" localSheetId="36">#REF!</definedName>
    <definedName name="C08.05_R0080_C0020_S0017" localSheetId="37">#REF!</definedName>
    <definedName name="C08.05_R0080_C0020_S0017" localSheetId="1">#REF!</definedName>
    <definedName name="C08.05_R0080_C0020_S0017" localSheetId="30">#REF!</definedName>
    <definedName name="C08.05_R0080_C0020_S0017" localSheetId="31">#REF!</definedName>
    <definedName name="C08.05_R0080_C0020_S0017" localSheetId="32">#REF!</definedName>
    <definedName name="C08.05_R0080_C0020_S0017" localSheetId="8">#REF!</definedName>
    <definedName name="C08.05_R0080_C0020_S0017" localSheetId="9">#REF!</definedName>
    <definedName name="C08.05_R0080_C0020_S0017" localSheetId="6">#REF!</definedName>
    <definedName name="C08.05_R0080_C0020_S0017" localSheetId="7">#REF!</definedName>
    <definedName name="C08.05_R0080_C0020_S0017" localSheetId="20">#REF!</definedName>
    <definedName name="C08.05_R0080_C0020_S0017" localSheetId="21">#REF!</definedName>
    <definedName name="C08.05_R0080_C0020_S0017" localSheetId="22">#REF!</definedName>
    <definedName name="C08.05_R0080_C0020_S0017" localSheetId="23">#REF!</definedName>
    <definedName name="C08.05_R0080_C0020_S0017" localSheetId="17">#REF!</definedName>
    <definedName name="C08.05_R0080_C0020_S0017" localSheetId="18">#REF!</definedName>
    <definedName name="C08.05_R0080_C0020_S0017" localSheetId="24">#REF!</definedName>
    <definedName name="C08.05_R0080_C0020_S0017" localSheetId="15">#REF!</definedName>
    <definedName name="C08.05_R0080_C0020_S0017" localSheetId="16">#REF!</definedName>
    <definedName name="C08.05_R0080_C0020_S0017" localSheetId="25">#REF!</definedName>
    <definedName name="C08.05_R0080_C0020_S0017" localSheetId="26">#REF!</definedName>
    <definedName name="C08.05_R0080_C0020_S0017" localSheetId="27">#REF!</definedName>
    <definedName name="C08.05_R0080_C0020_S0017" localSheetId="28">#REF!</definedName>
    <definedName name="C08.05_R0080_C0020_S0017" localSheetId="29">#REF!</definedName>
    <definedName name="C08.05_R0080_C0020_S0017" localSheetId="4">#REF!</definedName>
    <definedName name="C08.05_R0080_C0020_S0017" localSheetId="13">#REF!</definedName>
    <definedName name="C08.05_R0080_C0020_S0017" localSheetId="14">#REF!</definedName>
    <definedName name="C08.05_R0080_C0020_S0017" localSheetId="10">#REF!</definedName>
    <definedName name="C08.05_R0080_C0020_S0017" localSheetId="11">#REF!</definedName>
    <definedName name="C08.05_R0080_C0020_S0017" localSheetId="12">#REF!</definedName>
    <definedName name="C08.05_R0080_C0020_S0017" localSheetId="5">#REF!</definedName>
    <definedName name="C08.05_R0080_C0020_S0017">#REF!</definedName>
    <definedName name="C08.05_R0080_C0030_S0001" localSheetId="35">#REF!</definedName>
    <definedName name="C08.05_R0080_C0030_S0001" localSheetId="36">#REF!</definedName>
    <definedName name="C08.05_R0080_C0030_S0001" localSheetId="37">#REF!</definedName>
    <definedName name="C08.05_R0080_C0030_S0001" localSheetId="21">#REF!</definedName>
    <definedName name="C08.05_R0080_C0030_S0001" localSheetId="22">#REF!</definedName>
    <definedName name="C08.05_R0080_C0030_S0001" localSheetId="23">#REF!</definedName>
    <definedName name="C08.05_R0080_C0030_S0001" localSheetId="17">#REF!</definedName>
    <definedName name="C08.05_R0080_C0030_S0001" localSheetId="18">#REF!</definedName>
    <definedName name="C08.05_R0080_C0030_S0001" localSheetId="24">#REF!</definedName>
    <definedName name="C08.05_R0080_C0030_S0001" localSheetId="27">#REF!</definedName>
    <definedName name="C08.05_R0080_C0030_S0001" localSheetId="28">#REF!</definedName>
    <definedName name="C08.05_R0080_C0030_S0001" localSheetId="29">#REF!</definedName>
    <definedName name="C08.05_R0080_C0030_S0001" localSheetId="4">#REF!</definedName>
    <definedName name="C08.05_R0080_C0030_S0001" localSheetId="14">#REF!</definedName>
    <definedName name="C08.05_R0080_C0030_S0001">#REF!</definedName>
    <definedName name="C08.05_R0080_C0030_S0002" localSheetId="35">#REF!</definedName>
    <definedName name="C08.05_R0080_C0030_S0002" localSheetId="36">#REF!</definedName>
    <definedName name="C08.05_R0080_C0030_S0002" localSheetId="37">#REF!</definedName>
    <definedName name="C08.05_R0080_C0030_S0002" localSheetId="21">#REF!</definedName>
    <definedName name="C08.05_R0080_C0030_S0002" localSheetId="22">#REF!</definedName>
    <definedName name="C08.05_R0080_C0030_S0002" localSheetId="23">#REF!</definedName>
    <definedName name="C08.05_R0080_C0030_S0002" localSheetId="17">#REF!</definedName>
    <definedName name="C08.05_R0080_C0030_S0002" localSheetId="18">#REF!</definedName>
    <definedName name="C08.05_R0080_C0030_S0002" localSheetId="24">#REF!</definedName>
    <definedName name="C08.05_R0080_C0030_S0002" localSheetId="27">#REF!</definedName>
    <definedName name="C08.05_R0080_C0030_S0002" localSheetId="28">#REF!</definedName>
    <definedName name="C08.05_R0080_C0030_S0002" localSheetId="29">#REF!</definedName>
    <definedName name="C08.05_R0080_C0030_S0002" localSheetId="4">#REF!</definedName>
    <definedName name="C08.05_R0080_C0030_S0002" localSheetId="14">#REF!</definedName>
    <definedName name="C08.05_R0080_C0030_S0002">#REF!</definedName>
    <definedName name="C08.05_R0080_C0030_S0007" localSheetId="35">#REF!</definedName>
    <definedName name="C08.05_R0080_C0030_S0007" localSheetId="36">#REF!</definedName>
    <definedName name="C08.05_R0080_C0030_S0007" localSheetId="37">#REF!</definedName>
    <definedName name="C08.05_R0080_C0030_S0007" localSheetId="21">#REF!</definedName>
    <definedName name="C08.05_R0080_C0030_S0007" localSheetId="22">#REF!</definedName>
    <definedName name="C08.05_R0080_C0030_S0007" localSheetId="23">#REF!</definedName>
    <definedName name="C08.05_R0080_C0030_S0007" localSheetId="17">#REF!</definedName>
    <definedName name="C08.05_R0080_C0030_S0007" localSheetId="18">#REF!</definedName>
    <definedName name="C08.05_R0080_C0030_S0007" localSheetId="24">#REF!</definedName>
    <definedName name="C08.05_R0080_C0030_S0007" localSheetId="27">#REF!</definedName>
    <definedName name="C08.05_R0080_C0030_S0007" localSheetId="28">#REF!</definedName>
    <definedName name="C08.05_R0080_C0030_S0007" localSheetId="29">#REF!</definedName>
    <definedName name="C08.05_R0080_C0030_S0007" localSheetId="4">#REF!</definedName>
    <definedName name="C08.05_R0080_C0030_S0007" localSheetId="14">#REF!</definedName>
    <definedName name="C08.05_R0080_C0030_S0007">#REF!</definedName>
    <definedName name="C08.05_R0080_C0030_S0009" localSheetId="35">#REF!</definedName>
    <definedName name="C08.05_R0080_C0030_S0009" localSheetId="36">#REF!</definedName>
    <definedName name="C08.05_R0080_C0030_S0009" localSheetId="37">#REF!</definedName>
    <definedName name="C08.05_R0080_C0030_S0009" localSheetId="21">#REF!</definedName>
    <definedName name="C08.05_R0080_C0030_S0009" localSheetId="22">#REF!</definedName>
    <definedName name="C08.05_R0080_C0030_S0009" localSheetId="23">#REF!</definedName>
    <definedName name="C08.05_R0080_C0030_S0009" localSheetId="17">#REF!</definedName>
    <definedName name="C08.05_R0080_C0030_S0009" localSheetId="18">#REF!</definedName>
    <definedName name="C08.05_R0080_C0030_S0009" localSheetId="24">#REF!</definedName>
    <definedName name="C08.05_R0080_C0030_S0009" localSheetId="27">#REF!</definedName>
    <definedName name="C08.05_R0080_C0030_S0009" localSheetId="28">#REF!</definedName>
    <definedName name="C08.05_R0080_C0030_S0009" localSheetId="29">#REF!</definedName>
    <definedName name="C08.05_R0080_C0030_S0009" localSheetId="4">#REF!</definedName>
    <definedName name="C08.05_R0080_C0030_S0009" localSheetId="14">#REF!</definedName>
    <definedName name="C08.05_R0080_C0030_S0009">#REF!</definedName>
    <definedName name="C08.05_R0080_C0030_S0011" localSheetId="35">#REF!</definedName>
    <definedName name="C08.05_R0080_C0030_S0011" localSheetId="36">#REF!</definedName>
    <definedName name="C08.05_R0080_C0030_S0011" localSheetId="37">#REF!</definedName>
    <definedName name="C08.05_R0080_C0030_S0011" localSheetId="21">#REF!</definedName>
    <definedName name="C08.05_R0080_C0030_S0011" localSheetId="22">#REF!</definedName>
    <definedName name="C08.05_R0080_C0030_S0011" localSheetId="23">#REF!</definedName>
    <definedName name="C08.05_R0080_C0030_S0011" localSheetId="17">#REF!</definedName>
    <definedName name="C08.05_R0080_C0030_S0011" localSheetId="18">#REF!</definedName>
    <definedName name="C08.05_R0080_C0030_S0011" localSheetId="24">#REF!</definedName>
    <definedName name="C08.05_R0080_C0030_S0011" localSheetId="27">#REF!</definedName>
    <definedName name="C08.05_R0080_C0030_S0011" localSheetId="28">#REF!</definedName>
    <definedName name="C08.05_R0080_C0030_S0011" localSheetId="29">#REF!</definedName>
    <definedName name="C08.05_R0080_C0030_S0011" localSheetId="4">#REF!</definedName>
    <definedName name="C08.05_R0080_C0030_S0011" localSheetId="14">#REF!</definedName>
    <definedName name="C08.05_R0080_C0030_S0011">#REF!</definedName>
    <definedName name="C08.05_R0080_C0030_S0013" localSheetId="35">#REF!</definedName>
    <definedName name="C08.05_R0080_C0030_S0013" localSheetId="36">#REF!</definedName>
    <definedName name="C08.05_R0080_C0030_S0013" localSheetId="37">#REF!</definedName>
    <definedName name="C08.05_R0080_C0030_S0013" localSheetId="21">#REF!</definedName>
    <definedName name="C08.05_R0080_C0030_S0013" localSheetId="22">#REF!</definedName>
    <definedName name="C08.05_R0080_C0030_S0013" localSheetId="23">#REF!</definedName>
    <definedName name="C08.05_R0080_C0030_S0013" localSheetId="17">#REF!</definedName>
    <definedName name="C08.05_R0080_C0030_S0013" localSheetId="18">#REF!</definedName>
    <definedName name="C08.05_R0080_C0030_S0013" localSheetId="24">#REF!</definedName>
    <definedName name="C08.05_R0080_C0030_S0013" localSheetId="27">#REF!</definedName>
    <definedName name="C08.05_R0080_C0030_S0013" localSheetId="28">#REF!</definedName>
    <definedName name="C08.05_R0080_C0030_S0013" localSheetId="29">#REF!</definedName>
    <definedName name="C08.05_R0080_C0030_S0013" localSheetId="4">#REF!</definedName>
    <definedName name="C08.05_R0080_C0030_S0013" localSheetId="14">#REF!</definedName>
    <definedName name="C08.05_R0080_C0030_S0013">#REF!</definedName>
    <definedName name="C08.05_R0080_C0030_S0014" localSheetId="35">#REF!</definedName>
    <definedName name="C08.05_R0080_C0030_S0014" localSheetId="36">#REF!</definedName>
    <definedName name="C08.05_R0080_C0030_S0014" localSheetId="37">#REF!</definedName>
    <definedName name="C08.05_R0080_C0030_S0014" localSheetId="21">#REF!</definedName>
    <definedName name="C08.05_R0080_C0030_S0014" localSheetId="22">#REF!</definedName>
    <definedName name="C08.05_R0080_C0030_S0014" localSheetId="23">#REF!</definedName>
    <definedName name="C08.05_R0080_C0030_S0014" localSheetId="17">#REF!</definedName>
    <definedName name="C08.05_R0080_C0030_S0014" localSheetId="18">#REF!</definedName>
    <definedName name="C08.05_R0080_C0030_S0014" localSheetId="24">#REF!</definedName>
    <definedName name="C08.05_R0080_C0030_S0014" localSheetId="27">#REF!</definedName>
    <definedName name="C08.05_R0080_C0030_S0014" localSheetId="28">#REF!</definedName>
    <definedName name="C08.05_R0080_C0030_S0014" localSheetId="29">#REF!</definedName>
    <definedName name="C08.05_R0080_C0030_S0014" localSheetId="4">#REF!</definedName>
    <definedName name="C08.05_R0080_C0030_S0014" localSheetId="14">#REF!</definedName>
    <definedName name="C08.05_R0080_C0030_S0014">#REF!</definedName>
    <definedName name="C08.05_R0080_C0030_S0016" localSheetId="35">#REF!</definedName>
    <definedName name="C08.05_R0080_C0030_S0016" localSheetId="36">#REF!</definedName>
    <definedName name="C08.05_R0080_C0030_S0016" localSheetId="37">#REF!</definedName>
    <definedName name="C08.05_R0080_C0030_S0016" localSheetId="1">#REF!</definedName>
    <definedName name="C08.05_R0080_C0030_S0016" localSheetId="30">#REF!</definedName>
    <definedName name="C08.05_R0080_C0030_S0016" localSheetId="31">#REF!</definedName>
    <definedName name="C08.05_R0080_C0030_S0016" localSheetId="32">#REF!</definedName>
    <definedName name="C08.05_R0080_C0030_S0016" localSheetId="8">#REF!</definedName>
    <definedName name="C08.05_R0080_C0030_S0016" localSheetId="9">#REF!</definedName>
    <definedName name="C08.05_R0080_C0030_S0016" localSheetId="6">#REF!</definedName>
    <definedName name="C08.05_R0080_C0030_S0016" localSheetId="7">#REF!</definedName>
    <definedName name="C08.05_R0080_C0030_S0016" localSheetId="20">#REF!</definedName>
    <definedName name="C08.05_R0080_C0030_S0016" localSheetId="21">#REF!</definedName>
    <definedName name="C08.05_R0080_C0030_S0016" localSheetId="22">#REF!</definedName>
    <definedName name="C08.05_R0080_C0030_S0016" localSheetId="23">#REF!</definedName>
    <definedName name="C08.05_R0080_C0030_S0016" localSheetId="17">#REF!</definedName>
    <definedName name="C08.05_R0080_C0030_S0016" localSheetId="18">#REF!</definedName>
    <definedName name="C08.05_R0080_C0030_S0016" localSheetId="24">#REF!</definedName>
    <definedName name="C08.05_R0080_C0030_S0016" localSheetId="15">#REF!</definedName>
    <definedName name="C08.05_R0080_C0030_S0016" localSheetId="16">#REF!</definedName>
    <definedName name="C08.05_R0080_C0030_S0016" localSheetId="25">#REF!</definedName>
    <definedName name="C08.05_R0080_C0030_S0016" localSheetId="26">#REF!</definedName>
    <definedName name="C08.05_R0080_C0030_S0016" localSheetId="27">#REF!</definedName>
    <definedName name="C08.05_R0080_C0030_S0016" localSheetId="28">#REF!</definedName>
    <definedName name="C08.05_R0080_C0030_S0016" localSheetId="29">#REF!</definedName>
    <definedName name="C08.05_R0080_C0030_S0016" localSheetId="4">#REF!</definedName>
    <definedName name="C08.05_R0080_C0030_S0016" localSheetId="13">#REF!</definedName>
    <definedName name="C08.05_R0080_C0030_S0016" localSheetId="14">#REF!</definedName>
    <definedName name="C08.05_R0080_C0030_S0016" localSheetId="10">#REF!</definedName>
    <definedName name="C08.05_R0080_C0030_S0016" localSheetId="11">#REF!</definedName>
    <definedName name="C08.05_R0080_C0030_S0016" localSheetId="12">#REF!</definedName>
    <definedName name="C08.05_R0080_C0030_S0016" localSheetId="5">#REF!</definedName>
    <definedName name="C08.05_R0080_C0030_S0016">#REF!</definedName>
    <definedName name="C08.05_R0080_C0030_S0017" localSheetId="35">#REF!</definedName>
    <definedName name="C08.05_R0080_C0030_S0017" localSheetId="36">#REF!</definedName>
    <definedName name="C08.05_R0080_C0030_S0017" localSheetId="37">#REF!</definedName>
    <definedName name="C08.05_R0080_C0030_S0017" localSheetId="1">#REF!</definedName>
    <definedName name="C08.05_R0080_C0030_S0017" localSheetId="30">#REF!</definedName>
    <definedName name="C08.05_R0080_C0030_S0017" localSheetId="31">#REF!</definedName>
    <definedName name="C08.05_R0080_C0030_S0017" localSheetId="32">#REF!</definedName>
    <definedName name="C08.05_R0080_C0030_S0017" localSheetId="8">#REF!</definedName>
    <definedName name="C08.05_R0080_C0030_S0017" localSheetId="9">#REF!</definedName>
    <definedName name="C08.05_R0080_C0030_S0017" localSheetId="6">#REF!</definedName>
    <definedName name="C08.05_R0080_C0030_S0017" localSheetId="7">#REF!</definedName>
    <definedName name="C08.05_R0080_C0030_S0017" localSheetId="20">#REF!</definedName>
    <definedName name="C08.05_R0080_C0030_S0017" localSheetId="21">#REF!</definedName>
    <definedName name="C08.05_R0080_C0030_S0017" localSheetId="22">#REF!</definedName>
    <definedName name="C08.05_R0080_C0030_S0017" localSheetId="23">#REF!</definedName>
    <definedName name="C08.05_R0080_C0030_S0017" localSheetId="17">#REF!</definedName>
    <definedName name="C08.05_R0080_C0030_S0017" localSheetId="18">#REF!</definedName>
    <definedName name="C08.05_R0080_C0030_S0017" localSheetId="24">#REF!</definedName>
    <definedName name="C08.05_R0080_C0030_S0017" localSheetId="15">#REF!</definedName>
    <definedName name="C08.05_R0080_C0030_S0017" localSheetId="16">#REF!</definedName>
    <definedName name="C08.05_R0080_C0030_S0017" localSheetId="25">#REF!</definedName>
    <definedName name="C08.05_R0080_C0030_S0017" localSheetId="26">#REF!</definedName>
    <definedName name="C08.05_R0080_C0030_S0017" localSheetId="27">#REF!</definedName>
    <definedName name="C08.05_R0080_C0030_S0017" localSheetId="28">#REF!</definedName>
    <definedName name="C08.05_R0080_C0030_S0017" localSheetId="29">#REF!</definedName>
    <definedName name="C08.05_R0080_C0030_S0017" localSheetId="4">#REF!</definedName>
    <definedName name="C08.05_R0080_C0030_S0017" localSheetId="13">#REF!</definedName>
    <definedName name="C08.05_R0080_C0030_S0017" localSheetId="14">#REF!</definedName>
    <definedName name="C08.05_R0080_C0030_S0017" localSheetId="10">#REF!</definedName>
    <definedName name="C08.05_R0080_C0030_S0017" localSheetId="11">#REF!</definedName>
    <definedName name="C08.05_R0080_C0030_S0017" localSheetId="12">#REF!</definedName>
    <definedName name="C08.05_R0080_C0030_S0017" localSheetId="5">#REF!</definedName>
    <definedName name="C08.05_R0080_C0030_S0017">#REF!</definedName>
    <definedName name="C08.05_R0080_C0040_S0001" localSheetId="35">#REF!</definedName>
    <definedName name="C08.05_R0080_C0040_S0001" localSheetId="36">#REF!</definedName>
    <definedName name="C08.05_R0080_C0040_S0001" localSheetId="37">#REF!</definedName>
    <definedName name="C08.05_R0080_C0040_S0001" localSheetId="21">#REF!</definedName>
    <definedName name="C08.05_R0080_C0040_S0001" localSheetId="22">#REF!</definedName>
    <definedName name="C08.05_R0080_C0040_S0001" localSheetId="23">#REF!</definedName>
    <definedName name="C08.05_R0080_C0040_S0001" localSheetId="17">#REF!</definedName>
    <definedName name="C08.05_R0080_C0040_S0001" localSheetId="18">#REF!</definedName>
    <definedName name="C08.05_R0080_C0040_S0001" localSheetId="24">#REF!</definedName>
    <definedName name="C08.05_R0080_C0040_S0001" localSheetId="27">#REF!</definedName>
    <definedName name="C08.05_R0080_C0040_S0001" localSheetId="28">#REF!</definedName>
    <definedName name="C08.05_R0080_C0040_S0001" localSheetId="29">#REF!</definedName>
    <definedName name="C08.05_R0080_C0040_S0001" localSheetId="4">#REF!</definedName>
    <definedName name="C08.05_R0080_C0040_S0001" localSheetId="14">#REF!</definedName>
    <definedName name="C08.05_R0080_C0040_S0001">#REF!</definedName>
    <definedName name="C08.05_R0080_C0040_S0002" localSheetId="35">#REF!</definedName>
    <definedName name="C08.05_R0080_C0040_S0002" localSheetId="36">#REF!</definedName>
    <definedName name="C08.05_R0080_C0040_S0002" localSheetId="37">#REF!</definedName>
    <definedName name="C08.05_R0080_C0040_S0002" localSheetId="21">#REF!</definedName>
    <definedName name="C08.05_R0080_C0040_S0002" localSheetId="22">#REF!</definedName>
    <definedName name="C08.05_R0080_C0040_S0002" localSheetId="23">#REF!</definedName>
    <definedName name="C08.05_R0080_C0040_S0002" localSheetId="17">#REF!</definedName>
    <definedName name="C08.05_R0080_C0040_S0002" localSheetId="18">#REF!</definedName>
    <definedName name="C08.05_R0080_C0040_S0002" localSheetId="24">#REF!</definedName>
    <definedName name="C08.05_R0080_C0040_S0002" localSheetId="27">#REF!</definedName>
    <definedName name="C08.05_R0080_C0040_S0002" localSheetId="28">#REF!</definedName>
    <definedName name="C08.05_R0080_C0040_S0002" localSheetId="29">#REF!</definedName>
    <definedName name="C08.05_R0080_C0040_S0002" localSheetId="4">#REF!</definedName>
    <definedName name="C08.05_R0080_C0040_S0002" localSheetId="14">#REF!</definedName>
    <definedName name="C08.05_R0080_C0040_S0002">#REF!</definedName>
    <definedName name="C08.05_R0080_C0040_S0007" localSheetId="35">#REF!</definedName>
    <definedName name="C08.05_R0080_C0040_S0007" localSheetId="36">#REF!</definedName>
    <definedName name="C08.05_R0080_C0040_S0007" localSheetId="37">#REF!</definedName>
    <definedName name="C08.05_R0080_C0040_S0007" localSheetId="21">#REF!</definedName>
    <definedName name="C08.05_R0080_C0040_S0007" localSheetId="22">#REF!</definedName>
    <definedName name="C08.05_R0080_C0040_S0007" localSheetId="23">#REF!</definedName>
    <definedName name="C08.05_R0080_C0040_S0007" localSheetId="17">#REF!</definedName>
    <definedName name="C08.05_R0080_C0040_S0007" localSheetId="18">#REF!</definedName>
    <definedName name="C08.05_R0080_C0040_S0007" localSheetId="24">#REF!</definedName>
    <definedName name="C08.05_R0080_C0040_S0007" localSheetId="27">#REF!</definedName>
    <definedName name="C08.05_R0080_C0040_S0007" localSheetId="28">#REF!</definedName>
    <definedName name="C08.05_R0080_C0040_S0007" localSheetId="29">#REF!</definedName>
    <definedName name="C08.05_R0080_C0040_S0007" localSheetId="4">#REF!</definedName>
    <definedName name="C08.05_R0080_C0040_S0007" localSheetId="14">#REF!</definedName>
    <definedName name="C08.05_R0080_C0040_S0007">#REF!</definedName>
    <definedName name="C08.05_R0080_C0040_S0009" localSheetId="35">#REF!</definedName>
    <definedName name="C08.05_R0080_C0040_S0009" localSheetId="36">#REF!</definedName>
    <definedName name="C08.05_R0080_C0040_S0009" localSheetId="37">#REF!</definedName>
    <definedName name="C08.05_R0080_C0040_S0009" localSheetId="21">#REF!</definedName>
    <definedName name="C08.05_R0080_C0040_S0009" localSheetId="22">#REF!</definedName>
    <definedName name="C08.05_R0080_C0040_S0009" localSheetId="23">#REF!</definedName>
    <definedName name="C08.05_R0080_C0040_S0009" localSheetId="17">#REF!</definedName>
    <definedName name="C08.05_R0080_C0040_S0009" localSheetId="18">#REF!</definedName>
    <definedName name="C08.05_R0080_C0040_S0009" localSheetId="24">#REF!</definedName>
    <definedName name="C08.05_R0080_C0040_S0009" localSheetId="27">#REF!</definedName>
    <definedName name="C08.05_R0080_C0040_S0009" localSheetId="28">#REF!</definedName>
    <definedName name="C08.05_R0080_C0040_S0009" localSheetId="29">#REF!</definedName>
    <definedName name="C08.05_R0080_C0040_S0009" localSheetId="4">#REF!</definedName>
    <definedName name="C08.05_R0080_C0040_S0009" localSheetId="14">#REF!</definedName>
    <definedName name="C08.05_R0080_C0040_S0009">#REF!</definedName>
    <definedName name="C08.05_R0080_C0040_S0011" localSheetId="35">#REF!</definedName>
    <definedName name="C08.05_R0080_C0040_S0011" localSheetId="36">#REF!</definedName>
    <definedName name="C08.05_R0080_C0040_S0011" localSheetId="37">#REF!</definedName>
    <definedName name="C08.05_R0080_C0040_S0011" localSheetId="21">#REF!</definedName>
    <definedName name="C08.05_R0080_C0040_S0011" localSheetId="22">#REF!</definedName>
    <definedName name="C08.05_R0080_C0040_S0011" localSheetId="23">#REF!</definedName>
    <definedName name="C08.05_R0080_C0040_S0011" localSheetId="17">#REF!</definedName>
    <definedName name="C08.05_R0080_C0040_S0011" localSheetId="18">#REF!</definedName>
    <definedName name="C08.05_R0080_C0040_S0011" localSheetId="24">#REF!</definedName>
    <definedName name="C08.05_R0080_C0040_S0011" localSheetId="27">#REF!</definedName>
    <definedName name="C08.05_R0080_C0040_S0011" localSheetId="28">#REF!</definedName>
    <definedName name="C08.05_R0080_C0040_S0011" localSheetId="29">#REF!</definedName>
    <definedName name="C08.05_R0080_C0040_S0011" localSheetId="4">#REF!</definedName>
    <definedName name="C08.05_R0080_C0040_S0011" localSheetId="14">#REF!</definedName>
    <definedName name="C08.05_R0080_C0040_S0011">#REF!</definedName>
    <definedName name="C08.05_R0080_C0040_S0013" localSheetId="35">#REF!</definedName>
    <definedName name="C08.05_R0080_C0040_S0013" localSheetId="36">#REF!</definedName>
    <definedName name="C08.05_R0080_C0040_S0013" localSheetId="37">#REF!</definedName>
    <definedName name="C08.05_R0080_C0040_S0013" localSheetId="21">#REF!</definedName>
    <definedName name="C08.05_R0080_C0040_S0013" localSheetId="22">#REF!</definedName>
    <definedName name="C08.05_R0080_C0040_S0013" localSheetId="23">#REF!</definedName>
    <definedName name="C08.05_R0080_C0040_S0013" localSheetId="17">#REF!</definedName>
    <definedName name="C08.05_R0080_C0040_S0013" localSheetId="18">#REF!</definedName>
    <definedName name="C08.05_R0080_C0040_S0013" localSheetId="24">#REF!</definedName>
    <definedName name="C08.05_R0080_C0040_S0013" localSheetId="27">#REF!</definedName>
    <definedName name="C08.05_R0080_C0040_S0013" localSheetId="28">#REF!</definedName>
    <definedName name="C08.05_R0080_C0040_S0013" localSheetId="29">#REF!</definedName>
    <definedName name="C08.05_R0080_C0040_S0013" localSheetId="4">#REF!</definedName>
    <definedName name="C08.05_R0080_C0040_S0013" localSheetId="14">#REF!</definedName>
    <definedName name="C08.05_R0080_C0040_S0013">#REF!</definedName>
    <definedName name="C08.05_R0080_C0040_S0014" localSheetId="35">#REF!</definedName>
    <definedName name="C08.05_R0080_C0040_S0014" localSheetId="36">#REF!</definedName>
    <definedName name="C08.05_R0080_C0040_S0014" localSheetId="37">#REF!</definedName>
    <definedName name="C08.05_R0080_C0040_S0014" localSheetId="21">#REF!</definedName>
    <definedName name="C08.05_R0080_C0040_S0014" localSheetId="22">#REF!</definedName>
    <definedName name="C08.05_R0080_C0040_S0014" localSheetId="23">#REF!</definedName>
    <definedName name="C08.05_R0080_C0040_S0014" localSheetId="17">#REF!</definedName>
    <definedName name="C08.05_R0080_C0040_S0014" localSheetId="18">#REF!</definedName>
    <definedName name="C08.05_R0080_C0040_S0014" localSheetId="24">#REF!</definedName>
    <definedName name="C08.05_R0080_C0040_S0014" localSheetId="27">#REF!</definedName>
    <definedName name="C08.05_R0080_C0040_S0014" localSheetId="28">#REF!</definedName>
    <definedName name="C08.05_R0080_C0040_S0014" localSheetId="29">#REF!</definedName>
    <definedName name="C08.05_R0080_C0040_S0014" localSheetId="4">#REF!</definedName>
    <definedName name="C08.05_R0080_C0040_S0014" localSheetId="14">#REF!</definedName>
    <definedName name="C08.05_R0080_C0040_S0014">#REF!</definedName>
    <definedName name="C08.05_R0080_C0040_S0016" localSheetId="35">#REF!</definedName>
    <definedName name="C08.05_R0080_C0040_S0016" localSheetId="36">#REF!</definedName>
    <definedName name="C08.05_R0080_C0040_S0016" localSheetId="37">#REF!</definedName>
    <definedName name="C08.05_R0080_C0040_S0016" localSheetId="1">#REF!</definedName>
    <definedName name="C08.05_R0080_C0040_S0016" localSheetId="30">#REF!</definedName>
    <definedName name="C08.05_R0080_C0040_S0016" localSheetId="31">#REF!</definedName>
    <definedName name="C08.05_R0080_C0040_S0016" localSheetId="32">#REF!</definedName>
    <definedName name="C08.05_R0080_C0040_S0016" localSheetId="8">#REF!</definedName>
    <definedName name="C08.05_R0080_C0040_S0016" localSheetId="9">#REF!</definedName>
    <definedName name="C08.05_R0080_C0040_S0016" localSheetId="6">#REF!</definedName>
    <definedName name="C08.05_R0080_C0040_S0016" localSheetId="7">#REF!</definedName>
    <definedName name="C08.05_R0080_C0040_S0016" localSheetId="20">#REF!</definedName>
    <definedName name="C08.05_R0080_C0040_S0016" localSheetId="21">#REF!</definedName>
    <definedName name="C08.05_R0080_C0040_S0016" localSheetId="22">#REF!</definedName>
    <definedName name="C08.05_R0080_C0040_S0016" localSheetId="23">#REF!</definedName>
    <definedName name="C08.05_R0080_C0040_S0016" localSheetId="17">#REF!</definedName>
    <definedName name="C08.05_R0080_C0040_S0016" localSheetId="18">#REF!</definedName>
    <definedName name="C08.05_R0080_C0040_S0016" localSheetId="24">#REF!</definedName>
    <definedName name="C08.05_R0080_C0040_S0016" localSheetId="15">#REF!</definedName>
    <definedName name="C08.05_R0080_C0040_S0016" localSheetId="16">#REF!</definedName>
    <definedName name="C08.05_R0080_C0040_S0016" localSheetId="25">#REF!</definedName>
    <definedName name="C08.05_R0080_C0040_S0016" localSheetId="26">#REF!</definedName>
    <definedName name="C08.05_R0080_C0040_S0016" localSheetId="27">#REF!</definedName>
    <definedName name="C08.05_R0080_C0040_S0016" localSheetId="28">#REF!</definedName>
    <definedName name="C08.05_R0080_C0040_S0016" localSheetId="29">#REF!</definedName>
    <definedName name="C08.05_R0080_C0040_S0016" localSheetId="4">#REF!</definedName>
    <definedName name="C08.05_R0080_C0040_S0016" localSheetId="13">#REF!</definedName>
    <definedName name="C08.05_R0080_C0040_S0016" localSheetId="14">#REF!</definedName>
    <definedName name="C08.05_R0080_C0040_S0016" localSheetId="10">#REF!</definedName>
    <definedName name="C08.05_R0080_C0040_S0016" localSheetId="11">#REF!</definedName>
    <definedName name="C08.05_R0080_C0040_S0016" localSheetId="12">#REF!</definedName>
    <definedName name="C08.05_R0080_C0040_S0016" localSheetId="5">#REF!</definedName>
    <definedName name="C08.05_R0080_C0040_S0016">#REF!</definedName>
    <definedName name="C08.05_R0080_C0040_S0017" localSheetId="35">#REF!</definedName>
    <definedName name="C08.05_R0080_C0040_S0017" localSheetId="36">#REF!</definedName>
    <definedName name="C08.05_R0080_C0040_S0017" localSheetId="37">#REF!</definedName>
    <definedName name="C08.05_R0080_C0040_S0017" localSheetId="1">#REF!</definedName>
    <definedName name="C08.05_R0080_C0040_S0017" localSheetId="30">#REF!</definedName>
    <definedName name="C08.05_R0080_C0040_S0017" localSheetId="31">#REF!</definedName>
    <definedName name="C08.05_R0080_C0040_S0017" localSheetId="32">#REF!</definedName>
    <definedName name="C08.05_R0080_C0040_S0017" localSheetId="8">#REF!</definedName>
    <definedName name="C08.05_R0080_C0040_S0017" localSheetId="9">#REF!</definedName>
    <definedName name="C08.05_R0080_C0040_S0017" localSheetId="6">#REF!</definedName>
    <definedName name="C08.05_R0080_C0040_S0017" localSheetId="7">#REF!</definedName>
    <definedName name="C08.05_R0080_C0040_S0017" localSheetId="20">#REF!</definedName>
    <definedName name="C08.05_R0080_C0040_S0017" localSheetId="21">#REF!</definedName>
    <definedName name="C08.05_R0080_C0040_S0017" localSheetId="22">#REF!</definedName>
    <definedName name="C08.05_R0080_C0040_S0017" localSheetId="23">#REF!</definedName>
    <definedName name="C08.05_R0080_C0040_S0017" localSheetId="17">#REF!</definedName>
    <definedName name="C08.05_R0080_C0040_S0017" localSheetId="18">#REF!</definedName>
    <definedName name="C08.05_R0080_C0040_S0017" localSheetId="24">#REF!</definedName>
    <definedName name="C08.05_R0080_C0040_S0017" localSheetId="15">#REF!</definedName>
    <definedName name="C08.05_R0080_C0040_S0017" localSheetId="16">#REF!</definedName>
    <definedName name="C08.05_R0080_C0040_S0017" localSheetId="25">#REF!</definedName>
    <definedName name="C08.05_R0080_C0040_S0017" localSheetId="26">#REF!</definedName>
    <definedName name="C08.05_R0080_C0040_S0017" localSheetId="27">#REF!</definedName>
    <definedName name="C08.05_R0080_C0040_S0017" localSheetId="28">#REF!</definedName>
    <definedName name="C08.05_R0080_C0040_S0017" localSheetId="29">#REF!</definedName>
    <definedName name="C08.05_R0080_C0040_S0017" localSheetId="4">#REF!</definedName>
    <definedName name="C08.05_R0080_C0040_S0017" localSheetId="13">#REF!</definedName>
    <definedName name="C08.05_R0080_C0040_S0017" localSheetId="14">#REF!</definedName>
    <definedName name="C08.05_R0080_C0040_S0017" localSheetId="10">#REF!</definedName>
    <definedName name="C08.05_R0080_C0040_S0017" localSheetId="11">#REF!</definedName>
    <definedName name="C08.05_R0080_C0040_S0017" localSheetId="12">#REF!</definedName>
    <definedName name="C08.05_R0080_C0040_S0017" localSheetId="5">#REF!</definedName>
    <definedName name="C08.05_R0080_C0040_S0017">#REF!</definedName>
    <definedName name="C08.05_R0080_C0050_S0001" localSheetId="35">#REF!</definedName>
    <definedName name="C08.05_R0080_C0050_S0001" localSheetId="36">#REF!</definedName>
    <definedName name="C08.05_R0080_C0050_S0001" localSheetId="37">#REF!</definedName>
    <definedName name="C08.05_R0080_C0050_S0001" localSheetId="21">#REF!</definedName>
    <definedName name="C08.05_R0080_C0050_S0001" localSheetId="22">#REF!</definedName>
    <definedName name="C08.05_R0080_C0050_S0001" localSheetId="23">#REF!</definedName>
    <definedName name="C08.05_R0080_C0050_S0001" localSheetId="17">#REF!</definedName>
    <definedName name="C08.05_R0080_C0050_S0001" localSheetId="18">#REF!</definedName>
    <definedName name="C08.05_R0080_C0050_S0001" localSheetId="24">#REF!</definedName>
    <definedName name="C08.05_R0080_C0050_S0001" localSheetId="27">#REF!</definedName>
    <definedName name="C08.05_R0080_C0050_S0001" localSheetId="28">#REF!</definedName>
    <definedName name="C08.05_R0080_C0050_S0001" localSheetId="29">#REF!</definedName>
    <definedName name="C08.05_R0080_C0050_S0001" localSheetId="4">#REF!</definedName>
    <definedName name="C08.05_R0080_C0050_S0001" localSheetId="14">#REF!</definedName>
    <definedName name="C08.05_R0080_C0050_S0001">#REF!</definedName>
    <definedName name="C08.05_R0080_C0050_S0002" localSheetId="35">#REF!</definedName>
    <definedName name="C08.05_R0080_C0050_S0002" localSheetId="36">#REF!</definedName>
    <definedName name="C08.05_R0080_C0050_S0002" localSheetId="37">#REF!</definedName>
    <definedName name="C08.05_R0080_C0050_S0002" localSheetId="21">#REF!</definedName>
    <definedName name="C08.05_R0080_C0050_S0002" localSheetId="22">#REF!</definedName>
    <definedName name="C08.05_R0080_C0050_S0002" localSheetId="23">#REF!</definedName>
    <definedName name="C08.05_R0080_C0050_S0002" localSheetId="17">#REF!</definedName>
    <definedName name="C08.05_R0080_C0050_S0002" localSheetId="18">#REF!</definedName>
    <definedName name="C08.05_R0080_C0050_S0002" localSheetId="24">#REF!</definedName>
    <definedName name="C08.05_R0080_C0050_S0002" localSheetId="27">#REF!</definedName>
    <definedName name="C08.05_R0080_C0050_S0002" localSheetId="28">#REF!</definedName>
    <definedName name="C08.05_R0080_C0050_S0002" localSheetId="29">#REF!</definedName>
    <definedName name="C08.05_R0080_C0050_S0002" localSheetId="4">#REF!</definedName>
    <definedName name="C08.05_R0080_C0050_S0002" localSheetId="14">#REF!</definedName>
    <definedName name="C08.05_R0080_C0050_S0002">#REF!</definedName>
    <definedName name="C08.05_R0080_C0050_S0007" localSheetId="35">#REF!</definedName>
    <definedName name="C08.05_R0080_C0050_S0007" localSheetId="36">#REF!</definedName>
    <definedName name="C08.05_R0080_C0050_S0007" localSheetId="37">#REF!</definedName>
    <definedName name="C08.05_R0080_C0050_S0007" localSheetId="21">#REF!</definedName>
    <definedName name="C08.05_R0080_C0050_S0007" localSheetId="22">#REF!</definedName>
    <definedName name="C08.05_R0080_C0050_S0007" localSheetId="23">#REF!</definedName>
    <definedName name="C08.05_R0080_C0050_S0007" localSheetId="17">#REF!</definedName>
    <definedName name="C08.05_R0080_C0050_S0007" localSheetId="18">#REF!</definedName>
    <definedName name="C08.05_R0080_C0050_S0007" localSheetId="24">#REF!</definedName>
    <definedName name="C08.05_R0080_C0050_S0007" localSheetId="27">#REF!</definedName>
    <definedName name="C08.05_R0080_C0050_S0007" localSheetId="28">#REF!</definedName>
    <definedName name="C08.05_R0080_C0050_S0007" localSheetId="29">#REF!</definedName>
    <definedName name="C08.05_R0080_C0050_S0007" localSheetId="4">#REF!</definedName>
    <definedName name="C08.05_R0080_C0050_S0007" localSheetId="14">#REF!</definedName>
    <definedName name="C08.05_R0080_C0050_S0007">#REF!</definedName>
    <definedName name="C08.05_R0080_C0050_S0009" localSheetId="35">#REF!</definedName>
    <definedName name="C08.05_R0080_C0050_S0009" localSheetId="36">#REF!</definedName>
    <definedName name="C08.05_R0080_C0050_S0009" localSheetId="37">#REF!</definedName>
    <definedName name="C08.05_R0080_C0050_S0009" localSheetId="21">#REF!</definedName>
    <definedName name="C08.05_R0080_C0050_S0009" localSheetId="22">#REF!</definedName>
    <definedName name="C08.05_R0080_C0050_S0009" localSheetId="23">#REF!</definedName>
    <definedName name="C08.05_R0080_C0050_S0009" localSheetId="17">#REF!</definedName>
    <definedName name="C08.05_R0080_C0050_S0009" localSheetId="18">#REF!</definedName>
    <definedName name="C08.05_R0080_C0050_S0009" localSheetId="24">#REF!</definedName>
    <definedName name="C08.05_R0080_C0050_S0009" localSheetId="27">#REF!</definedName>
    <definedName name="C08.05_R0080_C0050_S0009" localSheetId="28">#REF!</definedName>
    <definedName name="C08.05_R0080_C0050_S0009" localSheetId="29">#REF!</definedName>
    <definedName name="C08.05_R0080_C0050_S0009" localSheetId="4">#REF!</definedName>
    <definedName name="C08.05_R0080_C0050_S0009" localSheetId="14">#REF!</definedName>
    <definedName name="C08.05_R0080_C0050_S0009">#REF!</definedName>
    <definedName name="C08.05_R0080_C0050_S0011" localSheetId="35">#REF!</definedName>
    <definedName name="C08.05_R0080_C0050_S0011" localSheetId="36">#REF!</definedName>
    <definedName name="C08.05_R0080_C0050_S0011" localSheetId="37">#REF!</definedName>
    <definedName name="C08.05_R0080_C0050_S0011" localSheetId="21">#REF!</definedName>
    <definedName name="C08.05_R0080_C0050_S0011" localSheetId="22">#REF!</definedName>
    <definedName name="C08.05_R0080_C0050_S0011" localSheetId="23">#REF!</definedName>
    <definedName name="C08.05_R0080_C0050_S0011" localSheetId="17">#REF!</definedName>
    <definedName name="C08.05_R0080_C0050_S0011" localSheetId="18">#REF!</definedName>
    <definedName name="C08.05_R0080_C0050_S0011" localSheetId="24">#REF!</definedName>
    <definedName name="C08.05_R0080_C0050_S0011" localSheetId="27">#REF!</definedName>
    <definedName name="C08.05_R0080_C0050_S0011" localSheetId="28">#REF!</definedName>
    <definedName name="C08.05_R0080_C0050_S0011" localSheetId="29">#REF!</definedName>
    <definedName name="C08.05_R0080_C0050_S0011" localSheetId="4">#REF!</definedName>
    <definedName name="C08.05_R0080_C0050_S0011" localSheetId="14">#REF!</definedName>
    <definedName name="C08.05_R0080_C0050_S0011">#REF!</definedName>
    <definedName name="C08.05_R0080_C0050_S0013" localSheetId="35">#REF!</definedName>
    <definedName name="C08.05_R0080_C0050_S0013" localSheetId="36">#REF!</definedName>
    <definedName name="C08.05_R0080_C0050_S0013" localSheetId="37">#REF!</definedName>
    <definedName name="C08.05_R0080_C0050_S0013" localSheetId="21">#REF!</definedName>
    <definedName name="C08.05_R0080_C0050_S0013" localSheetId="22">#REF!</definedName>
    <definedName name="C08.05_R0080_C0050_S0013" localSheetId="23">#REF!</definedName>
    <definedName name="C08.05_R0080_C0050_S0013" localSheetId="17">#REF!</definedName>
    <definedName name="C08.05_R0080_C0050_S0013" localSheetId="18">#REF!</definedName>
    <definedName name="C08.05_R0080_C0050_S0013" localSheetId="24">#REF!</definedName>
    <definedName name="C08.05_R0080_C0050_S0013" localSheetId="27">#REF!</definedName>
    <definedName name="C08.05_R0080_C0050_S0013" localSheetId="28">#REF!</definedName>
    <definedName name="C08.05_R0080_C0050_S0013" localSheetId="29">#REF!</definedName>
    <definedName name="C08.05_R0080_C0050_S0013" localSheetId="4">#REF!</definedName>
    <definedName name="C08.05_R0080_C0050_S0013" localSheetId="14">#REF!</definedName>
    <definedName name="C08.05_R0080_C0050_S0013">#REF!</definedName>
    <definedName name="C08.05_R0080_C0050_S0014" localSheetId="35">#REF!</definedName>
    <definedName name="C08.05_R0080_C0050_S0014" localSheetId="36">#REF!</definedName>
    <definedName name="C08.05_R0080_C0050_S0014" localSheetId="37">#REF!</definedName>
    <definedName name="C08.05_R0080_C0050_S0014" localSheetId="21">#REF!</definedName>
    <definedName name="C08.05_R0080_C0050_S0014" localSheetId="22">#REF!</definedName>
    <definedName name="C08.05_R0080_C0050_S0014" localSheetId="23">#REF!</definedName>
    <definedName name="C08.05_R0080_C0050_S0014" localSheetId="17">#REF!</definedName>
    <definedName name="C08.05_R0080_C0050_S0014" localSheetId="18">#REF!</definedName>
    <definedName name="C08.05_R0080_C0050_S0014" localSheetId="24">#REF!</definedName>
    <definedName name="C08.05_R0080_C0050_S0014" localSheetId="27">#REF!</definedName>
    <definedName name="C08.05_R0080_C0050_S0014" localSheetId="28">#REF!</definedName>
    <definedName name="C08.05_R0080_C0050_S0014" localSheetId="29">#REF!</definedName>
    <definedName name="C08.05_R0080_C0050_S0014" localSheetId="4">#REF!</definedName>
    <definedName name="C08.05_R0080_C0050_S0014" localSheetId="14">#REF!</definedName>
    <definedName name="C08.05_R0080_C0050_S0014">#REF!</definedName>
    <definedName name="C08.05_R0080_C0050_S0016" localSheetId="35">#REF!</definedName>
    <definedName name="C08.05_R0080_C0050_S0016" localSheetId="36">#REF!</definedName>
    <definedName name="C08.05_R0080_C0050_S0016" localSheetId="37">#REF!</definedName>
    <definedName name="C08.05_R0080_C0050_S0016" localSheetId="1">#REF!</definedName>
    <definedName name="C08.05_R0080_C0050_S0016" localSheetId="30">#REF!</definedName>
    <definedName name="C08.05_R0080_C0050_S0016" localSheetId="31">#REF!</definedName>
    <definedName name="C08.05_R0080_C0050_S0016" localSheetId="32">#REF!</definedName>
    <definedName name="C08.05_R0080_C0050_S0016" localSheetId="8">#REF!</definedName>
    <definedName name="C08.05_R0080_C0050_S0016" localSheetId="9">#REF!</definedName>
    <definedName name="C08.05_R0080_C0050_S0016" localSheetId="6">#REF!</definedName>
    <definedName name="C08.05_R0080_C0050_S0016" localSheetId="7">#REF!</definedName>
    <definedName name="C08.05_R0080_C0050_S0016" localSheetId="20">#REF!</definedName>
    <definedName name="C08.05_R0080_C0050_S0016" localSheetId="21">#REF!</definedName>
    <definedName name="C08.05_R0080_C0050_S0016" localSheetId="22">#REF!</definedName>
    <definedName name="C08.05_R0080_C0050_S0016" localSheetId="23">#REF!</definedName>
    <definedName name="C08.05_R0080_C0050_S0016" localSheetId="17">#REF!</definedName>
    <definedName name="C08.05_R0080_C0050_S0016" localSheetId="18">#REF!</definedName>
    <definedName name="C08.05_R0080_C0050_S0016" localSheetId="24">#REF!</definedName>
    <definedName name="C08.05_R0080_C0050_S0016" localSheetId="15">#REF!</definedName>
    <definedName name="C08.05_R0080_C0050_S0016" localSheetId="16">#REF!</definedName>
    <definedName name="C08.05_R0080_C0050_S0016" localSheetId="25">#REF!</definedName>
    <definedName name="C08.05_R0080_C0050_S0016" localSheetId="26">#REF!</definedName>
    <definedName name="C08.05_R0080_C0050_S0016" localSheetId="27">#REF!</definedName>
    <definedName name="C08.05_R0080_C0050_S0016" localSheetId="28">#REF!</definedName>
    <definedName name="C08.05_R0080_C0050_S0016" localSheetId="29">#REF!</definedName>
    <definedName name="C08.05_R0080_C0050_S0016" localSheetId="4">#REF!</definedName>
    <definedName name="C08.05_R0080_C0050_S0016" localSheetId="13">#REF!</definedName>
    <definedName name="C08.05_R0080_C0050_S0016" localSheetId="14">#REF!</definedName>
    <definedName name="C08.05_R0080_C0050_S0016" localSheetId="10">#REF!</definedName>
    <definedName name="C08.05_R0080_C0050_S0016" localSheetId="11">#REF!</definedName>
    <definedName name="C08.05_R0080_C0050_S0016" localSheetId="12">#REF!</definedName>
    <definedName name="C08.05_R0080_C0050_S0016" localSheetId="5">#REF!</definedName>
    <definedName name="C08.05_R0080_C0050_S0016">#REF!</definedName>
    <definedName name="C08.05_R0080_C0050_S0017" localSheetId="35">#REF!</definedName>
    <definedName name="C08.05_R0080_C0050_S0017" localSheetId="36">#REF!</definedName>
    <definedName name="C08.05_R0080_C0050_S0017" localSheetId="37">#REF!</definedName>
    <definedName name="C08.05_R0080_C0050_S0017" localSheetId="1">#REF!</definedName>
    <definedName name="C08.05_R0080_C0050_S0017" localSheetId="30">#REF!</definedName>
    <definedName name="C08.05_R0080_C0050_S0017" localSheetId="31">#REF!</definedName>
    <definedName name="C08.05_R0080_C0050_S0017" localSheetId="32">#REF!</definedName>
    <definedName name="C08.05_R0080_C0050_S0017" localSheetId="8">#REF!</definedName>
    <definedName name="C08.05_R0080_C0050_S0017" localSheetId="9">#REF!</definedName>
    <definedName name="C08.05_R0080_C0050_S0017" localSheetId="6">#REF!</definedName>
    <definedName name="C08.05_R0080_C0050_S0017" localSheetId="7">#REF!</definedName>
    <definedName name="C08.05_R0080_C0050_S0017" localSheetId="20">#REF!</definedName>
    <definedName name="C08.05_R0080_C0050_S0017" localSheetId="21">#REF!</definedName>
    <definedName name="C08.05_R0080_C0050_S0017" localSheetId="22">#REF!</definedName>
    <definedName name="C08.05_R0080_C0050_S0017" localSheetId="23">#REF!</definedName>
    <definedName name="C08.05_R0080_C0050_S0017" localSheetId="17">#REF!</definedName>
    <definedName name="C08.05_R0080_C0050_S0017" localSheetId="18">#REF!</definedName>
    <definedName name="C08.05_R0080_C0050_S0017" localSheetId="24">#REF!</definedName>
    <definedName name="C08.05_R0080_C0050_S0017" localSheetId="15">#REF!</definedName>
    <definedName name="C08.05_R0080_C0050_S0017" localSheetId="16">#REF!</definedName>
    <definedName name="C08.05_R0080_C0050_S0017" localSheetId="25">#REF!</definedName>
    <definedName name="C08.05_R0080_C0050_S0017" localSheetId="26">#REF!</definedName>
    <definedName name="C08.05_R0080_C0050_S0017" localSheetId="27">#REF!</definedName>
    <definedName name="C08.05_R0080_C0050_S0017" localSheetId="28">#REF!</definedName>
    <definedName name="C08.05_R0080_C0050_S0017" localSheetId="29">#REF!</definedName>
    <definedName name="C08.05_R0080_C0050_S0017" localSheetId="4">#REF!</definedName>
    <definedName name="C08.05_R0080_C0050_S0017" localSheetId="13">#REF!</definedName>
    <definedName name="C08.05_R0080_C0050_S0017" localSheetId="14">#REF!</definedName>
    <definedName name="C08.05_R0080_C0050_S0017" localSheetId="10">#REF!</definedName>
    <definedName name="C08.05_R0080_C0050_S0017" localSheetId="11">#REF!</definedName>
    <definedName name="C08.05_R0080_C0050_S0017" localSheetId="12">#REF!</definedName>
    <definedName name="C08.05_R0080_C0050_S0017" localSheetId="5">#REF!</definedName>
    <definedName name="C08.05_R0080_C0050_S0017">#REF!</definedName>
    <definedName name="C08.05_R0090_C0010_S0001" localSheetId="35">#REF!</definedName>
    <definedName name="C08.05_R0090_C0010_S0001" localSheetId="36">#REF!</definedName>
    <definedName name="C08.05_R0090_C0010_S0001" localSheetId="37">#REF!</definedName>
    <definedName name="C08.05_R0090_C0010_S0001" localSheetId="21">#REF!</definedName>
    <definedName name="C08.05_R0090_C0010_S0001" localSheetId="22">#REF!</definedName>
    <definedName name="C08.05_R0090_C0010_S0001" localSheetId="23">#REF!</definedName>
    <definedName name="C08.05_R0090_C0010_S0001" localSheetId="17">#REF!</definedName>
    <definedName name="C08.05_R0090_C0010_S0001" localSheetId="18">#REF!</definedName>
    <definedName name="C08.05_R0090_C0010_S0001" localSheetId="24">#REF!</definedName>
    <definedName name="C08.05_R0090_C0010_S0001" localSheetId="27">#REF!</definedName>
    <definedName name="C08.05_R0090_C0010_S0001" localSheetId="28">#REF!</definedName>
    <definedName name="C08.05_R0090_C0010_S0001" localSheetId="29">#REF!</definedName>
    <definedName name="C08.05_R0090_C0010_S0001" localSheetId="4">#REF!</definedName>
    <definedName name="C08.05_R0090_C0010_S0001" localSheetId="14">#REF!</definedName>
    <definedName name="C08.05_R0090_C0010_S0001">#REF!</definedName>
    <definedName name="C08.05_R0090_C0010_S0002" localSheetId="35">#REF!</definedName>
    <definedName name="C08.05_R0090_C0010_S0002" localSheetId="36">#REF!</definedName>
    <definedName name="C08.05_R0090_C0010_S0002" localSheetId="37">#REF!</definedName>
    <definedName name="C08.05_R0090_C0010_S0002" localSheetId="21">#REF!</definedName>
    <definedName name="C08.05_R0090_C0010_S0002" localSheetId="22">#REF!</definedName>
    <definedName name="C08.05_R0090_C0010_S0002" localSheetId="23">#REF!</definedName>
    <definedName name="C08.05_R0090_C0010_S0002" localSheetId="17">#REF!</definedName>
    <definedName name="C08.05_R0090_C0010_S0002" localSheetId="18">#REF!</definedName>
    <definedName name="C08.05_R0090_C0010_S0002" localSheetId="24">#REF!</definedName>
    <definedName name="C08.05_R0090_C0010_S0002" localSheetId="27">#REF!</definedName>
    <definedName name="C08.05_R0090_C0010_S0002" localSheetId="28">#REF!</definedName>
    <definedName name="C08.05_R0090_C0010_S0002" localSheetId="29">#REF!</definedName>
    <definedName name="C08.05_R0090_C0010_S0002" localSheetId="4">#REF!</definedName>
    <definedName name="C08.05_R0090_C0010_S0002" localSheetId="14">#REF!</definedName>
    <definedName name="C08.05_R0090_C0010_S0002">#REF!</definedName>
    <definedName name="C08.05_R0090_C0010_S0007" localSheetId="35">#REF!</definedName>
    <definedName name="C08.05_R0090_C0010_S0007" localSheetId="36">#REF!</definedName>
    <definedName name="C08.05_R0090_C0010_S0007" localSheetId="37">#REF!</definedName>
    <definedName name="C08.05_R0090_C0010_S0007" localSheetId="21">#REF!</definedName>
    <definedName name="C08.05_R0090_C0010_S0007" localSheetId="22">#REF!</definedName>
    <definedName name="C08.05_R0090_C0010_S0007" localSheetId="23">#REF!</definedName>
    <definedName name="C08.05_R0090_C0010_S0007" localSheetId="17">#REF!</definedName>
    <definedName name="C08.05_R0090_C0010_S0007" localSheetId="18">#REF!</definedName>
    <definedName name="C08.05_R0090_C0010_S0007" localSheetId="24">#REF!</definedName>
    <definedName name="C08.05_R0090_C0010_S0007" localSheetId="27">#REF!</definedName>
    <definedName name="C08.05_R0090_C0010_S0007" localSheetId="28">#REF!</definedName>
    <definedName name="C08.05_R0090_C0010_S0007" localSheetId="29">#REF!</definedName>
    <definedName name="C08.05_R0090_C0010_S0007" localSheetId="4">#REF!</definedName>
    <definedName name="C08.05_R0090_C0010_S0007" localSheetId="14">#REF!</definedName>
    <definedName name="C08.05_R0090_C0010_S0007">#REF!</definedName>
    <definedName name="C08.05_R0090_C0010_S0009" localSheetId="35">#REF!</definedName>
    <definedName name="C08.05_R0090_C0010_S0009" localSheetId="36">#REF!</definedName>
    <definedName name="C08.05_R0090_C0010_S0009" localSheetId="37">#REF!</definedName>
    <definedName name="C08.05_R0090_C0010_S0009" localSheetId="21">#REF!</definedName>
    <definedName name="C08.05_R0090_C0010_S0009" localSheetId="22">#REF!</definedName>
    <definedName name="C08.05_R0090_C0010_S0009" localSheetId="23">#REF!</definedName>
    <definedName name="C08.05_R0090_C0010_S0009" localSheetId="17">#REF!</definedName>
    <definedName name="C08.05_R0090_C0010_S0009" localSheetId="18">#REF!</definedName>
    <definedName name="C08.05_R0090_C0010_S0009" localSheetId="24">#REF!</definedName>
    <definedName name="C08.05_R0090_C0010_S0009" localSheetId="27">#REF!</definedName>
    <definedName name="C08.05_R0090_C0010_S0009" localSheetId="28">#REF!</definedName>
    <definedName name="C08.05_R0090_C0010_S0009" localSheetId="29">#REF!</definedName>
    <definedName name="C08.05_R0090_C0010_S0009" localSheetId="4">#REF!</definedName>
    <definedName name="C08.05_R0090_C0010_S0009" localSheetId="14">#REF!</definedName>
    <definedName name="C08.05_R0090_C0010_S0009">#REF!</definedName>
    <definedName name="C08.05_R0090_C0010_S0011" localSheetId="35">#REF!</definedName>
    <definedName name="C08.05_R0090_C0010_S0011" localSheetId="36">#REF!</definedName>
    <definedName name="C08.05_R0090_C0010_S0011" localSheetId="37">#REF!</definedName>
    <definedName name="C08.05_R0090_C0010_S0011" localSheetId="21">#REF!</definedName>
    <definedName name="C08.05_R0090_C0010_S0011" localSheetId="22">#REF!</definedName>
    <definedName name="C08.05_R0090_C0010_S0011" localSheetId="23">#REF!</definedName>
    <definedName name="C08.05_R0090_C0010_S0011" localSheetId="17">#REF!</definedName>
    <definedName name="C08.05_R0090_C0010_S0011" localSheetId="18">#REF!</definedName>
    <definedName name="C08.05_R0090_C0010_S0011" localSheetId="24">#REF!</definedName>
    <definedName name="C08.05_R0090_C0010_S0011" localSheetId="27">#REF!</definedName>
    <definedName name="C08.05_R0090_C0010_S0011" localSheetId="28">#REF!</definedName>
    <definedName name="C08.05_R0090_C0010_S0011" localSheetId="29">#REF!</definedName>
    <definedName name="C08.05_R0090_C0010_S0011" localSheetId="4">#REF!</definedName>
    <definedName name="C08.05_R0090_C0010_S0011" localSheetId="14">#REF!</definedName>
    <definedName name="C08.05_R0090_C0010_S0011">#REF!</definedName>
    <definedName name="C08.05_R0090_C0010_S0013" localSheetId="35">#REF!</definedName>
    <definedName name="C08.05_R0090_C0010_S0013" localSheetId="36">#REF!</definedName>
    <definedName name="C08.05_R0090_C0010_S0013" localSheetId="37">#REF!</definedName>
    <definedName name="C08.05_R0090_C0010_S0013" localSheetId="21">#REF!</definedName>
    <definedName name="C08.05_R0090_C0010_S0013" localSheetId="22">#REF!</definedName>
    <definedName name="C08.05_R0090_C0010_S0013" localSheetId="23">#REF!</definedName>
    <definedName name="C08.05_R0090_C0010_S0013" localSheetId="17">#REF!</definedName>
    <definedName name="C08.05_R0090_C0010_S0013" localSheetId="18">#REF!</definedName>
    <definedName name="C08.05_R0090_C0010_S0013" localSheetId="24">#REF!</definedName>
    <definedName name="C08.05_R0090_C0010_S0013" localSheetId="27">#REF!</definedName>
    <definedName name="C08.05_R0090_C0010_S0013" localSheetId="28">#REF!</definedName>
    <definedName name="C08.05_R0090_C0010_S0013" localSheetId="29">#REF!</definedName>
    <definedName name="C08.05_R0090_C0010_S0013" localSheetId="4">#REF!</definedName>
    <definedName name="C08.05_R0090_C0010_S0013" localSheetId="14">#REF!</definedName>
    <definedName name="C08.05_R0090_C0010_S0013">#REF!</definedName>
    <definedName name="C08.05_R0090_C0010_S0014" localSheetId="35">#REF!</definedName>
    <definedName name="C08.05_R0090_C0010_S0014" localSheetId="36">#REF!</definedName>
    <definedName name="C08.05_R0090_C0010_S0014" localSheetId="37">#REF!</definedName>
    <definedName name="C08.05_R0090_C0010_S0014" localSheetId="21">#REF!</definedName>
    <definedName name="C08.05_R0090_C0010_S0014" localSheetId="22">#REF!</definedName>
    <definedName name="C08.05_R0090_C0010_S0014" localSheetId="23">#REF!</definedName>
    <definedName name="C08.05_R0090_C0010_S0014" localSheetId="17">#REF!</definedName>
    <definedName name="C08.05_R0090_C0010_S0014" localSheetId="18">#REF!</definedName>
    <definedName name="C08.05_R0090_C0010_S0014" localSheetId="24">#REF!</definedName>
    <definedName name="C08.05_R0090_C0010_S0014" localSheetId="27">#REF!</definedName>
    <definedName name="C08.05_R0090_C0010_S0014" localSheetId="28">#REF!</definedName>
    <definedName name="C08.05_R0090_C0010_S0014" localSheetId="29">#REF!</definedName>
    <definedName name="C08.05_R0090_C0010_S0014" localSheetId="4">#REF!</definedName>
    <definedName name="C08.05_R0090_C0010_S0014" localSheetId="14">#REF!</definedName>
    <definedName name="C08.05_R0090_C0010_S0014">#REF!</definedName>
    <definedName name="C08.05_R0090_C0010_S0016" localSheetId="35">#REF!</definedName>
    <definedName name="C08.05_R0090_C0010_S0016" localSheetId="36">#REF!</definedName>
    <definedName name="C08.05_R0090_C0010_S0016" localSheetId="37">#REF!</definedName>
    <definedName name="C08.05_R0090_C0010_S0016" localSheetId="1">#REF!</definedName>
    <definedName name="C08.05_R0090_C0010_S0016" localSheetId="30">#REF!</definedName>
    <definedName name="C08.05_R0090_C0010_S0016" localSheetId="31">#REF!</definedName>
    <definedName name="C08.05_R0090_C0010_S0016" localSheetId="32">#REF!</definedName>
    <definedName name="C08.05_R0090_C0010_S0016" localSheetId="8">#REF!</definedName>
    <definedName name="C08.05_R0090_C0010_S0016" localSheetId="9">#REF!</definedName>
    <definedName name="C08.05_R0090_C0010_S0016" localSheetId="6">#REF!</definedName>
    <definedName name="C08.05_R0090_C0010_S0016" localSheetId="7">#REF!</definedName>
    <definedName name="C08.05_R0090_C0010_S0016" localSheetId="20">#REF!</definedName>
    <definedName name="C08.05_R0090_C0010_S0016" localSheetId="21">#REF!</definedName>
    <definedName name="C08.05_R0090_C0010_S0016" localSheetId="22">#REF!</definedName>
    <definedName name="C08.05_R0090_C0010_S0016" localSheetId="23">#REF!</definedName>
    <definedName name="C08.05_R0090_C0010_S0016" localSheetId="17">#REF!</definedName>
    <definedName name="C08.05_R0090_C0010_S0016" localSheetId="18">#REF!</definedName>
    <definedName name="C08.05_R0090_C0010_S0016" localSheetId="24">#REF!</definedName>
    <definedName name="C08.05_R0090_C0010_S0016" localSheetId="15">#REF!</definedName>
    <definedName name="C08.05_R0090_C0010_S0016" localSheetId="16">#REF!</definedName>
    <definedName name="C08.05_R0090_C0010_S0016" localSheetId="25">#REF!</definedName>
    <definedName name="C08.05_R0090_C0010_S0016" localSheetId="26">#REF!</definedName>
    <definedName name="C08.05_R0090_C0010_S0016" localSheetId="27">#REF!</definedName>
    <definedName name="C08.05_R0090_C0010_S0016" localSheetId="28">#REF!</definedName>
    <definedName name="C08.05_R0090_C0010_S0016" localSheetId="29">#REF!</definedName>
    <definedName name="C08.05_R0090_C0010_S0016" localSheetId="4">#REF!</definedName>
    <definedName name="C08.05_R0090_C0010_S0016" localSheetId="13">#REF!</definedName>
    <definedName name="C08.05_R0090_C0010_S0016" localSheetId="14">#REF!</definedName>
    <definedName name="C08.05_R0090_C0010_S0016" localSheetId="10">#REF!</definedName>
    <definedName name="C08.05_R0090_C0010_S0016" localSheetId="11">#REF!</definedName>
    <definedName name="C08.05_R0090_C0010_S0016" localSheetId="12">#REF!</definedName>
    <definedName name="C08.05_R0090_C0010_S0016" localSheetId="5">#REF!</definedName>
    <definedName name="C08.05_R0090_C0010_S0016">#REF!</definedName>
    <definedName name="C08.05_R0090_C0010_S0017" localSheetId="35">#REF!</definedName>
    <definedName name="C08.05_R0090_C0010_S0017" localSheetId="36">#REF!</definedName>
    <definedName name="C08.05_R0090_C0010_S0017" localSheetId="37">#REF!</definedName>
    <definedName name="C08.05_R0090_C0010_S0017" localSheetId="1">#REF!</definedName>
    <definedName name="C08.05_R0090_C0010_S0017" localSheetId="30">#REF!</definedName>
    <definedName name="C08.05_R0090_C0010_S0017" localSheetId="31">#REF!</definedName>
    <definedName name="C08.05_R0090_C0010_S0017" localSheetId="32">#REF!</definedName>
    <definedName name="C08.05_R0090_C0010_S0017" localSheetId="8">#REF!</definedName>
    <definedName name="C08.05_R0090_C0010_S0017" localSheetId="9">#REF!</definedName>
    <definedName name="C08.05_R0090_C0010_S0017" localSheetId="6">#REF!</definedName>
    <definedName name="C08.05_R0090_C0010_S0017" localSheetId="7">#REF!</definedName>
    <definedName name="C08.05_R0090_C0010_S0017" localSheetId="20">#REF!</definedName>
    <definedName name="C08.05_R0090_C0010_S0017" localSheetId="21">#REF!</definedName>
    <definedName name="C08.05_R0090_C0010_S0017" localSheetId="22">#REF!</definedName>
    <definedName name="C08.05_R0090_C0010_S0017" localSheetId="23">#REF!</definedName>
    <definedName name="C08.05_R0090_C0010_S0017" localSheetId="17">#REF!</definedName>
    <definedName name="C08.05_R0090_C0010_S0017" localSheetId="18">#REF!</definedName>
    <definedName name="C08.05_R0090_C0010_S0017" localSheetId="24">#REF!</definedName>
    <definedName name="C08.05_R0090_C0010_S0017" localSheetId="15">#REF!</definedName>
    <definedName name="C08.05_R0090_C0010_S0017" localSheetId="16">#REF!</definedName>
    <definedName name="C08.05_R0090_C0010_S0017" localSheetId="25">#REF!</definedName>
    <definedName name="C08.05_R0090_C0010_S0017" localSheetId="26">#REF!</definedName>
    <definedName name="C08.05_R0090_C0010_S0017" localSheetId="27">#REF!</definedName>
    <definedName name="C08.05_R0090_C0010_S0017" localSheetId="28">#REF!</definedName>
    <definedName name="C08.05_R0090_C0010_S0017" localSheetId="29">#REF!</definedName>
    <definedName name="C08.05_R0090_C0010_S0017" localSheetId="4">#REF!</definedName>
    <definedName name="C08.05_R0090_C0010_S0017" localSheetId="13">#REF!</definedName>
    <definedName name="C08.05_R0090_C0010_S0017" localSheetId="14">#REF!</definedName>
    <definedName name="C08.05_R0090_C0010_S0017" localSheetId="10">#REF!</definedName>
    <definedName name="C08.05_R0090_C0010_S0017" localSheetId="11">#REF!</definedName>
    <definedName name="C08.05_R0090_C0010_S0017" localSheetId="12">#REF!</definedName>
    <definedName name="C08.05_R0090_C0010_S0017" localSheetId="5">#REF!</definedName>
    <definedName name="C08.05_R0090_C0010_S0017">#REF!</definedName>
    <definedName name="C08.05_R0090_C0020_S0001" localSheetId="35">#REF!</definedName>
    <definedName name="C08.05_R0090_C0020_S0001" localSheetId="36">#REF!</definedName>
    <definedName name="C08.05_R0090_C0020_S0001" localSheetId="37">#REF!</definedName>
    <definedName name="C08.05_R0090_C0020_S0001" localSheetId="21">#REF!</definedName>
    <definedName name="C08.05_R0090_C0020_S0001" localSheetId="22">#REF!</definedName>
    <definedName name="C08.05_R0090_C0020_S0001" localSheetId="23">#REF!</definedName>
    <definedName name="C08.05_R0090_C0020_S0001" localSheetId="17">#REF!</definedName>
    <definedName name="C08.05_R0090_C0020_S0001" localSheetId="18">#REF!</definedName>
    <definedName name="C08.05_R0090_C0020_S0001" localSheetId="24">#REF!</definedName>
    <definedName name="C08.05_R0090_C0020_S0001" localSheetId="27">#REF!</definedName>
    <definedName name="C08.05_R0090_C0020_S0001" localSheetId="28">#REF!</definedName>
    <definedName name="C08.05_R0090_C0020_S0001" localSheetId="29">#REF!</definedName>
    <definedName name="C08.05_R0090_C0020_S0001" localSheetId="4">#REF!</definedName>
    <definedName name="C08.05_R0090_C0020_S0001" localSheetId="14">#REF!</definedName>
    <definedName name="C08.05_R0090_C0020_S0001">#REF!</definedName>
    <definedName name="C08.05_R0090_C0020_S0002" localSheetId="35">#REF!</definedName>
    <definedName name="C08.05_R0090_C0020_S0002" localSheetId="36">#REF!</definedName>
    <definedName name="C08.05_R0090_C0020_S0002" localSheetId="37">#REF!</definedName>
    <definedName name="C08.05_R0090_C0020_S0002" localSheetId="21">#REF!</definedName>
    <definedName name="C08.05_R0090_C0020_S0002" localSheetId="22">#REF!</definedName>
    <definedName name="C08.05_R0090_C0020_S0002" localSheetId="23">#REF!</definedName>
    <definedName name="C08.05_R0090_C0020_S0002" localSheetId="17">#REF!</definedName>
    <definedName name="C08.05_R0090_C0020_S0002" localSheetId="18">#REF!</definedName>
    <definedName name="C08.05_R0090_C0020_S0002" localSheetId="24">#REF!</definedName>
    <definedName name="C08.05_R0090_C0020_S0002" localSheetId="27">#REF!</definedName>
    <definedName name="C08.05_R0090_C0020_S0002" localSheetId="28">#REF!</definedName>
    <definedName name="C08.05_R0090_C0020_S0002" localSheetId="29">#REF!</definedName>
    <definedName name="C08.05_R0090_C0020_S0002" localSheetId="4">#REF!</definedName>
    <definedName name="C08.05_R0090_C0020_S0002" localSheetId="14">#REF!</definedName>
    <definedName name="C08.05_R0090_C0020_S0002">#REF!</definedName>
    <definedName name="C08.05_R0090_C0020_S0007" localSheetId="35">#REF!</definedName>
    <definedName name="C08.05_R0090_C0020_S0007" localSheetId="36">#REF!</definedName>
    <definedName name="C08.05_R0090_C0020_S0007" localSheetId="37">#REF!</definedName>
    <definedName name="C08.05_R0090_C0020_S0007" localSheetId="21">#REF!</definedName>
    <definedName name="C08.05_R0090_C0020_S0007" localSheetId="22">#REF!</definedName>
    <definedName name="C08.05_R0090_C0020_S0007" localSheetId="23">#REF!</definedName>
    <definedName name="C08.05_R0090_C0020_S0007" localSheetId="17">#REF!</definedName>
    <definedName name="C08.05_R0090_C0020_S0007" localSheetId="18">#REF!</definedName>
    <definedName name="C08.05_R0090_C0020_S0007" localSheetId="24">#REF!</definedName>
    <definedName name="C08.05_R0090_C0020_S0007" localSheetId="27">#REF!</definedName>
    <definedName name="C08.05_R0090_C0020_S0007" localSheetId="28">#REF!</definedName>
    <definedName name="C08.05_R0090_C0020_S0007" localSheetId="29">#REF!</definedName>
    <definedName name="C08.05_R0090_C0020_S0007" localSheetId="4">#REF!</definedName>
    <definedName name="C08.05_R0090_C0020_S0007" localSheetId="14">#REF!</definedName>
    <definedName name="C08.05_R0090_C0020_S0007">#REF!</definedName>
    <definedName name="C08.05_R0090_C0020_S0009" localSheetId="35">#REF!</definedName>
    <definedName name="C08.05_R0090_C0020_S0009" localSheetId="36">#REF!</definedName>
    <definedName name="C08.05_R0090_C0020_S0009" localSheetId="37">#REF!</definedName>
    <definedName name="C08.05_R0090_C0020_S0009" localSheetId="21">#REF!</definedName>
    <definedName name="C08.05_R0090_C0020_S0009" localSheetId="22">#REF!</definedName>
    <definedName name="C08.05_R0090_C0020_S0009" localSheetId="23">#REF!</definedName>
    <definedName name="C08.05_R0090_C0020_S0009" localSheetId="17">#REF!</definedName>
    <definedName name="C08.05_R0090_C0020_S0009" localSheetId="18">#REF!</definedName>
    <definedName name="C08.05_R0090_C0020_S0009" localSheetId="24">#REF!</definedName>
    <definedName name="C08.05_R0090_C0020_S0009" localSheetId="27">#REF!</definedName>
    <definedName name="C08.05_R0090_C0020_S0009" localSheetId="28">#REF!</definedName>
    <definedName name="C08.05_R0090_C0020_S0009" localSheetId="29">#REF!</definedName>
    <definedName name="C08.05_R0090_C0020_S0009" localSheetId="4">#REF!</definedName>
    <definedName name="C08.05_R0090_C0020_S0009" localSheetId="14">#REF!</definedName>
    <definedName name="C08.05_R0090_C0020_S0009">#REF!</definedName>
    <definedName name="C08.05_R0090_C0020_S0011" localSheetId="35">#REF!</definedName>
    <definedName name="C08.05_R0090_C0020_S0011" localSheetId="36">#REF!</definedName>
    <definedName name="C08.05_R0090_C0020_S0011" localSheetId="37">#REF!</definedName>
    <definedName name="C08.05_R0090_C0020_S0011" localSheetId="21">#REF!</definedName>
    <definedName name="C08.05_R0090_C0020_S0011" localSheetId="22">#REF!</definedName>
    <definedName name="C08.05_R0090_C0020_S0011" localSheetId="23">#REF!</definedName>
    <definedName name="C08.05_R0090_C0020_S0011" localSheetId="17">#REF!</definedName>
    <definedName name="C08.05_R0090_C0020_S0011" localSheetId="18">#REF!</definedName>
    <definedName name="C08.05_R0090_C0020_S0011" localSheetId="24">#REF!</definedName>
    <definedName name="C08.05_R0090_C0020_S0011" localSheetId="27">#REF!</definedName>
    <definedName name="C08.05_R0090_C0020_S0011" localSheetId="28">#REF!</definedName>
    <definedName name="C08.05_R0090_C0020_S0011" localSheetId="29">#REF!</definedName>
    <definedName name="C08.05_R0090_C0020_S0011" localSheetId="4">#REF!</definedName>
    <definedName name="C08.05_R0090_C0020_S0011" localSheetId="14">#REF!</definedName>
    <definedName name="C08.05_R0090_C0020_S0011">#REF!</definedName>
    <definedName name="C08.05_R0090_C0020_S0013" localSheetId="35">#REF!</definedName>
    <definedName name="C08.05_R0090_C0020_S0013" localSheetId="36">#REF!</definedName>
    <definedName name="C08.05_R0090_C0020_S0013" localSheetId="37">#REF!</definedName>
    <definedName name="C08.05_R0090_C0020_S0013" localSheetId="21">#REF!</definedName>
    <definedName name="C08.05_R0090_C0020_S0013" localSheetId="22">#REF!</definedName>
    <definedName name="C08.05_R0090_C0020_S0013" localSheetId="23">#REF!</definedName>
    <definedName name="C08.05_R0090_C0020_S0013" localSheetId="17">#REF!</definedName>
    <definedName name="C08.05_R0090_C0020_S0013" localSheetId="18">#REF!</definedName>
    <definedName name="C08.05_R0090_C0020_S0013" localSheetId="24">#REF!</definedName>
    <definedName name="C08.05_R0090_C0020_S0013" localSheetId="27">#REF!</definedName>
    <definedName name="C08.05_R0090_C0020_S0013" localSheetId="28">#REF!</definedName>
    <definedName name="C08.05_R0090_C0020_S0013" localSheetId="29">#REF!</definedName>
    <definedName name="C08.05_R0090_C0020_S0013" localSheetId="4">#REF!</definedName>
    <definedName name="C08.05_R0090_C0020_S0013" localSheetId="14">#REF!</definedName>
    <definedName name="C08.05_R0090_C0020_S0013">#REF!</definedName>
    <definedName name="C08.05_R0090_C0020_S0014" localSheetId="35">#REF!</definedName>
    <definedName name="C08.05_R0090_C0020_S0014" localSheetId="36">#REF!</definedName>
    <definedName name="C08.05_R0090_C0020_S0014" localSheetId="37">#REF!</definedName>
    <definedName name="C08.05_R0090_C0020_S0014" localSheetId="21">#REF!</definedName>
    <definedName name="C08.05_R0090_C0020_S0014" localSheetId="22">#REF!</definedName>
    <definedName name="C08.05_R0090_C0020_S0014" localSheetId="23">#REF!</definedName>
    <definedName name="C08.05_R0090_C0020_S0014" localSheetId="17">#REF!</definedName>
    <definedName name="C08.05_R0090_C0020_S0014" localSheetId="18">#REF!</definedName>
    <definedName name="C08.05_R0090_C0020_S0014" localSheetId="24">#REF!</definedName>
    <definedName name="C08.05_R0090_C0020_S0014" localSheetId="27">#REF!</definedName>
    <definedName name="C08.05_R0090_C0020_S0014" localSheetId="28">#REF!</definedName>
    <definedName name="C08.05_R0090_C0020_S0014" localSheetId="29">#REF!</definedName>
    <definedName name="C08.05_R0090_C0020_S0014" localSheetId="4">#REF!</definedName>
    <definedName name="C08.05_R0090_C0020_S0014" localSheetId="14">#REF!</definedName>
    <definedName name="C08.05_R0090_C0020_S0014">#REF!</definedName>
    <definedName name="C08.05_R0090_C0020_S0016" localSheetId="35">#REF!</definedName>
    <definedName name="C08.05_R0090_C0020_S0016" localSheetId="36">#REF!</definedName>
    <definedName name="C08.05_R0090_C0020_S0016" localSheetId="37">#REF!</definedName>
    <definedName name="C08.05_R0090_C0020_S0016" localSheetId="1">#REF!</definedName>
    <definedName name="C08.05_R0090_C0020_S0016" localSheetId="30">#REF!</definedName>
    <definedName name="C08.05_R0090_C0020_S0016" localSheetId="31">#REF!</definedName>
    <definedName name="C08.05_R0090_C0020_S0016" localSheetId="32">#REF!</definedName>
    <definedName name="C08.05_R0090_C0020_S0016" localSheetId="8">#REF!</definedName>
    <definedName name="C08.05_R0090_C0020_S0016" localSheetId="9">#REF!</definedName>
    <definedName name="C08.05_R0090_C0020_S0016" localSheetId="6">#REF!</definedName>
    <definedName name="C08.05_R0090_C0020_S0016" localSheetId="7">#REF!</definedName>
    <definedName name="C08.05_R0090_C0020_S0016" localSheetId="20">#REF!</definedName>
    <definedName name="C08.05_R0090_C0020_S0016" localSheetId="21">#REF!</definedName>
    <definedName name="C08.05_R0090_C0020_S0016" localSheetId="22">#REF!</definedName>
    <definedName name="C08.05_R0090_C0020_S0016" localSheetId="23">#REF!</definedName>
    <definedName name="C08.05_R0090_C0020_S0016" localSheetId="17">#REF!</definedName>
    <definedName name="C08.05_R0090_C0020_S0016" localSheetId="18">#REF!</definedName>
    <definedName name="C08.05_R0090_C0020_S0016" localSheetId="24">#REF!</definedName>
    <definedName name="C08.05_R0090_C0020_S0016" localSheetId="15">#REF!</definedName>
    <definedName name="C08.05_R0090_C0020_S0016" localSheetId="16">#REF!</definedName>
    <definedName name="C08.05_R0090_C0020_S0016" localSheetId="25">#REF!</definedName>
    <definedName name="C08.05_R0090_C0020_S0016" localSheetId="26">#REF!</definedName>
    <definedName name="C08.05_R0090_C0020_S0016" localSheetId="27">#REF!</definedName>
    <definedName name="C08.05_R0090_C0020_S0016" localSheetId="28">#REF!</definedName>
    <definedName name="C08.05_R0090_C0020_S0016" localSheetId="29">#REF!</definedName>
    <definedName name="C08.05_R0090_C0020_S0016" localSheetId="4">#REF!</definedName>
    <definedName name="C08.05_R0090_C0020_S0016" localSheetId="13">#REF!</definedName>
    <definedName name="C08.05_R0090_C0020_S0016" localSheetId="14">#REF!</definedName>
    <definedName name="C08.05_R0090_C0020_S0016" localSheetId="10">#REF!</definedName>
    <definedName name="C08.05_R0090_C0020_S0016" localSheetId="11">#REF!</definedName>
    <definedName name="C08.05_R0090_C0020_S0016" localSheetId="12">#REF!</definedName>
    <definedName name="C08.05_R0090_C0020_S0016" localSheetId="5">#REF!</definedName>
    <definedName name="C08.05_R0090_C0020_S0016">#REF!</definedName>
    <definedName name="C08.05_R0090_C0020_S0017" localSheetId="35">#REF!</definedName>
    <definedName name="C08.05_R0090_C0020_S0017" localSheetId="36">#REF!</definedName>
    <definedName name="C08.05_R0090_C0020_S0017" localSheetId="37">#REF!</definedName>
    <definedName name="C08.05_R0090_C0020_S0017" localSheetId="1">#REF!</definedName>
    <definedName name="C08.05_R0090_C0020_S0017" localSheetId="30">#REF!</definedName>
    <definedName name="C08.05_R0090_C0020_S0017" localSheetId="31">#REF!</definedName>
    <definedName name="C08.05_R0090_C0020_S0017" localSheetId="32">#REF!</definedName>
    <definedName name="C08.05_R0090_C0020_S0017" localSheetId="8">#REF!</definedName>
    <definedName name="C08.05_R0090_C0020_S0017" localSheetId="9">#REF!</definedName>
    <definedName name="C08.05_R0090_C0020_S0017" localSheetId="6">#REF!</definedName>
    <definedName name="C08.05_R0090_C0020_S0017" localSheetId="7">#REF!</definedName>
    <definedName name="C08.05_R0090_C0020_S0017" localSheetId="20">#REF!</definedName>
    <definedName name="C08.05_R0090_C0020_S0017" localSheetId="21">#REF!</definedName>
    <definedName name="C08.05_R0090_C0020_S0017" localSheetId="22">#REF!</definedName>
    <definedName name="C08.05_R0090_C0020_S0017" localSheetId="23">#REF!</definedName>
    <definedName name="C08.05_R0090_C0020_S0017" localSheetId="17">#REF!</definedName>
    <definedName name="C08.05_R0090_C0020_S0017" localSheetId="18">#REF!</definedName>
    <definedName name="C08.05_R0090_C0020_S0017" localSheetId="24">#REF!</definedName>
    <definedName name="C08.05_R0090_C0020_S0017" localSheetId="15">#REF!</definedName>
    <definedName name="C08.05_R0090_C0020_S0017" localSheetId="16">#REF!</definedName>
    <definedName name="C08.05_R0090_C0020_S0017" localSheetId="25">#REF!</definedName>
    <definedName name="C08.05_R0090_C0020_S0017" localSheetId="26">#REF!</definedName>
    <definedName name="C08.05_R0090_C0020_S0017" localSheetId="27">#REF!</definedName>
    <definedName name="C08.05_R0090_C0020_S0017" localSheetId="28">#REF!</definedName>
    <definedName name="C08.05_R0090_C0020_S0017" localSheetId="29">#REF!</definedName>
    <definedName name="C08.05_R0090_C0020_S0017" localSheetId="4">#REF!</definedName>
    <definedName name="C08.05_R0090_C0020_S0017" localSheetId="13">#REF!</definedName>
    <definedName name="C08.05_R0090_C0020_S0017" localSheetId="14">#REF!</definedName>
    <definedName name="C08.05_R0090_C0020_S0017" localSheetId="10">#REF!</definedName>
    <definedName name="C08.05_R0090_C0020_S0017" localSheetId="11">#REF!</definedName>
    <definedName name="C08.05_R0090_C0020_S0017" localSheetId="12">#REF!</definedName>
    <definedName name="C08.05_R0090_C0020_S0017" localSheetId="5">#REF!</definedName>
    <definedName name="C08.05_R0090_C0020_S0017">#REF!</definedName>
    <definedName name="C08.05_R0090_C0030_S0001" localSheetId="35">#REF!</definedName>
    <definedName name="C08.05_R0090_C0030_S0001" localSheetId="36">#REF!</definedName>
    <definedName name="C08.05_R0090_C0030_S0001" localSheetId="37">#REF!</definedName>
    <definedName name="C08.05_R0090_C0030_S0001" localSheetId="21">#REF!</definedName>
    <definedName name="C08.05_R0090_C0030_S0001" localSheetId="22">#REF!</definedName>
    <definedName name="C08.05_R0090_C0030_S0001" localSheetId="23">#REF!</definedName>
    <definedName name="C08.05_R0090_C0030_S0001" localSheetId="17">#REF!</definedName>
    <definedName name="C08.05_R0090_C0030_S0001" localSheetId="18">#REF!</definedName>
    <definedName name="C08.05_R0090_C0030_S0001" localSheetId="24">#REF!</definedName>
    <definedName name="C08.05_R0090_C0030_S0001" localSheetId="27">#REF!</definedName>
    <definedName name="C08.05_R0090_C0030_S0001" localSheetId="28">#REF!</definedName>
    <definedName name="C08.05_R0090_C0030_S0001" localSheetId="29">#REF!</definedName>
    <definedName name="C08.05_R0090_C0030_S0001" localSheetId="4">#REF!</definedName>
    <definedName name="C08.05_R0090_C0030_S0001" localSheetId="14">#REF!</definedName>
    <definedName name="C08.05_R0090_C0030_S0001">#REF!</definedName>
    <definedName name="C08.05_R0090_C0030_S0002" localSheetId="35">#REF!</definedName>
    <definedName name="C08.05_R0090_C0030_S0002" localSheetId="36">#REF!</definedName>
    <definedName name="C08.05_R0090_C0030_S0002" localSheetId="37">#REF!</definedName>
    <definedName name="C08.05_R0090_C0030_S0002" localSheetId="21">#REF!</definedName>
    <definedName name="C08.05_R0090_C0030_S0002" localSheetId="22">#REF!</definedName>
    <definedName name="C08.05_R0090_C0030_S0002" localSheetId="23">#REF!</definedName>
    <definedName name="C08.05_R0090_C0030_S0002" localSheetId="17">#REF!</definedName>
    <definedName name="C08.05_R0090_C0030_S0002" localSheetId="18">#REF!</definedName>
    <definedName name="C08.05_R0090_C0030_S0002" localSheetId="24">#REF!</definedName>
    <definedName name="C08.05_R0090_C0030_S0002" localSheetId="27">#REF!</definedName>
    <definedName name="C08.05_R0090_C0030_S0002" localSheetId="28">#REF!</definedName>
    <definedName name="C08.05_R0090_C0030_S0002" localSheetId="29">#REF!</definedName>
    <definedName name="C08.05_R0090_C0030_S0002" localSheetId="4">#REF!</definedName>
    <definedName name="C08.05_R0090_C0030_S0002" localSheetId="14">#REF!</definedName>
    <definedName name="C08.05_R0090_C0030_S0002">#REF!</definedName>
    <definedName name="C08.05_R0090_C0030_S0007" localSheetId="35">#REF!</definedName>
    <definedName name="C08.05_R0090_C0030_S0007" localSheetId="36">#REF!</definedName>
    <definedName name="C08.05_R0090_C0030_S0007" localSheetId="37">#REF!</definedName>
    <definedName name="C08.05_R0090_C0030_S0007" localSheetId="21">#REF!</definedName>
    <definedName name="C08.05_R0090_C0030_S0007" localSheetId="22">#REF!</definedName>
    <definedName name="C08.05_R0090_C0030_S0007" localSheetId="23">#REF!</definedName>
    <definedName name="C08.05_R0090_C0030_S0007" localSheetId="17">#REF!</definedName>
    <definedName name="C08.05_R0090_C0030_S0007" localSheetId="18">#REF!</definedName>
    <definedName name="C08.05_R0090_C0030_S0007" localSheetId="24">#REF!</definedName>
    <definedName name="C08.05_R0090_C0030_S0007" localSheetId="27">#REF!</definedName>
    <definedName name="C08.05_R0090_C0030_S0007" localSheetId="28">#REF!</definedName>
    <definedName name="C08.05_R0090_C0030_S0007" localSheetId="29">#REF!</definedName>
    <definedName name="C08.05_R0090_C0030_S0007" localSheetId="4">#REF!</definedName>
    <definedName name="C08.05_R0090_C0030_S0007" localSheetId="14">#REF!</definedName>
    <definedName name="C08.05_R0090_C0030_S0007">#REF!</definedName>
    <definedName name="C08.05_R0090_C0030_S0009" localSheetId="35">#REF!</definedName>
    <definedName name="C08.05_R0090_C0030_S0009" localSheetId="36">#REF!</definedName>
    <definedName name="C08.05_R0090_C0030_S0009" localSheetId="37">#REF!</definedName>
    <definedName name="C08.05_R0090_C0030_S0009" localSheetId="21">#REF!</definedName>
    <definedName name="C08.05_R0090_C0030_S0009" localSheetId="22">#REF!</definedName>
    <definedName name="C08.05_R0090_C0030_S0009" localSheetId="23">#REF!</definedName>
    <definedName name="C08.05_R0090_C0030_S0009" localSheetId="17">#REF!</definedName>
    <definedName name="C08.05_R0090_C0030_S0009" localSheetId="18">#REF!</definedName>
    <definedName name="C08.05_R0090_C0030_S0009" localSheetId="24">#REF!</definedName>
    <definedName name="C08.05_R0090_C0030_S0009" localSheetId="27">#REF!</definedName>
    <definedName name="C08.05_R0090_C0030_S0009" localSheetId="28">#REF!</definedName>
    <definedName name="C08.05_R0090_C0030_S0009" localSheetId="29">#REF!</definedName>
    <definedName name="C08.05_R0090_C0030_S0009" localSheetId="4">#REF!</definedName>
    <definedName name="C08.05_R0090_C0030_S0009" localSheetId="14">#REF!</definedName>
    <definedName name="C08.05_R0090_C0030_S0009">#REF!</definedName>
    <definedName name="C08.05_R0090_C0030_S0011" localSheetId="35">#REF!</definedName>
    <definedName name="C08.05_R0090_C0030_S0011" localSheetId="36">#REF!</definedName>
    <definedName name="C08.05_R0090_C0030_S0011" localSheetId="37">#REF!</definedName>
    <definedName name="C08.05_R0090_C0030_S0011" localSheetId="21">#REF!</definedName>
    <definedName name="C08.05_R0090_C0030_S0011" localSheetId="22">#REF!</definedName>
    <definedName name="C08.05_R0090_C0030_S0011" localSheetId="23">#REF!</definedName>
    <definedName name="C08.05_R0090_C0030_S0011" localSheetId="17">#REF!</definedName>
    <definedName name="C08.05_R0090_C0030_S0011" localSheetId="18">#REF!</definedName>
    <definedName name="C08.05_R0090_C0030_S0011" localSheetId="24">#REF!</definedName>
    <definedName name="C08.05_R0090_C0030_S0011" localSheetId="27">#REF!</definedName>
    <definedName name="C08.05_R0090_C0030_S0011" localSheetId="28">#REF!</definedName>
    <definedName name="C08.05_R0090_C0030_S0011" localSheetId="29">#REF!</definedName>
    <definedName name="C08.05_R0090_C0030_S0011" localSheetId="4">#REF!</definedName>
    <definedName name="C08.05_R0090_C0030_S0011" localSheetId="14">#REF!</definedName>
    <definedName name="C08.05_R0090_C0030_S0011">#REF!</definedName>
    <definedName name="C08.05_R0090_C0030_S0013" localSheetId="35">#REF!</definedName>
    <definedName name="C08.05_R0090_C0030_S0013" localSheetId="36">#REF!</definedName>
    <definedName name="C08.05_R0090_C0030_S0013" localSheetId="37">#REF!</definedName>
    <definedName name="C08.05_R0090_C0030_S0013" localSheetId="21">#REF!</definedName>
    <definedName name="C08.05_R0090_C0030_S0013" localSheetId="22">#REF!</definedName>
    <definedName name="C08.05_R0090_C0030_S0013" localSheetId="23">#REF!</definedName>
    <definedName name="C08.05_R0090_C0030_S0013" localSheetId="17">#REF!</definedName>
    <definedName name="C08.05_R0090_C0030_S0013" localSheetId="18">#REF!</definedName>
    <definedName name="C08.05_R0090_C0030_S0013" localSheetId="24">#REF!</definedName>
    <definedName name="C08.05_R0090_C0030_S0013" localSheetId="27">#REF!</definedName>
    <definedName name="C08.05_R0090_C0030_S0013" localSheetId="28">#REF!</definedName>
    <definedName name="C08.05_R0090_C0030_S0013" localSheetId="29">#REF!</definedName>
    <definedName name="C08.05_R0090_C0030_S0013" localSheetId="4">#REF!</definedName>
    <definedName name="C08.05_R0090_C0030_S0013" localSheetId="14">#REF!</definedName>
    <definedName name="C08.05_R0090_C0030_S0013">#REF!</definedName>
    <definedName name="C08.05_R0090_C0030_S0014" localSheetId="35">#REF!</definedName>
    <definedName name="C08.05_R0090_C0030_S0014" localSheetId="36">#REF!</definedName>
    <definedName name="C08.05_R0090_C0030_S0014" localSheetId="37">#REF!</definedName>
    <definedName name="C08.05_R0090_C0030_S0014" localSheetId="21">#REF!</definedName>
    <definedName name="C08.05_R0090_C0030_S0014" localSheetId="22">#REF!</definedName>
    <definedName name="C08.05_R0090_C0030_S0014" localSheetId="23">#REF!</definedName>
    <definedName name="C08.05_R0090_C0030_S0014" localSheetId="17">#REF!</definedName>
    <definedName name="C08.05_R0090_C0030_S0014" localSheetId="18">#REF!</definedName>
    <definedName name="C08.05_R0090_C0030_S0014" localSheetId="24">#REF!</definedName>
    <definedName name="C08.05_R0090_C0030_S0014" localSheetId="27">#REF!</definedName>
    <definedName name="C08.05_R0090_C0030_S0014" localSheetId="28">#REF!</definedName>
    <definedName name="C08.05_R0090_C0030_S0014" localSheetId="29">#REF!</definedName>
    <definedName name="C08.05_R0090_C0030_S0014" localSheetId="4">#REF!</definedName>
    <definedName name="C08.05_R0090_C0030_S0014" localSheetId="14">#REF!</definedName>
    <definedName name="C08.05_R0090_C0030_S0014">#REF!</definedName>
    <definedName name="C08.05_R0090_C0030_S0016" localSheetId="35">#REF!</definedName>
    <definedName name="C08.05_R0090_C0030_S0016" localSheetId="36">#REF!</definedName>
    <definedName name="C08.05_R0090_C0030_S0016" localSheetId="37">#REF!</definedName>
    <definedName name="C08.05_R0090_C0030_S0016" localSheetId="1">#REF!</definedName>
    <definedName name="C08.05_R0090_C0030_S0016" localSheetId="30">#REF!</definedName>
    <definedName name="C08.05_R0090_C0030_S0016" localSheetId="31">#REF!</definedName>
    <definedName name="C08.05_R0090_C0030_S0016" localSheetId="32">#REF!</definedName>
    <definedName name="C08.05_R0090_C0030_S0016" localSheetId="8">#REF!</definedName>
    <definedName name="C08.05_R0090_C0030_S0016" localSheetId="9">#REF!</definedName>
    <definedName name="C08.05_R0090_C0030_S0016" localSheetId="6">#REF!</definedName>
    <definedName name="C08.05_R0090_C0030_S0016" localSheetId="7">#REF!</definedName>
    <definedName name="C08.05_R0090_C0030_S0016" localSheetId="20">#REF!</definedName>
    <definedName name="C08.05_R0090_C0030_S0016" localSheetId="21">#REF!</definedName>
    <definedName name="C08.05_R0090_C0030_S0016" localSheetId="22">#REF!</definedName>
    <definedName name="C08.05_R0090_C0030_S0016" localSheetId="23">#REF!</definedName>
    <definedName name="C08.05_R0090_C0030_S0016" localSheetId="17">#REF!</definedName>
    <definedName name="C08.05_R0090_C0030_S0016" localSheetId="18">#REF!</definedName>
    <definedName name="C08.05_R0090_C0030_S0016" localSheetId="24">#REF!</definedName>
    <definedName name="C08.05_R0090_C0030_S0016" localSheetId="15">#REF!</definedName>
    <definedName name="C08.05_R0090_C0030_S0016" localSheetId="16">#REF!</definedName>
    <definedName name="C08.05_R0090_C0030_S0016" localSheetId="25">#REF!</definedName>
    <definedName name="C08.05_R0090_C0030_S0016" localSheetId="26">#REF!</definedName>
    <definedName name="C08.05_R0090_C0030_S0016" localSheetId="27">#REF!</definedName>
    <definedName name="C08.05_R0090_C0030_S0016" localSheetId="28">#REF!</definedName>
    <definedName name="C08.05_R0090_C0030_S0016" localSheetId="29">#REF!</definedName>
    <definedName name="C08.05_R0090_C0030_S0016" localSheetId="4">#REF!</definedName>
    <definedName name="C08.05_R0090_C0030_S0016" localSheetId="13">#REF!</definedName>
    <definedName name="C08.05_R0090_C0030_S0016" localSheetId="14">#REF!</definedName>
    <definedName name="C08.05_R0090_C0030_S0016" localSheetId="10">#REF!</definedName>
    <definedName name="C08.05_R0090_C0030_S0016" localSheetId="11">#REF!</definedName>
    <definedName name="C08.05_R0090_C0030_S0016" localSheetId="12">#REF!</definedName>
    <definedName name="C08.05_R0090_C0030_S0016" localSheetId="5">#REF!</definedName>
    <definedName name="C08.05_R0090_C0030_S0016">#REF!</definedName>
    <definedName name="C08.05_R0090_C0030_S0017" localSheetId="35">#REF!</definedName>
    <definedName name="C08.05_R0090_C0030_S0017" localSheetId="36">#REF!</definedName>
    <definedName name="C08.05_R0090_C0030_S0017" localSheetId="37">#REF!</definedName>
    <definedName name="C08.05_R0090_C0030_S0017" localSheetId="1">#REF!</definedName>
    <definedName name="C08.05_R0090_C0030_S0017" localSheetId="30">#REF!</definedName>
    <definedName name="C08.05_R0090_C0030_S0017" localSheetId="31">#REF!</definedName>
    <definedName name="C08.05_R0090_C0030_S0017" localSheetId="32">#REF!</definedName>
    <definedName name="C08.05_R0090_C0030_S0017" localSheetId="8">#REF!</definedName>
    <definedName name="C08.05_R0090_C0030_S0017" localSheetId="9">#REF!</definedName>
    <definedName name="C08.05_R0090_C0030_S0017" localSheetId="6">#REF!</definedName>
    <definedName name="C08.05_R0090_C0030_S0017" localSheetId="7">#REF!</definedName>
    <definedName name="C08.05_R0090_C0030_S0017" localSheetId="20">#REF!</definedName>
    <definedName name="C08.05_R0090_C0030_S0017" localSheetId="21">#REF!</definedName>
    <definedName name="C08.05_R0090_C0030_S0017" localSheetId="22">#REF!</definedName>
    <definedName name="C08.05_R0090_C0030_S0017" localSheetId="23">#REF!</definedName>
    <definedName name="C08.05_R0090_C0030_S0017" localSheetId="17">#REF!</definedName>
    <definedName name="C08.05_R0090_C0030_S0017" localSheetId="18">#REF!</definedName>
    <definedName name="C08.05_R0090_C0030_S0017" localSheetId="24">#REF!</definedName>
    <definedName name="C08.05_R0090_C0030_S0017" localSheetId="15">#REF!</definedName>
    <definedName name="C08.05_R0090_C0030_S0017" localSheetId="16">#REF!</definedName>
    <definedName name="C08.05_R0090_C0030_S0017" localSheetId="25">#REF!</definedName>
    <definedName name="C08.05_R0090_C0030_S0017" localSheetId="26">#REF!</definedName>
    <definedName name="C08.05_R0090_C0030_S0017" localSheetId="27">#REF!</definedName>
    <definedName name="C08.05_R0090_C0030_S0017" localSheetId="28">#REF!</definedName>
    <definedName name="C08.05_R0090_C0030_S0017" localSheetId="29">#REF!</definedName>
    <definedName name="C08.05_R0090_C0030_S0017" localSheetId="4">#REF!</definedName>
    <definedName name="C08.05_R0090_C0030_S0017" localSheetId="13">#REF!</definedName>
    <definedName name="C08.05_R0090_C0030_S0017" localSheetId="14">#REF!</definedName>
    <definedName name="C08.05_R0090_C0030_S0017" localSheetId="10">#REF!</definedName>
    <definedName name="C08.05_R0090_C0030_S0017" localSheetId="11">#REF!</definedName>
    <definedName name="C08.05_R0090_C0030_S0017" localSheetId="12">#REF!</definedName>
    <definedName name="C08.05_R0090_C0030_S0017" localSheetId="5">#REF!</definedName>
    <definedName name="C08.05_R0090_C0030_S0017">#REF!</definedName>
    <definedName name="C08.05_R0090_C0040_S0001" localSheetId="35">#REF!</definedName>
    <definedName name="C08.05_R0090_C0040_S0001" localSheetId="36">#REF!</definedName>
    <definedName name="C08.05_R0090_C0040_S0001" localSheetId="37">#REF!</definedName>
    <definedName name="C08.05_R0090_C0040_S0001" localSheetId="21">#REF!</definedName>
    <definedName name="C08.05_R0090_C0040_S0001" localSheetId="22">#REF!</definedName>
    <definedName name="C08.05_R0090_C0040_S0001" localSheetId="23">#REF!</definedName>
    <definedName name="C08.05_R0090_C0040_S0001" localSheetId="17">#REF!</definedName>
    <definedName name="C08.05_R0090_C0040_S0001" localSheetId="18">#REF!</definedName>
    <definedName name="C08.05_R0090_C0040_S0001" localSheetId="24">#REF!</definedName>
    <definedName name="C08.05_R0090_C0040_S0001" localSheetId="27">#REF!</definedName>
    <definedName name="C08.05_R0090_C0040_S0001" localSheetId="28">#REF!</definedName>
    <definedName name="C08.05_R0090_C0040_S0001" localSheetId="29">#REF!</definedName>
    <definedName name="C08.05_R0090_C0040_S0001" localSheetId="4">#REF!</definedName>
    <definedName name="C08.05_R0090_C0040_S0001" localSheetId="14">#REF!</definedName>
    <definedName name="C08.05_R0090_C0040_S0001">#REF!</definedName>
    <definedName name="C08.05_R0090_C0040_S0002" localSheetId="35">#REF!</definedName>
    <definedName name="C08.05_R0090_C0040_S0002" localSheetId="36">#REF!</definedName>
    <definedName name="C08.05_R0090_C0040_S0002" localSheetId="37">#REF!</definedName>
    <definedName name="C08.05_R0090_C0040_S0002" localSheetId="21">#REF!</definedName>
    <definedName name="C08.05_R0090_C0040_S0002" localSheetId="22">#REF!</definedName>
    <definedName name="C08.05_R0090_C0040_S0002" localSheetId="23">#REF!</definedName>
    <definedName name="C08.05_R0090_C0040_S0002" localSheetId="17">#REF!</definedName>
    <definedName name="C08.05_R0090_C0040_S0002" localSheetId="18">#REF!</definedName>
    <definedName name="C08.05_R0090_C0040_S0002" localSheetId="24">#REF!</definedName>
    <definedName name="C08.05_R0090_C0040_S0002" localSheetId="27">#REF!</definedName>
    <definedName name="C08.05_R0090_C0040_S0002" localSheetId="28">#REF!</definedName>
    <definedName name="C08.05_R0090_C0040_S0002" localSheetId="29">#REF!</definedName>
    <definedName name="C08.05_R0090_C0040_S0002" localSheetId="4">#REF!</definedName>
    <definedName name="C08.05_R0090_C0040_S0002" localSheetId="14">#REF!</definedName>
    <definedName name="C08.05_R0090_C0040_S0002">#REF!</definedName>
    <definedName name="C08.05_R0090_C0040_S0007" localSheetId="35">#REF!</definedName>
    <definedName name="C08.05_R0090_C0040_S0007" localSheetId="36">#REF!</definedName>
    <definedName name="C08.05_R0090_C0040_S0007" localSheetId="37">#REF!</definedName>
    <definedName name="C08.05_R0090_C0040_S0007" localSheetId="21">#REF!</definedName>
    <definedName name="C08.05_R0090_C0040_S0007" localSheetId="22">#REF!</definedName>
    <definedName name="C08.05_R0090_C0040_S0007" localSheetId="23">#REF!</definedName>
    <definedName name="C08.05_R0090_C0040_S0007" localSheetId="17">#REF!</definedName>
    <definedName name="C08.05_R0090_C0040_S0007" localSheetId="18">#REF!</definedName>
    <definedName name="C08.05_R0090_C0040_S0007" localSheetId="24">#REF!</definedName>
    <definedName name="C08.05_R0090_C0040_S0007" localSheetId="27">#REF!</definedName>
    <definedName name="C08.05_R0090_C0040_S0007" localSheetId="28">#REF!</definedName>
    <definedName name="C08.05_R0090_C0040_S0007" localSheetId="29">#REF!</definedName>
    <definedName name="C08.05_R0090_C0040_S0007" localSheetId="4">#REF!</definedName>
    <definedName name="C08.05_R0090_C0040_S0007" localSheetId="14">#REF!</definedName>
    <definedName name="C08.05_R0090_C0040_S0007">#REF!</definedName>
    <definedName name="C08.05_R0090_C0040_S0009" localSheetId="35">#REF!</definedName>
    <definedName name="C08.05_R0090_C0040_S0009" localSheetId="36">#REF!</definedName>
    <definedName name="C08.05_R0090_C0040_S0009" localSheetId="37">#REF!</definedName>
    <definedName name="C08.05_R0090_C0040_S0009" localSheetId="21">#REF!</definedName>
    <definedName name="C08.05_R0090_C0040_S0009" localSheetId="22">#REF!</definedName>
    <definedName name="C08.05_R0090_C0040_S0009" localSheetId="23">#REF!</definedName>
    <definedName name="C08.05_R0090_C0040_S0009" localSheetId="17">#REF!</definedName>
    <definedName name="C08.05_R0090_C0040_S0009" localSheetId="18">#REF!</definedName>
    <definedName name="C08.05_R0090_C0040_S0009" localSheetId="24">#REF!</definedName>
    <definedName name="C08.05_R0090_C0040_S0009" localSheetId="27">#REF!</definedName>
    <definedName name="C08.05_R0090_C0040_S0009" localSheetId="28">#REF!</definedName>
    <definedName name="C08.05_R0090_C0040_S0009" localSheetId="29">#REF!</definedName>
    <definedName name="C08.05_R0090_C0040_S0009" localSheetId="4">#REF!</definedName>
    <definedName name="C08.05_R0090_C0040_S0009" localSheetId="14">#REF!</definedName>
    <definedName name="C08.05_R0090_C0040_S0009">#REF!</definedName>
    <definedName name="C08.05_R0090_C0040_S0011" localSheetId="35">#REF!</definedName>
    <definedName name="C08.05_R0090_C0040_S0011" localSheetId="36">#REF!</definedName>
    <definedName name="C08.05_R0090_C0040_S0011" localSheetId="37">#REF!</definedName>
    <definedName name="C08.05_R0090_C0040_S0011" localSheetId="21">#REF!</definedName>
    <definedName name="C08.05_R0090_C0040_S0011" localSheetId="22">#REF!</definedName>
    <definedName name="C08.05_R0090_C0040_S0011" localSheetId="23">#REF!</definedName>
    <definedName name="C08.05_R0090_C0040_S0011" localSheetId="17">#REF!</definedName>
    <definedName name="C08.05_R0090_C0040_S0011" localSheetId="18">#REF!</definedName>
    <definedName name="C08.05_R0090_C0040_S0011" localSheetId="24">#REF!</definedName>
    <definedName name="C08.05_R0090_C0040_S0011" localSheetId="27">#REF!</definedName>
    <definedName name="C08.05_R0090_C0040_S0011" localSheetId="28">#REF!</definedName>
    <definedName name="C08.05_R0090_C0040_S0011" localSheetId="29">#REF!</definedName>
    <definedName name="C08.05_R0090_C0040_S0011" localSheetId="4">#REF!</definedName>
    <definedName name="C08.05_R0090_C0040_S0011" localSheetId="14">#REF!</definedName>
    <definedName name="C08.05_R0090_C0040_S0011">#REF!</definedName>
    <definedName name="C08.05_R0090_C0040_S0013" localSheetId="35">#REF!</definedName>
    <definedName name="C08.05_R0090_C0040_S0013" localSheetId="36">#REF!</definedName>
    <definedName name="C08.05_R0090_C0040_S0013" localSheetId="37">#REF!</definedName>
    <definedName name="C08.05_R0090_C0040_S0013" localSheetId="21">#REF!</definedName>
    <definedName name="C08.05_R0090_C0040_S0013" localSheetId="22">#REF!</definedName>
    <definedName name="C08.05_R0090_C0040_S0013" localSheetId="23">#REF!</definedName>
    <definedName name="C08.05_R0090_C0040_S0013" localSheetId="17">#REF!</definedName>
    <definedName name="C08.05_R0090_C0040_S0013" localSheetId="18">#REF!</definedName>
    <definedName name="C08.05_R0090_C0040_S0013" localSheetId="24">#REF!</definedName>
    <definedName name="C08.05_R0090_C0040_S0013" localSheetId="27">#REF!</definedName>
    <definedName name="C08.05_R0090_C0040_S0013" localSheetId="28">#REF!</definedName>
    <definedName name="C08.05_R0090_C0040_S0013" localSheetId="29">#REF!</definedName>
    <definedName name="C08.05_R0090_C0040_S0013" localSheetId="4">#REF!</definedName>
    <definedName name="C08.05_R0090_C0040_S0013" localSheetId="14">#REF!</definedName>
    <definedName name="C08.05_R0090_C0040_S0013">#REF!</definedName>
    <definedName name="C08.05_R0090_C0040_S0014" localSheetId="35">#REF!</definedName>
    <definedName name="C08.05_R0090_C0040_S0014" localSheetId="36">#REF!</definedName>
    <definedName name="C08.05_R0090_C0040_S0014" localSheetId="37">#REF!</definedName>
    <definedName name="C08.05_R0090_C0040_S0014" localSheetId="21">#REF!</definedName>
    <definedName name="C08.05_R0090_C0040_S0014" localSheetId="22">#REF!</definedName>
    <definedName name="C08.05_R0090_C0040_S0014" localSheetId="23">#REF!</definedName>
    <definedName name="C08.05_R0090_C0040_S0014" localSheetId="17">#REF!</definedName>
    <definedName name="C08.05_R0090_C0040_S0014" localSheetId="18">#REF!</definedName>
    <definedName name="C08.05_R0090_C0040_S0014" localSheetId="24">#REF!</definedName>
    <definedName name="C08.05_R0090_C0040_S0014" localSheetId="27">#REF!</definedName>
    <definedName name="C08.05_R0090_C0040_S0014" localSheetId="28">#REF!</definedName>
    <definedName name="C08.05_R0090_C0040_S0014" localSheetId="29">#REF!</definedName>
    <definedName name="C08.05_R0090_C0040_S0014" localSheetId="4">#REF!</definedName>
    <definedName name="C08.05_R0090_C0040_S0014" localSheetId="14">#REF!</definedName>
    <definedName name="C08.05_R0090_C0040_S0014">#REF!</definedName>
    <definedName name="C08.05_R0090_C0040_S0016" localSheetId="35">#REF!</definedName>
    <definedName name="C08.05_R0090_C0040_S0016" localSheetId="36">#REF!</definedName>
    <definedName name="C08.05_R0090_C0040_S0016" localSheetId="37">#REF!</definedName>
    <definedName name="C08.05_R0090_C0040_S0016" localSheetId="1">#REF!</definedName>
    <definedName name="C08.05_R0090_C0040_S0016" localSheetId="30">#REF!</definedName>
    <definedName name="C08.05_R0090_C0040_S0016" localSheetId="31">#REF!</definedName>
    <definedName name="C08.05_R0090_C0040_S0016" localSheetId="32">#REF!</definedName>
    <definedName name="C08.05_R0090_C0040_S0016" localSheetId="8">#REF!</definedName>
    <definedName name="C08.05_R0090_C0040_S0016" localSheetId="9">#REF!</definedName>
    <definedName name="C08.05_R0090_C0040_S0016" localSheetId="6">#REF!</definedName>
    <definedName name="C08.05_R0090_C0040_S0016" localSheetId="7">#REF!</definedName>
    <definedName name="C08.05_R0090_C0040_S0016" localSheetId="20">#REF!</definedName>
    <definedName name="C08.05_R0090_C0040_S0016" localSheetId="21">#REF!</definedName>
    <definedName name="C08.05_R0090_C0040_S0016" localSheetId="22">#REF!</definedName>
    <definedName name="C08.05_R0090_C0040_S0016" localSheetId="23">#REF!</definedName>
    <definedName name="C08.05_R0090_C0040_S0016" localSheetId="17">#REF!</definedName>
    <definedName name="C08.05_R0090_C0040_S0016" localSheetId="18">#REF!</definedName>
    <definedName name="C08.05_R0090_C0040_S0016" localSheetId="24">#REF!</definedName>
    <definedName name="C08.05_R0090_C0040_S0016" localSheetId="15">#REF!</definedName>
    <definedName name="C08.05_R0090_C0040_S0016" localSheetId="16">#REF!</definedName>
    <definedName name="C08.05_R0090_C0040_S0016" localSheetId="25">#REF!</definedName>
    <definedName name="C08.05_R0090_C0040_S0016" localSheetId="26">#REF!</definedName>
    <definedName name="C08.05_R0090_C0040_S0016" localSheetId="27">#REF!</definedName>
    <definedName name="C08.05_R0090_C0040_S0016" localSheetId="28">#REF!</definedName>
    <definedName name="C08.05_R0090_C0040_S0016" localSheetId="29">#REF!</definedName>
    <definedName name="C08.05_R0090_C0040_S0016" localSheetId="4">#REF!</definedName>
    <definedName name="C08.05_R0090_C0040_S0016" localSheetId="13">#REF!</definedName>
    <definedName name="C08.05_R0090_C0040_S0016" localSheetId="14">#REF!</definedName>
    <definedName name="C08.05_R0090_C0040_S0016" localSheetId="10">#REF!</definedName>
    <definedName name="C08.05_R0090_C0040_S0016" localSheetId="11">#REF!</definedName>
    <definedName name="C08.05_R0090_C0040_S0016" localSheetId="12">#REF!</definedName>
    <definedName name="C08.05_R0090_C0040_S0016" localSheetId="5">#REF!</definedName>
    <definedName name="C08.05_R0090_C0040_S0016">#REF!</definedName>
    <definedName name="C08.05_R0090_C0040_S0017" localSheetId="35">#REF!</definedName>
    <definedName name="C08.05_R0090_C0040_S0017" localSheetId="36">#REF!</definedName>
    <definedName name="C08.05_R0090_C0040_S0017" localSheetId="37">#REF!</definedName>
    <definedName name="C08.05_R0090_C0040_S0017" localSheetId="1">#REF!</definedName>
    <definedName name="C08.05_R0090_C0040_S0017" localSheetId="30">#REF!</definedName>
    <definedName name="C08.05_R0090_C0040_S0017" localSheetId="31">#REF!</definedName>
    <definedName name="C08.05_R0090_C0040_S0017" localSheetId="32">#REF!</definedName>
    <definedName name="C08.05_R0090_C0040_S0017" localSheetId="8">#REF!</definedName>
    <definedName name="C08.05_R0090_C0040_S0017" localSheetId="9">#REF!</definedName>
    <definedName name="C08.05_R0090_C0040_S0017" localSheetId="6">#REF!</definedName>
    <definedName name="C08.05_R0090_C0040_S0017" localSheetId="7">#REF!</definedName>
    <definedName name="C08.05_R0090_C0040_S0017" localSheetId="20">#REF!</definedName>
    <definedName name="C08.05_R0090_C0040_S0017" localSheetId="21">#REF!</definedName>
    <definedName name="C08.05_R0090_C0040_S0017" localSheetId="22">#REF!</definedName>
    <definedName name="C08.05_R0090_C0040_S0017" localSheetId="23">#REF!</definedName>
    <definedName name="C08.05_R0090_C0040_S0017" localSheetId="17">#REF!</definedName>
    <definedName name="C08.05_R0090_C0040_S0017" localSheetId="18">#REF!</definedName>
    <definedName name="C08.05_R0090_C0040_S0017" localSheetId="24">#REF!</definedName>
    <definedName name="C08.05_R0090_C0040_S0017" localSheetId="15">#REF!</definedName>
    <definedName name="C08.05_R0090_C0040_S0017" localSheetId="16">#REF!</definedName>
    <definedName name="C08.05_R0090_C0040_S0017" localSheetId="25">#REF!</definedName>
    <definedName name="C08.05_R0090_C0040_S0017" localSheetId="26">#REF!</definedName>
    <definedName name="C08.05_R0090_C0040_S0017" localSheetId="27">#REF!</definedName>
    <definedName name="C08.05_R0090_C0040_S0017" localSheetId="28">#REF!</definedName>
    <definedName name="C08.05_R0090_C0040_S0017" localSheetId="29">#REF!</definedName>
    <definedName name="C08.05_R0090_C0040_S0017" localSheetId="4">#REF!</definedName>
    <definedName name="C08.05_R0090_C0040_S0017" localSheetId="13">#REF!</definedName>
    <definedName name="C08.05_R0090_C0040_S0017" localSheetId="14">#REF!</definedName>
    <definedName name="C08.05_R0090_C0040_S0017" localSheetId="10">#REF!</definedName>
    <definedName name="C08.05_R0090_C0040_S0017" localSheetId="11">#REF!</definedName>
    <definedName name="C08.05_R0090_C0040_S0017" localSheetId="12">#REF!</definedName>
    <definedName name="C08.05_R0090_C0040_S0017" localSheetId="5">#REF!</definedName>
    <definedName name="C08.05_R0090_C0040_S0017">#REF!</definedName>
    <definedName name="C08.05_R0090_C0050_S0001" localSheetId="35">#REF!</definedName>
    <definedName name="C08.05_R0090_C0050_S0001" localSheetId="36">#REF!</definedName>
    <definedName name="C08.05_R0090_C0050_S0001" localSheetId="37">#REF!</definedName>
    <definedName name="C08.05_R0090_C0050_S0001" localSheetId="21">#REF!</definedName>
    <definedName name="C08.05_R0090_C0050_S0001" localSheetId="22">#REF!</definedName>
    <definedName name="C08.05_R0090_C0050_S0001" localSheetId="23">#REF!</definedName>
    <definedName name="C08.05_R0090_C0050_S0001" localSheetId="17">#REF!</definedName>
    <definedName name="C08.05_R0090_C0050_S0001" localSheetId="18">#REF!</definedName>
    <definedName name="C08.05_R0090_C0050_S0001" localSheetId="24">#REF!</definedName>
    <definedName name="C08.05_R0090_C0050_S0001" localSheetId="27">#REF!</definedName>
    <definedName name="C08.05_R0090_C0050_S0001" localSheetId="28">#REF!</definedName>
    <definedName name="C08.05_R0090_C0050_S0001" localSheetId="29">#REF!</definedName>
    <definedName name="C08.05_R0090_C0050_S0001" localSheetId="4">#REF!</definedName>
    <definedName name="C08.05_R0090_C0050_S0001" localSheetId="14">#REF!</definedName>
    <definedName name="C08.05_R0090_C0050_S0001">#REF!</definedName>
    <definedName name="C08.05_R0090_C0050_S0002" localSheetId="35">#REF!</definedName>
    <definedName name="C08.05_R0090_C0050_S0002" localSheetId="36">#REF!</definedName>
    <definedName name="C08.05_R0090_C0050_S0002" localSheetId="37">#REF!</definedName>
    <definedName name="C08.05_R0090_C0050_S0002" localSheetId="21">#REF!</definedName>
    <definedName name="C08.05_R0090_C0050_S0002" localSheetId="22">#REF!</definedName>
    <definedName name="C08.05_R0090_C0050_S0002" localSheetId="23">#REF!</definedName>
    <definedName name="C08.05_R0090_C0050_S0002" localSheetId="17">#REF!</definedName>
    <definedName name="C08.05_R0090_C0050_S0002" localSheetId="18">#REF!</definedName>
    <definedName name="C08.05_R0090_C0050_S0002" localSheetId="24">#REF!</definedName>
    <definedName name="C08.05_R0090_C0050_S0002" localSheetId="27">#REF!</definedName>
    <definedName name="C08.05_R0090_C0050_S0002" localSheetId="28">#REF!</definedName>
    <definedName name="C08.05_R0090_C0050_S0002" localSheetId="29">#REF!</definedName>
    <definedName name="C08.05_R0090_C0050_S0002" localSheetId="4">#REF!</definedName>
    <definedName name="C08.05_R0090_C0050_S0002" localSheetId="14">#REF!</definedName>
    <definedName name="C08.05_R0090_C0050_S0002">#REF!</definedName>
    <definedName name="C08.05_R0090_C0050_S0007" localSheetId="35">#REF!</definedName>
    <definedName name="C08.05_R0090_C0050_S0007" localSheetId="36">#REF!</definedName>
    <definedName name="C08.05_R0090_C0050_S0007" localSheetId="37">#REF!</definedName>
    <definedName name="C08.05_R0090_C0050_S0007" localSheetId="21">#REF!</definedName>
    <definedName name="C08.05_R0090_C0050_S0007" localSheetId="22">#REF!</definedName>
    <definedName name="C08.05_R0090_C0050_S0007" localSheetId="23">#REF!</definedName>
    <definedName name="C08.05_R0090_C0050_S0007" localSheetId="17">#REF!</definedName>
    <definedName name="C08.05_R0090_C0050_S0007" localSheetId="18">#REF!</definedName>
    <definedName name="C08.05_R0090_C0050_S0007" localSheetId="24">#REF!</definedName>
    <definedName name="C08.05_R0090_C0050_S0007" localSheetId="27">#REF!</definedName>
    <definedName name="C08.05_R0090_C0050_S0007" localSheetId="28">#REF!</definedName>
    <definedName name="C08.05_R0090_C0050_S0007" localSheetId="29">#REF!</definedName>
    <definedName name="C08.05_R0090_C0050_S0007" localSheetId="4">#REF!</definedName>
    <definedName name="C08.05_R0090_C0050_S0007" localSheetId="14">#REF!</definedName>
    <definedName name="C08.05_R0090_C0050_S0007">#REF!</definedName>
    <definedName name="C08.05_R0090_C0050_S0009" localSheetId="35">#REF!</definedName>
    <definedName name="C08.05_R0090_C0050_S0009" localSheetId="36">#REF!</definedName>
    <definedName name="C08.05_R0090_C0050_S0009" localSheetId="37">#REF!</definedName>
    <definedName name="C08.05_R0090_C0050_S0009" localSheetId="21">#REF!</definedName>
    <definedName name="C08.05_R0090_C0050_S0009" localSheetId="22">#REF!</definedName>
    <definedName name="C08.05_R0090_C0050_S0009" localSheetId="23">#REF!</definedName>
    <definedName name="C08.05_R0090_C0050_S0009" localSheetId="17">#REF!</definedName>
    <definedName name="C08.05_R0090_C0050_S0009" localSheetId="18">#REF!</definedName>
    <definedName name="C08.05_R0090_C0050_S0009" localSheetId="24">#REF!</definedName>
    <definedName name="C08.05_R0090_C0050_S0009" localSheetId="27">#REF!</definedName>
    <definedName name="C08.05_R0090_C0050_S0009" localSheetId="28">#REF!</definedName>
    <definedName name="C08.05_R0090_C0050_S0009" localSheetId="29">#REF!</definedName>
    <definedName name="C08.05_R0090_C0050_S0009" localSheetId="4">#REF!</definedName>
    <definedName name="C08.05_R0090_C0050_S0009" localSheetId="14">#REF!</definedName>
    <definedName name="C08.05_R0090_C0050_S0009">#REF!</definedName>
    <definedName name="C08.05_R0090_C0050_S0011" localSheetId="35">#REF!</definedName>
    <definedName name="C08.05_R0090_C0050_S0011" localSheetId="36">#REF!</definedName>
    <definedName name="C08.05_R0090_C0050_S0011" localSheetId="37">#REF!</definedName>
    <definedName name="C08.05_R0090_C0050_S0011" localSheetId="21">#REF!</definedName>
    <definedName name="C08.05_R0090_C0050_S0011" localSheetId="22">#REF!</definedName>
    <definedName name="C08.05_R0090_C0050_S0011" localSheetId="23">#REF!</definedName>
    <definedName name="C08.05_R0090_C0050_S0011" localSheetId="17">#REF!</definedName>
    <definedName name="C08.05_R0090_C0050_S0011" localSheetId="18">#REF!</definedName>
    <definedName name="C08.05_R0090_C0050_S0011" localSheetId="24">#REF!</definedName>
    <definedName name="C08.05_R0090_C0050_S0011" localSheetId="27">#REF!</definedName>
    <definedName name="C08.05_R0090_C0050_S0011" localSheetId="28">#REF!</definedName>
    <definedName name="C08.05_R0090_C0050_S0011" localSheetId="29">#REF!</definedName>
    <definedName name="C08.05_R0090_C0050_S0011" localSheetId="4">#REF!</definedName>
    <definedName name="C08.05_R0090_C0050_S0011" localSheetId="14">#REF!</definedName>
    <definedName name="C08.05_R0090_C0050_S0011">#REF!</definedName>
    <definedName name="C08.05_R0090_C0050_S0013" localSheetId="35">#REF!</definedName>
    <definedName name="C08.05_R0090_C0050_S0013" localSheetId="36">#REF!</definedName>
    <definedName name="C08.05_R0090_C0050_S0013" localSheetId="37">#REF!</definedName>
    <definedName name="C08.05_R0090_C0050_S0013" localSheetId="21">#REF!</definedName>
    <definedName name="C08.05_R0090_C0050_S0013" localSheetId="22">#REF!</definedName>
    <definedName name="C08.05_R0090_C0050_S0013" localSheetId="23">#REF!</definedName>
    <definedName name="C08.05_R0090_C0050_S0013" localSheetId="17">#REF!</definedName>
    <definedName name="C08.05_R0090_C0050_S0013" localSheetId="18">#REF!</definedName>
    <definedName name="C08.05_R0090_C0050_S0013" localSheetId="24">#REF!</definedName>
    <definedName name="C08.05_R0090_C0050_S0013" localSheetId="27">#REF!</definedName>
    <definedName name="C08.05_R0090_C0050_S0013" localSheetId="28">#REF!</definedName>
    <definedName name="C08.05_R0090_C0050_S0013" localSheetId="29">#REF!</definedName>
    <definedName name="C08.05_R0090_C0050_S0013" localSheetId="4">#REF!</definedName>
    <definedName name="C08.05_R0090_C0050_S0013" localSheetId="14">#REF!</definedName>
    <definedName name="C08.05_R0090_C0050_S0013">#REF!</definedName>
    <definedName name="C08.05_R0090_C0050_S0014" localSheetId="35">#REF!</definedName>
    <definedName name="C08.05_R0090_C0050_S0014" localSheetId="36">#REF!</definedName>
    <definedName name="C08.05_R0090_C0050_S0014" localSheetId="37">#REF!</definedName>
    <definedName name="C08.05_R0090_C0050_S0014" localSheetId="21">#REF!</definedName>
    <definedName name="C08.05_R0090_C0050_S0014" localSheetId="22">#REF!</definedName>
    <definedName name="C08.05_R0090_C0050_S0014" localSheetId="23">#REF!</definedName>
    <definedName name="C08.05_R0090_C0050_S0014" localSheetId="17">#REF!</definedName>
    <definedName name="C08.05_R0090_C0050_S0014" localSheetId="18">#REF!</definedName>
    <definedName name="C08.05_R0090_C0050_S0014" localSheetId="24">#REF!</definedName>
    <definedName name="C08.05_R0090_C0050_S0014" localSheetId="27">#REF!</definedName>
    <definedName name="C08.05_R0090_C0050_S0014" localSheetId="28">#REF!</definedName>
    <definedName name="C08.05_R0090_C0050_S0014" localSheetId="29">#REF!</definedName>
    <definedName name="C08.05_R0090_C0050_S0014" localSheetId="4">#REF!</definedName>
    <definedName name="C08.05_R0090_C0050_S0014" localSheetId="14">#REF!</definedName>
    <definedName name="C08.05_R0090_C0050_S0014">#REF!</definedName>
    <definedName name="C08.05_R0090_C0050_S0016" localSheetId="35">#REF!</definedName>
    <definedName name="C08.05_R0090_C0050_S0016" localSheetId="36">#REF!</definedName>
    <definedName name="C08.05_R0090_C0050_S0016" localSheetId="37">#REF!</definedName>
    <definedName name="C08.05_R0090_C0050_S0016" localSheetId="1">#REF!</definedName>
    <definedName name="C08.05_R0090_C0050_S0016" localSheetId="30">#REF!</definedName>
    <definedName name="C08.05_R0090_C0050_S0016" localSheetId="31">#REF!</definedName>
    <definedName name="C08.05_R0090_C0050_S0016" localSheetId="32">#REF!</definedName>
    <definedName name="C08.05_R0090_C0050_S0016" localSheetId="8">#REF!</definedName>
    <definedName name="C08.05_R0090_C0050_S0016" localSheetId="9">#REF!</definedName>
    <definedName name="C08.05_R0090_C0050_S0016" localSheetId="6">#REF!</definedName>
    <definedName name="C08.05_R0090_C0050_S0016" localSheetId="7">#REF!</definedName>
    <definedName name="C08.05_R0090_C0050_S0016" localSheetId="20">#REF!</definedName>
    <definedName name="C08.05_R0090_C0050_S0016" localSheetId="21">#REF!</definedName>
    <definedName name="C08.05_R0090_C0050_S0016" localSheetId="22">#REF!</definedName>
    <definedName name="C08.05_R0090_C0050_S0016" localSheetId="23">#REF!</definedName>
    <definedName name="C08.05_R0090_C0050_S0016" localSheetId="17">#REF!</definedName>
    <definedName name="C08.05_R0090_C0050_S0016" localSheetId="18">#REF!</definedName>
    <definedName name="C08.05_R0090_C0050_S0016" localSheetId="24">#REF!</definedName>
    <definedName name="C08.05_R0090_C0050_S0016" localSheetId="15">#REF!</definedName>
    <definedName name="C08.05_R0090_C0050_S0016" localSheetId="16">#REF!</definedName>
    <definedName name="C08.05_R0090_C0050_S0016" localSheetId="25">#REF!</definedName>
    <definedName name="C08.05_R0090_C0050_S0016" localSheetId="26">#REF!</definedName>
    <definedName name="C08.05_R0090_C0050_S0016" localSheetId="27">#REF!</definedName>
    <definedName name="C08.05_R0090_C0050_S0016" localSheetId="28">#REF!</definedName>
    <definedName name="C08.05_R0090_C0050_S0016" localSheetId="29">#REF!</definedName>
    <definedName name="C08.05_R0090_C0050_S0016" localSheetId="4">#REF!</definedName>
    <definedName name="C08.05_R0090_C0050_S0016" localSheetId="13">#REF!</definedName>
    <definedName name="C08.05_R0090_C0050_S0016" localSheetId="14">#REF!</definedName>
    <definedName name="C08.05_R0090_C0050_S0016" localSheetId="10">#REF!</definedName>
    <definedName name="C08.05_R0090_C0050_S0016" localSheetId="11">#REF!</definedName>
    <definedName name="C08.05_R0090_C0050_S0016" localSheetId="12">#REF!</definedName>
    <definedName name="C08.05_R0090_C0050_S0016" localSheetId="5">#REF!</definedName>
    <definedName name="C08.05_R0090_C0050_S0016">#REF!</definedName>
    <definedName name="C08.05_R0090_C0050_S0017" localSheetId="35">#REF!</definedName>
    <definedName name="C08.05_R0090_C0050_S0017" localSheetId="36">#REF!</definedName>
    <definedName name="C08.05_R0090_C0050_S0017" localSheetId="37">#REF!</definedName>
    <definedName name="C08.05_R0090_C0050_S0017" localSheetId="1">#REF!</definedName>
    <definedName name="C08.05_R0090_C0050_S0017" localSheetId="30">#REF!</definedName>
    <definedName name="C08.05_R0090_C0050_S0017" localSheetId="31">#REF!</definedName>
    <definedName name="C08.05_R0090_C0050_S0017" localSheetId="32">#REF!</definedName>
    <definedName name="C08.05_R0090_C0050_S0017" localSheetId="8">#REF!</definedName>
    <definedName name="C08.05_R0090_C0050_S0017" localSheetId="9">#REF!</definedName>
    <definedName name="C08.05_R0090_C0050_S0017" localSheetId="6">#REF!</definedName>
    <definedName name="C08.05_R0090_C0050_S0017" localSheetId="7">#REF!</definedName>
    <definedName name="C08.05_R0090_C0050_S0017" localSheetId="20">#REF!</definedName>
    <definedName name="C08.05_R0090_C0050_S0017" localSheetId="21">#REF!</definedName>
    <definedName name="C08.05_R0090_C0050_S0017" localSheetId="22">#REF!</definedName>
    <definedName name="C08.05_R0090_C0050_S0017" localSheetId="23">#REF!</definedName>
    <definedName name="C08.05_R0090_C0050_S0017" localSheetId="17">#REF!</definedName>
    <definedName name="C08.05_R0090_C0050_S0017" localSheetId="18">#REF!</definedName>
    <definedName name="C08.05_R0090_C0050_S0017" localSheetId="24">#REF!</definedName>
    <definedName name="C08.05_R0090_C0050_S0017" localSheetId="15">#REF!</definedName>
    <definedName name="C08.05_R0090_C0050_S0017" localSheetId="16">#REF!</definedName>
    <definedName name="C08.05_R0090_C0050_S0017" localSheetId="25">#REF!</definedName>
    <definedName name="C08.05_R0090_C0050_S0017" localSheetId="26">#REF!</definedName>
    <definedName name="C08.05_R0090_C0050_S0017" localSheetId="27">#REF!</definedName>
    <definedName name="C08.05_R0090_C0050_S0017" localSheetId="28">#REF!</definedName>
    <definedName name="C08.05_R0090_C0050_S0017" localSheetId="29">#REF!</definedName>
    <definedName name="C08.05_R0090_C0050_S0017" localSheetId="4">#REF!</definedName>
    <definedName name="C08.05_R0090_C0050_S0017" localSheetId="13">#REF!</definedName>
    <definedName name="C08.05_R0090_C0050_S0017" localSheetId="14">#REF!</definedName>
    <definedName name="C08.05_R0090_C0050_S0017" localSheetId="10">#REF!</definedName>
    <definedName name="C08.05_R0090_C0050_S0017" localSheetId="11">#REF!</definedName>
    <definedName name="C08.05_R0090_C0050_S0017" localSheetId="12">#REF!</definedName>
    <definedName name="C08.05_R0090_C0050_S0017" localSheetId="5">#REF!</definedName>
    <definedName name="C08.05_R0090_C0050_S0017">#REF!</definedName>
    <definedName name="C08.05_R0100_C0010_S0001" localSheetId="35">#REF!</definedName>
    <definedName name="C08.05_R0100_C0010_S0001" localSheetId="36">#REF!</definedName>
    <definedName name="C08.05_R0100_C0010_S0001" localSheetId="37">#REF!</definedName>
    <definedName name="C08.05_R0100_C0010_S0001" localSheetId="21">#REF!</definedName>
    <definedName name="C08.05_R0100_C0010_S0001" localSheetId="22">#REF!</definedName>
    <definedName name="C08.05_R0100_C0010_S0001" localSheetId="23">#REF!</definedName>
    <definedName name="C08.05_R0100_C0010_S0001" localSheetId="17">#REF!</definedName>
    <definedName name="C08.05_R0100_C0010_S0001" localSheetId="18">#REF!</definedName>
    <definedName name="C08.05_R0100_C0010_S0001" localSheetId="24">#REF!</definedName>
    <definedName name="C08.05_R0100_C0010_S0001" localSheetId="27">#REF!</definedName>
    <definedName name="C08.05_R0100_C0010_S0001" localSheetId="28">#REF!</definedName>
    <definedName name="C08.05_R0100_C0010_S0001" localSheetId="29">#REF!</definedName>
    <definedName name="C08.05_R0100_C0010_S0001" localSheetId="4">#REF!</definedName>
    <definedName name="C08.05_R0100_C0010_S0001" localSheetId="14">#REF!</definedName>
    <definedName name="C08.05_R0100_C0010_S0001">#REF!</definedName>
    <definedName name="C08.05_R0100_C0010_S0002" localSheetId="35">#REF!</definedName>
    <definedName name="C08.05_R0100_C0010_S0002" localSheetId="36">#REF!</definedName>
    <definedName name="C08.05_R0100_C0010_S0002" localSheetId="37">#REF!</definedName>
    <definedName name="C08.05_R0100_C0010_S0002" localSheetId="21">#REF!</definedName>
    <definedName name="C08.05_R0100_C0010_S0002" localSheetId="22">#REF!</definedName>
    <definedName name="C08.05_R0100_C0010_S0002" localSheetId="23">#REF!</definedName>
    <definedName name="C08.05_R0100_C0010_S0002" localSheetId="17">#REF!</definedName>
    <definedName name="C08.05_R0100_C0010_S0002" localSheetId="18">#REF!</definedName>
    <definedName name="C08.05_R0100_C0010_S0002" localSheetId="24">#REF!</definedName>
    <definedName name="C08.05_R0100_C0010_S0002" localSheetId="27">#REF!</definedName>
    <definedName name="C08.05_R0100_C0010_S0002" localSheetId="28">#REF!</definedName>
    <definedName name="C08.05_R0100_C0010_S0002" localSheetId="29">#REF!</definedName>
    <definedName name="C08.05_R0100_C0010_S0002" localSheetId="4">#REF!</definedName>
    <definedName name="C08.05_R0100_C0010_S0002" localSheetId="14">#REF!</definedName>
    <definedName name="C08.05_R0100_C0010_S0002">#REF!</definedName>
    <definedName name="C08.05_R0100_C0010_S0007" localSheetId="35">#REF!</definedName>
    <definedName name="C08.05_R0100_C0010_S0007" localSheetId="36">#REF!</definedName>
    <definedName name="C08.05_R0100_C0010_S0007" localSheetId="37">#REF!</definedName>
    <definedName name="C08.05_R0100_C0010_S0007" localSheetId="21">#REF!</definedName>
    <definedName name="C08.05_R0100_C0010_S0007" localSheetId="22">#REF!</definedName>
    <definedName name="C08.05_R0100_C0010_S0007" localSheetId="23">#REF!</definedName>
    <definedName name="C08.05_R0100_C0010_S0007" localSheetId="17">#REF!</definedName>
    <definedName name="C08.05_R0100_C0010_S0007" localSheetId="18">#REF!</definedName>
    <definedName name="C08.05_R0100_C0010_S0007" localSheetId="24">#REF!</definedName>
    <definedName name="C08.05_R0100_C0010_S0007" localSheetId="27">#REF!</definedName>
    <definedName name="C08.05_R0100_C0010_S0007" localSheetId="28">#REF!</definedName>
    <definedName name="C08.05_R0100_C0010_S0007" localSheetId="29">#REF!</definedName>
    <definedName name="C08.05_R0100_C0010_S0007" localSheetId="4">#REF!</definedName>
    <definedName name="C08.05_R0100_C0010_S0007" localSheetId="14">#REF!</definedName>
    <definedName name="C08.05_R0100_C0010_S0007">#REF!</definedName>
    <definedName name="C08.05_R0100_C0010_S0009" localSheetId="35">#REF!</definedName>
    <definedName name="C08.05_R0100_C0010_S0009" localSheetId="36">#REF!</definedName>
    <definedName name="C08.05_R0100_C0010_S0009" localSheetId="37">#REF!</definedName>
    <definedName name="C08.05_R0100_C0010_S0009" localSheetId="21">#REF!</definedName>
    <definedName name="C08.05_R0100_C0010_S0009" localSheetId="22">#REF!</definedName>
    <definedName name="C08.05_R0100_C0010_S0009" localSheetId="23">#REF!</definedName>
    <definedName name="C08.05_R0100_C0010_S0009" localSheetId="17">#REF!</definedName>
    <definedName name="C08.05_R0100_C0010_S0009" localSheetId="18">#REF!</definedName>
    <definedName name="C08.05_R0100_C0010_S0009" localSheetId="24">#REF!</definedName>
    <definedName name="C08.05_R0100_C0010_S0009" localSheetId="27">#REF!</definedName>
    <definedName name="C08.05_R0100_C0010_S0009" localSheetId="28">#REF!</definedName>
    <definedName name="C08.05_R0100_C0010_S0009" localSheetId="29">#REF!</definedName>
    <definedName name="C08.05_R0100_C0010_S0009" localSheetId="4">#REF!</definedName>
    <definedName name="C08.05_R0100_C0010_S0009" localSheetId="14">#REF!</definedName>
    <definedName name="C08.05_R0100_C0010_S0009">#REF!</definedName>
    <definedName name="C08.05_R0100_C0010_S0011" localSheetId="35">#REF!</definedName>
    <definedName name="C08.05_R0100_C0010_S0011" localSheetId="36">#REF!</definedName>
    <definedName name="C08.05_R0100_C0010_S0011" localSheetId="37">#REF!</definedName>
    <definedName name="C08.05_R0100_C0010_S0011" localSheetId="21">#REF!</definedName>
    <definedName name="C08.05_R0100_C0010_S0011" localSheetId="22">#REF!</definedName>
    <definedName name="C08.05_R0100_C0010_S0011" localSheetId="23">#REF!</definedName>
    <definedName name="C08.05_R0100_C0010_S0011" localSheetId="17">#REF!</definedName>
    <definedName name="C08.05_R0100_C0010_S0011" localSheetId="18">#REF!</definedName>
    <definedName name="C08.05_R0100_C0010_S0011" localSheetId="24">#REF!</definedName>
    <definedName name="C08.05_R0100_C0010_S0011" localSheetId="27">#REF!</definedName>
    <definedName name="C08.05_R0100_C0010_S0011" localSheetId="28">#REF!</definedName>
    <definedName name="C08.05_R0100_C0010_S0011" localSheetId="29">#REF!</definedName>
    <definedName name="C08.05_R0100_C0010_S0011" localSheetId="4">#REF!</definedName>
    <definedName name="C08.05_R0100_C0010_S0011" localSheetId="14">#REF!</definedName>
    <definedName name="C08.05_R0100_C0010_S0011">#REF!</definedName>
    <definedName name="C08.05_R0100_C0010_S0013" localSheetId="35">#REF!</definedName>
    <definedName name="C08.05_R0100_C0010_S0013" localSheetId="36">#REF!</definedName>
    <definedName name="C08.05_R0100_C0010_S0013" localSheetId="37">#REF!</definedName>
    <definedName name="C08.05_R0100_C0010_S0013" localSheetId="21">#REF!</definedName>
    <definedName name="C08.05_R0100_C0010_S0013" localSheetId="22">#REF!</definedName>
    <definedName name="C08.05_R0100_C0010_S0013" localSheetId="23">#REF!</definedName>
    <definedName name="C08.05_R0100_C0010_S0013" localSheetId="17">#REF!</definedName>
    <definedName name="C08.05_R0100_C0010_S0013" localSheetId="18">#REF!</definedName>
    <definedName name="C08.05_R0100_C0010_S0013" localSheetId="24">#REF!</definedName>
    <definedName name="C08.05_R0100_C0010_S0013" localSheetId="27">#REF!</definedName>
    <definedName name="C08.05_R0100_C0010_S0013" localSheetId="28">#REF!</definedName>
    <definedName name="C08.05_R0100_C0010_S0013" localSheetId="29">#REF!</definedName>
    <definedName name="C08.05_R0100_C0010_S0013" localSheetId="4">#REF!</definedName>
    <definedName name="C08.05_R0100_C0010_S0013" localSheetId="14">#REF!</definedName>
    <definedName name="C08.05_R0100_C0010_S0013">#REF!</definedName>
    <definedName name="C08.05_R0100_C0010_S0014" localSheetId="35">#REF!</definedName>
    <definedName name="C08.05_R0100_C0010_S0014" localSheetId="36">#REF!</definedName>
    <definedName name="C08.05_R0100_C0010_S0014" localSheetId="37">#REF!</definedName>
    <definedName name="C08.05_R0100_C0010_S0014" localSheetId="21">#REF!</definedName>
    <definedName name="C08.05_R0100_C0010_S0014" localSheetId="22">#REF!</definedName>
    <definedName name="C08.05_R0100_C0010_S0014" localSheetId="23">#REF!</definedName>
    <definedName name="C08.05_R0100_C0010_S0014" localSheetId="17">#REF!</definedName>
    <definedName name="C08.05_R0100_C0010_S0014" localSheetId="18">#REF!</definedName>
    <definedName name="C08.05_R0100_C0010_S0014" localSheetId="24">#REF!</definedName>
    <definedName name="C08.05_R0100_C0010_S0014" localSheetId="27">#REF!</definedName>
    <definedName name="C08.05_R0100_C0010_S0014" localSheetId="28">#REF!</definedName>
    <definedName name="C08.05_R0100_C0010_S0014" localSheetId="29">#REF!</definedName>
    <definedName name="C08.05_R0100_C0010_S0014" localSheetId="4">#REF!</definedName>
    <definedName name="C08.05_R0100_C0010_S0014" localSheetId="14">#REF!</definedName>
    <definedName name="C08.05_R0100_C0010_S0014">#REF!</definedName>
    <definedName name="C08.05_R0100_C0010_S0016" localSheetId="35">#REF!</definedName>
    <definedName name="C08.05_R0100_C0010_S0016" localSheetId="36">#REF!</definedName>
    <definedName name="C08.05_R0100_C0010_S0016" localSheetId="37">#REF!</definedName>
    <definedName name="C08.05_R0100_C0010_S0016" localSheetId="1">#REF!</definedName>
    <definedName name="C08.05_R0100_C0010_S0016" localSheetId="30">#REF!</definedName>
    <definedName name="C08.05_R0100_C0010_S0016" localSheetId="31">#REF!</definedName>
    <definedName name="C08.05_R0100_C0010_S0016" localSheetId="32">#REF!</definedName>
    <definedName name="C08.05_R0100_C0010_S0016" localSheetId="8">#REF!</definedName>
    <definedName name="C08.05_R0100_C0010_S0016" localSheetId="9">#REF!</definedName>
    <definedName name="C08.05_R0100_C0010_S0016" localSheetId="6">#REF!</definedName>
    <definedName name="C08.05_R0100_C0010_S0016" localSheetId="7">#REF!</definedName>
    <definedName name="C08.05_R0100_C0010_S0016" localSheetId="20">#REF!</definedName>
    <definedName name="C08.05_R0100_C0010_S0016" localSheetId="21">#REF!</definedName>
    <definedName name="C08.05_R0100_C0010_S0016" localSheetId="22">#REF!</definedName>
    <definedName name="C08.05_R0100_C0010_S0016" localSheetId="23">#REF!</definedName>
    <definedName name="C08.05_R0100_C0010_S0016" localSheetId="17">#REF!</definedName>
    <definedName name="C08.05_R0100_C0010_S0016" localSheetId="18">#REF!</definedName>
    <definedName name="C08.05_R0100_C0010_S0016" localSheetId="24">#REF!</definedName>
    <definedName name="C08.05_R0100_C0010_S0016" localSheetId="15">#REF!</definedName>
    <definedName name="C08.05_R0100_C0010_S0016" localSheetId="16">#REF!</definedName>
    <definedName name="C08.05_R0100_C0010_S0016" localSheetId="25">#REF!</definedName>
    <definedName name="C08.05_R0100_C0010_S0016" localSheetId="26">#REF!</definedName>
    <definedName name="C08.05_R0100_C0010_S0016" localSheetId="27">#REF!</definedName>
    <definedName name="C08.05_R0100_C0010_S0016" localSheetId="28">#REF!</definedName>
    <definedName name="C08.05_R0100_C0010_S0016" localSheetId="29">#REF!</definedName>
    <definedName name="C08.05_R0100_C0010_S0016" localSheetId="4">#REF!</definedName>
    <definedName name="C08.05_R0100_C0010_S0016" localSheetId="13">#REF!</definedName>
    <definedName name="C08.05_R0100_C0010_S0016" localSheetId="14">#REF!</definedName>
    <definedName name="C08.05_R0100_C0010_S0016" localSheetId="10">#REF!</definedName>
    <definedName name="C08.05_R0100_C0010_S0016" localSheetId="11">#REF!</definedName>
    <definedName name="C08.05_R0100_C0010_S0016" localSheetId="12">#REF!</definedName>
    <definedName name="C08.05_R0100_C0010_S0016" localSheetId="5">#REF!</definedName>
    <definedName name="C08.05_R0100_C0010_S0016">#REF!</definedName>
    <definedName name="C08.05_R0100_C0010_S0017" localSheetId="35">#REF!</definedName>
    <definedName name="C08.05_R0100_C0010_S0017" localSheetId="36">#REF!</definedName>
    <definedName name="C08.05_R0100_C0010_S0017" localSheetId="37">#REF!</definedName>
    <definedName name="C08.05_R0100_C0010_S0017" localSheetId="1">#REF!</definedName>
    <definedName name="C08.05_R0100_C0010_S0017" localSheetId="30">#REF!</definedName>
    <definedName name="C08.05_R0100_C0010_S0017" localSheetId="31">#REF!</definedName>
    <definedName name="C08.05_R0100_C0010_S0017" localSheetId="32">#REF!</definedName>
    <definedName name="C08.05_R0100_C0010_S0017" localSheetId="8">#REF!</definedName>
    <definedName name="C08.05_R0100_C0010_S0017" localSheetId="9">#REF!</definedName>
    <definedName name="C08.05_R0100_C0010_S0017" localSheetId="6">#REF!</definedName>
    <definedName name="C08.05_R0100_C0010_S0017" localSheetId="7">#REF!</definedName>
    <definedName name="C08.05_R0100_C0010_S0017" localSheetId="20">#REF!</definedName>
    <definedName name="C08.05_R0100_C0010_S0017" localSheetId="21">#REF!</definedName>
    <definedName name="C08.05_R0100_C0010_S0017" localSheetId="22">#REF!</definedName>
    <definedName name="C08.05_R0100_C0010_S0017" localSheetId="23">#REF!</definedName>
    <definedName name="C08.05_R0100_C0010_S0017" localSheetId="17">#REF!</definedName>
    <definedName name="C08.05_R0100_C0010_S0017" localSheetId="18">#REF!</definedName>
    <definedName name="C08.05_R0100_C0010_S0017" localSheetId="24">#REF!</definedName>
    <definedName name="C08.05_R0100_C0010_S0017" localSheetId="15">#REF!</definedName>
    <definedName name="C08.05_R0100_C0010_S0017" localSheetId="16">#REF!</definedName>
    <definedName name="C08.05_R0100_C0010_S0017" localSheetId="25">#REF!</definedName>
    <definedName name="C08.05_R0100_C0010_S0017" localSheetId="26">#REF!</definedName>
    <definedName name="C08.05_R0100_C0010_S0017" localSheetId="27">#REF!</definedName>
    <definedName name="C08.05_R0100_C0010_S0017" localSheetId="28">#REF!</definedName>
    <definedName name="C08.05_R0100_C0010_S0017" localSheetId="29">#REF!</definedName>
    <definedName name="C08.05_R0100_C0010_S0017" localSheetId="4">#REF!</definedName>
    <definedName name="C08.05_R0100_C0010_S0017" localSheetId="13">#REF!</definedName>
    <definedName name="C08.05_R0100_C0010_S0017" localSheetId="14">#REF!</definedName>
    <definedName name="C08.05_R0100_C0010_S0017" localSheetId="10">#REF!</definedName>
    <definedName name="C08.05_R0100_C0010_S0017" localSheetId="11">#REF!</definedName>
    <definedName name="C08.05_R0100_C0010_S0017" localSheetId="12">#REF!</definedName>
    <definedName name="C08.05_R0100_C0010_S0017" localSheetId="5">#REF!</definedName>
    <definedName name="C08.05_R0100_C0010_S0017">#REF!</definedName>
    <definedName name="C08.05_R0100_C0020_S0001" localSheetId="35">#REF!</definedName>
    <definedName name="C08.05_R0100_C0020_S0001" localSheetId="36">#REF!</definedName>
    <definedName name="C08.05_R0100_C0020_S0001" localSheetId="37">#REF!</definedName>
    <definedName name="C08.05_R0100_C0020_S0001" localSheetId="21">#REF!</definedName>
    <definedName name="C08.05_R0100_C0020_S0001" localSheetId="22">#REF!</definedName>
    <definedName name="C08.05_R0100_C0020_S0001" localSheetId="23">#REF!</definedName>
    <definedName name="C08.05_R0100_C0020_S0001" localSheetId="17">#REF!</definedName>
    <definedName name="C08.05_R0100_C0020_S0001" localSheetId="18">#REF!</definedName>
    <definedName name="C08.05_R0100_C0020_S0001" localSheetId="24">#REF!</definedName>
    <definedName name="C08.05_R0100_C0020_S0001" localSheetId="27">#REF!</definedName>
    <definedName name="C08.05_R0100_C0020_S0001" localSheetId="28">#REF!</definedName>
    <definedName name="C08.05_R0100_C0020_S0001" localSheetId="29">#REF!</definedName>
    <definedName name="C08.05_R0100_C0020_S0001" localSheetId="4">#REF!</definedName>
    <definedName name="C08.05_R0100_C0020_S0001" localSheetId="14">#REF!</definedName>
    <definedName name="C08.05_R0100_C0020_S0001">#REF!</definedName>
    <definedName name="C08.05_R0100_C0020_S0002" localSheetId="35">#REF!</definedName>
    <definedName name="C08.05_R0100_C0020_S0002" localSheetId="36">#REF!</definedName>
    <definedName name="C08.05_R0100_C0020_S0002" localSheetId="37">#REF!</definedName>
    <definedName name="C08.05_R0100_C0020_S0002" localSheetId="21">#REF!</definedName>
    <definedName name="C08.05_R0100_C0020_S0002" localSheetId="22">#REF!</definedName>
    <definedName name="C08.05_R0100_C0020_S0002" localSheetId="23">#REF!</definedName>
    <definedName name="C08.05_R0100_C0020_S0002" localSheetId="17">#REF!</definedName>
    <definedName name="C08.05_R0100_C0020_S0002" localSheetId="18">#REF!</definedName>
    <definedName name="C08.05_R0100_C0020_S0002" localSheetId="24">#REF!</definedName>
    <definedName name="C08.05_R0100_C0020_S0002" localSheetId="27">#REF!</definedName>
    <definedName name="C08.05_R0100_C0020_S0002" localSheetId="28">#REF!</definedName>
    <definedName name="C08.05_R0100_C0020_S0002" localSheetId="29">#REF!</definedName>
    <definedName name="C08.05_R0100_C0020_S0002" localSheetId="4">#REF!</definedName>
    <definedName name="C08.05_R0100_C0020_S0002" localSheetId="14">#REF!</definedName>
    <definedName name="C08.05_R0100_C0020_S0002">#REF!</definedName>
    <definedName name="C08.05_R0100_C0020_S0007" localSheetId="35">#REF!</definedName>
    <definedName name="C08.05_R0100_C0020_S0007" localSheetId="36">#REF!</definedName>
    <definedName name="C08.05_R0100_C0020_S0007" localSheetId="37">#REF!</definedName>
    <definedName name="C08.05_R0100_C0020_S0007" localSheetId="21">#REF!</definedName>
    <definedName name="C08.05_R0100_C0020_S0007" localSheetId="22">#REF!</definedName>
    <definedName name="C08.05_R0100_C0020_S0007" localSheetId="23">#REF!</definedName>
    <definedName name="C08.05_R0100_C0020_S0007" localSheetId="17">#REF!</definedName>
    <definedName name="C08.05_R0100_C0020_S0007" localSheetId="18">#REF!</definedName>
    <definedName name="C08.05_R0100_C0020_S0007" localSheetId="24">#REF!</definedName>
    <definedName name="C08.05_R0100_C0020_S0007" localSheetId="27">#REF!</definedName>
    <definedName name="C08.05_R0100_C0020_S0007" localSheetId="28">#REF!</definedName>
    <definedName name="C08.05_R0100_C0020_S0007" localSheetId="29">#REF!</definedName>
    <definedName name="C08.05_R0100_C0020_S0007" localSheetId="4">#REF!</definedName>
    <definedName name="C08.05_R0100_C0020_S0007" localSheetId="14">#REF!</definedName>
    <definedName name="C08.05_R0100_C0020_S0007">#REF!</definedName>
    <definedName name="C08.05_R0100_C0020_S0009" localSheetId="35">#REF!</definedName>
    <definedName name="C08.05_R0100_C0020_S0009" localSheetId="36">#REF!</definedName>
    <definedName name="C08.05_R0100_C0020_S0009" localSheetId="37">#REF!</definedName>
    <definedName name="C08.05_R0100_C0020_S0009" localSheetId="21">#REF!</definedName>
    <definedName name="C08.05_R0100_C0020_S0009" localSheetId="22">#REF!</definedName>
    <definedName name="C08.05_R0100_C0020_S0009" localSheetId="23">#REF!</definedName>
    <definedName name="C08.05_R0100_C0020_S0009" localSheetId="17">#REF!</definedName>
    <definedName name="C08.05_R0100_C0020_S0009" localSheetId="18">#REF!</definedName>
    <definedName name="C08.05_R0100_C0020_S0009" localSheetId="24">#REF!</definedName>
    <definedName name="C08.05_R0100_C0020_S0009" localSheetId="27">#REF!</definedName>
    <definedName name="C08.05_R0100_C0020_S0009" localSheetId="28">#REF!</definedName>
    <definedName name="C08.05_R0100_C0020_S0009" localSheetId="29">#REF!</definedName>
    <definedName name="C08.05_R0100_C0020_S0009" localSheetId="4">#REF!</definedName>
    <definedName name="C08.05_R0100_C0020_S0009" localSheetId="14">#REF!</definedName>
    <definedName name="C08.05_R0100_C0020_S0009">#REF!</definedName>
    <definedName name="C08.05_R0100_C0020_S0011" localSheetId="35">#REF!</definedName>
    <definedName name="C08.05_R0100_C0020_S0011" localSheetId="36">#REF!</definedName>
    <definedName name="C08.05_R0100_C0020_S0011" localSheetId="37">#REF!</definedName>
    <definedName name="C08.05_R0100_C0020_S0011" localSheetId="21">#REF!</definedName>
    <definedName name="C08.05_R0100_C0020_S0011" localSheetId="22">#REF!</definedName>
    <definedName name="C08.05_R0100_C0020_S0011" localSheetId="23">#REF!</definedName>
    <definedName name="C08.05_R0100_C0020_S0011" localSheetId="17">#REF!</definedName>
    <definedName name="C08.05_R0100_C0020_S0011" localSheetId="18">#REF!</definedName>
    <definedName name="C08.05_R0100_C0020_S0011" localSheetId="24">#REF!</definedName>
    <definedName name="C08.05_R0100_C0020_S0011" localSheetId="27">#REF!</definedName>
    <definedName name="C08.05_R0100_C0020_S0011" localSheetId="28">#REF!</definedName>
    <definedName name="C08.05_R0100_C0020_S0011" localSheetId="29">#REF!</definedName>
    <definedName name="C08.05_R0100_C0020_S0011" localSheetId="4">#REF!</definedName>
    <definedName name="C08.05_R0100_C0020_S0011" localSheetId="14">#REF!</definedName>
    <definedName name="C08.05_R0100_C0020_S0011">#REF!</definedName>
    <definedName name="C08.05_R0100_C0020_S0013" localSheetId="35">#REF!</definedName>
    <definedName name="C08.05_R0100_C0020_S0013" localSheetId="36">#REF!</definedName>
    <definedName name="C08.05_R0100_C0020_S0013" localSheetId="37">#REF!</definedName>
    <definedName name="C08.05_R0100_C0020_S0013" localSheetId="21">#REF!</definedName>
    <definedName name="C08.05_R0100_C0020_S0013" localSheetId="22">#REF!</definedName>
    <definedName name="C08.05_R0100_C0020_S0013" localSheetId="23">#REF!</definedName>
    <definedName name="C08.05_R0100_C0020_S0013" localSheetId="17">#REF!</definedName>
    <definedName name="C08.05_R0100_C0020_S0013" localSheetId="18">#REF!</definedName>
    <definedName name="C08.05_R0100_C0020_S0013" localSheetId="24">#REF!</definedName>
    <definedName name="C08.05_R0100_C0020_S0013" localSheetId="27">#REF!</definedName>
    <definedName name="C08.05_R0100_C0020_S0013" localSheetId="28">#REF!</definedName>
    <definedName name="C08.05_R0100_C0020_S0013" localSheetId="29">#REF!</definedName>
    <definedName name="C08.05_R0100_C0020_S0013" localSheetId="4">#REF!</definedName>
    <definedName name="C08.05_R0100_C0020_S0013" localSheetId="14">#REF!</definedName>
    <definedName name="C08.05_R0100_C0020_S0013">#REF!</definedName>
    <definedName name="C08.05_R0100_C0020_S0014" localSheetId="35">#REF!</definedName>
    <definedName name="C08.05_R0100_C0020_S0014" localSheetId="36">#REF!</definedName>
    <definedName name="C08.05_R0100_C0020_S0014" localSheetId="37">#REF!</definedName>
    <definedName name="C08.05_R0100_C0020_S0014" localSheetId="21">#REF!</definedName>
    <definedName name="C08.05_R0100_C0020_S0014" localSheetId="22">#REF!</definedName>
    <definedName name="C08.05_R0100_C0020_S0014" localSheetId="23">#REF!</definedName>
    <definedName name="C08.05_R0100_C0020_S0014" localSheetId="17">#REF!</definedName>
    <definedName name="C08.05_R0100_C0020_S0014" localSheetId="18">#REF!</definedName>
    <definedName name="C08.05_R0100_C0020_S0014" localSheetId="24">#REF!</definedName>
    <definedName name="C08.05_R0100_C0020_S0014" localSheetId="27">#REF!</definedName>
    <definedName name="C08.05_R0100_C0020_S0014" localSheetId="28">#REF!</definedName>
    <definedName name="C08.05_R0100_C0020_S0014" localSheetId="29">#REF!</definedName>
    <definedName name="C08.05_R0100_C0020_S0014" localSheetId="4">#REF!</definedName>
    <definedName name="C08.05_R0100_C0020_S0014" localSheetId="14">#REF!</definedName>
    <definedName name="C08.05_R0100_C0020_S0014">#REF!</definedName>
    <definedName name="C08.05_R0100_C0020_S0016" localSheetId="35">#REF!</definedName>
    <definedName name="C08.05_R0100_C0020_S0016" localSheetId="36">#REF!</definedName>
    <definedName name="C08.05_R0100_C0020_S0016" localSheetId="37">#REF!</definedName>
    <definedName name="C08.05_R0100_C0020_S0016" localSheetId="1">#REF!</definedName>
    <definedName name="C08.05_R0100_C0020_S0016" localSheetId="30">#REF!</definedName>
    <definedName name="C08.05_R0100_C0020_S0016" localSheetId="31">#REF!</definedName>
    <definedName name="C08.05_R0100_C0020_S0016" localSheetId="32">#REF!</definedName>
    <definedName name="C08.05_R0100_C0020_S0016" localSheetId="8">#REF!</definedName>
    <definedName name="C08.05_R0100_C0020_S0016" localSheetId="9">#REF!</definedName>
    <definedName name="C08.05_R0100_C0020_S0016" localSheetId="6">#REF!</definedName>
    <definedName name="C08.05_R0100_C0020_S0016" localSheetId="7">#REF!</definedName>
    <definedName name="C08.05_R0100_C0020_S0016" localSheetId="20">#REF!</definedName>
    <definedName name="C08.05_R0100_C0020_S0016" localSheetId="21">#REF!</definedName>
    <definedName name="C08.05_R0100_C0020_S0016" localSheetId="22">#REF!</definedName>
    <definedName name="C08.05_R0100_C0020_S0016" localSheetId="23">#REF!</definedName>
    <definedName name="C08.05_R0100_C0020_S0016" localSheetId="17">#REF!</definedName>
    <definedName name="C08.05_R0100_C0020_S0016" localSheetId="18">#REF!</definedName>
    <definedName name="C08.05_R0100_C0020_S0016" localSheetId="24">#REF!</definedName>
    <definedName name="C08.05_R0100_C0020_S0016" localSheetId="15">#REF!</definedName>
    <definedName name="C08.05_R0100_C0020_S0016" localSheetId="16">#REF!</definedName>
    <definedName name="C08.05_R0100_C0020_S0016" localSheetId="25">#REF!</definedName>
    <definedName name="C08.05_R0100_C0020_S0016" localSheetId="26">#REF!</definedName>
    <definedName name="C08.05_R0100_C0020_S0016" localSheetId="27">#REF!</definedName>
    <definedName name="C08.05_R0100_C0020_S0016" localSheetId="28">#REF!</definedName>
    <definedName name="C08.05_R0100_C0020_S0016" localSheetId="29">#REF!</definedName>
    <definedName name="C08.05_R0100_C0020_S0016" localSheetId="4">#REF!</definedName>
    <definedName name="C08.05_R0100_C0020_S0016" localSheetId="13">#REF!</definedName>
    <definedName name="C08.05_R0100_C0020_S0016" localSheetId="14">#REF!</definedName>
    <definedName name="C08.05_R0100_C0020_S0016" localSheetId="10">#REF!</definedName>
    <definedName name="C08.05_R0100_C0020_S0016" localSheetId="11">#REF!</definedName>
    <definedName name="C08.05_R0100_C0020_S0016" localSheetId="12">#REF!</definedName>
    <definedName name="C08.05_R0100_C0020_S0016" localSheetId="5">#REF!</definedName>
    <definedName name="C08.05_R0100_C0020_S0016">#REF!</definedName>
    <definedName name="C08.05_R0100_C0020_S0017" localSheetId="35">#REF!</definedName>
    <definedName name="C08.05_R0100_C0020_S0017" localSheetId="36">#REF!</definedName>
    <definedName name="C08.05_R0100_C0020_S0017" localSheetId="37">#REF!</definedName>
    <definedName name="C08.05_R0100_C0020_S0017" localSheetId="1">#REF!</definedName>
    <definedName name="C08.05_R0100_C0020_S0017" localSheetId="30">#REF!</definedName>
    <definedName name="C08.05_R0100_C0020_S0017" localSheetId="31">#REF!</definedName>
    <definedName name="C08.05_R0100_C0020_S0017" localSheetId="32">#REF!</definedName>
    <definedName name="C08.05_R0100_C0020_S0017" localSheetId="8">#REF!</definedName>
    <definedName name="C08.05_R0100_C0020_S0017" localSheetId="9">#REF!</definedName>
    <definedName name="C08.05_R0100_C0020_S0017" localSheetId="6">#REF!</definedName>
    <definedName name="C08.05_R0100_C0020_S0017" localSheetId="7">#REF!</definedName>
    <definedName name="C08.05_R0100_C0020_S0017" localSheetId="20">#REF!</definedName>
    <definedName name="C08.05_R0100_C0020_S0017" localSheetId="21">#REF!</definedName>
    <definedName name="C08.05_R0100_C0020_S0017" localSheetId="22">#REF!</definedName>
    <definedName name="C08.05_R0100_C0020_S0017" localSheetId="23">#REF!</definedName>
    <definedName name="C08.05_R0100_C0020_S0017" localSheetId="17">#REF!</definedName>
    <definedName name="C08.05_R0100_C0020_S0017" localSheetId="18">#REF!</definedName>
    <definedName name="C08.05_R0100_C0020_S0017" localSheetId="24">#REF!</definedName>
    <definedName name="C08.05_R0100_C0020_S0017" localSheetId="15">#REF!</definedName>
    <definedName name="C08.05_R0100_C0020_S0017" localSheetId="16">#REF!</definedName>
    <definedName name="C08.05_R0100_C0020_S0017" localSheetId="25">#REF!</definedName>
    <definedName name="C08.05_R0100_C0020_S0017" localSheetId="26">#REF!</definedName>
    <definedName name="C08.05_R0100_C0020_S0017" localSheetId="27">#REF!</definedName>
    <definedName name="C08.05_R0100_C0020_S0017" localSheetId="28">#REF!</definedName>
    <definedName name="C08.05_R0100_C0020_S0017" localSheetId="29">#REF!</definedName>
    <definedName name="C08.05_R0100_C0020_S0017" localSheetId="4">#REF!</definedName>
    <definedName name="C08.05_R0100_C0020_S0017" localSheetId="13">#REF!</definedName>
    <definedName name="C08.05_R0100_C0020_S0017" localSheetId="14">#REF!</definedName>
    <definedName name="C08.05_R0100_C0020_S0017" localSheetId="10">#REF!</definedName>
    <definedName name="C08.05_R0100_C0020_S0017" localSheetId="11">#REF!</definedName>
    <definedName name="C08.05_R0100_C0020_S0017" localSheetId="12">#REF!</definedName>
    <definedName name="C08.05_R0100_C0020_S0017" localSheetId="5">#REF!</definedName>
    <definedName name="C08.05_R0100_C0020_S0017">#REF!</definedName>
    <definedName name="C08.05_R0100_C0030_S0001" localSheetId="35">#REF!</definedName>
    <definedName name="C08.05_R0100_C0030_S0001" localSheetId="36">#REF!</definedName>
    <definedName name="C08.05_R0100_C0030_S0001" localSheetId="37">#REF!</definedName>
    <definedName name="C08.05_R0100_C0030_S0001" localSheetId="21">#REF!</definedName>
    <definedName name="C08.05_R0100_C0030_S0001" localSheetId="22">#REF!</definedName>
    <definedName name="C08.05_R0100_C0030_S0001" localSheetId="23">#REF!</definedName>
    <definedName name="C08.05_R0100_C0030_S0001" localSheetId="17">#REF!</definedName>
    <definedName name="C08.05_R0100_C0030_S0001" localSheetId="18">#REF!</definedName>
    <definedName name="C08.05_R0100_C0030_S0001" localSheetId="24">#REF!</definedName>
    <definedName name="C08.05_R0100_C0030_S0001" localSheetId="27">#REF!</definedName>
    <definedName name="C08.05_R0100_C0030_S0001" localSheetId="28">#REF!</definedName>
    <definedName name="C08.05_R0100_C0030_S0001" localSheetId="29">#REF!</definedName>
    <definedName name="C08.05_R0100_C0030_S0001" localSheetId="4">#REF!</definedName>
    <definedName name="C08.05_R0100_C0030_S0001" localSheetId="14">#REF!</definedName>
    <definedName name="C08.05_R0100_C0030_S0001">#REF!</definedName>
    <definedName name="C08.05_R0100_C0030_S0002" localSheetId="35">#REF!</definedName>
    <definedName name="C08.05_R0100_C0030_S0002" localSheetId="36">#REF!</definedName>
    <definedName name="C08.05_R0100_C0030_S0002" localSheetId="37">#REF!</definedName>
    <definedName name="C08.05_R0100_C0030_S0002" localSheetId="21">#REF!</definedName>
    <definedName name="C08.05_R0100_C0030_S0002" localSheetId="22">#REF!</definedName>
    <definedName name="C08.05_R0100_C0030_S0002" localSheetId="23">#REF!</definedName>
    <definedName name="C08.05_R0100_C0030_S0002" localSheetId="17">#REF!</definedName>
    <definedName name="C08.05_R0100_C0030_S0002" localSheetId="18">#REF!</definedName>
    <definedName name="C08.05_R0100_C0030_S0002" localSheetId="24">#REF!</definedName>
    <definedName name="C08.05_R0100_C0030_S0002" localSheetId="27">#REF!</definedName>
    <definedName name="C08.05_R0100_C0030_S0002" localSheetId="28">#REF!</definedName>
    <definedName name="C08.05_R0100_C0030_S0002" localSheetId="29">#REF!</definedName>
    <definedName name="C08.05_R0100_C0030_S0002" localSheetId="4">#REF!</definedName>
    <definedName name="C08.05_R0100_C0030_S0002" localSheetId="14">#REF!</definedName>
    <definedName name="C08.05_R0100_C0030_S0002">#REF!</definedName>
    <definedName name="C08.05_R0100_C0030_S0007" localSheetId="35">#REF!</definedName>
    <definedName name="C08.05_R0100_C0030_S0007" localSheetId="36">#REF!</definedName>
    <definedName name="C08.05_R0100_C0030_S0007" localSheetId="37">#REF!</definedName>
    <definedName name="C08.05_R0100_C0030_S0007" localSheetId="21">#REF!</definedName>
    <definedName name="C08.05_R0100_C0030_S0007" localSheetId="22">#REF!</definedName>
    <definedName name="C08.05_R0100_C0030_S0007" localSheetId="23">#REF!</definedName>
    <definedName name="C08.05_R0100_C0030_S0007" localSheetId="17">#REF!</definedName>
    <definedName name="C08.05_R0100_C0030_S0007" localSheetId="18">#REF!</definedName>
    <definedName name="C08.05_R0100_C0030_S0007" localSheetId="24">#REF!</definedName>
    <definedName name="C08.05_R0100_C0030_S0007" localSheetId="27">#REF!</definedName>
    <definedName name="C08.05_R0100_C0030_S0007" localSheetId="28">#REF!</definedName>
    <definedName name="C08.05_R0100_C0030_S0007" localSheetId="29">#REF!</definedName>
    <definedName name="C08.05_R0100_C0030_S0007" localSheetId="4">#REF!</definedName>
    <definedName name="C08.05_R0100_C0030_S0007" localSheetId="14">#REF!</definedName>
    <definedName name="C08.05_R0100_C0030_S0007">#REF!</definedName>
    <definedName name="C08.05_R0100_C0030_S0009" localSheetId="35">#REF!</definedName>
    <definedName name="C08.05_R0100_C0030_S0009" localSheetId="36">#REF!</definedName>
    <definedName name="C08.05_R0100_C0030_S0009" localSheetId="37">#REF!</definedName>
    <definedName name="C08.05_R0100_C0030_S0009" localSheetId="21">#REF!</definedName>
    <definedName name="C08.05_R0100_C0030_S0009" localSheetId="22">#REF!</definedName>
    <definedName name="C08.05_R0100_C0030_S0009" localSheetId="23">#REF!</definedName>
    <definedName name="C08.05_R0100_C0030_S0009" localSheetId="17">#REF!</definedName>
    <definedName name="C08.05_R0100_C0030_S0009" localSheetId="18">#REF!</definedName>
    <definedName name="C08.05_R0100_C0030_S0009" localSheetId="24">#REF!</definedName>
    <definedName name="C08.05_R0100_C0030_S0009" localSheetId="27">#REF!</definedName>
    <definedName name="C08.05_R0100_C0030_S0009" localSheetId="28">#REF!</definedName>
    <definedName name="C08.05_R0100_C0030_S0009" localSheetId="29">#REF!</definedName>
    <definedName name="C08.05_R0100_C0030_S0009" localSheetId="4">#REF!</definedName>
    <definedName name="C08.05_R0100_C0030_S0009" localSheetId="14">#REF!</definedName>
    <definedName name="C08.05_R0100_C0030_S0009">#REF!</definedName>
    <definedName name="C08.05_R0100_C0030_S0011" localSheetId="35">#REF!</definedName>
    <definedName name="C08.05_R0100_C0030_S0011" localSheetId="36">#REF!</definedName>
    <definedName name="C08.05_R0100_C0030_S0011" localSheetId="37">#REF!</definedName>
    <definedName name="C08.05_R0100_C0030_S0011" localSheetId="21">#REF!</definedName>
    <definedName name="C08.05_R0100_C0030_S0011" localSheetId="22">#REF!</definedName>
    <definedName name="C08.05_R0100_C0030_S0011" localSheetId="23">#REF!</definedName>
    <definedName name="C08.05_R0100_C0030_S0011" localSheetId="17">#REF!</definedName>
    <definedName name="C08.05_R0100_C0030_S0011" localSheetId="18">#REF!</definedName>
    <definedName name="C08.05_R0100_C0030_S0011" localSheetId="24">#REF!</definedName>
    <definedName name="C08.05_R0100_C0030_S0011" localSheetId="27">#REF!</definedName>
    <definedName name="C08.05_R0100_C0030_S0011" localSheetId="28">#REF!</definedName>
    <definedName name="C08.05_R0100_C0030_S0011" localSheetId="29">#REF!</definedName>
    <definedName name="C08.05_R0100_C0030_S0011" localSheetId="4">#REF!</definedName>
    <definedName name="C08.05_R0100_C0030_S0011" localSheetId="14">#REF!</definedName>
    <definedName name="C08.05_R0100_C0030_S0011">#REF!</definedName>
    <definedName name="C08.05_R0100_C0030_S0013" localSheetId="35">#REF!</definedName>
    <definedName name="C08.05_R0100_C0030_S0013" localSheetId="36">#REF!</definedName>
    <definedName name="C08.05_R0100_C0030_S0013" localSheetId="37">#REF!</definedName>
    <definedName name="C08.05_R0100_C0030_S0013" localSheetId="21">#REF!</definedName>
    <definedName name="C08.05_R0100_C0030_S0013" localSheetId="22">#REF!</definedName>
    <definedName name="C08.05_R0100_C0030_S0013" localSheetId="23">#REF!</definedName>
    <definedName name="C08.05_R0100_C0030_S0013" localSheetId="17">#REF!</definedName>
    <definedName name="C08.05_R0100_C0030_S0013" localSheetId="18">#REF!</definedName>
    <definedName name="C08.05_R0100_C0030_S0013" localSheetId="24">#REF!</definedName>
    <definedName name="C08.05_R0100_C0030_S0013" localSheetId="27">#REF!</definedName>
    <definedName name="C08.05_R0100_C0030_S0013" localSheetId="28">#REF!</definedName>
    <definedName name="C08.05_R0100_C0030_S0013" localSheetId="29">#REF!</definedName>
    <definedName name="C08.05_R0100_C0030_S0013" localSheetId="4">#REF!</definedName>
    <definedName name="C08.05_R0100_C0030_S0013" localSheetId="14">#REF!</definedName>
    <definedName name="C08.05_R0100_C0030_S0013">#REF!</definedName>
    <definedName name="C08.05_R0100_C0030_S0014" localSheetId="35">#REF!</definedName>
    <definedName name="C08.05_R0100_C0030_S0014" localSheetId="36">#REF!</definedName>
    <definedName name="C08.05_R0100_C0030_S0014" localSheetId="37">#REF!</definedName>
    <definedName name="C08.05_R0100_C0030_S0014" localSheetId="21">#REF!</definedName>
    <definedName name="C08.05_R0100_C0030_S0014" localSheetId="22">#REF!</definedName>
    <definedName name="C08.05_R0100_C0030_S0014" localSheetId="23">#REF!</definedName>
    <definedName name="C08.05_R0100_C0030_S0014" localSheetId="17">#REF!</definedName>
    <definedName name="C08.05_R0100_C0030_S0014" localSheetId="18">#REF!</definedName>
    <definedName name="C08.05_R0100_C0030_S0014" localSheetId="24">#REF!</definedName>
    <definedName name="C08.05_R0100_C0030_S0014" localSheetId="27">#REF!</definedName>
    <definedName name="C08.05_R0100_C0030_S0014" localSheetId="28">#REF!</definedName>
    <definedName name="C08.05_R0100_C0030_S0014" localSheetId="29">#REF!</definedName>
    <definedName name="C08.05_R0100_C0030_S0014" localSheetId="4">#REF!</definedName>
    <definedName name="C08.05_R0100_C0030_S0014" localSheetId="14">#REF!</definedName>
    <definedName name="C08.05_R0100_C0030_S0014">#REF!</definedName>
    <definedName name="C08.05_R0100_C0030_S0016" localSheetId="35">#REF!</definedName>
    <definedName name="C08.05_R0100_C0030_S0016" localSheetId="36">#REF!</definedName>
    <definedName name="C08.05_R0100_C0030_S0016" localSheetId="37">#REF!</definedName>
    <definedName name="C08.05_R0100_C0030_S0016" localSheetId="1">#REF!</definedName>
    <definedName name="C08.05_R0100_C0030_S0016" localSheetId="30">#REF!</definedName>
    <definedName name="C08.05_R0100_C0030_S0016" localSheetId="31">#REF!</definedName>
    <definedName name="C08.05_R0100_C0030_S0016" localSheetId="32">#REF!</definedName>
    <definedName name="C08.05_R0100_C0030_S0016" localSheetId="8">#REF!</definedName>
    <definedName name="C08.05_R0100_C0030_S0016" localSheetId="9">#REF!</definedName>
    <definedName name="C08.05_R0100_C0030_S0016" localSheetId="6">#REF!</definedName>
    <definedName name="C08.05_R0100_C0030_S0016" localSheetId="7">#REF!</definedName>
    <definedName name="C08.05_R0100_C0030_S0016" localSheetId="20">#REF!</definedName>
    <definedName name="C08.05_R0100_C0030_S0016" localSheetId="21">#REF!</definedName>
    <definedName name="C08.05_R0100_C0030_S0016" localSheetId="22">#REF!</definedName>
    <definedName name="C08.05_R0100_C0030_S0016" localSheetId="23">#REF!</definedName>
    <definedName name="C08.05_R0100_C0030_S0016" localSheetId="17">#REF!</definedName>
    <definedName name="C08.05_R0100_C0030_S0016" localSheetId="18">#REF!</definedName>
    <definedName name="C08.05_R0100_C0030_S0016" localSheetId="24">#REF!</definedName>
    <definedName name="C08.05_R0100_C0030_S0016" localSheetId="15">#REF!</definedName>
    <definedName name="C08.05_R0100_C0030_S0016" localSheetId="16">#REF!</definedName>
    <definedName name="C08.05_R0100_C0030_S0016" localSheetId="25">#REF!</definedName>
    <definedName name="C08.05_R0100_C0030_S0016" localSheetId="26">#REF!</definedName>
    <definedName name="C08.05_R0100_C0030_S0016" localSheetId="27">#REF!</definedName>
    <definedName name="C08.05_R0100_C0030_S0016" localSheetId="28">#REF!</definedName>
    <definedName name="C08.05_R0100_C0030_S0016" localSheetId="29">#REF!</definedName>
    <definedName name="C08.05_R0100_C0030_S0016" localSheetId="4">#REF!</definedName>
    <definedName name="C08.05_R0100_C0030_S0016" localSheetId="13">#REF!</definedName>
    <definedName name="C08.05_R0100_C0030_S0016" localSheetId="14">#REF!</definedName>
    <definedName name="C08.05_R0100_C0030_S0016" localSheetId="10">#REF!</definedName>
    <definedName name="C08.05_R0100_C0030_S0016" localSheetId="11">#REF!</definedName>
    <definedName name="C08.05_R0100_C0030_S0016" localSheetId="12">#REF!</definedName>
    <definedName name="C08.05_R0100_C0030_S0016" localSheetId="5">#REF!</definedName>
    <definedName name="C08.05_R0100_C0030_S0016">#REF!</definedName>
    <definedName name="C08.05_R0100_C0030_S0017" localSheetId="35">#REF!</definedName>
    <definedName name="C08.05_R0100_C0030_S0017" localSheetId="36">#REF!</definedName>
    <definedName name="C08.05_R0100_C0030_S0017" localSheetId="37">#REF!</definedName>
    <definedName name="C08.05_R0100_C0030_S0017" localSheetId="1">#REF!</definedName>
    <definedName name="C08.05_R0100_C0030_S0017" localSheetId="30">#REF!</definedName>
    <definedName name="C08.05_R0100_C0030_S0017" localSheetId="31">#REF!</definedName>
    <definedName name="C08.05_R0100_C0030_S0017" localSheetId="32">#REF!</definedName>
    <definedName name="C08.05_R0100_C0030_S0017" localSheetId="8">#REF!</definedName>
    <definedName name="C08.05_R0100_C0030_S0017" localSheetId="9">#REF!</definedName>
    <definedName name="C08.05_R0100_C0030_S0017" localSheetId="6">#REF!</definedName>
    <definedName name="C08.05_R0100_C0030_S0017" localSheetId="7">#REF!</definedName>
    <definedName name="C08.05_R0100_C0030_S0017" localSheetId="20">#REF!</definedName>
    <definedName name="C08.05_R0100_C0030_S0017" localSheetId="21">#REF!</definedName>
    <definedName name="C08.05_R0100_C0030_S0017" localSheetId="22">#REF!</definedName>
    <definedName name="C08.05_R0100_C0030_S0017" localSheetId="23">#REF!</definedName>
    <definedName name="C08.05_R0100_C0030_S0017" localSheetId="17">#REF!</definedName>
    <definedName name="C08.05_R0100_C0030_S0017" localSheetId="18">#REF!</definedName>
    <definedName name="C08.05_R0100_C0030_S0017" localSheetId="24">#REF!</definedName>
    <definedName name="C08.05_R0100_C0030_S0017" localSheetId="15">#REF!</definedName>
    <definedName name="C08.05_R0100_C0030_S0017" localSheetId="16">#REF!</definedName>
    <definedName name="C08.05_R0100_C0030_S0017" localSheetId="25">#REF!</definedName>
    <definedName name="C08.05_R0100_C0030_S0017" localSheetId="26">#REF!</definedName>
    <definedName name="C08.05_R0100_C0030_S0017" localSheetId="27">#REF!</definedName>
    <definedName name="C08.05_R0100_C0030_S0017" localSheetId="28">#REF!</definedName>
    <definedName name="C08.05_R0100_C0030_S0017" localSheetId="29">#REF!</definedName>
    <definedName name="C08.05_R0100_C0030_S0017" localSheetId="4">#REF!</definedName>
    <definedName name="C08.05_R0100_C0030_S0017" localSheetId="13">#REF!</definedName>
    <definedName name="C08.05_R0100_C0030_S0017" localSheetId="14">#REF!</definedName>
    <definedName name="C08.05_R0100_C0030_S0017" localSheetId="10">#REF!</definedName>
    <definedName name="C08.05_R0100_C0030_S0017" localSheetId="11">#REF!</definedName>
    <definedName name="C08.05_R0100_C0030_S0017" localSheetId="12">#REF!</definedName>
    <definedName name="C08.05_R0100_C0030_S0017" localSheetId="5">#REF!</definedName>
    <definedName name="C08.05_R0100_C0030_S0017">#REF!</definedName>
    <definedName name="C08.05_R0100_C0040_S0001" localSheetId="35">#REF!</definedName>
    <definedName name="C08.05_R0100_C0040_S0001" localSheetId="36">#REF!</definedName>
    <definedName name="C08.05_R0100_C0040_S0001" localSheetId="37">#REF!</definedName>
    <definedName name="C08.05_R0100_C0040_S0001" localSheetId="21">#REF!</definedName>
    <definedName name="C08.05_R0100_C0040_S0001" localSheetId="22">#REF!</definedName>
    <definedName name="C08.05_R0100_C0040_S0001" localSheetId="23">#REF!</definedName>
    <definedName name="C08.05_R0100_C0040_S0001" localSheetId="17">#REF!</definedName>
    <definedName name="C08.05_R0100_C0040_S0001" localSheetId="18">#REF!</definedName>
    <definedName name="C08.05_R0100_C0040_S0001" localSheetId="24">#REF!</definedName>
    <definedName name="C08.05_R0100_C0040_S0001" localSheetId="27">#REF!</definedName>
    <definedName name="C08.05_R0100_C0040_S0001" localSheetId="28">#REF!</definedName>
    <definedName name="C08.05_R0100_C0040_S0001" localSheetId="29">#REF!</definedName>
    <definedName name="C08.05_R0100_C0040_S0001" localSheetId="4">#REF!</definedName>
    <definedName name="C08.05_R0100_C0040_S0001" localSheetId="14">#REF!</definedName>
    <definedName name="C08.05_R0100_C0040_S0001">#REF!</definedName>
    <definedName name="C08.05_R0100_C0040_S0002" localSheetId="35">#REF!</definedName>
    <definedName name="C08.05_R0100_C0040_S0002" localSheetId="36">#REF!</definedName>
    <definedName name="C08.05_R0100_C0040_S0002" localSheetId="37">#REF!</definedName>
    <definedName name="C08.05_R0100_C0040_S0002" localSheetId="21">#REF!</definedName>
    <definedName name="C08.05_R0100_C0040_S0002" localSheetId="22">#REF!</definedName>
    <definedName name="C08.05_R0100_C0040_S0002" localSheetId="23">#REF!</definedName>
    <definedName name="C08.05_R0100_C0040_S0002" localSheetId="17">#REF!</definedName>
    <definedName name="C08.05_R0100_C0040_S0002" localSheetId="18">#REF!</definedName>
    <definedName name="C08.05_R0100_C0040_S0002" localSheetId="24">#REF!</definedName>
    <definedName name="C08.05_R0100_C0040_S0002" localSheetId="27">#REF!</definedName>
    <definedName name="C08.05_R0100_C0040_S0002" localSheetId="28">#REF!</definedName>
    <definedName name="C08.05_R0100_C0040_S0002" localSheetId="29">#REF!</definedName>
    <definedName name="C08.05_R0100_C0040_S0002" localSheetId="4">#REF!</definedName>
    <definedName name="C08.05_R0100_C0040_S0002" localSheetId="14">#REF!</definedName>
    <definedName name="C08.05_R0100_C0040_S0002">#REF!</definedName>
    <definedName name="C08.05_R0100_C0040_S0007" localSheetId="35">#REF!</definedName>
    <definedName name="C08.05_R0100_C0040_S0007" localSheetId="36">#REF!</definedName>
    <definedName name="C08.05_R0100_C0040_S0007" localSheetId="37">#REF!</definedName>
    <definedName name="C08.05_R0100_C0040_S0007" localSheetId="21">#REF!</definedName>
    <definedName name="C08.05_R0100_C0040_S0007" localSheetId="22">#REF!</definedName>
    <definedName name="C08.05_R0100_C0040_S0007" localSheetId="23">#REF!</definedName>
    <definedName name="C08.05_R0100_C0040_S0007" localSheetId="17">#REF!</definedName>
    <definedName name="C08.05_R0100_C0040_S0007" localSheetId="18">#REF!</definedName>
    <definedName name="C08.05_R0100_C0040_S0007" localSheetId="24">#REF!</definedName>
    <definedName name="C08.05_R0100_C0040_S0007" localSheetId="27">#REF!</definedName>
    <definedName name="C08.05_R0100_C0040_S0007" localSheetId="28">#REF!</definedName>
    <definedName name="C08.05_R0100_C0040_S0007" localSheetId="29">#REF!</definedName>
    <definedName name="C08.05_R0100_C0040_S0007" localSheetId="4">#REF!</definedName>
    <definedName name="C08.05_R0100_C0040_S0007" localSheetId="14">#REF!</definedName>
    <definedName name="C08.05_R0100_C0040_S0007">#REF!</definedName>
    <definedName name="C08.05_R0100_C0040_S0009" localSheetId="35">#REF!</definedName>
    <definedName name="C08.05_R0100_C0040_S0009" localSheetId="36">#REF!</definedName>
    <definedName name="C08.05_R0100_C0040_S0009" localSheetId="37">#REF!</definedName>
    <definedName name="C08.05_R0100_C0040_S0009" localSheetId="21">#REF!</definedName>
    <definedName name="C08.05_R0100_C0040_S0009" localSheetId="22">#REF!</definedName>
    <definedName name="C08.05_R0100_C0040_S0009" localSheetId="23">#REF!</definedName>
    <definedName name="C08.05_R0100_C0040_S0009" localSheetId="17">#REF!</definedName>
    <definedName name="C08.05_R0100_C0040_S0009" localSheetId="18">#REF!</definedName>
    <definedName name="C08.05_R0100_C0040_S0009" localSheetId="24">#REF!</definedName>
    <definedName name="C08.05_R0100_C0040_S0009" localSheetId="27">#REF!</definedName>
    <definedName name="C08.05_R0100_C0040_S0009" localSheetId="28">#REF!</definedName>
    <definedName name="C08.05_R0100_C0040_S0009" localSheetId="29">#REF!</definedName>
    <definedName name="C08.05_R0100_C0040_S0009" localSheetId="4">#REF!</definedName>
    <definedName name="C08.05_R0100_C0040_S0009" localSheetId="14">#REF!</definedName>
    <definedName name="C08.05_R0100_C0040_S0009">#REF!</definedName>
    <definedName name="C08.05_R0100_C0040_S0011" localSheetId="35">#REF!</definedName>
    <definedName name="C08.05_R0100_C0040_S0011" localSheetId="36">#REF!</definedName>
    <definedName name="C08.05_R0100_C0040_S0011" localSheetId="37">#REF!</definedName>
    <definedName name="C08.05_R0100_C0040_S0011" localSheetId="21">#REF!</definedName>
    <definedName name="C08.05_R0100_C0040_S0011" localSheetId="22">#REF!</definedName>
    <definedName name="C08.05_R0100_C0040_S0011" localSheetId="23">#REF!</definedName>
    <definedName name="C08.05_R0100_C0040_S0011" localSheetId="17">#REF!</definedName>
    <definedName name="C08.05_R0100_C0040_S0011" localSheetId="18">#REF!</definedName>
    <definedName name="C08.05_R0100_C0040_S0011" localSheetId="24">#REF!</definedName>
    <definedName name="C08.05_R0100_C0040_S0011" localSheetId="27">#REF!</definedName>
    <definedName name="C08.05_R0100_C0040_S0011" localSheetId="28">#REF!</definedName>
    <definedName name="C08.05_R0100_C0040_S0011" localSheetId="29">#REF!</definedName>
    <definedName name="C08.05_R0100_C0040_S0011" localSheetId="4">#REF!</definedName>
    <definedName name="C08.05_R0100_C0040_S0011" localSheetId="14">#REF!</definedName>
    <definedName name="C08.05_R0100_C0040_S0011">#REF!</definedName>
    <definedName name="C08.05_R0100_C0040_S0013" localSheetId="35">#REF!</definedName>
    <definedName name="C08.05_R0100_C0040_S0013" localSheetId="36">#REF!</definedName>
    <definedName name="C08.05_R0100_C0040_S0013" localSheetId="37">#REF!</definedName>
    <definedName name="C08.05_R0100_C0040_S0013" localSheetId="21">#REF!</definedName>
    <definedName name="C08.05_R0100_C0040_S0013" localSheetId="22">#REF!</definedName>
    <definedName name="C08.05_R0100_C0040_S0013" localSheetId="23">#REF!</definedName>
    <definedName name="C08.05_R0100_C0040_S0013" localSheetId="17">#REF!</definedName>
    <definedName name="C08.05_R0100_C0040_S0013" localSheetId="18">#REF!</definedName>
    <definedName name="C08.05_R0100_C0040_S0013" localSheetId="24">#REF!</definedName>
    <definedName name="C08.05_R0100_C0040_S0013" localSheetId="27">#REF!</definedName>
    <definedName name="C08.05_R0100_C0040_S0013" localSheetId="28">#REF!</definedName>
    <definedName name="C08.05_R0100_C0040_S0013" localSheetId="29">#REF!</definedName>
    <definedName name="C08.05_R0100_C0040_S0013" localSheetId="4">#REF!</definedName>
    <definedName name="C08.05_R0100_C0040_S0013" localSheetId="14">#REF!</definedName>
    <definedName name="C08.05_R0100_C0040_S0013">#REF!</definedName>
    <definedName name="C08.05_R0100_C0040_S0014" localSheetId="35">#REF!</definedName>
    <definedName name="C08.05_R0100_C0040_S0014" localSheetId="36">#REF!</definedName>
    <definedName name="C08.05_R0100_C0040_S0014" localSheetId="37">#REF!</definedName>
    <definedName name="C08.05_R0100_C0040_S0014" localSheetId="21">#REF!</definedName>
    <definedName name="C08.05_R0100_C0040_S0014" localSheetId="22">#REF!</definedName>
    <definedName name="C08.05_R0100_C0040_S0014" localSheetId="23">#REF!</definedName>
    <definedName name="C08.05_R0100_C0040_S0014" localSheetId="17">#REF!</definedName>
    <definedName name="C08.05_R0100_C0040_S0014" localSheetId="18">#REF!</definedName>
    <definedName name="C08.05_R0100_C0040_S0014" localSheetId="24">#REF!</definedName>
    <definedName name="C08.05_R0100_C0040_S0014" localSheetId="27">#REF!</definedName>
    <definedName name="C08.05_R0100_C0040_S0014" localSheetId="28">#REF!</definedName>
    <definedName name="C08.05_R0100_C0040_S0014" localSheetId="29">#REF!</definedName>
    <definedName name="C08.05_R0100_C0040_S0014" localSheetId="4">#REF!</definedName>
    <definedName name="C08.05_R0100_C0040_S0014" localSheetId="14">#REF!</definedName>
    <definedName name="C08.05_R0100_C0040_S0014">#REF!</definedName>
    <definedName name="C08.05_R0100_C0040_S0016" localSheetId="35">#REF!</definedName>
    <definedName name="C08.05_R0100_C0040_S0016" localSheetId="36">#REF!</definedName>
    <definedName name="C08.05_R0100_C0040_S0016" localSheetId="37">#REF!</definedName>
    <definedName name="C08.05_R0100_C0040_S0016" localSheetId="1">#REF!</definedName>
    <definedName name="C08.05_R0100_C0040_S0016" localSheetId="30">#REF!</definedName>
    <definedName name="C08.05_R0100_C0040_S0016" localSheetId="31">#REF!</definedName>
    <definedName name="C08.05_R0100_C0040_S0016" localSheetId="32">#REF!</definedName>
    <definedName name="C08.05_R0100_C0040_S0016" localSheetId="8">#REF!</definedName>
    <definedName name="C08.05_R0100_C0040_S0016" localSheetId="9">#REF!</definedName>
    <definedName name="C08.05_R0100_C0040_S0016" localSheetId="6">#REF!</definedName>
    <definedName name="C08.05_R0100_C0040_S0016" localSheetId="7">#REF!</definedName>
    <definedName name="C08.05_R0100_C0040_S0016" localSheetId="20">#REF!</definedName>
    <definedName name="C08.05_R0100_C0040_S0016" localSheetId="21">#REF!</definedName>
    <definedName name="C08.05_R0100_C0040_S0016" localSheetId="22">#REF!</definedName>
    <definedName name="C08.05_R0100_C0040_S0016" localSheetId="23">#REF!</definedName>
    <definedName name="C08.05_R0100_C0040_S0016" localSheetId="17">#REF!</definedName>
    <definedName name="C08.05_R0100_C0040_S0016" localSheetId="18">#REF!</definedName>
    <definedName name="C08.05_R0100_C0040_S0016" localSheetId="24">#REF!</definedName>
    <definedName name="C08.05_R0100_C0040_S0016" localSheetId="15">#REF!</definedName>
    <definedName name="C08.05_R0100_C0040_S0016" localSheetId="16">#REF!</definedName>
    <definedName name="C08.05_R0100_C0040_S0016" localSheetId="25">#REF!</definedName>
    <definedName name="C08.05_R0100_C0040_S0016" localSheetId="26">#REF!</definedName>
    <definedName name="C08.05_R0100_C0040_S0016" localSheetId="27">#REF!</definedName>
    <definedName name="C08.05_R0100_C0040_S0016" localSheetId="28">#REF!</definedName>
    <definedName name="C08.05_R0100_C0040_S0016" localSheetId="29">#REF!</definedName>
    <definedName name="C08.05_R0100_C0040_S0016" localSheetId="4">#REF!</definedName>
    <definedName name="C08.05_R0100_C0040_S0016" localSheetId="13">#REF!</definedName>
    <definedName name="C08.05_R0100_C0040_S0016" localSheetId="14">#REF!</definedName>
    <definedName name="C08.05_R0100_C0040_S0016" localSheetId="10">#REF!</definedName>
    <definedName name="C08.05_R0100_C0040_S0016" localSheetId="11">#REF!</definedName>
    <definedName name="C08.05_R0100_C0040_S0016" localSheetId="12">#REF!</definedName>
    <definedName name="C08.05_R0100_C0040_S0016" localSheetId="5">#REF!</definedName>
    <definedName name="C08.05_R0100_C0040_S0016">#REF!</definedName>
    <definedName name="C08.05_R0100_C0040_S0017" localSheetId="35">#REF!</definedName>
    <definedName name="C08.05_R0100_C0040_S0017" localSheetId="36">#REF!</definedName>
    <definedName name="C08.05_R0100_C0040_S0017" localSheetId="37">#REF!</definedName>
    <definedName name="C08.05_R0100_C0040_S0017" localSheetId="1">#REF!</definedName>
    <definedName name="C08.05_R0100_C0040_S0017" localSheetId="30">#REF!</definedName>
    <definedName name="C08.05_R0100_C0040_S0017" localSheetId="31">#REF!</definedName>
    <definedName name="C08.05_R0100_C0040_S0017" localSheetId="32">#REF!</definedName>
    <definedName name="C08.05_R0100_C0040_S0017" localSheetId="8">#REF!</definedName>
    <definedName name="C08.05_R0100_C0040_S0017" localSheetId="9">#REF!</definedName>
    <definedName name="C08.05_R0100_C0040_S0017" localSheetId="6">#REF!</definedName>
    <definedName name="C08.05_R0100_C0040_S0017" localSheetId="7">#REF!</definedName>
    <definedName name="C08.05_R0100_C0040_S0017" localSheetId="20">#REF!</definedName>
    <definedName name="C08.05_R0100_C0040_S0017" localSheetId="21">#REF!</definedName>
    <definedName name="C08.05_R0100_C0040_S0017" localSheetId="22">#REF!</definedName>
    <definedName name="C08.05_R0100_C0040_S0017" localSheetId="23">#REF!</definedName>
    <definedName name="C08.05_R0100_C0040_S0017" localSheetId="17">#REF!</definedName>
    <definedName name="C08.05_R0100_C0040_S0017" localSheetId="18">#REF!</definedName>
    <definedName name="C08.05_R0100_C0040_S0017" localSheetId="24">#REF!</definedName>
    <definedName name="C08.05_R0100_C0040_S0017" localSheetId="15">#REF!</definedName>
    <definedName name="C08.05_R0100_C0040_S0017" localSheetId="16">#REF!</definedName>
    <definedName name="C08.05_R0100_C0040_S0017" localSheetId="25">#REF!</definedName>
    <definedName name="C08.05_R0100_C0040_S0017" localSheetId="26">#REF!</definedName>
    <definedName name="C08.05_R0100_C0040_S0017" localSheetId="27">#REF!</definedName>
    <definedName name="C08.05_R0100_C0040_S0017" localSheetId="28">#REF!</definedName>
    <definedName name="C08.05_R0100_C0040_S0017" localSheetId="29">#REF!</definedName>
    <definedName name="C08.05_R0100_C0040_S0017" localSheetId="4">#REF!</definedName>
    <definedName name="C08.05_R0100_C0040_S0017" localSheetId="13">#REF!</definedName>
    <definedName name="C08.05_R0100_C0040_S0017" localSheetId="14">#REF!</definedName>
    <definedName name="C08.05_R0100_C0040_S0017" localSheetId="10">#REF!</definedName>
    <definedName name="C08.05_R0100_C0040_S0017" localSheetId="11">#REF!</definedName>
    <definedName name="C08.05_R0100_C0040_S0017" localSheetId="12">#REF!</definedName>
    <definedName name="C08.05_R0100_C0040_S0017" localSheetId="5">#REF!</definedName>
    <definedName name="C08.05_R0100_C0040_S0017">#REF!</definedName>
    <definedName name="C08.05_R0100_C0050_S0001" localSheetId="35">#REF!</definedName>
    <definedName name="C08.05_R0100_C0050_S0001" localSheetId="36">#REF!</definedName>
    <definedName name="C08.05_R0100_C0050_S0001" localSheetId="37">#REF!</definedName>
    <definedName name="C08.05_R0100_C0050_S0001" localSheetId="21">#REF!</definedName>
    <definedName name="C08.05_R0100_C0050_S0001" localSheetId="22">#REF!</definedName>
    <definedName name="C08.05_R0100_C0050_S0001" localSheetId="23">#REF!</definedName>
    <definedName name="C08.05_R0100_C0050_S0001" localSheetId="17">#REF!</definedName>
    <definedName name="C08.05_R0100_C0050_S0001" localSheetId="18">#REF!</definedName>
    <definedName name="C08.05_R0100_C0050_S0001" localSheetId="24">#REF!</definedName>
    <definedName name="C08.05_R0100_C0050_S0001" localSheetId="27">#REF!</definedName>
    <definedName name="C08.05_R0100_C0050_S0001" localSheetId="28">#REF!</definedName>
    <definedName name="C08.05_R0100_C0050_S0001" localSheetId="29">#REF!</definedName>
    <definedName name="C08.05_R0100_C0050_S0001" localSheetId="4">#REF!</definedName>
    <definedName name="C08.05_R0100_C0050_S0001" localSheetId="14">#REF!</definedName>
    <definedName name="C08.05_R0100_C0050_S0001">#REF!</definedName>
    <definedName name="C08.05_R0100_C0050_S0002" localSheetId="35">#REF!</definedName>
    <definedName name="C08.05_R0100_C0050_S0002" localSheetId="36">#REF!</definedName>
    <definedName name="C08.05_R0100_C0050_S0002" localSheetId="37">#REF!</definedName>
    <definedName name="C08.05_R0100_C0050_S0002" localSheetId="21">#REF!</definedName>
    <definedName name="C08.05_R0100_C0050_S0002" localSheetId="22">#REF!</definedName>
    <definedName name="C08.05_R0100_C0050_S0002" localSheetId="23">#REF!</definedName>
    <definedName name="C08.05_R0100_C0050_S0002" localSheetId="17">#REF!</definedName>
    <definedName name="C08.05_R0100_C0050_S0002" localSheetId="18">#REF!</definedName>
    <definedName name="C08.05_R0100_C0050_S0002" localSheetId="24">#REF!</definedName>
    <definedName name="C08.05_R0100_C0050_S0002" localSheetId="27">#REF!</definedName>
    <definedName name="C08.05_R0100_C0050_S0002" localSheetId="28">#REF!</definedName>
    <definedName name="C08.05_R0100_C0050_S0002" localSheetId="29">#REF!</definedName>
    <definedName name="C08.05_R0100_C0050_S0002" localSheetId="4">#REF!</definedName>
    <definedName name="C08.05_R0100_C0050_S0002" localSheetId="14">#REF!</definedName>
    <definedName name="C08.05_R0100_C0050_S0002">#REF!</definedName>
    <definedName name="C08.05_R0100_C0050_S0007" localSheetId="35">#REF!</definedName>
    <definedName name="C08.05_R0100_C0050_S0007" localSheetId="36">#REF!</definedName>
    <definedName name="C08.05_R0100_C0050_S0007" localSheetId="37">#REF!</definedName>
    <definedName name="C08.05_R0100_C0050_S0007" localSheetId="21">#REF!</definedName>
    <definedName name="C08.05_R0100_C0050_S0007" localSheetId="22">#REF!</definedName>
    <definedName name="C08.05_R0100_C0050_S0007" localSheetId="23">#REF!</definedName>
    <definedName name="C08.05_R0100_C0050_S0007" localSheetId="17">#REF!</definedName>
    <definedName name="C08.05_R0100_C0050_S0007" localSheetId="18">#REF!</definedName>
    <definedName name="C08.05_R0100_C0050_S0007" localSheetId="24">#REF!</definedName>
    <definedName name="C08.05_R0100_C0050_S0007" localSheetId="27">#REF!</definedName>
    <definedName name="C08.05_R0100_C0050_S0007" localSheetId="28">#REF!</definedName>
    <definedName name="C08.05_R0100_C0050_S0007" localSheetId="29">#REF!</definedName>
    <definedName name="C08.05_R0100_C0050_S0007" localSheetId="4">#REF!</definedName>
    <definedName name="C08.05_R0100_C0050_S0007" localSheetId="14">#REF!</definedName>
    <definedName name="C08.05_R0100_C0050_S0007">#REF!</definedName>
    <definedName name="C08.05_R0100_C0050_S0009" localSheetId="35">#REF!</definedName>
    <definedName name="C08.05_R0100_C0050_S0009" localSheetId="36">#REF!</definedName>
    <definedName name="C08.05_R0100_C0050_S0009" localSheetId="37">#REF!</definedName>
    <definedName name="C08.05_R0100_C0050_S0009" localSheetId="21">#REF!</definedName>
    <definedName name="C08.05_R0100_C0050_S0009" localSheetId="22">#REF!</definedName>
    <definedName name="C08.05_R0100_C0050_S0009" localSheetId="23">#REF!</definedName>
    <definedName name="C08.05_R0100_C0050_S0009" localSheetId="17">#REF!</definedName>
    <definedName name="C08.05_R0100_C0050_S0009" localSheetId="18">#REF!</definedName>
    <definedName name="C08.05_R0100_C0050_S0009" localSheetId="24">#REF!</definedName>
    <definedName name="C08.05_R0100_C0050_S0009" localSheetId="27">#REF!</definedName>
    <definedName name="C08.05_R0100_C0050_S0009" localSheetId="28">#REF!</definedName>
    <definedName name="C08.05_R0100_C0050_S0009" localSheetId="29">#REF!</definedName>
    <definedName name="C08.05_R0100_C0050_S0009" localSheetId="4">#REF!</definedName>
    <definedName name="C08.05_R0100_C0050_S0009" localSheetId="14">#REF!</definedName>
    <definedName name="C08.05_R0100_C0050_S0009">#REF!</definedName>
    <definedName name="C08.05_R0100_C0050_S0011" localSheetId="35">#REF!</definedName>
    <definedName name="C08.05_R0100_C0050_S0011" localSheetId="36">#REF!</definedName>
    <definedName name="C08.05_R0100_C0050_S0011" localSheetId="37">#REF!</definedName>
    <definedName name="C08.05_R0100_C0050_S0011" localSheetId="21">#REF!</definedName>
    <definedName name="C08.05_R0100_C0050_S0011" localSheetId="22">#REF!</definedName>
    <definedName name="C08.05_R0100_C0050_S0011" localSheetId="23">#REF!</definedName>
    <definedName name="C08.05_R0100_C0050_S0011" localSheetId="17">#REF!</definedName>
    <definedName name="C08.05_R0100_C0050_S0011" localSheetId="18">#REF!</definedName>
    <definedName name="C08.05_R0100_C0050_S0011" localSheetId="24">#REF!</definedName>
    <definedName name="C08.05_R0100_C0050_S0011" localSheetId="27">#REF!</definedName>
    <definedName name="C08.05_R0100_C0050_S0011" localSheetId="28">#REF!</definedName>
    <definedName name="C08.05_R0100_C0050_S0011" localSheetId="29">#REF!</definedName>
    <definedName name="C08.05_R0100_C0050_S0011" localSheetId="4">#REF!</definedName>
    <definedName name="C08.05_R0100_C0050_S0011" localSheetId="14">#REF!</definedName>
    <definedName name="C08.05_R0100_C0050_S0011">#REF!</definedName>
    <definedName name="C08.05_R0100_C0050_S0013" localSheetId="35">#REF!</definedName>
    <definedName name="C08.05_R0100_C0050_S0013" localSheetId="36">#REF!</definedName>
    <definedName name="C08.05_R0100_C0050_S0013" localSheetId="37">#REF!</definedName>
    <definedName name="C08.05_R0100_C0050_S0013" localSheetId="21">#REF!</definedName>
    <definedName name="C08.05_R0100_C0050_S0013" localSheetId="22">#REF!</definedName>
    <definedName name="C08.05_R0100_C0050_S0013" localSheetId="23">#REF!</definedName>
    <definedName name="C08.05_R0100_C0050_S0013" localSheetId="17">#REF!</definedName>
    <definedName name="C08.05_R0100_C0050_S0013" localSheetId="18">#REF!</definedName>
    <definedName name="C08.05_R0100_C0050_S0013" localSheetId="24">#REF!</definedName>
    <definedName name="C08.05_R0100_C0050_S0013" localSheetId="27">#REF!</definedName>
    <definedName name="C08.05_R0100_C0050_S0013" localSheetId="28">#REF!</definedName>
    <definedName name="C08.05_R0100_C0050_S0013" localSheetId="29">#REF!</definedName>
    <definedName name="C08.05_R0100_C0050_S0013" localSheetId="4">#REF!</definedName>
    <definedName name="C08.05_R0100_C0050_S0013" localSheetId="14">#REF!</definedName>
    <definedName name="C08.05_R0100_C0050_S0013">#REF!</definedName>
    <definedName name="C08.05_R0100_C0050_S0014" localSheetId="35">#REF!</definedName>
    <definedName name="C08.05_R0100_C0050_S0014" localSheetId="36">#REF!</definedName>
    <definedName name="C08.05_R0100_C0050_S0014" localSheetId="37">#REF!</definedName>
    <definedName name="C08.05_R0100_C0050_S0014" localSheetId="21">#REF!</definedName>
    <definedName name="C08.05_R0100_C0050_S0014" localSheetId="22">#REF!</definedName>
    <definedName name="C08.05_R0100_C0050_S0014" localSheetId="23">#REF!</definedName>
    <definedName name="C08.05_R0100_C0050_S0014" localSheetId="17">#REF!</definedName>
    <definedName name="C08.05_R0100_C0050_S0014" localSheetId="18">#REF!</definedName>
    <definedName name="C08.05_R0100_C0050_S0014" localSheetId="24">#REF!</definedName>
    <definedName name="C08.05_R0100_C0050_S0014" localSheetId="27">#REF!</definedName>
    <definedName name="C08.05_R0100_C0050_S0014" localSheetId="28">#REF!</definedName>
    <definedName name="C08.05_R0100_C0050_S0014" localSheetId="29">#REF!</definedName>
    <definedName name="C08.05_R0100_C0050_S0014" localSheetId="4">#REF!</definedName>
    <definedName name="C08.05_R0100_C0050_S0014" localSheetId="14">#REF!</definedName>
    <definedName name="C08.05_R0100_C0050_S0014">#REF!</definedName>
    <definedName name="C08.05_R0100_C0050_S0016" localSheetId="35">#REF!</definedName>
    <definedName name="C08.05_R0100_C0050_S0016" localSheetId="36">#REF!</definedName>
    <definedName name="C08.05_R0100_C0050_S0016" localSheetId="37">#REF!</definedName>
    <definedName name="C08.05_R0100_C0050_S0016" localSheetId="1">#REF!</definedName>
    <definedName name="C08.05_R0100_C0050_S0016" localSheetId="30">#REF!</definedName>
    <definedName name="C08.05_R0100_C0050_S0016" localSheetId="31">#REF!</definedName>
    <definedName name="C08.05_R0100_C0050_S0016" localSheetId="32">#REF!</definedName>
    <definedName name="C08.05_R0100_C0050_S0016" localSheetId="8">#REF!</definedName>
    <definedName name="C08.05_R0100_C0050_S0016" localSheetId="9">#REF!</definedName>
    <definedName name="C08.05_R0100_C0050_S0016" localSheetId="6">#REF!</definedName>
    <definedName name="C08.05_R0100_C0050_S0016" localSheetId="7">#REF!</definedName>
    <definedName name="C08.05_R0100_C0050_S0016" localSheetId="20">#REF!</definedName>
    <definedName name="C08.05_R0100_C0050_S0016" localSheetId="21">#REF!</definedName>
    <definedName name="C08.05_R0100_C0050_S0016" localSheetId="22">#REF!</definedName>
    <definedName name="C08.05_R0100_C0050_S0016" localSheetId="23">#REF!</definedName>
    <definedName name="C08.05_R0100_C0050_S0016" localSheetId="17">#REF!</definedName>
    <definedName name="C08.05_R0100_C0050_S0016" localSheetId="18">#REF!</definedName>
    <definedName name="C08.05_R0100_C0050_S0016" localSheetId="24">#REF!</definedName>
    <definedName name="C08.05_R0100_C0050_S0016" localSheetId="15">#REF!</definedName>
    <definedName name="C08.05_R0100_C0050_S0016" localSheetId="16">#REF!</definedName>
    <definedName name="C08.05_R0100_C0050_S0016" localSheetId="25">#REF!</definedName>
    <definedName name="C08.05_R0100_C0050_S0016" localSheetId="26">#REF!</definedName>
    <definedName name="C08.05_R0100_C0050_S0016" localSheetId="27">#REF!</definedName>
    <definedName name="C08.05_R0100_C0050_S0016" localSheetId="28">#REF!</definedName>
    <definedName name="C08.05_R0100_C0050_S0016" localSheetId="29">#REF!</definedName>
    <definedName name="C08.05_R0100_C0050_S0016" localSheetId="4">#REF!</definedName>
    <definedName name="C08.05_R0100_C0050_S0016" localSheetId="13">#REF!</definedName>
    <definedName name="C08.05_R0100_C0050_S0016" localSheetId="14">#REF!</definedName>
    <definedName name="C08.05_R0100_C0050_S0016" localSheetId="10">#REF!</definedName>
    <definedName name="C08.05_R0100_C0050_S0016" localSheetId="11">#REF!</definedName>
    <definedName name="C08.05_R0100_C0050_S0016" localSheetId="12">#REF!</definedName>
    <definedName name="C08.05_R0100_C0050_S0016" localSheetId="5">#REF!</definedName>
    <definedName name="C08.05_R0100_C0050_S0016">#REF!</definedName>
    <definedName name="C08.05_R0100_C0050_S0017" localSheetId="35">#REF!</definedName>
    <definedName name="C08.05_R0100_C0050_S0017" localSheetId="36">#REF!</definedName>
    <definedName name="C08.05_R0100_C0050_S0017" localSheetId="37">#REF!</definedName>
    <definedName name="C08.05_R0100_C0050_S0017" localSheetId="1">#REF!</definedName>
    <definedName name="C08.05_R0100_C0050_S0017" localSheetId="30">#REF!</definedName>
    <definedName name="C08.05_R0100_C0050_S0017" localSheetId="31">#REF!</definedName>
    <definedName name="C08.05_R0100_C0050_S0017" localSheetId="32">#REF!</definedName>
    <definedName name="C08.05_R0100_C0050_S0017" localSheetId="8">#REF!</definedName>
    <definedName name="C08.05_R0100_C0050_S0017" localSheetId="9">#REF!</definedName>
    <definedName name="C08.05_R0100_C0050_S0017" localSheetId="6">#REF!</definedName>
    <definedName name="C08.05_R0100_C0050_S0017" localSheetId="7">#REF!</definedName>
    <definedName name="C08.05_R0100_C0050_S0017" localSheetId="20">#REF!</definedName>
    <definedName name="C08.05_R0100_C0050_S0017" localSheetId="21">#REF!</definedName>
    <definedName name="C08.05_R0100_C0050_S0017" localSheetId="22">#REF!</definedName>
    <definedName name="C08.05_R0100_C0050_S0017" localSheetId="23">#REF!</definedName>
    <definedName name="C08.05_R0100_C0050_S0017" localSheetId="17">#REF!</definedName>
    <definedName name="C08.05_R0100_C0050_S0017" localSheetId="18">#REF!</definedName>
    <definedName name="C08.05_R0100_C0050_S0017" localSheetId="24">#REF!</definedName>
    <definedName name="C08.05_R0100_C0050_S0017" localSheetId="15">#REF!</definedName>
    <definedName name="C08.05_R0100_C0050_S0017" localSheetId="16">#REF!</definedName>
    <definedName name="C08.05_R0100_C0050_S0017" localSheetId="25">#REF!</definedName>
    <definedName name="C08.05_R0100_C0050_S0017" localSheetId="26">#REF!</definedName>
    <definedName name="C08.05_R0100_C0050_S0017" localSheetId="27">#REF!</definedName>
    <definedName name="C08.05_R0100_C0050_S0017" localSheetId="28">#REF!</definedName>
    <definedName name="C08.05_R0100_C0050_S0017" localSheetId="29">#REF!</definedName>
    <definedName name="C08.05_R0100_C0050_S0017" localSheetId="4">#REF!</definedName>
    <definedName name="C08.05_R0100_C0050_S0017" localSheetId="13">#REF!</definedName>
    <definedName name="C08.05_R0100_C0050_S0017" localSheetId="14">#REF!</definedName>
    <definedName name="C08.05_R0100_C0050_S0017" localSheetId="10">#REF!</definedName>
    <definedName name="C08.05_R0100_C0050_S0017" localSheetId="11">#REF!</definedName>
    <definedName name="C08.05_R0100_C0050_S0017" localSheetId="12">#REF!</definedName>
    <definedName name="C08.05_R0100_C0050_S0017" localSheetId="5">#REF!</definedName>
    <definedName name="C08.05_R0100_C0050_S0017">#REF!</definedName>
    <definedName name="C08.05_R0110_C0010_S0001" localSheetId="35">#REF!</definedName>
    <definedName name="C08.05_R0110_C0010_S0001" localSheetId="36">#REF!</definedName>
    <definedName name="C08.05_R0110_C0010_S0001" localSheetId="37">#REF!</definedName>
    <definedName name="C08.05_R0110_C0010_S0001" localSheetId="21">#REF!</definedName>
    <definedName name="C08.05_R0110_C0010_S0001" localSheetId="22">#REF!</definedName>
    <definedName name="C08.05_R0110_C0010_S0001" localSheetId="23">#REF!</definedName>
    <definedName name="C08.05_R0110_C0010_S0001" localSheetId="17">#REF!</definedName>
    <definedName name="C08.05_R0110_C0010_S0001" localSheetId="18">#REF!</definedName>
    <definedName name="C08.05_R0110_C0010_S0001" localSheetId="24">#REF!</definedName>
    <definedName name="C08.05_R0110_C0010_S0001" localSheetId="27">#REF!</definedName>
    <definedName name="C08.05_R0110_C0010_S0001" localSheetId="28">#REF!</definedName>
    <definedName name="C08.05_R0110_C0010_S0001" localSheetId="29">#REF!</definedName>
    <definedName name="C08.05_R0110_C0010_S0001" localSheetId="4">#REF!</definedName>
    <definedName name="C08.05_R0110_C0010_S0001" localSheetId="14">#REF!</definedName>
    <definedName name="C08.05_R0110_C0010_S0001">#REF!</definedName>
    <definedName name="C08.05_R0110_C0010_S0002" localSheetId="35">#REF!</definedName>
    <definedName name="C08.05_R0110_C0010_S0002" localSheetId="36">#REF!</definedName>
    <definedName name="C08.05_R0110_C0010_S0002" localSheetId="37">#REF!</definedName>
    <definedName name="C08.05_R0110_C0010_S0002" localSheetId="21">#REF!</definedName>
    <definedName name="C08.05_R0110_C0010_S0002" localSheetId="22">#REF!</definedName>
    <definedName name="C08.05_R0110_C0010_S0002" localSheetId="23">#REF!</definedName>
    <definedName name="C08.05_R0110_C0010_S0002" localSheetId="17">#REF!</definedName>
    <definedName name="C08.05_R0110_C0010_S0002" localSheetId="18">#REF!</definedName>
    <definedName name="C08.05_R0110_C0010_S0002" localSheetId="24">#REF!</definedName>
    <definedName name="C08.05_R0110_C0010_S0002" localSheetId="27">#REF!</definedName>
    <definedName name="C08.05_R0110_C0010_S0002" localSheetId="28">#REF!</definedName>
    <definedName name="C08.05_R0110_C0010_S0002" localSheetId="29">#REF!</definedName>
    <definedName name="C08.05_R0110_C0010_S0002" localSheetId="4">#REF!</definedName>
    <definedName name="C08.05_R0110_C0010_S0002" localSheetId="14">#REF!</definedName>
    <definedName name="C08.05_R0110_C0010_S0002">#REF!</definedName>
    <definedName name="C08.05_R0110_C0010_S0007" localSheetId="35">#REF!</definedName>
    <definedName name="C08.05_R0110_C0010_S0007" localSheetId="36">#REF!</definedName>
    <definedName name="C08.05_R0110_C0010_S0007" localSheetId="37">#REF!</definedName>
    <definedName name="C08.05_R0110_C0010_S0007" localSheetId="21">#REF!</definedName>
    <definedName name="C08.05_R0110_C0010_S0007" localSheetId="22">#REF!</definedName>
    <definedName name="C08.05_R0110_C0010_S0007" localSheetId="23">#REF!</definedName>
    <definedName name="C08.05_R0110_C0010_S0007" localSheetId="17">#REF!</definedName>
    <definedName name="C08.05_R0110_C0010_S0007" localSheetId="18">#REF!</definedName>
    <definedName name="C08.05_R0110_C0010_S0007" localSheetId="24">#REF!</definedName>
    <definedName name="C08.05_R0110_C0010_S0007" localSheetId="27">#REF!</definedName>
    <definedName name="C08.05_R0110_C0010_S0007" localSheetId="28">#REF!</definedName>
    <definedName name="C08.05_R0110_C0010_S0007" localSheetId="29">#REF!</definedName>
    <definedName name="C08.05_R0110_C0010_S0007" localSheetId="4">#REF!</definedName>
    <definedName name="C08.05_R0110_C0010_S0007" localSheetId="14">#REF!</definedName>
    <definedName name="C08.05_R0110_C0010_S0007">#REF!</definedName>
    <definedName name="C08.05_R0110_C0010_S0009" localSheetId="35">#REF!</definedName>
    <definedName name="C08.05_R0110_C0010_S0009" localSheetId="36">#REF!</definedName>
    <definedName name="C08.05_R0110_C0010_S0009" localSheetId="37">#REF!</definedName>
    <definedName name="C08.05_R0110_C0010_S0009" localSheetId="21">#REF!</definedName>
    <definedName name="C08.05_R0110_C0010_S0009" localSheetId="22">#REF!</definedName>
    <definedName name="C08.05_R0110_C0010_S0009" localSheetId="23">#REF!</definedName>
    <definedName name="C08.05_R0110_C0010_S0009" localSheetId="17">#REF!</definedName>
    <definedName name="C08.05_R0110_C0010_S0009" localSheetId="18">#REF!</definedName>
    <definedName name="C08.05_R0110_C0010_S0009" localSheetId="24">#REF!</definedName>
    <definedName name="C08.05_R0110_C0010_S0009" localSheetId="27">#REF!</definedName>
    <definedName name="C08.05_R0110_C0010_S0009" localSheetId="28">#REF!</definedName>
    <definedName name="C08.05_R0110_C0010_S0009" localSheetId="29">#REF!</definedName>
    <definedName name="C08.05_R0110_C0010_S0009" localSheetId="4">#REF!</definedName>
    <definedName name="C08.05_R0110_C0010_S0009" localSheetId="14">#REF!</definedName>
    <definedName name="C08.05_R0110_C0010_S0009">#REF!</definedName>
    <definedName name="C08.05_R0110_C0010_S0011" localSheetId="35">#REF!</definedName>
    <definedName name="C08.05_R0110_C0010_S0011" localSheetId="36">#REF!</definedName>
    <definedName name="C08.05_R0110_C0010_S0011" localSheetId="37">#REF!</definedName>
    <definedName name="C08.05_R0110_C0010_S0011" localSheetId="21">#REF!</definedName>
    <definedName name="C08.05_R0110_C0010_S0011" localSheetId="22">#REF!</definedName>
    <definedName name="C08.05_R0110_C0010_S0011" localSheetId="23">#REF!</definedName>
    <definedName name="C08.05_R0110_C0010_S0011" localSheetId="17">#REF!</definedName>
    <definedName name="C08.05_R0110_C0010_S0011" localSheetId="18">#REF!</definedName>
    <definedName name="C08.05_R0110_C0010_S0011" localSheetId="24">#REF!</definedName>
    <definedName name="C08.05_R0110_C0010_S0011" localSheetId="27">#REF!</definedName>
    <definedName name="C08.05_R0110_C0010_S0011" localSheetId="28">#REF!</definedName>
    <definedName name="C08.05_R0110_C0010_S0011" localSheetId="29">#REF!</definedName>
    <definedName name="C08.05_R0110_C0010_S0011" localSheetId="4">#REF!</definedName>
    <definedName name="C08.05_R0110_C0010_S0011" localSheetId="14">#REF!</definedName>
    <definedName name="C08.05_R0110_C0010_S0011">#REF!</definedName>
    <definedName name="C08.05_R0110_C0010_S0013" localSheetId="35">#REF!</definedName>
    <definedName name="C08.05_R0110_C0010_S0013" localSheetId="36">#REF!</definedName>
    <definedName name="C08.05_R0110_C0010_S0013" localSheetId="37">#REF!</definedName>
    <definedName name="C08.05_R0110_C0010_S0013" localSheetId="21">#REF!</definedName>
    <definedName name="C08.05_R0110_C0010_S0013" localSheetId="22">#REF!</definedName>
    <definedName name="C08.05_R0110_C0010_S0013" localSheetId="23">#REF!</definedName>
    <definedName name="C08.05_R0110_C0010_S0013" localSheetId="17">#REF!</definedName>
    <definedName name="C08.05_R0110_C0010_S0013" localSheetId="18">#REF!</definedName>
    <definedName name="C08.05_R0110_C0010_S0013" localSheetId="24">#REF!</definedName>
    <definedName name="C08.05_R0110_C0010_S0013" localSheetId="27">#REF!</definedName>
    <definedName name="C08.05_R0110_C0010_S0013" localSheetId="28">#REF!</definedName>
    <definedName name="C08.05_R0110_C0010_S0013" localSheetId="29">#REF!</definedName>
    <definedName name="C08.05_R0110_C0010_S0013" localSheetId="4">#REF!</definedName>
    <definedName name="C08.05_R0110_C0010_S0013" localSheetId="14">#REF!</definedName>
    <definedName name="C08.05_R0110_C0010_S0013">#REF!</definedName>
    <definedName name="C08.05_R0110_C0010_S0014" localSheetId="35">#REF!</definedName>
    <definedName name="C08.05_R0110_C0010_S0014" localSheetId="36">#REF!</definedName>
    <definedName name="C08.05_R0110_C0010_S0014" localSheetId="37">#REF!</definedName>
    <definedName name="C08.05_R0110_C0010_S0014" localSheetId="21">#REF!</definedName>
    <definedName name="C08.05_R0110_C0010_S0014" localSheetId="22">#REF!</definedName>
    <definedName name="C08.05_R0110_C0010_S0014" localSheetId="23">#REF!</definedName>
    <definedName name="C08.05_R0110_C0010_S0014" localSheetId="17">#REF!</definedName>
    <definedName name="C08.05_R0110_C0010_S0014" localSheetId="18">#REF!</definedName>
    <definedName name="C08.05_R0110_C0010_S0014" localSheetId="24">#REF!</definedName>
    <definedName name="C08.05_R0110_C0010_S0014" localSheetId="27">#REF!</definedName>
    <definedName name="C08.05_R0110_C0010_S0014" localSheetId="28">#REF!</definedName>
    <definedName name="C08.05_R0110_C0010_S0014" localSheetId="29">#REF!</definedName>
    <definedName name="C08.05_R0110_C0010_S0014" localSheetId="4">#REF!</definedName>
    <definedName name="C08.05_R0110_C0010_S0014" localSheetId="14">#REF!</definedName>
    <definedName name="C08.05_R0110_C0010_S0014">#REF!</definedName>
    <definedName name="C08.05_R0110_C0010_S0016" localSheetId="35">#REF!</definedName>
    <definedName name="C08.05_R0110_C0010_S0016" localSheetId="36">#REF!</definedName>
    <definedName name="C08.05_R0110_C0010_S0016" localSheetId="37">#REF!</definedName>
    <definedName name="C08.05_R0110_C0010_S0016" localSheetId="1">#REF!</definedName>
    <definedName name="C08.05_R0110_C0010_S0016" localSheetId="30">#REF!</definedName>
    <definedName name="C08.05_R0110_C0010_S0016" localSheetId="31">#REF!</definedName>
    <definedName name="C08.05_R0110_C0010_S0016" localSheetId="32">#REF!</definedName>
    <definedName name="C08.05_R0110_C0010_S0016" localSheetId="8">#REF!</definedName>
    <definedName name="C08.05_R0110_C0010_S0016" localSheetId="9">#REF!</definedName>
    <definedName name="C08.05_R0110_C0010_S0016" localSheetId="6">#REF!</definedName>
    <definedName name="C08.05_R0110_C0010_S0016" localSheetId="7">#REF!</definedName>
    <definedName name="C08.05_R0110_C0010_S0016" localSheetId="20">#REF!</definedName>
    <definedName name="C08.05_R0110_C0010_S0016" localSheetId="21">#REF!</definedName>
    <definedName name="C08.05_R0110_C0010_S0016" localSheetId="22">#REF!</definedName>
    <definedName name="C08.05_R0110_C0010_S0016" localSheetId="23">#REF!</definedName>
    <definedName name="C08.05_R0110_C0010_S0016" localSheetId="17">#REF!</definedName>
    <definedName name="C08.05_R0110_C0010_S0016" localSheetId="18">#REF!</definedName>
    <definedName name="C08.05_R0110_C0010_S0016" localSheetId="24">#REF!</definedName>
    <definedName name="C08.05_R0110_C0010_S0016" localSheetId="15">#REF!</definedName>
    <definedName name="C08.05_R0110_C0010_S0016" localSheetId="16">#REF!</definedName>
    <definedName name="C08.05_R0110_C0010_S0016" localSheetId="25">#REF!</definedName>
    <definedName name="C08.05_R0110_C0010_S0016" localSheetId="26">#REF!</definedName>
    <definedName name="C08.05_R0110_C0010_S0016" localSheetId="27">#REF!</definedName>
    <definedName name="C08.05_R0110_C0010_S0016" localSheetId="28">#REF!</definedName>
    <definedName name="C08.05_R0110_C0010_S0016" localSheetId="29">#REF!</definedName>
    <definedName name="C08.05_R0110_C0010_S0016" localSheetId="4">#REF!</definedName>
    <definedName name="C08.05_R0110_C0010_S0016" localSheetId="13">#REF!</definedName>
    <definedName name="C08.05_R0110_C0010_S0016" localSheetId="14">#REF!</definedName>
    <definedName name="C08.05_R0110_C0010_S0016" localSheetId="10">#REF!</definedName>
    <definedName name="C08.05_R0110_C0010_S0016" localSheetId="11">#REF!</definedName>
    <definedName name="C08.05_R0110_C0010_S0016" localSheetId="12">#REF!</definedName>
    <definedName name="C08.05_R0110_C0010_S0016" localSheetId="5">#REF!</definedName>
    <definedName name="C08.05_R0110_C0010_S0016">#REF!</definedName>
    <definedName name="C08.05_R0110_C0010_S0017" localSheetId="35">#REF!</definedName>
    <definedName name="C08.05_R0110_C0010_S0017" localSheetId="36">#REF!</definedName>
    <definedName name="C08.05_R0110_C0010_S0017" localSheetId="37">#REF!</definedName>
    <definedName name="C08.05_R0110_C0010_S0017" localSheetId="1">#REF!</definedName>
    <definedName name="C08.05_R0110_C0010_S0017" localSheetId="30">#REF!</definedName>
    <definedName name="C08.05_R0110_C0010_S0017" localSheetId="31">#REF!</definedName>
    <definedName name="C08.05_R0110_C0010_S0017" localSheetId="32">#REF!</definedName>
    <definedName name="C08.05_R0110_C0010_S0017" localSheetId="8">#REF!</definedName>
    <definedName name="C08.05_R0110_C0010_S0017" localSheetId="9">#REF!</definedName>
    <definedName name="C08.05_R0110_C0010_S0017" localSheetId="6">#REF!</definedName>
    <definedName name="C08.05_R0110_C0010_S0017" localSheetId="7">#REF!</definedName>
    <definedName name="C08.05_R0110_C0010_S0017" localSheetId="20">#REF!</definedName>
    <definedName name="C08.05_R0110_C0010_S0017" localSheetId="21">#REF!</definedName>
    <definedName name="C08.05_R0110_C0010_S0017" localSheetId="22">#REF!</definedName>
    <definedName name="C08.05_R0110_C0010_S0017" localSheetId="23">#REF!</definedName>
    <definedName name="C08.05_R0110_C0010_S0017" localSheetId="17">#REF!</definedName>
    <definedName name="C08.05_R0110_C0010_S0017" localSheetId="18">#REF!</definedName>
    <definedName name="C08.05_R0110_C0010_S0017" localSheetId="24">#REF!</definedName>
    <definedName name="C08.05_R0110_C0010_S0017" localSheetId="15">#REF!</definedName>
    <definedName name="C08.05_R0110_C0010_S0017" localSheetId="16">#REF!</definedName>
    <definedName name="C08.05_R0110_C0010_S0017" localSheetId="25">#REF!</definedName>
    <definedName name="C08.05_R0110_C0010_S0017" localSheetId="26">#REF!</definedName>
    <definedName name="C08.05_R0110_C0010_S0017" localSheetId="27">#REF!</definedName>
    <definedName name="C08.05_R0110_C0010_S0017" localSheetId="28">#REF!</definedName>
    <definedName name="C08.05_R0110_C0010_S0017" localSheetId="29">#REF!</definedName>
    <definedName name="C08.05_R0110_C0010_S0017" localSheetId="4">#REF!</definedName>
    <definedName name="C08.05_R0110_C0010_S0017" localSheetId="13">#REF!</definedName>
    <definedName name="C08.05_R0110_C0010_S0017" localSheetId="14">#REF!</definedName>
    <definedName name="C08.05_R0110_C0010_S0017" localSheetId="10">#REF!</definedName>
    <definedName name="C08.05_R0110_C0010_S0017" localSheetId="11">#REF!</definedName>
    <definedName name="C08.05_R0110_C0010_S0017" localSheetId="12">#REF!</definedName>
    <definedName name="C08.05_R0110_C0010_S0017" localSheetId="5">#REF!</definedName>
    <definedName name="C08.05_R0110_C0010_S0017">#REF!</definedName>
    <definedName name="C08.05_R0110_C0020_S0001" localSheetId="35">#REF!</definedName>
    <definedName name="C08.05_R0110_C0020_S0001" localSheetId="36">#REF!</definedName>
    <definedName name="C08.05_R0110_C0020_S0001" localSheetId="37">#REF!</definedName>
    <definedName name="C08.05_R0110_C0020_S0001" localSheetId="21">#REF!</definedName>
    <definedName name="C08.05_R0110_C0020_S0001" localSheetId="22">#REF!</definedName>
    <definedName name="C08.05_R0110_C0020_S0001" localSheetId="23">#REF!</definedName>
    <definedName name="C08.05_R0110_C0020_S0001" localSheetId="17">#REF!</definedName>
    <definedName name="C08.05_R0110_C0020_S0001" localSheetId="18">#REF!</definedName>
    <definedName name="C08.05_R0110_C0020_S0001" localSheetId="24">#REF!</definedName>
    <definedName name="C08.05_R0110_C0020_S0001" localSheetId="27">#REF!</definedName>
    <definedName name="C08.05_R0110_C0020_S0001" localSheetId="28">#REF!</definedName>
    <definedName name="C08.05_R0110_C0020_S0001" localSheetId="29">#REF!</definedName>
    <definedName name="C08.05_R0110_C0020_S0001" localSheetId="4">#REF!</definedName>
    <definedName name="C08.05_R0110_C0020_S0001" localSheetId="14">#REF!</definedName>
    <definedName name="C08.05_R0110_C0020_S0001">#REF!</definedName>
    <definedName name="C08.05_R0110_C0020_S0002" localSheetId="35">#REF!</definedName>
    <definedName name="C08.05_R0110_C0020_S0002" localSheetId="36">#REF!</definedName>
    <definedName name="C08.05_R0110_C0020_S0002" localSheetId="37">#REF!</definedName>
    <definedName name="C08.05_R0110_C0020_S0002" localSheetId="21">#REF!</definedName>
    <definedName name="C08.05_R0110_C0020_S0002" localSheetId="22">#REF!</definedName>
    <definedName name="C08.05_R0110_C0020_S0002" localSheetId="23">#REF!</definedName>
    <definedName name="C08.05_R0110_C0020_S0002" localSheetId="17">#REF!</definedName>
    <definedName name="C08.05_R0110_C0020_S0002" localSheetId="18">#REF!</definedName>
    <definedName name="C08.05_R0110_C0020_S0002" localSheetId="24">#REF!</definedName>
    <definedName name="C08.05_R0110_C0020_S0002" localSheetId="27">#REF!</definedName>
    <definedName name="C08.05_R0110_C0020_S0002" localSheetId="28">#REF!</definedName>
    <definedName name="C08.05_R0110_C0020_S0002" localSheetId="29">#REF!</definedName>
    <definedName name="C08.05_R0110_C0020_S0002" localSheetId="4">#REF!</definedName>
    <definedName name="C08.05_R0110_C0020_S0002" localSheetId="14">#REF!</definedName>
    <definedName name="C08.05_R0110_C0020_S0002">#REF!</definedName>
    <definedName name="C08.05_R0110_C0020_S0007" localSheetId="35">#REF!</definedName>
    <definedName name="C08.05_R0110_C0020_S0007" localSheetId="36">#REF!</definedName>
    <definedName name="C08.05_R0110_C0020_S0007" localSheetId="37">#REF!</definedName>
    <definedName name="C08.05_R0110_C0020_S0007" localSheetId="21">#REF!</definedName>
    <definedName name="C08.05_R0110_C0020_S0007" localSheetId="22">#REF!</definedName>
    <definedName name="C08.05_R0110_C0020_S0007" localSheetId="23">#REF!</definedName>
    <definedName name="C08.05_R0110_C0020_S0007" localSheetId="17">#REF!</definedName>
    <definedName name="C08.05_R0110_C0020_S0007" localSheetId="18">#REF!</definedName>
    <definedName name="C08.05_R0110_C0020_S0007" localSheetId="24">#REF!</definedName>
    <definedName name="C08.05_R0110_C0020_S0007" localSheetId="27">#REF!</definedName>
    <definedName name="C08.05_R0110_C0020_S0007" localSheetId="28">#REF!</definedName>
    <definedName name="C08.05_R0110_C0020_S0007" localSheetId="29">#REF!</definedName>
    <definedName name="C08.05_R0110_C0020_S0007" localSheetId="4">#REF!</definedName>
    <definedName name="C08.05_R0110_C0020_S0007" localSheetId="14">#REF!</definedName>
    <definedName name="C08.05_R0110_C0020_S0007">#REF!</definedName>
    <definedName name="C08.05_R0110_C0020_S0009" localSheetId="35">#REF!</definedName>
    <definedName name="C08.05_R0110_C0020_S0009" localSheetId="36">#REF!</definedName>
    <definedName name="C08.05_R0110_C0020_S0009" localSheetId="37">#REF!</definedName>
    <definedName name="C08.05_R0110_C0020_S0009" localSheetId="21">#REF!</definedName>
    <definedName name="C08.05_R0110_C0020_S0009" localSheetId="22">#REF!</definedName>
    <definedName name="C08.05_R0110_C0020_S0009" localSheetId="23">#REF!</definedName>
    <definedName name="C08.05_R0110_C0020_S0009" localSheetId="17">#REF!</definedName>
    <definedName name="C08.05_R0110_C0020_S0009" localSheetId="18">#REF!</definedName>
    <definedName name="C08.05_R0110_C0020_S0009" localSheetId="24">#REF!</definedName>
    <definedName name="C08.05_R0110_C0020_S0009" localSheetId="27">#REF!</definedName>
    <definedName name="C08.05_R0110_C0020_S0009" localSheetId="28">#REF!</definedName>
    <definedName name="C08.05_R0110_C0020_S0009" localSheetId="29">#REF!</definedName>
    <definedName name="C08.05_R0110_C0020_S0009" localSheetId="4">#REF!</definedName>
    <definedName name="C08.05_R0110_C0020_S0009" localSheetId="14">#REF!</definedName>
    <definedName name="C08.05_R0110_C0020_S0009">#REF!</definedName>
    <definedName name="C08.05_R0110_C0020_S0011" localSheetId="35">#REF!</definedName>
    <definedName name="C08.05_R0110_C0020_S0011" localSheetId="36">#REF!</definedName>
    <definedName name="C08.05_R0110_C0020_S0011" localSheetId="37">#REF!</definedName>
    <definedName name="C08.05_R0110_C0020_S0011" localSheetId="21">#REF!</definedName>
    <definedName name="C08.05_R0110_C0020_S0011" localSheetId="22">#REF!</definedName>
    <definedName name="C08.05_R0110_C0020_S0011" localSheetId="23">#REF!</definedName>
    <definedName name="C08.05_R0110_C0020_S0011" localSheetId="17">#REF!</definedName>
    <definedName name="C08.05_R0110_C0020_S0011" localSheetId="18">#REF!</definedName>
    <definedName name="C08.05_R0110_C0020_S0011" localSheetId="24">#REF!</definedName>
    <definedName name="C08.05_R0110_C0020_S0011" localSheetId="27">#REF!</definedName>
    <definedName name="C08.05_R0110_C0020_S0011" localSheetId="28">#REF!</definedName>
    <definedName name="C08.05_R0110_C0020_S0011" localSheetId="29">#REF!</definedName>
    <definedName name="C08.05_R0110_C0020_S0011" localSheetId="4">#REF!</definedName>
    <definedName name="C08.05_R0110_C0020_S0011" localSheetId="14">#REF!</definedName>
    <definedName name="C08.05_R0110_C0020_S0011">#REF!</definedName>
    <definedName name="C08.05_R0110_C0020_S0013" localSheetId="35">#REF!</definedName>
    <definedName name="C08.05_R0110_C0020_S0013" localSheetId="36">#REF!</definedName>
    <definedName name="C08.05_R0110_C0020_S0013" localSheetId="37">#REF!</definedName>
    <definedName name="C08.05_R0110_C0020_S0013" localSheetId="21">#REF!</definedName>
    <definedName name="C08.05_R0110_C0020_S0013" localSheetId="22">#REF!</definedName>
    <definedName name="C08.05_R0110_C0020_S0013" localSheetId="23">#REF!</definedName>
    <definedName name="C08.05_R0110_C0020_S0013" localSheetId="17">#REF!</definedName>
    <definedName name="C08.05_R0110_C0020_S0013" localSheetId="18">#REF!</definedName>
    <definedName name="C08.05_R0110_C0020_S0013" localSheetId="24">#REF!</definedName>
    <definedName name="C08.05_R0110_C0020_S0013" localSheetId="27">#REF!</definedName>
    <definedName name="C08.05_R0110_C0020_S0013" localSheetId="28">#REF!</definedName>
    <definedName name="C08.05_R0110_C0020_S0013" localSheetId="29">#REF!</definedName>
    <definedName name="C08.05_R0110_C0020_S0013" localSheetId="4">#REF!</definedName>
    <definedName name="C08.05_R0110_C0020_S0013" localSheetId="14">#REF!</definedName>
    <definedName name="C08.05_R0110_C0020_S0013">#REF!</definedName>
    <definedName name="C08.05_R0110_C0020_S0014" localSheetId="35">#REF!</definedName>
    <definedName name="C08.05_R0110_C0020_S0014" localSheetId="36">#REF!</definedName>
    <definedName name="C08.05_R0110_C0020_S0014" localSheetId="37">#REF!</definedName>
    <definedName name="C08.05_R0110_C0020_S0014" localSheetId="21">#REF!</definedName>
    <definedName name="C08.05_R0110_C0020_S0014" localSheetId="22">#REF!</definedName>
    <definedName name="C08.05_R0110_C0020_S0014" localSheetId="23">#REF!</definedName>
    <definedName name="C08.05_R0110_C0020_S0014" localSheetId="17">#REF!</definedName>
    <definedName name="C08.05_R0110_C0020_S0014" localSheetId="18">#REF!</definedName>
    <definedName name="C08.05_R0110_C0020_S0014" localSheetId="24">#REF!</definedName>
    <definedName name="C08.05_R0110_C0020_S0014" localSheetId="27">#REF!</definedName>
    <definedName name="C08.05_R0110_C0020_S0014" localSheetId="28">#REF!</definedName>
    <definedName name="C08.05_R0110_C0020_S0014" localSheetId="29">#REF!</definedName>
    <definedName name="C08.05_R0110_C0020_S0014" localSheetId="4">#REF!</definedName>
    <definedName name="C08.05_R0110_C0020_S0014" localSheetId="14">#REF!</definedName>
    <definedName name="C08.05_R0110_C0020_S0014">#REF!</definedName>
    <definedName name="C08.05_R0110_C0020_S0016" localSheetId="35">#REF!</definedName>
    <definedName name="C08.05_R0110_C0020_S0016" localSheetId="36">#REF!</definedName>
    <definedName name="C08.05_R0110_C0020_S0016" localSheetId="37">#REF!</definedName>
    <definedName name="C08.05_R0110_C0020_S0016" localSheetId="1">#REF!</definedName>
    <definedName name="C08.05_R0110_C0020_S0016" localSheetId="30">#REF!</definedName>
    <definedName name="C08.05_R0110_C0020_S0016" localSheetId="31">#REF!</definedName>
    <definedName name="C08.05_R0110_C0020_S0016" localSheetId="32">#REF!</definedName>
    <definedName name="C08.05_R0110_C0020_S0016" localSheetId="8">#REF!</definedName>
    <definedName name="C08.05_R0110_C0020_S0016" localSheetId="9">#REF!</definedName>
    <definedName name="C08.05_R0110_C0020_S0016" localSheetId="6">#REF!</definedName>
    <definedName name="C08.05_R0110_C0020_S0016" localSheetId="7">#REF!</definedName>
    <definedName name="C08.05_R0110_C0020_S0016" localSheetId="20">#REF!</definedName>
    <definedName name="C08.05_R0110_C0020_S0016" localSheetId="21">#REF!</definedName>
    <definedName name="C08.05_R0110_C0020_S0016" localSheetId="22">#REF!</definedName>
    <definedName name="C08.05_R0110_C0020_S0016" localSheetId="23">#REF!</definedName>
    <definedName name="C08.05_R0110_C0020_S0016" localSheetId="17">#REF!</definedName>
    <definedName name="C08.05_R0110_C0020_S0016" localSheetId="18">#REF!</definedName>
    <definedName name="C08.05_R0110_C0020_S0016" localSheetId="24">#REF!</definedName>
    <definedName name="C08.05_R0110_C0020_S0016" localSheetId="15">#REF!</definedName>
    <definedName name="C08.05_R0110_C0020_S0016" localSheetId="16">#REF!</definedName>
    <definedName name="C08.05_R0110_C0020_S0016" localSheetId="25">#REF!</definedName>
    <definedName name="C08.05_R0110_C0020_S0016" localSheetId="26">#REF!</definedName>
    <definedName name="C08.05_R0110_C0020_S0016" localSheetId="27">#REF!</definedName>
    <definedName name="C08.05_R0110_C0020_S0016" localSheetId="28">#REF!</definedName>
    <definedName name="C08.05_R0110_C0020_S0016" localSheetId="29">#REF!</definedName>
    <definedName name="C08.05_R0110_C0020_S0016" localSheetId="4">#REF!</definedName>
    <definedName name="C08.05_R0110_C0020_S0016" localSheetId="13">#REF!</definedName>
    <definedName name="C08.05_R0110_C0020_S0016" localSheetId="14">#REF!</definedName>
    <definedName name="C08.05_R0110_C0020_S0016" localSheetId="10">#REF!</definedName>
    <definedName name="C08.05_R0110_C0020_S0016" localSheetId="11">#REF!</definedName>
    <definedName name="C08.05_R0110_C0020_S0016" localSheetId="12">#REF!</definedName>
    <definedName name="C08.05_R0110_C0020_S0016" localSheetId="5">#REF!</definedName>
    <definedName name="C08.05_R0110_C0020_S0016">#REF!</definedName>
    <definedName name="C08.05_R0110_C0020_S0017" localSheetId="35">#REF!</definedName>
    <definedName name="C08.05_R0110_C0020_S0017" localSheetId="36">#REF!</definedName>
    <definedName name="C08.05_R0110_C0020_S0017" localSheetId="37">#REF!</definedName>
    <definedName name="C08.05_R0110_C0020_S0017" localSheetId="1">#REF!</definedName>
    <definedName name="C08.05_R0110_C0020_S0017" localSheetId="30">#REF!</definedName>
    <definedName name="C08.05_R0110_C0020_S0017" localSheetId="31">#REF!</definedName>
    <definedName name="C08.05_R0110_C0020_S0017" localSheetId="32">#REF!</definedName>
    <definedName name="C08.05_R0110_C0020_S0017" localSheetId="8">#REF!</definedName>
    <definedName name="C08.05_R0110_C0020_S0017" localSheetId="9">#REF!</definedName>
    <definedName name="C08.05_R0110_C0020_S0017" localSheetId="6">#REF!</definedName>
    <definedName name="C08.05_R0110_C0020_S0017" localSheetId="7">#REF!</definedName>
    <definedName name="C08.05_R0110_C0020_S0017" localSheetId="20">#REF!</definedName>
    <definedName name="C08.05_R0110_C0020_S0017" localSheetId="21">#REF!</definedName>
    <definedName name="C08.05_R0110_C0020_S0017" localSheetId="22">#REF!</definedName>
    <definedName name="C08.05_R0110_C0020_S0017" localSheetId="23">#REF!</definedName>
    <definedName name="C08.05_R0110_C0020_S0017" localSheetId="17">#REF!</definedName>
    <definedName name="C08.05_R0110_C0020_S0017" localSheetId="18">#REF!</definedName>
    <definedName name="C08.05_R0110_C0020_S0017" localSheetId="24">#REF!</definedName>
    <definedName name="C08.05_R0110_C0020_S0017" localSheetId="15">#REF!</definedName>
    <definedName name="C08.05_R0110_C0020_S0017" localSheetId="16">#REF!</definedName>
    <definedName name="C08.05_R0110_C0020_S0017" localSheetId="25">#REF!</definedName>
    <definedName name="C08.05_R0110_C0020_S0017" localSheetId="26">#REF!</definedName>
    <definedName name="C08.05_R0110_C0020_S0017" localSheetId="27">#REF!</definedName>
    <definedName name="C08.05_R0110_C0020_S0017" localSheetId="28">#REF!</definedName>
    <definedName name="C08.05_R0110_C0020_S0017" localSheetId="29">#REF!</definedName>
    <definedName name="C08.05_R0110_C0020_S0017" localSheetId="4">#REF!</definedName>
    <definedName name="C08.05_R0110_C0020_S0017" localSheetId="13">#REF!</definedName>
    <definedName name="C08.05_R0110_C0020_S0017" localSheetId="14">#REF!</definedName>
    <definedName name="C08.05_R0110_C0020_S0017" localSheetId="10">#REF!</definedName>
    <definedName name="C08.05_R0110_C0020_S0017" localSheetId="11">#REF!</definedName>
    <definedName name="C08.05_R0110_C0020_S0017" localSheetId="12">#REF!</definedName>
    <definedName name="C08.05_R0110_C0020_S0017" localSheetId="5">#REF!</definedName>
    <definedName name="C08.05_R0110_C0020_S0017">#REF!</definedName>
    <definedName name="C08.05_R0110_C0030_S0001" localSheetId="35">#REF!</definedName>
    <definedName name="C08.05_R0110_C0030_S0001" localSheetId="36">#REF!</definedName>
    <definedName name="C08.05_R0110_C0030_S0001" localSheetId="37">#REF!</definedName>
    <definedName name="C08.05_R0110_C0030_S0001" localSheetId="21">#REF!</definedName>
    <definedName name="C08.05_R0110_C0030_S0001" localSheetId="22">#REF!</definedName>
    <definedName name="C08.05_R0110_C0030_S0001" localSheetId="23">#REF!</definedName>
    <definedName name="C08.05_R0110_C0030_S0001" localSheetId="17">#REF!</definedName>
    <definedName name="C08.05_R0110_C0030_S0001" localSheetId="18">#REF!</definedName>
    <definedName name="C08.05_R0110_C0030_S0001" localSheetId="24">#REF!</definedName>
    <definedName name="C08.05_R0110_C0030_S0001" localSheetId="27">#REF!</definedName>
    <definedName name="C08.05_R0110_C0030_S0001" localSheetId="28">#REF!</definedName>
    <definedName name="C08.05_R0110_C0030_S0001" localSheetId="29">#REF!</definedName>
    <definedName name="C08.05_R0110_C0030_S0001" localSheetId="4">#REF!</definedName>
    <definedName name="C08.05_R0110_C0030_S0001" localSheetId="14">#REF!</definedName>
    <definedName name="C08.05_R0110_C0030_S0001">#REF!</definedName>
    <definedName name="C08.05_R0110_C0030_S0002" localSheetId="35">#REF!</definedName>
    <definedName name="C08.05_R0110_C0030_S0002" localSheetId="36">#REF!</definedName>
    <definedName name="C08.05_R0110_C0030_S0002" localSheetId="37">#REF!</definedName>
    <definedName name="C08.05_R0110_C0030_S0002" localSheetId="21">#REF!</definedName>
    <definedName name="C08.05_R0110_C0030_S0002" localSheetId="22">#REF!</definedName>
    <definedName name="C08.05_R0110_C0030_S0002" localSheetId="23">#REF!</definedName>
    <definedName name="C08.05_R0110_C0030_S0002" localSheetId="17">#REF!</definedName>
    <definedName name="C08.05_R0110_C0030_S0002" localSheetId="18">#REF!</definedName>
    <definedName name="C08.05_R0110_C0030_S0002" localSheetId="24">#REF!</definedName>
    <definedName name="C08.05_R0110_C0030_S0002" localSheetId="27">#REF!</definedName>
    <definedName name="C08.05_R0110_C0030_S0002" localSheetId="28">#REF!</definedName>
    <definedName name="C08.05_R0110_C0030_S0002" localSheetId="29">#REF!</definedName>
    <definedName name="C08.05_R0110_C0030_S0002" localSheetId="4">#REF!</definedName>
    <definedName name="C08.05_R0110_C0030_S0002" localSheetId="14">#REF!</definedName>
    <definedName name="C08.05_R0110_C0030_S0002">#REF!</definedName>
    <definedName name="C08.05_R0110_C0030_S0007" localSheetId="35">#REF!</definedName>
    <definedName name="C08.05_R0110_C0030_S0007" localSheetId="36">#REF!</definedName>
    <definedName name="C08.05_R0110_C0030_S0007" localSheetId="37">#REF!</definedName>
    <definedName name="C08.05_R0110_C0030_S0007" localSheetId="21">#REF!</definedName>
    <definedName name="C08.05_R0110_C0030_S0007" localSheetId="22">#REF!</definedName>
    <definedName name="C08.05_R0110_C0030_S0007" localSheetId="23">#REF!</definedName>
    <definedName name="C08.05_R0110_C0030_S0007" localSheetId="17">#REF!</definedName>
    <definedName name="C08.05_R0110_C0030_S0007" localSheetId="18">#REF!</definedName>
    <definedName name="C08.05_R0110_C0030_S0007" localSheetId="24">#REF!</definedName>
    <definedName name="C08.05_R0110_C0030_S0007" localSheetId="27">#REF!</definedName>
    <definedName name="C08.05_R0110_C0030_S0007" localSheetId="28">#REF!</definedName>
    <definedName name="C08.05_R0110_C0030_S0007" localSheetId="29">#REF!</definedName>
    <definedName name="C08.05_R0110_C0030_S0007" localSheetId="4">#REF!</definedName>
    <definedName name="C08.05_R0110_C0030_S0007" localSheetId="14">#REF!</definedName>
    <definedName name="C08.05_R0110_C0030_S0007">#REF!</definedName>
    <definedName name="C08.05_R0110_C0030_S0009" localSheetId="35">#REF!</definedName>
    <definedName name="C08.05_R0110_C0030_S0009" localSheetId="36">#REF!</definedName>
    <definedName name="C08.05_R0110_C0030_S0009" localSheetId="37">#REF!</definedName>
    <definedName name="C08.05_R0110_C0030_S0009" localSheetId="21">#REF!</definedName>
    <definedName name="C08.05_R0110_C0030_S0009" localSheetId="22">#REF!</definedName>
    <definedName name="C08.05_R0110_C0030_S0009" localSheetId="23">#REF!</definedName>
    <definedName name="C08.05_R0110_C0030_S0009" localSheetId="17">#REF!</definedName>
    <definedName name="C08.05_R0110_C0030_S0009" localSheetId="18">#REF!</definedName>
    <definedName name="C08.05_R0110_C0030_S0009" localSheetId="24">#REF!</definedName>
    <definedName name="C08.05_R0110_C0030_S0009" localSheetId="27">#REF!</definedName>
    <definedName name="C08.05_R0110_C0030_S0009" localSheetId="28">#REF!</definedName>
    <definedName name="C08.05_R0110_C0030_S0009" localSheetId="29">#REF!</definedName>
    <definedName name="C08.05_R0110_C0030_S0009" localSheetId="4">#REF!</definedName>
    <definedName name="C08.05_R0110_C0030_S0009" localSheetId="14">#REF!</definedName>
    <definedName name="C08.05_R0110_C0030_S0009">#REF!</definedName>
    <definedName name="C08.05_R0110_C0030_S0011" localSheetId="35">#REF!</definedName>
    <definedName name="C08.05_R0110_C0030_S0011" localSheetId="36">#REF!</definedName>
    <definedName name="C08.05_R0110_C0030_S0011" localSheetId="37">#REF!</definedName>
    <definedName name="C08.05_R0110_C0030_S0011" localSheetId="21">#REF!</definedName>
    <definedName name="C08.05_R0110_C0030_S0011" localSheetId="22">#REF!</definedName>
    <definedName name="C08.05_R0110_C0030_S0011" localSheetId="23">#REF!</definedName>
    <definedName name="C08.05_R0110_C0030_S0011" localSheetId="17">#REF!</definedName>
    <definedName name="C08.05_R0110_C0030_S0011" localSheetId="18">#REF!</definedName>
    <definedName name="C08.05_R0110_C0030_S0011" localSheetId="24">#REF!</definedName>
    <definedName name="C08.05_R0110_C0030_S0011" localSheetId="27">#REF!</definedName>
    <definedName name="C08.05_R0110_C0030_S0011" localSheetId="28">#REF!</definedName>
    <definedName name="C08.05_R0110_C0030_S0011" localSheetId="29">#REF!</definedName>
    <definedName name="C08.05_R0110_C0030_S0011" localSheetId="4">#REF!</definedName>
    <definedName name="C08.05_R0110_C0030_S0011" localSheetId="14">#REF!</definedName>
    <definedName name="C08.05_R0110_C0030_S0011">#REF!</definedName>
    <definedName name="C08.05_R0110_C0030_S0013" localSheetId="35">#REF!</definedName>
    <definedName name="C08.05_R0110_C0030_S0013" localSheetId="36">#REF!</definedName>
    <definedName name="C08.05_R0110_C0030_S0013" localSheetId="37">#REF!</definedName>
    <definedName name="C08.05_R0110_C0030_S0013" localSheetId="21">#REF!</definedName>
    <definedName name="C08.05_R0110_C0030_S0013" localSheetId="22">#REF!</definedName>
    <definedName name="C08.05_R0110_C0030_S0013" localSheetId="23">#REF!</definedName>
    <definedName name="C08.05_R0110_C0030_S0013" localSheetId="17">#REF!</definedName>
    <definedName name="C08.05_R0110_C0030_S0013" localSheetId="18">#REF!</definedName>
    <definedName name="C08.05_R0110_C0030_S0013" localSheetId="24">#REF!</definedName>
    <definedName name="C08.05_R0110_C0030_S0013" localSheetId="27">#REF!</definedName>
    <definedName name="C08.05_R0110_C0030_S0013" localSheetId="28">#REF!</definedName>
    <definedName name="C08.05_R0110_C0030_S0013" localSheetId="29">#REF!</definedName>
    <definedName name="C08.05_R0110_C0030_S0013" localSheetId="4">#REF!</definedName>
    <definedName name="C08.05_R0110_C0030_S0013" localSheetId="14">#REF!</definedName>
    <definedName name="C08.05_R0110_C0030_S0013">#REF!</definedName>
    <definedName name="C08.05_R0110_C0030_S0014" localSheetId="35">#REF!</definedName>
    <definedName name="C08.05_R0110_C0030_S0014" localSheetId="36">#REF!</definedName>
    <definedName name="C08.05_R0110_C0030_S0014" localSheetId="37">#REF!</definedName>
    <definedName name="C08.05_R0110_C0030_S0014" localSheetId="21">#REF!</definedName>
    <definedName name="C08.05_R0110_C0030_S0014" localSheetId="22">#REF!</definedName>
    <definedName name="C08.05_R0110_C0030_S0014" localSheetId="23">#REF!</definedName>
    <definedName name="C08.05_R0110_C0030_S0014" localSheetId="17">#REF!</definedName>
    <definedName name="C08.05_R0110_C0030_S0014" localSheetId="18">#REF!</definedName>
    <definedName name="C08.05_R0110_C0030_S0014" localSheetId="24">#REF!</definedName>
    <definedName name="C08.05_R0110_C0030_S0014" localSheetId="27">#REF!</definedName>
    <definedName name="C08.05_R0110_C0030_S0014" localSheetId="28">#REF!</definedName>
    <definedName name="C08.05_R0110_C0030_S0014" localSheetId="29">#REF!</definedName>
    <definedName name="C08.05_R0110_C0030_S0014" localSheetId="4">#REF!</definedName>
    <definedName name="C08.05_R0110_C0030_S0014" localSheetId="14">#REF!</definedName>
    <definedName name="C08.05_R0110_C0030_S0014">#REF!</definedName>
    <definedName name="C08.05_R0110_C0030_S0016" localSheetId="35">#REF!</definedName>
    <definedName name="C08.05_R0110_C0030_S0016" localSheetId="36">#REF!</definedName>
    <definedName name="C08.05_R0110_C0030_S0016" localSheetId="37">#REF!</definedName>
    <definedName name="C08.05_R0110_C0030_S0016" localSheetId="1">#REF!</definedName>
    <definedName name="C08.05_R0110_C0030_S0016" localSheetId="30">#REF!</definedName>
    <definedName name="C08.05_R0110_C0030_S0016" localSheetId="31">#REF!</definedName>
    <definedName name="C08.05_R0110_C0030_S0016" localSheetId="32">#REF!</definedName>
    <definedName name="C08.05_R0110_C0030_S0016" localSheetId="8">#REF!</definedName>
    <definedName name="C08.05_R0110_C0030_S0016" localSheetId="9">#REF!</definedName>
    <definedName name="C08.05_R0110_C0030_S0016" localSheetId="6">#REF!</definedName>
    <definedName name="C08.05_R0110_C0030_S0016" localSheetId="7">#REF!</definedName>
    <definedName name="C08.05_R0110_C0030_S0016" localSheetId="20">#REF!</definedName>
    <definedName name="C08.05_R0110_C0030_S0016" localSheetId="21">#REF!</definedName>
    <definedName name="C08.05_R0110_C0030_S0016" localSheetId="22">#REF!</definedName>
    <definedName name="C08.05_R0110_C0030_S0016" localSheetId="23">#REF!</definedName>
    <definedName name="C08.05_R0110_C0030_S0016" localSheetId="17">#REF!</definedName>
    <definedName name="C08.05_R0110_C0030_S0016" localSheetId="18">#REF!</definedName>
    <definedName name="C08.05_R0110_C0030_S0016" localSheetId="24">#REF!</definedName>
    <definedName name="C08.05_R0110_C0030_S0016" localSheetId="15">#REF!</definedName>
    <definedName name="C08.05_R0110_C0030_S0016" localSheetId="16">#REF!</definedName>
    <definedName name="C08.05_R0110_C0030_S0016" localSheetId="25">#REF!</definedName>
    <definedName name="C08.05_R0110_C0030_S0016" localSheetId="26">#REF!</definedName>
    <definedName name="C08.05_R0110_C0030_S0016" localSheetId="27">#REF!</definedName>
    <definedName name="C08.05_R0110_C0030_S0016" localSheetId="28">#REF!</definedName>
    <definedName name="C08.05_R0110_C0030_S0016" localSheetId="29">#REF!</definedName>
    <definedName name="C08.05_R0110_C0030_S0016" localSheetId="4">#REF!</definedName>
    <definedName name="C08.05_R0110_C0030_S0016" localSheetId="13">#REF!</definedName>
    <definedName name="C08.05_R0110_C0030_S0016" localSheetId="14">#REF!</definedName>
    <definedName name="C08.05_R0110_C0030_S0016" localSheetId="10">#REF!</definedName>
    <definedName name="C08.05_R0110_C0030_S0016" localSheetId="11">#REF!</definedName>
    <definedName name="C08.05_R0110_C0030_S0016" localSheetId="12">#REF!</definedName>
    <definedName name="C08.05_R0110_C0030_S0016" localSheetId="5">#REF!</definedName>
    <definedName name="C08.05_R0110_C0030_S0016">#REF!</definedName>
    <definedName name="C08.05_R0110_C0030_S0017" localSheetId="35">#REF!</definedName>
    <definedName name="C08.05_R0110_C0030_S0017" localSheetId="36">#REF!</definedName>
    <definedName name="C08.05_R0110_C0030_S0017" localSheetId="37">#REF!</definedName>
    <definedName name="C08.05_R0110_C0030_S0017" localSheetId="1">#REF!</definedName>
    <definedName name="C08.05_R0110_C0030_S0017" localSheetId="30">#REF!</definedName>
    <definedName name="C08.05_R0110_C0030_S0017" localSheetId="31">#REF!</definedName>
    <definedName name="C08.05_R0110_C0030_S0017" localSheetId="32">#REF!</definedName>
    <definedName name="C08.05_R0110_C0030_S0017" localSheetId="8">#REF!</definedName>
    <definedName name="C08.05_R0110_C0030_S0017" localSheetId="9">#REF!</definedName>
    <definedName name="C08.05_R0110_C0030_S0017" localSheetId="6">#REF!</definedName>
    <definedName name="C08.05_R0110_C0030_S0017" localSheetId="7">#REF!</definedName>
    <definedName name="C08.05_R0110_C0030_S0017" localSheetId="20">#REF!</definedName>
    <definedName name="C08.05_R0110_C0030_S0017" localSheetId="21">#REF!</definedName>
    <definedName name="C08.05_R0110_C0030_S0017" localSheetId="22">#REF!</definedName>
    <definedName name="C08.05_R0110_C0030_S0017" localSheetId="23">#REF!</definedName>
    <definedName name="C08.05_R0110_C0030_S0017" localSheetId="17">#REF!</definedName>
    <definedName name="C08.05_R0110_C0030_S0017" localSheetId="18">#REF!</definedName>
    <definedName name="C08.05_R0110_C0030_S0017" localSheetId="24">#REF!</definedName>
    <definedName name="C08.05_R0110_C0030_S0017" localSheetId="15">#REF!</definedName>
    <definedName name="C08.05_R0110_C0030_S0017" localSheetId="16">#REF!</definedName>
    <definedName name="C08.05_R0110_C0030_S0017" localSheetId="25">#REF!</definedName>
    <definedName name="C08.05_R0110_C0030_S0017" localSheetId="26">#REF!</definedName>
    <definedName name="C08.05_R0110_C0030_S0017" localSheetId="27">#REF!</definedName>
    <definedName name="C08.05_R0110_C0030_S0017" localSheetId="28">#REF!</definedName>
    <definedName name="C08.05_R0110_C0030_S0017" localSheetId="29">#REF!</definedName>
    <definedName name="C08.05_R0110_C0030_S0017" localSheetId="4">#REF!</definedName>
    <definedName name="C08.05_R0110_C0030_S0017" localSheetId="13">#REF!</definedName>
    <definedName name="C08.05_R0110_C0030_S0017" localSheetId="14">#REF!</definedName>
    <definedName name="C08.05_R0110_C0030_S0017" localSheetId="10">#REF!</definedName>
    <definedName name="C08.05_R0110_C0030_S0017" localSheetId="11">#REF!</definedName>
    <definedName name="C08.05_R0110_C0030_S0017" localSheetId="12">#REF!</definedName>
    <definedName name="C08.05_R0110_C0030_S0017" localSheetId="5">#REF!</definedName>
    <definedName name="C08.05_R0110_C0030_S0017">#REF!</definedName>
    <definedName name="C08.05_R0110_C0040_S0001" localSheetId="35">#REF!</definedName>
    <definedName name="C08.05_R0110_C0040_S0001" localSheetId="36">#REF!</definedName>
    <definedName name="C08.05_R0110_C0040_S0001" localSheetId="37">#REF!</definedName>
    <definedName name="C08.05_R0110_C0040_S0001" localSheetId="21">#REF!</definedName>
    <definedName name="C08.05_R0110_C0040_S0001" localSheetId="22">#REF!</definedName>
    <definedName name="C08.05_R0110_C0040_S0001" localSheetId="23">#REF!</definedName>
    <definedName name="C08.05_R0110_C0040_S0001" localSheetId="17">#REF!</definedName>
    <definedName name="C08.05_R0110_C0040_S0001" localSheetId="18">#REF!</definedName>
    <definedName name="C08.05_R0110_C0040_S0001" localSheetId="24">#REF!</definedName>
    <definedName name="C08.05_R0110_C0040_S0001" localSheetId="27">#REF!</definedName>
    <definedName name="C08.05_R0110_C0040_S0001" localSheetId="28">#REF!</definedName>
    <definedName name="C08.05_R0110_C0040_S0001" localSheetId="29">#REF!</definedName>
    <definedName name="C08.05_R0110_C0040_S0001" localSheetId="4">#REF!</definedName>
    <definedName name="C08.05_R0110_C0040_S0001" localSheetId="14">#REF!</definedName>
    <definedName name="C08.05_R0110_C0040_S0001">#REF!</definedName>
    <definedName name="C08.05_R0110_C0040_S0002" localSheetId="35">#REF!</definedName>
    <definedName name="C08.05_R0110_C0040_S0002" localSheetId="36">#REF!</definedName>
    <definedName name="C08.05_R0110_C0040_S0002" localSheetId="37">#REF!</definedName>
    <definedName name="C08.05_R0110_C0040_S0002" localSheetId="21">#REF!</definedName>
    <definedName name="C08.05_R0110_C0040_S0002" localSheetId="22">#REF!</definedName>
    <definedName name="C08.05_R0110_C0040_S0002" localSheetId="23">#REF!</definedName>
    <definedName name="C08.05_R0110_C0040_S0002" localSheetId="17">#REF!</definedName>
    <definedName name="C08.05_R0110_C0040_S0002" localSheetId="18">#REF!</definedName>
    <definedName name="C08.05_R0110_C0040_S0002" localSheetId="24">#REF!</definedName>
    <definedName name="C08.05_R0110_C0040_S0002" localSheetId="27">#REF!</definedName>
    <definedName name="C08.05_R0110_C0040_S0002" localSheetId="28">#REF!</definedName>
    <definedName name="C08.05_R0110_C0040_S0002" localSheetId="29">#REF!</definedName>
    <definedName name="C08.05_R0110_C0040_S0002" localSheetId="4">#REF!</definedName>
    <definedName name="C08.05_R0110_C0040_S0002" localSheetId="14">#REF!</definedName>
    <definedName name="C08.05_R0110_C0040_S0002">#REF!</definedName>
    <definedName name="C08.05_R0110_C0040_S0007" localSheetId="35">#REF!</definedName>
    <definedName name="C08.05_R0110_C0040_S0007" localSheetId="36">#REF!</definedName>
    <definedName name="C08.05_R0110_C0040_S0007" localSheetId="37">#REF!</definedName>
    <definedName name="C08.05_R0110_C0040_S0007" localSheetId="21">#REF!</definedName>
    <definedName name="C08.05_R0110_C0040_S0007" localSheetId="22">#REF!</definedName>
    <definedName name="C08.05_R0110_C0040_S0007" localSheetId="23">#REF!</definedName>
    <definedName name="C08.05_R0110_C0040_S0007" localSheetId="17">#REF!</definedName>
    <definedName name="C08.05_R0110_C0040_S0007" localSheetId="18">#REF!</definedName>
    <definedName name="C08.05_R0110_C0040_S0007" localSheetId="24">#REF!</definedName>
    <definedName name="C08.05_R0110_C0040_S0007" localSheetId="27">#REF!</definedName>
    <definedName name="C08.05_R0110_C0040_S0007" localSheetId="28">#REF!</definedName>
    <definedName name="C08.05_R0110_C0040_S0007" localSheetId="29">#REF!</definedName>
    <definedName name="C08.05_R0110_C0040_S0007" localSheetId="4">#REF!</definedName>
    <definedName name="C08.05_R0110_C0040_S0007" localSheetId="14">#REF!</definedName>
    <definedName name="C08.05_R0110_C0040_S0007">#REF!</definedName>
    <definedName name="C08.05_R0110_C0040_S0009" localSheetId="35">#REF!</definedName>
    <definedName name="C08.05_R0110_C0040_S0009" localSheetId="36">#REF!</definedName>
    <definedName name="C08.05_R0110_C0040_S0009" localSheetId="37">#REF!</definedName>
    <definedName name="C08.05_R0110_C0040_S0009" localSheetId="21">#REF!</definedName>
    <definedName name="C08.05_R0110_C0040_S0009" localSheetId="22">#REF!</definedName>
    <definedName name="C08.05_R0110_C0040_S0009" localSheetId="23">#REF!</definedName>
    <definedName name="C08.05_R0110_C0040_S0009" localSheetId="17">#REF!</definedName>
    <definedName name="C08.05_R0110_C0040_S0009" localSheetId="18">#REF!</definedName>
    <definedName name="C08.05_R0110_C0040_S0009" localSheetId="24">#REF!</definedName>
    <definedName name="C08.05_R0110_C0040_S0009" localSheetId="27">#REF!</definedName>
    <definedName name="C08.05_R0110_C0040_S0009" localSheetId="28">#REF!</definedName>
    <definedName name="C08.05_R0110_C0040_S0009" localSheetId="29">#REF!</definedName>
    <definedName name="C08.05_R0110_C0040_S0009" localSheetId="4">#REF!</definedName>
    <definedName name="C08.05_R0110_C0040_S0009" localSheetId="14">#REF!</definedName>
    <definedName name="C08.05_R0110_C0040_S0009">#REF!</definedName>
    <definedName name="C08.05_R0110_C0040_S0011" localSheetId="35">#REF!</definedName>
    <definedName name="C08.05_R0110_C0040_S0011" localSheetId="36">#REF!</definedName>
    <definedName name="C08.05_R0110_C0040_S0011" localSheetId="37">#REF!</definedName>
    <definedName name="C08.05_R0110_C0040_S0011" localSheetId="21">#REF!</definedName>
    <definedName name="C08.05_R0110_C0040_S0011" localSheetId="22">#REF!</definedName>
    <definedName name="C08.05_R0110_C0040_S0011" localSheetId="23">#REF!</definedName>
    <definedName name="C08.05_R0110_C0040_S0011" localSheetId="17">#REF!</definedName>
    <definedName name="C08.05_R0110_C0040_S0011" localSheetId="18">#REF!</definedName>
    <definedName name="C08.05_R0110_C0040_S0011" localSheetId="24">#REF!</definedName>
    <definedName name="C08.05_R0110_C0040_S0011" localSheetId="27">#REF!</definedName>
    <definedName name="C08.05_R0110_C0040_S0011" localSheetId="28">#REF!</definedName>
    <definedName name="C08.05_R0110_C0040_S0011" localSheetId="29">#REF!</definedName>
    <definedName name="C08.05_R0110_C0040_S0011" localSheetId="4">#REF!</definedName>
    <definedName name="C08.05_R0110_C0040_S0011" localSheetId="14">#REF!</definedName>
    <definedName name="C08.05_R0110_C0040_S0011">#REF!</definedName>
    <definedName name="C08.05_R0110_C0040_S0013" localSheetId="35">#REF!</definedName>
    <definedName name="C08.05_R0110_C0040_S0013" localSheetId="36">#REF!</definedName>
    <definedName name="C08.05_R0110_C0040_S0013" localSheetId="37">#REF!</definedName>
    <definedName name="C08.05_R0110_C0040_S0013" localSheetId="21">#REF!</definedName>
    <definedName name="C08.05_R0110_C0040_S0013" localSheetId="22">#REF!</definedName>
    <definedName name="C08.05_R0110_C0040_S0013" localSheetId="23">#REF!</definedName>
    <definedName name="C08.05_R0110_C0040_S0013" localSheetId="17">#REF!</definedName>
    <definedName name="C08.05_R0110_C0040_S0013" localSheetId="18">#REF!</definedName>
    <definedName name="C08.05_R0110_C0040_S0013" localSheetId="24">#REF!</definedName>
    <definedName name="C08.05_R0110_C0040_S0013" localSheetId="27">#REF!</definedName>
    <definedName name="C08.05_R0110_C0040_S0013" localSheetId="28">#REF!</definedName>
    <definedName name="C08.05_R0110_C0040_S0013" localSheetId="29">#REF!</definedName>
    <definedName name="C08.05_R0110_C0040_S0013" localSheetId="4">#REF!</definedName>
    <definedName name="C08.05_R0110_C0040_S0013" localSheetId="14">#REF!</definedName>
    <definedName name="C08.05_R0110_C0040_S0013">#REF!</definedName>
    <definedName name="C08.05_R0110_C0040_S0014" localSheetId="35">#REF!</definedName>
    <definedName name="C08.05_R0110_C0040_S0014" localSheetId="36">#REF!</definedName>
    <definedName name="C08.05_R0110_C0040_S0014" localSheetId="37">#REF!</definedName>
    <definedName name="C08.05_R0110_C0040_S0014" localSheetId="21">#REF!</definedName>
    <definedName name="C08.05_R0110_C0040_S0014" localSheetId="22">#REF!</definedName>
    <definedName name="C08.05_R0110_C0040_S0014" localSheetId="23">#REF!</definedName>
    <definedName name="C08.05_R0110_C0040_S0014" localSheetId="17">#REF!</definedName>
    <definedName name="C08.05_R0110_C0040_S0014" localSheetId="18">#REF!</definedName>
    <definedName name="C08.05_R0110_C0040_S0014" localSheetId="24">#REF!</definedName>
    <definedName name="C08.05_R0110_C0040_S0014" localSheetId="27">#REF!</definedName>
    <definedName name="C08.05_R0110_C0040_S0014" localSheetId="28">#REF!</definedName>
    <definedName name="C08.05_R0110_C0040_S0014" localSheetId="29">#REF!</definedName>
    <definedName name="C08.05_R0110_C0040_S0014" localSheetId="4">#REF!</definedName>
    <definedName name="C08.05_R0110_C0040_S0014" localSheetId="14">#REF!</definedName>
    <definedName name="C08.05_R0110_C0040_S0014">#REF!</definedName>
    <definedName name="C08.05_R0110_C0040_S0016" localSheetId="35">#REF!</definedName>
    <definedName name="C08.05_R0110_C0040_S0016" localSheetId="36">#REF!</definedName>
    <definedName name="C08.05_R0110_C0040_S0016" localSheetId="37">#REF!</definedName>
    <definedName name="C08.05_R0110_C0040_S0016" localSheetId="1">#REF!</definedName>
    <definedName name="C08.05_R0110_C0040_S0016" localSheetId="30">#REF!</definedName>
    <definedName name="C08.05_R0110_C0040_S0016" localSheetId="31">#REF!</definedName>
    <definedName name="C08.05_R0110_C0040_S0016" localSheetId="32">#REF!</definedName>
    <definedName name="C08.05_R0110_C0040_S0016" localSheetId="8">#REF!</definedName>
    <definedName name="C08.05_R0110_C0040_S0016" localSheetId="9">#REF!</definedName>
    <definedName name="C08.05_R0110_C0040_S0016" localSheetId="6">#REF!</definedName>
    <definedName name="C08.05_R0110_C0040_S0016" localSheetId="7">#REF!</definedName>
    <definedName name="C08.05_R0110_C0040_S0016" localSheetId="20">#REF!</definedName>
    <definedName name="C08.05_R0110_C0040_S0016" localSheetId="21">#REF!</definedName>
    <definedName name="C08.05_R0110_C0040_S0016" localSheetId="22">#REF!</definedName>
    <definedName name="C08.05_R0110_C0040_S0016" localSheetId="23">#REF!</definedName>
    <definedName name="C08.05_R0110_C0040_S0016" localSheetId="17">#REF!</definedName>
    <definedName name="C08.05_R0110_C0040_S0016" localSheetId="18">#REF!</definedName>
    <definedName name="C08.05_R0110_C0040_S0016" localSheetId="24">#REF!</definedName>
    <definedName name="C08.05_R0110_C0040_S0016" localSheetId="15">#REF!</definedName>
    <definedName name="C08.05_R0110_C0040_S0016" localSheetId="16">#REF!</definedName>
    <definedName name="C08.05_R0110_C0040_S0016" localSheetId="25">#REF!</definedName>
    <definedName name="C08.05_R0110_C0040_S0016" localSheetId="26">#REF!</definedName>
    <definedName name="C08.05_R0110_C0040_S0016" localSheetId="27">#REF!</definedName>
    <definedName name="C08.05_R0110_C0040_S0016" localSheetId="28">#REF!</definedName>
    <definedName name="C08.05_R0110_C0040_S0016" localSheetId="29">#REF!</definedName>
    <definedName name="C08.05_R0110_C0040_S0016" localSheetId="4">#REF!</definedName>
    <definedName name="C08.05_R0110_C0040_S0016" localSheetId="13">#REF!</definedName>
    <definedName name="C08.05_R0110_C0040_S0016" localSheetId="14">#REF!</definedName>
    <definedName name="C08.05_R0110_C0040_S0016" localSheetId="10">#REF!</definedName>
    <definedName name="C08.05_R0110_C0040_S0016" localSheetId="11">#REF!</definedName>
    <definedName name="C08.05_R0110_C0040_S0016" localSheetId="12">#REF!</definedName>
    <definedName name="C08.05_R0110_C0040_S0016" localSheetId="5">#REF!</definedName>
    <definedName name="C08.05_R0110_C0040_S0016">#REF!</definedName>
    <definedName name="C08.05_R0110_C0040_S0017" localSheetId="35">#REF!</definedName>
    <definedName name="C08.05_R0110_C0040_S0017" localSheetId="36">#REF!</definedName>
    <definedName name="C08.05_R0110_C0040_S0017" localSheetId="37">#REF!</definedName>
    <definedName name="C08.05_R0110_C0040_S0017" localSheetId="1">#REF!</definedName>
    <definedName name="C08.05_R0110_C0040_S0017" localSheetId="30">#REF!</definedName>
    <definedName name="C08.05_R0110_C0040_S0017" localSheetId="31">#REF!</definedName>
    <definedName name="C08.05_R0110_C0040_S0017" localSheetId="32">#REF!</definedName>
    <definedName name="C08.05_R0110_C0040_S0017" localSheetId="8">#REF!</definedName>
    <definedName name="C08.05_R0110_C0040_S0017" localSheetId="9">#REF!</definedName>
    <definedName name="C08.05_R0110_C0040_S0017" localSheetId="6">#REF!</definedName>
    <definedName name="C08.05_R0110_C0040_S0017" localSheetId="7">#REF!</definedName>
    <definedName name="C08.05_R0110_C0040_S0017" localSheetId="20">#REF!</definedName>
    <definedName name="C08.05_R0110_C0040_S0017" localSheetId="21">#REF!</definedName>
    <definedName name="C08.05_R0110_C0040_S0017" localSheetId="22">#REF!</definedName>
    <definedName name="C08.05_R0110_C0040_S0017" localSheetId="23">#REF!</definedName>
    <definedName name="C08.05_R0110_C0040_S0017" localSheetId="17">#REF!</definedName>
    <definedName name="C08.05_R0110_C0040_S0017" localSheetId="18">#REF!</definedName>
    <definedName name="C08.05_R0110_C0040_S0017" localSheetId="24">#REF!</definedName>
    <definedName name="C08.05_R0110_C0040_S0017" localSheetId="15">#REF!</definedName>
    <definedName name="C08.05_R0110_C0040_S0017" localSheetId="16">#REF!</definedName>
    <definedName name="C08.05_R0110_C0040_S0017" localSheetId="25">#REF!</definedName>
    <definedName name="C08.05_R0110_C0040_S0017" localSheetId="26">#REF!</definedName>
    <definedName name="C08.05_R0110_C0040_S0017" localSheetId="27">#REF!</definedName>
    <definedName name="C08.05_R0110_C0040_S0017" localSheetId="28">#REF!</definedName>
    <definedName name="C08.05_R0110_C0040_S0017" localSheetId="29">#REF!</definedName>
    <definedName name="C08.05_R0110_C0040_S0017" localSheetId="4">#REF!</definedName>
    <definedName name="C08.05_R0110_C0040_S0017" localSheetId="13">#REF!</definedName>
    <definedName name="C08.05_R0110_C0040_S0017" localSheetId="14">#REF!</definedName>
    <definedName name="C08.05_R0110_C0040_S0017" localSheetId="10">#REF!</definedName>
    <definedName name="C08.05_R0110_C0040_S0017" localSheetId="11">#REF!</definedName>
    <definedName name="C08.05_R0110_C0040_S0017" localSheetId="12">#REF!</definedName>
    <definedName name="C08.05_R0110_C0040_S0017" localSheetId="5">#REF!</definedName>
    <definedName name="C08.05_R0110_C0040_S0017">#REF!</definedName>
    <definedName name="C08.05_R0110_C0050_S0001" localSheetId="35">#REF!</definedName>
    <definedName name="C08.05_R0110_C0050_S0001" localSheetId="36">#REF!</definedName>
    <definedName name="C08.05_R0110_C0050_S0001" localSheetId="37">#REF!</definedName>
    <definedName name="C08.05_R0110_C0050_S0001" localSheetId="21">#REF!</definedName>
    <definedName name="C08.05_R0110_C0050_S0001" localSheetId="22">#REF!</definedName>
    <definedName name="C08.05_R0110_C0050_S0001" localSheetId="23">#REF!</definedName>
    <definedName name="C08.05_R0110_C0050_S0001" localSheetId="17">#REF!</definedName>
    <definedName name="C08.05_R0110_C0050_S0001" localSheetId="18">#REF!</definedName>
    <definedName name="C08.05_R0110_C0050_S0001" localSheetId="24">#REF!</definedName>
    <definedName name="C08.05_R0110_C0050_S0001" localSheetId="27">#REF!</definedName>
    <definedName name="C08.05_R0110_C0050_S0001" localSheetId="28">#REF!</definedName>
    <definedName name="C08.05_R0110_C0050_S0001" localSheetId="29">#REF!</definedName>
    <definedName name="C08.05_R0110_C0050_S0001" localSheetId="4">#REF!</definedName>
    <definedName name="C08.05_R0110_C0050_S0001" localSheetId="14">#REF!</definedName>
    <definedName name="C08.05_R0110_C0050_S0001">#REF!</definedName>
    <definedName name="C08.05_R0110_C0050_S0002" localSheetId="35">#REF!</definedName>
    <definedName name="C08.05_R0110_C0050_S0002" localSheetId="36">#REF!</definedName>
    <definedName name="C08.05_R0110_C0050_S0002" localSheetId="37">#REF!</definedName>
    <definedName name="C08.05_R0110_C0050_S0002" localSheetId="21">#REF!</definedName>
    <definedName name="C08.05_R0110_C0050_S0002" localSheetId="22">#REF!</definedName>
    <definedName name="C08.05_R0110_C0050_S0002" localSheetId="23">#REF!</definedName>
    <definedName name="C08.05_R0110_C0050_S0002" localSheetId="17">#REF!</definedName>
    <definedName name="C08.05_R0110_C0050_S0002" localSheetId="18">#REF!</definedName>
    <definedName name="C08.05_R0110_C0050_S0002" localSheetId="24">#REF!</definedName>
    <definedName name="C08.05_R0110_C0050_S0002" localSheetId="27">#REF!</definedName>
    <definedName name="C08.05_R0110_C0050_S0002" localSheetId="28">#REF!</definedName>
    <definedName name="C08.05_R0110_C0050_S0002" localSheetId="29">#REF!</definedName>
    <definedName name="C08.05_R0110_C0050_S0002" localSheetId="4">#REF!</definedName>
    <definedName name="C08.05_R0110_C0050_S0002" localSheetId="14">#REF!</definedName>
    <definedName name="C08.05_R0110_C0050_S0002">#REF!</definedName>
    <definedName name="C08.05_R0110_C0050_S0007" localSheetId="35">#REF!</definedName>
    <definedName name="C08.05_R0110_C0050_S0007" localSheetId="36">#REF!</definedName>
    <definedName name="C08.05_R0110_C0050_S0007" localSheetId="37">#REF!</definedName>
    <definedName name="C08.05_R0110_C0050_S0007" localSheetId="21">#REF!</definedName>
    <definedName name="C08.05_R0110_C0050_S0007" localSheetId="22">#REF!</definedName>
    <definedName name="C08.05_R0110_C0050_S0007" localSheetId="23">#REF!</definedName>
    <definedName name="C08.05_R0110_C0050_S0007" localSheetId="17">#REF!</definedName>
    <definedName name="C08.05_R0110_C0050_S0007" localSheetId="18">#REF!</definedName>
    <definedName name="C08.05_R0110_C0050_S0007" localSheetId="24">#REF!</definedName>
    <definedName name="C08.05_R0110_C0050_S0007" localSheetId="27">#REF!</definedName>
    <definedName name="C08.05_R0110_C0050_S0007" localSheetId="28">#REF!</definedName>
    <definedName name="C08.05_R0110_C0050_S0007" localSheetId="29">#REF!</definedName>
    <definedName name="C08.05_R0110_C0050_S0007" localSheetId="4">#REF!</definedName>
    <definedName name="C08.05_R0110_C0050_S0007" localSheetId="14">#REF!</definedName>
    <definedName name="C08.05_R0110_C0050_S0007">#REF!</definedName>
    <definedName name="C08.05_R0110_C0050_S0009" localSheetId="35">#REF!</definedName>
    <definedName name="C08.05_R0110_C0050_S0009" localSheetId="36">#REF!</definedName>
    <definedName name="C08.05_R0110_C0050_S0009" localSheetId="37">#REF!</definedName>
    <definedName name="C08.05_R0110_C0050_S0009" localSheetId="21">#REF!</definedName>
    <definedName name="C08.05_R0110_C0050_S0009" localSheetId="22">#REF!</definedName>
    <definedName name="C08.05_R0110_C0050_S0009" localSheetId="23">#REF!</definedName>
    <definedName name="C08.05_R0110_C0050_S0009" localSheetId="17">#REF!</definedName>
    <definedName name="C08.05_R0110_C0050_S0009" localSheetId="18">#REF!</definedName>
    <definedName name="C08.05_R0110_C0050_S0009" localSheetId="24">#REF!</definedName>
    <definedName name="C08.05_R0110_C0050_S0009" localSheetId="27">#REF!</definedName>
    <definedName name="C08.05_R0110_C0050_S0009" localSheetId="28">#REF!</definedName>
    <definedName name="C08.05_R0110_C0050_S0009" localSheetId="29">#REF!</definedName>
    <definedName name="C08.05_R0110_C0050_S0009" localSheetId="4">#REF!</definedName>
    <definedName name="C08.05_R0110_C0050_S0009" localSheetId="14">#REF!</definedName>
    <definedName name="C08.05_R0110_C0050_S0009">#REF!</definedName>
    <definedName name="C08.05_R0110_C0050_S0011" localSheetId="35">#REF!</definedName>
    <definedName name="C08.05_R0110_C0050_S0011" localSheetId="36">#REF!</definedName>
    <definedName name="C08.05_R0110_C0050_S0011" localSheetId="37">#REF!</definedName>
    <definedName name="C08.05_R0110_C0050_S0011" localSheetId="21">#REF!</definedName>
    <definedName name="C08.05_R0110_C0050_S0011" localSheetId="22">#REF!</definedName>
    <definedName name="C08.05_R0110_C0050_S0011" localSheetId="23">#REF!</definedName>
    <definedName name="C08.05_R0110_C0050_S0011" localSheetId="17">#REF!</definedName>
    <definedName name="C08.05_R0110_C0050_S0011" localSheetId="18">#REF!</definedName>
    <definedName name="C08.05_R0110_C0050_S0011" localSheetId="24">#REF!</definedName>
    <definedName name="C08.05_R0110_C0050_S0011" localSheetId="27">#REF!</definedName>
    <definedName name="C08.05_R0110_C0050_S0011" localSheetId="28">#REF!</definedName>
    <definedName name="C08.05_R0110_C0050_S0011" localSheetId="29">#REF!</definedName>
    <definedName name="C08.05_R0110_C0050_S0011" localSheetId="4">#REF!</definedName>
    <definedName name="C08.05_R0110_C0050_S0011" localSheetId="14">#REF!</definedName>
    <definedName name="C08.05_R0110_C0050_S0011">#REF!</definedName>
    <definedName name="C08.05_R0110_C0050_S0013" localSheetId="35">#REF!</definedName>
    <definedName name="C08.05_R0110_C0050_S0013" localSheetId="36">#REF!</definedName>
    <definedName name="C08.05_R0110_C0050_S0013" localSheetId="37">#REF!</definedName>
    <definedName name="C08.05_R0110_C0050_S0013" localSheetId="21">#REF!</definedName>
    <definedName name="C08.05_R0110_C0050_S0013" localSheetId="22">#REF!</definedName>
    <definedName name="C08.05_R0110_C0050_S0013" localSheetId="23">#REF!</definedName>
    <definedName name="C08.05_R0110_C0050_S0013" localSheetId="17">#REF!</definedName>
    <definedName name="C08.05_R0110_C0050_S0013" localSheetId="18">#REF!</definedName>
    <definedName name="C08.05_R0110_C0050_S0013" localSheetId="24">#REF!</definedName>
    <definedName name="C08.05_R0110_C0050_S0013" localSheetId="27">#REF!</definedName>
    <definedName name="C08.05_R0110_C0050_S0013" localSheetId="28">#REF!</definedName>
    <definedName name="C08.05_R0110_C0050_S0013" localSheetId="29">#REF!</definedName>
    <definedName name="C08.05_R0110_C0050_S0013" localSheetId="4">#REF!</definedName>
    <definedName name="C08.05_R0110_C0050_S0013" localSheetId="14">#REF!</definedName>
    <definedName name="C08.05_R0110_C0050_S0013">#REF!</definedName>
    <definedName name="C08.05_R0110_C0050_S0014" localSheetId="35">#REF!</definedName>
    <definedName name="C08.05_R0110_C0050_S0014" localSheetId="36">#REF!</definedName>
    <definedName name="C08.05_R0110_C0050_S0014" localSheetId="37">#REF!</definedName>
    <definedName name="C08.05_R0110_C0050_S0014" localSheetId="21">#REF!</definedName>
    <definedName name="C08.05_R0110_C0050_S0014" localSheetId="22">#REF!</definedName>
    <definedName name="C08.05_R0110_C0050_S0014" localSheetId="23">#REF!</definedName>
    <definedName name="C08.05_R0110_C0050_S0014" localSheetId="17">#REF!</definedName>
    <definedName name="C08.05_R0110_C0050_S0014" localSheetId="18">#REF!</definedName>
    <definedName name="C08.05_R0110_C0050_S0014" localSheetId="24">#REF!</definedName>
    <definedName name="C08.05_R0110_C0050_S0014" localSheetId="27">#REF!</definedName>
    <definedName name="C08.05_R0110_C0050_S0014" localSheetId="28">#REF!</definedName>
    <definedName name="C08.05_R0110_C0050_S0014" localSheetId="29">#REF!</definedName>
    <definedName name="C08.05_R0110_C0050_S0014" localSheetId="4">#REF!</definedName>
    <definedName name="C08.05_R0110_C0050_S0014" localSheetId="14">#REF!</definedName>
    <definedName name="C08.05_R0110_C0050_S0014">#REF!</definedName>
    <definedName name="C08.05_R0110_C0050_S0016" localSheetId="35">#REF!</definedName>
    <definedName name="C08.05_R0110_C0050_S0016" localSheetId="36">#REF!</definedName>
    <definedName name="C08.05_R0110_C0050_S0016" localSheetId="37">#REF!</definedName>
    <definedName name="C08.05_R0110_C0050_S0016" localSheetId="1">#REF!</definedName>
    <definedName name="C08.05_R0110_C0050_S0016" localSheetId="30">#REF!</definedName>
    <definedName name="C08.05_R0110_C0050_S0016" localSheetId="31">#REF!</definedName>
    <definedName name="C08.05_R0110_C0050_S0016" localSheetId="32">#REF!</definedName>
    <definedName name="C08.05_R0110_C0050_S0016" localSheetId="8">#REF!</definedName>
    <definedName name="C08.05_R0110_C0050_S0016" localSheetId="9">#REF!</definedName>
    <definedName name="C08.05_R0110_C0050_S0016" localSheetId="6">#REF!</definedName>
    <definedName name="C08.05_R0110_C0050_S0016" localSheetId="7">#REF!</definedName>
    <definedName name="C08.05_R0110_C0050_S0016" localSheetId="20">#REF!</definedName>
    <definedName name="C08.05_R0110_C0050_S0016" localSheetId="21">#REF!</definedName>
    <definedName name="C08.05_R0110_C0050_S0016" localSheetId="22">#REF!</definedName>
    <definedName name="C08.05_R0110_C0050_S0016" localSheetId="23">#REF!</definedName>
    <definedName name="C08.05_R0110_C0050_S0016" localSheetId="17">#REF!</definedName>
    <definedName name="C08.05_R0110_C0050_S0016" localSheetId="18">#REF!</definedName>
    <definedName name="C08.05_R0110_C0050_S0016" localSheetId="24">#REF!</definedName>
    <definedName name="C08.05_R0110_C0050_S0016" localSheetId="15">#REF!</definedName>
    <definedName name="C08.05_R0110_C0050_S0016" localSheetId="16">#REF!</definedName>
    <definedName name="C08.05_R0110_C0050_S0016" localSheetId="25">#REF!</definedName>
    <definedName name="C08.05_R0110_C0050_S0016" localSheetId="26">#REF!</definedName>
    <definedName name="C08.05_R0110_C0050_S0016" localSheetId="27">#REF!</definedName>
    <definedName name="C08.05_R0110_C0050_S0016" localSheetId="28">#REF!</definedName>
    <definedName name="C08.05_R0110_C0050_S0016" localSheetId="29">#REF!</definedName>
    <definedName name="C08.05_R0110_C0050_S0016" localSheetId="4">#REF!</definedName>
    <definedName name="C08.05_R0110_C0050_S0016" localSheetId="13">#REF!</definedName>
    <definedName name="C08.05_R0110_C0050_S0016" localSheetId="14">#REF!</definedName>
    <definedName name="C08.05_R0110_C0050_S0016" localSheetId="10">#REF!</definedName>
    <definedName name="C08.05_R0110_C0050_S0016" localSheetId="11">#REF!</definedName>
    <definedName name="C08.05_R0110_C0050_S0016" localSheetId="12">#REF!</definedName>
    <definedName name="C08.05_R0110_C0050_S0016" localSheetId="5">#REF!</definedName>
    <definedName name="C08.05_R0110_C0050_S0016">#REF!</definedName>
    <definedName name="C08.05_R0110_C0050_S0017" localSheetId="35">#REF!</definedName>
    <definedName name="C08.05_R0110_C0050_S0017" localSheetId="36">#REF!</definedName>
    <definedName name="C08.05_R0110_C0050_S0017" localSheetId="37">#REF!</definedName>
    <definedName name="C08.05_R0110_C0050_S0017" localSheetId="1">#REF!</definedName>
    <definedName name="C08.05_R0110_C0050_S0017" localSheetId="30">#REF!</definedName>
    <definedName name="C08.05_R0110_C0050_S0017" localSheetId="31">#REF!</definedName>
    <definedName name="C08.05_R0110_C0050_S0017" localSheetId="32">#REF!</definedName>
    <definedName name="C08.05_R0110_C0050_S0017" localSheetId="8">#REF!</definedName>
    <definedName name="C08.05_R0110_C0050_S0017" localSheetId="9">#REF!</definedName>
    <definedName name="C08.05_R0110_C0050_S0017" localSheetId="6">#REF!</definedName>
    <definedName name="C08.05_R0110_C0050_S0017" localSheetId="7">#REF!</definedName>
    <definedName name="C08.05_R0110_C0050_S0017" localSheetId="20">#REF!</definedName>
    <definedName name="C08.05_R0110_C0050_S0017" localSheetId="21">#REF!</definedName>
    <definedName name="C08.05_R0110_C0050_S0017" localSheetId="22">#REF!</definedName>
    <definedName name="C08.05_R0110_C0050_S0017" localSheetId="23">#REF!</definedName>
    <definedName name="C08.05_R0110_C0050_S0017" localSheetId="17">#REF!</definedName>
    <definedName name="C08.05_R0110_C0050_S0017" localSheetId="18">#REF!</definedName>
    <definedName name="C08.05_R0110_C0050_S0017" localSheetId="24">#REF!</definedName>
    <definedName name="C08.05_R0110_C0050_S0017" localSheetId="15">#REF!</definedName>
    <definedName name="C08.05_R0110_C0050_S0017" localSheetId="16">#REF!</definedName>
    <definedName name="C08.05_R0110_C0050_S0017" localSheetId="25">#REF!</definedName>
    <definedName name="C08.05_R0110_C0050_S0017" localSheetId="26">#REF!</definedName>
    <definedName name="C08.05_R0110_C0050_S0017" localSheetId="27">#REF!</definedName>
    <definedName name="C08.05_R0110_C0050_S0017" localSheetId="28">#REF!</definedName>
    <definedName name="C08.05_R0110_C0050_S0017" localSheetId="29">#REF!</definedName>
    <definedName name="C08.05_R0110_C0050_S0017" localSheetId="4">#REF!</definedName>
    <definedName name="C08.05_R0110_C0050_S0017" localSheetId="13">#REF!</definedName>
    <definedName name="C08.05_R0110_C0050_S0017" localSheetId="14">#REF!</definedName>
    <definedName name="C08.05_R0110_C0050_S0017" localSheetId="10">#REF!</definedName>
    <definedName name="C08.05_R0110_C0050_S0017" localSheetId="11">#REF!</definedName>
    <definedName name="C08.05_R0110_C0050_S0017" localSheetId="12">#REF!</definedName>
    <definedName name="C08.05_R0110_C0050_S0017" localSheetId="5">#REF!</definedName>
    <definedName name="C08.05_R0110_C0050_S0017">#REF!</definedName>
    <definedName name="C08.05_R0120_C0010_S0001" localSheetId="35">#REF!</definedName>
    <definedName name="C08.05_R0120_C0010_S0001" localSheetId="36">#REF!</definedName>
    <definedName name="C08.05_R0120_C0010_S0001" localSheetId="37">#REF!</definedName>
    <definedName name="C08.05_R0120_C0010_S0001" localSheetId="21">#REF!</definedName>
    <definedName name="C08.05_R0120_C0010_S0001" localSheetId="22">#REF!</definedName>
    <definedName name="C08.05_R0120_C0010_S0001" localSheetId="23">#REF!</definedName>
    <definedName name="C08.05_R0120_C0010_S0001" localSheetId="17">#REF!</definedName>
    <definedName name="C08.05_R0120_C0010_S0001" localSheetId="18">#REF!</definedName>
    <definedName name="C08.05_R0120_C0010_S0001" localSheetId="24">#REF!</definedName>
    <definedName name="C08.05_R0120_C0010_S0001" localSheetId="27">#REF!</definedName>
    <definedName name="C08.05_R0120_C0010_S0001" localSheetId="28">#REF!</definedName>
    <definedName name="C08.05_R0120_C0010_S0001" localSheetId="29">#REF!</definedName>
    <definedName name="C08.05_R0120_C0010_S0001" localSheetId="4">#REF!</definedName>
    <definedName name="C08.05_R0120_C0010_S0001" localSheetId="14">#REF!</definedName>
    <definedName name="C08.05_R0120_C0010_S0001">#REF!</definedName>
    <definedName name="C08.05_R0120_C0010_S0002" localSheetId="35">#REF!</definedName>
    <definedName name="C08.05_R0120_C0010_S0002" localSheetId="36">#REF!</definedName>
    <definedName name="C08.05_R0120_C0010_S0002" localSheetId="37">#REF!</definedName>
    <definedName name="C08.05_R0120_C0010_S0002" localSheetId="21">#REF!</definedName>
    <definedName name="C08.05_R0120_C0010_S0002" localSheetId="22">#REF!</definedName>
    <definedName name="C08.05_R0120_C0010_S0002" localSheetId="23">#REF!</definedName>
    <definedName name="C08.05_R0120_C0010_S0002" localSheetId="17">#REF!</definedName>
    <definedName name="C08.05_R0120_C0010_S0002" localSheetId="18">#REF!</definedName>
    <definedName name="C08.05_R0120_C0010_S0002" localSheetId="24">#REF!</definedName>
    <definedName name="C08.05_R0120_C0010_S0002" localSheetId="27">#REF!</definedName>
    <definedName name="C08.05_R0120_C0010_S0002" localSheetId="28">#REF!</definedName>
    <definedName name="C08.05_R0120_C0010_S0002" localSheetId="29">#REF!</definedName>
    <definedName name="C08.05_R0120_C0010_S0002" localSheetId="4">#REF!</definedName>
    <definedName name="C08.05_R0120_C0010_S0002" localSheetId="14">#REF!</definedName>
    <definedName name="C08.05_R0120_C0010_S0002">#REF!</definedName>
    <definedName name="C08.05_R0120_C0010_S0007" localSheetId="35">#REF!</definedName>
    <definedName name="C08.05_R0120_C0010_S0007" localSheetId="36">#REF!</definedName>
    <definedName name="C08.05_R0120_C0010_S0007" localSheetId="37">#REF!</definedName>
    <definedName name="C08.05_R0120_C0010_S0007" localSheetId="21">#REF!</definedName>
    <definedName name="C08.05_R0120_C0010_S0007" localSheetId="22">#REF!</definedName>
    <definedName name="C08.05_R0120_C0010_S0007" localSheetId="23">#REF!</definedName>
    <definedName name="C08.05_R0120_C0010_S0007" localSheetId="17">#REF!</definedName>
    <definedName name="C08.05_R0120_C0010_S0007" localSheetId="18">#REF!</definedName>
    <definedName name="C08.05_R0120_C0010_S0007" localSheetId="24">#REF!</definedName>
    <definedName name="C08.05_R0120_C0010_S0007" localSheetId="27">#REF!</definedName>
    <definedName name="C08.05_R0120_C0010_S0007" localSheetId="28">#REF!</definedName>
    <definedName name="C08.05_R0120_C0010_S0007" localSheetId="29">#REF!</definedName>
    <definedName name="C08.05_R0120_C0010_S0007" localSheetId="4">#REF!</definedName>
    <definedName name="C08.05_R0120_C0010_S0007" localSheetId="14">#REF!</definedName>
    <definedName name="C08.05_R0120_C0010_S0007">#REF!</definedName>
    <definedName name="C08.05_R0120_C0010_S0009" localSheetId="35">#REF!</definedName>
    <definedName name="C08.05_R0120_C0010_S0009" localSheetId="36">#REF!</definedName>
    <definedName name="C08.05_R0120_C0010_S0009" localSheetId="37">#REF!</definedName>
    <definedName name="C08.05_R0120_C0010_S0009" localSheetId="21">#REF!</definedName>
    <definedName name="C08.05_R0120_C0010_S0009" localSheetId="22">#REF!</definedName>
    <definedName name="C08.05_R0120_C0010_S0009" localSheetId="23">#REF!</definedName>
    <definedName name="C08.05_R0120_C0010_S0009" localSheetId="17">#REF!</definedName>
    <definedName name="C08.05_R0120_C0010_S0009" localSheetId="18">#REF!</definedName>
    <definedName name="C08.05_R0120_C0010_S0009" localSheetId="24">#REF!</definedName>
    <definedName name="C08.05_R0120_C0010_S0009" localSheetId="27">#REF!</definedName>
    <definedName name="C08.05_R0120_C0010_S0009" localSheetId="28">#REF!</definedName>
    <definedName name="C08.05_R0120_C0010_S0009" localSheetId="29">#REF!</definedName>
    <definedName name="C08.05_R0120_C0010_S0009" localSheetId="4">#REF!</definedName>
    <definedName name="C08.05_R0120_C0010_S0009" localSheetId="14">#REF!</definedName>
    <definedName name="C08.05_R0120_C0010_S0009">#REF!</definedName>
    <definedName name="C08.05_R0120_C0010_S0011" localSheetId="35">#REF!</definedName>
    <definedName name="C08.05_R0120_C0010_S0011" localSheetId="36">#REF!</definedName>
    <definedName name="C08.05_R0120_C0010_S0011" localSheetId="37">#REF!</definedName>
    <definedName name="C08.05_R0120_C0010_S0011" localSheetId="21">#REF!</definedName>
    <definedName name="C08.05_R0120_C0010_S0011" localSheetId="22">#REF!</definedName>
    <definedName name="C08.05_R0120_C0010_S0011" localSheetId="23">#REF!</definedName>
    <definedName name="C08.05_R0120_C0010_S0011" localSheetId="17">#REF!</definedName>
    <definedName name="C08.05_R0120_C0010_S0011" localSheetId="18">#REF!</definedName>
    <definedName name="C08.05_R0120_C0010_S0011" localSheetId="24">#REF!</definedName>
    <definedName name="C08.05_R0120_C0010_S0011" localSheetId="27">#REF!</definedName>
    <definedName name="C08.05_R0120_C0010_S0011" localSheetId="28">#REF!</definedName>
    <definedName name="C08.05_R0120_C0010_S0011" localSheetId="29">#REF!</definedName>
    <definedName name="C08.05_R0120_C0010_S0011" localSheetId="4">#REF!</definedName>
    <definedName name="C08.05_R0120_C0010_S0011" localSheetId="14">#REF!</definedName>
    <definedName name="C08.05_R0120_C0010_S0011">#REF!</definedName>
    <definedName name="C08.05_R0120_C0010_S0013" localSheetId="35">#REF!</definedName>
    <definedName name="C08.05_R0120_C0010_S0013" localSheetId="36">#REF!</definedName>
    <definedName name="C08.05_R0120_C0010_S0013" localSheetId="37">#REF!</definedName>
    <definedName name="C08.05_R0120_C0010_S0013" localSheetId="21">#REF!</definedName>
    <definedName name="C08.05_R0120_C0010_S0013" localSheetId="22">#REF!</definedName>
    <definedName name="C08.05_R0120_C0010_S0013" localSheetId="23">#REF!</definedName>
    <definedName name="C08.05_R0120_C0010_S0013" localSheetId="17">#REF!</definedName>
    <definedName name="C08.05_R0120_C0010_S0013" localSheetId="18">#REF!</definedName>
    <definedName name="C08.05_R0120_C0010_S0013" localSheetId="24">#REF!</definedName>
    <definedName name="C08.05_R0120_C0010_S0013" localSheetId="27">#REF!</definedName>
    <definedName name="C08.05_R0120_C0010_S0013" localSheetId="28">#REF!</definedName>
    <definedName name="C08.05_R0120_C0010_S0013" localSheetId="29">#REF!</definedName>
    <definedName name="C08.05_R0120_C0010_S0013" localSheetId="4">#REF!</definedName>
    <definedName name="C08.05_R0120_C0010_S0013" localSheetId="14">#REF!</definedName>
    <definedName name="C08.05_R0120_C0010_S0013">#REF!</definedName>
    <definedName name="C08.05_R0120_C0010_S0014" localSheetId="35">#REF!</definedName>
    <definedName name="C08.05_R0120_C0010_S0014" localSheetId="36">#REF!</definedName>
    <definedName name="C08.05_R0120_C0010_S0014" localSheetId="37">#REF!</definedName>
    <definedName name="C08.05_R0120_C0010_S0014" localSheetId="21">#REF!</definedName>
    <definedName name="C08.05_R0120_C0010_S0014" localSheetId="22">#REF!</definedName>
    <definedName name="C08.05_R0120_C0010_S0014" localSheetId="23">#REF!</definedName>
    <definedName name="C08.05_R0120_C0010_S0014" localSheetId="17">#REF!</definedName>
    <definedName name="C08.05_R0120_C0010_S0014" localSheetId="18">#REF!</definedName>
    <definedName name="C08.05_R0120_C0010_S0014" localSheetId="24">#REF!</definedName>
    <definedName name="C08.05_R0120_C0010_S0014" localSheetId="27">#REF!</definedName>
    <definedName name="C08.05_R0120_C0010_S0014" localSheetId="28">#REF!</definedName>
    <definedName name="C08.05_R0120_C0010_S0014" localSheetId="29">#REF!</definedName>
    <definedName name="C08.05_R0120_C0010_S0014" localSheetId="4">#REF!</definedName>
    <definedName name="C08.05_R0120_C0010_S0014" localSheetId="14">#REF!</definedName>
    <definedName name="C08.05_R0120_C0010_S0014">#REF!</definedName>
    <definedName name="C08.05_R0120_C0010_S0016" localSheetId="35">#REF!</definedName>
    <definedName name="C08.05_R0120_C0010_S0016" localSheetId="36">#REF!</definedName>
    <definedName name="C08.05_R0120_C0010_S0016" localSheetId="37">#REF!</definedName>
    <definedName name="C08.05_R0120_C0010_S0016" localSheetId="1">#REF!</definedName>
    <definedName name="C08.05_R0120_C0010_S0016" localSheetId="30">#REF!</definedName>
    <definedName name="C08.05_R0120_C0010_S0016" localSheetId="31">#REF!</definedName>
    <definedName name="C08.05_R0120_C0010_S0016" localSheetId="32">#REF!</definedName>
    <definedName name="C08.05_R0120_C0010_S0016" localSheetId="8">#REF!</definedName>
    <definedName name="C08.05_R0120_C0010_S0016" localSheetId="9">#REF!</definedName>
    <definedName name="C08.05_R0120_C0010_S0016" localSheetId="6">#REF!</definedName>
    <definedName name="C08.05_R0120_C0010_S0016" localSheetId="7">#REF!</definedName>
    <definedName name="C08.05_R0120_C0010_S0016" localSheetId="20">#REF!</definedName>
    <definedName name="C08.05_R0120_C0010_S0016" localSheetId="21">#REF!</definedName>
    <definedName name="C08.05_R0120_C0010_S0016" localSheetId="22">#REF!</definedName>
    <definedName name="C08.05_R0120_C0010_S0016" localSheetId="23">#REF!</definedName>
    <definedName name="C08.05_R0120_C0010_S0016" localSheetId="17">#REF!</definedName>
    <definedName name="C08.05_R0120_C0010_S0016" localSheetId="18">#REF!</definedName>
    <definedName name="C08.05_R0120_C0010_S0016" localSheetId="24">#REF!</definedName>
    <definedName name="C08.05_R0120_C0010_S0016" localSheetId="15">#REF!</definedName>
    <definedName name="C08.05_R0120_C0010_S0016" localSheetId="16">#REF!</definedName>
    <definedName name="C08.05_R0120_C0010_S0016" localSheetId="25">#REF!</definedName>
    <definedName name="C08.05_R0120_C0010_S0016" localSheetId="26">#REF!</definedName>
    <definedName name="C08.05_R0120_C0010_S0016" localSheetId="27">#REF!</definedName>
    <definedName name="C08.05_R0120_C0010_S0016" localSheetId="28">#REF!</definedName>
    <definedName name="C08.05_R0120_C0010_S0016" localSheetId="29">#REF!</definedName>
    <definedName name="C08.05_R0120_C0010_S0016" localSheetId="4">#REF!</definedName>
    <definedName name="C08.05_R0120_C0010_S0016" localSheetId="13">#REF!</definedName>
    <definedName name="C08.05_R0120_C0010_S0016" localSheetId="14">#REF!</definedName>
    <definedName name="C08.05_R0120_C0010_S0016" localSheetId="10">#REF!</definedName>
    <definedName name="C08.05_R0120_C0010_S0016" localSheetId="11">#REF!</definedName>
    <definedName name="C08.05_R0120_C0010_S0016" localSheetId="12">#REF!</definedName>
    <definedName name="C08.05_R0120_C0010_S0016" localSheetId="5">#REF!</definedName>
    <definedName name="C08.05_R0120_C0010_S0016">#REF!</definedName>
    <definedName name="C08.05_R0120_C0010_S0017" localSheetId="35">#REF!</definedName>
    <definedName name="C08.05_R0120_C0010_S0017" localSheetId="36">#REF!</definedName>
    <definedName name="C08.05_R0120_C0010_S0017" localSheetId="37">#REF!</definedName>
    <definedName name="C08.05_R0120_C0010_S0017" localSheetId="1">#REF!</definedName>
    <definedName name="C08.05_R0120_C0010_S0017" localSheetId="30">#REF!</definedName>
    <definedName name="C08.05_R0120_C0010_S0017" localSheetId="31">#REF!</definedName>
    <definedName name="C08.05_R0120_C0010_S0017" localSheetId="32">#REF!</definedName>
    <definedName name="C08.05_R0120_C0010_S0017" localSheetId="8">#REF!</definedName>
    <definedName name="C08.05_R0120_C0010_S0017" localSheetId="9">#REF!</definedName>
    <definedName name="C08.05_R0120_C0010_S0017" localSheetId="6">#REF!</definedName>
    <definedName name="C08.05_R0120_C0010_S0017" localSheetId="7">#REF!</definedName>
    <definedName name="C08.05_R0120_C0010_S0017" localSheetId="20">#REF!</definedName>
    <definedName name="C08.05_R0120_C0010_S0017" localSheetId="21">#REF!</definedName>
    <definedName name="C08.05_R0120_C0010_S0017" localSheetId="22">#REF!</definedName>
    <definedName name="C08.05_R0120_C0010_S0017" localSheetId="23">#REF!</definedName>
    <definedName name="C08.05_R0120_C0010_S0017" localSheetId="17">#REF!</definedName>
    <definedName name="C08.05_R0120_C0010_S0017" localSheetId="18">#REF!</definedName>
    <definedName name="C08.05_R0120_C0010_S0017" localSheetId="24">#REF!</definedName>
    <definedName name="C08.05_R0120_C0010_S0017" localSheetId="15">#REF!</definedName>
    <definedName name="C08.05_R0120_C0010_S0017" localSheetId="16">#REF!</definedName>
    <definedName name="C08.05_R0120_C0010_S0017" localSheetId="25">#REF!</definedName>
    <definedName name="C08.05_R0120_C0010_S0017" localSheetId="26">#REF!</definedName>
    <definedName name="C08.05_R0120_C0010_S0017" localSheetId="27">#REF!</definedName>
    <definedName name="C08.05_R0120_C0010_S0017" localSheetId="28">#REF!</definedName>
    <definedName name="C08.05_R0120_C0010_S0017" localSheetId="29">#REF!</definedName>
    <definedName name="C08.05_R0120_C0010_S0017" localSheetId="4">#REF!</definedName>
    <definedName name="C08.05_R0120_C0010_S0017" localSheetId="13">#REF!</definedName>
    <definedName name="C08.05_R0120_C0010_S0017" localSheetId="14">#REF!</definedName>
    <definedName name="C08.05_R0120_C0010_S0017" localSheetId="10">#REF!</definedName>
    <definedName name="C08.05_R0120_C0010_S0017" localSheetId="11">#REF!</definedName>
    <definedName name="C08.05_R0120_C0010_S0017" localSheetId="12">#REF!</definedName>
    <definedName name="C08.05_R0120_C0010_S0017" localSheetId="5">#REF!</definedName>
    <definedName name="C08.05_R0120_C0010_S0017">#REF!</definedName>
    <definedName name="C08.05_R0120_C0020_S0001" localSheetId="35">#REF!</definedName>
    <definedName name="C08.05_R0120_C0020_S0001" localSheetId="36">#REF!</definedName>
    <definedName name="C08.05_R0120_C0020_S0001" localSheetId="37">#REF!</definedName>
    <definedName name="C08.05_R0120_C0020_S0001" localSheetId="21">#REF!</definedName>
    <definedName name="C08.05_R0120_C0020_S0001" localSheetId="22">#REF!</definedName>
    <definedName name="C08.05_R0120_C0020_S0001" localSheetId="23">#REF!</definedName>
    <definedName name="C08.05_R0120_C0020_S0001" localSheetId="17">#REF!</definedName>
    <definedName name="C08.05_R0120_C0020_S0001" localSheetId="18">#REF!</definedName>
    <definedName name="C08.05_R0120_C0020_S0001" localSheetId="24">#REF!</definedName>
    <definedName name="C08.05_R0120_C0020_S0001" localSheetId="27">#REF!</definedName>
    <definedName name="C08.05_R0120_C0020_S0001" localSheetId="28">#REF!</definedName>
    <definedName name="C08.05_R0120_C0020_S0001" localSheetId="29">#REF!</definedName>
    <definedName name="C08.05_R0120_C0020_S0001" localSheetId="4">#REF!</definedName>
    <definedName name="C08.05_R0120_C0020_S0001" localSheetId="14">#REF!</definedName>
    <definedName name="C08.05_R0120_C0020_S0001">#REF!</definedName>
    <definedName name="C08.05_R0120_C0020_S0002" localSheetId="35">#REF!</definedName>
    <definedName name="C08.05_R0120_C0020_S0002" localSheetId="36">#REF!</definedName>
    <definedName name="C08.05_R0120_C0020_S0002" localSheetId="37">#REF!</definedName>
    <definedName name="C08.05_R0120_C0020_S0002" localSheetId="21">#REF!</definedName>
    <definedName name="C08.05_R0120_C0020_S0002" localSheetId="22">#REF!</definedName>
    <definedName name="C08.05_R0120_C0020_S0002" localSheetId="23">#REF!</definedName>
    <definedName name="C08.05_R0120_C0020_S0002" localSheetId="17">#REF!</definedName>
    <definedName name="C08.05_R0120_C0020_S0002" localSheetId="18">#REF!</definedName>
    <definedName name="C08.05_R0120_C0020_S0002" localSheetId="24">#REF!</definedName>
    <definedName name="C08.05_R0120_C0020_S0002" localSheetId="27">#REF!</definedName>
    <definedName name="C08.05_R0120_C0020_S0002" localSheetId="28">#REF!</definedName>
    <definedName name="C08.05_R0120_C0020_S0002" localSheetId="29">#REF!</definedName>
    <definedName name="C08.05_R0120_C0020_S0002" localSheetId="4">#REF!</definedName>
    <definedName name="C08.05_R0120_C0020_S0002" localSheetId="14">#REF!</definedName>
    <definedName name="C08.05_R0120_C0020_S0002">#REF!</definedName>
    <definedName name="C08.05_R0120_C0020_S0007" localSheetId="35">#REF!</definedName>
    <definedName name="C08.05_R0120_C0020_S0007" localSheetId="36">#REF!</definedName>
    <definedName name="C08.05_R0120_C0020_S0007" localSheetId="37">#REF!</definedName>
    <definedName name="C08.05_R0120_C0020_S0007" localSheetId="21">#REF!</definedName>
    <definedName name="C08.05_R0120_C0020_S0007" localSheetId="22">#REF!</definedName>
    <definedName name="C08.05_R0120_C0020_S0007" localSheetId="23">#REF!</definedName>
    <definedName name="C08.05_R0120_C0020_S0007" localSheetId="17">#REF!</definedName>
    <definedName name="C08.05_R0120_C0020_S0007" localSheetId="18">#REF!</definedName>
    <definedName name="C08.05_R0120_C0020_S0007" localSheetId="24">#REF!</definedName>
    <definedName name="C08.05_R0120_C0020_S0007" localSheetId="27">#REF!</definedName>
    <definedName name="C08.05_R0120_C0020_S0007" localSheetId="28">#REF!</definedName>
    <definedName name="C08.05_R0120_C0020_S0007" localSheetId="29">#REF!</definedName>
    <definedName name="C08.05_R0120_C0020_S0007" localSheetId="4">#REF!</definedName>
    <definedName name="C08.05_R0120_C0020_S0007" localSheetId="14">#REF!</definedName>
    <definedName name="C08.05_R0120_C0020_S0007">#REF!</definedName>
    <definedName name="C08.05_R0120_C0020_S0009" localSheetId="35">#REF!</definedName>
    <definedName name="C08.05_R0120_C0020_S0009" localSheetId="36">#REF!</definedName>
    <definedName name="C08.05_R0120_C0020_S0009" localSheetId="37">#REF!</definedName>
    <definedName name="C08.05_R0120_C0020_S0009" localSheetId="21">#REF!</definedName>
    <definedName name="C08.05_R0120_C0020_S0009" localSheetId="22">#REF!</definedName>
    <definedName name="C08.05_R0120_C0020_S0009" localSheetId="23">#REF!</definedName>
    <definedName name="C08.05_R0120_C0020_S0009" localSheetId="17">#REF!</definedName>
    <definedName name="C08.05_R0120_C0020_S0009" localSheetId="18">#REF!</definedName>
    <definedName name="C08.05_R0120_C0020_S0009" localSheetId="24">#REF!</definedName>
    <definedName name="C08.05_R0120_C0020_S0009" localSheetId="27">#REF!</definedName>
    <definedName name="C08.05_R0120_C0020_S0009" localSheetId="28">#REF!</definedName>
    <definedName name="C08.05_R0120_C0020_S0009" localSheetId="29">#REF!</definedName>
    <definedName name="C08.05_R0120_C0020_S0009" localSheetId="4">#REF!</definedName>
    <definedName name="C08.05_R0120_C0020_S0009" localSheetId="14">#REF!</definedName>
    <definedName name="C08.05_R0120_C0020_S0009">#REF!</definedName>
    <definedName name="C08.05_R0120_C0020_S0011" localSheetId="35">#REF!</definedName>
    <definedName name="C08.05_R0120_C0020_S0011" localSheetId="36">#REF!</definedName>
    <definedName name="C08.05_R0120_C0020_S0011" localSheetId="37">#REF!</definedName>
    <definedName name="C08.05_R0120_C0020_S0011" localSheetId="21">#REF!</definedName>
    <definedName name="C08.05_R0120_C0020_S0011" localSheetId="22">#REF!</definedName>
    <definedName name="C08.05_R0120_C0020_S0011" localSheetId="23">#REF!</definedName>
    <definedName name="C08.05_R0120_C0020_S0011" localSheetId="17">#REF!</definedName>
    <definedName name="C08.05_R0120_C0020_S0011" localSheetId="18">#REF!</definedName>
    <definedName name="C08.05_R0120_C0020_S0011" localSheetId="24">#REF!</definedName>
    <definedName name="C08.05_R0120_C0020_S0011" localSheetId="27">#REF!</definedName>
    <definedName name="C08.05_R0120_C0020_S0011" localSheetId="28">#REF!</definedName>
    <definedName name="C08.05_R0120_C0020_S0011" localSheetId="29">#REF!</definedName>
    <definedName name="C08.05_R0120_C0020_S0011" localSheetId="4">#REF!</definedName>
    <definedName name="C08.05_R0120_C0020_S0011" localSheetId="14">#REF!</definedName>
    <definedName name="C08.05_R0120_C0020_S0011">#REF!</definedName>
    <definedName name="C08.05_R0120_C0020_S0013" localSheetId="35">#REF!</definedName>
    <definedName name="C08.05_R0120_C0020_S0013" localSheetId="36">#REF!</definedName>
    <definedName name="C08.05_R0120_C0020_S0013" localSheetId="37">#REF!</definedName>
    <definedName name="C08.05_R0120_C0020_S0013" localSheetId="21">#REF!</definedName>
    <definedName name="C08.05_R0120_C0020_S0013" localSheetId="22">#REF!</definedName>
    <definedName name="C08.05_R0120_C0020_S0013" localSheetId="23">#REF!</definedName>
    <definedName name="C08.05_R0120_C0020_S0013" localSheetId="17">#REF!</definedName>
    <definedName name="C08.05_R0120_C0020_S0013" localSheetId="18">#REF!</definedName>
    <definedName name="C08.05_R0120_C0020_S0013" localSheetId="24">#REF!</definedName>
    <definedName name="C08.05_R0120_C0020_S0013" localSheetId="27">#REF!</definedName>
    <definedName name="C08.05_R0120_C0020_S0013" localSheetId="28">#REF!</definedName>
    <definedName name="C08.05_R0120_C0020_S0013" localSheetId="29">#REF!</definedName>
    <definedName name="C08.05_R0120_C0020_S0013" localSheetId="4">#REF!</definedName>
    <definedName name="C08.05_R0120_C0020_S0013" localSheetId="14">#REF!</definedName>
    <definedName name="C08.05_R0120_C0020_S0013">#REF!</definedName>
    <definedName name="C08.05_R0120_C0020_S0014" localSheetId="35">#REF!</definedName>
    <definedName name="C08.05_R0120_C0020_S0014" localSheetId="36">#REF!</definedName>
    <definedName name="C08.05_R0120_C0020_S0014" localSheetId="37">#REF!</definedName>
    <definedName name="C08.05_R0120_C0020_S0014" localSheetId="21">#REF!</definedName>
    <definedName name="C08.05_R0120_C0020_S0014" localSheetId="22">#REF!</definedName>
    <definedName name="C08.05_R0120_C0020_S0014" localSheetId="23">#REF!</definedName>
    <definedName name="C08.05_R0120_C0020_S0014" localSheetId="17">#REF!</definedName>
    <definedName name="C08.05_R0120_C0020_S0014" localSheetId="18">#REF!</definedName>
    <definedName name="C08.05_R0120_C0020_S0014" localSheetId="24">#REF!</definedName>
    <definedName name="C08.05_R0120_C0020_S0014" localSheetId="27">#REF!</definedName>
    <definedName name="C08.05_R0120_C0020_S0014" localSheetId="28">#REF!</definedName>
    <definedName name="C08.05_R0120_C0020_S0014" localSheetId="29">#REF!</definedName>
    <definedName name="C08.05_R0120_C0020_S0014" localSheetId="4">#REF!</definedName>
    <definedName name="C08.05_R0120_C0020_S0014" localSheetId="14">#REF!</definedName>
    <definedName name="C08.05_R0120_C0020_S0014">#REF!</definedName>
    <definedName name="C08.05_R0120_C0020_S0016" localSheetId="35">#REF!</definedName>
    <definedName name="C08.05_R0120_C0020_S0016" localSheetId="36">#REF!</definedName>
    <definedName name="C08.05_R0120_C0020_S0016" localSheetId="37">#REF!</definedName>
    <definedName name="C08.05_R0120_C0020_S0016" localSheetId="1">#REF!</definedName>
    <definedName name="C08.05_R0120_C0020_S0016" localSheetId="30">#REF!</definedName>
    <definedName name="C08.05_R0120_C0020_S0016" localSheetId="31">#REF!</definedName>
    <definedName name="C08.05_R0120_C0020_S0016" localSheetId="32">#REF!</definedName>
    <definedName name="C08.05_R0120_C0020_S0016" localSheetId="8">#REF!</definedName>
    <definedName name="C08.05_R0120_C0020_S0016" localSheetId="9">#REF!</definedName>
    <definedName name="C08.05_R0120_C0020_S0016" localSheetId="6">#REF!</definedName>
    <definedName name="C08.05_R0120_C0020_S0016" localSheetId="7">#REF!</definedName>
    <definedName name="C08.05_R0120_C0020_S0016" localSheetId="20">#REF!</definedName>
    <definedName name="C08.05_R0120_C0020_S0016" localSheetId="21">#REF!</definedName>
    <definedName name="C08.05_R0120_C0020_S0016" localSheetId="22">#REF!</definedName>
    <definedName name="C08.05_R0120_C0020_S0016" localSheetId="23">#REF!</definedName>
    <definedName name="C08.05_R0120_C0020_S0016" localSheetId="17">#REF!</definedName>
    <definedName name="C08.05_R0120_C0020_S0016" localSheetId="18">#REF!</definedName>
    <definedName name="C08.05_R0120_C0020_S0016" localSheetId="24">#REF!</definedName>
    <definedName name="C08.05_R0120_C0020_S0016" localSheetId="15">#REF!</definedName>
    <definedName name="C08.05_R0120_C0020_S0016" localSheetId="16">#REF!</definedName>
    <definedName name="C08.05_R0120_C0020_S0016" localSheetId="25">#REF!</definedName>
    <definedName name="C08.05_R0120_C0020_S0016" localSheetId="26">#REF!</definedName>
    <definedName name="C08.05_R0120_C0020_S0016" localSheetId="27">#REF!</definedName>
    <definedName name="C08.05_R0120_C0020_S0016" localSheetId="28">#REF!</definedName>
    <definedName name="C08.05_R0120_C0020_S0016" localSheetId="29">#REF!</definedName>
    <definedName name="C08.05_R0120_C0020_S0016" localSheetId="4">#REF!</definedName>
    <definedName name="C08.05_R0120_C0020_S0016" localSheetId="13">#REF!</definedName>
    <definedName name="C08.05_R0120_C0020_S0016" localSheetId="14">#REF!</definedName>
    <definedName name="C08.05_R0120_C0020_S0016" localSheetId="10">#REF!</definedName>
    <definedName name="C08.05_R0120_C0020_S0016" localSheetId="11">#REF!</definedName>
    <definedName name="C08.05_R0120_C0020_S0016" localSheetId="12">#REF!</definedName>
    <definedName name="C08.05_R0120_C0020_S0016" localSheetId="5">#REF!</definedName>
    <definedName name="C08.05_R0120_C0020_S0016">#REF!</definedName>
    <definedName name="C08.05_R0120_C0020_S0017" localSheetId="35">#REF!</definedName>
    <definedName name="C08.05_R0120_C0020_S0017" localSheetId="36">#REF!</definedName>
    <definedName name="C08.05_R0120_C0020_S0017" localSheetId="37">#REF!</definedName>
    <definedName name="C08.05_R0120_C0020_S0017" localSheetId="1">#REF!</definedName>
    <definedName name="C08.05_R0120_C0020_S0017" localSheetId="30">#REF!</definedName>
    <definedName name="C08.05_R0120_C0020_S0017" localSheetId="31">#REF!</definedName>
    <definedName name="C08.05_R0120_C0020_S0017" localSheetId="32">#REF!</definedName>
    <definedName name="C08.05_R0120_C0020_S0017" localSheetId="8">#REF!</definedName>
    <definedName name="C08.05_R0120_C0020_S0017" localSheetId="9">#REF!</definedName>
    <definedName name="C08.05_R0120_C0020_S0017" localSheetId="6">#REF!</definedName>
    <definedName name="C08.05_R0120_C0020_S0017" localSheetId="7">#REF!</definedName>
    <definedName name="C08.05_R0120_C0020_S0017" localSheetId="20">#REF!</definedName>
    <definedName name="C08.05_R0120_C0020_S0017" localSheetId="21">#REF!</definedName>
    <definedName name="C08.05_R0120_C0020_S0017" localSheetId="22">#REF!</definedName>
    <definedName name="C08.05_R0120_C0020_S0017" localSheetId="23">#REF!</definedName>
    <definedName name="C08.05_R0120_C0020_S0017" localSheetId="17">#REF!</definedName>
    <definedName name="C08.05_R0120_C0020_S0017" localSheetId="18">#REF!</definedName>
    <definedName name="C08.05_R0120_C0020_S0017" localSheetId="24">#REF!</definedName>
    <definedName name="C08.05_R0120_C0020_S0017" localSheetId="15">#REF!</definedName>
    <definedName name="C08.05_R0120_C0020_S0017" localSheetId="16">#REF!</definedName>
    <definedName name="C08.05_R0120_C0020_S0017" localSheetId="25">#REF!</definedName>
    <definedName name="C08.05_R0120_C0020_S0017" localSheetId="26">#REF!</definedName>
    <definedName name="C08.05_R0120_C0020_S0017" localSheetId="27">#REF!</definedName>
    <definedName name="C08.05_R0120_C0020_S0017" localSheetId="28">#REF!</definedName>
    <definedName name="C08.05_R0120_C0020_S0017" localSheetId="29">#REF!</definedName>
    <definedName name="C08.05_R0120_C0020_S0017" localSheetId="4">#REF!</definedName>
    <definedName name="C08.05_R0120_C0020_S0017" localSheetId="13">#REF!</definedName>
    <definedName name="C08.05_R0120_C0020_S0017" localSheetId="14">#REF!</definedName>
    <definedName name="C08.05_R0120_C0020_S0017" localSheetId="10">#REF!</definedName>
    <definedName name="C08.05_R0120_C0020_S0017" localSheetId="11">#REF!</definedName>
    <definedName name="C08.05_R0120_C0020_S0017" localSheetId="12">#REF!</definedName>
    <definedName name="C08.05_R0120_C0020_S0017" localSheetId="5">#REF!</definedName>
    <definedName name="C08.05_R0120_C0020_S0017">#REF!</definedName>
    <definedName name="C08.05_R0120_C0030_S0001" localSheetId="35">#REF!</definedName>
    <definedName name="C08.05_R0120_C0030_S0001" localSheetId="36">#REF!</definedName>
    <definedName name="C08.05_R0120_C0030_S0001" localSheetId="37">#REF!</definedName>
    <definedName name="C08.05_R0120_C0030_S0001" localSheetId="21">#REF!</definedName>
    <definedName name="C08.05_R0120_C0030_S0001" localSheetId="22">#REF!</definedName>
    <definedName name="C08.05_R0120_C0030_S0001" localSheetId="23">#REF!</definedName>
    <definedName name="C08.05_R0120_C0030_S0001" localSheetId="17">#REF!</definedName>
    <definedName name="C08.05_R0120_C0030_S0001" localSheetId="18">#REF!</definedName>
    <definedName name="C08.05_R0120_C0030_S0001" localSheetId="24">#REF!</definedName>
    <definedName name="C08.05_R0120_C0030_S0001" localSheetId="27">#REF!</definedName>
    <definedName name="C08.05_R0120_C0030_S0001" localSheetId="28">#REF!</definedName>
    <definedName name="C08.05_R0120_C0030_S0001" localSheetId="29">#REF!</definedName>
    <definedName name="C08.05_R0120_C0030_S0001" localSheetId="4">#REF!</definedName>
    <definedName name="C08.05_R0120_C0030_S0001" localSheetId="14">#REF!</definedName>
    <definedName name="C08.05_R0120_C0030_S0001">#REF!</definedName>
    <definedName name="C08.05_R0120_C0030_S0002" localSheetId="35">#REF!</definedName>
    <definedName name="C08.05_R0120_C0030_S0002" localSheetId="36">#REF!</definedName>
    <definedName name="C08.05_R0120_C0030_S0002" localSheetId="37">#REF!</definedName>
    <definedName name="C08.05_R0120_C0030_S0002" localSheetId="21">#REF!</definedName>
    <definedName name="C08.05_R0120_C0030_S0002" localSheetId="22">#REF!</definedName>
    <definedName name="C08.05_R0120_C0030_S0002" localSheetId="23">#REF!</definedName>
    <definedName name="C08.05_R0120_C0030_S0002" localSheetId="17">#REF!</definedName>
    <definedName name="C08.05_R0120_C0030_S0002" localSheetId="18">#REF!</definedName>
    <definedName name="C08.05_R0120_C0030_S0002" localSheetId="24">#REF!</definedName>
    <definedName name="C08.05_R0120_C0030_S0002" localSheetId="27">#REF!</definedName>
    <definedName name="C08.05_R0120_C0030_S0002" localSheetId="28">#REF!</definedName>
    <definedName name="C08.05_R0120_C0030_S0002" localSheetId="29">#REF!</definedName>
    <definedName name="C08.05_R0120_C0030_S0002" localSheetId="4">#REF!</definedName>
    <definedName name="C08.05_R0120_C0030_S0002" localSheetId="14">#REF!</definedName>
    <definedName name="C08.05_R0120_C0030_S0002">#REF!</definedName>
    <definedName name="C08.05_R0120_C0030_S0007" localSheetId="35">#REF!</definedName>
    <definedName name="C08.05_R0120_C0030_S0007" localSheetId="36">#REF!</definedName>
    <definedName name="C08.05_R0120_C0030_S0007" localSheetId="37">#REF!</definedName>
    <definedName name="C08.05_R0120_C0030_S0007" localSheetId="21">#REF!</definedName>
    <definedName name="C08.05_R0120_C0030_S0007" localSheetId="22">#REF!</definedName>
    <definedName name="C08.05_R0120_C0030_S0007" localSheetId="23">#REF!</definedName>
    <definedName name="C08.05_R0120_C0030_S0007" localSheetId="17">#REF!</definedName>
    <definedName name="C08.05_R0120_C0030_S0007" localSheetId="18">#REF!</definedName>
    <definedName name="C08.05_R0120_C0030_S0007" localSheetId="24">#REF!</definedName>
    <definedName name="C08.05_R0120_C0030_S0007" localSheetId="27">#REF!</definedName>
    <definedName name="C08.05_R0120_C0030_S0007" localSheetId="28">#REF!</definedName>
    <definedName name="C08.05_R0120_C0030_S0007" localSheetId="29">#REF!</definedName>
    <definedName name="C08.05_R0120_C0030_S0007" localSheetId="4">#REF!</definedName>
    <definedName name="C08.05_R0120_C0030_S0007" localSheetId="14">#REF!</definedName>
    <definedName name="C08.05_R0120_C0030_S0007">#REF!</definedName>
    <definedName name="C08.05_R0120_C0030_S0009" localSheetId="35">#REF!</definedName>
    <definedName name="C08.05_R0120_C0030_S0009" localSheetId="36">#REF!</definedName>
    <definedName name="C08.05_R0120_C0030_S0009" localSheetId="37">#REF!</definedName>
    <definedName name="C08.05_R0120_C0030_S0009" localSheetId="21">#REF!</definedName>
    <definedName name="C08.05_R0120_C0030_S0009" localSheetId="22">#REF!</definedName>
    <definedName name="C08.05_R0120_C0030_S0009" localSheetId="23">#REF!</definedName>
    <definedName name="C08.05_R0120_C0030_S0009" localSheetId="17">#REF!</definedName>
    <definedName name="C08.05_R0120_C0030_S0009" localSheetId="18">#REF!</definedName>
    <definedName name="C08.05_R0120_C0030_S0009" localSheetId="24">#REF!</definedName>
    <definedName name="C08.05_R0120_C0030_S0009" localSheetId="27">#REF!</definedName>
    <definedName name="C08.05_R0120_C0030_S0009" localSheetId="28">#REF!</definedName>
    <definedName name="C08.05_R0120_C0030_S0009" localSheetId="29">#REF!</definedName>
    <definedName name="C08.05_R0120_C0030_S0009" localSheetId="4">#REF!</definedName>
    <definedName name="C08.05_R0120_C0030_S0009" localSheetId="14">#REF!</definedName>
    <definedName name="C08.05_R0120_C0030_S0009">#REF!</definedName>
    <definedName name="C08.05_R0120_C0030_S0011" localSheetId="35">#REF!</definedName>
    <definedName name="C08.05_R0120_C0030_S0011" localSheetId="36">#REF!</definedName>
    <definedName name="C08.05_R0120_C0030_S0011" localSheetId="37">#REF!</definedName>
    <definedName name="C08.05_R0120_C0030_S0011" localSheetId="21">#REF!</definedName>
    <definedName name="C08.05_R0120_C0030_S0011" localSheetId="22">#REF!</definedName>
    <definedName name="C08.05_R0120_C0030_S0011" localSheetId="23">#REF!</definedName>
    <definedName name="C08.05_R0120_C0030_S0011" localSheetId="17">#REF!</definedName>
    <definedName name="C08.05_R0120_C0030_S0011" localSheetId="18">#REF!</definedName>
    <definedName name="C08.05_R0120_C0030_S0011" localSheetId="24">#REF!</definedName>
    <definedName name="C08.05_R0120_C0030_S0011" localSheetId="27">#REF!</definedName>
    <definedName name="C08.05_R0120_C0030_S0011" localSheetId="28">#REF!</definedName>
    <definedName name="C08.05_R0120_C0030_S0011" localSheetId="29">#REF!</definedName>
    <definedName name="C08.05_R0120_C0030_S0011" localSheetId="4">#REF!</definedName>
    <definedName name="C08.05_R0120_C0030_S0011" localSheetId="14">#REF!</definedName>
    <definedName name="C08.05_R0120_C0030_S0011">#REF!</definedName>
    <definedName name="C08.05_R0120_C0030_S0013" localSheetId="35">#REF!</definedName>
    <definedName name="C08.05_R0120_C0030_S0013" localSheetId="36">#REF!</definedName>
    <definedName name="C08.05_R0120_C0030_S0013" localSheetId="37">#REF!</definedName>
    <definedName name="C08.05_R0120_C0030_S0013" localSheetId="21">#REF!</definedName>
    <definedName name="C08.05_R0120_C0030_S0013" localSheetId="22">#REF!</definedName>
    <definedName name="C08.05_R0120_C0030_S0013" localSheetId="23">#REF!</definedName>
    <definedName name="C08.05_R0120_C0030_S0013" localSheetId="17">#REF!</definedName>
    <definedName name="C08.05_R0120_C0030_S0013" localSheetId="18">#REF!</definedName>
    <definedName name="C08.05_R0120_C0030_S0013" localSheetId="24">#REF!</definedName>
    <definedName name="C08.05_R0120_C0030_S0013" localSheetId="27">#REF!</definedName>
    <definedName name="C08.05_R0120_C0030_S0013" localSheetId="28">#REF!</definedName>
    <definedName name="C08.05_R0120_C0030_S0013" localSheetId="29">#REF!</definedName>
    <definedName name="C08.05_R0120_C0030_S0013" localSheetId="4">#REF!</definedName>
    <definedName name="C08.05_R0120_C0030_S0013" localSheetId="14">#REF!</definedName>
    <definedName name="C08.05_R0120_C0030_S0013">#REF!</definedName>
    <definedName name="C08.05_R0120_C0030_S0014" localSheetId="35">#REF!</definedName>
    <definedName name="C08.05_R0120_C0030_S0014" localSheetId="36">#REF!</definedName>
    <definedName name="C08.05_R0120_C0030_S0014" localSheetId="37">#REF!</definedName>
    <definedName name="C08.05_R0120_C0030_S0014" localSheetId="21">#REF!</definedName>
    <definedName name="C08.05_R0120_C0030_S0014" localSheetId="22">#REF!</definedName>
    <definedName name="C08.05_R0120_C0030_S0014" localSheetId="23">#REF!</definedName>
    <definedName name="C08.05_R0120_C0030_S0014" localSheetId="17">#REF!</definedName>
    <definedName name="C08.05_R0120_C0030_S0014" localSheetId="18">#REF!</definedName>
    <definedName name="C08.05_R0120_C0030_S0014" localSheetId="24">#REF!</definedName>
    <definedName name="C08.05_R0120_C0030_S0014" localSheetId="27">#REF!</definedName>
    <definedName name="C08.05_R0120_C0030_S0014" localSheetId="28">#REF!</definedName>
    <definedName name="C08.05_R0120_C0030_S0014" localSheetId="29">#REF!</definedName>
    <definedName name="C08.05_R0120_C0030_S0014" localSheetId="4">#REF!</definedName>
    <definedName name="C08.05_R0120_C0030_S0014" localSheetId="14">#REF!</definedName>
    <definedName name="C08.05_R0120_C0030_S0014">#REF!</definedName>
    <definedName name="C08.05_R0120_C0030_S0016" localSheetId="35">#REF!</definedName>
    <definedName name="C08.05_R0120_C0030_S0016" localSheetId="36">#REF!</definedName>
    <definedName name="C08.05_R0120_C0030_S0016" localSheetId="37">#REF!</definedName>
    <definedName name="C08.05_R0120_C0030_S0016" localSheetId="1">#REF!</definedName>
    <definedName name="C08.05_R0120_C0030_S0016" localSheetId="30">#REF!</definedName>
    <definedName name="C08.05_R0120_C0030_S0016" localSheetId="31">#REF!</definedName>
    <definedName name="C08.05_R0120_C0030_S0016" localSheetId="32">#REF!</definedName>
    <definedName name="C08.05_R0120_C0030_S0016" localSheetId="8">#REF!</definedName>
    <definedName name="C08.05_R0120_C0030_S0016" localSheetId="9">#REF!</definedName>
    <definedName name="C08.05_R0120_C0030_S0016" localSheetId="6">#REF!</definedName>
    <definedName name="C08.05_R0120_C0030_S0016" localSheetId="7">#REF!</definedName>
    <definedName name="C08.05_R0120_C0030_S0016" localSheetId="20">#REF!</definedName>
    <definedName name="C08.05_R0120_C0030_S0016" localSheetId="21">#REF!</definedName>
    <definedName name="C08.05_R0120_C0030_S0016" localSheetId="22">#REF!</definedName>
    <definedName name="C08.05_R0120_C0030_S0016" localSheetId="23">#REF!</definedName>
    <definedName name="C08.05_R0120_C0030_S0016" localSheetId="17">#REF!</definedName>
    <definedName name="C08.05_R0120_C0030_S0016" localSheetId="18">#REF!</definedName>
    <definedName name="C08.05_R0120_C0030_S0016" localSheetId="24">#REF!</definedName>
    <definedName name="C08.05_R0120_C0030_S0016" localSheetId="15">#REF!</definedName>
    <definedName name="C08.05_R0120_C0030_S0016" localSheetId="16">#REF!</definedName>
    <definedName name="C08.05_R0120_C0030_S0016" localSheetId="25">#REF!</definedName>
    <definedName name="C08.05_R0120_C0030_S0016" localSheetId="26">#REF!</definedName>
    <definedName name="C08.05_R0120_C0030_S0016" localSheetId="27">#REF!</definedName>
    <definedName name="C08.05_R0120_C0030_S0016" localSheetId="28">#REF!</definedName>
    <definedName name="C08.05_R0120_C0030_S0016" localSheetId="29">#REF!</definedName>
    <definedName name="C08.05_R0120_C0030_S0016" localSheetId="4">#REF!</definedName>
    <definedName name="C08.05_R0120_C0030_S0016" localSheetId="13">#REF!</definedName>
    <definedName name="C08.05_R0120_C0030_S0016" localSheetId="14">#REF!</definedName>
    <definedName name="C08.05_R0120_C0030_S0016" localSheetId="10">#REF!</definedName>
    <definedName name="C08.05_R0120_C0030_S0016" localSheetId="11">#REF!</definedName>
    <definedName name="C08.05_R0120_C0030_S0016" localSheetId="12">#REF!</definedName>
    <definedName name="C08.05_R0120_C0030_S0016" localSheetId="5">#REF!</definedName>
    <definedName name="C08.05_R0120_C0030_S0016">#REF!</definedName>
    <definedName name="C08.05_R0120_C0030_S0017" localSheetId="35">#REF!</definedName>
    <definedName name="C08.05_R0120_C0030_S0017" localSheetId="36">#REF!</definedName>
    <definedName name="C08.05_R0120_C0030_S0017" localSheetId="37">#REF!</definedName>
    <definedName name="C08.05_R0120_C0030_S0017" localSheetId="1">#REF!</definedName>
    <definedName name="C08.05_R0120_C0030_S0017" localSheetId="30">#REF!</definedName>
    <definedName name="C08.05_R0120_C0030_S0017" localSheetId="31">#REF!</definedName>
    <definedName name="C08.05_R0120_C0030_S0017" localSheetId="32">#REF!</definedName>
    <definedName name="C08.05_R0120_C0030_S0017" localSheetId="8">#REF!</definedName>
    <definedName name="C08.05_R0120_C0030_S0017" localSheetId="9">#REF!</definedName>
    <definedName name="C08.05_R0120_C0030_S0017" localSheetId="6">#REF!</definedName>
    <definedName name="C08.05_R0120_C0030_S0017" localSheetId="7">#REF!</definedName>
    <definedName name="C08.05_R0120_C0030_S0017" localSheetId="20">#REF!</definedName>
    <definedName name="C08.05_R0120_C0030_S0017" localSheetId="21">#REF!</definedName>
    <definedName name="C08.05_R0120_C0030_S0017" localSheetId="22">#REF!</definedName>
    <definedName name="C08.05_R0120_C0030_S0017" localSheetId="23">#REF!</definedName>
    <definedName name="C08.05_R0120_C0030_S0017" localSheetId="17">#REF!</definedName>
    <definedName name="C08.05_R0120_C0030_S0017" localSheetId="18">#REF!</definedName>
    <definedName name="C08.05_R0120_C0030_S0017" localSheetId="24">#REF!</definedName>
    <definedName name="C08.05_R0120_C0030_S0017" localSheetId="15">#REF!</definedName>
    <definedName name="C08.05_R0120_C0030_S0017" localSheetId="16">#REF!</definedName>
    <definedName name="C08.05_R0120_C0030_S0017" localSheetId="25">#REF!</definedName>
    <definedName name="C08.05_R0120_C0030_S0017" localSheetId="26">#REF!</definedName>
    <definedName name="C08.05_R0120_C0030_S0017" localSheetId="27">#REF!</definedName>
    <definedName name="C08.05_R0120_C0030_S0017" localSheetId="28">#REF!</definedName>
    <definedName name="C08.05_R0120_C0030_S0017" localSheetId="29">#REF!</definedName>
    <definedName name="C08.05_R0120_C0030_S0017" localSheetId="4">#REF!</definedName>
    <definedName name="C08.05_R0120_C0030_S0017" localSheetId="13">#REF!</definedName>
    <definedName name="C08.05_R0120_C0030_S0017" localSheetId="14">#REF!</definedName>
    <definedName name="C08.05_R0120_C0030_S0017" localSheetId="10">#REF!</definedName>
    <definedName name="C08.05_R0120_C0030_S0017" localSheetId="11">#REF!</definedName>
    <definedName name="C08.05_R0120_C0030_S0017" localSheetId="12">#REF!</definedName>
    <definedName name="C08.05_R0120_C0030_S0017" localSheetId="5">#REF!</definedName>
    <definedName name="C08.05_R0120_C0030_S0017">#REF!</definedName>
    <definedName name="C08.05_R0120_C0040_S0001" localSheetId="35">#REF!</definedName>
    <definedName name="C08.05_R0120_C0040_S0001" localSheetId="36">#REF!</definedName>
    <definedName name="C08.05_R0120_C0040_S0001" localSheetId="37">#REF!</definedName>
    <definedName name="C08.05_R0120_C0040_S0001" localSheetId="21">#REF!</definedName>
    <definedName name="C08.05_R0120_C0040_S0001" localSheetId="22">#REF!</definedName>
    <definedName name="C08.05_R0120_C0040_S0001" localSheetId="23">#REF!</definedName>
    <definedName name="C08.05_R0120_C0040_S0001" localSheetId="17">#REF!</definedName>
    <definedName name="C08.05_R0120_C0040_S0001" localSheetId="18">#REF!</definedName>
    <definedName name="C08.05_R0120_C0040_S0001" localSheetId="24">#REF!</definedName>
    <definedName name="C08.05_R0120_C0040_S0001" localSheetId="27">#REF!</definedName>
    <definedName name="C08.05_R0120_C0040_S0001" localSheetId="28">#REF!</definedName>
    <definedName name="C08.05_R0120_C0040_S0001" localSheetId="29">#REF!</definedName>
    <definedName name="C08.05_R0120_C0040_S0001" localSheetId="4">#REF!</definedName>
    <definedName name="C08.05_R0120_C0040_S0001" localSheetId="14">#REF!</definedName>
    <definedName name="C08.05_R0120_C0040_S0001">#REF!</definedName>
    <definedName name="C08.05_R0120_C0040_S0002" localSheetId="35">#REF!</definedName>
    <definedName name="C08.05_R0120_C0040_S0002" localSheetId="36">#REF!</definedName>
    <definedName name="C08.05_R0120_C0040_S0002" localSheetId="37">#REF!</definedName>
    <definedName name="C08.05_R0120_C0040_S0002" localSheetId="21">#REF!</definedName>
    <definedName name="C08.05_R0120_C0040_S0002" localSheetId="22">#REF!</definedName>
    <definedName name="C08.05_R0120_C0040_S0002" localSheetId="23">#REF!</definedName>
    <definedName name="C08.05_R0120_C0040_S0002" localSheetId="17">#REF!</definedName>
    <definedName name="C08.05_R0120_C0040_S0002" localSheetId="18">#REF!</definedName>
    <definedName name="C08.05_R0120_C0040_S0002" localSheetId="24">#REF!</definedName>
    <definedName name="C08.05_R0120_C0040_S0002" localSheetId="27">#REF!</definedName>
    <definedName name="C08.05_R0120_C0040_S0002" localSheetId="28">#REF!</definedName>
    <definedName name="C08.05_R0120_C0040_S0002" localSheetId="29">#REF!</definedName>
    <definedName name="C08.05_R0120_C0040_S0002" localSheetId="4">#REF!</definedName>
    <definedName name="C08.05_R0120_C0040_S0002" localSheetId="14">#REF!</definedName>
    <definedName name="C08.05_R0120_C0040_S0002">#REF!</definedName>
    <definedName name="C08.05_R0120_C0040_S0007" localSheetId="35">#REF!</definedName>
    <definedName name="C08.05_R0120_C0040_S0007" localSheetId="36">#REF!</definedName>
    <definedName name="C08.05_R0120_C0040_S0007" localSheetId="37">#REF!</definedName>
    <definedName name="C08.05_R0120_C0040_S0007" localSheetId="21">#REF!</definedName>
    <definedName name="C08.05_R0120_C0040_S0007" localSheetId="22">#REF!</definedName>
    <definedName name="C08.05_R0120_C0040_S0007" localSheetId="23">#REF!</definedName>
    <definedName name="C08.05_R0120_C0040_S0007" localSheetId="17">#REF!</definedName>
    <definedName name="C08.05_R0120_C0040_S0007" localSheetId="18">#REF!</definedName>
    <definedName name="C08.05_R0120_C0040_S0007" localSheetId="24">#REF!</definedName>
    <definedName name="C08.05_R0120_C0040_S0007" localSheetId="27">#REF!</definedName>
    <definedName name="C08.05_R0120_C0040_S0007" localSheetId="28">#REF!</definedName>
    <definedName name="C08.05_R0120_C0040_S0007" localSheetId="29">#REF!</definedName>
    <definedName name="C08.05_R0120_C0040_S0007" localSheetId="4">#REF!</definedName>
    <definedName name="C08.05_R0120_C0040_S0007" localSheetId="14">#REF!</definedName>
    <definedName name="C08.05_R0120_C0040_S0007">#REF!</definedName>
    <definedName name="C08.05_R0120_C0040_S0009" localSheetId="35">#REF!</definedName>
    <definedName name="C08.05_R0120_C0040_S0009" localSheetId="36">#REF!</definedName>
    <definedName name="C08.05_R0120_C0040_S0009" localSheetId="37">#REF!</definedName>
    <definedName name="C08.05_R0120_C0040_S0009" localSheetId="21">#REF!</definedName>
    <definedName name="C08.05_R0120_C0040_S0009" localSheetId="22">#REF!</definedName>
    <definedName name="C08.05_R0120_C0040_S0009" localSheetId="23">#REF!</definedName>
    <definedName name="C08.05_R0120_C0040_S0009" localSheetId="17">#REF!</definedName>
    <definedName name="C08.05_R0120_C0040_S0009" localSheetId="18">#REF!</definedName>
    <definedName name="C08.05_R0120_C0040_S0009" localSheetId="24">#REF!</definedName>
    <definedName name="C08.05_R0120_C0040_S0009" localSheetId="27">#REF!</definedName>
    <definedName name="C08.05_R0120_C0040_S0009" localSheetId="28">#REF!</definedName>
    <definedName name="C08.05_R0120_C0040_S0009" localSheetId="29">#REF!</definedName>
    <definedName name="C08.05_R0120_C0040_S0009" localSheetId="4">#REF!</definedName>
    <definedName name="C08.05_R0120_C0040_S0009" localSheetId="14">#REF!</definedName>
    <definedName name="C08.05_R0120_C0040_S0009">#REF!</definedName>
    <definedName name="C08.05_R0120_C0040_S0011" localSheetId="35">#REF!</definedName>
    <definedName name="C08.05_R0120_C0040_S0011" localSheetId="36">#REF!</definedName>
    <definedName name="C08.05_R0120_C0040_S0011" localSheetId="37">#REF!</definedName>
    <definedName name="C08.05_R0120_C0040_S0011" localSheetId="21">#REF!</definedName>
    <definedName name="C08.05_R0120_C0040_S0011" localSheetId="22">#REF!</definedName>
    <definedName name="C08.05_R0120_C0040_S0011" localSheetId="23">#REF!</definedName>
    <definedName name="C08.05_R0120_C0040_S0011" localSheetId="17">#REF!</definedName>
    <definedName name="C08.05_R0120_C0040_S0011" localSheetId="18">#REF!</definedName>
    <definedName name="C08.05_R0120_C0040_S0011" localSheetId="24">#REF!</definedName>
    <definedName name="C08.05_R0120_C0040_S0011" localSheetId="27">#REF!</definedName>
    <definedName name="C08.05_R0120_C0040_S0011" localSheetId="28">#REF!</definedName>
    <definedName name="C08.05_R0120_C0040_S0011" localSheetId="29">#REF!</definedName>
    <definedName name="C08.05_R0120_C0040_S0011" localSheetId="4">#REF!</definedName>
    <definedName name="C08.05_R0120_C0040_S0011" localSheetId="14">#REF!</definedName>
    <definedName name="C08.05_R0120_C0040_S0011">#REF!</definedName>
    <definedName name="C08.05_R0120_C0040_S0013" localSheetId="35">#REF!</definedName>
    <definedName name="C08.05_R0120_C0040_S0013" localSheetId="36">#REF!</definedName>
    <definedName name="C08.05_R0120_C0040_S0013" localSheetId="37">#REF!</definedName>
    <definedName name="C08.05_R0120_C0040_S0013" localSheetId="21">#REF!</definedName>
    <definedName name="C08.05_R0120_C0040_S0013" localSheetId="22">#REF!</definedName>
    <definedName name="C08.05_R0120_C0040_S0013" localSheetId="23">#REF!</definedName>
    <definedName name="C08.05_R0120_C0040_S0013" localSheetId="17">#REF!</definedName>
    <definedName name="C08.05_R0120_C0040_S0013" localSheetId="18">#REF!</definedName>
    <definedName name="C08.05_R0120_C0040_S0013" localSheetId="24">#REF!</definedName>
    <definedName name="C08.05_R0120_C0040_S0013" localSheetId="27">#REF!</definedName>
    <definedName name="C08.05_R0120_C0040_S0013" localSheetId="28">#REF!</definedName>
    <definedName name="C08.05_R0120_C0040_S0013" localSheetId="29">#REF!</definedName>
    <definedName name="C08.05_R0120_C0040_S0013" localSheetId="4">#REF!</definedName>
    <definedName name="C08.05_R0120_C0040_S0013" localSheetId="14">#REF!</definedName>
    <definedName name="C08.05_R0120_C0040_S0013">#REF!</definedName>
    <definedName name="C08.05_R0120_C0040_S0014" localSheetId="35">#REF!</definedName>
    <definedName name="C08.05_R0120_C0040_S0014" localSheetId="36">#REF!</definedName>
    <definedName name="C08.05_R0120_C0040_S0014" localSheetId="37">#REF!</definedName>
    <definedName name="C08.05_R0120_C0040_S0014" localSheetId="21">#REF!</definedName>
    <definedName name="C08.05_R0120_C0040_S0014" localSheetId="22">#REF!</definedName>
    <definedName name="C08.05_R0120_C0040_S0014" localSheetId="23">#REF!</definedName>
    <definedName name="C08.05_R0120_C0040_S0014" localSheetId="17">#REF!</definedName>
    <definedName name="C08.05_R0120_C0040_S0014" localSheetId="18">#REF!</definedName>
    <definedName name="C08.05_R0120_C0040_S0014" localSheetId="24">#REF!</definedName>
    <definedName name="C08.05_R0120_C0040_S0014" localSheetId="27">#REF!</definedName>
    <definedName name="C08.05_R0120_C0040_S0014" localSheetId="28">#REF!</definedName>
    <definedName name="C08.05_R0120_C0040_S0014" localSheetId="29">#REF!</definedName>
    <definedName name="C08.05_R0120_C0040_S0014" localSheetId="4">#REF!</definedName>
    <definedName name="C08.05_R0120_C0040_S0014" localSheetId="14">#REF!</definedName>
    <definedName name="C08.05_R0120_C0040_S0014">#REF!</definedName>
    <definedName name="C08.05_R0120_C0040_S0016" localSheetId="35">#REF!</definedName>
    <definedName name="C08.05_R0120_C0040_S0016" localSheetId="36">#REF!</definedName>
    <definedName name="C08.05_R0120_C0040_S0016" localSheetId="37">#REF!</definedName>
    <definedName name="C08.05_R0120_C0040_S0016" localSheetId="1">#REF!</definedName>
    <definedName name="C08.05_R0120_C0040_S0016" localSheetId="30">#REF!</definedName>
    <definedName name="C08.05_R0120_C0040_S0016" localSheetId="31">#REF!</definedName>
    <definedName name="C08.05_R0120_C0040_S0016" localSheetId="32">#REF!</definedName>
    <definedName name="C08.05_R0120_C0040_S0016" localSheetId="8">#REF!</definedName>
    <definedName name="C08.05_R0120_C0040_S0016" localSheetId="9">#REF!</definedName>
    <definedName name="C08.05_R0120_C0040_S0016" localSheetId="6">#REF!</definedName>
    <definedName name="C08.05_R0120_C0040_S0016" localSheetId="7">#REF!</definedName>
    <definedName name="C08.05_R0120_C0040_S0016" localSheetId="20">#REF!</definedName>
    <definedName name="C08.05_R0120_C0040_S0016" localSheetId="21">#REF!</definedName>
    <definedName name="C08.05_R0120_C0040_S0016" localSheetId="22">#REF!</definedName>
    <definedName name="C08.05_R0120_C0040_S0016" localSheetId="23">#REF!</definedName>
    <definedName name="C08.05_R0120_C0040_S0016" localSheetId="17">#REF!</definedName>
    <definedName name="C08.05_R0120_C0040_S0016" localSheetId="18">#REF!</definedName>
    <definedName name="C08.05_R0120_C0040_S0016" localSheetId="24">#REF!</definedName>
    <definedName name="C08.05_R0120_C0040_S0016" localSheetId="15">#REF!</definedName>
    <definedName name="C08.05_R0120_C0040_S0016" localSheetId="16">#REF!</definedName>
    <definedName name="C08.05_R0120_C0040_S0016" localSheetId="25">#REF!</definedName>
    <definedName name="C08.05_R0120_C0040_S0016" localSheetId="26">#REF!</definedName>
    <definedName name="C08.05_R0120_C0040_S0016" localSheetId="27">#REF!</definedName>
    <definedName name="C08.05_R0120_C0040_S0016" localSheetId="28">#REF!</definedName>
    <definedName name="C08.05_R0120_C0040_S0016" localSheetId="29">#REF!</definedName>
    <definedName name="C08.05_R0120_C0040_S0016" localSheetId="4">#REF!</definedName>
    <definedName name="C08.05_R0120_C0040_S0016" localSheetId="13">#REF!</definedName>
    <definedName name="C08.05_R0120_C0040_S0016" localSheetId="14">#REF!</definedName>
    <definedName name="C08.05_R0120_C0040_S0016" localSheetId="10">#REF!</definedName>
    <definedName name="C08.05_R0120_C0040_S0016" localSheetId="11">#REF!</definedName>
    <definedName name="C08.05_R0120_C0040_S0016" localSheetId="12">#REF!</definedName>
    <definedName name="C08.05_R0120_C0040_S0016" localSheetId="5">#REF!</definedName>
    <definedName name="C08.05_R0120_C0040_S0016">#REF!</definedName>
    <definedName name="C08.05_R0120_C0040_S0017" localSheetId="35">#REF!</definedName>
    <definedName name="C08.05_R0120_C0040_S0017" localSheetId="36">#REF!</definedName>
    <definedName name="C08.05_R0120_C0040_S0017" localSheetId="37">#REF!</definedName>
    <definedName name="C08.05_R0120_C0040_S0017" localSheetId="1">#REF!</definedName>
    <definedName name="C08.05_R0120_C0040_S0017" localSheetId="30">#REF!</definedName>
    <definedName name="C08.05_R0120_C0040_S0017" localSheetId="31">#REF!</definedName>
    <definedName name="C08.05_R0120_C0040_S0017" localSheetId="32">#REF!</definedName>
    <definedName name="C08.05_R0120_C0040_S0017" localSheetId="8">#REF!</definedName>
    <definedName name="C08.05_R0120_C0040_S0017" localSheetId="9">#REF!</definedName>
    <definedName name="C08.05_R0120_C0040_S0017" localSheetId="6">#REF!</definedName>
    <definedName name="C08.05_R0120_C0040_S0017" localSheetId="7">#REF!</definedName>
    <definedName name="C08.05_R0120_C0040_S0017" localSheetId="20">#REF!</definedName>
    <definedName name="C08.05_R0120_C0040_S0017" localSheetId="21">#REF!</definedName>
    <definedName name="C08.05_R0120_C0040_S0017" localSheetId="22">#REF!</definedName>
    <definedName name="C08.05_R0120_C0040_S0017" localSheetId="23">#REF!</definedName>
    <definedName name="C08.05_R0120_C0040_S0017" localSheetId="17">#REF!</definedName>
    <definedName name="C08.05_R0120_C0040_S0017" localSheetId="18">#REF!</definedName>
    <definedName name="C08.05_R0120_C0040_S0017" localSheetId="24">#REF!</definedName>
    <definedName name="C08.05_R0120_C0040_S0017" localSheetId="15">#REF!</definedName>
    <definedName name="C08.05_R0120_C0040_S0017" localSheetId="16">#REF!</definedName>
    <definedName name="C08.05_R0120_C0040_S0017" localSheetId="25">#REF!</definedName>
    <definedName name="C08.05_R0120_C0040_S0017" localSheetId="26">#REF!</definedName>
    <definedName name="C08.05_R0120_C0040_S0017" localSheetId="27">#REF!</definedName>
    <definedName name="C08.05_R0120_C0040_S0017" localSheetId="28">#REF!</definedName>
    <definedName name="C08.05_R0120_C0040_S0017" localSheetId="29">#REF!</definedName>
    <definedName name="C08.05_R0120_C0040_S0017" localSheetId="4">#REF!</definedName>
    <definedName name="C08.05_R0120_C0040_S0017" localSheetId="13">#REF!</definedName>
    <definedName name="C08.05_R0120_C0040_S0017" localSheetId="14">#REF!</definedName>
    <definedName name="C08.05_R0120_C0040_S0017" localSheetId="10">#REF!</definedName>
    <definedName name="C08.05_R0120_C0040_S0017" localSheetId="11">#REF!</definedName>
    <definedName name="C08.05_R0120_C0040_S0017" localSheetId="12">#REF!</definedName>
    <definedName name="C08.05_R0120_C0040_S0017" localSheetId="5">#REF!</definedName>
    <definedName name="C08.05_R0120_C0040_S0017">#REF!</definedName>
    <definedName name="C08.05_R0120_C0050_S0001" localSheetId="35">#REF!</definedName>
    <definedName name="C08.05_R0120_C0050_S0001" localSheetId="36">#REF!</definedName>
    <definedName name="C08.05_R0120_C0050_S0001" localSheetId="37">#REF!</definedName>
    <definedName name="C08.05_R0120_C0050_S0001" localSheetId="21">#REF!</definedName>
    <definedName name="C08.05_R0120_C0050_S0001" localSheetId="22">#REF!</definedName>
    <definedName name="C08.05_R0120_C0050_S0001" localSheetId="23">#REF!</definedName>
    <definedName name="C08.05_R0120_C0050_S0001" localSheetId="17">#REF!</definedName>
    <definedName name="C08.05_R0120_C0050_S0001" localSheetId="18">#REF!</definedName>
    <definedName name="C08.05_R0120_C0050_S0001" localSheetId="24">#REF!</definedName>
    <definedName name="C08.05_R0120_C0050_S0001" localSheetId="27">#REF!</definedName>
    <definedName name="C08.05_R0120_C0050_S0001" localSheetId="28">#REF!</definedName>
    <definedName name="C08.05_R0120_C0050_S0001" localSheetId="29">#REF!</definedName>
    <definedName name="C08.05_R0120_C0050_S0001" localSheetId="4">#REF!</definedName>
    <definedName name="C08.05_R0120_C0050_S0001" localSheetId="14">#REF!</definedName>
    <definedName name="C08.05_R0120_C0050_S0001">#REF!</definedName>
    <definedName name="C08.05_R0120_C0050_S0002" localSheetId="35">#REF!</definedName>
    <definedName name="C08.05_R0120_C0050_S0002" localSheetId="36">#REF!</definedName>
    <definedName name="C08.05_R0120_C0050_S0002" localSheetId="37">#REF!</definedName>
    <definedName name="C08.05_R0120_C0050_S0002" localSheetId="21">#REF!</definedName>
    <definedName name="C08.05_R0120_C0050_S0002" localSheetId="22">#REF!</definedName>
    <definedName name="C08.05_R0120_C0050_S0002" localSheetId="23">#REF!</definedName>
    <definedName name="C08.05_R0120_C0050_S0002" localSheetId="17">#REF!</definedName>
    <definedName name="C08.05_R0120_C0050_S0002" localSheetId="18">#REF!</definedName>
    <definedName name="C08.05_R0120_C0050_S0002" localSheetId="24">#REF!</definedName>
    <definedName name="C08.05_R0120_C0050_S0002" localSheetId="27">#REF!</definedName>
    <definedName name="C08.05_R0120_C0050_S0002" localSheetId="28">#REF!</definedName>
    <definedName name="C08.05_R0120_C0050_S0002" localSheetId="29">#REF!</definedName>
    <definedName name="C08.05_R0120_C0050_S0002" localSheetId="4">#REF!</definedName>
    <definedName name="C08.05_R0120_C0050_S0002" localSheetId="14">#REF!</definedName>
    <definedName name="C08.05_R0120_C0050_S0002">#REF!</definedName>
    <definedName name="C08.05_R0120_C0050_S0007" localSheetId="35">#REF!</definedName>
    <definedName name="C08.05_R0120_C0050_S0007" localSheetId="36">#REF!</definedName>
    <definedName name="C08.05_R0120_C0050_S0007" localSheetId="37">#REF!</definedName>
    <definedName name="C08.05_R0120_C0050_S0007" localSheetId="21">#REF!</definedName>
    <definedName name="C08.05_R0120_C0050_S0007" localSheetId="22">#REF!</definedName>
    <definedName name="C08.05_R0120_C0050_S0007" localSheetId="23">#REF!</definedName>
    <definedName name="C08.05_R0120_C0050_S0007" localSheetId="17">#REF!</definedName>
    <definedName name="C08.05_R0120_C0050_S0007" localSheetId="18">#REF!</definedName>
    <definedName name="C08.05_R0120_C0050_S0007" localSheetId="24">#REF!</definedName>
    <definedName name="C08.05_R0120_C0050_S0007" localSheetId="27">#REF!</definedName>
    <definedName name="C08.05_R0120_C0050_S0007" localSheetId="28">#REF!</definedName>
    <definedName name="C08.05_R0120_C0050_S0007" localSheetId="29">#REF!</definedName>
    <definedName name="C08.05_R0120_C0050_S0007" localSheetId="4">#REF!</definedName>
    <definedName name="C08.05_R0120_C0050_S0007" localSheetId="14">#REF!</definedName>
    <definedName name="C08.05_R0120_C0050_S0007">#REF!</definedName>
    <definedName name="C08.05_R0120_C0050_S0009" localSheetId="35">#REF!</definedName>
    <definedName name="C08.05_R0120_C0050_S0009" localSheetId="36">#REF!</definedName>
    <definedName name="C08.05_R0120_C0050_S0009" localSheetId="37">#REF!</definedName>
    <definedName name="C08.05_R0120_C0050_S0009" localSheetId="21">#REF!</definedName>
    <definedName name="C08.05_R0120_C0050_S0009" localSheetId="22">#REF!</definedName>
    <definedName name="C08.05_R0120_C0050_S0009" localSheetId="23">#REF!</definedName>
    <definedName name="C08.05_R0120_C0050_S0009" localSheetId="17">#REF!</definedName>
    <definedName name="C08.05_R0120_C0050_S0009" localSheetId="18">#REF!</definedName>
    <definedName name="C08.05_R0120_C0050_S0009" localSheetId="24">#REF!</definedName>
    <definedName name="C08.05_R0120_C0050_S0009" localSheetId="27">#REF!</definedName>
    <definedName name="C08.05_R0120_C0050_S0009" localSheetId="28">#REF!</definedName>
    <definedName name="C08.05_R0120_C0050_S0009" localSheetId="29">#REF!</definedName>
    <definedName name="C08.05_R0120_C0050_S0009" localSheetId="4">#REF!</definedName>
    <definedName name="C08.05_R0120_C0050_S0009" localSheetId="14">#REF!</definedName>
    <definedName name="C08.05_R0120_C0050_S0009">#REF!</definedName>
    <definedName name="C08.05_R0120_C0050_S0011" localSheetId="35">#REF!</definedName>
    <definedName name="C08.05_R0120_C0050_S0011" localSheetId="36">#REF!</definedName>
    <definedName name="C08.05_R0120_C0050_S0011" localSheetId="37">#REF!</definedName>
    <definedName name="C08.05_R0120_C0050_S0011" localSheetId="21">#REF!</definedName>
    <definedName name="C08.05_R0120_C0050_S0011" localSheetId="22">#REF!</definedName>
    <definedName name="C08.05_R0120_C0050_S0011" localSheetId="23">#REF!</definedName>
    <definedName name="C08.05_R0120_C0050_S0011" localSheetId="17">#REF!</definedName>
    <definedName name="C08.05_R0120_C0050_S0011" localSheetId="18">#REF!</definedName>
    <definedName name="C08.05_R0120_C0050_S0011" localSheetId="24">#REF!</definedName>
    <definedName name="C08.05_R0120_C0050_S0011" localSheetId="27">#REF!</definedName>
    <definedName name="C08.05_R0120_C0050_S0011" localSheetId="28">#REF!</definedName>
    <definedName name="C08.05_R0120_C0050_S0011" localSheetId="29">#REF!</definedName>
    <definedName name="C08.05_R0120_C0050_S0011" localSheetId="4">#REF!</definedName>
    <definedName name="C08.05_R0120_C0050_S0011" localSheetId="14">#REF!</definedName>
    <definedName name="C08.05_R0120_C0050_S0011">#REF!</definedName>
    <definedName name="C08.05_R0120_C0050_S0013" localSheetId="35">#REF!</definedName>
    <definedName name="C08.05_R0120_C0050_S0013" localSheetId="36">#REF!</definedName>
    <definedName name="C08.05_R0120_C0050_S0013" localSheetId="37">#REF!</definedName>
    <definedName name="C08.05_R0120_C0050_S0013" localSheetId="21">#REF!</definedName>
    <definedName name="C08.05_R0120_C0050_S0013" localSheetId="22">#REF!</definedName>
    <definedName name="C08.05_R0120_C0050_S0013" localSheetId="23">#REF!</definedName>
    <definedName name="C08.05_R0120_C0050_S0013" localSheetId="17">#REF!</definedName>
    <definedName name="C08.05_R0120_C0050_S0013" localSheetId="18">#REF!</definedName>
    <definedName name="C08.05_R0120_C0050_S0013" localSheetId="24">#REF!</definedName>
    <definedName name="C08.05_R0120_C0050_S0013" localSheetId="27">#REF!</definedName>
    <definedName name="C08.05_R0120_C0050_S0013" localSheetId="28">#REF!</definedName>
    <definedName name="C08.05_R0120_C0050_S0013" localSheetId="29">#REF!</definedName>
    <definedName name="C08.05_R0120_C0050_S0013" localSheetId="4">#REF!</definedName>
    <definedName name="C08.05_R0120_C0050_S0013" localSheetId="14">#REF!</definedName>
    <definedName name="C08.05_R0120_C0050_S0013">#REF!</definedName>
    <definedName name="C08.05_R0120_C0050_S0014" localSheetId="35">#REF!</definedName>
    <definedName name="C08.05_R0120_C0050_S0014" localSheetId="36">#REF!</definedName>
    <definedName name="C08.05_R0120_C0050_S0014" localSheetId="37">#REF!</definedName>
    <definedName name="C08.05_R0120_C0050_S0014" localSheetId="21">#REF!</definedName>
    <definedName name="C08.05_R0120_C0050_S0014" localSheetId="22">#REF!</definedName>
    <definedName name="C08.05_R0120_C0050_S0014" localSheetId="23">#REF!</definedName>
    <definedName name="C08.05_R0120_C0050_S0014" localSheetId="17">#REF!</definedName>
    <definedName name="C08.05_R0120_C0050_S0014" localSheetId="18">#REF!</definedName>
    <definedName name="C08.05_R0120_C0050_S0014" localSheetId="24">#REF!</definedName>
    <definedName name="C08.05_R0120_C0050_S0014" localSheetId="27">#REF!</definedName>
    <definedName name="C08.05_R0120_C0050_S0014" localSheetId="28">#REF!</definedName>
    <definedName name="C08.05_R0120_C0050_S0014" localSheetId="29">#REF!</definedName>
    <definedName name="C08.05_R0120_C0050_S0014" localSheetId="4">#REF!</definedName>
    <definedName name="C08.05_R0120_C0050_S0014" localSheetId="14">#REF!</definedName>
    <definedName name="C08.05_R0120_C0050_S0014">#REF!</definedName>
    <definedName name="C08.05_R0120_C0050_S0016" localSheetId="35">#REF!</definedName>
    <definedName name="C08.05_R0120_C0050_S0016" localSheetId="36">#REF!</definedName>
    <definedName name="C08.05_R0120_C0050_S0016" localSheetId="37">#REF!</definedName>
    <definedName name="C08.05_R0120_C0050_S0016" localSheetId="1">#REF!</definedName>
    <definedName name="C08.05_R0120_C0050_S0016" localSheetId="30">#REF!</definedName>
    <definedName name="C08.05_R0120_C0050_S0016" localSheetId="31">#REF!</definedName>
    <definedName name="C08.05_R0120_C0050_S0016" localSheetId="32">#REF!</definedName>
    <definedName name="C08.05_R0120_C0050_S0016" localSheetId="8">#REF!</definedName>
    <definedName name="C08.05_R0120_C0050_S0016" localSheetId="9">#REF!</definedName>
    <definedName name="C08.05_R0120_C0050_S0016" localSheetId="6">#REF!</definedName>
    <definedName name="C08.05_R0120_C0050_S0016" localSheetId="7">#REF!</definedName>
    <definedName name="C08.05_R0120_C0050_S0016" localSheetId="20">#REF!</definedName>
    <definedName name="C08.05_R0120_C0050_S0016" localSheetId="21">#REF!</definedName>
    <definedName name="C08.05_R0120_C0050_S0016" localSheetId="22">#REF!</definedName>
    <definedName name="C08.05_R0120_C0050_S0016" localSheetId="23">#REF!</definedName>
    <definedName name="C08.05_R0120_C0050_S0016" localSheetId="17">#REF!</definedName>
    <definedName name="C08.05_R0120_C0050_S0016" localSheetId="18">#REF!</definedName>
    <definedName name="C08.05_R0120_C0050_S0016" localSheetId="24">#REF!</definedName>
    <definedName name="C08.05_R0120_C0050_S0016" localSheetId="15">#REF!</definedName>
    <definedName name="C08.05_R0120_C0050_S0016" localSheetId="16">#REF!</definedName>
    <definedName name="C08.05_R0120_C0050_S0016" localSheetId="25">#REF!</definedName>
    <definedName name="C08.05_R0120_C0050_S0016" localSheetId="26">#REF!</definedName>
    <definedName name="C08.05_R0120_C0050_S0016" localSheetId="27">#REF!</definedName>
    <definedName name="C08.05_R0120_C0050_S0016" localSheetId="28">#REF!</definedName>
    <definedName name="C08.05_R0120_C0050_S0016" localSheetId="29">#REF!</definedName>
    <definedName name="C08.05_R0120_C0050_S0016" localSheetId="4">#REF!</definedName>
    <definedName name="C08.05_R0120_C0050_S0016" localSheetId="13">#REF!</definedName>
    <definedName name="C08.05_R0120_C0050_S0016" localSheetId="14">#REF!</definedName>
    <definedName name="C08.05_R0120_C0050_S0016" localSheetId="10">#REF!</definedName>
    <definedName name="C08.05_R0120_C0050_S0016" localSheetId="11">#REF!</definedName>
    <definedName name="C08.05_R0120_C0050_S0016" localSheetId="12">#REF!</definedName>
    <definedName name="C08.05_R0120_C0050_S0016" localSheetId="5">#REF!</definedName>
    <definedName name="C08.05_R0120_C0050_S0016">#REF!</definedName>
    <definedName name="C08.05_R0120_C0050_S0017" localSheetId="35">#REF!</definedName>
    <definedName name="C08.05_R0120_C0050_S0017" localSheetId="36">#REF!</definedName>
    <definedName name="C08.05_R0120_C0050_S0017" localSheetId="37">#REF!</definedName>
    <definedName name="C08.05_R0120_C0050_S0017" localSheetId="1">#REF!</definedName>
    <definedName name="C08.05_R0120_C0050_S0017" localSheetId="30">#REF!</definedName>
    <definedName name="C08.05_R0120_C0050_S0017" localSheetId="31">#REF!</definedName>
    <definedName name="C08.05_R0120_C0050_S0017" localSheetId="32">#REF!</definedName>
    <definedName name="C08.05_R0120_C0050_S0017" localSheetId="8">#REF!</definedName>
    <definedName name="C08.05_R0120_C0050_S0017" localSheetId="9">#REF!</definedName>
    <definedName name="C08.05_R0120_C0050_S0017" localSheetId="6">#REF!</definedName>
    <definedName name="C08.05_R0120_C0050_S0017" localSheetId="7">#REF!</definedName>
    <definedName name="C08.05_R0120_C0050_S0017" localSheetId="20">#REF!</definedName>
    <definedName name="C08.05_R0120_C0050_S0017" localSheetId="21">#REF!</definedName>
    <definedName name="C08.05_R0120_C0050_S0017" localSheetId="22">#REF!</definedName>
    <definedName name="C08.05_R0120_C0050_S0017" localSheetId="23">#REF!</definedName>
    <definedName name="C08.05_R0120_C0050_S0017" localSheetId="17">#REF!</definedName>
    <definedName name="C08.05_R0120_C0050_S0017" localSheetId="18">#REF!</definedName>
    <definedName name="C08.05_R0120_C0050_S0017" localSheetId="24">#REF!</definedName>
    <definedName name="C08.05_R0120_C0050_S0017" localSheetId="15">#REF!</definedName>
    <definedName name="C08.05_R0120_C0050_S0017" localSheetId="16">#REF!</definedName>
    <definedName name="C08.05_R0120_C0050_S0017" localSheetId="25">#REF!</definedName>
    <definedName name="C08.05_R0120_C0050_S0017" localSheetId="26">#REF!</definedName>
    <definedName name="C08.05_R0120_C0050_S0017" localSheetId="27">#REF!</definedName>
    <definedName name="C08.05_R0120_C0050_S0017" localSheetId="28">#REF!</definedName>
    <definedName name="C08.05_R0120_C0050_S0017" localSheetId="29">#REF!</definedName>
    <definedName name="C08.05_R0120_C0050_S0017" localSheetId="4">#REF!</definedName>
    <definedName name="C08.05_R0120_C0050_S0017" localSheetId="13">#REF!</definedName>
    <definedName name="C08.05_R0120_C0050_S0017" localSheetId="14">#REF!</definedName>
    <definedName name="C08.05_R0120_C0050_S0017" localSheetId="10">#REF!</definedName>
    <definedName name="C08.05_R0120_C0050_S0017" localSheetId="11">#REF!</definedName>
    <definedName name="C08.05_R0120_C0050_S0017" localSheetId="12">#REF!</definedName>
    <definedName name="C08.05_R0120_C0050_S0017" localSheetId="5">#REF!</definedName>
    <definedName name="C08.05_R0120_C0050_S0017">#REF!</definedName>
    <definedName name="C08.05_R0130_C0010_S0001" localSheetId="35">#REF!</definedName>
    <definedName name="C08.05_R0130_C0010_S0001" localSheetId="36">#REF!</definedName>
    <definedName name="C08.05_R0130_C0010_S0001" localSheetId="37">#REF!</definedName>
    <definedName name="C08.05_R0130_C0010_S0001" localSheetId="21">#REF!</definedName>
    <definedName name="C08.05_R0130_C0010_S0001" localSheetId="22">#REF!</definedName>
    <definedName name="C08.05_R0130_C0010_S0001" localSheetId="23">#REF!</definedName>
    <definedName name="C08.05_R0130_C0010_S0001" localSheetId="17">#REF!</definedName>
    <definedName name="C08.05_R0130_C0010_S0001" localSheetId="18">#REF!</definedName>
    <definedName name="C08.05_R0130_C0010_S0001" localSheetId="24">#REF!</definedName>
    <definedName name="C08.05_R0130_C0010_S0001" localSheetId="27">#REF!</definedName>
    <definedName name="C08.05_R0130_C0010_S0001" localSheetId="28">#REF!</definedName>
    <definedName name="C08.05_R0130_C0010_S0001" localSheetId="29">#REF!</definedName>
    <definedName name="C08.05_R0130_C0010_S0001" localSheetId="4">#REF!</definedName>
    <definedName name="C08.05_R0130_C0010_S0001" localSheetId="14">#REF!</definedName>
    <definedName name="C08.05_R0130_C0010_S0001">#REF!</definedName>
    <definedName name="C08.05_R0130_C0010_S0002" localSheetId="35">#REF!</definedName>
    <definedName name="C08.05_R0130_C0010_S0002" localSheetId="36">#REF!</definedName>
    <definedName name="C08.05_R0130_C0010_S0002" localSheetId="37">#REF!</definedName>
    <definedName name="C08.05_R0130_C0010_S0002" localSheetId="21">#REF!</definedName>
    <definedName name="C08.05_R0130_C0010_S0002" localSheetId="22">#REF!</definedName>
    <definedName name="C08.05_R0130_C0010_S0002" localSheetId="23">#REF!</definedName>
    <definedName name="C08.05_R0130_C0010_S0002" localSheetId="17">#REF!</definedName>
    <definedName name="C08.05_R0130_C0010_S0002" localSheetId="18">#REF!</definedName>
    <definedName name="C08.05_R0130_C0010_S0002" localSheetId="24">#REF!</definedName>
    <definedName name="C08.05_R0130_C0010_S0002" localSheetId="27">#REF!</definedName>
    <definedName name="C08.05_R0130_C0010_S0002" localSheetId="28">#REF!</definedName>
    <definedName name="C08.05_R0130_C0010_S0002" localSheetId="29">#REF!</definedName>
    <definedName name="C08.05_R0130_C0010_S0002" localSheetId="4">#REF!</definedName>
    <definedName name="C08.05_R0130_C0010_S0002" localSheetId="14">#REF!</definedName>
    <definedName name="C08.05_R0130_C0010_S0002">#REF!</definedName>
    <definedName name="C08.05_R0130_C0010_S0007" localSheetId="35">#REF!</definedName>
    <definedName name="C08.05_R0130_C0010_S0007" localSheetId="36">#REF!</definedName>
    <definedName name="C08.05_R0130_C0010_S0007" localSheetId="37">#REF!</definedName>
    <definedName name="C08.05_R0130_C0010_S0007" localSheetId="21">#REF!</definedName>
    <definedName name="C08.05_R0130_C0010_S0007" localSheetId="22">#REF!</definedName>
    <definedName name="C08.05_R0130_C0010_S0007" localSheetId="23">#REF!</definedName>
    <definedName name="C08.05_R0130_C0010_S0007" localSheetId="17">#REF!</definedName>
    <definedName name="C08.05_R0130_C0010_S0007" localSheetId="18">#REF!</definedName>
    <definedName name="C08.05_R0130_C0010_S0007" localSheetId="24">#REF!</definedName>
    <definedName name="C08.05_R0130_C0010_S0007" localSheetId="27">#REF!</definedName>
    <definedName name="C08.05_R0130_C0010_S0007" localSheetId="28">#REF!</definedName>
    <definedName name="C08.05_R0130_C0010_S0007" localSheetId="29">#REF!</definedName>
    <definedName name="C08.05_R0130_C0010_S0007" localSheetId="4">#REF!</definedName>
    <definedName name="C08.05_R0130_C0010_S0007" localSheetId="14">#REF!</definedName>
    <definedName name="C08.05_R0130_C0010_S0007">#REF!</definedName>
    <definedName name="C08.05_R0130_C0010_S0009" localSheetId="35">#REF!</definedName>
    <definedName name="C08.05_R0130_C0010_S0009" localSheetId="36">#REF!</definedName>
    <definedName name="C08.05_R0130_C0010_S0009" localSheetId="37">#REF!</definedName>
    <definedName name="C08.05_R0130_C0010_S0009" localSheetId="21">#REF!</definedName>
    <definedName name="C08.05_R0130_C0010_S0009" localSheetId="22">#REF!</definedName>
    <definedName name="C08.05_R0130_C0010_S0009" localSheetId="23">#REF!</definedName>
    <definedName name="C08.05_R0130_C0010_S0009" localSheetId="17">#REF!</definedName>
    <definedName name="C08.05_R0130_C0010_S0009" localSheetId="18">#REF!</definedName>
    <definedName name="C08.05_R0130_C0010_S0009" localSheetId="24">#REF!</definedName>
    <definedName name="C08.05_R0130_C0010_S0009" localSheetId="27">#REF!</definedName>
    <definedName name="C08.05_R0130_C0010_S0009" localSheetId="28">#REF!</definedName>
    <definedName name="C08.05_R0130_C0010_S0009" localSheetId="29">#REF!</definedName>
    <definedName name="C08.05_R0130_C0010_S0009" localSheetId="4">#REF!</definedName>
    <definedName name="C08.05_R0130_C0010_S0009" localSheetId="14">#REF!</definedName>
    <definedName name="C08.05_R0130_C0010_S0009">#REF!</definedName>
    <definedName name="C08.05_R0130_C0010_S0011" localSheetId="35">#REF!</definedName>
    <definedName name="C08.05_R0130_C0010_S0011" localSheetId="36">#REF!</definedName>
    <definedName name="C08.05_R0130_C0010_S0011" localSheetId="37">#REF!</definedName>
    <definedName name="C08.05_R0130_C0010_S0011" localSheetId="21">#REF!</definedName>
    <definedName name="C08.05_R0130_C0010_S0011" localSheetId="22">#REF!</definedName>
    <definedName name="C08.05_R0130_C0010_S0011" localSheetId="23">#REF!</definedName>
    <definedName name="C08.05_R0130_C0010_S0011" localSheetId="17">#REF!</definedName>
    <definedName name="C08.05_R0130_C0010_S0011" localSheetId="18">#REF!</definedName>
    <definedName name="C08.05_R0130_C0010_S0011" localSheetId="24">#REF!</definedName>
    <definedName name="C08.05_R0130_C0010_S0011" localSheetId="27">#REF!</definedName>
    <definedName name="C08.05_R0130_C0010_S0011" localSheetId="28">#REF!</definedName>
    <definedName name="C08.05_R0130_C0010_S0011" localSheetId="29">#REF!</definedName>
    <definedName name="C08.05_R0130_C0010_S0011" localSheetId="4">#REF!</definedName>
    <definedName name="C08.05_R0130_C0010_S0011" localSheetId="14">#REF!</definedName>
    <definedName name="C08.05_R0130_C0010_S0011">#REF!</definedName>
    <definedName name="C08.05_R0130_C0010_S0013" localSheetId="35">#REF!</definedName>
    <definedName name="C08.05_R0130_C0010_S0013" localSheetId="36">#REF!</definedName>
    <definedName name="C08.05_R0130_C0010_S0013" localSheetId="37">#REF!</definedName>
    <definedName name="C08.05_R0130_C0010_S0013" localSheetId="21">#REF!</definedName>
    <definedName name="C08.05_R0130_C0010_S0013" localSheetId="22">#REF!</definedName>
    <definedName name="C08.05_R0130_C0010_S0013" localSheetId="23">#REF!</definedName>
    <definedName name="C08.05_R0130_C0010_S0013" localSheetId="17">#REF!</definedName>
    <definedName name="C08.05_R0130_C0010_S0013" localSheetId="18">#REF!</definedName>
    <definedName name="C08.05_R0130_C0010_S0013" localSheetId="24">#REF!</definedName>
    <definedName name="C08.05_R0130_C0010_S0013" localSheetId="27">#REF!</definedName>
    <definedName name="C08.05_R0130_C0010_S0013" localSheetId="28">#REF!</definedName>
    <definedName name="C08.05_R0130_C0010_S0013" localSheetId="29">#REF!</definedName>
    <definedName name="C08.05_R0130_C0010_S0013" localSheetId="4">#REF!</definedName>
    <definedName name="C08.05_R0130_C0010_S0013" localSheetId="14">#REF!</definedName>
    <definedName name="C08.05_R0130_C0010_S0013">#REF!</definedName>
    <definedName name="C08.05_R0130_C0010_S0014" localSheetId="35">#REF!</definedName>
    <definedName name="C08.05_R0130_C0010_S0014" localSheetId="36">#REF!</definedName>
    <definedName name="C08.05_R0130_C0010_S0014" localSheetId="37">#REF!</definedName>
    <definedName name="C08.05_R0130_C0010_S0014" localSheetId="21">#REF!</definedName>
    <definedName name="C08.05_R0130_C0010_S0014" localSheetId="22">#REF!</definedName>
    <definedName name="C08.05_R0130_C0010_S0014" localSheetId="23">#REF!</definedName>
    <definedName name="C08.05_R0130_C0010_S0014" localSheetId="17">#REF!</definedName>
    <definedName name="C08.05_R0130_C0010_S0014" localSheetId="18">#REF!</definedName>
    <definedName name="C08.05_R0130_C0010_S0014" localSheetId="24">#REF!</definedName>
    <definedName name="C08.05_R0130_C0010_S0014" localSheetId="27">#REF!</definedName>
    <definedName name="C08.05_R0130_C0010_S0014" localSheetId="28">#REF!</definedName>
    <definedName name="C08.05_R0130_C0010_S0014" localSheetId="29">#REF!</definedName>
    <definedName name="C08.05_R0130_C0010_S0014" localSheetId="4">#REF!</definedName>
    <definedName name="C08.05_R0130_C0010_S0014" localSheetId="14">#REF!</definedName>
    <definedName name="C08.05_R0130_C0010_S0014">#REF!</definedName>
    <definedName name="C08.05_R0130_C0010_S0016" localSheetId="35">#REF!</definedName>
    <definedName name="C08.05_R0130_C0010_S0016" localSheetId="36">#REF!</definedName>
    <definedName name="C08.05_R0130_C0010_S0016" localSheetId="37">#REF!</definedName>
    <definedName name="C08.05_R0130_C0010_S0016" localSheetId="1">#REF!</definedName>
    <definedName name="C08.05_R0130_C0010_S0016" localSheetId="30">#REF!</definedName>
    <definedName name="C08.05_R0130_C0010_S0016" localSheetId="31">#REF!</definedName>
    <definedName name="C08.05_R0130_C0010_S0016" localSheetId="32">#REF!</definedName>
    <definedName name="C08.05_R0130_C0010_S0016" localSheetId="8">#REF!</definedName>
    <definedName name="C08.05_R0130_C0010_S0016" localSheetId="9">#REF!</definedName>
    <definedName name="C08.05_R0130_C0010_S0016" localSheetId="6">#REF!</definedName>
    <definedName name="C08.05_R0130_C0010_S0016" localSheetId="7">#REF!</definedName>
    <definedName name="C08.05_R0130_C0010_S0016" localSheetId="20">#REF!</definedName>
    <definedName name="C08.05_R0130_C0010_S0016" localSheetId="21">#REF!</definedName>
    <definedName name="C08.05_R0130_C0010_S0016" localSheetId="22">#REF!</definedName>
    <definedName name="C08.05_R0130_C0010_S0016" localSheetId="23">#REF!</definedName>
    <definedName name="C08.05_R0130_C0010_S0016" localSheetId="17">#REF!</definedName>
    <definedName name="C08.05_R0130_C0010_S0016" localSheetId="18">#REF!</definedName>
    <definedName name="C08.05_R0130_C0010_S0016" localSheetId="24">#REF!</definedName>
    <definedName name="C08.05_R0130_C0010_S0016" localSheetId="15">#REF!</definedName>
    <definedName name="C08.05_R0130_C0010_S0016" localSheetId="16">#REF!</definedName>
    <definedName name="C08.05_R0130_C0010_S0016" localSheetId="25">#REF!</definedName>
    <definedName name="C08.05_R0130_C0010_S0016" localSheetId="26">#REF!</definedName>
    <definedName name="C08.05_R0130_C0010_S0016" localSheetId="27">#REF!</definedName>
    <definedName name="C08.05_R0130_C0010_S0016" localSheetId="28">#REF!</definedName>
    <definedName name="C08.05_R0130_C0010_S0016" localSheetId="29">#REF!</definedName>
    <definedName name="C08.05_R0130_C0010_S0016" localSheetId="4">#REF!</definedName>
    <definedName name="C08.05_R0130_C0010_S0016" localSheetId="13">#REF!</definedName>
    <definedName name="C08.05_R0130_C0010_S0016" localSheetId="14">#REF!</definedName>
    <definedName name="C08.05_R0130_C0010_S0016" localSheetId="10">#REF!</definedName>
    <definedName name="C08.05_R0130_C0010_S0016" localSheetId="11">#REF!</definedName>
    <definedName name="C08.05_R0130_C0010_S0016" localSheetId="12">#REF!</definedName>
    <definedName name="C08.05_R0130_C0010_S0016" localSheetId="5">#REF!</definedName>
    <definedName name="C08.05_R0130_C0010_S0016">#REF!</definedName>
    <definedName name="C08.05_R0130_C0010_S0017" localSheetId="35">#REF!</definedName>
    <definedName name="C08.05_R0130_C0010_S0017" localSheetId="36">#REF!</definedName>
    <definedName name="C08.05_R0130_C0010_S0017" localSheetId="37">#REF!</definedName>
    <definedName name="C08.05_R0130_C0010_S0017" localSheetId="1">#REF!</definedName>
    <definedName name="C08.05_R0130_C0010_S0017" localSheetId="30">#REF!</definedName>
    <definedName name="C08.05_R0130_C0010_S0017" localSheetId="31">#REF!</definedName>
    <definedName name="C08.05_R0130_C0010_S0017" localSheetId="32">#REF!</definedName>
    <definedName name="C08.05_R0130_C0010_S0017" localSheetId="8">#REF!</definedName>
    <definedName name="C08.05_R0130_C0010_S0017" localSheetId="9">#REF!</definedName>
    <definedName name="C08.05_R0130_C0010_S0017" localSheetId="6">#REF!</definedName>
    <definedName name="C08.05_R0130_C0010_S0017" localSheetId="7">#REF!</definedName>
    <definedName name="C08.05_R0130_C0010_S0017" localSheetId="20">#REF!</definedName>
    <definedName name="C08.05_R0130_C0010_S0017" localSheetId="21">#REF!</definedName>
    <definedName name="C08.05_R0130_C0010_S0017" localSheetId="22">#REF!</definedName>
    <definedName name="C08.05_R0130_C0010_S0017" localSheetId="23">#REF!</definedName>
    <definedName name="C08.05_R0130_C0010_S0017" localSheetId="17">#REF!</definedName>
    <definedName name="C08.05_R0130_C0010_S0017" localSheetId="18">#REF!</definedName>
    <definedName name="C08.05_R0130_C0010_S0017" localSheetId="24">#REF!</definedName>
    <definedName name="C08.05_R0130_C0010_S0017" localSheetId="15">#REF!</definedName>
    <definedName name="C08.05_R0130_C0010_S0017" localSheetId="16">#REF!</definedName>
    <definedName name="C08.05_R0130_C0010_S0017" localSheetId="25">#REF!</definedName>
    <definedName name="C08.05_R0130_C0010_S0017" localSheetId="26">#REF!</definedName>
    <definedName name="C08.05_R0130_C0010_S0017" localSheetId="27">#REF!</definedName>
    <definedName name="C08.05_R0130_C0010_S0017" localSheetId="28">#REF!</definedName>
    <definedName name="C08.05_R0130_C0010_S0017" localSheetId="29">#REF!</definedName>
    <definedName name="C08.05_R0130_C0010_S0017" localSheetId="4">#REF!</definedName>
    <definedName name="C08.05_R0130_C0010_S0017" localSheetId="13">#REF!</definedName>
    <definedName name="C08.05_R0130_C0010_S0017" localSheetId="14">#REF!</definedName>
    <definedName name="C08.05_R0130_C0010_S0017" localSheetId="10">#REF!</definedName>
    <definedName name="C08.05_R0130_C0010_S0017" localSheetId="11">#REF!</definedName>
    <definedName name="C08.05_R0130_C0010_S0017" localSheetId="12">#REF!</definedName>
    <definedName name="C08.05_R0130_C0010_S0017" localSheetId="5">#REF!</definedName>
    <definedName name="C08.05_R0130_C0010_S0017">#REF!</definedName>
    <definedName name="C08.05_R0130_C0020_S0001" localSheetId="35">#REF!</definedName>
    <definedName name="C08.05_R0130_C0020_S0001" localSheetId="36">#REF!</definedName>
    <definedName name="C08.05_R0130_C0020_S0001" localSheetId="37">#REF!</definedName>
    <definedName name="C08.05_R0130_C0020_S0001" localSheetId="21">#REF!</definedName>
    <definedName name="C08.05_R0130_C0020_S0001" localSheetId="22">#REF!</definedName>
    <definedName name="C08.05_R0130_C0020_S0001" localSheetId="23">#REF!</definedName>
    <definedName name="C08.05_R0130_C0020_S0001" localSheetId="17">#REF!</definedName>
    <definedName name="C08.05_R0130_C0020_S0001" localSheetId="18">#REF!</definedName>
    <definedName name="C08.05_R0130_C0020_S0001" localSheetId="24">#REF!</definedName>
    <definedName name="C08.05_R0130_C0020_S0001" localSheetId="27">#REF!</definedName>
    <definedName name="C08.05_R0130_C0020_S0001" localSheetId="28">#REF!</definedName>
    <definedName name="C08.05_R0130_C0020_S0001" localSheetId="29">#REF!</definedName>
    <definedName name="C08.05_R0130_C0020_S0001" localSheetId="4">#REF!</definedName>
    <definedName name="C08.05_R0130_C0020_S0001" localSheetId="14">#REF!</definedName>
    <definedName name="C08.05_R0130_C0020_S0001">#REF!</definedName>
    <definedName name="C08.05_R0130_C0020_S0002" localSheetId="35">#REF!</definedName>
    <definedName name="C08.05_R0130_C0020_S0002" localSheetId="36">#REF!</definedName>
    <definedName name="C08.05_R0130_C0020_S0002" localSheetId="37">#REF!</definedName>
    <definedName name="C08.05_R0130_C0020_S0002" localSheetId="21">#REF!</definedName>
    <definedName name="C08.05_R0130_C0020_S0002" localSheetId="22">#REF!</definedName>
    <definedName name="C08.05_R0130_C0020_S0002" localSheetId="23">#REF!</definedName>
    <definedName name="C08.05_R0130_C0020_S0002" localSheetId="17">#REF!</definedName>
    <definedName name="C08.05_R0130_C0020_S0002" localSheetId="18">#REF!</definedName>
    <definedName name="C08.05_R0130_C0020_S0002" localSheetId="24">#REF!</definedName>
    <definedName name="C08.05_R0130_C0020_S0002" localSheetId="27">#REF!</definedName>
    <definedName name="C08.05_R0130_C0020_S0002" localSheetId="28">#REF!</definedName>
    <definedName name="C08.05_R0130_C0020_S0002" localSheetId="29">#REF!</definedName>
    <definedName name="C08.05_R0130_C0020_S0002" localSheetId="4">#REF!</definedName>
    <definedName name="C08.05_R0130_C0020_S0002" localSheetId="14">#REF!</definedName>
    <definedName name="C08.05_R0130_C0020_S0002">#REF!</definedName>
    <definedName name="C08.05_R0130_C0020_S0007" localSheetId="35">#REF!</definedName>
    <definedName name="C08.05_R0130_C0020_S0007" localSheetId="36">#REF!</definedName>
    <definedName name="C08.05_R0130_C0020_S0007" localSheetId="37">#REF!</definedName>
    <definedName name="C08.05_R0130_C0020_S0007" localSheetId="21">#REF!</definedName>
    <definedName name="C08.05_R0130_C0020_S0007" localSheetId="22">#REF!</definedName>
    <definedName name="C08.05_R0130_C0020_S0007" localSheetId="23">#REF!</definedName>
    <definedName name="C08.05_R0130_C0020_S0007" localSheetId="17">#REF!</definedName>
    <definedName name="C08.05_R0130_C0020_S0007" localSheetId="18">#REF!</definedName>
    <definedName name="C08.05_R0130_C0020_S0007" localSheetId="24">#REF!</definedName>
    <definedName name="C08.05_R0130_C0020_S0007" localSheetId="27">#REF!</definedName>
    <definedName name="C08.05_R0130_C0020_S0007" localSheetId="28">#REF!</definedName>
    <definedName name="C08.05_R0130_C0020_S0007" localSheetId="29">#REF!</definedName>
    <definedName name="C08.05_R0130_C0020_S0007" localSheetId="4">#REF!</definedName>
    <definedName name="C08.05_R0130_C0020_S0007" localSheetId="14">#REF!</definedName>
    <definedName name="C08.05_R0130_C0020_S0007">#REF!</definedName>
    <definedName name="C08.05_R0130_C0020_S0009" localSheetId="35">#REF!</definedName>
    <definedName name="C08.05_R0130_C0020_S0009" localSheetId="36">#REF!</definedName>
    <definedName name="C08.05_R0130_C0020_S0009" localSheetId="37">#REF!</definedName>
    <definedName name="C08.05_R0130_C0020_S0009" localSheetId="21">#REF!</definedName>
    <definedName name="C08.05_R0130_C0020_S0009" localSheetId="22">#REF!</definedName>
    <definedName name="C08.05_R0130_C0020_S0009" localSheetId="23">#REF!</definedName>
    <definedName name="C08.05_R0130_C0020_S0009" localSheetId="17">#REF!</definedName>
    <definedName name="C08.05_R0130_C0020_S0009" localSheetId="18">#REF!</definedName>
    <definedName name="C08.05_R0130_C0020_S0009" localSheetId="24">#REF!</definedName>
    <definedName name="C08.05_R0130_C0020_S0009" localSheetId="27">#REF!</definedName>
    <definedName name="C08.05_R0130_C0020_S0009" localSheetId="28">#REF!</definedName>
    <definedName name="C08.05_R0130_C0020_S0009" localSheetId="29">#REF!</definedName>
    <definedName name="C08.05_R0130_C0020_S0009" localSheetId="4">#REF!</definedName>
    <definedName name="C08.05_R0130_C0020_S0009" localSheetId="14">#REF!</definedName>
    <definedName name="C08.05_R0130_C0020_S0009">#REF!</definedName>
    <definedName name="C08.05_R0130_C0020_S0011" localSheetId="35">#REF!</definedName>
    <definedName name="C08.05_R0130_C0020_S0011" localSheetId="36">#REF!</definedName>
    <definedName name="C08.05_R0130_C0020_S0011" localSheetId="37">#REF!</definedName>
    <definedName name="C08.05_R0130_C0020_S0011" localSheetId="21">#REF!</definedName>
    <definedName name="C08.05_R0130_C0020_S0011" localSheetId="22">#REF!</definedName>
    <definedName name="C08.05_R0130_C0020_S0011" localSheetId="23">#REF!</definedName>
    <definedName name="C08.05_R0130_C0020_S0011" localSheetId="17">#REF!</definedName>
    <definedName name="C08.05_R0130_C0020_S0011" localSheetId="18">#REF!</definedName>
    <definedName name="C08.05_R0130_C0020_S0011" localSheetId="24">#REF!</definedName>
    <definedName name="C08.05_R0130_C0020_S0011" localSheetId="27">#REF!</definedName>
    <definedName name="C08.05_R0130_C0020_S0011" localSheetId="28">#REF!</definedName>
    <definedName name="C08.05_R0130_C0020_S0011" localSheetId="29">#REF!</definedName>
    <definedName name="C08.05_R0130_C0020_S0011" localSheetId="4">#REF!</definedName>
    <definedName name="C08.05_R0130_C0020_S0011" localSheetId="14">#REF!</definedName>
    <definedName name="C08.05_R0130_C0020_S0011">#REF!</definedName>
    <definedName name="C08.05_R0130_C0020_S0013" localSheetId="35">#REF!</definedName>
    <definedName name="C08.05_R0130_C0020_S0013" localSheetId="36">#REF!</definedName>
    <definedName name="C08.05_R0130_C0020_S0013" localSheetId="37">#REF!</definedName>
    <definedName name="C08.05_R0130_C0020_S0013" localSheetId="21">#REF!</definedName>
    <definedName name="C08.05_R0130_C0020_S0013" localSheetId="22">#REF!</definedName>
    <definedName name="C08.05_R0130_C0020_S0013" localSheetId="23">#REF!</definedName>
    <definedName name="C08.05_R0130_C0020_S0013" localSheetId="17">#REF!</definedName>
    <definedName name="C08.05_R0130_C0020_S0013" localSheetId="18">#REF!</definedName>
    <definedName name="C08.05_R0130_C0020_S0013" localSheetId="24">#REF!</definedName>
    <definedName name="C08.05_R0130_C0020_S0013" localSheetId="27">#REF!</definedName>
    <definedName name="C08.05_R0130_C0020_S0013" localSheetId="28">#REF!</definedName>
    <definedName name="C08.05_R0130_C0020_S0013" localSheetId="29">#REF!</definedName>
    <definedName name="C08.05_R0130_C0020_S0013" localSheetId="4">#REF!</definedName>
    <definedName name="C08.05_R0130_C0020_S0013" localSheetId="14">#REF!</definedName>
    <definedName name="C08.05_R0130_C0020_S0013">#REF!</definedName>
    <definedName name="C08.05_R0130_C0020_S0014" localSheetId="35">#REF!</definedName>
    <definedName name="C08.05_R0130_C0020_S0014" localSheetId="36">#REF!</definedName>
    <definedName name="C08.05_R0130_C0020_S0014" localSheetId="37">#REF!</definedName>
    <definedName name="C08.05_R0130_C0020_S0014" localSheetId="21">#REF!</definedName>
    <definedName name="C08.05_R0130_C0020_S0014" localSheetId="22">#REF!</definedName>
    <definedName name="C08.05_R0130_C0020_S0014" localSheetId="23">#REF!</definedName>
    <definedName name="C08.05_R0130_C0020_S0014" localSheetId="17">#REF!</definedName>
    <definedName name="C08.05_R0130_C0020_S0014" localSheetId="18">#REF!</definedName>
    <definedName name="C08.05_R0130_C0020_S0014" localSheetId="24">#REF!</definedName>
    <definedName name="C08.05_R0130_C0020_S0014" localSheetId="27">#REF!</definedName>
    <definedName name="C08.05_R0130_C0020_S0014" localSheetId="28">#REF!</definedName>
    <definedName name="C08.05_R0130_C0020_S0014" localSheetId="29">#REF!</definedName>
    <definedName name="C08.05_R0130_C0020_S0014" localSheetId="4">#REF!</definedName>
    <definedName name="C08.05_R0130_C0020_S0014" localSheetId="14">#REF!</definedName>
    <definedName name="C08.05_R0130_C0020_S0014">#REF!</definedName>
    <definedName name="C08.05_R0130_C0020_S0016" localSheetId="35">#REF!</definedName>
    <definedName name="C08.05_R0130_C0020_S0016" localSheetId="36">#REF!</definedName>
    <definedName name="C08.05_R0130_C0020_S0016" localSheetId="37">#REF!</definedName>
    <definedName name="C08.05_R0130_C0020_S0016" localSheetId="1">#REF!</definedName>
    <definedName name="C08.05_R0130_C0020_S0016" localSheetId="30">#REF!</definedName>
    <definedName name="C08.05_R0130_C0020_S0016" localSheetId="31">#REF!</definedName>
    <definedName name="C08.05_R0130_C0020_S0016" localSheetId="32">#REF!</definedName>
    <definedName name="C08.05_R0130_C0020_S0016" localSheetId="8">#REF!</definedName>
    <definedName name="C08.05_R0130_C0020_S0016" localSheetId="9">#REF!</definedName>
    <definedName name="C08.05_R0130_C0020_S0016" localSheetId="6">#REF!</definedName>
    <definedName name="C08.05_R0130_C0020_S0016" localSheetId="7">#REF!</definedName>
    <definedName name="C08.05_R0130_C0020_S0016" localSheetId="20">#REF!</definedName>
    <definedName name="C08.05_R0130_C0020_S0016" localSheetId="21">#REF!</definedName>
    <definedName name="C08.05_R0130_C0020_S0016" localSheetId="22">#REF!</definedName>
    <definedName name="C08.05_R0130_C0020_S0016" localSheetId="23">#REF!</definedName>
    <definedName name="C08.05_R0130_C0020_S0016" localSheetId="17">#REF!</definedName>
    <definedName name="C08.05_R0130_C0020_S0016" localSheetId="18">#REF!</definedName>
    <definedName name="C08.05_R0130_C0020_S0016" localSheetId="24">#REF!</definedName>
    <definedName name="C08.05_R0130_C0020_S0016" localSheetId="15">#REF!</definedName>
    <definedName name="C08.05_R0130_C0020_S0016" localSheetId="16">#REF!</definedName>
    <definedName name="C08.05_R0130_C0020_S0016" localSheetId="25">#REF!</definedName>
    <definedName name="C08.05_R0130_C0020_S0016" localSheetId="26">#REF!</definedName>
    <definedName name="C08.05_R0130_C0020_S0016" localSheetId="27">#REF!</definedName>
    <definedName name="C08.05_R0130_C0020_S0016" localSheetId="28">#REF!</definedName>
    <definedName name="C08.05_R0130_C0020_S0016" localSheetId="29">#REF!</definedName>
    <definedName name="C08.05_R0130_C0020_S0016" localSheetId="4">#REF!</definedName>
    <definedName name="C08.05_R0130_C0020_S0016" localSheetId="13">#REF!</definedName>
    <definedName name="C08.05_R0130_C0020_S0016" localSheetId="14">#REF!</definedName>
    <definedName name="C08.05_R0130_C0020_S0016" localSheetId="10">#REF!</definedName>
    <definedName name="C08.05_R0130_C0020_S0016" localSheetId="11">#REF!</definedName>
    <definedName name="C08.05_R0130_C0020_S0016" localSheetId="12">#REF!</definedName>
    <definedName name="C08.05_R0130_C0020_S0016" localSheetId="5">#REF!</definedName>
    <definedName name="C08.05_R0130_C0020_S0016">#REF!</definedName>
    <definedName name="C08.05_R0130_C0020_S0017" localSheetId="35">#REF!</definedName>
    <definedName name="C08.05_R0130_C0020_S0017" localSheetId="36">#REF!</definedName>
    <definedName name="C08.05_R0130_C0020_S0017" localSheetId="37">#REF!</definedName>
    <definedName name="C08.05_R0130_C0020_S0017" localSheetId="1">#REF!</definedName>
    <definedName name="C08.05_R0130_C0020_S0017" localSheetId="30">#REF!</definedName>
    <definedName name="C08.05_R0130_C0020_S0017" localSheetId="31">#REF!</definedName>
    <definedName name="C08.05_R0130_C0020_S0017" localSheetId="32">#REF!</definedName>
    <definedName name="C08.05_R0130_C0020_S0017" localSheetId="8">#REF!</definedName>
    <definedName name="C08.05_R0130_C0020_S0017" localSheetId="9">#REF!</definedName>
    <definedName name="C08.05_R0130_C0020_S0017" localSheetId="6">#REF!</definedName>
    <definedName name="C08.05_R0130_C0020_S0017" localSheetId="7">#REF!</definedName>
    <definedName name="C08.05_R0130_C0020_S0017" localSheetId="20">#REF!</definedName>
    <definedName name="C08.05_R0130_C0020_S0017" localSheetId="21">#REF!</definedName>
    <definedName name="C08.05_R0130_C0020_S0017" localSheetId="22">#REF!</definedName>
    <definedName name="C08.05_R0130_C0020_S0017" localSheetId="23">#REF!</definedName>
    <definedName name="C08.05_R0130_C0020_S0017" localSheetId="17">#REF!</definedName>
    <definedName name="C08.05_R0130_C0020_S0017" localSheetId="18">#REF!</definedName>
    <definedName name="C08.05_R0130_C0020_S0017" localSheetId="24">#REF!</definedName>
    <definedName name="C08.05_R0130_C0020_S0017" localSheetId="15">#REF!</definedName>
    <definedName name="C08.05_R0130_C0020_S0017" localSheetId="16">#REF!</definedName>
    <definedName name="C08.05_R0130_C0020_S0017" localSheetId="25">#REF!</definedName>
    <definedName name="C08.05_R0130_C0020_S0017" localSheetId="26">#REF!</definedName>
    <definedName name="C08.05_R0130_C0020_S0017" localSheetId="27">#REF!</definedName>
    <definedName name="C08.05_R0130_C0020_S0017" localSheetId="28">#REF!</definedName>
    <definedName name="C08.05_R0130_C0020_S0017" localSheetId="29">#REF!</definedName>
    <definedName name="C08.05_R0130_C0020_S0017" localSheetId="4">#REF!</definedName>
    <definedName name="C08.05_R0130_C0020_S0017" localSheetId="13">#REF!</definedName>
    <definedName name="C08.05_R0130_C0020_S0017" localSheetId="14">#REF!</definedName>
    <definedName name="C08.05_R0130_C0020_S0017" localSheetId="10">#REF!</definedName>
    <definedName name="C08.05_R0130_C0020_S0017" localSheetId="11">#REF!</definedName>
    <definedName name="C08.05_R0130_C0020_S0017" localSheetId="12">#REF!</definedName>
    <definedName name="C08.05_R0130_C0020_S0017" localSheetId="5">#REF!</definedName>
    <definedName name="C08.05_R0130_C0020_S0017">#REF!</definedName>
    <definedName name="C08.05_R0130_C0030_S0001" localSheetId="35">#REF!</definedName>
    <definedName name="C08.05_R0130_C0030_S0001" localSheetId="36">#REF!</definedName>
    <definedName name="C08.05_R0130_C0030_S0001" localSheetId="37">#REF!</definedName>
    <definedName name="C08.05_R0130_C0030_S0001" localSheetId="21">#REF!</definedName>
    <definedName name="C08.05_R0130_C0030_S0001" localSheetId="22">#REF!</definedName>
    <definedName name="C08.05_R0130_C0030_S0001" localSheetId="23">#REF!</definedName>
    <definedName name="C08.05_R0130_C0030_S0001" localSheetId="17">#REF!</definedName>
    <definedName name="C08.05_R0130_C0030_S0001" localSheetId="18">#REF!</definedName>
    <definedName name="C08.05_R0130_C0030_S0001" localSheetId="24">#REF!</definedName>
    <definedName name="C08.05_R0130_C0030_S0001" localSheetId="27">#REF!</definedName>
    <definedName name="C08.05_R0130_C0030_S0001" localSheetId="28">#REF!</definedName>
    <definedName name="C08.05_R0130_C0030_S0001" localSheetId="29">#REF!</definedName>
    <definedName name="C08.05_R0130_C0030_S0001" localSheetId="4">#REF!</definedName>
    <definedName name="C08.05_R0130_C0030_S0001" localSheetId="14">#REF!</definedName>
    <definedName name="C08.05_R0130_C0030_S0001">#REF!</definedName>
    <definedName name="C08.05_R0130_C0030_S0002" localSheetId="35">#REF!</definedName>
    <definedName name="C08.05_R0130_C0030_S0002" localSheetId="36">#REF!</definedName>
    <definedName name="C08.05_R0130_C0030_S0002" localSheetId="37">#REF!</definedName>
    <definedName name="C08.05_R0130_C0030_S0002" localSheetId="21">#REF!</definedName>
    <definedName name="C08.05_R0130_C0030_S0002" localSheetId="22">#REF!</definedName>
    <definedName name="C08.05_R0130_C0030_S0002" localSheetId="23">#REF!</definedName>
    <definedName name="C08.05_R0130_C0030_S0002" localSheetId="17">#REF!</definedName>
    <definedName name="C08.05_R0130_C0030_S0002" localSheetId="18">#REF!</definedName>
    <definedName name="C08.05_R0130_C0030_S0002" localSheetId="24">#REF!</definedName>
    <definedName name="C08.05_R0130_C0030_S0002" localSheetId="27">#REF!</definedName>
    <definedName name="C08.05_R0130_C0030_S0002" localSheetId="28">#REF!</definedName>
    <definedName name="C08.05_R0130_C0030_S0002" localSheetId="29">#REF!</definedName>
    <definedName name="C08.05_R0130_C0030_S0002" localSheetId="4">#REF!</definedName>
    <definedName name="C08.05_R0130_C0030_S0002" localSheetId="14">#REF!</definedName>
    <definedName name="C08.05_R0130_C0030_S0002">#REF!</definedName>
    <definedName name="C08.05_R0130_C0030_S0007" localSheetId="35">#REF!</definedName>
    <definedName name="C08.05_R0130_C0030_S0007" localSheetId="36">#REF!</definedName>
    <definedName name="C08.05_R0130_C0030_S0007" localSheetId="37">#REF!</definedName>
    <definedName name="C08.05_R0130_C0030_S0007" localSheetId="21">#REF!</definedName>
    <definedName name="C08.05_R0130_C0030_S0007" localSheetId="22">#REF!</definedName>
    <definedName name="C08.05_R0130_C0030_S0007" localSheetId="23">#REF!</definedName>
    <definedName name="C08.05_R0130_C0030_S0007" localSheetId="17">#REF!</definedName>
    <definedName name="C08.05_R0130_C0030_S0007" localSheetId="18">#REF!</definedName>
    <definedName name="C08.05_R0130_C0030_S0007" localSheetId="24">#REF!</definedName>
    <definedName name="C08.05_R0130_C0030_S0007" localSheetId="27">#REF!</definedName>
    <definedName name="C08.05_R0130_C0030_S0007" localSheetId="28">#REF!</definedName>
    <definedName name="C08.05_R0130_C0030_S0007" localSheetId="29">#REF!</definedName>
    <definedName name="C08.05_R0130_C0030_S0007" localSheetId="4">#REF!</definedName>
    <definedName name="C08.05_R0130_C0030_S0007" localSheetId="14">#REF!</definedName>
    <definedName name="C08.05_R0130_C0030_S0007">#REF!</definedName>
    <definedName name="C08.05_R0130_C0030_S0009" localSheetId="35">#REF!</definedName>
    <definedName name="C08.05_R0130_C0030_S0009" localSheetId="36">#REF!</definedName>
    <definedName name="C08.05_R0130_C0030_S0009" localSheetId="37">#REF!</definedName>
    <definedName name="C08.05_R0130_C0030_S0009" localSheetId="21">#REF!</definedName>
    <definedName name="C08.05_R0130_C0030_S0009" localSheetId="22">#REF!</definedName>
    <definedName name="C08.05_R0130_C0030_S0009" localSheetId="23">#REF!</definedName>
    <definedName name="C08.05_R0130_C0030_S0009" localSheetId="17">#REF!</definedName>
    <definedName name="C08.05_R0130_C0030_S0009" localSheetId="18">#REF!</definedName>
    <definedName name="C08.05_R0130_C0030_S0009" localSheetId="24">#REF!</definedName>
    <definedName name="C08.05_R0130_C0030_S0009" localSheetId="27">#REF!</definedName>
    <definedName name="C08.05_R0130_C0030_S0009" localSheetId="28">#REF!</definedName>
    <definedName name="C08.05_R0130_C0030_S0009" localSheetId="29">#REF!</definedName>
    <definedName name="C08.05_R0130_C0030_S0009" localSheetId="4">#REF!</definedName>
    <definedName name="C08.05_R0130_C0030_S0009" localSheetId="14">#REF!</definedName>
    <definedName name="C08.05_R0130_C0030_S0009">#REF!</definedName>
    <definedName name="C08.05_R0130_C0030_S0011" localSheetId="35">#REF!</definedName>
    <definedName name="C08.05_R0130_C0030_S0011" localSheetId="36">#REF!</definedName>
    <definedName name="C08.05_R0130_C0030_S0011" localSheetId="37">#REF!</definedName>
    <definedName name="C08.05_R0130_C0030_S0011" localSheetId="21">#REF!</definedName>
    <definedName name="C08.05_R0130_C0030_S0011" localSheetId="22">#REF!</definedName>
    <definedName name="C08.05_R0130_C0030_S0011" localSheetId="23">#REF!</definedName>
    <definedName name="C08.05_R0130_C0030_S0011" localSheetId="17">#REF!</definedName>
    <definedName name="C08.05_R0130_C0030_S0011" localSheetId="18">#REF!</definedName>
    <definedName name="C08.05_R0130_C0030_S0011" localSheetId="24">#REF!</definedName>
    <definedName name="C08.05_R0130_C0030_S0011" localSheetId="27">#REF!</definedName>
    <definedName name="C08.05_R0130_C0030_S0011" localSheetId="28">#REF!</definedName>
    <definedName name="C08.05_R0130_C0030_S0011" localSheetId="29">#REF!</definedName>
    <definedName name="C08.05_R0130_C0030_S0011" localSheetId="4">#REF!</definedName>
    <definedName name="C08.05_R0130_C0030_S0011" localSheetId="14">#REF!</definedName>
    <definedName name="C08.05_R0130_C0030_S0011">#REF!</definedName>
    <definedName name="C08.05_R0130_C0030_S0013" localSheetId="35">#REF!</definedName>
    <definedName name="C08.05_R0130_C0030_S0013" localSheetId="36">#REF!</definedName>
    <definedName name="C08.05_R0130_C0030_S0013" localSheetId="37">#REF!</definedName>
    <definedName name="C08.05_R0130_C0030_S0013" localSheetId="21">#REF!</definedName>
    <definedName name="C08.05_R0130_C0030_S0013" localSheetId="22">#REF!</definedName>
    <definedName name="C08.05_R0130_C0030_S0013" localSheetId="23">#REF!</definedName>
    <definedName name="C08.05_R0130_C0030_S0013" localSheetId="17">#REF!</definedName>
    <definedName name="C08.05_R0130_C0030_S0013" localSheetId="18">#REF!</definedName>
    <definedName name="C08.05_R0130_C0030_S0013" localSheetId="24">#REF!</definedName>
    <definedName name="C08.05_R0130_C0030_S0013" localSheetId="27">#REF!</definedName>
    <definedName name="C08.05_R0130_C0030_S0013" localSheetId="28">#REF!</definedName>
    <definedName name="C08.05_R0130_C0030_S0013" localSheetId="29">#REF!</definedName>
    <definedName name="C08.05_R0130_C0030_S0013" localSheetId="4">#REF!</definedName>
    <definedName name="C08.05_R0130_C0030_S0013" localSheetId="14">#REF!</definedName>
    <definedName name="C08.05_R0130_C0030_S0013">#REF!</definedName>
    <definedName name="C08.05_R0130_C0030_S0014" localSheetId="35">#REF!</definedName>
    <definedName name="C08.05_R0130_C0030_S0014" localSheetId="36">#REF!</definedName>
    <definedName name="C08.05_R0130_C0030_S0014" localSheetId="37">#REF!</definedName>
    <definedName name="C08.05_R0130_C0030_S0014" localSheetId="21">#REF!</definedName>
    <definedName name="C08.05_R0130_C0030_S0014" localSheetId="22">#REF!</definedName>
    <definedName name="C08.05_R0130_C0030_S0014" localSheetId="23">#REF!</definedName>
    <definedName name="C08.05_R0130_C0030_S0014" localSheetId="17">#REF!</definedName>
    <definedName name="C08.05_R0130_C0030_S0014" localSheetId="18">#REF!</definedName>
    <definedName name="C08.05_R0130_C0030_S0014" localSheetId="24">#REF!</definedName>
    <definedName name="C08.05_R0130_C0030_S0014" localSheetId="27">#REF!</definedName>
    <definedName name="C08.05_R0130_C0030_S0014" localSheetId="28">#REF!</definedName>
    <definedName name="C08.05_R0130_C0030_S0014" localSheetId="29">#REF!</definedName>
    <definedName name="C08.05_R0130_C0030_S0014" localSheetId="4">#REF!</definedName>
    <definedName name="C08.05_R0130_C0030_S0014" localSheetId="14">#REF!</definedName>
    <definedName name="C08.05_R0130_C0030_S0014">#REF!</definedName>
    <definedName name="C08.05_R0130_C0030_S0016" localSheetId="35">#REF!</definedName>
    <definedName name="C08.05_R0130_C0030_S0016" localSheetId="36">#REF!</definedName>
    <definedName name="C08.05_R0130_C0030_S0016" localSheetId="37">#REF!</definedName>
    <definedName name="C08.05_R0130_C0030_S0016" localSheetId="1">#REF!</definedName>
    <definedName name="C08.05_R0130_C0030_S0016" localSheetId="30">#REF!</definedName>
    <definedName name="C08.05_R0130_C0030_S0016" localSheetId="31">#REF!</definedName>
    <definedName name="C08.05_R0130_C0030_S0016" localSheetId="32">#REF!</definedName>
    <definedName name="C08.05_R0130_C0030_S0016" localSheetId="8">#REF!</definedName>
    <definedName name="C08.05_R0130_C0030_S0016" localSheetId="9">#REF!</definedName>
    <definedName name="C08.05_R0130_C0030_S0016" localSheetId="6">#REF!</definedName>
    <definedName name="C08.05_R0130_C0030_S0016" localSheetId="7">#REF!</definedName>
    <definedName name="C08.05_R0130_C0030_S0016" localSheetId="20">#REF!</definedName>
    <definedName name="C08.05_R0130_C0030_S0016" localSheetId="21">#REF!</definedName>
    <definedName name="C08.05_R0130_C0030_S0016" localSheetId="22">#REF!</definedName>
    <definedName name="C08.05_R0130_C0030_S0016" localSheetId="23">#REF!</definedName>
    <definedName name="C08.05_R0130_C0030_S0016" localSheetId="17">#REF!</definedName>
    <definedName name="C08.05_R0130_C0030_S0016" localSheetId="18">#REF!</definedName>
    <definedName name="C08.05_R0130_C0030_S0016" localSheetId="24">#REF!</definedName>
    <definedName name="C08.05_R0130_C0030_S0016" localSheetId="15">#REF!</definedName>
    <definedName name="C08.05_R0130_C0030_S0016" localSheetId="16">#REF!</definedName>
    <definedName name="C08.05_R0130_C0030_S0016" localSheetId="25">#REF!</definedName>
    <definedName name="C08.05_R0130_C0030_S0016" localSheetId="26">#REF!</definedName>
    <definedName name="C08.05_R0130_C0030_S0016" localSheetId="27">#REF!</definedName>
    <definedName name="C08.05_R0130_C0030_S0016" localSheetId="28">#REF!</definedName>
    <definedName name="C08.05_R0130_C0030_S0016" localSheetId="29">#REF!</definedName>
    <definedName name="C08.05_R0130_C0030_S0016" localSheetId="4">#REF!</definedName>
    <definedName name="C08.05_R0130_C0030_S0016" localSheetId="13">#REF!</definedName>
    <definedName name="C08.05_R0130_C0030_S0016" localSheetId="14">#REF!</definedName>
    <definedName name="C08.05_R0130_C0030_S0016" localSheetId="10">#REF!</definedName>
    <definedName name="C08.05_R0130_C0030_S0016" localSheetId="11">#REF!</definedName>
    <definedName name="C08.05_R0130_C0030_S0016" localSheetId="12">#REF!</definedName>
    <definedName name="C08.05_R0130_C0030_S0016" localSheetId="5">#REF!</definedName>
    <definedName name="C08.05_R0130_C0030_S0016">#REF!</definedName>
    <definedName name="C08.05_R0130_C0030_S0017" localSheetId="35">#REF!</definedName>
    <definedName name="C08.05_R0130_C0030_S0017" localSheetId="36">#REF!</definedName>
    <definedName name="C08.05_R0130_C0030_S0017" localSheetId="37">#REF!</definedName>
    <definedName name="C08.05_R0130_C0030_S0017" localSheetId="1">#REF!</definedName>
    <definedName name="C08.05_R0130_C0030_S0017" localSheetId="30">#REF!</definedName>
    <definedName name="C08.05_R0130_C0030_S0017" localSheetId="31">#REF!</definedName>
    <definedName name="C08.05_R0130_C0030_S0017" localSheetId="32">#REF!</definedName>
    <definedName name="C08.05_R0130_C0030_S0017" localSheetId="8">#REF!</definedName>
    <definedName name="C08.05_R0130_C0030_S0017" localSheetId="9">#REF!</definedName>
    <definedName name="C08.05_R0130_C0030_S0017" localSheetId="6">#REF!</definedName>
    <definedName name="C08.05_R0130_C0030_S0017" localSheetId="7">#REF!</definedName>
    <definedName name="C08.05_R0130_C0030_S0017" localSheetId="20">#REF!</definedName>
    <definedName name="C08.05_R0130_C0030_S0017" localSheetId="21">#REF!</definedName>
    <definedName name="C08.05_R0130_C0030_S0017" localSheetId="22">#REF!</definedName>
    <definedName name="C08.05_R0130_C0030_S0017" localSheetId="23">#REF!</definedName>
    <definedName name="C08.05_R0130_C0030_S0017" localSheetId="17">#REF!</definedName>
    <definedName name="C08.05_R0130_C0030_S0017" localSheetId="18">#REF!</definedName>
    <definedName name="C08.05_R0130_C0030_S0017" localSheetId="24">#REF!</definedName>
    <definedName name="C08.05_R0130_C0030_S0017" localSheetId="15">#REF!</definedName>
    <definedName name="C08.05_R0130_C0030_S0017" localSheetId="16">#REF!</definedName>
    <definedName name="C08.05_R0130_C0030_S0017" localSheetId="25">#REF!</definedName>
    <definedName name="C08.05_R0130_C0030_S0017" localSheetId="26">#REF!</definedName>
    <definedName name="C08.05_R0130_C0030_S0017" localSheetId="27">#REF!</definedName>
    <definedName name="C08.05_R0130_C0030_S0017" localSheetId="28">#REF!</definedName>
    <definedName name="C08.05_R0130_C0030_S0017" localSheetId="29">#REF!</definedName>
    <definedName name="C08.05_R0130_C0030_S0017" localSheetId="4">#REF!</definedName>
    <definedName name="C08.05_R0130_C0030_S0017" localSheetId="13">#REF!</definedName>
    <definedName name="C08.05_R0130_C0030_S0017" localSheetId="14">#REF!</definedName>
    <definedName name="C08.05_R0130_C0030_S0017" localSheetId="10">#REF!</definedName>
    <definedName name="C08.05_R0130_C0030_S0017" localSheetId="11">#REF!</definedName>
    <definedName name="C08.05_R0130_C0030_S0017" localSheetId="12">#REF!</definedName>
    <definedName name="C08.05_R0130_C0030_S0017" localSheetId="5">#REF!</definedName>
    <definedName name="C08.05_R0130_C0030_S0017">#REF!</definedName>
    <definedName name="C08.05_R0130_C0040_S0001" localSheetId="35">#REF!</definedName>
    <definedName name="C08.05_R0130_C0040_S0001" localSheetId="36">#REF!</definedName>
    <definedName name="C08.05_R0130_C0040_S0001" localSheetId="37">#REF!</definedName>
    <definedName name="C08.05_R0130_C0040_S0001" localSheetId="21">#REF!</definedName>
    <definedName name="C08.05_R0130_C0040_S0001" localSheetId="22">#REF!</definedName>
    <definedName name="C08.05_R0130_C0040_S0001" localSheetId="23">#REF!</definedName>
    <definedName name="C08.05_R0130_C0040_S0001" localSheetId="17">#REF!</definedName>
    <definedName name="C08.05_R0130_C0040_S0001" localSheetId="18">#REF!</definedName>
    <definedName name="C08.05_R0130_C0040_S0001" localSheetId="24">#REF!</definedName>
    <definedName name="C08.05_R0130_C0040_S0001" localSheetId="27">#REF!</definedName>
    <definedName name="C08.05_R0130_C0040_S0001" localSheetId="28">#REF!</definedName>
    <definedName name="C08.05_R0130_C0040_S0001" localSheetId="29">#REF!</definedName>
    <definedName name="C08.05_R0130_C0040_S0001" localSheetId="4">#REF!</definedName>
    <definedName name="C08.05_R0130_C0040_S0001" localSheetId="14">#REF!</definedName>
    <definedName name="C08.05_R0130_C0040_S0001">#REF!</definedName>
    <definedName name="C08.05_R0130_C0040_S0002" localSheetId="35">#REF!</definedName>
    <definedName name="C08.05_R0130_C0040_S0002" localSheetId="36">#REF!</definedName>
    <definedName name="C08.05_R0130_C0040_S0002" localSheetId="37">#REF!</definedName>
    <definedName name="C08.05_R0130_C0040_S0002" localSheetId="21">#REF!</definedName>
    <definedName name="C08.05_R0130_C0040_S0002" localSheetId="22">#REF!</definedName>
    <definedName name="C08.05_R0130_C0040_S0002" localSheetId="23">#REF!</definedName>
    <definedName name="C08.05_R0130_C0040_S0002" localSheetId="17">#REF!</definedName>
    <definedName name="C08.05_R0130_C0040_S0002" localSheetId="18">#REF!</definedName>
    <definedName name="C08.05_R0130_C0040_S0002" localSheetId="24">#REF!</definedName>
    <definedName name="C08.05_R0130_C0040_S0002" localSheetId="27">#REF!</definedName>
    <definedName name="C08.05_R0130_C0040_S0002" localSheetId="28">#REF!</definedName>
    <definedName name="C08.05_R0130_C0040_S0002" localSheetId="29">#REF!</definedName>
    <definedName name="C08.05_R0130_C0040_S0002" localSheetId="4">#REF!</definedName>
    <definedName name="C08.05_R0130_C0040_S0002" localSheetId="14">#REF!</definedName>
    <definedName name="C08.05_R0130_C0040_S0002">#REF!</definedName>
    <definedName name="C08.05_R0130_C0040_S0007" localSheetId="35">#REF!</definedName>
    <definedName name="C08.05_R0130_C0040_S0007" localSheetId="36">#REF!</definedName>
    <definedName name="C08.05_R0130_C0040_S0007" localSheetId="37">#REF!</definedName>
    <definedName name="C08.05_R0130_C0040_S0007" localSheetId="21">#REF!</definedName>
    <definedName name="C08.05_R0130_C0040_S0007" localSheetId="22">#REF!</definedName>
    <definedName name="C08.05_R0130_C0040_S0007" localSheetId="23">#REF!</definedName>
    <definedName name="C08.05_R0130_C0040_S0007" localSheetId="17">#REF!</definedName>
    <definedName name="C08.05_R0130_C0040_S0007" localSheetId="18">#REF!</definedName>
    <definedName name="C08.05_R0130_C0040_S0007" localSheetId="24">#REF!</definedName>
    <definedName name="C08.05_R0130_C0040_S0007" localSheetId="27">#REF!</definedName>
    <definedName name="C08.05_R0130_C0040_S0007" localSheetId="28">#REF!</definedName>
    <definedName name="C08.05_R0130_C0040_S0007" localSheetId="29">#REF!</definedName>
    <definedName name="C08.05_R0130_C0040_S0007" localSheetId="4">#REF!</definedName>
    <definedName name="C08.05_R0130_C0040_S0007" localSheetId="14">#REF!</definedName>
    <definedName name="C08.05_R0130_C0040_S0007">#REF!</definedName>
    <definedName name="C08.05_R0130_C0040_S0009" localSheetId="35">#REF!</definedName>
    <definedName name="C08.05_R0130_C0040_S0009" localSheetId="36">#REF!</definedName>
    <definedName name="C08.05_R0130_C0040_S0009" localSheetId="37">#REF!</definedName>
    <definedName name="C08.05_R0130_C0040_S0009" localSheetId="21">#REF!</definedName>
    <definedName name="C08.05_R0130_C0040_S0009" localSheetId="22">#REF!</definedName>
    <definedName name="C08.05_R0130_C0040_S0009" localSheetId="23">#REF!</definedName>
    <definedName name="C08.05_R0130_C0040_S0009" localSheetId="17">#REF!</definedName>
    <definedName name="C08.05_R0130_C0040_S0009" localSheetId="18">#REF!</definedName>
    <definedName name="C08.05_R0130_C0040_S0009" localSheetId="24">#REF!</definedName>
    <definedName name="C08.05_R0130_C0040_S0009" localSheetId="27">#REF!</definedName>
    <definedName name="C08.05_R0130_C0040_S0009" localSheetId="28">#REF!</definedName>
    <definedName name="C08.05_R0130_C0040_S0009" localSheetId="29">#REF!</definedName>
    <definedName name="C08.05_R0130_C0040_S0009" localSheetId="4">#REF!</definedName>
    <definedName name="C08.05_R0130_C0040_S0009" localSheetId="14">#REF!</definedName>
    <definedName name="C08.05_R0130_C0040_S0009">#REF!</definedName>
    <definedName name="C08.05_R0130_C0040_S0011" localSheetId="35">#REF!</definedName>
    <definedName name="C08.05_R0130_C0040_S0011" localSheetId="36">#REF!</definedName>
    <definedName name="C08.05_R0130_C0040_S0011" localSheetId="37">#REF!</definedName>
    <definedName name="C08.05_R0130_C0040_S0011" localSheetId="21">#REF!</definedName>
    <definedName name="C08.05_R0130_C0040_S0011" localSheetId="22">#REF!</definedName>
    <definedName name="C08.05_R0130_C0040_S0011" localSheetId="23">#REF!</definedName>
    <definedName name="C08.05_R0130_C0040_S0011" localSheetId="17">#REF!</definedName>
    <definedName name="C08.05_R0130_C0040_S0011" localSheetId="18">#REF!</definedName>
    <definedName name="C08.05_R0130_C0040_S0011" localSheetId="24">#REF!</definedName>
    <definedName name="C08.05_R0130_C0040_S0011" localSheetId="27">#REF!</definedName>
    <definedName name="C08.05_R0130_C0040_S0011" localSheetId="28">#REF!</definedName>
    <definedName name="C08.05_R0130_C0040_S0011" localSheetId="29">#REF!</definedName>
    <definedName name="C08.05_R0130_C0040_S0011" localSheetId="4">#REF!</definedName>
    <definedName name="C08.05_R0130_C0040_S0011" localSheetId="14">#REF!</definedName>
    <definedName name="C08.05_R0130_C0040_S0011">#REF!</definedName>
    <definedName name="C08.05_R0130_C0040_S0013" localSheetId="35">#REF!</definedName>
    <definedName name="C08.05_R0130_C0040_S0013" localSheetId="36">#REF!</definedName>
    <definedName name="C08.05_R0130_C0040_S0013" localSheetId="37">#REF!</definedName>
    <definedName name="C08.05_R0130_C0040_S0013" localSheetId="21">#REF!</definedName>
    <definedName name="C08.05_R0130_C0040_S0013" localSheetId="22">#REF!</definedName>
    <definedName name="C08.05_R0130_C0040_S0013" localSheetId="23">#REF!</definedName>
    <definedName name="C08.05_R0130_C0040_S0013" localSheetId="17">#REF!</definedName>
    <definedName name="C08.05_R0130_C0040_S0013" localSheetId="18">#REF!</definedName>
    <definedName name="C08.05_R0130_C0040_S0013" localSheetId="24">#REF!</definedName>
    <definedName name="C08.05_R0130_C0040_S0013" localSheetId="27">#REF!</definedName>
    <definedName name="C08.05_R0130_C0040_S0013" localSheetId="28">#REF!</definedName>
    <definedName name="C08.05_R0130_C0040_S0013" localSheetId="29">#REF!</definedName>
    <definedName name="C08.05_R0130_C0040_S0013" localSheetId="4">#REF!</definedName>
    <definedName name="C08.05_R0130_C0040_S0013" localSheetId="14">#REF!</definedName>
    <definedName name="C08.05_R0130_C0040_S0013">#REF!</definedName>
    <definedName name="C08.05_R0130_C0040_S0014" localSheetId="35">#REF!</definedName>
    <definedName name="C08.05_R0130_C0040_S0014" localSheetId="36">#REF!</definedName>
    <definedName name="C08.05_R0130_C0040_S0014" localSheetId="37">#REF!</definedName>
    <definedName name="C08.05_R0130_C0040_S0014" localSheetId="21">#REF!</definedName>
    <definedName name="C08.05_R0130_C0040_S0014" localSheetId="22">#REF!</definedName>
    <definedName name="C08.05_R0130_C0040_S0014" localSheetId="23">#REF!</definedName>
    <definedName name="C08.05_R0130_C0040_S0014" localSheetId="17">#REF!</definedName>
    <definedName name="C08.05_R0130_C0040_S0014" localSheetId="18">#REF!</definedName>
    <definedName name="C08.05_R0130_C0040_S0014" localSheetId="24">#REF!</definedName>
    <definedName name="C08.05_R0130_C0040_S0014" localSheetId="27">#REF!</definedName>
    <definedName name="C08.05_R0130_C0040_S0014" localSheetId="28">#REF!</definedName>
    <definedName name="C08.05_R0130_C0040_S0014" localSheetId="29">#REF!</definedName>
    <definedName name="C08.05_R0130_C0040_S0014" localSheetId="4">#REF!</definedName>
    <definedName name="C08.05_R0130_C0040_S0014" localSheetId="14">#REF!</definedName>
    <definedName name="C08.05_R0130_C0040_S0014">#REF!</definedName>
    <definedName name="C08.05_R0130_C0040_S0016" localSheetId="35">#REF!</definedName>
    <definedName name="C08.05_R0130_C0040_S0016" localSheetId="36">#REF!</definedName>
    <definedName name="C08.05_R0130_C0040_S0016" localSheetId="37">#REF!</definedName>
    <definedName name="C08.05_R0130_C0040_S0016" localSheetId="1">#REF!</definedName>
    <definedName name="C08.05_R0130_C0040_S0016" localSheetId="30">#REF!</definedName>
    <definedName name="C08.05_R0130_C0040_S0016" localSheetId="31">#REF!</definedName>
    <definedName name="C08.05_R0130_C0040_S0016" localSheetId="32">#REF!</definedName>
    <definedName name="C08.05_R0130_C0040_S0016" localSheetId="8">#REF!</definedName>
    <definedName name="C08.05_R0130_C0040_S0016" localSheetId="9">#REF!</definedName>
    <definedName name="C08.05_R0130_C0040_S0016" localSheetId="6">#REF!</definedName>
    <definedName name="C08.05_R0130_C0040_S0016" localSheetId="7">#REF!</definedName>
    <definedName name="C08.05_R0130_C0040_S0016" localSheetId="20">#REF!</definedName>
    <definedName name="C08.05_R0130_C0040_S0016" localSheetId="21">#REF!</definedName>
    <definedName name="C08.05_R0130_C0040_S0016" localSheetId="22">#REF!</definedName>
    <definedName name="C08.05_R0130_C0040_S0016" localSheetId="23">#REF!</definedName>
    <definedName name="C08.05_R0130_C0040_S0016" localSheetId="17">#REF!</definedName>
    <definedName name="C08.05_R0130_C0040_S0016" localSheetId="18">#REF!</definedName>
    <definedName name="C08.05_R0130_C0040_S0016" localSheetId="24">#REF!</definedName>
    <definedName name="C08.05_R0130_C0040_S0016" localSheetId="15">#REF!</definedName>
    <definedName name="C08.05_R0130_C0040_S0016" localSheetId="16">#REF!</definedName>
    <definedName name="C08.05_R0130_C0040_S0016" localSheetId="25">#REF!</definedName>
    <definedName name="C08.05_R0130_C0040_S0016" localSheetId="26">#REF!</definedName>
    <definedName name="C08.05_R0130_C0040_S0016" localSheetId="27">#REF!</definedName>
    <definedName name="C08.05_R0130_C0040_S0016" localSheetId="28">#REF!</definedName>
    <definedName name="C08.05_R0130_C0040_S0016" localSheetId="29">#REF!</definedName>
    <definedName name="C08.05_R0130_C0040_S0016" localSheetId="4">#REF!</definedName>
    <definedName name="C08.05_R0130_C0040_S0016" localSheetId="13">#REF!</definedName>
    <definedName name="C08.05_R0130_C0040_S0016" localSheetId="14">#REF!</definedName>
    <definedName name="C08.05_R0130_C0040_S0016" localSheetId="10">#REF!</definedName>
    <definedName name="C08.05_R0130_C0040_S0016" localSheetId="11">#REF!</definedName>
    <definedName name="C08.05_R0130_C0040_S0016" localSheetId="12">#REF!</definedName>
    <definedName name="C08.05_R0130_C0040_S0016" localSheetId="5">#REF!</definedName>
    <definedName name="C08.05_R0130_C0040_S0016">#REF!</definedName>
    <definedName name="C08.05_R0130_C0040_S0017" localSheetId="35">#REF!</definedName>
    <definedName name="C08.05_R0130_C0040_S0017" localSheetId="36">#REF!</definedName>
    <definedName name="C08.05_R0130_C0040_S0017" localSheetId="37">#REF!</definedName>
    <definedName name="C08.05_R0130_C0040_S0017" localSheetId="1">#REF!</definedName>
    <definedName name="C08.05_R0130_C0040_S0017" localSheetId="30">#REF!</definedName>
    <definedName name="C08.05_R0130_C0040_S0017" localSheetId="31">#REF!</definedName>
    <definedName name="C08.05_R0130_C0040_S0017" localSheetId="32">#REF!</definedName>
    <definedName name="C08.05_R0130_C0040_S0017" localSheetId="8">#REF!</definedName>
    <definedName name="C08.05_R0130_C0040_S0017" localSheetId="9">#REF!</definedName>
    <definedName name="C08.05_R0130_C0040_S0017" localSheetId="6">#REF!</definedName>
    <definedName name="C08.05_R0130_C0040_S0017" localSheetId="7">#REF!</definedName>
    <definedName name="C08.05_R0130_C0040_S0017" localSheetId="20">#REF!</definedName>
    <definedName name="C08.05_R0130_C0040_S0017" localSheetId="21">#REF!</definedName>
    <definedName name="C08.05_R0130_C0040_S0017" localSheetId="22">#REF!</definedName>
    <definedName name="C08.05_R0130_C0040_S0017" localSheetId="23">#REF!</definedName>
    <definedName name="C08.05_R0130_C0040_S0017" localSheetId="17">#REF!</definedName>
    <definedName name="C08.05_R0130_C0040_S0017" localSheetId="18">#REF!</definedName>
    <definedName name="C08.05_R0130_C0040_S0017" localSheetId="24">#REF!</definedName>
    <definedName name="C08.05_R0130_C0040_S0017" localSheetId="15">#REF!</definedName>
    <definedName name="C08.05_R0130_C0040_S0017" localSheetId="16">#REF!</definedName>
    <definedName name="C08.05_R0130_C0040_S0017" localSheetId="25">#REF!</definedName>
    <definedName name="C08.05_R0130_C0040_S0017" localSheetId="26">#REF!</definedName>
    <definedName name="C08.05_R0130_C0040_S0017" localSheetId="27">#REF!</definedName>
    <definedName name="C08.05_R0130_C0040_S0017" localSheetId="28">#REF!</definedName>
    <definedName name="C08.05_R0130_C0040_S0017" localSheetId="29">#REF!</definedName>
    <definedName name="C08.05_R0130_C0040_S0017" localSheetId="4">#REF!</definedName>
    <definedName name="C08.05_R0130_C0040_S0017" localSheetId="13">#REF!</definedName>
    <definedName name="C08.05_R0130_C0040_S0017" localSheetId="14">#REF!</definedName>
    <definedName name="C08.05_R0130_C0040_S0017" localSheetId="10">#REF!</definedName>
    <definedName name="C08.05_R0130_C0040_S0017" localSheetId="11">#REF!</definedName>
    <definedName name="C08.05_R0130_C0040_S0017" localSheetId="12">#REF!</definedName>
    <definedName name="C08.05_R0130_C0040_S0017" localSheetId="5">#REF!</definedName>
    <definedName name="C08.05_R0130_C0040_S0017">#REF!</definedName>
    <definedName name="C08.05_R0130_C0050_S0001" localSheetId="35">#REF!</definedName>
    <definedName name="C08.05_R0130_C0050_S0001" localSheetId="36">#REF!</definedName>
    <definedName name="C08.05_R0130_C0050_S0001" localSheetId="37">#REF!</definedName>
    <definedName name="C08.05_R0130_C0050_S0001" localSheetId="21">#REF!</definedName>
    <definedName name="C08.05_R0130_C0050_S0001" localSheetId="22">#REF!</definedName>
    <definedName name="C08.05_R0130_C0050_S0001" localSheetId="23">#REF!</definedName>
    <definedName name="C08.05_R0130_C0050_S0001" localSheetId="17">#REF!</definedName>
    <definedName name="C08.05_R0130_C0050_S0001" localSheetId="18">#REF!</definedName>
    <definedName name="C08.05_R0130_C0050_S0001" localSheetId="24">#REF!</definedName>
    <definedName name="C08.05_R0130_C0050_S0001" localSheetId="27">#REF!</definedName>
    <definedName name="C08.05_R0130_C0050_S0001" localSheetId="28">#REF!</definedName>
    <definedName name="C08.05_R0130_C0050_S0001" localSheetId="29">#REF!</definedName>
    <definedName name="C08.05_R0130_C0050_S0001" localSheetId="4">#REF!</definedName>
    <definedName name="C08.05_R0130_C0050_S0001" localSheetId="14">#REF!</definedName>
    <definedName name="C08.05_R0130_C0050_S0001">#REF!</definedName>
    <definedName name="C08.05_R0130_C0050_S0002" localSheetId="35">#REF!</definedName>
    <definedName name="C08.05_R0130_C0050_S0002" localSheetId="36">#REF!</definedName>
    <definedName name="C08.05_R0130_C0050_S0002" localSheetId="37">#REF!</definedName>
    <definedName name="C08.05_R0130_C0050_S0002" localSheetId="21">#REF!</definedName>
    <definedName name="C08.05_R0130_C0050_S0002" localSheetId="22">#REF!</definedName>
    <definedName name="C08.05_R0130_C0050_S0002" localSheetId="23">#REF!</definedName>
    <definedName name="C08.05_R0130_C0050_S0002" localSheetId="17">#REF!</definedName>
    <definedName name="C08.05_R0130_C0050_S0002" localSheetId="18">#REF!</definedName>
    <definedName name="C08.05_R0130_C0050_S0002" localSheetId="24">#REF!</definedName>
    <definedName name="C08.05_R0130_C0050_S0002" localSheetId="27">#REF!</definedName>
    <definedName name="C08.05_R0130_C0050_S0002" localSheetId="28">#REF!</definedName>
    <definedName name="C08.05_R0130_C0050_S0002" localSheetId="29">#REF!</definedName>
    <definedName name="C08.05_R0130_C0050_S0002" localSheetId="4">#REF!</definedName>
    <definedName name="C08.05_R0130_C0050_S0002" localSheetId="14">#REF!</definedName>
    <definedName name="C08.05_R0130_C0050_S0002">#REF!</definedName>
    <definedName name="C08.05_R0130_C0050_S0007" localSheetId="35">#REF!</definedName>
    <definedName name="C08.05_R0130_C0050_S0007" localSheetId="36">#REF!</definedName>
    <definedName name="C08.05_R0130_C0050_S0007" localSheetId="37">#REF!</definedName>
    <definedName name="C08.05_R0130_C0050_S0007" localSheetId="21">#REF!</definedName>
    <definedName name="C08.05_R0130_C0050_S0007" localSheetId="22">#REF!</definedName>
    <definedName name="C08.05_R0130_C0050_S0007" localSheetId="23">#REF!</definedName>
    <definedName name="C08.05_R0130_C0050_S0007" localSheetId="17">#REF!</definedName>
    <definedName name="C08.05_R0130_C0050_S0007" localSheetId="18">#REF!</definedName>
    <definedName name="C08.05_R0130_C0050_S0007" localSheetId="24">#REF!</definedName>
    <definedName name="C08.05_R0130_C0050_S0007" localSheetId="27">#REF!</definedName>
    <definedName name="C08.05_R0130_C0050_S0007" localSheetId="28">#REF!</definedName>
    <definedName name="C08.05_R0130_C0050_S0007" localSheetId="29">#REF!</definedName>
    <definedName name="C08.05_R0130_C0050_S0007" localSheetId="4">#REF!</definedName>
    <definedName name="C08.05_R0130_C0050_S0007" localSheetId="14">#REF!</definedName>
    <definedName name="C08.05_R0130_C0050_S0007">#REF!</definedName>
    <definedName name="C08.05_R0130_C0050_S0009" localSheetId="35">#REF!</definedName>
    <definedName name="C08.05_R0130_C0050_S0009" localSheetId="36">#REF!</definedName>
    <definedName name="C08.05_R0130_C0050_S0009" localSheetId="37">#REF!</definedName>
    <definedName name="C08.05_R0130_C0050_S0009" localSheetId="21">#REF!</definedName>
    <definedName name="C08.05_R0130_C0050_S0009" localSheetId="22">#REF!</definedName>
    <definedName name="C08.05_R0130_C0050_S0009" localSheetId="23">#REF!</definedName>
    <definedName name="C08.05_R0130_C0050_S0009" localSheetId="17">#REF!</definedName>
    <definedName name="C08.05_R0130_C0050_S0009" localSheetId="18">#REF!</definedName>
    <definedName name="C08.05_R0130_C0050_S0009" localSheetId="24">#REF!</definedName>
    <definedName name="C08.05_R0130_C0050_S0009" localSheetId="27">#REF!</definedName>
    <definedName name="C08.05_R0130_C0050_S0009" localSheetId="28">#REF!</definedName>
    <definedName name="C08.05_R0130_C0050_S0009" localSheetId="29">#REF!</definedName>
    <definedName name="C08.05_R0130_C0050_S0009" localSheetId="4">#REF!</definedName>
    <definedName name="C08.05_R0130_C0050_S0009" localSheetId="14">#REF!</definedName>
    <definedName name="C08.05_R0130_C0050_S0009">#REF!</definedName>
    <definedName name="C08.05_R0130_C0050_S0011" localSheetId="35">#REF!</definedName>
    <definedName name="C08.05_R0130_C0050_S0011" localSheetId="36">#REF!</definedName>
    <definedName name="C08.05_R0130_C0050_S0011" localSheetId="37">#REF!</definedName>
    <definedName name="C08.05_R0130_C0050_S0011" localSheetId="21">#REF!</definedName>
    <definedName name="C08.05_R0130_C0050_S0011" localSheetId="22">#REF!</definedName>
    <definedName name="C08.05_R0130_C0050_S0011" localSheetId="23">#REF!</definedName>
    <definedName name="C08.05_R0130_C0050_S0011" localSheetId="17">#REF!</definedName>
    <definedName name="C08.05_R0130_C0050_S0011" localSheetId="18">#REF!</definedName>
    <definedName name="C08.05_R0130_C0050_S0011" localSheetId="24">#REF!</definedName>
    <definedName name="C08.05_R0130_C0050_S0011" localSheetId="27">#REF!</definedName>
    <definedName name="C08.05_R0130_C0050_S0011" localSheetId="28">#REF!</definedName>
    <definedName name="C08.05_R0130_C0050_S0011" localSheetId="29">#REF!</definedName>
    <definedName name="C08.05_R0130_C0050_S0011" localSheetId="4">#REF!</definedName>
    <definedName name="C08.05_R0130_C0050_S0011" localSheetId="14">#REF!</definedName>
    <definedName name="C08.05_R0130_C0050_S0011">#REF!</definedName>
    <definedName name="C08.05_R0130_C0050_S0013" localSheetId="35">#REF!</definedName>
    <definedName name="C08.05_R0130_C0050_S0013" localSheetId="36">#REF!</definedName>
    <definedName name="C08.05_R0130_C0050_S0013" localSheetId="37">#REF!</definedName>
    <definedName name="C08.05_R0130_C0050_S0013" localSheetId="21">#REF!</definedName>
    <definedName name="C08.05_R0130_C0050_S0013" localSheetId="22">#REF!</definedName>
    <definedName name="C08.05_R0130_C0050_S0013" localSheetId="23">#REF!</definedName>
    <definedName name="C08.05_R0130_C0050_S0013" localSheetId="17">#REF!</definedName>
    <definedName name="C08.05_R0130_C0050_S0013" localSheetId="18">#REF!</definedName>
    <definedName name="C08.05_R0130_C0050_S0013" localSheetId="24">#REF!</definedName>
    <definedName name="C08.05_R0130_C0050_S0013" localSheetId="27">#REF!</definedName>
    <definedName name="C08.05_R0130_C0050_S0013" localSheetId="28">#REF!</definedName>
    <definedName name="C08.05_R0130_C0050_S0013" localSheetId="29">#REF!</definedName>
    <definedName name="C08.05_R0130_C0050_S0013" localSheetId="4">#REF!</definedName>
    <definedName name="C08.05_R0130_C0050_S0013" localSheetId="14">#REF!</definedName>
    <definedName name="C08.05_R0130_C0050_S0013">#REF!</definedName>
    <definedName name="C08.05_R0130_C0050_S0014" localSheetId="35">#REF!</definedName>
    <definedName name="C08.05_R0130_C0050_S0014" localSheetId="36">#REF!</definedName>
    <definedName name="C08.05_R0130_C0050_S0014" localSheetId="37">#REF!</definedName>
    <definedName name="C08.05_R0130_C0050_S0014" localSheetId="21">#REF!</definedName>
    <definedName name="C08.05_R0130_C0050_S0014" localSheetId="22">#REF!</definedName>
    <definedName name="C08.05_R0130_C0050_S0014" localSheetId="23">#REF!</definedName>
    <definedName name="C08.05_R0130_C0050_S0014" localSheetId="17">#REF!</definedName>
    <definedName name="C08.05_R0130_C0050_S0014" localSheetId="18">#REF!</definedName>
    <definedName name="C08.05_R0130_C0050_S0014" localSheetId="24">#REF!</definedName>
    <definedName name="C08.05_R0130_C0050_S0014" localSheetId="27">#REF!</definedName>
    <definedName name="C08.05_R0130_C0050_S0014" localSheetId="28">#REF!</definedName>
    <definedName name="C08.05_R0130_C0050_S0014" localSheetId="29">#REF!</definedName>
    <definedName name="C08.05_R0130_C0050_S0014" localSheetId="4">#REF!</definedName>
    <definedName name="C08.05_R0130_C0050_S0014" localSheetId="14">#REF!</definedName>
    <definedName name="C08.05_R0130_C0050_S0014">#REF!</definedName>
    <definedName name="C08.05_R0130_C0050_S0016" localSheetId="35">#REF!</definedName>
    <definedName name="C08.05_R0130_C0050_S0016" localSheetId="36">#REF!</definedName>
    <definedName name="C08.05_R0130_C0050_S0016" localSheetId="37">#REF!</definedName>
    <definedName name="C08.05_R0130_C0050_S0016" localSheetId="1">#REF!</definedName>
    <definedName name="C08.05_R0130_C0050_S0016" localSheetId="30">#REF!</definedName>
    <definedName name="C08.05_R0130_C0050_S0016" localSheetId="31">#REF!</definedName>
    <definedName name="C08.05_R0130_C0050_S0016" localSheetId="32">#REF!</definedName>
    <definedName name="C08.05_R0130_C0050_S0016" localSheetId="8">#REF!</definedName>
    <definedName name="C08.05_R0130_C0050_S0016" localSheetId="9">#REF!</definedName>
    <definedName name="C08.05_R0130_C0050_S0016" localSheetId="6">#REF!</definedName>
    <definedName name="C08.05_R0130_C0050_S0016" localSheetId="7">#REF!</definedName>
    <definedName name="C08.05_R0130_C0050_S0016" localSheetId="20">#REF!</definedName>
    <definedName name="C08.05_R0130_C0050_S0016" localSheetId="21">#REF!</definedName>
    <definedName name="C08.05_R0130_C0050_S0016" localSheetId="22">#REF!</definedName>
    <definedName name="C08.05_R0130_C0050_S0016" localSheetId="23">#REF!</definedName>
    <definedName name="C08.05_R0130_C0050_S0016" localSheetId="17">#REF!</definedName>
    <definedName name="C08.05_R0130_C0050_S0016" localSheetId="18">#REF!</definedName>
    <definedName name="C08.05_R0130_C0050_S0016" localSheetId="24">#REF!</definedName>
    <definedName name="C08.05_R0130_C0050_S0016" localSheetId="15">#REF!</definedName>
    <definedName name="C08.05_R0130_C0050_S0016" localSheetId="16">#REF!</definedName>
    <definedName name="C08.05_R0130_C0050_S0016" localSheetId="25">#REF!</definedName>
    <definedName name="C08.05_R0130_C0050_S0016" localSheetId="26">#REF!</definedName>
    <definedName name="C08.05_R0130_C0050_S0016" localSheetId="27">#REF!</definedName>
    <definedName name="C08.05_R0130_C0050_S0016" localSheetId="28">#REF!</definedName>
    <definedName name="C08.05_R0130_C0050_S0016" localSheetId="29">#REF!</definedName>
    <definedName name="C08.05_R0130_C0050_S0016" localSheetId="4">#REF!</definedName>
    <definedName name="C08.05_R0130_C0050_S0016" localSheetId="13">#REF!</definedName>
    <definedName name="C08.05_R0130_C0050_S0016" localSheetId="14">#REF!</definedName>
    <definedName name="C08.05_R0130_C0050_S0016" localSheetId="10">#REF!</definedName>
    <definedName name="C08.05_R0130_C0050_S0016" localSheetId="11">#REF!</definedName>
    <definedName name="C08.05_R0130_C0050_S0016" localSheetId="12">#REF!</definedName>
    <definedName name="C08.05_R0130_C0050_S0016" localSheetId="5">#REF!</definedName>
    <definedName name="C08.05_R0130_C0050_S0016">#REF!</definedName>
    <definedName name="C08.05_R0130_C0050_S0017" localSheetId="35">#REF!</definedName>
    <definedName name="C08.05_R0130_C0050_S0017" localSheetId="36">#REF!</definedName>
    <definedName name="C08.05_R0130_C0050_S0017" localSheetId="37">#REF!</definedName>
    <definedName name="C08.05_R0130_C0050_S0017" localSheetId="1">#REF!</definedName>
    <definedName name="C08.05_R0130_C0050_S0017" localSheetId="30">#REF!</definedName>
    <definedName name="C08.05_R0130_C0050_S0017" localSheetId="31">#REF!</definedName>
    <definedName name="C08.05_R0130_C0050_S0017" localSheetId="32">#REF!</definedName>
    <definedName name="C08.05_R0130_C0050_S0017" localSheetId="8">#REF!</definedName>
    <definedName name="C08.05_R0130_C0050_S0017" localSheetId="9">#REF!</definedName>
    <definedName name="C08.05_R0130_C0050_S0017" localSheetId="6">#REF!</definedName>
    <definedName name="C08.05_R0130_C0050_S0017" localSheetId="7">#REF!</definedName>
    <definedName name="C08.05_R0130_C0050_S0017" localSheetId="20">#REF!</definedName>
    <definedName name="C08.05_R0130_C0050_S0017" localSheetId="21">#REF!</definedName>
    <definedName name="C08.05_R0130_C0050_S0017" localSheetId="22">#REF!</definedName>
    <definedName name="C08.05_R0130_C0050_S0017" localSheetId="23">#REF!</definedName>
    <definedName name="C08.05_R0130_C0050_S0017" localSheetId="17">#REF!</definedName>
    <definedName name="C08.05_R0130_C0050_S0017" localSheetId="18">#REF!</definedName>
    <definedName name="C08.05_R0130_C0050_S0017" localSheetId="24">#REF!</definedName>
    <definedName name="C08.05_R0130_C0050_S0017" localSheetId="15">#REF!</definedName>
    <definedName name="C08.05_R0130_C0050_S0017" localSheetId="16">#REF!</definedName>
    <definedName name="C08.05_R0130_C0050_S0017" localSheetId="25">#REF!</definedName>
    <definedName name="C08.05_R0130_C0050_S0017" localSheetId="26">#REF!</definedName>
    <definedName name="C08.05_R0130_C0050_S0017" localSheetId="27">#REF!</definedName>
    <definedName name="C08.05_R0130_C0050_S0017" localSheetId="28">#REF!</definedName>
    <definedName name="C08.05_R0130_C0050_S0017" localSheetId="29">#REF!</definedName>
    <definedName name="C08.05_R0130_C0050_S0017" localSheetId="4">#REF!</definedName>
    <definedName name="C08.05_R0130_C0050_S0017" localSheetId="13">#REF!</definedName>
    <definedName name="C08.05_R0130_C0050_S0017" localSheetId="14">#REF!</definedName>
    <definedName name="C08.05_R0130_C0050_S0017" localSheetId="10">#REF!</definedName>
    <definedName name="C08.05_R0130_C0050_S0017" localSheetId="11">#REF!</definedName>
    <definedName name="C08.05_R0130_C0050_S0017" localSheetId="12">#REF!</definedName>
    <definedName name="C08.05_R0130_C0050_S0017" localSheetId="5">#REF!</definedName>
    <definedName name="C08.05_R0130_C0050_S0017">#REF!</definedName>
    <definedName name="C08.05_R0140_C0010_S0001" localSheetId="35">#REF!</definedName>
    <definedName name="C08.05_R0140_C0010_S0001" localSheetId="36">#REF!</definedName>
    <definedName name="C08.05_R0140_C0010_S0001" localSheetId="37">#REF!</definedName>
    <definedName name="C08.05_R0140_C0010_S0001" localSheetId="21">#REF!</definedName>
    <definedName name="C08.05_R0140_C0010_S0001" localSheetId="22">#REF!</definedName>
    <definedName name="C08.05_R0140_C0010_S0001" localSheetId="23">#REF!</definedName>
    <definedName name="C08.05_R0140_C0010_S0001" localSheetId="17">#REF!</definedName>
    <definedName name="C08.05_R0140_C0010_S0001" localSheetId="18">#REF!</definedName>
    <definedName name="C08.05_R0140_C0010_S0001" localSheetId="24">#REF!</definedName>
    <definedName name="C08.05_R0140_C0010_S0001" localSheetId="27">#REF!</definedName>
    <definedName name="C08.05_R0140_C0010_S0001" localSheetId="28">#REF!</definedName>
    <definedName name="C08.05_R0140_C0010_S0001" localSheetId="29">#REF!</definedName>
    <definedName name="C08.05_R0140_C0010_S0001" localSheetId="4">#REF!</definedName>
    <definedName name="C08.05_R0140_C0010_S0001" localSheetId="14">#REF!</definedName>
    <definedName name="C08.05_R0140_C0010_S0001">#REF!</definedName>
    <definedName name="C08.05_R0140_C0010_S0002" localSheetId="35">#REF!</definedName>
    <definedName name="C08.05_R0140_C0010_S0002" localSheetId="36">#REF!</definedName>
    <definedName name="C08.05_R0140_C0010_S0002" localSheetId="37">#REF!</definedName>
    <definedName name="C08.05_R0140_C0010_S0002" localSheetId="21">#REF!</definedName>
    <definedName name="C08.05_R0140_C0010_S0002" localSheetId="22">#REF!</definedName>
    <definedName name="C08.05_R0140_C0010_S0002" localSheetId="23">#REF!</definedName>
    <definedName name="C08.05_R0140_C0010_S0002" localSheetId="17">#REF!</definedName>
    <definedName name="C08.05_R0140_C0010_S0002" localSheetId="18">#REF!</definedName>
    <definedName name="C08.05_R0140_C0010_S0002" localSheetId="24">#REF!</definedName>
    <definedName name="C08.05_R0140_C0010_S0002" localSheetId="27">#REF!</definedName>
    <definedName name="C08.05_R0140_C0010_S0002" localSheetId="28">#REF!</definedName>
    <definedName name="C08.05_R0140_C0010_S0002" localSheetId="29">#REF!</definedName>
    <definedName name="C08.05_R0140_C0010_S0002" localSheetId="4">#REF!</definedName>
    <definedName name="C08.05_R0140_C0010_S0002" localSheetId="14">#REF!</definedName>
    <definedName name="C08.05_R0140_C0010_S0002">#REF!</definedName>
    <definedName name="C08.05_R0140_C0010_S0007" localSheetId="35">#REF!</definedName>
    <definedName name="C08.05_R0140_C0010_S0007" localSheetId="36">#REF!</definedName>
    <definedName name="C08.05_R0140_C0010_S0007" localSheetId="37">#REF!</definedName>
    <definedName name="C08.05_R0140_C0010_S0007" localSheetId="21">#REF!</definedName>
    <definedName name="C08.05_R0140_C0010_S0007" localSheetId="22">#REF!</definedName>
    <definedName name="C08.05_R0140_C0010_S0007" localSheetId="23">#REF!</definedName>
    <definedName name="C08.05_R0140_C0010_S0007" localSheetId="17">#REF!</definedName>
    <definedName name="C08.05_R0140_C0010_S0007" localSheetId="18">#REF!</definedName>
    <definedName name="C08.05_R0140_C0010_S0007" localSheetId="24">#REF!</definedName>
    <definedName name="C08.05_R0140_C0010_S0007" localSheetId="27">#REF!</definedName>
    <definedName name="C08.05_R0140_C0010_S0007" localSheetId="28">#REF!</definedName>
    <definedName name="C08.05_R0140_C0010_S0007" localSheetId="29">#REF!</definedName>
    <definedName name="C08.05_R0140_C0010_S0007" localSheetId="4">#REF!</definedName>
    <definedName name="C08.05_R0140_C0010_S0007" localSheetId="14">#REF!</definedName>
    <definedName name="C08.05_R0140_C0010_S0007">#REF!</definedName>
    <definedName name="C08.05_R0140_C0010_S0009" localSheetId="35">#REF!</definedName>
    <definedName name="C08.05_R0140_C0010_S0009" localSheetId="36">#REF!</definedName>
    <definedName name="C08.05_R0140_C0010_S0009" localSheetId="37">#REF!</definedName>
    <definedName name="C08.05_R0140_C0010_S0009" localSheetId="21">#REF!</definedName>
    <definedName name="C08.05_R0140_C0010_S0009" localSheetId="22">#REF!</definedName>
    <definedName name="C08.05_R0140_C0010_S0009" localSheetId="23">#REF!</definedName>
    <definedName name="C08.05_R0140_C0010_S0009" localSheetId="17">#REF!</definedName>
    <definedName name="C08.05_R0140_C0010_S0009" localSheetId="18">#REF!</definedName>
    <definedName name="C08.05_R0140_C0010_S0009" localSheetId="24">#REF!</definedName>
    <definedName name="C08.05_R0140_C0010_S0009" localSheetId="27">#REF!</definedName>
    <definedName name="C08.05_R0140_C0010_S0009" localSheetId="28">#REF!</definedName>
    <definedName name="C08.05_R0140_C0010_S0009" localSheetId="29">#REF!</definedName>
    <definedName name="C08.05_R0140_C0010_S0009" localSheetId="4">#REF!</definedName>
    <definedName name="C08.05_R0140_C0010_S0009" localSheetId="14">#REF!</definedName>
    <definedName name="C08.05_R0140_C0010_S0009">#REF!</definedName>
    <definedName name="C08.05_R0140_C0010_S0011" localSheetId="35">#REF!</definedName>
    <definedName name="C08.05_R0140_C0010_S0011" localSheetId="36">#REF!</definedName>
    <definedName name="C08.05_R0140_C0010_S0011" localSheetId="37">#REF!</definedName>
    <definedName name="C08.05_R0140_C0010_S0011" localSheetId="21">#REF!</definedName>
    <definedName name="C08.05_R0140_C0010_S0011" localSheetId="22">#REF!</definedName>
    <definedName name="C08.05_R0140_C0010_S0011" localSheetId="23">#REF!</definedName>
    <definedName name="C08.05_R0140_C0010_S0011" localSheetId="17">#REF!</definedName>
    <definedName name="C08.05_R0140_C0010_S0011" localSheetId="18">#REF!</definedName>
    <definedName name="C08.05_R0140_C0010_S0011" localSheetId="24">#REF!</definedName>
    <definedName name="C08.05_R0140_C0010_S0011" localSheetId="27">#REF!</definedName>
    <definedName name="C08.05_R0140_C0010_S0011" localSheetId="28">#REF!</definedName>
    <definedName name="C08.05_R0140_C0010_S0011" localSheetId="29">#REF!</definedName>
    <definedName name="C08.05_R0140_C0010_S0011" localSheetId="4">#REF!</definedName>
    <definedName name="C08.05_R0140_C0010_S0011" localSheetId="14">#REF!</definedName>
    <definedName name="C08.05_R0140_C0010_S0011">#REF!</definedName>
    <definedName name="C08.05_R0140_C0010_S0013" localSheetId="35">#REF!</definedName>
    <definedName name="C08.05_R0140_C0010_S0013" localSheetId="36">#REF!</definedName>
    <definedName name="C08.05_R0140_C0010_S0013" localSheetId="37">#REF!</definedName>
    <definedName name="C08.05_R0140_C0010_S0013" localSheetId="21">#REF!</definedName>
    <definedName name="C08.05_R0140_C0010_S0013" localSheetId="22">#REF!</definedName>
    <definedName name="C08.05_R0140_C0010_S0013" localSheetId="23">#REF!</definedName>
    <definedName name="C08.05_R0140_C0010_S0013" localSheetId="17">#REF!</definedName>
    <definedName name="C08.05_R0140_C0010_S0013" localSheetId="18">#REF!</definedName>
    <definedName name="C08.05_R0140_C0010_S0013" localSheetId="24">#REF!</definedName>
    <definedName name="C08.05_R0140_C0010_S0013" localSheetId="27">#REF!</definedName>
    <definedName name="C08.05_R0140_C0010_S0013" localSheetId="28">#REF!</definedName>
    <definedName name="C08.05_R0140_C0010_S0013" localSheetId="29">#REF!</definedName>
    <definedName name="C08.05_R0140_C0010_S0013" localSheetId="4">#REF!</definedName>
    <definedName name="C08.05_R0140_C0010_S0013" localSheetId="14">#REF!</definedName>
    <definedName name="C08.05_R0140_C0010_S0013">#REF!</definedName>
    <definedName name="C08.05_R0140_C0010_S0014" localSheetId="35">#REF!</definedName>
    <definedName name="C08.05_R0140_C0010_S0014" localSheetId="36">#REF!</definedName>
    <definedName name="C08.05_R0140_C0010_S0014" localSheetId="37">#REF!</definedName>
    <definedName name="C08.05_R0140_C0010_S0014" localSheetId="21">#REF!</definedName>
    <definedName name="C08.05_R0140_C0010_S0014" localSheetId="22">#REF!</definedName>
    <definedName name="C08.05_R0140_C0010_S0014" localSheetId="23">#REF!</definedName>
    <definedName name="C08.05_R0140_C0010_S0014" localSheetId="17">#REF!</definedName>
    <definedName name="C08.05_R0140_C0010_S0014" localSheetId="18">#REF!</definedName>
    <definedName name="C08.05_R0140_C0010_S0014" localSheetId="24">#REF!</definedName>
    <definedName name="C08.05_R0140_C0010_S0014" localSheetId="27">#REF!</definedName>
    <definedName name="C08.05_R0140_C0010_S0014" localSheetId="28">#REF!</definedName>
    <definedName name="C08.05_R0140_C0010_S0014" localSheetId="29">#REF!</definedName>
    <definedName name="C08.05_R0140_C0010_S0014" localSheetId="4">#REF!</definedName>
    <definedName name="C08.05_R0140_C0010_S0014" localSheetId="14">#REF!</definedName>
    <definedName name="C08.05_R0140_C0010_S0014">#REF!</definedName>
    <definedName name="C08.05_R0140_C0010_S0016" localSheetId="35">#REF!</definedName>
    <definedName name="C08.05_R0140_C0010_S0016" localSheetId="36">#REF!</definedName>
    <definedName name="C08.05_R0140_C0010_S0016" localSheetId="37">#REF!</definedName>
    <definedName name="C08.05_R0140_C0010_S0016" localSheetId="1">#REF!</definedName>
    <definedName name="C08.05_R0140_C0010_S0016" localSheetId="30">#REF!</definedName>
    <definedName name="C08.05_R0140_C0010_S0016" localSheetId="31">#REF!</definedName>
    <definedName name="C08.05_R0140_C0010_S0016" localSheetId="32">#REF!</definedName>
    <definedName name="C08.05_R0140_C0010_S0016" localSheetId="8">#REF!</definedName>
    <definedName name="C08.05_R0140_C0010_S0016" localSheetId="9">#REF!</definedName>
    <definedName name="C08.05_R0140_C0010_S0016" localSheetId="6">#REF!</definedName>
    <definedName name="C08.05_R0140_C0010_S0016" localSheetId="7">#REF!</definedName>
    <definedName name="C08.05_R0140_C0010_S0016" localSheetId="20">#REF!</definedName>
    <definedName name="C08.05_R0140_C0010_S0016" localSheetId="21">#REF!</definedName>
    <definedName name="C08.05_R0140_C0010_S0016" localSheetId="22">#REF!</definedName>
    <definedName name="C08.05_R0140_C0010_S0016" localSheetId="23">#REF!</definedName>
    <definedName name="C08.05_R0140_C0010_S0016" localSheetId="17">#REF!</definedName>
    <definedName name="C08.05_R0140_C0010_S0016" localSheetId="18">#REF!</definedName>
    <definedName name="C08.05_R0140_C0010_S0016" localSheetId="24">#REF!</definedName>
    <definedName name="C08.05_R0140_C0010_S0016" localSheetId="15">#REF!</definedName>
    <definedName name="C08.05_R0140_C0010_S0016" localSheetId="16">#REF!</definedName>
    <definedName name="C08.05_R0140_C0010_S0016" localSheetId="25">#REF!</definedName>
    <definedName name="C08.05_R0140_C0010_S0016" localSheetId="26">#REF!</definedName>
    <definedName name="C08.05_R0140_C0010_S0016" localSheetId="27">#REF!</definedName>
    <definedName name="C08.05_R0140_C0010_S0016" localSheetId="28">#REF!</definedName>
    <definedName name="C08.05_R0140_C0010_S0016" localSheetId="29">#REF!</definedName>
    <definedName name="C08.05_R0140_C0010_S0016" localSheetId="4">#REF!</definedName>
    <definedName name="C08.05_R0140_C0010_S0016" localSheetId="13">#REF!</definedName>
    <definedName name="C08.05_R0140_C0010_S0016" localSheetId="14">#REF!</definedName>
    <definedName name="C08.05_R0140_C0010_S0016" localSheetId="10">#REF!</definedName>
    <definedName name="C08.05_R0140_C0010_S0016" localSheetId="11">#REF!</definedName>
    <definedName name="C08.05_R0140_C0010_S0016" localSheetId="12">#REF!</definedName>
    <definedName name="C08.05_R0140_C0010_S0016" localSheetId="5">#REF!</definedName>
    <definedName name="C08.05_R0140_C0010_S0016">#REF!</definedName>
    <definedName name="C08.05_R0140_C0010_S0017" localSheetId="35">#REF!</definedName>
    <definedName name="C08.05_R0140_C0010_S0017" localSheetId="36">#REF!</definedName>
    <definedName name="C08.05_R0140_C0010_S0017" localSheetId="37">#REF!</definedName>
    <definedName name="C08.05_R0140_C0010_S0017" localSheetId="1">#REF!</definedName>
    <definedName name="C08.05_R0140_C0010_S0017" localSheetId="30">#REF!</definedName>
    <definedName name="C08.05_R0140_C0010_S0017" localSheetId="31">#REF!</definedName>
    <definedName name="C08.05_R0140_C0010_S0017" localSheetId="32">#REF!</definedName>
    <definedName name="C08.05_R0140_C0010_S0017" localSheetId="8">#REF!</definedName>
    <definedName name="C08.05_R0140_C0010_S0017" localSheetId="9">#REF!</definedName>
    <definedName name="C08.05_R0140_C0010_S0017" localSheetId="6">#REF!</definedName>
    <definedName name="C08.05_R0140_C0010_S0017" localSheetId="7">#REF!</definedName>
    <definedName name="C08.05_R0140_C0010_S0017" localSheetId="20">#REF!</definedName>
    <definedName name="C08.05_R0140_C0010_S0017" localSheetId="21">#REF!</definedName>
    <definedName name="C08.05_R0140_C0010_S0017" localSheetId="22">#REF!</definedName>
    <definedName name="C08.05_R0140_C0010_S0017" localSheetId="23">#REF!</definedName>
    <definedName name="C08.05_R0140_C0010_S0017" localSheetId="17">#REF!</definedName>
    <definedName name="C08.05_R0140_C0010_S0017" localSheetId="18">#REF!</definedName>
    <definedName name="C08.05_R0140_C0010_S0017" localSheetId="24">#REF!</definedName>
    <definedName name="C08.05_R0140_C0010_S0017" localSheetId="15">#REF!</definedName>
    <definedName name="C08.05_R0140_C0010_S0017" localSheetId="16">#REF!</definedName>
    <definedName name="C08.05_R0140_C0010_S0017" localSheetId="25">#REF!</definedName>
    <definedName name="C08.05_R0140_C0010_S0017" localSheetId="26">#REF!</definedName>
    <definedName name="C08.05_R0140_C0010_S0017" localSheetId="27">#REF!</definedName>
    <definedName name="C08.05_R0140_C0010_S0017" localSheetId="28">#REF!</definedName>
    <definedName name="C08.05_R0140_C0010_S0017" localSheetId="29">#REF!</definedName>
    <definedName name="C08.05_R0140_C0010_S0017" localSheetId="4">#REF!</definedName>
    <definedName name="C08.05_R0140_C0010_S0017" localSheetId="13">#REF!</definedName>
    <definedName name="C08.05_R0140_C0010_S0017" localSheetId="14">#REF!</definedName>
    <definedName name="C08.05_R0140_C0010_S0017" localSheetId="10">#REF!</definedName>
    <definedName name="C08.05_R0140_C0010_S0017" localSheetId="11">#REF!</definedName>
    <definedName name="C08.05_R0140_C0010_S0017" localSheetId="12">#REF!</definedName>
    <definedName name="C08.05_R0140_C0010_S0017" localSheetId="5">#REF!</definedName>
    <definedName name="C08.05_R0140_C0010_S0017">#REF!</definedName>
    <definedName name="C08.05_R0140_C0020_S0001" localSheetId="35">#REF!</definedName>
    <definedName name="C08.05_R0140_C0020_S0001" localSheetId="36">#REF!</definedName>
    <definedName name="C08.05_R0140_C0020_S0001" localSheetId="37">#REF!</definedName>
    <definedName name="C08.05_R0140_C0020_S0001" localSheetId="21">#REF!</definedName>
    <definedName name="C08.05_R0140_C0020_S0001" localSheetId="22">#REF!</definedName>
    <definedName name="C08.05_R0140_C0020_S0001" localSheetId="23">#REF!</definedName>
    <definedName name="C08.05_R0140_C0020_S0001" localSheetId="17">#REF!</definedName>
    <definedName name="C08.05_R0140_C0020_S0001" localSheetId="18">#REF!</definedName>
    <definedName name="C08.05_R0140_C0020_S0001" localSheetId="24">#REF!</definedName>
    <definedName name="C08.05_R0140_C0020_S0001" localSheetId="27">#REF!</definedName>
    <definedName name="C08.05_R0140_C0020_S0001" localSheetId="28">#REF!</definedName>
    <definedName name="C08.05_R0140_C0020_S0001" localSheetId="29">#REF!</definedName>
    <definedName name="C08.05_R0140_C0020_S0001" localSheetId="4">#REF!</definedName>
    <definedName name="C08.05_R0140_C0020_S0001" localSheetId="14">#REF!</definedName>
    <definedName name="C08.05_R0140_C0020_S0001">#REF!</definedName>
    <definedName name="C08.05_R0140_C0020_S0002" localSheetId="35">#REF!</definedName>
    <definedName name="C08.05_R0140_C0020_S0002" localSheetId="36">#REF!</definedName>
    <definedName name="C08.05_R0140_C0020_S0002" localSheetId="37">#REF!</definedName>
    <definedName name="C08.05_R0140_C0020_S0002" localSheetId="21">#REF!</definedName>
    <definedName name="C08.05_R0140_C0020_S0002" localSheetId="22">#REF!</definedName>
    <definedName name="C08.05_R0140_C0020_S0002" localSheetId="23">#REF!</definedName>
    <definedName name="C08.05_R0140_C0020_S0002" localSheetId="17">#REF!</definedName>
    <definedName name="C08.05_R0140_C0020_S0002" localSheetId="18">#REF!</definedName>
    <definedName name="C08.05_R0140_C0020_S0002" localSheetId="24">#REF!</definedName>
    <definedName name="C08.05_R0140_C0020_S0002" localSheetId="27">#REF!</definedName>
    <definedName name="C08.05_R0140_C0020_S0002" localSheetId="28">#REF!</definedName>
    <definedName name="C08.05_R0140_C0020_S0002" localSheetId="29">#REF!</definedName>
    <definedName name="C08.05_R0140_C0020_S0002" localSheetId="4">#REF!</definedName>
    <definedName name="C08.05_R0140_C0020_S0002" localSheetId="14">#REF!</definedName>
    <definedName name="C08.05_R0140_C0020_S0002">#REF!</definedName>
    <definedName name="C08.05_R0140_C0020_S0007" localSheetId="35">#REF!</definedName>
    <definedName name="C08.05_R0140_C0020_S0007" localSheetId="36">#REF!</definedName>
    <definedName name="C08.05_R0140_C0020_S0007" localSheetId="37">#REF!</definedName>
    <definedName name="C08.05_R0140_C0020_S0007" localSheetId="21">#REF!</definedName>
    <definedName name="C08.05_R0140_C0020_S0007" localSheetId="22">#REF!</definedName>
    <definedName name="C08.05_R0140_C0020_S0007" localSheetId="23">#REF!</definedName>
    <definedName name="C08.05_R0140_C0020_S0007" localSheetId="17">#REF!</definedName>
    <definedName name="C08.05_R0140_C0020_S0007" localSheetId="18">#REF!</definedName>
    <definedName name="C08.05_R0140_C0020_S0007" localSheetId="24">#REF!</definedName>
    <definedName name="C08.05_R0140_C0020_S0007" localSheetId="27">#REF!</definedName>
    <definedName name="C08.05_R0140_C0020_S0007" localSheetId="28">#REF!</definedName>
    <definedName name="C08.05_R0140_C0020_S0007" localSheetId="29">#REF!</definedName>
    <definedName name="C08.05_R0140_C0020_S0007" localSheetId="4">#REF!</definedName>
    <definedName name="C08.05_R0140_C0020_S0007" localSheetId="14">#REF!</definedName>
    <definedName name="C08.05_R0140_C0020_S0007">#REF!</definedName>
    <definedName name="C08.05_R0140_C0020_S0009" localSheetId="35">#REF!</definedName>
    <definedName name="C08.05_R0140_C0020_S0009" localSheetId="36">#REF!</definedName>
    <definedName name="C08.05_R0140_C0020_S0009" localSheetId="37">#REF!</definedName>
    <definedName name="C08.05_R0140_C0020_S0009" localSheetId="21">#REF!</definedName>
    <definedName name="C08.05_R0140_C0020_S0009" localSheetId="22">#REF!</definedName>
    <definedName name="C08.05_R0140_C0020_S0009" localSheetId="23">#REF!</definedName>
    <definedName name="C08.05_R0140_C0020_S0009" localSheetId="17">#REF!</definedName>
    <definedName name="C08.05_R0140_C0020_S0009" localSheetId="18">#REF!</definedName>
    <definedName name="C08.05_R0140_C0020_S0009" localSheetId="24">#REF!</definedName>
    <definedName name="C08.05_R0140_C0020_S0009" localSheetId="27">#REF!</definedName>
    <definedName name="C08.05_R0140_C0020_S0009" localSheetId="28">#REF!</definedName>
    <definedName name="C08.05_R0140_C0020_S0009" localSheetId="29">#REF!</definedName>
    <definedName name="C08.05_R0140_C0020_S0009" localSheetId="4">#REF!</definedName>
    <definedName name="C08.05_R0140_C0020_S0009" localSheetId="14">#REF!</definedName>
    <definedName name="C08.05_R0140_C0020_S0009">#REF!</definedName>
    <definedName name="C08.05_R0140_C0020_S0011" localSheetId="35">#REF!</definedName>
    <definedName name="C08.05_R0140_C0020_S0011" localSheetId="36">#REF!</definedName>
    <definedName name="C08.05_R0140_C0020_S0011" localSheetId="37">#REF!</definedName>
    <definedName name="C08.05_R0140_C0020_S0011" localSheetId="21">#REF!</definedName>
    <definedName name="C08.05_R0140_C0020_S0011" localSheetId="22">#REF!</definedName>
    <definedName name="C08.05_R0140_C0020_S0011" localSheetId="23">#REF!</definedName>
    <definedName name="C08.05_R0140_C0020_S0011" localSheetId="17">#REF!</definedName>
    <definedName name="C08.05_R0140_C0020_S0011" localSheetId="18">#REF!</definedName>
    <definedName name="C08.05_R0140_C0020_S0011" localSheetId="24">#REF!</definedName>
    <definedName name="C08.05_R0140_C0020_S0011" localSheetId="27">#REF!</definedName>
    <definedName name="C08.05_R0140_C0020_S0011" localSheetId="28">#REF!</definedName>
    <definedName name="C08.05_R0140_C0020_S0011" localSheetId="29">#REF!</definedName>
    <definedName name="C08.05_R0140_C0020_S0011" localSheetId="4">#REF!</definedName>
    <definedName name="C08.05_R0140_C0020_S0011" localSheetId="14">#REF!</definedName>
    <definedName name="C08.05_R0140_C0020_S0011">#REF!</definedName>
    <definedName name="C08.05_R0140_C0020_S0013" localSheetId="35">#REF!</definedName>
    <definedName name="C08.05_R0140_C0020_S0013" localSheetId="36">#REF!</definedName>
    <definedName name="C08.05_R0140_C0020_S0013" localSheetId="37">#REF!</definedName>
    <definedName name="C08.05_R0140_C0020_S0013" localSheetId="21">#REF!</definedName>
    <definedName name="C08.05_R0140_C0020_S0013" localSheetId="22">#REF!</definedName>
    <definedName name="C08.05_R0140_C0020_S0013" localSheetId="23">#REF!</definedName>
    <definedName name="C08.05_R0140_C0020_S0013" localSheetId="17">#REF!</definedName>
    <definedName name="C08.05_R0140_C0020_S0013" localSheetId="18">#REF!</definedName>
    <definedName name="C08.05_R0140_C0020_S0013" localSheetId="24">#REF!</definedName>
    <definedName name="C08.05_R0140_C0020_S0013" localSheetId="27">#REF!</definedName>
    <definedName name="C08.05_R0140_C0020_S0013" localSheetId="28">#REF!</definedName>
    <definedName name="C08.05_R0140_C0020_S0013" localSheetId="29">#REF!</definedName>
    <definedName name="C08.05_R0140_C0020_S0013" localSheetId="4">#REF!</definedName>
    <definedName name="C08.05_R0140_C0020_S0013" localSheetId="14">#REF!</definedName>
    <definedName name="C08.05_R0140_C0020_S0013">#REF!</definedName>
    <definedName name="C08.05_R0140_C0020_S0014" localSheetId="35">#REF!</definedName>
    <definedName name="C08.05_R0140_C0020_S0014" localSheetId="36">#REF!</definedName>
    <definedName name="C08.05_R0140_C0020_S0014" localSheetId="37">#REF!</definedName>
    <definedName name="C08.05_R0140_C0020_S0014" localSheetId="21">#REF!</definedName>
    <definedName name="C08.05_R0140_C0020_S0014" localSheetId="22">#REF!</definedName>
    <definedName name="C08.05_R0140_C0020_S0014" localSheetId="23">#REF!</definedName>
    <definedName name="C08.05_R0140_C0020_S0014" localSheetId="17">#REF!</definedName>
    <definedName name="C08.05_R0140_C0020_S0014" localSheetId="18">#REF!</definedName>
    <definedName name="C08.05_R0140_C0020_S0014" localSheetId="24">#REF!</definedName>
    <definedName name="C08.05_R0140_C0020_S0014" localSheetId="27">#REF!</definedName>
    <definedName name="C08.05_R0140_C0020_S0014" localSheetId="28">#REF!</definedName>
    <definedName name="C08.05_R0140_C0020_S0014" localSheetId="29">#REF!</definedName>
    <definedName name="C08.05_R0140_C0020_S0014" localSheetId="4">#REF!</definedName>
    <definedName name="C08.05_R0140_C0020_S0014" localSheetId="14">#REF!</definedName>
    <definedName name="C08.05_R0140_C0020_S0014">#REF!</definedName>
    <definedName name="C08.05_R0140_C0020_S0016" localSheetId="35">#REF!</definedName>
    <definedName name="C08.05_R0140_C0020_S0016" localSheetId="36">#REF!</definedName>
    <definedName name="C08.05_R0140_C0020_S0016" localSheetId="37">#REF!</definedName>
    <definedName name="C08.05_R0140_C0020_S0016" localSheetId="1">#REF!</definedName>
    <definedName name="C08.05_R0140_C0020_S0016" localSheetId="30">#REF!</definedName>
    <definedName name="C08.05_R0140_C0020_S0016" localSheetId="31">#REF!</definedName>
    <definedName name="C08.05_R0140_C0020_S0016" localSheetId="32">#REF!</definedName>
    <definedName name="C08.05_R0140_C0020_S0016" localSheetId="8">#REF!</definedName>
    <definedName name="C08.05_R0140_C0020_S0016" localSheetId="9">#REF!</definedName>
    <definedName name="C08.05_R0140_C0020_S0016" localSheetId="6">#REF!</definedName>
    <definedName name="C08.05_R0140_C0020_S0016" localSheetId="7">#REF!</definedName>
    <definedName name="C08.05_R0140_C0020_S0016" localSheetId="20">#REF!</definedName>
    <definedName name="C08.05_R0140_C0020_S0016" localSheetId="21">#REF!</definedName>
    <definedName name="C08.05_R0140_C0020_S0016" localSheetId="22">#REF!</definedName>
    <definedName name="C08.05_R0140_C0020_S0016" localSheetId="23">#REF!</definedName>
    <definedName name="C08.05_R0140_C0020_S0016" localSheetId="17">#REF!</definedName>
    <definedName name="C08.05_R0140_C0020_S0016" localSheetId="18">#REF!</definedName>
    <definedName name="C08.05_R0140_C0020_S0016" localSheetId="24">#REF!</definedName>
    <definedName name="C08.05_R0140_C0020_S0016" localSheetId="15">#REF!</definedName>
    <definedName name="C08.05_R0140_C0020_S0016" localSheetId="16">#REF!</definedName>
    <definedName name="C08.05_R0140_C0020_S0016" localSheetId="25">#REF!</definedName>
    <definedName name="C08.05_R0140_C0020_S0016" localSheetId="26">#REF!</definedName>
    <definedName name="C08.05_R0140_C0020_S0016" localSheetId="27">#REF!</definedName>
    <definedName name="C08.05_R0140_C0020_S0016" localSheetId="28">#REF!</definedName>
    <definedName name="C08.05_R0140_C0020_S0016" localSheetId="29">#REF!</definedName>
    <definedName name="C08.05_R0140_C0020_S0016" localSheetId="4">#REF!</definedName>
    <definedName name="C08.05_R0140_C0020_S0016" localSheetId="13">#REF!</definedName>
    <definedName name="C08.05_R0140_C0020_S0016" localSheetId="14">#REF!</definedName>
    <definedName name="C08.05_R0140_C0020_S0016" localSheetId="10">#REF!</definedName>
    <definedName name="C08.05_R0140_C0020_S0016" localSheetId="11">#REF!</definedName>
    <definedName name="C08.05_R0140_C0020_S0016" localSheetId="12">#REF!</definedName>
    <definedName name="C08.05_R0140_C0020_S0016" localSheetId="5">#REF!</definedName>
    <definedName name="C08.05_R0140_C0020_S0016">#REF!</definedName>
    <definedName name="C08.05_R0140_C0020_S0017" localSheetId="35">#REF!</definedName>
    <definedName name="C08.05_R0140_C0020_S0017" localSheetId="36">#REF!</definedName>
    <definedName name="C08.05_R0140_C0020_S0017" localSheetId="37">#REF!</definedName>
    <definedName name="C08.05_R0140_C0020_S0017" localSheetId="1">#REF!</definedName>
    <definedName name="C08.05_R0140_C0020_S0017" localSheetId="30">#REF!</definedName>
    <definedName name="C08.05_R0140_C0020_S0017" localSheetId="31">#REF!</definedName>
    <definedName name="C08.05_R0140_C0020_S0017" localSheetId="32">#REF!</definedName>
    <definedName name="C08.05_R0140_C0020_S0017" localSheetId="8">#REF!</definedName>
    <definedName name="C08.05_R0140_C0020_S0017" localSheetId="9">#REF!</definedName>
    <definedName name="C08.05_R0140_C0020_S0017" localSheetId="6">#REF!</definedName>
    <definedName name="C08.05_R0140_C0020_S0017" localSheetId="7">#REF!</definedName>
    <definedName name="C08.05_R0140_C0020_S0017" localSheetId="20">#REF!</definedName>
    <definedName name="C08.05_R0140_C0020_S0017" localSheetId="21">#REF!</definedName>
    <definedName name="C08.05_R0140_C0020_S0017" localSheetId="22">#REF!</definedName>
    <definedName name="C08.05_R0140_C0020_S0017" localSheetId="23">#REF!</definedName>
    <definedName name="C08.05_R0140_C0020_S0017" localSheetId="17">#REF!</definedName>
    <definedName name="C08.05_R0140_C0020_S0017" localSheetId="18">#REF!</definedName>
    <definedName name="C08.05_R0140_C0020_S0017" localSheetId="24">#REF!</definedName>
    <definedName name="C08.05_R0140_C0020_S0017" localSheetId="15">#REF!</definedName>
    <definedName name="C08.05_R0140_C0020_S0017" localSheetId="16">#REF!</definedName>
    <definedName name="C08.05_R0140_C0020_S0017" localSheetId="25">#REF!</definedName>
    <definedName name="C08.05_R0140_C0020_S0017" localSheetId="26">#REF!</definedName>
    <definedName name="C08.05_R0140_C0020_S0017" localSheetId="27">#REF!</definedName>
    <definedName name="C08.05_R0140_C0020_S0017" localSheetId="28">#REF!</definedName>
    <definedName name="C08.05_R0140_C0020_S0017" localSheetId="29">#REF!</definedName>
    <definedName name="C08.05_R0140_C0020_S0017" localSheetId="4">#REF!</definedName>
    <definedName name="C08.05_R0140_C0020_S0017" localSheetId="13">#REF!</definedName>
    <definedName name="C08.05_R0140_C0020_S0017" localSheetId="14">#REF!</definedName>
    <definedName name="C08.05_R0140_C0020_S0017" localSheetId="10">#REF!</definedName>
    <definedName name="C08.05_R0140_C0020_S0017" localSheetId="11">#REF!</definedName>
    <definedName name="C08.05_R0140_C0020_S0017" localSheetId="12">#REF!</definedName>
    <definedName name="C08.05_R0140_C0020_S0017" localSheetId="5">#REF!</definedName>
    <definedName name="C08.05_R0140_C0020_S0017">#REF!</definedName>
    <definedName name="C08.05_R0140_C0030_S0001" localSheetId="35">#REF!</definedName>
    <definedName name="C08.05_R0140_C0030_S0001" localSheetId="36">#REF!</definedName>
    <definedName name="C08.05_R0140_C0030_S0001" localSheetId="37">#REF!</definedName>
    <definedName name="C08.05_R0140_C0030_S0001" localSheetId="21">#REF!</definedName>
    <definedName name="C08.05_R0140_C0030_S0001" localSheetId="22">#REF!</definedName>
    <definedName name="C08.05_R0140_C0030_S0001" localSheetId="23">#REF!</definedName>
    <definedName name="C08.05_R0140_C0030_S0001" localSheetId="17">#REF!</definedName>
    <definedName name="C08.05_R0140_C0030_S0001" localSheetId="18">#REF!</definedName>
    <definedName name="C08.05_R0140_C0030_S0001" localSheetId="24">#REF!</definedName>
    <definedName name="C08.05_R0140_C0030_S0001" localSheetId="27">#REF!</definedName>
    <definedName name="C08.05_R0140_C0030_S0001" localSheetId="28">#REF!</definedName>
    <definedName name="C08.05_R0140_C0030_S0001" localSheetId="29">#REF!</definedName>
    <definedName name="C08.05_R0140_C0030_S0001" localSheetId="4">#REF!</definedName>
    <definedName name="C08.05_R0140_C0030_S0001" localSheetId="14">#REF!</definedName>
    <definedName name="C08.05_R0140_C0030_S0001">#REF!</definedName>
    <definedName name="C08.05_R0140_C0030_S0002" localSheetId="35">#REF!</definedName>
    <definedName name="C08.05_R0140_C0030_S0002" localSheetId="36">#REF!</definedName>
    <definedName name="C08.05_R0140_C0030_S0002" localSheetId="37">#REF!</definedName>
    <definedName name="C08.05_R0140_C0030_S0002" localSheetId="21">#REF!</definedName>
    <definedName name="C08.05_R0140_C0030_S0002" localSheetId="22">#REF!</definedName>
    <definedName name="C08.05_R0140_C0030_S0002" localSheetId="23">#REF!</definedName>
    <definedName name="C08.05_R0140_C0030_S0002" localSheetId="17">#REF!</definedName>
    <definedName name="C08.05_R0140_C0030_S0002" localSheetId="18">#REF!</definedName>
    <definedName name="C08.05_R0140_C0030_S0002" localSheetId="24">#REF!</definedName>
    <definedName name="C08.05_R0140_C0030_S0002" localSheetId="27">#REF!</definedName>
    <definedName name="C08.05_R0140_C0030_S0002" localSheetId="28">#REF!</definedName>
    <definedName name="C08.05_R0140_C0030_S0002" localSheetId="29">#REF!</definedName>
    <definedName name="C08.05_R0140_C0030_S0002" localSheetId="4">#REF!</definedName>
    <definedName name="C08.05_R0140_C0030_S0002" localSheetId="14">#REF!</definedName>
    <definedName name="C08.05_R0140_C0030_S0002">#REF!</definedName>
    <definedName name="C08.05_R0140_C0030_S0007" localSheetId="35">#REF!</definedName>
    <definedName name="C08.05_R0140_C0030_S0007" localSheetId="36">#REF!</definedName>
    <definedName name="C08.05_R0140_C0030_S0007" localSheetId="37">#REF!</definedName>
    <definedName name="C08.05_R0140_C0030_S0007" localSheetId="21">#REF!</definedName>
    <definedName name="C08.05_R0140_C0030_S0007" localSheetId="22">#REF!</definedName>
    <definedName name="C08.05_R0140_C0030_S0007" localSheetId="23">#REF!</definedName>
    <definedName name="C08.05_R0140_C0030_S0007" localSheetId="17">#REF!</definedName>
    <definedName name="C08.05_R0140_C0030_S0007" localSheetId="18">#REF!</definedName>
    <definedName name="C08.05_R0140_C0030_S0007" localSheetId="24">#REF!</definedName>
    <definedName name="C08.05_R0140_C0030_S0007" localSheetId="27">#REF!</definedName>
    <definedName name="C08.05_R0140_C0030_S0007" localSheetId="28">#REF!</definedName>
    <definedName name="C08.05_R0140_C0030_S0007" localSheetId="29">#REF!</definedName>
    <definedName name="C08.05_R0140_C0030_S0007" localSheetId="4">#REF!</definedName>
    <definedName name="C08.05_R0140_C0030_S0007" localSheetId="14">#REF!</definedName>
    <definedName name="C08.05_R0140_C0030_S0007">#REF!</definedName>
    <definedName name="C08.05_R0140_C0030_S0009" localSheetId="35">#REF!</definedName>
    <definedName name="C08.05_R0140_C0030_S0009" localSheetId="36">#REF!</definedName>
    <definedName name="C08.05_R0140_C0030_S0009" localSheetId="37">#REF!</definedName>
    <definedName name="C08.05_R0140_C0030_S0009" localSheetId="21">#REF!</definedName>
    <definedName name="C08.05_R0140_C0030_S0009" localSheetId="22">#REF!</definedName>
    <definedName name="C08.05_R0140_C0030_S0009" localSheetId="23">#REF!</definedName>
    <definedName name="C08.05_R0140_C0030_S0009" localSheetId="17">#REF!</definedName>
    <definedName name="C08.05_R0140_C0030_S0009" localSheetId="18">#REF!</definedName>
    <definedName name="C08.05_R0140_C0030_S0009" localSheetId="24">#REF!</definedName>
    <definedName name="C08.05_R0140_C0030_S0009" localSheetId="27">#REF!</definedName>
    <definedName name="C08.05_R0140_C0030_S0009" localSheetId="28">#REF!</definedName>
    <definedName name="C08.05_R0140_C0030_S0009" localSheetId="29">#REF!</definedName>
    <definedName name="C08.05_R0140_C0030_S0009" localSheetId="4">#REF!</definedName>
    <definedName name="C08.05_R0140_C0030_S0009" localSheetId="14">#REF!</definedName>
    <definedName name="C08.05_R0140_C0030_S0009">#REF!</definedName>
    <definedName name="C08.05_R0140_C0030_S0011" localSheetId="35">#REF!</definedName>
    <definedName name="C08.05_R0140_C0030_S0011" localSheetId="36">#REF!</definedName>
    <definedName name="C08.05_R0140_C0030_S0011" localSheetId="37">#REF!</definedName>
    <definedName name="C08.05_R0140_C0030_S0011" localSheetId="21">#REF!</definedName>
    <definedName name="C08.05_R0140_C0030_S0011" localSheetId="22">#REF!</definedName>
    <definedName name="C08.05_R0140_C0030_S0011" localSheetId="23">#REF!</definedName>
    <definedName name="C08.05_R0140_C0030_S0011" localSheetId="17">#REF!</definedName>
    <definedName name="C08.05_R0140_C0030_S0011" localSheetId="18">#REF!</definedName>
    <definedName name="C08.05_R0140_C0030_S0011" localSheetId="24">#REF!</definedName>
    <definedName name="C08.05_R0140_C0030_S0011" localSheetId="27">#REF!</definedName>
    <definedName name="C08.05_R0140_C0030_S0011" localSheetId="28">#REF!</definedName>
    <definedName name="C08.05_R0140_C0030_S0011" localSheetId="29">#REF!</definedName>
    <definedName name="C08.05_R0140_C0030_S0011" localSheetId="4">#REF!</definedName>
    <definedName name="C08.05_R0140_C0030_S0011" localSheetId="14">#REF!</definedName>
    <definedName name="C08.05_R0140_C0030_S0011">#REF!</definedName>
    <definedName name="C08.05_R0140_C0030_S0013" localSheetId="35">#REF!</definedName>
    <definedName name="C08.05_R0140_C0030_S0013" localSheetId="36">#REF!</definedName>
    <definedName name="C08.05_R0140_C0030_S0013" localSheetId="37">#REF!</definedName>
    <definedName name="C08.05_R0140_C0030_S0013" localSheetId="21">#REF!</definedName>
    <definedName name="C08.05_R0140_C0030_S0013" localSheetId="22">#REF!</definedName>
    <definedName name="C08.05_R0140_C0030_S0013" localSheetId="23">#REF!</definedName>
    <definedName name="C08.05_R0140_C0030_S0013" localSheetId="17">#REF!</definedName>
    <definedName name="C08.05_R0140_C0030_S0013" localSheetId="18">#REF!</definedName>
    <definedName name="C08.05_R0140_C0030_S0013" localSheetId="24">#REF!</definedName>
    <definedName name="C08.05_R0140_C0030_S0013" localSheetId="27">#REF!</definedName>
    <definedName name="C08.05_R0140_C0030_S0013" localSheetId="28">#REF!</definedName>
    <definedName name="C08.05_R0140_C0030_S0013" localSheetId="29">#REF!</definedName>
    <definedName name="C08.05_R0140_C0030_S0013" localSheetId="4">#REF!</definedName>
    <definedName name="C08.05_R0140_C0030_S0013" localSheetId="14">#REF!</definedName>
    <definedName name="C08.05_R0140_C0030_S0013">#REF!</definedName>
    <definedName name="C08.05_R0140_C0030_S0014" localSheetId="35">#REF!</definedName>
    <definedName name="C08.05_R0140_C0030_S0014" localSheetId="36">#REF!</definedName>
    <definedName name="C08.05_R0140_C0030_S0014" localSheetId="37">#REF!</definedName>
    <definedName name="C08.05_R0140_C0030_S0014" localSheetId="21">#REF!</definedName>
    <definedName name="C08.05_R0140_C0030_S0014" localSheetId="22">#REF!</definedName>
    <definedName name="C08.05_R0140_C0030_S0014" localSheetId="23">#REF!</definedName>
    <definedName name="C08.05_R0140_C0030_S0014" localSheetId="17">#REF!</definedName>
    <definedName name="C08.05_R0140_C0030_S0014" localSheetId="18">#REF!</definedName>
    <definedName name="C08.05_R0140_C0030_S0014" localSheetId="24">#REF!</definedName>
    <definedName name="C08.05_R0140_C0030_S0014" localSheetId="27">#REF!</definedName>
    <definedName name="C08.05_R0140_C0030_S0014" localSheetId="28">#REF!</definedName>
    <definedName name="C08.05_R0140_C0030_S0014" localSheetId="29">#REF!</definedName>
    <definedName name="C08.05_R0140_C0030_S0014" localSheetId="4">#REF!</definedName>
    <definedName name="C08.05_R0140_C0030_S0014" localSheetId="14">#REF!</definedName>
    <definedName name="C08.05_R0140_C0030_S0014">#REF!</definedName>
    <definedName name="C08.05_R0140_C0030_S0016" localSheetId="35">#REF!</definedName>
    <definedName name="C08.05_R0140_C0030_S0016" localSheetId="36">#REF!</definedName>
    <definedName name="C08.05_R0140_C0030_S0016" localSheetId="37">#REF!</definedName>
    <definedName name="C08.05_R0140_C0030_S0016" localSheetId="1">#REF!</definedName>
    <definedName name="C08.05_R0140_C0030_S0016" localSheetId="30">#REF!</definedName>
    <definedName name="C08.05_R0140_C0030_S0016" localSheetId="31">#REF!</definedName>
    <definedName name="C08.05_R0140_C0030_S0016" localSheetId="32">#REF!</definedName>
    <definedName name="C08.05_R0140_C0030_S0016" localSheetId="8">#REF!</definedName>
    <definedName name="C08.05_R0140_C0030_S0016" localSheetId="9">#REF!</definedName>
    <definedName name="C08.05_R0140_C0030_S0016" localSheetId="6">#REF!</definedName>
    <definedName name="C08.05_R0140_C0030_S0016" localSheetId="7">#REF!</definedName>
    <definedName name="C08.05_R0140_C0030_S0016" localSheetId="20">#REF!</definedName>
    <definedName name="C08.05_R0140_C0030_S0016" localSheetId="21">#REF!</definedName>
    <definedName name="C08.05_R0140_C0030_S0016" localSheetId="22">#REF!</definedName>
    <definedName name="C08.05_R0140_C0030_S0016" localSheetId="23">#REF!</definedName>
    <definedName name="C08.05_R0140_C0030_S0016" localSheetId="17">#REF!</definedName>
    <definedName name="C08.05_R0140_C0030_S0016" localSheetId="18">#REF!</definedName>
    <definedName name="C08.05_R0140_C0030_S0016" localSheetId="24">#REF!</definedName>
    <definedName name="C08.05_R0140_C0030_S0016" localSheetId="15">#REF!</definedName>
    <definedName name="C08.05_R0140_C0030_S0016" localSheetId="16">#REF!</definedName>
    <definedName name="C08.05_R0140_C0030_S0016" localSheetId="25">#REF!</definedName>
    <definedName name="C08.05_R0140_C0030_S0016" localSheetId="26">#REF!</definedName>
    <definedName name="C08.05_R0140_C0030_S0016" localSheetId="27">#REF!</definedName>
    <definedName name="C08.05_R0140_C0030_S0016" localSheetId="28">#REF!</definedName>
    <definedName name="C08.05_R0140_C0030_S0016" localSheetId="29">#REF!</definedName>
    <definedName name="C08.05_R0140_C0030_S0016" localSheetId="4">#REF!</definedName>
    <definedName name="C08.05_R0140_C0030_S0016" localSheetId="13">#REF!</definedName>
    <definedName name="C08.05_R0140_C0030_S0016" localSheetId="14">#REF!</definedName>
    <definedName name="C08.05_R0140_C0030_S0016" localSheetId="10">#REF!</definedName>
    <definedName name="C08.05_R0140_C0030_S0016" localSheetId="11">#REF!</definedName>
    <definedName name="C08.05_R0140_C0030_S0016" localSheetId="12">#REF!</definedName>
    <definedName name="C08.05_R0140_C0030_S0016" localSheetId="5">#REF!</definedName>
    <definedName name="C08.05_R0140_C0030_S0016">#REF!</definedName>
    <definedName name="C08.05_R0140_C0030_S0017" localSheetId="35">#REF!</definedName>
    <definedName name="C08.05_R0140_C0030_S0017" localSheetId="36">#REF!</definedName>
    <definedName name="C08.05_R0140_C0030_S0017" localSheetId="37">#REF!</definedName>
    <definedName name="C08.05_R0140_C0030_S0017" localSheetId="1">#REF!</definedName>
    <definedName name="C08.05_R0140_C0030_S0017" localSheetId="30">#REF!</definedName>
    <definedName name="C08.05_R0140_C0030_S0017" localSheetId="31">#REF!</definedName>
    <definedName name="C08.05_R0140_C0030_S0017" localSheetId="32">#REF!</definedName>
    <definedName name="C08.05_R0140_C0030_S0017" localSheetId="8">#REF!</definedName>
    <definedName name="C08.05_R0140_C0030_S0017" localSheetId="9">#REF!</definedName>
    <definedName name="C08.05_R0140_C0030_S0017" localSheetId="6">#REF!</definedName>
    <definedName name="C08.05_R0140_C0030_S0017" localSheetId="7">#REF!</definedName>
    <definedName name="C08.05_R0140_C0030_S0017" localSheetId="20">#REF!</definedName>
    <definedName name="C08.05_R0140_C0030_S0017" localSheetId="21">#REF!</definedName>
    <definedName name="C08.05_R0140_C0030_S0017" localSheetId="22">#REF!</definedName>
    <definedName name="C08.05_R0140_C0030_S0017" localSheetId="23">#REF!</definedName>
    <definedName name="C08.05_R0140_C0030_S0017" localSheetId="17">#REF!</definedName>
    <definedName name="C08.05_R0140_C0030_S0017" localSheetId="18">#REF!</definedName>
    <definedName name="C08.05_R0140_C0030_S0017" localSheetId="24">#REF!</definedName>
    <definedName name="C08.05_R0140_C0030_S0017" localSheetId="15">#REF!</definedName>
    <definedName name="C08.05_R0140_C0030_S0017" localSheetId="16">#REF!</definedName>
    <definedName name="C08.05_R0140_C0030_S0017" localSheetId="25">#REF!</definedName>
    <definedName name="C08.05_R0140_C0030_S0017" localSheetId="26">#REF!</definedName>
    <definedName name="C08.05_R0140_C0030_S0017" localSheetId="27">#REF!</definedName>
    <definedName name="C08.05_R0140_C0030_S0017" localSheetId="28">#REF!</definedName>
    <definedName name="C08.05_R0140_C0030_S0017" localSheetId="29">#REF!</definedName>
    <definedName name="C08.05_R0140_C0030_S0017" localSheetId="4">#REF!</definedName>
    <definedName name="C08.05_R0140_C0030_S0017" localSheetId="13">#REF!</definedName>
    <definedName name="C08.05_R0140_C0030_S0017" localSheetId="14">#REF!</definedName>
    <definedName name="C08.05_R0140_C0030_S0017" localSheetId="10">#REF!</definedName>
    <definedName name="C08.05_R0140_C0030_S0017" localSheetId="11">#REF!</definedName>
    <definedName name="C08.05_R0140_C0030_S0017" localSheetId="12">#REF!</definedName>
    <definedName name="C08.05_R0140_C0030_S0017" localSheetId="5">#REF!</definedName>
    <definedName name="C08.05_R0140_C0030_S0017">#REF!</definedName>
    <definedName name="C08.05_R0140_C0040_S0001" localSheetId="35">#REF!</definedName>
    <definedName name="C08.05_R0140_C0040_S0001" localSheetId="36">#REF!</definedName>
    <definedName name="C08.05_R0140_C0040_S0001" localSheetId="37">#REF!</definedName>
    <definedName name="C08.05_R0140_C0040_S0001" localSheetId="21">#REF!</definedName>
    <definedName name="C08.05_R0140_C0040_S0001" localSheetId="22">#REF!</definedName>
    <definedName name="C08.05_R0140_C0040_S0001" localSheetId="23">#REF!</definedName>
    <definedName name="C08.05_R0140_C0040_S0001" localSheetId="17">#REF!</definedName>
    <definedName name="C08.05_R0140_C0040_S0001" localSheetId="18">#REF!</definedName>
    <definedName name="C08.05_R0140_C0040_S0001" localSheetId="24">#REF!</definedName>
    <definedName name="C08.05_R0140_C0040_S0001" localSheetId="27">#REF!</definedName>
    <definedName name="C08.05_R0140_C0040_S0001" localSheetId="28">#REF!</definedName>
    <definedName name="C08.05_R0140_C0040_S0001" localSheetId="29">#REF!</definedName>
    <definedName name="C08.05_R0140_C0040_S0001" localSheetId="4">#REF!</definedName>
    <definedName name="C08.05_R0140_C0040_S0001" localSheetId="14">#REF!</definedName>
    <definedName name="C08.05_R0140_C0040_S0001">#REF!</definedName>
    <definedName name="C08.05_R0140_C0040_S0002" localSheetId="35">#REF!</definedName>
    <definedName name="C08.05_R0140_C0040_S0002" localSheetId="36">#REF!</definedName>
    <definedName name="C08.05_R0140_C0040_S0002" localSheetId="37">#REF!</definedName>
    <definedName name="C08.05_R0140_C0040_S0002" localSheetId="21">#REF!</definedName>
    <definedName name="C08.05_R0140_C0040_S0002" localSheetId="22">#REF!</definedName>
    <definedName name="C08.05_R0140_C0040_S0002" localSheetId="23">#REF!</definedName>
    <definedName name="C08.05_R0140_C0040_S0002" localSheetId="17">#REF!</definedName>
    <definedName name="C08.05_R0140_C0040_S0002" localSheetId="18">#REF!</definedName>
    <definedName name="C08.05_R0140_C0040_S0002" localSheetId="24">#REF!</definedName>
    <definedName name="C08.05_R0140_C0040_S0002" localSheetId="27">#REF!</definedName>
    <definedName name="C08.05_R0140_C0040_S0002" localSheetId="28">#REF!</definedName>
    <definedName name="C08.05_R0140_C0040_S0002" localSheetId="29">#REF!</definedName>
    <definedName name="C08.05_R0140_C0040_S0002" localSheetId="4">#REF!</definedName>
    <definedName name="C08.05_R0140_C0040_S0002" localSheetId="14">#REF!</definedName>
    <definedName name="C08.05_R0140_C0040_S0002">#REF!</definedName>
    <definedName name="C08.05_R0140_C0040_S0007" localSheetId="35">#REF!</definedName>
    <definedName name="C08.05_R0140_C0040_S0007" localSheetId="36">#REF!</definedName>
    <definedName name="C08.05_R0140_C0040_S0007" localSheetId="37">#REF!</definedName>
    <definedName name="C08.05_R0140_C0040_S0007" localSheetId="21">#REF!</definedName>
    <definedName name="C08.05_R0140_C0040_S0007" localSheetId="22">#REF!</definedName>
    <definedName name="C08.05_R0140_C0040_S0007" localSheetId="23">#REF!</definedName>
    <definedName name="C08.05_R0140_C0040_S0007" localSheetId="17">#REF!</definedName>
    <definedName name="C08.05_R0140_C0040_S0007" localSheetId="18">#REF!</definedName>
    <definedName name="C08.05_R0140_C0040_S0007" localSheetId="24">#REF!</definedName>
    <definedName name="C08.05_R0140_C0040_S0007" localSheetId="27">#REF!</definedName>
    <definedName name="C08.05_R0140_C0040_S0007" localSheetId="28">#REF!</definedName>
    <definedName name="C08.05_R0140_C0040_S0007" localSheetId="29">#REF!</definedName>
    <definedName name="C08.05_R0140_C0040_S0007" localSheetId="4">#REF!</definedName>
    <definedName name="C08.05_R0140_C0040_S0007" localSheetId="14">#REF!</definedName>
    <definedName name="C08.05_R0140_C0040_S0007">#REF!</definedName>
    <definedName name="C08.05_R0140_C0040_S0009" localSheetId="35">#REF!</definedName>
    <definedName name="C08.05_R0140_C0040_S0009" localSheetId="36">#REF!</definedName>
    <definedName name="C08.05_R0140_C0040_S0009" localSheetId="37">#REF!</definedName>
    <definedName name="C08.05_R0140_C0040_S0009" localSheetId="21">#REF!</definedName>
    <definedName name="C08.05_R0140_C0040_S0009" localSheetId="22">#REF!</definedName>
    <definedName name="C08.05_R0140_C0040_S0009" localSheetId="23">#REF!</definedName>
    <definedName name="C08.05_R0140_C0040_S0009" localSheetId="17">#REF!</definedName>
    <definedName name="C08.05_R0140_C0040_S0009" localSheetId="18">#REF!</definedName>
    <definedName name="C08.05_R0140_C0040_S0009" localSheetId="24">#REF!</definedName>
    <definedName name="C08.05_R0140_C0040_S0009" localSheetId="27">#REF!</definedName>
    <definedName name="C08.05_R0140_C0040_S0009" localSheetId="28">#REF!</definedName>
    <definedName name="C08.05_R0140_C0040_S0009" localSheetId="29">#REF!</definedName>
    <definedName name="C08.05_R0140_C0040_S0009" localSheetId="4">#REF!</definedName>
    <definedName name="C08.05_R0140_C0040_S0009" localSheetId="14">#REF!</definedName>
    <definedName name="C08.05_R0140_C0040_S0009">#REF!</definedName>
    <definedName name="C08.05_R0140_C0040_S0011" localSheetId="35">#REF!</definedName>
    <definedName name="C08.05_R0140_C0040_S0011" localSheetId="36">#REF!</definedName>
    <definedName name="C08.05_R0140_C0040_S0011" localSheetId="37">#REF!</definedName>
    <definedName name="C08.05_R0140_C0040_S0011" localSheetId="21">#REF!</definedName>
    <definedName name="C08.05_R0140_C0040_S0011" localSheetId="22">#REF!</definedName>
    <definedName name="C08.05_R0140_C0040_S0011" localSheetId="23">#REF!</definedName>
    <definedName name="C08.05_R0140_C0040_S0011" localSheetId="17">#REF!</definedName>
    <definedName name="C08.05_R0140_C0040_S0011" localSheetId="18">#REF!</definedName>
    <definedName name="C08.05_R0140_C0040_S0011" localSheetId="24">#REF!</definedName>
    <definedName name="C08.05_R0140_C0040_S0011" localSheetId="27">#REF!</definedName>
    <definedName name="C08.05_R0140_C0040_S0011" localSheetId="28">#REF!</definedName>
    <definedName name="C08.05_R0140_C0040_S0011" localSheetId="29">#REF!</definedName>
    <definedName name="C08.05_R0140_C0040_S0011" localSheetId="4">#REF!</definedName>
    <definedName name="C08.05_R0140_C0040_S0011" localSheetId="14">#REF!</definedName>
    <definedName name="C08.05_R0140_C0040_S0011">#REF!</definedName>
    <definedName name="C08.05_R0140_C0040_S0013" localSheetId="35">#REF!</definedName>
    <definedName name="C08.05_R0140_C0040_S0013" localSheetId="36">#REF!</definedName>
    <definedName name="C08.05_R0140_C0040_S0013" localSheetId="37">#REF!</definedName>
    <definedName name="C08.05_R0140_C0040_S0013" localSheetId="21">#REF!</definedName>
    <definedName name="C08.05_R0140_C0040_S0013" localSheetId="22">#REF!</definedName>
    <definedName name="C08.05_R0140_C0040_S0013" localSheetId="23">#REF!</definedName>
    <definedName name="C08.05_R0140_C0040_S0013" localSheetId="17">#REF!</definedName>
    <definedName name="C08.05_R0140_C0040_S0013" localSheetId="18">#REF!</definedName>
    <definedName name="C08.05_R0140_C0040_S0013" localSheetId="24">#REF!</definedName>
    <definedName name="C08.05_R0140_C0040_S0013" localSheetId="27">#REF!</definedName>
    <definedName name="C08.05_R0140_C0040_S0013" localSheetId="28">#REF!</definedName>
    <definedName name="C08.05_R0140_C0040_S0013" localSheetId="29">#REF!</definedName>
    <definedName name="C08.05_R0140_C0040_S0013" localSheetId="4">#REF!</definedName>
    <definedName name="C08.05_R0140_C0040_S0013" localSheetId="14">#REF!</definedName>
    <definedName name="C08.05_R0140_C0040_S0013">#REF!</definedName>
    <definedName name="C08.05_R0140_C0040_S0014" localSheetId="35">#REF!</definedName>
    <definedName name="C08.05_R0140_C0040_S0014" localSheetId="36">#REF!</definedName>
    <definedName name="C08.05_R0140_C0040_S0014" localSheetId="37">#REF!</definedName>
    <definedName name="C08.05_R0140_C0040_S0014" localSheetId="21">#REF!</definedName>
    <definedName name="C08.05_R0140_C0040_S0014" localSheetId="22">#REF!</definedName>
    <definedName name="C08.05_R0140_C0040_S0014" localSheetId="23">#REF!</definedName>
    <definedName name="C08.05_R0140_C0040_S0014" localSheetId="17">#REF!</definedName>
    <definedName name="C08.05_R0140_C0040_S0014" localSheetId="18">#REF!</definedName>
    <definedName name="C08.05_R0140_C0040_S0014" localSheetId="24">#REF!</definedName>
    <definedName name="C08.05_R0140_C0040_S0014" localSheetId="27">#REF!</definedName>
    <definedName name="C08.05_R0140_C0040_S0014" localSheetId="28">#REF!</definedName>
    <definedName name="C08.05_R0140_C0040_S0014" localSheetId="29">#REF!</definedName>
    <definedName name="C08.05_R0140_C0040_S0014" localSheetId="4">#REF!</definedName>
    <definedName name="C08.05_R0140_C0040_S0014" localSheetId="14">#REF!</definedName>
    <definedName name="C08.05_R0140_C0040_S0014">#REF!</definedName>
    <definedName name="C08.05_R0140_C0040_S0016" localSheetId="35">#REF!</definedName>
    <definedName name="C08.05_R0140_C0040_S0016" localSheetId="36">#REF!</definedName>
    <definedName name="C08.05_R0140_C0040_S0016" localSheetId="37">#REF!</definedName>
    <definedName name="C08.05_R0140_C0040_S0016" localSheetId="1">#REF!</definedName>
    <definedName name="C08.05_R0140_C0040_S0016" localSheetId="30">#REF!</definedName>
    <definedName name="C08.05_R0140_C0040_S0016" localSheetId="31">#REF!</definedName>
    <definedName name="C08.05_R0140_C0040_S0016" localSheetId="32">#REF!</definedName>
    <definedName name="C08.05_R0140_C0040_S0016" localSheetId="8">#REF!</definedName>
    <definedName name="C08.05_R0140_C0040_S0016" localSheetId="9">#REF!</definedName>
    <definedName name="C08.05_R0140_C0040_S0016" localSheetId="6">#REF!</definedName>
    <definedName name="C08.05_R0140_C0040_S0016" localSheetId="7">#REF!</definedName>
    <definedName name="C08.05_R0140_C0040_S0016" localSheetId="20">#REF!</definedName>
    <definedName name="C08.05_R0140_C0040_S0016" localSheetId="21">#REF!</definedName>
    <definedName name="C08.05_R0140_C0040_S0016" localSheetId="22">#REF!</definedName>
    <definedName name="C08.05_R0140_C0040_S0016" localSheetId="23">#REF!</definedName>
    <definedName name="C08.05_R0140_C0040_S0016" localSheetId="17">#REF!</definedName>
    <definedName name="C08.05_R0140_C0040_S0016" localSheetId="18">#REF!</definedName>
    <definedName name="C08.05_R0140_C0040_S0016" localSheetId="24">#REF!</definedName>
    <definedName name="C08.05_R0140_C0040_S0016" localSheetId="15">#REF!</definedName>
    <definedName name="C08.05_R0140_C0040_S0016" localSheetId="16">#REF!</definedName>
    <definedName name="C08.05_R0140_C0040_S0016" localSheetId="25">#REF!</definedName>
    <definedName name="C08.05_R0140_C0040_S0016" localSheetId="26">#REF!</definedName>
    <definedName name="C08.05_R0140_C0040_S0016" localSheetId="27">#REF!</definedName>
    <definedName name="C08.05_R0140_C0040_S0016" localSheetId="28">#REF!</definedName>
    <definedName name="C08.05_R0140_C0040_S0016" localSheetId="29">#REF!</definedName>
    <definedName name="C08.05_R0140_C0040_S0016" localSheetId="4">#REF!</definedName>
    <definedName name="C08.05_R0140_C0040_S0016" localSheetId="13">#REF!</definedName>
    <definedName name="C08.05_R0140_C0040_S0016" localSheetId="14">#REF!</definedName>
    <definedName name="C08.05_R0140_C0040_S0016" localSheetId="10">#REF!</definedName>
    <definedName name="C08.05_R0140_C0040_S0016" localSheetId="11">#REF!</definedName>
    <definedName name="C08.05_R0140_C0040_S0016" localSheetId="12">#REF!</definedName>
    <definedName name="C08.05_R0140_C0040_S0016" localSheetId="5">#REF!</definedName>
    <definedName name="C08.05_R0140_C0040_S0016">#REF!</definedName>
    <definedName name="C08.05_R0140_C0040_S0017" localSheetId="35">#REF!</definedName>
    <definedName name="C08.05_R0140_C0040_S0017" localSheetId="36">#REF!</definedName>
    <definedName name="C08.05_R0140_C0040_S0017" localSheetId="37">#REF!</definedName>
    <definedName name="C08.05_R0140_C0040_S0017" localSheetId="1">#REF!</definedName>
    <definedName name="C08.05_R0140_C0040_S0017" localSheetId="30">#REF!</definedName>
    <definedName name="C08.05_R0140_C0040_S0017" localSheetId="31">#REF!</definedName>
    <definedName name="C08.05_R0140_C0040_S0017" localSheetId="32">#REF!</definedName>
    <definedName name="C08.05_R0140_C0040_S0017" localSheetId="8">#REF!</definedName>
    <definedName name="C08.05_R0140_C0040_S0017" localSheetId="9">#REF!</definedName>
    <definedName name="C08.05_R0140_C0040_S0017" localSheetId="6">#REF!</definedName>
    <definedName name="C08.05_R0140_C0040_S0017" localSheetId="7">#REF!</definedName>
    <definedName name="C08.05_R0140_C0040_S0017" localSheetId="20">#REF!</definedName>
    <definedName name="C08.05_R0140_C0040_S0017" localSheetId="21">#REF!</definedName>
    <definedName name="C08.05_R0140_C0040_S0017" localSheetId="22">#REF!</definedName>
    <definedName name="C08.05_R0140_C0040_S0017" localSheetId="23">#REF!</definedName>
    <definedName name="C08.05_R0140_C0040_S0017" localSheetId="17">#REF!</definedName>
    <definedName name="C08.05_R0140_C0040_S0017" localSheetId="18">#REF!</definedName>
    <definedName name="C08.05_R0140_C0040_S0017" localSheetId="24">#REF!</definedName>
    <definedName name="C08.05_R0140_C0040_S0017" localSheetId="15">#REF!</definedName>
    <definedName name="C08.05_R0140_C0040_S0017" localSheetId="16">#REF!</definedName>
    <definedName name="C08.05_R0140_C0040_S0017" localSheetId="25">#REF!</definedName>
    <definedName name="C08.05_R0140_C0040_S0017" localSheetId="26">#REF!</definedName>
    <definedName name="C08.05_R0140_C0040_S0017" localSheetId="27">#REF!</definedName>
    <definedName name="C08.05_R0140_C0040_S0017" localSheetId="28">#REF!</definedName>
    <definedName name="C08.05_R0140_C0040_S0017" localSheetId="29">#REF!</definedName>
    <definedName name="C08.05_R0140_C0040_S0017" localSheetId="4">#REF!</definedName>
    <definedName name="C08.05_R0140_C0040_S0017" localSheetId="13">#REF!</definedName>
    <definedName name="C08.05_R0140_C0040_S0017" localSheetId="14">#REF!</definedName>
    <definedName name="C08.05_R0140_C0040_S0017" localSheetId="10">#REF!</definedName>
    <definedName name="C08.05_R0140_C0040_S0017" localSheetId="11">#REF!</definedName>
    <definedName name="C08.05_R0140_C0040_S0017" localSheetId="12">#REF!</definedName>
    <definedName name="C08.05_R0140_C0040_S0017" localSheetId="5">#REF!</definedName>
    <definedName name="C08.05_R0140_C0040_S0017">#REF!</definedName>
    <definedName name="C08.05_R0140_C0050_S0001" localSheetId="35">#REF!</definedName>
    <definedName name="C08.05_R0140_C0050_S0001" localSheetId="36">#REF!</definedName>
    <definedName name="C08.05_R0140_C0050_S0001" localSheetId="37">#REF!</definedName>
    <definedName name="C08.05_R0140_C0050_S0001" localSheetId="21">#REF!</definedName>
    <definedName name="C08.05_R0140_C0050_S0001" localSheetId="22">#REF!</definedName>
    <definedName name="C08.05_R0140_C0050_S0001" localSheetId="23">#REF!</definedName>
    <definedName name="C08.05_R0140_C0050_S0001" localSheetId="17">#REF!</definedName>
    <definedName name="C08.05_R0140_C0050_S0001" localSheetId="18">#REF!</definedName>
    <definedName name="C08.05_R0140_C0050_S0001" localSheetId="24">#REF!</definedName>
    <definedName name="C08.05_R0140_C0050_S0001" localSheetId="27">#REF!</definedName>
    <definedName name="C08.05_R0140_C0050_S0001" localSheetId="28">#REF!</definedName>
    <definedName name="C08.05_R0140_C0050_S0001" localSheetId="29">#REF!</definedName>
    <definedName name="C08.05_R0140_C0050_S0001" localSheetId="4">#REF!</definedName>
    <definedName name="C08.05_R0140_C0050_S0001" localSheetId="14">#REF!</definedName>
    <definedName name="C08.05_R0140_C0050_S0001">#REF!</definedName>
    <definedName name="C08.05_R0140_C0050_S0002" localSheetId="35">#REF!</definedName>
    <definedName name="C08.05_R0140_C0050_S0002" localSheetId="36">#REF!</definedName>
    <definedName name="C08.05_R0140_C0050_S0002" localSheetId="37">#REF!</definedName>
    <definedName name="C08.05_R0140_C0050_S0002" localSheetId="21">#REF!</definedName>
    <definedName name="C08.05_R0140_C0050_S0002" localSheetId="22">#REF!</definedName>
    <definedName name="C08.05_R0140_C0050_S0002" localSheetId="23">#REF!</definedName>
    <definedName name="C08.05_R0140_C0050_S0002" localSheetId="17">#REF!</definedName>
    <definedName name="C08.05_R0140_C0050_S0002" localSheetId="18">#REF!</definedName>
    <definedName name="C08.05_R0140_C0050_S0002" localSheetId="24">#REF!</definedName>
    <definedName name="C08.05_R0140_C0050_S0002" localSheetId="27">#REF!</definedName>
    <definedName name="C08.05_R0140_C0050_S0002" localSheetId="28">#REF!</definedName>
    <definedName name="C08.05_R0140_C0050_S0002" localSheetId="29">#REF!</definedName>
    <definedName name="C08.05_R0140_C0050_S0002" localSheetId="4">#REF!</definedName>
    <definedName name="C08.05_R0140_C0050_S0002" localSheetId="14">#REF!</definedName>
    <definedName name="C08.05_R0140_C0050_S0002">#REF!</definedName>
    <definedName name="C08.05_R0140_C0050_S0007" localSheetId="35">#REF!</definedName>
    <definedName name="C08.05_R0140_C0050_S0007" localSheetId="36">#REF!</definedName>
    <definedName name="C08.05_R0140_C0050_S0007" localSheetId="37">#REF!</definedName>
    <definedName name="C08.05_R0140_C0050_S0007" localSheetId="21">#REF!</definedName>
    <definedName name="C08.05_R0140_C0050_S0007" localSheetId="22">#REF!</definedName>
    <definedName name="C08.05_R0140_C0050_S0007" localSheetId="23">#REF!</definedName>
    <definedName name="C08.05_R0140_C0050_S0007" localSheetId="17">#REF!</definedName>
    <definedName name="C08.05_R0140_C0050_S0007" localSheetId="18">#REF!</definedName>
    <definedName name="C08.05_R0140_C0050_S0007" localSheetId="24">#REF!</definedName>
    <definedName name="C08.05_R0140_C0050_S0007" localSheetId="27">#REF!</definedName>
    <definedName name="C08.05_R0140_C0050_S0007" localSheetId="28">#REF!</definedName>
    <definedName name="C08.05_R0140_C0050_S0007" localSheetId="29">#REF!</definedName>
    <definedName name="C08.05_R0140_C0050_S0007" localSheetId="4">#REF!</definedName>
    <definedName name="C08.05_R0140_C0050_S0007" localSheetId="14">#REF!</definedName>
    <definedName name="C08.05_R0140_C0050_S0007">#REF!</definedName>
    <definedName name="C08.05_R0140_C0050_S0009" localSheetId="35">#REF!</definedName>
    <definedName name="C08.05_R0140_C0050_S0009" localSheetId="36">#REF!</definedName>
    <definedName name="C08.05_R0140_C0050_S0009" localSheetId="37">#REF!</definedName>
    <definedName name="C08.05_R0140_C0050_S0009" localSheetId="21">#REF!</definedName>
    <definedName name="C08.05_R0140_C0050_S0009" localSheetId="22">#REF!</definedName>
    <definedName name="C08.05_R0140_C0050_S0009" localSheetId="23">#REF!</definedName>
    <definedName name="C08.05_R0140_C0050_S0009" localSheetId="17">#REF!</definedName>
    <definedName name="C08.05_R0140_C0050_S0009" localSheetId="18">#REF!</definedName>
    <definedName name="C08.05_R0140_C0050_S0009" localSheetId="24">#REF!</definedName>
    <definedName name="C08.05_R0140_C0050_S0009" localSheetId="27">#REF!</definedName>
    <definedName name="C08.05_R0140_C0050_S0009" localSheetId="28">#REF!</definedName>
    <definedName name="C08.05_R0140_C0050_S0009" localSheetId="29">#REF!</definedName>
    <definedName name="C08.05_R0140_C0050_S0009" localSheetId="4">#REF!</definedName>
    <definedName name="C08.05_R0140_C0050_S0009" localSheetId="14">#REF!</definedName>
    <definedName name="C08.05_R0140_C0050_S0009">#REF!</definedName>
    <definedName name="C08.05_R0140_C0050_S0011" localSheetId="35">#REF!</definedName>
    <definedName name="C08.05_R0140_C0050_S0011" localSheetId="36">#REF!</definedName>
    <definedName name="C08.05_R0140_C0050_S0011" localSheetId="37">#REF!</definedName>
    <definedName name="C08.05_R0140_C0050_S0011" localSheetId="21">#REF!</definedName>
    <definedName name="C08.05_R0140_C0050_S0011" localSheetId="22">#REF!</definedName>
    <definedName name="C08.05_R0140_C0050_S0011" localSheetId="23">#REF!</definedName>
    <definedName name="C08.05_R0140_C0050_S0011" localSheetId="17">#REF!</definedName>
    <definedName name="C08.05_R0140_C0050_S0011" localSheetId="18">#REF!</definedName>
    <definedName name="C08.05_R0140_C0050_S0011" localSheetId="24">#REF!</definedName>
    <definedName name="C08.05_R0140_C0050_S0011" localSheetId="27">#REF!</definedName>
    <definedName name="C08.05_R0140_C0050_S0011" localSheetId="28">#REF!</definedName>
    <definedName name="C08.05_R0140_C0050_S0011" localSheetId="29">#REF!</definedName>
    <definedName name="C08.05_R0140_C0050_S0011" localSheetId="4">#REF!</definedName>
    <definedName name="C08.05_R0140_C0050_S0011" localSheetId="14">#REF!</definedName>
    <definedName name="C08.05_R0140_C0050_S0011">#REF!</definedName>
    <definedName name="C08.05_R0140_C0050_S0013" localSheetId="35">#REF!</definedName>
    <definedName name="C08.05_R0140_C0050_S0013" localSheetId="36">#REF!</definedName>
    <definedName name="C08.05_R0140_C0050_S0013" localSheetId="37">#REF!</definedName>
    <definedName name="C08.05_R0140_C0050_S0013" localSheetId="21">#REF!</definedName>
    <definedName name="C08.05_R0140_C0050_S0013" localSheetId="22">#REF!</definedName>
    <definedName name="C08.05_R0140_C0050_S0013" localSheetId="23">#REF!</definedName>
    <definedName name="C08.05_R0140_C0050_S0013" localSheetId="17">#REF!</definedName>
    <definedName name="C08.05_R0140_C0050_S0013" localSheetId="18">#REF!</definedName>
    <definedName name="C08.05_R0140_C0050_S0013" localSheetId="24">#REF!</definedName>
    <definedName name="C08.05_R0140_C0050_S0013" localSheetId="27">#REF!</definedName>
    <definedName name="C08.05_R0140_C0050_S0013" localSheetId="28">#REF!</definedName>
    <definedName name="C08.05_R0140_C0050_S0013" localSheetId="29">#REF!</definedName>
    <definedName name="C08.05_R0140_C0050_S0013" localSheetId="4">#REF!</definedName>
    <definedName name="C08.05_R0140_C0050_S0013" localSheetId="14">#REF!</definedName>
    <definedName name="C08.05_R0140_C0050_S0013">#REF!</definedName>
    <definedName name="C08.05_R0140_C0050_S0014" localSheetId="35">#REF!</definedName>
    <definedName name="C08.05_R0140_C0050_S0014" localSheetId="36">#REF!</definedName>
    <definedName name="C08.05_R0140_C0050_S0014" localSheetId="37">#REF!</definedName>
    <definedName name="C08.05_R0140_C0050_S0014" localSheetId="21">#REF!</definedName>
    <definedName name="C08.05_R0140_C0050_S0014" localSheetId="22">#REF!</definedName>
    <definedName name="C08.05_R0140_C0050_S0014" localSheetId="23">#REF!</definedName>
    <definedName name="C08.05_R0140_C0050_S0014" localSheetId="17">#REF!</definedName>
    <definedName name="C08.05_R0140_C0050_S0014" localSheetId="18">#REF!</definedName>
    <definedName name="C08.05_R0140_C0050_S0014" localSheetId="24">#REF!</definedName>
    <definedName name="C08.05_R0140_C0050_S0014" localSheetId="27">#REF!</definedName>
    <definedName name="C08.05_R0140_C0050_S0014" localSheetId="28">#REF!</definedName>
    <definedName name="C08.05_R0140_C0050_S0014" localSheetId="29">#REF!</definedName>
    <definedName name="C08.05_R0140_C0050_S0014" localSheetId="4">#REF!</definedName>
    <definedName name="C08.05_R0140_C0050_S0014" localSheetId="14">#REF!</definedName>
    <definedName name="C08.05_R0140_C0050_S0014">#REF!</definedName>
    <definedName name="C08.05_R0140_C0050_S0016" localSheetId="35">#REF!</definedName>
    <definedName name="C08.05_R0140_C0050_S0016" localSheetId="36">#REF!</definedName>
    <definedName name="C08.05_R0140_C0050_S0016" localSheetId="37">#REF!</definedName>
    <definedName name="C08.05_R0140_C0050_S0016" localSheetId="1">#REF!</definedName>
    <definedName name="C08.05_R0140_C0050_S0016" localSheetId="30">#REF!</definedName>
    <definedName name="C08.05_R0140_C0050_S0016" localSheetId="31">#REF!</definedName>
    <definedName name="C08.05_R0140_C0050_S0016" localSheetId="32">#REF!</definedName>
    <definedName name="C08.05_R0140_C0050_S0016" localSheetId="8">#REF!</definedName>
    <definedName name="C08.05_R0140_C0050_S0016" localSheetId="9">#REF!</definedName>
    <definedName name="C08.05_R0140_C0050_S0016" localSheetId="6">#REF!</definedName>
    <definedName name="C08.05_R0140_C0050_S0016" localSheetId="7">#REF!</definedName>
    <definedName name="C08.05_R0140_C0050_S0016" localSheetId="20">#REF!</definedName>
    <definedName name="C08.05_R0140_C0050_S0016" localSheetId="21">#REF!</definedName>
    <definedName name="C08.05_R0140_C0050_S0016" localSheetId="22">#REF!</definedName>
    <definedName name="C08.05_R0140_C0050_S0016" localSheetId="23">#REF!</definedName>
    <definedName name="C08.05_R0140_C0050_S0016" localSheetId="17">#REF!</definedName>
    <definedName name="C08.05_R0140_C0050_S0016" localSheetId="18">#REF!</definedName>
    <definedName name="C08.05_R0140_C0050_S0016" localSheetId="24">#REF!</definedName>
    <definedName name="C08.05_R0140_C0050_S0016" localSheetId="15">#REF!</definedName>
    <definedName name="C08.05_R0140_C0050_S0016" localSheetId="16">#REF!</definedName>
    <definedName name="C08.05_R0140_C0050_S0016" localSheetId="25">#REF!</definedName>
    <definedName name="C08.05_R0140_C0050_S0016" localSheetId="26">#REF!</definedName>
    <definedName name="C08.05_R0140_C0050_S0016" localSheetId="27">#REF!</definedName>
    <definedName name="C08.05_R0140_C0050_S0016" localSheetId="28">#REF!</definedName>
    <definedName name="C08.05_R0140_C0050_S0016" localSheetId="29">#REF!</definedName>
    <definedName name="C08.05_R0140_C0050_S0016" localSheetId="4">#REF!</definedName>
    <definedName name="C08.05_R0140_C0050_S0016" localSheetId="13">#REF!</definedName>
    <definedName name="C08.05_R0140_C0050_S0016" localSheetId="14">#REF!</definedName>
    <definedName name="C08.05_R0140_C0050_S0016" localSheetId="10">#REF!</definedName>
    <definedName name="C08.05_R0140_C0050_S0016" localSheetId="11">#REF!</definedName>
    <definedName name="C08.05_R0140_C0050_S0016" localSheetId="12">#REF!</definedName>
    <definedName name="C08.05_R0140_C0050_S0016" localSheetId="5">#REF!</definedName>
    <definedName name="C08.05_R0140_C0050_S0016">#REF!</definedName>
    <definedName name="C08.05_R0140_C0050_S0017" localSheetId="35">#REF!</definedName>
    <definedName name="C08.05_R0140_C0050_S0017" localSheetId="36">#REF!</definedName>
    <definedName name="C08.05_R0140_C0050_S0017" localSheetId="37">#REF!</definedName>
    <definedName name="C08.05_R0140_C0050_S0017" localSheetId="1">#REF!</definedName>
    <definedName name="C08.05_R0140_C0050_S0017" localSheetId="30">#REF!</definedName>
    <definedName name="C08.05_R0140_C0050_S0017" localSheetId="31">#REF!</definedName>
    <definedName name="C08.05_R0140_C0050_S0017" localSheetId="32">#REF!</definedName>
    <definedName name="C08.05_R0140_C0050_S0017" localSheetId="8">#REF!</definedName>
    <definedName name="C08.05_R0140_C0050_S0017" localSheetId="9">#REF!</definedName>
    <definedName name="C08.05_R0140_C0050_S0017" localSheetId="6">#REF!</definedName>
    <definedName name="C08.05_R0140_C0050_S0017" localSheetId="7">#REF!</definedName>
    <definedName name="C08.05_R0140_C0050_S0017" localSheetId="20">#REF!</definedName>
    <definedName name="C08.05_R0140_C0050_S0017" localSheetId="21">#REF!</definedName>
    <definedName name="C08.05_R0140_C0050_S0017" localSheetId="22">#REF!</definedName>
    <definedName name="C08.05_R0140_C0050_S0017" localSheetId="23">#REF!</definedName>
    <definedName name="C08.05_R0140_C0050_S0017" localSheetId="17">#REF!</definedName>
    <definedName name="C08.05_R0140_C0050_S0017" localSheetId="18">#REF!</definedName>
    <definedName name="C08.05_R0140_C0050_S0017" localSheetId="24">#REF!</definedName>
    <definedName name="C08.05_R0140_C0050_S0017" localSheetId="15">#REF!</definedName>
    <definedName name="C08.05_R0140_C0050_S0017" localSheetId="16">#REF!</definedName>
    <definedName name="C08.05_R0140_C0050_S0017" localSheetId="25">#REF!</definedName>
    <definedName name="C08.05_R0140_C0050_S0017" localSheetId="26">#REF!</definedName>
    <definedName name="C08.05_R0140_C0050_S0017" localSheetId="27">#REF!</definedName>
    <definedName name="C08.05_R0140_C0050_S0017" localSheetId="28">#REF!</definedName>
    <definedName name="C08.05_R0140_C0050_S0017" localSheetId="29">#REF!</definedName>
    <definedName name="C08.05_R0140_C0050_S0017" localSheetId="4">#REF!</definedName>
    <definedName name="C08.05_R0140_C0050_S0017" localSheetId="13">#REF!</definedName>
    <definedName name="C08.05_R0140_C0050_S0017" localSheetId="14">#REF!</definedName>
    <definedName name="C08.05_R0140_C0050_S0017" localSheetId="10">#REF!</definedName>
    <definedName name="C08.05_R0140_C0050_S0017" localSheetId="11">#REF!</definedName>
    <definedName name="C08.05_R0140_C0050_S0017" localSheetId="12">#REF!</definedName>
    <definedName name="C08.05_R0140_C0050_S0017" localSheetId="5">#REF!</definedName>
    <definedName name="C08.05_R0140_C0050_S0017">#REF!</definedName>
    <definedName name="C08.05_R0150_C0010_S0001" localSheetId="35">#REF!</definedName>
    <definedName name="C08.05_R0150_C0010_S0001" localSheetId="36">#REF!</definedName>
    <definedName name="C08.05_R0150_C0010_S0001" localSheetId="37">#REF!</definedName>
    <definedName name="C08.05_R0150_C0010_S0001" localSheetId="21">#REF!</definedName>
    <definedName name="C08.05_R0150_C0010_S0001" localSheetId="22">#REF!</definedName>
    <definedName name="C08.05_R0150_C0010_S0001" localSheetId="23">#REF!</definedName>
    <definedName name="C08.05_R0150_C0010_S0001" localSheetId="17">#REF!</definedName>
    <definedName name="C08.05_R0150_C0010_S0001" localSheetId="18">#REF!</definedName>
    <definedName name="C08.05_R0150_C0010_S0001" localSheetId="24">#REF!</definedName>
    <definedName name="C08.05_R0150_C0010_S0001" localSheetId="27">#REF!</definedName>
    <definedName name="C08.05_R0150_C0010_S0001" localSheetId="28">#REF!</definedName>
    <definedName name="C08.05_R0150_C0010_S0001" localSheetId="29">#REF!</definedName>
    <definedName name="C08.05_R0150_C0010_S0001" localSheetId="4">#REF!</definedName>
    <definedName name="C08.05_R0150_C0010_S0001" localSheetId="14">#REF!</definedName>
    <definedName name="C08.05_R0150_C0010_S0001">#REF!</definedName>
    <definedName name="C08.05_R0150_C0010_S0002" localSheetId="35">#REF!</definedName>
    <definedName name="C08.05_R0150_C0010_S0002" localSheetId="36">#REF!</definedName>
    <definedName name="C08.05_R0150_C0010_S0002" localSheetId="37">#REF!</definedName>
    <definedName name="C08.05_R0150_C0010_S0002" localSheetId="21">#REF!</definedName>
    <definedName name="C08.05_R0150_C0010_S0002" localSheetId="22">#REF!</definedName>
    <definedName name="C08.05_R0150_C0010_S0002" localSheetId="23">#REF!</definedName>
    <definedName name="C08.05_R0150_C0010_S0002" localSheetId="17">#REF!</definedName>
    <definedName name="C08.05_R0150_C0010_S0002" localSheetId="18">#REF!</definedName>
    <definedName name="C08.05_R0150_C0010_S0002" localSheetId="24">#REF!</definedName>
    <definedName name="C08.05_R0150_C0010_S0002" localSheetId="27">#REF!</definedName>
    <definedName name="C08.05_R0150_C0010_S0002" localSheetId="28">#REF!</definedName>
    <definedName name="C08.05_R0150_C0010_S0002" localSheetId="29">#REF!</definedName>
    <definedName name="C08.05_R0150_C0010_S0002" localSheetId="4">#REF!</definedName>
    <definedName name="C08.05_R0150_C0010_S0002" localSheetId="14">#REF!</definedName>
    <definedName name="C08.05_R0150_C0010_S0002">#REF!</definedName>
    <definedName name="C08.05_R0150_C0010_S0007" localSheetId="35">#REF!</definedName>
    <definedName name="C08.05_R0150_C0010_S0007" localSheetId="36">#REF!</definedName>
    <definedName name="C08.05_R0150_C0010_S0007" localSheetId="37">#REF!</definedName>
    <definedName name="C08.05_R0150_C0010_S0007" localSheetId="21">#REF!</definedName>
    <definedName name="C08.05_R0150_C0010_S0007" localSheetId="22">#REF!</definedName>
    <definedName name="C08.05_R0150_C0010_S0007" localSheetId="23">#REF!</definedName>
    <definedName name="C08.05_R0150_C0010_S0007" localSheetId="17">#REF!</definedName>
    <definedName name="C08.05_R0150_C0010_S0007" localSheetId="18">#REF!</definedName>
    <definedName name="C08.05_R0150_C0010_S0007" localSheetId="24">#REF!</definedName>
    <definedName name="C08.05_R0150_C0010_S0007" localSheetId="27">#REF!</definedName>
    <definedName name="C08.05_R0150_C0010_S0007" localSheetId="28">#REF!</definedName>
    <definedName name="C08.05_R0150_C0010_S0007" localSheetId="29">#REF!</definedName>
    <definedName name="C08.05_R0150_C0010_S0007" localSheetId="4">#REF!</definedName>
    <definedName name="C08.05_R0150_C0010_S0007" localSheetId="14">#REF!</definedName>
    <definedName name="C08.05_R0150_C0010_S0007">#REF!</definedName>
    <definedName name="C08.05_R0150_C0010_S0009" localSheetId="35">#REF!</definedName>
    <definedName name="C08.05_R0150_C0010_S0009" localSheetId="36">#REF!</definedName>
    <definedName name="C08.05_R0150_C0010_S0009" localSheetId="37">#REF!</definedName>
    <definedName name="C08.05_R0150_C0010_S0009" localSheetId="21">#REF!</definedName>
    <definedName name="C08.05_R0150_C0010_S0009" localSheetId="22">#REF!</definedName>
    <definedName name="C08.05_R0150_C0010_S0009" localSheetId="23">#REF!</definedName>
    <definedName name="C08.05_R0150_C0010_S0009" localSheetId="17">#REF!</definedName>
    <definedName name="C08.05_R0150_C0010_S0009" localSheetId="18">#REF!</definedName>
    <definedName name="C08.05_R0150_C0010_S0009" localSheetId="24">#REF!</definedName>
    <definedName name="C08.05_R0150_C0010_S0009" localSheetId="27">#REF!</definedName>
    <definedName name="C08.05_R0150_C0010_S0009" localSheetId="28">#REF!</definedName>
    <definedName name="C08.05_R0150_C0010_S0009" localSheetId="29">#REF!</definedName>
    <definedName name="C08.05_R0150_C0010_S0009" localSheetId="4">#REF!</definedName>
    <definedName name="C08.05_R0150_C0010_S0009" localSheetId="14">#REF!</definedName>
    <definedName name="C08.05_R0150_C0010_S0009">#REF!</definedName>
    <definedName name="C08.05_R0150_C0010_S0011" localSheetId="35">#REF!</definedName>
    <definedName name="C08.05_R0150_C0010_S0011" localSheetId="36">#REF!</definedName>
    <definedName name="C08.05_R0150_C0010_S0011" localSheetId="37">#REF!</definedName>
    <definedName name="C08.05_R0150_C0010_S0011" localSheetId="21">#REF!</definedName>
    <definedName name="C08.05_R0150_C0010_S0011" localSheetId="22">#REF!</definedName>
    <definedName name="C08.05_R0150_C0010_S0011" localSheetId="23">#REF!</definedName>
    <definedName name="C08.05_R0150_C0010_S0011" localSheetId="17">#REF!</definedName>
    <definedName name="C08.05_R0150_C0010_S0011" localSheetId="18">#REF!</definedName>
    <definedName name="C08.05_R0150_C0010_S0011" localSheetId="24">#REF!</definedName>
    <definedName name="C08.05_R0150_C0010_S0011" localSheetId="27">#REF!</definedName>
    <definedName name="C08.05_R0150_C0010_S0011" localSheetId="28">#REF!</definedName>
    <definedName name="C08.05_R0150_C0010_S0011" localSheetId="29">#REF!</definedName>
    <definedName name="C08.05_R0150_C0010_S0011" localSheetId="4">#REF!</definedName>
    <definedName name="C08.05_R0150_C0010_S0011" localSheetId="14">#REF!</definedName>
    <definedName name="C08.05_R0150_C0010_S0011">#REF!</definedName>
    <definedName name="C08.05_R0150_C0010_S0013" localSheetId="35">#REF!</definedName>
    <definedName name="C08.05_R0150_C0010_S0013" localSheetId="36">#REF!</definedName>
    <definedName name="C08.05_R0150_C0010_S0013" localSheetId="37">#REF!</definedName>
    <definedName name="C08.05_R0150_C0010_S0013" localSheetId="21">#REF!</definedName>
    <definedName name="C08.05_R0150_C0010_S0013" localSheetId="22">#REF!</definedName>
    <definedName name="C08.05_R0150_C0010_S0013" localSheetId="23">#REF!</definedName>
    <definedName name="C08.05_R0150_C0010_S0013" localSheetId="17">#REF!</definedName>
    <definedName name="C08.05_R0150_C0010_S0013" localSheetId="18">#REF!</definedName>
    <definedName name="C08.05_R0150_C0010_S0013" localSheetId="24">#REF!</definedName>
    <definedName name="C08.05_R0150_C0010_S0013" localSheetId="27">#REF!</definedName>
    <definedName name="C08.05_R0150_C0010_S0013" localSheetId="28">#REF!</definedName>
    <definedName name="C08.05_R0150_C0010_S0013" localSheetId="29">#REF!</definedName>
    <definedName name="C08.05_R0150_C0010_S0013" localSheetId="4">#REF!</definedName>
    <definedName name="C08.05_R0150_C0010_S0013" localSheetId="14">#REF!</definedName>
    <definedName name="C08.05_R0150_C0010_S0013">#REF!</definedName>
    <definedName name="C08.05_R0150_C0010_S0014" localSheetId="35">#REF!</definedName>
    <definedName name="C08.05_R0150_C0010_S0014" localSheetId="36">#REF!</definedName>
    <definedName name="C08.05_R0150_C0010_S0014" localSheetId="37">#REF!</definedName>
    <definedName name="C08.05_R0150_C0010_S0014" localSheetId="21">#REF!</definedName>
    <definedName name="C08.05_R0150_C0010_S0014" localSheetId="22">#REF!</definedName>
    <definedName name="C08.05_R0150_C0010_S0014" localSheetId="23">#REF!</definedName>
    <definedName name="C08.05_R0150_C0010_S0014" localSheetId="17">#REF!</definedName>
    <definedName name="C08.05_R0150_C0010_S0014" localSheetId="18">#REF!</definedName>
    <definedName name="C08.05_R0150_C0010_S0014" localSheetId="24">#REF!</definedName>
    <definedName name="C08.05_R0150_C0010_S0014" localSheetId="27">#REF!</definedName>
    <definedName name="C08.05_R0150_C0010_S0014" localSheetId="28">#REF!</definedName>
    <definedName name="C08.05_R0150_C0010_S0014" localSheetId="29">#REF!</definedName>
    <definedName name="C08.05_R0150_C0010_S0014" localSheetId="4">#REF!</definedName>
    <definedName name="C08.05_R0150_C0010_S0014" localSheetId="14">#REF!</definedName>
    <definedName name="C08.05_R0150_C0010_S0014">#REF!</definedName>
    <definedName name="C08.05_R0150_C0010_S0016" localSheetId="35">#REF!</definedName>
    <definedName name="C08.05_R0150_C0010_S0016" localSheetId="36">#REF!</definedName>
    <definedName name="C08.05_R0150_C0010_S0016" localSheetId="37">#REF!</definedName>
    <definedName name="C08.05_R0150_C0010_S0016" localSheetId="1">#REF!</definedName>
    <definedName name="C08.05_R0150_C0010_S0016" localSheetId="30">#REF!</definedName>
    <definedName name="C08.05_R0150_C0010_S0016" localSheetId="31">#REF!</definedName>
    <definedName name="C08.05_R0150_C0010_S0016" localSheetId="32">#REF!</definedName>
    <definedName name="C08.05_R0150_C0010_S0016" localSheetId="8">#REF!</definedName>
    <definedName name="C08.05_R0150_C0010_S0016" localSheetId="9">#REF!</definedName>
    <definedName name="C08.05_R0150_C0010_S0016" localSheetId="6">#REF!</definedName>
    <definedName name="C08.05_R0150_C0010_S0016" localSheetId="7">#REF!</definedName>
    <definedName name="C08.05_R0150_C0010_S0016" localSheetId="20">#REF!</definedName>
    <definedName name="C08.05_R0150_C0010_S0016" localSheetId="21">#REF!</definedName>
    <definedName name="C08.05_R0150_C0010_S0016" localSheetId="22">#REF!</definedName>
    <definedName name="C08.05_R0150_C0010_S0016" localSheetId="23">#REF!</definedName>
    <definedName name="C08.05_R0150_C0010_S0016" localSheetId="17">#REF!</definedName>
    <definedName name="C08.05_R0150_C0010_S0016" localSheetId="18">#REF!</definedName>
    <definedName name="C08.05_R0150_C0010_S0016" localSheetId="24">#REF!</definedName>
    <definedName name="C08.05_R0150_C0010_S0016" localSheetId="15">#REF!</definedName>
    <definedName name="C08.05_R0150_C0010_S0016" localSheetId="16">#REF!</definedName>
    <definedName name="C08.05_R0150_C0010_S0016" localSheetId="25">#REF!</definedName>
    <definedName name="C08.05_R0150_C0010_S0016" localSheetId="26">#REF!</definedName>
    <definedName name="C08.05_R0150_C0010_S0016" localSheetId="27">#REF!</definedName>
    <definedName name="C08.05_R0150_C0010_S0016" localSheetId="28">#REF!</definedName>
    <definedName name="C08.05_R0150_C0010_S0016" localSheetId="29">#REF!</definedName>
    <definedName name="C08.05_R0150_C0010_S0016" localSheetId="4">#REF!</definedName>
    <definedName name="C08.05_R0150_C0010_S0016" localSheetId="13">#REF!</definedName>
    <definedName name="C08.05_R0150_C0010_S0016" localSheetId="14">#REF!</definedName>
    <definedName name="C08.05_R0150_C0010_S0016" localSheetId="10">#REF!</definedName>
    <definedName name="C08.05_R0150_C0010_S0016" localSheetId="11">#REF!</definedName>
    <definedName name="C08.05_R0150_C0010_S0016" localSheetId="12">#REF!</definedName>
    <definedName name="C08.05_R0150_C0010_S0016" localSheetId="5">#REF!</definedName>
    <definedName name="C08.05_R0150_C0010_S0016">#REF!</definedName>
    <definedName name="C08.05_R0150_C0010_S0017" localSheetId="35">#REF!</definedName>
    <definedName name="C08.05_R0150_C0010_S0017" localSheetId="36">#REF!</definedName>
    <definedName name="C08.05_R0150_C0010_S0017" localSheetId="37">#REF!</definedName>
    <definedName name="C08.05_R0150_C0010_S0017" localSheetId="1">#REF!</definedName>
    <definedName name="C08.05_R0150_C0010_S0017" localSheetId="30">#REF!</definedName>
    <definedName name="C08.05_R0150_C0010_S0017" localSheetId="31">#REF!</definedName>
    <definedName name="C08.05_R0150_C0010_S0017" localSheetId="32">#REF!</definedName>
    <definedName name="C08.05_R0150_C0010_S0017" localSheetId="8">#REF!</definedName>
    <definedName name="C08.05_R0150_C0010_S0017" localSheetId="9">#REF!</definedName>
    <definedName name="C08.05_R0150_C0010_S0017" localSheetId="6">#REF!</definedName>
    <definedName name="C08.05_R0150_C0010_S0017" localSheetId="7">#REF!</definedName>
    <definedName name="C08.05_R0150_C0010_S0017" localSheetId="20">#REF!</definedName>
    <definedName name="C08.05_R0150_C0010_S0017" localSheetId="21">#REF!</definedName>
    <definedName name="C08.05_R0150_C0010_S0017" localSheetId="22">#REF!</definedName>
    <definedName name="C08.05_R0150_C0010_S0017" localSheetId="23">#REF!</definedName>
    <definedName name="C08.05_R0150_C0010_S0017" localSheetId="17">#REF!</definedName>
    <definedName name="C08.05_R0150_C0010_S0017" localSheetId="18">#REF!</definedName>
    <definedName name="C08.05_R0150_C0010_S0017" localSheetId="24">#REF!</definedName>
    <definedName name="C08.05_R0150_C0010_S0017" localSheetId="15">#REF!</definedName>
    <definedName name="C08.05_R0150_C0010_S0017" localSheetId="16">#REF!</definedName>
    <definedName name="C08.05_R0150_C0010_S0017" localSheetId="25">#REF!</definedName>
    <definedName name="C08.05_R0150_C0010_S0017" localSheetId="26">#REF!</definedName>
    <definedName name="C08.05_R0150_C0010_S0017" localSheetId="27">#REF!</definedName>
    <definedName name="C08.05_R0150_C0010_S0017" localSheetId="28">#REF!</definedName>
    <definedName name="C08.05_R0150_C0010_S0017" localSheetId="29">#REF!</definedName>
    <definedName name="C08.05_R0150_C0010_S0017" localSheetId="4">#REF!</definedName>
    <definedName name="C08.05_R0150_C0010_S0017" localSheetId="13">#REF!</definedName>
    <definedName name="C08.05_R0150_C0010_S0017" localSheetId="14">#REF!</definedName>
    <definedName name="C08.05_R0150_C0010_S0017" localSheetId="10">#REF!</definedName>
    <definedName name="C08.05_R0150_C0010_S0017" localSheetId="11">#REF!</definedName>
    <definedName name="C08.05_R0150_C0010_S0017" localSheetId="12">#REF!</definedName>
    <definedName name="C08.05_R0150_C0010_S0017" localSheetId="5">#REF!</definedName>
    <definedName name="C08.05_R0150_C0010_S0017">#REF!</definedName>
    <definedName name="C08.05_R0150_C0020_S0001" localSheetId="35">#REF!</definedName>
    <definedName name="C08.05_R0150_C0020_S0001" localSheetId="36">#REF!</definedName>
    <definedName name="C08.05_R0150_C0020_S0001" localSheetId="37">#REF!</definedName>
    <definedName name="C08.05_R0150_C0020_S0001" localSheetId="21">#REF!</definedName>
    <definedName name="C08.05_R0150_C0020_S0001" localSheetId="22">#REF!</definedName>
    <definedName name="C08.05_R0150_C0020_S0001" localSheetId="23">#REF!</definedName>
    <definedName name="C08.05_R0150_C0020_S0001" localSheetId="17">#REF!</definedName>
    <definedName name="C08.05_R0150_C0020_S0001" localSheetId="18">#REF!</definedName>
    <definedName name="C08.05_R0150_C0020_S0001" localSheetId="24">#REF!</definedName>
    <definedName name="C08.05_R0150_C0020_S0001" localSheetId="27">#REF!</definedName>
    <definedName name="C08.05_R0150_C0020_S0001" localSheetId="28">#REF!</definedName>
    <definedName name="C08.05_R0150_C0020_S0001" localSheetId="29">#REF!</definedName>
    <definedName name="C08.05_R0150_C0020_S0001" localSheetId="4">#REF!</definedName>
    <definedName name="C08.05_R0150_C0020_S0001" localSheetId="14">#REF!</definedName>
    <definedName name="C08.05_R0150_C0020_S0001">#REF!</definedName>
    <definedName name="C08.05_R0150_C0020_S0002" localSheetId="35">#REF!</definedName>
    <definedName name="C08.05_R0150_C0020_S0002" localSheetId="36">#REF!</definedName>
    <definedName name="C08.05_R0150_C0020_S0002" localSheetId="37">#REF!</definedName>
    <definedName name="C08.05_R0150_C0020_S0002" localSheetId="21">#REF!</definedName>
    <definedName name="C08.05_R0150_C0020_S0002" localSheetId="22">#REF!</definedName>
    <definedName name="C08.05_R0150_C0020_S0002" localSheetId="23">#REF!</definedName>
    <definedName name="C08.05_R0150_C0020_S0002" localSheetId="17">#REF!</definedName>
    <definedName name="C08.05_R0150_C0020_S0002" localSheetId="18">#REF!</definedName>
    <definedName name="C08.05_R0150_C0020_S0002" localSheetId="24">#REF!</definedName>
    <definedName name="C08.05_R0150_C0020_S0002" localSheetId="27">#REF!</definedName>
    <definedName name="C08.05_R0150_C0020_S0002" localSheetId="28">#REF!</definedName>
    <definedName name="C08.05_R0150_C0020_S0002" localSheetId="29">#REF!</definedName>
    <definedName name="C08.05_R0150_C0020_S0002" localSheetId="4">#REF!</definedName>
    <definedName name="C08.05_R0150_C0020_S0002" localSheetId="14">#REF!</definedName>
    <definedName name="C08.05_R0150_C0020_S0002">#REF!</definedName>
    <definedName name="C08.05_R0150_C0020_S0007" localSheetId="35">#REF!</definedName>
    <definedName name="C08.05_R0150_C0020_S0007" localSheetId="36">#REF!</definedName>
    <definedName name="C08.05_R0150_C0020_S0007" localSheetId="37">#REF!</definedName>
    <definedName name="C08.05_R0150_C0020_S0007" localSheetId="21">#REF!</definedName>
    <definedName name="C08.05_R0150_C0020_S0007" localSheetId="22">#REF!</definedName>
    <definedName name="C08.05_R0150_C0020_S0007" localSheetId="23">#REF!</definedName>
    <definedName name="C08.05_R0150_C0020_S0007" localSheetId="17">#REF!</definedName>
    <definedName name="C08.05_R0150_C0020_S0007" localSheetId="18">#REF!</definedName>
    <definedName name="C08.05_R0150_C0020_S0007" localSheetId="24">#REF!</definedName>
    <definedName name="C08.05_R0150_C0020_S0007" localSheetId="27">#REF!</definedName>
    <definedName name="C08.05_R0150_C0020_S0007" localSheetId="28">#REF!</definedName>
    <definedName name="C08.05_R0150_C0020_S0007" localSheetId="29">#REF!</definedName>
    <definedName name="C08.05_R0150_C0020_S0007" localSheetId="4">#REF!</definedName>
    <definedName name="C08.05_R0150_C0020_S0007" localSheetId="14">#REF!</definedName>
    <definedName name="C08.05_R0150_C0020_S0007">#REF!</definedName>
    <definedName name="C08.05_R0150_C0020_S0009" localSheetId="35">#REF!</definedName>
    <definedName name="C08.05_R0150_C0020_S0009" localSheetId="36">#REF!</definedName>
    <definedName name="C08.05_R0150_C0020_S0009" localSheetId="37">#REF!</definedName>
    <definedName name="C08.05_R0150_C0020_S0009" localSheetId="21">#REF!</definedName>
    <definedName name="C08.05_R0150_C0020_S0009" localSheetId="22">#REF!</definedName>
    <definedName name="C08.05_R0150_C0020_S0009" localSheetId="23">#REF!</definedName>
    <definedName name="C08.05_R0150_C0020_S0009" localSheetId="17">#REF!</definedName>
    <definedName name="C08.05_R0150_C0020_S0009" localSheetId="18">#REF!</definedName>
    <definedName name="C08.05_R0150_C0020_S0009" localSheetId="24">#REF!</definedName>
    <definedName name="C08.05_R0150_C0020_S0009" localSheetId="27">#REF!</definedName>
    <definedName name="C08.05_R0150_C0020_S0009" localSheetId="28">#REF!</definedName>
    <definedName name="C08.05_R0150_C0020_S0009" localSheetId="29">#REF!</definedName>
    <definedName name="C08.05_R0150_C0020_S0009" localSheetId="4">#REF!</definedName>
    <definedName name="C08.05_R0150_C0020_S0009" localSheetId="14">#REF!</definedName>
    <definedName name="C08.05_R0150_C0020_S0009">#REF!</definedName>
    <definedName name="C08.05_R0150_C0020_S0011" localSheetId="35">#REF!</definedName>
    <definedName name="C08.05_R0150_C0020_S0011" localSheetId="36">#REF!</definedName>
    <definedName name="C08.05_R0150_C0020_S0011" localSheetId="37">#REF!</definedName>
    <definedName name="C08.05_R0150_C0020_S0011" localSheetId="21">#REF!</definedName>
    <definedName name="C08.05_R0150_C0020_S0011" localSheetId="22">#REF!</definedName>
    <definedName name="C08.05_R0150_C0020_S0011" localSheetId="23">#REF!</definedName>
    <definedName name="C08.05_R0150_C0020_S0011" localSheetId="17">#REF!</definedName>
    <definedName name="C08.05_R0150_C0020_S0011" localSheetId="18">#REF!</definedName>
    <definedName name="C08.05_R0150_C0020_S0011" localSheetId="24">#REF!</definedName>
    <definedName name="C08.05_R0150_C0020_S0011" localSheetId="27">#REF!</definedName>
    <definedName name="C08.05_R0150_C0020_S0011" localSheetId="28">#REF!</definedName>
    <definedName name="C08.05_R0150_C0020_S0011" localSheetId="29">#REF!</definedName>
    <definedName name="C08.05_R0150_C0020_S0011" localSheetId="4">#REF!</definedName>
    <definedName name="C08.05_R0150_C0020_S0011" localSheetId="14">#REF!</definedName>
    <definedName name="C08.05_R0150_C0020_S0011">#REF!</definedName>
    <definedName name="C08.05_R0150_C0020_S0013" localSheetId="35">#REF!</definedName>
    <definedName name="C08.05_R0150_C0020_S0013" localSheetId="36">#REF!</definedName>
    <definedName name="C08.05_R0150_C0020_S0013" localSheetId="37">#REF!</definedName>
    <definedName name="C08.05_R0150_C0020_S0013" localSheetId="21">#REF!</definedName>
    <definedName name="C08.05_R0150_C0020_S0013" localSheetId="22">#REF!</definedName>
    <definedName name="C08.05_R0150_C0020_S0013" localSheetId="23">#REF!</definedName>
    <definedName name="C08.05_R0150_C0020_S0013" localSheetId="17">#REF!</definedName>
    <definedName name="C08.05_R0150_C0020_S0013" localSheetId="18">#REF!</definedName>
    <definedName name="C08.05_R0150_C0020_S0013" localSheetId="24">#REF!</definedName>
    <definedName name="C08.05_R0150_C0020_S0013" localSheetId="27">#REF!</definedName>
    <definedName name="C08.05_R0150_C0020_S0013" localSheetId="28">#REF!</definedName>
    <definedName name="C08.05_R0150_C0020_S0013" localSheetId="29">#REF!</definedName>
    <definedName name="C08.05_R0150_C0020_S0013" localSheetId="4">#REF!</definedName>
    <definedName name="C08.05_R0150_C0020_S0013" localSheetId="14">#REF!</definedName>
    <definedName name="C08.05_R0150_C0020_S0013">#REF!</definedName>
    <definedName name="C08.05_R0150_C0020_S0014" localSheetId="35">#REF!</definedName>
    <definedName name="C08.05_R0150_C0020_S0014" localSheetId="36">#REF!</definedName>
    <definedName name="C08.05_R0150_C0020_S0014" localSheetId="37">#REF!</definedName>
    <definedName name="C08.05_R0150_C0020_S0014" localSheetId="21">#REF!</definedName>
    <definedName name="C08.05_R0150_C0020_S0014" localSheetId="22">#REF!</definedName>
    <definedName name="C08.05_R0150_C0020_S0014" localSheetId="23">#REF!</definedName>
    <definedName name="C08.05_R0150_C0020_S0014" localSheetId="17">#REF!</definedName>
    <definedName name="C08.05_R0150_C0020_S0014" localSheetId="18">#REF!</definedName>
    <definedName name="C08.05_R0150_C0020_S0014" localSheetId="24">#REF!</definedName>
    <definedName name="C08.05_R0150_C0020_S0014" localSheetId="27">#REF!</definedName>
    <definedName name="C08.05_R0150_C0020_S0014" localSheetId="28">#REF!</definedName>
    <definedName name="C08.05_R0150_C0020_S0014" localSheetId="29">#REF!</definedName>
    <definedName name="C08.05_R0150_C0020_S0014" localSheetId="4">#REF!</definedName>
    <definedName name="C08.05_R0150_C0020_S0014" localSheetId="14">#REF!</definedName>
    <definedName name="C08.05_R0150_C0020_S0014">#REF!</definedName>
    <definedName name="C08.05_R0150_C0020_S0016" localSheetId="35">#REF!</definedName>
    <definedName name="C08.05_R0150_C0020_S0016" localSheetId="36">#REF!</definedName>
    <definedName name="C08.05_R0150_C0020_S0016" localSheetId="37">#REF!</definedName>
    <definedName name="C08.05_R0150_C0020_S0016" localSheetId="1">#REF!</definedName>
    <definedName name="C08.05_R0150_C0020_S0016" localSheetId="30">#REF!</definedName>
    <definedName name="C08.05_R0150_C0020_S0016" localSheetId="31">#REF!</definedName>
    <definedName name="C08.05_R0150_C0020_S0016" localSheetId="32">#REF!</definedName>
    <definedName name="C08.05_R0150_C0020_S0016" localSheetId="8">#REF!</definedName>
    <definedName name="C08.05_R0150_C0020_S0016" localSheetId="9">#REF!</definedName>
    <definedName name="C08.05_R0150_C0020_S0016" localSheetId="6">#REF!</definedName>
    <definedName name="C08.05_R0150_C0020_S0016" localSheetId="7">#REF!</definedName>
    <definedName name="C08.05_R0150_C0020_S0016" localSheetId="20">#REF!</definedName>
    <definedName name="C08.05_R0150_C0020_S0016" localSheetId="21">#REF!</definedName>
    <definedName name="C08.05_R0150_C0020_S0016" localSheetId="22">#REF!</definedName>
    <definedName name="C08.05_R0150_C0020_S0016" localSheetId="23">#REF!</definedName>
    <definedName name="C08.05_R0150_C0020_S0016" localSheetId="17">#REF!</definedName>
    <definedName name="C08.05_R0150_C0020_S0016" localSheetId="18">#REF!</definedName>
    <definedName name="C08.05_R0150_C0020_S0016" localSheetId="24">#REF!</definedName>
    <definedName name="C08.05_R0150_C0020_S0016" localSheetId="15">#REF!</definedName>
    <definedName name="C08.05_R0150_C0020_S0016" localSheetId="16">#REF!</definedName>
    <definedName name="C08.05_R0150_C0020_S0016" localSheetId="25">#REF!</definedName>
    <definedName name="C08.05_R0150_C0020_S0016" localSheetId="26">#REF!</definedName>
    <definedName name="C08.05_R0150_C0020_S0016" localSheetId="27">#REF!</definedName>
    <definedName name="C08.05_R0150_C0020_S0016" localSheetId="28">#REF!</definedName>
    <definedName name="C08.05_R0150_C0020_S0016" localSheetId="29">#REF!</definedName>
    <definedName name="C08.05_R0150_C0020_S0016" localSheetId="4">#REF!</definedName>
    <definedName name="C08.05_R0150_C0020_S0016" localSheetId="13">#REF!</definedName>
    <definedName name="C08.05_R0150_C0020_S0016" localSheetId="14">#REF!</definedName>
    <definedName name="C08.05_R0150_C0020_S0016" localSheetId="10">#REF!</definedName>
    <definedName name="C08.05_R0150_C0020_S0016" localSheetId="11">#REF!</definedName>
    <definedName name="C08.05_R0150_C0020_S0016" localSheetId="12">#REF!</definedName>
    <definedName name="C08.05_R0150_C0020_S0016" localSheetId="5">#REF!</definedName>
    <definedName name="C08.05_R0150_C0020_S0016">#REF!</definedName>
    <definedName name="C08.05_R0150_C0020_S0017" localSheetId="35">#REF!</definedName>
    <definedName name="C08.05_R0150_C0020_S0017" localSheetId="36">#REF!</definedName>
    <definedName name="C08.05_R0150_C0020_S0017" localSheetId="37">#REF!</definedName>
    <definedName name="C08.05_R0150_C0020_S0017" localSheetId="1">#REF!</definedName>
    <definedName name="C08.05_R0150_C0020_S0017" localSheetId="30">#REF!</definedName>
    <definedName name="C08.05_R0150_C0020_S0017" localSheetId="31">#REF!</definedName>
    <definedName name="C08.05_R0150_C0020_S0017" localSheetId="32">#REF!</definedName>
    <definedName name="C08.05_R0150_C0020_S0017" localSheetId="8">#REF!</definedName>
    <definedName name="C08.05_R0150_C0020_S0017" localSheetId="9">#REF!</definedName>
    <definedName name="C08.05_R0150_C0020_S0017" localSheetId="6">#REF!</definedName>
    <definedName name="C08.05_R0150_C0020_S0017" localSheetId="7">#REF!</definedName>
    <definedName name="C08.05_R0150_C0020_S0017" localSheetId="20">#REF!</definedName>
    <definedName name="C08.05_R0150_C0020_S0017" localSheetId="21">#REF!</definedName>
    <definedName name="C08.05_R0150_C0020_S0017" localSheetId="22">#REF!</definedName>
    <definedName name="C08.05_R0150_C0020_S0017" localSheetId="23">#REF!</definedName>
    <definedName name="C08.05_R0150_C0020_S0017" localSheetId="17">#REF!</definedName>
    <definedName name="C08.05_R0150_C0020_S0017" localSheetId="18">#REF!</definedName>
    <definedName name="C08.05_R0150_C0020_S0017" localSheetId="24">#REF!</definedName>
    <definedName name="C08.05_R0150_C0020_S0017" localSheetId="15">#REF!</definedName>
    <definedName name="C08.05_R0150_C0020_S0017" localSheetId="16">#REF!</definedName>
    <definedName name="C08.05_R0150_C0020_S0017" localSheetId="25">#REF!</definedName>
    <definedName name="C08.05_R0150_C0020_S0017" localSheetId="26">#REF!</definedName>
    <definedName name="C08.05_R0150_C0020_S0017" localSheetId="27">#REF!</definedName>
    <definedName name="C08.05_R0150_C0020_S0017" localSheetId="28">#REF!</definedName>
    <definedName name="C08.05_R0150_C0020_S0017" localSheetId="29">#REF!</definedName>
    <definedName name="C08.05_R0150_C0020_S0017" localSheetId="4">#REF!</definedName>
    <definedName name="C08.05_R0150_C0020_S0017" localSheetId="13">#REF!</definedName>
    <definedName name="C08.05_R0150_C0020_S0017" localSheetId="14">#REF!</definedName>
    <definedName name="C08.05_R0150_C0020_S0017" localSheetId="10">#REF!</definedName>
    <definedName name="C08.05_R0150_C0020_S0017" localSheetId="11">#REF!</definedName>
    <definedName name="C08.05_R0150_C0020_S0017" localSheetId="12">#REF!</definedName>
    <definedName name="C08.05_R0150_C0020_S0017" localSheetId="5">#REF!</definedName>
    <definedName name="C08.05_R0150_C0020_S0017">#REF!</definedName>
    <definedName name="C08.05_R0150_C0030_S0001" localSheetId="35">#REF!</definedName>
    <definedName name="C08.05_R0150_C0030_S0001" localSheetId="36">#REF!</definedName>
    <definedName name="C08.05_R0150_C0030_S0001" localSheetId="37">#REF!</definedName>
    <definedName name="C08.05_R0150_C0030_S0001" localSheetId="21">#REF!</definedName>
    <definedName name="C08.05_R0150_C0030_S0001" localSheetId="22">#REF!</definedName>
    <definedName name="C08.05_R0150_C0030_S0001" localSheetId="23">#REF!</definedName>
    <definedName name="C08.05_R0150_C0030_S0001" localSheetId="17">#REF!</definedName>
    <definedName name="C08.05_R0150_C0030_S0001" localSheetId="18">#REF!</definedName>
    <definedName name="C08.05_R0150_C0030_S0001" localSheetId="24">#REF!</definedName>
    <definedName name="C08.05_R0150_C0030_S0001" localSheetId="27">#REF!</definedName>
    <definedName name="C08.05_R0150_C0030_S0001" localSheetId="28">#REF!</definedName>
    <definedName name="C08.05_R0150_C0030_S0001" localSheetId="29">#REF!</definedName>
    <definedName name="C08.05_R0150_C0030_S0001" localSheetId="4">#REF!</definedName>
    <definedName name="C08.05_R0150_C0030_S0001" localSheetId="14">#REF!</definedName>
    <definedName name="C08.05_R0150_C0030_S0001">#REF!</definedName>
    <definedName name="C08.05_R0150_C0030_S0002" localSheetId="35">#REF!</definedName>
    <definedName name="C08.05_R0150_C0030_S0002" localSheetId="36">#REF!</definedName>
    <definedName name="C08.05_R0150_C0030_S0002" localSheetId="37">#REF!</definedName>
    <definedName name="C08.05_R0150_C0030_S0002" localSheetId="21">#REF!</definedName>
    <definedName name="C08.05_R0150_C0030_S0002" localSheetId="22">#REF!</definedName>
    <definedName name="C08.05_R0150_C0030_S0002" localSheetId="23">#REF!</definedName>
    <definedName name="C08.05_R0150_C0030_S0002" localSheetId="17">#REF!</definedName>
    <definedName name="C08.05_R0150_C0030_S0002" localSheetId="18">#REF!</definedName>
    <definedName name="C08.05_R0150_C0030_S0002" localSheetId="24">#REF!</definedName>
    <definedName name="C08.05_R0150_C0030_S0002" localSheetId="27">#REF!</definedName>
    <definedName name="C08.05_R0150_C0030_S0002" localSheetId="28">#REF!</definedName>
    <definedName name="C08.05_R0150_C0030_S0002" localSheetId="29">#REF!</definedName>
    <definedName name="C08.05_R0150_C0030_S0002" localSheetId="4">#REF!</definedName>
    <definedName name="C08.05_R0150_C0030_S0002" localSheetId="14">#REF!</definedName>
    <definedName name="C08.05_R0150_C0030_S0002">#REF!</definedName>
    <definedName name="C08.05_R0150_C0030_S0007" localSheetId="35">#REF!</definedName>
    <definedName name="C08.05_R0150_C0030_S0007" localSheetId="36">#REF!</definedName>
    <definedName name="C08.05_R0150_C0030_S0007" localSheetId="37">#REF!</definedName>
    <definedName name="C08.05_R0150_C0030_S0007" localSheetId="21">#REF!</definedName>
    <definedName name="C08.05_R0150_C0030_S0007" localSheetId="22">#REF!</definedName>
    <definedName name="C08.05_R0150_C0030_S0007" localSheetId="23">#REF!</definedName>
    <definedName name="C08.05_R0150_C0030_S0007" localSheetId="17">#REF!</definedName>
    <definedName name="C08.05_R0150_C0030_S0007" localSheetId="18">#REF!</definedName>
    <definedName name="C08.05_R0150_C0030_S0007" localSheetId="24">#REF!</definedName>
    <definedName name="C08.05_R0150_C0030_S0007" localSheetId="27">#REF!</definedName>
    <definedName name="C08.05_R0150_C0030_S0007" localSheetId="28">#REF!</definedName>
    <definedName name="C08.05_R0150_C0030_S0007" localSheetId="29">#REF!</definedName>
    <definedName name="C08.05_R0150_C0030_S0007" localSheetId="4">#REF!</definedName>
    <definedName name="C08.05_R0150_C0030_S0007" localSheetId="14">#REF!</definedName>
    <definedName name="C08.05_R0150_C0030_S0007">#REF!</definedName>
    <definedName name="C08.05_R0150_C0030_S0009" localSheetId="35">#REF!</definedName>
    <definedName name="C08.05_R0150_C0030_S0009" localSheetId="36">#REF!</definedName>
    <definedName name="C08.05_R0150_C0030_S0009" localSheetId="37">#REF!</definedName>
    <definedName name="C08.05_R0150_C0030_S0009" localSheetId="21">#REF!</definedName>
    <definedName name="C08.05_R0150_C0030_S0009" localSheetId="22">#REF!</definedName>
    <definedName name="C08.05_R0150_C0030_S0009" localSheetId="23">#REF!</definedName>
    <definedName name="C08.05_R0150_C0030_S0009" localSheetId="17">#REF!</definedName>
    <definedName name="C08.05_R0150_C0030_S0009" localSheetId="18">#REF!</definedName>
    <definedName name="C08.05_R0150_C0030_S0009" localSheetId="24">#REF!</definedName>
    <definedName name="C08.05_R0150_C0030_S0009" localSheetId="27">#REF!</definedName>
    <definedName name="C08.05_R0150_C0030_S0009" localSheetId="28">#REF!</definedName>
    <definedName name="C08.05_R0150_C0030_S0009" localSheetId="29">#REF!</definedName>
    <definedName name="C08.05_R0150_C0030_S0009" localSheetId="4">#REF!</definedName>
    <definedName name="C08.05_R0150_C0030_S0009" localSheetId="14">#REF!</definedName>
    <definedName name="C08.05_R0150_C0030_S0009">#REF!</definedName>
    <definedName name="C08.05_R0150_C0030_S0011" localSheetId="35">#REF!</definedName>
    <definedName name="C08.05_R0150_C0030_S0011" localSheetId="36">#REF!</definedName>
    <definedName name="C08.05_R0150_C0030_S0011" localSheetId="37">#REF!</definedName>
    <definedName name="C08.05_R0150_C0030_S0011" localSheetId="21">#REF!</definedName>
    <definedName name="C08.05_R0150_C0030_S0011" localSheetId="22">#REF!</definedName>
    <definedName name="C08.05_R0150_C0030_S0011" localSheetId="23">#REF!</definedName>
    <definedName name="C08.05_R0150_C0030_S0011" localSheetId="17">#REF!</definedName>
    <definedName name="C08.05_R0150_C0030_S0011" localSheetId="18">#REF!</definedName>
    <definedName name="C08.05_R0150_C0030_S0011" localSheetId="24">#REF!</definedName>
    <definedName name="C08.05_R0150_C0030_S0011" localSheetId="27">#REF!</definedName>
    <definedName name="C08.05_R0150_C0030_S0011" localSheetId="28">#REF!</definedName>
    <definedName name="C08.05_R0150_C0030_S0011" localSheetId="29">#REF!</definedName>
    <definedName name="C08.05_R0150_C0030_S0011" localSheetId="4">#REF!</definedName>
    <definedName name="C08.05_R0150_C0030_S0011" localSheetId="14">#REF!</definedName>
    <definedName name="C08.05_R0150_C0030_S0011">#REF!</definedName>
    <definedName name="C08.05_R0150_C0030_S0013" localSheetId="35">#REF!</definedName>
    <definedName name="C08.05_R0150_C0030_S0013" localSheetId="36">#REF!</definedName>
    <definedName name="C08.05_R0150_C0030_S0013" localSheetId="37">#REF!</definedName>
    <definedName name="C08.05_R0150_C0030_S0013" localSheetId="21">#REF!</definedName>
    <definedName name="C08.05_R0150_C0030_S0013" localSheetId="22">#REF!</definedName>
    <definedName name="C08.05_R0150_C0030_S0013" localSheetId="23">#REF!</definedName>
    <definedName name="C08.05_R0150_C0030_S0013" localSheetId="17">#REF!</definedName>
    <definedName name="C08.05_R0150_C0030_S0013" localSheetId="18">#REF!</definedName>
    <definedName name="C08.05_R0150_C0030_S0013" localSheetId="24">#REF!</definedName>
    <definedName name="C08.05_R0150_C0030_S0013" localSheetId="27">#REF!</definedName>
    <definedName name="C08.05_R0150_C0030_S0013" localSheetId="28">#REF!</definedName>
    <definedName name="C08.05_R0150_C0030_S0013" localSheetId="29">#REF!</definedName>
    <definedName name="C08.05_R0150_C0030_S0013" localSheetId="4">#REF!</definedName>
    <definedName name="C08.05_R0150_C0030_S0013" localSheetId="14">#REF!</definedName>
    <definedName name="C08.05_R0150_C0030_S0013">#REF!</definedName>
    <definedName name="C08.05_R0150_C0030_S0014" localSheetId="35">#REF!</definedName>
    <definedName name="C08.05_R0150_C0030_S0014" localSheetId="36">#REF!</definedName>
    <definedName name="C08.05_R0150_C0030_S0014" localSheetId="37">#REF!</definedName>
    <definedName name="C08.05_R0150_C0030_S0014" localSheetId="21">#REF!</definedName>
    <definedName name="C08.05_R0150_C0030_S0014" localSheetId="22">#REF!</definedName>
    <definedName name="C08.05_R0150_C0030_S0014" localSheetId="23">#REF!</definedName>
    <definedName name="C08.05_R0150_C0030_S0014" localSheetId="17">#REF!</definedName>
    <definedName name="C08.05_R0150_C0030_S0014" localSheetId="18">#REF!</definedName>
    <definedName name="C08.05_R0150_C0030_S0014" localSheetId="24">#REF!</definedName>
    <definedName name="C08.05_R0150_C0030_S0014" localSheetId="27">#REF!</definedName>
    <definedName name="C08.05_R0150_C0030_S0014" localSheetId="28">#REF!</definedName>
    <definedName name="C08.05_R0150_C0030_S0014" localSheetId="29">#REF!</definedName>
    <definedName name="C08.05_R0150_C0030_S0014" localSheetId="4">#REF!</definedName>
    <definedName name="C08.05_R0150_C0030_S0014" localSheetId="14">#REF!</definedName>
    <definedName name="C08.05_R0150_C0030_S0014">#REF!</definedName>
    <definedName name="C08.05_R0150_C0030_S0016" localSheetId="35">#REF!</definedName>
    <definedName name="C08.05_R0150_C0030_S0016" localSheetId="36">#REF!</definedName>
    <definedName name="C08.05_R0150_C0030_S0016" localSheetId="37">#REF!</definedName>
    <definedName name="C08.05_R0150_C0030_S0016" localSheetId="1">#REF!</definedName>
    <definedName name="C08.05_R0150_C0030_S0016" localSheetId="30">#REF!</definedName>
    <definedName name="C08.05_R0150_C0030_S0016" localSheetId="31">#REF!</definedName>
    <definedName name="C08.05_R0150_C0030_S0016" localSheetId="32">#REF!</definedName>
    <definedName name="C08.05_R0150_C0030_S0016" localSheetId="8">#REF!</definedName>
    <definedName name="C08.05_R0150_C0030_S0016" localSheetId="9">#REF!</definedName>
    <definedName name="C08.05_R0150_C0030_S0016" localSheetId="6">#REF!</definedName>
    <definedName name="C08.05_R0150_C0030_S0016" localSheetId="7">#REF!</definedName>
    <definedName name="C08.05_R0150_C0030_S0016" localSheetId="20">#REF!</definedName>
    <definedName name="C08.05_R0150_C0030_S0016" localSheetId="21">#REF!</definedName>
    <definedName name="C08.05_R0150_C0030_S0016" localSheetId="22">#REF!</definedName>
    <definedName name="C08.05_R0150_C0030_S0016" localSheetId="23">#REF!</definedName>
    <definedName name="C08.05_R0150_C0030_S0016" localSheetId="17">#REF!</definedName>
    <definedName name="C08.05_R0150_C0030_S0016" localSheetId="18">#REF!</definedName>
    <definedName name="C08.05_R0150_C0030_S0016" localSheetId="24">#REF!</definedName>
    <definedName name="C08.05_R0150_C0030_S0016" localSheetId="15">#REF!</definedName>
    <definedName name="C08.05_R0150_C0030_S0016" localSheetId="16">#REF!</definedName>
    <definedName name="C08.05_R0150_C0030_S0016" localSheetId="25">#REF!</definedName>
    <definedName name="C08.05_R0150_C0030_S0016" localSheetId="26">#REF!</definedName>
    <definedName name="C08.05_R0150_C0030_S0016" localSheetId="27">#REF!</definedName>
    <definedName name="C08.05_R0150_C0030_S0016" localSheetId="28">#REF!</definedName>
    <definedName name="C08.05_R0150_C0030_S0016" localSheetId="29">#REF!</definedName>
    <definedName name="C08.05_R0150_C0030_S0016" localSheetId="4">#REF!</definedName>
    <definedName name="C08.05_R0150_C0030_S0016" localSheetId="13">#REF!</definedName>
    <definedName name="C08.05_R0150_C0030_S0016" localSheetId="14">#REF!</definedName>
    <definedName name="C08.05_R0150_C0030_S0016" localSheetId="10">#REF!</definedName>
    <definedName name="C08.05_R0150_C0030_S0016" localSheetId="11">#REF!</definedName>
    <definedName name="C08.05_R0150_C0030_S0016" localSheetId="12">#REF!</definedName>
    <definedName name="C08.05_R0150_C0030_S0016" localSheetId="5">#REF!</definedName>
    <definedName name="C08.05_R0150_C0030_S0016">#REF!</definedName>
    <definedName name="C08.05_R0150_C0030_S0017" localSheetId="35">#REF!</definedName>
    <definedName name="C08.05_R0150_C0030_S0017" localSheetId="36">#REF!</definedName>
    <definedName name="C08.05_R0150_C0030_S0017" localSheetId="37">#REF!</definedName>
    <definedName name="C08.05_R0150_C0030_S0017" localSheetId="1">#REF!</definedName>
    <definedName name="C08.05_R0150_C0030_S0017" localSheetId="30">#REF!</definedName>
    <definedName name="C08.05_R0150_C0030_S0017" localSheetId="31">#REF!</definedName>
    <definedName name="C08.05_R0150_C0030_S0017" localSheetId="32">#REF!</definedName>
    <definedName name="C08.05_R0150_C0030_S0017" localSheetId="8">#REF!</definedName>
    <definedName name="C08.05_R0150_C0030_S0017" localSheetId="9">#REF!</definedName>
    <definedName name="C08.05_R0150_C0030_S0017" localSheetId="6">#REF!</definedName>
    <definedName name="C08.05_R0150_C0030_S0017" localSheetId="7">#REF!</definedName>
    <definedName name="C08.05_R0150_C0030_S0017" localSheetId="20">#REF!</definedName>
    <definedName name="C08.05_R0150_C0030_S0017" localSheetId="21">#REF!</definedName>
    <definedName name="C08.05_R0150_C0030_S0017" localSheetId="22">#REF!</definedName>
    <definedName name="C08.05_R0150_C0030_S0017" localSheetId="23">#REF!</definedName>
    <definedName name="C08.05_R0150_C0030_S0017" localSheetId="17">#REF!</definedName>
    <definedName name="C08.05_R0150_C0030_S0017" localSheetId="18">#REF!</definedName>
    <definedName name="C08.05_R0150_C0030_S0017" localSheetId="24">#REF!</definedName>
    <definedName name="C08.05_R0150_C0030_S0017" localSheetId="15">#REF!</definedName>
    <definedName name="C08.05_R0150_C0030_S0017" localSheetId="16">#REF!</definedName>
    <definedName name="C08.05_R0150_C0030_S0017" localSheetId="25">#REF!</definedName>
    <definedName name="C08.05_R0150_C0030_S0017" localSheetId="26">#REF!</definedName>
    <definedName name="C08.05_R0150_C0030_S0017" localSheetId="27">#REF!</definedName>
    <definedName name="C08.05_R0150_C0030_S0017" localSheetId="28">#REF!</definedName>
    <definedName name="C08.05_R0150_C0030_S0017" localSheetId="29">#REF!</definedName>
    <definedName name="C08.05_R0150_C0030_S0017" localSheetId="4">#REF!</definedName>
    <definedName name="C08.05_R0150_C0030_S0017" localSheetId="13">#REF!</definedName>
    <definedName name="C08.05_R0150_C0030_S0017" localSheetId="14">#REF!</definedName>
    <definedName name="C08.05_R0150_C0030_S0017" localSheetId="10">#REF!</definedName>
    <definedName name="C08.05_R0150_C0030_S0017" localSheetId="11">#REF!</definedName>
    <definedName name="C08.05_R0150_C0030_S0017" localSheetId="12">#REF!</definedName>
    <definedName name="C08.05_R0150_C0030_S0017" localSheetId="5">#REF!</definedName>
    <definedName name="C08.05_R0150_C0030_S0017">#REF!</definedName>
    <definedName name="C08.05_R0150_C0040_S0001" localSheetId="35">#REF!</definedName>
    <definedName name="C08.05_R0150_C0040_S0001" localSheetId="36">#REF!</definedName>
    <definedName name="C08.05_R0150_C0040_S0001" localSheetId="37">#REF!</definedName>
    <definedName name="C08.05_R0150_C0040_S0001" localSheetId="21">#REF!</definedName>
    <definedName name="C08.05_R0150_C0040_S0001" localSheetId="22">#REF!</definedName>
    <definedName name="C08.05_R0150_C0040_S0001" localSheetId="23">#REF!</definedName>
    <definedName name="C08.05_R0150_C0040_S0001" localSheetId="17">#REF!</definedName>
    <definedName name="C08.05_R0150_C0040_S0001" localSheetId="18">#REF!</definedName>
    <definedName name="C08.05_R0150_C0040_S0001" localSheetId="24">#REF!</definedName>
    <definedName name="C08.05_R0150_C0040_S0001" localSheetId="27">#REF!</definedName>
    <definedName name="C08.05_R0150_C0040_S0001" localSheetId="28">#REF!</definedName>
    <definedName name="C08.05_R0150_C0040_S0001" localSheetId="29">#REF!</definedName>
    <definedName name="C08.05_R0150_C0040_S0001" localSheetId="4">#REF!</definedName>
    <definedName name="C08.05_R0150_C0040_S0001" localSheetId="14">#REF!</definedName>
    <definedName name="C08.05_R0150_C0040_S0001">#REF!</definedName>
    <definedName name="C08.05_R0150_C0040_S0002" localSheetId="35">#REF!</definedName>
    <definedName name="C08.05_R0150_C0040_S0002" localSheetId="36">#REF!</definedName>
    <definedName name="C08.05_R0150_C0040_S0002" localSheetId="37">#REF!</definedName>
    <definedName name="C08.05_R0150_C0040_S0002" localSheetId="21">#REF!</definedName>
    <definedName name="C08.05_R0150_C0040_S0002" localSheetId="22">#REF!</definedName>
    <definedName name="C08.05_R0150_C0040_S0002" localSheetId="23">#REF!</definedName>
    <definedName name="C08.05_R0150_C0040_S0002" localSheetId="17">#REF!</definedName>
    <definedName name="C08.05_R0150_C0040_S0002" localSheetId="18">#REF!</definedName>
    <definedName name="C08.05_R0150_C0040_S0002" localSheetId="24">#REF!</definedName>
    <definedName name="C08.05_R0150_C0040_S0002" localSheetId="27">#REF!</definedName>
    <definedName name="C08.05_R0150_C0040_S0002" localSheetId="28">#REF!</definedName>
    <definedName name="C08.05_R0150_C0040_S0002" localSheetId="29">#REF!</definedName>
    <definedName name="C08.05_R0150_C0040_S0002" localSheetId="4">#REF!</definedName>
    <definedName name="C08.05_R0150_C0040_S0002" localSheetId="14">#REF!</definedName>
    <definedName name="C08.05_R0150_C0040_S0002">#REF!</definedName>
    <definedName name="C08.05_R0150_C0040_S0007" localSheetId="35">#REF!</definedName>
    <definedName name="C08.05_R0150_C0040_S0007" localSheetId="36">#REF!</definedName>
    <definedName name="C08.05_R0150_C0040_S0007" localSheetId="37">#REF!</definedName>
    <definedName name="C08.05_R0150_C0040_S0007" localSheetId="21">#REF!</definedName>
    <definedName name="C08.05_R0150_C0040_S0007" localSheetId="22">#REF!</definedName>
    <definedName name="C08.05_R0150_C0040_S0007" localSheetId="23">#REF!</definedName>
    <definedName name="C08.05_R0150_C0040_S0007" localSheetId="17">#REF!</definedName>
    <definedName name="C08.05_R0150_C0040_S0007" localSheetId="18">#REF!</definedName>
    <definedName name="C08.05_R0150_C0040_S0007" localSheetId="24">#REF!</definedName>
    <definedName name="C08.05_R0150_C0040_S0007" localSheetId="27">#REF!</definedName>
    <definedName name="C08.05_R0150_C0040_S0007" localSheetId="28">#REF!</definedName>
    <definedName name="C08.05_R0150_C0040_S0007" localSheetId="29">#REF!</definedName>
    <definedName name="C08.05_R0150_C0040_S0007" localSheetId="4">#REF!</definedName>
    <definedName name="C08.05_R0150_C0040_S0007" localSheetId="14">#REF!</definedName>
    <definedName name="C08.05_R0150_C0040_S0007">#REF!</definedName>
    <definedName name="C08.05_R0150_C0040_S0009" localSheetId="35">#REF!</definedName>
    <definedName name="C08.05_R0150_C0040_S0009" localSheetId="36">#REF!</definedName>
    <definedName name="C08.05_R0150_C0040_S0009" localSheetId="37">#REF!</definedName>
    <definedName name="C08.05_R0150_C0040_S0009" localSheetId="21">#REF!</definedName>
    <definedName name="C08.05_R0150_C0040_S0009" localSheetId="22">#REF!</definedName>
    <definedName name="C08.05_R0150_C0040_S0009" localSheetId="23">#REF!</definedName>
    <definedName name="C08.05_R0150_C0040_S0009" localSheetId="17">#REF!</definedName>
    <definedName name="C08.05_R0150_C0040_S0009" localSheetId="18">#REF!</definedName>
    <definedName name="C08.05_R0150_C0040_S0009" localSheetId="24">#REF!</definedName>
    <definedName name="C08.05_R0150_C0040_S0009" localSheetId="27">#REF!</definedName>
    <definedName name="C08.05_R0150_C0040_S0009" localSheetId="28">#REF!</definedName>
    <definedName name="C08.05_R0150_C0040_S0009" localSheetId="29">#REF!</definedName>
    <definedName name="C08.05_R0150_C0040_S0009" localSheetId="4">#REF!</definedName>
    <definedName name="C08.05_R0150_C0040_S0009" localSheetId="14">#REF!</definedName>
    <definedName name="C08.05_R0150_C0040_S0009">#REF!</definedName>
    <definedName name="C08.05_R0150_C0040_S0011" localSheetId="35">#REF!</definedName>
    <definedName name="C08.05_R0150_C0040_S0011" localSheetId="36">#REF!</definedName>
    <definedName name="C08.05_R0150_C0040_S0011" localSheetId="37">#REF!</definedName>
    <definedName name="C08.05_R0150_C0040_S0011" localSheetId="21">#REF!</definedName>
    <definedName name="C08.05_R0150_C0040_S0011" localSheetId="22">#REF!</definedName>
    <definedName name="C08.05_R0150_C0040_S0011" localSheetId="23">#REF!</definedName>
    <definedName name="C08.05_R0150_C0040_S0011" localSheetId="17">#REF!</definedName>
    <definedName name="C08.05_R0150_C0040_S0011" localSheetId="18">#REF!</definedName>
    <definedName name="C08.05_R0150_C0040_S0011" localSheetId="24">#REF!</definedName>
    <definedName name="C08.05_R0150_C0040_S0011" localSheetId="27">#REF!</definedName>
    <definedName name="C08.05_R0150_C0040_S0011" localSheetId="28">#REF!</definedName>
    <definedName name="C08.05_R0150_C0040_S0011" localSheetId="29">#REF!</definedName>
    <definedName name="C08.05_R0150_C0040_S0011" localSheetId="4">#REF!</definedName>
    <definedName name="C08.05_R0150_C0040_S0011" localSheetId="14">#REF!</definedName>
    <definedName name="C08.05_R0150_C0040_S0011">#REF!</definedName>
    <definedName name="C08.05_R0150_C0040_S0013" localSheetId="35">#REF!</definedName>
    <definedName name="C08.05_R0150_C0040_S0013" localSheetId="36">#REF!</definedName>
    <definedName name="C08.05_R0150_C0040_S0013" localSheetId="37">#REF!</definedName>
    <definedName name="C08.05_R0150_C0040_S0013" localSheetId="21">#REF!</definedName>
    <definedName name="C08.05_R0150_C0040_S0013" localSheetId="22">#REF!</definedName>
    <definedName name="C08.05_R0150_C0040_S0013" localSheetId="23">#REF!</definedName>
    <definedName name="C08.05_R0150_C0040_S0013" localSheetId="17">#REF!</definedName>
    <definedName name="C08.05_R0150_C0040_S0013" localSheetId="18">#REF!</definedName>
    <definedName name="C08.05_R0150_C0040_S0013" localSheetId="24">#REF!</definedName>
    <definedName name="C08.05_R0150_C0040_S0013" localSheetId="27">#REF!</definedName>
    <definedName name="C08.05_R0150_C0040_S0013" localSheetId="28">#REF!</definedName>
    <definedName name="C08.05_R0150_C0040_S0013" localSheetId="29">#REF!</definedName>
    <definedName name="C08.05_R0150_C0040_S0013" localSheetId="4">#REF!</definedName>
    <definedName name="C08.05_R0150_C0040_S0013" localSheetId="14">#REF!</definedName>
    <definedName name="C08.05_R0150_C0040_S0013">#REF!</definedName>
    <definedName name="C08.05_R0150_C0040_S0014" localSheetId="35">#REF!</definedName>
    <definedName name="C08.05_R0150_C0040_S0014" localSheetId="36">#REF!</definedName>
    <definedName name="C08.05_R0150_C0040_S0014" localSheetId="37">#REF!</definedName>
    <definedName name="C08.05_R0150_C0040_S0014" localSheetId="21">#REF!</definedName>
    <definedName name="C08.05_R0150_C0040_S0014" localSheetId="22">#REF!</definedName>
    <definedName name="C08.05_R0150_C0040_S0014" localSheetId="23">#REF!</definedName>
    <definedName name="C08.05_R0150_C0040_S0014" localSheetId="17">#REF!</definedName>
    <definedName name="C08.05_R0150_C0040_S0014" localSheetId="18">#REF!</definedName>
    <definedName name="C08.05_R0150_C0040_S0014" localSheetId="24">#REF!</definedName>
    <definedName name="C08.05_R0150_C0040_S0014" localSheetId="27">#REF!</definedName>
    <definedName name="C08.05_R0150_C0040_S0014" localSheetId="28">#REF!</definedName>
    <definedName name="C08.05_R0150_C0040_S0014" localSheetId="29">#REF!</definedName>
    <definedName name="C08.05_R0150_C0040_S0014" localSheetId="4">#REF!</definedName>
    <definedName name="C08.05_R0150_C0040_S0014" localSheetId="14">#REF!</definedName>
    <definedName name="C08.05_R0150_C0040_S0014">#REF!</definedName>
    <definedName name="C08.05_R0150_C0040_S0016" localSheetId="35">#REF!</definedName>
    <definedName name="C08.05_R0150_C0040_S0016" localSheetId="36">#REF!</definedName>
    <definedName name="C08.05_R0150_C0040_S0016" localSheetId="37">#REF!</definedName>
    <definedName name="C08.05_R0150_C0040_S0016" localSheetId="1">#REF!</definedName>
    <definedName name="C08.05_R0150_C0040_S0016" localSheetId="30">#REF!</definedName>
    <definedName name="C08.05_R0150_C0040_S0016" localSheetId="31">#REF!</definedName>
    <definedName name="C08.05_R0150_C0040_S0016" localSheetId="32">#REF!</definedName>
    <definedName name="C08.05_R0150_C0040_S0016" localSheetId="8">#REF!</definedName>
    <definedName name="C08.05_R0150_C0040_S0016" localSheetId="9">#REF!</definedName>
    <definedName name="C08.05_R0150_C0040_S0016" localSheetId="6">#REF!</definedName>
    <definedName name="C08.05_R0150_C0040_S0016" localSheetId="7">#REF!</definedName>
    <definedName name="C08.05_R0150_C0040_S0016" localSheetId="20">#REF!</definedName>
    <definedName name="C08.05_R0150_C0040_S0016" localSheetId="21">#REF!</definedName>
    <definedName name="C08.05_R0150_C0040_S0016" localSheetId="22">#REF!</definedName>
    <definedName name="C08.05_R0150_C0040_S0016" localSheetId="23">#REF!</definedName>
    <definedName name="C08.05_R0150_C0040_S0016" localSheetId="17">#REF!</definedName>
    <definedName name="C08.05_R0150_C0040_S0016" localSheetId="18">#REF!</definedName>
    <definedName name="C08.05_R0150_C0040_S0016" localSheetId="24">#REF!</definedName>
    <definedName name="C08.05_R0150_C0040_S0016" localSheetId="15">#REF!</definedName>
    <definedName name="C08.05_R0150_C0040_S0016" localSheetId="16">#REF!</definedName>
    <definedName name="C08.05_R0150_C0040_S0016" localSheetId="25">#REF!</definedName>
    <definedName name="C08.05_R0150_C0040_S0016" localSheetId="26">#REF!</definedName>
    <definedName name="C08.05_R0150_C0040_S0016" localSheetId="27">#REF!</definedName>
    <definedName name="C08.05_R0150_C0040_S0016" localSheetId="28">#REF!</definedName>
    <definedName name="C08.05_R0150_C0040_S0016" localSheetId="29">#REF!</definedName>
    <definedName name="C08.05_R0150_C0040_S0016" localSheetId="4">#REF!</definedName>
    <definedName name="C08.05_R0150_C0040_S0016" localSheetId="13">#REF!</definedName>
    <definedName name="C08.05_R0150_C0040_S0016" localSheetId="14">#REF!</definedName>
    <definedName name="C08.05_R0150_C0040_S0016" localSheetId="10">#REF!</definedName>
    <definedName name="C08.05_R0150_C0040_S0016" localSheetId="11">#REF!</definedName>
    <definedName name="C08.05_R0150_C0040_S0016" localSheetId="12">#REF!</definedName>
    <definedName name="C08.05_R0150_C0040_S0016" localSheetId="5">#REF!</definedName>
    <definedName name="C08.05_R0150_C0040_S0016">#REF!</definedName>
    <definedName name="C08.05_R0150_C0040_S0017" localSheetId="35">#REF!</definedName>
    <definedName name="C08.05_R0150_C0040_S0017" localSheetId="36">#REF!</definedName>
    <definedName name="C08.05_R0150_C0040_S0017" localSheetId="37">#REF!</definedName>
    <definedName name="C08.05_R0150_C0040_S0017" localSheetId="1">#REF!</definedName>
    <definedName name="C08.05_R0150_C0040_S0017" localSheetId="30">#REF!</definedName>
    <definedName name="C08.05_R0150_C0040_S0017" localSheetId="31">#REF!</definedName>
    <definedName name="C08.05_R0150_C0040_S0017" localSheetId="32">#REF!</definedName>
    <definedName name="C08.05_R0150_C0040_S0017" localSheetId="8">#REF!</definedName>
    <definedName name="C08.05_R0150_C0040_S0017" localSheetId="9">#REF!</definedName>
    <definedName name="C08.05_R0150_C0040_S0017" localSheetId="6">#REF!</definedName>
    <definedName name="C08.05_R0150_C0040_S0017" localSheetId="7">#REF!</definedName>
    <definedName name="C08.05_R0150_C0040_S0017" localSheetId="20">#REF!</definedName>
    <definedName name="C08.05_R0150_C0040_S0017" localSheetId="21">#REF!</definedName>
    <definedName name="C08.05_R0150_C0040_S0017" localSheetId="22">#REF!</definedName>
    <definedName name="C08.05_R0150_C0040_S0017" localSheetId="23">#REF!</definedName>
    <definedName name="C08.05_R0150_C0040_S0017" localSheetId="17">#REF!</definedName>
    <definedName name="C08.05_R0150_C0040_S0017" localSheetId="18">#REF!</definedName>
    <definedName name="C08.05_R0150_C0040_S0017" localSheetId="24">#REF!</definedName>
    <definedName name="C08.05_R0150_C0040_S0017" localSheetId="15">#REF!</definedName>
    <definedName name="C08.05_R0150_C0040_S0017" localSheetId="16">#REF!</definedName>
    <definedName name="C08.05_R0150_C0040_S0017" localSheetId="25">#REF!</definedName>
    <definedName name="C08.05_R0150_C0040_S0017" localSheetId="26">#REF!</definedName>
    <definedName name="C08.05_R0150_C0040_S0017" localSheetId="27">#REF!</definedName>
    <definedName name="C08.05_R0150_C0040_S0017" localSheetId="28">#REF!</definedName>
    <definedName name="C08.05_R0150_C0040_S0017" localSheetId="29">#REF!</definedName>
    <definedName name="C08.05_R0150_C0040_S0017" localSheetId="4">#REF!</definedName>
    <definedName name="C08.05_R0150_C0040_S0017" localSheetId="13">#REF!</definedName>
    <definedName name="C08.05_R0150_C0040_S0017" localSheetId="14">#REF!</definedName>
    <definedName name="C08.05_R0150_C0040_S0017" localSheetId="10">#REF!</definedName>
    <definedName name="C08.05_R0150_C0040_S0017" localSheetId="11">#REF!</definedName>
    <definedName name="C08.05_R0150_C0040_S0017" localSheetId="12">#REF!</definedName>
    <definedName name="C08.05_R0150_C0040_S0017" localSheetId="5">#REF!</definedName>
    <definedName name="C08.05_R0150_C0040_S0017">#REF!</definedName>
    <definedName name="C08.05_R0150_C0050_S0001" localSheetId="35">#REF!</definedName>
    <definedName name="C08.05_R0150_C0050_S0001" localSheetId="36">#REF!</definedName>
    <definedName name="C08.05_R0150_C0050_S0001" localSheetId="37">#REF!</definedName>
    <definedName name="C08.05_R0150_C0050_S0001" localSheetId="21">#REF!</definedName>
    <definedName name="C08.05_R0150_C0050_S0001" localSheetId="22">#REF!</definedName>
    <definedName name="C08.05_R0150_C0050_S0001" localSheetId="23">#REF!</definedName>
    <definedName name="C08.05_R0150_C0050_S0001" localSheetId="17">#REF!</definedName>
    <definedName name="C08.05_R0150_C0050_S0001" localSheetId="18">#REF!</definedName>
    <definedName name="C08.05_R0150_C0050_S0001" localSheetId="24">#REF!</definedName>
    <definedName name="C08.05_R0150_C0050_S0001" localSheetId="27">#REF!</definedName>
    <definedName name="C08.05_R0150_C0050_S0001" localSheetId="28">#REF!</definedName>
    <definedName name="C08.05_R0150_C0050_S0001" localSheetId="29">#REF!</definedName>
    <definedName name="C08.05_R0150_C0050_S0001" localSheetId="4">#REF!</definedName>
    <definedName name="C08.05_R0150_C0050_S0001" localSheetId="14">#REF!</definedName>
    <definedName name="C08.05_R0150_C0050_S0001">#REF!</definedName>
    <definedName name="C08.05_R0150_C0050_S0002" localSheetId="35">#REF!</definedName>
    <definedName name="C08.05_R0150_C0050_S0002" localSheetId="36">#REF!</definedName>
    <definedName name="C08.05_R0150_C0050_S0002" localSheetId="37">#REF!</definedName>
    <definedName name="C08.05_R0150_C0050_S0002" localSheetId="21">#REF!</definedName>
    <definedName name="C08.05_R0150_C0050_S0002" localSheetId="22">#REF!</definedName>
    <definedName name="C08.05_R0150_C0050_S0002" localSheetId="23">#REF!</definedName>
    <definedName name="C08.05_R0150_C0050_S0002" localSheetId="17">#REF!</definedName>
    <definedName name="C08.05_R0150_C0050_S0002" localSheetId="18">#REF!</definedName>
    <definedName name="C08.05_R0150_C0050_S0002" localSheetId="24">#REF!</definedName>
    <definedName name="C08.05_R0150_C0050_S0002" localSheetId="27">#REF!</definedName>
    <definedName name="C08.05_R0150_C0050_S0002" localSheetId="28">#REF!</definedName>
    <definedName name="C08.05_R0150_C0050_S0002" localSheetId="29">#REF!</definedName>
    <definedName name="C08.05_R0150_C0050_S0002" localSheetId="4">#REF!</definedName>
    <definedName name="C08.05_R0150_C0050_S0002" localSheetId="14">#REF!</definedName>
    <definedName name="C08.05_R0150_C0050_S0002">#REF!</definedName>
    <definedName name="C08.05_R0150_C0050_S0007" localSheetId="35">#REF!</definedName>
    <definedName name="C08.05_R0150_C0050_S0007" localSheetId="36">#REF!</definedName>
    <definedName name="C08.05_R0150_C0050_S0007" localSheetId="37">#REF!</definedName>
    <definedName name="C08.05_R0150_C0050_S0007" localSheetId="21">#REF!</definedName>
    <definedName name="C08.05_R0150_C0050_S0007" localSheetId="22">#REF!</definedName>
    <definedName name="C08.05_R0150_C0050_S0007" localSheetId="23">#REF!</definedName>
    <definedName name="C08.05_R0150_C0050_S0007" localSheetId="17">#REF!</definedName>
    <definedName name="C08.05_R0150_C0050_S0007" localSheetId="18">#REF!</definedName>
    <definedName name="C08.05_R0150_C0050_S0007" localSheetId="24">#REF!</definedName>
    <definedName name="C08.05_R0150_C0050_S0007" localSheetId="27">#REF!</definedName>
    <definedName name="C08.05_R0150_C0050_S0007" localSheetId="28">#REF!</definedName>
    <definedName name="C08.05_R0150_C0050_S0007" localSheetId="29">#REF!</definedName>
    <definedName name="C08.05_R0150_C0050_S0007" localSheetId="4">#REF!</definedName>
    <definedName name="C08.05_R0150_C0050_S0007" localSheetId="14">#REF!</definedName>
    <definedName name="C08.05_R0150_C0050_S0007">#REF!</definedName>
    <definedName name="C08.05_R0150_C0050_S0009" localSheetId="35">#REF!</definedName>
    <definedName name="C08.05_R0150_C0050_S0009" localSheetId="36">#REF!</definedName>
    <definedName name="C08.05_R0150_C0050_S0009" localSheetId="37">#REF!</definedName>
    <definedName name="C08.05_R0150_C0050_S0009" localSheetId="21">#REF!</definedName>
    <definedName name="C08.05_R0150_C0050_S0009" localSheetId="22">#REF!</definedName>
    <definedName name="C08.05_R0150_C0050_S0009" localSheetId="23">#REF!</definedName>
    <definedName name="C08.05_R0150_C0050_S0009" localSheetId="17">#REF!</definedName>
    <definedName name="C08.05_R0150_C0050_S0009" localSheetId="18">#REF!</definedName>
    <definedName name="C08.05_R0150_C0050_S0009" localSheetId="24">#REF!</definedName>
    <definedName name="C08.05_R0150_C0050_S0009" localSheetId="27">#REF!</definedName>
    <definedName name="C08.05_R0150_C0050_S0009" localSheetId="28">#REF!</definedName>
    <definedName name="C08.05_R0150_C0050_S0009" localSheetId="29">#REF!</definedName>
    <definedName name="C08.05_R0150_C0050_S0009" localSheetId="4">#REF!</definedName>
    <definedName name="C08.05_R0150_C0050_S0009" localSheetId="14">#REF!</definedName>
    <definedName name="C08.05_R0150_C0050_S0009">#REF!</definedName>
    <definedName name="C08.05_R0150_C0050_S0011" localSheetId="35">#REF!</definedName>
    <definedName name="C08.05_R0150_C0050_S0011" localSheetId="36">#REF!</definedName>
    <definedName name="C08.05_R0150_C0050_S0011" localSheetId="37">#REF!</definedName>
    <definedName name="C08.05_R0150_C0050_S0011" localSheetId="21">#REF!</definedName>
    <definedName name="C08.05_R0150_C0050_S0011" localSheetId="22">#REF!</definedName>
    <definedName name="C08.05_R0150_C0050_S0011" localSheetId="23">#REF!</definedName>
    <definedName name="C08.05_R0150_C0050_S0011" localSheetId="17">#REF!</definedName>
    <definedName name="C08.05_R0150_C0050_S0011" localSheetId="18">#REF!</definedName>
    <definedName name="C08.05_R0150_C0050_S0011" localSheetId="24">#REF!</definedName>
    <definedName name="C08.05_R0150_C0050_S0011" localSheetId="27">#REF!</definedName>
    <definedName name="C08.05_R0150_C0050_S0011" localSheetId="28">#REF!</definedName>
    <definedName name="C08.05_R0150_C0050_S0011" localSheetId="29">#REF!</definedName>
    <definedName name="C08.05_R0150_C0050_S0011" localSheetId="4">#REF!</definedName>
    <definedName name="C08.05_R0150_C0050_S0011" localSheetId="14">#REF!</definedName>
    <definedName name="C08.05_R0150_C0050_S0011">#REF!</definedName>
    <definedName name="C08.05_R0150_C0050_S0013" localSheetId="35">#REF!</definedName>
    <definedName name="C08.05_R0150_C0050_S0013" localSheetId="36">#REF!</definedName>
    <definedName name="C08.05_R0150_C0050_S0013" localSheetId="37">#REF!</definedName>
    <definedName name="C08.05_R0150_C0050_S0013" localSheetId="21">#REF!</definedName>
    <definedName name="C08.05_R0150_C0050_S0013" localSheetId="22">#REF!</definedName>
    <definedName name="C08.05_R0150_C0050_S0013" localSheetId="23">#REF!</definedName>
    <definedName name="C08.05_R0150_C0050_S0013" localSheetId="17">#REF!</definedName>
    <definedName name="C08.05_R0150_C0050_S0013" localSheetId="18">#REF!</definedName>
    <definedName name="C08.05_R0150_C0050_S0013" localSheetId="24">#REF!</definedName>
    <definedName name="C08.05_R0150_C0050_S0013" localSheetId="27">#REF!</definedName>
    <definedName name="C08.05_R0150_C0050_S0013" localSheetId="28">#REF!</definedName>
    <definedName name="C08.05_R0150_C0050_S0013" localSheetId="29">#REF!</definedName>
    <definedName name="C08.05_R0150_C0050_S0013" localSheetId="4">#REF!</definedName>
    <definedName name="C08.05_R0150_C0050_S0013" localSheetId="14">#REF!</definedName>
    <definedName name="C08.05_R0150_C0050_S0013">#REF!</definedName>
    <definedName name="C08.05_R0150_C0050_S0014" localSheetId="35">#REF!</definedName>
    <definedName name="C08.05_R0150_C0050_S0014" localSheetId="36">#REF!</definedName>
    <definedName name="C08.05_R0150_C0050_S0014" localSheetId="37">#REF!</definedName>
    <definedName name="C08.05_R0150_C0050_S0014" localSheetId="21">#REF!</definedName>
    <definedName name="C08.05_R0150_C0050_S0014" localSheetId="22">#REF!</definedName>
    <definedName name="C08.05_R0150_C0050_S0014" localSheetId="23">#REF!</definedName>
    <definedName name="C08.05_R0150_C0050_S0014" localSheetId="17">#REF!</definedName>
    <definedName name="C08.05_R0150_C0050_S0014" localSheetId="18">#REF!</definedName>
    <definedName name="C08.05_R0150_C0050_S0014" localSheetId="24">#REF!</definedName>
    <definedName name="C08.05_R0150_C0050_S0014" localSheetId="27">#REF!</definedName>
    <definedName name="C08.05_R0150_C0050_S0014" localSheetId="28">#REF!</definedName>
    <definedName name="C08.05_R0150_C0050_S0014" localSheetId="29">#REF!</definedName>
    <definedName name="C08.05_R0150_C0050_S0014" localSheetId="4">#REF!</definedName>
    <definedName name="C08.05_R0150_C0050_S0014" localSheetId="14">#REF!</definedName>
    <definedName name="C08.05_R0150_C0050_S0014">#REF!</definedName>
    <definedName name="C08.05_R0150_C0050_S0016" localSheetId="35">#REF!</definedName>
    <definedName name="C08.05_R0150_C0050_S0016" localSheetId="36">#REF!</definedName>
    <definedName name="C08.05_R0150_C0050_S0016" localSheetId="37">#REF!</definedName>
    <definedName name="C08.05_R0150_C0050_S0016" localSheetId="1">#REF!</definedName>
    <definedName name="C08.05_R0150_C0050_S0016" localSheetId="30">#REF!</definedName>
    <definedName name="C08.05_R0150_C0050_S0016" localSheetId="31">#REF!</definedName>
    <definedName name="C08.05_R0150_C0050_S0016" localSheetId="32">#REF!</definedName>
    <definedName name="C08.05_R0150_C0050_S0016" localSheetId="8">#REF!</definedName>
    <definedName name="C08.05_R0150_C0050_S0016" localSheetId="9">#REF!</definedName>
    <definedName name="C08.05_R0150_C0050_S0016" localSheetId="6">#REF!</definedName>
    <definedName name="C08.05_R0150_C0050_S0016" localSheetId="7">#REF!</definedName>
    <definedName name="C08.05_R0150_C0050_S0016" localSheetId="20">#REF!</definedName>
    <definedName name="C08.05_R0150_C0050_S0016" localSheetId="21">#REF!</definedName>
    <definedName name="C08.05_R0150_C0050_S0016" localSheetId="22">#REF!</definedName>
    <definedName name="C08.05_R0150_C0050_S0016" localSheetId="23">#REF!</definedName>
    <definedName name="C08.05_R0150_C0050_S0016" localSheetId="17">#REF!</definedName>
    <definedName name="C08.05_R0150_C0050_S0016" localSheetId="18">#REF!</definedName>
    <definedName name="C08.05_R0150_C0050_S0016" localSheetId="24">#REF!</definedName>
    <definedName name="C08.05_R0150_C0050_S0016" localSheetId="15">#REF!</definedName>
    <definedName name="C08.05_R0150_C0050_S0016" localSheetId="16">#REF!</definedName>
    <definedName name="C08.05_R0150_C0050_S0016" localSheetId="25">#REF!</definedName>
    <definedName name="C08.05_R0150_C0050_S0016" localSheetId="26">#REF!</definedName>
    <definedName name="C08.05_R0150_C0050_S0016" localSheetId="27">#REF!</definedName>
    <definedName name="C08.05_R0150_C0050_S0016" localSheetId="28">#REF!</definedName>
    <definedName name="C08.05_R0150_C0050_S0016" localSheetId="29">#REF!</definedName>
    <definedName name="C08.05_R0150_C0050_S0016" localSheetId="4">#REF!</definedName>
    <definedName name="C08.05_R0150_C0050_S0016" localSheetId="13">#REF!</definedName>
    <definedName name="C08.05_R0150_C0050_S0016" localSheetId="14">#REF!</definedName>
    <definedName name="C08.05_R0150_C0050_S0016" localSheetId="10">#REF!</definedName>
    <definedName name="C08.05_R0150_C0050_S0016" localSheetId="11">#REF!</definedName>
    <definedName name="C08.05_R0150_C0050_S0016" localSheetId="12">#REF!</definedName>
    <definedName name="C08.05_R0150_C0050_S0016" localSheetId="5">#REF!</definedName>
    <definedName name="C08.05_R0150_C0050_S0016">#REF!</definedName>
    <definedName name="C08.05_R0150_C0050_S0017" localSheetId="35">#REF!</definedName>
    <definedName name="C08.05_R0150_C0050_S0017" localSheetId="36">#REF!</definedName>
    <definedName name="C08.05_R0150_C0050_S0017" localSheetId="37">#REF!</definedName>
    <definedName name="C08.05_R0150_C0050_S0017" localSheetId="1">#REF!</definedName>
    <definedName name="C08.05_R0150_C0050_S0017" localSheetId="30">#REF!</definedName>
    <definedName name="C08.05_R0150_C0050_S0017" localSheetId="31">#REF!</definedName>
    <definedName name="C08.05_R0150_C0050_S0017" localSheetId="32">#REF!</definedName>
    <definedName name="C08.05_R0150_C0050_S0017" localSheetId="8">#REF!</definedName>
    <definedName name="C08.05_R0150_C0050_S0017" localSheetId="9">#REF!</definedName>
    <definedName name="C08.05_R0150_C0050_S0017" localSheetId="6">#REF!</definedName>
    <definedName name="C08.05_R0150_C0050_S0017" localSheetId="7">#REF!</definedName>
    <definedName name="C08.05_R0150_C0050_S0017" localSheetId="20">#REF!</definedName>
    <definedName name="C08.05_R0150_C0050_S0017" localSheetId="21">#REF!</definedName>
    <definedName name="C08.05_R0150_C0050_S0017" localSheetId="22">#REF!</definedName>
    <definedName name="C08.05_R0150_C0050_S0017" localSheetId="23">#REF!</definedName>
    <definedName name="C08.05_R0150_C0050_S0017" localSheetId="17">#REF!</definedName>
    <definedName name="C08.05_R0150_C0050_S0017" localSheetId="18">#REF!</definedName>
    <definedName name="C08.05_R0150_C0050_S0017" localSheetId="24">#REF!</definedName>
    <definedName name="C08.05_R0150_C0050_S0017" localSheetId="15">#REF!</definedName>
    <definedName name="C08.05_R0150_C0050_S0017" localSheetId="16">#REF!</definedName>
    <definedName name="C08.05_R0150_C0050_S0017" localSheetId="25">#REF!</definedName>
    <definedName name="C08.05_R0150_C0050_S0017" localSheetId="26">#REF!</definedName>
    <definedName name="C08.05_R0150_C0050_S0017" localSheetId="27">#REF!</definedName>
    <definedName name="C08.05_R0150_C0050_S0017" localSheetId="28">#REF!</definedName>
    <definedName name="C08.05_R0150_C0050_S0017" localSheetId="29">#REF!</definedName>
    <definedName name="C08.05_R0150_C0050_S0017" localSheetId="4">#REF!</definedName>
    <definedName name="C08.05_R0150_C0050_S0017" localSheetId="13">#REF!</definedName>
    <definedName name="C08.05_R0150_C0050_S0017" localSheetId="14">#REF!</definedName>
    <definedName name="C08.05_R0150_C0050_S0017" localSheetId="10">#REF!</definedName>
    <definedName name="C08.05_R0150_C0050_S0017" localSheetId="11">#REF!</definedName>
    <definedName name="C08.05_R0150_C0050_S0017" localSheetId="12">#REF!</definedName>
    <definedName name="C08.05_R0150_C0050_S0017" localSheetId="5">#REF!</definedName>
    <definedName name="C08.05_R0150_C0050_S0017">#REF!</definedName>
    <definedName name="C08.05_R0160_C0010_S0001" localSheetId="35">#REF!</definedName>
    <definedName name="C08.05_R0160_C0010_S0001" localSheetId="36">#REF!</definedName>
    <definedName name="C08.05_R0160_C0010_S0001" localSheetId="37">#REF!</definedName>
    <definedName name="C08.05_R0160_C0010_S0001" localSheetId="21">#REF!</definedName>
    <definedName name="C08.05_R0160_C0010_S0001" localSheetId="22">#REF!</definedName>
    <definedName name="C08.05_R0160_C0010_S0001" localSheetId="23">#REF!</definedName>
    <definedName name="C08.05_R0160_C0010_S0001" localSheetId="17">#REF!</definedName>
    <definedName name="C08.05_R0160_C0010_S0001" localSheetId="18">#REF!</definedName>
    <definedName name="C08.05_R0160_C0010_S0001" localSheetId="24">#REF!</definedName>
    <definedName name="C08.05_R0160_C0010_S0001" localSheetId="27">#REF!</definedName>
    <definedName name="C08.05_R0160_C0010_S0001" localSheetId="28">#REF!</definedName>
    <definedName name="C08.05_R0160_C0010_S0001" localSheetId="29">#REF!</definedName>
    <definedName name="C08.05_R0160_C0010_S0001" localSheetId="4">#REF!</definedName>
    <definedName name="C08.05_R0160_C0010_S0001" localSheetId="14">#REF!</definedName>
    <definedName name="C08.05_R0160_C0010_S0001">#REF!</definedName>
    <definedName name="C08.05_R0160_C0010_S0002" localSheetId="35">#REF!</definedName>
    <definedName name="C08.05_R0160_C0010_S0002" localSheetId="36">#REF!</definedName>
    <definedName name="C08.05_R0160_C0010_S0002" localSheetId="37">#REF!</definedName>
    <definedName name="C08.05_R0160_C0010_S0002" localSheetId="21">#REF!</definedName>
    <definedName name="C08.05_R0160_C0010_S0002" localSheetId="22">#REF!</definedName>
    <definedName name="C08.05_R0160_C0010_S0002" localSheetId="23">#REF!</definedName>
    <definedName name="C08.05_R0160_C0010_S0002" localSheetId="17">#REF!</definedName>
    <definedName name="C08.05_R0160_C0010_S0002" localSheetId="18">#REF!</definedName>
    <definedName name="C08.05_R0160_C0010_S0002" localSheetId="24">#REF!</definedName>
    <definedName name="C08.05_R0160_C0010_S0002" localSheetId="27">#REF!</definedName>
    <definedName name="C08.05_R0160_C0010_S0002" localSheetId="28">#REF!</definedName>
    <definedName name="C08.05_R0160_C0010_S0002" localSheetId="29">#REF!</definedName>
    <definedName name="C08.05_R0160_C0010_S0002" localSheetId="4">#REF!</definedName>
    <definedName name="C08.05_R0160_C0010_S0002" localSheetId="14">#REF!</definedName>
    <definedName name="C08.05_R0160_C0010_S0002">#REF!</definedName>
    <definedName name="C08.05_R0160_C0010_S0007" localSheetId="35">#REF!</definedName>
    <definedName name="C08.05_R0160_C0010_S0007" localSheetId="36">#REF!</definedName>
    <definedName name="C08.05_R0160_C0010_S0007" localSheetId="37">#REF!</definedName>
    <definedName name="C08.05_R0160_C0010_S0007" localSheetId="21">#REF!</definedName>
    <definedName name="C08.05_R0160_C0010_S0007" localSheetId="22">#REF!</definedName>
    <definedName name="C08.05_R0160_C0010_S0007" localSheetId="23">#REF!</definedName>
    <definedName name="C08.05_R0160_C0010_S0007" localSheetId="17">#REF!</definedName>
    <definedName name="C08.05_R0160_C0010_S0007" localSheetId="18">#REF!</definedName>
    <definedName name="C08.05_R0160_C0010_S0007" localSheetId="24">#REF!</definedName>
    <definedName name="C08.05_R0160_C0010_S0007" localSheetId="27">#REF!</definedName>
    <definedName name="C08.05_R0160_C0010_S0007" localSheetId="28">#REF!</definedName>
    <definedName name="C08.05_R0160_C0010_S0007" localSheetId="29">#REF!</definedName>
    <definedName name="C08.05_R0160_C0010_S0007" localSheetId="4">#REF!</definedName>
    <definedName name="C08.05_R0160_C0010_S0007" localSheetId="14">#REF!</definedName>
    <definedName name="C08.05_R0160_C0010_S0007">#REF!</definedName>
    <definedName name="C08.05_R0160_C0010_S0009" localSheetId="35">#REF!</definedName>
    <definedName name="C08.05_R0160_C0010_S0009" localSheetId="36">#REF!</definedName>
    <definedName name="C08.05_R0160_C0010_S0009" localSheetId="37">#REF!</definedName>
    <definedName name="C08.05_R0160_C0010_S0009" localSheetId="21">#REF!</definedName>
    <definedName name="C08.05_R0160_C0010_S0009" localSheetId="22">#REF!</definedName>
    <definedName name="C08.05_R0160_C0010_S0009" localSheetId="23">#REF!</definedName>
    <definedName name="C08.05_R0160_C0010_S0009" localSheetId="17">#REF!</definedName>
    <definedName name="C08.05_R0160_C0010_S0009" localSheetId="18">#REF!</definedName>
    <definedName name="C08.05_R0160_C0010_S0009" localSheetId="24">#REF!</definedName>
    <definedName name="C08.05_R0160_C0010_S0009" localSheetId="27">#REF!</definedName>
    <definedName name="C08.05_R0160_C0010_S0009" localSheetId="28">#REF!</definedName>
    <definedName name="C08.05_R0160_C0010_S0009" localSheetId="29">#REF!</definedName>
    <definedName name="C08.05_R0160_C0010_S0009" localSheetId="4">#REF!</definedName>
    <definedName name="C08.05_R0160_C0010_S0009" localSheetId="14">#REF!</definedName>
    <definedName name="C08.05_R0160_C0010_S0009">#REF!</definedName>
    <definedName name="C08.05_R0160_C0010_S0011" localSheetId="35">#REF!</definedName>
    <definedName name="C08.05_R0160_C0010_S0011" localSheetId="36">#REF!</definedName>
    <definedName name="C08.05_R0160_C0010_S0011" localSheetId="37">#REF!</definedName>
    <definedName name="C08.05_R0160_C0010_S0011" localSheetId="21">#REF!</definedName>
    <definedName name="C08.05_R0160_C0010_S0011" localSheetId="22">#REF!</definedName>
    <definedName name="C08.05_R0160_C0010_S0011" localSheetId="23">#REF!</definedName>
    <definedName name="C08.05_R0160_C0010_S0011" localSheetId="17">#REF!</definedName>
    <definedName name="C08.05_R0160_C0010_S0011" localSheetId="18">#REF!</definedName>
    <definedName name="C08.05_R0160_C0010_S0011" localSheetId="24">#REF!</definedName>
    <definedName name="C08.05_R0160_C0010_S0011" localSheetId="27">#REF!</definedName>
    <definedName name="C08.05_R0160_C0010_S0011" localSheetId="28">#REF!</definedName>
    <definedName name="C08.05_R0160_C0010_S0011" localSheetId="29">#REF!</definedName>
    <definedName name="C08.05_R0160_C0010_S0011" localSheetId="4">#REF!</definedName>
    <definedName name="C08.05_R0160_C0010_S0011" localSheetId="14">#REF!</definedName>
    <definedName name="C08.05_R0160_C0010_S0011">#REF!</definedName>
    <definedName name="C08.05_R0160_C0010_S0013" localSheetId="35">#REF!</definedName>
    <definedName name="C08.05_R0160_C0010_S0013" localSheetId="36">#REF!</definedName>
    <definedName name="C08.05_R0160_C0010_S0013" localSheetId="37">#REF!</definedName>
    <definedName name="C08.05_R0160_C0010_S0013" localSheetId="21">#REF!</definedName>
    <definedName name="C08.05_R0160_C0010_S0013" localSheetId="22">#REF!</definedName>
    <definedName name="C08.05_R0160_C0010_S0013" localSheetId="23">#REF!</definedName>
    <definedName name="C08.05_R0160_C0010_S0013" localSheetId="17">#REF!</definedName>
    <definedName name="C08.05_R0160_C0010_S0013" localSheetId="18">#REF!</definedName>
    <definedName name="C08.05_R0160_C0010_S0013" localSheetId="24">#REF!</definedName>
    <definedName name="C08.05_R0160_C0010_S0013" localSheetId="27">#REF!</definedName>
    <definedName name="C08.05_R0160_C0010_S0013" localSheetId="28">#REF!</definedName>
    <definedName name="C08.05_R0160_C0010_S0013" localSheetId="29">#REF!</definedName>
    <definedName name="C08.05_R0160_C0010_S0013" localSheetId="4">#REF!</definedName>
    <definedName name="C08.05_R0160_C0010_S0013" localSheetId="14">#REF!</definedName>
    <definedName name="C08.05_R0160_C0010_S0013">#REF!</definedName>
    <definedName name="C08.05_R0160_C0010_S0014" localSheetId="35">#REF!</definedName>
    <definedName name="C08.05_R0160_C0010_S0014" localSheetId="36">#REF!</definedName>
    <definedName name="C08.05_R0160_C0010_S0014" localSheetId="37">#REF!</definedName>
    <definedName name="C08.05_R0160_C0010_S0014" localSheetId="21">#REF!</definedName>
    <definedName name="C08.05_R0160_C0010_S0014" localSheetId="22">#REF!</definedName>
    <definedName name="C08.05_R0160_C0010_S0014" localSheetId="23">#REF!</definedName>
    <definedName name="C08.05_R0160_C0010_S0014" localSheetId="17">#REF!</definedName>
    <definedName name="C08.05_R0160_C0010_S0014" localSheetId="18">#REF!</definedName>
    <definedName name="C08.05_R0160_C0010_S0014" localSheetId="24">#REF!</definedName>
    <definedName name="C08.05_R0160_C0010_S0014" localSheetId="27">#REF!</definedName>
    <definedName name="C08.05_R0160_C0010_S0014" localSheetId="28">#REF!</definedName>
    <definedName name="C08.05_R0160_C0010_S0014" localSheetId="29">#REF!</definedName>
    <definedName name="C08.05_R0160_C0010_S0014" localSheetId="4">#REF!</definedName>
    <definedName name="C08.05_R0160_C0010_S0014" localSheetId="14">#REF!</definedName>
    <definedName name="C08.05_R0160_C0010_S0014">#REF!</definedName>
    <definedName name="C08.05_R0160_C0010_S0016" localSheetId="35">#REF!</definedName>
    <definedName name="C08.05_R0160_C0010_S0016" localSheetId="36">#REF!</definedName>
    <definedName name="C08.05_R0160_C0010_S0016" localSheetId="37">#REF!</definedName>
    <definedName name="C08.05_R0160_C0010_S0016" localSheetId="1">#REF!</definedName>
    <definedName name="C08.05_R0160_C0010_S0016" localSheetId="30">#REF!</definedName>
    <definedName name="C08.05_R0160_C0010_S0016" localSheetId="31">#REF!</definedName>
    <definedName name="C08.05_R0160_C0010_S0016" localSheetId="32">#REF!</definedName>
    <definedName name="C08.05_R0160_C0010_S0016" localSheetId="8">#REF!</definedName>
    <definedName name="C08.05_R0160_C0010_S0016" localSheetId="9">#REF!</definedName>
    <definedName name="C08.05_R0160_C0010_S0016" localSheetId="6">#REF!</definedName>
    <definedName name="C08.05_R0160_C0010_S0016" localSheetId="7">#REF!</definedName>
    <definedName name="C08.05_R0160_C0010_S0016" localSheetId="20">#REF!</definedName>
    <definedName name="C08.05_R0160_C0010_S0016" localSheetId="21">#REF!</definedName>
    <definedName name="C08.05_R0160_C0010_S0016" localSheetId="22">#REF!</definedName>
    <definedName name="C08.05_R0160_C0010_S0016" localSheetId="23">#REF!</definedName>
    <definedName name="C08.05_R0160_C0010_S0016" localSheetId="17">#REF!</definedName>
    <definedName name="C08.05_R0160_C0010_S0016" localSheetId="18">#REF!</definedName>
    <definedName name="C08.05_R0160_C0010_S0016" localSheetId="24">#REF!</definedName>
    <definedName name="C08.05_R0160_C0010_S0016" localSheetId="15">#REF!</definedName>
    <definedName name="C08.05_R0160_C0010_S0016" localSheetId="16">#REF!</definedName>
    <definedName name="C08.05_R0160_C0010_S0016" localSheetId="25">#REF!</definedName>
    <definedName name="C08.05_R0160_C0010_S0016" localSheetId="26">#REF!</definedName>
    <definedName name="C08.05_R0160_C0010_S0016" localSheetId="27">#REF!</definedName>
    <definedName name="C08.05_R0160_C0010_S0016" localSheetId="28">#REF!</definedName>
    <definedName name="C08.05_R0160_C0010_S0016" localSheetId="29">#REF!</definedName>
    <definedName name="C08.05_R0160_C0010_S0016" localSheetId="4">#REF!</definedName>
    <definedName name="C08.05_R0160_C0010_S0016" localSheetId="13">#REF!</definedName>
    <definedName name="C08.05_R0160_C0010_S0016" localSheetId="14">#REF!</definedName>
    <definedName name="C08.05_R0160_C0010_S0016" localSheetId="10">#REF!</definedName>
    <definedName name="C08.05_R0160_C0010_S0016" localSheetId="11">#REF!</definedName>
    <definedName name="C08.05_R0160_C0010_S0016" localSheetId="12">#REF!</definedName>
    <definedName name="C08.05_R0160_C0010_S0016" localSheetId="5">#REF!</definedName>
    <definedName name="C08.05_R0160_C0010_S0016">#REF!</definedName>
    <definedName name="C08.05_R0160_C0010_S0017" localSheetId="35">#REF!</definedName>
    <definedName name="C08.05_R0160_C0010_S0017" localSheetId="36">#REF!</definedName>
    <definedName name="C08.05_R0160_C0010_S0017" localSheetId="37">#REF!</definedName>
    <definedName name="C08.05_R0160_C0010_S0017" localSheetId="1">#REF!</definedName>
    <definedName name="C08.05_R0160_C0010_S0017" localSheetId="30">#REF!</definedName>
    <definedName name="C08.05_R0160_C0010_S0017" localSheetId="31">#REF!</definedName>
    <definedName name="C08.05_R0160_C0010_S0017" localSheetId="32">#REF!</definedName>
    <definedName name="C08.05_R0160_C0010_S0017" localSheetId="8">#REF!</definedName>
    <definedName name="C08.05_R0160_C0010_S0017" localSheetId="9">#REF!</definedName>
    <definedName name="C08.05_R0160_C0010_S0017" localSheetId="6">#REF!</definedName>
    <definedName name="C08.05_R0160_C0010_S0017" localSheetId="7">#REF!</definedName>
    <definedName name="C08.05_R0160_C0010_S0017" localSheetId="20">#REF!</definedName>
    <definedName name="C08.05_R0160_C0010_S0017" localSheetId="21">#REF!</definedName>
    <definedName name="C08.05_R0160_C0010_S0017" localSheetId="22">#REF!</definedName>
    <definedName name="C08.05_R0160_C0010_S0017" localSheetId="23">#REF!</definedName>
    <definedName name="C08.05_R0160_C0010_S0017" localSheetId="17">#REF!</definedName>
    <definedName name="C08.05_R0160_C0010_S0017" localSheetId="18">#REF!</definedName>
    <definedName name="C08.05_R0160_C0010_S0017" localSheetId="24">#REF!</definedName>
    <definedName name="C08.05_R0160_C0010_S0017" localSheetId="15">#REF!</definedName>
    <definedName name="C08.05_R0160_C0010_S0017" localSheetId="16">#REF!</definedName>
    <definedName name="C08.05_R0160_C0010_S0017" localSheetId="25">#REF!</definedName>
    <definedName name="C08.05_R0160_C0010_S0017" localSheetId="26">#REF!</definedName>
    <definedName name="C08.05_R0160_C0010_S0017" localSheetId="27">#REF!</definedName>
    <definedName name="C08.05_R0160_C0010_S0017" localSheetId="28">#REF!</definedName>
    <definedName name="C08.05_R0160_C0010_S0017" localSheetId="29">#REF!</definedName>
    <definedName name="C08.05_R0160_C0010_S0017" localSheetId="4">#REF!</definedName>
    <definedName name="C08.05_R0160_C0010_S0017" localSheetId="13">#REF!</definedName>
    <definedName name="C08.05_R0160_C0010_S0017" localSheetId="14">#REF!</definedName>
    <definedName name="C08.05_R0160_C0010_S0017" localSheetId="10">#REF!</definedName>
    <definedName name="C08.05_R0160_C0010_S0017" localSheetId="11">#REF!</definedName>
    <definedName name="C08.05_R0160_C0010_S0017" localSheetId="12">#REF!</definedName>
    <definedName name="C08.05_R0160_C0010_S0017" localSheetId="5">#REF!</definedName>
    <definedName name="C08.05_R0160_C0010_S0017">#REF!</definedName>
    <definedName name="C08.05_R0160_C0020_S0001" localSheetId="35">#REF!</definedName>
    <definedName name="C08.05_R0160_C0020_S0001" localSheetId="36">#REF!</definedName>
    <definedName name="C08.05_R0160_C0020_S0001" localSheetId="37">#REF!</definedName>
    <definedName name="C08.05_R0160_C0020_S0001" localSheetId="21">#REF!</definedName>
    <definedName name="C08.05_R0160_C0020_S0001" localSheetId="22">#REF!</definedName>
    <definedName name="C08.05_R0160_C0020_S0001" localSheetId="23">#REF!</definedName>
    <definedName name="C08.05_R0160_C0020_S0001" localSheetId="17">#REF!</definedName>
    <definedName name="C08.05_R0160_C0020_S0001" localSheetId="18">#REF!</definedName>
    <definedName name="C08.05_R0160_C0020_S0001" localSheetId="24">#REF!</definedName>
    <definedName name="C08.05_R0160_C0020_S0001" localSheetId="27">#REF!</definedName>
    <definedName name="C08.05_R0160_C0020_S0001" localSheetId="28">#REF!</definedName>
    <definedName name="C08.05_R0160_C0020_S0001" localSheetId="29">#REF!</definedName>
    <definedName name="C08.05_R0160_C0020_S0001" localSheetId="4">#REF!</definedName>
    <definedName name="C08.05_R0160_C0020_S0001" localSheetId="14">#REF!</definedName>
    <definedName name="C08.05_R0160_C0020_S0001">#REF!</definedName>
    <definedName name="C08.05_R0160_C0020_S0002" localSheetId="35">#REF!</definedName>
    <definedName name="C08.05_R0160_C0020_S0002" localSheetId="36">#REF!</definedName>
    <definedName name="C08.05_R0160_C0020_S0002" localSheetId="37">#REF!</definedName>
    <definedName name="C08.05_R0160_C0020_S0002" localSheetId="21">#REF!</definedName>
    <definedName name="C08.05_R0160_C0020_S0002" localSheetId="22">#REF!</definedName>
    <definedName name="C08.05_R0160_C0020_S0002" localSheetId="23">#REF!</definedName>
    <definedName name="C08.05_R0160_C0020_S0002" localSheetId="17">#REF!</definedName>
    <definedName name="C08.05_R0160_C0020_S0002" localSheetId="18">#REF!</definedName>
    <definedName name="C08.05_R0160_C0020_S0002" localSheetId="24">#REF!</definedName>
    <definedName name="C08.05_R0160_C0020_S0002" localSheetId="27">#REF!</definedName>
    <definedName name="C08.05_R0160_C0020_S0002" localSheetId="28">#REF!</definedName>
    <definedName name="C08.05_R0160_C0020_S0002" localSheetId="29">#REF!</definedName>
    <definedName name="C08.05_R0160_C0020_S0002" localSheetId="4">#REF!</definedName>
    <definedName name="C08.05_R0160_C0020_S0002" localSheetId="14">#REF!</definedName>
    <definedName name="C08.05_R0160_C0020_S0002">#REF!</definedName>
    <definedName name="C08.05_R0160_C0020_S0007" localSheetId="35">#REF!</definedName>
    <definedName name="C08.05_R0160_C0020_S0007" localSheetId="36">#REF!</definedName>
    <definedName name="C08.05_R0160_C0020_S0007" localSheetId="37">#REF!</definedName>
    <definedName name="C08.05_R0160_C0020_S0007" localSheetId="21">#REF!</definedName>
    <definedName name="C08.05_R0160_C0020_S0007" localSheetId="22">#REF!</definedName>
    <definedName name="C08.05_R0160_C0020_S0007" localSheetId="23">#REF!</definedName>
    <definedName name="C08.05_R0160_C0020_S0007" localSheetId="17">#REF!</definedName>
    <definedName name="C08.05_R0160_C0020_S0007" localSheetId="18">#REF!</definedName>
    <definedName name="C08.05_R0160_C0020_S0007" localSheetId="24">#REF!</definedName>
    <definedName name="C08.05_R0160_C0020_S0007" localSheetId="27">#REF!</definedName>
    <definedName name="C08.05_R0160_C0020_S0007" localSheetId="28">#REF!</definedName>
    <definedName name="C08.05_R0160_C0020_S0007" localSheetId="29">#REF!</definedName>
    <definedName name="C08.05_R0160_C0020_S0007" localSheetId="4">#REF!</definedName>
    <definedName name="C08.05_R0160_C0020_S0007" localSheetId="14">#REF!</definedName>
    <definedName name="C08.05_R0160_C0020_S0007">#REF!</definedName>
    <definedName name="C08.05_R0160_C0020_S0009" localSheetId="35">#REF!</definedName>
    <definedName name="C08.05_R0160_C0020_S0009" localSheetId="36">#REF!</definedName>
    <definedName name="C08.05_R0160_C0020_S0009" localSheetId="37">#REF!</definedName>
    <definedName name="C08.05_R0160_C0020_S0009" localSheetId="21">#REF!</definedName>
    <definedName name="C08.05_R0160_C0020_S0009" localSheetId="22">#REF!</definedName>
    <definedName name="C08.05_R0160_C0020_S0009" localSheetId="23">#REF!</definedName>
    <definedName name="C08.05_R0160_C0020_S0009" localSheetId="17">#REF!</definedName>
    <definedName name="C08.05_R0160_C0020_S0009" localSheetId="18">#REF!</definedName>
    <definedName name="C08.05_R0160_C0020_S0009" localSheetId="24">#REF!</definedName>
    <definedName name="C08.05_R0160_C0020_S0009" localSheetId="27">#REF!</definedName>
    <definedName name="C08.05_R0160_C0020_S0009" localSheetId="28">#REF!</definedName>
    <definedName name="C08.05_R0160_C0020_S0009" localSheetId="29">#REF!</definedName>
    <definedName name="C08.05_R0160_C0020_S0009" localSheetId="4">#REF!</definedName>
    <definedName name="C08.05_R0160_C0020_S0009" localSheetId="14">#REF!</definedName>
    <definedName name="C08.05_R0160_C0020_S0009">#REF!</definedName>
    <definedName name="C08.05_R0160_C0020_S0011" localSheetId="35">#REF!</definedName>
    <definedName name="C08.05_R0160_C0020_S0011" localSheetId="36">#REF!</definedName>
    <definedName name="C08.05_R0160_C0020_S0011" localSheetId="37">#REF!</definedName>
    <definedName name="C08.05_R0160_C0020_S0011" localSheetId="21">#REF!</definedName>
    <definedName name="C08.05_R0160_C0020_S0011" localSheetId="22">#REF!</definedName>
    <definedName name="C08.05_R0160_C0020_S0011" localSheetId="23">#REF!</definedName>
    <definedName name="C08.05_R0160_C0020_S0011" localSheetId="17">#REF!</definedName>
    <definedName name="C08.05_R0160_C0020_S0011" localSheetId="18">#REF!</definedName>
    <definedName name="C08.05_R0160_C0020_S0011" localSheetId="24">#REF!</definedName>
    <definedName name="C08.05_R0160_C0020_S0011" localSheetId="27">#REF!</definedName>
    <definedName name="C08.05_R0160_C0020_S0011" localSheetId="28">#REF!</definedName>
    <definedName name="C08.05_R0160_C0020_S0011" localSheetId="29">#REF!</definedName>
    <definedName name="C08.05_R0160_C0020_S0011" localSheetId="4">#REF!</definedName>
    <definedName name="C08.05_R0160_C0020_S0011" localSheetId="14">#REF!</definedName>
    <definedName name="C08.05_R0160_C0020_S0011">#REF!</definedName>
    <definedName name="C08.05_R0160_C0020_S0013" localSheetId="35">#REF!</definedName>
    <definedName name="C08.05_R0160_C0020_S0013" localSheetId="36">#REF!</definedName>
    <definedName name="C08.05_R0160_C0020_S0013" localSheetId="37">#REF!</definedName>
    <definedName name="C08.05_R0160_C0020_S0013" localSheetId="21">#REF!</definedName>
    <definedName name="C08.05_R0160_C0020_S0013" localSheetId="22">#REF!</definedName>
    <definedName name="C08.05_R0160_C0020_S0013" localSheetId="23">#REF!</definedName>
    <definedName name="C08.05_R0160_C0020_S0013" localSheetId="17">#REF!</definedName>
    <definedName name="C08.05_R0160_C0020_S0013" localSheetId="18">#REF!</definedName>
    <definedName name="C08.05_R0160_C0020_S0013" localSheetId="24">#REF!</definedName>
    <definedName name="C08.05_R0160_C0020_S0013" localSheetId="27">#REF!</definedName>
    <definedName name="C08.05_R0160_C0020_S0013" localSheetId="28">#REF!</definedName>
    <definedName name="C08.05_R0160_C0020_S0013" localSheetId="29">#REF!</definedName>
    <definedName name="C08.05_R0160_C0020_S0013" localSheetId="4">#REF!</definedName>
    <definedName name="C08.05_R0160_C0020_S0013" localSheetId="14">#REF!</definedName>
    <definedName name="C08.05_R0160_C0020_S0013">#REF!</definedName>
    <definedName name="C08.05_R0160_C0020_S0014" localSheetId="35">#REF!</definedName>
    <definedName name="C08.05_R0160_C0020_S0014" localSheetId="36">#REF!</definedName>
    <definedName name="C08.05_R0160_C0020_S0014" localSheetId="37">#REF!</definedName>
    <definedName name="C08.05_R0160_C0020_S0014" localSheetId="21">#REF!</definedName>
    <definedName name="C08.05_R0160_C0020_S0014" localSheetId="22">#REF!</definedName>
    <definedName name="C08.05_R0160_C0020_S0014" localSheetId="23">#REF!</definedName>
    <definedName name="C08.05_R0160_C0020_S0014" localSheetId="17">#REF!</definedName>
    <definedName name="C08.05_R0160_C0020_S0014" localSheetId="18">#REF!</definedName>
    <definedName name="C08.05_R0160_C0020_S0014" localSheetId="24">#REF!</definedName>
    <definedName name="C08.05_R0160_C0020_S0014" localSheetId="27">#REF!</definedName>
    <definedName name="C08.05_R0160_C0020_S0014" localSheetId="28">#REF!</definedName>
    <definedName name="C08.05_R0160_C0020_S0014" localSheetId="29">#REF!</definedName>
    <definedName name="C08.05_R0160_C0020_S0014" localSheetId="4">#REF!</definedName>
    <definedName name="C08.05_R0160_C0020_S0014" localSheetId="14">#REF!</definedName>
    <definedName name="C08.05_R0160_C0020_S0014">#REF!</definedName>
    <definedName name="C08.05_R0160_C0020_S0016" localSheetId="35">#REF!</definedName>
    <definedName name="C08.05_R0160_C0020_S0016" localSheetId="36">#REF!</definedName>
    <definedName name="C08.05_R0160_C0020_S0016" localSheetId="37">#REF!</definedName>
    <definedName name="C08.05_R0160_C0020_S0016" localSheetId="1">#REF!</definedName>
    <definedName name="C08.05_R0160_C0020_S0016" localSheetId="30">#REF!</definedName>
    <definedName name="C08.05_R0160_C0020_S0016" localSheetId="31">#REF!</definedName>
    <definedName name="C08.05_R0160_C0020_S0016" localSheetId="32">#REF!</definedName>
    <definedName name="C08.05_R0160_C0020_S0016" localSheetId="8">#REF!</definedName>
    <definedName name="C08.05_R0160_C0020_S0016" localSheetId="9">#REF!</definedName>
    <definedName name="C08.05_R0160_C0020_S0016" localSheetId="6">#REF!</definedName>
    <definedName name="C08.05_R0160_C0020_S0016" localSheetId="7">#REF!</definedName>
    <definedName name="C08.05_R0160_C0020_S0016" localSheetId="20">#REF!</definedName>
    <definedName name="C08.05_R0160_C0020_S0016" localSheetId="21">#REF!</definedName>
    <definedName name="C08.05_R0160_C0020_S0016" localSheetId="22">#REF!</definedName>
    <definedName name="C08.05_R0160_C0020_S0016" localSheetId="23">#REF!</definedName>
    <definedName name="C08.05_R0160_C0020_S0016" localSheetId="17">#REF!</definedName>
    <definedName name="C08.05_R0160_C0020_S0016" localSheetId="18">#REF!</definedName>
    <definedName name="C08.05_R0160_C0020_S0016" localSheetId="24">#REF!</definedName>
    <definedName name="C08.05_R0160_C0020_S0016" localSheetId="15">#REF!</definedName>
    <definedName name="C08.05_R0160_C0020_S0016" localSheetId="16">#REF!</definedName>
    <definedName name="C08.05_R0160_C0020_S0016" localSheetId="25">#REF!</definedName>
    <definedName name="C08.05_R0160_C0020_S0016" localSheetId="26">#REF!</definedName>
    <definedName name="C08.05_R0160_C0020_S0016" localSheetId="27">#REF!</definedName>
    <definedName name="C08.05_R0160_C0020_S0016" localSheetId="28">#REF!</definedName>
    <definedName name="C08.05_R0160_C0020_S0016" localSheetId="29">#REF!</definedName>
    <definedName name="C08.05_R0160_C0020_S0016" localSheetId="4">#REF!</definedName>
    <definedName name="C08.05_R0160_C0020_S0016" localSheetId="13">#REF!</definedName>
    <definedName name="C08.05_R0160_C0020_S0016" localSheetId="14">#REF!</definedName>
    <definedName name="C08.05_R0160_C0020_S0016" localSheetId="10">#REF!</definedName>
    <definedName name="C08.05_R0160_C0020_S0016" localSheetId="11">#REF!</definedName>
    <definedName name="C08.05_R0160_C0020_S0016" localSheetId="12">#REF!</definedName>
    <definedName name="C08.05_R0160_C0020_S0016" localSheetId="5">#REF!</definedName>
    <definedName name="C08.05_R0160_C0020_S0016">#REF!</definedName>
    <definedName name="C08.05_R0160_C0020_S0017" localSheetId="35">#REF!</definedName>
    <definedName name="C08.05_R0160_C0020_S0017" localSheetId="36">#REF!</definedName>
    <definedName name="C08.05_R0160_C0020_S0017" localSheetId="37">#REF!</definedName>
    <definedName name="C08.05_R0160_C0020_S0017" localSheetId="1">#REF!</definedName>
    <definedName name="C08.05_R0160_C0020_S0017" localSheetId="30">#REF!</definedName>
    <definedName name="C08.05_R0160_C0020_S0017" localSheetId="31">#REF!</definedName>
    <definedName name="C08.05_R0160_C0020_S0017" localSheetId="32">#REF!</definedName>
    <definedName name="C08.05_R0160_C0020_S0017" localSheetId="8">#REF!</definedName>
    <definedName name="C08.05_R0160_C0020_S0017" localSheetId="9">#REF!</definedName>
    <definedName name="C08.05_R0160_C0020_S0017" localSheetId="6">#REF!</definedName>
    <definedName name="C08.05_R0160_C0020_S0017" localSheetId="7">#REF!</definedName>
    <definedName name="C08.05_R0160_C0020_S0017" localSheetId="20">#REF!</definedName>
    <definedName name="C08.05_R0160_C0020_S0017" localSheetId="21">#REF!</definedName>
    <definedName name="C08.05_R0160_C0020_S0017" localSheetId="22">#REF!</definedName>
    <definedName name="C08.05_R0160_C0020_S0017" localSheetId="23">#REF!</definedName>
    <definedName name="C08.05_R0160_C0020_S0017" localSheetId="17">#REF!</definedName>
    <definedName name="C08.05_R0160_C0020_S0017" localSheetId="18">#REF!</definedName>
    <definedName name="C08.05_R0160_C0020_S0017" localSheetId="24">#REF!</definedName>
    <definedName name="C08.05_R0160_C0020_S0017" localSheetId="15">#REF!</definedName>
    <definedName name="C08.05_R0160_C0020_S0017" localSheetId="16">#REF!</definedName>
    <definedName name="C08.05_R0160_C0020_S0017" localSheetId="25">#REF!</definedName>
    <definedName name="C08.05_R0160_C0020_S0017" localSheetId="26">#REF!</definedName>
    <definedName name="C08.05_R0160_C0020_S0017" localSheetId="27">#REF!</definedName>
    <definedName name="C08.05_R0160_C0020_S0017" localSheetId="28">#REF!</definedName>
    <definedName name="C08.05_R0160_C0020_S0017" localSheetId="29">#REF!</definedName>
    <definedName name="C08.05_R0160_C0020_S0017" localSheetId="4">#REF!</definedName>
    <definedName name="C08.05_R0160_C0020_S0017" localSheetId="13">#REF!</definedName>
    <definedName name="C08.05_R0160_C0020_S0017" localSheetId="14">#REF!</definedName>
    <definedName name="C08.05_R0160_C0020_S0017" localSheetId="10">#REF!</definedName>
    <definedName name="C08.05_R0160_C0020_S0017" localSheetId="11">#REF!</definedName>
    <definedName name="C08.05_R0160_C0020_S0017" localSheetId="12">#REF!</definedName>
    <definedName name="C08.05_R0160_C0020_S0017" localSheetId="5">#REF!</definedName>
    <definedName name="C08.05_R0160_C0020_S0017">#REF!</definedName>
    <definedName name="C08.05_R0160_C0030_S0001" localSheetId="35">#REF!</definedName>
    <definedName name="C08.05_R0160_C0030_S0001" localSheetId="36">#REF!</definedName>
    <definedName name="C08.05_R0160_C0030_S0001" localSheetId="37">#REF!</definedName>
    <definedName name="C08.05_R0160_C0030_S0001" localSheetId="21">#REF!</definedName>
    <definedName name="C08.05_R0160_C0030_S0001" localSheetId="22">#REF!</definedName>
    <definedName name="C08.05_R0160_C0030_S0001" localSheetId="23">#REF!</definedName>
    <definedName name="C08.05_R0160_C0030_S0001" localSheetId="17">#REF!</definedName>
    <definedName name="C08.05_R0160_C0030_S0001" localSheetId="18">#REF!</definedName>
    <definedName name="C08.05_R0160_C0030_S0001" localSheetId="24">#REF!</definedName>
    <definedName name="C08.05_R0160_C0030_S0001" localSheetId="27">#REF!</definedName>
    <definedName name="C08.05_R0160_C0030_S0001" localSheetId="28">#REF!</definedName>
    <definedName name="C08.05_R0160_C0030_S0001" localSheetId="29">#REF!</definedName>
    <definedName name="C08.05_R0160_C0030_S0001" localSheetId="4">#REF!</definedName>
    <definedName name="C08.05_R0160_C0030_S0001" localSheetId="14">#REF!</definedName>
    <definedName name="C08.05_R0160_C0030_S0001">#REF!</definedName>
    <definedName name="C08.05_R0160_C0030_S0002" localSheetId="35">#REF!</definedName>
    <definedName name="C08.05_R0160_C0030_S0002" localSheetId="36">#REF!</definedName>
    <definedName name="C08.05_R0160_C0030_S0002" localSheetId="37">#REF!</definedName>
    <definedName name="C08.05_R0160_C0030_S0002" localSheetId="21">#REF!</definedName>
    <definedName name="C08.05_R0160_C0030_S0002" localSheetId="22">#REF!</definedName>
    <definedName name="C08.05_R0160_C0030_S0002" localSheetId="23">#REF!</definedName>
    <definedName name="C08.05_R0160_C0030_S0002" localSheetId="17">#REF!</definedName>
    <definedName name="C08.05_R0160_C0030_S0002" localSheetId="18">#REF!</definedName>
    <definedName name="C08.05_R0160_C0030_S0002" localSheetId="24">#REF!</definedName>
    <definedName name="C08.05_R0160_C0030_S0002" localSheetId="27">#REF!</definedName>
    <definedName name="C08.05_R0160_C0030_S0002" localSheetId="28">#REF!</definedName>
    <definedName name="C08.05_R0160_C0030_S0002" localSheetId="29">#REF!</definedName>
    <definedName name="C08.05_R0160_C0030_S0002" localSheetId="4">#REF!</definedName>
    <definedName name="C08.05_R0160_C0030_S0002" localSheetId="14">#REF!</definedName>
    <definedName name="C08.05_R0160_C0030_S0002">#REF!</definedName>
    <definedName name="C08.05_R0160_C0030_S0007" localSheetId="35">#REF!</definedName>
    <definedName name="C08.05_R0160_C0030_S0007" localSheetId="36">#REF!</definedName>
    <definedName name="C08.05_R0160_C0030_S0007" localSheetId="37">#REF!</definedName>
    <definedName name="C08.05_R0160_C0030_S0007" localSheetId="21">#REF!</definedName>
    <definedName name="C08.05_R0160_C0030_S0007" localSheetId="22">#REF!</definedName>
    <definedName name="C08.05_R0160_C0030_S0007" localSheetId="23">#REF!</definedName>
    <definedName name="C08.05_R0160_C0030_S0007" localSheetId="17">#REF!</definedName>
    <definedName name="C08.05_R0160_C0030_S0007" localSheetId="18">#REF!</definedName>
    <definedName name="C08.05_R0160_C0030_S0007" localSheetId="24">#REF!</definedName>
    <definedName name="C08.05_R0160_C0030_S0007" localSheetId="27">#REF!</definedName>
    <definedName name="C08.05_R0160_C0030_S0007" localSheetId="28">#REF!</definedName>
    <definedName name="C08.05_R0160_C0030_S0007" localSheetId="29">#REF!</definedName>
    <definedName name="C08.05_R0160_C0030_S0007" localSheetId="4">#REF!</definedName>
    <definedName name="C08.05_R0160_C0030_S0007" localSheetId="14">#REF!</definedName>
    <definedName name="C08.05_R0160_C0030_S0007">#REF!</definedName>
    <definedName name="C08.05_R0160_C0030_S0009" localSheetId="35">#REF!</definedName>
    <definedName name="C08.05_R0160_C0030_S0009" localSheetId="36">#REF!</definedName>
    <definedName name="C08.05_R0160_C0030_S0009" localSheetId="37">#REF!</definedName>
    <definedName name="C08.05_R0160_C0030_S0009" localSheetId="21">#REF!</definedName>
    <definedName name="C08.05_R0160_C0030_S0009" localSheetId="22">#REF!</definedName>
    <definedName name="C08.05_R0160_C0030_S0009" localSheetId="23">#REF!</definedName>
    <definedName name="C08.05_R0160_C0030_S0009" localSheetId="17">#REF!</definedName>
    <definedName name="C08.05_R0160_C0030_S0009" localSheetId="18">#REF!</definedName>
    <definedName name="C08.05_R0160_C0030_S0009" localSheetId="24">#REF!</definedName>
    <definedName name="C08.05_R0160_C0030_S0009" localSheetId="27">#REF!</definedName>
    <definedName name="C08.05_R0160_C0030_S0009" localSheetId="28">#REF!</definedName>
    <definedName name="C08.05_R0160_C0030_S0009" localSheetId="29">#REF!</definedName>
    <definedName name="C08.05_R0160_C0030_S0009" localSheetId="4">#REF!</definedName>
    <definedName name="C08.05_R0160_C0030_S0009" localSheetId="14">#REF!</definedName>
    <definedName name="C08.05_R0160_C0030_S0009">#REF!</definedName>
    <definedName name="C08.05_R0160_C0030_S0011" localSheetId="35">#REF!</definedName>
    <definedName name="C08.05_R0160_C0030_S0011" localSheetId="36">#REF!</definedName>
    <definedName name="C08.05_R0160_C0030_S0011" localSheetId="37">#REF!</definedName>
    <definedName name="C08.05_R0160_C0030_S0011" localSheetId="21">#REF!</definedName>
    <definedName name="C08.05_R0160_C0030_S0011" localSheetId="22">#REF!</definedName>
    <definedName name="C08.05_R0160_C0030_S0011" localSheetId="23">#REF!</definedName>
    <definedName name="C08.05_R0160_C0030_S0011" localSheetId="17">#REF!</definedName>
    <definedName name="C08.05_R0160_C0030_S0011" localSheetId="18">#REF!</definedName>
    <definedName name="C08.05_R0160_C0030_S0011" localSheetId="24">#REF!</definedName>
    <definedName name="C08.05_R0160_C0030_S0011" localSheetId="27">#REF!</definedName>
    <definedName name="C08.05_R0160_C0030_S0011" localSheetId="28">#REF!</definedName>
    <definedName name="C08.05_R0160_C0030_S0011" localSheetId="29">#REF!</definedName>
    <definedName name="C08.05_R0160_C0030_S0011" localSheetId="4">#REF!</definedName>
    <definedName name="C08.05_R0160_C0030_S0011" localSheetId="14">#REF!</definedName>
    <definedName name="C08.05_R0160_C0030_S0011">#REF!</definedName>
    <definedName name="C08.05_R0160_C0030_S0013" localSheetId="35">#REF!</definedName>
    <definedName name="C08.05_R0160_C0030_S0013" localSheetId="36">#REF!</definedName>
    <definedName name="C08.05_R0160_C0030_S0013" localSheetId="37">#REF!</definedName>
    <definedName name="C08.05_R0160_C0030_S0013" localSheetId="21">#REF!</definedName>
    <definedName name="C08.05_R0160_C0030_S0013" localSheetId="22">#REF!</definedName>
    <definedName name="C08.05_R0160_C0030_S0013" localSheetId="23">#REF!</definedName>
    <definedName name="C08.05_R0160_C0030_S0013" localSheetId="17">#REF!</definedName>
    <definedName name="C08.05_R0160_C0030_S0013" localSheetId="18">#REF!</definedName>
    <definedName name="C08.05_R0160_C0030_S0013" localSheetId="24">#REF!</definedName>
    <definedName name="C08.05_R0160_C0030_S0013" localSheetId="27">#REF!</definedName>
    <definedName name="C08.05_R0160_C0030_S0013" localSheetId="28">#REF!</definedName>
    <definedName name="C08.05_R0160_C0030_S0013" localSheetId="29">#REF!</definedName>
    <definedName name="C08.05_R0160_C0030_S0013" localSheetId="4">#REF!</definedName>
    <definedName name="C08.05_R0160_C0030_S0013" localSheetId="14">#REF!</definedName>
    <definedName name="C08.05_R0160_C0030_S0013">#REF!</definedName>
    <definedName name="C08.05_R0160_C0030_S0014" localSheetId="35">#REF!</definedName>
    <definedName name="C08.05_R0160_C0030_S0014" localSheetId="36">#REF!</definedName>
    <definedName name="C08.05_R0160_C0030_S0014" localSheetId="37">#REF!</definedName>
    <definedName name="C08.05_R0160_C0030_S0014" localSheetId="21">#REF!</definedName>
    <definedName name="C08.05_R0160_C0030_S0014" localSheetId="22">#REF!</definedName>
    <definedName name="C08.05_R0160_C0030_S0014" localSheetId="23">#REF!</definedName>
    <definedName name="C08.05_R0160_C0030_S0014" localSheetId="17">#REF!</definedName>
    <definedName name="C08.05_R0160_C0030_S0014" localSheetId="18">#REF!</definedName>
    <definedName name="C08.05_R0160_C0030_S0014" localSheetId="24">#REF!</definedName>
    <definedName name="C08.05_R0160_C0030_S0014" localSheetId="27">#REF!</definedName>
    <definedName name="C08.05_R0160_C0030_S0014" localSheetId="28">#REF!</definedName>
    <definedName name="C08.05_R0160_C0030_S0014" localSheetId="29">#REF!</definedName>
    <definedName name="C08.05_R0160_C0030_S0014" localSheetId="4">#REF!</definedName>
    <definedName name="C08.05_R0160_C0030_S0014" localSheetId="14">#REF!</definedName>
    <definedName name="C08.05_R0160_C0030_S0014">#REF!</definedName>
    <definedName name="C08.05_R0160_C0030_S0016" localSheetId="35">#REF!</definedName>
    <definedName name="C08.05_R0160_C0030_S0016" localSheetId="36">#REF!</definedName>
    <definedName name="C08.05_R0160_C0030_S0016" localSheetId="37">#REF!</definedName>
    <definedName name="C08.05_R0160_C0030_S0016" localSheetId="1">#REF!</definedName>
    <definedName name="C08.05_R0160_C0030_S0016" localSheetId="30">#REF!</definedName>
    <definedName name="C08.05_R0160_C0030_S0016" localSheetId="31">#REF!</definedName>
    <definedName name="C08.05_R0160_C0030_S0016" localSheetId="32">#REF!</definedName>
    <definedName name="C08.05_R0160_C0030_S0016" localSheetId="8">#REF!</definedName>
    <definedName name="C08.05_R0160_C0030_S0016" localSheetId="9">#REF!</definedName>
    <definedName name="C08.05_R0160_C0030_S0016" localSheetId="6">#REF!</definedName>
    <definedName name="C08.05_R0160_C0030_S0016" localSheetId="7">#REF!</definedName>
    <definedName name="C08.05_R0160_C0030_S0016" localSheetId="20">#REF!</definedName>
    <definedName name="C08.05_R0160_C0030_S0016" localSheetId="21">#REF!</definedName>
    <definedName name="C08.05_R0160_C0030_S0016" localSheetId="22">#REF!</definedName>
    <definedName name="C08.05_R0160_C0030_S0016" localSheetId="23">#REF!</definedName>
    <definedName name="C08.05_R0160_C0030_S0016" localSheetId="17">#REF!</definedName>
    <definedName name="C08.05_R0160_C0030_S0016" localSheetId="18">#REF!</definedName>
    <definedName name="C08.05_R0160_C0030_S0016" localSheetId="24">#REF!</definedName>
    <definedName name="C08.05_R0160_C0030_S0016" localSheetId="15">#REF!</definedName>
    <definedName name="C08.05_R0160_C0030_S0016" localSheetId="16">#REF!</definedName>
    <definedName name="C08.05_R0160_C0030_S0016" localSheetId="25">#REF!</definedName>
    <definedName name="C08.05_R0160_C0030_S0016" localSheetId="26">#REF!</definedName>
    <definedName name="C08.05_R0160_C0030_S0016" localSheetId="27">#REF!</definedName>
    <definedName name="C08.05_R0160_C0030_S0016" localSheetId="28">#REF!</definedName>
    <definedName name="C08.05_R0160_C0030_S0016" localSheetId="29">#REF!</definedName>
    <definedName name="C08.05_R0160_C0030_S0016" localSheetId="4">#REF!</definedName>
    <definedName name="C08.05_R0160_C0030_S0016" localSheetId="13">#REF!</definedName>
    <definedName name="C08.05_R0160_C0030_S0016" localSheetId="14">#REF!</definedName>
    <definedName name="C08.05_R0160_C0030_S0016" localSheetId="10">#REF!</definedName>
    <definedName name="C08.05_R0160_C0030_S0016" localSheetId="11">#REF!</definedName>
    <definedName name="C08.05_R0160_C0030_S0016" localSheetId="12">#REF!</definedName>
    <definedName name="C08.05_R0160_C0030_S0016" localSheetId="5">#REF!</definedName>
    <definedName name="C08.05_R0160_C0030_S0016">#REF!</definedName>
    <definedName name="C08.05_R0160_C0030_S0017" localSheetId="35">#REF!</definedName>
    <definedName name="C08.05_R0160_C0030_S0017" localSheetId="36">#REF!</definedName>
    <definedName name="C08.05_R0160_C0030_S0017" localSheetId="37">#REF!</definedName>
    <definedName name="C08.05_R0160_C0030_S0017" localSheetId="1">#REF!</definedName>
    <definedName name="C08.05_R0160_C0030_S0017" localSheetId="30">#REF!</definedName>
    <definedName name="C08.05_R0160_C0030_S0017" localSheetId="31">#REF!</definedName>
    <definedName name="C08.05_R0160_C0030_S0017" localSheetId="32">#REF!</definedName>
    <definedName name="C08.05_R0160_C0030_S0017" localSheetId="8">#REF!</definedName>
    <definedName name="C08.05_R0160_C0030_S0017" localSheetId="9">#REF!</definedName>
    <definedName name="C08.05_R0160_C0030_S0017" localSheetId="6">#REF!</definedName>
    <definedName name="C08.05_R0160_C0030_S0017" localSheetId="7">#REF!</definedName>
    <definedName name="C08.05_R0160_C0030_S0017" localSheetId="20">#REF!</definedName>
    <definedName name="C08.05_R0160_C0030_S0017" localSheetId="21">#REF!</definedName>
    <definedName name="C08.05_R0160_C0030_S0017" localSheetId="22">#REF!</definedName>
    <definedName name="C08.05_R0160_C0030_S0017" localSheetId="23">#REF!</definedName>
    <definedName name="C08.05_R0160_C0030_S0017" localSheetId="17">#REF!</definedName>
    <definedName name="C08.05_R0160_C0030_S0017" localSheetId="18">#REF!</definedName>
    <definedName name="C08.05_R0160_C0030_S0017" localSheetId="24">#REF!</definedName>
    <definedName name="C08.05_R0160_C0030_S0017" localSheetId="15">#REF!</definedName>
    <definedName name="C08.05_R0160_C0030_S0017" localSheetId="16">#REF!</definedName>
    <definedName name="C08.05_R0160_C0030_S0017" localSheetId="25">#REF!</definedName>
    <definedName name="C08.05_R0160_C0030_S0017" localSheetId="26">#REF!</definedName>
    <definedName name="C08.05_R0160_C0030_S0017" localSheetId="27">#REF!</definedName>
    <definedName name="C08.05_R0160_C0030_S0017" localSheetId="28">#REF!</definedName>
    <definedName name="C08.05_R0160_C0030_S0017" localSheetId="29">#REF!</definedName>
    <definedName name="C08.05_R0160_C0030_S0017" localSheetId="4">#REF!</definedName>
    <definedName name="C08.05_R0160_C0030_S0017" localSheetId="13">#REF!</definedName>
    <definedName name="C08.05_R0160_C0030_S0017" localSheetId="14">#REF!</definedName>
    <definedName name="C08.05_R0160_C0030_S0017" localSheetId="10">#REF!</definedName>
    <definedName name="C08.05_R0160_C0030_S0017" localSheetId="11">#REF!</definedName>
    <definedName name="C08.05_R0160_C0030_S0017" localSheetId="12">#REF!</definedName>
    <definedName name="C08.05_R0160_C0030_S0017" localSheetId="5">#REF!</definedName>
    <definedName name="C08.05_R0160_C0030_S0017">#REF!</definedName>
    <definedName name="C08.05_R0160_C0040_S0001" localSheetId="35">#REF!</definedName>
    <definedName name="C08.05_R0160_C0040_S0001" localSheetId="36">#REF!</definedName>
    <definedName name="C08.05_R0160_C0040_S0001" localSheetId="37">#REF!</definedName>
    <definedName name="C08.05_R0160_C0040_S0001" localSheetId="21">#REF!</definedName>
    <definedName name="C08.05_R0160_C0040_S0001" localSheetId="22">#REF!</definedName>
    <definedName name="C08.05_R0160_C0040_S0001" localSheetId="23">#REF!</definedName>
    <definedName name="C08.05_R0160_C0040_S0001" localSheetId="17">#REF!</definedName>
    <definedName name="C08.05_R0160_C0040_S0001" localSheetId="18">#REF!</definedName>
    <definedName name="C08.05_R0160_C0040_S0001" localSheetId="24">#REF!</definedName>
    <definedName name="C08.05_R0160_C0040_S0001" localSheetId="27">#REF!</definedName>
    <definedName name="C08.05_R0160_C0040_S0001" localSheetId="28">#REF!</definedName>
    <definedName name="C08.05_R0160_C0040_S0001" localSheetId="29">#REF!</definedName>
    <definedName name="C08.05_R0160_C0040_S0001" localSheetId="4">#REF!</definedName>
    <definedName name="C08.05_R0160_C0040_S0001" localSheetId="14">#REF!</definedName>
    <definedName name="C08.05_R0160_C0040_S0001">#REF!</definedName>
    <definedName name="C08.05_R0160_C0040_S0002" localSheetId="35">#REF!</definedName>
    <definedName name="C08.05_R0160_C0040_S0002" localSheetId="36">#REF!</definedName>
    <definedName name="C08.05_R0160_C0040_S0002" localSheetId="37">#REF!</definedName>
    <definedName name="C08.05_R0160_C0040_S0002" localSheetId="21">#REF!</definedName>
    <definedName name="C08.05_R0160_C0040_S0002" localSheetId="22">#REF!</definedName>
    <definedName name="C08.05_R0160_C0040_S0002" localSheetId="23">#REF!</definedName>
    <definedName name="C08.05_R0160_C0040_S0002" localSheetId="17">#REF!</definedName>
    <definedName name="C08.05_R0160_C0040_S0002" localSheetId="18">#REF!</definedName>
    <definedName name="C08.05_R0160_C0040_S0002" localSheetId="24">#REF!</definedName>
    <definedName name="C08.05_R0160_C0040_S0002" localSheetId="27">#REF!</definedName>
    <definedName name="C08.05_R0160_C0040_S0002" localSheetId="28">#REF!</definedName>
    <definedName name="C08.05_R0160_C0040_S0002" localSheetId="29">#REF!</definedName>
    <definedName name="C08.05_R0160_C0040_S0002" localSheetId="4">#REF!</definedName>
    <definedName name="C08.05_R0160_C0040_S0002" localSheetId="14">#REF!</definedName>
    <definedName name="C08.05_R0160_C0040_S0002">#REF!</definedName>
    <definedName name="C08.05_R0160_C0040_S0007" localSheetId="35">#REF!</definedName>
    <definedName name="C08.05_R0160_C0040_S0007" localSheetId="36">#REF!</definedName>
    <definedName name="C08.05_R0160_C0040_S0007" localSheetId="37">#REF!</definedName>
    <definedName name="C08.05_R0160_C0040_S0007" localSheetId="21">#REF!</definedName>
    <definedName name="C08.05_R0160_C0040_S0007" localSheetId="22">#REF!</definedName>
    <definedName name="C08.05_R0160_C0040_S0007" localSheetId="23">#REF!</definedName>
    <definedName name="C08.05_R0160_C0040_S0007" localSheetId="17">#REF!</definedName>
    <definedName name="C08.05_R0160_C0040_S0007" localSheetId="18">#REF!</definedName>
    <definedName name="C08.05_R0160_C0040_S0007" localSheetId="24">#REF!</definedName>
    <definedName name="C08.05_R0160_C0040_S0007" localSheetId="27">#REF!</definedName>
    <definedName name="C08.05_R0160_C0040_S0007" localSheetId="28">#REF!</definedName>
    <definedName name="C08.05_R0160_C0040_S0007" localSheetId="29">#REF!</definedName>
    <definedName name="C08.05_R0160_C0040_S0007" localSheetId="4">#REF!</definedName>
    <definedName name="C08.05_R0160_C0040_S0007" localSheetId="14">#REF!</definedName>
    <definedName name="C08.05_R0160_C0040_S0007">#REF!</definedName>
    <definedName name="C08.05_R0160_C0040_S0009" localSheetId="35">#REF!</definedName>
    <definedName name="C08.05_R0160_C0040_S0009" localSheetId="36">#REF!</definedName>
    <definedName name="C08.05_R0160_C0040_S0009" localSheetId="37">#REF!</definedName>
    <definedName name="C08.05_R0160_C0040_S0009" localSheetId="21">#REF!</definedName>
    <definedName name="C08.05_R0160_C0040_S0009" localSheetId="22">#REF!</definedName>
    <definedName name="C08.05_R0160_C0040_S0009" localSheetId="23">#REF!</definedName>
    <definedName name="C08.05_R0160_C0040_S0009" localSheetId="17">#REF!</definedName>
    <definedName name="C08.05_R0160_C0040_S0009" localSheetId="18">#REF!</definedName>
    <definedName name="C08.05_R0160_C0040_S0009" localSheetId="24">#REF!</definedName>
    <definedName name="C08.05_R0160_C0040_S0009" localSheetId="27">#REF!</definedName>
    <definedName name="C08.05_R0160_C0040_S0009" localSheetId="28">#REF!</definedName>
    <definedName name="C08.05_R0160_C0040_S0009" localSheetId="29">#REF!</definedName>
    <definedName name="C08.05_R0160_C0040_S0009" localSheetId="4">#REF!</definedName>
    <definedName name="C08.05_R0160_C0040_S0009" localSheetId="14">#REF!</definedName>
    <definedName name="C08.05_R0160_C0040_S0009">#REF!</definedName>
    <definedName name="C08.05_R0160_C0040_S0011" localSheetId="35">#REF!</definedName>
    <definedName name="C08.05_R0160_C0040_S0011" localSheetId="36">#REF!</definedName>
    <definedName name="C08.05_R0160_C0040_S0011" localSheetId="37">#REF!</definedName>
    <definedName name="C08.05_R0160_C0040_S0011" localSheetId="21">#REF!</definedName>
    <definedName name="C08.05_R0160_C0040_S0011" localSheetId="22">#REF!</definedName>
    <definedName name="C08.05_R0160_C0040_S0011" localSheetId="23">#REF!</definedName>
    <definedName name="C08.05_R0160_C0040_S0011" localSheetId="17">#REF!</definedName>
    <definedName name="C08.05_R0160_C0040_S0011" localSheetId="18">#REF!</definedName>
    <definedName name="C08.05_R0160_C0040_S0011" localSheetId="24">#REF!</definedName>
    <definedName name="C08.05_R0160_C0040_S0011" localSheetId="27">#REF!</definedName>
    <definedName name="C08.05_R0160_C0040_S0011" localSheetId="28">#REF!</definedName>
    <definedName name="C08.05_R0160_C0040_S0011" localSheetId="29">#REF!</definedName>
    <definedName name="C08.05_R0160_C0040_S0011" localSheetId="4">#REF!</definedName>
    <definedName name="C08.05_R0160_C0040_S0011" localSheetId="14">#REF!</definedName>
    <definedName name="C08.05_R0160_C0040_S0011">#REF!</definedName>
    <definedName name="C08.05_R0160_C0040_S0013" localSheetId="35">#REF!</definedName>
    <definedName name="C08.05_R0160_C0040_S0013" localSheetId="36">#REF!</definedName>
    <definedName name="C08.05_R0160_C0040_S0013" localSheetId="37">#REF!</definedName>
    <definedName name="C08.05_R0160_C0040_S0013" localSheetId="21">#REF!</definedName>
    <definedName name="C08.05_R0160_C0040_S0013" localSheetId="22">#REF!</definedName>
    <definedName name="C08.05_R0160_C0040_S0013" localSheetId="23">#REF!</definedName>
    <definedName name="C08.05_R0160_C0040_S0013" localSheetId="17">#REF!</definedName>
    <definedName name="C08.05_R0160_C0040_S0013" localSheetId="18">#REF!</definedName>
    <definedName name="C08.05_R0160_C0040_S0013" localSheetId="24">#REF!</definedName>
    <definedName name="C08.05_R0160_C0040_S0013" localSheetId="27">#REF!</definedName>
    <definedName name="C08.05_R0160_C0040_S0013" localSheetId="28">#REF!</definedName>
    <definedName name="C08.05_R0160_C0040_S0013" localSheetId="29">#REF!</definedName>
    <definedName name="C08.05_R0160_C0040_S0013" localSheetId="4">#REF!</definedName>
    <definedName name="C08.05_R0160_C0040_S0013" localSheetId="14">#REF!</definedName>
    <definedName name="C08.05_R0160_C0040_S0013">#REF!</definedName>
    <definedName name="C08.05_R0160_C0040_S0014" localSheetId="35">#REF!</definedName>
    <definedName name="C08.05_R0160_C0040_S0014" localSheetId="36">#REF!</definedName>
    <definedName name="C08.05_R0160_C0040_S0014" localSheetId="37">#REF!</definedName>
    <definedName name="C08.05_R0160_C0040_S0014" localSheetId="21">#REF!</definedName>
    <definedName name="C08.05_R0160_C0040_S0014" localSheetId="22">#REF!</definedName>
    <definedName name="C08.05_R0160_C0040_S0014" localSheetId="23">#REF!</definedName>
    <definedName name="C08.05_R0160_C0040_S0014" localSheetId="17">#REF!</definedName>
    <definedName name="C08.05_R0160_C0040_S0014" localSheetId="18">#REF!</definedName>
    <definedName name="C08.05_R0160_C0040_S0014" localSheetId="24">#REF!</definedName>
    <definedName name="C08.05_R0160_C0040_S0014" localSheetId="27">#REF!</definedName>
    <definedName name="C08.05_R0160_C0040_S0014" localSheetId="28">#REF!</definedName>
    <definedName name="C08.05_R0160_C0040_S0014" localSheetId="29">#REF!</definedName>
    <definedName name="C08.05_R0160_C0040_S0014" localSheetId="4">#REF!</definedName>
    <definedName name="C08.05_R0160_C0040_S0014" localSheetId="14">#REF!</definedName>
    <definedName name="C08.05_R0160_C0040_S0014">#REF!</definedName>
    <definedName name="C08.05_R0160_C0040_S0016" localSheetId="35">#REF!</definedName>
    <definedName name="C08.05_R0160_C0040_S0016" localSheetId="36">#REF!</definedName>
    <definedName name="C08.05_R0160_C0040_S0016" localSheetId="37">#REF!</definedName>
    <definedName name="C08.05_R0160_C0040_S0016" localSheetId="1">#REF!</definedName>
    <definedName name="C08.05_R0160_C0040_S0016" localSheetId="30">#REF!</definedName>
    <definedName name="C08.05_R0160_C0040_S0016" localSheetId="31">#REF!</definedName>
    <definedName name="C08.05_R0160_C0040_S0016" localSheetId="32">#REF!</definedName>
    <definedName name="C08.05_R0160_C0040_S0016" localSheetId="8">#REF!</definedName>
    <definedName name="C08.05_R0160_C0040_S0016" localSheetId="9">#REF!</definedName>
    <definedName name="C08.05_R0160_C0040_S0016" localSheetId="6">#REF!</definedName>
    <definedName name="C08.05_R0160_C0040_S0016" localSheetId="7">#REF!</definedName>
    <definedName name="C08.05_R0160_C0040_S0016" localSheetId="20">#REF!</definedName>
    <definedName name="C08.05_R0160_C0040_S0016" localSheetId="21">#REF!</definedName>
    <definedName name="C08.05_R0160_C0040_S0016" localSheetId="22">#REF!</definedName>
    <definedName name="C08.05_R0160_C0040_S0016" localSheetId="23">#REF!</definedName>
    <definedName name="C08.05_R0160_C0040_S0016" localSheetId="17">#REF!</definedName>
    <definedName name="C08.05_R0160_C0040_S0016" localSheetId="18">#REF!</definedName>
    <definedName name="C08.05_R0160_C0040_S0016" localSheetId="24">#REF!</definedName>
    <definedName name="C08.05_R0160_C0040_S0016" localSheetId="15">#REF!</definedName>
    <definedName name="C08.05_R0160_C0040_S0016" localSheetId="16">#REF!</definedName>
    <definedName name="C08.05_R0160_C0040_S0016" localSheetId="25">#REF!</definedName>
    <definedName name="C08.05_R0160_C0040_S0016" localSheetId="26">#REF!</definedName>
    <definedName name="C08.05_R0160_C0040_S0016" localSheetId="27">#REF!</definedName>
    <definedName name="C08.05_R0160_C0040_S0016" localSheetId="28">#REF!</definedName>
    <definedName name="C08.05_R0160_C0040_S0016" localSheetId="29">#REF!</definedName>
    <definedName name="C08.05_R0160_C0040_S0016" localSheetId="4">#REF!</definedName>
    <definedName name="C08.05_R0160_C0040_S0016" localSheetId="13">#REF!</definedName>
    <definedName name="C08.05_R0160_C0040_S0016" localSheetId="14">#REF!</definedName>
    <definedName name="C08.05_R0160_C0040_S0016" localSheetId="10">#REF!</definedName>
    <definedName name="C08.05_R0160_C0040_S0016" localSheetId="11">#REF!</definedName>
    <definedName name="C08.05_R0160_C0040_S0016" localSheetId="12">#REF!</definedName>
    <definedName name="C08.05_R0160_C0040_S0016" localSheetId="5">#REF!</definedName>
    <definedName name="C08.05_R0160_C0040_S0016">#REF!</definedName>
    <definedName name="C08.05_R0160_C0040_S0017" localSheetId="35">#REF!</definedName>
    <definedName name="C08.05_R0160_C0040_S0017" localSheetId="36">#REF!</definedName>
    <definedName name="C08.05_R0160_C0040_S0017" localSheetId="37">#REF!</definedName>
    <definedName name="C08.05_R0160_C0040_S0017" localSheetId="1">#REF!</definedName>
    <definedName name="C08.05_R0160_C0040_S0017" localSheetId="30">#REF!</definedName>
    <definedName name="C08.05_R0160_C0040_S0017" localSheetId="31">#REF!</definedName>
    <definedName name="C08.05_R0160_C0040_S0017" localSheetId="32">#REF!</definedName>
    <definedName name="C08.05_R0160_C0040_S0017" localSheetId="8">#REF!</definedName>
    <definedName name="C08.05_R0160_C0040_S0017" localSheetId="9">#REF!</definedName>
    <definedName name="C08.05_R0160_C0040_S0017" localSheetId="6">#REF!</definedName>
    <definedName name="C08.05_R0160_C0040_S0017" localSheetId="7">#REF!</definedName>
    <definedName name="C08.05_R0160_C0040_S0017" localSheetId="20">#REF!</definedName>
    <definedName name="C08.05_R0160_C0040_S0017" localSheetId="21">#REF!</definedName>
    <definedName name="C08.05_R0160_C0040_S0017" localSheetId="22">#REF!</definedName>
    <definedName name="C08.05_R0160_C0040_S0017" localSheetId="23">#REF!</definedName>
    <definedName name="C08.05_R0160_C0040_S0017" localSheetId="17">#REF!</definedName>
    <definedName name="C08.05_R0160_C0040_S0017" localSheetId="18">#REF!</definedName>
    <definedName name="C08.05_R0160_C0040_S0017" localSheetId="24">#REF!</definedName>
    <definedName name="C08.05_R0160_C0040_S0017" localSheetId="15">#REF!</definedName>
    <definedName name="C08.05_R0160_C0040_S0017" localSheetId="16">#REF!</definedName>
    <definedName name="C08.05_R0160_C0040_S0017" localSheetId="25">#REF!</definedName>
    <definedName name="C08.05_R0160_C0040_S0017" localSheetId="26">#REF!</definedName>
    <definedName name="C08.05_R0160_C0040_S0017" localSheetId="27">#REF!</definedName>
    <definedName name="C08.05_R0160_C0040_S0017" localSheetId="28">#REF!</definedName>
    <definedName name="C08.05_R0160_C0040_S0017" localSheetId="29">#REF!</definedName>
    <definedName name="C08.05_R0160_C0040_S0017" localSheetId="4">#REF!</definedName>
    <definedName name="C08.05_R0160_C0040_S0017" localSheetId="13">#REF!</definedName>
    <definedName name="C08.05_R0160_C0040_S0017" localSheetId="14">#REF!</definedName>
    <definedName name="C08.05_R0160_C0040_S0017" localSheetId="10">#REF!</definedName>
    <definedName name="C08.05_R0160_C0040_S0017" localSheetId="11">#REF!</definedName>
    <definedName name="C08.05_R0160_C0040_S0017" localSheetId="12">#REF!</definedName>
    <definedName name="C08.05_R0160_C0040_S0017" localSheetId="5">#REF!</definedName>
    <definedName name="C08.05_R0160_C0040_S0017">#REF!</definedName>
    <definedName name="C08.05_R0160_C0050_S0001" localSheetId="35">#REF!</definedName>
    <definedName name="C08.05_R0160_C0050_S0001" localSheetId="36">#REF!</definedName>
    <definedName name="C08.05_R0160_C0050_S0001" localSheetId="37">#REF!</definedName>
    <definedName name="C08.05_R0160_C0050_S0001" localSheetId="21">#REF!</definedName>
    <definedName name="C08.05_R0160_C0050_S0001" localSheetId="22">#REF!</definedName>
    <definedName name="C08.05_R0160_C0050_S0001" localSheetId="23">#REF!</definedName>
    <definedName name="C08.05_R0160_C0050_S0001" localSheetId="17">#REF!</definedName>
    <definedName name="C08.05_R0160_C0050_S0001" localSheetId="18">#REF!</definedName>
    <definedName name="C08.05_R0160_C0050_S0001" localSheetId="24">#REF!</definedName>
    <definedName name="C08.05_R0160_C0050_S0001" localSheetId="27">#REF!</definedName>
    <definedName name="C08.05_R0160_C0050_S0001" localSheetId="28">#REF!</definedName>
    <definedName name="C08.05_R0160_C0050_S0001" localSheetId="29">#REF!</definedName>
    <definedName name="C08.05_R0160_C0050_S0001" localSheetId="4">#REF!</definedName>
    <definedName name="C08.05_R0160_C0050_S0001" localSheetId="14">#REF!</definedName>
    <definedName name="C08.05_R0160_C0050_S0001">#REF!</definedName>
    <definedName name="C08.05_R0160_C0050_S0002" localSheetId="35">#REF!</definedName>
    <definedName name="C08.05_R0160_C0050_S0002" localSheetId="36">#REF!</definedName>
    <definedName name="C08.05_R0160_C0050_S0002" localSheetId="37">#REF!</definedName>
    <definedName name="C08.05_R0160_C0050_S0002" localSheetId="21">#REF!</definedName>
    <definedName name="C08.05_R0160_C0050_S0002" localSheetId="22">#REF!</definedName>
    <definedName name="C08.05_R0160_C0050_S0002" localSheetId="23">#REF!</definedName>
    <definedName name="C08.05_R0160_C0050_S0002" localSheetId="17">#REF!</definedName>
    <definedName name="C08.05_R0160_C0050_S0002" localSheetId="18">#REF!</definedName>
    <definedName name="C08.05_R0160_C0050_S0002" localSheetId="24">#REF!</definedName>
    <definedName name="C08.05_R0160_C0050_S0002" localSheetId="27">#REF!</definedName>
    <definedName name="C08.05_R0160_C0050_S0002" localSheetId="28">#REF!</definedName>
    <definedName name="C08.05_R0160_C0050_S0002" localSheetId="29">#REF!</definedName>
    <definedName name="C08.05_R0160_C0050_S0002" localSheetId="4">#REF!</definedName>
    <definedName name="C08.05_R0160_C0050_S0002" localSheetId="14">#REF!</definedName>
    <definedName name="C08.05_R0160_C0050_S0002">#REF!</definedName>
    <definedName name="C08.05_R0160_C0050_S0007" localSheetId="35">#REF!</definedName>
    <definedName name="C08.05_R0160_C0050_S0007" localSheetId="36">#REF!</definedName>
    <definedName name="C08.05_R0160_C0050_S0007" localSheetId="37">#REF!</definedName>
    <definedName name="C08.05_R0160_C0050_S0007" localSheetId="21">#REF!</definedName>
    <definedName name="C08.05_R0160_C0050_S0007" localSheetId="22">#REF!</definedName>
    <definedName name="C08.05_R0160_C0050_S0007" localSheetId="23">#REF!</definedName>
    <definedName name="C08.05_R0160_C0050_S0007" localSheetId="17">#REF!</definedName>
    <definedName name="C08.05_R0160_C0050_S0007" localSheetId="18">#REF!</definedName>
    <definedName name="C08.05_R0160_C0050_S0007" localSheetId="24">#REF!</definedName>
    <definedName name="C08.05_R0160_C0050_S0007" localSheetId="27">#REF!</definedName>
    <definedName name="C08.05_R0160_C0050_S0007" localSheetId="28">#REF!</definedName>
    <definedName name="C08.05_R0160_C0050_S0007" localSheetId="29">#REF!</definedName>
    <definedName name="C08.05_R0160_C0050_S0007" localSheetId="4">#REF!</definedName>
    <definedName name="C08.05_R0160_C0050_S0007" localSheetId="14">#REF!</definedName>
    <definedName name="C08.05_R0160_C0050_S0007">#REF!</definedName>
    <definedName name="C08.05_R0160_C0050_S0009" localSheetId="35">#REF!</definedName>
    <definedName name="C08.05_R0160_C0050_S0009" localSheetId="36">#REF!</definedName>
    <definedName name="C08.05_R0160_C0050_S0009" localSheetId="37">#REF!</definedName>
    <definedName name="C08.05_R0160_C0050_S0009" localSheetId="21">#REF!</definedName>
    <definedName name="C08.05_R0160_C0050_S0009" localSheetId="22">#REF!</definedName>
    <definedName name="C08.05_R0160_C0050_S0009" localSheetId="23">#REF!</definedName>
    <definedName name="C08.05_R0160_C0050_S0009" localSheetId="17">#REF!</definedName>
    <definedName name="C08.05_R0160_C0050_S0009" localSheetId="18">#REF!</definedName>
    <definedName name="C08.05_R0160_C0050_S0009" localSheetId="24">#REF!</definedName>
    <definedName name="C08.05_R0160_C0050_S0009" localSheetId="27">#REF!</definedName>
    <definedName name="C08.05_R0160_C0050_S0009" localSheetId="28">#REF!</definedName>
    <definedName name="C08.05_R0160_C0050_S0009" localSheetId="29">#REF!</definedName>
    <definedName name="C08.05_R0160_C0050_S0009" localSheetId="4">#REF!</definedName>
    <definedName name="C08.05_R0160_C0050_S0009" localSheetId="14">#REF!</definedName>
    <definedName name="C08.05_R0160_C0050_S0009">#REF!</definedName>
    <definedName name="C08.05_R0160_C0050_S0011" localSheetId="35">#REF!</definedName>
    <definedName name="C08.05_R0160_C0050_S0011" localSheetId="36">#REF!</definedName>
    <definedName name="C08.05_R0160_C0050_S0011" localSheetId="37">#REF!</definedName>
    <definedName name="C08.05_R0160_C0050_S0011" localSheetId="21">#REF!</definedName>
    <definedName name="C08.05_R0160_C0050_S0011" localSheetId="22">#REF!</definedName>
    <definedName name="C08.05_R0160_C0050_S0011" localSheetId="23">#REF!</definedName>
    <definedName name="C08.05_R0160_C0050_S0011" localSheetId="17">#REF!</definedName>
    <definedName name="C08.05_R0160_C0050_S0011" localSheetId="18">#REF!</definedName>
    <definedName name="C08.05_R0160_C0050_S0011" localSheetId="24">#REF!</definedName>
    <definedName name="C08.05_R0160_C0050_S0011" localSheetId="27">#REF!</definedName>
    <definedName name="C08.05_R0160_C0050_S0011" localSheetId="28">#REF!</definedName>
    <definedName name="C08.05_R0160_C0050_S0011" localSheetId="29">#REF!</definedName>
    <definedName name="C08.05_R0160_C0050_S0011" localSheetId="4">#REF!</definedName>
    <definedName name="C08.05_R0160_C0050_S0011" localSheetId="14">#REF!</definedName>
    <definedName name="C08.05_R0160_C0050_S0011">#REF!</definedName>
    <definedName name="C08.05_R0160_C0050_S0013" localSheetId="35">#REF!</definedName>
    <definedName name="C08.05_R0160_C0050_S0013" localSheetId="36">#REF!</definedName>
    <definedName name="C08.05_R0160_C0050_S0013" localSheetId="37">#REF!</definedName>
    <definedName name="C08.05_R0160_C0050_S0013" localSheetId="21">#REF!</definedName>
    <definedName name="C08.05_R0160_C0050_S0013" localSheetId="22">#REF!</definedName>
    <definedName name="C08.05_R0160_C0050_S0013" localSheetId="23">#REF!</definedName>
    <definedName name="C08.05_R0160_C0050_S0013" localSheetId="17">#REF!</definedName>
    <definedName name="C08.05_R0160_C0050_S0013" localSheetId="18">#REF!</definedName>
    <definedName name="C08.05_R0160_C0050_S0013" localSheetId="24">#REF!</definedName>
    <definedName name="C08.05_R0160_C0050_S0013" localSheetId="27">#REF!</definedName>
    <definedName name="C08.05_R0160_C0050_S0013" localSheetId="28">#REF!</definedName>
    <definedName name="C08.05_R0160_C0050_S0013" localSheetId="29">#REF!</definedName>
    <definedName name="C08.05_R0160_C0050_S0013" localSheetId="4">#REF!</definedName>
    <definedName name="C08.05_R0160_C0050_S0013" localSheetId="14">#REF!</definedName>
    <definedName name="C08.05_R0160_C0050_S0013">#REF!</definedName>
    <definedName name="C08.05_R0160_C0050_S0014" localSheetId="35">#REF!</definedName>
    <definedName name="C08.05_R0160_C0050_S0014" localSheetId="36">#REF!</definedName>
    <definedName name="C08.05_R0160_C0050_S0014" localSheetId="37">#REF!</definedName>
    <definedName name="C08.05_R0160_C0050_S0014" localSheetId="21">#REF!</definedName>
    <definedName name="C08.05_R0160_C0050_S0014" localSheetId="22">#REF!</definedName>
    <definedName name="C08.05_R0160_C0050_S0014" localSheetId="23">#REF!</definedName>
    <definedName name="C08.05_R0160_C0050_S0014" localSheetId="17">#REF!</definedName>
    <definedName name="C08.05_R0160_C0050_S0014" localSheetId="18">#REF!</definedName>
    <definedName name="C08.05_R0160_C0050_S0014" localSheetId="24">#REF!</definedName>
    <definedName name="C08.05_R0160_C0050_S0014" localSheetId="27">#REF!</definedName>
    <definedName name="C08.05_R0160_C0050_S0014" localSheetId="28">#REF!</definedName>
    <definedName name="C08.05_R0160_C0050_S0014" localSheetId="29">#REF!</definedName>
    <definedName name="C08.05_R0160_C0050_S0014" localSheetId="4">#REF!</definedName>
    <definedName name="C08.05_R0160_C0050_S0014" localSheetId="14">#REF!</definedName>
    <definedName name="C08.05_R0160_C0050_S0014">#REF!</definedName>
    <definedName name="C08.05_R0160_C0050_S0016" localSheetId="35">#REF!</definedName>
    <definedName name="C08.05_R0160_C0050_S0016" localSheetId="36">#REF!</definedName>
    <definedName name="C08.05_R0160_C0050_S0016" localSheetId="37">#REF!</definedName>
    <definedName name="C08.05_R0160_C0050_S0016" localSheetId="1">#REF!</definedName>
    <definedName name="C08.05_R0160_C0050_S0016" localSheetId="30">#REF!</definedName>
    <definedName name="C08.05_R0160_C0050_S0016" localSheetId="31">#REF!</definedName>
    <definedName name="C08.05_R0160_C0050_S0016" localSheetId="32">#REF!</definedName>
    <definedName name="C08.05_R0160_C0050_S0016" localSheetId="8">#REF!</definedName>
    <definedName name="C08.05_R0160_C0050_S0016" localSheetId="9">#REF!</definedName>
    <definedName name="C08.05_R0160_C0050_S0016" localSheetId="6">#REF!</definedName>
    <definedName name="C08.05_R0160_C0050_S0016" localSheetId="7">#REF!</definedName>
    <definedName name="C08.05_R0160_C0050_S0016" localSheetId="20">#REF!</definedName>
    <definedName name="C08.05_R0160_C0050_S0016" localSheetId="21">#REF!</definedName>
    <definedName name="C08.05_R0160_C0050_S0016" localSheetId="22">#REF!</definedName>
    <definedName name="C08.05_R0160_C0050_S0016" localSheetId="23">#REF!</definedName>
    <definedName name="C08.05_R0160_C0050_S0016" localSheetId="17">#REF!</definedName>
    <definedName name="C08.05_R0160_C0050_S0016" localSheetId="18">#REF!</definedName>
    <definedName name="C08.05_R0160_C0050_S0016" localSheetId="24">#REF!</definedName>
    <definedName name="C08.05_R0160_C0050_S0016" localSheetId="15">#REF!</definedName>
    <definedName name="C08.05_R0160_C0050_S0016" localSheetId="16">#REF!</definedName>
    <definedName name="C08.05_R0160_C0050_S0016" localSheetId="25">#REF!</definedName>
    <definedName name="C08.05_R0160_C0050_S0016" localSheetId="26">#REF!</definedName>
    <definedName name="C08.05_R0160_C0050_S0016" localSheetId="27">#REF!</definedName>
    <definedName name="C08.05_R0160_C0050_S0016" localSheetId="28">#REF!</definedName>
    <definedName name="C08.05_R0160_C0050_S0016" localSheetId="29">#REF!</definedName>
    <definedName name="C08.05_R0160_C0050_S0016" localSheetId="4">#REF!</definedName>
    <definedName name="C08.05_R0160_C0050_S0016" localSheetId="13">#REF!</definedName>
    <definedName name="C08.05_R0160_C0050_S0016" localSheetId="14">#REF!</definedName>
    <definedName name="C08.05_R0160_C0050_S0016" localSheetId="10">#REF!</definedName>
    <definedName name="C08.05_R0160_C0050_S0016" localSheetId="11">#REF!</definedName>
    <definedName name="C08.05_R0160_C0050_S0016" localSheetId="12">#REF!</definedName>
    <definedName name="C08.05_R0160_C0050_S0016" localSheetId="5">#REF!</definedName>
    <definedName name="C08.05_R0160_C0050_S0016">#REF!</definedName>
    <definedName name="C08.05_R0160_C0050_S0017" localSheetId="35">#REF!</definedName>
    <definedName name="C08.05_R0160_C0050_S0017" localSheetId="36">#REF!</definedName>
    <definedName name="C08.05_R0160_C0050_S0017" localSheetId="37">#REF!</definedName>
    <definedName name="C08.05_R0160_C0050_S0017" localSheetId="1">#REF!</definedName>
    <definedName name="C08.05_R0160_C0050_S0017" localSheetId="30">#REF!</definedName>
    <definedName name="C08.05_R0160_C0050_S0017" localSheetId="31">#REF!</definedName>
    <definedName name="C08.05_R0160_C0050_S0017" localSheetId="32">#REF!</definedName>
    <definedName name="C08.05_R0160_C0050_S0017" localSheetId="8">#REF!</definedName>
    <definedName name="C08.05_R0160_C0050_S0017" localSheetId="9">#REF!</definedName>
    <definedName name="C08.05_R0160_C0050_S0017" localSheetId="6">#REF!</definedName>
    <definedName name="C08.05_R0160_C0050_S0017" localSheetId="7">#REF!</definedName>
    <definedName name="C08.05_R0160_C0050_S0017" localSheetId="20">#REF!</definedName>
    <definedName name="C08.05_R0160_C0050_S0017" localSheetId="21">#REF!</definedName>
    <definedName name="C08.05_R0160_C0050_S0017" localSheetId="22">#REF!</definedName>
    <definedName name="C08.05_R0160_C0050_S0017" localSheetId="23">#REF!</definedName>
    <definedName name="C08.05_R0160_C0050_S0017" localSheetId="17">#REF!</definedName>
    <definedName name="C08.05_R0160_C0050_S0017" localSheetId="18">#REF!</definedName>
    <definedName name="C08.05_R0160_C0050_S0017" localSheetId="24">#REF!</definedName>
    <definedName name="C08.05_R0160_C0050_S0017" localSheetId="15">#REF!</definedName>
    <definedName name="C08.05_R0160_C0050_S0017" localSheetId="16">#REF!</definedName>
    <definedName name="C08.05_R0160_C0050_S0017" localSheetId="25">#REF!</definedName>
    <definedName name="C08.05_R0160_C0050_S0017" localSheetId="26">#REF!</definedName>
    <definedName name="C08.05_R0160_C0050_S0017" localSheetId="27">#REF!</definedName>
    <definedName name="C08.05_R0160_C0050_S0017" localSheetId="28">#REF!</definedName>
    <definedName name="C08.05_R0160_C0050_S0017" localSheetId="29">#REF!</definedName>
    <definedName name="C08.05_R0160_C0050_S0017" localSheetId="4">#REF!</definedName>
    <definedName name="C08.05_R0160_C0050_S0017" localSheetId="13">#REF!</definedName>
    <definedName name="C08.05_R0160_C0050_S0017" localSheetId="14">#REF!</definedName>
    <definedName name="C08.05_R0160_C0050_S0017" localSheetId="10">#REF!</definedName>
    <definedName name="C08.05_R0160_C0050_S0017" localSheetId="11">#REF!</definedName>
    <definedName name="C08.05_R0160_C0050_S0017" localSheetId="12">#REF!</definedName>
    <definedName name="C08.05_R0160_C0050_S0017" localSheetId="5">#REF!</definedName>
    <definedName name="C08.05_R0160_C0050_S0017">#REF!</definedName>
    <definedName name="C08.05_R0170_C0010_S0001" localSheetId="35">#REF!</definedName>
    <definedName name="C08.05_R0170_C0010_S0001" localSheetId="36">#REF!</definedName>
    <definedName name="C08.05_R0170_C0010_S0001" localSheetId="37">#REF!</definedName>
    <definedName name="C08.05_R0170_C0010_S0001" localSheetId="21">#REF!</definedName>
    <definedName name="C08.05_R0170_C0010_S0001" localSheetId="22">#REF!</definedName>
    <definedName name="C08.05_R0170_C0010_S0001" localSheetId="23">#REF!</definedName>
    <definedName name="C08.05_R0170_C0010_S0001" localSheetId="17">#REF!</definedName>
    <definedName name="C08.05_R0170_C0010_S0001" localSheetId="18">#REF!</definedName>
    <definedName name="C08.05_R0170_C0010_S0001" localSheetId="24">#REF!</definedName>
    <definedName name="C08.05_R0170_C0010_S0001" localSheetId="27">#REF!</definedName>
    <definedName name="C08.05_R0170_C0010_S0001" localSheetId="28">#REF!</definedName>
    <definedName name="C08.05_R0170_C0010_S0001" localSheetId="29">#REF!</definedName>
    <definedName name="C08.05_R0170_C0010_S0001" localSheetId="4">#REF!</definedName>
    <definedName name="C08.05_R0170_C0010_S0001" localSheetId="14">#REF!</definedName>
    <definedName name="C08.05_R0170_C0010_S0001">#REF!</definedName>
    <definedName name="C08.05_R0170_C0010_S0002" localSheetId="35">#REF!</definedName>
    <definedName name="C08.05_R0170_C0010_S0002" localSheetId="36">#REF!</definedName>
    <definedName name="C08.05_R0170_C0010_S0002" localSheetId="37">#REF!</definedName>
    <definedName name="C08.05_R0170_C0010_S0002" localSheetId="21">#REF!</definedName>
    <definedName name="C08.05_R0170_C0010_S0002" localSheetId="22">#REF!</definedName>
    <definedName name="C08.05_R0170_C0010_S0002" localSheetId="23">#REF!</definedName>
    <definedName name="C08.05_R0170_C0010_S0002" localSheetId="17">#REF!</definedName>
    <definedName name="C08.05_R0170_C0010_S0002" localSheetId="18">#REF!</definedName>
    <definedName name="C08.05_R0170_C0010_S0002" localSheetId="24">#REF!</definedName>
    <definedName name="C08.05_R0170_C0010_S0002" localSheetId="27">#REF!</definedName>
    <definedName name="C08.05_R0170_C0010_S0002" localSheetId="28">#REF!</definedName>
    <definedName name="C08.05_R0170_C0010_S0002" localSheetId="29">#REF!</definedName>
    <definedName name="C08.05_R0170_C0010_S0002" localSheetId="4">#REF!</definedName>
    <definedName name="C08.05_R0170_C0010_S0002" localSheetId="14">#REF!</definedName>
    <definedName name="C08.05_R0170_C0010_S0002">#REF!</definedName>
    <definedName name="C08.05_R0170_C0010_S0007" localSheetId="35">#REF!</definedName>
    <definedName name="C08.05_R0170_C0010_S0007" localSheetId="36">#REF!</definedName>
    <definedName name="C08.05_R0170_C0010_S0007" localSheetId="37">#REF!</definedName>
    <definedName name="C08.05_R0170_C0010_S0007" localSheetId="21">#REF!</definedName>
    <definedName name="C08.05_R0170_C0010_S0007" localSheetId="22">#REF!</definedName>
    <definedName name="C08.05_R0170_C0010_S0007" localSheetId="23">#REF!</definedName>
    <definedName name="C08.05_R0170_C0010_S0007" localSheetId="17">#REF!</definedName>
    <definedName name="C08.05_R0170_C0010_S0007" localSheetId="18">#REF!</definedName>
    <definedName name="C08.05_R0170_C0010_S0007" localSheetId="24">#REF!</definedName>
    <definedName name="C08.05_R0170_C0010_S0007" localSheetId="27">#REF!</definedName>
    <definedName name="C08.05_R0170_C0010_S0007" localSheetId="28">#REF!</definedName>
    <definedName name="C08.05_R0170_C0010_S0007" localSheetId="29">#REF!</definedName>
    <definedName name="C08.05_R0170_C0010_S0007" localSheetId="4">#REF!</definedName>
    <definedName name="C08.05_R0170_C0010_S0007" localSheetId="14">#REF!</definedName>
    <definedName name="C08.05_R0170_C0010_S0007">#REF!</definedName>
    <definedName name="C08.05_R0170_C0010_S0009" localSheetId="35">#REF!</definedName>
    <definedName name="C08.05_R0170_C0010_S0009" localSheetId="36">#REF!</definedName>
    <definedName name="C08.05_R0170_C0010_S0009" localSheetId="37">#REF!</definedName>
    <definedName name="C08.05_R0170_C0010_S0009" localSheetId="21">#REF!</definedName>
    <definedName name="C08.05_R0170_C0010_S0009" localSheetId="22">#REF!</definedName>
    <definedName name="C08.05_R0170_C0010_S0009" localSheetId="23">#REF!</definedName>
    <definedName name="C08.05_R0170_C0010_S0009" localSheetId="17">#REF!</definedName>
    <definedName name="C08.05_R0170_C0010_S0009" localSheetId="18">#REF!</definedName>
    <definedName name="C08.05_R0170_C0010_S0009" localSheetId="24">#REF!</definedName>
    <definedName name="C08.05_R0170_C0010_S0009" localSheetId="27">#REF!</definedName>
    <definedName name="C08.05_R0170_C0010_S0009" localSheetId="28">#REF!</definedName>
    <definedName name="C08.05_R0170_C0010_S0009" localSheetId="29">#REF!</definedName>
    <definedName name="C08.05_R0170_C0010_S0009" localSheetId="4">#REF!</definedName>
    <definedName name="C08.05_R0170_C0010_S0009" localSheetId="14">#REF!</definedName>
    <definedName name="C08.05_R0170_C0010_S0009">#REF!</definedName>
    <definedName name="C08.05_R0170_C0010_S0011" localSheetId="35">#REF!</definedName>
    <definedName name="C08.05_R0170_C0010_S0011" localSheetId="36">#REF!</definedName>
    <definedName name="C08.05_R0170_C0010_S0011" localSheetId="37">#REF!</definedName>
    <definedName name="C08.05_R0170_C0010_S0011" localSheetId="21">#REF!</definedName>
    <definedName name="C08.05_R0170_C0010_S0011" localSheetId="22">#REF!</definedName>
    <definedName name="C08.05_R0170_C0010_S0011" localSheetId="23">#REF!</definedName>
    <definedName name="C08.05_R0170_C0010_S0011" localSheetId="17">#REF!</definedName>
    <definedName name="C08.05_R0170_C0010_S0011" localSheetId="18">#REF!</definedName>
    <definedName name="C08.05_R0170_C0010_S0011" localSheetId="24">#REF!</definedName>
    <definedName name="C08.05_R0170_C0010_S0011" localSheetId="27">#REF!</definedName>
    <definedName name="C08.05_R0170_C0010_S0011" localSheetId="28">#REF!</definedName>
    <definedName name="C08.05_R0170_C0010_S0011" localSheetId="29">#REF!</definedName>
    <definedName name="C08.05_R0170_C0010_S0011" localSheetId="4">#REF!</definedName>
    <definedName name="C08.05_R0170_C0010_S0011" localSheetId="14">#REF!</definedName>
    <definedName name="C08.05_R0170_C0010_S0011">#REF!</definedName>
    <definedName name="C08.05_R0170_C0010_S0013" localSheetId="35">#REF!</definedName>
    <definedName name="C08.05_R0170_C0010_S0013" localSheetId="36">#REF!</definedName>
    <definedName name="C08.05_R0170_C0010_S0013" localSheetId="37">#REF!</definedName>
    <definedName name="C08.05_R0170_C0010_S0013" localSheetId="21">#REF!</definedName>
    <definedName name="C08.05_R0170_C0010_S0013" localSheetId="22">#REF!</definedName>
    <definedName name="C08.05_R0170_C0010_S0013" localSheetId="23">#REF!</definedName>
    <definedName name="C08.05_R0170_C0010_S0013" localSheetId="17">#REF!</definedName>
    <definedName name="C08.05_R0170_C0010_S0013" localSheetId="18">#REF!</definedName>
    <definedName name="C08.05_R0170_C0010_S0013" localSheetId="24">#REF!</definedName>
    <definedName name="C08.05_R0170_C0010_S0013" localSheetId="27">#REF!</definedName>
    <definedName name="C08.05_R0170_C0010_S0013" localSheetId="28">#REF!</definedName>
    <definedName name="C08.05_R0170_C0010_S0013" localSheetId="29">#REF!</definedName>
    <definedName name="C08.05_R0170_C0010_S0013" localSheetId="4">#REF!</definedName>
    <definedName name="C08.05_R0170_C0010_S0013" localSheetId="14">#REF!</definedName>
    <definedName name="C08.05_R0170_C0010_S0013">#REF!</definedName>
    <definedName name="C08.05_R0170_C0010_S0014" localSheetId="35">#REF!</definedName>
    <definedName name="C08.05_R0170_C0010_S0014" localSheetId="36">#REF!</definedName>
    <definedName name="C08.05_R0170_C0010_S0014" localSheetId="37">#REF!</definedName>
    <definedName name="C08.05_R0170_C0010_S0014" localSheetId="21">#REF!</definedName>
    <definedName name="C08.05_R0170_C0010_S0014" localSheetId="22">#REF!</definedName>
    <definedName name="C08.05_R0170_C0010_S0014" localSheetId="23">#REF!</definedName>
    <definedName name="C08.05_R0170_C0010_S0014" localSheetId="17">#REF!</definedName>
    <definedName name="C08.05_R0170_C0010_S0014" localSheetId="18">#REF!</definedName>
    <definedName name="C08.05_R0170_C0010_S0014" localSheetId="24">#REF!</definedName>
    <definedName name="C08.05_R0170_C0010_S0014" localSheetId="27">#REF!</definedName>
    <definedName name="C08.05_R0170_C0010_S0014" localSheetId="28">#REF!</definedName>
    <definedName name="C08.05_R0170_C0010_S0014" localSheetId="29">#REF!</definedName>
    <definedName name="C08.05_R0170_C0010_S0014" localSheetId="4">#REF!</definedName>
    <definedName name="C08.05_R0170_C0010_S0014" localSheetId="14">#REF!</definedName>
    <definedName name="C08.05_R0170_C0010_S0014">#REF!</definedName>
    <definedName name="C08.05_R0170_C0010_S0016" localSheetId="35">#REF!</definedName>
    <definedName name="C08.05_R0170_C0010_S0016" localSheetId="36">#REF!</definedName>
    <definedName name="C08.05_R0170_C0010_S0016" localSheetId="37">#REF!</definedName>
    <definedName name="C08.05_R0170_C0010_S0016" localSheetId="1">#REF!</definedName>
    <definedName name="C08.05_R0170_C0010_S0016" localSheetId="30">#REF!</definedName>
    <definedName name="C08.05_R0170_C0010_S0016" localSheetId="31">#REF!</definedName>
    <definedName name="C08.05_R0170_C0010_S0016" localSheetId="32">#REF!</definedName>
    <definedName name="C08.05_R0170_C0010_S0016" localSheetId="8">#REF!</definedName>
    <definedName name="C08.05_R0170_C0010_S0016" localSheetId="9">#REF!</definedName>
    <definedName name="C08.05_R0170_C0010_S0016" localSheetId="6">#REF!</definedName>
    <definedName name="C08.05_R0170_C0010_S0016" localSheetId="7">#REF!</definedName>
    <definedName name="C08.05_R0170_C0010_S0016" localSheetId="20">#REF!</definedName>
    <definedName name="C08.05_R0170_C0010_S0016" localSheetId="21">#REF!</definedName>
    <definedName name="C08.05_R0170_C0010_S0016" localSheetId="22">#REF!</definedName>
    <definedName name="C08.05_R0170_C0010_S0016" localSheetId="23">#REF!</definedName>
    <definedName name="C08.05_R0170_C0010_S0016" localSheetId="17">#REF!</definedName>
    <definedName name="C08.05_R0170_C0010_S0016" localSheetId="18">#REF!</definedName>
    <definedName name="C08.05_R0170_C0010_S0016" localSheetId="24">#REF!</definedName>
    <definedName name="C08.05_R0170_C0010_S0016" localSheetId="15">#REF!</definedName>
    <definedName name="C08.05_R0170_C0010_S0016" localSheetId="16">#REF!</definedName>
    <definedName name="C08.05_R0170_C0010_S0016" localSheetId="25">#REF!</definedName>
    <definedName name="C08.05_R0170_C0010_S0016" localSheetId="26">#REF!</definedName>
    <definedName name="C08.05_R0170_C0010_S0016" localSheetId="27">#REF!</definedName>
    <definedName name="C08.05_R0170_C0010_S0016" localSheetId="28">#REF!</definedName>
    <definedName name="C08.05_R0170_C0010_S0016" localSheetId="29">#REF!</definedName>
    <definedName name="C08.05_R0170_C0010_S0016" localSheetId="4">#REF!</definedName>
    <definedName name="C08.05_R0170_C0010_S0016" localSheetId="13">#REF!</definedName>
    <definedName name="C08.05_R0170_C0010_S0016" localSheetId="14">#REF!</definedName>
    <definedName name="C08.05_R0170_C0010_S0016" localSheetId="10">#REF!</definedName>
    <definedName name="C08.05_R0170_C0010_S0016" localSheetId="11">#REF!</definedName>
    <definedName name="C08.05_R0170_C0010_S0016" localSheetId="12">#REF!</definedName>
    <definedName name="C08.05_R0170_C0010_S0016" localSheetId="5">#REF!</definedName>
    <definedName name="C08.05_R0170_C0010_S0016">#REF!</definedName>
    <definedName name="C08.05_R0170_C0010_S0017" localSheetId="35">#REF!</definedName>
    <definedName name="C08.05_R0170_C0010_S0017" localSheetId="36">#REF!</definedName>
    <definedName name="C08.05_R0170_C0010_S0017" localSheetId="37">#REF!</definedName>
    <definedName name="C08.05_R0170_C0010_S0017" localSheetId="1">#REF!</definedName>
    <definedName name="C08.05_R0170_C0010_S0017" localSheetId="30">#REF!</definedName>
    <definedName name="C08.05_R0170_C0010_S0017" localSheetId="31">#REF!</definedName>
    <definedName name="C08.05_R0170_C0010_S0017" localSheetId="32">#REF!</definedName>
    <definedName name="C08.05_R0170_C0010_S0017" localSheetId="8">#REF!</definedName>
    <definedName name="C08.05_R0170_C0010_S0017" localSheetId="9">#REF!</definedName>
    <definedName name="C08.05_R0170_C0010_S0017" localSheetId="6">#REF!</definedName>
    <definedName name="C08.05_R0170_C0010_S0017" localSheetId="7">#REF!</definedName>
    <definedName name="C08.05_R0170_C0010_S0017" localSheetId="20">#REF!</definedName>
    <definedName name="C08.05_R0170_C0010_S0017" localSheetId="21">#REF!</definedName>
    <definedName name="C08.05_R0170_C0010_S0017" localSheetId="22">#REF!</definedName>
    <definedName name="C08.05_R0170_C0010_S0017" localSheetId="23">#REF!</definedName>
    <definedName name="C08.05_R0170_C0010_S0017" localSheetId="17">#REF!</definedName>
    <definedName name="C08.05_R0170_C0010_S0017" localSheetId="18">#REF!</definedName>
    <definedName name="C08.05_R0170_C0010_S0017" localSheetId="24">#REF!</definedName>
    <definedName name="C08.05_R0170_C0010_S0017" localSheetId="15">#REF!</definedName>
    <definedName name="C08.05_R0170_C0010_S0017" localSheetId="16">#REF!</definedName>
    <definedName name="C08.05_R0170_C0010_S0017" localSheetId="25">#REF!</definedName>
    <definedName name="C08.05_R0170_C0010_S0017" localSheetId="26">#REF!</definedName>
    <definedName name="C08.05_R0170_C0010_S0017" localSheetId="27">#REF!</definedName>
    <definedName name="C08.05_R0170_C0010_S0017" localSheetId="28">#REF!</definedName>
    <definedName name="C08.05_R0170_C0010_S0017" localSheetId="29">#REF!</definedName>
    <definedName name="C08.05_R0170_C0010_S0017" localSheetId="4">#REF!</definedName>
    <definedName name="C08.05_R0170_C0010_S0017" localSheetId="13">#REF!</definedName>
    <definedName name="C08.05_R0170_C0010_S0017" localSheetId="14">#REF!</definedName>
    <definedName name="C08.05_R0170_C0010_S0017" localSheetId="10">#REF!</definedName>
    <definedName name="C08.05_R0170_C0010_S0017" localSheetId="11">#REF!</definedName>
    <definedName name="C08.05_R0170_C0010_S0017" localSheetId="12">#REF!</definedName>
    <definedName name="C08.05_R0170_C0010_S0017" localSheetId="5">#REF!</definedName>
    <definedName name="C08.05_R0170_C0010_S0017">#REF!</definedName>
    <definedName name="C08.05_R0170_C0020_S0001" localSheetId="35">#REF!</definedName>
    <definedName name="C08.05_R0170_C0020_S0001" localSheetId="36">#REF!</definedName>
    <definedName name="C08.05_R0170_C0020_S0001" localSheetId="37">#REF!</definedName>
    <definedName name="C08.05_R0170_C0020_S0001" localSheetId="21">#REF!</definedName>
    <definedName name="C08.05_R0170_C0020_S0001" localSheetId="22">#REF!</definedName>
    <definedName name="C08.05_R0170_C0020_S0001" localSheetId="23">#REF!</definedName>
    <definedName name="C08.05_R0170_C0020_S0001" localSheetId="17">#REF!</definedName>
    <definedName name="C08.05_R0170_C0020_S0001" localSheetId="18">#REF!</definedName>
    <definedName name="C08.05_R0170_C0020_S0001" localSheetId="24">#REF!</definedName>
    <definedName name="C08.05_R0170_C0020_S0001" localSheetId="27">#REF!</definedName>
    <definedName name="C08.05_R0170_C0020_S0001" localSheetId="28">#REF!</definedName>
    <definedName name="C08.05_R0170_C0020_S0001" localSheetId="29">#REF!</definedName>
    <definedName name="C08.05_R0170_C0020_S0001" localSheetId="4">#REF!</definedName>
    <definedName name="C08.05_R0170_C0020_S0001" localSheetId="14">#REF!</definedName>
    <definedName name="C08.05_R0170_C0020_S0001">#REF!</definedName>
    <definedName name="C08.05_R0170_C0020_S0002" localSheetId="35">#REF!</definedName>
    <definedName name="C08.05_R0170_C0020_S0002" localSheetId="36">#REF!</definedName>
    <definedName name="C08.05_R0170_C0020_S0002" localSheetId="37">#REF!</definedName>
    <definedName name="C08.05_R0170_C0020_S0002" localSheetId="21">#REF!</definedName>
    <definedName name="C08.05_R0170_C0020_S0002" localSheetId="22">#REF!</definedName>
    <definedName name="C08.05_R0170_C0020_S0002" localSheetId="23">#REF!</definedName>
    <definedName name="C08.05_R0170_C0020_S0002" localSheetId="17">#REF!</definedName>
    <definedName name="C08.05_R0170_C0020_S0002" localSheetId="18">#REF!</definedName>
    <definedName name="C08.05_R0170_C0020_S0002" localSheetId="24">#REF!</definedName>
    <definedName name="C08.05_R0170_C0020_S0002" localSheetId="27">#REF!</definedName>
    <definedName name="C08.05_R0170_C0020_S0002" localSheetId="28">#REF!</definedName>
    <definedName name="C08.05_R0170_C0020_S0002" localSheetId="29">#REF!</definedName>
    <definedName name="C08.05_R0170_C0020_S0002" localSheetId="4">#REF!</definedName>
    <definedName name="C08.05_R0170_C0020_S0002" localSheetId="14">#REF!</definedName>
    <definedName name="C08.05_R0170_C0020_S0002">#REF!</definedName>
    <definedName name="C08.05_R0170_C0020_S0007" localSheetId="35">#REF!</definedName>
    <definedName name="C08.05_R0170_C0020_S0007" localSheetId="36">#REF!</definedName>
    <definedName name="C08.05_R0170_C0020_S0007" localSheetId="37">#REF!</definedName>
    <definedName name="C08.05_R0170_C0020_S0007" localSheetId="21">#REF!</definedName>
    <definedName name="C08.05_R0170_C0020_S0007" localSheetId="22">#REF!</definedName>
    <definedName name="C08.05_R0170_C0020_S0007" localSheetId="23">#REF!</definedName>
    <definedName name="C08.05_R0170_C0020_S0007" localSheetId="17">#REF!</definedName>
    <definedName name="C08.05_R0170_C0020_S0007" localSheetId="18">#REF!</definedName>
    <definedName name="C08.05_R0170_C0020_S0007" localSheetId="24">#REF!</definedName>
    <definedName name="C08.05_R0170_C0020_S0007" localSheetId="27">#REF!</definedName>
    <definedName name="C08.05_R0170_C0020_S0007" localSheetId="28">#REF!</definedName>
    <definedName name="C08.05_R0170_C0020_S0007" localSheetId="29">#REF!</definedName>
    <definedName name="C08.05_R0170_C0020_S0007" localSheetId="4">#REF!</definedName>
    <definedName name="C08.05_R0170_C0020_S0007" localSheetId="14">#REF!</definedName>
    <definedName name="C08.05_R0170_C0020_S0007">#REF!</definedName>
    <definedName name="C08.05_R0170_C0020_S0009" localSheetId="35">#REF!</definedName>
    <definedName name="C08.05_R0170_C0020_S0009" localSheetId="36">#REF!</definedName>
    <definedName name="C08.05_R0170_C0020_S0009" localSheetId="37">#REF!</definedName>
    <definedName name="C08.05_R0170_C0020_S0009" localSheetId="21">#REF!</definedName>
    <definedName name="C08.05_R0170_C0020_S0009" localSheetId="22">#REF!</definedName>
    <definedName name="C08.05_R0170_C0020_S0009" localSheetId="23">#REF!</definedName>
    <definedName name="C08.05_R0170_C0020_S0009" localSheetId="17">#REF!</definedName>
    <definedName name="C08.05_R0170_C0020_S0009" localSheetId="18">#REF!</definedName>
    <definedName name="C08.05_R0170_C0020_S0009" localSheetId="24">#REF!</definedName>
    <definedName name="C08.05_R0170_C0020_S0009" localSheetId="27">#REF!</definedName>
    <definedName name="C08.05_R0170_C0020_S0009" localSheetId="28">#REF!</definedName>
    <definedName name="C08.05_R0170_C0020_S0009" localSheetId="29">#REF!</definedName>
    <definedName name="C08.05_R0170_C0020_S0009" localSheetId="4">#REF!</definedName>
    <definedName name="C08.05_R0170_C0020_S0009" localSheetId="14">#REF!</definedName>
    <definedName name="C08.05_R0170_C0020_S0009">#REF!</definedName>
    <definedName name="C08.05_R0170_C0020_S0011" localSheetId="35">#REF!</definedName>
    <definedName name="C08.05_R0170_C0020_S0011" localSheetId="36">#REF!</definedName>
    <definedName name="C08.05_R0170_C0020_S0011" localSheetId="37">#REF!</definedName>
    <definedName name="C08.05_R0170_C0020_S0011" localSheetId="21">#REF!</definedName>
    <definedName name="C08.05_R0170_C0020_S0011" localSheetId="22">#REF!</definedName>
    <definedName name="C08.05_R0170_C0020_S0011" localSheetId="23">#REF!</definedName>
    <definedName name="C08.05_R0170_C0020_S0011" localSheetId="17">#REF!</definedName>
    <definedName name="C08.05_R0170_C0020_S0011" localSheetId="18">#REF!</definedName>
    <definedName name="C08.05_R0170_C0020_S0011" localSheetId="24">#REF!</definedName>
    <definedName name="C08.05_R0170_C0020_S0011" localSheetId="27">#REF!</definedName>
    <definedName name="C08.05_R0170_C0020_S0011" localSheetId="28">#REF!</definedName>
    <definedName name="C08.05_R0170_C0020_S0011" localSheetId="29">#REF!</definedName>
    <definedName name="C08.05_R0170_C0020_S0011" localSheetId="4">#REF!</definedName>
    <definedName name="C08.05_R0170_C0020_S0011" localSheetId="14">#REF!</definedName>
    <definedName name="C08.05_R0170_C0020_S0011">#REF!</definedName>
    <definedName name="C08.05_R0170_C0020_S0013" localSheetId="35">#REF!</definedName>
    <definedName name="C08.05_R0170_C0020_S0013" localSheetId="36">#REF!</definedName>
    <definedName name="C08.05_R0170_C0020_S0013" localSheetId="37">#REF!</definedName>
    <definedName name="C08.05_R0170_C0020_S0013" localSheetId="21">#REF!</definedName>
    <definedName name="C08.05_R0170_C0020_S0013" localSheetId="22">#REF!</definedName>
    <definedName name="C08.05_R0170_C0020_S0013" localSheetId="23">#REF!</definedName>
    <definedName name="C08.05_R0170_C0020_S0013" localSheetId="17">#REF!</definedName>
    <definedName name="C08.05_R0170_C0020_S0013" localSheetId="18">#REF!</definedName>
    <definedName name="C08.05_R0170_C0020_S0013" localSheetId="24">#REF!</definedName>
    <definedName name="C08.05_R0170_C0020_S0013" localSheetId="27">#REF!</definedName>
    <definedName name="C08.05_R0170_C0020_S0013" localSheetId="28">#REF!</definedName>
    <definedName name="C08.05_R0170_C0020_S0013" localSheetId="29">#REF!</definedName>
    <definedName name="C08.05_R0170_C0020_S0013" localSheetId="4">#REF!</definedName>
    <definedName name="C08.05_R0170_C0020_S0013" localSheetId="14">#REF!</definedName>
    <definedName name="C08.05_R0170_C0020_S0013">#REF!</definedName>
    <definedName name="C08.05_R0170_C0020_S0014" localSheetId="35">#REF!</definedName>
    <definedName name="C08.05_R0170_C0020_S0014" localSheetId="36">#REF!</definedName>
    <definedName name="C08.05_R0170_C0020_S0014" localSheetId="37">#REF!</definedName>
    <definedName name="C08.05_R0170_C0020_S0014" localSheetId="21">#REF!</definedName>
    <definedName name="C08.05_R0170_C0020_S0014" localSheetId="22">#REF!</definedName>
    <definedName name="C08.05_R0170_C0020_S0014" localSheetId="23">#REF!</definedName>
    <definedName name="C08.05_R0170_C0020_S0014" localSheetId="17">#REF!</definedName>
    <definedName name="C08.05_R0170_C0020_S0014" localSheetId="18">#REF!</definedName>
    <definedName name="C08.05_R0170_C0020_S0014" localSheetId="24">#REF!</definedName>
    <definedName name="C08.05_R0170_C0020_S0014" localSheetId="27">#REF!</definedName>
    <definedName name="C08.05_R0170_C0020_S0014" localSheetId="28">#REF!</definedName>
    <definedName name="C08.05_R0170_C0020_S0014" localSheetId="29">#REF!</definedName>
    <definedName name="C08.05_R0170_C0020_S0014" localSheetId="4">#REF!</definedName>
    <definedName name="C08.05_R0170_C0020_S0014" localSheetId="14">#REF!</definedName>
    <definedName name="C08.05_R0170_C0020_S0014">#REF!</definedName>
    <definedName name="C08.05_R0170_C0020_S0016" localSheetId="35">#REF!</definedName>
    <definedName name="C08.05_R0170_C0020_S0016" localSheetId="36">#REF!</definedName>
    <definedName name="C08.05_R0170_C0020_S0016" localSheetId="37">#REF!</definedName>
    <definedName name="C08.05_R0170_C0020_S0016" localSheetId="1">#REF!</definedName>
    <definedName name="C08.05_R0170_C0020_S0016" localSheetId="30">#REF!</definedName>
    <definedName name="C08.05_R0170_C0020_S0016" localSheetId="31">#REF!</definedName>
    <definedName name="C08.05_R0170_C0020_S0016" localSheetId="32">#REF!</definedName>
    <definedName name="C08.05_R0170_C0020_S0016" localSheetId="8">#REF!</definedName>
    <definedName name="C08.05_R0170_C0020_S0016" localSheetId="9">#REF!</definedName>
    <definedName name="C08.05_R0170_C0020_S0016" localSheetId="6">#REF!</definedName>
    <definedName name="C08.05_R0170_C0020_S0016" localSheetId="7">#REF!</definedName>
    <definedName name="C08.05_R0170_C0020_S0016" localSheetId="20">#REF!</definedName>
    <definedName name="C08.05_R0170_C0020_S0016" localSheetId="21">#REF!</definedName>
    <definedName name="C08.05_R0170_C0020_S0016" localSheetId="22">#REF!</definedName>
    <definedName name="C08.05_R0170_C0020_S0016" localSheetId="23">#REF!</definedName>
    <definedName name="C08.05_R0170_C0020_S0016" localSheetId="17">#REF!</definedName>
    <definedName name="C08.05_R0170_C0020_S0016" localSheetId="18">#REF!</definedName>
    <definedName name="C08.05_R0170_C0020_S0016" localSheetId="24">#REF!</definedName>
    <definedName name="C08.05_R0170_C0020_S0016" localSheetId="15">#REF!</definedName>
    <definedName name="C08.05_R0170_C0020_S0016" localSheetId="16">#REF!</definedName>
    <definedName name="C08.05_R0170_C0020_S0016" localSheetId="25">#REF!</definedName>
    <definedName name="C08.05_R0170_C0020_S0016" localSheetId="26">#REF!</definedName>
    <definedName name="C08.05_R0170_C0020_S0016" localSheetId="27">#REF!</definedName>
    <definedName name="C08.05_R0170_C0020_S0016" localSheetId="28">#REF!</definedName>
    <definedName name="C08.05_R0170_C0020_S0016" localSheetId="29">#REF!</definedName>
    <definedName name="C08.05_R0170_C0020_S0016" localSheetId="4">#REF!</definedName>
    <definedName name="C08.05_R0170_C0020_S0016" localSheetId="13">#REF!</definedName>
    <definedName name="C08.05_R0170_C0020_S0016" localSheetId="14">#REF!</definedName>
    <definedName name="C08.05_R0170_C0020_S0016" localSheetId="10">#REF!</definedName>
    <definedName name="C08.05_R0170_C0020_S0016" localSheetId="11">#REF!</definedName>
    <definedName name="C08.05_R0170_C0020_S0016" localSheetId="12">#REF!</definedName>
    <definedName name="C08.05_R0170_C0020_S0016" localSheetId="5">#REF!</definedName>
    <definedName name="C08.05_R0170_C0020_S0016">#REF!</definedName>
    <definedName name="C08.05_R0170_C0020_S0017" localSheetId="35">#REF!</definedName>
    <definedName name="C08.05_R0170_C0020_S0017" localSheetId="36">#REF!</definedName>
    <definedName name="C08.05_R0170_C0020_S0017" localSheetId="37">#REF!</definedName>
    <definedName name="C08.05_R0170_C0020_S0017" localSheetId="1">#REF!</definedName>
    <definedName name="C08.05_R0170_C0020_S0017" localSheetId="30">#REF!</definedName>
    <definedName name="C08.05_R0170_C0020_S0017" localSheetId="31">#REF!</definedName>
    <definedName name="C08.05_R0170_C0020_S0017" localSheetId="32">#REF!</definedName>
    <definedName name="C08.05_R0170_C0020_S0017" localSheetId="8">#REF!</definedName>
    <definedName name="C08.05_R0170_C0020_S0017" localSheetId="9">#REF!</definedName>
    <definedName name="C08.05_R0170_C0020_S0017" localSheetId="6">#REF!</definedName>
    <definedName name="C08.05_R0170_C0020_S0017" localSheetId="7">#REF!</definedName>
    <definedName name="C08.05_R0170_C0020_S0017" localSheetId="20">#REF!</definedName>
    <definedName name="C08.05_R0170_C0020_S0017" localSheetId="21">#REF!</definedName>
    <definedName name="C08.05_R0170_C0020_S0017" localSheetId="22">#REF!</definedName>
    <definedName name="C08.05_R0170_C0020_S0017" localSheetId="23">#REF!</definedName>
    <definedName name="C08.05_R0170_C0020_S0017" localSheetId="17">#REF!</definedName>
    <definedName name="C08.05_R0170_C0020_S0017" localSheetId="18">#REF!</definedName>
    <definedName name="C08.05_R0170_C0020_S0017" localSheetId="24">#REF!</definedName>
    <definedName name="C08.05_R0170_C0020_S0017" localSheetId="15">#REF!</definedName>
    <definedName name="C08.05_R0170_C0020_S0017" localSheetId="16">#REF!</definedName>
    <definedName name="C08.05_R0170_C0020_S0017" localSheetId="25">#REF!</definedName>
    <definedName name="C08.05_R0170_C0020_S0017" localSheetId="26">#REF!</definedName>
    <definedName name="C08.05_R0170_C0020_S0017" localSheetId="27">#REF!</definedName>
    <definedName name="C08.05_R0170_C0020_S0017" localSheetId="28">#REF!</definedName>
    <definedName name="C08.05_R0170_C0020_S0017" localSheetId="29">#REF!</definedName>
    <definedName name="C08.05_R0170_C0020_S0017" localSheetId="4">#REF!</definedName>
    <definedName name="C08.05_R0170_C0020_S0017" localSheetId="13">#REF!</definedName>
    <definedName name="C08.05_R0170_C0020_S0017" localSheetId="14">#REF!</definedName>
    <definedName name="C08.05_R0170_C0020_S0017" localSheetId="10">#REF!</definedName>
    <definedName name="C08.05_R0170_C0020_S0017" localSheetId="11">#REF!</definedName>
    <definedName name="C08.05_R0170_C0020_S0017" localSheetId="12">#REF!</definedName>
    <definedName name="C08.05_R0170_C0020_S0017" localSheetId="5">#REF!</definedName>
    <definedName name="C08.05_R0170_C0020_S0017">#REF!</definedName>
    <definedName name="C08.05_R0170_C0030_S0001" localSheetId="35">#REF!</definedName>
    <definedName name="C08.05_R0170_C0030_S0001" localSheetId="36">#REF!</definedName>
    <definedName name="C08.05_R0170_C0030_S0001" localSheetId="37">#REF!</definedName>
    <definedName name="C08.05_R0170_C0030_S0001" localSheetId="21">#REF!</definedName>
    <definedName name="C08.05_R0170_C0030_S0001" localSheetId="22">#REF!</definedName>
    <definedName name="C08.05_R0170_C0030_S0001" localSheetId="23">#REF!</definedName>
    <definedName name="C08.05_R0170_C0030_S0001" localSheetId="17">#REF!</definedName>
    <definedName name="C08.05_R0170_C0030_S0001" localSheetId="18">#REF!</definedName>
    <definedName name="C08.05_R0170_C0030_S0001" localSheetId="24">#REF!</definedName>
    <definedName name="C08.05_R0170_C0030_S0001" localSheetId="27">#REF!</definedName>
    <definedName name="C08.05_R0170_C0030_S0001" localSheetId="28">#REF!</definedName>
    <definedName name="C08.05_R0170_C0030_S0001" localSheetId="29">#REF!</definedName>
    <definedName name="C08.05_R0170_C0030_S0001" localSheetId="4">#REF!</definedName>
    <definedName name="C08.05_R0170_C0030_S0001" localSheetId="14">#REF!</definedName>
    <definedName name="C08.05_R0170_C0030_S0001">#REF!</definedName>
    <definedName name="C08.05_R0170_C0030_S0002" localSheetId="35">#REF!</definedName>
    <definedName name="C08.05_R0170_C0030_S0002" localSheetId="36">#REF!</definedName>
    <definedName name="C08.05_R0170_C0030_S0002" localSheetId="37">#REF!</definedName>
    <definedName name="C08.05_R0170_C0030_S0002" localSheetId="21">#REF!</definedName>
    <definedName name="C08.05_R0170_C0030_S0002" localSheetId="22">#REF!</definedName>
    <definedName name="C08.05_R0170_C0030_S0002" localSheetId="23">#REF!</definedName>
    <definedName name="C08.05_R0170_C0030_S0002" localSheetId="17">#REF!</definedName>
    <definedName name="C08.05_R0170_C0030_S0002" localSheetId="18">#REF!</definedName>
    <definedName name="C08.05_R0170_C0030_S0002" localSheetId="24">#REF!</definedName>
    <definedName name="C08.05_R0170_C0030_S0002" localSheetId="27">#REF!</definedName>
    <definedName name="C08.05_R0170_C0030_S0002" localSheetId="28">#REF!</definedName>
    <definedName name="C08.05_R0170_C0030_S0002" localSheetId="29">#REF!</definedName>
    <definedName name="C08.05_R0170_C0030_S0002" localSheetId="4">#REF!</definedName>
    <definedName name="C08.05_R0170_C0030_S0002" localSheetId="14">#REF!</definedName>
    <definedName name="C08.05_R0170_C0030_S0002">#REF!</definedName>
    <definedName name="C08.05_R0170_C0030_S0007" localSheetId="35">#REF!</definedName>
    <definedName name="C08.05_R0170_C0030_S0007" localSheetId="36">#REF!</definedName>
    <definedName name="C08.05_R0170_C0030_S0007" localSheetId="37">#REF!</definedName>
    <definedName name="C08.05_R0170_C0030_S0007" localSheetId="21">#REF!</definedName>
    <definedName name="C08.05_R0170_C0030_S0007" localSheetId="22">#REF!</definedName>
    <definedName name="C08.05_R0170_C0030_S0007" localSheetId="23">#REF!</definedName>
    <definedName name="C08.05_R0170_C0030_S0007" localSheetId="17">#REF!</definedName>
    <definedName name="C08.05_R0170_C0030_S0007" localSheetId="18">#REF!</definedName>
    <definedName name="C08.05_R0170_C0030_S0007" localSheetId="24">#REF!</definedName>
    <definedName name="C08.05_R0170_C0030_S0007" localSheetId="27">#REF!</definedName>
    <definedName name="C08.05_R0170_C0030_S0007" localSheetId="28">#REF!</definedName>
    <definedName name="C08.05_R0170_C0030_S0007" localSheetId="29">#REF!</definedName>
    <definedName name="C08.05_R0170_C0030_S0007" localSheetId="4">#REF!</definedName>
    <definedName name="C08.05_R0170_C0030_S0007" localSheetId="14">#REF!</definedName>
    <definedName name="C08.05_R0170_C0030_S0007">#REF!</definedName>
    <definedName name="C08.05_R0170_C0030_S0009" localSheetId="35">#REF!</definedName>
    <definedName name="C08.05_R0170_C0030_S0009" localSheetId="36">#REF!</definedName>
    <definedName name="C08.05_R0170_C0030_S0009" localSheetId="37">#REF!</definedName>
    <definedName name="C08.05_R0170_C0030_S0009" localSheetId="21">#REF!</definedName>
    <definedName name="C08.05_R0170_C0030_S0009" localSheetId="22">#REF!</definedName>
    <definedName name="C08.05_R0170_C0030_S0009" localSheetId="23">#REF!</definedName>
    <definedName name="C08.05_R0170_C0030_S0009" localSheetId="17">#REF!</definedName>
    <definedName name="C08.05_R0170_C0030_S0009" localSheetId="18">#REF!</definedName>
    <definedName name="C08.05_R0170_C0030_S0009" localSheetId="24">#REF!</definedName>
    <definedName name="C08.05_R0170_C0030_S0009" localSheetId="27">#REF!</definedName>
    <definedName name="C08.05_R0170_C0030_S0009" localSheetId="28">#REF!</definedName>
    <definedName name="C08.05_R0170_C0030_S0009" localSheetId="29">#REF!</definedName>
    <definedName name="C08.05_R0170_C0030_S0009" localSheetId="4">#REF!</definedName>
    <definedName name="C08.05_R0170_C0030_S0009" localSheetId="14">#REF!</definedName>
    <definedName name="C08.05_R0170_C0030_S0009">#REF!</definedName>
    <definedName name="C08.05_R0170_C0030_S0011" localSheetId="35">#REF!</definedName>
    <definedName name="C08.05_R0170_C0030_S0011" localSheetId="36">#REF!</definedName>
    <definedName name="C08.05_R0170_C0030_S0011" localSheetId="37">#REF!</definedName>
    <definedName name="C08.05_R0170_C0030_S0011" localSheetId="21">#REF!</definedName>
    <definedName name="C08.05_R0170_C0030_S0011" localSheetId="22">#REF!</definedName>
    <definedName name="C08.05_R0170_C0030_S0011" localSheetId="23">#REF!</definedName>
    <definedName name="C08.05_R0170_C0030_S0011" localSheetId="17">#REF!</definedName>
    <definedName name="C08.05_R0170_C0030_S0011" localSheetId="18">#REF!</definedName>
    <definedName name="C08.05_R0170_C0030_S0011" localSheetId="24">#REF!</definedName>
    <definedName name="C08.05_R0170_C0030_S0011" localSheetId="27">#REF!</definedName>
    <definedName name="C08.05_R0170_C0030_S0011" localSheetId="28">#REF!</definedName>
    <definedName name="C08.05_R0170_C0030_S0011" localSheetId="29">#REF!</definedName>
    <definedName name="C08.05_R0170_C0030_S0011" localSheetId="4">#REF!</definedName>
    <definedName name="C08.05_R0170_C0030_S0011" localSheetId="14">#REF!</definedName>
    <definedName name="C08.05_R0170_C0030_S0011">#REF!</definedName>
    <definedName name="C08.05_R0170_C0030_S0013" localSheetId="35">#REF!</definedName>
    <definedName name="C08.05_R0170_C0030_S0013" localSheetId="36">#REF!</definedName>
    <definedName name="C08.05_R0170_C0030_S0013" localSheetId="37">#REF!</definedName>
    <definedName name="C08.05_R0170_C0030_S0013" localSheetId="21">#REF!</definedName>
    <definedName name="C08.05_R0170_C0030_S0013" localSheetId="22">#REF!</definedName>
    <definedName name="C08.05_R0170_C0030_S0013" localSheetId="23">#REF!</definedName>
    <definedName name="C08.05_R0170_C0030_S0013" localSheetId="17">#REF!</definedName>
    <definedName name="C08.05_R0170_C0030_S0013" localSheetId="18">#REF!</definedName>
    <definedName name="C08.05_R0170_C0030_S0013" localSheetId="24">#REF!</definedName>
    <definedName name="C08.05_R0170_C0030_S0013" localSheetId="27">#REF!</definedName>
    <definedName name="C08.05_R0170_C0030_S0013" localSheetId="28">#REF!</definedName>
    <definedName name="C08.05_R0170_C0030_S0013" localSheetId="29">#REF!</definedName>
    <definedName name="C08.05_R0170_C0030_S0013" localSheetId="4">#REF!</definedName>
    <definedName name="C08.05_R0170_C0030_S0013" localSheetId="14">#REF!</definedName>
    <definedName name="C08.05_R0170_C0030_S0013">#REF!</definedName>
    <definedName name="C08.05_R0170_C0030_S0014" localSheetId="35">#REF!</definedName>
    <definedName name="C08.05_R0170_C0030_S0014" localSheetId="36">#REF!</definedName>
    <definedName name="C08.05_R0170_C0030_S0014" localSheetId="37">#REF!</definedName>
    <definedName name="C08.05_R0170_C0030_S0014" localSheetId="21">#REF!</definedName>
    <definedName name="C08.05_R0170_C0030_S0014" localSheetId="22">#REF!</definedName>
    <definedName name="C08.05_R0170_C0030_S0014" localSheetId="23">#REF!</definedName>
    <definedName name="C08.05_R0170_C0030_S0014" localSheetId="17">#REF!</definedName>
    <definedName name="C08.05_R0170_C0030_S0014" localSheetId="18">#REF!</definedName>
    <definedName name="C08.05_R0170_C0030_S0014" localSheetId="24">#REF!</definedName>
    <definedName name="C08.05_R0170_C0030_S0014" localSheetId="27">#REF!</definedName>
    <definedName name="C08.05_R0170_C0030_S0014" localSheetId="28">#REF!</definedName>
    <definedName name="C08.05_R0170_C0030_S0014" localSheetId="29">#REF!</definedName>
    <definedName name="C08.05_R0170_C0030_S0014" localSheetId="4">#REF!</definedName>
    <definedName name="C08.05_R0170_C0030_S0014" localSheetId="14">#REF!</definedName>
    <definedName name="C08.05_R0170_C0030_S0014">#REF!</definedName>
    <definedName name="C08.05_R0170_C0030_S0016" localSheetId="35">#REF!</definedName>
    <definedName name="C08.05_R0170_C0030_S0016" localSheetId="36">#REF!</definedName>
    <definedName name="C08.05_R0170_C0030_S0016" localSheetId="37">#REF!</definedName>
    <definedName name="C08.05_R0170_C0030_S0016" localSheetId="1">#REF!</definedName>
    <definedName name="C08.05_R0170_C0030_S0016" localSheetId="30">#REF!</definedName>
    <definedName name="C08.05_R0170_C0030_S0016" localSheetId="31">#REF!</definedName>
    <definedName name="C08.05_R0170_C0030_S0016" localSheetId="32">#REF!</definedName>
    <definedName name="C08.05_R0170_C0030_S0016" localSheetId="8">#REF!</definedName>
    <definedName name="C08.05_R0170_C0030_S0016" localSheetId="9">#REF!</definedName>
    <definedName name="C08.05_R0170_C0030_S0016" localSheetId="6">#REF!</definedName>
    <definedName name="C08.05_R0170_C0030_S0016" localSheetId="7">#REF!</definedName>
    <definedName name="C08.05_R0170_C0030_S0016" localSheetId="20">#REF!</definedName>
    <definedName name="C08.05_R0170_C0030_S0016" localSheetId="21">#REF!</definedName>
    <definedName name="C08.05_R0170_C0030_S0016" localSheetId="22">#REF!</definedName>
    <definedName name="C08.05_R0170_C0030_S0016" localSheetId="23">#REF!</definedName>
    <definedName name="C08.05_R0170_C0030_S0016" localSheetId="17">#REF!</definedName>
    <definedName name="C08.05_R0170_C0030_S0016" localSheetId="18">#REF!</definedName>
    <definedName name="C08.05_R0170_C0030_S0016" localSheetId="24">#REF!</definedName>
    <definedName name="C08.05_R0170_C0030_S0016" localSheetId="15">#REF!</definedName>
    <definedName name="C08.05_R0170_C0030_S0016" localSheetId="16">#REF!</definedName>
    <definedName name="C08.05_R0170_C0030_S0016" localSheetId="25">#REF!</definedName>
    <definedName name="C08.05_R0170_C0030_S0016" localSheetId="26">#REF!</definedName>
    <definedName name="C08.05_R0170_C0030_S0016" localSheetId="27">#REF!</definedName>
    <definedName name="C08.05_R0170_C0030_S0016" localSheetId="28">#REF!</definedName>
    <definedName name="C08.05_R0170_C0030_S0016" localSheetId="29">#REF!</definedName>
    <definedName name="C08.05_R0170_C0030_S0016" localSheetId="4">#REF!</definedName>
    <definedName name="C08.05_R0170_C0030_S0016" localSheetId="13">#REF!</definedName>
    <definedName name="C08.05_R0170_C0030_S0016" localSheetId="14">#REF!</definedName>
    <definedName name="C08.05_R0170_C0030_S0016" localSheetId="10">#REF!</definedName>
    <definedName name="C08.05_R0170_C0030_S0016" localSheetId="11">#REF!</definedName>
    <definedName name="C08.05_R0170_C0030_S0016" localSheetId="12">#REF!</definedName>
    <definedName name="C08.05_R0170_C0030_S0016" localSheetId="5">#REF!</definedName>
    <definedName name="C08.05_R0170_C0030_S0016">#REF!</definedName>
    <definedName name="C08.05_R0170_C0030_S0017" localSheetId="35">#REF!</definedName>
    <definedName name="C08.05_R0170_C0030_S0017" localSheetId="36">#REF!</definedName>
    <definedName name="C08.05_R0170_C0030_S0017" localSheetId="37">#REF!</definedName>
    <definedName name="C08.05_R0170_C0030_S0017" localSheetId="1">#REF!</definedName>
    <definedName name="C08.05_R0170_C0030_S0017" localSheetId="30">#REF!</definedName>
    <definedName name="C08.05_R0170_C0030_S0017" localSheetId="31">#REF!</definedName>
    <definedName name="C08.05_R0170_C0030_S0017" localSheetId="32">#REF!</definedName>
    <definedName name="C08.05_R0170_C0030_S0017" localSheetId="8">#REF!</definedName>
    <definedName name="C08.05_R0170_C0030_S0017" localSheetId="9">#REF!</definedName>
    <definedName name="C08.05_R0170_C0030_S0017" localSheetId="6">#REF!</definedName>
    <definedName name="C08.05_R0170_C0030_S0017" localSheetId="7">#REF!</definedName>
    <definedName name="C08.05_R0170_C0030_S0017" localSheetId="20">#REF!</definedName>
    <definedName name="C08.05_R0170_C0030_S0017" localSheetId="21">#REF!</definedName>
    <definedName name="C08.05_R0170_C0030_S0017" localSheetId="22">#REF!</definedName>
    <definedName name="C08.05_R0170_C0030_S0017" localSheetId="23">#REF!</definedName>
    <definedName name="C08.05_R0170_C0030_S0017" localSheetId="17">#REF!</definedName>
    <definedName name="C08.05_R0170_C0030_S0017" localSheetId="18">#REF!</definedName>
    <definedName name="C08.05_R0170_C0030_S0017" localSheetId="24">#REF!</definedName>
    <definedName name="C08.05_R0170_C0030_S0017" localSheetId="15">#REF!</definedName>
    <definedName name="C08.05_R0170_C0030_S0017" localSheetId="16">#REF!</definedName>
    <definedName name="C08.05_R0170_C0030_S0017" localSheetId="25">#REF!</definedName>
    <definedName name="C08.05_R0170_C0030_S0017" localSheetId="26">#REF!</definedName>
    <definedName name="C08.05_R0170_C0030_S0017" localSheetId="27">#REF!</definedName>
    <definedName name="C08.05_R0170_C0030_S0017" localSheetId="28">#REF!</definedName>
    <definedName name="C08.05_R0170_C0030_S0017" localSheetId="29">#REF!</definedName>
    <definedName name="C08.05_R0170_C0030_S0017" localSheetId="4">#REF!</definedName>
    <definedName name="C08.05_R0170_C0030_S0017" localSheetId="13">#REF!</definedName>
    <definedName name="C08.05_R0170_C0030_S0017" localSheetId="14">#REF!</definedName>
    <definedName name="C08.05_R0170_C0030_S0017" localSheetId="10">#REF!</definedName>
    <definedName name="C08.05_R0170_C0030_S0017" localSheetId="11">#REF!</definedName>
    <definedName name="C08.05_R0170_C0030_S0017" localSheetId="12">#REF!</definedName>
    <definedName name="C08.05_R0170_C0030_S0017" localSheetId="5">#REF!</definedName>
    <definedName name="C08.05_R0170_C0030_S0017">#REF!</definedName>
    <definedName name="C08.05_R0170_C0040_S0001" localSheetId="35">#REF!</definedName>
    <definedName name="C08.05_R0170_C0040_S0001" localSheetId="36">#REF!</definedName>
    <definedName name="C08.05_R0170_C0040_S0001" localSheetId="37">#REF!</definedName>
    <definedName name="C08.05_R0170_C0040_S0001" localSheetId="21">#REF!</definedName>
    <definedName name="C08.05_R0170_C0040_S0001" localSheetId="22">#REF!</definedName>
    <definedName name="C08.05_R0170_C0040_S0001" localSheetId="23">#REF!</definedName>
    <definedName name="C08.05_R0170_C0040_S0001" localSheetId="17">#REF!</definedName>
    <definedName name="C08.05_R0170_C0040_S0001" localSheetId="18">#REF!</definedName>
    <definedName name="C08.05_R0170_C0040_S0001" localSheetId="24">#REF!</definedName>
    <definedName name="C08.05_R0170_C0040_S0001" localSheetId="27">#REF!</definedName>
    <definedName name="C08.05_R0170_C0040_S0001" localSheetId="28">#REF!</definedName>
    <definedName name="C08.05_R0170_C0040_S0001" localSheetId="29">#REF!</definedName>
    <definedName name="C08.05_R0170_C0040_S0001" localSheetId="4">#REF!</definedName>
    <definedName name="C08.05_R0170_C0040_S0001" localSheetId="14">#REF!</definedName>
    <definedName name="C08.05_R0170_C0040_S0001">#REF!</definedName>
    <definedName name="C08.05_R0170_C0040_S0002" localSheetId="35">#REF!</definedName>
    <definedName name="C08.05_R0170_C0040_S0002" localSheetId="36">#REF!</definedName>
    <definedName name="C08.05_R0170_C0040_S0002" localSheetId="37">#REF!</definedName>
    <definedName name="C08.05_R0170_C0040_S0002" localSheetId="21">#REF!</definedName>
    <definedName name="C08.05_R0170_C0040_S0002" localSheetId="22">#REF!</definedName>
    <definedName name="C08.05_R0170_C0040_S0002" localSheetId="23">#REF!</definedName>
    <definedName name="C08.05_R0170_C0040_S0002" localSheetId="17">#REF!</definedName>
    <definedName name="C08.05_R0170_C0040_S0002" localSheetId="18">#REF!</definedName>
    <definedName name="C08.05_R0170_C0040_S0002" localSheetId="24">#REF!</definedName>
    <definedName name="C08.05_R0170_C0040_S0002" localSheetId="27">#REF!</definedName>
    <definedName name="C08.05_R0170_C0040_S0002" localSheetId="28">#REF!</definedName>
    <definedName name="C08.05_R0170_C0040_S0002" localSheetId="29">#REF!</definedName>
    <definedName name="C08.05_R0170_C0040_S0002" localSheetId="4">#REF!</definedName>
    <definedName name="C08.05_R0170_C0040_S0002" localSheetId="14">#REF!</definedName>
    <definedName name="C08.05_R0170_C0040_S0002">#REF!</definedName>
    <definedName name="C08.05_R0170_C0040_S0007" localSheetId="35">#REF!</definedName>
    <definedName name="C08.05_R0170_C0040_S0007" localSheetId="36">#REF!</definedName>
    <definedName name="C08.05_R0170_C0040_S0007" localSheetId="37">#REF!</definedName>
    <definedName name="C08.05_R0170_C0040_S0007" localSheetId="21">#REF!</definedName>
    <definedName name="C08.05_R0170_C0040_S0007" localSheetId="22">#REF!</definedName>
    <definedName name="C08.05_R0170_C0040_S0007" localSheetId="23">#REF!</definedName>
    <definedName name="C08.05_R0170_C0040_S0007" localSheetId="17">#REF!</definedName>
    <definedName name="C08.05_R0170_C0040_S0007" localSheetId="18">#REF!</definedName>
    <definedName name="C08.05_R0170_C0040_S0007" localSheetId="24">#REF!</definedName>
    <definedName name="C08.05_R0170_C0040_S0007" localSheetId="27">#REF!</definedName>
    <definedName name="C08.05_R0170_C0040_S0007" localSheetId="28">#REF!</definedName>
    <definedName name="C08.05_R0170_C0040_S0007" localSheetId="29">#REF!</definedName>
    <definedName name="C08.05_R0170_C0040_S0007" localSheetId="4">#REF!</definedName>
    <definedName name="C08.05_R0170_C0040_S0007" localSheetId="14">#REF!</definedName>
    <definedName name="C08.05_R0170_C0040_S0007">#REF!</definedName>
    <definedName name="C08.05_R0170_C0040_S0009" localSheetId="35">#REF!</definedName>
    <definedName name="C08.05_R0170_C0040_S0009" localSheetId="36">#REF!</definedName>
    <definedName name="C08.05_R0170_C0040_S0009" localSheetId="37">#REF!</definedName>
    <definedName name="C08.05_R0170_C0040_S0009" localSheetId="21">#REF!</definedName>
    <definedName name="C08.05_R0170_C0040_S0009" localSheetId="22">#REF!</definedName>
    <definedName name="C08.05_R0170_C0040_S0009" localSheetId="23">#REF!</definedName>
    <definedName name="C08.05_R0170_C0040_S0009" localSheetId="17">#REF!</definedName>
    <definedName name="C08.05_R0170_C0040_S0009" localSheetId="18">#REF!</definedName>
    <definedName name="C08.05_R0170_C0040_S0009" localSheetId="24">#REF!</definedName>
    <definedName name="C08.05_R0170_C0040_S0009" localSheetId="27">#REF!</definedName>
    <definedName name="C08.05_R0170_C0040_S0009" localSheetId="28">#REF!</definedName>
    <definedName name="C08.05_R0170_C0040_S0009" localSheetId="29">#REF!</definedName>
    <definedName name="C08.05_R0170_C0040_S0009" localSheetId="4">#REF!</definedName>
    <definedName name="C08.05_R0170_C0040_S0009" localSheetId="14">#REF!</definedName>
    <definedName name="C08.05_R0170_C0040_S0009">#REF!</definedName>
    <definedName name="C08.05_R0170_C0040_S0011" localSheetId="35">#REF!</definedName>
    <definedName name="C08.05_R0170_C0040_S0011" localSheetId="36">#REF!</definedName>
    <definedName name="C08.05_R0170_C0040_S0011" localSheetId="37">#REF!</definedName>
    <definedName name="C08.05_R0170_C0040_S0011" localSheetId="21">#REF!</definedName>
    <definedName name="C08.05_R0170_C0040_S0011" localSheetId="22">#REF!</definedName>
    <definedName name="C08.05_R0170_C0040_S0011" localSheetId="23">#REF!</definedName>
    <definedName name="C08.05_R0170_C0040_S0011" localSheetId="17">#REF!</definedName>
    <definedName name="C08.05_R0170_C0040_S0011" localSheetId="18">#REF!</definedName>
    <definedName name="C08.05_R0170_C0040_S0011" localSheetId="24">#REF!</definedName>
    <definedName name="C08.05_R0170_C0040_S0011" localSheetId="27">#REF!</definedName>
    <definedName name="C08.05_R0170_C0040_S0011" localSheetId="28">#REF!</definedName>
    <definedName name="C08.05_R0170_C0040_S0011" localSheetId="29">#REF!</definedName>
    <definedName name="C08.05_R0170_C0040_S0011" localSheetId="4">#REF!</definedName>
    <definedName name="C08.05_R0170_C0040_S0011" localSheetId="14">#REF!</definedName>
    <definedName name="C08.05_R0170_C0040_S0011">#REF!</definedName>
    <definedName name="C08.05_R0170_C0040_S0013" localSheetId="35">#REF!</definedName>
    <definedName name="C08.05_R0170_C0040_S0013" localSheetId="36">#REF!</definedName>
    <definedName name="C08.05_R0170_C0040_S0013" localSheetId="37">#REF!</definedName>
    <definedName name="C08.05_R0170_C0040_S0013" localSheetId="21">#REF!</definedName>
    <definedName name="C08.05_R0170_C0040_S0013" localSheetId="22">#REF!</definedName>
    <definedName name="C08.05_R0170_C0040_S0013" localSheetId="23">#REF!</definedName>
    <definedName name="C08.05_R0170_C0040_S0013" localSheetId="17">#REF!</definedName>
    <definedName name="C08.05_R0170_C0040_S0013" localSheetId="18">#REF!</definedName>
    <definedName name="C08.05_R0170_C0040_S0013" localSheetId="24">#REF!</definedName>
    <definedName name="C08.05_R0170_C0040_S0013" localSheetId="27">#REF!</definedName>
    <definedName name="C08.05_R0170_C0040_S0013" localSheetId="28">#REF!</definedName>
    <definedName name="C08.05_R0170_C0040_S0013" localSheetId="29">#REF!</definedName>
    <definedName name="C08.05_R0170_C0040_S0013" localSheetId="4">#REF!</definedName>
    <definedName name="C08.05_R0170_C0040_S0013" localSheetId="14">#REF!</definedName>
    <definedName name="C08.05_R0170_C0040_S0013">#REF!</definedName>
    <definedName name="C08.05_R0170_C0040_S0014" localSheetId="35">#REF!</definedName>
    <definedName name="C08.05_R0170_C0040_S0014" localSheetId="36">#REF!</definedName>
    <definedName name="C08.05_R0170_C0040_S0014" localSheetId="37">#REF!</definedName>
    <definedName name="C08.05_R0170_C0040_S0014" localSheetId="21">#REF!</definedName>
    <definedName name="C08.05_R0170_C0040_S0014" localSheetId="22">#REF!</definedName>
    <definedName name="C08.05_R0170_C0040_S0014" localSheetId="23">#REF!</definedName>
    <definedName name="C08.05_R0170_C0040_S0014" localSheetId="17">#REF!</definedName>
    <definedName name="C08.05_R0170_C0040_S0014" localSheetId="18">#REF!</definedName>
    <definedName name="C08.05_R0170_C0040_S0014" localSheetId="24">#REF!</definedName>
    <definedName name="C08.05_R0170_C0040_S0014" localSheetId="27">#REF!</definedName>
    <definedName name="C08.05_R0170_C0040_S0014" localSheetId="28">#REF!</definedName>
    <definedName name="C08.05_R0170_C0040_S0014" localSheetId="29">#REF!</definedName>
    <definedName name="C08.05_R0170_C0040_S0014" localSheetId="4">#REF!</definedName>
    <definedName name="C08.05_R0170_C0040_S0014" localSheetId="14">#REF!</definedName>
    <definedName name="C08.05_R0170_C0040_S0014">#REF!</definedName>
    <definedName name="C08.05_R0170_C0040_S0016" localSheetId="35">#REF!</definedName>
    <definedName name="C08.05_R0170_C0040_S0016" localSheetId="36">#REF!</definedName>
    <definedName name="C08.05_R0170_C0040_S0016" localSheetId="37">#REF!</definedName>
    <definedName name="C08.05_R0170_C0040_S0016" localSheetId="1">#REF!</definedName>
    <definedName name="C08.05_R0170_C0040_S0016" localSheetId="30">#REF!</definedName>
    <definedName name="C08.05_R0170_C0040_S0016" localSheetId="31">#REF!</definedName>
    <definedName name="C08.05_R0170_C0040_S0016" localSheetId="32">#REF!</definedName>
    <definedName name="C08.05_R0170_C0040_S0016" localSheetId="8">#REF!</definedName>
    <definedName name="C08.05_R0170_C0040_S0016" localSheetId="9">#REF!</definedName>
    <definedName name="C08.05_R0170_C0040_S0016" localSheetId="6">#REF!</definedName>
    <definedName name="C08.05_R0170_C0040_S0016" localSheetId="7">#REF!</definedName>
    <definedName name="C08.05_R0170_C0040_S0016" localSheetId="20">#REF!</definedName>
    <definedName name="C08.05_R0170_C0040_S0016" localSheetId="21">#REF!</definedName>
    <definedName name="C08.05_R0170_C0040_S0016" localSheetId="22">#REF!</definedName>
    <definedName name="C08.05_R0170_C0040_S0016" localSheetId="23">#REF!</definedName>
    <definedName name="C08.05_R0170_C0040_S0016" localSheetId="17">#REF!</definedName>
    <definedName name="C08.05_R0170_C0040_S0016" localSheetId="18">#REF!</definedName>
    <definedName name="C08.05_R0170_C0040_S0016" localSheetId="24">#REF!</definedName>
    <definedName name="C08.05_R0170_C0040_S0016" localSheetId="15">#REF!</definedName>
    <definedName name="C08.05_R0170_C0040_S0016" localSheetId="16">#REF!</definedName>
    <definedName name="C08.05_R0170_C0040_S0016" localSheetId="25">#REF!</definedName>
    <definedName name="C08.05_R0170_C0040_S0016" localSheetId="26">#REF!</definedName>
    <definedName name="C08.05_R0170_C0040_S0016" localSheetId="27">#REF!</definedName>
    <definedName name="C08.05_R0170_C0040_S0016" localSheetId="28">#REF!</definedName>
    <definedName name="C08.05_R0170_C0040_S0016" localSheetId="29">#REF!</definedName>
    <definedName name="C08.05_R0170_C0040_S0016" localSheetId="4">#REF!</definedName>
    <definedName name="C08.05_R0170_C0040_S0016" localSheetId="13">#REF!</definedName>
    <definedName name="C08.05_R0170_C0040_S0016" localSheetId="14">#REF!</definedName>
    <definedName name="C08.05_R0170_C0040_S0016" localSheetId="10">#REF!</definedName>
    <definedName name="C08.05_R0170_C0040_S0016" localSheetId="11">#REF!</definedName>
    <definedName name="C08.05_R0170_C0040_S0016" localSheetId="12">#REF!</definedName>
    <definedName name="C08.05_R0170_C0040_S0016" localSheetId="5">#REF!</definedName>
    <definedName name="C08.05_R0170_C0040_S0016">#REF!</definedName>
    <definedName name="C08.05_R0170_C0040_S0017" localSheetId="35">#REF!</definedName>
    <definedName name="C08.05_R0170_C0040_S0017" localSheetId="36">#REF!</definedName>
    <definedName name="C08.05_R0170_C0040_S0017" localSheetId="37">#REF!</definedName>
    <definedName name="C08.05_R0170_C0040_S0017" localSheetId="1">#REF!</definedName>
    <definedName name="C08.05_R0170_C0040_S0017" localSheetId="30">#REF!</definedName>
    <definedName name="C08.05_R0170_C0040_S0017" localSheetId="31">#REF!</definedName>
    <definedName name="C08.05_R0170_C0040_S0017" localSheetId="32">#REF!</definedName>
    <definedName name="C08.05_R0170_C0040_S0017" localSheetId="8">#REF!</definedName>
    <definedName name="C08.05_R0170_C0040_S0017" localSheetId="9">#REF!</definedName>
    <definedName name="C08.05_R0170_C0040_S0017" localSheetId="6">#REF!</definedName>
    <definedName name="C08.05_R0170_C0040_S0017" localSheetId="7">#REF!</definedName>
    <definedName name="C08.05_R0170_C0040_S0017" localSheetId="20">#REF!</definedName>
    <definedName name="C08.05_R0170_C0040_S0017" localSheetId="21">#REF!</definedName>
    <definedName name="C08.05_R0170_C0040_S0017" localSheetId="22">#REF!</definedName>
    <definedName name="C08.05_R0170_C0040_S0017" localSheetId="23">#REF!</definedName>
    <definedName name="C08.05_R0170_C0040_S0017" localSheetId="17">#REF!</definedName>
    <definedName name="C08.05_R0170_C0040_S0017" localSheetId="18">#REF!</definedName>
    <definedName name="C08.05_R0170_C0040_S0017" localSheetId="24">#REF!</definedName>
    <definedName name="C08.05_R0170_C0040_S0017" localSheetId="15">#REF!</definedName>
    <definedName name="C08.05_R0170_C0040_S0017" localSheetId="16">#REF!</definedName>
    <definedName name="C08.05_R0170_C0040_S0017" localSheetId="25">#REF!</definedName>
    <definedName name="C08.05_R0170_C0040_S0017" localSheetId="26">#REF!</definedName>
    <definedName name="C08.05_R0170_C0040_S0017" localSheetId="27">#REF!</definedName>
    <definedName name="C08.05_R0170_C0040_S0017" localSheetId="28">#REF!</definedName>
    <definedName name="C08.05_R0170_C0040_S0017" localSheetId="29">#REF!</definedName>
    <definedName name="C08.05_R0170_C0040_S0017" localSheetId="4">#REF!</definedName>
    <definedName name="C08.05_R0170_C0040_S0017" localSheetId="13">#REF!</definedName>
    <definedName name="C08.05_R0170_C0040_S0017" localSheetId="14">#REF!</definedName>
    <definedName name="C08.05_R0170_C0040_S0017" localSheetId="10">#REF!</definedName>
    <definedName name="C08.05_R0170_C0040_S0017" localSheetId="11">#REF!</definedName>
    <definedName name="C08.05_R0170_C0040_S0017" localSheetId="12">#REF!</definedName>
    <definedName name="C08.05_R0170_C0040_S0017" localSheetId="5">#REF!</definedName>
    <definedName name="C08.05_R0170_C0040_S0017">#REF!</definedName>
    <definedName name="C08.05_R0170_C0050_S0001" localSheetId="35">#REF!</definedName>
    <definedName name="C08.05_R0170_C0050_S0001" localSheetId="36">#REF!</definedName>
    <definedName name="C08.05_R0170_C0050_S0001" localSheetId="37">#REF!</definedName>
    <definedName name="C08.05_R0170_C0050_S0001" localSheetId="21">#REF!</definedName>
    <definedName name="C08.05_R0170_C0050_S0001" localSheetId="22">#REF!</definedName>
    <definedName name="C08.05_R0170_C0050_S0001" localSheetId="23">#REF!</definedName>
    <definedName name="C08.05_R0170_C0050_S0001" localSheetId="17">#REF!</definedName>
    <definedName name="C08.05_R0170_C0050_S0001" localSheetId="18">#REF!</definedName>
    <definedName name="C08.05_R0170_C0050_S0001" localSheetId="24">#REF!</definedName>
    <definedName name="C08.05_R0170_C0050_S0001" localSheetId="27">#REF!</definedName>
    <definedName name="C08.05_R0170_C0050_S0001" localSheetId="28">#REF!</definedName>
    <definedName name="C08.05_R0170_C0050_S0001" localSheetId="29">#REF!</definedName>
    <definedName name="C08.05_R0170_C0050_S0001" localSheetId="4">#REF!</definedName>
    <definedName name="C08.05_R0170_C0050_S0001" localSheetId="14">#REF!</definedName>
    <definedName name="C08.05_R0170_C0050_S0001">#REF!</definedName>
    <definedName name="C08.05_R0170_C0050_S0002" localSheetId="35">#REF!</definedName>
    <definedName name="C08.05_R0170_C0050_S0002" localSheetId="36">#REF!</definedName>
    <definedName name="C08.05_R0170_C0050_S0002" localSheetId="37">#REF!</definedName>
    <definedName name="C08.05_R0170_C0050_S0002" localSheetId="21">#REF!</definedName>
    <definedName name="C08.05_R0170_C0050_S0002" localSheetId="22">#REF!</definedName>
    <definedName name="C08.05_R0170_C0050_S0002" localSheetId="23">#REF!</definedName>
    <definedName name="C08.05_R0170_C0050_S0002" localSheetId="17">#REF!</definedName>
    <definedName name="C08.05_R0170_C0050_S0002" localSheetId="18">#REF!</definedName>
    <definedName name="C08.05_R0170_C0050_S0002" localSheetId="24">#REF!</definedName>
    <definedName name="C08.05_R0170_C0050_S0002" localSheetId="27">#REF!</definedName>
    <definedName name="C08.05_R0170_C0050_S0002" localSheetId="28">#REF!</definedName>
    <definedName name="C08.05_R0170_C0050_S0002" localSheetId="29">#REF!</definedName>
    <definedName name="C08.05_R0170_C0050_S0002" localSheetId="4">#REF!</definedName>
    <definedName name="C08.05_R0170_C0050_S0002" localSheetId="14">#REF!</definedName>
    <definedName name="C08.05_R0170_C0050_S0002">#REF!</definedName>
    <definedName name="C08.05_R0170_C0050_S0007" localSheetId="35">#REF!</definedName>
    <definedName name="C08.05_R0170_C0050_S0007" localSheetId="36">#REF!</definedName>
    <definedName name="C08.05_R0170_C0050_S0007" localSheetId="37">#REF!</definedName>
    <definedName name="C08.05_R0170_C0050_S0007" localSheetId="21">#REF!</definedName>
    <definedName name="C08.05_R0170_C0050_S0007" localSheetId="22">#REF!</definedName>
    <definedName name="C08.05_R0170_C0050_S0007" localSheetId="23">#REF!</definedName>
    <definedName name="C08.05_R0170_C0050_S0007" localSheetId="17">#REF!</definedName>
    <definedName name="C08.05_R0170_C0050_S0007" localSheetId="18">#REF!</definedName>
    <definedName name="C08.05_R0170_C0050_S0007" localSheetId="24">#REF!</definedName>
    <definedName name="C08.05_R0170_C0050_S0007" localSheetId="27">#REF!</definedName>
    <definedName name="C08.05_R0170_C0050_S0007" localSheetId="28">#REF!</definedName>
    <definedName name="C08.05_R0170_C0050_S0007" localSheetId="29">#REF!</definedName>
    <definedName name="C08.05_R0170_C0050_S0007" localSheetId="4">#REF!</definedName>
    <definedName name="C08.05_R0170_C0050_S0007" localSheetId="14">#REF!</definedName>
    <definedName name="C08.05_R0170_C0050_S0007">#REF!</definedName>
    <definedName name="C08.05_R0170_C0050_S0009" localSheetId="35">#REF!</definedName>
    <definedName name="C08.05_R0170_C0050_S0009" localSheetId="36">#REF!</definedName>
    <definedName name="C08.05_R0170_C0050_S0009" localSheetId="37">#REF!</definedName>
    <definedName name="C08.05_R0170_C0050_S0009" localSheetId="21">#REF!</definedName>
    <definedName name="C08.05_R0170_C0050_S0009" localSheetId="22">#REF!</definedName>
    <definedName name="C08.05_R0170_C0050_S0009" localSheetId="23">#REF!</definedName>
    <definedName name="C08.05_R0170_C0050_S0009" localSheetId="17">#REF!</definedName>
    <definedName name="C08.05_R0170_C0050_S0009" localSheetId="18">#REF!</definedName>
    <definedName name="C08.05_R0170_C0050_S0009" localSheetId="24">#REF!</definedName>
    <definedName name="C08.05_R0170_C0050_S0009" localSheetId="27">#REF!</definedName>
    <definedName name="C08.05_R0170_C0050_S0009" localSheetId="28">#REF!</definedName>
    <definedName name="C08.05_R0170_C0050_S0009" localSheetId="29">#REF!</definedName>
    <definedName name="C08.05_R0170_C0050_S0009" localSheetId="4">#REF!</definedName>
    <definedName name="C08.05_R0170_C0050_S0009" localSheetId="14">#REF!</definedName>
    <definedName name="C08.05_R0170_C0050_S0009">#REF!</definedName>
    <definedName name="C08.05_R0170_C0050_S0011" localSheetId="35">#REF!</definedName>
    <definedName name="C08.05_R0170_C0050_S0011" localSheetId="36">#REF!</definedName>
    <definedName name="C08.05_R0170_C0050_S0011" localSheetId="37">#REF!</definedName>
    <definedName name="C08.05_R0170_C0050_S0011" localSheetId="21">#REF!</definedName>
    <definedName name="C08.05_R0170_C0050_S0011" localSheetId="22">#REF!</definedName>
    <definedName name="C08.05_R0170_C0050_S0011" localSheetId="23">#REF!</definedName>
    <definedName name="C08.05_R0170_C0050_S0011" localSheetId="17">#REF!</definedName>
    <definedName name="C08.05_R0170_C0050_S0011" localSheetId="18">#REF!</definedName>
    <definedName name="C08.05_R0170_C0050_S0011" localSheetId="24">#REF!</definedName>
    <definedName name="C08.05_R0170_C0050_S0011" localSheetId="27">#REF!</definedName>
    <definedName name="C08.05_R0170_C0050_S0011" localSheetId="28">#REF!</definedName>
    <definedName name="C08.05_R0170_C0050_S0011" localSheetId="29">#REF!</definedName>
    <definedName name="C08.05_R0170_C0050_S0011" localSheetId="4">#REF!</definedName>
    <definedName name="C08.05_R0170_C0050_S0011" localSheetId="14">#REF!</definedName>
    <definedName name="C08.05_R0170_C0050_S0011">#REF!</definedName>
    <definedName name="C08.05_R0170_C0050_S0013" localSheetId="35">#REF!</definedName>
    <definedName name="C08.05_R0170_C0050_S0013" localSheetId="36">#REF!</definedName>
    <definedName name="C08.05_R0170_C0050_S0013" localSheetId="37">#REF!</definedName>
    <definedName name="C08.05_R0170_C0050_S0013" localSheetId="21">#REF!</definedName>
    <definedName name="C08.05_R0170_C0050_S0013" localSheetId="22">#REF!</definedName>
    <definedName name="C08.05_R0170_C0050_S0013" localSheetId="23">#REF!</definedName>
    <definedName name="C08.05_R0170_C0050_S0013" localSheetId="17">#REF!</definedName>
    <definedName name="C08.05_R0170_C0050_S0013" localSheetId="18">#REF!</definedName>
    <definedName name="C08.05_R0170_C0050_S0013" localSheetId="24">#REF!</definedName>
    <definedName name="C08.05_R0170_C0050_S0013" localSheetId="27">#REF!</definedName>
    <definedName name="C08.05_R0170_C0050_S0013" localSheetId="28">#REF!</definedName>
    <definedName name="C08.05_R0170_C0050_S0013" localSheetId="29">#REF!</definedName>
    <definedName name="C08.05_R0170_C0050_S0013" localSheetId="4">#REF!</definedName>
    <definedName name="C08.05_R0170_C0050_S0013" localSheetId="14">#REF!</definedName>
    <definedName name="C08.05_R0170_C0050_S0013">#REF!</definedName>
    <definedName name="C08.05_R0170_C0050_S0014" localSheetId="35">#REF!</definedName>
    <definedName name="C08.05_R0170_C0050_S0014" localSheetId="36">#REF!</definedName>
    <definedName name="C08.05_R0170_C0050_S0014" localSheetId="37">#REF!</definedName>
    <definedName name="C08.05_R0170_C0050_S0014" localSheetId="21">#REF!</definedName>
    <definedName name="C08.05_R0170_C0050_S0014" localSheetId="22">#REF!</definedName>
    <definedName name="C08.05_R0170_C0050_S0014" localSheetId="23">#REF!</definedName>
    <definedName name="C08.05_R0170_C0050_S0014" localSheetId="17">#REF!</definedName>
    <definedName name="C08.05_R0170_C0050_S0014" localSheetId="18">#REF!</definedName>
    <definedName name="C08.05_R0170_C0050_S0014" localSheetId="24">#REF!</definedName>
    <definedName name="C08.05_R0170_C0050_S0014" localSheetId="27">#REF!</definedName>
    <definedName name="C08.05_R0170_C0050_S0014" localSheetId="28">#REF!</definedName>
    <definedName name="C08.05_R0170_C0050_S0014" localSheetId="29">#REF!</definedName>
    <definedName name="C08.05_R0170_C0050_S0014" localSheetId="4">#REF!</definedName>
    <definedName name="C08.05_R0170_C0050_S0014" localSheetId="14">#REF!</definedName>
    <definedName name="C08.05_R0170_C0050_S0014">#REF!</definedName>
    <definedName name="C08.05_R0170_C0050_S0016" localSheetId="35">#REF!</definedName>
    <definedName name="C08.05_R0170_C0050_S0016" localSheetId="36">#REF!</definedName>
    <definedName name="C08.05_R0170_C0050_S0016" localSheetId="37">#REF!</definedName>
    <definedName name="C08.05_R0170_C0050_S0016" localSheetId="1">#REF!</definedName>
    <definedName name="C08.05_R0170_C0050_S0016" localSheetId="30">#REF!</definedName>
    <definedName name="C08.05_R0170_C0050_S0016" localSheetId="31">#REF!</definedName>
    <definedName name="C08.05_R0170_C0050_S0016" localSheetId="32">#REF!</definedName>
    <definedName name="C08.05_R0170_C0050_S0016" localSheetId="8">#REF!</definedName>
    <definedName name="C08.05_R0170_C0050_S0016" localSheetId="9">#REF!</definedName>
    <definedName name="C08.05_R0170_C0050_S0016" localSheetId="6">#REF!</definedName>
    <definedName name="C08.05_R0170_C0050_S0016" localSheetId="7">#REF!</definedName>
    <definedName name="C08.05_R0170_C0050_S0016" localSheetId="20">#REF!</definedName>
    <definedName name="C08.05_R0170_C0050_S0016" localSheetId="21">#REF!</definedName>
    <definedName name="C08.05_R0170_C0050_S0016" localSheetId="22">#REF!</definedName>
    <definedName name="C08.05_R0170_C0050_S0016" localSheetId="23">#REF!</definedName>
    <definedName name="C08.05_R0170_C0050_S0016" localSheetId="17">#REF!</definedName>
    <definedName name="C08.05_R0170_C0050_S0016" localSheetId="18">#REF!</definedName>
    <definedName name="C08.05_R0170_C0050_S0016" localSheetId="24">#REF!</definedName>
    <definedName name="C08.05_R0170_C0050_S0016" localSheetId="15">#REF!</definedName>
    <definedName name="C08.05_R0170_C0050_S0016" localSheetId="16">#REF!</definedName>
    <definedName name="C08.05_R0170_C0050_S0016" localSheetId="25">#REF!</definedName>
    <definedName name="C08.05_R0170_C0050_S0016" localSheetId="26">#REF!</definedName>
    <definedName name="C08.05_R0170_C0050_S0016" localSheetId="27">#REF!</definedName>
    <definedName name="C08.05_R0170_C0050_S0016" localSheetId="28">#REF!</definedName>
    <definedName name="C08.05_R0170_C0050_S0016" localSheetId="29">#REF!</definedName>
    <definedName name="C08.05_R0170_C0050_S0016" localSheetId="4">#REF!</definedName>
    <definedName name="C08.05_R0170_C0050_S0016" localSheetId="13">#REF!</definedName>
    <definedName name="C08.05_R0170_C0050_S0016" localSheetId="14">#REF!</definedName>
    <definedName name="C08.05_R0170_C0050_S0016" localSheetId="10">#REF!</definedName>
    <definedName name="C08.05_R0170_C0050_S0016" localSheetId="11">#REF!</definedName>
    <definedName name="C08.05_R0170_C0050_S0016" localSheetId="12">#REF!</definedName>
    <definedName name="C08.05_R0170_C0050_S0016" localSheetId="5">#REF!</definedName>
    <definedName name="C08.05_R0170_C0050_S0016">#REF!</definedName>
    <definedName name="C08.05_R0170_C0050_S0017" localSheetId="35">#REF!</definedName>
    <definedName name="C08.05_R0170_C0050_S0017" localSheetId="36">#REF!</definedName>
    <definedName name="C08.05_R0170_C0050_S0017" localSheetId="37">#REF!</definedName>
    <definedName name="C08.05_R0170_C0050_S0017" localSheetId="1">#REF!</definedName>
    <definedName name="C08.05_R0170_C0050_S0017" localSheetId="30">#REF!</definedName>
    <definedName name="C08.05_R0170_C0050_S0017" localSheetId="31">#REF!</definedName>
    <definedName name="C08.05_R0170_C0050_S0017" localSheetId="32">#REF!</definedName>
    <definedName name="C08.05_R0170_C0050_S0017" localSheetId="8">#REF!</definedName>
    <definedName name="C08.05_R0170_C0050_S0017" localSheetId="9">#REF!</definedName>
    <definedName name="C08.05_R0170_C0050_S0017" localSheetId="6">#REF!</definedName>
    <definedName name="C08.05_R0170_C0050_S0017" localSheetId="7">#REF!</definedName>
    <definedName name="C08.05_R0170_C0050_S0017" localSheetId="20">#REF!</definedName>
    <definedName name="C08.05_R0170_C0050_S0017" localSheetId="21">#REF!</definedName>
    <definedName name="C08.05_R0170_C0050_S0017" localSheetId="22">#REF!</definedName>
    <definedName name="C08.05_R0170_C0050_S0017" localSheetId="23">#REF!</definedName>
    <definedName name="C08.05_R0170_C0050_S0017" localSheetId="17">#REF!</definedName>
    <definedName name="C08.05_R0170_C0050_S0017" localSheetId="18">#REF!</definedName>
    <definedName name="C08.05_R0170_C0050_S0017" localSheetId="24">#REF!</definedName>
    <definedName name="C08.05_R0170_C0050_S0017" localSheetId="15">#REF!</definedName>
    <definedName name="C08.05_R0170_C0050_S0017" localSheetId="16">#REF!</definedName>
    <definedName name="C08.05_R0170_C0050_S0017" localSheetId="25">#REF!</definedName>
    <definedName name="C08.05_R0170_C0050_S0017" localSheetId="26">#REF!</definedName>
    <definedName name="C08.05_R0170_C0050_S0017" localSheetId="27">#REF!</definedName>
    <definedName name="C08.05_R0170_C0050_S0017" localSheetId="28">#REF!</definedName>
    <definedName name="C08.05_R0170_C0050_S0017" localSheetId="29">#REF!</definedName>
    <definedName name="C08.05_R0170_C0050_S0017" localSheetId="4">#REF!</definedName>
    <definedName name="C08.05_R0170_C0050_S0017" localSheetId="13">#REF!</definedName>
    <definedName name="C08.05_R0170_C0050_S0017" localSheetId="14">#REF!</definedName>
    <definedName name="C08.05_R0170_C0050_S0017" localSheetId="10">#REF!</definedName>
    <definedName name="C08.05_R0170_C0050_S0017" localSheetId="11">#REF!</definedName>
    <definedName name="C08.05_R0170_C0050_S0017" localSheetId="12">#REF!</definedName>
    <definedName name="C08.05_R0170_C0050_S0017" localSheetId="5">#REF!</definedName>
    <definedName name="C08.05_R0170_C0050_S0017">#REF!</definedName>
    <definedName name="C08.07_R0010_C0010" localSheetId="35">#REF!</definedName>
    <definedName name="C08.07_R0010_C0010" localSheetId="36">#REF!</definedName>
    <definedName name="C08.07_R0010_C0010" localSheetId="37">#REF!</definedName>
    <definedName name="C08.07_R0010_C0010" localSheetId="1">#REF!</definedName>
    <definedName name="C08.07_R0010_C0010" localSheetId="30">#REF!</definedName>
    <definedName name="C08.07_R0010_C0010" localSheetId="31">#REF!</definedName>
    <definedName name="C08.07_R0010_C0010" localSheetId="32">#REF!</definedName>
    <definedName name="C08.07_R0010_C0010" localSheetId="8">#REF!</definedName>
    <definedName name="C08.07_R0010_C0010" localSheetId="9">#REF!</definedName>
    <definedName name="C08.07_R0010_C0010" localSheetId="6">#REF!</definedName>
    <definedName name="C08.07_R0010_C0010" localSheetId="7">#REF!</definedName>
    <definedName name="C08.07_R0010_C0010" localSheetId="20">#REF!</definedName>
    <definedName name="C08.07_R0010_C0010" localSheetId="21">#REF!</definedName>
    <definedName name="C08.07_R0010_C0010" localSheetId="22">#REF!</definedName>
    <definedName name="C08.07_R0010_C0010" localSheetId="23">#REF!</definedName>
    <definedName name="C08.07_R0010_C0010" localSheetId="17">#REF!</definedName>
    <definedName name="C08.07_R0010_C0010" localSheetId="18">#REF!</definedName>
    <definedName name="C08.07_R0010_C0010" localSheetId="24">#REF!</definedName>
    <definedName name="C08.07_R0010_C0010" localSheetId="15">#REF!</definedName>
    <definedName name="C08.07_R0010_C0010" localSheetId="16">#REF!</definedName>
    <definedName name="C08.07_R0010_C0010" localSheetId="25">#REF!</definedName>
    <definedName name="C08.07_R0010_C0010" localSheetId="26">#REF!</definedName>
    <definedName name="C08.07_R0010_C0010" localSheetId="27">#REF!</definedName>
    <definedName name="C08.07_R0010_C0010" localSheetId="28">#REF!</definedName>
    <definedName name="C08.07_R0010_C0010" localSheetId="29">#REF!</definedName>
    <definedName name="C08.07_R0010_C0010" localSheetId="4">#REF!</definedName>
    <definedName name="C08.07_R0010_C0010" localSheetId="13">#REF!</definedName>
    <definedName name="C08.07_R0010_C0010" localSheetId="14">#REF!</definedName>
    <definedName name="C08.07_R0010_C0010" localSheetId="10">#REF!</definedName>
    <definedName name="C08.07_R0010_C0010" localSheetId="11">#REF!</definedName>
    <definedName name="C08.07_R0010_C0010" localSheetId="12">#REF!</definedName>
    <definedName name="C08.07_R0010_C0010" localSheetId="5">#REF!</definedName>
    <definedName name="C08.07_R0010_C0010">#REF!</definedName>
    <definedName name="C08.07_R0010_C0020" localSheetId="35">#REF!</definedName>
    <definedName name="C08.07_R0010_C0020" localSheetId="36">#REF!</definedName>
    <definedName name="C08.07_R0010_C0020" localSheetId="37">#REF!</definedName>
    <definedName name="C08.07_R0010_C0020" localSheetId="1">#REF!</definedName>
    <definedName name="C08.07_R0010_C0020" localSheetId="30">#REF!</definedName>
    <definedName name="C08.07_R0010_C0020" localSheetId="31">#REF!</definedName>
    <definedName name="C08.07_R0010_C0020" localSheetId="32">#REF!</definedName>
    <definedName name="C08.07_R0010_C0020" localSheetId="8">#REF!</definedName>
    <definedName name="C08.07_R0010_C0020" localSheetId="9">#REF!</definedName>
    <definedName name="C08.07_R0010_C0020" localSheetId="6">#REF!</definedName>
    <definedName name="C08.07_R0010_C0020" localSheetId="7">#REF!</definedName>
    <definedName name="C08.07_R0010_C0020" localSheetId="20">#REF!</definedName>
    <definedName name="C08.07_R0010_C0020" localSheetId="21">#REF!</definedName>
    <definedName name="C08.07_R0010_C0020" localSheetId="22">#REF!</definedName>
    <definedName name="C08.07_R0010_C0020" localSheetId="23">#REF!</definedName>
    <definedName name="C08.07_R0010_C0020" localSheetId="17">#REF!</definedName>
    <definedName name="C08.07_R0010_C0020" localSheetId="18">#REF!</definedName>
    <definedName name="C08.07_R0010_C0020" localSheetId="24">#REF!</definedName>
    <definedName name="C08.07_R0010_C0020" localSheetId="15">#REF!</definedName>
    <definedName name="C08.07_R0010_C0020" localSheetId="16">#REF!</definedName>
    <definedName name="C08.07_R0010_C0020" localSheetId="25">#REF!</definedName>
    <definedName name="C08.07_R0010_C0020" localSheetId="26">#REF!</definedName>
    <definedName name="C08.07_R0010_C0020" localSheetId="27">#REF!</definedName>
    <definedName name="C08.07_R0010_C0020" localSheetId="28">#REF!</definedName>
    <definedName name="C08.07_R0010_C0020" localSheetId="29">#REF!</definedName>
    <definedName name="C08.07_R0010_C0020" localSheetId="4">#REF!</definedName>
    <definedName name="C08.07_R0010_C0020" localSheetId="13">#REF!</definedName>
    <definedName name="C08.07_R0010_C0020" localSheetId="14">#REF!</definedName>
    <definedName name="C08.07_R0010_C0020" localSheetId="10">#REF!</definedName>
    <definedName name="C08.07_R0010_C0020" localSheetId="11">#REF!</definedName>
    <definedName name="C08.07_R0010_C0020" localSheetId="12">#REF!</definedName>
    <definedName name="C08.07_R0010_C0020" localSheetId="5">#REF!</definedName>
    <definedName name="C08.07_R0010_C0020">#REF!</definedName>
    <definedName name="C08.07_R0010_C0030" localSheetId="35">#REF!</definedName>
    <definedName name="C08.07_R0010_C0030" localSheetId="36">#REF!</definedName>
    <definedName name="C08.07_R0010_C0030" localSheetId="37">#REF!</definedName>
    <definedName name="C08.07_R0010_C0030" localSheetId="1">#REF!</definedName>
    <definedName name="C08.07_R0010_C0030" localSheetId="30">#REF!</definedName>
    <definedName name="C08.07_R0010_C0030" localSheetId="31">#REF!</definedName>
    <definedName name="C08.07_R0010_C0030" localSheetId="32">#REF!</definedName>
    <definedName name="C08.07_R0010_C0030" localSheetId="8">#REF!</definedName>
    <definedName name="C08.07_R0010_C0030" localSheetId="9">#REF!</definedName>
    <definedName name="C08.07_R0010_C0030" localSheetId="6">#REF!</definedName>
    <definedName name="C08.07_R0010_C0030" localSheetId="7">#REF!</definedName>
    <definedName name="C08.07_R0010_C0030" localSheetId="20">#REF!</definedName>
    <definedName name="C08.07_R0010_C0030" localSheetId="21">#REF!</definedName>
    <definedName name="C08.07_R0010_C0030" localSheetId="22">#REF!</definedName>
    <definedName name="C08.07_R0010_C0030" localSheetId="23">#REF!</definedName>
    <definedName name="C08.07_R0010_C0030" localSheetId="17">#REF!</definedName>
    <definedName name="C08.07_R0010_C0030" localSheetId="18">#REF!</definedName>
    <definedName name="C08.07_R0010_C0030" localSheetId="24">#REF!</definedName>
    <definedName name="C08.07_R0010_C0030" localSheetId="15">#REF!</definedName>
    <definedName name="C08.07_R0010_C0030" localSheetId="16">#REF!</definedName>
    <definedName name="C08.07_R0010_C0030" localSheetId="25">#REF!</definedName>
    <definedName name="C08.07_R0010_C0030" localSheetId="26">#REF!</definedName>
    <definedName name="C08.07_R0010_C0030" localSheetId="27">#REF!</definedName>
    <definedName name="C08.07_R0010_C0030" localSheetId="28">#REF!</definedName>
    <definedName name="C08.07_R0010_C0030" localSheetId="29">#REF!</definedName>
    <definedName name="C08.07_R0010_C0030" localSheetId="4">#REF!</definedName>
    <definedName name="C08.07_R0010_C0030" localSheetId="13">#REF!</definedName>
    <definedName name="C08.07_R0010_C0030" localSheetId="14">#REF!</definedName>
    <definedName name="C08.07_R0010_C0030" localSheetId="10">#REF!</definedName>
    <definedName name="C08.07_R0010_C0030" localSheetId="11">#REF!</definedName>
    <definedName name="C08.07_R0010_C0030" localSheetId="12">#REF!</definedName>
    <definedName name="C08.07_R0010_C0030" localSheetId="5">#REF!</definedName>
    <definedName name="C08.07_R0010_C0030">#REF!</definedName>
    <definedName name="C08.07_R0010_C0040" localSheetId="35">#REF!</definedName>
    <definedName name="C08.07_R0010_C0040" localSheetId="36">#REF!</definedName>
    <definedName name="C08.07_R0010_C0040" localSheetId="37">#REF!</definedName>
    <definedName name="C08.07_R0010_C0040" localSheetId="1">#REF!</definedName>
    <definedName name="C08.07_R0010_C0040" localSheetId="30">#REF!</definedName>
    <definedName name="C08.07_R0010_C0040" localSheetId="31">#REF!</definedName>
    <definedName name="C08.07_R0010_C0040" localSheetId="32">#REF!</definedName>
    <definedName name="C08.07_R0010_C0040" localSheetId="8">#REF!</definedName>
    <definedName name="C08.07_R0010_C0040" localSheetId="9">#REF!</definedName>
    <definedName name="C08.07_R0010_C0040" localSheetId="6">#REF!</definedName>
    <definedName name="C08.07_R0010_C0040" localSheetId="7">#REF!</definedName>
    <definedName name="C08.07_R0010_C0040" localSheetId="20">#REF!</definedName>
    <definedName name="C08.07_R0010_C0040" localSheetId="21">#REF!</definedName>
    <definedName name="C08.07_R0010_C0040" localSheetId="22">#REF!</definedName>
    <definedName name="C08.07_R0010_C0040" localSheetId="23">#REF!</definedName>
    <definedName name="C08.07_R0010_C0040" localSheetId="17">#REF!</definedName>
    <definedName name="C08.07_R0010_C0040" localSheetId="18">#REF!</definedName>
    <definedName name="C08.07_R0010_C0040" localSheetId="24">#REF!</definedName>
    <definedName name="C08.07_R0010_C0040" localSheetId="15">#REF!</definedName>
    <definedName name="C08.07_R0010_C0040" localSheetId="16">#REF!</definedName>
    <definedName name="C08.07_R0010_C0040" localSheetId="25">#REF!</definedName>
    <definedName name="C08.07_R0010_C0040" localSheetId="26">#REF!</definedName>
    <definedName name="C08.07_R0010_C0040" localSheetId="27">#REF!</definedName>
    <definedName name="C08.07_R0010_C0040" localSheetId="28">#REF!</definedName>
    <definedName name="C08.07_R0010_C0040" localSheetId="29">#REF!</definedName>
    <definedName name="C08.07_R0010_C0040" localSheetId="4">#REF!</definedName>
    <definedName name="C08.07_R0010_C0040" localSheetId="13">#REF!</definedName>
    <definedName name="C08.07_R0010_C0040" localSheetId="14">#REF!</definedName>
    <definedName name="C08.07_R0010_C0040" localSheetId="10">#REF!</definedName>
    <definedName name="C08.07_R0010_C0040" localSheetId="11">#REF!</definedName>
    <definedName name="C08.07_R0010_C0040" localSheetId="12">#REF!</definedName>
    <definedName name="C08.07_R0010_C0040" localSheetId="5">#REF!</definedName>
    <definedName name="C08.07_R0010_C0040">#REF!</definedName>
    <definedName name="C08.07_R0010_C0050" localSheetId="35">#REF!</definedName>
    <definedName name="C08.07_R0010_C0050" localSheetId="36">#REF!</definedName>
    <definedName name="C08.07_R0010_C0050" localSheetId="37">#REF!</definedName>
    <definedName name="C08.07_R0010_C0050" localSheetId="1">#REF!</definedName>
    <definedName name="C08.07_R0010_C0050" localSheetId="30">#REF!</definedName>
    <definedName name="C08.07_R0010_C0050" localSheetId="31">#REF!</definedName>
    <definedName name="C08.07_R0010_C0050" localSheetId="32">#REF!</definedName>
    <definedName name="C08.07_R0010_C0050" localSheetId="8">#REF!</definedName>
    <definedName name="C08.07_R0010_C0050" localSheetId="9">#REF!</definedName>
    <definedName name="C08.07_R0010_C0050" localSheetId="6">#REF!</definedName>
    <definedName name="C08.07_R0010_C0050" localSheetId="7">#REF!</definedName>
    <definedName name="C08.07_R0010_C0050" localSheetId="20">#REF!</definedName>
    <definedName name="C08.07_R0010_C0050" localSheetId="21">#REF!</definedName>
    <definedName name="C08.07_R0010_C0050" localSheetId="22">#REF!</definedName>
    <definedName name="C08.07_R0010_C0050" localSheetId="23">#REF!</definedName>
    <definedName name="C08.07_R0010_C0050" localSheetId="17">#REF!</definedName>
    <definedName name="C08.07_R0010_C0050" localSheetId="18">#REF!</definedName>
    <definedName name="C08.07_R0010_C0050" localSheetId="24">#REF!</definedName>
    <definedName name="C08.07_R0010_C0050" localSheetId="15">#REF!</definedName>
    <definedName name="C08.07_R0010_C0050" localSheetId="16">#REF!</definedName>
    <definedName name="C08.07_R0010_C0050" localSheetId="25">#REF!</definedName>
    <definedName name="C08.07_R0010_C0050" localSheetId="26">#REF!</definedName>
    <definedName name="C08.07_R0010_C0050" localSheetId="27">#REF!</definedName>
    <definedName name="C08.07_R0010_C0050" localSheetId="28">#REF!</definedName>
    <definedName name="C08.07_R0010_C0050" localSheetId="29">#REF!</definedName>
    <definedName name="C08.07_R0010_C0050" localSheetId="4">#REF!</definedName>
    <definedName name="C08.07_R0010_C0050" localSheetId="13">#REF!</definedName>
    <definedName name="C08.07_R0010_C0050" localSheetId="14">#REF!</definedName>
    <definedName name="C08.07_R0010_C0050" localSheetId="10">#REF!</definedName>
    <definedName name="C08.07_R0010_C0050" localSheetId="11">#REF!</definedName>
    <definedName name="C08.07_R0010_C0050" localSheetId="12">#REF!</definedName>
    <definedName name="C08.07_R0010_C0050" localSheetId="5">#REF!</definedName>
    <definedName name="C08.07_R0010_C0050">#REF!</definedName>
    <definedName name="C08.07_R0020_C0020" localSheetId="35">#REF!</definedName>
    <definedName name="C08.07_R0020_C0020" localSheetId="36">#REF!</definedName>
    <definedName name="C08.07_R0020_C0020" localSheetId="37">#REF!</definedName>
    <definedName name="C08.07_R0020_C0020" localSheetId="1">#REF!</definedName>
    <definedName name="C08.07_R0020_C0020" localSheetId="30">#REF!</definedName>
    <definedName name="C08.07_R0020_C0020" localSheetId="31">#REF!</definedName>
    <definedName name="C08.07_R0020_C0020" localSheetId="32">#REF!</definedName>
    <definedName name="C08.07_R0020_C0020" localSheetId="8">#REF!</definedName>
    <definedName name="C08.07_R0020_C0020" localSheetId="9">#REF!</definedName>
    <definedName name="C08.07_R0020_C0020" localSheetId="6">#REF!</definedName>
    <definedName name="C08.07_R0020_C0020" localSheetId="7">#REF!</definedName>
    <definedName name="C08.07_R0020_C0020" localSheetId="20">#REF!</definedName>
    <definedName name="C08.07_R0020_C0020" localSheetId="21">#REF!</definedName>
    <definedName name="C08.07_R0020_C0020" localSheetId="22">#REF!</definedName>
    <definedName name="C08.07_R0020_C0020" localSheetId="23">#REF!</definedName>
    <definedName name="C08.07_R0020_C0020" localSheetId="17">#REF!</definedName>
    <definedName name="C08.07_R0020_C0020" localSheetId="18">#REF!</definedName>
    <definedName name="C08.07_R0020_C0020" localSheetId="24">#REF!</definedName>
    <definedName name="C08.07_R0020_C0020" localSheetId="15">#REF!</definedName>
    <definedName name="C08.07_R0020_C0020" localSheetId="16">#REF!</definedName>
    <definedName name="C08.07_R0020_C0020" localSheetId="25">#REF!</definedName>
    <definedName name="C08.07_R0020_C0020" localSheetId="26">#REF!</definedName>
    <definedName name="C08.07_R0020_C0020" localSheetId="27">#REF!</definedName>
    <definedName name="C08.07_R0020_C0020" localSheetId="28">#REF!</definedName>
    <definedName name="C08.07_R0020_C0020" localSheetId="29">#REF!</definedName>
    <definedName name="C08.07_R0020_C0020" localSheetId="4">#REF!</definedName>
    <definedName name="C08.07_R0020_C0020" localSheetId="13">#REF!</definedName>
    <definedName name="C08.07_R0020_C0020" localSheetId="14">#REF!</definedName>
    <definedName name="C08.07_R0020_C0020" localSheetId="10">#REF!</definedName>
    <definedName name="C08.07_R0020_C0020" localSheetId="11">#REF!</definedName>
    <definedName name="C08.07_R0020_C0020" localSheetId="12">#REF!</definedName>
    <definedName name="C08.07_R0020_C0020" localSheetId="5">#REF!</definedName>
    <definedName name="C08.07_R0020_C0020">#REF!</definedName>
    <definedName name="C08.07_R0020_C0030" localSheetId="35">#REF!</definedName>
    <definedName name="C08.07_R0020_C0030" localSheetId="36">#REF!</definedName>
    <definedName name="C08.07_R0020_C0030" localSheetId="37">#REF!</definedName>
    <definedName name="C08.07_R0020_C0030" localSheetId="1">#REF!</definedName>
    <definedName name="C08.07_R0020_C0030" localSheetId="30">#REF!</definedName>
    <definedName name="C08.07_R0020_C0030" localSheetId="31">#REF!</definedName>
    <definedName name="C08.07_R0020_C0030" localSheetId="32">#REF!</definedName>
    <definedName name="C08.07_R0020_C0030" localSheetId="8">#REF!</definedName>
    <definedName name="C08.07_R0020_C0030" localSheetId="9">#REF!</definedName>
    <definedName name="C08.07_R0020_C0030" localSheetId="6">#REF!</definedName>
    <definedName name="C08.07_R0020_C0030" localSheetId="7">#REF!</definedName>
    <definedName name="C08.07_R0020_C0030" localSheetId="20">#REF!</definedName>
    <definedName name="C08.07_R0020_C0030" localSheetId="21">#REF!</definedName>
    <definedName name="C08.07_R0020_C0030" localSheetId="22">#REF!</definedName>
    <definedName name="C08.07_R0020_C0030" localSheetId="23">#REF!</definedName>
    <definedName name="C08.07_R0020_C0030" localSheetId="17">#REF!</definedName>
    <definedName name="C08.07_R0020_C0030" localSheetId="18">#REF!</definedName>
    <definedName name="C08.07_R0020_C0030" localSheetId="24">#REF!</definedName>
    <definedName name="C08.07_R0020_C0030" localSheetId="15">#REF!</definedName>
    <definedName name="C08.07_R0020_C0030" localSheetId="16">#REF!</definedName>
    <definedName name="C08.07_R0020_C0030" localSheetId="25">#REF!</definedName>
    <definedName name="C08.07_R0020_C0030" localSheetId="26">#REF!</definedName>
    <definedName name="C08.07_R0020_C0030" localSheetId="27">#REF!</definedName>
    <definedName name="C08.07_R0020_C0030" localSheetId="28">#REF!</definedName>
    <definedName name="C08.07_R0020_C0030" localSheetId="29">#REF!</definedName>
    <definedName name="C08.07_R0020_C0030" localSheetId="4">#REF!</definedName>
    <definedName name="C08.07_R0020_C0030" localSheetId="13">#REF!</definedName>
    <definedName name="C08.07_R0020_C0030" localSheetId="14">#REF!</definedName>
    <definedName name="C08.07_R0020_C0030" localSheetId="10">#REF!</definedName>
    <definedName name="C08.07_R0020_C0030" localSheetId="11">#REF!</definedName>
    <definedName name="C08.07_R0020_C0030" localSheetId="12">#REF!</definedName>
    <definedName name="C08.07_R0020_C0030" localSheetId="5">#REF!</definedName>
    <definedName name="C08.07_R0020_C0030">#REF!</definedName>
    <definedName name="C08.07_R0020_C0040" localSheetId="35">#REF!</definedName>
    <definedName name="C08.07_R0020_C0040" localSheetId="36">#REF!</definedName>
    <definedName name="C08.07_R0020_C0040" localSheetId="37">#REF!</definedName>
    <definedName name="C08.07_R0020_C0040" localSheetId="1">#REF!</definedName>
    <definedName name="C08.07_R0020_C0040" localSheetId="30">#REF!</definedName>
    <definedName name="C08.07_R0020_C0040" localSheetId="31">#REF!</definedName>
    <definedName name="C08.07_R0020_C0040" localSheetId="32">#REF!</definedName>
    <definedName name="C08.07_R0020_C0040" localSheetId="8">#REF!</definedName>
    <definedName name="C08.07_R0020_C0040" localSheetId="9">#REF!</definedName>
    <definedName name="C08.07_R0020_C0040" localSheetId="6">#REF!</definedName>
    <definedName name="C08.07_R0020_C0040" localSheetId="7">#REF!</definedName>
    <definedName name="C08.07_R0020_C0040" localSheetId="20">#REF!</definedName>
    <definedName name="C08.07_R0020_C0040" localSheetId="21">#REF!</definedName>
    <definedName name="C08.07_R0020_C0040" localSheetId="22">#REF!</definedName>
    <definedName name="C08.07_R0020_C0040" localSheetId="23">#REF!</definedName>
    <definedName name="C08.07_R0020_C0040" localSheetId="17">#REF!</definedName>
    <definedName name="C08.07_R0020_C0040" localSheetId="18">#REF!</definedName>
    <definedName name="C08.07_R0020_C0040" localSheetId="24">#REF!</definedName>
    <definedName name="C08.07_R0020_C0040" localSheetId="15">#REF!</definedName>
    <definedName name="C08.07_R0020_C0040" localSheetId="16">#REF!</definedName>
    <definedName name="C08.07_R0020_C0040" localSheetId="25">#REF!</definedName>
    <definedName name="C08.07_R0020_C0040" localSheetId="26">#REF!</definedName>
    <definedName name="C08.07_R0020_C0040" localSheetId="27">#REF!</definedName>
    <definedName name="C08.07_R0020_C0040" localSheetId="28">#REF!</definedName>
    <definedName name="C08.07_R0020_C0040" localSheetId="29">#REF!</definedName>
    <definedName name="C08.07_R0020_C0040" localSheetId="4">#REF!</definedName>
    <definedName name="C08.07_R0020_C0040" localSheetId="13">#REF!</definedName>
    <definedName name="C08.07_R0020_C0040" localSheetId="14">#REF!</definedName>
    <definedName name="C08.07_R0020_C0040" localSheetId="10">#REF!</definedName>
    <definedName name="C08.07_R0020_C0040" localSheetId="11">#REF!</definedName>
    <definedName name="C08.07_R0020_C0040" localSheetId="12">#REF!</definedName>
    <definedName name="C08.07_R0020_C0040" localSheetId="5">#REF!</definedName>
    <definedName name="C08.07_R0020_C0040">#REF!</definedName>
    <definedName name="C08.07_R0020_C0050" localSheetId="35">#REF!</definedName>
    <definedName name="C08.07_R0020_C0050" localSheetId="36">#REF!</definedName>
    <definedName name="C08.07_R0020_C0050" localSheetId="37">#REF!</definedName>
    <definedName name="C08.07_R0020_C0050" localSheetId="1">#REF!</definedName>
    <definedName name="C08.07_R0020_C0050" localSheetId="30">#REF!</definedName>
    <definedName name="C08.07_R0020_C0050" localSheetId="31">#REF!</definedName>
    <definedName name="C08.07_R0020_C0050" localSheetId="32">#REF!</definedName>
    <definedName name="C08.07_R0020_C0050" localSheetId="8">#REF!</definedName>
    <definedName name="C08.07_R0020_C0050" localSheetId="9">#REF!</definedName>
    <definedName name="C08.07_R0020_C0050" localSheetId="6">#REF!</definedName>
    <definedName name="C08.07_R0020_C0050" localSheetId="7">#REF!</definedName>
    <definedName name="C08.07_R0020_C0050" localSheetId="20">#REF!</definedName>
    <definedName name="C08.07_R0020_C0050" localSheetId="21">#REF!</definedName>
    <definedName name="C08.07_R0020_C0050" localSheetId="22">#REF!</definedName>
    <definedName name="C08.07_R0020_C0050" localSheetId="23">#REF!</definedName>
    <definedName name="C08.07_R0020_C0050" localSheetId="17">#REF!</definedName>
    <definedName name="C08.07_R0020_C0050" localSheetId="18">#REF!</definedName>
    <definedName name="C08.07_R0020_C0050" localSheetId="24">#REF!</definedName>
    <definedName name="C08.07_R0020_C0050" localSheetId="15">#REF!</definedName>
    <definedName name="C08.07_R0020_C0050" localSheetId="16">#REF!</definedName>
    <definedName name="C08.07_R0020_C0050" localSheetId="25">#REF!</definedName>
    <definedName name="C08.07_R0020_C0050" localSheetId="26">#REF!</definedName>
    <definedName name="C08.07_R0020_C0050" localSheetId="27">#REF!</definedName>
    <definedName name="C08.07_R0020_C0050" localSheetId="28">#REF!</definedName>
    <definedName name="C08.07_R0020_C0050" localSheetId="29">#REF!</definedName>
    <definedName name="C08.07_R0020_C0050" localSheetId="4">#REF!</definedName>
    <definedName name="C08.07_R0020_C0050" localSheetId="13">#REF!</definedName>
    <definedName name="C08.07_R0020_C0050" localSheetId="14">#REF!</definedName>
    <definedName name="C08.07_R0020_C0050" localSheetId="10">#REF!</definedName>
    <definedName name="C08.07_R0020_C0050" localSheetId="11">#REF!</definedName>
    <definedName name="C08.07_R0020_C0050" localSheetId="12">#REF!</definedName>
    <definedName name="C08.07_R0020_C0050" localSheetId="5">#REF!</definedName>
    <definedName name="C08.07_R0020_C0050">#REF!</definedName>
    <definedName name="C08.07_R0030_C0020" localSheetId="35">#REF!</definedName>
    <definedName name="C08.07_R0030_C0020" localSheetId="36">#REF!</definedName>
    <definedName name="C08.07_R0030_C0020" localSheetId="37">#REF!</definedName>
    <definedName name="C08.07_R0030_C0020" localSheetId="1">#REF!</definedName>
    <definedName name="C08.07_R0030_C0020" localSheetId="30">#REF!</definedName>
    <definedName name="C08.07_R0030_C0020" localSheetId="31">#REF!</definedName>
    <definedName name="C08.07_R0030_C0020" localSheetId="32">#REF!</definedName>
    <definedName name="C08.07_R0030_C0020" localSheetId="8">#REF!</definedName>
    <definedName name="C08.07_R0030_C0020" localSheetId="9">#REF!</definedName>
    <definedName name="C08.07_R0030_C0020" localSheetId="6">#REF!</definedName>
    <definedName name="C08.07_R0030_C0020" localSheetId="7">#REF!</definedName>
    <definedName name="C08.07_R0030_C0020" localSheetId="20">#REF!</definedName>
    <definedName name="C08.07_R0030_C0020" localSheetId="21">#REF!</definedName>
    <definedName name="C08.07_R0030_C0020" localSheetId="22">#REF!</definedName>
    <definedName name="C08.07_R0030_C0020" localSheetId="23">#REF!</definedName>
    <definedName name="C08.07_R0030_C0020" localSheetId="17">#REF!</definedName>
    <definedName name="C08.07_R0030_C0020" localSheetId="18">#REF!</definedName>
    <definedName name="C08.07_R0030_C0020" localSheetId="24">#REF!</definedName>
    <definedName name="C08.07_R0030_C0020" localSheetId="15">#REF!</definedName>
    <definedName name="C08.07_R0030_C0020" localSheetId="16">#REF!</definedName>
    <definedName name="C08.07_R0030_C0020" localSheetId="25">#REF!</definedName>
    <definedName name="C08.07_R0030_C0020" localSheetId="26">#REF!</definedName>
    <definedName name="C08.07_R0030_C0020" localSheetId="27">#REF!</definedName>
    <definedName name="C08.07_R0030_C0020" localSheetId="28">#REF!</definedName>
    <definedName name="C08.07_R0030_C0020" localSheetId="29">#REF!</definedName>
    <definedName name="C08.07_R0030_C0020" localSheetId="4">#REF!</definedName>
    <definedName name="C08.07_R0030_C0020" localSheetId="13">#REF!</definedName>
    <definedName name="C08.07_R0030_C0020" localSheetId="14">#REF!</definedName>
    <definedName name="C08.07_R0030_C0020" localSheetId="10">#REF!</definedName>
    <definedName name="C08.07_R0030_C0020" localSheetId="11">#REF!</definedName>
    <definedName name="C08.07_R0030_C0020" localSheetId="12">#REF!</definedName>
    <definedName name="C08.07_R0030_C0020" localSheetId="5">#REF!</definedName>
    <definedName name="C08.07_R0030_C0020">#REF!</definedName>
    <definedName name="C08.07_R0030_C0030" localSheetId="35">#REF!</definedName>
    <definedName name="C08.07_R0030_C0030" localSheetId="36">#REF!</definedName>
    <definedName name="C08.07_R0030_C0030" localSheetId="37">#REF!</definedName>
    <definedName name="C08.07_R0030_C0030" localSheetId="1">#REF!</definedName>
    <definedName name="C08.07_R0030_C0030" localSheetId="30">#REF!</definedName>
    <definedName name="C08.07_R0030_C0030" localSheetId="31">#REF!</definedName>
    <definedName name="C08.07_R0030_C0030" localSheetId="32">#REF!</definedName>
    <definedName name="C08.07_R0030_C0030" localSheetId="8">#REF!</definedName>
    <definedName name="C08.07_R0030_C0030" localSheetId="9">#REF!</definedName>
    <definedName name="C08.07_R0030_C0030" localSheetId="6">#REF!</definedName>
    <definedName name="C08.07_R0030_C0030" localSheetId="7">#REF!</definedName>
    <definedName name="C08.07_R0030_C0030" localSheetId="20">#REF!</definedName>
    <definedName name="C08.07_R0030_C0030" localSheetId="21">#REF!</definedName>
    <definedName name="C08.07_R0030_C0030" localSheetId="22">#REF!</definedName>
    <definedName name="C08.07_R0030_C0030" localSheetId="23">#REF!</definedName>
    <definedName name="C08.07_R0030_C0030" localSheetId="17">#REF!</definedName>
    <definedName name="C08.07_R0030_C0030" localSheetId="18">#REF!</definedName>
    <definedName name="C08.07_R0030_C0030" localSheetId="24">#REF!</definedName>
    <definedName name="C08.07_R0030_C0030" localSheetId="15">#REF!</definedName>
    <definedName name="C08.07_R0030_C0030" localSheetId="16">#REF!</definedName>
    <definedName name="C08.07_R0030_C0030" localSheetId="25">#REF!</definedName>
    <definedName name="C08.07_R0030_C0030" localSheetId="26">#REF!</definedName>
    <definedName name="C08.07_R0030_C0030" localSheetId="27">#REF!</definedName>
    <definedName name="C08.07_R0030_C0030" localSheetId="28">#REF!</definedName>
    <definedName name="C08.07_R0030_C0030" localSheetId="29">#REF!</definedName>
    <definedName name="C08.07_R0030_C0030" localSheetId="4">#REF!</definedName>
    <definedName name="C08.07_R0030_C0030" localSheetId="13">#REF!</definedName>
    <definedName name="C08.07_R0030_C0030" localSheetId="14">#REF!</definedName>
    <definedName name="C08.07_R0030_C0030" localSheetId="10">#REF!</definedName>
    <definedName name="C08.07_R0030_C0030" localSheetId="11">#REF!</definedName>
    <definedName name="C08.07_R0030_C0030" localSheetId="12">#REF!</definedName>
    <definedName name="C08.07_R0030_C0030" localSheetId="5">#REF!</definedName>
    <definedName name="C08.07_R0030_C0030">#REF!</definedName>
    <definedName name="C08.07_R0030_C0040" localSheetId="35">#REF!</definedName>
    <definedName name="C08.07_R0030_C0040" localSheetId="36">#REF!</definedName>
    <definedName name="C08.07_R0030_C0040" localSheetId="37">#REF!</definedName>
    <definedName name="C08.07_R0030_C0040" localSheetId="1">#REF!</definedName>
    <definedName name="C08.07_R0030_C0040" localSheetId="30">#REF!</definedName>
    <definedName name="C08.07_R0030_C0040" localSheetId="31">#REF!</definedName>
    <definedName name="C08.07_R0030_C0040" localSheetId="32">#REF!</definedName>
    <definedName name="C08.07_R0030_C0040" localSheetId="8">#REF!</definedName>
    <definedName name="C08.07_R0030_C0040" localSheetId="9">#REF!</definedName>
    <definedName name="C08.07_R0030_C0040" localSheetId="6">#REF!</definedName>
    <definedName name="C08.07_R0030_C0040" localSheetId="7">#REF!</definedName>
    <definedName name="C08.07_R0030_C0040" localSheetId="20">#REF!</definedName>
    <definedName name="C08.07_R0030_C0040" localSheetId="21">#REF!</definedName>
    <definedName name="C08.07_R0030_C0040" localSheetId="22">#REF!</definedName>
    <definedName name="C08.07_R0030_C0040" localSheetId="23">#REF!</definedName>
    <definedName name="C08.07_R0030_C0040" localSheetId="17">#REF!</definedName>
    <definedName name="C08.07_R0030_C0040" localSheetId="18">#REF!</definedName>
    <definedName name="C08.07_R0030_C0040" localSheetId="24">#REF!</definedName>
    <definedName name="C08.07_R0030_C0040" localSheetId="15">#REF!</definedName>
    <definedName name="C08.07_R0030_C0040" localSheetId="16">#REF!</definedName>
    <definedName name="C08.07_R0030_C0040" localSheetId="25">#REF!</definedName>
    <definedName name="C08.07_R0030_C0040" localSheetId="26">#REF!</definedName>
    <definedName name="C08.07_R0030_C0040" localSheetId="27">#REF!</definedName>
    <definedName name="C08.07_R0030_C0040" localSheetId="28">#REF!</definedName>
    <definedName name="C08.07_R0030_C0040" localSheetId="29">#REF!</definedName>
    <definedName name="C08.07_R0030_C0040" localSheetId="4">#REF!</definedName>
    <definedName name="C08.07_R0030_C0040" localSheetId="13">#REF!</definedName>
    <definedName name="C08.07_R0030_C0040" localSheetId="14">#REF!</definedName>
    <definedName name="C08.07_R0030_C0040" localSheetId="10">#REF!</definedName>
    <definedName name="C08.07_R0030_C0040" localSheetId="11">#REF!</definedName>
    <definedName name="C08.07_R0030_C0040" localSheetId="12">#REF!</definedName>
    <definedName name="C08.07_R0030_C0040" localSheetId="5">#REF!</definedName>
    <definedName name="C08.07_R0030_C0040">#REF!</definedName>
    <definedName name="C08.07_R0030_C0050" localSheetId="35">#REF!</definedName>
    <definedName name="C08.07_R0030_C0050" localSheetId="36">#REF!</definedName>
    <definedName name="C08.07_R0030_C0050" localSheetId="37">#REF!</definedName>
    <definedName name="C08.07_R0030_C0050" localSheetId="1">#REF!</definedName>
    <definedName name="C08.07_R0030_C0050" localSheetId="30">#REF!</definedName>
    <definedName name="C08.07_R0030_C0050" localSheetId="31">#REF!</definedName>
    <definedName name="C08.07_R0030_C0050" localSheetId="32">#REF!</definedName>
    <definedName name="C08.07_R0030_C0050" localSheetId="8">#REF!</definedName>
    <definedName name="C08.07_R0030_C0050" localSheetId="9">#REF!</definedName>
    <definedName name="C08.07_R0030_C0050" localSheetId="6">#REF!</definedName>
    <definedName name="C08.07_R0030_C0050" localSheetId="7">#REF!</definedName>
    <definedName name="C08.07_R0030_C0050" localSheetId="20">#REF!</definedName>
    <definedName name="C08.07_R0030_C0050" localSheetId="21">#REF!</definedName>
    <definedName name="C08.07_R0030_C0050" localSheetId="22">#REF!</definedName>
    <definedName name="C08.07_R0030_C0050" localSheetId="23">#REF!</definedName>
    <definedName name="C08.07_R0030_C0050" localSheetId="17">#REF!</definedName>
    <definedName name="C08.07_R0030_C0050" localSheetId="18">#REF!</definedName>
    <definedName name="C08.07_R0030_C0050" localSheetId="24">#REF!</definedName>
    <definedName name="C08.07_R0030_C0050" localSheetId="15">#REF!</definedName>
    <definedName name="C08.07_R0030_C0050" localSheetId="16">#REF!</definedName>
    <definedName name="C08.07_R0030_C0050" localSheetId="25">#REF!</definedName>
    <definedName name="C08.07_R0030_C0050" localSheetId="26">#REF!</definedName>
    <definedName name="C08.07_R0030_C0050" localSheetId="27">#REF!</definedName>
    <definedName name="C08.07_R0030_C0050" localSheetId="28">#REF!</definedName>
    <definedName name="C08.07_R0030_C0050" localSheetId="29">#REF!</definedName>
    <definedName name="C08.07_R0030_C0050" localSheetId="4">#REF!</definedName>
    <definedName name="C08.07_R0030_C0050" localSheetId="13">#REF!</definedName>
    <definedName name="C08.07_R0030_C0050" localSheetId="14">#REF!</definedName>
    <definedName name="C08.07_R0030_C0050" localSheetId="10">#REF!</definedName>
    <definedName name="C08.07_R0030_C0050" localSheetId="11">#REF!</definedName>
    <definedName name="C08.07_R0030_C0050" localSheetId="12">#REF!</definedName>
    <definedName name="C08.07_R0030_C0050" localSheetId="5">#REF!</definedName>
    <definedName name="C08.07_R0030_C0050">#REF!</definedName>
    <definedName name="C08.07_R0040_C0010" localSheetId="35">#REF!</definedName>
    <definedName name="C08.07_R0040_C0010" localSheetId="36">#REF!</definedName>
    <definedName name="C08.07_R0040_C0010" localSheetId="37">#REF!</definedName>
    <definedName name="C08.07_R0040_C0010" localSheetId="1">#REF!</definedName>
    <definedName name="C08.07_R0040_C0010" localSheetId="30">#REF!</definedName>
    <definedName name="C08.07_R0040_C0010" localSheetId="31">#REF!</definedName>
    <definedName name="C08.07_R0040_C0010" localSheetId="32">#REF!</definedName>
    <definedName name="C08.07_R0040_C0010" localSheetId="8">#REF!</definedName>
    <definedName name="C08.07_R0040_C0010" localSheetId="9">#REF!</definedName>
    <definedName name="C08.07_R0040_C0010" localSheetId="6">#REF!</definedName>
    <definedName name="C08.07_R0040_C0010" localSheetId="7">#REF!</definedName>
    <definedName name="C08.07_R0040_C0010" localSheetId="20">#REF!</definedName>
    <definedName name="C08.07_R0040_C0010" localSheetId="21">#REF!</definedName>
    <definedName name="C08.07_R0040_C0010" localSheetId="22">#REF!</definedName>
    <definedName name="C08.07_R0040_C0010" localSheetId="23">#REF!</definedName>
    <definedName name="C08.07_R0040_C0010" localSheetId="17">#REF!</definedName>
    <definedName name="C08.07_R0040_C0010" localSheetId="18">#REF!</definedName>
    <definedName name="C08.07_R0040_C0010" localSheetId="24">#REF!</definedName>
    <definedName name="C08.07_R0040_C0010" localSheetId="15">#REF!</definedName>
    <definedName name="C08.07_R0040_C0010" localSheetId="16">#REF!</definedName>
    <definedName name="C08.07_R0040_C0010" localSheetId="25">#REF!</definedName>
    <definedName name="C08.07_R0040_C0010" localSheetId="26">#REF!</definedName>
    <definedName name="C08.07_R0040_C0010" localSheetId="27">#REF!</definedName>
    <definedName name="C08.07_R0040_C0010" localSheetId="28">#REF!</definedName>
    <definedName name="C08.07_R0040_C0010" localSheetId="29">#REF!</definedName>
    <definedName name="C08.07_R0040_C0010" localSheetId="4">#REF!</definedName>
    <definedName name="C08.07_R0040_C0010" localSheetId="13">#REF!</definedName>
    <definedName name="C08.07_R0040_C0010" localSheetId="14">#REF!</definedName>
    <definedName name="C08.07_R0040_C0010" localSheetId="10">#REF!</definedName>
    <definedName name="C08.07_R0040_C0010" localSheetId="11">#REF!</definedName>
    <definedName name="C08.07_R0040_C0010" localSheetId="12">#REF!</definedName>
    <definedName name="C08.07_R0040_C0010" localSheetId="5">#REF!</definedName>
    <definedName name="C08.07_R0040_C0010">#REF!</definedName>
    <definedName name="C08.07_R0040_C0020" localSheetId="35">#REF!</definedName>
    <definedName name="C08.07_R0040_C0020" localSheetId="36">#REF!</definedName>
    <definedName name="C08.07_R0040_C0020" localSheetId="37">#REF!</definedName>
    <definedName name="C08.07_R0040_C0020" localSheetId="1">#REF!</definedName>
    <definedName name="C08.07_R0040_C0020" localSheetId="30">#REF!</definedName>
    <definedName name="C08.07_R0040_C0020" localSheetId="31">#REF!</definedName>
    <definedName name="C08.07_R0040_C0020" localSheetId="32">#REF!</definedName>
    <definedName name="C08.07_R0040_C0020" localSheetId="8">#REF!</definedName>
    <definedName name="C08.07_R0040_C0020" localSheetId="9">#REF!</definedName>
    <definedName name="C08.07_R0040_C0020" localSheetId="6">#REF!</definedName>
    <definedName name="C08.07_R0040_C0020" localSheetId="7">#REF!</definedName>
    <definedName name="C08.07_R0040_C0020" localSheetId="20">#REF!</definedName>
    <definedName name="C08.07_R0040_C0020" localSheetId="21">#REF!</definedName>
    <definedName name="C08.07_R0040_C0020" localSheetId="22">#REF!</definedName>
    <definedName name="C08.07_R0040_C0020" localSheetId="23">#REF!</definedName>
    <definedName name="C08.07_R0040_C0020" localSheetId="17">#REF!</definedName>
    <definedName name="C08.07_R0040_C0020" localSheetId="18">#REF!</definedName>
    <definedName name="C08.07_R0040_C0020" localSheetId="24">#REF!</definedName>
    <definedName name="C08.07_R0040_C0020" localSheetId="15">#REF!</definedName>
    <definedName name="C08.07_R0040_C0020" localSheetId="16">#REF!</definedName>
    <definedName name="C08.07_R0040_C0020" localSheetId="25">#REF!</definedName>
    <definedName name="C08.07_R0040_C0020" localSheetId="26">#REF!</definedName>
    <definedName name="C08.07_R0040_C0020" localSheetId="27">#REF!</definedName>
    <definedName name="C08.07_R0040_C0020" localSheetId="28">#REF!</definedName>
    <definedName name="C08.07_R0040_C0020" localSheetId="29">#REF!</definedName>
    <definedName name="C08.07_R0040_C0020" localSheetId="4">#REF!</definedName>
    <definedName name="C08.07_R0040_C0020" localSheetId="13">#REF!</definedName>
    <definedName name="C08.07_R0040_C0020" localSheetId="14">#REF!</definedName>
    <definedName name="C08.07_R0040_C0020" localSheetId="10">#REF!</definedName>
    <definedName name="C08.07_R0040_C0020" localSheetId="11">#REF!</definedName>
    <definedName name="C08.07_R0040_C0020" localSheetId="12">#REF!</definedName>
    <definedName name="C08.07_R0040_C0020" localSheetId="5">#REF!</definedName>
    <definedName name="C08.07_R0040_C0020">#REF!</definedName>
    <definedName name="C08.07_R0040_C0030" localSheetId="35">#REF!</definedName>
    <definedName name="C08.07_R0040_C0030" localSheetId="36">#REF!</definedName>
    <definedName name="C08.07_R0040_C0030" localSheetId="37">#REF!</definedName>
    <definedName name="C08.07_R0040_C0030" localSheetId="1">#REF!</definedName>
    <definedName name="C08.07_R0040_C0030" localSheetId="30">#REF!</definedName>
    <definedName name="C08.07_R0040_C0030" localSheetId="31">#REF!</definedName>
    <definedName name="C08.07_R0040_C0030" localSheetId="32">#REF!</definedName>
    <definedName name="C08.07_R0040_C0030" localSheetId="8">#REF!</definedName>
    <definedName name="C08.07_R0040_C0030" localSheetId="9">#REF!</definedName>
    <definedName name="C08.07_R0040_C0030" localSheetId="6">#REF!</definedName>
    <definedName name="C08.07_R0040_C0030" localSheetId="7">#REF!</definedName>
    <definedName name="C08.07_R0040_C0030" localSheetId="20">#REF!</definedName>
    <definedName name="C08.07_R0040_C0030" localSheetId="21">#REF!</definedName>
    <definedName name="C08.07_R0040_C0030" localSheetId="22">#REF!</definedName>
    <definedName name="C08.07_R0040_C0030" localSheetId="23">#REF!</definedName>
    <definedName name="C08.07_R0040_C0030" localSheetId="17">#REF!</definedName>
    <definedName name="C08.07_R0040_C0030" localSheetId="18">#REF!</definedName>
    <definedName name="C08.07_R0040_C0030" localSheetId="24">#REF!</definedName>
    <definedName name="C08.07_R0040_C0030" localSheetId="15">#REF!</definedName>
    <definedName name="C08.07_R0040_C0030" localSheetId="16">#REF!</definedName>
    <definedName name="C08.07_R0040_C0030" localSheetId="25">#REF!</definedName>
    <definedName name="C08.07_R0040_C0030" localSheetId="26">#REF!</definedName>
    <definedName name="C08.07_R0040_C0030" localSheetId="27">#REF!</definedName>
    <definedName name="C08.07_R0040_C0030" localSheetId="28">#REF!</definedName>
    <definedName name="C08.07_R0040_C0030" localSheetId="29">#REF!</definedName>
    <definedName name="C08.07_R0040_C0030" localSheetId="4">#REF!</definedName>
    <definedName name="C08.07_R0040_C0030" localSheetId="13">#REF!</definedName>
    <definedName name="C08.07_R0040_C0030" localSheetId="14">#REF!</definedName>
    <definedName name="C08.07_R0040_C0030" localSheetId="10">#REF!</definedName>
    <definedName name="C08.07_R0040_C0030" localSheetId="11">#REF!</definedName>
    <definedName name="C08.07_R0040_C0030" localSheetId="12">#REF!</definedName>
    <definedName name="C08.07_R0040_C0030" localSheetId="5">#REF!</definedName>
    <definedName name="C08.07_R0040_C0030">#REF!</definedName>
    <definedName name="C08.07_R0040_C0040" localSheetId="35">#REF!</definedName>
    <definedName name="C08.07_R0040_C0040" localSheetId="36">#REF!</definedName>
    <definedName name="C08.07_R0040_C0040" localSheetId="37">#REF!</definedName>
    <definedName name="C08.07_R0040_C0040" localSheetId="1">#REF!</definedName>
    <definedName name="C08.07_R0040_C0040" localSheetId="30">#REF!</definedName>
    <definedName name="C08.07_R0040_C0040" localSheetId="31">#REF!</definedName>
    <definedName name="C08.07_R0040_C0040" localSheetId="32">#REF!</definedName>
    <definedName name="C08.07_R0040_C0040" localSheetId="8">#REF!</definedName>
    <definedName name="C08.07_R0040_C0040" localSheetId="9">#REF!</definedName>
    <definedName name="C08.07_R0040_C0040" localSheetId="6">#REF!</definedName>
    <definedName name="C08.07_R0040_C0040" localSheetId="7">#REF!</definedName>
    <definedName name="C08.07_R0040_C0040" localSheetId="20">#REF!</definedName>
    <definedName name="C08.07_R0040_C0040" localSheetId="21">#REF!</definedName>
    <definedName name="C08.07_R0040_C0040" localSheetId="22">#REF!</definedName>
    <definedName name="C08.07_R0040_C0040" localSheetId="23">#REF!</definedName>
    <definedName name="C08.07_R0040_C0040" localSheetId="17">#REF!</definedName>
    <definedName name="C08.07_R0040_C0040" localSheetId="18">#REF!</definedName>
    <definedName name="C08.07_R0040_C0040" localSheetId="24">#REF!</definedName>
    <definedName name="C08.07_R0040_C0040" localSheetId="15">#REF!</definedName>
    <definedName name="C08.07_R0040_C0040" localSheetId="16">#REF!</definedName>
    <definedName name="C08.07_R0040_C0040" localSheetId="25">#REF!</definedName>
    <definedName name="C08.07_R0040_C0040" localSheetId="26">#REF!</definedName>
    <definedName name="C08.07_R0040_C0040" localSheetId="27">#REF!</definedName>
    <definedName name="C08.07_R0040_C0040" localSheetId="28">#REF!</definedName>
    <definedName name="C08.07_R0040_C0040" localSheetId="29">#REF!</definedName>
    <definedName name="C08.07_R0040_C0040" localSheetId="4">#REF!</definedName>
    <definedName name="C08.07_R0040_C0040" localSheetId="13">#REF!</definedName>
    <definedName name="C08.07_R0040_C0040" localSheetId="14">#REF!</definedName>
    <definedName name="C08.07_R0040_C0040" localSheetId="10">#REF!</definedName>
    <definedName name="C08.07_R0040_C0040" localSheetId="11">#REF!</definedName>
    <definedName name="C08.07_R0040_C0040" localSheetId="12">#REF!</definedName>
    <definedName name="C08.07_R0040_C0040" localSheetId="5">#REF!</definedName>
    <definedName name="C08.07_R0040_C0040">#REF!</definedName>
    <definedName name="C08.07_R0040_C0050" localSheetId="35">#REF!</definedName>
    <definedName name="C08.07_R0040_C0050" localSheetId="36">#REF!</definedName>
    <definedName name="C08.07_R0040_C0050" localSheetId="37">#REF!</definedName>
    <definedName name="C08.07_R0040_C0050" localSheetId="1">#REF!</definedName>
    <definedName name="C08.07_R0040_C0050" localSheetId="30">#REF!</definedName>
    <definedName name="C08.07_R0040_C0050" localSheetId="31">#REF!</definedName>
    <definedName name="C08.07_R0040_C0050" localSheetId="32">#REF!</definedName>
    <definedName name="C08.07_R0040_C0050" localSheetId="8">#REF!</definedName>
    <definedName name="C08.07_R0040_C0050" localSheetId="9">#REF!</definedName>
    <definedName name="C08.07_R0040_C0050" localSheetId="6">#REF!</definedName>
    <definedName name="C08.07_R0040_C0050" localSheetId="7">#REF!</definedName>
    <definedName name="C08.07_R0040_C0050" localSheetId="20">#REF!</definedName>
    <definedName name="C08.07_R0040_C0050" localSheetId="21">#REF!</definedName>
    <definedName name="C08.07_R0040_C0050" localSheetId="22">#REF!</definedName>
    <definedName name="C08.07_R0040_C0050" localSheetId="23">#REF!</definedName>
    <definedName name="C08.07_R0040_C0050" localSheetId="17">#REF!</definedName>
    <definedName name="C08.07_R0040_C0050" localSheetId="18">#REF!</definedName>
    <definedName name="C08.07_R0040_C0050" localSheetId="24">#REF!</definedName>
    <definedName name="C08.07_R0040_C0050" localSheetId="15">#REF!</definedName>
    <definedName name="C08.07_R0040_C0050" localSheetId="16">#REF!</definedName>
    <definedName name="C08.07_R0040_C0050" localSheetId="25">#REF!</definedName>
    <definedName name="C08.07_R0040_C0050" localSheetId="26">#REF!</definedName>
    <definedName name="C08.07_R0040_C0050" localSheetId="27">#REF!</definedName>
    <definedName name="C08.07_R0040_C0050" localSheetId="28">#REF!</definedName>
    <definedName name="C08.07_R0040_C0050" localSheetId="29">#REF!</definedName>
    <definedName name="C08.07_R0040_C0050" localSheetId="4">#REF!</definedName>
    <definedName name="C08.07_R0040_C0050" localSheetId="13">#REF!</definedName>
    <definedName name="C08.07_R0040_C0050" localSheetId="14">#REF!</definedName>
    <definedName name="C08.07_R0040_C0050" localSheetId="10">#REF!</definedName>
    <definedName name="C08.07_R0040_C0050" localSheetId="11">#REF!</definedName>
    <definedName name="C08.07_R0040_C0050" localSheetId="12">#REF!</definedName>
    <definedName name="C08.07_R0040_C0050" localSheetId="5">#REF!</definedName>
    <definedName name="C08.07_R0040_C0050">#REF!</definedName>
    <definedName name="C08.07_R0050_C0010" localSheetId="35">#REF!</definedName>
    <definedName name="C08.07_R0050_C0010" localSheetId="36">#REF!</definedName>
    <definedName name="C08.07_R0050_C0010" localSheetId="37">#REF!</definedName>
    <definedName name="C08.07_R0050_C0010" localSheetId="1">#REF!</definedName>
    <definedName name="C08.07_R0050_C0010" localSheetId="30">#REF!</definedName>
    <definedName name="C08.07_R0050_C0010" localSheetId="31">#REF!</definedName>
    <definedName name="C08.07_R0050_C0010" localSheetId="32">#REF!</definedName>
    <definedName name="C08.07_R0050_C0010" localSheetId="8">#REF!</definedName>
    <definedName name="C08.07_R0050_C0010" localSheetId="9">#REF!</definedName>
    <definedName name="C08.07_R0050_C0010" localSheetId="6">#REF!</definedName>
    <definedName name="C08.07_R0050_C0010" localSheetId="7">#REF!</definedName>
    <definedName name="C08.07_R0050_C0010" localSheetId="20">#REF!</definedName>
    <definedName name="C08.07_R0050_C0010" localSheetId="21">#REF!</definedName>
    <definedName name="C08.07_R0050_C0010" localSheetId="22">#REF!</definedName>
    <definedName name="C08.07_R0050_C0010" localSheetId="23">#REF!</definedName>
    <definedName name="C08.07_R0050_C0010" localSheetId="17">#REF!</definedName>
    <definedName name="C08.07_R0050_C0010" localSheetId="18">#REF!</definedName>
    <definedName name="C08.07_R0050_C0010" localSheetId="24">#REF!</definedName>
    <definedName name="C08.07_R0050_C0010" localSheetId="15">#REF!</definedName>
    <definedName name="C08.07_R0050_C0010" localSheetId="16">#REF!</definedName>
    <definedName name="C08.07_R0050_C0010" localSheetId="25">#REF!</definedName>
    <definedName name="C08.07_R0050_C0010" localSheetId="26">#REF!</definedName>
    <definedName name="C08.07_R0050_C0010" localSheetId="27">#REF!</definedName>
    <definedName name="C08.07_R0050_C0010" localSheetId="28">#REF!</definedName>
    <definedName name="C08.07_R0050_C0010" localSheetId="29">#REF!</definedName>
    <definedName name="C08.07_R0050_C0010" localSheetId="4">#REF!</definedName>
    <definedName name="C08.07_R0050_C0010" localSheetId="13">#REF!</definedName>
    <definedName name="C08.07_R0050_C0010" localSheetId="14">#REF!</definedName>
    <definedName name="C08.07_R0050_C0010" localSheetId="10">#REF!</definedName>
    <definedName name="C08.07_R0050_C0010" localSheetId="11">#REF!</definedName>
    <definedName name="C08.07_R0050_C0010" localSheetId="12">#REF!</definedName>
    <definedName name="C08.07_R0050_C0010" localSheetId="5">#REF!</definedName>
    <definedName name="C08.07_R0050_C0010">#REF!</definedName>
    <definedName name="C08.07_R0050_C0020" localSheetId="35">#REF!</definedName>
    <definedName name="C08.07_R0050_C0020" localSheetId="36">#REF!</definedName>
    <definedName name="C08.07_R0050_C0020" localSheetId="37">#REF!</definedName>
    <definedName name="C08.07_R0050_C0020" localSheetId="1">#REF!</definedName>
    <definedName name="C08.07_R0050_C0020" localSheetId="30">#REF!</definedName>
    <definedName name="C08.07_R0050_C0020" localSheetId="31">#REF!</definedName>
    <definedName name="C08.07_R0050_C0020" localSheetId="32">#REF!</definedName>
    <definedName name="C08.07_R0050_C0020" localSheetId="8">#REF!</definedName>
    <definedName name="C08.07_R0050_C0020" localSheetId="9">#REF!</definedName>
    <definedName name="C08.07_R0050_C0020" localSheetId="6">#REF!</definedName>
    <definedName name="C08.07_R0050_C0020" localSheetId="7">#REF!</definedName>
    <definedName name="C08.07_R0050_C0020" localSheetId="20">#REF!</definedName>
    <definedName name="C08.07_R0050_C0020" localSheetId="21">#REF!</definedName>
    <definedName name="C08.07_R0050_C0020" localSheetId="22">#REF!</definedName>
    <definedName name="C08.07_R0050_C0020" localSheetId="23">#REF!</definedName>
    <definedName name="C08.07_R0050_C0020" localSheetId="17">#REF!</definedName>
    <definedName name="C08.07_R0050_C0020" localSheetId="18">#REF!</definedName>
    <definedName name="C08.07_R0050_C0020" localSheetId="24">#REF!</definedName>
    <definedName name="C08.07_R0050_C0020" localSheetId="15">#REF!</definedName>
    <definedName name="C08.07_R0050_C0020" localSheetId="16">#REF!</definedName>
    <definedName name="C08.07_R0050_C0020" localSheetId="25">#REF!</definedName>
    <definedName name="C08.07_R0050_C0020" localSheetId="26">#REF!</definedName>
    <definedName name="C08.07_R0050_C0020" localSheetId="27">#REF!</definedName>
    <definedName name="C08.07_R0050_C0020" localSheetId="28">#REF!</definedName>
    <definedName name="C08.07_R0050_C0020" localSheetId="29">#REF!</definedName>
    <definedName name="C08.07_R0050_C0020" localSheetId="4">#REF!</definedName>
    <definedName name="C08.07_R0050_C0020" localSheetId="13">#REF!</definedName>
    <definedName name="C08.07_R0050_C0020" localSheetId="14">#REF!</definedName>
    <definedName name="C08.07_R0050_C0020" localSheetId="10">#REF!</definedName>
    <definedName name="C08.07_R0050_C0020" localSheetId="11">#REF!</definedName>
    <definedName name="C08.07_R0050_C0020" localSheetId="12">#REF!</definedName>
    <definedName name="C08.07_R0050_C0020" localSheetId="5">#REF!</definedName>
    <definedName name="C08.07_R0050_C0020">#REF!</definedName>
    <definedName name="C08.07_R0050_C0030" localSheetId="35">#REF!</definedName>
    <definedName name="C08.07_R0050_C0030" localSheetId="36">#REF!</definedName>
    <definedName name="C08.07_R0050_C0030" localSheetId="37">#REF!</definedName>
    <definedName name="C08.07_R0050_C0030" localSheetId="1">#REF!</definedName>
    <definedName name="C08.07_R0050_C0030" localSheetId="30">#REF!</definedName>
    <definedName name="C08.07_R0050_C0030" localSheetId="31">#REF!</definedName>
    <definedName name="C08.07_R0050_C0030" localSheetId="32">#REF!</definedName>
    <definedName name="C08.07_R0050_C0030" localSheetId="8">#REF!</definedName>
    <definedName name="C08.07_R0050_C0030" localSheetId="9">#REF!</definedName>
    <definedName name="C08.07_R0050_C0030" localSheetId="6">#REF!</definedName>
    <definedName name="C08.07_R0050_C0030" localSheetId="7">#REF!</definedName>
    <definedName name="C08.07_R0050_C0030" localSheetId="20">#REF!</definedName>
    <definedName name="C08.07_R0050_C0030" localSheetId="21">#REF!</definedName>
    <definedName name="C08.07_R0050_C0030" localSheetId="22">#REF!</definedName>
    <definedName name="C08.07_R0050_C0030" localSheetId="23">#REF!</definedName>
    <definedName name="C08.07_R0050_C0030" localSheetId="17">#REF!</definedName>
    <definedName name="C08.07_R0050_C0030" localSheetId="18">#REF!</definedName>
    <definedName name="C08.07_R0050_C0030" localSheetId="24">#REF!</definedName>
    <definedName name="C08.07_R0050_C0030" localSheetId="15">#REF!</definedName>
    <definedName name="C08.07_R0050_C0030" localSheetId="16">#REF!</definedName>
    <definedName name="C08.07_R0050_C0030" localSheetId="25">#REF!</definedName>
    <definedName name="C08.07_R0050_C0030" localSheetId="26">#REF!</definedName>
    <definedName name="C08.07_R0050_C0030" localSheetId="27">#REF!</definedName>
    <definedName name="C08.07_R0050_C0030" localSheetId="28">#REF!</definedName>
    <definedName name="C08.07_R0050_C0030" localSheetId="29">#REF!</definedName>
    <definedName name="C08.07_R0050_C0030" localSheetId="4">#REF!</definedName>
    <definedName name="C08.07_R0050_C0030" localSheetId="13">#REF!</definedName>
    <definedName name="C08.07_R0050_C0030" localSheetId="14">#REF!</definedName>
    <definedName name="C08.07_R0050_C0030" localSheetId="10">#REF!</definedName>
    <definedName name="C08.07_R0050_C0030" localSheetId="11">#REF!</definedName>
    <definedName name="C08.07_R0050_C0030" localSheetId="12">#REF!</definedName>
    <definedName name="C08.07_R0050_C0030" localSheetId="5">#REF!</definedName>
    <definedName name="C08.07_R0050_C0030">#REF!</definedName>
    <definedName name="C08.07_R0050_C0040" localSheetId="35">#REF!</definedName>
    <definedName name="C08.07_R0050_C0040" localSheetId="36">#REF!</definedName>
    <definedName name="C08.07_R0050_C0040" localSheetId="37">#REF!</definedName>
    <definedName name="C08.07_R0050_C0040" localSheetId="1">#REF!</definedName>
    <definedName name="C08.07_R0050_C0040" localSheetId="30">#REF!</definedName>
    <definedName name="C08.07_R0050_C0040" localSheetId="31">#REF!</definedName>
    <definedName name="C08.07_R0050_C0040" localSheetId="32">#REF!</definedName>
    <definedName name="C08.07_R0050_C0040" localSheetId="8">#REF!</definedName>
    <definedName name="C08.07_R0050_C0040" localSheetId="9">#REF!</definedName>
    <definedName name="C08.07_R0050_C0040" localSheetId="6">#REF!</definedName>
    <definedName name="C08.07_R0050_C0040" localSheetId="7">#REF!</definedName>
    <definedName name="C08.07_R0050_C0040" localSheetId="20">#REF!</definedName>
    <definedName name="C08.07_R0050_C0040" localSheetId="21">#REF!</definedName>
    <definedName name="C08.07_R0050_C0040" localSheetId="22">#REF!</definedName>
    <definedName name="C08.07_R0050_C0040" localSheetId="23">#REF!</definedName>
    <definedName name="C08.07_R0050_C0040" localSheetId="17">#REF!</definedName>
    <definedName name="C08.07_R0050_C0040" localSheetId="18">#REF!</definedName>
    <definedName name="C08.07_R0050_C0040" localSheetId="24">#REF!</definedName>
    <definedName name="C08.07_R0050_C0040" localSheetId="15">#REF!</definedName>
    <definedName name="C08.07_R0050_C0040" localSheetId="16">#REF!</definedName>
    <definedName name="C08.07_R0050_C0040" localSheetId="25">#REF!</definedName>
    <definedName name="C08.07_R0050_C0040" localSheetId="26">#REF!</definedName>
    <definedName name="C08.07_R0050_C0040" localSheetId="27">#REF!</definedName>
    <definedName name="C08.07_R0050_C0040" localSheetId="28">#REF!</definedName>
    <definedName name="C08.07_R0050_C0040" localSheetId="29">#REF!</definedName>
    <definedName name="C08.07_R0050_C0040" localSheetId="4">#REF!</definedName>
    <definedName name="C08.07_R0050_C0040" localSheetId="13">#REF!</definedName>
    <definedName name="C08.07_R0050_C0040" localSheetId="14">#REF!</definedName>
    <definedName name="C08.07_R0050_C0040" localSheetId="10">#REF!</definedName>
    <definedName name="C08.07_R0050_C0040" localSheetId="11">#REF!</definedName>
    <definedName name="C08.07_R0050_C0040" localSheetId="12">#REF!</definedName>
    <definedName name="C08.07_R0050_C0040" localSheetId="5">#REF!</definedName>
    <definedName name="C08.07_R0050_C0040">#REF!</definedName>
    <definedName name="C08.07_R0050_C0050" localSheetId="35">#REF!</definedName>
    <definedName name="C08.07_R0050_C0050" localSheetId="36">#REF!</definedName>
    <definedName name="C08.07_R0050_C0050" localSheetId="37">#REF!</definedName>
    <definedName name="C08.07_R0050_C0050" localSheetId="1">#REF!</definedName>
    <definedName name="C08.07_R0050_C0050" localSheetId="30">#REF!</definedName>
    <definedName name="C08.07_R0050_C0050" localSheetId="31">#REF!</definedName>
    <definedName name="C08.07_R0050_C0050" localSheetId="32">#REF!</definedName>
    <definedName name="C08.07_R0050_C0050" localSheetId="8">#REF!</definedName>
    <definedName name="C08.07_R0050_C0050" localSheetId="9">#REF!</definedName>
    <definedName name="C08.07_R0050_C0050" localSheetId="6">#REF!</definedName>
    <definedName name="C08.07_R0050_C0050" localSheetId="7">#REF!</definedName>
    <definedName name="C08.07_R0050_C0050" localSheetId="20">#REF!</definedName>
    <definedName name="C08.07_R0050_C0050" localSheetId="21">#REF!</definedName>
    <definedName name="C08.07_R0050_C0050" localSheetId="22">#REF!</definedName>
    <definedName name="C08.07_R0050_C0050" localSheetId="23">#REF!</definedName>
    <definedName name="C08.07_R0050_C0050" localSheetId="17">#REF!</definedName>
    <definedName name="C08.07_R0050_C0050" localSheetId="18">#REF!</definedName>
    <definedName name="C08.07_R0050_C0050" localSheetId="24">#REF!</definedName>
    <definedName name="C08.07_R0050_C0050" localSheetId="15">#REF!</definedName>
    <definedName name="C08.07_R0050_C0050" localSheetId="16">#REF!</definedName>
    <definedName name="C08.07_R0050_C0050" localSheetId="25">#REF!</definedName>
    <definedName name="C08.07_R0050_C0050" localSheetId="26">#REF!</definedName>
    <definedName name="C08.07_R0050_C0050" localSheetId="27">#REF!</definedName>
    <definedName name="C08.07_R0050_C0050" localSheetId="28">#REF!</definedName>
    <definedName name="C08.07_R0050_C0050" localSheetId="29">#REF!</definedName>
    <definedName name="C08.07_R0050_C0050" localSheetId="4">#REF!</definedName>
    <definedName name="C08.07_R0050_C0050" localSheetId="13">#REF!</definedName>
    <definedName name="C08.07_R0050_C0050" localSheetId="14">#REF!</definedName>
    <definedName name="C08.07_R0050_C0050" localSheetId="10">#REF!</definedName>
    <definedName name="C08.07_R0050_C0050" localSheetId="11">#REF!</definedName>
    <definedName name="C08.07_R0050_C0050" localSheetId="12">#REF!</definedName>
    <definedName name="C08.07_R0050_C0050" localSheetId="5">#REF!</definedName>
    <definedName name="C08.07_R0050_C0050">#REF!</definedName>
    <definedName name="C08.07_R0060_C0020" localSheetId="35">#REF!</definedName>
    <definedName name="C08.07_R0060_C0020" localSheetId="36">#REF!</definedName>
    <definedName name="C08.07_R0060_C0020" localSheetId="37">#REF!</definedName>
    <definedName name="C08.07_R0060_C0020" localSheetId="1">#REF!</definedName>
    <definedName name="C08.07_R0060_C0020" localSheetId="30">#REF!</definedName>
    <definedName name="C08.07_R0060_C0020" localSheetId="31">#REF!</definedName>
    <definedName name="C08.07_R0060_C0020" localSheetId="32">#REF!</definedName>
    <definedName name="C08.07_R0060_C0020" localSheetId="8">#REF!</definedName>
    <definedName name="C08.07_R0060_C0020" localSheetId="9">#REF!</definedName>
    <definedName name="C08.07_R0060_C0020" localSheetId="6">#REF!</definedName>
    <definedName name="C08.07_R0060_C0020" localSheetId="7">#REF!</definedName>
    <definedName name="C08.07_R0060_C0020" localSheetId="20">#REF!</definedName>
    <definedName name="C08.07_R0060_C0020" localSheetId="21">#REF!</definedName>
    <definedName name="C08.07_R0060_C0020" localSheetId="22">#REF!</definedName>
    <definedName name="C08.07_R0060_C0020" localSheetId="23">#REF!</definedName>
    <definedName name="C08.07_R0060_C0020" localSheetId="17">#REF!</definedName>
    <definedName name="C08.07_R0060_C0020" localSheetId="18">#REF!</definedName>
    <definedName name="C08.07_R0060_C0020" localSheetId="24">#REF!</definedName>
    <definedName name="C08.07_R0060_C0020" localSheetId="15">#REF!</definedName>
    <definedName name="C08.07_R0060_C0020" localSheetId="16">#REF!</definedName>
    <definedName name="C08.07_R0060_C0020" localSheetId="25">#REF!</definedName>
    <definedName name="C08.07_R0060_C0020" localSheetId="26">#REF!</definedName>
    <definedName name="C08.07_R0060_C0020" localSheetId="27">#REF!</definedName>
    <definedName name="C08.07_R0060_C0020" localSheetId="28">#REF!</definedName>
    <definedName name="C08.07_R0060_C0020" localSheetId="29">#REF!</definedName>
    <definedName name="C08.07_R0060_C0020" localSheetId="4">#REF!</definedName>
    <definedName name="C08.07_R0060_C0020" localSheetId="13">#REF!</definedName>
    <definedName name="C08.07_R0060_C0020" localSheetId="14">#REF!</definedName>
    <definedName name="C08.07_R0060_C0020" localSheetId="10">#REF!</definedName>
    <definedName name="C08.07_R0060_C0020" localSheetId="11">#REF!</definedName>
    <definedName name="C08.07_R0060_C0020" localSheetId="12">#REF!</definedName>
    <definedName name="C08.07_R0060_C0020" localSheetId="5">#REF!</definedName>
    <definedName name="C08.07_R0060_C0020">#REF!</definedName>
    <definedName name="C08.07_R0060_C0030" localSheetId="35">#REF!</definedName>
    <definedName name="C08.07_R0060_C0030" localSheetId="36">#REF!</definedName>
    <definedName name="C08.07_R0060_C0030" localSheetId="37">#REF!</definedName>
    <definedName name="C08.07_R0060_C0030" localSheetId="1">#REF!</definedName>
    <definedName name="C08.07_R0060_C0030" localSheetId="30">#REF!</definedName>
    <definedName name="C08.07_R0060_C0030" localSheetId="31">#REF!</definedName>
    <definedName name="C08.07_R0060_C0030" localSheetId="32">#REF!</definedName>
    <definedName name="C08.07_R0060_C0030" localSheetId="8">#REF!</definedName>
    <definedName name="C08.07_R0060_C0030" localSheetId="9">#REF!</definedName>
    <definedName name="C08.07_R0060_C0030" localSheetId="6">#REF!</definedName>
    <definedName name="C08.07_R0060_C0030" localSheetId="7">#REF!</definedName>
    <definedName name="C08.07_R0060_C0030" localSheetId="20">#REF!</definedName>
    <definedName name="C08.07_R0060_C0030" localSheetId="21">#REF!</definedName>
    <definedName name="C08.07_R0060_C0030" localSheetId="22">#REF!</definedName>
    <definedName name="C08.07_R0060_C0030" localSheetId="23">#REF!</definedName>
    <definedName name="C08.07_R0060_C0030" localSheetId="17">#REF!</definedName>
    <definedName name="C08.07_R0060_C0030" localSheetId="18">#REF!</definedName>
    <definedName name="C08.07_R0060_C0030" localSheetId="24">#REF!</definedName>
    <definedName name="C08.07_R0060_C0030" localSheetId="15">#REF!</definedName>
    <definedName name="C08.07_R0060_C0030" localSheetId="16">#REF!</definedName>
    <definedName name="C08.07_R0060_C0030" localSheetId="25">#REF!</definedName>
    <definedName name="C08.07_R0060_C0030" localSheetId="26">#REF!</definedName>
    <definedName name="C08.07_R0060_C0030" localSheetId="27">#REF!</definedName>
    <definedName name="C08.07_R0060_C0030" localSheetId="28">#REF!</definedName>
    <definedName name="C08.07_R0060_C0030" localSheetId="29">#REF!</definedName>
    <definedName name="C08.07_R0060_C0030" localSheetId="4">#REF!</definedName>
    <definedName name="C08.07_R0060_C0030" localSheetId="13">#REF!</definedName>
    <definedName name="C08.07_R0060_C0030" localSheetId="14">#REF!</definedName>
    <definedName name="C08.07_R0060_C0030" localSheetId="10">#REF!</definedName>
    <definedName name="C08.07_R0060_C0030" localSheetId="11">#REF!</definedName>
    <definedName name="C08.07_R0060_C0030" localSheetId="12">#REF!</definedName>
    <definedName name="C08.07_R0060_C0030" localSheetId="5">#REF!</definedName>
    <definedName name="C08.07_R0060_C0030">#REF!</definedName>
    <definedName name="C08.07_R0060_C0040" localSheetId="35">#REF!</definedName>
    <definedName name="C08.07_R0060_C0040" localSheetId="36">#REF!</definedName>
    <definedName name="C08.07_R0060_C0040" localSheetId="37">#REF!</definedName>
    <definedName name="C08.07_R0060_C0040" localSheetId="1">#REF!</definedName>
    <definedName name="C08.07_R0060_C0040" localSheetId="30">#REF!</definedName>
    <definedName name="C08.07_R0060_C0040" localSheetId="31">#REF!</definedName>
    <definedName name="C08.07_R0060_C0040" localSheetId="32">#REF!</definedName>
    <definedName name="C08.07_R0060_C0040" localSheetId="8">#REF!</definedName>
    <definedName name="C08.07_R0060_C0040" localSheetId="9">#REF!</definedName>
    <definedName name="C08.07_R0060_C0040" localSheetId="6">#REF!</definedName>
    <definedName name="C08.07_R0060_C0040" localSheetId="7">#REF!</definedName>
    <definedName name="C08.07_R0060_C0040" localSheetId="20">#REF!</definedName>
    <definedName name="C08.07_R0060_C0040" localSheetId="21">#REF!</definedName>
    <definedName name="C08.07_R0060_C0040" localSheetId="22">#REF!</definedName>
    <definedName name="C08.07_R0060_C0040" localSheetId="23">#REF!</definedName>
    <definedName name="C08.07_R0060_C0040" localSheetId="17">#REF!</definedName>
    <definedName name="C08.07_R0060_C0040" localSheetId="18">#REF!</definedName>
    <definedName name="C08.07_R0060_C0040" localSheetId="24">#REF!</definedName>
    <definedName name="C08.07_R0060_C0040" localSheetId="15">#REF!</definedName>
    <definedName name="C08.07_R0060_C0040" localSheetId="16">#REF!</definedName>
    <definedName name="C08.07_R0060_C0040" localSheetId="25">#REF!</definedName>
    <definedName name="C08.07_R0060_C0040" localSheetId="26">#REF!</definedName>
    <definedName name="C08.07_R0060_C0040" localSheetId="27">#REF!</definedName>
    <definedName name="C08.07_R0060_C0040" localSheetId="28">#REF!</definedName>
    <definedName name="C08.07_R0060_C0040" localSheetId="29">#REF!</definedName>
    <definedName name="C08.07_R0060_C0040" localSheetId="4">#REF!</definedName>
    <definedName name="C08.07_R0060_C0040" localSheetId="13">#REF!</definedName>
    <definedName name="C08.07_R0060_C0040" localSheetId="14">#REF!</definedName>
    <definedName name="C08.07_R0060_C0040" localSheetId="10">#REF!</definedName>
    <definedName name="C08.07_R0060_C0040" localSheetId="11">#REF!</definedName>
    <definedName name="C08.07_R0060_C0040" localSheetId="12">#REF!</definedName>
    <definedName name="C08.07_R0060_C0040" localSheetId="5">#REF!</definedName>
    <definedName name="C08.07_R0060_C0040">#REF!</definedName>
    <definedName name="C08.07_R0060_C0050" localSheetId="35">#REF!</definedName>
    <definedName name="C08.07_R0060_C0050" localSheetId="36">#REF!</definedName>
    <definedName name="C08.07_R0060_C0050" localSheetId="37">#REF!</definedName>
    <definedName name="C08.07_R0060_C0050" localSheetId="1">#REF!</definedName>
    <definedName name="C08.07_R0060_C0050" localSheetId="30">#REF!</definedName>
    <definedName name="C08.07_R0060_C0050" localSheetId="31">#REF!</definedName>
    <definedName name="C08.07_R0060_C0050" localSheetId="32">#REF!</definedName>
    <definedName name="C08.07_R0060_C0050" localSheetId="8">#REF!</definedName>
    <definedName name="C08.07_R0060_C0050" localSheetId="9">#REF!</definedName>
    <definedName name="C08.07_R0060_C0050" localSheetId="6">#REF!</definedName>
    <definedName name="C08.07_R0060_C0050" localSheetId="7">#REF!</definedName>
    <definedName name="C08.07_R0060_C0050" localSheetId="20">#REF!</definedName>
    <definedName name="C08.07_R0060_C0050" localSheetId="21">#REF!</definedName>
    <definedName name="C08.07_R0060_C0050" localSheetId="22">#REF!</definedName>
    <definedName name="C08.07_R0060_C0050" localSheetId="23">#REF!</definedName>
    <definedName name="C08.07_R0060_C0050" localSheetId="17">#REF!</definedName>
    <definedName name="C08.07_R0060_C0050" localSheetId="18">#REF!</definedName>
    <definedName name="C08.07_R0060_C0050" localSheetId="24">#REF!</definedName>
    <definedName name="C08.07_R0060_C0050" localSheetId="15">#REF!</definedName>
    <definedName name="C08.07_R0060_C0050" localSheetId="16">#REF!</definedName>
    <definedName name="C08.07_R0060_C0050" localSheetId="25">#REF!</definedName>
    <definedName name="C08.07_R0060_C0050" localSheetId="26">#REF!</definedName>
    <definedName name="C08.07_R0060_C0050" localSheetId="27">#REF!</definedName>
    <definedName name="C08.07_R0060_C0050" localSheetId="28">#REF!</definedName>
    <definedName name="C08.07_R0060_C0050" localSheetId="29">#REF!</definedName>
    <definedName name="C08.07_R0060_C0050" localSheetId="4">#REF!</definedName>
    <definedName name="C08.07_R0060_C0050" localSheetId="13">#REF!</definedName>
    <definedName name="C08.07_R0060_C0050" localSheetId="14">#REF!</definedName>
    <definedName name="C08.07_R0060_C0050" localSheetId="10">#REF!</definedName>
    <definedName name="C08.07_R0060_C0050" localSheetId="11">#REF!</definedName>
    <definedName name="C08.07_R0060_C0050" localSheetId="12">#REF!</definedName>
    <definedName name="C08.07_R0060_C0050" localSheetId="5">#REF!</definedName>
    <definedName name="C08.07_R0060_C0050">#REF!</definedName>
    <definedName name="C08.07_R0070_C0020" localSheetId="35">#REF!</definedName>
    <definedName name="C08.07_R0070_C0020" localSheetId="36">#REF!</definedName>
    <definedName name="C08.07_R0070_C0020" localSheetId="37">#REF!</definedName>
    <definedName name="C08.07_R0070_C0020" localSheetId="1">#REF!</definedName>
    <definedName name="C08.07_R0070_C0020" localSheetId="30">#REF!</definedName>
    <definedName name="C08.07_R0070_C0020" localSheetId="31">#REF!</definedName>
    <definedName name="C08.07_R0070_C0020" localSheetId="32">#REF!</definedName>
    <definedName name="C08.07_R0070_C0020" localSheetId="8">#REF!</definedName>
    <definedName name="C08.07_R0070_C0020" localSheetId="9">#REF!</definedName>
    <definedName name="C08.07_R0070_C0020" localSheetId="6">#REF!</definedName>
    <definedName name="C08.07_R0070_C0020" localSheetId="7">#REF!</definedName>
    <definedName name="C08.07_R0070_C0020" localSheetId="20">#REF!</definedName>
    <definedName name="C08.07_R0070_C0020" localSheetId="21">#REF!</definedName>
    <definedName name="C08.07_R0070_C0020" localSheetId="22">#REF!</definedName>
    <definedName name="C08.07_R0070_C0020" localSheetId="23">#REF!</definedName>
    <definedName name="C08.07_R0070_C0020" localSheetId="17">#REF!</definedName>
    <definedName name="C08.07_R0070_C0020" localSheetId="18">#REF!</definedName>
    <definedName name="C08.07_R0070_C0020" localSheetId="24">#REF!</definedName>
    <definedName name="C08.07_R0070_C0020" localSheetId="15">#REF!</definedName>
    <definedName name="C08.07_R0070_C0020" localSheetId="16">#REF!</definedName>
    <definedName name="C08.07_R0070_C0020" localSheetId="25">#REF!</definedName>
    <definedName name="C08.07_R0070_C0020" localSheetId="26">#REF!</definedName>
    <definedName name="C08.07_R0070_C0020" localSheetId="27">#REF!</definedName>
    <definedName name="C08.07_R0070_C0020" localSheetId="28">#REF!</definedName>
    <definedName name="C08.07_R0070_C0020" localSheetId="29">#REF!</definedName>
    <definedName name="C08.07_R0070_C0020" localSheetId="4">#REF!</definedName>
    <definedName name="C08.07_R0070_C0020" localSheetId="13">#REF!</definedName>
    <definedName name="C08.07_R0070_C0020" localSheetId="14">#REF!</definedName>
    <definedName name="C08.07_R0070_C0020" localSheetId="10">#REF!</definedName>
    <definedName name="C08.07_R0070_C0020" localSheetId="11">#REF!</definedName>
    <definedName name="C08.07_R0070_C0020" localSheetId="12">#REF!</definedName>
    <definedName name="C08.07_R0070_C0020" localSheetId="5">#REF!</definedName>
    <definedName name="C08.07_R0070_C0020">#REF!</definedName>
    <definedName name="C08.07_R0070_C0030" localSheetId="35">#REF!</definedName>
    <definedName name="C08.07_R0070_C0030" localSheetId="36">#REF!</definedName>
    <definedName name="C08.07_R0070_C0030" localSheetId="37">#REF!</definedName>
    <definedName name="C08.07_R0070_C0030" localSheetId="1">#REF!</definedName>
    <definedName name="C08.07_R0070_C0030" localSheetId="30">#REF!</definedName>
    <definedName name="C08.07_R0070_C0030" localSheetId="31">#REF!</definedName>
    <definedName name="C08.07_R0070_C0030" localSheetId="32">#REF!</definedName>
    <definedName name="C08.07_R0070_C0030" localSheetId="8">#REF!</definedName>
    <definedName name="C08.07_R0070_C0030" localSheetId="9">#REF!</definedName>
    <definedName name="C08.07_R0070_C0030" localSheetId="6">#REF!</definedName>
    <definedName name="C08.07_R0070_C0030" localSheetId="7">#REF!</definedName>
    <definedName name="C08.07_R0070_C0030" localSheetId="20">#REF!</definedName>
    <definedName name="C08.07_R0070_C0030" localSheetId="21">#REF!</definedName>
    <definedName name="C08.07_R0070_C0030" localSheetId="22">#REF!</definedName>
    <definedName name="C08.07_R0070_C0030" localSheetId="23">#REF!</definedName>
    <definedName name="C08.07_R0070_C0030" localSheetId="17">#REF!</definedName>
    <definedName name="C08.07_R0070_C0030" localSheetId="18">#REF!</definedName>
    <definedName name="C08.07_R0070_C0030" localSheetId="24">#REF!</definedName>
    <definedName name="C08.07_R0070_C0030" localSheetId="15">#REF!</definedName>
    <definedName name="C08.07_R0070_C0030" localSheetId="16">#REF!</definedName>
    <definedName name="C08.07_R0070_C0030" localSheetId="25">#REF!</definedName>
    <definedName name="C08.07_R0070_C0030" localSheetId="26">#REF!</definedName>
    <definedName name="C08.07_R0070_C0030" localSheetId="27">#REF!</definedName>
    <definedName name="C08.07_R0070_C0030" localSheetId="28">#REF!</definedName>
    <definedName name="C08.07_R0070_C0030" localSheetId="29">#REF!</definedName>
    <definedName name="C08.07_R0070_C0030" localSheetId="4">#REF!</definedName>
    <definedName name="C08.07_R0070_C0030" localSheetId="13">#REF!</definedName>
    <definedName name="C08.07_R0070_C0030" localSheetId="14">#REF!</definedName>
    <definedName name="C08.07_R0070_C0030" localSheetId="10">#REF!</definedName>
    <definedName name="C08.07_R0070_C0030" localSheetId="11">#REF!</definedName>
    <definedName name="C08.07_R0070_C0030" localSheetId="12">#REF!</definedName>
    <definedName name="C08.07_R0070_C0030" localSheetId="5">#REF!</definedName>
    <definedName name="C08.07_R0070_C0030">#REF!</definedName>
    <definedName name="C08.07_R0070_C0040" localSheetId="35">#REF!</definedName>
    <definedName name="C08.07_R0070_C0040" localSheetId="36">#REF!</definedName>
    <definedName name="C08.07_R0070_C0040" localSheetId="37">#REF!</definedName>
    <definedName name="C08.07_R0070_C0040" localSheetId="1">#REF!</definedName>
    <definedName name="C08.07_R0070_C0040" localSheetId="30">#REF!</definedName>
    <definedName name="C08.07_R0070_C0040" localSheetId="31">#REF!</definedName>
    <definedName name="C08.07_R0070_C0040" localSheetId="32">#REF!</definedName>
    <definedName name="C08.07_R0070_C0040" localSheetId="8">#REF!</definedName>
    <definedName name="C08.07_R0070_C0040" localSheetId="9">#REF!</definedName>
    <definedName name="C08.07_R0070_C0040" localSheetId="6">#REF!</definedName>
    <definedName name="C08.07_R0070_C0040" localSheetId="7">#REF!</definedName>
    <definedName name="C08.07_R0070_C0040" localSheetId="20">#REF!</definedName>
    <definedName name="C08.07_R0070_C0040" localSheetId="21">#REF!</definedName>
    <definedName name="C08.07_R0070_C0040" localSheetId="22">#REF!</definedName>
    <definedName name="C08.07_R0070_C0040" localSheetId="23">#REF!</definedName>
    <definedName name="C08.07_R0070_C0040" localSheetId="17">#REF!</definedName>
    <definedName name="C08.07_R0070_C0040" localSheetId="18">#REF!</definedName>
    <definedName name="C08.07_R0070_C0040" localSheetId="24">#REF!</definedName>
    <definedName name="C08.07_R0070_C0040" localSheetId="15">#REF!</definedName>
    <definedName name="C08.07_R0070_C0040" localSheetId="16">#REF!</definedName>
    <definedName name="C08.07_R0070_C0040" localSheetId="25">#REF!</definedName>
    <definedName name="C08.07_R0070_C0040" localSheetId="26">#REF!</definedName>
    <definedName name="C08.07_R0070_C0040" localSheetId="27">#REF!</definedName>
    <definedName name="C08.07_R0070_C0040" localSheetId="28">#REF!</definedName>
    <definedName name="C08.07_R0070_C0040" localSheetId="29">#REF!</definedName>
    <definedName name="C08.07_R0070_C0040" localSheetId="4">#REF!</definedName>
    <definedName name="C08.07_R0070_C0040" localSheetId="13">#REF!</definedName>
    <definedName name="C08.07_R0070_C0040" localSheetId="14">#REF!</definedName>
    <definedName name="C08.07_R0070_C0040" localSheetId="10">#REF!</definedName>
    <definedName name="C08.07_R0070_C0040" localSheetId="11">#REF!</definedName>
    <definedName name="C08.07_R0070_C0040" localSheetId="12">#REF!</definedName>
    <definedName name="C08.07_R0070_C0040" localSheetId="5">#REF!</definedName>
    <definedName name="C08.07_R0070_C0040">#REF!</definedName>
    <definedName name="C08.07_R0070_C0050" localSheetId="35">#REF!</definedName>
    <definedName name="C08.07_R0070_C0050" localSheetId="36">#REF!</definedName>
    <definedName name="C08.07_R0070_C0050" localSheetId="37">#REF!</definedName>
    <definedName name="C08.07_R0070_C0050" localSheetId="1">#REF!</definedName>
    <definedName name="C08.07_R0070_C0050" localSheetId="30">#REF!</definedName>
    <definedName name="C08.07_R0070_C0050" localSheetId="31">#REF!</definedName>
    <definedName name="C08.07_R0070_C0050" localSheetId="32">#REF!</definedName>
    <definedName name="C08.07_R0070_C0050" localSheetId="8">#REF!</definedName>
    <definedName name="C08.07_R0070_C0050" localSheetId="9">#REF!</definedName>
    <definedName name="C08.07_R0070_C0050" localSheetId="6">#REF!</definedName>
    <definedName name="C08.07_R0070_C0050" localSheetId="7">#REF!</definedName>
    <definedName name="C08.07_R0070_C0050" localSheetId="20">#REF!</definedName>
    <definedName name="C08.07_R0070_C0050" localSheetId="21">#REF!</definedName>
    <definedName name="C08.07_R0070_C0050" localSheetId="22">#REF!</definedName>
    <definedName name="C08.07_R0070_C0050" localSheetId="23">#REF!</definedName>
    <definedName name="C08.07_R0070_C0050" localSheetId="17">#REF!</definedName>
    <definedName name="C08.07_R0070_C0050" localSheetId="18">#REF!</definedName>
    <definedName name="C08.07_R0070_C0050" localSheetId="24">#REF!</definedName>
    <definedName name="C08.07_R0070_C0050" localSheetId="15">#REF!</definedName>
    <definedName name="C08.07_R0070_C0050" localSheetId="16">#REF!</definedName>
    <definedName name="C08.07_R0070_C0050" localSheetId="25">#REF!</definedName>
    <definedName name="C08.07_R0070_C0050" localSheetId="26">#REF!</definedName>
    <definedName name="C08.07_R0070_C0050" localSheetId="27">#REF!</definedName>
    <definedName name="C08.07_R0070_C0050" localSheetId="28">#REF!</definedName>
    <definedName name="C08.07_R0070_C0050" localSheetId="29">#REF!</definedName>
    <definedName name="C08.07_R0070_C0050" localSheetId="4">#REF!</definedName>
    <definedName name="C08.07_R0070_C0050" localSheetId="13">#REF!</definedName>
    <definedName name="C08.07_R0070_C0050" localSheetId="14">#REF!</definedName>
    <definedName name="C08.07_R0070_C0050" localSheetId="10">#REF!</definedName>
    <definedName name="C08.07_R0070_C0050" localSheetId="11">#REF!</definedName>
    <definedName name="C08.07_R0070_C0050" localSheetId="12">#REF!</definedName>
    <definedName name="C08.07_R0070_C0050" localSheetId="5">#REF!</definedName>
    <definedName name="C08.07_R0070_C0050">#REF!</definedName>
    <definedName name="C08.07_R0090_C0010" localSheetId="35">#REF!</definedName>
    <definedName name="C08.07_R0090_C0010" localSheetId="36">#REF!</definedName>
    <definedName name="C08.07_R0090_C0010" localSheetId="37">#REF!</definedName>
    <definedName name="C08.07_R0090_C0010" localSheetId="1">#REF!</definedName>
    <definedName name="C08.07_R0090_C0010" localSheetId="30">#REF!</definedName>
    <definedName name="C08.07_R0090_C0010" localSheetId="31">#REF!</definedName>
    <definedName name="C08.07_R0090_C0010" localSheetId="32">#REF!</definedName>
    <definedName name="C08.07_R0090_C0010" localSheetId="8">#REF!</definedName>
    <definedName name="C08.07_R0090_C0010" localSheetId="9">#REF!</definedName>
    <definedName name="C08.07_R0090_C0010" localSheetId="6">#REF!</definedName>
    <definedName name="C08.07_R0090_C0010" localSheetId="7">#REF!</definedName>
    <definedName name="C08.07_R0090_C0010" localSheetId="20">#REF!</definedName>
    <definedName name="C08.07_R0090_C0010" localSheetId="21">#REF!</definedName>
    <definedName name="C08.07_R0090_C0010" localSheetId="22">#REF!</definedName>
    <definedName name="C08.07_R0090_C0010" localSheetId="23">#REF!</definedName>
    <definedName name="C08.07_R0090_C0010" localSheetId="17">#REF!</definedName>
    <definedName name="C08.07_R0090_C0010" localSheetId="18">#REF!</definedName>
    <definedName name="C08.07_R0090_C0010" localSheetId="24">#REF!</definedName>
    <definedName name="C08.07_R0090_C0010" localSheetId="15">#REF!</definedName>
    <definedName name="C08.07_R0090_C0010" localSheetId="16">#REF!</definedName>
    <definedName name="C08.07_R0090_C0010" localSheetId="25">#REF!</definedName>
    <definedName name="C08.07_R0090_C0010" localSheetId="26">#REF!</definedName>
    <definedName name="C08.07_R0090_C0010" localSheetId="27">#REF!</definedName>
    <definedName name="C08.07_R0090_C0010" localSheetId="28">#REF!</definedName>
    <definedName name="C08.07_R0090_C0010" localSheetId="29">#REF!</definedName>
    <definedName name="C08.07_R0090_C0010" localSheetId="4">#REF!</definedName>
    <definedName name="C08.07_R0090_C0010" localSheetId="13">#REF!</definedName>
    <definedName name="C08.07_R0090_C0010" localSheetId="14">#REF!</definedName>
    <definedName name="C08.07_R0090_C0010" localSheetId="10">#REF!</definedName>
    <definedName name="C08.07_R0090_C0010" localSheetId="11">#REF!</definedName>
    <definedName name="C08.07_R0090_C0010" localSheetId="12">#REF!</definedName>
    <definedName name="C08.07_R0090_C0010" localSheetId="5">#REF!</definedName>
    <definedName name="C08.07_R0090_C0010">#REF!</definedName>
    <definedName name="C08.07_R0090_C0020" localSheetId="35">#REF!</definedName>
    <definedName name="C08.07_R0090_C0020" localSheetId="36">#REF!</definedName>
    <definedName name="C08.07_R0090_C0020" localSheetId="37">#REF!</definedName>
    <definedName name="C08.07_R0090_C0020" localSheetId="1">#REF!</definedName>
    <definedName name="C08.07_R0090_C0020" localSheetId="30">#REF!</definedName>
    <definedName name="C08.07_R0090_C0020" localSheetId="31">#REF!</definedName>
    <definedName name="C08.07_R0090_C0020" localSheetId="32">#REF!</definedName>
    <definedName name="C08.07_R0090_C0020" localSheetId="8">#REF!</definedName>
    <definedName name="C08.07_R0090_C0020" localSheetId="9">#REF!</definedName>
    <definedName name="C08.07_R0090_C0020" localSheetId="6">#REF!</definedName>
    <definedName name="C08.07_R0090_C0020" localSheetId="7">#REF!</definedName>
    <definedName name="C08.07_R0090_C0020" localSheetId="20">#REF!</definedName>
    <definedName name="C08.07_R0090_C0020" localSheetId="21">#REF!</definedName>
    <definedName name="C08.07_R0090_C0020" localSheetId="22">#REF!</definedName>
    <definedName name="C08.07_R0090_C0020" localSheetId="23">#REF!</definedName>
    <definedName name="C08.07_R0090_C0020" localSheetId="17">#REF!</definedName>
    <definedName name="C08.07_R0090_C0020" localSheetId="18">#REF!</definedName>
    <definedName name="C08.07_R0090_C0020" localSheetId="24">#REF!</definedName>
    <definedName name="C08.07_R0090_C0020" localSheetId="15">#REF!</definedName>
    <definedName name="C08.07_R0090_C0020" localSheetId="16">#REF!</definedName>
    <definedName name="C08.07_R0090_C0020" localSheetId="25">#REF!</definedName>
    <definedName name="C08.07_R0090_C0020" localSheetId="26">#REF!</definedName>
    <definedName name="C08.07_R0090_C0020" localSheetId="27">#REF!</definedName>
    <definedName name="C08.07_R0090_C0020" localSheetId="28">#REF!</definedName>
    <definedName name="C08.07_R0090_C0020" localSheetId="29">#REF!</definedName>
    <definedName name="C08.07_R0090_C0020" localSheetId="4">#REF!</definedName>
    <definedName name="C08.07_R0090_C0020" localSheetId="13">#REF!</definedName>
    <definedName name="C08.07_R0090_C0020" localSheetId="14">#REF!</definedName>
    <definedName name="C08.07_R0090_C0020" localSheetId="10">#REF!</definedName>
    <definedName name="C08.07_R0090_C0020" localSheetId="11">#REF!</definedName>
    <definedName name="C08.07_R0090_C0020" localSheetId="12">#REF!</definedName>
    <definedName name="C08.07_R0090_C0020" localSheetId="5">#REF!</definedName>
    <definedName name="C08.07_R0090_C0020">#REF!</definedName>
    <definedName name="C08.07_R0090_C0030" localSheetId="35">#REF!</definedName>
    <definedName name="C08.07_R0090_C0030" localSheetId="36">#REF!</definedName>
    <definedName name="C08.07_R0090_C0030" localSheetId="37">#REF!</definedName>
    <definedName name="C08.07_R0090_C0030" localSheetId="1">#REF!</definedName>
    <definedName name="C08.07_R0090_C0030" localSheetId="30">#REF!</definedName>
    <definedName name="C08.07_R0090_C0030" localSheetId="31">#REF!</definedName>
    <definedName name="C08.07_R0090_C0030" localSheetId="32">#REF!</definedName>
    <definedName name="C08.07_R0090_C0030" localSheetId="8">#REF!</definedName>
    <definedName name="C08.07_R0090_C0030" localSheetId="9">#REF!</definedName>
    <definedName name="C08.07_R0090_C0030" localSheetId="6">#REF!</definedName>
    <definedName name="C08.07_R0090_C0030" localSheetId="7">#REF!</definedName>
    <definedName name="C08.07_R0090_C0030" localSheetId="20">#REF!</definedName>
    <definedName name="C08.07_R0090_C0030" localSheetId="21">#REF!</definedName>
    <definedName name="C08.07_R0090_C0030" localSheetId="22">#REF!</definedName>
    <definedName name="C08.07_R0090_C0030" localSheetId="23">#REF!</definedName>
    <definedName name="C08.07_R0090_C0030" localSheetId="17">#REF!</definedName>
    <definedName name="C08.07_R0090_C0030" localSheetId="18">#REF!</definedName>
    <definedName name="C08.07_R0090_C0030" localSheetId="24">#REF!</definedName>
    <definedName name="C08.07_R0090_C0030" localSheetId="15">#REF!</definedName>
    <definedName name="C08.07_R0090_C0030" localSheetId="16">#REF!</definedName>
    <definedName name="C08.07_R0090_C0030" localSheetId="25">#REF!</definedName>
    <definedName name="C08.07_R0090_C0030" localSheetId="26">#REF!</definedName>
    <definedName name="C08.07_R0090_C0030" localSheetId="27">#REF!</definedName>
    <definedName name="C08.07_R0090_C0030" localSheetId="28">#REF!</definedName>
    <definedName name="C08.07_R0090_C0030" localSheetId="29">#REF!</definedName>
    <definedName name="C08.07_R0090_C0030" localSheetId="4">#REF!</definedName>
    <definedName name="C08.07_R0090_C0030" localSheetId="13">#REF!</definedName>
    <definedName name="C08.07_R0090_C0030" localSheetId="14">#REF!</definedName>
    <definedName name="C08.07_R0090_C0030" localSheetId="10">#REF!</definedName>
    <definedName name="C08.07_R0090_C0030" localSheetId="11">#REF!</definedName>
    <definedName name="C08.07_R0090_C0030" localSheetId="12">#REF!</definedName>
    <definedName name="C08.07_R0090_C0030" localSheetId="5">#REF!</definedName>
    <definedName name="C08.07_R0090_C0030">#REF!</definedName>
    <definedName name="C08.07_R0090_C0040" localSheetId="35">#REF!</definedName>
    <definedName name="C08.07_R0090_C0040" localSheetId="36">#REF!</definedName>
    <definedName name="C08.07_R0090_C0040" localSheetId="37">#REF!</definedName>
    <definedName name="C08.07_R0090_C0040" localSheetId="1">#REF!</definedName>
    <definedName name="C08.07_R0090_C0040" localSheetId="30">#REF!</definedName>
    <definedName name="C08.07_R0090_C0040" localSheetId="31">#REF!</definedName>
    <definedName name="C08.07_R0090_C0040" localSheetId="32">#REF!</definedName>
    <definedName name="C08.07_R0090_C0040" localSheetId="8">#REF!</definedName>
    <definedName name="C08.07_R0090_C0040" localSheetId="9">#REF!</definedName>
    <definedName name="C08.07_R0090_C0040" localSheetId="6">#REF!</definedName>
    <definedName name="C08.07_R0090_C0040" localSheetId="7">#REF!</definedName>
    <definedName name="C08.07_R0090_C0040" localSheetId="20">#REF!</definedName>
    <definedName name="C08.07_R0090_C0040" localSheetId="21">#REF!</definedName>
    <definedName name="C08.07_R0090_C0040" localSheetId="22">#REF!</definedName>
    <definedName name="C08.07_R0090_C0040" localSheetId="23">#REF!</definedName>
    <definedName name="C08.07_R0090_C0040" localSheetId="17">#REF!</definedName>
    <definedName name="C08.07_R0090_C0040" localSheetId="18">#REF!</definedName>
    <definedName name="C08.07_R0090_C0040" localSheetId="24">#REF!</definedName>
    <definedName name="C08.07_R0090_C0040" localSheetId="15">#REF!</definedName>
    <definedName name="C08.07_R0090_C0040" localSheetId="16">#REF!</definedName>
    <definedName name="C08.07_R0090_C0040" localSheetId="25">#REF!</definedName>
    <definedName name="C08.07_R0090_C0040" localSheetId="26">#REF!</definedName>
    <definedName name="C08.07_R0090_C0040" localSheetId="27">#REF!</definedName>
    <definedName name="C08.07_R0090_C0040" localSheetId="28">#REF!</definedName>
    <definedName name="C08.07_R0090_C0040" localSheetId="29">#REF!</definedName>
    <definedName name="C08.07_R0090_C0040" localSheetId="4">#REF!</definedName>
    <definedName name="C08.07_R0090_C0040" localSheetId="13">#REF!</definedName>
    <definedName name="C08.07_R0090_C0040" localSheetId="14">#REF!</definedName>
    <definedName name="C08.07_R0090_C0040" localSheetId="10">#REF!</definedName>
    <definedName name="C08.07_R0090_C0040" localSheetId="11">#REF!</definedName>
    <definedName name="C08.07_R0090_C0040" localSheetId="12">#REF!</definedName>
    <definedName name="C08.07_R0090_C0040" localSheetId="5">#REF!</definedName>
    <definedName name="C08.07_R0090_C0040">#REF!</definedName>
    <definedName name="C08.07_R0090_C0050" localSheetId="35">#REF!</definedName>
    <definedName name="C08.07_R0090_C0050" localSheetId="36">#REF!</definedName>
    <definedName name="C08.07_R0090_C0050" localSheetId="37">#REF!</definedName>
    <definedName name="C08.07_R0090_C0050" localSheetId="1">#REF!</definedName>
    <definedName name="C08.07_R0090_C0050" localSheetId="30">#REF!</definedName>
    <definedName name="C08.07_R0090_C0050" localSheetId="31">#REF!</definedName>
    <definedName name="C08.07_R0090_C0050" localSheetId="32">#REF!</definedName>
    <definedName name="C08.07_R0090_C0050" localSheetId="8">#REF!</definedName>
    <definedName name="C08.07_R0090_C0050" localSheetId="9">#REF!</definedName>
    <definedName name="C08.07_R0090_C0050" localSheetId="6">#REF!</definedName>
    <definedName name="C08.07_R0090_C0050" localSheetId="7">#REF!</definedName>
    <definedName name="C08.07_R0090_C0050" localSheetId="20">#REF!</definedName>
    <definedName name="C08.07_R0090_C0050" localSheetId="21">#REF!</definedName>
    <definedName name="C08.07_R0090_C0050" localSheetId="22">#REF!</definedName>
    <definedName name="C08.07_R0090_C0050" localSheetId="23">#REF!</definedName>
    <definedName name="C08.07_R0090_C0050" localSheetId="17">#REF!</definedName>
    <definedName name="C08.07_R0090_C0050" localSheetId="18">#REF!</definedName>
    <definedName name="C08.07_R0090_C0050" localSheetId="24">#REF!</definedName>
    <definedName name="C08.07_R0090_C0050" localSheetId="15">#REF!</definedName>
    <definedName name="C08.07_R0090_C0050" localSheetId="16">#REF!</definedName>
    <definedName name="C08.07_R0090_C0050" localSheetId="25">#REF!</definedName>
    <definedName name="C08.07_R0090_C0050" localSheetId="26">#REF!</definedName>
    <definedName name="C08.07_R0090_C0050" localSheetId="27">#REF!</definedName>
    <definedName name="C08.07_R0090_C0050" localSheetId="28">#REF!</definedName>
    <definedName name="C08.07_R0090_C0050" localSheetId="29">#REF!</definedName>
    <definedName name="C08.07_R0090_C0050" localSheetId="4">#REF!</definedName>
    <definedName name="C08.07_R0090_C0050" localSheetId="13">#REF!</definedName>
    <definedName name="C08.07_R0090_C0050" localSheetId="14">#REF!</definedName>
    <definedName name="C08.07_R0090_C0050" localSheetId="10">#REF!</definedName>
    <definedName name="C08.07_R0090_C0050" localSheetId="11">#REF!</definedName>
    <definedName name="C08.07_R0090_C0050" localSheetId="12">#REF!</definedName>
    <definedName name="C08.07_R0090_C0050" localSheetId="5">#REF!</definedName>
    <definedName name="C08.07_R0090_C0050">#REF!</definedName>
    <definedName name="C08.07_R0100_C0020" localSheetId="35">#REF!</definedName>
    <definedName name="C08.07_R0100_C0020" localSheetId="36">#REF!</definedName>
    <definedName name="C08.07_R0100_C0020" localSheetId="37">#REF!</definedName>
    <definedName name="C08.07_R0100_C0020" localSheetId="1">#REF!</definedName>
    <definedName name="C08.07_R0100_C0020" localSheetId="30">#REF!</definedName>
    <definedName name="C08.07_R0100_C0020" localSheetId="31">#REF!</definedName>
    <definedName name="C08.07_R0100_C0020" localSheetId="32">#REF!</definedName>
    <definedName name="C08.07_R0100_C0020" localSheetId="8">#REF!</definedName>
    <definedName name="C08.07_R0100_C0020" localSheetId="9">#REF!</definedName>
    <definedName name="C08.07_R0100_C0020" localSheetId="6">#REF!</definedName>
    <definedName name="C08.07_R0100_C0020" localSheetId="7">#REF!</definedName>
    <definedName name="C08.07_R0100_C0020" localSheetId="20">#REF!</definedName>
    <definedName name="C08.07_R0100_C0020" localSheetId="21">#REF!</definedName>
    <definedName name="C08.07_R0100_C0020" localSheetId="22">#REF!</definedName>
    <definedName name="C08.07_R0100_C0020" localSheetId="23">#REF!</definedName>
    <definedName name="C08.07_R0100_C0020" localSheetId="17">#REF!</definedName>
    <definedName name="C08.07_R0100_C0020" localSheetId="18">#REF!</definedName>
    <definedName name="C08.07_R0100_C0020" localSheetId="24">#REF!</definedName>
    <definedName name="C08.07_R0100_C0020" localSheetId="15">#REF!</definedName>
    <definedName name="C08.07_R0100_C0020" localSheetId="16">#REF!</definedName>
    <definedName name="C08.07_R0100_C0020" localSheetId="25">#REF!</definedName>
    <definedName name="C08.07_R0100_C0020" localSheetId="26">#REF!</definedName>
    <definedName name="C08.07_R0100_C0020" localSheetId="27">#REF!</definedName>
    <definedName name="C08.07_R0100_C0020" localSheetId="28">#REF!</definedName>
    <definedName name="C08.07_R0100_C0020" localSheetId="29">#REF!</definedName>
    <definedName name="C08.07_R0100_C0020" localSheetId="4">#REF!</definedName>
    <definedName name="C08.07_R0100_C0020" localSheetId="13">#REF!</definedName>
    <definedName name="C08.07_R0100_C0020" localSheetId="14">#REF!</definedName>
    <definedName name="C08.07_R0100_C0020" localSheetId="10">#REF!</definedName>
    <definedName name="C08.07_R0100_C0020" localSheetId="11">#REF!</definedName>
    <definedName name="C08.07_R0100_C0020" localSheetId="12">#REF!</definedName>
    <definedName name="C08.07_R0100_C0020" localSheetId="5">#REF!</definedName>
    <definedName name="C08.07_R0100_C0020">#REF!</definedName>
    <definedName name="C08.07_R0100_C0030" localSheetId="35">#REF!</definedName>
    <definedName name="C08.07_R0100_C0030" localSheetId="36">#REF!</definedName>
    <definedName name="C08.07_R0100_C0030" localSheetId="37">#REF!</definedName>
    <definedName name="C08.07_R0100_C0030" localSheetId="1">#REF!</definedName>
    <definedName name="C08.07_R0100_C0030" localSheetId="30">#REF!</definedName>
    <definedName name="C08.07_R0100_C0030" localSheetId="31">#REF!</definedName>
    <definedName name="C08.07_R0100_C0030" localSheetId="32">#REF!</definedName>
    <definedName name="C08.07_R0100_C0030" localSheetId="8">#REF!</definedName>
    <definedName name="C08.07_R0100_C0030" localSheetId="9">#REF!</definedName>
    <definedName name="C08.07_R0100_C0030" localSheetId="6">#REF!</definedName>
    <definedName name="C08.07_R0100_C0030" localSheetId="7">#REF!</definedName>
    <definedName name="C08.07_R0100_C0030" localSheetId="20">#REF!</definedName>
    <definedName name="C08.07_R0100_C0030" localSheetId="21">#REF!</definedName>
    <definedName name="C08.07_R0100_C0030" localSheetId="22">#REF!</definedName>
    <definedName name="C08.07_R0100_C0030" localSheetId="23">#REF!</definedName>
    <definedName name="C08.07_R0100_C0030" localSheetId="17">#REF!</definedName>
    <definedName name="C08.07_R0100_C0030" localSheetId="18">#REF!</definedName>
    <definedName name="C08.07_R0100_C0030" localSheetId="24">#REF!</definedName>
    <definedName name="C08.07_R0100_C0030" localSheetId="15">#REF!</definedName>
    <definedName name="C08.07_R0100_C0030" localSheetId="16">#REF!</definedName>
    <definedName name="C08.07_R0100_C0030" localSheetId="25">#REF!</definedName>
    <definedName name="C08.07_R0100_C0030" localSheetId="26">#REF!</definedName>
    <definedName name="C08.07_R0100_C0030" localSheetId="27">#REF!</definedName>
    <definedName name="C08.07_R0100_C0030" localSheetId="28">#REF!</definedName>
    <definedName name="C08.07_R0100_C0030" localSheetId="29">#REF!</definedName>
    <definedName name="C08.07_R0100_C0030" localSheetId="4">#REF!</definedName>
    <definedName name="C08.07_R0100_C0030" localSheetId="13">#REF!</definedName>
    <definedName name="C08.07_R0100_C0030" localSheetId="14">#REF!</definedName>
    <definedName name="C08.07_R0100_C0030" localSheetId="10">#REF!</definedName>
    <definedName name="C08.07_R0100_C0030" localSheetId="11">#REF!</definedName>
    <definedName name="C08.07_R0100_C0030" localSheetId="12">#REF!</definedName>
    <definedName name="C08.07_R0100_C0030" localSheetId="5">#REF!</definedName>
    <definedName name="C08.07_R0100_C0030">#REF!</definedName>
    <definedName name="C08.07_R0100_C0040" localSheetId="35">#REF!</definedName>
    <definedName name="C08.07_R0100_C0040" localSheetId="36">#REF!</definedName>
    <definedName name="C08.07_R0100_C0040" localSheetId="37">#REF!</definedName>
    <definedName name="C08.07_R0100_C0040" localSheetId="1">#REF!</definedName>
    <definedName name="C08.07_R0100_C0040" localSheetId="30">#REF!</definedName>
    <definedName name="C08.07_R0100_C0040" localSheetId="31">#REF!</definedName>
    <definedName name="C08.07_R0100_C0040" localSheetId="32">#REF!</definedName>
    <definedName name="C08.07_R0100_C0040" localSheetId="8">#REF!</definedName>
    <definedName name="C08.07_R0100_C0040" localSheetId="9">#REF!</definedName>
    <definedName name="C08.07_R0100_C0040" localSheetId="6">#REF!</definedName>
    <definedName name="C08.07_R0100_C0040" localSheetId="7">#REF!</definedName>
    <definedName name="C08.07_R0100_C0040" localSheetId="20">#REF!</definedName>
    <definedName name="C08.07_R0100_C0040" localSheetId="21">#REF!</definedName>
    <definedName name="C08.07_R0100_C0040" localSheetId="22">#REF!</definedName>
    <definedName name="C08.07_R0100_C0040" localSheetId="23">#REF!</definedName>
    <definedName name="C08.07_R0100_C0040" localSheetId="17">#REF!</definedName>
    <definedName name="C08.07_R0100_C0040" localSheetId="18">#REF!</definedName>
    <definedName name="C08.07_R0100_C0040" localSheetId="24">#REF!</definedName>
    <definedName name="C08.07_R0100_C0040" localSheetId="15">#REF!</definedName>
    <definedName name="C08.07_R0100_C0040" localSheetId="16">#REF!</definedName>
    <definedName name="C08.07_R0100_C0040" localSheetId="25">#REF!</definedName>
    <definedName name="C08.07_R0100_C0040" localSheetId="26">#REF!</definedName>
    <definedName name="C08.07_R0100_C0040" localSheetId="27">#REF!</definedName>
    <definedName name="C08.07_R0100_C0040" localSheetId="28">#REF!</definedName>
    <definedName name="C08.07_R0100_C0040" localSheetId="29">#REF!</definedName>
    <definedName name="C08.07_R0100_C0040" localSheetId="4">#REF!</definedName>
    <definedName name="C08.07_R0100_C0040" localSheetId="13">#REF!</definedName>
    <definedName name="C08.07_R0100_C0040" localSheetId="14">#REF!</definedName>
    <definedName name="C08.07_R0100_C0040" localSheetId="10">#REF!</definedName>
    <definedName name="C08.07_R0100_C0040" localSheetId="11">#REF!</definedName>
    <definedName name="C08.07_R0100_C0040" localSheetId="12">#REF!</definedName>
    <definedName name="C08.07_R0100_C0040" localSheetId="5">#REF!</definedName>
    <definedName name="C08.07_R0100_C0040">#REF!</definedName>
    <definedName name="C08.07_R0100_C0050" localSheetId="35">#REF!</definedName>
    <definedName name="C08.07_R0100_C0050" localSheetId="36">#REF!</definedName>
    <definedName name="C08.07_R0100_C0050" localSheetId="37">#REF!</definedName>
    <definedName name="C08.07_R0100_C0050" localSheetId="1">#REF!</definedName>
    <definedName name="C08.07_R0100_C0050" localSheetId="30">#REF!</definedName>
    <definedName name="C08.07_R0100_C0050" localSheetId="31">#REF!</definedName>
    <definedName name="C08.07_R0100_C0050" localSheetId="32">#REF!</definedName>
    <definedName name="C08.07_R0100_C0050" localSheetId="8">#REF!</definedName>
    <definedName name="C08.07_R0100_C0050" localSheetId="9">#REF!</definedName>
    <definedName name="C08.07_R0100_C0050" localSheetId="6">#REF!</definedName>
    <definedName name="C08.07_R0100_C0050" localSheetId="7">#REF!</definedName>
    <definedName name="C08.07_R0100_C0050" localSheetId="20">#REF!</definedName>
    <definedName name="C08.07_R0100_C0050" localSheetId="21">#REF!</definedName>
    <definedName name="C08.07_R0100_C0050" localSheetId="22">#REF!</definedName>
    <definedName name="C08.07_R0100_C0050" localSheetId="23">#REF!</definedName>
    <definedName name="C08.07_R0100_C0050" localSheetId="17">#REF!</definedName>
    <definedName name="C08.07_R0100_C0050" localSheetId="18">#REF!</definedName>
    <definedName name="C08.07_R0100_C0050" localSheetId="24">#REF!</definedName>
    <definedName name="C08.07_R0100_C0050" localSheetId="15">#REF!</definedName>
    <definedName name="C08.07_R0100_C0050" localSheetId="16">#REF!</definedName>
    <definedName name="C08.07_R0100_C0050" localSheetId="25">#REF!</definedName>
    <definedName name="C08.07_R0100_C0050" localSheetId="26">#REF!</definedName>
    <definedName name="C08.07_R0100_C0050" localSheetId="27">#REF!</definedName>
    <definedName name="C08.07_R0100_C0050" localSheetId="28">#REF!</definedName>
    <definedName name="C08.07_R0100_C0050" localSheetId="29">#REF!</definedName>
    <definedName name="C08.07_R0100_C0050" localSheetId="4">#REF!</definedName>
    <definedName name="C08.07_R0100_C0050" localSheetId="13">#REF!</definedName>
    <definedName name="C08.07_R0100_C0050" localSheetId="14">#REF!</definedName>
    <definedName name="C08.07_R0100_C0050" localSheetId="10">#REF!</definedName>
    <definedName name="C08.07_R0100_C0050" localSheetId="11">#REF!</definedName>
    <definedName name="C08.07_R0100_C0050" localSheetId="12">#REF!</definedName>
    <definedName name="C08.07_R0100_C0050" localSheetId="5">#REF!</definedName>
    <definedName name="C08.07_R0100_C0050">#REF!</definedName>
    <definedName name="C08.07_R0110_C0020" localSheetId="35">#REF!</definedName>
    <definedName name="C08.07_R0110_C0020" localSheetId="36">#REF!</definedName>
    <definedName name="C08.07_R0110_C0020" localSheetId="37">#REF!</definedName>
    <definedName name="C08.07_R0110_C0020" localSheetId="1">#REF!</definedName>
    <definedName name="C08.07_R0110_C0020" localSheetId="30">#REF!</definedName>
    <definedName name="C08.07_R0110_C0020" localSheetId="31">#REF!</definedName>
    <definedName name="C08.07_R0110_C0020" localSheetId="32">#REF!</definedName>
    <definedName name="C08.07_R0110_C0020" localSheetId="8">#REF!</definedName>
    <definedName name="C08.07_R0110_C0020" localSheetId="9">#REF!</definedName>
    <definedName name="C08.07_R0110_C0020" localSheetId="6">#REF!</definedName>
    <definedName name="C08.07_R0110_C0020" localSheetId="7">#REF!</definedName>
    <definedName name="C08.07_R0110_C0020" localSheetId="20">#REF!</definedName>
    <definedName name="C08.07_R0110_C0020" localSheetId="21">#REF!</definedName>
    <definedName name="C08.07_R0110_C0020" localSheetId="22">#REF!</definedName>
    <definedName name="C08.07_R0110_C0020" localSheetId="23">#REF!</definedName>
    <definedName name="C08.07_R0110_C0020" localSheetId="17">#REF!</definedName>
    <definedName name="C08.07_R0110_C0020" localSheetId="18">#REF!</definedName>
    <definedName name="C08.07_R0110_C0020" localSheetId="24">#REF!</definedName>
    <definedName name="C08.07_R0110_C0020" localSheetId="15">#REF!</definedName>
    <definedName name="C08.07_R0110_C0020" localSheetId="16">#REF!</definedName>
    <definedName name="C08.07_R0110_C0020" localSheetId="25">#REF!</definedName>
    <definedName name="C08.07_R0110_C0020" localSheetId="26">#REF!</definedName>
    <definedName name="C08.07_R0110_C0020" localSheetId="27">#REF!</definedName>
    <definedName name="C08.07_R0110_C0020" localSheetId="28">#REF!</definedName>
    <definedName name="C08.07_R0110_C0020" localSheetId="29">#REF!</definedName>
    <definedName name="C08.07_R0110_C0020" localSheetId="4">#REF!</definedName>
    <definedName name="C08.07_R0110_C0020" localSheetId="13">#REF!</definedName>
    <definedName name="C08.07_R0110_C0020" localSheetId="14">#REF!</definedName>
    <definedName name="C08.07_R0110_C0020" localSheetId="10">#REF!</definedName>
    <definedName name="C08.07_R0110_C0020" localSheetId="11">#REF!</definedName>
    <definedName name="C08.07_R0110_C0020" localSheetId="12">#REF!</definedName>
    <definedName name="C08.07_R0110_C0020" localSheetId="5">#REF!</definedName>
    <definedName name="C08.07_R0110_C0020">#REF!</definedName>
    <definedName name="C08.07_R0110_C0030" localSheetId="35">#REF!</definedName>
    <definedName name="C08.07_R0110_C0030" localSheetId="36">#REF!</definedName>
    <definedName name="C08.07_R0110_C0030" localSheetId="37">#REF!</definedName>
    <definedName name="C08.07_R0110_C0030" localSheetId="1">#REF!</definedName>
    <definedName name="C08.07_R0110_C0030" localSheetId="30">#REF!</definedName>
    <definedName name="C08.07_R0110_C0030" localSheetId="31">#REF!</definedName>
    <definedName name="C08.07_R0110_C0030" localSheetId="32">#REF!</definedName>
    <definedName name="C08.07_R0110_C0030" localSheetId="8">#REF!</definedName>
    <definedName name="C08.07_R0110_C0030" localSheetId="9">#REF!</definedName>
    <definedName name="C08.07_R0110_C0030" localSheetId="6">#REF!</definedName>
    <definedName name="C08.07_R0110_C0030" localSheetId="7">#REF!</definedName>
    <definedName name="C08.07_R0110_C0030" localSheetId="20">#REF!</definedName>
    <definedName name="C08.07_R0110_C0030" localSheetId="21">#REF!</definedName>
    <definedName name="C08.07_R0110_C0030" localSheetId="22">#REF!</definedName>
    <definedName name="C08.07_R0110_C0030" localSheetId="23">#REF!</definedName>
    <definedName name="C08.07_R0110_C0030" localSheetId="17">#REF!</definedName>
    <definedName name="C08.07_R0110_C0030" localSheetId="18">#REF!</definedName>
    <definedName name="C08.07_R0110_C0030" localSheetId="24">#REF!</definedName>
    <definedName name="C08.07_R0110_C0030" localSheetId="15">#REF!</definedName>
    <definedName name="C08.07_R0110_C0030" localSheetId="16">#REF!</definedName>
    <definedName name="C08.07_R0110_C0030" localSheetId="25">#REF!</definedName>
    <definedName name="C08.07_R0110_C0030" localSheetId="26">#REF!</definedName>
    <definedName name="C08.07_R0110_C0030" localSheetId="27">#REF!</definedName>
    <definedName name="C08.07_R0110_C0030" localSheetId="28">#REF!</definedName>
    <definedName name="C08.07_R0110_C0030" localSheetId="29">#REF!</definedName>
    <definedName name="C08.07_R0110_C0030" localSheetId="4">#REF!</definedName>
    <definedName name="C08.07_R0110_C0030" localSheetId="13">#REF!</definedName>
    <definedName name="C08.07_R0110_C0030" localSheetId="14">#REF!</definedName>
    <definedName name="C08.07_R0110_C0030" localSheetId="10">#REF!</definedName>
    <definedName name="C08.07_R0110_C0030" localSheetId="11">#REF!</definedName>
    <definedName name="C08.07_R0110_C0030" localSheetId="12">#REF!</definedName>
    <definedName name="C08.07_R0110_C0030" localSheetId="5">#REF!</definedName>
    <definedName name="C08.07_R0110_C0030">#REF!</definedName>
    <definedName name="C08.07_R0110_C0040" localSheetId="35">#REF!</definedName>
    <definedName name="C08.07_R0110_C0040" localSheetId="36">#REF!</definedName>
    <definedName name="C08.07_R0110_C0040" localSheetId="37">#REF!</definedName>
    <definedName name="C08.07_R0110_C0040" localSheetId="1">#REF!</definedName>
    <definedName name="C08.07_R0110_C0040" localSheetId="30">#REF!</definedName>
    <definedName name="C08.07_R0110_C0040" localSheetId="31">#REF!</definedName>
    <definedName name="C08.07_R0110_C0040" localSheetId="32">#REF!</definedName>
    <definedName name="C08.07_R0110_C0040" localSheetId="8">#REF!</definedName>
    <definedName name="C08.07_R0110_C0040" localSheetId="9">#REF!</definedName>
    <definedName name="C08.07_R0110_C0040" localSheetId="6">#REF!</definedName>
    <definedName name="C08.07_R0110_C0040" localSheetId="7">#REF!</definedName>
    <definedName name="C08.07_R0110_C0040" localSheetId="20">#REF!</definedName>
    <definedName name="C08.07_R0110_C0040" localSheetId="21">#REF!</definedName>
    <definedName name="C08.07_R0110_C0040" localSheetId="22">#REF!</definedName>
    <definedName name="C08.07_R0110_C0040" localSheetId="23">#REF!</definedName>
    <definedName name="C08.07_R0110_C0040" localSheetId="17">#REF!</definedName>
    <definedName name="C08.07_R0110_C0040" localSheetId="18">#REF!</definedName>
    <definedName name="C08.07_R0110_C0040" localSheetId="24">#REF!</definedName>
    <definedName name="C08.07_R0110_C0040" localSheetId="15">#REF!</definedName>
    <definedName name="C08.07_R0110_C0040" localSheetId="16">#REF!</definedName>
    <definedName name="C08.07_R0110_C0040" localSheetId="25">#REF!</definedName>
    <definedName name="C08.07_R0110_C0040" localSheetId="26">#REF!</definedName>
    <definedName name="C08.07_R0110_C0040" localSheetId="27">#REF!</definedName>
    <definedName name="C08.07_R0110_C0040" localSheetId="28">#REF!</definedName>
    <definedName name="C08.07_R0110_C0040" localSheetId="29">#REF!</definedName>
    <definedName name="C08.07_R0110_C0040" localSheetId="4">#REF!</definedName>
    <definedName name="C08.07_R0110_C0040" localSheetId="13">#REF!</definedName>
    <definedName name="C08.07_R0110_C0040" localSheetId="14">#REF!</definedName>
    <definedName name="C08.07_R0110_C0040" localSheetId="10">#REF!</definedName>
    <definedName name="C08.07_R0110_C0040" localSheetId="11">#REF!</definedName>
    <definedName name="C08.07_R0110_C0040" localSheetId="12">#REF!</definedName>
    <definedName name="C08.07_R0110_C0040" localSheetId="5">#REF!</definedName>
    <definedName name="C08.07_R0110_C0040">#REF!</definedName>
    <definedName name="C08.07_R0110_C0050" localSheetId="35">#REF!</definedName>
    <definedName name="C08.07_R0110_C0050" localSheetId="36">#REF!</definedName>
    <definedName name="C08.07_R0110_C0050" localSheetId="37">#REF!</definedName>
    <definedName name="C08.07_R0110_C0050" localSheetId="1">#REF!</definedName>
    <definedName name="C08.07_R0110_C0050" localSheetId="30">#REF!</definedName>
    <definedName name="C08.07_R0110_C0050" localSheetId="31">#REF!</definedName>
    <definedName name="C08.07_R0110_C0050" localSheetId="32">#REF!</definedName>
    <definedName name="C08.07_R0110_C0050" localSheetId="8">#REF!</definedName>
    <definedName name="C08.07_R0110_C0050" localSheetId="9">#REF!</definedName>
    <definedName name="C08.07_R0110_C0050" localSheetId="6">#REF!</definedName>
    <definedName name="C08.07_R0110_C0050" localSheetId="7">#REF!</definedName>
    <definedName name="C08.07_R0110_C0050" localSheetId="20">#REF!</definedName>
    <definedName name="C08.07_R0110_C0050" localSheetId="21">#REF!</definedName>
    <definedName name="C08.07_R0110_C0050" localSheetId="22">#REF!</definedName>
    <definedName name="C08.07_R0110_C0050" localSheetId="23">#REF!</definedName>
    <definedName name="C08.07_R0110_C0050" localSheetId="17">#REF!</definedName>
    <definedName name="C08.07_R0110_C0050" localSheetId="18">#REF!</definedName>
    <definedName name="C08.07_R0110_C0050" localSheetId="24">#REF!</definedName>
    <definedName name="C08.07_R0110_C0050" localSheetId="15">#REF!</definedName>
    <definedName name="C08.07_R0110_C0050" localSheetId="16">#REF!</definedName>
    <definedName name="C08.07_R0110_C0050" localSheetId="25">#REF!</definedName>
    <definedName name="C08.07_R0110_C0050" localSheetId="26">#REF!</definedName>
    <definedName name="C08.07_R0110_C0050" localSheetId="27">#REF!</definedName>
    <definedName name="C08.07_R0110_C0050" localSheetId="28">#REF!</definedName>
    <definedName name="C08.07_R0110_C0050" localSheetId="29">#REF!</definedName>
    <definedName name="C08.07_R0110_C0050" localSheetId="4">#REF!</definedName>
    <definedName name="C08.07_R0110_C0050" localSheetId="13">#REF!</definedName>
    <definedName name="C08.07_R0110_C0050" localSheetId="14">#REF!</definedName>
    <definedName name="C08.07_R0110_C0050" localSheetId="10">#REF!</definedName>
    <definedName name="C08.07_R0110_C0050" localSheetId="11">#REF!</definedName>
    <definedName name="C08.07_R0110_C0050" localSheetId="12">#REF!</definedName>
    <definedName name="C08.07_R0110_C0050" localSheetId="5">#REF!</definedName>
    <definedName name="C08.07_R0110_C0050">#REF!</definedName>
    <definedName name="C08.07_R0120_C0020" localSheetId="35">#REF!</definedName>
    <definedName name="C08.07_R0120_C0020" localSheetId="36">#REF!</definedName>
    <definedName name="C08.07_R0120_C0020" localSheetId="37">#REF!</definedName>
    <definedName name="C08.07_R0120_C0020" localSheetId="1">#REF!</definedName>
    <definedName name="C08.07_R0120_C0020" localSheetId="30">#REF!</definedName>
    <definedName name="C08.07_R0120_C0020" localSheetId="31">#REF!</definedName>
    <definedName name="C08.07_R0120_C0020" localSheetId="32">#REF!</definedName>
    <definedName name="C08.07_R0120_C0020" localSheetId="8">#REF!</definedName>
    <definedName name="C08.07_R0120_C0020" localSheetId="9">#REF!</definedName>
    <definedName name="C08.07_R0120_C0020" localSheetId="6">#REF!</definedName>
    <definedName name="C08.07_R0120_C0020" localSheetId="7">#REF!</definedName>
    <definedName name="C08.07_R0120_C0020" localSheetId="20">#REF!</definedName>
    <definedName name="C08.07_R0120_C0020" localSheetId="21">#REF!</definedName>
    <definedName name="C08.07_R0120_C0020" localSheetId="22">#REF!</definedName>
    <definedName name="C08.07_R0120_C0020" localSheetId="23">#REF!</definedName>
    <definedName name="C08.07_R0120_C0020" localSheetId="17">#REF!</definedName>
    <definedName name="C08.07_R0120_C0020" localSheetId="18">#REF!</definedName>
    <definedName name="C08.07_R0120_C0020" localSheetId="24">#REF!</definedName>
    <definedName name="C08.07_R0120_C0020" localSheetId="15">#REF!</definedName>
    <definedName name="C08.07_R0120_C0020" localSheetId="16">#REF!</definedName>
    <definedName name="C08.07_R0120_C0020" localSheetId="25">#REF!</definedName>
    <definedName name="C08.07_R0120_C0020" localSheetId="26">#REF!</definedName>
    <definedName name="C08.07_R0120_C0020" localSheetId="27">#REF!</definedName>
    <definedName name="C08.07_R0120_C0020" localSheetId="28">#REF!</definedName>
    <definedName name="C08.07_R0120_C0020" localSheetId="29">#REF!</definedName>
    <definedName name="C08.07_R0120_C0020" localSheetId="4">#REF!</definedName>
    <definedName name="C08.07_R0120_C0020" localSheetId="13">#REF!</definedName>
    <definedName name="C08.07_R0120_C0020" localSheetId="14">#REF!</definedName>
    <definedName name="C08.07_R0120_C0020" localSheetId="10">#REF!</definedName>
    <definedName name="C08.07_R0120_C0020" localSheetId="11">#REF!</definedName>
    <definedName name="C08.07_R0120_C0020" localSheetId="12">#REF!</definedName>
    <definedName name="C08.07_R0120_C0020" localSheetId="5">#REF!</definedName>
    <definedName name="C08.07_R0120_C0020">#REF!</definedName>
    <definedName name="C08.07_R0120_C0030" localSheetId="35">#REF!</definedName>
    <definedName name="C08.07_R0120_C0030" localSheetId="36">#REF!</definedName>
    <definedName name="C08.07_R0120_C0030" localSheetId="37">#REF!</definedName>
    <definedName name="C08.07_R0120_C0030" localSheetId="1">#REF!</definedName>
    <definedName name="C08.07_R0120_C0030" localSheetId="30">#REF!</definedName>
    <definedName name="C08.07_R0120_C0030" localSheetId="31">#REF!</definedName>
    <definedName name="C08.07_R0120_C0030" localSheetId="32">#REF!</definedName>
    <definedName name="C08.07_R0120_C0030" localSheetId="8">#REF!</definedName>
    <definedName name="C08.07_R0120_C0030" localSheetId="9">#REF!</definedName>
    <definedName name="C08.07_R0120_C0030" localSheetId="6">#REF!</definedName>
    <definedName name="C08.07_R0120_C0030" localSheetId="7">#REF!</definedName>
    <definedName name="C08.07_R0120_C0030" localSheetId="20">#REF!</definedName>
    <definedName name="C08.07_R0120_C0030" localSheetId="21">#REF!</definedName>
    <definedName name="C08.07_R0120_C0030" localSheetId="22">#REF!</definedName>
    <definedName name="C08.07_R0120_C0030" localSheetId="23">#REF!</definedName>
    <definedName name="C08.07_R0120_C0030" localSheetId="17">#REF!</definedName>
    <definedName name="C08.07_R0120_C0030" localSheetId="18">#REF!</definedName>
    <definedName name="C08.07_R0120_C0030" localSheetId="24">#REF!</definedName>
    <definedName name="C08.07_R0120_C0030" localSheetId="15">#REF!</definedName>
    <definedName name="C08.07_R0120_C0030" localSheetId="16">#REF!</definedName>
    <definedName name="C08.07_R0120_C0030" localSheetId="25">#REF!</definedName>
    <definedName name="C08.07_R0120_C0030" localSheetId="26">#REF!</definedName>
    <definedName name="C08.07_R0120_C0030" localSheetId="27">#REF!</definedName>
    <definedName name="C08.07_R0120_C0030" localSheetId="28">#REF!</definedName>
    <definedName name="C08.07_R0120_C0030" localSheetId="29">#REF!</definedName>
    <definedName name="C08.07_R0120_C0030" localSheetId="4">#REF!</definedName>
    <definedName name="C08.07_R0120_C0030" localSheetId="13">#REF!</definedName>
    <definedName name="C08.07_R0120_C0030" localSheetId="14">#REF!</definedName>
    <definedName name="C08.07_R0120_C0030" localSheetId="10">#REF!</definedName>
    <definedName name="C08.07_R0120_C0030" localSheetId="11">#REF!</definedName>
    <definedName name="C08.07_R0120_C0030" localSheetId="12">#REF!</definedName>
    <definedName name="C08.07_R0120_C0030" localSheetId="5">#REF!</definedName>
    <definedName name="C08.07_R0120_C0030">#REF!</definedName>
    <definedName name="C08.07_R0120_C0040" localSheetId="35">#REF!</definedName>
    <definedName name="C08.07_R0120_C0040" localSheetId="36">#REF!</definedName>
    <definedName name="C08.07_R0120_C0040" localSheetId="37">#REF!</definedName>
    <definedName name="C08.07_R0120_C0040" localSheetId="1">#REF!</definedName>
    <definedName name="C08.07_R0120_C0040" localSheetId="30">#REF!</definedName>
    <definedName name="C08.07_R0120_C0040" localSheetId="31">#REF!</definedName>
    <definedName name="C08.07_R0120_C0040" localSheetId="32">#REF!</definedName>
    <definedName name="C08.07_R0120_C0040" localSheetId="8">#REF!</definedName>
    <definedName name="C08.07_R0120_C0040" localSheetId="9">#REF!</definedName>
    <definedName name="C08.07_R0120_C0040" localSheetId="6">#REF!</definedName>
    <definedName name="C08.07_R0120_C0040" localSheetId="7">#REF!</definedName>
    <definedName name="C08.07_R0120_C0040" localSheetId="20">#REF!</definedName>
    <definedName name="C08.07_R0120_C0040" localSheetId="21">#REF!</definedName>
    <definedName name="C08.07_R0120_C0040" localSheetId="22">#REF!</definedName>
    <definedName name="C08.07_R0120_C0040" localSheetId="23">#REF!</definedName>
    <definedName name="C08.07_R0120_C0040" localSheetId="17">#REF!</definedName>
    <definedName name="C08.07_R0120_C0040" localSheetId="18">#REF!</definedName>
    <definedName name="C08.07_R0120_C0040" localSheetId="24">#REF!</definedName>
    <definedName name="C08.07_R0120_C0040" localSheetId="15">#REF!</definedName>
    <definedName name="C08.07_R0120_C0040" localSheetId="16">#REF!</definedName>
    <definedName name="C08.07_R0120_C0040" localSheetId="25">#REF!</definedName>
    <definedName name="C08.07_R0120_C0040" localSheetId="26">#REF!</definedName>
    <definedName name="C08.07_R0120_C0040" localSheetId="27">#REF!</definedName>
    <definedName name="C08.07_R0120_C0040" localSheetId="28">#REF!</definedName>
    <definedName name="C08.07_R0120_C0040" localSheetId="29">#REF!</definedName>
    <definedName name="C08.07_R0120_C0040" localSheetId="4">#REF!</definedName>
    <definedName name="C08.07_R0120_C0040" localSheetId="13">#REF!</definedName>
    <definedName name="C08.07_R0120_C0040" localSheetId="14">#REF!</definedName>
    <definedName name="C08.07_R0120_C0040" localSheetId="10">#REF!</definedName>
    <definedName name="C08.07_R0120_C0040" localSheetId="11">#REF!</definedName>
    <definedName name="C08.07_R0120_C0040" localSheetId="12">#REF!</definedName>
    <definedName name="C08.07_R0120_C0040" localSheetId="5">#REF!</definedName>
    <definedName name="C08.07_R0120_C0040">#REF!</definedName>
    <definedName name="C08.07_R0120_C0050" localSheetId="35">#REF!</definedName>
    <definedName name="C08.07_R0120_C0050" localSheetId="36">#REF!</definedName>
    <definedName name="C08.07_R0120_C0050" localSheetId="37">#REF!</definedName>
    <definedName name="C08.07_R0120_C0050" localSheetId="1">#REF!</definedName>
    <definedName name="C08.07_R0120_C0050" localSheetId="30">#REF!</definedName>
    <definedName name="C08.07_R0120_C0050" localSheetId="31">#REF!</definedName>
    <definedName name="C08.07_R0120_C0050" localSheetId="32">#REF!</definedName>
    <definedName name="C08.07_R0120_C0050" localSheetId="8">#REF!</definedName>
    <definedName name="C08.07_R0120_C0050" localSheetId="9">#REF!</definedName>
    <definedName name="C08.07_R0120_C0050" localSheetId="6">#REF!</definedName>
    <definedName name="C08.07_R0120_C0050" localSheetId="7">#REF!</definedName>
    <definedName name="C08.07_R0120_C0050" localSheetId="20">#REF!</definedName>
    <definedName name="C08.07_R0120_C0050" localSheetId="21">#REF!</definedName>
    <definedName name="C08.07_R0120_C0050" localSheetId="22">#REF!</definedName>
    <definedName name="C08.07_R0120_C0050" localSheetId="23">#REF!</definedName>
    <definedName name="C08.07_R0120_C0050" localSheetId="17">#REF!</definedName>
    <definedName name="C08.07_R0120_C0050" localSheetId="18">#REF!</definedName>
    <definedName name="C08.07_R0120_C0050" localSheetId="24">#REF!</definedName>
    <definedName name="C08.07_R0120_C0050" localSheetId="15">#REF!</definedName>
    <definedName name="C08.07_R0120_C0050" localSheetId="16">#REF!</definedName>
    <definedName name="C08.07_R0120_C0050" localSheetId="25">#REF!</definedName>
    <definedName name="C08.07_R0120_C0050" localSheetId="26">#REF!</definedName>
    <definedName name="C08.07_R0120_C0050" localSheetId="27">#REF!</definedName>
    <definedName name="C08.07_R0120_C0050" localSheetId="28">#REF!</definedName>
    <definedName name="C08.07_R0120_C0050" localSheetId="29">#REF!</definedName>
    <definedName name="C08.07_R0120_C0050" localSheetId="4">#REF!</definedName>
    <definedName name="C08.07_R0120_C0050" localSheetId="13">#REF!</definedName>
    <definedName name="C08.07_R0120_C0050" localSheetId="14">#REF!</definedName>
    <definedName name="C08.07_R0120_C0050" localSheetId="10">#REF!</definedName>
    <definedName name="C08.07_R0120_C0050" localSheetId="11">#REF!</definedName>
    <definedName name="C08.07_R0120_C0050" localSheetId="12">#REF!</definedName>
    <definedName name="C08.07_R0120_C0050" localSheetId="5">#REF!</definedName>
    <definedName name="C08.07_R0120_C0050">#REF!</definedName>
    <definedName name="C08.07_R0130_C0020" localSheetId="35">#REF!</definedName>
    <definedName name="C08.07_R0130_C0020" localSheetId="36">#REF!</definedName>
    <definedName name="C08.07_R0130_C0020" localSheetId="37">#REF!</definedName>
    <definedName name="C08.07_R0130_C0020" localSheetId="1">#REF!</definedName>
    <definedName name="C08.07_R0130_C0020" localSheetId="30">#REF!</definedName>
    <definedName name="C08.07_R0130_C0020" localSheetId="31">#REF!</definedName>
    <definedName name="C08.07_R0130_C0020" localSheetId="32">#REF!</definedName>
    <definedName name="C08.07_R0130_C0020" localSheetId="8">#REF!</definedName>
    <definedName name="C08.07_R0130_C0020" localSheetId="9">#REF!</definedName>
    <definedName name="C08.07_R0130_C0020" localSheetId="6">#REF!</definedName>
    <definedName name="C08.07_R0130_C0020" localSheetId="7">#REF!</definedName>
    <definedName name="C08.07_R0130_C0020" localSheetId="20">#REF!</definedName>
    <definedName name="C08.07_R0130_C0020" localSheetId="21">#REF!</definedName>
    <definedName name="C08.07_R0130_C0020" localSheetId="22">#REF!</definedName>
    <definedName name="C08.07_R0130_C0020" localSheetId="23">#REF!</definedName>
    <definedName name="C08.07_R0130_C0020" localSheetId="17">#REF!</definedName>
    <definedName name="C08.07_R0130_C0020" localSheetId="18">#REF!</definedName>
    <definedName name="C08.07_R0130_C0020" localSheetId="24">#REF!</definedName>
    <definedName name="C08.07_R0130_C0020" localSheetId="15">#REF!</definedName>
    <definedName name="C08.07_R0130_C0020" localSheetId="16">#REF!</definedName>
    <definedName name="C08.07_R0130_C0020" localSheetId="25">#REF!</definedName>
    <definedName name="C08.07_R0130_C0020" localSheetId="26">#REF!</definedName>
    <definedName name="C08.07_R0130_C0020" localSheetId="27">#REF!</definedName>
    <definedName name="C08.07_R0130_C0020" localSheetId="28">#REF!</definedName>
    <definedName name="C08.07_R0130_C0020" localSheetId="29">#REF!</definedName>
    <definedName name="C08.07_R0130_C0020" localSheetId="4">#REF!</definedName>
    <definedName name="C08.07_R0130_C0020" localSheetId="13">#REF!</definedName>
    <definedName name="C08.07_R0130_C0020" localSheetId="14">#REF!</definedName>
    <definedName name="C08.07_R0130_C0020" localSheetId="10">#REF!</definedName>
    <definedName name="C08.07_R0130_C0020" localSheetId="11">#REF!</definedName>
    <definedName name="C08.07_R0130_C0020" localSheetId="12">#REF!</definedName>
    <definedName name="C08.07_R0130_C0020" localSheetId="5">#REF!</definedName>
    <definedName name="C08.07_R0130_C0020">#REF!</definedName>
    <definedName name="C08.07_R0130_C0030" localSheetId="35">#REF!</definedName>
    <definedName name="C08.07_R0130_C0030" localSheetId="36">#REF!</definedName>
    <definedName name="C08.07_R0130_C0030" localSheetId="37">#REF!</definedName>
    <definedName name="C08.07_R0130_C0030" localSheetId="1">#REF!</definedName>
    <definedName name="C08.07_R0130_C0030" localSheetId="30">#REF!</definedName>
    <definedName name="C08.07_R0130_C0030" localSheetId="31">#REF!</definedName>
    <definedName name="C08.07_R0130_C0030" localSheetId="32">#REF!</definedName>
    <definedName name="C08.07_R0130_C0030" localSheetId="8">#REF!</definedName>
    <definedName name="C08.07_R0130_C0030" localSheetId="9">#REF!</definedName>
    <definedName name="C08.07_R0130_C0030" localSheetId="6">#REF!</definedName>
    <definedName name="C08.07_R0130_C0030" localSheetId="7">#REF!</definedName>
    <definedName name="C08.07_R0130_C0030" localSheetId="20">#REF!</definedName>
    <definedName name="C08.07_R0130_C0030" localSheetId="21">#REF!</definedName>
    <definedName name="C08.07_R0130_C0030" localSheetId="22">#REF!</definedName>
    <definedName name="C08.07_R0130_C0030" localSheetId="23">#REF!</definedName>
    <definedName name="C08.07_R0130_C0030" localSheetId="17">#REF!</definedName>
    <definedName name="C08.07_R0130_C0030" localSheetId="18">#REF!</definedName>
    <definedName name="C08.07_R0130_C0030" localSheetId="24">#REF!</definedName>
    <definedName name="C08.07_R0130_C0030" localSheetId="15">#REF!</definedName>
    <definedName name="C08.07_R0130_C0030" localSheetId="16">#REF!</definedName>
    <definedName name="C08.07_R0130_C0030" localSheetId="25">#REF!</definedName>
    <definedName name="C08.07_R0130_C0030" localSheetId="26">#REF!</definedName>
    <definedName name="C08.07_R0130_C0030" localSheetId="27">#REF!</definedName>
    <definedName name="C08.07_R0130_C0030" localSheetId="28">#REF!</definedName>
    <definedName name="C08.07_R0130_C0030" localSheetId="29">#REF!</definedName>
    <definedName name="C08.07_R0130_C0030" localSheetId="4">#REF!</definedName>
    <definedName name="C08.07_R0130_C0030" localSheetId="13">#REF!</definedName>
    <definedName name="C08.07_R0130_C0030" localSheetId="14">#REF!</definedName>
    <definedName name="C08.07_R0130_C0030" localSheetId="10">#REF!</definedName>
    <definedName name="C08.07_R0130_C0030" localSheetId="11">#REF!</definedName>
    <definedName name="C08.07_R0130_C0030" localSheetId="12">#REF!</definedName>
    <definedName name="C08.07_R0130_C0030" localSheetId="5">#REF!</definedName>
    <definedName name="C08.07_R0130_C0030">#REF!</definedName>
    <definedName name="C08.07_R0130_C0040" localSheetId="35">#REF!</definedName>
    <definedName name="C08.07_R0130_C0040" localSheetId="36">#REF!</definedName>
    <definedName name="C08.07_R0130_C0040" localSheetId="37">#REF!</definedName>
    <definedName name="C08.07_R0130_C0040" localSheetId="1">#REF!</definedName>
    <definedName name="C08.07_R0130_C0040" localSheetId="30">#REF!</definedName>
    <definedName name="C08.07_R0130_C0040" localSheetId="31">#REF!</definedName>
    <definedName name="C08.07_R0130_C0040" localSheetId="32">#REF!</definedName>
    <definedName name="C08.07_R0130_C0040" localSheetId="8">#REF!</definedName>
    <definedName name="C08.07_R0130_C0040" localSheetId="9">#REF!</definedName>
    <definedName name="C08.07_R0130_C0040" localSheetId="6">#REF!</definedName>
    <definedName name="C08.07_R0130_C0040" localSheetId="7">#REF!</definedName>
    <definedName name="C08.07_R0130_C0040" localSheetId="20">#REF!</definedName>
    <definedName name="C08.07_R0130_C0040" localSheetId="21">#REF!</definedName>
    <definedName name="C08.07_R0130_C0040" localSheetId="22">#REF!</definedName>
    <definedName name="C08.07_R0130_C0040" localSheetId="23">#REF!</definedName>
    <definedName name="C08.07_R0130_C0040" localSheetId="17">#REF!</definedName>
    <definedName name="C08.07_R0130_C0040" localSheetId="18">#REF!</definedName>
    <definedName name="C08.07_R0130_C0040" localSheetId="24">#REF!</definedName>
    <definedName name="C08.07_R0130_C0040" localSheetId="15">#REF!</definedName>
    <definedName name="C08.07_R0130_C0040" localSheetId="16">#REF!</definedName>
    <definedName name="C08.07_R0130_C0040" localSheetId="25">#REF!</definedName>
    <definedName name="C08.07_R0130_C0040" localSheetId="26">#REF!</definedName>
    <definedName name="C08.07_R0130_C0040" localSheetId="27">#REF!</definedName>
    <definedName name="C08.07_R0130_C0040" localSheetId="28">#REF!</definedName>
    <definedName name="C08.07_R0130_C0040" localSheetId="29">#REF!</definedName>
    <definedName name="C08.07_R0130_C0040" localSheetId="4">#REF!</definedName>
    <definedName name="C08.07_R0130_C0040" localSheetId="13">#REF!</definedName>
    <definedName name="C08.07_R0130_C0040" localSheetId="14">#REF!</definedName>
    <definedName name="C08.07_R0130_C0040" localSheetId="10">#REF!</definedName>
    <definedName name="C08.07_R0130_C0040" localSheetId="11">#REF!</definedName>
    <definedName name="C08.07_R0130_C0040" localSheetId="12">#REF!</definedName>
    <definedName name="C08.07_R0130_C0040" localSheetId="5">#REF!</definedName>
    <definedName name="C08.07_R0130_C0040">#REF!</definedName>
    <definedName name="C08.07_R0130_C0050" localSheetId="35">#REF!</definedName>
    <definedName name="C08.07_R0130_C0050" localSheetId="36">#REF!</definedName>
    <definedName name="C08.07_R0130_C0050" localSheetId="37">#REF!</definedName>
    <definedName name="C08.07_R0130_C0050" localSheetId="1">#REF!</definedName>
    <definedName name="C08.07_R0130_C0050" localSheetId="30">#REF!</definedName>
    <definedName name="C08.07_R0130_C0050" localSheetId="31">#REF!</definedName>
    <definedName name="C08.07_R0130_C0050" localSheetId="32">#REF!</definedName>
    <definedName name="C08.07_R0130_C0050" localSheetId="8">#REF!</definedName>
    <definedName name="C08.07_R0130_C0050" localSheetId="9">#REF!</definedName>
    <definedName name="C08.07_R0130_C0050" localSheetId="6">#REF!</definedName>
    <definedName name="C08.07_R0130_C0050" localSheetId="7">#REF!</definedName>
    <definedName name="C08.07_R0130_C0050" localSheetId="20">#REF!</definedName>
    <definedName name="C08.07_R0130_C0050" localSheetId="21">#REF!</definedName>
    <definedName name="C08.07_R0130_C0050" localSheetId="22">#REF!</definedName>
    <definedName name="C08.07_R0130_C0050" localSheetId="23">#REF!</definedName>
    <definedName name="C08.07_R0130_C0050" localSheetId="17">#REF!</definedName>
    <definedName name="C08.07_R0130_C0050" localSheetId="18">#REF!</definedName>
    <definedName name="C08.07_R0130_C0050" localSheetId="24">#REF!</definedName>
    <definedName name="C08.07_R0130_C0050" localSheetId="15">#REF!</definedName>
    <definedName name="C08.07_R0130_C0050" localSheetId="16">#REF!</definedName>
    <definedName name="C08.07_R0130_C0050" localSheetId="25">#REF!</definedName>
    <definedName name="C08.07_R0130_C0050" localSheetId="26">#REF!</definedName>
    <definedName name="C08.07_R0130_C0050" localSheetId="27">#REF!</definedName>
    <definedName name="C08.07_R0130_C0050" localSheetId="28">#REF!</definedName>
    <definedName name="C08.07_R0130_C0050" localSheetId="29">#REF!</definedName>
    <definedName name="C08.07_R0130_C0050" localSheetId="4">#REF!</definedName>
    <definedName name="C08.07_R0130_C0050" localSheetId="13">#REF!</definedName>
    <definedName name="C08.07_R0130_C0050" localSheetId="14">#REF!</definedName>
    <definedName name="C08.07_R0130_C0050" localSheetId="10">#REF!</definedName>
    <definedName name="C08.07_R0130_C0050" localSheetId="11">#REF!</definedName>
    <definedName name="C08.07_R0130_C0050" localSheetId="12">#REF!</definedName>
    <definedName name="C08.07_R0130_C0050" localSheetId="5">#REF!</definedName>
    <definedName name="C08.07_R0130_C0050">#REF!</definedName>
    <definedName name="C08.07_R0140_C0020" localSheetId="35">#REF!</definedName>
    <definedName name="C08.07_R0140_C0020" localSheetId="36">#REF!</definedName>
    <definedName name="C08.07_R0140_C0020" localSheetId="37">#REF!</definedName>
    <definedName name="C08.07_R0140_C0020" localSheetId="1">#REF!</definedName>
    <definedName name="C08.07_R0140_C0020" localSheetId="30">#REF!</definedName>
    <definedName name="C08.07_R0140_C0020" localSheetId="31">#REF!</definedName>
    <definedName name="C08.07_R0140_C0020" localSheetId="32">#REF!</definedName>
    <definedName name="C08.07_R0140_C0020" localSheetId="8">#REF!</definedName>
    <definedName name="C08.07_R0140_C0020" localSheetId="9">#REF!</definedName>
    <definedName name="C08.07_R0140_C0020" localSheetId="6">#REF!</definedName>
    <definedName name="C08.07_R0140_C0020" localSheetId="7">#REF!</definedName>
    <definedName name="C08.07_R0140_C0020" localSheetId="20">#REF!</definedName>
    <definedName name="C08.07_R0140_C0020" localSheetId="21">#REF!</definedName>
    <definedName name="C08.07_R0140_C0020" localSheetId="22">#REF!</definedName>
    <definedName name="C08.07_R0140_C0020" localSheetId="23">#REF!</definedName>
    <definedName name="C08.07_R0140_C0020" localSheetId="17">#REF!</definedName>
    <definedName name="C08.07_R0140_C0020" localSheetId="18">#REF!</definedName>
    <definedName name="C08.07_R0140_C0020" localSheetId="24">#REF!</definedName>
    <definedName name="C08.07_R0140_C0020" localSheetId="15">#REF!</definedName>
    <definedName name="C08.07_R0140_C0020" localSheetId="16">#REF!</definedName>
    <definedName name="C08.07_R0140_C0020" localSheetId="25">#REF!</definedName>
    <definedName name="C08.07_R0140_C0020" localSheetId="26">#REF!</definedName>
    <definedName name="C08.07_R0140_C0020" localSheetId="27">#REF!</definedName>
    <definedName name="C08.07_R0140_C0020" localSheetId="28">#REF!</definedName>
    <definedName name="C08.07_R0140_C0020" localSheetId="29">#REF!</definedName>
    <definedName name="C08.07_R0140_C0020" localSheetId="4">#REF!</definedName>
    <definedName name="C08.07_R0140_C0020" localSheetId="13">#REF!</definedName>
    <definedName name="C08.07_R0140_C0020" localSheetId="14">#REF!</definedName>
    <definedName name="C08.07_R0140_C0020" localSheetId="10">#REF!</definedName>
    <definedName name="C08.07_R0140_C0020" localSheetId="11">#REF!</definedName>
    <definedName name="C08.07_R0140_C0020" localSheetId="12">#REF!</definedName>
    <definedName name="C08.07_R0140_C0020" localSheetId="5">#REF!</definedName>
    <definedName name="C08.07_R0140_C0020">#REF!</definedName>
    <definedName name="C08.07_R0140_C0030" localSheetId="35">#REF!</definedName>
    <definedName name="C08.07_R0140_C0030" localSheetId="36">#REF!</definedName>
    <definedName name="C08.07_R0140_C0030" localSheetId="37">#REF!</definedName>
    <definedName name="C08.07_R0140_C0030" localSheetId="1">#REF!</definedName>
    <definedName name="C08.07_R0140_C0030" localSheetId="30">#REF!</definedName>
    <definedName name="C08.07_R0140_C0030" localSheetId="31">#REF!</definedName>
    <definedName name="C08.07_R0140_C0030" localSheetId="32">#REF!</definedName>
    <definedName name="C08.07_R0140_C0030" localSheetId="8">#REF!</definedName>
    <definedName name="C08.07_R0140_C0030" localSheetId="9">#REF!</definedName>
    <definedName name="C08.07_R0140_C0030" localSheetId="6">#REF!</definedName>
    <definedName name="C08.07_R0140_C0030" localSheetId="7">#REF!</definedName>
    <definedName name="C08.07_R0140_C0030" localSheetId="20">#REF!</definedName>
    <definedName name="C08.07_R0140_C0030" localSheetId="21">#REF!</definedName>
    <definedName name="C08.07_R0140_C0030" localSheetId="22">#REF!</definedName>
    <definedName name="C08.07_R0140_C0030" localSheetId="23">#REF!</definedName>
    <definedName name="C08.07_R0140_C0030" localSheetId="17">#REF!</definedName>
    <definedName name="C08.07_R0140_C0030" localSheetId="18">#REF!</definedName>
    <definedName name="C08.07_R0140_C0030" localSheetId="24">#REF!</definedName>
    <definedName name="C08.07_R0140_C0030" localSheetId="15">#REF!</definedName>
    <definedName name="C08.07_R0140_C0030" localSheetId="16">#REF!</definedName>
    <definedName name="C08.07_R0140_C0030" localSheetId="25">#REF!</definedName>
    <definedName name="C08.07_R0140_C0030" localSheetId="26">#REF!</definedName>
    <definedName name="C08.07_R0140_C0030" localSheetId="27">#REF!</definedName>
    <definedName name="C08.07_R0140_C0030" localSheetId="28">#REF!</definedName>
    <definedName name="C08.07_R0140_C0030" localSheetId="29">#REF!</definedName>
    <definedName name="C08.07_R0140_C0030" localSheetId="4">#REF!</definedName>
    <definedName name="C08.07_R0140_C0030" localSheetId="13">#REF!</definedName>
    <definedName name="C08.07_R0140_C0030" localSheetId="14">#REF!</definedName>
    <definedName name="C08.07_R0140_C0030" localSheetId="10">#REF!</definedName>
    <definedName name="C08.07_R0140_C0030" localSheetId="11">#REF!</definedName>
    <definedName name="C08.07_R0140_C0030" localSheetId="12">#REF!</definedName>
    <definedName name="C08.07_R0140_C0030" localSheetId="5">#REF!</definedName>
    <definedName name="C08.07_R0140_C0030">#REF!</definedName>
    <definedName name="C08.07_R0140_C0040" localSheetId="35">#REF!</definedName>
    <definedName name="C08.07_R0140_C0040" localSheetId="36">#REF!</definedName>
    <definedName name="C08.07_R0140_C0040" localSheetId="37">#REF!</definedName>
    <definedName name="C08.07_R0140_C0040" localSheetId="1">#REF!</definedName>
    <definedName name="C08.07_R0140_C0040" localSheetId="30">#REF!</definedName>
    <definedName name="C08.07_R0140_C0040" localSheetId="31">#REF!</definedName>
    <definedName name="C08.07_R0140_C0040" localSheetId="32">#REF!</definedName>
    <definedName name="C08.07_R0140_C0040" localSheetId="8">#REF!</definedName>
    <definedName name="C08.07_R0140_C0040" localSheetId="9">#REF!</definedName>
    <definedName name="C08.07_R0140_C0040" localSheetId="6">#REF!</definedName>
    <definedName name="C08.07_R0140_C0040" localSheetId="7">#REF!</definedName>
    <definedName name="C08.07_R0140_C0040" localSheetId="20">#REF!</definedName>
    <definedName name="C08.07_R0140_C0040" localSheetId="21">#REF!</definedName>
    <definedName name="C08.07_R0140_C0040" localSheetId="22">#REF!</definedName>
    <definedName name="C08.07_R0140_C0040" localSheetId="23">#REF!</definedName>
    <definedName name="C08.07_R0140_C0040" localSheetId="17">#REF!</definedName>
    <definedName name="C08.07_R0140_C0040" localSheetId="18">#REF!</definedName>
    <definedName name="C08.07_R0140_C0040" localSheetId="24">#REF!</definedName>
    <definedName name="C08.07_R0140_C0040" localSheetId="15">#REF!</definedName>
    <definedName name="C08.07_R0140_C0040" localSheetId="16">#REF!</definedName>
    <definedName name="C08.07_R0140_C0040" localSheetId="25">#REF!</definedName>
    <definedName name="C08.07_R0140_C0040" localSheetId="26">#REF!</definedName>
    <definedName name="C08.07_R0140_C0040" localSheetId="27">#REF!</definedName>
    <definedName name="C08.07_R0140_C0040" localSheetId="28">#REF!</definedName>
    <definedName name="C08.07_R0140_C0040" localSheetId="29">#REF!</definedName>
    <definedName name="C08.07_R0140_C0040" localSheetId="4">#REF!</definedName>
    <definedName name="C08.07_R0140_C0040" localSheetId="13">#REF!</definedName>
    <definedName name="C08.07_R0140_C0040" localSheetId="14">#REF!</definedName>
    <definedName name="C08.07_R0140_C0040" localSheetId="10">#REF!</definedName>
    <definedName name="C08.07_R0140_C0040" localSheetId="11">#REF!</definedName>
    <definedName name="C08.07_R0140_C0040" localSheetId="12">#REF!</definedName>
    <definedName name="C08.07_R0140_C0040" localSheetId="5">#REF!</definedName>
    <definedName name="C08.07_R0140_C0040">#REF!</definedName>
    <definedName name="C08.07_R0140_C0050" localSheetId="35">#REF!</definedName>
    <definedName name="C08.07_R0140_C0050" localSheetId="36">#REF!</definedName>
    <definedName name="C08.07_R0140_C0050" localSheetId="37">#REF!</definedName>
    <definedName name="C08.07_R0140_C0050" localSheetId="1">#REF!</definedName>
    <definedName name="C08.07_R0140_C0050" localSheetId="30">#REF!</definedName>
    <definedName name="C08.07_R0140_C0050" localSheetId="31">#REF!</definedName>
    <definedName name="C08.07_R0140_C0050" localSheetId="32">#REF!</definedName>
    <definedName name="C08.07_R0140_C0050" localSheetId="8">#REF!</definedName>
    <definedName name="C08.07_R0140_C0050" localSheetId="9">#REF!</definedName>
    <definedName name="C08.07_R0140_C0050" localSheetId="6">#REF!</definedName>
    <definedName name="C08.07_R0140_C0050" localSheetId="7">#REF!</definedName>
    <definedName name="C08.07_R0140_C0050" localSheetId="20">#REF!</definedName>
    <definedName name="C08.07_R0140_C0050" localSheetId="21">#REF!</definedName>
    <definedName name="C08.07_R0140_C0050" localSheetId="22">#REF!</definedName>
    <definedName name="C08.07_R0140_C0050" localSheetId="23">#REF!</definedName>
    <definedName name="C08.07_R0140_C0050" localSheetId="17">#REF!</definedName>
    <definedName name="C08.07_R0140_C0050" localSheetId="18">#REF!</definedName>
    <definedName name="C08.07_R0140_C0050" localSheetId="24">#REF!</definedName>
    <definedName name="C08.07_R0140_C0050" localSheetId="15">#REF!</definedName>
    <definedName name="C08.07_R0140_C0050" localSheetId="16">#REF!</definedName>
    <definedName name="C08.07_R0140_C0050" localSheetId="25">#REF!</definedName>
    <definedName name="C08.07_R0140_C0050" localSheetId="26">#REF!</definedName>
    <definedName name="C08.07_R0140_C0050" localSheetId="27">#REF!</definedName>
    <definedName name="C08.07_R0140_C0050" localSheetId="28">#REF!</definedName>
    <definedName name="C08.07_R0140_C0050" localSheetId="29">#REF!</definedName>
    <definedName name="C08.07_R0140_C0050" localSheetId="4">#REF!</definedName>
    <definedName name="C08.07_R0140_C0050" localSheetId="13">#REF!</definedName>
    <definedName name="C08.07_R0140_C0050" localSheetId="14">#REF!</definedName>
    <definedName name="C08.07_R0140_C0050" localSheetId="10">#REF!</definedName>
    <definedName name="C08.07_R0140_C0050" localSheetId="11">#REF!</definedName>
    <definedName name="C08.07_R0140_C0050" localSheetId="12">#REF!</definedName>
    <definedName name="C08.07_R0140_C0050" localSheetId="5">#REF!</definedName>
    <definedName name="C08.07_R0140_C0050">#REF!</definedName>
    <definedName name="C08.07_R0150_C0010" localSheetId="35">#REF!</definedName>
    <definedName name="C08.07_R0150_C0010" localSheetId="36">#REF!</definedName>
    <definedName name="C08.07_R0150_C0010" localSheetId="37">#REF!</definedName>
    <definedName name="C08.07_R0150_C0010" localSheetId="1">#REF!</definedName>
    <definedName name="C08.07_R0150_C0010" localSheetId="30">#REF!</definedName>
    <definedName name="C08.07_R0150_C0010" localSheetId="31">#REF!</definedName>
    <definedName name="C08.07_R0150_C0010" localSheetId="32">#REF!</definedName>
    <definedName name="C08.07_R0150_C0010" localSheetId="8">#REF!</definedName>
    <definedName name="C08.07_R0150_C0010" localSheetId="9">#REF!</definedName>
    <definedName name="C08.07_R0150_C0010" localSheetId="6">#REF!</definedName>
    <definedName name="C08.07_R0150_C0010" localSheetId="7">#REF!</definedName>
    <definedName name="C08.07_R0150_C0010" localSheetId="20">#REF!</definedName>
    <definedName name="C08.07_R0150_C0010" localSheetId="21">#REF!</definedName>
    <definedName name="C08.07_R0150_C0010" localSheetId="22">#REF!</definedName>
    <definedName name="C08.07_R0150_C0010" localSheetId="23">#REF!</definedName>
    <definedName name="C08.07_R0150_C0010" localSheetId="17">#REF!</definedName>
    <definedName name="C08.07_R0150_C0010" localSheetId="18">#REF!</definedName>
    <definedName name="C08.07_R0150_C0010" localSheetId="24">#REF!</definedName>
    <definedName name="C08.07_R0150_C0010" localSheetId="15">#REF!</definedName>
    <definedName name="C08.07_R0150_C0010" localSheetId="16">#REF!</definedName>
    <definedName name="C08.07_R0150_C0010" localSheetId="25">#REF!</definedName>
    <definedName name="C08.07_R0150_C0010" localSheetId="26">#REF!</definedName>
    <definedName name="C08.07_R0150_C0010" localSheetId="27">#REF!</definedName>
    <definedName name="C08.07_R0150_C0010" localSheetId="28">#REF!</definedName>
    <definedName name="C08.07_R0150_C0010" localSheetId="29">#REF!</definedName>
    <definedName name="C08.07_R0150_C0010" localSheetId="4">#REF!</definedName>
    <definedName name="C08.07_R0150_C0010" localSheetId="13">#REF!</definedName>
    <definedName name="C08.07_R0150_C0010" localSheetId="14">#REF!</definedName>
    <definedName name="C08.07_R0150_C0010" localSheetId="10">#REF!</definedName>
    <definedName name="C08.07_R0150_C0010" localSheetId="11">#REF!</definedName>
    <definedName name="C08.07_R0150_C0010" localSheetId="12">#REF!</definedName>
    <definedName name="C08.07_R0150_C0010" localSheetId="5">#REF!</definedName>
    <definedName name="C08.07_R0150_C0010">#REF!</definedName>
    <definedName name="C08.07_R0150_C0020" localSheetId="35">#REF!</definedName>
    <definedName name="C08.07_R0150_C0020" localSheetId="36">#REF!</definedName>
    <definedName name="C08.07_R0150_C0020" localSheetId="37">#REF!</definedName>
    <definedName name="C08.07_R0150_C0020" localSheetId="1">#REF!</definedName>
    <definedName name="C08.07_R0150_C0020" localSheetId="30">#REF!</definedName>
    <definedName name="C08.07_R0150_C0020" localSheetId="31">#REF!</definedName>
    <definedName name="C08.07_R0150_C0020" localSheetId="32">#REF!</definedName>
    <definedName name="C08.07_R0150_C0020" localSheetId="8">#REF!</definedName>
    <definedName name="C08.07_R0150_C0020" localSheetId="9">#REF!</definedName>
    <definedName name="C08.07_R0150_C0020" localSheetId="6">#REF!</definedName>
    <definedName name="C08.07_R0150_C0020" localSheetId="7">#REF!</definedName>
    <definedName name="C08.07_R0150_C0020" localSheetId="20">#REF!</definedName>
    <definedName name="C08.07_R0150_C0020" localSheetId="21">#REF!</definedName>
    <definedName name="C08.07_R0150_C0020" localSheetId="22">#REF!</definedName>
    <definedName name="C08.07_R0150_C0020" localSheetId="23">#REF!</definedName>
    <definedName name="C08.07_R0150_C0020" localSheetId="17">#REF!</definedName>
    <definedName name="C08.07_R0150_C0020" localSheetId="18">#REF!</definedName>
    <definedName name="C08.07_R0150_C0020" localSheetId="24">#REF!</definedName>
    <definedName name="C08.07_R0150_C0020" localSheetId="15">#REF!</definedName>
    <definedName name="C08.07_R0150_C0020" localSheetId="16">#REF!</definedName>
    <definedName name="C08.07_R0150_C0020" localSheetId="25">#REF!</definedName>
    <definedName name="C08.07_R0150_C0020" localSheetId="26">#REF!</definedName>
    <definedName name="C08.07_R0150_C0020" localSheetId="27">#REF!</definedName>
    <definedName name="C08.07_R0150_C0020" localSheetId="28">#REF!</definedName>
    <definedName name="C08.07_R0150_C0020" localSheetId="29">#REF!</definedName>
    <definedName name="C08.07_R0150_C0020" localSheetId="4">#REF!</definedName>
    <definedName name="C08.07_R0150_C0020" localSheetId="13">#REF!</definedName>
    <definedName name="C08.07_R0150_C0020" localSheetId="14">#REF!</definedName>
    <definedName name="C08.07_R0150_C0020" localSheetId="10">#REF!</definedName>
    <definedName name="C08.07_R0150_C0020" localSheetId="11">#REF!</definedName>
    <definedName name="C08.07_R0150_C0020" localSheetId="12">#REF!</definedName>
    <definedName name="C08.07_R0150_C0020" localSheetId="5">#REF!</definedName>
    <definedName name="C08.07_R0150_C0020">#REF!</definedName>
    <definedName name="C08.07_R0150_C0030" localSheetId="35">#REF!</definedName>
    <definedName name="C08.07_R0150_C0030" localSheetId="36">#REF!</definedName>
    <definedName name="C08.07_R0150_C0030" localSheetId="37">#REF!</definedName>
    <definedName name="C08.07_R0150_C0030" localSheetId="1">#REF!</definedName>
    <definedName name="C08.07_R0150_C0030" localSheetId="30">#REF!</definedName>
    <definedName name="C08.07_R0150_C0030" localSheetId="31">#REF!</definedName>
    <definedName name="C08.07_R0150_C0030" localSheetId="32">#REF!</definedName>
    <definedName name="C08.07_R0150_C0030" localSheetId="8">#REF!</definedName>
    <definedName name="C08.07_R0150_C0030" localSheetId="9">#REF!</definedName>
    <definedName name="C08.07_R0150_C0030" localSheetId="6">#REF!</definedName>
    <definedName name="C08.07_R0150_C0030" localSheetId="7">#REF!</definedName>
    <definedName name="C08.07_R0150_C0030" localSheetId="20">#REF!</definedName>
    <definedName name="C08.07_R0150_C0030" localSheetId="21">#REF!</definedName>
    <definedName name="C08.07_R0150_C0030" localSheetId="22">#REF!</definedName>
    <definedName name="C08.07_R0150_C0030" localSheetId="23">#REF!</definedName>
    <definedName name="C08.07_R0150_C0030" localSheetId="17">#REF!</definedName>
    <definedName name="C08.07_R0150_C0030" localSheetId="18">#REF!</definedName>
    <definedName name="C08.07_R0150_C0030" localSheetId="24">#REF!</definedName>
    <definedName name="C08.07_R0150_C0030" localSheetId="15">#REF!</definedName>
    <definedName name="C08.07_R0150_C0030" localSheetId="16">#REF!</definedName>
    <definedName name="C08.07_R0150_C0030" localSheetId="25">#REF!</definedName>
    <definedName name="C08.07_R0150_C0030" localSheetId="26">#REF!</definedName>
    <definedName name="C08.07_R0150_C0030" localSheetId="27">#REF!</definedName>
    <definedName name="C08.07_R0150_C0030" localSheetId="28">#REF!</definedName>
    <definedName name="C08.07_R0150_C0030" localSheetId="29">#REF!</definedName>
    <definedName name="C08.07_R0150_C0030" localSheetId="4">#REF!</definedName>
    <definedName name="C08.07_R0150_C0030" localSheetId="13">#REF!</definedName>
    <definedName name="C08.07_R0150_C0030" localSheetId="14">#REF!</definedName>
    <definedName name="C08.07_R0150_C0030" localSheetId="10">#REF!</definedName>
    <definedName name="C08.07_R0150_C0030" localSheetId="11">#REF!</definedName>
    <definedName name="C08.07_R0150_C0030" localSheetId="12">#REF!</definedName>
    <definedName name="C08.07_R0150_C0030" localSheetId="5">#REF!</definedName>
    <definedName name="C08.07_R0150_C0030">#REF!</definedName>
    <definedName name="C08.07_R0150_C0040" localSheetId="35">#REF!</definedName>
    <definedName name="C08.07_R0150_C0040" localSheetId="36">#REF!</definedName>
    <definedName name="C08.07_R0150_C0040" localSheetId="37">#REF!</definedName>
    <definedName name="C08.07_R0150_C0040" localSheetId="1">#REF!</definedName>
    <definedName name="C08.07_R0150_C0040" localSheetId="30">#REF!</definedName>
    <definedName name="C08.07_R0150_C0040" localSheetId="31">#REF!</definedName>
    <definedName name="C08.07_R0150_C0040" localSheetId="32">#REF!</definedName>
    <definedName name="C08.07_R0150_C0040" localSheetId="8">#REF!</definedName>
    <definedName name="C08.07_R0150_C0040" localSheetId="9">#REF!</definedName>
    <definedName name="C08.07_R0150_C0040" localSheetId="6">#REF!</definedName>
    <definedName name="C08.07_R0150_C0040" localSheetId="7">#REF!</definedName>
    <definedName name="C08.07_R0150_C0040" localSheetId="20">#REF!</definedName>
    <definedName name="C08.07_R0150_C0040" localSheetId="21">#REF!</definedName>
    <definedName name="C08.07_R0150_C0040" localSheetId="22">#REF!</definedName>
    <definedName name="C08.07_R0150_C0040" localSheetId="23">#REF!</definedName>
    <definedName name="C08.07_R0150_C0040" localSheetId="17">#REF!</definedName>
    <definedName name="C08.07_R0150_C0040" localSheetId="18">#REF!</definedName>
    <definedName name="C08.07_R0150_C0040" localSheetId="24">#REF!</definedName>
    <definedName name="C08.07_R0150_C0040" localSheetId="15">#REF!</definedName>
    <definedName name="C08.07_R0150_C0040" localSheetId="16">#REF!</definedName>
    <definedName name="C08.07_R0150_C0040" localSheetId="25">#REF!</definedName>
    <definedName name="C08.07_R0150_C0040" localSheetId="26">#REF!</definedName>
    <definedName name="C08.07_R0150_C0040" localSheetId="27">#REF!</definedName>
    <definedName name="C08.07_R0150_C0040" localSheetId="28">#REF!</definedName>
    <definedName name="C08.07_R0150_C0040" localSheetId="29">#REF!</definedName>
    <definedName name="C08.07_R0150_C0040" localSheetId="4">#REF!</definedName>
    <definedName name="C08.07_R0150_C0040" localSheetId="13">#REF!</definedName>
    <definedName name="C08.07_R0150_C0040" localSheetId="14">#REF!</definedName>
    <definedName name="C08.07_R0150_C0040" localSheetId="10">#REF!</definedName>
    <definedName name="C08.07_R0150_C0040" localSheetId="11">#REF!</definedName>
    <definedName name="C08.07_R0150_C0040" localSheetId="12">#REF!</definedName>
    <definedName name="C08.07_R0150_C0040" localSheetId="5">#REF!</definedName>
    <definedName name="C08.07_R0150_C0040">#REF!</definedName>
    <definedName name="C08.07_R0150_C0050" localSheetId="35">#REF!</definedName>
    <definedName name="C08.07_R0150_C0050" localSheetId="36">#REF!</definedName>
    <definedName name="C08.07_R0150_C0050" localSheetId="37">#REF!</definedName>
    <definedName name="C08.07_R0150_C0050" localSheetId="1">#REF!</definedName>
    <definedName name="C08.07_R0150_C0050" localSheetId="30">#REF!</definedName>
    <definedName name="C08.07_R0150_C0050" localSheetId="31">#REF!</definedName>
    <definedName name="C08.07_R0150_C0050" localSheetId="32">#REF!</definedName>
    <definedName name="C08.07_R0150_C0050" localSheetId="8">#REF!</definedName>
    <definedName name="C08.07_R0150_C0050" localSheetId="9">#REF!</definedName>
    <definedName name="C08.07_R0150_C0050" localSheetId="6">#REF!</definedName>
    <definedName name="C08.07_R0150_C0050" localSheetId="7">#REF!</definedName>
    <definedName name="C08.07_R0150_C0050" localSheetId="20">#REF!</definedName>
    <definedName name="C08.07_R0150_C0050" localSheetId="21">#REF!</definedName>
    <definedName name="C08.07_R0150_C0050" localSheetId="22">#REF!</definedName>
    <definedName name="C08.07_R0150_C0050" localSheetId="23">#REF!</definedName>
    <definedName name="C08.07_R0150_C0050" localSheetId="17">#REF!</definedName>
    <definedName name="C08.07_R0150_C0050" localSheetId="18">#REF!</definedName>
    <definedName name="C08.07_R0150_C0050" localSheetId="24">#REF!</definedName>
    <definedName name="C08.07_R0150_C0050" localSheetId="15">#REF!</definedName>
    <definedName name="C08.07_R0150_C0050" localSheetId="16">#REF!</definedName>
    <definedName name="C08.07_R0150_C0050" localSheetId="25">#REF!</definedName>
    <definedName name="C08.07_R0150_C0050" localSheetId="26">#REF!</definedName>
    <definedName name="C08.07_R0150_C0050" localSheetId="27">#REF!</definedName>
    <definedName name="C08.07_R0150_C0050" localSheetId="28">#REF!</definedName>
    <definedName name="C08.07_R0150_C0050" localSheetId="29">#REF!</definedName>
    <definedName name="C08.07_R0150_C0050" localSheetId="4">#REF!</definedName>
    <definedName name="C08.07_R0150_C0050" localSheetId="13">#REF!</definedName>
    <definedName name="C08.07_R0150_C0050" localSheetId="14">#REF!</definedName>
    <definedName name="C08.07_R0150_C0050" localSheetId="10">#REF!</definedName>
    <definedName name="C08.07_R0150_C0050" localSheetId="11">#REF!</definedName>
    <definedName name="C08.07_R0150_C0050" localSheetId="12">#REF!</definedName>
    <definedName name="C08.07_R0150_C0050" localSheetId="5">#REF!</definedName>
    <definedName name="C08.07_R0150_C0050">#REF!</definedName>
    <definedName name="C08.07_R0160_C0010" localSheetId="35">#REF!</definedName>
    <definedName name="C08.07_R0160_C0010" localSheetId="36">#REF!</definedName>
    <definedName name="C08.07_R0160_C0010" localSheetId="37">#REF!</definedName>
    <definedName name="C08.07_R0160_C0010" localSheetId="1">#REF!</definedName>
    <definedName name="C08.07_R0160_C0010" localSheetId="30">#REF!</definedName>
    <definedName name="C08.07_R0160_C0010" localSheetId="31">#REF!</definedName>
    <definedName name="C08.07_R0160_C0010" localSheetId="32">#REF!</definedName>
    <definedName name="C08.07_R0160_C0010" localSheetId="8">#REF!</definedName>
    <definedName name="C08.07_R0160_C0010" localSheetId="9">#REF!</definedName>
    <definedName name="C08.07_R0160_C0010" localSheetId="6">#REF!</definedName>
    <definedName name="C08.07_R0160_C0010" localSheetId="7">#REF!</definedName>
    <definedName name="C08.07_R0160_C0010" localSheetId="20">#REF!</definedName>
    <definedName name="C08.07_R0160_C0010" localSheetId="21">#REF!</definedName>
    <definedName name="C08.07_R0160_C0010" localSheetId="22">#REF!</definedName>
    <definedName name="C08.07_R0160_C0010" localSheetId="23">#REF!</definedName>
    <definedName name="C08.07_R0160_C0010" localSheetId="17">#REF!</definedName>
    <definedName name="C08.07_R0160_C0010" localSheetId="18">#REF!</definedName>
    <definedName name="C08.07_R0160_C0010" localSheetId="24">#REF!</definedName>
    <definedName name="C08.07_R0160_C0010" localSheetId="15">#REF!</definedName>
    <definedName name="C08.07_R0160_C0010" localSheetId="16">#REF!</definedName>
    <definedName name="C08.07_R0160_C0010" localSheetId="25">#REF!</definedName>
    <definedName name="C08.07_R0160_C0010" localSheetId="26">#REF!</definedName>
    <definedName name="C08.07_R0160_C0010" localSheetId="27">#REF!</definedName>
    <definedName name="C08.07_R0160_C0010" localSheetId="28">#REF!</definedName>
    <definedName name="C08.07_R0160_C0010" localSheetId="29">#REF!</definedName>
    <definedName name="C08.07_R0160_C0010" localSheetId="4">#REF!</definedName>
    <definedName name="C08.07_R0160_C0010" localSheetId="13">#REF!</definedName>
    <definedName name="C08.07_R0160_C0010" localSheetId="14">#REF!</definedName>
    <definedName name="C08.07_R0160_C0010" localSheetId="10">#REF!</definedName>
    <definedName name="C08.07_R0160_C0010" localSheetId="11">#REF!</definedName>
    <definedName name="C08.07_R0160_C0010" localSheetId="12">#REF!</definedName>
    <definedName name="C08.07_R0160_C0010" localSheetId="5">#REF!</definedName>
    <definedName name="C08.07_R0160_C0010">#REF!</definedName>
    <definedName name="C08.07_R0160_C0020" localSheetId="35">#REF!</definedName>
    <definedName name="C08.07_R0160_C0020" localSheetId="36">#REF!</definedName>
    <definedName name="C08.07_R0160_C0020" localSheetId="37">#REF!</definedName>
    <definedName name="C08.07_R0160_C0020" localSheetId="1">#REF!</definedName>
    <definedName name="C08.07_R0160_C0020" localSheetId="30">#REF!</definedName>
    <definedName name="C08.07_R0160_C0020" localSheetId="31">#REF!</definedName>
    <definedName name="C08.07_R0160_C0020" localSheetId="32">#REF!</definedName>
    <definedName name="C08.07_R0160_C0020" localSheetId="8">#REF!</definedName>
    <definedName name="C08.07_R0160_C0020" localSheetId="9">#REF!</definedName>
    <definedName name="C08.07_R0160_C0020" localSheetId="6">#REF!</definedName>
    <definedName name="C08.07_R0160_C0020" localSheetId="7">#REF!</definedName>
    <definedName name="C08.07_R0160_C0020" localSheetId="20">#REF!</definedName>
    <definedName name="C08.07_R0160_C0020" localSheetId="21">#REF!</definedName>
    <definedName name="C08.07_R0160_C0020" localSheetId="22">#REF!</definedName>
    <definedName name="C08.07_R0160_C0020" localSheetId="23">#REF!</definedName>
    <definedName name="C08.07_R0160_C0020" localSheetId="17">#REF!</definedName>
    <definedName name="C08.07_R0160_C0020" localSheetId="18">#REF!</definedName>
    <definedName name="C08.07_R0160_C0020" localSheetId="24">#REF!</definedName>
    <definedName name="C08.07_R0160_C0020" localSheetId="15">#REF!</definedName>
    <definedName name="C08.07_R0160_C0020" localSheetId="16">#REF!</definedName>
    <definedName name="C08.07_R0160_C0020" localSheetId="25">#REF!</definedName>
    <definedName name="C08.07_R0160_C0020" localSheetId="26">#REF!</definedName>
    <definedName name="C08.07_R0160_C0020" localSheetId="27">#REF!</definedName>
    <definedName name="C08.07_R0160_C0020" localSheetId="28">#REF!</definedName>
    <definedName name="C08.07_R0160_C0020" localSheetId="29">#REF!</definedName>
    <definedName name="C08.07_R0160_C0020" localSheetId="4">#REF!</definedName>
    <definedName name="C08.07_R0160_C0020" localSheetId="13">#REF!</definedName>
    <definedName name="C08.07_R0160_C0020" localSheetId="14">#REF!</definedName>
    <definedName name="C08.07_R0160_C0020" localSheetId="10">#REF!</definedName>
    <definedName name="C08.07_R0160_C0020" localSheetId="11">#REF!</definedName>
    <definedName name="C08.07_R0160_C0020" localSheetId="12">#REF!</definedName>
    <definedName name="C08.07_R0160_C0020" localSheetId="5">#REF!</definedName>
    <definedName name="C08.07_R0160_C0020">#REF!</definedName>
    <definedName name="C08.07_R0160_C0030" localSheetId="35">#REF!</definedName>
    <definedName name="C08.07_R0160_C0030" localSheetId="36">#REF!</definedName>
    <definedName name="C08.07_R0160_C0030" localSheetId="37">#REF!</definedName>
    <definedName name="C08.07_R0160_C0030" localSheetId="1">#REF!</definedName>
    <definedName name="C08.07_R0160_C0030" localSheetId="30">#REF!</definedName>
    <definedName name="C08.07_R0160_C0030" localSheetId="31">#REF!</definedName>
    <definedName name="C08.07_R0160_C0030" localSheetId="32">#REF!</definedName>
    <definedName name="C08.07_R0160_C0030" localSheetId="8">#REF!</definedName>
    <definedName name="C08.07_R0160_C0030" localSheetId="9">#REF!</definedName>
    <definedName name="C08.07_R0160_C0030" localSheetId="6">#REF!</definedName>
    <definedName name="C08.07_R0160_C0030" localSheetId="7">#REF!</definedName>
    <definedName name="C08.07_R0160_C0030" localSheetId="20">#REF!</definedName>
    <definedName name="C08.07_R0160_C0030" localSheetId="21">#REF!</definedName>
    <definedName name="C08.07_R0160_C0030" localSheetId="22">#REF!</definedName>
    <definedName name="C08.07_R0160_C0030" localSheetId="23">#REF!</definedName>
    <definedName name="C08.07_R0160_C0030" localSheetId="17">#REF!</definedName>
    <definedName name="C08.07_R0160_C0030" localSheetId="18">#REF!</definedName>
    <definedName name="C08.07_R0160_C0030" localSheetId="24">#REF!</definedName>
    <definedName name="C08.07_R0160_C0030" localSheetId="15">#REF!</definedName>
    <definedName name="C08.07_R0160_C0030" localSheetId="16">#REF!</definedName>
    <definedName name="C08.07_R0160_C0030" localSheetId="25">#REF!</definedName>
    <definedName name="C08.07_R0160_C0030" localSheetId="26">#REF!</definedName>
    <definedName name="C08.07_R0160_C0030" localSheetId="27">#REF!</definedName>
    <definedName name="C08.07_R0160_C0030" localSheetId="28">#REF!</definedName>
    <definedName name="C08.07_R0160_C0030" localSheetId="29">#REF!</definedName>
    <definedName name="C08.07_R0160_C0030" localSheetId="4">#REF!</definedName>
    <definedName name="C08.07_R0160_C0030" localSheetId="13">#REF!</definedName>
    <definedName name="C08.07_R0160_C0030" localSheetId="14">#REF!</definedName>
    <definedName name="C08.07_R0160_C0030" localSheetId="10">#REF!</definedName>
    <definedName name="C08.07_R0160_C0030" localSheetId="11">#REF!</definedName>
    <definedName name="C08.07_R0160_C0030" localSheetId="12">#REF!</definedName>
    <definedName name="C08.07_R0160_C0030" localSheetId="5">#REF!</definedName>
    <definedName name="C08.07_R0160_C0030">#REF!</definedName>
    <definedName name="C08.07_R0160_C0040" localSheetId="35">#REF!</definedName>
    <definedName name="C08.07_R0160_C0040" localSheetId="36">#REF!</definedName>
    <definedName name="C08.07_R0160_C0040" localSheetId="37">#REF!</definedName>
    <definedName name="C08.07_R0160_C0040" localSheetId="1">#REF!</definedName>
    <definedName name="C08.07_R0160_C0040" localSheetId="30">#REF!</definedName>
    <definedName name="C08.07_R0160_C0040" localSheetId="31">#REF!</definedName>
    <definedName name="C08.07_R0160_C0040" localSheetId="32">#REF!</definedName>
    <definedName name="C08.07_R0160_C0040" localSheetId="8">#REF!</definedName>
    <definedName name="C08.07_R0160_C0040" localSheetId="9">#REF!</definedName>
    <definedName name="C08.07_R0160_C0040" localSheetId="6">#REF!</definedName>
    <definedName name="C08.07_R0160_C0040" localSheetId="7">#REF!</definedName>
    <definedName name="C08.07_R0160_C0040" localSheetId="20">#REF!</definedName>
    <definedName name="C08.07_R0160_C0040" localSheetId="21">#REF!</definedName>
    <definedName name="C08.07_R0160_C0040" localSheetId="22">#REF!</definedName>
    <definedName name="C08.07_R0160_C0040" localSheetId="23">#REF!</definedName>
    <definedName name="C08.07_R0160_C0040" localSheetId="17">#REF!</definedName>
    <definedName name="C08.07_R0160_C0040" localSheetId="18">#REF!</definedName>
    <definedName name="C08.07_R0160_C0040" localSheetId="24">#REF!</definedName>
    <definedName name="C08.07_R0160_C0040" localSheetId="15">#REF!</definedName>
    <definedName name="C08.07_R0160_C0040" localSheetId="16">#REF!</definedName>
    <definedName name="C08.07_R0160_C0040" localSheetId="25">#REF!</definedName>
    <definedName name="C08.07_R0160_C0040" localSheetId="26">#REF!</definedName>
    <definedName name="C08.07_R0160_C0040" localSheetId="27">#REF!</definedName>
    <definedName name="C08.07_R0160_C0040" localSheetId="28">#REF!</definedName>
    <definedName name="C08.07_R0160_C0040" localSheetId="29">#REF!</definedName>
    <definedName name="C08.07_R0160_C0040" localSheetId="4">#REF!</definedName>
    <definedName name="C08.07_R0160_C0040" localSheetId="13">#REF!</definedName>
    <definedName name="C08.07_R0160_C0040" localSheetId="14">#REF!</definedName>
    <definedName name="C08.07_R0160_C0040" localSheetId="10">#REF!</definedName>
    <definedName name="C08.07_R0160_C0040" localSheetId="11">#REF!</definedName>
    <definedName name="C08.07_R0160_C0040" localSheetId="12">#REF!</definedName>
    <definedName name="C08.07_R0160_C0040" localSheetId="5">#REF!</definedName>
    <definedName name="C08.07_R0160_C0040">#REF!</definedName>
    <definedName name="C08.07_R0160_C0050" localSheetId="35">#REF!</definedName>
    <definedName name="C08.07_R0160_C0050" localSheetId="36">#REF!</definedName>
    <definedName name="C08.07_R0160_C0050" localSheetId="37">#REF!</definedName>
    <definedName name="C08.07_R0160_C0050" localSheetId="1">#REF!</definedName>
    <definedName name="C08.07_R0160_C0050" localSheetId="30">#REF!</definedName>
    <definedName name="C08.07_R0160_C0050" localSheetId="31">#REF!</definedName>
    <definedName name="C08.07_R0160_C0050" localSheetId="32">#REF!</definedName>
    <definedName name="C08.07_R0160_C0050" localSheetId="8">#REF!</definedName>
    <definedName name="C08.07_R0160_C0050" localSheetId="9">#REF!</definedName>
    <definedName name="C08.07_R0160_C0050" localSheetId="6">#REF!</definedName>
    <definedName name="C08.07_R0160_C0050" localSheetId="7">#REF!</definedName>
    <definedName name="C08.07_R0160_C0050" localSheetId="20">#REF!</definedName>
    <definedName name="C08.07_R0160_C0050" localSheetId="21">#REF!</definedName>
    <definedName name="C08.07_R0160_C0050" localSheetId="22">#REF!</definedName>
    <definedName name="C08.07_R0160_C0050" localSheetId="23">#REF!</definedName>
    <definedName name="C08.07_R0160_C0050" localSheetId="17">#REF!</definedName>
    <definedName name="C08.07_R0160_C0050" localSheetId="18">#REF!</definedName>
    <definedName name="C08.07_R0160_C0050" localSheetId="24">#REF!</definedName>
    <definedName name="C08.07_R0160_C0050" localSheetId="15">#REF!</definedName>
    <definedName name="C08.07_R0160_C0050" localSheetId="16">#REF!</definedName>
    <definedName name="C08.07_R0160_C0050" localSheetId="25">#REF!</definedName>
    <definedName name="C08.07_R0160_C0050" localSheetId="26">#REF!</definedName>
    <definedName name="C08.07_R0160_C0050" localSheetId="27">#REF!</definedName>
    <definedName name="C08.07_R0160_C0050" localSheetId="28">#REF!</definedName>
    <definedName name="C08.07_R0160_C0050" localSheetId="29">#REF!</definedName>
    <definedName name="C08.07_R0160_C0050" localSheetId="4">#REF!</definedName>
    <definedName name="C08.07_R0160_C0050" localSheetId="13">#REF!</definedName>
    <definedName name="C08.07_R0160_C0050" localSheetId="14">#REF!</definedName>
    <definedName name="C08.07_R0160_C0050" localSheetId="10">#REF!</definedName>
    <definedName name="C08.07_R0160_C0050" localSheetId="11">#REF!</definedName>
    <definedName name="C08.07_R0160_C0050" localSheetId="12">#REF!</definedName>
    <definedName name="C08.07_R0160_C0050" localSheetId="5">#REF!</definedName>
    <definedName name="C08.07_R0160_C0050">#REF!</definedName>
    <definedName name="C08.07_R0170_C0010" localSheetId="35">#REF!</definedName>
    <definedName name="C08.07_R0170_C0010" localSheetId="36">#REF!</definedName>
    <definedName name="C08.07_R0170_C0010" localSheetId="37">#REF!</definedName>
    <definedName name="C08.07_R0170_C0010" localSheetId="1">#REF!</definedName>
    <definedName name="C08.07_R0170_C0010" localSheetId="30">#REF!</definedName>
    <definedName name="C08.07_R0170_C0010" localSheetId="31">#REF!</definedName>
    <definedName name="C08.07_R0170_C0010" localSheetId="32">#REF!</definedName>
    <definedName name="C08.07_R0170_C0010" localSheetId="8">#REF!</definedName>
    <definedName name="C08.07_R0170_C0010" localSheetId="9">#REF!</definedName>
    <definedName name="C08.07_R0170_C0010" localSheetId="6">#REF!</definedName>
    <definedName name="C08.07_R0170_C0010" localSheetId="7">#REF!</definedName>
    <definedName name="C08.07_R0170_C0010" localSheetId="20">#REF!</definedName>
    <definedName name="C08.07_R0170_C0010" localSheetId="21">#REF!</definedName>
    <definedName name="C08.07_R0170_C0010" localSheetId="22">#REF!</definedName>
    <definedName name="C08.07_R0170_C0010" localSheetId="23">#REF!</definedName>
    <definedName name="C08.07_R0170_C0010" localSheetId="17">#REF!</definedName>
    <definedName name="C08.07_R0170_C0010" localSheetId="18">#REF!</definedName>
    <definedName name="C08.07_R0170_C0010" localSheetId="24">#REF!</definedName>
    <definedName name="C08.07_R0170_C0010" localSheetId="15">#REF!</definedName>
    <definedName name="C08.07_R0170_C0010" localSheetId="16">#REF!</definedName>
    <definedName name="C08.07_R0170_C0010" localSheetId="25">#REF!</definedName>
    <definedName name="C08.07_R0170_C0010" localSheetId="26">#REF!</definedName>
    <definedName name="C08.07_R0170_C0010" localSheetId="27">#REF!</definedName>
    <definedName name="C08.07_R0170_C0010" localSheetId="28">#REF!</definedName>
    <definedName name="C08.07_R0170_C0010" localSheetId="29">#REF!</definedName>
    <definedName name="C08.07_R0170_C0010" localSheetId="4">#REF!</definedName>
    <definedName name="C08.07_R0170_C0010" localSheetId="13">#REF!</definedName>
    <definedName name="C08.07_R0170_C0010" localSheetId="14">#REF!</definedName>
    <definedName name="C08.07_R0170_C0010" localSheetId="10">#REF!</definedName>
    <definedName name="C08.07_R0170_C0010" localSheetId="11">#REF!</definedName>
    <definedName name="C08.07_R0170_C0010" localSheetId="12">#REF!</definedName>
    <definedName name="C08.07_R0170_C0010" localSheetId="5">#REF!</definedName>
    <definedName name="C08.07_R0170_C0010">#REF!</definedName>
    <definedName name="C08.07_R0170_C0020" localSheetId="35">#REF!</definedName>
    <definedName name="C08.07_R0170_C0020" localSheetId="36">#REF!</definedName>
    <definedName name="C08.07_R0170_C0020" localSheetId="37">#REF!</definedName>
    <definedName name="C08.07_R0170_C0020" localSheetId="1">#REF!</definedName>
    <definedName name="C08.07_R0170_C0020" localSheetId="30">#REF!</definedName>
    <definedName name="C08.07_R0170_C0020" localSheetId="31">#REF!</definedName>
    <definedName name="C08.07_R0170_C0020" localSheetId="32">#REF!</definedName>
    <definedName name="C08.07_R0170_C0020" localSheetId="8">#REF!</definedName>
    <definedName name="C08.07_R0170_C0020" localSheetId="9">#REF!</definedName>
    <definedName name="C08.07_R0170_C0020" localSheetId="6">#REF!</definedName>
    <definedName name="C08.07_R0170_C0020" localSheetId="7">#REF!</definedName>
    <definedName name="C08.07_R0170_C0020" localSheetId="20">#REF!</definedName>
    <definedName name="C08.07_R0170_C0020" localSheetId="21">#REF!</definedName>
    <definedName name="C08.07_R0170_C0020" localSheetId="22">#REF!</definedName>
    <definedName name="C08.07_R0170_C0020" localSheetId="23">#REF!</definedName>
    <definedName name="C08.07_R0170_C0020" localSheetId="17">#REF!</definedName>
    <definedName name="C08.07_R0170_C0020" localSheetId="18">#REF!</definedName>
    <definedName name="C08.07_R0170_C0020" localSheetId="24">#REF!</definedName>
    <definedName name="C08.07_R0170_C0020" localSheetId="15">#REF!</definedName>
    <definedName name="C08.07_R0170_C0020" localSheetId="16">#REF!</definedName>
    <definedName name="C08.07_R0170_C0020" localSheetId="25">#REF!</definedName>
    <definedName name="C08.07_R0170_C0020" localSheetId="26">#REF!</definedName>
    <definedName name="C08.07_R0170_C0020" localSheetId="27">#REF!</definedName>
    <definedName name="C08.07_R0170_C0020" localSheetId="28">#REF!</definedName>
    <definedName name="C08.07_R0170_C0020" localSheetId="29">#REF!</definedName>
    <definedName name="C08.07_R0170_C0020" localSheetId="4">#REF!</definedName>
    <definedName name="C08.07_R0170_C0020" localSheetId="13">#REF!</definedName>
    <definedName name="C08.07_R0170_C0020" localSheetId="14">#REF!</definedName>
    <definedName name="C08.07_R0170_C0020" localSheetId="10">#REF!</definedName>
    <definedName name="C08.07_R0170_C0020" localSheetId="11">#REF!</definedName>
    <definedName name="C08.07_R0170_C0020" localSheetId="12">#REF!</definedName>
    <definedName name="C08.07_R0170_C0020" localSheetId="5">#REF!</definedName>
    <definedName name="C08.07_R0170_C0020">#REF!</definedName>
    <definedName name="C08.07_R0170_C0030" localSheetId="35">#REF!</definedName>
    <definedName name="C08.07_R0170_C0030" localSheetId="36">#REF!</definedName>
    <definedName name="C08.07_R0170_C0030" localSheetId="37">#REF!</definedName>
    <definedName name="C08.07_R0170_C0030" localSheetId="1">#REF!</definedName>
    <definedName name="C08.07_R0170_C0030" localSheetId="30">#REF!</definedName>
    <definedName name="C08.07_R0170_C0030" localSheetId="31">#REF!</definedName>
    <definedName name="C08.07_R0170_C0030" localSheetId="32">#REF!</definedName>
    <definedName name="C08.07_R0170_C0030" localSheetId="8">#REF!</definedName>
    <definedName name="C08.07_R0170_C0030" localSheetId="9">#REF!</definedName>
    <definedName name="C08.07_R0170_C0030" localSheetId="6">#REF!</definedName>
    <definedName name="C08.07_R0170_C0030" localSheetId="7">#REF!</definedName>
    <definedName name="C08.07_R0170_C0030" localSheetId="20">#REF!</definedName>
    <definedName name="C08.07_R0170_C0030" localSheetId="21">#REF!</definedName>
    <definedName name="C08.07_R0170_C0030" localSheetId="22">#REF!</definedName>
    <definedName name="C08.07_R0170_C0030" localSheetId="23">#REF!</definedName>
    <definedName name="C08.07_R0170_C0030" localSheetId="17">#REF!</definedName>
    <definedName name="C08.07_R0170_C0030" localSheetId="18">#REF!</definedName>
    <definedName name="C08.07_R0170_C0030" localSheetId="24">#REF!</definedName>
    <definedName name="C08.07_R0170_C0030" localSheetId="15">#REF!</definedName>
    <definedName name="C08.07_R0170_C0030" localSheetId="16">#REF!</definedName>
    <definedName name="C08.07_R0170_C0030" localSheetId="25">#REF!</definedName>
    <definedName name="C08.07_R0170_C0030" localSheetId="26">#REF!</definedName>
    <definedName name="C08.07_R0170_C0030" localSheetId="27">#REF!</definedName>
    <definedName name="C08.07_R0170_C0030" localSheetId="28">#REF!</definedName>
    <definedName name="C08.07_R0170_C0030" localSheetId="29">#REF!</definedName>
    <definedName name="C08.07_R0170_C0030" localSheetId="4">#REF!</definedName>
    <definedName name="C08.07_R0170_C0030" localSheetId="13">#REF!</definedName>
    <definedName name="C08.07_R0170_C0030" localSheetId="14">#REF!</definedName>
    <definedName name="C08.07_R0170_C0030" localSheetId="10">#REF!</definedName>
    <definedName name="C08.07_R0170_C0030" localSheetId="11">#REF!</definedName>
    <definedName name="C08.07_R0170_C0030" localSheetId="12">#REF!</definedName>
    <definedName name="C08.07_R0170_C0030" localSheetId="5">#REF!</definedName>
    <definedName name="C08.07_R0170_C0030">#REF!</definedName>
    <definedName name="C08.07_R0170_C0040" localSheetId="35">#REF!</definedName>
    <definedName name="C08.07_R0170_C0040" localSheetId="36">#REF!</definedName>
    <definedName name="C08.07_R0170_C0040" localSheetId="37">#REF!</definedName>
    <definedName name="C08.07_R0170_C0040" localSheetId="1">#REF!</definedName>
    <definedName name="C08.07_R0170_C0040" localSheetId="30">#REF!</definedName>
    <definedName name="C08.07_R0170_C0040" localSheetId="31">#REF!</definedName>
    <definedName name="C08.07_R0170_C0040" localSheetId="32">#REF!</definedName>
    <definedName name="C08.07_R0170_C0040" localSheetId="8">#REF!</definedName>
    <definedName name="C08.07_R0170_C0040" localSheetId="9">#REF!</definedName>
    <definedName name="C08.07_R0170_C0040" localSheetId="6">#REF!</definedName>
    <definedName name="C08.07_R0170_C0040" localSheetId="7">#REF!</definedName>
    <definedName name="C08.07_R0170_C0040" localSheetId="20">#REF!</definedName>
    <definedName name="C08.07_R0170_C0040" localSheetId="21">#REF!</definedName>
    <definedName name="C08.07_R0170_C0040" localSheetId="22">#REF!</definedName>
    <definedName name="C08.07_R0170_C0040" localSheetId="23">#REF!</definedName>
    <definedName name="C08.07_R0170_C0040" localSheetId="17">#REF!</definedName>
    <definedName name="C08.07_R0170_C0040" localSheetId="18">#REF!</definedName>
    <definedName name="C08.07_R0170_C0040" localSheetId="24">#REF!</definedName>
    <definedName name="C08.07_R0170_C0040" localSheetId="15">#REF!</definedName>
    <definedName name="C08.07_R0170_C0040" localSheetId="16">#REF!</definedName>
    <definedName name="C08.07_R0170_C0040" localSheetId="25">#REF!</definedName>
    <definedName name="C08.07_R0170_C0040" localSheetId="26">#REF!</definedName>
    <definedName name="C08.07_R0170_C0040" localSheetId="27">#REF!</definedName>
    <definedName name="C08.07_R0170_C0040" localSheetId="28">#REF!</definedName>
    <definedName name="C08.07_R0170_C0040" localSheetId="29">#REF!</definedName>
    <definedName name="C08.07_R0170_C0040" localSheetId="4">#REF!</definedName>
    <definedName name="C08.07_R0170_C0040" localSheetId="13">#REF!</definedName>
    <definedName name="C08.07_R0170_C0040" localSheetId="14">#REF!</definedName>
    <definedName name="C08.07_R0170_C0040" localSheetId="10">#REF!</definedName>
    <definedName name="C08.07_R0170_C0040" localSheetId="11">#REF!</definedName>
    <definedName name="C08.07_R0170_C0040" localSheetId="12">#REF!</definedName>
    <definedName name="C08.07_R0170_C0040" localSheetId="5">#REF!</definedName>
    <definedName name="C08.07_R0170_C0040">#REF!</definedName>
    <definedName name="C08.07_R0170_C0050" localSheetId="35">#REF!</definedName>
    <definedName name="C08.07_R0170_C0050" localSheetId="36">#REF!</definedName>
    <definedName name="C08.07_R0170_C0050" localSheetId="37">#REF!</definedName>
    <definedName name="C08.07_R0170_C0050" localSheetId="1">#REF!</definedName>
    <definedName name="C08.07_R0170_C0050" localSheetId="30">#REF!</definedName>
    <definedName name="C08.07_R0170_C0050" localSheetId="31">#REF!</definedName>
    <definedName name="C08.07_R0170_C0050" localSheetId="32">#REF!</definedName>
    <definedName name="C08.07_R0170_C0050" localSheetId="8">#REF!</definedName>
    <definedName name="C08.07_R0170_C0050" localSheetId="9">#REF!</definedName>
    <definedName name="C08.07_R0170_C0050" localSheetId="6">#REF!</definedName>
    <definedName name="C08.07_R0170_C0050" localSheetId="7">#REF!</definedName>
    <definedName name="C08.07_R0170_C0050" localSheetId="20">#REF!</definedName>
    <definedName name="C08.07_R0170_C0050" localSheetId="21">#REF!</definedName>
    <definedName name="C08.07_R0170_C0050" localSheetId="22">#REF!</definedName>
    <definedName name="C08.07_R0170_C0050" localSheetId="23">#REF!</definedName>
    <definedName name="C08.07_R0170_C0050" localSheetId="17">#REF!</definedName>
    <definedName name="C08.07_R0170_C0050" localSheetId="18">#REF!</definedName>
    <definedName name="C08.07_R0170_C0050" localSheetId="24">#REF!</definedName>
    <definedName name="C08.07_R0170_C0050" localSheetId="15">#REF!</definedName>
    <definedName name="C08.07_R0170_C0050" localSheetId="16">#REF!</definedName>
    <definedName name="C08.07_R0170_C0050" localSheetId="25">#REF!</definedName>
    <definedName name="C08.07_R0170_C0050" localSheetId="26">#REF!</definedName>
    <definedName name="C08.07_R0170_C0050" localSheetId="27">#REF!</definedName>
    <definedName name="C08.07_R0170_C0050" localSheetId="28">#REF!</definedName>
    <definedName name="C08.07_R0170_C0050" localSheetId="29">#REF!</definedName>
    <definedName name="C08.07_R0170_C0050" localSheetId="4">#REF!</definedName>
    <definedName name="C08.07_R0170_C0050" localSheetId="13">#REF!</definedName>
    <definedName name="C08.07_R0170_C0050" localSheetId="14">#REF!</definedName>
    <definedName name="C08.07_R0170_C0050" localSheetId="10">#REF!</definedName>
    <definedName name="C08.07_R0170_C0050" localSheetId="11">#REF!</definedName>
    <definedName name="C08.07_R0170_C0050" localSheetId="12">#REF!</definedName>
    <definedName name="C08.07_R0170_C0050" localSheetId="5">#REF!</definedName>
    <definedName name="C08.07_R0170_C0050">#REF!</definedName>
    <definedName name="C09.04_R0010_C0010_country0001" localSheetId="35">#REF!</definedName>
    <definedName name="C09.04_R0010_C0010_country0001" localSheetId="36">#REF!</definedName>
    <definedName name="C09.04_R0010_C0010_country0001" localSheetId="37">#REF!</definedName>
    <definedName name="C09.04_R0010_C0010_country0001" localSheetId="1">#REF!</definedName>
    <definedName name="C09.04_R0010_C0010_country0001" localSheetId="30">#REF!</definedName>
    <definedName name="C09.04_R0010_C0010_country0001" localSheetId="31">#REF!</definedName>
    <definedName name="C09.04_R0010_C0010_country0001" localSheetId="32">#REF!</definedName>
    <definedName name="C09.04_R0010_C0010_country0001" localSheetId="8">#REF!</definedName>
    <definedName name="C09.04_R0010_C0010_country0001" localSheetId="9">#REF!</definedName>
    <definedName name="C09.04_R0010_C0010_country0001" localSheetId="6">#REF!</definedName>
    <definedName name="C09.04_R0010_C0010_country0001" localSheetId="7">#REF!</definedName>
    <definedName name="C09.04_R0010_C0010_country0001" localSheetId="20">#REF!</definedName>
    <definedName name="C09.04_R0010_C0010_country0001" localSheetId="21">#REF!</definedName>
    <definedName name="C09.04_R0010_C0010_country0001" localSheetId="22">#REF!</definedName>
    <definedName name="C09.04_R0010_C0010_country0001" localSheetId="23">#REF!</definedName>
    <definedName name="C09.04_R0010_C0010_country0001" localSheetId="17">#REF!</definedName>
    <definedName name="C09.04_R0010_C0010_country0001" localSheetId="18">#REF!</definedName>
    <definedName name="C09.04_R0010_C0010_country0001" localSheetId="24">#REF!</definedName>
    <definedName name="C09.04_R0010_C0010_country0001" localSheetId="15">#REF!</definedName>
    <definedName name="C09.04_R0010_C0010_country0001" localSheetId="16">#REF!</definedName>
    <definedName name="C09.04_R0010_C0010_country0001" localSheetId="25">#REF!</definedName>
    <definedName name="C09.04_R0010_C0010_country0001" localSheetId="26">#REF!</definedName>
    <definedName name="C09.04_R0010_C0010_country0001" localSheetId="27">#REF!</definedName>
    <definedName name="C09.04_R0010_C0010_country0001" localSheetId="28">#REF!</definedName>
    <definedName name="C09.04_R0010_C0010_country0001" localSheetId="29">#REF!</definedName>
    <definedName name="C09.04_R0010_C0010_country0001" localSheetId="4">#REF!</definedName>
    <definedName name="C09.04_R0010_C0010_country0001" localSheetId="13">#REF!</definedName>
    <definedName name="C09.04_R0010_C0010_country0001" localSheetId="14">#REF!</definedName>
    <definedName name="C09.04_R0010_C0010_country0001" localSheetId="10">#REF!</definedName>
    <definedName name="C09.04_R0010_C0010_country0001" localSheetId="11">#REF!</definedName>
    <definedName name="C09.04_R0010_C0010_country0001" localSheetId="12">#REF!</definedName>
    <definedName name="C09.04_R0010_C0010_country0001" localSheetId="5">#REF!</definedName>
    <definedName name="C09.04_R0010_C0010_country0001">#REF!</definedName>
    <definedName name="C09.04_R0010_C0010_country0009" localSheetId="35">#REF!</definedName>
    <definedName name="C09.04_R0010_C0010_country0009" localSheetId="36">#REF!</definedName>
    <definedName name="C09.04_R0010_C0010_country0009" localSheetId="37">#REF!</definedName>
    <definedName name="C09.04_R0010_C0010_country0009" localSheetId="1">#REF!</definedName>
    <definedName name="C09.04_R0010_C0010_country0009" localSheetId="30">#REF!</definedName>
    <definedName name="C09.04_R0010_C0010_country0009" localSheetId="31">#REF!</definedName>
    <definedName name="C09.04_R0010_C0010_country0009" localSheetId="32">#REF!</definedName>
    <definedName name="C09.04_R0010_C0010_country0009" localSheetId="8">#REF!</definedName>
    <definedName name="C09.04_R0010_C0010_country0009" localSheetId="9">#REF!</definedName>
    <definedName name="C09.04_R0010_C0010_country0009" localSheetId="6">#REF!</definedName>
    <definedName name="C09.04_R0010_C0010_country0009" localSheetId="7">#REF!</definedName>
    <definedName name="C09.04_R0010_C0010_country0009" localSheetId="20">#REF!</definedName>
    <definedName name="C09.04_R0010_C0010_country0009" localSheetId="21">#REF!</definedName>
    <definedName name="C09.04_R0010_C0010_country0009" localSheetId="22">#REF!</definedName>
    <definedName name="C09.04_R0010_C0010_country0009" localSheetId="23">#REF!</definedName>
    <definedName name="C09.04_R0010_C0010_country0009" localSheetId="17">#REF!</definedName>
    <definedName name="C09.04_R0010_C0010_country0009" localSheetId="18">#REF!</definedName>
    <definedName name="C09.04_R0010_C0010_country0009" localSheetId="24">#REF!</definedName>
    <definedName name="C09.04_R0010_C0010_country0009" localSheetId="15">#REF!</definedName>
    <definedName name="C09.04_R0010_C0010_country0009" localSheetId="16">#REF!</definedName>
    <definedName name="C09.04_R0010_C0010_country0009" localSheetId="25">#REF!</definedName>
    <definedName name="C09.04_R0010_C0010_country0009" localSheetId="26">#REF!</definedName>
    <definedName name="C09.04_R0010_C0010_country0009" localSheetId="27">#REF!</definedName>
    <definedName name="C09.04_R0010_C0010_country0009" localSheetId="28">#REF!</definedName>
    <definedName name="C09.04_R0010_C0010_country0009" localSheetId="29">#REF!</definedName>
    <definedName name="C09.04_R0010_C0010_country0009" localSheetId="4">#REF!</definedName>
    <definedName name="C09.04_R0010_C0010_country0009" localSheetId="13">#REF!</definedName>
    <definedName name="C09.04_R0010_C0010_country0009" localSheetId="14">#REF!</definedName>
    <definedName name="C09.04_R0010_C0010_country0009" localSheetId="10">#REF!</definedName>
    <definedName name="C09.04_R0010_C0010_country0009" localSheetId="11">#REF!</definedName>
    <definedName name="C09.04_R0010_C0010_country0009" localSheetId="12">#REF!</definedName>
    <definedName name="C09.04_R0010_C0010_country0009" localSheetId="5">#REF!</definedName>
    <definedName name="C09.04_R0010_C0010_country0009">#REF!</definedName>
    <definedName name="C09.04_R0010_C0010_country0010" localSheetId="35">#REF!</definedName>
    <definedName name="C09.04_R0010_C0010_country0010" localSheetId="36">#REF!</definedName>
    <definedName name="C09.04_R0010_C0010_country0010" localSheetId="37">#REF!</definedName>
    <definedName name="C09.04_R0010_C0010_country0010" localSheetId="1">#REF!</definedName>
    <definedName name="C09.04_R0010_C0010_country0010" localSheetId="30">#REF!</definedName>
    <definedName name="C09.04_R0010_C0010_country0010" localSheetId="31">#REF!</definedName>
    <definedName name="C09.04_R0010_C0010_country0010" localSheetId="32">#REF!</definedName>
    <definedName name="C09.04_R0010_C0010_country0010" localSheetId="8">#REF!</definedName>
    <definedName name="C09.04_R0010_C0010_country0010" localSheetId="9">#REF!</definedName>
    <definedName name="C09.04_R0010_C0010_country0010" localSheetId="6">#REF!</definedName>
    <definedName name="C09.04_R0010_C0010_country0010" localSheetId="7">#REF!</definedName>
    <definedName name="C09.04_R0010_C0010_country0010" localSheetId="20">#REF!</definedName>
    <definedName name="C09.04_R0010_C0010_country0010" localSheetId="21">#REF!</definedName>
    <definedName name="C09.04_R0010_C0010_country0010" localSheetId="22">#REF!</definedName>
    <definedName name="C09.04_R0010_C0010_country0010" localSheetId="23">#REF!</definedName>
    <definedName name="C09.04_R0010_C0010_country0010" localSheetId="17">#REF!</definedName>
    <definedName name="C09.04_R0010_C0010_country0010" localSheetId="18">#REF!</definedName>
    <definedName name="C09.04_R0010_C0010_country0010" localSheetId="24">#REF!</definedName>
    <definedName name="C09.04_R0010_C0010_country0010" localSheetId="15">#REF!</definedName>
    <definedName name="C09.04_R0010_C0010_country0010" localSheetId="16">#REF!</definedName>
    <definedName name="C09.04_R0010_C0010_country0010" localSheetId="25">#REF!</definedName>
    <definedName name="C09.04_R0010_C0010_country0010" localSheetId="26">#REF!</definedName>
    <definedName name="C09.04_R0010_C0010_country0010" localSheetId="27">#REF!</definedName>
    <definedName name="C09.04_R0010_C0010_country0010" localSheetId="28">#REF!</definedName>
    <definedName name="C09.04_R0010_C0010_country0010" localSheetId="29">#REF!</definedName>
    <definedName name="C09.04_R0010_C0010_country0010" localSheetId="4">#REF!</definedName>
    <definedName name="C09.04_R0010_C0010_country0010" localSheetId="13">#REF!</definedName>
    <definedName name="C09.04_R0010_C0010_country0010" localSheetId="14">#REF!</definedName>
    <definedName name="C09.04_R0010_C0010_country0010" localSheetId="10">#REF!</definedName>
    <definedName name="C09.04_R0010_C0010_country0010" localSheetId="11">#REF!</definedName>
    <definedName name="C09.04_R0010_C0010_country0010" localSheetId="12">#REF!</definedName>
    <definedName name="C09.04_R0010_C0010_country0010" localSheetId="5">#REF!</definedName>
    <definedName name="C09.04_R0010_C0010_country0010">#REF!</definedName>
    <definedName name="C09.04_R0020_C0010_country0001" localSheetId="35">#REF!</definedName>
    <definedName name="C09.04_R0020_C0010_country0001" localSheetId="36">#REF!</definedName>
    <definedName name="C09.04_R0020_C0010_country0001" localSheetId="37">#REF!</definedName>
    <definedName name="C09.04_R0020_C0010_country0001" localSheetId="1">#REF!</definedName>
    <definedName name="C09.04_R0020_C0010_country0001" localSheetId="30">#REF!</definedName>
    <definedName name="C09.04_R0020_C0010_country0001" localSheetId="31">#REF!</definedName>
    <definedName name="C09.04_R0020_C0010_country0001" localSheetId="32">#REF!</definedName>
    <definedName name="C09.04_R0020_C0010_country0001" localSheetId="8">#REF!</definedName>
    <definedName name="C09.04_R0020_C0010_country0001" localSheetId="9">#REF!</definedName>
    <definedName name="C09.04_R0020_C0010_country0001" localSheetId="6">#REF!</definedName>
    <definedName name="C09.04_R0020_C0010_country0001" localSheetId="7">#REF!</definedName>
    <definedName name="C09.04_R0020_C0010_country0001" localSheetId="20">#REF!</definedName>
    <definedName name="C09.04_R0020_C0010_country0001" localSheetId="21">#REF!</definedName>
    <definedName name="C09.04_R0020_C0010_country0001" localSheetId="22">#REF!</definedName>
    <definedName name="C09.04_R0020_C0010_country0001" localSheetId="23">#REF!</definedName>
    <definedName name="C09.04_R0020_C0010_country0001" localSheetId="17">#REF!</definedName>
    <definedName name="C09.04_R0020_C0010_country0001" localSheetId="18">#REF!</definedName>
    <definedName name="C09.04_R0020_C0010_country0001" localSheetId="24">#REF!</definedName>
    <definedName name="C09.04_R0020_C0010_country0001" localSheetId="15">#REF!</definedName>
    <definedName name="C09.04_R0020_C0010_country0001" localSheetId="16">#REF!</definedName>
    <definedName name="C09.04_R0020_C0010_country0001" localSheetId="25">#REF!</definedName>
    <definedName name="C09.04_R0020_C0010_country0001" localSheetId="26">#REF!</definedName>
    <definedName name="C09.04_R0020_C0010_country0001" localSheetId="27">#REF!</definedName>
    <definedName name="C09.04_R0020_C0010_country0001" localSheetId="28">#REF!</definedName>
    <definedName name="C09.04_R0020_C0010_country0001" localSheetId="29">#REF!</definedName>
    <definedName name="C09.04_R0020_C0010_country0001" localSheetId="4">#REF!</definedName>
    <definedName name="C09.04_R0020_C0010_country0001" localSheetId="13">#REF!</definedName>
    <definedName name="C09.04_R0020_C0010_country0001" localSheetId="14">#REF!</definedName>
    <definedName name="C09.04_R0020_C0010_country0001" localSheetId="10">#REF!</definedName>
    <definedName name="C09.04_R0020_C0010_country0001" localSheetId="11">#REF!</definedName>
    <definedName name="C09.04_R0020_C0010_country0001" localSheetId="12">#REF!</definedName>
    <definedName name="C09.04_R0020_C0010_country0001" localSheetId="5">#REF!</definedName>
    <definedName name="C09.04_R0020_C0010_country0001">#REF!</definedName>
    <definedName name="C09.04_R0020_C0010_country0009" localSheetId="35">#REF!</definedName>
    <definedName name="C09.04_R0020_C0010_country0009" localSheetId="36">#REF!</definedName>
    <definedName name="C09.04_R0020_C0010_country0009" localSheetId="37">#REF!</definedName>
    <definedName name="C09.04_R0020_C0010_country0009" localSheetId="1">#REF!</definedName>
    <definedName name="C09.04_R0020_C0010_country0009" localSheetId="30">#REF!</definedName>
    <definedName name="C09.04_R0020_C0010_country0009" localSheetId="31">#REF!</definedName>
    <definedName name="C09.04_R0020_C0010_country0009" localSheetId="32">#REF!</definedName>
    <definedName name="C09.04_R0020_C0010_country0009" localSheetId="8">#REF!</definedName>
    <definedName name="C09.04_R0020_C0010_country0009" localSheetId="9">#REF!</definedName>
    <definedName name="C09.04_R0020_C0010_country0009" localSheetId="6">#REF!</definedName>
    <definedName name="C09.04_R0020_C0010_country0009" localSheetId="7">#REF!</definedName>
    <definedName name="C09.04_R0020_C0010_country0009" localSheetId="20">#REF!</definedName>
    <definedName name="C09.04_R0020_C0010_country0009" localSheetId="21">#REF!</definedName>
    <definedName name="C09.04_R0020_C0010_country0009" localSheetId="22">#REF!</definedName>
    <definedName name="C09.04_R0020_C0010_country0009" localSheetId="23">#REF!</definedName>
    <definedName name="C09.04_R0020_C0010_country0009" localSheetId="17">#REF!</definedName>
    <definedName name="C09.04_R0020_C0010_country0009" localSheetId="18">#REF!</definedName>
    <definedName name="C09.04_R0020_C0010_country0009" localSheetId="24">#REF!</definedName>
    <definedName name="C09.04_R0020_C0010_country0009" localSheetId="15">#REF!</definedName>
    <definedName name="C09.04_R0020_C0010_country0009" localSheetId="16">#REF!</definedName>
    <definedName name="C09.04_R0020_C0010_country0009" localSheetId="25">#REF!</definedName>
    <definedName name="C09.04_R0020_C0010_country0009" localSheetId="26">#REF!</definedName>
    <definedName name="C09.04_R0020_C0010_country0009" localSheetId="27">#REF!</definedName>
    <definedName name="C09.04_R0020_C0010_country0009" localSheetId="28">#REF!</definedName>
    <definedName name="C09.04_R0020_C0010_country0009" localSheetId="29">#REF!</definedName>
    <definedName name="C09.04_R0020_C0010_country0009" localSheetId="4">#REF!</definedName>
    <definedName name="C09.04_R0020_C0010_country0009" localSheetId="13">#REF!</definedName>
    <definedName name="C09.04_R0020_C0010_country0009" localSheetId="14">#REF!</definedName>
    <definedName name="C09.04_R0020_C0010_country0009" localSheetId="10">#REF!</definedName>
    <definedName name="C09.04_R0020_C0010_country0009" localSheetId="11">#REF!</definedName>
    <definedName name="C09.04_R0020_C0010_country0009" localSheetId="12">#REF!</definedName>
    <definedName name="C09.04_R0020_C0010_country0009" localSheetId="5">#REF!</definedName>
    <definedName name="C09.04_R0020_C0010_country0009">#REF!</definedName>
    <definedName name="C09.04_R0020_C0010_country0010" localSheetId="35">#REF!</definedName>
    <definedName name="C09.04_R0020_C0010_country0010" localSheetId="36">#REF!</definedName>
    <definedName name="C09.04_R0020_C0010_country0010" localSheetId="37">#REF!</definedName>
    <definedName name="C09.04_R0020_C0010_country0010" localSheetId="1">#REF!</definedName>
    <definedName name="C09.04_R0020_C0010_country0010" localSheetId="30">#REF!</definedName>
    <definedName name="C09.04_R0020_C0010_country0010" localSheetId="31">#REF!</definedName>
    <definedName name="C09.04_R0020_C0010_country0010" localSheetId="32">#REF!</definedName>
    <definedName name="C09.04_R0020_C0010_country0010" localSheetId="8">#REF!</definedName>
    <definedName name="C09.04_R0020_C0010_country0010" localSheetId="9">#REF!</definedName>
    <definedName name="C09.04_R0020_C0010_country0010" localSheetId="6">#REF!</definedName>
    <definedName name="C09.04_R0020_C0010_country0010" localSheetId="7">#REF!</definedName>
    <definedName name="C09.04_R0020_C0010_country0010" localSheetId="20">#REF!</definedName>
    <definedName name="C09.04_R0020_C0010_country0010" localSheetId="21">#REF!</definedName>
    <definedName name="C09.04_R0020_C0010_country0010" localSheetId="22">#REF!</definedName>
    <definedName name="C09.04_R0020_C0010_country0010" localSheetId="23">#REF!</definedName>
    <definedName name="C09.04_R0020_C0010_country0010" localSheetId="17">#REF!</definedName>
    <definedName name="C09.04_R0020_C0010_country0010" localSheetId="18">#REF!</definedName>
    <definedName name="C09.04_R0020_C0010_country0010" localSheetId="24">#REF!</definedName>
    <definedName name="C09.04_R0020_C0010_country0010" localSheetId="15">#REF!</definedName>
    <definedName name="C09.04_R0020_C0010_country0010" localSheetId="16">#REF!</definedName>
    <definedName name="C09.04_R0020_C0010_country0010" localSheetId="25">#REF!</definedName>
    <definedName name="C09.04_R0020_C0010_country0010" localSheetId="26">#REF!</definedName>
    <definedName name="C09.04_R0020_C0010_country0010" localSheetId="27">#REF!</definedName>
    <definedName name="C09.04_R0020_C0010_country0010" localSheetId="28">#REF!</definedName>
    <definedName name="C09.04_R0020_C0010_country0010" localSheetId="29">#REF!</definedName>
    <definedName name="C09.04_R0020_C0010_country0010" localSheetId="4">#REF!</definedName>
    <definedName name="C09.04_R0020_C0010_country0010" localSheetId="13">#REF!</definedName>
    <definedName name="C09.04_R0020_C0010_country0010" localSheetId="14">#REF!</definedName>
    <definedName name="C09.04_R0020_C0010_country0010" localSheetId="10">#REF!</definedName>
    <definedName name="C09.04_R0020_C0010_country0010" localSheetId="11">#REF!</definedName>
    <definedName name="C09.04_R0020_C0010_country0010" localSheetId="12">#REF!</definedName>
    <definedName name="C09.04_R0020_C0010_country0010" localSheetId="5">#REF!</definedName>
    <definedName name="C09.04_R0020_C0010_country0010">#REF!</definedName>
    <definedName name="C09.04_R0030_C0010_country0001" localSheetId="35">#REF!</definedName>
    <definedName name="C09.04_R0030_C0010_country0001" localSheetId="36">#REF!</definedName>
    <definedName name="C09.04_R0030_C0010_country0001" localSheetId="37">#REF!</definedName>
    <definedName name="C09.04_R0030_C0010_country0001" localSheetId="1">#REF!</definedName>
    <definedName name="C09.04_R0030_C0010_country0001" localSheetId="30">#REF!</definedName>
    <definedName name="C09.04_R0030_C0010_country0001" localSheetId="31">#REF!</definedName>
    <definedName name="C09.04_R0030_C0010_country0001" localSheetId="32">#REF!</definedName>
    <definedName name="C09.04_R0030_C0010_country0001" localSheetId="8">#REF!</definedName>
    <definedName name="C09.04_R0030_C0010_country0001" localSheetId="9">#REF!</definedName>
    <definedName name="C09.04_R0030_C0010_country0001" localSheetId="6">#REF!</definedName>
    <definedName name="C09.04_R0030_C0010_country0001" localSheetId="7">#REF!</definedName>
    <definedName name="C09.04_R0030_C0010_country0001" localSheetId="20">#REF!</definedName>
    <definedName name="C09.04_R0030_C0010_country0001" localSheetId="21">#REF!</definedName>
    <definedName name="C09.04_R0030_C0010_country0001" localSheetId="22">#REF!</definedName>
    <definedName name="C09.04_R0030_C0010_country0001" localSheetId="23">#REF!</definedName>
    <definedName name="C09.04_R0030_C0010_country0001" localSheetId="17">#REF!</definedName>
    <definedName name="C09.04_R0030_C0010_country0001" localSheetId="18">#REF!</definedName>
    <definedName name="C09.04_R0030_C0010_country0001" localSheetId="24">#REF!</definedName>
    <definedName name="C09.04_R0030_C0010_country0001" localSheetId="15">#REF!</definedName>
    <definedName name="C09.04_R0030_C0010_country0001" localSheetId="16">#REF!</definedName>
    <definedName name="C09.04_R0030_C0010_country0001" localSheetId="25">#REF!</definedName>
    <definedName name="C09.04_R0030_C0010_country0001" localSheetId="26">#REF!</definedName>
    <definedName name="C09.04_R0030_C0010_country0001" localSheetId="27">#REF!</definedName>
    <definedName name="C09.04_R0030_C0010_country0001" localSheetId="28">#REF!</definedName>
    <definedName name="C09.04_R0030_C0010_country0001" localSheetId="29">#REF!</definedName>
    <definedName name="C09.04_R0030_C0010_country0001" localSheetId="4">#REF!</definedName>
    <definedName name="C09.04_R0030_C0010_country0001" localSheetId="13">#REF!</definedName>
    <definedName name="C09.04_R0030_C0010_country0001" localSheetId="14">#REF!</definedName>
    <definedName name="C09.04_R0030_C0010_country0001" localSheetId="10">#REF!</definedName>
    <definedName name="C09.04_R0030_C0010_country0001" localSheetId="11">#REF!</definedName>
    <definedName name="C09.04_R0030_C0010_country0001" localSheetId="12">#REF!</definedName>
    <definedName name="C09.04_R0030_C0010_country0001" localSheetId="5">#REF!</definedName>
    <definedName name="C09.04_R0030_C0010_country0001">#REF!</definedName>
    <definedName name="C09.04_R0030_C0010_country0009" localSheetId="35">#REF!</definedName>
    <definedName name="C09.04_R0030_C0010_country0009" localSheetId="36">#REF!</definedName>
    <definedName name="C09.04_R0030_C0010_country0009" localSheetId="37">#REF!</definedName>
    <definedName name="C09.04_R0030_C0010_country0009" localSheetId="1">#REF!</definedName>
    <definedName name="C09.04_R0030_C0010_country0009" localSheetId="30">#REF!</definedName>
    <definedName name="C09.04_R0030_C0010_country0009" localSheetId="31">#REF!</definedName>
    <definedName name="C09.04_R0030_C0010_country0009" localSheetId="32">#REF!</definedName>
    <definedName name="C09.04_R0030_C0010_country0009" localSheetId="8">#REF!</definedName>
    <definedName name="C09.04_R0030_C0010_country0009" localSheetId="9">#REF!</definedName>
    <definedName name="C09.04_R0030_C0010_country0009" localSheetId="6">#REF!</definedName>
    <definedName name="C09.04_R0030_C0010_country0009" localSheetId="7">#REF!</definedName>
    <definedName name="C09.04_R0030_C0010_country0009" localSheetId="20">#REF!</definedName>
    <definedName name="C09.04_R0030_C0010_country0009" localSheetId="21">#REF!</definedName>
    <definedName name="C09.04_R0030_C0010_country0009" localSheetId="22">#REF!</definedName>
    <definedName name="C09.04_R0030_C0010_country0009" localSheetId="23">#REF!</definedName>
    <definedName name="C09.04_R0030_C0010_country0009" localSheetId="17">#REF!</definedName>
    <definedName name="C09.04_R0030_C0010_country0009" localSheetId="18">#REF!</definedName>
    <definedName name="C09.04_R0030_C0010_country0009" localSheetId="24">#REF!</definedName>
    <definedName name="C09.04_R0030_C0010_country0009" localSheetId="15">#REF!</definedName>
    <definedName name="C09.04_R0030_C0010_country0009" localSheetId="16">#REF!</definedName>
    <definedName name="C09.04_R0030_C0010_country0009" localSheetId="25">#REF!</definedName>
    <definedName name="C09.04_R0030_C0010_country0009" localSheetId="26">#REF!</definedName>
    <definedName name="C09.04_R0030_C0010_country0009" localSheetId="27">#REF!</definedName>
    <definedName name="C09.04_R0030_C0010_country0009" localSheetId="28">#REF!</definedName>
    <definedName name="C09.04_R0030_C0010_country0009" localSheetId="29">#REF!</definedName>
    <definedName name="C09.04_R0030_C0010_country0009" localSheetId="4">#REF!</definedName>
    <definedName name="C09.04_R0030_C0010_country0009" localSheetId="13">#REF!</definedName>
    <definedName name="C09.04_R0030_C0010_country0009" localSheetId="14">#REF!</definedName>
    <definedName name="C09.04_R0030_C0010_country0009" localSheetId="10">#REF!</definedName>
    <definedName name="C09.04_R0030_C0010_country0009" localSheetId="11">#REF!</definedName>
    <definedName name="C09.04_R0030_C0010_country0009" localSheetId="12">#REF!</definedName>
    <definedName name="C09.04_R0030_C0010_country0009" localSheetId="5">#REF!</definedName>
    <definedName name="C09.04_R0030_C0010_country0009">#REF!</definedName>
    <definedName name="C09.04_R0030_C0010_country0010" localSheetId="35">#REF!</definedName>
    <definedName name="C09.04_R0030_C0010_country0010" localSheetId="36">#REF!</definedName>
    <definedName name="C09.04_R0030_C0010_country0010" localSheetId="37">#REF!</definedName>
    <definedName name="C09.04_R0030_C0010_country0010" localSheetId="1">#REF!</definedName>
    <definedName name="C09.04_R0030_C0010_country0010" localSheetId="30">#REF!</definedName>
    <definedName name="C09.04_R0030_C0010_country0010" localSheetId="31">#REF!</definedName>
    <definedName name="C09.04_R0030_C0010_country0010" localSheetId="32">#REF!</definedName>
    <definedName name="C09.04_R0030_C0010_country0010" localSheetId="8">#REF!</definedName>
    <definedName name="C09.04_R0030_C0010_country0010" localSheetId="9">#REF!</definedName>
    <definedName name="C09.04_R0030_C0010_country0010" localSheetId="6">#REF!</definedName>
    <definedName name="C09.04_R0030_C0010_country0010" localSheetId="7">#REF!</definedName>
    <definedName name="C09.04_R0030_C0010_country0010" localSheetId="20">#REF!</definedName>
    <definedName name="C09.04_R0030_C0010_country0010" localSheetId="21">#REF!</definedName>
    <definedName name="C09.04_R0030_C0010_country0010" localSheetId="22">#REF!</definedName>
    <definedName name="C09.04_R0030_C0010_country0010" localSheetId="23">#REF!</definedName>
    <definedName name="C09.04_R0030_C0010_country0010" localSheetId="17">#REF!</definedName>
    <definedName name="C09.04_R0030_C0010_country0010" localSheetId="18">#REF!</definedName>
    <definedName name="C09.04_R0030_C0010_country0010" localSheetId="24">#REF!</definedName>
    <definedName name="C09.04_R0030_C0010_country0010" localSheetId="15">#REF!</definedName>
    <definedName name="C09.04_R0030_C0010_country0010" localSheetId="16">#REF!</definedName>
    <definedName name="C09.04_R0030_C0010_country0010" localSheetId="25">#REF!</definedName>
    <definedName name="C09.04_R0030_C0010_country0010" localSheetId="26">#REF!</definedName>
    <definedName name="C09.04_R0030_C0010_country0010" localSheetId="27">#REF!</definedName>
    <definedName name="C09.04_R0030_C0010_country0010" localSheetId="28">#REF!</definedName>
    <definedName name="C09.04_R0030_C0010_country0010" localSheetId="29">#REF!</definedName>
    <definedName name="C09.04_R0030_C0010_country0010" localSheetId="4">#REF!</definedName>
    <definedName name="C09.04_R0030_C0010_country0010" localSheetId="13">#REF!</definedName>
    <definedName name="C09.04_R0030_C0010_country0010" localSheetId="14">#REF!</definedName>
    <definedName name="C09.04_R0030_C0010_country0010" localSheetId="10">#REF!</definedName>
    <definedName name="C09.04_R0030_C0010_country0010" localSheetId="11">#REF!</definedName>
    <definedName name="C09.04_R0030_C0010_country0010" localSheetId="12">#REF!</definedName>
    <definedName name="C09.04_R0030_C0010_country0010" localSheetId="5">#REF!</definedName>
    <definedName name="C09.04_R0030_C0010_country0010">#REF!</definedName>
    <definedName name="C09.04_R0040_C0010_country0001" localSheetId="35">#REF!</definedName>
    <definedName name="C09.04_R0040_C0010_country0001" localSheetId="36">#REF!</definedName>
    <definedName name="C09.04_R0040_C0010_country0001" localSheetId="37">#REF!</definedName>
    <definedName name="C09.04_R0040_C0010_country0001" localSheetId="1">#REF!</definedName>
    <definedName name="C09.04_R0040_C0010_country0001" localSheetId="30">#REF!</definedName>
    <definedName name="C09.04_R0040_C0010_country0001" localSheetId="31">#REF!</definedName>
    <definedName name="C09.04_R0040_C0010_country0001" localSheetId="32">#REF!</definedName>
    <definedName name="C09.04_R0040_C0010_country0001" localSheetId="8">#REF!</definedName>
    <definedName name="C09.04_R0040_C0010_country0001" localSheetId="9">#REF!</definedName>
    <definedName name="C09.04_R0040_C0010_country0001" localSheetId="6">#REF!</definedName>
    <definedName name="C09.04_R0040_C0010_country0001" localSheetId="7">#REF!</definedName>
    <definedName name="C09.04_R0040_C0010_country0001" localSheetId="20">#REF!</definedName>
    <definedName name="C09.04_R0040_C0010_country0001" localSheetId="21">#REF!</definedName>
    <definedName name="C09.04_R0040_C0010_country0001" localSheetId="22">#REF!</definedName>
    <definedName name="C09.04_R0040_C0010_country0001" localSheetId="23">#REF!</definedName>
    <definedName name="C09.04_R0040_C0010_country0001" localSheetId="17">#REF!</definedName>
    <definedName name="C09.04_R0040_C0010_country0001" localSheetId="18">#REF!</definedName>
    <definedName name="C09.04_R0040_C0010_country0001" localSheetId="24">#REF!</definedName>
    <definedName name="C09.04_R0040_C0010_country0001" localSheetId="15">#REF!</definedName>
    <definedName name="C09.04_R0040_C0010_country0001" localSheetId="16">#REF!</definedName>
    <definedName name="C09.04_R0040_C0010_country0001" localSheetId="25">#REF!</definedName>
    <definedName name="C09.04_R0040_C0010_country0001" localSheetId="26">#REF!</definedName>
    <definedName name="C09.04_R0040_C0010_country0001" localSheetId="27">#REF!</definedName>
    <definedName name="C09.04_R0040_C0010_country0001" localSheetId="28">#REF!</definedName>
    <definedName name="C09.04_R0040_C0010_country0001" localSheetId="29">#REF!</definedName>
    <definedName name="C09.04_R0040_C0010_country0001" localSheetId="4">#REF!</definedName>
    <definedName name="C09.04_R0040_C0010_country0001" localSheetId="13">#REF!</definedName>
    <definedName name="C09.04_R0040_C0010_country0001" localSheetId="14">#REF!</definedName>
    <definedName name="C09.04_R0040_C0010_country0001" localSheetId="10">#REF!</definedName>
    <definedName name="C09.04_R0040_C0010_country0001" localSheetId="11">#REF!</definedName>
    <definedName name="C09.04_R0040_C0010_country0001" localSheetId="12">#REF!</definedName>
    <definedName name="C09.04_R0040_C0010_country0001" localSheetId="5">#REF!</definedName>
    <definedName name="C09.04_R0040_C0010_country0001">#REF!</definedName>
    <definedName name="C09.04_R0040_C0010_country0009" localSheetId="35">#REF!</definedName>
    <definedName name="C09.04_R0040_C0010_country0009" localSheetId="36">#REF!</definedName>
    <definedName name="C09.04_R0040_C0010_country0009" localSheetId="37">#REF!</definedName>
    <definedName name="C09.04_R0040_C0010_country0009" localSheetId="1">#REF!</definedName>
    <definedName name="C09.04_R0040_C0010_country0009" localSheetId="30">#REF!</definedName>
    <definedName name="C09.04_R0040_C0010_country0009" localSheetId="31">#REF!</definedName>
    <definedName name="C09.04_R0040_C0010_country0009" localSheetId="32">#REF!</definedName>
    <definedName name="C09.04_R0040_C0010_country0009" localSheetId="8">#REF!</definedName>
    <definedName name="C09.04_R0040_C0010_country0009" localSheetId="9">#REF!</definedName>
    <definedName name="C09.04_R0040_C0010_country0009" localSheetId="6">#REF!</definedName>
    <definedName name="C09.04_R0040_C0010_country0009" localSheetId="7">#REF!</definedName>
    <definedName name="C09.04_R0040_C0010_country0009" localSheetId="20">#REF!</definedName>
    <definedName name="C09.04_R0040_C0010_country0009" localSheetId="21">#REF!</definedName>
    <definedName name="C09.04_R0040_C0010_country0009" localSheetId="22">#REF!</definedName>
    <definedName name="C09.04_R0040_C0010_country0009" localSheetId="23">#REF!</definedName>
    <definedName name="C09.04_R0040_C0010_country0009" localSheetId="17">#REF!</definedName>
    <definedName name="C09.04_R0040_C0010_country0009" localSheetId="18">#REF!</definedName>
    <definedName name="C09.04_R0040_C0010_country0009" localSheetId="24">#REF!</definedName>
    <definedName name="C09.04_R0040_C0010_country0009" localSheetId="15">#REF!</definedName>
    <definedName name="C09.04_R0040_C0010_country0009" localSheetId="16">#REF!</definedName>
    <definedName name="C09.04_R0040_C0010_country0009" localSheetId="25">#REF!</definedName>
    <definedName name="C09.04_R0040_C0010_country0009" localSheetId="26">#REF!</definedName>
    <definedName name="C09.04_R0040_C0010_country0009" localSheetId="27">#REF!</definedName>
    <definedName name="C09.04_R0040_C0010_country0009" localSheetId="28">#REF!</definedName>
    <definedName name="C09.04_R0040_C0010_country0009" localSheetId="29">#REF!</definedName>
    <definedName name="C09.04_R0040_C0010_country0009" localSheetId="4">#REF!</definedName>
    <definedName name="C09.04_R0040_C0010_country0009" localSheetId="13">#REF!</definedName>
    <definedName name="C09.04_R0040_C0010_country0009" localSheetId="14">#REF!</definedName>
    <definedName name="C09.04_R0040_C0010_country0009" localSheetId="10">#REF!</definedName>
    <definedName name="C09.04_R0040_C0010_country0009" localSheetId="11">#REF!</definedName>
    <definedName name="C09.04_R0040_C0010_country0009" localSheetId="12">#REF!</definedName>
    <definedName name="C09.04_R0040_C0010_country0009" localSheetId="5">#REF!</definedName>
    <definedName name="C09.04_R0040_C0010_country0009">#REF!</definedName>
    <definedName name="C09.04_R0040_C0010_country0010" localSheetId="35">#REF!</definedName>
    <definedName name="C09.04_R0040_C0010_country0010" localSheetId="36">#REF!</definedName>
    <definedName name="C09.04_R0040_C0010_country0010" localSheetId="37">#REF!</definedName>
    <definedName name="C09.04_R0040_C0010_country0010" localSheetId="1">#REF!</definedName>
    <definedName name="C09.04_R0040_C0010_country0010" localSheetId="30">#REF!</definedName>
    <definedName name="C09.04_R0040_C0010_country0010" localSheetId="31">#REF!</definedName>
    <definedName name="C09.04_R0040_C0010_country0010" localSheetId="32">#REF!</definedName>
    <definedName name="C09.04_R0040_C0010_country0010" localSheetId="8">#REF!</definedName>
    <definedName name="C09.04_R0040_C0010_country0010" localSheetId="9">#REF!</definedName>
    <definedName name="C09.04_R0040_C0010_country0010" localSheetId="6">#REF!</definedName>
    <definedName name="C09.04_R0040_C0010_country0010" localSheetId="7">#REF!</definedName>
    <definedName name="C09.04_R0040_C0010_country0010" localSheetId="20">#REF!</definedName>
    <definedName name="C09.04_R0040_C0010_country0010" localSheetId="21">#REF!</definedName>
    <definedName name="C09.04_R0040_C0010_country0010" localSheetId="22">#REF!</definedName>
    <definedName name="C09.04_R0040_C0010_country0010" localSheetId="23">#REF!</definedName>
    <definedName name="C09.04_R0040_C0010_country0010" localSheetId="17">#REF!</definedName>
    <definedName name="C09.04_R0040_C0010_country0010" localSheetId="18">#REF!</definedName>
    <definedName name="C09.04_R0040_C0010_country0010" localSheetId="24">#REF!</definedName>
    <definedName name="C09.04_R0040_C0010_country0010" localSheetId="15">#REF!</definedName>
    <definedName name="C09.04_R0040_C0010_country0010" localSheetId="16">#REF!</definedName>
    <definedName name="C09.04_R0040_C0010_country0010" localSheetId="25">#REF!</definedName>
    <definedName name="C09.04_R0040_C0010_country0010" localSheetId="26">#REF!</definedName>
    <definedName name="C09.04_R0040_C0010_country0010" localSheetId="27">#REF!</definedName>
    <definedName name="C09.04_R0040_C0010_country0010" localSheetId="28">#REF!</definedName>
    <definedName name="C09.04_R0040_C0010_country0010" localSheetId="29">#REF!</definedName>
    <definedName name="C09.04_R0040_C0010_country0010" localSheetId="4">#REF!</definedName>
    <definedName name="C09.04_R0040_C0010_country0010" localSheetId="13">#REF!</definedName>
    <definedName name="C09.04_R0040_C0010_country0010" localSheetId="14">#REF!</definedName>
    <definedName name="C09.04_R0040_C0010_country0010" localSheetId="10">#REF!</definedName>
    <definedName name="C09.04_R0040_C0010_country0010" localSheetId="11">#REF!</definedName>
    <definedName name="C09.04_R0040_C0010_country0010" localSheetId="12">#REF!</definedName>
    <definedName name="C09.04_R0040_C0010_country0010" localSheetId="5">#REF!</definedName>
    <definedName name="C09.04_R0040_C0010_country0010">#REF!</definedName>
    <definedName name="C09.04_R0055_C0010_country0001" localSheetId="35">#REF!</definedName>
    <definedName name="C09.04_R0055_C0010_country0001" localSheetId="36">#REF!</definedName>
    <definedName name="C09.04_R0055_C0010_country0001" localSheetId="37">#REF!</definedName>
    <definedName name="C09.04_R0055_C0010_country0001" localSheetId="1">#REF!</definedName>
    <definedName name="C09.04_R0055_C0010_country0001" localSheetId="30">#REF!</definedName>
    <definedName name="C09.04_R0055_C0010_country0001" localSheetId="31">#REF!</definedName>
    <definedName name="C09.04_R0055_C0010_country0001" localSheetId="32">#REF!</definedName>
    <definedName name="C09.04_R0055_C0010_country0001" localSheetId="8">#REF!</definedName>
    <definedName name="C09.04_R0055_C0010_country0001" localSheetId="9">#REF!</definedName>
    <definedName name="C09.04_R0055_C0010_country0001" localSheetId="6">#REF!</definedName>
    <definedName name="C09.04_R0055_C0010_country0001" localSheetId="7">#REF!</definedName>
    <definedName name="C09.04_R0055_C0010_country0001" localSheetId="20">#REF!</definedName>
    <definedName name="C09.04_R0055_C0010_country0001" localSheetId="21">#REF!</definedName>
    <definedName name="C09.04_R0055_C0010_country0001" localSheetId="22">#REF!</definedName>
    <definedName name="C09.04_R0055_C0010_country0001" localSheetId="23">#REF!</definedName>
    <definedName name="C09.04_R0055_C0010_country0001" localSheetId="17">#REF!</definedName>
    <definedName name="C09.04_R0055_C0010_country0001" localSheetId="18">#REF!</definedName>
    <definedName name="C09.04_R0055_C0010_country0001" localSheetId="24">#REF!</definedName>
    <definedName name="C09.04_R0055_C0010_country0001" localSheetId="15">#REF!</definedName>
    <definedName name="C09.04_R0055_C0010_country0001" localSheetId="16">#REF!</definedName>
    <definedName name="C09.04_R0055_C0010_country0001" localSheetId="25">#REF!</definedName>
    <definedName name="C09.04_R0055_C0010_country0001" localSheetId="26">#REF!</definedName>
    <definedName name="C09.04_R0055_C0010_country0001" localSheetId="27">#REF!</definedName>
    <definedName name="C09.04_R0055_C0010_country0001" localSheetId="28">#REF!</definedName>
    <definedName name="C09.04_R0055_C0010_country0001" localSheetId="29">#REF!</definedName>
    <definedName name="C09.04_R0055_C0010_country0001" localSheetId="4">#REF!</definedName>
    <definedName name="C09.04_R0055_C0010_country0001" localSheetId="13">#REF!</definedName>
    <definedName name="C09.04_R0055_C0010_country0001" localSheetId="14">#REF!</definedName>
    <definedName name="C09.04_R0055_C0010_country0001" localSheetId="10">#REF!</definedName>
    <definedName name="C09.04_R0055_C0010_country0001" localSheetId="11">#REF!</definedName>
    <definedName name="C09.04_R0055_C0010_country0001" localSheetId="12">#REF!</definedName>
    <definedName name="C09.04_R0055_C0010_country0001" localSheetId="5">#REF!</definedName>
    <definedName name="C09.04_R0055_C0010_country0001">#REF!</definedName>
    <definedName name="C09.04_R0055_C0010_country0009" localSheetId="35">#REF!</definedName>
    <definedName name="C09.04_R0055_C0010_country0009" localSheetId="36">#REF!</definedName>
    <definedName name="C09.04_R0055_C0010_country0009" localSheetId="37">#REF!</definedName>
    <definedName name="C09.04_R0055_C0010_country0009" localSheetId="1">#REF!</definedName>
    <definedName name="C09.04_R0055_C0010_country0009" localSheetId="30">#REF!</definedName>
    <definedName name="C09.04_R0055_C0010_country0009" localSheetId="31">#REF!</definedName>
    <definedName name="C09.04_R0055_C0010_country0009" localSheetId="32">#REF!</definedName>
    <definedName name="C09.04_R0055_C0010_country0009" localSheetId="8">#REF!</definedName>
    <definedName name="C09.04_R0055_C0010_country0009" localSheetId="9">#REF!</definedName>
    <definedName name="C09.04_R0055_C0010_country0009" localSheetId="6">#REF!</definedName>
    <definedName name="C09.04_R0055_C0010_country0009" localSheetId="7">#REF!</definedName>
    <definedName name="C09.04_R0055_C0010_country0009" localSheetId="20">#REF!</definedName>
    <definedName name="C09.04_R0055_C0010_country0009" localSheetId="21">#REF!</definedName>
    <definedName name="C09.04_R0055_C0010_country0009" localSheetId="22">#REF!</definedName>
    <definedName name="C09.04_R0055_C0010_country0009" localSheetId="23">#REF!</definedName>
    <definedName name="C09.04_R0055_C0010_country0009" localSheetId="17">#REF!</definedName>
    <definedName name="C09.04_R0055_C0010_country0009" localSheetId="18">#REF!</definedName>
    <definedName name="C09.04_R0055_C0010_country0009" localSheetId="24">#REF!</definedName>
    <definedName name="C09.04_R0055_C0010_country0009" localSheetId="15">#REF!</definedName>
    <definedName name="C09.04_R0055_C0010_country0009" localSheetId="16">#REF!</definedName>
    <definedName name="C09.04_R0055_C0010_country0009" localSheetId="25">#REF!</definedName>
    <definedName name="C09.04_R0055_C0010_country0009" localSheetId="26">#REF!</definedName>
    <definedName name="C09.04_R0055_C0010_country0009" localSheetId="27">#REF!</definedName>
    <definedName name="C09.04_R0055_C0010_country0009" localSheetId="28">#REF!</definedName>
    <definedName name="C09.04_R0055_C0010_country0009" localSheetId="29">#REF!</definedName>
    <definedName name="C09.04_R0055_C0010_country0009" localSheetId="4">#REF!</definedName>
    <definedName name="C09.04_R0055_C0010_country0009" localSheetId="13">#REF!</definedName>
    <definedName name="C09.04_R0055_C0010_country0009" localSheetId="14">#REF!</definedName>
    <definedName name="C09.04_R0055_C0010_country0009" localSheetId="10">#REF!</definedName>
    <definedName name="C09.04_R0055_C0010_country0009" localSheetId="11">#REF!</definedName>
    <definedName name="C09.04_R0055_C0010_country0009" localSheetId="12">#REF!</definedName>
    <definedName name="C09.04_R0055_C0010_country0009" localSheetId="5">#REF!</definedName>
    <definedName name="C09.04_R0055_C0010_country0009">#REF!</definedName>
    <definedName name="C09.04_R0055_C0010_country0010" localSheetId="35">#REF!</definedName>
    <definedName name="C09.04_R0055_C0010_country0010" localSheetId="36">#REF!</definedName>
    <definedName name="C09.04_R0055_C0010_country0010" localSheetId="37">#REF!</definedName>
    <definedName name="C09.04_R0055_C0010_country0010" localSheetId="1">#REF!</definedName>
    <definedName name="C09.04_R0055_C0010_country0010" localSheetId="30">#REF!</definedName>
    <definedName name="C09.04_R0055_C0010_country0010" localSheetId="31">#REF!</definedName>
    <definedName name="C09.04_R0055_C0010_country0010" localSheetId="32">#REF!</definedName>
    <definedName name="C09.04_R0055_C0010_country0010" localSheetId="8">#REF!</definedName>
    <definedName name="C09.04_R0055_C0010_country0010" localSheetId="9">#REF!</definedName>
    <definedName name="C09.04_R0055_C0010_country0010" localSheetId="6">#REF!</definedName>
    <definedName name="C09.04_R0055_C0010_country0010" localSheetId="7">#REF!</definedName>
    <definedName name="C09.04_R0055_C0010_country0010" localSheetId="20">#REF!</definedName>
    <definedName name="C09.04_R0055_C0010_country0010" localSheetId="21">#REF!</definedName>
    <definedName name="C09.04_R0055_C0010_country0010" localSheetId="22">#REF!</definedName>
    <definedName name="C09.04_R0055_C0010_country0010" localSheetId="23">#REF!</definedName>
    <definedName name="C09.04_R0055_C0010_country0010" localSheetId="17">#REF!</definedName>
    <definedName name="C09.04_R0055_C0010_country0010" localSheetId="18">#REF!</definedName>
    <definedName name="C09.04_R0055_C0010_country0010" localSheetId="24">#REF!</definedName>
    <definedName name="C09.04_R0055_C0010_country0010" localSheetId="15">#REF!</definedName>
    <definedName name="C09.04_R0055_C0010_country0010" localSheetId="16">#REF!</definedName>
    <definedName name="C09.04_R0055_C0010_country0010" localSheetId="25">#REF!</definedName>
    <definedName name="C09.04_R0055_C0010_country0010" localSheetId="26">#REF!</definedName>
    <definedName name="C09.04_R0055_C0010_country0010" localSheetId="27">#REF!</definedName>
    <definedName name="C09.04_R0055_C0010_country0010" localSheetId="28">#REF!</definedName>
    <definedName name="C09.04_R0055_C0010_country0010" localSheetId="29">#REF!</definedName>
    <definedName name="C09.04_R0055_C0010_country0010" localSheetId="4">#REF!</definedName>
    <definedName name="C09.04_R0055_C0010_country0010" localSheetId="13">#REF!</definedName>
    <definedName name="C09.04_R0055_C0010_country0010" localSheetId="14">#REF!</definedName>
    <definedName name="C09.04_R0055_C0010_country0010" localSheetId="10">#REF!</definedName>
    <definedName name="C09.04_R0055_C0010_country0010" localSheetId="11">#REF!</definedName>
    <definedName name="C09.04_R0055_C0010_country0010" localSheetId="12">#REF!</definedName>
    <definedName name="C09.04_R0055_C0010_country0010" localSheetId="5">#REF!</definedName>
    <definedName name="C09.04_R0055_C0010_country0010">#REF!</definedName>
    <definedName name="C09.04_R0070_C0010_country0001" localSheetId="35">#REF!</definedName>
    <definedName name="C09.04_R0070_C0010_country0001" localSheetId="36">#REF!</definedName>
    <definedName name="C09.04_R0070_C0010_country0001" localSheetId="37">#REF!</definedName>
    <definedName name="C09.04_R0070_C0010_country0001" localSheetId="1">#REF!</definedName>
    <definedName name="C09.04_R0070_C0010_country0001" localSheetId="30">#REF!</definedName>
    <definedName name="C09.04_R0070_C0010_country0001" localSheetId="31">#REF!</definedName>
    <definedName name="C09.04_R0070_C0010_country0001" localSheetId="32">#REF!</definedName>
    <definedName name="C09.04_R0070_C0010_country0001" localSheetId="8">#REF!</definedName>
    <definedName name="C09.04_R0070_C0010_country0001" localSheetId="9">#REF!</definedName>
    <definedName name="C09.04_R0070_C0010_country0001" localSheetId="6">#REF!</definedName>
    <definedName name="C09.04_R0070_C0010_country0001" localSheetId="7">#REF!</definedName>
    <definedName name="C09.04_R0070_C0010_country0001" localSheetId="20">#REF!</definedName>
    <definedName name="C09.04_R0070_C0010_country0001" localSheetId="21">#REF!</definedName>
    <definedName name="C09.04_R0070_C0010_country0001" localSheetId="22">#REF!</definedName>
    <definedName name="C09.04_R0070_C0010_country0001" localSheetId="23">#REF!</definedName>
    <definedName name="C09.04_R0070_C0010_country0001" localSheetId="17">#REF!</definedName>
    <definedName name="C09.04_R0070_C0010_country0001" localSheetId="18">#REF!</definedName>
    <definedName name="C09.04_R0070_C0010_country0001" localSheetId="24">#REF!</definedName>
    <definedName name="C09.04_R0070_C0010_country0001" localSheetId="15">#REF!</definedName>
    <definedName name="C09.04_R0070_C0010_country0001" localSheetId="16">#REF!</definedName>
    <definedName name="C09.04_R0070_C0010_country0001" localSheetId="25">#REF!</definedName>
    <definedName name="C09.04_R0070_C0010_country0001" localSheetId="26">#REF!</definedName>
    <definedName name="C09.04_R0070_C0010_country0001" localSheetId="27">#REF!</definedName>
    <definedName name="C09.04_R0070_C0010_country0001" localSheetId="28">#REF!</definedName>
    <definedName name="C09.04_R0070_C0010_country0001" localSheetId="29">#REF!</definedName>
    <definedName name="C09.04_R0070_C0010_country0001" localSheetId="4">#REF!</definedName>
    <definedName name="C09.04_R0070_C0010_country0001" localSheetId="13">#REF!</definedName>
    <definedName name="C09.04_R0070_C0010_country0001" localSheetId="14">#REF!</definedName>
    <definedName name="C09.04_R0070_C0010_country0001" localSheetId="10">#REF!</definedName>
    <definedName name="C09.04_R0070_C0010_country0001" localSheetId="11">#REF!</definedName>
    <definedName name="C09.04_R0070_C0010_country0001" localSheetId="12">#REF!</definedName>
    <definedName name="C09.04_R0070_C0010_country0001" localSheetId="5">#REF!</definedName>
    <definedName name="C09.04_R0070_C0010_country0001">#REF!</definedName>
    <definedName name="C09.04_R0070_C0010_country0009" localSheetId="35">#REF!</definedName>
    <definedName name="C09.04_R0070_C0010_country0009" localSheetId="36">#REF!</definedName>
    <definedName name="C09.04_R0070_C0010_country0009" localSheetId="37">#REF!</definedName>
    <definedName name="C09.04_R0070_C0010_country0009" localSheetId="1">#REF!</definedName>
    <definedName name="C09.04_R0070_C0010_country0009" localSheetId="30">#REF!</definedName>
    <definedName name="C09.04_R0070_C0010_country0009" localSheetId="31">#REF!</definedName>
    <definedName name="C09.04_R0070_C0010_country0009" localSheetId="32">#REF!</definedName>
    <definedName name="C09.04_R0070_C0010_country0009" localSheetId="8">#REF!</definedName>
    <definedName name="C09.04_R0070_C0010_country0009" localSheetId="9">#REF!</definedName>
    <definedName name="C09.04_R0070_C0010_country0009" localSheetId="6">#REF!</definedName>
    <definedName name="C09.04_R0070_C0010_country0009" localSheetId="7">#REF!</definedName>
    <definedName name="C09.04_R0070_C0010_country0009" localSheetId="20">#REF!</definedName>
    <definedName name="C09.04_R0070_C0010_country0009" localSheetId="21">#REF!</definedName>
    <definedName name="C09.04_R0070_C0010_country0009" localSheetId="22">#REF!</definedName>
    <definedName name="C09.04_R0070_C0010_country0009" localSheetId="23">#REF!</definedName>
    <definedName name="C09.04_R0070_C0010_country0009" localSheetId="17">#REF!</definedName>
    <definedName name="C09.04_R0070_C0010_country0009" localSheetId="18">#REF!</definedName>
    <definedName name="C09.04_R0070_C0010_country0009" localSheetId="24">#REF!</definedName>
    <definedName name="C09.04_R0070_C0010_country0009" localSheetId="15">#REF!</definedName>
    <definedName name="C09.04_R0070_C0010_country0009" localSheetId="16">#REF!</definedName>
    <definedName name="C09.04_R0070_C0010_country0009" localSheetId="25">#REF!</definedName>
    <definedName name="C09.04_R0070_C0010_country0009" localSheetId="26">#REF!</definedName>
    <definedName name="C09.04_R0070_C0010_country0009" localSheetId="27">#REF!</definedName>
    <definedName name="C09.04_R0070_C0010_country0009" localSheetId="28">#REF!</definedName>
    <definedName name="C09.04_R0070_C0010_country0009" localSheetId="29">#REF!</definedName>
    <definedName name="C09.04_R0070_C0010_country0009" localSheetId="4">#REF!</definedName>
    <definedName name="C09.04_R0070_C0010_country0009" localSheetId="13">#REF!</definedName>
    <definedName name="C09.04_R0070_C0010_country0009" localSheetId="14">#REF!</definedName>
    <definedName name="C09.04_R0070_C0010_country0009" localSheetId="10">#REF!</definedName>
    <definedName name="C09.04_R0070_C0010_country0009" localSheetId="11">#REF!</definedName>
    <definedName name="C09.04_R0070_C0010_country0009" localSheetId="12">#REF!</definedName>
    <definedName name="C09.04_R0070_C0010_country0009" localSheetId="5">#REF!</definedName>
    <definedName name="C09.04_R0070_C0010_country0009">#REF!</definedName>
    <definedName name="C09.04_R0070_C0010_country0010" localSheetId="35">#REF!</definedName>
    <definedName name="C09.04_R0070_C0010_country0010" localSheetId="36">#REF!</definedName>
    <definedName name="C09.04_R0070_C0010_country0010" localSheetId="37">#REF!</definedName>
    <definedName name="C09.04_R0070_C0010_country0010" localSheetId="1">#REF!</definedName>
    <definedName name="C09.04_R0070_C0010_country0010" localSheetId="30">#REF!</definedName>
    <definedName name="C09.04_R0070_C0010_country0010" localSheetId="31">#REF!</definedName>
    <definedName name="C09.04_R0070_C0010_country0010" localSheetId="32">#REF!</definedName>
    <definedName name="C09.04_R0070_C0010_country0010" localSheetId="8">#REF!</definedName>
    <definedName name="C09.04_R0070_C0010_country0010" localSheetId="9">#REF!</definedName>
    <definedName name="C09.04_R0070_C0010_country0010" localSheetId="6">#REF!</definedName>
    <definedName name="C09.04_R0070_C0010_country0010" localSheetId="7">#REF!</definedName>
    <definedName name="C09.04_R0070_C0010_country0010" localSheetId="20">#REF!</definedName>
    <definedName name="C09.04_R0070_C0010_country0010" localSheetId="21">#REF!</definedName>
    <definedName name="C09.04_R0070_C0010_country0010" localSheetId="22">#REF!</definedName>
    <definedName name="C09.04_R0070_C0010_country0010" localSheetId="23">#REF!</definedName>
    <definedName name="C09.04_R0070_C0010_country0010" localSheetId="17">#REF!</definedName>
    <definedName name="C09.04_R0070_C0010_country0010" localSheetId="18">#REF!</definedName>
    <definedName name="C09.04_R0070_C0010_country0010" localSheetId="24">#REF!</definedName>
    <definedName name="C09.04_R0070_C0010_country0010" localSheetId="15">#REF!</definedName>
    <definedName name="C09.04_R0070_C0010_country0010" localSheetId="16">#REF!</definedName>
    <definedName name="C09.04_R0070_C0010_country0010" localSheetId="25">#REF!</definedName>
    <definedName name="C09.04_R0070_C0010_country0010" localSheetId="26">#REF!</definedName>
    <definedName name="C09.04_R0070_C0010_country0010" localSheetId="27">#REF!</definedName>
    <definedName name="C09.04_R0070_C0010_country0010" localSheetId="28">#REF!</definedName>
    <definedName name="C09.04_R0070_C0010_country0010" localSheetId="29">#REF!</definedName>
    <definedName name="C09.04_R0070_C0010_country0010" localSheetId="4">#REF!</definedName>
    <definedName name="C09.04_R0070_C0010_country0010" localSheetId="13">#REF!</definedName>
    <definedName name="C09.04_R0070_C0010_country0010" localSheetId="14">#REF!</definedName>
    <definedName name="C09.04_R0070_C0010_country0010" localSheetId="10">#REF!</definedName>
    <definedName name="C09.04_R0070_C0010_country0010" localSheetId="11">#REF!</definedName>
    <definedName name="C09.04_R0070_C0010_country0010" localSheetId="12">#REF!</definedName>
    <definedName name="C09.04_R0070_C0010_country0010" localSheetId="5">#REF!</definedName>
    <definedName name="C09.04_R0070_C0010_country0010">#REF!</definedName>
    <definedName name="C09.04_R0080_C0010_country0001" localSheetId="35">#REF!</definedName>
    <definedName name="C09.04_R0080_C0010_country0001" localSheetId="36">#REF!</definedName>
    <definedName name="C09.04_R0080_C0010_country0001" localSheetId="37">#REF!</definedName>
    <definedName name="C09.04_R0080_C0010_country0001" localSheetId="1">#REF!</definedName>
    <definedName name="C09.04_R0080_C0010_country0001" localSheetId="30">#REF!</definedName>
    <definedName name="C09.04_R0080_C0010_country0001" localSheetId="31">#REF!</definedName>
    <definedName name="C09.04_R0080_C0010_country0001" localSheetId="32">#REF!</definedName>
    <definedName name="C09.04_R0080_C0010_country0001" localSheetId="8">#REF!</definedName>
    <definedName name="C09.04_R0080_C0010_country0001" localSheetId="9">#REF!</definedName>
    <definedName name="C09.04_R0080_C0010_country0001" localSheetId="6">#REF!</definedName>
    <definedName name="C09.04_R0080_C0010_country0001" localSheetId="7">#REF!</definedName>
    <definedName name="C09.04_R0080_C0010_country0001" localSheetId="20">#REF!</definedName>
    <definedName name="C09.04_R0080_C0010_country0001" localSheetId="21">#REF!</definedName>
    <definedName name="C09.04_R0080_C0010_country0001" localSheetId="22">#REF!</definedName>
    <definedName name="C09.04_R0080_C0010_country0001" localSheetId="23">#REF!</definedName>
    <definedName name="C09.04_R0080_C0010_country0001" localSheetId="17">#REF!</definedName>
    <definedName name="C09.04_R0080_C0010_country0001" localSheetId="18">#REF!</definedName>
    <definedName name="C09.04_R0080_C0010_country0001" localSheetId="24">#REF!</definedName>
    <definedName name="C09.04_R0080_C0010_country0001" localSheetId="15">#REF!</definedName>
    <definedName name="C09.04_R0080_C0010_country0001" localSheetId="16">#REF!</definedName>
    <definedName name="C09.04_R0080_C0010_country0001" localSheetId="25">#REF!</definedName>
    <definedName name="C09.04_R0080_C0010_country0001" localSheetId="26">#REF!</definedName>
    <definedName name="C09.04_R0080_C0010_country0001" localSheetId="27">#REF!</definedName>
    <definedName name="C09.04_R0080_C0010_country0001" localSheetId="28">#REF!</definedName>
    <definedName name="C09.04_R0080_C0010_country0001" localSheetId="29">#REF!</definedName>
    <definedName name="C09.04_R0080_C0010_country0001" localSheetId="4">#REF!</definedName>
    <definedName name="C09.04_R0080_C0010_country0001" localSheetId="13">#REF!</definedName>
    <definedName name="C09.04_R0080_C0010_country0001" localSheetId="14">#REF!</definedName>
    <definedName name="C09.04_R0080_C0010_country0001" localSheetId="10">#REF!</definedName>
    <definedName name="C09.04_R0080_C0010_country0001" localSheetId="11">#REF!</definedName>
    <definedName name="C09.04_R0080_C0010_country0001" localSheetId="12">#REF!</definedName>
    <definedName name="C09.04_R0080_C0010_country0001" localSheetId="5">#REF!</definedName>
    <definedName name="C09.04_R0080_C0010_country0001">#REF!</definedName>
    <definedName name="C09.04_R0080_C0010_country0009" localSheetId="35">#REF!</definedName>
    <definedName name="C09.04_R0080_C0010_country0009" localSheetId="36">#REF!</definedName>
    <definedName name="C09.04_R0080_C0010_country0009" localSheetId="37">#REF!</definedName>
    <definedName name="C09.04_R0080_C0010_country0009" localSheetId="1">#REF!</definedName>
    <definedName name="C09.04_R0080_C0010_country0009" localSheetId="30">#REF!</definedName>
    <definedName name="C09.04_R0080_C0010_country0009" localSheetId="31">#REF!</definedName>
    <definedName name="C09.04_R0080_C0010_country0009" localSheetId="32">#REF!</definedName>
    <definedName name="C09.04_R0080_C0010_country0009" localSheetId="8">#REF!</definedName>
    <definedName name="C09.04_R0080_C0010_country0009" localSheetId="9">#REF!</definedName>
    <definedName name="C09.04_R0080_C0010_country0009" localSheetId="6">#REF!</definedName>
    <definedName name="C09.04_R0080_C0010_country0009" localSheetId="7">#REF!</definedName>
    <definedName name="C09.04_R0080_C0010_country0009" localSheetId="20">#REF!</definedName>
    <definedName name="C09.04_R0080_C0010_country0009" localSheetId="21">#REF!</definedName>
    <definedName name="C09.04_R0080_C0010_country0009" localSheetId="22">#REF!</definedName>
    <definedName name="C09.04_R0080_C0010_country0009" localSheetId="23">#REF!</definedName>
    <definedName name="C09.04_R0080_C0010_country0009" localSheetId="17">#REF!</definedName>
    <definedName name="C09.04_R0080_C0010_country0009" localSheetId="18">#REF!</definedName>
    <definedName name="C09.04_R0080_C0010_country0009" localSheetId="24">#REF!</definedName>
    <definedName name="C09.04_R0080_C0010_country0009" localSheetId="15">#REF!</definedName>
    <definedName name="C09.04_R0080_C0010_country0009" localSheetId="16">#REF!</definedName>
    <definedName name="C09.04_R0080_C0010_country0009" localSheetId="25">#REF!</definedName>
    <definedName name="C09.04_R0080_C0010_country0009" localSheetId="26">#REF!</definedName>
    <definedName name="C09.04_R0080_C0010_country0009" localSheetId="27">#REF!</definedName>
    <definedName name="C09.04_R0080_C0010_country0009" localSheetId="28">#REF!</definedName>
    <definedName name="C09.04_R0080_C0010_country0009" localSheetId="29">#REF!</definedName>
    <definedName name="C09.04_R0080_C0010_country0009" localSheetId="4">#REF!</definedName>
    <definedName name="C09.04_R0080_C0010_country0009" localSheetId="13">#REF!</definedName>
    <definedName name="C09.04_R0080_C0010_country0009" localSheetId="14">#REF!</definedName>
    <definedName name="C09.04_R0080_C0010_country0009" localSheetId="10">#REF!</definedName>
    <definedName name="C09.04_R0080_C0010_country0009" localSheetId="11">#REF!</definedName>
    <definedName name="C09.04_R0080_C0010_country0009" localSheetId="12">#REF!</definedName>
    <definedName name="C09.04_R0080_C0010_country0009" localSheetId="5">#REF!</definedName>
    <definedName name="C09.04_R0080_C0010_country0009">#REF!</definedName>
    <definedName name="C09.04_R0080_C0010_country0010" localSheetId="35">#REF!</definedName>
    <definedName name="C09.04_R0080_C0010_country0010" localSheetId="36">#REF!</definedName>
    <definedName name="C09.04_R0080_C0010_country0010" localSheetId="37">#REF!</definedName>
    <definedName name="C09.04_R0080_C0010_country0010" localSheetId="1">#REF!</definedName>
    <definedName name="C09.04_R0080_C0010_country0010" localSheetId="30">#REF!</definedName>
    <definedName name="C09.04_R0080_C0010_country0010" localSheetId="31">#REF!</definedName>
    <definedName name="C09.04_R0080_C0010_country0010" localSheetId="32">#REF!</definedName>
    <definedName name="C09.04_R0080_C0010_country0010" localSheetId="8">#REF!</definedName>
    <definedName name="C09.04_R0080_C0010_country0010" localSheetId="9">#REF!</definedName>
    <definedName name="C09.04_R0080_C0010_country0010" localSheetId="6">#REF!</definedName>
    <definedName name="C09.04_R0080_C0010_country0010" localSheetId="7">#REF!</definedName>
    <definedName name="C09.04_R0080_C0010_country0010" localSheetId="20">#REF!</definedName>
    <definedName name="C09.04_R0080_C0010_country0010" localSheetId="21">#REF!</definedName>
    <definedName name="C09.04_R0080_C0010_country0010" localSheetId="22">#REF!</definedName>
    <definedName name="C09.04_R0080_C0010_country0010" localSheetId="23">#REF!</definedName>
    <definedName name="C09.04_R0080_C0010_country0010" localSheetId="17">#REF!</definedName>
    <definedName name="C09.04_R0080_C0010_country0010" localSheetId="18">#REF!</definedName>
    <definedName name="C09.04_R0080_C0010_country0010" localSheetId="24">#REF!</definedName>
    <definedName name="C09.04_R0080_C0010_country0010" localSheetId="15">#REF!</definedName>
    <definedName name="C09.04_R0080_C0010_country0010" localSheetId="16">#REF!</definedName>
    <definedName name="C09.04_R0080_C0010_country0010" localSheetId="25">#REF!</definedName>
    <definedName name="C09.04_R0080_C0010_country0010" localSheetId="26">#REF!</definedName>
    <definedName name="C09.04_R0080_C0010_country0010" localSheetId="27">#REF!</definedName>
    <definedName name="C09.04_R0080_C0010_country0010" localSheetId="28">#REF!</definedName>
    <definedName name="C09.04_R0080_C0010_country0010" localSheetId="29">#REF!</definedName>
    <definedName name="C09.04_R0080_C0010_country0010" localSheetId="4">#REF!</definedName>
    <definedName name="C09.04_R0080_C0010_country0010" localSheetId="13">#REF!</definedName>
    <definedName name="C09.04_R0080_C0010_country0010" localSheetId="14">#REF!</definedName>
    <definedName name="C09.04_R0080_C0010_country0010" localSheetId="10">#REF!</definedName>
    <definedName name="C09.04_R0080_C0010_country0010" localSheetId="11">#REF!</definedName>
    <definedName name="C09.04_R0080_C0010_country0010" localSheetId="12">#REF!</definedName>
    <definedName name="C09.04_R0080_C0010_country0010" localSheetId="5">#REF!</definedName>
    <definedName name="C09.04_R0080_C0010_country0010">#REF!</definedName>
    <definedName name="C09.04_R0090_C0010_country0001" localSheetId="35">#REF!</definedName>
    <definedName name="C09.04_R0090_C0010_country0001" localSheetId="36">#REF!</definedName>
    <definedName name="C09.04_R0090_C0010_country0001" localSheetId="37">#REF!</definedName>
    <definedName name="C09.04_R0090_C0010_country0001" localSheetId="1">#REF!</definedName>
    <definedName name="C09.04_R0090_C0010_country0001" localSheetId="30">#REF!</definedName>
    <definedName name="C09.04_R0090_C0010_country0001" localSheetId="31">#REF!</definedName>
    <definedName name="C09.04_R0090_C0010_country0001" localSheetId="32">#REF!</definedName>
    <definedName name="C09.04_R0090_C0010_country0001" localSheetId="8">#REF!</definedName>
    <definedName name="C09.04_R0090_C0010_country0001" localSheetId="9">#REF!</definedName>
    <definedName name="C09.04_R0090_C0010_country0001" localSheetId="6">#REF!</definedName>
    <definedName name="C09.04_R0090_C0010_country0001" localSheetId="7">#REF!</definedName>
    <definedName name="C09.04_R0090_C0010_country0001" localSheetId="20">#REF!</definedName>
    <definedName name="C09.04_R0090_C0010_country0001" localSheetId="21">#REF!</definedName>
    <definedName name="C09.04_R0090_C0010_country0001" localSheetId="22">#REF!</definedName>
    <definedName name="C09.04_R0090_C0010_country0001" localSheetId="23">#REF!</definedName>
    <definedName name="C09.04_R0090_C0010_country0001" localSheetId="17">#REF!</definedName>
    <definedName name="C09.04_R0090_C0010_country0001" localSheetId="18">#REF!</definedName>
    <definedName name="C09.04_R0090_C0010_country0001" localSheetId="24">#REF!</definedName>
    <definedName name="C09.04_R0090_C0010_country0001" localSheetId="15">#REF!</definedName>
    <definedName name="C09.04_R0090_C0010_country0001" localSheetId="16">#REF!</definedName>
    <definedName name="C09.04_R0090_C0010_country0001" localSheetId="25">#REF!</definedName>
    <definedName name="C09.04_R0090_C0010_country0001" localSheetId="26">#REF!</definedName>
    <definedName name="C09.04_R0090_C0010_country0001" localSheetId="27">#REF!</definedName>
    <definedName name="C09.04_R0090_C0010_country0001" localSheetId="28">#REF!</definedName>
    <definedName name="C09.04_R0090_C0010_country0001" localSheetId="29">#REF!</definedName>
    <definedName name="C09.04_R0090_C0010_country0001" localSheetId="4">#REF!</definedName>
    <definedName name="C09.04_R0090_C0010_country0001" localSheetId="13">#REF!</definedName>
    <definedName name="C09.04_R0090_C0010_country0001" localSheetId="14">#REF!</definedName>
    <definedName name="C09.04_R0090_C0010_country0001" localSheetId="10">#REF!</definedName>
    <definedName name="C09.04_R0090_C0010_country0001" localSheetId="11">#REF!</definedName>
    <definedName name="C09.04_R0090_C0010_country0001" localSheetId="12">#REF!</definedName>
    <definedName name="C09.04_R0090_C0010_country0001" localSheetId="5">#REF!</definedName>
    <definedName name="C09.04_R0090_C0010_country0001">#REF!</definedName>
    <definedName name="C09.04_R0090_C0010_country0009" localSheetId="35">#REF!</definedName>
    <definedName name="C09.04_R0090_C0010_country0009" localSheetId="36">#REF!</definedName>
    <definedName name="C09.04_R0090_C0010_country0009" localSheetId="37">#REF!</definedName>
    <definedName name="C09.04_R0090_C0010_country0009" localSheetId="1">#REF!</definedName>
    <definedName name="C09.04_R0090_C0010_country0009" localSheetId="30">#REF!</definedName>
    <definedName name="C09.04_R0090_C0010_country0009" localSheetId="31">#REF!</definedName>
    <definedName name="C09.04_R0090_C0010_country0009" localSheetId="32">#REF!</definedName>
    <definedName name="C09.04_R0090_C0010_country0009" localSheetId="8">#REF!</definedName>
    <definedName name="C09.04_R0090_C0010_country0009" localSheetId="9">#REF!</definedName>
    <definedName name="C09.04_R0090_C0010_country0009" localSheetId="6">#REF!</definedName>
    <definedName name="C09.04_R0090_C0010_country0009" localSheetId="7">#REF!</definedName>
    <definedName name="C09.04_R0090_C0010_country0009" localSheetId="20">#REF!</definedName>
    <definedName name="C09.04_R0090_C0010_country0009" localSheetId="21">#REF!</definedName>
    <definedName name="C09.04_R0090_C0010_country0009" localSheetId="22">#REF!</definedName>
    <definedName name="C09.04_R0090_C0010_country0009" localSheetId="23">#REF!</definedName>
    <definedName name="C09.04_R0090_C0010_country0009" localSheetId="17">#REF!</definedName>
    <definedName name="C09.04_R0090_C0010_country0009" localSheetId="18">#REF!</definedName>
    <definedName name="C09.04_R0090_C0010_country0009" localSheetId="24">#REF!</definedName>
    <definedName name="C09.04_R0090_C0010_country0009" localSheetId="15">#REF!</definedName>
    <definedName name="C09.04_R0090_C0010_country0009" localSheetId="16">#REF!</definedName>
    <definedName name="C09.04_R0090_C0010_country0009" localSheetId="25">#REF!</definedName>
    <definedName name="C09.04_R0090_C0010_country0009" localSheetId="26">#REF!</definedName>
    <definedName name="C09.04_R0090_C0010_country0009" localSheetId="27">#REF!</definedName>
    <definedName name="C09.04_R0090_C0010_country0009" localSheetId="28">#REF!</definedName>
    <definedName name="C09.04_R0090_C0010_country0009" localSheetId="29">#REF!</definedName>
    <definedName name="C09.04_R0090_C0010_country0009" localSheetId="4">#REF!</definedName>
    <definedName name="C09.04_R0090_C0010_country0009" localSheetId="13">#REF!</definedName>
    <definedName name="C09.04_R0090_C0010_country0009" localSheetId="14">#REF!</definedName>
    <definedName name="C09.04_R0090_C0010_country0009" localSheetId="10">#REF!</definedName>
    <definedName name="C09.04_R0090_C0010_country0009" localSheetId="11">#REF!</definedName>
    <definedName name="C09.04_R0090_C0010_country0009" localSheetId="12">#REF!</definedName>
    <definedName name="C09.04_R0090_C0010_country0009" localSheetId="5">#REF!</definedName>
    <definedName name="C09.04_R0090_C0010_country0009">#REF!</definedName>
    <definedName name="C09.04_R0090_C0010_country0010" localSheetId="35">#REF!</definedName>
    <definedName name="C09.04_R0090_C0010_country0010" localSheetId="36">#REF!</definedName>
    <definedName name="C09.04_R0090_C0010_country0010" localSheetId="37">#REF!</definedName>
    <definedName name="C09.04_R0090_C0010_country0010" localSheetId="1">#REF!</definedName>
    <definedName name="C09.04_R0090_C0010_country0010" localSheetId="30">#REF!</definedName>
    <definedName name="C09.04_R0090_C0010_country0010" localSheetId="31">#REF!</definedName>
    <definedName name="C09.04_R0090_C0010_country0010" localSheetId="32">#REF!</definedName>
    <definedName name="C09.04_R0090_C0010_country0010" localSheetId="8">#REF!</definedName>
    <definedName name="C09.04_R0090_C0010_country0010" localSheetId="9">#REF!</definedName>
    <definedName name="C09.04_R0090_C0010_country0010" localSheetId="6">#REF!</definedName>
    <definedName name="C09.04_R0090_C0010_country0010" localSheetId="7">#REF!</definedName>
    <definedName name="C09.04_R0090_C0010_country0010" localSheetId="20">#REF!</definedName>
    <definedName name="C09.04_R0090_C0010_country0010" localSheetId="21">#REF!</definedName>
    <definedName name="C09.04_R0090_C0010_country0010" localSheetId="22">#REF!</definedName>
    <definedName name="C09.04_R0090_C0010_country0010" localSheetId="23">#REF!</definedName>
    <definedName name="C09.04_R0090_C0010_country0010" localSheetId="17">#REF!</definedName>
    <definedName name="C09.04_R0090_C0010_country0010" localSheetId="18">#REF!</definedName>
    <definedName name="C09.04_R0090_C0010_country0010" localSheetId="24">#REF!</definedName>
    <definedName name="C09.04_R0090_C0010_country0010" localSheetId="15">#REF!</definedName>
    <definedName name="C09.04_R0090_C0010_country0010" localSheetId="16">#REF!</definedName>
    <definedName name="C09.04_R0090_C0010_country0010" localSheetId="25">#REF!</definedName>
    <definedName name="C09.04_R0090_C0010_country0010" localSheetId="26">#REF!</definedName>
    <definedName name="C09.04_R0090_C0010_country0010" localSheetId="27">#REF!</definedName>
    <definedName name="C09.04_R0090_C0010_country0010" localSheetId="28">#REF!</definedName>
    <definedName name="C09.04_R0090_C0010_country0010" localSheetId="29">#REF!</definedName>
    <definedName name="C09.04_R0090_C0010_country0010" localSheetId="4">#REF!</definedName>
    <definedName name="C09.04_R0090_C0010_country0010" localSheetId="13">#REF!</definedName>
    <definedName name="C09.04_R0090_C0010_country0010" localSheetId="14">#REF!</definedName>
    <definedName name="C09.04_R0090_C0010_country0010" localSheetId="10">#REF!</definedName>
    <definedName name="C09.04_R0090_C0010_country0010" localSheetId="11">#REF!</definedName>
    <definedName name="C09.04_R0090_C0010_country0010" localSheetId="12">#REF!</definedName>
    <definedName name="C09.04_R0090_C0010_country0010" localSheetId="5">#REF!</definedName>
    <definedName name="C09.04_R0090_C0010_country0010">#REF!</definedName>
    <definedName name="C09.04_R0100_C0010_country0001" localSheetId="35">#REF!</definedName>
    <definedName name="C09.04_R0100_C0010_country0001" localSheetId="36">#REF!</definedName>
    <definedName name="C09.04_R0100_C0010_country0001" localSheetId="37">#REF!</definedName>
    <definedName name="C09.04_R0100_C0010_country0001" localSheetId="1">#REF!</definedName>
    <definedName name="C09.04_R0100_C0010_country0001" localSheetId="30">#REF!</definedName>
    <definedName name="C09.04_R0100_C0010_country0001" localSheetId="31">#REF!</definedName>
    <definedName name="C09.04_R0100_C0010_country0001" localSheetId="32">#REF!</definedName>
    <definedName name="C09.04_R0100_C0010_country0001" localSheetId="8">#REF!</definedName>
    <definedName name="C09.04_R0100_C0010_country0001" localSheetId="9">#REF!</definedName>
    <definedName name="C09.04_R0100_C0010_country0001" localSheetId="6">#REF!</definedName>
    <definedName name="C09.04_R0100_C0010_country0001" localSheetId="7">#REF!</definedName>
    <definedName name="C09.04_R0100_C0010_country0001" localSheetId="20">#REF!</definedName>
    <definedName name="C09.04_R0100_C0010_country0001" localSheetId="21">#REF!</definedName>
    <definedName name="C09.04_R0100_C0010_country0001" localSheetId="22">#REF!</definedName>
    <definedName name="C09.04_R0100_C0010_country0001" localSheetId="23">#REF!</definedName>
    <definedName name="C09.04_R0100_C0010_country0001" localSheetId="17">#REF!</definedName>
    <definedName name="C09.04_R0100_C0010_country0001" localSheetId="18">#REF!</definedName>
    <definedName name="C09.04_R0100_C0010_country0001" localSheetId="24">#REF!</definedName>
    <definedName name="C09.04_R0100_C0010_country0001" localSheetId="15">#REF!</definedName>
    <definedName name="C09.04_R0100_C0010_country0001" localSheetId="16">#REF!</definedName>
    <definedName name="C09.04_R0100_C0010_country0001" localSheetId="25">#REF!</definedName>
    <definedName name="C09.04_R0100_C0010_country0001" localSheetId="26">#REF!</definedName>
    <definedName name="C09.04_R0100_C0010_country0001" localSheetId="27">#REF!</definedName>
    <definedName name="C09.04_R0100_C0010_country0001" localSheetId="28">#REF!</definedName>
    <definedName name="C09.04_R0100_C0010_country0001" localSheetId="29">#REF!</definedName>
    <definedName name="C09.04_R0100_C0010_country0001" localSheetId="4">#REF!</definedName>
    <definedName name="C09.04_R0100_C0010_country0001" localSheetId="13">#REF!</definedName>
    <definedName name="C09.04_R0100_C0010_country0001" localSheetId="14">#REF!</definedName>
    <definedName name="C09.04_R0100_C0010_country0001" localSheetId="10">#REF!</definedName>
    <definedName name="C09.04_R0100_C0010_country0001" localSheetId="11">#REF!</definedName>
    <definedName name="C09.04_R0100_C0010_country0001" localSheetId="12">#REF!</definedName>
    <definedName name="C09.04_R0100_C0010_country0001" localSheetId="5">#REF!</definedName>
    <definedName name="C09.04_R0100_C0010_country0001">#REF!</definedName>
    <definedName name="C09.04_R0100_C0010_country0009" localSheetId="35">#REF!</definedName>
    <definedName name="C09.04_R0100_C0010_country0009" localSheetId="36">#REF!</definedName>
    <definedName name="C09.04_R0100_C0010_country0009" localSheetId="37">#REF!</definedName>
    <definedName name="C09.04_R0100_C0010_country0009" localSheetId="1">#REF!</definedName>
    <definedName name="C09.04_R0100_C0010_country0009" localSheetId="30">#REF!</definedName>
    <definedName name="C09.04_R0100_C0010_country0009" localSheetId="31">#REF!</definedName>
    <definedName name="C09.04_R0100_C0010_country0009" localSheetId="32">#REF!</definedName>
    <definedName name="C09.04_R0100_C0010_country0009" localSheetId="8">#REF!</definedName>
    <definedName name="C09.04_R0100_C0010_country0009" localSheetId="9">#REF!</definedName>
    <definedName name="C09.04_R0100_C0010_country0009" localSheetId="6">#REF!</definedName>
    <definedName name="C09.04_R0100_C0010_country0009" localSheetId="7">#REF!</definedName>
    <definedName name="C09.04_R0100_C0010_country0009" localSheetId="20">#REF!</definedName>
    <definedName name="C09.04_R0100_C0010_country0009" localSheetId="21">#REF!</definedName>
    <definedName name="C09.04_R0100_C0010_country0009" localSheetId="22">#REF!</definedName>
    <definedName name="C09.04_R0100_C0010_country0009" localSheetId="23">#REF!</definedName>
    <definedName name="C09.04_R0100_C0010_country0009" localSheetId="17">#REF!</definedName>
    <definedName name="C09.04_R0100_C0010_country0009" localSheetId="18">#REF!</definedName>
    <definedName name="C09.04_R0100_C0010_country0009" localSheetId="24">#REF!</definedName>
    <definedName name="C09.04_R0100_C0010_country0009" localSheetId="15">#REF!</definedName>
    <definedName name="C09.04_R0100_C0010_country0009" localSheetId="16">#REF!</definedName>
    <definedName name="C09.04_R0100_C0010_country0009" localSheetId="25">#REF!</definedName>
    <definedName name="C09.04_R0100_C0010_country0009" localSheetId="26">#REF!</definedName>
    <definedName name="C09.04_R0100_C0010_country0009" localSheetId="27">#REF!</definedName>
    <definedName name="C09.04_R0100_C0010_country0009" localSheetId="28">#REF!</definedName>
    <definedName name="C09.04_R0100_C0010_country0009" localSheetId="29">#REF!</definedName>
    <definedName name="C09.04_R0100_C0010_country0009" localSheetId="4">#REF!</definedName>
    <definedName name="C09.04_R0100_C0010_country0009" localSheetId="13">#REF!</definedName>
    <definedName name="C09.04_R0100_C0010_country0009" localSheetId="14">#REF!</definedName>
    <definedName name="C09.04_R0100_C0010_country0009" localSheetId="10">#REF!</definedName>
    <definedName name="C09.04_R0100_C0010_country0009" localSheetId="11">#REF!</definedName>
    <definedName name="C09.04_R0100_C0010_country0009" localSheetId="12">#REF!</definedName>
    <definedName name="C09.04_R0100_C0010_country0009" localSheetId="5">#REF!</definedName>
    <definedName name="C09.04_R0100_C0010_country0009">#REF!</definedName>
    <definedName name="C09.04_R0100_C0010_country0010" localSheetId="35">#REF!</definedName>
    <definedName name="C09.04_R0100_C0010_country0010" localSheetId="36">#REF!</definedName>
    <definedName name="C09.04_R0100_C0010_country0010" localSheetId="37">#REF!</definedName>
    <definedName name="C09.04_R0100_C0010_country0010" localSheetId="1">#REF!</definedName>
    <definedName name="C09.04_R0100_C0010_country0010" localSheetId="30">#REF!</definedName>
    <definedName name="C09.04_R0100_C0010_country0010" localSheetId="31">#REF!</definedName>
    <definedName name="C09.04_R0100_C0010_country0010" localSheetId="32">#REF!</definedName>
    <definedName name="C09.04_R0100_C0010_country0010" localSheetId="8">#REF!</definedName>
    <definedName name="C09.04_R0100_C0010_country0010" localSheetId="9">#REF!</definedName>
    <definedName name="C09.04_R0100_C0010_country0010" localSheetId="6">#REF!</definedName>
    <definedName name="C09.04_R0100_C0010_country0010" localSheetId="7">#REF!</definedName>
    <definedName name="C09.04_R0100_C0010_country0010" localSheetId="20">#REF!</definedName>
    <definedName name="C09.04_R0100_C0010_country0010" localSheetId="21">#REF!</definedName>
    <definedName name="C09.04_R0100_C0010_country0010" localSheetId="22">#REF!</definedName>
    <definedName name="C09.04_R0100_C0010_country0010" localSheetId="23">#REF!</definedName>
    <definedName name="C09.04_R0100_C0010_country0010" localSheetId="17">#REF!</definedName>
    <definedName name="C09.04_R0100_C0010_country0010" localSheetId="18">#REF!</definedName>
    <definedName name="C09.04_R0100_C0010_country0010" localSheetId="24">#REF!</definedName>
    <definedName name="C09.04_R0100_C0010_country0010" localSheetId="15">#REF!</definedName>
    <definedName name="C09.04_R0100_C0010_country0010" localSheetId="16">#REF!</definedName>
    <definedName name="C09.04_R0100_C0010_country0010" localSheetId="25">#REF!</definedName>
    <definedName name="C09.04_R0100_C0010_country0010" localSheetId="26">#REF!</definedName>
    <definedName name="C09.04_R0100_C0010_country0010" localSheetId="27">#REF!</definedName>
    <definedName name="C09.04_R0100_C0010_country0010" localSheetId="28">#REF!</definedName>
    <definedName name="C09.04_R0100_C0010_country0010" localSheetId="29">#REF!</definedName>
    <definedName name="C09.04_R0100_C0010_country0010" localSheetId="4">#REF!</definedName>
    <definedName name="C09.04_R0100_C0010_country0010" localSheetId="13">#REF!</definedName>
    <definedName name="C09.04_R0100_C0010_country0010" localSheetId="14">#REF!</definedName>
    <definedName name="C09.04_R0100_C0010_country0010" localSheetId="10">#REF!</definedName>
    <definedName name="C09.04_R0100_C0010_country0010" localSheetId="11">#REF!</definedName>
    <definedName name="C09.04_R0100_C0010_country0010" localSheetId="12">#REF!</definedName>
    <definedName name="C09.04_R0100_C0010_country0010" localSheetId="5">#REF!</definedName>
    <definedName name="C09.04_R0100_C0010_country0010">#REF!</definedName>
    <definedName name="C09.04_R0110_C0020_country0001" localSheetId="35">#REF!</definedName>
    <definedName name="C09.04_R0110_C0020_country0001" localSheetId="36">#REF!</definedName>
    <definedName name="C09.04_R0110_C0020_country0001" localSheetId="37">#REF!</definedName>
    <definedName name="C09.04_R0110_C0020_country0001" localSheetId="1">#REF!</definedName>
    <definedName name="C09.04_R0110_C0020_country0001" localSheetId="30">#REF!</definedName>
    <definedName name="C09.04_R0110_C0020_country0001" localSheetId="31">#REF!</definedName>
    <definedName name="C09.04_R0110_C0020_country0001" localSheetId="32">#REF!</definedName>
    <definedName name="C09.04_R0110_C0020_country0001" localSheetId="8">#REF!</definedName>
    <definedName name="C09.04_R0110_C0020_country0001" localSheetId="9">#REF!</definedName>
    <definedName name="C09.04_R0110_C0020_country0001" localSheetId="6">#REF!</definedName>
    <definedName name="C09.04_R0110_C0020_country0001" localSheetId="7">#REF!</definedName>
    <definedName name="C09.04_R0110_C0020_country0001" localSheetId="20">#REF!</definedName>
    <definedName name="C09.04_R0110_C0020_country0001" localSheetId="21">#REF!</definedName>
    <definedName name="C09.04_R0110_C0020_country0001" localSheetId="22">#REF!</definedName>
    <definedName name="C09.04_R0110_C0020_country0001" localSheetId="23">#REF!</definedName>
    <definedName name="C09.04_R0110_C0020_country0001" localSheetId="17">#REF!</definedName>
    <definedName name="C09.04_R0110_C0020_country0001" localSheetId="18">#REF!</definedName>
    <definedName name="C09.04_R0110_C0020_country0001" localSheetId="24">#REF!</definedName>
    <definedName name="C09.04_R0110_C0020_country0001" localSheetId="15">#REF!</definedName>
    <definedName name="C09.04_R0110_C0020_country0001" localSheetId="16">#REF!</definedName>
    <definedName name="C09.04_R0110_C0020_country0001" localSheetId="25">#REF!</definedName>
    <definedName name="C09.04_R0110_C0020_country0001" localSheetId="26">#REF!</definedName>
    <definedName name="C09.04_R0110_C0020_country0001" localSheetId="27">#REF!</definedName>
    <definedName name="C09.04_R0110_C0020_country0001" localSheetId="28">#REF!</definedName>
    <definedName name="C09.04_R0110_C0020_country0001" localSheetId="29">#REF!</definedName>
    <definedName name="C09.04_R0110_C0020_country0001" localSheetId="4">#REF!</definedName>
    <definedName name="C09.04_R0110_C0020_country0001" localSheetId="13">#REF!</definedName>
    <definedName name="C09.04_R0110_C0020_country0001" localSheetId="14">#REF!</definedName>
    <definedName name="C09.04_R0110_C0020_country0001" localSheetId="10">#REF!</definedName>
    <definedName name="C09.04_R0110_C0020_country0001" localSheetId="11">#REF!</definedName>
    <definedName name="C09.04_R0110_C0020_country0001" localSheetId="12">#REF!</definedName>
    <definedName name="C09.04_R0110_C0020_country0001" localSheetId="5">#REF!</definedName>
    <definedName name="C09.04_R0110_C0020_country0001">#REF!</definedName>
    <definedName name="C09.04_R0110_C0020_country0009" localSheetId="35">#REF!</definedName>
    <definedName name="C09.04_R0110_C0020_country0009" localSheetId="36">#REF!</definedName>
    <definedName name="C09.04_R0110_C0020_country0009" localSheetId="37">#REF!</definedName>
    <definedName name="C09.04_R0110_C0020_country0009" localSheetId="1">#REF!</definedName>
    <definedName name="C09.04_R0110_C0020_country0009" localSheetId="30">#REF!</definedName>
    <definedName name="C09.04_R0110_C0020_country0009" localSheetId="31">#REF!</definedName>
    <definedName name="C09.04_R0110_C0020_country0009" localSheetId="32">#REF!</definedName>
    <definedName name="C09.04_R0110_C0020_country0009" localSheetId="8">#REF!</definedName>
    <definedName name="C09.04_R0110_C0020_country0009" localSheetId="9">#REF!</definedName>
    <definedName name="C09.04_R0110_C0020_country0009" localSheetId="6">#REF!</definedName>
    <definedName name="C09.04_R0110_C0020_country0009" localSheetId="7">#REF!</definedName>
    <definedName name="C09.04_R0110_C0020_country0009" localSheetId="20">#REF!</definedName>
    <definedName name="C09.04_R0110_C0020_country0009" localSheetId="21">#REF!</definedName>
    <definedName name="C09.04_R0110_C0020_country0009" localSheetId="22">#REF!</definedName>
    <definedName name="C09.04_R0110_C0020_country0009" localSheetId="23">#REF!</definedName>
    <definedName name="C09.04_R0110_C0020_country0009" localSheetId="17">#REF!</definedName>
    <definedName name="C09.04_R0110_C0020_country0009" localSheetId="18">#REF!</definedName>
    <definedName name="C09.04_R0110_C0020_country0009" localSheetId="24">#REF!</definedName>
    <definedName name="C09.04_R0110_C0020_country0009" localSheetId="15">#REF!</definedName>
    <definedName name="C09.04_R0110_C0020_country0009" localSheetId="16">#REF!</definedName>
    <definedName name="C09.04_R0110_C0020_country0009" localSheetId="25">#REF!</definedName>
    <definedName name="C09.04_R0110_C0020_country0009" localSheetId="26">#REF!</definedName>
    <definedName name="C09.04_R0110_C0020_country0009" localSheetId="27">#REF!</definedName>
    <definedName name="C09.04_R0110_C0020_country0009" localSheetId="28">#REF!</definedName>
    <definedName name="C09.04_R0110_C0020_country0009" localSheetId="29">#REF!</definedName>
    <definedName name="C09.04_R0110_C0020_country0009" localSheetId="4">#REF!</definedName>
    <definedName name="C09.04_R0110_C0020_country0009" localSheetId="13">#REF!</definedName>
    <definedName name="C09.04_R0110_C0020_country0009" localSheetId="14">#REF!</definedName>
    <definedName name="C09.04_R0110_C0020_country0009" localSheetId="10">#REF!</definedName>
    <definedName name="C09.04_R0110_C0020_country0009" localSheetId="11">#REF!</definedName>
    <definedName name="C09.04_R0110_C0020_country0009" localSheetId="12">#REF!</definedName>
    <definedName name="C09.04_R0110_C0020_country0009" localSheetId="5">#REF!</definedName>
    <definedName name="C09.04_R0110_C0020_country0009">#REF!</definedName>
    <definedName name="C09.04_R0110_C0020_country0010" localSheetId="35">#REF!</definedName>
    <definedName name="C09.04_R0110_C0020_country0010" localSheetId="36">#REF!</definedName>
    <definedName name="C09.04_R0110_C0020_country0010" localSheetId="37">#REF!</definedName>
    <definedName name="C09.04_R0110_C0020_country0010" localSheetId="1">#REF!</definedName>
    <definedName name="C09.04_R0110_C0020_country0010" localSheetId="30">#REF!</definedName>
    <definedName name="C09.04_R0110_C0020_country0010" localSheetId="31">#REF!</definedName>
    <definedName name="C09.04_R0110_C0020_country0010" localSheetId="32">#REF!</definedName>
    <definedName name="C09.04_R0110_C0020_country0010" localSheetId="8">#REF!</definedName>
    <definedName name="C09.04_R0110_C0020_country0010" localSheetId="9">#REF!</definedName>
    <definedName name="C09.04_R0110_C0020_country0010" localSheetId="6">#REF!</definedName>
    <definedName name="C09.04_R0110_C0020_country0010" localSheetId="7">#REF!</definedName>
    <definedName name="C09.04_R0110_C0020_country0010" localSheetId="20">#REF!</definedName>
    <definedName name="C09.04_R0110_C0020_country0010" localSheetId="21">#REF!</definedName>
    <definedName name="C09.04_R0110_C0020_country0010" localSheetId="22">#REF!</definedName>
    <definedName name="C09.04_R0110_C0020_country0010" localSheetId="23">#REF!</definedName>
    <definedName name="C09.04_R0110_C0020_country0010" localSheetId="17">#REF!</definedName>
    <definedName name="C09.04_R0110_C0020_country0010" localSheetId="18">#REF!</definedName>
    <definedName name="C09.04_R0110_C0020_country0010" localSheetId="24">#REF!</definedName>
    <definedName name="C09.04_R0110_C0020_country0010" localSheetId="15">#REF!</definedName>
    <definedName name="C09.04_R0110_C0020_country0010" localSheetId="16">#REF!</definedName>
    <definedName name="C09.04_R0110_C0020_country0010" localSheetId="25">#REF!</definedName>
    <definedName name="C09.04_R0110_C0020_country0010" localSheetId="26">#REF!</definedName>
    <definedName name="C09.04_R0110_C0020_country0010" localSheetId="27">#REF!</definedName>
    <definedName name="C09.04_R0110_C0020_country0010" localSheetId="28">#REF!</definedName>
    <definedName name="C09.04_R0110_C0020_country0010" localSheetId="29">#REF!</definedName>
    <definedName name="C09.04_R0110_C0020_country0010" localSheetId="4">#REF!</definedName>
    <definedName name="C09.04_R0110_C0020_country0010" localSheetId="13">#REF!</definedName>
    <definedName name="C09.04_R0110_C0020_country0010" localSheetId="14">#REF!</definedName>
    <definedName name="C09.04_R0110_C0020_country0010" localSheetId="10">#REF!</definedName>
    <definedName name="C09.04_R0110_C0020_country0010" localSheetId="11">#REF!</definedName>
    <definedName name="C09.04_R0110_C0020_country0010" localSheetId="12">#REF!</definedName>
    <definedName name="C09.04_R0110_C0020_country0010" localSheetId="5">#REF!</definedName>
    <definedName name="C09.04_R0110_C0020_country0010">#REF!</definedName>
    <definedName name="C09.04_R0120_C0020_country0001" localSheetId="35">#REF!</definedName>
    <definedName name="C09.04_R0120_C0020_country0001" localSheetId="36">#REF!</definedName>
    <definedName name="C09.04_R0120_C0020_country0001" localSheetId="37">#REF!</definedName>
    <definedName name="C09.04_R0120_C0020_country0001" localSheetId="1">#REF!</definedName>
    <definedName name="C09.04_R0120_C0020_country0001" localSheetId="30">#REF!</definedName>
    <definedName name="C09.04_R0120_C0020_country0001" localSheetId="31">#REF!</definedName>
    <definedName name="C09.04_R0120_C0020_country0001" localSheetId="32">#REF!</definedName>
    <definedName name="C09.04_R0120_C0020_country0001" localSheetId="8">#REF!</definedName>
    <definedName name="C09.04_R0120_C0020_country0001" localSheetId="9">#REF!</definedName>
    <definedName name="C09.04_R0120_C0020_country0001" localSheetId="6">#REF!</definedName>
    <definedName name="C09.04_R0120_C0020_country0001" localSheetId="7">#REF!</definedName>
    <definedName name="C09.04_R0120_C0020_country0001" localSheetId="20">#REF!</definedName>
    <definedName name="C09.04_R0120_C0020_country0001" localSheetId="21">#REF!</definedName>
    <definedName name="C09.04_R0120_C0020_country0001" localSheetId="22">#REF!</definedName>
    <definedName name="C09.04_R0120_C0020_country0001" localSheetId="23">#REF!</definedName>
    <definedName name="C09.04_R0120_C0020_country0001" localSheetId="17">#REF!</definedName>
    <definedName name="C09.04_R0120_C0020_country0001" localSheetId="18">#REF!</definedName>
    <definedName name="C09.04_R0120_C0020_country0001" localSheetId="24">#REF!</definedName>
    <definedName name="C09.04_R0120_C0020_country0001" localSheetId="15">#REF!</definedName>
    <definedName name="C09.04_R0120_C0020_country0001" localSheetId="16">#REF!</definedName>
    <definedName name="C09.04_R0120_C0020_country0001" localSheetId="25">#REF!</definedName>
    <definedName name="C09.04_R0120_C0020_country0001" localSheetId="26">#REF!</definedName>
    <definedName name="C09.04_R0120_C0020_country0001" localSheetId="27">#REF!</definedName>
    <definedName name="C09.04_R0120_C0020_country0001" localSheetId="28">#REF!</definedName>
    <definedName name="C09.04_R0120_C0020_country0001" localSheetId="29">#REF!</definedName>
    <definedName name="C09.04_R0120_C0020_country0001" localSheetId="4">#REF!</definedName>
    <definedName name="C09.04_R0120_C0020_country0001" localSheetId="13">#REF!</definedName>
    <definedName name="C09.04_R0120_C0020_country0001" localSheetId="14">#REF!</definedName>
    <definedName name="C09.04_R0120_C0020_country0001" localSheetId="10">#REF!</definedName>
    <definedName name="C09.04_R0120_C0020_country0001" localSheetId="11">#REF!</definedName>
    <definedName name="C09.04_R0120_C0020_country0001" localSheetId="12">#REF!</definedName>
    <definedName name="C09.04_R0120_C0020_country0001" localSheetId="5">#REF!</definedName>
    <definedName name="C09.04_R0120_C0020_country0001">#REF!</definedName>
    <definedName name="C09.04_R0120_C0020_country0009" localSheetId="35">#REF!</definedName>
    <definedName name="C09.04_R0120_C0020_country0009" localSheetId="36">#REF!</definedName>
    <definedName name="C09.04_R0120_C0020_country0009" localSheetId="37">#REF!</definedName>
    <definedName name="C09.04_R0120_C0020_country0009" localSheetId="1">#REF!</definedName>
    <definedName name="C09.04_R0120_C0020_country0009" localSheetId="30">#REF!</definedName>
    <definedName name="C09.04_R0120_C0020_country0009" localSheetId="31">#REF!</definedName>
    <definedName name="C09.04_R0120_C0020_country0009" localSheetId="32">#REF!</definedName>
    <definedName name="C09.04_R0120_C0020_country0009" localSheetId="8">#REF!</definedName>
    <definedName name="C09.04_R0120_C0020_country0009" localSheetId="9">#REF!</definedName>
    <definedName name="C09.04_R0120_C0020_country0009" localSheetId="6">#REF!</definedName>
    <definedName name="C09.04_R0120_C0020_country0009" localSheetId="7">#REF!</definedName>
    <definedName name="C09.04_R0120_C0020_country0009" localSheetId="20">#REF!</definedName>
    <definedName name="C09.04_R0120_C0020_country0009" localSheetId="21">#REF!</definedName>
    <definedName name="C09.04_R0120_C0020_country0009" localSheetId="22">#REF!</definedName>
    <definedName name="C09.04_R0120_C0020_country0009" localSheetId="23">#REF!</definedName>
    <definedName name="C09.04_R0120_C0020_country0009" localSheetId="17">#REF!</definedName>
    <definedName name="C09.04_R0120_C0020_country0009" localSheetId="18">#REF!</definedName>
    <definedName name="C09.04_R0120_C0020_country0009" localSheetId="24">#REF!</definedName>
    <definedName name="C09.04_R0120_C0020_country0009" localSheetId="15">#REF!</definedName>
    <definedName name="C09.04_R0120_C0020_country0009" localSheetId="16">#REF!</definedName>
    <definedName name="C09.04_R0120_C0020_country0009" localSheetId="25">#REF!</definedName>
    <definedName name="C09.04_R0120_C0020_country0009" localSheetId="26">#REF!</definedName>
    <definedName name="C09.04_R0120_C0020_country0009" localSheetId="27">#REF!</definedName>
    <definedName name="C09.04_R0120_C0020_country0009" localSheetId="28">#REF!</definedName>
    <definedName name="C09.04_R0120_C0020_country0009" localSheetId="29">#REF!</definedName>
    <definedName name="C09.04_R0120_C0020_country0009" localSheetId="4">#REF!</definedName>
    <definedName name="C09.04_R0120_C0020_country0009" localSheetId="13">#REF!</definedName>
    <definedName name="C09.04_R0120_C0020_country0009" localSheetId="14">#REF!</definedName>
    <definedName name="C09.04_R0120_C0020_country0009" localSheetId="10">#REF!</definedName>
    <definedName name="C09.04_R0120_C0020_country0009" localSheetId="11">#REF!</definedName>
    <definedName name="C09.04_R0120_C0020_country0009" localSheetId="12">#REF!</definedName>
    <definedName name="C09.04_R0120_C0020_country0009" localSheetId="5">#REF!</definedName>
    <definedName name="C09.04_R0120_C0020_country0009">#REF!</definedName>
    <definedName name="C09.04_R0120_C0020_country0010" localSheetId="35">#REF!</definedName>
    <definedName name="C09.04_R0120_C0020_country0010" localSheetId="36">#REF!</definedName>
    <definedName name="C09.04_R0120_C0020_country0010" localSheetId="37">#REF!</definedName>
    <definedName name="C09.04_R0120_C0020_country0010" localSheetId="1">#REF!</definedName>
    <definedName name="C09.04_R0120_C0020_country0010" localSheetId="30">#REF!</definedName>
    <definedName name="C09.04_R0120_C0020_country0010" localSheetId="31">#REF!</definedName>
    <definedName name="C09.04_R0120_C0020_country0010" localSheetId="32">#REF!</definedName>
    <definedName name="C09.04_R0120_C0020_country0010" localSheetId="8">#REF!</definedName>
    <definedName name="C09.04_R0120_C0020_country0010" localSheetId="9">#REF!</definedName>
    <definedName name="C09.04_R0120_C0020_country0010" localSheetId="6">#REF!</definedName>
    <definedName name="C09.04_R0120_C0020_country0010" localSheetId="7">#REF!</definedName>
    <definedName name="C09.04_R0120_C0020_country0010" localSheetId="20">#REF!</definedName>
    <definedName name="C09.04_R0120_C0020_country0010" localSheetId="21">#REF!</definedName>
    <definedName name="C09.04_R0120_C0020_country0010" localSheetId="22">#REF!</definedName>
    <definedName name="C09.04_R0120_C0020_country0010" localSheetId="23">#REF!</definedName>
    <definedName name="C09.04_R0120_C0020_country0010" localSheetId="17">#REF!</definedName>
    <definedName name="C09.04_R0120_C0020_country0010" localSheetId="18">#REF!</definedName>
    <definedName name="C09.04_R0120_C0020_country0010" localSheetId="24">#REF!</definedName>
    <definedName name="C09.04_R0120_C0020_country0010" localSheetId="15">#REF!</definedName>
    <definedName name="C09.04_R0120_C0020_country0010" localSheetId="16">#REF!</definedName>
    <definedName name="C09.04_R0120_C0020_country0010" localSheetId="25">#REF!</definedName>
    <definedName name="C09.04_R0120_C0020_country0010" localSheetId="26">#REF!</definedName>
    <definedName name="C09.04_R0120_C0020_country0010" localSheetId="27">#REF!</definedName>
    <definedName name="C09.04_R0120_C0020_country0010" localSheetId="28">#REF!</definedName>
    <definedName name="C09.04_R0120_C0020_country0010" localSheetId="29">#REF!</definedName>
    <definedName name="C09.04_R0120_C0020_country0010" localSheetId="4">#REF!</definedName>
    <definedName name="C09.04_R0120_C0020_country0010" localSheetId="13">#REF!</definedName>
    <definedName name="C09.04_R0120_C0020_country0010" localSheetId="14">#REF!</definedName>
    <definedName name="C09.04_R0120_C0020_country0010" localSheetId="10">#REF!</definedName>
    <definedName name="C09.04_R0120_C0020_country0010" localSheetId="11">#REF!</definedName>
    <definedName name="C09.04_R0120_C0020_country0010" localSheetId="12">#REF!</definedName>
    <definedName name="C09.04_R0120_C0020_country0010" localSheetId="5">#REF!</definedName>
    <definedName name="C09.04_R0120_C0020_country0010">#REF!</definedName>
    <definedName name="C10.01_R0050_C0080" localSheetId="35">#REF!</definedName>
    <definedName name="C10.01_R0050_C0080" localSheetId="36">#REF!</definedName>
    <definedName name="C10.01_R0050_C0080" localSheetId="37">#REF!</definedName>
    <definedName name="C10.01_R0050_C0080" localSheetId="1">#REF!</definedName>
    <definedName name="C10.01_R0050_C0080" localSheetId="30">#REF!</definedName>
    <definedName name="C10.01_R0050_C0080" localSheetId="31">#REF!</definedName>
    <definedName name="C10.01_R0050_C0080" localSheetId="32">#REF!</definedName>
    <definedName name="C10.01_R0050_C0080" localSheetId="8">#REF!</definedName>
    <definedName name="C10.01_R0050_C0080" localSheetId="9">#REF!</definedName>
    <definedName name="C10.01_R0050_C0080" localSheetId="6">#REF!</definedName>
    <definedName name="C10.01_R0050_C0080" localSheetId="7">#REF!</definedName>
    <definedName name="C10.01_R0050_C0080" localSheetId="20">#REF!</definedName>
    <definedName name="C10.01_R0050_C0080" localSheetId="21">#REF!</definedName>
    <definedName name="C10.01_R0050_C0080" localSheetId="22">#REF!</definedName>
    <definedName name="C10.01_R0050_C0080" localSheetId="23">#REF!</definedName>
    <definedName name="C10.01_R0050_C0080" localSheetId="17">#REF!</definedName>
    <definedName name="C10.01_R0050_C0080" localSheetId="18">#REF!</definedName>
    <definedName name="C10.01_R0050_C0080" localSheetId="24">#REF!</definedName>
    <definedName name="C10.01_R0050_C0080" localSheetId="15">#REF!</definedName>
    <definedName name="C10.01_R0050_C0080" localSheetId="16">#REF!</definedName>
    <definedName name="C10.01_R0050_C0080" localSheetId="25">#REF!</definedName>
    <definedName name="C10.01_R0050_C0080" localSheetId="26">#REF!</definedName>
    <definedName name="C10.01_R0050_C0080" localSheetId="27">#REF!</definedName>
    <definedName name="C10.01_R0050_C0080" localSheetId="28">#REF!</definedName>
    <definedName name="C10.01_R0050_C0080" localSheetId="29">#REF!</definedName>
    <definedName name="C10.01_R0050_C0080" localSheetId="4">#REF!</definedName>
    <definedName name="C10.01_R0050_C0080" localSheetId="13">#REF!</definedName>
    <definedName name="C10.01_R0050_C0080" localSheetId="14">#REF!</definedName>
    <definedName name="C10.01_R0050_C0080" localSheetId="10">#REF!</definedName>
    <definedName name="C10.01_R0050_C0080" localSheetId="11">#REF!</definedName>
    <definedName name="C10.01_R0050_C0080" localSheetId="12">#REF!</definedName>
    <definedName name="C10.01_R0050_C0080" localSheetId="5">#REF!</definedName>
    <definedName name="C10.01_R0050_C0080">#REF!</definedName>
    <definedName name="C13.01_R0010_C0190" localSheetId="35">#REF!</definedName>
    <definedName name="C13.01_R0010_C0190" localSheetId="36">#REF!</definedName>
    <definedName name="C13.01_R0010_C0190" localSheetId="37">#REF!</definedName>
    <definedName name="C13.01_R0010_C0190" localSheetId="1">#REF!</definedName>
    <definedName name="C13.01_R0010_C0190" localSheetId="30">#REF!</definedName>
    <definedName name="C13.01_R0010_C0190" localSheetId="31">#REF!</definedName>
    <definedName name="C13.01_R0010_C0190" localSheetId="32">#REF!</definedName>
    <definedName name="C13.01_R0010_C0190" localSheetId="8">#REF!</definedName>
    <definedName name="C13.01_R0010_C0190" localSheetId="9">#REF!</definedName>
    <definedName name="C13.01_R0010_C0190" localSheetId="6">#REF!</definedName>
    <definedName name="C13.01_R0010_C0190" localSheetId="7">#REF!</definedName>
    <definedName name="C13.01_R0010_C0190" localSheetId="20">#REF!</definedName>
    <definedName name="C13.01_R0010_C0190" localSheetId="21">#REF!</definedName>
    <definedName name="C13.01_R0010_C0190" localSheetId="22">#REF!</definedName>
    <definedName name="C13.01_R0010_C0190" localSheetId="23">#REF!</definedName>
    <definedName name="C13.01_R0010_C0190" localSheetId="17">#REF!</definedName>
    <definedName name="C13.01_R0010_C0190" localSheetId="18">#REF!</definedName>
    <definedName name="C13.01_R0010_C0190" localSheetId="24">#REF!</definedName>
    <definedName name="C13.01_R0010_C0190" localSheetId="15">#REF!</definedName>
    <definedName name="C13.01_R0010_C0190" localSheetId="16">#REF!</definedName>
    <definedName name="C13.01_R0010_C0190" localSheetId="25">#REF!</definedName>
    <definedName name="C13.01_R0010_C0190" localSheetId="26">#REF!</definedName>
    <definedName name="C13.01_R0010_C0190" localSheetId="27">#REF!</definedName>
    <definedName name="C13.01_R0010_C0190" localSheetId="28">#REF!</definedName>
    <definedName name="C13.01_R0010_C0190" localSheetId="29">#REF!</definedName>
    <definedName name="C13.01_R0010_C0190" localSheetId="4">#REF!</definedName>
    <definedName name="C13.01_R0010_C0190" localSheetId="13">#REF!</definedName>
    <definedName name="C13.01_R0010_C0190" localSheetId="14">#REF!</definedName>
    <definedName name="C13.01_R0010_C0190" localSheetId="10">#REF!</definedName>
    <definedName name="C13.01_R0010_C0190" localSheetId="11">#REF!</definedName>
    <definedName name="C13.01_R0010_C0190" localSheetId="12">#REF!</definedName>
    <definedName name="C13.01_R0010_C0190" localSheetId="5">#REF!</definedName>
    <definedName name="C13.01_R0010_C0190">#REF!</definedName>
    <definedName name="C16.00_R0010_C0010" localSheetId="35">#REF!</definedName>
    <definedName name="C16.00_R0010_C0010" localSheetId="36">#REF!</definedName>
    <definedName name="C16.00_R0010_C0010" localSheetId="37">#REF!</definedName>
    <definedName name="C16.00_R0010_C0010" localSheetId="1">#REF!</definedName>
    <definedName name="C16.00_R0010_C0010" localSheetId="30">#REF!</definedName>
    <definedName name="C16.00_R0010_C0010" localSheetId="31">#REF!</definedName>
    <definedName name="C16.00_R0010_C0010" localSheetId="32">#REF!</definedName>
    <definedName name="C16.00_R0010_C0010" localSheetId="8">#REF!</definedName>
    <definedName name="C16.00_R0010_C0010" localSheetId="9">#REF!</definedName>
    <definedName name="C16.00_R0010_C0010" localSheetId="6">#REF!</definedName>
    <definedName name="C16.00_R0010_C0010" localSheetId="7">#REF!</definedName>
    <definedName name="C16.00_R0010_C0010" localSheetId="20">#REF!</definedName>
    <definedName name="C16.00_R0010_C0010" localSheetId="21">#REF!</definedName>
    <definedName name="C16.00_R0010_C0010" localSheetId="22">#REF!</definedName>
    <definedName name="C16.00_R0010_C0010" localSheetId="23">#REF!</definedName>
    <definedName name="C16.00_R0010_C0010" localSheetId="17">#REF!</definedName>
    <definedName name="C16.00_R0010_C0010" localSheetId="18">#REF!</definedName>
    <definedName name="C16.00_R0010_C0010" localSheetId="24">#REF!</definedName>
    <definedName name="C16.00_R0010_C0010" localSheetId="15">#REF!</definedName>
    <definedName name="C16.00_R0010_C0010" localSheetId="16">#REF!</definedName>
    <definedName name="C16.00_R0010_C0010" localSheetId="25">#REF!</definedName>
    <definedName name="C16.00_R0010_C0010" localSheetId="26">#REF!</definedName>
    <definedName name="C16.00_R0010_C0010" localSheetId="27">#REF!</definedName>
    <definedName name="C16.00_R0010_C0010" localSheetId="28">#REF!</definedName>
    <definedName name="C16.00_R0010_C0010" localSheetId="29">#REF!</definedName>
    <definedName name="C16.00_R0010_C0010" localSheetId="4">#REF!</definedName>
    <definedName name="C16.00_R0010_C0010" localSheetId="13">#REF!</definedName>
    <definedName name="C16.00_R0010_C0010" localSheetId="14">#REF!</definedName>
    <definedName name="C16.00_R0010_C0010" localSheetId="10">#REF!</definedName>
    <definedName name="C16.00_R0010_C0010" localSheetId="11">#REF!</definedName>
    <definedName name="C16.00_R0010_C0010" localSheetId="12">#REF!</definedName>
    <definedName name="C16.00_R0010_C0010" localSheetId="5">#REF!</definedName>
    <definedName name="C16.00_R0010_C0010">#REF!</definedName>
    <definedName name="C16.00_R0010_C0020" localSheetId="35">#REF!</definedName>
    <definedName name="C16.00_R0010_C0020" localSheetId="36">#REF!</definedName>
    <definedName name="C16.00_R0010_C0020" localSheetId="37">#REF!</definedName>
    <definedName name="C16.00_R0010_C0020" localSheetId="1">#REF!</definedName>
    <definedName name="C16.00_R0010_C0020" localSheetId="30">#REF!</definedName>
    <definedName name="C16.00_R0010_C0020" localSheetId="31">#REF!</definedName>
    <definedName name="C16.00_R0010_C0020" localSheetId="32">#REF!</definedName>
    <definedName name="C16.00_R0010_C0020" localSheetId="8">#REF!</definedName>
    <definedName name="C16.00_R0010_C0020" localSheetId="9">#REF!</definedName>
    <definedName name="C16.00_R0010_C0020" localSheetId="6">#REF!</definedName>
    <definedName name="C16.00_R0010_C0020" localSheetId="7">#REF!</definedName>
    <definedName name="C16.00_R0010_C0020" localSheetId="20">#REF!</definedName>
    <definedName name="C16.00_R0010_C0020" localSheetId="21">#REF!</definedName>
    <definedName name="C16.00_R0010_C0020" localSheetId="22">#REF!</definedName>
    <definedName name="C16.00_R0010_C0020" localSheetId="23">#REF!</definedName>
    <definedName name="C16.00_R0010_C0020" localSheetId="17">#REF!</definedName>
    <definedName name="C16.00_R0010_C0020" localSheetId="18">#REF!</definedName>
    <definedName name="C16.00_R0010_C0020" localSheetId="24">#REF!</definedName>
    <definedName name="C16.00_R0010_C0020" localSheetId="15">#REF!</definedName>
    <definedName name="C16.00_R0010_C0020" localSheetId="16">#REF!</definedName>
    <definedName name="C16.00_R0010_C0020" localSheetId="25">#REF!</definedName>
    <definedName name="C16.00_R0010_C0020" localSheetId="26">#REF!</definedName>
    <definedName name="C16.00_R0010_C0020" localSheetId="27">#REF!</definedName>
    <definedName name="C16.00_R0010_C0020" localSheetId="28">#REF!</definedName>
    <definedName name="C16.00_R0010_C0020" localSheetId="29">#REF!</definedName>
    <definedName name="C16.00_R0010_C0020" localSheetId="4">#REF!</definedName>
    <definedName name="C16.00_R0010_C0020" localSheetId="13">#REF!</definedName>
    <definedName name="C16.00_R0010_C0020" localSheetId="14">#REF!</definedName>
    <definedName name="C16.00_R0010_C0020" localSheetId="10">#REF!</definedName>
    <definedName name="C16.00_R0010_C0020" localSheetId="11">#REF!</definedName>
    <definedName name="C16.00_R0010_C0020" localSheetId="12">#REF!</definedName>
    <definedName name="C16.00_R0010_C0020" localSheetId="5">#REF!</definedName>
    <definedName name="C16.00_R0010_C0020">#REF!</definedName>
    <definedName name="C16.00_R0010_C0030" localSheetId="35">#REF!</definedName>
    <definedName name="C16.00_R0010_C0030" localSheetId="36">#REF!</definedName>
    <definedName name="C16.00_R0010_C0030" localSheetId="37">#REF!</definedName>
    <definedName name="C16.00_R0010_C0030" localSheetId="1">#REF!</definedName>
    <definedName name="C16.00_R0010_C0030" localSheetId="30">#REF!</definedName>
    <definedName name="C16.00_R0010_C0030" localSheetId="31">#REF!</definedName>
    <definedName name="C16.00_R0010_C0030" localSheetId="32">#REF!</definedName>
    <definedName name="C16.00_R0010_C0030" localSheetId="8">#REF!</definedName>
    <definedName name="C16.00_R0010_C0030" localSheetId="9">#REF!</definedName>
    <definedName name="C16.00_R0010_C0030" localSheetId="6">#REF!</definedName>
    <definedName name="C16.00_R0010_C0030" localSheetId="7">#REF!</definedName>
    <definedName name="C16.00_R0010_C0030" localSheetId="20">#REF!</definedName>
    <definedName name="C16.00_R0010_C0030" localSheetId="21">#REF!</definedName>
    <definedName name="C16.00_R0010_C0030" localSheetId="22">#REF!</definedName>
    <definedName name="C16.00_R0010_C0030" localSheetId="23">#REF!</definedName>
    <definedName name="C16.00_R0010_C0030" localSheetId="17">#REF!</definedName>
    <definedName name="C16.00_R0010_C0030" localSheetId="18">#REF!</definedName>
    <definedName name="C16.00_R0010_C0030" localSheetId="24">#REF!</definedName>
    <definedName name="C16.00_R0010_C0030" localSheetId="15">#REF!</definedName>
    <definedName name="C16.00_R0010_C0030" localSheetId="16">#REF!</definedName>
    <definedName name="C16.00_R0010_C0030" localSheetId="25">#REF!</definedName>
    <definedName name="C16.00_R0010_C0030" localSheetId="26">#REF!</definedName>
    <definedName name="C16.00_R0010_C0030" localSheetId="27">#REF!</definedName>
    <definedName name="C16.00_R0010_C0030" localSheetId="28">#REF!</definedName>
    <definedName name="C16.00_R0010_C0030" localSheetId="29">#REF!</definedName>
    <definedName name="C16.00_R0010_C0030" localSheetId="4">#REF!</definedName>
    <definedName name="C16.00_R0010_C0030" localSheetId="13">#REF!</definedName>
    <definedName name="C16.00_R0010_C0030" localSheetId="14">#REF!</definedName>
    <definedName name="C16.00_R0010_C0030" localSheetId="10">#REF!</definedName>
    <definedName name="C16.00_R0010_C0030" localSheetId="11">#REF!</definedName>
    <definedName name="C16.00_R0010_C0030" localSheetId="12">#REF!</definedName>
    <definedName name="C16.00_R0010_C0030" localSheetId="5">#REF!</definedName>
    <definedName name="C16.00_R0010_C0030">#REF!</definedName>
    <definedName name="C16.00_R0010_C0070" localSheetId="35">#REF!</definedName>
    <definedName name="C16.00_R0010_C0070" localSheetId="36">#REF!</definedName>
    <definedName name="C16.00_R0010_C0070" localSheetId="37">#REF!</definedName>
    <definedName name="C16.00_R0010_C0070" localSheetId="1">#REF!</definedName>
    <definedName name="C16.00_R0010_C0070" localSheetId="30">#REF!</definedName>
    <definedName name="C16.00_R0010_C0070" localSheetId="31">#REF!</definedName>
    <definedName name="C16.00_R0010_C0070" localSheetId="32">#REF!</definedName>
    <definedName name="C16.00_R0010_C0070" localSheetId="8">#REF!</definedName>
    <definedName name="C16.00_R0010_C0070" localSheetId="9">#REF!</definedName>
    <definedName name="C16.00_R0010_C0070" localSheetId="6">#REF!</definedName>
    <definedName name="C16.00_R0010_C0070" localSheetId="7">#REF!</definedName>
    <definedName name="C16.00_R0010_C0070" localSheetId="20">#REF!</definedName>
    <definedName name="C16.00_R0010_C0070" localSheetId="21">#REF!</definedName>
    <definedName name="C16.00_R0010_C0070" localSheetId="22">#REF!</definedName>
    <definedName name="C16.00_R0010_C0070" localSheetId="23">#REF!</definedName>
    <definedName name="C16.00_R0010_C0070" localSheetId="17">#REF!</definedName>
    <definedName name="C16.00_R0010_C0070" localSheetId="18">#REF!</definedName>
    <definedName name="C16.00_R0010_C0070" localSheetId="24">#REF!</definedName>
    <definedName name="C16.00_R0010_C0070" localSheetId="15">#REF!</definedName>
    <definedName name="C16.00_R0010_C0070" localSheetId="16">#REF!</definedName>
    <definedName name="C16.00_R0010_C0070" localSheetId="25">#REF!</definedName>
    <definedName name="C16.00_R0010_C0070" localSheetId="26">#REF!</definedName>
    <definedName name="C16.00_R0010_C0070" localSheetId="27">#REF!</definedName>
    <definedName name="C16.00_R0010_C0070" localSheetId="28">#REF!</definedName>
    <definedName name="C16.00_R0010_C0070" localSheetId="29">#REF!</definedName>
    <definedName name="C16.00_R0010_C0070" localSheetId="4">#REF!</definedName>
    <definedName name="C16.00_R0010_C0070" localSheetId="13">#REF!</definedName>
    <definedName name="C16.00_R0010_C0070" localSheetId="14">#REF!</definedName>
    <definedName name="C16.00_R0010_C0070" localSheetId="10">#REF!</definedName>
    <definedName name="C16.00_R0010_C0070" localSheetId="11">#REF!</definedName>
    <definedName name="C16.00_R0010_C0070" localSheetId="12">#REF!</definedName>
    <definedName name="C16.00_R0010_C0070" localSheetId="5">#REF!</definedName>
    <definedName name="C16.00_R0010_C0070">#REF!</definedName>
    <definedName name="C16.00_R0010_C0071" localSheetId="35">#REF!</definedName>
    <definedName name="C16.00_R0010_C0071" localSheetId="36">#REF!</definedName>
    <definedName name="C16.00_R0010_C0071" localSheetId="37">#REF!</definedName>
    <definedName name="C16.00_R0010_C0071" localSheetId="1">#REF!</definedName>
    <definedName name="C16.00_R0010_C0071" localSheetId="30">#REF!</definedName>
    <definedName name="C16.00_R0010_C0071" localSheetId="31">#REF!</definedName>
    <definedName name="C16.00_R0010_C0071" localSheetId="32">#REF!</definedName>
    <definedName name="C16.00_R0010_C0071" localSheetId="8">#REF!</definedName>
    <definedName name="C16.00_R0010_C0071" localSheetId="9">#REF!</definedName>
    <definedName name="C16.00_R0010_C0071" localSheetId="6">#REF!</definedName>
    <definedName name="C16.00_R0010_C0071" localSheetId="7">#REF!</definedName>
    <definedName name="C16.00_R0010_C0071" localSheetId="20">#REF!</definedName>
    <definedName name="C16.00_R0010_C0071" localSheetId="21">#REF!</definedName>
    <definedName name="C16.00_R0010_C0071" localSheetId="22">#REF!</definedName>
    <definedName name="C16.00_R0010_C0071" localSheetId="23">#REF!</definedName>
    <definedName name="C16.00_R0010_C0071" localSheetId="17">#REF!</definedName>
    <definedName name="C16.00_R0010_C0071" localSheetId="18">#REF!</definedName>
    <definedName name="C16.00_R0010_C0071" localSheetId="24">#REF!</definedName>
    <definedName name="C16.00_R0010_C0071" localSheetId="15">#REF!</definedName>
    <definedName name="C16.00_R0010_C0071" localSheetId="16">#REF!</definedName>
    <definedName name="C16.00_R0010_C0071" localSheetId="25">#REF!</definedName>
    <definedName name="C16.00_R0010_C0071" localSheetId="26">#REF!</definedName>
    <definedName name="C16.00_R0010_C0071" localSheetId="27">#REF!</definedName>
    <definedName name="C16.00_R0010_C0071" localSheetId="28">#REF!</definedName>
    <definedName name="C16.00_R0010_C0071" localSheetId="29">#REF!</definedName>
    <definedName name="C16.00_R0010_C0071" localSheetId="4">#REF!</definedName>
    <definedName name="C16.00_R0010_C0071" localSheetId="13">#REF!</definedName>
    <definedName name="C16.00_R0010_C0071" localSheetId="14">#REF!</definedName>
    <definedName name="C16.00_R0010_C0071" localSheetId="10">#REF!</definedName>
    <definedName name="C16.00_R0010_C0071" localSheetId="11">#REF!</definedName>
    <definedName name="C16.00_R0010_C0071" localSheetId="12">#REF!</definedName>
    <definedName name="C16.00_R0010_C0071" localSheetId="5">#REF!</definedName>
    <definedName name="C16.00_R0010_C0071">#REF!</definedName>
    <definedName name="C16.00_R0020_C0070" localSheetId="35">#REF!</definedName>
    <definedName name="C16.00_R0020_C0070" localSheetId="36">#REF!</definedName>
    <definedName name="C16.00_R0020_C0070" localSheetId="37">#REF!</definedName>
    <definedName name="C16.00_R0020_C0070" localSheetId="1">#REF!</definedName>
    <definedName name="C16.00_R0020_C0070" localSheetId="30">#REF!</definedName>
    <definedName name="C16.00_R0020_C0070" localSheetId="31">#REF!</definedName>
    <definedName name="C16.00_R0020_C0070" localSheetId="32">#REF!</definedName>
    <definedName name="C16.00_R0020_C0070" localSheetId="8">#REF!</definedName>
    <definedName name="C16.00_R0020_C0070" localSheetId="9">#REF!</definedName>
    <definedName name="C16.00_R0020_C0070" localSheetId="6">#REF!</definedName>
    <definedName name="C16.00_R0020_C0070" localSheetId="7">#REF!</definedName>
    <definedName name="C16.00_R0020_C0070" localSheetId="20">#REF!</definedName>
    <definedName name="C16.00_R0020_C0070" localSheetId="21">#REF!</definedName>
    <definedName name="C16.00_R0020_C0070" localSheetId="22">#REF!</definedName>
    <definedName name="C16.00_R0020_C0070" localSheetId="23">#REF!</definedName>
    <definedName name="C16.00_R0020_C0070" localSheetId="17">#REF!</definedName>
    <definedName name="C16.00_R0020_C0070" localSheetId="18">#REF!</definedName>
    <definedName name="C16.00_R0020_C0070" localSheetId="24">#REF!</definedName>
    <definedName name="C16.00_R0020_C0070" localSheetId="15">#REF!</definedName>
    <definedName name="C16.00_R0020_C0070" localSheetId="16">#REF!</definedName>
    <definedName name="C16.00_R0020_C0070" localSheetId="25">#REF!</definedName>
    <definedName name="C16.00_R0020_C0070" localSheetId="26">#REF!</definedName>
    <definedName name="C16.00_R0020_C0070" localSheetId="27">#REF!</definedName>
    <definedName name="C16.00_R0020_C0070" localSheetId="28">#REF!</definedName>
    <definedName name="C16.00_R0020_C0070" localSheetId="29">#REF!</definedName>
    <definedName name="C16.00_R0020_C0070" localSheetId="4">#REF!</definedName>
    <definedName name="C16.00_R0020_C0070" localSheetId="13">#REF!</definedName>
    <definedName name="C16.00_R0020_C0070" localSheetId="14">#REF!</definedName>
    <definedName name="C16.00_R0020_C0070" localSheetId="10">#REF!</definedName>
    <definedName name="C16.00_R0020_C0070" localSheetId="11">#REF!</definedName>
    <definedName name="C16.00_R0020_C0070" localSheetId="12">#REF!</definedName>
    <definedName name="C16.00_R0020_C0070" localSheetId="5">#REF!</definedName>
    <definedName name="C16.00_R0020_C0070">#REF!</definedName>
    <definedName name="C16.00_R0020_C0071" localSheetId="35">#REF!</definedName>
    <definedName name="C16.00_R0020_C0071" localSheetId="36">#REF!</definedName>
    <definedName name="C16.00_R0020_C0071" localSheetId="37">#REF!</definedName>
    <definedName name="C16.00_R0020_C0071" localSheetId="1">#REF!</definedName>
    <definedName name="C16.00_R0020_C0071" localSheetId="30">#REF!</definedName>
    <definedName name="C16.00_R0020_C0071" localSheetId="31">#REF!</definedName>
    <definedName name="C16.00_R0020_C0071" localSheetId="32">#REF!</definedName>
    <definedName name="C16.00_R0020_C0071" localSheetId="8">#REF!</definedName>
    <definedName name="C16.00_R0020_C0071" localSheetId="9">#REF!</definedName>
    <definedName name="C16.00_R0020_C0071" localSheetId="6">#REF!</definedName>
    <definedName name="C16.00_R0020_C0071" localSheetId="7">#REF!</definedName>
    <definedName name="C16.00_R0020_C0071" localSheetId="20">#REF!</definedName>
    <definedName name="C16.00_R0020_C0071" localSheetId="21">#REF!</definedName>
    <definedName name="C16.00_R0020_C0071" localSheetId="22">#REF!</definedName>
    <definedName name="C16.00_R0020_C0071" localSheetId="23">#REF!</definedName>
    <definedName name="C16.00_R0020_C0071" localSheetId="17">#REF!</definedName>
    <definedName name="C16.00_R0020_C0071" localSheetId="18">#REF!</definedName>
    <definedName name="C16.00_R0020_C0071" localSheetId="24">#REF!</definedName>
    <definedName name="C16.00_R0020_C0071" localSheetId="15">#REF!</definedName>
    <definedName name="C16.00_R0020_C0071" localSheetId="16">#REF!</definedName>
    <definedName name="C16.00_R0020_C0071" localSheetId="25">#REF!</definedName>
    <definedName name="C16.00_R0020_C0071" localSheetId="26">#REF!</definedName>
    <definedName name="C16.00_R0020_C0071" localSheetId="27">#REF!</definedName>
    <definedName name="C16.00_R0020_C0071" localSheetId="28">#REF!</definedName>
    <definedName name="C16.00_R0020_C0071" localSheetId="29">#REF!</definedName>
    <definedName name="C16.00_R0020_C0071" localSheetId="4">#REF!</definedName>
    <definedName name="C16.00_R0020_C0071" localSheetId="13">#REF!</definedName>
    <definedName name="C16.00_R0020_C0071" localSheetId="14">#REF!</definedName>
    <definedName name="C16.00_R0020_C0071" localSheetId="10">#REF!</definedName>
    <definedName name="C16.00_R0020_C0071" localSheetId="11">#REF!</definedName>
    <definedName name="C16.00_R0020_C0071" localSheetId="12">#REF!</definedName>
    <definedName name="C16.00_R0020_C0071" localSheetId="5">#REF!</definedName>
    <definedName name="C16.00_R0020_C0071">#REF!</definedName>
    <definedName name="C16.00_R0030_C0010" localSheetId="35">#REF!</definedName>
    <definedName name="C16.00_R0030_C0010" localSheetId="36">#REF!</definedName>
    <definedName name="C16.00_R0030_C0010" localSheetId="37">#REF!</definedName>
    <definedName name="C16.00_R0030_C0010" localSheetId="1">#REF!</definedName>
    <definedName name="C16.00_R0030_C0010" localSheetId="30">#REF!</definedName>
    <definedName name="C16.00_R0030_C0010" localSheetId="31">#REF!</definedName>
    <definedName name="C16.00_R0030_C0010" localSheetId="32">#REF!</definedName>
    <definedName name="C16.00_R0030_C0010" localSheetId="8">#REF!</definedName>
    <definedName name="C16.00_R0030_C0010" localSheetId="9">#REF!</definedName>
    <definedName name="C16.00_R0030_C0010" localSheetId="6">#REF!</definedName>
    <definedName name="C16.00_R0030_C0010" localSheetId="7">#REF!</definedName>
    <definedName name="C16.00_R0030_C0010" localSheetId="20">#REF!</definedName>
    <definedName name="C16.00_R0030_C0010" localSheetId="21">#REF!</definedName>
    <definedName name="C16.00_R0030_C0010" localSheetId="22">#REF!</definedName>
    <definedName name="C16.00_R0030_C0010" localSheetId="23">#REF!</definedName>
    <definedName name="C16.00_R0030_C0010" localSheetId="17">#REF!</definedName>
    <definedName name="C16.00_R0030_C0010" localSheetId="18">#REF!</definedName>
    <definedName name="C16.00_R0030_C0010" localSheetId="24">#REF!</definedName>
    <definedName name="C16.00_R0030_C0010" localSheetId="15">#REF!</definedName>
    <definedName name="C16.00_R0030_C0010" localSheetId="16">#REF!</definedName>
    <definedName name="C16.00_R0030_C0010" localSheetId="25">#REF!</definedName>
    <definedName name="C16.00_R0030_C0010" localSheetId="26">#REF!</definedName>
    <definedName name="C16.00_R0030_C0010" localSheetId="27">#REF!</definedName>
    <definedName name="C16.00_R0030_C0010" localSheetId="28">#REF!</definedName>
    <definedName name="C16.00_R0030_C0010" localSheetId="29">#REF!</definedName>
    <definedName name="C16.00_R0030_C0010" localSheetId="4">#REF!</definedName>
    <definedName name="C16.00_R0030_C0010" localSheetId="13">#REF!</definedName>
    <definedName name="C16.00_R0030_C0010" localSheetId="14">#REF!</definedName>
    <definedName name="C16.00_R0030_C0010" localSheetId="10">#REF!</definedName>
    <definedName name="C16.00_R0030_C0010" localSheetId="11">#REF!</definedName>
    <definedName name="C16.00_R0030_C0010" localSheetId="12">#REF!</definedName>
    <definedName name="C16.00_R0030_C0010" localSheetId="5">#REF!</definedName>
    <definedName name="C16.00_R0030_C0010">#REF!</definedName>
    <definedName name="C16.00_R0030_C0020" localSheetId="35">#REF!</definedName>
    <definedName name="C16.00_R0030_C0020" localSheetId="36">#REF!</definedName>
    <definedName name="C16.00_R0030_C0020" localSheetId="37">#REF!</definedName>
    <definedName name="C16.00_R0030_C0020" localSheetId="1">#REF!</definedName>
    <definedName name="C16.00_R0030_C0020" localSheetId="30">#REF!</definedName>
    <definedName name="C16.00_R0030_C0020" localSheetId="31">#REF!</definedName>
    <definedName name="C16.00_R0030_C0020" localSheetId="32">#REF!</definedName>
    <definedName name="C16.00_R0030_C0020" localSheetId="8">#REF!</definedName>
    <definedName name="C16.00_R0030_C0020" localSheetId="9">#REF!</definedName>
    <definedName name="C16.00_R0030_C0020" localSheetId="6">#REF!</definedName>
    <definedName name="C16.00_R0030_C0020" localSheetId="7">#REF!</definedName>
    <definedName name="C16.00_R0030_C0020" localSheetId="20">#REF!</definedName>
    <definedName name="C16.00_R0030_C0020" localSheetId="21">#REF!</definedName>
    <definedName name="C16.00_R0030_C0020" localSheetId="22">#REF!</definedName>
    <definedName name="C16.00_R0030_C0020" localSheetId="23">#REF!</definedName>
    <definedName name="C16.00_R0030_C0020" localSheetId="17">#REF!</definedName>
    <definedName name="C16.00_R0030_C0020" localSheetId="18">#REF!</definedName>
    <definedName name="C16.00_R0030_C0020" localSheetId="24">#REF!</definedName>
    <definedName name="C16.00_R0030_C0020" localSheetId="15">#REF!</definedName>
    <definedName name="C16.00_R0030_C0020" localSheetId="16">#REF!</definedName>
    <definedName name="C16.00_R0030_C0020" localSheetId="25">#REF!</definedName>
    <definedName name="C16.00_R0030_C0020" localSheetId="26">#REF!</definedName>
    <definedName name="C16.00_R0030_C0020" localSheetId="27">#REF!</definedName>
    <definedName name="C16.00_R0030_C0020" localSheetId="28">#REF!</definedName>
    <definedName name="C16.00_R0030_C0020" localSheetId="29">#REF!</definedName>
    <definedName name="C16.00_R0030_C0020" localSheetId="4">#REF!</definedName>
    <definedName name="C16.00_R0030_C0020" localSheetId="13">#REF!</definedName>
    <definedName name="C16.00_R0030_C0020" localSheetId="14">#REF!</definedName>
    <definedName name="C16.00_R0030_C0020" localSheetId="10">#REF!</definedName>
    <definedName name="C16.00_R0030_C0020" localSheetId="11">#REF!</definedName>
    <definedName name="C16.00_R0030_C0020" localSheetId="12">#REF!</definedName>
    <definedName name="C16.00_R0030_C0020" localSheetId="5">#REF!</definedName>
    <definedName name="C16.00_R0030_C0020">#REF!</definedName>
    <definedName name="C16.00_R0030_C0030" localSheetId="35">#REF!</definedName>
    <definedName name="C16.00_R0030_C0030" localSheetId="36">#REF!</definedName>
    <definedName name="C16.00_R0030_C0030" localSheetId="37">#REF!</definedName>
    <definedName name="C16.00_R0030_C0030" localSheetId="1">#REF!</definedName>
    <definedName name="C16.00_R0030_C0030" localSheetId="30">#REF!</definedName>
    <definedName name="C16.00_R0030_C0030" localSheetId="31">#REF!</definedName>
    <definedName name="C16.00_R0030_C0030" localSheetId="32">#REF!</definedName>
    <definedName name="C16.00_R0030_C0030" localSheetId="8">#REF!</definedName>
    <definedName name="C16.00_R0030_C0030" localSheetId="9">#REF!</definedName>
    <definedName name="C16.00_R0030_C0030" localSheetId="6">#REF!</definedName>
    <definedName name="C16.00_R0030_C0030" localSheetId="7">#REF!</definedName>
    <definedName name="C16.00_R0030_C0030" localSheetId="20">#REF!</definedName>
    <definedName name="C16.00_R0030_C0030" localSheetId="21">#REF!</definedName>
    <definedName name="C16.00_R0030_C0030" localSheetId="22">#REF!</definedName>
    <definedName name="C16.00_R0030_C0030" localSheetId="23">#REF!</definedName>
    <definedName name="C16.00_R0030_C0030" localSheetId="17">#REF!</definedName>
    <definedName name="C16.00_R0030_C0030" localSheetId="18">#REF!</definedName>
    <definedName name="C16.00_R0030_C0030" localSheetId="24">#REF!</definedName>
    <definedName name="C16.00_R0030_C0030" localSheetId="15">#REF!</definedName>
    <definedName name="C16.00_R0030_C0030" localSheetId="16">#REF!</definedName>
    <definedName name="C16.00_R0030_C0030" localSheetId="25">#REF!</definedName>
    <definedName name="C16.00_R0030_C0030" localSheetId="26">#REF!</definedName>
    <definedName name="C16.00_R0030_C0030" localSheetId="27">#REF!</definedName>
    <definedName name="C16.00_R0030_C0030" localSheetId="28">#REF!</definedName>
    <definedName name="C16.00_R0030_C0030" localSheetId="29">#REF!</definedName>
    <definedName name="C16.00_R0030_C0030" localSheetId="4">#REF!</definedName>
    <definedName name="C16.00_R0030_C0030" localSheetId="13">#REF!</definedName>
    <definedName name="C16.00_R0030_C0030" localSheetId="14">#REF!</definedName>
    <definedName name="C16.00_R0030_C0030" localSheetId="10">#REF!</definedName>
    <definedName name="C16.00_R0030_C0030" localSheetId="11">#REF!</definedName>
    <definedName name="C16.00_R0030_C0030" localSheetId="12">#REF!</definedName>
    <definedName name="C16.00_R0030_C0030" localSheetId="5">#REF!</definedName>
    <definedName name="C16.00_R0030_C0030">#REF!</definedName>
    <definedName name="C16.00_R0040_C0010" localSheetId="35">#REF!</definedName>
    <definedName name="C16.00_R0040_C0010" localSheetId="36">#REF!</definedName>
    <definedName name="C16.00_R0040_C0010" localSheetId="37">#REF!</definedName>
    <definedName name="C16.00_R0040_C0010" localSheetId="1">#REF!</definedName>
    <definedName name="C16.00_R0040_C0010" localSheetId="30">#REF!</definedName>
    <definedName name="C16.00_R0040_C0010" localSheetId="31">#REF!</definedName>
    <definedName name="C16.00_R0040_C0010" localSheetId="32">#REF!</definedName>
    <definedName name="C16.00_R0040_C0010" localSheetId="8">#REF!</definedName>
    <definedName name="C16.00_R0040_C0010" localSheetId="9">#REF!</definedName>
    <definedName name="C16.00_R0040_C0010" localSheetId="6">#REF!</definedName>
    <definedName name="C16.00_R0040_C0010" localSheetId="7">#REF!</definedName>
    <definedName name="C16.00_R0040_C0010" localSheetId="20">#REF!</definedName>
    <definedName name="C16.00_R0040_C0010" localSheetId="21">#REF!</definedName>
    <definedName name="C16.00_R0040_C0010" localSheetId="22">#REF!</definedName>
    <definedName name="C16.00_R0040_C0010" localSheetId="23">#REF!</definedName>
    <definedName name="C16.00_R0040_C0010" localSheetId="17">#REF!</definedName>
    <definedName name="C16.00_R0040_C0010" localSheetId="18">#REF!</definedName>
    <definedName name="C16.00_R0040_C0010" localSheetId="24">#REF!</definedName>
    <definedName name="C16.00_R0040_C0010" localSheetId="15">#REF!</definedName>
    <definedName name="C16.00_R0040_C0010" localSheetId="16">#REF!</definedName>
    <definedName name="C16.00_R0040_C0010" localSheetId="25">#REF!</definedName>
    <definedName name="C16.00_R0040_C0010" localSheetId="26">#REF!</definedName>
    <definedName name="C16.00_R0040_C0010" localSheetId="27">#REF!</definedName>
    <definedName name="C16.00_R0040_C0010" localSheetId="28">#REF!</definedName>
    <definedName name="C16.00_R0040_C0010" localSheetId="29">#REF!</definedName>
    <definedName name="C16.00_R0040_C0010" localSheetId="4">#REF!</definedName>
    <definedName name="C16.00_R0040_C0010" localSheetId="13">#REF!</definedName>
    <definedName name="C16.00_R0040_C0010" localSheetId="14">#REF!</definedName>
    <definedName name="C16.00_R0040_C0010" localSheetId="10">#REF!</definedName>
    <definedName name="C16.00_R0040_C0010" localSheetId="11">#REF!</definedName>
    <definedName name="C16.00_R0040_C0010" localSheetId="12">#REF!</definedName>
    <definedName name="C16.00_R0040_C0010" localSheetId="5">#REF!</definedName>
    <definedName name="C16.00_R0040_C0010">#REF!</definedName>
    <definedName name="C16.00_R0040_C0020" localSheetId="35">#REF!</definedName>
    <definedName name="C16.00_R0040_C0020" localSheetId="36">#REF!</definedName>
    <definedName name="C16.00_R0040_C0020" localSheetId="37">#REF!</definedName>
    <definedName name="C16.00_R0040_C0020" localSheetId="1">#REF!</definedName>
    <definedName name="C16.00_R0040_C0020" localSheetId="30">#REF!</definedName>
    <definedName name="C16.00_R0040_C0020" localSheetId="31">#REF!</definedName>
    <definedName name="C16.00_R0040_C0020" localSheetId="32">#REF!</definedName>
    <definedName name="C16.00_R0040_C0020" localSheetId="8">#REF!</definedName>
    <definedName name="C16.00_R0040_C0020" localSheetId="9">#REF!</definedName>
    <definedName name="C16.00_R0040_C0020" localSheetId="6">#REF!</definedName>
    <definedName name="C16.00_R0040_C0020" localSheetId="7">#REF!</definedName>
    <definedName name="C16.00_R0040_C0020" localSheetId="20">#REF!</definedName>
    <definedName name="C16.00_R0040_C0020" localSheetId="21">#REF!</definedName>
    <definedName name="C16.00_R0040_C0020" localSheetId="22">#REF!</definedName>
    <definedName name="C16.00_R0040_C0020" localSheetId="23">#REF!</definedName>
    <definedName name="C16.00_R0040_C0020" localSheetId="17">#REF!</definedName>
    <definedName name="C16.00_R0040_C0020" localSheetId="18">#REF!</definedName>
    <definedName name="C16.00_R0040_C0020" localSheetId="24">#REF!</definedName>
    <definedName name="C16.00_R0040_C0020" localSheetId="15">#REF!</definedName>
    <definedName name="C16.00_R0040_C0020" localSheetId="16">#REF!</definedName>
    <definedName name="C16.00_R0040_C0020" localSheetId="25">#REF!</definedName>
    <definedName name="C16.00_R0040_C0020" localSheetId="26">#REF!</definedName>
    <definedName name="C16.00_R0040_C0020" localSheetId="27">#REF!</definedName>
    <definedName name="C16.00_R0040_C0020" localSheetId="28">#REF!</definedName>
    <definedName name="C16.00_R0040_C0020" localSheetId="29">#REF!</definedName>
    <definedName name="C16.00_R0040_C0020" localSheetId="4">#REF!</definedName>
    <definedName name="C16.00_R0040_C0020" localSheetId="13">#REF!</definedName>
    <definedName name="C16.00_R0040_C0020" localSheetId="14">#REF!</definedName>
    <definedName name="C16.00_R0040_C0020" localSheetId="10">#REF!</definedName>
    <definedName name="C16.00_R0040_C0020" localSheetId="11">#REF!</definedName>
    <definedName name="C16.00_R0040_C0020" localSheetId="12">#REF!</definedName>
    <definedName name="C16.00_R0040_C0020" localSheetId="5">#REF!</definedName>
    <definedName name="C16.00_R0040_C0020">#REF!</definedName>
    <definedName name="C16.00_R0040_C0030" localSheetId="35">#REF!</definedName>
    <definedName name="C16.00_R0040_C0030" localSheetId="36">#REF!</definedName>
    <definedName name="C16.00_R0040_C0030" localSheetId="37">#REF!</definedName>
    <definedName name="C16.00_R0040_C0030" localSheetId="1">#REF!</definedName>
    <definedName name="C16.00_R0040_C0030" localSheetId="30">#REF!</definedName>
    <definedName name="C16.00_R0040_C0030" localSheetId="31">#REF!</definedName>
    <definedName name="C16.00_R0040_C0030" localSheetId="32">#REF!</definedName>
    <definedName name="C16.00_R0040_C0030" localSheetId="8">#REF!</definedName>
    <definedName name="C16.00_R0040_C0030" localSheetId="9">#REF!</definedName>
    <definedName name="C16.00_R0040_C0030" localSheetId="6">#REF!</definedName>
    <definedName name="C16.00_R0040_C0030" localSheetId="7">#REF!</definedName>
    <definedName name="C16.00_R0040_C0030" localSheetId="20">#REF!</definedName>
    <definedName name="C16.00_R0040_C0030" localSheetId="21">#REF!</definedName>
    <definedName name="C16.00_R0040_C0030" localSheetId="22">#REF!</definedName>
    <definedName name="C16.00_R0040_C0030" localSheetId="23">#REF!</definedName>
    <definedName name="C16.00_R0040_C0030" localSheetId="17">#REF!</definedName>
    <definedName name="C16.00_R0040_C0030" localSheetId="18">#REF!</definedName>
    <definedName name="C16.00_R0040_C0030" localSheetId="24">#REF!</definedName>
    <definedName name="C16.00_R0040_C0030" localSheetId="15">#REF!</definedName>
    <definedName name="C16.00_R0040_C0030" localSheetId="16">#REF!</definedName>
    <definedName name="C16.00_R0040_C0030" localSheetId="25">#REF!</definedName>
    <definedName name="C16.00_R0040_C0030" localSheetId="26">#REF!</definedName>
    <definedName name="C16.00_R0040_C0030" localSheetId="27">#REF!</definedName>
    <definedName name="C16.00_R0040_C0030" localSheetId="28">#REF!</definedName>
    <definedName name="C16.00_R0040_C0030" localSheetId="29">#REF!</definedName>
    <definedName name="C16.00_R0040_C0030" localSheetId="4">#REF!</definedName>
    <definedName name="C16.00_R0040_C0030" localSheetId="13">#REF!</definedName>
    <definedName name="C16.00_R0040_C0030" localSheetId="14">#REF!</definedName>
    <definedName name="C16.00_R0040_C0030" localSheetId="10">#REF!</definedName>
    <definedName name="C16.00_R0040_C0030" localSheetId="11">#REF!</definedName>
    <definedName name="C16.00_R0040_C0030" localSheetId="12">#REF!</definedName>
    <definedName name="C16.00_R0040_C0030" localSheetId="5">#REF!</definedName>
    <definedName name="C16.00_R0040_C0030">#REF!</definedName>
    <definedName name="C16.00_R0050_C0010" localSheetId="35">#REF!</definedName>
    <definedName name="C16.00_R0050_C0010" localSheetId="36">#REF!</definedName>
    <definedName name="C16.00_R0050_C0010" localSheetId="37">#REF!</definedName>
    <definedName name="C16.00_R0050_C0010" localSheetId="1">#REF!</definedName>
    <definedName name="C16.00_R0050_C0010" localSheetId="30">#REF!</definedName>
    <definedName name="C16.00_R0050_C0010" localSheetId="31">#REF!</definedName>
    <definedName name="C16.00_R0050_C0010" localSheetId="32">#REF!</definedName>
    <definedName name="C16.00_R0050_C0010" localSheetId="8">#REF!</definedName>
    <definedName name="C16.00_R0050_C0010" localSheetId="9">#REF!</definedName>
    <definedName name="C16.00_R0050_C0010" localSheetId="6">#REF!</definedName>
    <definedName name="C16.00_R0050_C0010" localSheetId="7">#REF!</definedName>
    <definedName name="C16.00_R0050_C0010" localSheetId="20">#REF!</definedName>
    <definedName name="C16.00_R0050_C0010" localSheetId="21">#REF!</definedName>
    <definedName name="C16.00_R0050_C0010" localSheetId="22">#REF!</definedName>
    <definedName name="C16.00_R0050_C0010" localSheetId="23">#REF!</definedName>
    <definedName name="C16.00_R0050_C0010" localSheetId="17">#REF!</definedName>
    <definedName name="C16.00_R0050_C0010" localSheetId="18">#REF!</definedName>
    <definedName name="C16.00_R0050_C0010" localSheetId="24">#REF!</definedName>
    <definedName name="C16.00_R0050_C0010" localSheetId="15">#REF!</definedName>
    <definedName name="C16.00_R0050_C0010" localSheetId="16">#REF!</definedName>
    <definedName name="C16.00_R0050_C0010" localSheetId="25">#REF!</definedName>
    <definedName name="C16.00_R0050_C0010" localSheetId="26">#REF!</definedName>
    <definedName name="C16.00_R0050_C0010" localSheetId="27">#REF!</definedName>
    <definedName name="C16.00_R0050_C0010" localSheetId="28">#REF!</definedName>
    <definedName name="C16.00_R0050_C0010" localSheetId="29">#REF!</definedName>
    <definedName name="C16.00_R0050_C0010" localSheetId="4">#REF!</definedName>
    <definedName name="C16.00_R0050_C0010" localSheetId="13">#REF!</definedName>
    <definedName name="C16.00_R0050_C0010" localSheetId="14">#REF!</definedName>
    <definedName name="C16.00_R0050_C0010" localSheetId="10">#REF!</definedName>
    <definedName name="C16.00_R0050_C0010" localSheetId="11">#REF!</definedName>
    <definedName name="C16.00_R0050_C0010" localSheetId="12">#REF!</definedName>
    <definedName name="C16.00_R0050_C0010" localSheetId="5">#REF!</definedName>
    <definedName name="C16.00_R0050_C0010">#REF!</definedName>
    <definedName name="C16.00_R0050_C0020" localSheetId="35">#REF!</definedName>
    <definedName name="C16.00_R0050_C0020" localSheetId="36">#REF!</definedName>
    <definedName name="C16.00_R0050_C0020" localSheetId="37">#REF!</definedName>
    <definedName name="C16.00_R0050_C0020" localSheetId="1">#REF!</definedName>
    <definedName name="C16.00_R0050_C0020" localSheetId="30">#REF!</definedName>
    <definedName name="C16.00_R0050_C0020" localSheetId="31">#REF!</definedName>
    <definedName name="C16.00_R0050_C0020" localSheetId="32">#REF!</definedName>
    <definedName name="C16.00_R0050_C0020" localSheetId="8">#REF!</definedName>
    <definedName name="C16.00_R0050_C0020" localSheetId="9">#REF!</definedName>
    <definedName name="C16.00_R0050_C0020" localSheetId="6">#REF!</definedName>
    <definedName name="C16.00_R0050_C0020" localSheetId="7">#REF!</definedName>
    <definedName name="C16.00_R0050_C0020" localSheetId="20">#REF!</definedName>
    <definedName name="C16.00_R0050_C0020" localSheetId="21">#REF!</definedName>
    <definedName name="C16.00_R0050_C0020" localSheetId="22">#REF!</definedName>
    <definedName name="C16.00_R0050_C0020" localSheetId="23">#REF!</definedName>
    <definedName name="C16.00_R0050_C0020" localSheetId="17">#REF!</definedName>
    <definedName name="C16.00_R0050_C0020" localSheetId="18">#REF!</definedName>
    <definedName name="C16.00_R0050_C0020" localSheetId="24">#REF!</definedName>
    <definedName name="C16.00_R0050_C0020" localSheetId="15">#REF!</definedName>
    <definedName name="C16.00_R0050_C0020" localSheetId="16">#REF!</definedName>
    <definedName name="C16.00_R0050_C0020" localSheetId="25">#REF!</definedName>
    <definedName name="C16.00_R0050_C0020" localSheetId="26">#REF!</definedName>
    <definedName name="C16.00_R0050_C0020" localSheetId="27">#REF!</definedName>
    <definedName name="C16.00_R0050_C0020" localSheetId="28">#REF!</definedName>
    <definedName name="C16.00_R0050_C0020" localSheetId="29">#REF!</definedName>
    <definedName name="C16.00_R0050_C0020" localSheetId="4">#REF!</definedName>
    <definedName name="C16.00_R0050_C0020" localSheetId="13">#REF!</definedName>
    <definedName name="C16.00_R0050_C0020" localSheetId="14">#REF!</definedName>
    <definedName name="C16.00_R0050_C0020" localSheetId="10">#REF!</definedName>
    <definedName name="C16.00_R0050_C0020" localSheetId="11">#REF!</definedName>
    <definedName name="C16.00_R0050_C0020" localSheetId="12">#REF!</definedName>
    <definedName name="C16.00_R0050_C0020" localSheetId="5">#REF!</definedName>
    <definedName name="C16.00_R0050_C0020">#REF!</definedName>
    <definedName name="C16.00_R0050_C0030" localSheetId="35">#REF!</definedName>
    <definedName name="C16.00_R0050_C0030" localSheetId="36">#REF!</definedName>
    <definedName name="C16.00_R0050_C0030" localSheetId="37">#REF!</definedName>
    <definedName name="C16.00_R0050_C0030" localSheetId="1">#REF!</definedName>
    <definedName name="C16.00_R0050_C0030" localSheetId="30">#REF!</definedName>
    <definedName name="C16.00_R0050_C0030" localSheetId="31">#REF!</definedName>
    <definedName name="C16.00_R0050_C0030" localSheetId="32">#REF!</definedName>
    <definedName name="C16.00_R0050_C0030" localSheetId="8">#REF!</definedName>
    <definedName name="C16.00_R0050_C0030" localSheetId="9">#REF!</definedName>
    <definedName name="C16.00_R0050_C0030" localSheetId="6">#REF!</definedName>
    <definedName name="C16.00_R0050_C0030" localSheetId="7">#REF!</definedName>
    <definedName name="C16.00_R0050_C0030" localSheetId="20">#REF!</definedName>
    <definedName name="C16.00_R0050_C0030" localSheetId="21">#REF!</definedName>
    <definedName name="C16.00_R0050_C0030" localSheetId="22">#REF!</definedName>
    <definedName name="C16.00_R0050_C0030" localSheetId="23">#REF!</definedName>
    <definedName name="C16.00_R0050_C0030" localSheetId="17">#REF!</definedName>
    <definedName name="C16.00_R0050_C0030" localSheetId="18">#REF!</definedName>
    <definedName name="C16.00_R0050_C0030" localSheetId="24">#REF!</definedName>
    <definedName name="C16.00_R0050_C0030" localSheetId="15">#REF!</definedName>
    <definedName name="C16.00_R0050_C0030" localSheetId="16">#REF!</definedName>
    <definedName name="C16.00_R0050_C0030" localSheetId="25">#REF!</definedName>
    <definedName name="C16.00_R0050_C0030" localSheetId="26">#REF!</definedName>
    <definedName name="C16.00_R0050_C0030" localSheetId="27">#REF!</definedName>
    <definedName name="C16.00_R0050_C0030" localSheetId="28">#REF!</definedName>
    <definedName name="C16.00_R0050_C0030" localSheetId="29">#REF!</definedName>
    <definedName name="C16.00_R0050_C0030" localSheetId="4">#REF!</definedName>
    <definedName name="C16.00_R0050_C0030" localSheetId="13">#REF!</definedName>
    <definedName name="C16.00_R0050_C0030" localSheetId="14">#REF!</definedName>
    <definedName name="C16.00_R0050_C0030" localSheetId="10">#REF!</definedName>
    <definedName name="C16.00_R0050_C0030" localSheetId="11">#REF!</definedName>
    <definedName name="C16.00_R0050_C0030" localSheetId="12">#REF!</definedName>
    <definedName name="C16.00_R0050_C0030" localSheetId="5">#REF!</definedName>
    <definedName name="C16.00_R0050_C0030">#REF!</definedName>
    <definedName name="C16.00_R0060_C0010" localSheetId="35">#REF!</definedName>
    <definedName name="C16.00_R0060_C0010" localSheetId="36">#REF!</definedName>
    <definedName name="C16.00_R0060_C0010" localSheetId="37">#REF!</definedName>
    <definedName name="C16.00_R0060_C0010" localSheetId="1">#REF!</definedName>
    <definedName name="C16.00_R0060_C0010" localSheetId="30">#REF!</definedName>
    <definedName name="C16.00_R0060_C0010" localSheetId="31">#REF!</definedName>
    <definedName name="C16.00_R0060_C0010" localSheetId="32">#REF!</definedName>
    <definedName name="C16.00_R0060_C0010" localSheetId="8">#REF!</definedName>
    <definedName name="C16.00_R0060_C0010" localSheetId="9">#REF!</definedName>
    <definedName name="C16.00_R0060_C0010" localSheetId="6">#REF!</definedName>
    <definedName name="C16.00_R0060_C0010" localSheetId="7">#REF!</definedName>
    <definedName name="C16.00_R0060_C0010" localSheetId="20">#REF!</definedName>
    <definedName name="C16.00_R0060_C0010" localSheetId="21">#REF!</definedName>
    <definedName name="C16.00_R0060_C0010" localSheetId="22">#REF!</definedName>
    <definedName name="C16.00_R0060_C0010" localSheetId="23">#REF!</definedName>
    <definedName name="C16.00_R0060_C0010" localSheetId="17">#REF!</definedName>
    <definedName name="C16.00_R0060_C0010" localSheetId="18">#REF!</definedName>
    <definedName name="C16.00_R0060_C0010" localSheetId="24">#REF!</definedName>
    <definedName name="C16.00_R0060_C0010" localSheetId="15">#REF!</definedName>
    <definedName name="C16.00_R0060_C0010" localSheetId="16">#REF!</definedName>
    <definedName name="C16.00_R0060_C0010" localSheetId="25">#REF!</definedName>
    <definedName name="C16.00_R0060_C0010" localSheetId="26">#REF!</definedName>
    <definedName name="C16.00_R0060_C0010" localSheetId="27">#REF!</definedName>
    <definedName name="C16.00_R0060_C0010" localSheetId="28">#REF!</definedName>
    <definedName name="C16.00_R0060_C0010" localSheetId="29">#REF!</definedName>
    <definedName name="C16.00_R0060_C0010" localSheetId="4">#REF!</definedName>
    <definedName name="C16.00_R0060_C0010" localSheetId="13">#REF!</definedName>
    <definedName name="C16.00_R0060_C0010" localSheetId="14">#REF!</definedName>
    <definedName name="C16.00_R0060_C0010" localSheetId="10">#REF!</definedName>
    <definedName name="C16.00_R0060_C0010" localSheetId="11">#REF!</definedName>
    <definedName name="C16.00_R0060_C0010" localSheetId="12">#REF!</definedName>
    <definedName name="C16.00_R0060_C0010" localSheetId="5">#REF!</definedName>
    <definedName name="C16.00_R0060_C0010">#REF!</definedName>
    <definedName name="C16.00_R0060_C0020" localSheetId="35">#REF!</definedName>
    <definedName name="C16.00_R0060_C0020" localSheetId="36">#REF!</definedName>
    <definedName name="C16.00_R0060_C0020" localSheetId="37">#REF!</definedName>
    <definedName name="C16.00_R0060_C0020" localSheetId="1">#REF!</definedName>
    <definedName name="C16.00_R0060_C0020" localSheetId="30">#REF!</definedName>
    <definedName name="C16.00_R0060_C0020" localSheetId="31">#REF!</definedName>
    <definedName name="C16.00_R0060_C0020" localSheetId="32">#REF!</definedName>
    <definedName name="C16.00_R0060_C0020" localSheetId="8">#REF!</definedName>
    <definedName name="C16.00_R0060_C0020" localSheetId="9">#REF!</definedName>
    <definedName name="C16.00_R0060_C0020" localSheetId="6">#REF!</definedName>
    <definedName name="C16.00_R0060_C0020" localSheetId="7">#REF!</definedName>
    <definedName name="C16.00_R0060_C0020" localSheetId="20">#REF!</definedName>
    <definedName name="C16.00_R0060_C0020" localSheetId="21">#REF!</definedName>
    <definedName name="C16.00_R0060_C0020" localSheetId="22">#REF!</definedName>
    <definedName name="C16.00_R0060_C0020" localSheetId="23">#REF!</definedName>
    <definedName name="C16.00_R0060_C0020" localSheetId="17">#REF!</definedName>
    <definedName name="C16.00_R0060_C0020" localSheetId="18">#REF!</definedName>
    <definedName name="C16.00_R0060_C0020" localSheetId="24">#REF!</definedName>
    <definedName name="C16.00_R0060_C0020" localSheetId="15">#REF!</definedName>
    <definedName name="C16.00_R0060_C0020" localSheetId="16">#REF!</definedName>
    <definedName name="C16.00_R0060_C0020" localSheetId="25">#REF!</definedName>
    <definedName name="C16.00_R0060_C0020" localSheetId="26">#REF!</definedName>
    <definedName name="C16.00_R0060_C0020" localSheetId="27">#REF!</definedName>
    <definedName name="C16.00_R0060_C0020" localSheetId="28">#REF!</definedName>
    <definedName name="C16.00_R0060_C0020" localSheetId="29">#REF!</definedName>
    <definedName name="C16.00_R0060_C0020" localSheetId="4">#REF!</definedName>
    <definedName name="C16.00_R0060_C0020" localSheetId="13">#REF!</definedName>
    <definedName name="C16.00_R0060_C0020" localSheetId="14">#REF!</definedName>
    <definedName name="C16.00_R0060_C0020" localSheetId="10">#REF!</definedName>
    <definedName name="C16.00_R0060_C0020" localSheetId="11">#REF!</definedName>
    <definedName name="C16.00_R0060_C0020" localSheetId="12">#REF!</definedName>
    <definedName name="C16.00_R0060_C0020" localSheetId="5">#REF!</definedName>
    <definedName name="C16.00_R0060_C0020">#REF!</definedName>
    <definedName name="C16.00_R0060_C0030" localSheetId="35">#REF!</definedName>
    <definedName name="C16.00_R0060_C0030" localSheetId="36">#REF!</definedName>
    <definedName name="C16.00_R0060_C0030" localSheetId="37">#REF!</definedName>
    <definedName name="C16.00_R0060_C0030" localSheetId="1">#REF!</definedName>
    <definedName name="C16.00_R0060_C0030" localSheetId="30">#REF!</definedName>
    <definedName name="C16.00_R0060_C0030" localSheetId="31">#REF!</definedName>
    <definedName name="C16.00_R0060_C0030" localSheetId="32">#REF!</definedName>
    <definedName name="C16.00_R0060_C0030" localSheetId="8">#REF!</definedName>
    <definedName name="C16.00_R0060_C0030" localSheetId="9">#REF!</definedName>
    <definedName name="C16.00_R0060_C0030" localSheetId="6">#REF!</definedName>
    <definedName name="C16.00_R0060_C0030" localSheetId="7">#REF!</definedName>
    <definedName name="C16.00_R0060_C0030" localSheetId="20">#REF!</definedName>
    <definedName name="C16.00_R0060_C0030" localSheetId="21">#REF!</definedName>
    <definedName name="C16.00_R0060_C0030" localSheetId="22">#REF!</definedName>
    <definedName name="C16.00_R0060_C0030" localSheetId="23">#REF!</definedName>
    <definedName name="C16.00_R0060_C0030" localSheetId="17">#REF!</definedName>
    <definedName name="C16.00_R0060_C0030" localSheetId="18">#REF!</definedName>
    <definedName name="C16.00_R0060_C0030" localSheetId="24">#REF!</definedName>
    <definedName name="C16.00_R0060_C0030" localSheetId="15">#REF!</definedName>
    <definedName name="C16.00_R0060_C0030" localSheetId="16">#REF!</definedName>
    <definedName name="C16.00_R0060_C0030" localSheetId="25">#REF!</definedName>
    <definedName name="C16.00_R0060_C0030" localSheetId="26">#REF!</definedName>
    <definedName name="C16.00_R0060_C0030" localSheetId="27">#REF!</definedName>
    <definedName name="C16.00_R0060_C0030" localSheetId="28">#REF!</definedName>
    <definedName name="C16.00_R0060_C0030" localSheetId="29">#REF!</definedName>
    <definedName name="C16.00_R0060_C0030" localSheetId="4">#REF!</definedName>
    <definedName name="C16.00_R0060_C0030" localSheetId="13">#REF!</definedName>
    <definedName name="C16.00_R0060_C0030" localSheetId="14">#REF!</definedName>
    <definedName name="C16.00_R0060_C0030" localSheetId="10">#REF!</definedName>
    <definedName name="C16.00_R0060_C0030" localSheetId="11">#REF!</definedName>
    <definedName name="C16.00_R0060_C0030" localSheetId="12">#REF!</definedName>
    <definedName name="C16.00_R0060_C0030" localSheetId="5">#REF!</definedName>
    <definedName name="C16.00_R0060_C0030">#REF!</definedName>
    <definedName name="C16.00_R0070_C0010" localSheetId="35">#REF!</definedName>
    <definedName name="C16.00_R0070_C0010" localSheetId="36">#REF!</definedName>
    <definedName name="C16.00_R0070_C0010" localSheetId="37">#REF!</definedName>
    <definedName name="C16.00_R0070_C0010" localSheetId="1">#REF!</definedName>
    <definedName name="C16.00_R0070_C0010" localSheetId="30">#REF!</definedName>
    <definedName name="C16.00_R0070_C0010" localSheetId="31">#REF!</definedName>
    <definedName name="C16.00_R0070_C0010" localSheetId="32">#REF!</definedName>
    <definedName name="C16.00_R0070_C0010" localSheetId="8">#REF!</definedName>
    <definedName name="C16.00_R0070_C0010" localSheetId="9">#REF!</definedName>
    <definedName name="C16.00_R0070_C0010" localSheetId="6">#REF!</definedName>
    <definedName name="C16.00_R0070_C0010" localSheetId="7">#REF!</definedName>
    <definedName name="C16.00_R0070_C0010" localSheetId="20">#REF!</definedName>
    <definedName name="C16.00_R0070_C0010" localSheetId="21">#REF!</definedName>
    <definedName name="C16.00_R0070_C0010" localSheetId="22">#REF!</definedName>
    <definedName name="C16.00_R0070_C0010" localSheetId="23">#REF!</definedName>
    <definedName name="C16.00_R0070_C0010" localSheetId="17">#REF!</definedName>
    <definedName name="C16.00_R0070_C0010" localSheetId="18">#REF!</definedName>
    <definedName name="C16.00_R0070_C0010" localSheetId="24">#REF!</definedName>
    <definedName name="C16.00_R0070_C0010" localSheetId="15">#REF!</definedName>
    <definedName name="C16.00_R0070_C0010" localSheetId="16">#REF!</definedName>
    <definedName name="C16.00_R0070_C0010" localSheetId="25">#REF!</definedName>
    <definedName name="C16.00_R0070_C0010" localSheetId="26">#REF!</definedName>
    <definedName name="C16.00_R0070_C0010" localSheetId="27">#REF!</definedName>
    <definedName name="C16.00_R0070_C0010" localSheetId="28">#REF!</definedName>
    <definedName name="C16.00_R0070_C0010" localSheetId="29">#REF!</definedName>
    <definedName name="C16.00_R0070_C0010" localSheetId="4">#REF!</definedName>
    <definedName name="C16.00_R0070_C0010" localSheetId="13">#REF!</definedName>
    <definedName name="C16.00_R0070_C0010" localSheetId="14">#REF!</definedName>
    <definedName name="C16.00_R0070_C0010" localSheetId="10">#REF!</definedName>
    <definedName name="C16.00_R0070_C0010" localSheetId="11">#REF!</definedName>
    <definedName name="C16.00_R0070_C0010" localSheetId="12">#REF!</definedName>
    <definedName name="C16.00_R0070_C0010" localSheetId="5">#REF!</definedName>
    <definedName name="C16.00_R0070_C0010">#REF!</definedName>
    <definedName name="C16.00_R0070_C0020" localSheetId="35">#REF!</definedName>
    <definedName name="C16.00_R0070_C0020" localSheetId="36">#REF!</definedName>
    <definedName name="C16.00_R0070_C0020" localSheetId="37">#REF!</definedName>
    <definedName name="C16.00_R0070_C0020" localSheetId="1">#REF!</definedName>
    <definedName name="C16.00_R0070_C0020" localSheetId="30">#REF!</definedName>
    <definedName name="C16.00_R0070_C0020" localSheetId="31">#REF!</definedName>
    <definedName name="C16.00_R0070_C0020" localSheetId="32">#REF!</definedName>
    <definedName name="C16.00_R0070_C0020" localSheetId="8">#REF!</definedName>
    <definedName name="C16.00_R0070_C0020" localSheetId="9">#REF!</definedName>
    <definedName name="C16.00_R0070_C0020" localSheetId="6">#REF!</definedName>
    <definedName name="C16.00_R0070_C0020" localSheetId="7">#REF!</definedName>
    <definedName name="C16.00_R0070_C0020" localSheetId="20">#REF!</definedName>
    <definedName name="C16.00_R0070_C0020" localSheetId="21">#REF!</definedName>
    <definedName name="C16.00_R0070_C0020" localSheetId="22">#REF!</definedName>
    <definedName name="C16.00_R0070_C0020" localSheetId="23">#REF!</definedName>
    <definedName name="C16.00_R0070_C0020" localSheetId="17">#REF!</definedName>
    <definedName name="C16.00_R0070_C0020" localSheetId="18">#REF!</definedName>
    <definedName name="C16.00_R0070_C0020" localSheetId="24">#REF!</definedName>
    <definedName name="C16.00_R0070_C0020" localSheetId="15">#REF!</definedName>
    <definedName name="C16.00_R0070_C0020" localSheetId="16">#REF!</definedName>
    <definedName name="C16.00_R0070_C0020" localSheetId="25">#REF!</definedName>
    <definedName name="C16.00_R0070_C0020" localSheetId="26">#REF!</definedName>
    <definedName name="C16.00_R0070_C0020" localSheetId="27">#REF!</definedName>
    <definedName name="C16.00_R0070_C0020" localSheetId="28">#REF!</definedName>
    <definedName name="C16.00_R0070_C0020" localSheetId="29">#REF!</definedName>
    <definedName name="C16.00_R0070_C0020" localSheetId="4">#REF!</definedName>
    <definedName name="C16.00_R0070_C0020" localSheetId="13">#REF!</definedName>
    <definedName name="C16.00_R0070_C0020" localSheetId="14">#REF!</definedName>
    <definedName name="C16.00_R0070_C0020" localSheetId="10">#REF!</definedName>
    <definedName name="C16.00_R0070_C0020" localSheetId="11">#REF!</definedName>
    <definedName name="C16.00_R0070_C0020" localSheetId="12">#REF!</definedName>
    <definedName name="C16.00_R0070_C0020" localSheetId="5">#REF!</definedName>
    <definedName name="C16.00_R0070_C0020">#REF!</definedName>
    <definedName name="C16.00_R0070_C0030" localSheetId="35">#REF!</definedName>
    <definedName name="C16.00_R0070_C0030" localSheetId="36">#REF!</definedName>
    <definedName name="C16.00_R0070_C0030" localSheetId="37">#REF!</definedName>
    <definedName name="C16.00_R0070_C0030" localSheetId="1">#REF!</definedName>
    <definedName name="C16.00_R0070_C0030" localSheetId="30">#REF!</definedName>
    <definedName name="C16.00_R0070_C0030" localSheetId="31">#REF!</definedName>
    <definedName name="C16.00_R0070_C0030" localSheetId="32">#REF!</definedName>
    <definedName name="C16.00_R0070_C0030" localSheetId="8">#REF!</definedName>
    <definedName name="C16.00_R0070_C0030" localSheetId="9">#REF!</definedName>
    <definedName name="C16.00_R0070_C0030" localSheetId="6">#REF!</definedName>
    <definedName name="C16.00_R0070_C0030" localSheetId="7">#REF!</definedName>
    <definedName name="C16.00_R0070_C0030" localSheetId="20">#REF!</definedName>
    <definedName name="C16.00_R0070_C0030" localSheetId="21">#REF!</definedName>
    <definedName name="C16.00_R0070_C0030" localSheetId="22">#REF!</definedName>
    <definedName name="C16.00_R0070_C0030" localSheetId="23">#REF!</definedName>
    <definedName name="C16.00_R0070_C0030" localSheetId="17">#REF!</definedName>
    <definedName name="C16.00_R0070_C0030" localSheetId="18">#REF!</definedName>
    <definedName name="C16.00_R0070_C0030" localSheetId="24">#REF!</definedName>
    <definedName name="C16.00_R0070_C0030" localSheetId="15">#REF!</definedName>
    <definedName name="C16.00_R0070_C0030" localSheetId="16">#REF!</definedName>
    <definedName name="C16.00_R0070_C0030" localSheetId="25">#REF!</definedName>
    <definedName name="C16.00_R0070_C0030" localSheetId="26">#REF!</definedName>
    <definedName name="C16.00_R0070_C0030" localSheetId="27">#REF!</definedName>
    <definedName name="C16.00_R0070_C0030" localSheetId="28">#REF!</definedName>
    <definedName name="C16.00_R0070_C0030" localSheetId="29">#REF!</definedName>
    <definedName name="C16.00_R0070_C0030" localSheetId="4">#REF!</definedName>
    <definedName name="C16.00_R0070_C0030" localSheetId="13">#REF!</definedName>
    <definedName name="C16.00_R0070_C0030" localSheetId="14">#REF!</definedName>
    <definedName name="C16.00_R0070_C0030" localSheetId="10">#REF!</definedName>
    <definedName name="C16.00_R0070_C0030" localSheetId="11">#REF!</definedName>
    <definedName name="C16.00_R0070_C0030" localSheetId="12">#REF!</definedName>
    <definedName name="C16.00_R0070_C0030" localSheetId="5">#REF!</definedName>
    <definedName name="C16.00_R0070_C0030">#REF!</definedName>
    <definedName name="C16.00_R0080_C0010" localSheetId="35">#REF!</definedName>
    <definedName name="C16.00_R0080_C0010" localSheetId="36">#REF!</definedName>
    <definedName name="C16.00_R0080_C0010" localSheetId="37">#REF!</definedName>
    <definedName name="C16.00_R0080_C0010" localSheetId="1">#REF!</definedName>
    <definedName name="C16.00_R0080_C0010" localSheetId="30">#REF!</definedName>
    <definedName name="C16.00_R0080_C0010" localSheetId="31">#REF!</definedName>
    <definedName name="C16.00_R0080_C0010" localSheetId="32">#REF!</definedName>
    <definedName name="C16.00_R0080_C0010" localSheetId="8">#REF!</definedName>
    <definedName name="C16.00_R0080_C0010" localSheetId="9">#REF!</definedName>
    <definedName name="C16.00_R0080_C0010" localSheetId="6">#REF!</definedName>
    <definedName name="C16.00_R0080_C0010" localSheetId="7">#REF!</definedName>
    <definedName name="C16.00_R0080_C0010" localSheetId="20">#REF!</definedName>
    <definedName name="C16.00_R0080_C0010" localSheetId="21">#REF!</definedName>
    <definedName name="C16.00_R0080_C0010" localSheetId="22">#REF!</definedName>
    <definedName name="C16.00_R0080_C0010" localSheetId="23">#REF!</definedName>
    <definedName name="C16.00_R0080_C0010" localSheetId="17">#REF!</definedName>
    <definedName name="C16.00_R0080_C0010" localSheetId="18">#REF!</definedName>
    <definedName name="C16.00_R0080_C0010" localSheetId="24">#REF!</definedName>
    <definedName name="C16.00_R0080_C0010" localSheetId="15">#REF!</definedName>
    <definedName name="C16.00_R0080_C0010" localSheetId="16">#REF!</definedName>
    <definedName name="C16.00_R0080_C0010" localSheetId="25">#REF!</definedName>
    <definedName name="C16.00_R0080_C0010" localSheetId="26">#REF!</definedName>
    <definedName name="C16.00_R0080_C0010" localSheetId="27">#REF!</definedName>
    <definedName name="C16.00_R0080_C0010" localSheetId="28">#REF!</definedName>
    <definedName name="C16.00_R0080_C0010" localSheetId="29">#REF!</definedName>
    <definedName name="C16.00_R0080_C0010" localSheetId="4">#REF!</definedName>
    <definedName name="C16.00_R0080_C0010" localSheetId="13">#REF!</definedName>
    <definedName name="C16.00_R0080_C0010" localSheetId="14">#REF!</definedName>
    <definedName name="C16.00_R0080_C0010" localSheetId="10">#REF!</definedName>
    <definedName name="C16.00_R0080_C0010" localSheetId="11">#REF!</definedName>
    <definedName name="C16.00_R0080_C0010" localSheetId="12">#REF!</definedName>
    <definedName name="C16.00_R0080_C0010" localSheetId="5">#REF!</definedName>
    <definedName name="C16.00_R0080_C0010">#REF!</definedName>
    <definedName name="C16.00_R0080_C0020" localSheetId="35">#REF!</definedName>
    <definedName name="C16.00_R0080_C0020" localSheetId="36">#REF!</definedName>
    <definedName name="C16.00_R0080_C0020" localSheetId="37">#REF!</definedName>
    <definedName name="C16.00_R0080_C0020" localSheetId="1">#REF!</definedName>
    <definedName name="C16.00_R0080_C0020" localSheetId="30">#REF!</definedName>
    <definedName name="C16.00_R0080_C0020" localSheetId="31">#REF!</definedName>
    <definedName name="C16.00_R0080_C0020" localSheetId="32">#REF!</definedName>
    <definedName name="C16.00_R0080_C0020" localSheetId="8">#REF!</definedName>
    <definedName name="C16.00_R0080_C0020" localSheetId="9">#REF!</definedName>
    <definedName name="C16.00_R0080_C0020" localSheetId="6">#REF!</definedName>
    <definedName name="C16.00_R0080_C0020" localSheetId="7">#REF!</definedName>
    <definedName name="C16.00_R0080_C0020" localSheetId="20">#REF!</definedName>
    <definedName name="C16.00_R0080_C0020" localSheetId="21">#REF!</definedName>
    <definedName name="C16.00_R0080_C0020" localSheetId="22">#REF!</definedName>
    <definedName name="C16.00_R0080_C0020" localSheetId="23">#REF!</definedName>
    <definedName name="C16.00_R0080_C0020" localSheetId="17">#REF!</definedName>
    <definedName name="C16.00_R0080_C0020" localSheetId="18">#REF!</definedName>
    <definedName name="C16.00_R0080_C0020" localSheetId="24">#REF!</definedName>
    <definedName name="C16.00_R0080_C0020" localSheetId="15">#REF!</definedName>
    <definedName name="C16.00_R0080_C0020" localSheetId="16">#REF!</definedName>
    <definedName name="C16.00_R0080_C0020" localSheetId="25">#REF!</definedName>
    <definedName name="C16.00_R0080_C0020" localSheetId="26">#REF!</definedName>
    <definedName name="C16.00_R0080_C0020" localSheetId="27">#REF!</definedName>
    <definedName name="C16.00_R0080_C0020" localSheetId="28">#REF!</definedName>
    <definedName name="C16.00_R0080_C0020" localSheetId="29">#REF!</definedName>
    <definedName name="C16.00_R0080_C0020" localSheetId="4">#REF!</definedName>
    <definedName name="C16.00_R0080_C0020" localSheetId="13">#REF!</definedName>
    <definedName name="C16.00_R0080_C0020" localSheetId="14">#REF!</definedName>
    <definedName name="C16.00_R0080_C0020" localSheetId="10">#REF!</definedName>
    <definedName name="C16.00_R0080_C0020" localSheetId="11">#REF!</definedName>
    <definedName name="C16.00_R0080_C0020" localSheetId="12">#REF!</definedName>
    <definedName name="C16.00_R0080_C0020" localSheetId="5">#REF!</definedName>
    <definedName name="C16.00_R0080_C0020">#REF!</definedName>
    <definedName name="C16.00_R0080_C0030" localSheetId="35">#REF!</definedName>
    <definedName name="C16.00_R0080_C0030" localSheetId="36">#REF!</definedName>
    <definedName name="C16.00_R0080_C0030" localSheetId="37">#REF!</definedName>
    <definedName name="C16.00_R0080_C0030" localSheetId="1">#REF!</definedName>
    <definedName name="C16.00_R0080_C0030" localSheetId="30">#REF!</definedName>
    <definedName name="C16.00_R0080_C0030" localSheetId="31">#REF!</definedName>
    <definedName name="C16.00_R0080_C0030" localSheetId="32">#REF!</definedName>
    <definedName name="C16.00_R0080_C0030" localSheetId="8">#REF!</definedName>
    <definedName name="C16.00_R0080_C0030" localSheetId="9">#REF!</definedName>
    <definedName name="C16.00_R0080_C0030" localSheetId="6">#REF!</definedName>
    <definedName name="C16.00_R0080_C0030" localSheetId="7">#REF!</definedName>
    <definedName name="C16.00_R0080_C0030" localSheetId="20">#REF!</definedName>
    <definedName name="C16.00_R0080_C0030" localSheetId="21">#REF!</definedName>
    <definedName name="C16.00_R0080_C0030" localSheetId="22">#REF!</definedName>
    <definedName name="C16.00_R0080_C0030" localSheetId="23">#REF!</definedName>
    <definedName name="C16.00_R0080_C0030" localSheetId="17">#REF!</definedName>
    <definedName name="C16.00_R0080_C0030" localSheetId="18">#REF!</definedName>
    <definedName name="C16.00_R0080_C0030" localSheetId="24">#REF!</definedName>
    <definedName name="C16.00_R0080_C0030" localSheetId="15">#REF!</definedName>
    <definedName name="C16.00_R0080_C0030" localSheetId="16">#REF!</definedName>
    <definedName name="C16.00_R0080_C0030" localSheetId="25">#REF!</definedName>
    <definedName name="C16.00_R0080_C0030" localSheetId="26">#REF!</definedName>
    <definedName name="C16.00_R0080_C0030" localSheetId="27">#REF!</definedName>
    <definedName name="C16.00_R0080_C0030" localSheetId="28">#REF!</definedName>
    <definedName name="C16.00_R0080_C0030" localSheetId="29">#REF!</definedName>
    <definedName name="C16.00_R0080_C0030" localSheetId="4">#REF!</definedName>
    <definedName name="C16.00_R0080_C0030" localSheetId="13">#REF!</definedName>
    <definedName name="C16.00_R0080_C0030" localSheetId="14">#REF!</definedName>
    <definedName name="C16.00_R0080_C0030" localSheetId="10">#REF!</definedName>
    <definedName name="C16.00_R0080_C0030" localSheetId="11">#REF!</definedName>
    <definedName name="C16.00_R0080_C0030" localSheetId="12">#REF!</definedName>
    <definedName name="C16.00_R0080_C0030" localSheetId="5">#REF!</definedName>
    <definedName name="C16.00_R0080_C0030">#REF!</definedName>
    <definedName name="C16.00_R0090_C0010" localSheetId="35">#REF!</definedName>
    <definedName name="C16.00_R0090_C0010" localSheetId="36">#REF!</definedName>
    <definedName name="C16.00_R0090_C0010" localSheetId="37">#REF!</definedName>
    <definedName name="C16.00_R0090_C0010" localSheetId="1">#REF!</definedName>
    <definedName name="C16.00_R0090_C0010" localSheetId="30">#REF!</definedName>
    <definedName name="C16.00_R0090_C0010" localSheetId="31">#REF!</definedName>
    <definedName name="C16.00_R0090_C0010" localSheetId="32">#REF!</definedName>
    <definedName name="C16.00_R0090_C0010" localSheetId="8">#REF!</definedName>
    <definedName name="C16.00_R0090_C0010" localSheetId="9">#REF!</definedName>
    <definedName name="C16.00_R0090_C0010" localSheetId="6">#REF!</definedName>
    <definedName name="C16.00_R0090_C0010" localSheetId="7">#REF!</definedName>
    <definedName name="C16.00_R0090_C0010" localSheetId="20">#REF!</definedName>
    <definedName name="C16.00_R0090_C0010" localSheetId="21">#REF!</definedName>
    <definedName name="C16.00_R0090_C0010" localSheetId="22">#REF!</definedName>
    <definedName name="C16.00_R0090_C0010" localSheetId="23">#REF!</definedName>
    <definedName name="C16.00_R0090_C0010" localSheetId="17">#REF!</definedName>
    <definedName name="C16.00_R0090_C0010" localSheetId="18">#REF!</definedName>
    <definedName name="C16.00_R0090_C0010" localSheetId="24">#REF!</definedName>
    <definedName name="C16.00_R0090_C0010" localSheetId="15">#REF!</definedName>
    <definedName name="C16.00_R0090_C0010" localSheetId="16">#REF!</definedName>
    <definedName name="C16.00_R0090_C0010" localSheetId="25">#REF!</definedName>
    <definedName name="C16.00_R0090_C0010" localSheetId="26">#REF!</definedName>
    <definedName name="C16.00_R0090_C0010" localSheetId="27">#REF!</definedName>
    <definedName name="C16.00_R0090_C0010" localSheetId="28">#REF!</definedName>
    <definedName name="C16.00_R0090_C0010" localSheetId="29">#REF!</definedName>
    <definedName name="C16.00_R0090_C0010" localSheetId="4">#REF!</definedName>
    <definedName name="C16.00_R0090_C0010" localSheetId="13">#REF!</definedName>
    <definedName name="C16.00_R0090_C0010" localSheetId="14">#REF!</definedName>
    <definedName name="C16.00_R0090_C0010" localSheetId="10">#REF!</definedName>
    <definedName name="C16.00_R0090_C0010" localSheetId="11">#REF!</definedName>
    <definedName name="C16.00_R0090_C0010" localSheetId="12">#REF!</definedName>
    <definedName name="C16.00_R0090_C0010" localSheetId="5">#REF!</definedName>
    <definedName name="C16.00_R0090_C0010">#REF!</definedName>
    <definedName name="C16.00_R0090_C0020" localSheetId="35">#REF!</definedName>
    <definedName name="C16.00_R0090_C0020" localSheetId="36">#REF!</definedName>
    <definedName name="C16.00_R0090_C0020" localSheetId="37">#REF!</definedName>
    <definedName name="C16.00_R0090_C0020" localSheetId="1">#REF!</definedName>
    <definedName name="C16.00_R0090_C0020" localSheetId="30">#REF!</definedName>
    <definedName name="C16.00_R0090_C0020" localSheetId="31">#REF!</definedName>
    <definedName name="C16.00_R0090_C0020" localSheetId="32">#REF!</definedName>
    <definedName name="C16.00_R0090_C0020" localSheetId="8">#REF!</definedName>
    <definedName name="C16.00_R0090_C0020" localSheetId="9">#REF!</definedName>
    <definedName name="C16.00_R0090_C0020" localSheetId="6">#REF!</definedName>
    <definedName name="C16.00_R0090_C0020" localSheetId="7">#REF!</definedName>
    <definedName name="C16.00_R0090_C0020" localSheetId="20">#REF!</definedName>
    <definedName name="C16.00_R0090_C0020" localSheetId="21">#REF!</definedName>
    <definedName name="C16.00_R0090_C0020" localSheetId="22">#REF!</definedName>
    <definedName name="C16.00_R0090_C0020" localSheetId="23">#REF!</definedName>
    <definedName name="C16.00_R0090_C0020" localSheetId="17">#REF!</definedName>
    <definedName name="C16.00_R0090_C0020" localSheetId="18">#REF!</definedName>
    <definedName name="C16.00_R0090_C0020" localSheetId="24">#REF!</definedName>
    <definedName name="C16.00_R0090_C0020" localSheetId="15">#REF!</definedName>
    <definedName name="C16.00_R0090_C0020" localSheetId="16">#REF!</definedName>
    <definedName name="C16.00_R0090_C0020" localSheetId="25">#REF!</definedName>
    <definedName name="C16.00_R0090_C0020" localSheetId="26">#REF!</definedName>
    <definedName name="C16.00_R0090_C0020" localSheetId="27">#REF!</definedName>
    <definedName name="C16.00_R0090_C0020" localSheetId="28">#REF!</definedName>
    <definedName name="C16.00_R0090_C0020" localSheetId="29">#REF!</definedName>
    <definedName name="C16.00_R0090_C0020" localSheetId="4">#REF!</definedName>
    <definedName name="C16.00_R0090_C0020" localSheetId="13">#REF!</definedName>
    <definedName name="C16.00_R0090_C0020" localSheetId="14">#REF!</definedName>
    <definedName name="C16.00_R0090_C0020" localSheetId="10">#REF!</definedName>
    <definedName name="C16.00_R0090_C0020" localSheetId="11">#REF!</definedName>
    <definedName name="C16.00_R0090_C0020" localSheetId="12">#REF!</definedName>
    <definedName name="C16.00_R0090_C0020" localSheetId="5">#REF!</definedName>
    <definedName name="C16.00_R0090_C0020">#REF!</definedName>
    <definedName name="C16.00_R0090_C0030" localSheetId="35">#REF!</definedName>
    <definedName name="C16.00_R0090_C0030" localSheetId="36">#REF!</definedName>
    <definedName name="C16.00_R0090_C0030" localSheetId="37">#REF!</definedName>
    <definedName name="C16.00_R0090_C0030" localSheetId="1">#REF!</definedName>
    <definedName name="C16.00_R0090_C0030" localSheetId="30">#REF!</definedName>
    <definedName name="C16.00_R0090_C0030" localSheetId="31">#REF!</definedName>
    <definedName name="C16.00_R0090_C0030" localSheetId="32">#REF!</definedName>
    <definedName name="C16.00_R0090_C0030" localSheetId="8">#REF!</definedName>
    <definedName name="C16.00_R0090_C0030" localSheetId="9">#REF!</definedName>
    <definedName name="C16.00_R0090_C0030" localSheetId="6">#REF!</definedName>
    <definedName name="C16.00_R0090_C0030" localSheetId="7">#REF!</definedName>
    <definedName name="C16.00_R0090_C0030" localSheetId="20">#REF!</definedName>
    <definedName name="C16.00_R0090_C0030" localSheetId="21">#REF!</definedName>
    <definedName name="C16.00_R0090_C0030" localSheetId="22">#REF!</definedName>
    <definedName name="C16.00_R0090_C0030" localSheetId="23">#REF!</definedName>
    <definedName name="C16.00_R0090_C0030" localSheetId="17">#REF!</definedName>
    <definedName name="C16.00_R0090_C0030" localSheetId="18">#REF!</definedName>
    <definedName name="C16.00_R0090_C0030" localSheetId="24">#REF!</definedName>
    <definedName name="C16.00_R0090_C0030" localSheetId="15">#REF!</definedName>
    <definedName name="C16.00_R0090_C0030" localSheetId="16">#REF!</definedName>
    <definedName name="C16.00_R0090_C0030" localSheetId="25">#REF!</definedName>
    <definedName name="C16.00_R0090_C0030" localSheetId="26">#REF!</definedName>
    <definedName name="C16.00_R0090_C0030" localSheetId="27">#REF!</definedName>
    <definedName name="C16.00_R0090_C0030" localSheetId="28">#REF!</definedName>
    <definedName name="C16.00_R0090_C0030" localSheetId="29">#REF!</definedName>
    <definedName name="C16.00_R0090_C0030" localSheetId="4">#REF!</definedName>
    <definedName name="C16.00_R0090_C0030" localSheetId="13">#REF!</definedName>
    <definedName name="C16.00_R0090_C0030" localSheetId="14">#REF!</definedName>
    <definedName name="C16.00_R0090_C0030" localSheetId="10">#REF!</definedName>
    <definedName name="C16.00_R0090_C0030" localSheetId="11">#REF!</definedName>
    <definedName name="C16.00_R0090_C0030" localSheetId="12">#REF!</definedName>
    <definedName name="C16.00_R0090_C0030" localSheetId="5">#REF!</definedName>
    <definedName name="C16.00_R0090_C0030">#REF!</definedName>
    <definedName name="C16.00_R0100_C0010" localSheetId="35">#REF!</definedName>
    <definedName name="C16.00_R0100_C0010" localSheetId="36">#REF!</definedName>
    <definedName name="C16.00_R0100_C0010" localSheetId="37">#REF!</definedName>
    <definedName name="C16.00_R0100_C0010" localSheetId="1">#REF!</definedName>
    <definedName name="C16.00_R0100_C0010" localSheetId="30">#REF!</definedName>
    <definedName name="C16.00_R0100_C0010" localSheetId="31">#REF!</definedName>
    <definedName name="C16.00_R0100_C0010" localSheetId="32">#REF!</definedName>
    <definedName name="C16.00_R0100_C0010" localSheetId="8">#REF!</definedName>
    <definedName name="C16.00_R0100_C0010" localSheetId="9">#REF!</definedName>
    <definedName name="C16.00_R0100_C0010" localSheetId="6">#REF!</definedName>
    <definedName name="C16.00_R0100_C0010" localSheetId="7">#REF!</definedName>
    <definedName name="C16.00_R0100_C0010" localSheetId="20">#REF!</definedName>
    <definedName name="C16.00_R0100_C0010" localSheetId="21">#REF!</definedName>
    <definedName name="C16.00_R0100_C0010" localSheetId="22">#REF!</definedName>
    <definedName name="C16.00_R0100_C0010" localSheetId="23">#REF!</definedName>
    <definedName name="C16.00_R0100_C0010" localSheetId="17">#REF!</definedName>
    <definedName name="C16.00_R0100_C0010" localSheetId="18">#REF!</definedName>
    <definedName name="C16.00_R0100_C0010" localSheetId="24">#REF!</definedName>
    <definedName name="C16.00_R0100_C0010" localSheetId="15">#REF!</definedName>
    <definedName name="C16.00_R0100_C0010" localSheetId="16">#REF!</definedName>
    <definedName name="C16.00_R0100_C0010" localSheetId="25">#REF!</definedName>
    <definedName name="C16.00_R0100_C0010" localSheetId="26">#REF!</definedName>
    <definedName name="C16.00_R0100_C0010" localSheetId="27">#REF!</definedName>
    <definedName name="C16.00_R0100_C0010" localSheetId="28">#REF!</definedName>
    <definedName name="C16.00_R0100_C0010" localSheetId="29">#REF!</definedName>
    <definedName name="C16.00_R0100_C0010" localSheetId="4">#REF!</definedName>
    <definedName name="C16.00_R0100_C0010" localSheetId="13">#REF!</definedName>
    <definedName name="C16.00_R0100_C0010" localSheetId="14">#REF!</definedName>
    <definedName name="C16.00_R0100_C0010" localSheetId="10">#REF!</definedName>
    <definedName name="C16.00_R0100_C0010" localSheetId="11">#REF!</definedName>
    <definedName name="C16.00_R0100_C0010" localSheetId="12">#REF!</definedName>
    <definedName name="C16.00_R0100_C0010" localSheetId="5">#REF!</definedName>
    <definedName name="C16.00_R0100_C0010">#REF!</definedName>
    <definedName name="C16.00_R0100_C0020" localSheetId="35">#REF!</definedName>
    <definedName name="C16.00_R0100_C0020" localSheetId="36">#REF!</definedName>
    <definedName name="C16.00_R0100_C0020" localSheetId="37">#REF!</definedName>
    <definedName name="C16.00_R0100_C0020" localSheetId="1">#REF!</definedName>
    <definedName name="C16.00_R0100_C0020" localSheetId="30">#REF!</definedName>
    <definedName name="C16.00_R0100_C0020" localSheetId="31">#REF!</definedName>
    <definedName name="C16.00_R0100_C0020" localSheetId="32">#REF!</definedName>
    <definedName name="C16.00_R0100_C0020" localSheetId="8">#REF!</definedName>
    <definedName name="C16.00_R0100_C0020" localSheetId="9">#REF!</definedName>
    <definedName name="C16.00_R0100_C0020" localSheetId="6">#REF!</definedName>
    <definedName name="C16.00_R0100_C0020" localSheetId="7">#REF!</definedName>
    <definedName name="C16.00_R0100_C0020" localSheetId="20">#REF!</definedName>
    <definedName name="C16.00_R0100_C0020" localSheetId="21">#REF!</definedName>
    <definedName name="C16.00_R0100_C0020" localSheetId="22">#REF!</definedName>
    <definedName name="C16.00_R0100_C0020" localSheetId="23">#REF!</definedName>
    <definedName name="C16.00_R0100_C0020" localSheetId="17">#REF!</definedName>
    <definedName name="C16.00_R0100_C0020" localSheetId="18">#REF!</definedName>
    <definedName name="C16.00_R0100_C0020" localSheetId="24">#REF!</definedName>
    <definedName name="C16.00_R0100_C0020" localSheetId="15">#REF!</definedName>
    <definedName name="C16.00_R0100_C0020" localSheetId="16">#REF!</definedName>
    <definedName name="C16.00_R0100_C0020" localSheetId="25">#REF!</definedName>
    <definedName name="C16.00_R0100_C0020" localSheetId="26">#REF!</definedName>
    <definedName name="C16.00_R0100_C0020" localSheetId="27">#REF!</definedName>
    <definedName name="C16.00_R0100_C0020" localSheetId="28">#REF!</definedName>
    <definedName name="C16.00_R0100_C0020" localSheetId="29">#REF!</definedName>
    <definedName name="C16.00_R0100_C0020" localSheetId="4">#REF!</definedName>
    <definedName name="C16.00_R0100_C0020" localSheetId="13">#REF!</definedName>
    <definedName name="C16.00_R0100_C0020" localSheetId="14">#REF!</definedName>
    <definedName name="C16.00_R0100_C0020" localSheetId="10">#REF!</definedName>
    <definedName name="C16.00_R0100_C0020" localSheetId="11">#REF!</definedName>
    <definedName name="C16.00_R0100_C0020" localSheetId="12">#REF!</definedName>
    <definedName name="C16.00_R0100_C0020" localSheetId="5">#REF!</definedName>
    <definedName name="C16.00_R0100_C0020">#REF!</definedName>
    <definedName name="C16.00_R0100_C0030" localSheetId="35">#REF!</definedName>
    <definedName name="C16.00_R0100_C0030" localSheetId="36">#REF!</definedName>
    <definedName name="C16.00_R0100_C0030" localSheetId="37">#REF!</definedName>
    <definedName name="C16.00_R0100_C0030" localSheetId="1">#REF!</definedName>
    <definedName name="C16.00_R0100_C0030" localSheetId="30">#REF!</definedName>
    <definedName name="C16.00_R0100_C0030" localSheetId="31">#REF!</definedName>
    <definedName name="C16.00_R0100_C0030" localSheetId="32">#REF!</definedName>
    <definedName name="C16.00_R0100_C0030" localSheetId="8">#REF!</definedName>
    <definedName name="C16.00_R0100_C0030" localSheetId="9">#REF!</definedName>
    <definedName name="C16.00_R0100_C0030" localSheetId="6">#REF!</definedName>
    <definedName name="C16.00_R0100_C0030" localSheetId="7">#REF!</definedName>
    <definedName name="C16.00_R0100_C0030" localSheetId="20">#REF!</definedName>
    <definedName name="C16.00_R0100_C0030" localSheetId="21">#REF!</definedName>
    <definedName name="C16.00_R0100_C0030" localSheetId="22">#REF!</definedName>
    <definedName name="C16.00_R0100_C0030" localSheetId="23">#REF!</definedName>
    <definedName name="C16.00_R0100_C0030" localSheetId="17">#REF!</definedName>
    <definedName name="C16.00_R0100_C0030" localSheetId="18">#REF!</definedName>
    <definedName name="C16.00_R0100_C0030" localSheetId="24">#REF!</definedName>
    <definedName name="C16.00_R0100_C0030" localSheetId="15">#REF!</definedName>
    <definedName name="C16.00_R0100_C0030" localSheetId="16">#REF!</definedName>
    <definedName name="C16.00_R0100_C0030" localSheetId="25">#REF!</definedName>
    <definedName name="C16.00_R0100_C0030" localSheetId="26">#REF!</definedName>
    <definedName name="C16.00_R0100_C0030" localSheetId="27">#REF!</definedName>
    <definedName name="C16.00_R0100_C0030" localSheetId="28">#REF!</definedName>
    <definedName name="C16.00_R0100_C0030" localSheetId="29">#REF!</definedName>
    <definedName name="C16.00_R0100_C0030" localSheetId="4">#REF!</definedName>
    <definedName name="C16.00_R0100_C0030" localSheetId="13">#REF!</definedName>
    <definedName name="C16.00_R0100_C0030" localSheetId="14">#REF!</definedName>
    <definedName name="C16.00_R0100_C0030" localSheetId="10">#REF!</definedName>
    <definedName name="C16.00_R0100_C0030" localSheetId="11">#REF!</definedName>
    <definedName name="C16.00_R0100_C0030" localSheetId="12">#REF!</definedName>
    <definedName name="C16.00_R0100_C0030" localSheetId="5">#REF!</definedName>
    <definedName name="C16.00_R0100_C0030">#REF!</definedName>
    <definedName name="C16.00_R0110_C0010" localSheetId="35">#REF!</definedName>
    <definedName name="C16.00_R0110_C0010" localSheetId="36">#REF!</definedName>
    <definedName name="C16.00_R0110_C0010" localSheetId="37">#REF!</definedName>
    <definedName name="C16.00_R0110_C0010" localSheetId="1">#REF!</definedName>
    <definedName name="C16.00_R0110_C0010" localSheetId="30">#REF!</definedName>
    <definedName name="C16.00_R0110_C0010" localSheetId="31">#REF!</definedName>
    <definedName name="C16.00_R0110_C0010" localSheetId="32">#REF!</definedName>
    <definedName name="C16.00_R0110_C0010" localSheetId="8">#REF!</definedName>
    <definedName name="C16.00_R0110_C0010" localSheetId="9">#REF!</definedName>
    <definedName name="C16.00_R0110_C0010" localSheetId="6">#REF!</definedName>
    <definedName name="C16.00_R0110_C0010" localSheetId="7">#REF!</definedName>
    <definedName name="C16.00_R0110_C0010" localSheetId="20">#REF!</definedName>
    <definedName name="C16.00_R0110_C0010" localSheetId="21">#REF!</definedName>
    <definedName name="C16.00_R0110_C0010" localSheetId="22">#REF!</definedName>
    <definedName name="C16.00_R0110_C0010" localSheetId="23">#REF!</definedName>
    <definedName name="C16.00_R0110_C0010" localSheetId="17">#REF!</definedName>
    <definedName name="C16.00_R0110_C0010" localSheetId="18">#REF!</definedName>
    <definedName name="C16.00_R0110_C0010" localSheetId="24">#REF!</definedName>
    <definedName name="C16.00_R0110_C0010" localSheetId="15">#REF!</definedName>
    <definedName name="C16.00_R0110_C0010" localSheetId="16">#REF!</definedName>
    <definedName name="C16.00_R0110_C0010" localSheetId="25">#REF!</definedName>
    <definedName name="C16.00_R0110_C0010" localSheetId="26">#REF!</definedName>
    <definedName name="C16.00_R0110_C0010" localSheetId="27">#REF!</definedName>
    <definedName name="C16.00_R0110_C0010" localSheetId="28">#REF!</definedName>
    <definedName name="C16.00_R0110_C0010" localSheetId="29">#REF!</definedName>
    <definedName name="C16.00_R0110_C0010" localSheetId="4">#REF!</definedName>
    <definedName name="C16.00_R0110_C0010" localSheetId="13">#REF!</definedName>
    <definedName name="C16.00_R0110_C0010" localSheetId="14">#REF!</definedName>
    <definedName name="C16.00_R0110_C0010" localSheetId="10">#REF!</definedName>
    <definedName name="C16.00_R0110_C0010" localSheetId="11">#REF!</definedName>
    <definedName name="C16.00_R0110_C0010" localSheetId="12">#REF!</definedName>
    <definedName name="C16.00_R0110_C0010" localSheetId="5">#REF!</definedName>
    <definedName name="C16.00_R0110_C0010">#REF!</definedName>
    <definedName name="C16.00_R0110_C0020" localSheetId="35">#REF!</definedName>
    <definedName name="C16.00_R0110_C0020" localSheetId="36">#REF!</definedName>
    <definedName name="C16.00_R0110_C0020" localSheetId="37">#REF!</definedName>
    <definedName name="C16.00_R0110_C0020" localSheetId="1">#REF!</definedName>
    <definedName name="C16.00_R0110_C0020" localSheetId="30">#REF!</definedName>
    <definedName name="C16.00_R0110_C0020" localSheetId="31">#REF!</definedName>
    <definedName name="C16.00_R0110_C0020" localSheetId="32">#REF!</definedName>
    <definedName name="C16.00_R0110_C0020" localSheetId="8">#REF!</definedName>
    <definedName name="C16.00_R0110_C0020" localSheetId="9">#REF!</definedName>
    <definedName name="C16.00_R0110_C0020" localSheetId="6">#REF!</definedName>
    <definedName name="C16.00_R0110_C0020" localSheetId="7">#REF!</definedName>
    <definedName name="C16.00_R0110_C0020" localSheetId="20">#REF!</definedName>
    <definedName name="C16.00_R0110_C0020" localSheetId="21">#REF!</definedName>
    <definedName name="C16.00_R0110_C0020" localSheetId="22">#REF!</definedName>
    <definedName name="C16.00_R0110_C0020" localSheetId="23">#REF!</definedName>
    <definedName name="C16.00_R0110_C0020" localSheetId="17">#REF!</definedName>
    <definedName name="C16.00_R0110_C0020" localSheetId="18">#REF!</definedName>
    <definedName name="C16.00_R0110_C0020" localSheetId="24">#REF!</definedName>
    <definedName name="C16.00_R0110_C0020" localSheetId="15">#REF!</definedName>
    <definedName name="C16.00_R0110_C0020" localSheetId="16">#REF!</definedName>
    <definedName name="C16.00_R0110_C0020" localSheetId="25">#REF!</definedName>
    <definedName name="C16.00_R0110_C0020" localSheetId="26">#REF!</definedName>
    <definedName name="C16.00_R0110_C0020" localSheetId="27">#REF!</definedName>
    <definedName name="C16.00_R0110_C0020" localSheetId="28">#REF!</definedName>
    <definedName name="C16.00_R0110_C0020" localSheetId="29">#REF!</definedName>
    <definedName name="C16.00_R0110_C0020" localSheetId="4">#REF!</definedName>
    <definedName name="C16.00_R0110_C0020" localSheetId="13">#REF!</definedName>
    <definedName name="C16.00_R0110_C0020" localSheetId="14">#REF!</definedName>
    <definedName name="C16.00_R0110_C0020" localSheetId="10">#REF!</definedName>
    <definedName name="C16.00_R0110_C0020" localSheetId="11">#REF!</definedName>
    <definedName name="C16.00_R0110_C0020" localSheetId="12">#REF!</definedName>
    <definedName name="C16.00_R0110_C0020" localSheetId="5">#REF!</definedName>
    <definedName name="C16.00_R0110_C0020">#REF!</definedName>
    <definedName name="C16.00_R0110_C0030" localSheetId="35">#REF!</definedName>
    <definedName name="C16.00_R0110_C0030" localSheetId="36">#REF!</definedName>
    <definedName name="C16.00_R0110_C0030" localSheetId="37">#REF!</definedName>
    <definedName name="C16.00_R0110_C0030" localSheetId="1">#REF!</definedName>
    <definedName name="C16.00_R0110_C0030" localSheetId="30">#REF!</definedName>
    <definedName name="C16.00_R0110_C0030" localSheetId="31">#REF!</definedName>
    <definedName name="C16.00_R0110_C0030" localSheetId="32">#REF!</definedName>
    <definedName name="C16.00_R0110_C0030" localSheetId="8">#REF!</definedName>
    <definedName name="C16.00_R0110_C0030" localSheetId="9">#REF!</definedName>
    <definedName name="C16.00_R0110_C0030" localSheetId="6">#REF!</definedName>
    <definedName name="C16.00_R0110_C0030" localSheetId="7">#REF!</definedName>
    <definedName name="C16.00_R0110_C0030" localSheetId="20">#REF!</definedName>
    <definedName name="C16.00_R0110_C0030" localSheetId="21">#REF!</definedName>
    <definedName name="C16.00_R0110_C0030" localSheetId="22">#REF!</definedName>
    <definedName name="C16.00_R0110_C0030" localSheetId="23">#REF!</definedName>
    <definedName name="C16.00_R0110_C0030" localSheetId="17">#REF!</definedName>
    <definedName name="C16.00_R0110_C0030" localSheetId="18">#REF!</definedName>
    <definedName name="C16.00_R0110_C0030" localSheetId="24">#REF!</definedName>
    <definedName name="C16.00_R0110_C0030" localSheetId="15">#REF!</definedName>
    <definedName name="C16.00_R0110_C0030" localSheetId="16">#REF!</definedName>
    <definedName name="C16.00_R0110_C0030" localSheetId="25">#REF!</definedName>
    <definedName name="C16.00_R0110_C0030" localSheetId="26">#REF!</definedName>
    <definedName name="C16.00_R0110_C0030" localSheetId="27">#REF!</definedName>
    <definedName name="C16.00_R0110_C0030" localSheetId="28">#REF!</definedName>
    <definedName name="C16.00_R0110_C0030" localSheetId="29">#REF!</definedName>
    <definedName name="C16.00_R0110_C0030" localSheetId="4">#REF!</definedName>
    <definedName name="C16.00_R0110_C0030" localSheetId="13">#REF!</definedName>
    <definedName name="C16.00_R0110_C0030" localSheetId="14">#REF!</definedName>
    <definedName name="C16.00_R0110_C0030" localSheetId="10">#REF!</definedName>
    <definedName name="C16.00_R0110_C0030" localSheetId="11">#REF!</definedName>
    <definedName name="C16.00_R0110_C0030" localSheetId="12">#REF!</definedName>
    <definedName name="C16.00_R0110_C0030" localSheetId="5">#REF!</definedName>
    <definedName name="C16.00_R0110_C0030">#REF!</definedName>
    <definedName name="C16.00_R0120_C0010" localSheetId="35">#REF!</definedName>
    <definedName name="C16.00_R0120_C0010" localSheetId="36">#REF!</definedName>
    <definedName name="C16.00_R0120_C0010" localSheetId="37">#REF!</definedName>
    <definedName name="C16.00_R0120_C0010" localSheetId="1">#REF!</definedName>
    <definedName name="C16.00_R0120_C0010" localSheetId="30">#REF!</definedName>
    <definedName name="C16.00_R0120_C0010" localSheetId="31">#REF!</definedName>
    <definedName name="C16.00_R0120_C0010" localSheetId="32">#REF!</definedName>
    <definedName name="C16.00_R0120_C0010" localSheetId="8">#REF!</definedName>
    <definedName name="C16.00_R0120_C0010" localSheetId="9">#REF!</definedName>
    <definedName name="C16.00_R0120_C0010" localSheetId="6">#REF!</definedName>
    <definedName name="C16.00_R0120_C0010" localSheetId="7">#REF!</definedName>
    <definedName name="C16.00_R0120_C0010" localSheetId="20">#REF!</definedName>
    <definedName name="C16.00_R0120_C0010" localSheetId="21">#REF!</definedName>
    <definedName name="C16.00_R0120_C0010" localSheetId="22">#REF!</definedName>
    <definedName name="C16.00_R0120_C0010" localSheetId="23">#REF!</definedName>
    <definedName name="C16.00_R0120_C0010" localSheetId="17">#REF!</definedName>
    <definedName name="C16.00_R0120_C0010" localSheetId="18">#REF!</definedName>
    <definedName name="C16.00_R0120_C0010" localSheetId="24">#REF!</definedName>
    <definedName name="C16.00_R0120_C0010" localSheetId="15">#REF!</definedName>
    <definedName name="C16.00_R0120_C0010" localSheetId="16">#REF!</definedName>
    <definedName name="C16.00_R0120_C0010" localSheetId="25">#REF!</definedName>
    <definedName name="C16.00_R0120_C0010" localSheetId="26">#REF!</definedName>
    <definedName name="C16.00_R0120_C0010" localSheetId="27">#REF!</definedName>
    <definedName name="C16.00_R0120_C0010" localSheetId="28">#REF!</definedName>
    <definedName name="C16.00_R0120_C0010" localSheetId="29">#REF!</definedName>
    <definedName name="C16.00_R0120_C0010" localSheetId="4">#REF!</definedName>
    <definedName name="C16.00_R0120_C0010" localSheetId="13">#REF!</definedName>
    <definedName name="C16.00_R0120_C0010" localSheetId="14">#REF!</definedName>
    <definedName name="C16.00_R0120_C0010" localSheetId="10">#REF!</definedName>
    <definedName name="C16.00_R0120_C0010" localSheetId="11">#REF!</definedName>
    <definedName name="C16.00_R0120_C0010" localSheetId="12">#REF!</definedName>
    <definedName name="C16.00_R0120_C0010" localSheetId="5">#REF!</definedName>
    <definedName name="C16.00_R0120_C0010">#REF!</definedName>
    <definedName name="C16.00_R0120_C0020" localSheetId="35">#REF!</definedName>
    <definedName name="C16.00_R0120_C0020" localSheetId="36">#REF!</definedName>
    <definedName name="C16.00_R0120_C0020" localSheetId="37">#REF!</definedName>
    <definedName name="C16.00_R0120_C0020" localSheetId="1">#REF!</definedName>
    <definedName name="C16.00_R0120_C0020" localSheetId="30">#REF!</definedName>
    <definedName name="C16.00_R0120_C0020" localSheetId="31">#REF!</definedName>
    <definedName name="C16.00_R0120_C0020" localSheetId="32">#REF!</definedName>
    <definedName name="C16.00_R0120_C0020" localSheetId="8">#REF!</definedName>
    <definedName name="C16.00_R0120_C0020" localSheetId="9">#REF!</definedName>
    <definedName name="C16.00_R0120_C0020" localSheetId="6">#REF!</definedName>
    <definedName name="C16.00_R0120_C0020" localSheetId="7">#REF!</definedName>
    <definedName name="C16.00_R0120_C0020" localSheetId="20">#REF!</definedName>
    <definedName name="C16.00_R0120_C0020" localSheetId="21">#REF!</definedName>
    <definedName name="C16.00_R0120_C0020" localSheetId="22">#REF!</definedName>
    <definedName name="C16.00_R0120_C0020" localSheetId="23">#REF!</definedName>
    <definedName name="C16.00_R0120_C0020" localSheetId="17">#REF!</definedName>
    <definedName name="C16.00_R0120_C0020" localSheetId="18">#REF!</definedName>
    <definedName name="C16.00_R0120_C0020" localSheetId="24">#REF!</definedName>
    <definedName name="C16.00_R0120_C0020" localSheetId="15">#REF!</definedName>
    <definedName name="C16.00_R0120_C0020" localSheetId="16">#REF!</definedName>
    <definedName name="C16.00_R0120_C0020" localSheetId="25">#REF!</definedName>
    <definedName name="C16.00_R0120_C0020" localSheetId="26">#REF!</definedName>
    <definedName name="C16.00_R0120_C0020" localSheetId="27">#REF!</definedName>
    <definedName name="C16.00_R0120_C0020" localSheetId="28">#REF!</definedName>
    <definedName name="C16.00_R0120_C0020" localSheetId="29">#REF!</definedName>
    <definedName name="C16.00_R0120_C0020" localSheetId="4">#REF!</definedName>
    <definedName name="C16.00_R0120_C0020" localSheetId="13">#REF!</definedName>
    <definedName name="C16.00_R0120_C0020" localSheetId="14">#REF!</definedName>
    <definedName name="C16.00_R0120_C0020" localSheetId="10">#REF!</definedName>
    <definedName name="C16.00_R0120_C0020" localSheetId="11">#REF!</definedName>
    <definedName name="C16.00_R0120_C0020" localSheetId="12">#REF!</definedName>
    <definedName name="C16.00_R0120_C0020" localSheetId="5">#REF!</definedName>
    <definedName name="C16.00_R0120_C0020">#REF!</definedName>
    <definedName name="C16.00_R0120_C0030" localSheetId="35">#REF!</definedName>
    <definedName name="C16.00_R0120_C0030" localSheetId="36">#REF!</definedName>
    <definedName name="C16.00_R0120_C0030" localSheetId="37">#REF!</definedName>
    <definedName name="C16.00_R0120_C0030" localSheetId="1">#REF!</definedName>
    <definedName name="C16.00_R0120_C0030" localSheetId="30">#REF!</definedName>
    <definedName name="C16.00_R0120_C0030" localSheetId="31">#REF!</definedName>
    <definedName name="C16.00_R0120_C0030" localSheetId="32">#REF!</definedName>
    <definedName name="C16.00_R0120_C0030" localSheetId="8">#REF!</definedName>
    <definedName name="C16.00_R0120_C0030" localSheetId="9">#REF!</definedName>
    <definedName name="C16.00_R0120_C0030" localSheetId="6">#REF!</definedName>
    <definedName name="C16.00_R0120_C0030" localSheetId="7">#REF!</definedName>
    <definedName name="C16.00_R0120_C0030" localSheetId="20">#REF!</definedName>
    <definedName name="C16.00_R0120_C0030" localSheetId="21">#REF!</definedName>
    <definedName name="C16.00_R0120_C0030" localSheetId="22">#REF!</definedName>
    <definedName name="C16.00_R0120_C0030" localSheetId="23">#REF!</definedName>
    <definedName name="C16.00_R0120_C0030" localSheetId="17">#REF!</definedName>
    <definedName name="C16.00_R0120_C0030" localSheetId="18">#REF!</definedName>
    <definedName name="C16.00_R0120_C0030" localSheetId="24">#REF!</definedName>
    <definedName name="C16.00_R0120_C0030" localSheetId="15">#REF!</definedName>
    <definedName name="C16.00_R0120_C0030" localSheetId="16">#REF!</definedName>
    <definedName name="C16.00_R0120_C0030" localSheetId="25">#REF!</definedName>
    <definedName name="C16.00_R0120_C0030" localSheetId="26">#REF!</definedName>
    <definedName name="C16.00_R0120_C0030" localSheetId="27">#REF!</definedName>
    <definedName name="C16.00_R0120_C0030" localSheetId="28">#REF!</definedName>
    <definedName name="C16.00_R0120_C0030" localSheetId="29">#REF!</definedName>
    <definedName name="C16.00_R0120_C0030" localSheetId="4">#REF!</definedName>
    <definedName name="C16.00_R0120_C0030" localSheetId="13">#REF!</definedName>
    <definedName name="C16.00_R0120_C0030" localSheetId="14">#REF!</definedName>
    <definedName name="C16.00_R0120_C0030" localSheetId="10">#REF!</definedName>
    <definedName name="C16.00_R0120_C0030" localSheetId="11">#REF!</definedName>
    <definedName name="C16.00_R0120_C0030" localSheetId="12">#REF!</definedName>
    <definedName name="C16.00_R0120_C0030" localSheetId="5">#REF!</definedName>
    <definedName name="C16.00_R0120_C0030">#REF!</definedName>
    <definedName name="C16.00_R0130_C0010" localSheetId="35">#REF!</definedName>
    <definedName name="C16.00_R0130_C0010" localSheetId="36">#REF!</definedName>
    <definedName name="C16.00_R0130_C0010" localSheetId="37">#REF!</definedName>
    <definedName name="C16.00_R0130_C0010" localSheetId="1">#REF!</definedName>
    <definedName name="C16.00_R0130_C0010" localSheetId="30">#REF!</definedName>
    <definedName name="C16.00_R0130_C0010" localSheetId="31">#REF!</definedName>
    <definedName name="C16.00_R0130_C0010" localSheetId="32">#REF!</definedName>
    <definedName name="C16.00_R0130_C0010" localSheetId="8">#REF!</definedName>
    <definedName name="C16.00_R0130_C0010" localSheetId="9">#REF!</definedName>
    <definedName name="C16.00_R0130_C0010" localSheetId="6">#REF!</definedName>
    <definedName name="C16.00_R0130_C0010" localSheetId="7">#REF!</definedName>
    <definedName name="C16.00_R0130_C0010" localSheetId="20">#REF!</definedName>
    <definedName name="C16.00_R0130_C0010" localSheetId="21">#REF!</definedName>
    <definedName name="C16.00_R0130_C0010" localSheetId="22">#REF!</definedName>
    <definedName name="C16.00_R0130_C0010" localSheetId="23">#REF!</definedName>
    <definedName name="C16.00_R0130_C0010" localSheetId="17">#REF!</definedName>
    <definedName name="C16.00_R0130_C0010" localSheetId="18">#REF!</definedName>
    <definedName name="C16.00_R0130_C0010" localSheetId="24">#REF!</definedName>
    <definedName name="C16.00_R0130_C0010" localSheetId="15">#REF!</definedName>
    <definedName name="C16.00_R0130_C0010" localSheetId="16">#REF!</definedName>
    <definedName name="C16.00_R0130_C0010" localSheetId="25">#REF!</definedName>
    <definedName name="C16.00_R0130_C0010" localSheetId="26">#REF!</definedName>
    <definedName name="C16.00_R0130_C0010" localSheetId="27">#REF!</definedName>
    <definedName name="C16.00_R0130_C0010" localSheetId="28">#REF!</definedName>
    <definedName name="C16.00_R0130_C0010" localSheetId="29">#REF!</definedName>
    <definedName name="C16.00_R0130_C0010" localSheetId="4">#REF!</definedName>
    <definedName name="C16.00_R0130_C0010" localSheetId="13">#REF!</definedName>
    <definedName name="C16.00_R0130_C0010" localSheetId="14">#REF!</definedName>
    <definedName name="C16.00_R0130_C0010" localSheetId="10">#REF!</definedName>
    <definedName name="C16.00_R0130_C0010" localSheetId="11">#REF!</definedName>
    <definedName name="C16.00_R0130_C0010" localSheetId="12">#REF!</definedName>
    <definedName name="C16.00_R0130_C0010" localSheetId="5">#REF!</definedName>
    <definedName name="C16.00_R0130_C0010">#REF!</definedName>
    <definedName name="C16.00_R0130_C0020" localSheetId="35">#REF!</definedName>
    <definedName name="C16.00_R0130_C0020" localSheetId="36">#REF!</definedName>
    <definedName name="C16.00_R0130_C0020" localSheetId="37">#REF!</definedName>
    <definedName name="C16.00_R0130_C0020" localSheetId="1">#REF!</definedName>
    <definedName name="C16.00_R0130_C0020" localSheetId="30">#REF!</definedName>
    <definedName name="C16.00_R0130_C0020" localSheetId="31">#REF!</definedName>
    <definedName name="C16.00_R0130_C0020" localSheetId="32">#REF!</definedName>
    <definedName name="C16.00_R0130_C0020" localSheetId="8">#REF!</definedName>
    <definedName name="C16.00_R0130_C0020" localSheetId="9">#REF!</definedName>
    <definedName name="C16.00_R0130_C0020" localSheetId="6">#REF!</definedName>
    <definedName name="C16.00_R0130_C0020" localSheetId="7">#REF!</definedName>
    <definedName name="C16.00_R0130_C0020" localSheetId="20">#REF!</definedName>
    <definedName name="C16.00_R0130_C0020" localSheetId="21">#REF!</definedName>
    <definedName name="C16.00_R0130_C0020" localSheetId="22">#REF!</definedName>
    <definedName name="C16.00_R0130_C0020" localSheetId="23">#REF!</definedName>
    <definedName name="C16.00_R0130_C0020" localSheetId="17">#REF!</definedName>
    <definedName name="C16.00_R0130_C0020" localSheetId="18">#REF!</definedName>
    <definedName name="C16.00_R0130_C0020" localSheetId="24">#REF!</definedName>
    <definedName name="C16.00_R0130_C0020" localSheetId="15">#REF!</definedName>
    <definedName name="C16.00_R0130_C0020" localSheetId="16">#REF!</definedName>
    <definedName name="C16.00_R0130_C0020" localSheetId="25">#REF!</definedName>
    <definedName name="C16.00_R0130_C0020" localSheetId="26">#REF!</definedName>
    <definedName name="C16.00_R0130_C0020" localSheetId="27">#REF!</definedName>
    <definedName name="C16.00_R0130_C0020" localSheetId="28">#REF!</definedName>
    <definedName name="C16.00_R0130_C0020" localSheetId="29">#REF!</definedName>
    <definedName name="C16.00_R0130_C0020" localSheetId="4">#REF!</definedName>
    <definedName name="C16.00_R0130_C0020" localSheetId="13">#REF!</definedName>
    <definedName name="C16.00_R0130_C0020" localSheetId="14">#REF!</definedName>
    <definedName name="C16.00_R0130_C0020" localSheetId="10">#REF!</definedName>
    <definedName name="C16.00_R0130_C0020" localSheetId="11">#REF!</definedName>
    <definedName name="C16.00_R0130_C0020" localSheetId="12">#REF!</definedName>
    <definedName name="C16.00_R0130_C0020" localSheetId="5">#REF!</definedName>
    <definedName name="C16.00_R0130_C0020">#REF!</definedName>
    <definedName name="C16.00_R0130_C0030" localSheetId="35">#REF!</definedName>
    <definedName name="C16.00_R0130_C0030" localSheetId="36">#REF!</definedName>
    <definedName name="C16.00_R0130_C0030" localSheetId="37">#REF!</definedName>
    <definedName name="C16.00_R0130_C0030" localSheetId="1">#REF!</definedName>
    <definedName name="C16.00_R0130_C0030" localSheetId="30">#REF!</definedName>
    <definedName name="C16.00_R0130_C0030" localSheetId="31">#REF!</definedName>
    <definedName name="C16.00_R0130_C0030" localSheetId="32">#REF!</definedName>
    <definedName name="C16.00_R0130_C0030" localSheetId="8">#REF!</definedName>
    <definedName name="C16.00_R0130_C0030" localSheetId="9">#REF!</definedName>
    <definedName name="C16.00_R0130_C0030" localSheetId="6">#REF!</definedName>
    <definedName name="C16.00_R0130_C0030" localSheetId="7">#REF!</definedName>
    <definedName name="C16.00_R0130_C0030" localSheetId="20">#REF!</definedName>
    <definedName name="C16.00_R0130_C0030" localSheetId="21">#REF!</definedName>
    <definedName name="C16.00_R0130_C0030" localSheetId="22">#REF!</definedName>
    <definedName name="C16.00_R0130_C0030" localSheetId="23">#REF!</definedName>
    <definedName name="C16.00_R0130_C0030" localSheetId="17">#REF!</definedName>
    <definedName name="C16.00_R0130_C0030" localSheetId="18">#REF!</definedName>
    <definedName name="C16.00_R0130_C0030" localSheetId="24">#REF!</definedName>
    <definedName name="C16.00_R0130_C0030" localSheetId="15">#REF!</definedName>
    <definedName name="C16.00_R0130_C0030" localSheetId="16">#REF!</definedName>
    <definedName name="C16.00_R0130_C0030" localSheetId="25">#REF!</definedName>
    <definedName name="C16.00_R0130_C0030" localSheetId="26">#REF!</definedName>
    <definedName name="C16.00_R0130_C0030" localSheetId="27">#REF!</definedName>
    <definedName name="C16.00_R0130_C0030" localSheetId="28">#REF!</definedName>
    <definedName name="C16.00_R0130_C0030" localSheetId="29">#REF!</definedName>
    <definedName name="C16.00_R0130_C0030" localSheetId="4">#REF!</definedName>
    <definedName name="C16.00_R0130_C0030" localSheetId="13">#REF!</definedName>
    <definedName name="C16.00_R0130_C0030" localSheetId="14">#REF!</definedName>
    <definedName name="C16.00_R0130_C0030" localSheetId="10">#REF!</definedName>
    <definedName name="C16.00_R0130_C0030" localSheetId="11">#REF!</definedName>
    <definedName name="C16.00_R0130_C0030" localSheetId="12">#REF!</definedName>
    <definedName name="C16.00_R0130_C0030" localSheetId="5">#REF!</definedName>
    <definedName name="C16.00_R0130_C0030">#REF!</definedName>
    <definedName name="C16.00_R0130_C0070" localSheetId="35">#REF!</definedName>
    <definedName name="C16.00_R0130_C0070" localSheetId="36">#REF!</definedName>
    <definedName name="C16.00_R0130_C0070" localSheetId="37">#REF!</definedName>
    <definedName name="C16.00_R0130_C0070" localSheetId="1">#REF!</definedName>
    <definedName name="C16.00_R0130_C0070" localSheetId="30">#REF!</definedName>
    <definedName name="C16.00_R0130_C0070" localSheetId="31">#REF!</definedName>
    <definedName name="C16.00_R0130_C0070" localSheetId="32">#REF!</definedName>
    <definedName name="C16.00_R0130_C0070" localSheetId="8">#REF!</definedName>
    <definedName name="C16.00_R0130_C0070" localSheetId="9">#REF!</definedName>
    <definedName name="C16.00_R0130_C0070" localSheetId="6">#REF!</definedName>
    <definedName name="C16.00_R0130_C0070" localSheetId="7">#REF!</definedName>
    <definedName name="C16.00_R0130_C0070" localSheetId="20">#REF!</definedName>
    <definedName name="C16.00_R0130_C0070" localSheetId="21">#REF!</definedName>
    <definedName name="C16.00_R0130_C0070" localSheetId="22">#REF!</definedName>
    <definedName name="C16.00_R0130_C0070" localSheetId="23">#REF!</definedName>
    <definedName name="C16.00_R0130_C0070" localSheetId="17">#REF!</definedName>
    <definedName name="C16.00_R0130_C0070" localSheetId="18">#REF!</definedName>
    <definedName name="C16.00_R0130_C0070" localSheetId="24">#REF!</definedName>
    <definedName name="C16.00_R0130_C0070" localSheetId="15">#REF!</definedName>
    <definedName name="C16.00_R0130_C0070" localSheetId="16">#REF!</definedName>
    <definedName name="C16.00_R0130_C0070" localSheetId="25">#REF!</definedName>
    <definedName name="C16.00_R0130_C0070" localSheetId="26">#REF!</definedName>
    <definedName name="C16.00_R0130_C0070" localSheetId="27">#REF!</definedName>
    <definedName name="C16.00_R0130_C0070" localSheetId="28">#REF!</definedName>
    <definedName name="C16.00_R0130_C0070" localSheetId="29">#REF!</definedName>
    <definedName name="C16.00_R0130_C0070" localSheetId="4">#REF!</definedName>
    <definedName name="C16.00_R0130_C0070" localSheetId="13">#REF!</definedName>
    <definedName name="C16.00_R0130_C0070" localSheetId="14">#REF!</definedName>
    <definedName name="C16.00_R0130_C0070" localSheetId="10">#REF!</definedName>
    <definedName name="C16.00_R0130_C0070" localSheetId="11">#REF!</definedName>
    <definedName name="C16.00_R0130_C0070" localSheetId="12">#REF!</definedName>
    <definedName name="C16.00_R0130_C0070" localSheetId="5">#REF!</definedName>
    <definedName name="C16.00_R0130_C0070">#REF!</definedName>
    <definedName name="C16.00_R0130_C0071" localSheetId="35">#REF!</definedName>
    <definedName name="C16.00_R0130_C0071" localSheetId="36">#REF!</definedName>
    <definedName name="C16.00_R0130_C0071" localSheetId="37">#REF!</definedName>
    <definedName name="C16.00_R0130_C0071" localSheetId="1">#REF!</definedName>
    <definedName name="C16.00_R0130_C0071" localSheetId="30">#REF!</definedName>
    <definedName name="C16.00_R0130_C0071" localSheetId="31">#REF!</definedName>
    <definedName name="C16.00_R0130_C0071" localSheetId="32">#REF!</definedName>
    <definedName name="C16.00_R0130_C0071" localSheetId="8">#REF!</definedName>
    <definedName name="C16.00_R0130_C0071" localSheetId="9">#REF!</definedName>
    <definedName name="C16.00_R0130_C0071" localSheetId="6">#REF!</definedName>
    <definedName name="C16.00_R0130_C0071" localSheetId="7">#REF!</definedName>
    <definedName name="C16.00_R0130_C0071" localSheetId="20">#REF!</definedName>
    <definedName name="C16.00_R0130_C0071" localSheetId="21">#REF!</definedName>
    <definedName name="C16.00_R0130_C0071" localSheetId="22">#REF!</definedName>
    <definedName name="C16.00_R0130_C0071" localSheetId="23">#REF!</definedName>
    <definedName name="C16.00_R0130_C0071" localSheetId="17">#REF!</definedName>
    <definedName name="C16.00_R0130_C0071" localSheetId="18">#REF!</definedName>
    <definedName name="C16.00_R0130_C0071" localSheetId="24">#REF!</definedName>
    <definedName name="C16.00_R0130_C0071" localSheetId="15">#REF!</definedName>
    <definedName name="C16.00_R0130_C0071" localSheetId="16">#REF!</definedName>
    <definedName name="C16.00_R0130_C0071" localSheetId="25">#REF!</definedName>
    <definedName name="C16.00_R0130_C0071" localSheetId="26">#REF!</definedName>
    <definedName name="C16.00_R0130_C0071" localSheetId="27">#REF!</definedName>
    <definedName name="C16.00_R0130_C0071" localSheetId="28">#REF!</definedName>
    <definedName name="C16.00_R0130_C0071" localSheetId="29">#REF!</definedName>
    <definedName name="C16.00_R0130_C0071" localSheetId="4">#REF!</definedName>
    <definedName name="C16.00_R0130_C0071" localSheetId="13">#REF!</definedName>
    <definedName name="C16.00_R0130_C0071" localSheetId="14">#REF!</definedName>
    <definedName name="C16.00_R0130_C0071" localSheetId="10">#REF!</definedName>
    <definedName name="C16.00_R0130_C0071" localSheetId="11">#REF!</definedName>
    <definedName name="C16.00_R0130_C0071" localSheetId="12">#REF!</definedName>
    <definedName name="C16.00_R0130_C0071" localSheetId="5">#REF!</definedName>
    <definedName name="C16.00_R0130_C0071">#REF!</definedName>
    <definedName name="C18.00_R0010_C0060_S0001" localSheetId="35">#REF!</definedName>
    <definedName name="C18.00_R0010_C0060_S0001" localSheetId="36">#REF!</definedName>
    <definedName name="C18.00_R0010_C0060_S0001" localSheetId="37">#REF!</definedName>
    <definedName name="C18.00_R0010_C0060_S0001" localSheetId="1">#REF!</definedName>
    <definedName name="C18.00_R0010_C0060_S0001" localSheetId="30">#REF!</definedName>
    <definedName name="C18.00_R0010_C0060_S0001" localSheetId="31">#REF!</definedName>
    <definedName name="C18.00_R0010_C0060_S0001" localSheetId="32">#REF!</definedName>
    <definedName name="C18.00_R0010_C0060_S0001" localSheetId="8">#REF!</definedName>
    <definedName name="C18.00_R0010_C0060_S0001" localSheetId="9">#REF!</definedName>
    <definedName name="C18.00_R0010_C0060_S0001" localSheetId="6">#REF!</definedName>
    <definedName name="C18.00_R0010_C0060_S0001" localSheetId="7">#REF!</definedName>
    <definedName name="C18.00_R0010_C0060_S0001" localSheetId="20">#REF!</definedName>
    <definedName name="C18.00_R0010_C0060_S0001" localSheetId="21">#REF!</definedName>
    <definedName name="C18.00_R0010_C0060_S0001" localSheetId="22">#REF!</definedName>
    <definedName name="C18.00_R0010_C0060_S0001" localSheetId="23">#REF!</definedName>
    <definedName name="C18.00_R0010_C0060_S0001" localSheetId="17">#REF!</definedName>
    <definedName name="C18.00_R0010_C0060_S0001" localSheetId="18">#REF!</definedName>
    <definedName name="C18.00_R0010_C0060_S0001" localSheetId="24">#REF!</definedName>
    <definedName name="C18.00_R0010_C0060_S0001" localSheetId="15">#REF!</definedName>
    <definedName name="C18.00_R0010_C0060_S0001" localSheetId="16">#REF!</definedName>
    <definedName name="C18.00_R0010_C0060_S0001" localSheetId="25">#REF!</definedName>
    <definedName name="C18.00_R0010_C0060_S0001" localSheetId="26">#REF!</definedName>
    <definedName name="C18.00_R0010_C0060_S0001" localSheetId="27">#REF!</definedName>
    <definedName name="C18.00_R0010_C0060_S0001" localSheetId="28">#REF!</definedName>
    <definedName name="C18.00_R0010_C0060_S0001" localSheetId="29">#REF!</definedName>
    <definedName name="C18.00_R0010_C0060_S0001" localSheetId="4">#REF!</definedName>
    <definedName name="C18.00_R0010_C0060_S0001" localSheetId="13">#REF!</definedName>
    <definedName name="C18.00_R0010_C0060_S0001" localSheetId="14">#REF!</definedName>
    <definedName name="C18.00_R0010_C0060_S0001" localSheetId="10">#REF!</definedName>
    <definedName name="C18.00_R0010_C0060_S0001" localSheetId="11">#REF!</definedName>
    <definedName name="C18.00_R0010_C0060_S0001" localSheetId="12">#REF!</definedName>
    <definedName name="C18.00_R0010_C0060_S0001" localSheetId="5">#REF!</definedName>
    <definedName name="C18.00_R0010_C0060_S0001">#REF!</definedName>
    <definedName name="C18.00_R0325_C0060_S0001" localSheetId="35">#REF!</definedName>
    <definedName name="C18.00_R0325_C0060_S0001" localSheetId="36">#REF!</definedName>
    <definedName name="C18.00_R0325_C0060_S0001" localSheetId="37">#REF!</definedName>
    <definedName name="C18.00_R0325_C0060_S0001" localSheetId="1">#REF!</definedName>
    <definedName name="C18.00_R0325_C0060_S0001" localSheetId="30">#REF!</definedName>
    <definedName name="C18.00_R0325_C0060_S0001" localSheetId="31">#REF!</definedName>
    <definedName name="C18.00_R0325_C0060_S0001" localSheetId="32">#REF!</definedName>
    <definedName name="C18.00_R0325_C0060_S0001" localSheetId="8">#REF!</definedName>
    <definedName name="C18.00_R0325_C0060_S0001" localSheetId="9">#REF!</definedName>
    <definedName name="C18.00_R0325_C0060_S0001" localSheetId="6">#REF!</definedName>
    <definedName name="C18.00_R0325_C0060_S0001" localSheetId="7">#REF!</definedName>
    <definedName name="C18.00_R0325_C0060_S0001" localSheetId="20">#REF!</definedName>
    <definedName name="C18.00_R0325_C0060_S0001" localSheetId="21">#REF!</definedName>
    <definedName name="C18.00_R0325_C0060_S0001" localSheetId="22">#REF!</definedName>
    <definedName name="C18.00_R0325_C0060_S0001" localSheetId="23">#REF!</definedName>
    <definedName name="C18.00_R0325_C0060_S0001" localSheetId="17">#REF!</definedName>
    <definedName name="C18.00_R0325_C0060_S0001" localSheetId="18">#REF!</definedName>
    <definedName name="C18.00_R0325_C0060_S0001" localSheetId="24">#REF!</definedName>
    <definedName name="C18.00_R0325_C0060_S0001" localSheetId="15">#REF!</definedName>
    <definedName name="C18.00_R0325_C0060_S0001" localSheetId="16">#REF!</definedName>
    <definedName name="C18.00_R0325_C0060_S0001" localSheetId="25">#REF!</definedName>
    <definedName name="C18.00_R0325_C0060_S0001" localSheetId="26">#REF!</definedName>
    <definedName name="C18.00_R0325_C0060_S0001" localSheetId="27">#REF!</definedName>
    <definedName name="C18.00_R0325_C0060_S0001" localSheetId="28">#REF!</definedName>
    <definedName name="C18.00_R0325_C0060_S0001" localSheetId="29">#REF!</definedName>
    <definedName name="C18.00_R0325_C0060_S0001" localSheetId="4">#REF!</definedName>
    <definedName name="C18.00_R0325_C0060_S0001" localSheetId="13">#REF!</definedName>
    <definedName name="C18.00_R0325_C0060_S0001" localSheetId="14">#REF!</definedName>
    <definedName name="C18.00_R0325_C0060_S0001" localSheetId="10">#REF!</definedName>
    <definedName name="C18.00_R0325_C0060_S0001" localSheetId="11">#REF!</definedName>
    <definedName name="C18.00_R0325_C0060_S0001" localSheetId="12">#REF!</definedName>
    <definedName name="C18.00_R0325_C0060_S0001" localSheetId="5">#REF!</definedName>
    <definedName name="C18.00_R0325_C0060_S0001">#REF!</definedName>
    <definedName name="C18.00_R0330_C0060_S0001" localSheetId="35">#REF!</definedName>
    <definedName name="C18.00_R0330_C0060_S0001" localSheetId="36">#REF!</definedName>
    <definedName name="C18.00_R0330_C0060_S0001" localSheetId="37">#REF!</definedName>
    <definedName name="C18.00_R0330_C0060_S0001" localSheetId="1">#REF!</definedName>
    <definedName name="C18.00_R0330_C0060_S0001" localSheetId="30">#REF!</definedName>
    <definedName name="C18.00_R0330_C0060_S0001" localSheetId="31">#REF!</definedName>
    <definedName name="C18.00_R0330_C0060_S0001" localSheetId="32">#REF!</definedName>
    <definedName name="C18.00_R0330_C0060_S0001" localSheetId="8">#REF!</definedName>
    <definedName name="C18.00_R0330_C0060_S0001" localSheetId="9">#REF!</definedName>
    <definedName name="C18.00_R0330_C0060_S0001" localSheetId="6">#REF!</definedName>
    <definedName name="C18.00_R0330_C0060_S0001" localSheetId="7">#REF!</definedName>
    <definedName name="C18.00_R0330_C0060_S0001" localSheetId="20">#REF!</definedName>
    <definedName name="C18.00_R0330_C0060_S0001" localSheetId="21">#REF!</definedName>
    <definedName name="C18.00_R0330_C0060_S0001" localSheetId="22">#REF!</definedName>
    <definedName name="C18.00_R0330_C0060_S0001" localSheetId="23">#REF!</definedName>
    <definedName name="C18.00_R0330_C0060_S0001" localSheetId="17">#REF!</definedName>
    <definedName name="C18.00_R0330_C0060_S0001" localSheetId="18">#REF!</definedName>
    <definedName name="C18.00_R0330_C0060_S0001" localSheetId="24">#REF!</definedName>
    <definedName name="C18.00_R0330_C0060_S0001" localSheetId="15">#REF!</definedName>
    <definedName name="C18.00_R0330_C0060_S0001" localSheetId="16">#REF!</definedName>
    <definedName name="C18.00_R0330_C0060_S0001" localSheetId="25">#REF!</definedName>
    <definedName name="C18.00_R0330_C0060_S0001" localSheetId="26">#REF!</definedName>
    <definedName name="C18.00_R0330_C0060_S0001" localSheetId="27">#REF!</definedName>
    <definedName name="C18.00_R0330_C0060_S0001" localSheetId="28">#REF!</definedName>
    <definedName name="C18.00_R0330_C0060_S0001" localSheetId="29">#REF!</definedName>
    <definedName name="C18.00_R0330_C0060_S0001" localSheetId="4">#REF!</definedName>
    <definedName name="C18.00_R0330_C0060_S0001" localSheetId="13">#REF!</definedName>
    <definedName name="C18.00_R0330_C0060_S0001" localSheetId="14">#REF!</definedName>
    <definedName name="C18.00_R0330_C0060_S0001" localSheetId="10">#REF!</definedName>
    <definedName name="C18.00_R0330_C0060_S0001" localSheetId="11">#REF!</definedName>
    <definedName name="C18.00_R0330_C0060_S0001" localSheetId="12">#REF!</definedName>
    <definedName name="C18.00_R0330_C0060_S0001" localSheetId="5">#REF!</definedName>
    <definedName name="C18.00_R0330_C0060_S0001">#REF!</definedName>
    <definedName name="C18.00_R0350_C0060_S0001" localSheetId="35">#REF!</definedName>
    <definedName name="C18.00_R0350_C0060_S0001" localSheetId="36">#REF!</definedName>
    <definedName name="C18.00_R0350_C0060_S0001" localSheetId="37">#REF!</definedName>
    <definedName name="C18.00_R0350_C0060_S0001" localSheetId="1">#REF!</definedName>
    <definedName name="C18.00_R0350_C0060_S0001" localSheetId="30">#REF!</definedName>
    <definedName name="C18.00_R0350_C0060_S0001" localSheetId="31">#REF!</definedName>
    <definedName name="C18.00_R0350_C0060_S0001" localSheetId="32">#REF!</definedName>
    <definedName name="C18.00_R0350_C0060_S0001" localSheetId="8">#REF!</definedName>
    <definedName name="C18.00_R0350_C0060_S0001" localSheetId="9">#REF!</definedName>
    <definedName name="C18.00_R0350_C0060_S0001" localSheetId="6">#REF!</definedName>
    <definedName name="C18.00_R0350_C0060_S0001" localSheetId="7">#REF!</definedName>
    <definedName name="C18.00_R0350_C0060_S0001" localSheetId="20">#REF!</definedName>
    <definedName name="C18.00_R0350_C0060_S0001" localSheetId="21">#REF!</definedName>
    <definedName name="C18.00_R0350_C0060_S0001" localSheetId="22">#REF!</definedName>
    <definedName name="C18.00_R0350_C0060_S0001" localSheetId="23">#REF!</definedName>
    <definedName name="C18.00_R0350_C0060_S0001" localSheetId="17">#REF!</definedName>
    <definedName name="C18.00_R0350_C0060_S0001" localSheetId="18">#REF!</definedName>
    <definedName name="C18.00_R0350_C0060_S0001" localSheetId="24">#REF!</definedName>
    <definedName name="C18.00_R0350_C0060_S0001" localSheetId="15">#REF!</definedName>
    <definedName name="C18.00_R0350_C0060_S0001" localSheetId="16">#REF!</definedName>
    <definedName name="C18.00_R0350_C0060_S0001" localSheetId="25">#REF!</definedName>
    <definedName name="C18.00_R0350_C0060_S0001" localSheetId="26">#REF!</definedName>
    <definedName name="C18.00_R0350_C0060_S0001" localSheetId="27">#REF!</definedName>
    <definedName name="C18.00_R0350_C0060_S0001" localSheetId="28">#REF!</definedName>
    <definedName name="C18.00_R0350_C0060_S0001" localSheetId="29">#REF!</definedName>
    <definedName name="C18.00_R0350_C0060_S0001" localSheetId="4">#REF!</definedName>
    <definedName name="C18.00_R0350_C0060_S0001" localSheetId="13">#REF!</definedName>
    <definedName name="C18.00_R0350_C0060_S0001" localSheetId="14">#REF!</definedName>
    <definedName name="C18.00_R0350_C0060_S0001" localSheetId="10">#REF!</definedName>
    <definedName name="C18.00_R0350_C0060_S0001" localSheetId="11">#REF!</definedName>
    <definedName name="C18.00_R0350_C0060_S0001" localSheetId="12">#REF!</definedName>
    <definedName name="C18.00_R0350_C0060_S0001" localSheetId="5">#REF!</definedName>
    <definedName name="C18.00_R0350_C0060_S0001">#REF!</definedName>
    <definedName name="C18.00_R0360_C0060_S0001" localSheetId="35">#REF!</definedName>
    <definedName name="C18.00_R0360_C0060_S0001" localSheetId="36">#REF!</definedName>
    <definedName name="C18.00_R0360_C0060_S0001" localSheetId="37">#REF!</definedName>
    <definedName name="C18.00_R0360_C0060_S0001" localSheetId="1">#REF!</definedName>
    <definedName name="C18.00_R0360_C0060_S0001" localSheetId="30">#REF!</definedName>
    <definedName name="C18.00_R0360_C0060_S0001" localSheetId="31">#REF!</definedName>
    <definedName name="C18.00_R0360_C0060_S0001" localSheetId="32">#REF!</definedName>
    <definedName name="C18.00_R0360_C0060_S0001" localSheetId="8">#REF!</definedName>
    <definedName name="C18.00_R0360_C0060_S0001" localSheetId="9">#REF!</definedName>
    <definedName name="C18.00_R0360_C0060_S0001" localSheetId="6">#REF!</definedName>
    <definedName name="C18.00_R0360_C0060_S0001" localSheetId="7">#REF!</definedName>
    <definedName name="C18.00_R0360_C0060_S0001" localSheetId="20">#REF!</definedName>
    <definedName name="C18.00_R0360_C0060_S0001" localSheetId="21">#REF!</definedName>
    <definedName name="C18.00_R0360_C0060_S0001" localSheetId="22">#REF!</definedName>
    <definedName name="C18.00_R0360_C0060_S0001" localSheetId="23">#REF!</definedName>
    <definedName name="C18.00_R0360_C0060_S0001" localSheetId="17">#REF!</definedName>
    <definedName name="C18.00_R0360_C0060_S0001" localSheetId="18">#REF!</definedName>
    <definedName name="C18.00_R0360_C0060_S0001" localSheetId="24">#REF!</definedName>
    <definedName name="C18.00_R0360_C0060_S0001" localSheetId="15">#REF!</definedName>
    <definedName name="C18.00_R0360_C0060_S0001" localSheetId="16">#REF!</definedName>
    <definedName name="C18.00_R0360_C0060_S0001" localSheetId="25">#REF!</definedName>
    <definedName name="C18.00_R0360_C0060_S0001" localSheetId="26">#REF!</definedName>
    <definedName name="C18.00_R0360_C0060_S0001" localSheetId="27">#REF!</definedName>
    <definedName name="C18.00_R0360_C0060_S0001" localSheetId="28">#REF!</definedName>
    <definedName name="C18.00_R0360_C0060_S0001" localSheetId="29">#REF!</definedName>
    <definedName name="C18.00_R0360_C0060_S0001" localSheetId="4">#REF!</definedName>
    <definedName name="C18.00_R0360_C0060_S0001" localSheetId="13">#REF!</definedName>
    <definedName name="C18.00_R0360_C0060_S0001" localSheetId="14">#REF!</definedName>
    <definedName name="C18.00_R0360_C0060_S0001" localSheetId="10">#REF!</definedName>
    <definedName name="C18.00_R0360_C0060_S0001" localSheetId="11">#REF!</definedName>
    <definedName name="C18.00_R0360_C0060_S0001" localSheetId="12">#REF!</definedName>
    <definedName name="C18.00_R0360_C0060_S0001" localSheetId="5">#REF!</definedName>
    <definedName name="C18.00_R0360_C0060_S0001">#REF!</definedName>
    <definedName name="C18.00_R0370_C0060_S0001" localSheetId="35">#REF!</definedName>
    <definedName name="C18.00_R0370_C0060_S0001" localSheetId="36">#REF!</definedName>
    <definedName name="C18.00_R0370_C0060_S0001" localSheetId="37">#REF!</definedName>
    <definedName name="C18.00_R0370_C0060_S0001" localSheetId="1">#REF!</definedName>
    <definedName name="C18.00_R0370_C0060_S0001" localSheetId="30">#REF!</definedName>
    <definedName name="C18.00_R0370_C0060_S0001" localSheetId="31">#REF!</definedName>
    <definedName name="C18.00_R0370_C0060_S0001" localSheetId="32">#REF!</definedName>
    <definedName name="C18.00_R0370_C0060_S0001" localSheetId="8">#REF!</definedName>
    <definedName name="C18.00_R0370_C0060_S0001" localSheetId="9">#REF!</definedName>
    <definedName name="C18.00_R0370_C0060_S0001" localSheetId="6">#REF!</definedName>
    <definedName name="C18.00_R0370_C0060_S0001" localSheetId="7">#REF!</definedName>
    <definedName name="C18.00_R0370_C0060_S0001" localSheetId="20">#REF!</definedName>
    <definedName name="C18.00_R0370_C0060_S0001" localSheetId="21">#REF!</definedName>
    <definedName name="C18.00_R0370_C0060_S0001" localSheetId="22">#REF!</definedName>
    <definedName name="C18.00_R0370_C0060_S0001" localSheetId="23">#REF!</definedName>
    <definedName name="C18.00_R0370_C0060_S0001" localSheetId="17">#REF!</definedName>
    <definedName name="C18.00_R0370_C0060_S0001" localSheetId="18">#REF!</definedName>
    <definedName name="C18.00_R0370_C0060_S0001" localSheetId="24">#REF!</definedName>
    <definedName name="C18.00_R0370_C0060_S0001" localSheetId="15">#REF!</definedName>
    <definedName name="C18.00_R0370_C0060_S0001" localSheetId="16">#REF!</definedName>
    <definedName name="C18.00_R0370_C0060_S0001" localSheetId="25">#REF!</definedName>
    <definedName name="C18.00_R0370_C0060_S0001" localSheetId="26">#REF!</definedName>
    <definedName name="C18.00_R0370_C0060_S0001" localSheetId="27">#REF!</definedName>
    <definedName name="C18.00_R0370_C0060_S0001" localSheetId="28">#REF!</definedName>
    <definedName name="C18.00_R0370_C0060_S0001" localSheetId="29">#REF!</definedName>
    <definedName name="C18.00_R0370_C0060_S0001" localSheetId="4">#REF!</definedName>
    <definedName name="C18.00_R0370_C0060_S0001" localSheetId="13">#REF!</definedName>
    <definedName name="C18.00_R0370_C0060_S0001" localSheetId="14">#REF!</definedName>
    <definedName name="C18.00_R0370_C0060_S0001" localSheetId="10">#REF!</definedName>
    <definedName name="C18.00_R0370_C0060_S0001" localSheetId="11">#REF!</definedName>
    <definedName name="C18.00_R0370_C0060_S0001" localSheetId="12">#REF!</definedName>
    <definedName name="C18.00_R0370_C0060_S0001" localSheetId="5">#REF!</definedName>
    <definedName name="C18.00_R0370_C0060_S0001">#REF!</definedName>
    <definedName name="C18.00_R0380_C0060_S0001" localSheetId="35">#REF!</definedName>
    <definedName name="C18.00_R0380_C0060_S0001" localSheetId="36">#REF!</definedName>
    <definedName name="C18.00_R0380_C0060_S0001" localSheetId="37">#REF!</definedName>
    <definedName name="C18.00_R0380_C0060_S0001" localSheetId="1">#REF!</definedName>
    <definedName name="C18.00_R0380_C0060_S0001" localSheetId="30">#REF!</definedName>
    <definedName name="C18.00_R0380_C0060_S0001" localSheetId="31">#REF!</definedName>
    <definedName name="C18.00_R0380_C0060_S0001" localSheetId="32">#REF!</definedName>
    <definedName name="C18.00_R0380_C0060_S0001" localSheetId="8">#REF!</definedName>
    <definedName name="C18.00_R0380_C0060_S0001" localSheetId="9">#REF!</definedName>
    <definedName name="C18.00_R0380_C0060_S0001" localSheetId="6">#REF!</definedName>
    <definedName name="C18.00_R0380_C0060_S0001" localSheetId="7">#REF!</definedName>
    <definedName name="C18.00_R0380_C0060_S0001" localSheetId="20">#REF!</definedName>
    <definedName name="C18.00_R0380_C0060_S0001" localSheetId="21">#REF!</definedName>
    <definedName name="C18.00_R0380_C0060_S0001" localSheetId="22">#REF!</definedName>
    <definedName name="C18.00_R0380_C0060_S0001" localSheetId="23">#REF!</definedName>
    <definedName name="C18.00_R0380_C0060_S0001" localSheetId="17">#REF!</definedName>
    <definedName name="C18.00_R0380_C0060_S0001" localSheetId="18">#REF!</definedName>
    <definedName name="C18.00_R0380_C0060_S0001" localSheetId="24">#REF!</definedName>
    <definedName name="C18.00_R0380_C0060_S0001" localSheetId="15">#REF!</definedName>
    <definedName name="C18.00_R0380_C0060_S0001" localSheetId="16">#REF!</definedName>
    <definedName name="C18.00_R0380_C0060_S0001" localSheetId="25">#REF!</definedName>
    <definedName name="C18.00_R0380_C0060_S0001" localSheetId="26">#REF!</definedName>
    <definedName name="C18.00_R0380_C0060_S0001" localSheetId="27">#REF!</definedName>
    <definedName name="C18.00_R0380_C0060_S0001" localSheetId="28">#REF!</definedName>
    <definedName name="C18.00_R0380_C0060_S0001" localSheetId="29">#REF!</definedName>
    <definedName name="C18.00_R0380_C0060_S0001" localSheetId="4">#REF!</definedName>
    <definedName name="C18.00_R0380_C0060_S0001" localSheetId="13">#REF!</definedName>
    <definedName name="C18.00_R0380_C0060_S0001" localSheetId="14">#REF!</definedName>
    <definedName name="C18.00_R0380_C0060_S0001" localSheetId="10">#REF!</definedName>
    <definedName name="C18.00_R0380_C0060_S0001" localSheetId="11">#REF!</definedName>
    <definedName name="C18.00_R0380_C0060_S0001" localSheetId="12">#REF!</definedName>
    <definedName name="C18.00_R0380_C0060_S0001" localSheetId="5">#REF!</definedName>
    <definedName name="C18.00_R0380_C0060_S0001">#REF!</definedName>
    <definedName name="C18.00_R0385_C0060_S0001" localSheetId="35">#REF!</definedName>
    <definedName name="C18.00_R0385_C0060_S0001" localSheetId="36">#REF!</definedName>
    <definedName name="C18.00_R0385_C0060_S0001" localSheetId="37">#REF!</definedName>
    <definedName name="C18.00_R0385_C0060_S0001" localSheetId="1">#REF!</definedName>
    <definedName name="C18.00_R0385_C0060_S0001" localSheetId="30">#REF!</definedName>
    <definedName name="C18.00_R0385_C0060_S0001" localSheetId="31">#REF!</definedName>
    <definedName name="C18.00_R0385_C0060_S0001" localSheetId="32">#REF!</definedName>
    <definedName name="C18.00_R0385_C0060_S0001" localSheetId="8">#REF!</definedName>
    <definedName name="C18.00_R0385_C0060_S0001" localSheetId="9">#REF!</definedName>
    <definedName name="C18.00_R0385_C0060_S0001" localSheetId="6">#REF!</definedName>
    <definedName name="C18.00_R0385_C0060_S0001" localSheetId="7">#REF!</definedName>
    <definedName name="C18.00_R0385_C0060_S0001" localSheetId="20">#REF!</definedName>
    <definedName name="C18.00_R0385_C0060_S0001" localSheetId="21">#REF!</definedName>
    <definedName name="C18.00_R0385_C0060_S0001" localSheetId="22">#REF!</definedName>
    <definedName name="C18.00_R0385_C0060_S0001" localSheetId="23">#REF!</definedName>
    <definedName name="C18.00_R0385_C0060_S0001" localSheetId="17">#REF!</definedName>
    <definedName name="C18.00_R0385_C0060_S0001" localSheetId="18">#REF!</definedName>
    <definedName name="C18.00_R0385_C0060_S0001" localSheetId="24">#REF!</definedName>
    <definedName name="C18.00_R0385_C0060_S0001" localSheetId="15">#REF!</definedName>
    <definedName name="C18.00_R0385_C0060_S0001" localSheetId="16">#REF!</definedName>
    <definedName name="C18.00_R0385_C0060_S0001" localSheetId="25">#REF!</definedName>
    <definedName name="C18.00_R0385_C0060_S0001" localSheetId="26">#REF!</definedName>
    <definedName name="C18.00_R0385_C0060_S0001" localSheetId="27">#REF!</definedName>
    <definedName name="C18.00_R0385_C0060_S0001" localSheetId="28">#REF!</definedName>
    <definedName name="C18.00_R0385_C0060_S0001" localSheetId="29">#REF!</definedName>
    <definedName name="C18.00_R0385_C0060_S0001" localSheetId="4">#REF!</definedName>
    <definedName name="C18.00_R0385_C0060_S0001" localSheetId="13">#REF!</definedName>
    <definedName name="C18.00_R0385_C0060_S0001" localSheetId="14">#REF!</definedName>
    <definedName name="C18.00_R0385_C0060_S0001" localSheetId="10">#REF!</definedName>
    <definedName name="C18.00_R0385_C0060_S0001" localSheetId="11">#REF!</definedName>
    <definedName name="C18.00_R0385_C0060_S0001" localSheetId="12">#REF!</definedName>
    <definedName name="C18.00_R0385_C0060_S0001" localSheetId="5">#REF!</definedName>
    <definedName name="C18.00_R0385_C0060_S0001">#REF!</definedName>
    <definedName name="C18.00_R0390_C0060_S0001" localSheetId="35">#REF!</definedName>
    <definedName name="C18.00_R0390_C0060_S0001" localSheetId="36">#REF!</definedName>
    <definedName name="C18.00_R0390_C0060_S0001" localSheetId="37">#REF!</definedName>
    <definedName name="C18.00_R0390_C0060_S0001" localSheetId="1">#REF!</definedName>
    <definedName name="C18.00_R0390_C0060_S0001" localSheetId="30">#REF!</definedName>
    <definedName name="C18.00_R0390_C0060_S0001" localSheetId="31">#REF!</definedName>
    <definedName name="C18.00_R0390_C0060_S0001" localSheetId="32">#REF!</definedName>
    <definedName name="C18.00_R0390_C0060_S0001" localSheetId="8">#REF!</definedName>
    <definedName name="C18.00_R0390_C0060_S0001" localSheetId="9">#REF!</definedName>
    <definedName name="C18.00_R0390_C0060_S0001" localSheetId="6">#REF!</definedName>
    <definedName name="C18.00_R0390_C0060_S0001" localSheetId="7">#REF!</definedName>
    <definedName name="C18.00_R0390_C0060_S0001" localSheetId="20">#REF!</definedName>
    <definedName name="C18.00_R0390_C0060_S0001" localSheetId="21">#REF!</definedName>
    <definedName name="C18.00_R0390_C0060_S0001" localSheetId="22">#REF!</definedName>
    <definedName name="C18.00_R0390_C0060_S0001" localSheetId="23">#REF!</definedName>
    <definedName name="C18.00_R0390_C0060_S0001" localSheetId="17">#REF!</definedName>
    <definedName name="C18.00_R0390_C0060_S0001" localSheetId="18">#REF!</definedName>
    <definedName name="C18.00_R0390_C0060_S0001" localSheetId="24">#REF!</definedName>
    <definedName name="C18.00_R0390_C0060_S0001" localSheetId="15">#REF!</definedName>
    <definedName name="C18.00_R0390_C0060_S0001" localSheetId="16">#REF!</definedName>
    <definedName name="C18.00_R0390_C0060_S0001" localSheetId="25">#REF!</definedName>
    <definedName name="C18.00_R0390_C0060_S0001" localSheetId="26">#REF!</definedName>
    <definedName name="C18.00_R0390_C0060_S0001" localSheetId="27">#REF!</definedName>
    <definedName name="C18.00_R0390_C0060_S0001" localSheetId="28">#REF!</definedName>
    <definedName name="C18.00_R0390_C0060_S0001" localSheetId="29">#REF!</definedName>
    <definedName name="C18.00_R0390_C0060_S0001" localSheetId="4">#REF!</definedName>
    <definedName name="C18.00_R0390_C0060_S0001" localSheetId="13">#REF!</definedName>
    <definedName name="C18.00_R0390_C0060_S0001" localSheetId="14">#REF!</definedName>
    <definedName name="C18.00_R0390_C0060_S0001" localSheetId="10">#REF!</definedName>
    <definedName name="C18.00_R0390_C0060_S0001" localSheetId="11">#REF!</definedName>
    <definedName name="C18.00_R0390_C0060_S0001" localSheetId="12">#REF!</definedName>
    <definedName name="C18.00_R0390_C0060_S0001" localSheetId="5">#REF!</definedName>
    <definedName name="C18.00_R0390_C0060_S0001">#REF!</definedName>
    <definedName name="C21.00_R0010_C0060_S0001" localSheetId="35">#REF!</definedName>
    <definedName name="C21.00_R0010_C0060_S0001" localSheetId="36">#REF!</definedName>
    <definedName name="C21.00_R0010_C0060_S0001" localSheetId="37">#REF!</definedName>
    <definedName name="C21.00_R0010_C0060_S0001" localSheetId="1">#REF!</definedName>
    <definedName name="C21.00_R0010_C0060_S0001" localSheetId="30">#REF!</definedName>
    <definedName name="C21.00_R0010_C0060_S0001" localSheetId="31">#REF!</definedName>
    <definedName name="C21.00_R0010_C0060_S0001" localSheetId="32">#REF!</definedName>
    <definedName name="C21.00_R0010_C0060_S0001" localSheetId="8">#REF!</definedName>
    <definedName name="C21.00_R0010_C0060_S0001" localSheetId="9">#REF!</definedName>
    <definedName name="C21.00_R0010_C0060_S0001" localSheetId="6">#REF!</definedName>
    <definedName name="C21.00_R0010_C0060_S0001" localSheetId="7">#REF!</definedName>
    <definedName name="C21.00_R0010_C0060_S0001" localSheetId="20">#REF!</definedName>
    <definedName name="C21.00_R0010_C0060_S0001" localSheetId="21">#REF!</definedName>
    <definedName name="C21.00_R0010_C0060_S0001" localSheetId="22">#REF!</definedName>
    <definedName name="C21.00_R0010_C0060_S0001" localSheetId="23">#REF!</definedName>
    <definedName name="C21.00_R0010_C0060_S0001" localSheetId="17">#REF!</definedName>
    <definedName name="C21.00_R0010_C0060_S0001" localSheetId="18">#REF!</definedName>
    <definedName name="C21.00_R0010_C0060_S0001" localSheetId="24">#REF!</definedName>
    <definedName name="C21.00_R0010_C0060_S0001" localSheetId="15">#REF!</definedName>
    <definedName name="C21.00_R0010_C0060_S0001" localSheetId="16">#REF!</definedName>
    <definedName name="C21.00_R0010_C0060_S0001" localSheetId="25">#REF!</definedName>
    <definedName name="C21.00_R0010_C0060_S0001" localSheetId="26">#REF!</definedName>
    <definedName name="C21.00_R0010_C0060_S0001" localSheetId="27">#REF!</definedName>
    <definedName name="C21.00_R0010_C0060_S0001" localSheetId="28">#REF!</definedName>
    <definedName name="C21.00_R0010_C0060_S0001" localSheetId="29">#REF!</definedName>
    <definedName name="C21.00_R0010_C0060_S0001" localSheetId="4">#REF!</definedName>
    <definedName name="C21.00_R0010_C0060_S0001" localSheetId="13">#REF!</definedName>
    <definedName name="C21.00_R0010_C0060_S0001" localSheetId="14">#REF!</definedName>
    <definedName name="C21.00_R0010_C0060_S0001" localSheetId="10">#REF!</definedName>
    <definedName name="C21.00_R0010_C0060_S0001" localSheetId="11">#REF!</definedName>
    <definedName name="C21.00_R0010_C0060_S0001" localSheetId="12">#REF!</definedName>
    <definedName name="C21.00_R0010_C0060_S0001" localSheetId="5">#REF!</definedName>
    <definedName name="C21.00_R0010_C0060_S0001">#REF!</definedName>
    <definedName name="C21.00_R0090_C0060_S0001" localSheetId="35">#REF!</definedName>
    <definedName name="C21.00_R0090_C0060_S0001" localSheetId="36">#REF!</definedName>
    <definedName name="C21.00_R0090_C0060_S0001" localSheetId="37">#REF!</definedName>
    <definedName name="C21.00_R0090_C0060_S0001" localSheetId="1">#REF!</definedName>
    <definedName name="C21.00_R0090_C0060_S0001" localSheetId="30">#REF!</definedName>
    <definedName name="C21.00_R0090_C0060_S0001" localSheetId="31">#REF!</definedName>
    <definedName name="C21.00_R0090_C0060_S0001" localSheetId="32">#REF!</definedName>
    <definedName name="C21.00_R0090_C0060_S0001" localSheetId="8">#REF!</definedName>
    <definedName name="C21.00_R0090_C0060_S0001" localSheetId="9">#REF!</definedName>
    <definedName name="C21.00_R0090_C0060_S0001" localSheetId="6">#REF!</definedName>
    <definedName name="C21.00_R0090_C0060_S0001" localSheetId="7">#REF!</definedName>
    <definedName name="C21.00_R0090_C0060_S0001" localSheetId="20">#REF!</definedName>
    <definedName name="C21.00_R0090_C0060_S0001" localSheetId="21">#REF!</definedName>
    <definedName name="C21.00_R0090_C0060_S0001" localSheetId="22">#REF!</definedName>
    <definedName name="C21.00_R0090_C0060_S0001" localSheetId="23">#REF!</definedName>
    <definedName name="C21.00_R0090_C0060_S0001" localSheetId="17">#REF!</definedName>
    <definedName name="C21.00_R0090_C0060_S0001" localSheetId="18">#REF!</definedName>
    <definedName name="C21.00_R0090_C0060_S0001" localSheetId="24">#REF!</definedName>
    <definedName name="C21.00_R0090_C0060_S0001" localSheetId="15">#REF!</definedName>
    <definedName name="C21.00_R0090_C0060_S0001" localSheetId="16">#REF!</definedName>
    <definedName name="C21.00_R0090_C0060_S0001" localSheetId="25">#REF!</definedName>
    <definedName name="C21.00_R0090_C0060_S0001" localSheetId="26">#REF!</definedName>
    <definedName name="C21.00_R0090_C0060_S0001" localSheetId="27">#REF!</definedName>
    <definedName name="C21.00_R0090_C0060_S0001" localSheetId="28">#REF!</definedName>
    <definedName name="C21.00_R0090_C0060_S0001" localSheetId="29">#REF!</definedName>
    <definedName name="C21.00_R0090_C0060_S0001" localSheetId="4">#REF!</definedName>
    <definedName name="C21.00_R0090_C0060_S0001" localSheetId="13">#REF!</definedName>
    <definedName name="C21.00_R0090_C0060_S0001" localSheetId="14">#REF!</definedName>
    <definedName name="C21.00_R0090_C0060_S0001" localSheetId="10">#REF!</definedName>
    <definedName name="C21.00_R0090_C0060_S0001" localSheetId="11">#REF!</definedName>
    <definedName name="C21.00_R0090_C0060_S0001" localSheetId="12">#REF!</definedName>
    <definedName name="C21.00_R0090_C0060_S0001" localSheetId="5">#REF!</definedName>
    <definedName name="C21.00_R0090_C0060_S0001">#REF!</definedName>
    <definedName name="C21.00_R0100_C0060_S0001" localSheetId="35">#REF!</definedName>
    <definedName name="C21.00_R0100_C0060_S0001" localSheetId="36">#REF!</definedName>
    <definedName name="C21.00_R0100_C0060_S0001" localSheetId="37">#REF!</definedName>
    <definedName name="C21.00_R0100_C0060_S0001" localSheetId="1">#REF!</definedName>
    <definedName name="C21.00_R0100_C0060_S0001" localSheetId="30">#REF!</definedName>
    <definedName name="C21.00_R0100_C0060_S0001" localSheetId="31">#REF!</definedName>
    <definedName name="C21.00_R0100_C0060_S0001" localSheetId="32">#REF!</definedName>
    <definedName name="C21.00_R0100_C0060_S0001" localSheetId="8">#REF!</definedName>
    <definedName name="C21.00_R0100_C0060_S0001" localSheetId="9">#REF!</definedName>
    <definedName name="C21.00_R0100_C0060_S0001" localSheetId="6">#REF!</definedName>
    <definedName name="C21.00_R0100_C0060_S0001" localSheetId="7">#REF!</definedName>
    <definedName name="C21.00_R0100_C0060_S0001" localSheetId="20">#REF!</definedName>
    <definedName name="C21.00_R0100_C0060_S0001" localSheetId="21">#REF!</definedName>
    <definedName name="C21.00_R0100_C0060_S0001" localSheetId="22">#REF!</definedName>
    <definedName name="C21.00_R0100_C0060_S0001" localSheetId="23">#REF!</definedName>
    <definedName name="C21.00_R0100_C0060_S0001" localSheetId="17">#REF!</definedName>
    <definedName name="C21.00_R0100_C0060_S0001" localSheetId="18">#REF!</definedName>
    <definedName name="C21.00_R0100_C0060_S0001" localSheetId="24">#REF!</definedName>
    <definedName name="C21.00_R0100_C0060_S0001" localSheetId="15">#REF!</definedName>
    <definedName name="C21.00_R0100_C0060_S0001" localSheetId="16">#REF!</definedName>
    <definedName name="C21.00_R0100_C0060_S0001" localSheetId="25">#REF!</definedName>
    <definedName name="C21.00_R0100_C0060_S0001" localSheetId="26">#REF!</definedName>
    <definedName name="C21.00_R0100_C0060_S0001" localSheetId="27">#REF!</definedName>
    <definedName name="C21.00_R0100_C0060_S0001" localSheetId="28">#REF!</definedName>
    <definedName name="C21.00_R0100_C0060_S0001" localSheetId="29">#REF!</definedName>
    <definedName name="C21.00_R0100_C0060_S0001" localSheetId="4">#REF!</definedName>
    <definedName name="C21.00_R0100_C0060_S0001" localSheetId="13">#REF!</definedName>
    <definedName name="C21.00_R0100_C0060_S0001" localSheetId="14">#REF!</definedName>
    <definedName name="C21.00_R0100_C0060_S0001" localSheetId="10">#REF!</definedName>
    <definedName name="C21.00_R0100_C0060_S0001" localSheetId="11">#REF!</definedName>
    <definedName name="C21.00_R0100_C0060_S0001" localSheetId="12">#REF!</definedName>
    <definedName name="C21.00_R0100_C0060_S0001" localSheetId="5">#REF!</definedName>
    <definedName name="C21.00_R0100_C0060_S0001">#REF!</definedName>
    <definedName name="C21.00_R0110_C0060_S0001" localSheetId="35">#REF!</definedName>
    <definedName name="C21.00_R0110_C0060_S0001" localSheetId="36">#REF!</definedName>
    <definedName name="C21.00_R0110_C0060_S0001" localSheetId="37">#REF!</definedName>
    <definedName name="C21.00_R0110_C0060_S0001" localSheetId="1">#REF!</definedName>
    <definedName name="C21.00_R0110_C0060_S0001" localSheetId="30">#REF!</definedName>
    <definedName name="C21.00_R0110_C0060_S0001" localSheetId="31">#REF!</definedName>
    <definedName name="C21.00_R0110_C0060_S0001" localSheetId="32">#REF!</definedName>
    <definedName name="C21.00_R0110_C0060_S0001" localSheetId="8">#REF!</definedName>
    <definedName name="C21.00_R0110_C0060_S0001" localSheetId="9">#REF!</definedName>
    <definedName name="C21.00_R0110_C0060_S0001" localSheetId="6">#REF!</definedName>
    <definedName name="C21.00_R0110_C0060_S0001" localSheetId="7">#REF!</definedName>
    <definedName name="C21.00_R0110_C0060_S0001" localSheetId="20">#REF!</definedName>
    <definedName name="C21.00_R0110_C0060_S0001" localSheetId="21">#REF!</definedName>
    <definedName name="C21.00_R0110_C0060_S0001" localSheetId="22">#REF!</definedName>
    <definedName name="C21.00_R0110_C0060_S0001" localSheetId="23">#REF!</definedName>
    <definedName name="C21.00_R0110_C0060_S0001" localSheetId="17">#REF!</definedName>
    <definedName name="C21.00_R0110_C0060_S0001" localSheetId="18">#REF!</definedName>
    <definedName name="C21.00_R0110_C0060_S0001" localSheetId="24">#REF!</definedName>
    <definedName name="C21.00_R0110_C0060_S0001" localSheetId="15">#REF!</definedName>
    <definedName name="C21.00_R0110_C0060_S0001" localSheetId="16">#REF!</definedName>
    <definedName name="C21.00_R0110_C0060_S0001" localSheetId="25">#REF!</definedName>
    <definedName name="C21.00_R0110_C0060_S0001" localSheetId="26">#REF!</definedName>
    <definedName name="C21.00_R0110_C0060_S0001" localSheetId="27">#REF!</definedName>
    <definedName name="C21.00_R0110_C0060_S0001" localSheetId="28">#REF!</definedName>
    <definedName name="C21.00_R0110_C0060_S0001" localSheetId="29">#REF!</definedName>
    <definedName name="C21.00_R0110_C0060_S0001" localSheetId="4">#REF!</definedName>
    <definedName name="C21.00_R0110_C0060_S0001" localSheetId="13">#REF!</definedName>
    <definedName name="C21.00_R0110_C0060_S0001" localSheetId="14">#REF!</definedName>
    <definedName name="C21.00_R0110_C0060_S0001" localSheetId="10">#REF!</definedName>
    <definedName name="C21.00_R0110_C0060_S0001" localSheetId="11">#REF!</definedName>
    <definedName name="C21.00_R0110_C0060_S0001" localSheetId="12">#REF!</definedName>
    <definedName name="C21.00_R0110_C0060_S0001" localSheetId="5">#REF!</definedName>
    <definedName name="C21.00_R0110_C0060_S0001">#REF!</definedName>
    <definedName name="C21.00_R0120_C0060_S0001" localSheetId="35">#REF!</definedName>
    <definedName name="C21.00_R0120_C0060_S0001" localSheetId="36">#REF!</definedName>
    <definedName name="C21.00_R0120_C0060_S0001" localSheetId="37">#REF!</definedName>
    <definedName name="C21.00_R0120_C0060_S0001" localSheetId="1">#REF!</definedName>
    <definedName name="C21.00_R0120_C0060_S0001" localSheetId="30">#REF!</definedName>
    <definedName name="C21.00_R0120_C0060_S0001" localSheetId="31">#REF!</definedName>
    <definedName name="C21.00_R0120_C0060_S0001" localSheetId="32">#REF!</definedName>
    <definedName name="C21.00_R0120_C0060_S0001" localSheetId="8">#REF!</definedName>
    <definedName name="C21.00_R0120_C0060_S0001" localSheetId="9">#REF!</definedName>
    <definedName name="C21.00_R0120_C0060_S0001" localSheetId="6">#REF!</definedName>
    <definedName name="C21.00_R0120_C0060_S0001" localSheetId="7">#REF!</definedName>
    <definedName name="C21.00_R0120_C0060_S0001" localSheetId="20">#REF!</definedName>
    <definedName name="C21.00_R0120_C0060_S0001" localSheetId="21">#REF!</definedName>
    <definedName name="C21.00_R0120_C0060_S0001" localSheetId="22">#REF!</definedName>
    <definedName name="C21.00_R0120_C0060_S0001" localSheetId="23">#REF!</definedName>
    <definedName name="C21.00_R0120_C0060_S0001" localSheetId="17">#REF!</definedName>
    <definedName name="C21.00_R0120_C0060_S0001" localSheetId="18">#REF!</definedName>
    <definedName name="C21.00_R0120_C0060_S0001" localSheetId="24">#REF!</definedName>
    <definedName name="C21.00_R0120_C0060_S0001" localSheetId="15">#REF!</definedName>
    <definedName name="C21.00_R0120_C0060_S0001" localSheetId="16">#REF!</definedName>
    <definedName name="C21.00_R0120_C0060_S0001" localSheetId="25">#REF!</definedName>
    <definedName name="C21.00_R0120_C0060_S0001" localSheetId="26">#REF!</definedName>
    <definedName name="C21.00_R0120_C0060_S0001" localSheetId="27">#REF!</definedName>
    <definedName name="C21.00_R0120_C0060_S0001" localSheetId="28">#REF!</definedName>
    <definedName name="C21.00_R0120_C0060_S0001" localSheetId="29">#REF!</definedName>
    <definedName name="C21.00_R0120_C0060_S0001" localSheetId="4">#REF!</definedName>
    <definedName name="C21.00_R0120_C0060_S0001" localSheetId="13">#REF!</definedName>
    <definedName name="C21.00_R0120_C0060_S0001" localSheetId="14">#REF!</definedName>
    <definedName name="C21.00_R0120_C0060_S0001" localSheetId="10">#REF!</definedName>
    <definedName name="C21.00_R0120_C0060_S0001" localSheetId="11">#REF!</definedName>
    <definedName name="C21.00_R0120_C0060_S0001" localSheetId="12">#REF!</definedName>
    <definedName name="C21.00_R0120_C0060_S0001" localSheetId="5">#REF!</definedName>
    <definedName name="C21.00_R0120_C0060_S0001">#REF!</definedName>
    <definedName name="C21.00_R0125_C0060_S0001" localSheetId="35">#REF!</definedName>
    <definedName name="C21.00_R0125_C0060_S0001" localSheetId="36">#REF!</definedName>
    <definedName name="C21.00_R0125_C0060_S0001" localSheetId="37">#REF!</definedName>
    <definedName name="C21.00_R0125_C0060_S0001" localSheetId="1">#REF!</definedName>
    <definedName name="C21.00_R0125_C0060_S0001" localSheetId="30">#REF!</definedName>
    <definedName name="C21.00_R0125_C0060_S0001" localSheetId="31">#REF!</definedName>
    <definedName name="C21.00_R0125_C0060_S0001" localSheetId="32">#REF!</definedName>
    <definedName name="C21.00_R0125_C0060_S0001" localSheetId="8">#REF!</definedName>
    <definedName name="C21.00_R0125_C0060_S0001" localSheetId="9">#REF!</definedName>
    <definedName name="C21.00_R0125_C0060_S0001" localSheetId="6">#REF!</definedName>
    <definedName name="C21.00_R0125_C0060_S0001" localSheetId="7">#REF!</definedName>
    <definedName name="C21.00_R0125_C0060_S0001" localSheetId="20">#REF!</definedName>
    <definedName name="C21.00_R0125_C0060_S0001" localSheetId="21">#REF!</definedName>
    <definedName name="C21.00_R0125_C0060_S0001" localSheetId="22">#REF!</definedName>
    <definedName name="C21.00_R0125_C0060_S0001" localSheetId="23">#REF!</definedName>
    <definedName name="C21.00_R0125_C0060_S0001" localSheetId="17">#REF!</definedName>
    <definedName name="C21.00_R0125_C0060_S0001" localSheetId="18">#REF!</definedName>
    <definedName name="C21.00_R0125_C0060_S0001" localSheetId="24">#REF!</definedName>
    <definedName name="C21.00_R0125_C0060_S0001" localSheetId="15">#REF!</definedName>
    <definedName name="C21.00_R0125_C0060_S0001" localSheetId="16">#REF!</definedName>
    <definedName name="C21.00_R0125_C0060_S0001" localSheetId="25">#REF!</definedName>
    <definedName name="C21.00_R0125_C0060_S0001" localSheetId="26">#REF!</definedName>
    <definedName name="C21.00_R0125_C0060_S0001" localSheetId="27">#REF!</definedName>
    <definedName name="C21.00_R0125_C0060_S0001" localSheetId="28">#REF!</definedName>
    <definedName name="C21.00_R0125_C0060_S0001" localSheetId="29">#REF!</definedName>
    <definedName name="C21.00_R0125_C0060_S0001" localSheetId="4">#REF!</definedName>
    <definedName name="C21.00_R0125_C0060_S0001" localSheetId="13">#REF!</definedName>
    <definedName name="C21.00_R0125_C0060_S0001" localSheetId="14">#REF!</definedName>
    <definedName name="C21.00_R0125_C0060_S0001" localSheetId="10">#REF!</definedName>
    <definedName name="C21.00_R0125_C0060_S0001" localSheetId="11">#REF!</definedName>
    <definedName name="C21.00_R0125_C0060_S0001" localSheetId="12">#REF!</definedName>
    <definedName name="C21.00_R0125_C0060_S0001" localSheetId="5">#REF!</definedName>
    <definedName name="C21.00_R0125_C0060_S0001">#REF!</definedName>
    <definedName name="C21.00_R0130_C0060_S0001" localSheetId="35">#REF!</definedName>
    <definedName name="C21.00_R0130_C0060_S0001" localSheetId="36">#REF!</definedName>
    <definedName name="C21.00_R0130_C0060_S0001" localSheetId="37">#REF!</definedName>
    <definedName name="C21.00_R0130_C0060_S0001" localSheetId="1">#REF!</definedName>
    <definedName name="C21.00_R0130_C0060_S0001" localSheetId="30">#REF!</definedName>
    <definedName name="C21.00_R0130_C0060_S0001" localSheetId="31">#REF!</definedName>
    <definedName name="C21.00_R0130_C0060_S0001" localSheetId="32">#REF!</definedName>
    <definedName name="C21.00_R0130_C0060_S0001" localSheetId="8">#REF!</definedName>
    <definedName name="C21.00_R0130_C0060_S0001" localSheetId="9">#REF!</definedName>
    <definedName name="C21.00_R0130_C0060_S0001" localSheetId="6">#REF!</definedName>
    <definedName name="C21.00_R0130_C0060_S0001" localSheetId="7">#REF!</definedName>
    <definedName name="C21.00_R0130_C0060_S0001" localSheetId="20">#REF!</definedName>
    <definedName name="C21.00_R0130_C0060_S0001" localSheetId="21">#REF!</definedName>
    <definedName name="C21.00_R0130_C0060_S0001" localSheetId="22">#REF!</definedName>
    <definedName name="C21.00_R0130_C0060_S0001" localSheetId="23">#REF!</definedName>
    <definedName name="C21.00_R0130_C0060_S0001" localSheetId="17">#REF!</definedName>
    <definedName name="C21.00_R0130_C0060_S0001" localSheetId="18">#REF!</definedName>
    <definedName name="C21.00_R0130_C0060_S0001" localSheetId="24">#REF!</definedName>
    <definedName name="C21.00_R0130_C0060_S0001" localSheetId="15">#REF!</definedName>
    <definedName name="C21.00_R0130_C0060_S0001" localSheetId="16">#REF!</definedName>
    <definedName name="C21.00_R0130_C0060_S0001" localSheetId="25">#REF!</definedName>
    <definedName name="C21.00_R0130_C0060_S0001" localSheetId="26">#REF!</definedName>
    <definedName name="C21.00_R0130_C0060_S0001" localSheetId="27">#REF!</definedName>
    <definedName name="C21.00_R0130_C0060_S0001" localSheetId="28">#REF!</definedName>
    <definedName name="C21.00_R0130_C0060_S0001" localSheetId="29">#REF!</definedName>
    <definedName name="C21.00_R0130_C0060_S0001" localSheetId="4">#REF!</definedName>
    <definedName name="C21.00_R0130_C0060_S0001" localSheetId="13">#REF!</definedName>
    <definedName name="C21.00_R0130_C0060_S0001" localSheetId="14">#REF!</definedName>
    <definedName name="C21.00_R0130_C0060_S0001" localSheetId="10">#REF!</definedName>
    <definedName name="C21.00_R0130_C0060_S0001" localSheetId="11">#REF!</definedName>
    <definedName name="C21.00_R0130_C0060_S0001" localSheetId="12">#REF!</definedName>
    <definedName name="C21.00_R0130_C0060_S0001" localSheetId="5">#REF!</definedName>
    <definedName name="C21.00_R0130_C0060_S0001">#REF!</definedName>
    <definedName name="C22.00_R0010_C0090" localSheetId="35">#REF!</definedName>
    <definedName name="C22.00_R0010_C0090" localSheetId="36">#REF!</definedName>
    <definedName name="C22.00_R0010_C0090" localSheetId="37">#REF!</definedName>
    <definedName name="C22.00_R0010_C0090" localSheetId="1">#REF!</definedName>
    <definedName name="C22.00_R0010_C0090" localSheetId="30">#REF!</definedName>
    <definedName name="C22.00_R0010_C0090" localSheetId="31">#REF!</definedName>
    <definedName name="C22.00_R0010_C0090" localSheetId="32">#REF!</definedName>
    <definedName name="C22.00_R0010_C0090" localSheetId="8">#REF!</definedName>
    <definedName name="C22.00_R0010_C0090" localSheetId="9">#REF!</definedName>
    <definedName name="C22.00_R0010_C0090" localSheetId="6">#REF!</definedName>
    <definedName name="C22.00_R0010_C0090" localSheetId="7">#REF!</definedName>
    <definedName name="C22.00_R0010_C0090" localSheetId="20">#REF!</definedName>
    <definedName name="C22.00_R0010_C0090" localSheetId="21">#REF!</definedName>
    <definedName name="C22.00_R0010_C0090" localSheetId="22">#REF!</definedName>
    <definedName name="C22.00_R0010_C0090" localSheetId="23">#REF!</definedName>
    <definedName name="C22.00_R0010_C0090" localSheetId="17">#REF!</definedName>
    <definedName name="C22.00_R0010_C0090" localSheetId="18">#REF!</definedName>
    <definedName name="C22.00_R0010_C0090" localSheetId="24">#REF!</definedName>
    <definedName name="C22.00_R0010_C0090" localSheetId="15">#REF!</definedName>
    <definedName name="C22.00_R0010_C0090" localSheetId="16">#REF!</definedName>
    <definedName name="C22.00_R0010_C0090" localSheetId="25">#REF!</definedName>
    <definedName name="C22.00_R0010_C0090" localSheetId="26">#REF!</definedName>
    <definedName name="C22.00_R0010_C0090" localSheetId="27">#REF!</definedName>
    <definedName name="C22.00_R0010_C0090" localSheetId="28">#REF!</definedName>
    <definedName name="C22.00_R0010_C0090" localSheetId="29">#REF!</definedName>
    <definedName name="C22.00_R0010_C0090" localSheetId="4">#REF!</definedName>
    <definedName name="C22.00_R0010_C0090" localSheetId="13">#REF!</definedName>
    <definedName name="C22.00_R0010_C0090" localSheetId="14">#REF!</definedName>
    <definedName name="C22.00_R0010_C0090" localSheetId="10">#REF!</definedName>
    <definedName name="C22.00_R0010_C0090" localSheetId="11">#REF!</definedName>
    <definedName name="C22.00_R0010_C0090" localSheetId="12">#REF!</definedName>
    <definedName name="C22.00_R0010_C0090" localSheetId="5">#REF!</definedName>
    <definedName name="C22.00_R0010_C0090">#REF!</definedName>
    <definedName name="C22.00_R0050_C0090" localSheetId="35">#REF!</definedName>
    <definedName name="C22.00_R0050_C0090" localSheetId="36">#REF!</definedName>
    <definedName name="C22.00_R0050_C0090" localSheetId="37">#REF!</definedName>
    <definedName name="C22.00_R0050_C0090" localSheetId="1">#REF!</definedName>
    <definedName name="C22.00_R0050_C0090" localSheetId="30">#REF!</definedName>
    <definedName name="C22.00_R0050_C0090" localSheetId="31">#REF!</definedName>
    <definedName name="C22.00_R0050_C0090" localSheetId="32">#REF!</definedName>
    <definedName name="C22.00_R0050_C0090" localSheetId="8">#REF!</definedName>
    <definedName name="C22.00_R0050_C0090" localSheetId="9">#REF!</definedName>
    <definedName name="C22.00_R0050_C0090" localSheetId="6">#REF!</definedName>
    <definedName name="C22.00_R0050_C0090" localSheetId="7">#REF!</definedName>
    <definedName name="C22.00_R0050_C0090" localSheetId="20">#REF!</definedName>
    <definedName name="C22.00_R0050_C0090" localSheetId="21">#REF!</definedName>
    <definedName name="C22.00_R0050_C0090" localSheetId="22">#REF!</definedName>
    <definedName name="C22.00_R0050_C0090" localSheetId="23">#REF!</definedName>
    <definedName name="C22.00_R0050_C0090" localSheetId="17">#REF!</definedName>
    <definedName name="C22.00_R0050_C0090" localSheetId="18">#REF!</definedName>
    <definedName name="C22.00_R0050_C0090" localSheetId="24">#REF!</definedName>
    <definedName name="C22.00_R0050_C0090" localSheetId="15">#REF!</definedName>
    <definedName name="C22.00_R0050_C0090" localSheetId="16">#REF!</definedName>
    <definedName name="C22.00_R0050_C0090" localSheetId="25">#REF!</definedName>
    <definedName name="C22.00_R0050_C0090" localSheetId="26">#REF!</definedName>
    <definedName name="C22.00_R0050_C0090" localSheetId="27">#REF!</definedName>
    <definedName name="C22.00_R0050_C0090" localSheetId="28">#REF!</definedName>
    <definedName name="C22.00_R0050_C0090" localSheetId="29">#REF!</definedName>
    <definedName name="C22.00_R0050_C0090" localSheetId="4">#REF!</definedName>
    <definedName name="C22.00_R0050_C0090" localSheetId="13">#REF!</definedName>
    <definedName name="C22.00_R0050_C0090" localSheetId="14">#REF!</definedName>
    <definedName name="C22.00_R0050_C0090" localSheetId="10">#REF!</definedName>
    <definedName name="C22.00_R0050_C0090" localSheetId="11">#REF!</definedName>
    <definedName name="C22.00_R0050_C0090" localSheetId="12">#REF!</definedName>
    <definedName name="C22.00_R0050_C0090" localSheetId="5">#REF!</definedName>
    <definedName name="C22.00_R0050_C0090">#REF!</definedName>
    <definedName name="C22.00_R0060_C0090" localSheetId="35">#REF!</definedName>
    <definedName name="C22.00_R0060_C0090" localSheetId="36">#REF!</definedName>
    <definedName name="C22.00_R0060_C0090" localSheetId="37">#REF!</definedName>
    <definedName name="C22.00_R0060_C0090" localSheetId="1">#REF!</definedName>
    <definedName name="C22.00_R0060_C0090" localSheetId="30">#REF!</definedName>
    <definedName name="C22.00_R0060_C0090" localSheetId="31">#REF!</definedName>
    <definedName name="C22.00_R0060_C0090" localSheetId="32">#REF!</definedName>
    <definedName name="C22.00_R0060_C0090" localSheetId="8">#REF!</definedName>
    <definedName name="C22.00_R0060_C0090" localSheetId="9">#REF!</definedName>
    <definedName name="C22.00_R0060_C0090" localSheetId="6">#REF!</definedName>
    <definedName name="C22.00_R0060_C0090" localSheetId="7">#REF!</definedName>
    <definedName name="C22.00_R0060_C0090" localSheetId="20">#REF!</definedName>
    <definedName name="C22.00_R0060_C0090" localSheetId="21">#REF!</definedName>
    <definedName name="C22.00_R0060_C0090" localSheetId="22">#REF!</definedName>
    <definedName name="C22.00_R0060_C0090" localSheetId="23">#REF!</definedName>
    <definedName name="C22.00_R0060_C0090" localSheetId="17">#REF!</definedName>
    <definedName name="C22.00_R0060_C0090" localSheetId="18">#REF!</definedName>
    <definedName name="C22.00_R0060_C0090" localSheetId="24">#REF!</definedName>
    <definedName name="C22.00_R0060_C0090" localSheetId="15">#REF!</definedName>
    <definedName name="C22.00_R0060_C0090" localSheetId="16">#REF!</definedName>
    <definedName name="C22.00_R0060_C0090" localSheetId="25">#REF!</definedName>
    <definedName name="C22.00_R0060_C0090" localSheetId="26">#REF!</definedName>
    <definedName name="C22.00_R0060_C0090" localSheetId="27">#REF!</definedName>
    <definedName name="C22.00_R0060_C0090" localSheetId="28">#REF!</definedName>
    <definedName name="C22.00_R0060_C0090" localSheetId="29">#REF!</definedName>
    <definedName name="C22.00_R0060_C0090" localSheetId="4">#REF!</definedName>
    <definedName name="C22.00_R0060_C0090" localSheetId="13">#REF!</definedName>
    <definedName name="C22.00_R0060_C0090" localSheetId="14">#REF!</definedName>
    <definedName name="C22.00_R0060_C0090" localSheetId="10">#REF!</definedName>
    <definedName name="C22.00_R0060_C0090" localSheetId="11">#REF!</definedName>
    <definedName name="C22.00_R0060_C0090" localSheetId="12">#REF!</definedName>
    <definedName name="C22.00_R0060_C0090" localSheetId="5">#REF!</definedName>
    <definedName name="C22.00_R0060_C0090">#REF!</definedName>
    <definedName name="C22.00_R0070_C0090" localSheetId="35">#REF!</definedName>
    <definedName name="C22.00_R0070_C0090" localSheetId="36">#REF!</definedName>
    <definedName name="C22.00_R0070_C0090" localSheetId="37">#REF!</definedName>
    <definedName name="C22.00_R0070_C0090" localSheetId="1">#REF!</definedName>
    <definedName name="C22.00_R0070_C0090" localSheetId="30">#REF!</definedName>
    <definedName name="C22.00_R0070_C0090" localSheetId="31">#REF!</definedName>
    <definedName name="C22.00_R0070_C0090" localSheetId="32">#REF!</definedName>
    <definedName name="C22.00_R0070_C0090" localSheetId="8">#REF!</definedName>
    <definedName name="C22.00_R0070_C0090" localSheetId="9">#REF!</definedName>
    <definedName name="C22.00_R0070_C0090" localSheetId="6">#REF!</definedName>
    <definedName name="C22.00_R0070_C0090" localSheetId="7">#REF!</definedName>
    <definedName name="C22.00_R0070_C0090" localSheetId="20">#REF!</definedName>
    <definedName name="C22.00_R0070_C0090" localSheetId="21">#REF!</definedName>
    <definedName name="C22.00_R0070_C0090" localSheetId="22">#REF!</definedName>
    <definedName name="C22.00_R0070_C0090" localSheetId="23">#REF!</definedName>
    <definedName name="C22.00_R0070_C0090" localSheetId="17">#REF!</definedName>
    <definedName name="C22.00_R0070_C0090" localSheetId="18">#REF!</definedName>
    <definedName name="C22.00_R0070_C0090" localSheetId="24">#REF!</definedName>
    <definedName name="C22.00_R0070_C0090" localSheetId="15">#REF!</definedName>
    <definedName name="C22.00_R0070_C0090" localSheetId="16">#REF!</definedName>
    <definedName name="C22.00_R0070_C0090" localSheetId="25">#REF!</definedName>
    <definedName name="C22.00_R0070_C0090" localSheetId="26">#REF!</definedName>
    <definedName name="C22.00_R0070_C0090" localSheetId="27">#REF!</definedName>
    <definedName name="C22.00_R0070_C0090" localSheetId="28">#REF!</definedName>
    <definedName name="C22.00_R0070_C0090" localSheetId="29">#REF!</definedName>
    <definedName name="C22.00_R0070_C0090" localSheetId="4">#REF!</definedName>
    <definedName name="C22.00_R0070_C0090" localSheetId="13">#REF!</definedName>
    <definedName name="C22.00_R0070_C0090" localSheetId="14">#REF!</definedName>
    <definedName name="C22.00_R0070_C0090" localSheetId="10">#REF!</definedName>
    <definedName name="C22.00_R0070_C0090" localSheetId="11">#REF!</definedName>
    <definedName name="C22.00_R0070_C0090" localSheetId="12">#REF!</definedName>
    <definedName name="C22.00_R0070_C0090" localSheetId="5">#REF!</definedName>
    <definedName name="C22.00_R0070_C0090">#REF!</definedName>
    <definedName name="C22.00_R0080_C0090" localSheetId="35">#REF!</definedName>
    <definedName name="C22.00_R0080_C0090" localSheetId="36">#REF!</definedName>
    <definedName name="C22.00_R0080_C0090" localSheetId="37">#REF!</definedName>
    <definedName name="C22.00_R0080_C0090" localSheetId="1">#REF!</definedName>
    <definedName name="C22.00_R0080_C0090" localSheetId="30">#REF!</definedName>
    <definedName name="C22.00_R0080_C0090" localSheetId="31">#REF!</definedName>
    <definedName name="C22.00_R0080_C0090" localSheetId="32">#REF!</definedName>
    <definedName name="C22.00_R0080_C0090" localSheetId="8">#REF!</definedName>
    <definedName name="C22.00_R0080_C0090" localSheetId="9">#REF!</definedName>
    <definedName name="C22.00_R0080_C0090" localSheetId="6">#REF!</definedName>
    <definedName name="C22.00_R0080_C0090" localSheetId="7">#REF!</definedName>
    <definedName name="C22.00_R0080_C0090" localSheetId="20">#REF!</definedName>
    <definedName name="C22.00_R0080_C0090" localSheetId="21">#REF!</definedName>
    <definedName name="C22.00_R0080_C0090" localSheetId="22">#REF!</definedName>
    <definedName name="C22.00_R0080_C0090" localSheetId="23">#REF!</definedName>
    <definedName name="C22.00_R0080_C0090" localSheetId="17">#REF!</definedName>
    <definedName name="C22.00_R0080_C0090" localSheetId="18">#REF!</definedName>
    <definedName name="C22.00_R0080_C0090" localSheetId="24">#REF!</definedName>
    <definedName name="C22.00_R0080_C0090" localSheetId="15">#REF!</definedName>
    <definedName name="C22.00_R0080_C0090" localSheetId="16">#REF!</definedName>
    <definedName name="C22.00_R0080_C0090" localSheetId="25">#REF!</definedName>
    <definedName name="C22.00_R0080_C0090" localSheetId="26">#REF!</definedName>
    <definedName name="C22.00_R0080_C0090" localSheetId="27">#REF!</definedName>
    <definedName name="C22.00_R0080_C0090" localSheetId="28">#REF!</definedName>
    <definedName name="C22.00_R0080_C0090" localSheetId="29">#REF!</definedName>
    <definedName name="C22.00_R0080_C0090" localSheetId="4">#REF!</definedName>
    <definedName name="C22.00_R0080_C0090" localSheetId="13">#REF!</definedName>
    <definedName name="C22.00_R0080_C0090" localSheetId="14">#REF!</definedName>
    <definedName name="C22.00_R0080_C0090" localSheetId="10">#REF!</definedName>
    <definedName name="C22.00_R0080_C0090" localSheetId="11">#REF!</definedName>
    <definedName name="C22.00_R0080_C0090" localSheetId="12">#REF!</definedName>
    <definedName name="C22.00_R0080_C0090" localSheetId="5">#REF!</definedName>
    <definedName name="C22.00_R0080_C0090">#REF!</definedName>
    <definedName name="C22.00_R0085_C0090" localSheetId="35">#REF!</definedName>
    <definedName name="C22.00_R0085_C0090" localSheetId="36">#REF!</definedName>
    <definedName name="C22.00_R0085_C0090" localSheetId="37">#REF!</definedName>
    <definedName name="C22.00_R0085_C0090" localSheetId="1">#REF!</definedName>
    <definedName name="C22.00_R0085_C0090" localSheetId="30">#REF!</definedName>
    <definedName name="C22.00_R0085_C0090" localSheetId="31">#REF!</definedName>
    <definedName name="C22.00_R0085_C0090" localSheetId="32">#REF!</definedName>
    <definedName name="C22.00_R0085_C0090" localSheetId="8">#REF!</definedName>
    <definedName name="C22.00_R0085_C0090" localSheetId="9">#REF!</definedName>
    <definedName name="C22.00_R0085_C0090" localSheetId="6">#REF!</definedName>
    <definedName name="C22.00_R0085_C0090" localSheetId="7">#REF!</definedName>
    <definedName name="C22.00_R0085_C0090" localSheetId="20">#REF!</definedName>
    <definedName name="C22.00_R0085_C0090" localSheetId="21">#REF!</definedName>
    <definedName name="C22.00_R0085_C0090" localSheetId="22">#REF!</definedName>
    <definedName name="C22.00_R0085_C0090" localSheetId="23">#REF!</definedName>
    <definedName name="C22.00_R0085_C0090" localSheetId="17">#REF!</definedName>
    <definedName name="C22.00_R0085_C0090" localSheetId="18">#REF!</definedName>
    <definedName name="C22.00_R0085_C0090" localSheetId="24">#REF!</definedName>
    <definedName name="C22.00_R0085_C0090" localSheetId="15">#REF!</definedName>
    <definedName name="C22.00_R0085_C0090" localSheetId="16">#REF!</definedName>
    <definedName name="C22.00_R0085_C0090" localSheetId="25">#REF!</definedName>
    <definedName name="C22.00_R0085_C0090" localSheetId="26">#REF!</definedName>
    <definedName name="C22.00_R0085_C0090" localSheetId="27">#REF!</definedName>
    <definedName name="C22.00_R0085_C0090" localSheetId="28">#REF!</definedName>
    <definedName name="C22.00_R0085_C0090" localSheetId="29">#REF!</definedName>
    <definedName name="C22.00_R0085_C0090" localSheetId="4">#REF!</definedName>
    <definedName name="C22.00_R0085_C0090" localSheetId="13">#REF!</definedName>
    <definedName name="C22.00_R0085_C0090" localSheetId="14">#REF!</definedName>
    <definedName name="C22.00_R0085_C0090" localSheetId="10">#REF!</definedName>
    <definedName name="C22.00_R0085_C0090" localSheetId="11">#REF!</definedName>
    <definedName name="C22.00_R0085_C0090" localSheetId="12">#REF!</definedName>
    <definedName name="C22.00_R0085_C0090" localSheetId="5">#REF!</definedName>
    <definedName name="C22.00_R0085_C0090">#REF!</definedName>
    <definedName name="C22.00_R0090_C0090" localSheetId="35">#REF!</definedName>
    <definedName name="C22.00_R0090_C0090" localSheetId="36">#REF!</definedName>
    <definedName name="C22.00_R0090_C0090" localSheetId="37">#REF!</definedName>
    <definedName name="C22.00_R0090_C0090" localSheetId="1">#REF!</definedName>
    <definedName name="C22.00_R0090_C0090" localSheetId="30">#REF!</definedName>
    <definedName name="C22.00_R0090_C0090" localSheetId="31">#REF!</definedName>
    <definedName name="C22.00_R0090_C0090" localSheetId="32">#REF!</definedName>
    <definedName name="C22.00_R0090_C0090" localSheetId="8">#REF!</definedName>
    <definedName name="C22.00_R0090_C0090" localSheetId="9">#REF!</definedName>
    <definedName name="C22.00_R0090_C0090" localSheetId="6">#REF!</definedName>
    <definedName name="C22.00_R0090_C0090" localSheetId="7">#REF!</definedName>
    <definedName name="C22.00_R0090_C0090" localSheetId="20">#REF!</definedName>
    <definedName name="C22.00_R0090_C0090" localSheetId="21">#REF!</definedName>
    <definedName name="C22.00_R0090_C0090" localSheetId="22">#REF!</definedName>
    <definedName name="C22.00_R0090_C0090" localSheetId="23">#REF!</definedName>
    <definedName name="C22.00_R0090_C0090" localSheetId="17">#REF!</definedName>
    <definedName name="C22.00_R0090_C0090" localSheetId="18">#REF!</definedName>
    <definedName name="C22.00_R0090_C0090" localSheetId="24">#REF!</definedName>
    <definedName name="C22.00_R0090_C0090" localSheetId="15">#REF!</definedName>
    <definedName name="C22.00_R0090_C0090" localSheetId="16">#REF!</definedName>
    <definedName name="C22.00_R0090_C0090" localSheetId="25">#REF!</definedName>
    <definedName name="C22.00_R0090_C0090" localSheetId="26">#REF!</definedName>
    <definedName name="C22.00_R0090_C0090" localSheetId="27">#REF!</definedName>
    <definedName name="C22.00_R0090_C0090" localSheetId="28">#REF!</definedName>
    <definedName name="C22.00_R0090_C0090" localSheetId="29">#REF!</definedName>
    <definedName name="C22.00_R0090_C0090" localSheetId="4">#REF!</definedName>
    <definedName name="C22.00_R0090_C0090" localSheetId="13">#REF!</definedName>
    <definedName name="C22.00_R0090_C0090" localSheetId="14">#REF!</definedName>
    <definedName name="C22.00_R0090_C0090" localSheetId="10">#REF!</definedName>
    <definedName name="C22.00_R0090_C0090" localSheetId="11">#REF!</definedName>
    <definedName name="C22.00_R0090_C0090" localSheetId="12">#REF!</definedName>
    <definedName name="C22.00_R0090_C0090" localSheetId="5">#REF!</definedName>
    <definedName name="C22.00_R0090_C0090">#REF!</definedName>
    <definedName name="C23.00_R0010_C0060" localSheetId="35">#REF!</definedName>
    <definedName name="C23.00_R0010_C0060" localSheetId="36">#REF!</definedName>
    <definedName name="C23.00_R0010_C0060" localSheetId="37">#REF!</definedName>
    <definedName name="C23.00_R0010_C0060" localSheetId="1">#REF!</definedName>
    <definedName name="C23.00_R0010_C0060" localSheetId="30">#REF!</definedName>
    <definedName name="C23.00_R0010_C0060" localSheetId="31">#REF!</definedName>
    <definedName name="C23.00_R0010_C0060" localSheetId="32">#REF!</definedName>
    <definedName name="C23.00_R0010_C0060" localSheetId="8">#REF!</definedName>
    <definedName name="C23.00_R0010_C0060" localSheetId="9">#REF!</definedName>
    <definedName name="C23.00_R0010_C0060" localSheetId="6">#REF!</definedName>
    <definedName name="C23.00_R0010_C0060" localSheetId="7">#REF!</definedName>
    <definedName name="C23.00_R0010_C0060" localSheetId="20">#REF!</definedName>
    <definedName name="C23.00_R0010_C0060" localSheetId="21">#REF!</definedName>
    <definedName name="C23.00_R0010_C0060" localSheetId="22">#REF!</definedName>
    <definedName name="C23.00_R0010_C0060" localSheetId="23">#REF!</definedName>
    <definedName name="C23.00_R0010_C0060" localSheetId="17">#REF!</definedName>
    <definedName name="C23.00_R0010_C0060" localSheetId="18">#REF!</definedName>
    <definedName name="C23.00_R0010_C0060" localSheetId="24">#REF!</definedName>
    <definedName name="C23.00_R0010_C0060" localSheetId="15">#REF!</definedName>
    <definedName name="C23.00_R0010_C0060" localSheetId="16">#REF!</definedName>
    <definedName name="C23.00_R0010_C0060" localSheetId="25">#REF!</definedName>
    <definedName name="C23.00_R0010_C0060" localSheetId="26">#REF!</definedName>
    <definedName name="C23.00_R0010_C0060" localSheetId="27">#REF!</definedName>
    <definedName name="C23.00_R0010_C0060" localSheetId="28">#REF!</definedName>
    <definedName name="C23.00_R0010_C0060" localSheetId="29">#REF!</definedName>
    <definedName name="C23.00_R0010_C0060" localSheetId="4">#REF!</definedName>
    <definedName name="C23.00_R0010_C0060" localSheetId="13">#REF!</definedName>
    <definedName name="C23.00_R0010_C0060" localSheetId="14">#REF!</definedName>
    <definedName name="C23.00_R0010_C0060" localSheetId="10">#REF!</definedName>
    <definedName name="C23.00_R0010_C0060" localSheetId="11">#REF!</definedName>
    <definedName name="C23.00_R0010_C0060" localSheetId="12">#REF!</definedName>
    <definedName name="C23.00_R0010_C0060" localSheetId="5">#REF!</definedName>
    <definedName name="C23.00_R0010_C0060">#REF!</definedName>
    <definedName name="C23.00_R0100_C0060" localSheetId="35">#REF!</definedName>
    <definedName name="C23.00_R0100_C0060" localSheetId="36">#REF!</definedName>
    <definedName name="C23.00_R0100_C0060" localSheetId="37">#REF!</definedName>
    <definedName name="C23.00_R0100_C0060" localSheetId="1">#REF!</definedName>
    <definedName name="C23.00_R0100_C0060" localSheetId="30">#REF!</definedName>
    <definedName name="C23.00_R0100_C0060" localSheetId="31">#REF!</definedName>
    <definedName name="C23.00_R0100_C0060" localSheetId="32">#REF!</definedName>
    <definedName name="C23.00_R0100_C0060" localSheetId="8">#REF!</definedName>
    <definedName name="C23.00_R0100_C0060" localSheetId="9">#REF!</definedName>
    <definedName name="C23.00_R0100_C0060" localSheetId="6">#REF!</definedName>
    <definedName name="C23.00_R0100_C0060" localSheetId="7">#REF!</definedName>
    <definedName name="C23.00_R0100_C0060" localSheetId="20">#REF!</definedName>
    <definedName name="C23.00_R0100_C0060" localSheetId="21">#REF!</definedName>
    <definedName name="C23.00_R0100_C0060" localSheetId="22">#REF!</definedName>
    <definedName name="C23.00_R0100_C0060" localSheetId="23">#REF!</definedName>
    <definedName name="C23.00_R0100_C0060" localSheetId="17">#REF!</definedName>
    <definedName name="C23.00_R0100_C0060" localSheetId="18">#REF!</definedName>
    <definedName name="C23.00_R0100_C0060" localSheetId="24">#REF!</definedName>
    <definedName name="C23.00_R0100_C0060" localSheetId="15">#REF!</definedName>
    <definedName name="C23.00_R0100_C0060" localSheetId="16">#REF!</definedName>
    <definedName name="C23.00_R0100_C0060" localSheetId="25">#REF!</definedName>
    <definedName name="C23.00_R0100_C0060" localSheetId="26">#REF!</definedName>
    <definedName name="C23.00_R0100_C0060" localSheetId="27">#REF!</definedName>
    <definedName name="C23.00_R0100_C0060" localSheetId="28">#REF!</definedName>
    <definedName name="C23.00_R0100_C0060" localSheetId="29">#REF!</definedName>
    <definedName name="C23.00_R0100_C0060" localSheetId="4">#REF!</definedName>
    <definedName name="C23.00_R0100_C0060" localSheetId="13">#REF!</definedName>
    <definedName name="C23.00_R0100_C0060" localSheetId="14">#REF!</definedName>
    <definedName name="C23.00_R0100_C0060" localSheetId="10">#REF!</definedName>
    <definedName name="C23.00_R0100_C0060" localSheetId="11">#REF!</definedName>
    <definedName name="C23.00_R0100_C0060" localSheetId="12">#REF!</definedName>
    <definedName name="C23.00_R0100_C0060" localSheetId="5">#REF!</definedName>
    <definedName name="C23.00_R0100_C0060">#REF!</definedName>
    <definedName name="C23.00_R0110_C0060" localSheetId="35">#REF!</definedName>
    <definedName name="C23.00_R0110_C0060" localSheetId="36">#REF!</definedName>
    <definedName name="C23.00_R0110_C0060" localSheetId="37">#REF!</definedName>
    <definedName name="C23.00_R0110_C0060" localSheetId="1">#REF!</definedName>
    <definedName name="C23.00_R0110_C0060" localSheetId="30">#REF!</definedName>
    <definedName name="C23.00_R0110_C0060" localSheetId="31">#REF!</definedName>
    <definedName name="C23.00_R0110_C0060" localSheetId="32">#REF!</definedName>
    <definedName name="C23.00_R0110_C0060" localSheetId="8">#REF!</definedName>
    <definedName name="C23.00_R0110_C0060" localSheetId="9">#REF!</definedName>
    <definedName name="C23.00_R0110_C0060" localSheetId="6">#REF!</definedName>
    <definedName name="C23.00_R0110_C0060" localSheetId="7">#REF!</definedName>
    <definedName name="C23.00_R0110_C0060" localSheetId="20">#REF!</definedName>
    <definedName name="C23.00_R0110_C0060" localSheetId="21">#REF!</definedName>
    <definedName name="C23.00_R0110_C0060" localSheetId="22">#REF!</definedName>
    <definedName name="C23.00_R0110_C0060" localSheetId="23">#REF!</definedName>
    <definedName name="C23.00_R0110_C0060" localSheetId="17">#REF!</definedName>
    <definedName name="C23.00_R0110_C0060" localSheetId="18">#REF!</definedName>
    <definedName name="C23.00_R0110_C0060" localSheetId="24">#REF!</definedName>
    <definedName name="C23.00_R0110_C0060" localSheetId="15">#REF!</definedName>
    <definedName name="C23.00_R0110_C0060" localSheetId="16">#REF!</definedName>
    <definedName name="C23.00_R0110_C0060" localSheetId="25">#REF!</definedName>
    <definedName name="C23.00_R0110_C0060" localSheetId="26">#REF!</definedName>
    <definedName name="C23.00_R0110_C0060" localSheetId="27">#REF!</definedName>
    <definedName name="C23.00_R0110_C0060" localSheetId="28">#REF!</definedName>
    <definedName name="C23.00_R0110_C0060" localSheetId="29">#REF!</definedName>
    <definedName name="C23.00_R0110_C0060" localSheetId="4">#REF!</definedName>
    <definedName name="C23.00_R0110_C0060" localSheetId="13">#REF!</definedName>
    <definedName name="C23.00_R0110_C0060" localSheetId="14">#REF!</definedName>
    <definedName name="C23.00_R0110_C0060" localSheetId="10">#REF!</definedName>
    <definedName name="C23.00_R0110_C0060" localSheetId="11">#REF!</definedName>
    <definedName name="C23.00_R0110_C0060" localSheetId="12">#REF!</definedName>
    <definedName name="C23.00_R0110_C0060" localSheetId="5">#REF!</definedName>
    <definedName name="C23.00_R0110_C0060">#REF!</definedName>
    <definedName name="C23.00_R0120_C0060" localSheetId="35">#REF!</definedName>
    <definedName name="C23.00_R0120_C0060" localSheetId="36">#REF!</definedName>
    <definedName name="C23.00_R0120_C0060" localSheetId="37">#REF!</definedName>
    <definedName name="C23.00_R0120_C0060" localSheetId="1">#REF!</definedName>
    <definedName name="C23.00_R0120_C0060" localSheetId="30">#REF!</definedName>
    <definedName name="C23.00_R0120_C0060" localSheetId="31">#REF!</definedName>
    <definedName name="C23.00_R0120_C0060" localSheetId="32">#REF!</definedName>
    <definedName name="C23.00_R0120_C0060" localSheetId="8">#REF!</definedName>
    <definedName name="C23.00_R0120_C0060" localSheetId="9">#REF!</definedName>
    <definedName name="C23.00_R0120_C0060" localSheetId="6">#REF!</definedName>
    <definedName name="C23.00_R0120_C0060" localSheetId="7">#REF!</definedName>
    <definedName name="C23.00_R0120_C0060" localSheetId="20">#REF!</definedName>
    <definedName name="C23.00_R0120_C0060" localSheetId="21">#REF!</definedName>
    <definedName name="C23.00_R0120_C0060" localSheetId="22">#REF!</definedName>
    <definedName name="C23.00_R0120_C0060" localSheetId="23">#REF!</definedName>
    <definedName name="C23.00_R0120_C0060" localSheetId="17">#REF!</definedName>
    <definedName name="C23.00_R0120_C0060" localSheetId="18">#REF!</definedName>
    <definedName name="C23.00_R0120_C0060" localSheetId="24">#REF!</definedName>
    <definedName name="C23.00_R0120_C0060" localSheetId="15">#REF!</definedName>
    <definedName name="C23.00_R0120_C0060" localSheetId="16">#REF!</definedName>
    <definedName name="C23.00_R0120_C0060" localSheetId="25">#REF!</definedName>
    <definedName name="C23.00_R0120_C0060" localSheetId="26">#REF!</definedName>
    <definedName name="C23.00_R0120_C0060" localSheetId="27">#REF!</definedName>
    <definedName name="C23.00_R0120_C0060" localSheetId="28">#REF!</definedName>
    <definedName name="C23.00_R0120_C0060" localSheetId="29">#REF!</definedName>
    <definedName name="C23.00_R0120_C0060" localSheetId="4">#REF!</definedName>
    <definedName name="C23.00_R0120_C0060" localSheetId="13">#REF!</definedName>
    <definedName name="C23.00_R0120_C0060" localSheetId="14">#REF!</definedName>
    <definedName name="C23.00_R0120_C0060" localSheetId="10">#REF!</definedName>
    <definedName name="C23.00_R0120_C0060" localSheetId="11">#REF!</definedName>
    <definedName name="C23.00_R0120_C0060" localSheetId="12">#REF!</definedName>
    <definedName name="C23.00_R0120_C0060" localSheetId="5">#REF!</definedName>
    <definedName name="C23.00_R0120_C0060">#REF!</definedName>
    <definedName name="C23.00_R0130_C0060" localSheetId="35">#REF!</definedName>
    <definedName name="C23.00_R0130_C0060" localSheetId="36">#REF!</definedName>
    <definedName name="C23.00_R0130_C0060" localSheetId="37">#REF!</definedName>
    <definedName name="C23.00_R0130_C0060" localSheetId="1">#REF!</definedName>
    <definedName name="C23.00_R0130_C0060" localSheetId="30">#REF!</definedName>
    <definedName name="C23.00_R0130_C0060" localSheetId="31">#REF!</definedName>
    <definedName name="C23.00_R0130_C0060" localSheetId="32">#REF!</definedName>
    <definedName name="C23.00_R0130_C0060" localSheetId="8">#REF!</definedName>
    <definedName name="C23.00_R0130_C0060" localSheetId="9">#REF!</definedName>
    <definedName name="C23.00_R0130_C0060" localSheetId="6">#REF!</definedName>
    <definedName name="C23.00_R0130_C0060" localSheetId="7">#REF!</definedName>
    <definedName name="C23.00_R0130_C0060" localSheetId="20">#REF!</definedName>
    <definedName name="C23.00_R0130_C0060" localSheetId="21">#REF!</definedName>
    <definedName name="C23.00_R0130_C0060" localSheetId="22">#REF!</definedName>
    <definedName name="C23.00_R0130_C0060" localSheetId="23">#REF!</definedName>
    <definedName name="C23.00_R0130_C0060" localSheetId="17">#REF!</definedName>
    <definedName name="C23.00_R0130_C0060" localSheetId="18">#REF!</definedName>
    <definedName name="C23.00_R0130_C0060" localSheetId="24">#REF!</definedName>
    <definedName name="C23.00_R0130_C0060" localSheetId="15">#REF!</definedName>
    <definedName name="C23.00_R0130_C0060" localSheetId="16">#REF!</definedName>
    <definedName name="C23.00_R0130_C0060" localSheetId="25">#REF!</definedName>
    <definedName name="C23.00_R0130_C0060" localSheetId="26">#REF!</definedName>
    <definedName name="C23.00_R0130_C0060" localSheetId="27">#REF!</definedName>
    <definedName name="C23.00_R0130_C0060" localSheetId="28">#REF!</definedName>
    <definedName name="C23.00_R0130_C0060" localSheetId="29">#REF!</definedName>
    <definedName name="C23.00_R0130_C0060" localSheetId="4">#REF!</definedName>
    <definedName name="C23.00_R0130_C0060" localSheetId="13">#REF!</definedName>
    <definedName name="C23.00_R0130_C0060" localSheetId="14">#REF!</definedName>
    <definedName name="C23.00_R0130_C0060" localSheetId="10">#REF!</definedName>
    <definedName name="C23.00_R0130_C0060" localSheetId="11">#REF!</definedName>
    <definedName name="C23.00_R0130_C0060" localSheetId="12">#REF!</definedName>
    <definedName name="C23.00_R0130_C0060" localSheetId="5">#REF!</definedName>
    <definedName name="C23.00_R0130_C0060">#REF!</definedName>
    <definedName name="C23.00_R0135_C0060" localSheetId="35">#REF!</definedName>
    <definedName name="C23.00_R0135_C0060" localSheetId="36">#REF!</definedName>
    <definedName name="C23.00_R0135_C0060" localSheetId="37">#REF!</definedName>
    <definedName name="C23.00_R0135_C0060" localSheetId="1">#REF!</definedName>
    <definedName name="C23.00_R0135_C0060" localSheetId="30">#REF!</definedName>
    <definedName name="C23.00_R0135_C0060" localSheetId="31">#REF!</definedName>
    <definedName name="C23.00_R0135_C0060" localSheetId="32">#REF!</definedName>
    <definedName name="C23.00_R0135_C0060" localSheetId="8">#REF!</definedName>
    <definedName name="C23.00_R0135_C0060" localSheetId="9">#REF!</definedName>
    <definedName name="C23.00_R0135_C0060" localSheetId="6">#REF!</definedName>
    <definedName name="C23.00_R0135_C0060" localSheetId="7">#REF!</definedName>
    <definedName name="C23.00_R0135_C0060" localSheetId="20">#REF!</definedName>
    <definedName name="C23.00_R0135_C0060" localSheetId="21">#REF!</definedName>
    <definedName name="C23.00_R0135_C0060" localSheetId="22">#REF!</definedName>
    <definedName name="C23.00_R0135_C0060" localSheetId="23">#REF!</definedName>
    <definedName name="C23.00_R0135_C0060" localSheetId="17">#REF!</definedName>
    <definedName name="C23.00_R0135_C0060" localSheetId="18">#REF!</definedName>
    <definedName name="C23.00_R0135_C0060" localSheetId="24">#REF!</definedName>
    <definedName name="C23.00_R0135_C0060" localSheetId="15">#REF!</definedName>
    <definedName name="C23.00_R0135_C0060" localSheetId="16">#REF!</definedName>
    <definedName name="C23.00_R0135_C0060" localSheetId="25">#REF!</definedName>
    <definedName name="C23.00_R0135_C0060" localSheetId="26">#REF!</definedName>
    <definedName name="C23.00_R0135_C0060" localSheetId="27">#REF!</definedName>
    <definedName name="C23.00_R0135_C0060" localSheetId="28">#REF!</definedName>
    <definedName name="C23.00_R0135_C0060" localSheetId="29">#REF!</definedName>
    <definedName name="C23.00_R0135_C0060" localSheetId="4">#REF!</definedName>
    <definedName name="C23.00_R0135_C0060" localSheetId="13">#REF!</definedName>
    <definedName name="C23.00_R0135_C0060" localSheetId="14">#REF!</definedName>
    <definedName name="C23.00_R0135_C0060" localSheetId="10">#REF!</definedName>
    <definedName name="C23.00_R0135_C0060" localSheetId="11">#REF!</definedName>
    <definedName name="C23.00_R0135_C0060" localSheetId="12">#REF!</definedName>
    <definedName name="C23.00_R0135_C0060" localSheetId="5">#REF!</definedName>
    <definedName name="C23.00_R0135_C0060">#REF!</definedName>
    <definedName name="C23.00_R0140_C0060" localSheetId="35">#REF!</definedName>
    <definedName name="C23.00_R0140_C0060" localSheetId="36">#REF!</definedName>
    <definedName name="C23.00_R0140_C0060" localSheetId="37">#REF!</definedName>
    <definedName name="C23.00_R0140_C0060" localSheetId="1">#REF!</definedName>
    <definedName name="C23.00_R0140_C0060" localSheetId="30">#REF!</definedName>
    <definedName name="C23.00_R0140_C0060" localSheetId="31">#REF!</definedName>
    <definedName name="C23.00_R0140_C0060" localSheetId="32">#REF!</definedName>
    <definedName name="C23.00_R0140_C0060" localSheetId="8">#REF!</definedName>
    <definedName name="C23.00_R0140_C0060" localSheetId="9">#REF!</definedName>
    <definedName name="C23.00_R0140_C0060" localSheetId="6">#REF!</definedName>
    <definedName name="C23.00_R0140_C0060" localSheetId="7">#REF!</definedName>
    <definedName name="C23.00_R0140_C0060" localSheetId="20">#REF!</definedName>
    <definedName name="C23.00_R0140_C0060" localSheetId="21">#REF!</definedName>
    <definedName name="C23.00_R0140_C0060" localSheetId="22">#REF!</definedName>
    <definedName name="C23.00_R0140_C0060" localSheetId="23">#REF!</definedName>
    <definedName name="C23.00_R0140_C0060" localSheetId="17">#REF!</definedName>
    <definedName name="C23.00_R0140_C0060" localSheetId="18">#REF!</definedName>
    <definedName name="C23.00_R0140_C0060" localSheetId="24">#REF!</definedName>
    <definedName name="C23.00_R0140_C0060" localSheetId="15">#REF!</definedName>
    <definedName name="C23.00_R0140_C0060" localSheetId="16">#REF!</definedName>
    <definedName name="C23.00_R0140_C0060" localSheetId="25">#REF!</definedName>
    <definedName name="C23.00_R0140_C0060" localSheetId="26">#REF!</definedName>
    <definedName name="C23.00_R0140_C0060" localSheetId="27">#REF!</definedName>
    <definedName name="C23.00_R0140_C0060" localSheetId="28">#REF!</definedName>
    <definedName name="C23.00_R0140_C0060" localSheetId="29">#REF!</definedName>
    <definedName name="C23.00_R0140_C0060" localSheetId="4">#REF!</definedName>
    <definedName name="C23.00_R0140_C0060" localSheetId="13">#REF!</definedName>
    <definedName name="C23.00_R0140_C0060" localSheetId="14">#REF!</definedName>
    <definedName name="C23.00_R0140_C0060" localSheetId="10">#REF!</definedName>
    <definedName name="C23.00_R0140_C0060" localSheetId="11">#REF!</definedName>
    <definedName name="C23.00_R0140_C0060" localSheetId="12">#REF!</definedName>
    <definedName name="C23.00_R0140_C0060" localSheetId="5">#REF!</definedName>
    <definedName name="C23.00_R0140_C0060">#REF!</definedName>
    <definedName name="C24.00_R0010_C0030" localSheetId="35">#REF!</definedName>
    <definedName name="C24.00_R0010_C0030" localSheetId="36">#REF!</definedName>
    <definedName name="C24.00_R0010_C0030" localSheetId="37">#REF!</definedName>
    <definedName name="C24.00_R0010_C0030" localSheetId="1">#REF!</definedName>
    <definedName name="C24.00_R0010_C0030" localSheetId="30">#REF!</definedName>
    <definedName name="C24.00_R0010_C0030" localSheetId="31">#REF!</definedName>
    <definedName name="C24.00_R0010_C0030" localSheetId="32">#REF!</definedName>
    <definedName name="C24.00_R0010_C0030" localSheetId="8">#REF!</definedName>
    <definedName name="C24.00_R0010_C0030" localSheetId="9">#REF!</definedName>
    <definedName name="C24.00_R0010_C0030" localSheetId="6">#REF!</definedName>
    <definedName name="C24.00_R0010_C0030" localSheetId="7">#REF!</definedName>
    <definedName name="C24.00_R0010_C0030" localSheetId="20">#REF!</definedName>
    <definedName name="C24.00_R0010_C0030" localSheetId="21">#REF!</definedName>
    <definedName name="C24.00_R0010_C0030" localSheetId="22">#REF!</definedName>
    <definedName name="C24.00_R0010_C0030" localSheetId="23">#REF!</definedName>
    <definedName name="C24.00_R0010_C0030" localSheetId="17">#REF!</definedName>
    <definedName name="C24.00_R0010_C0030" localSheetId="18">#REF!</definedName>
    <definedName name="C24.00_R0010_C0030" localSheetId="24">#REF!</definedName>
    <definedName name="C24.00_R0010_C0030" localSheetId="15">#REF!</definedName>
    <definedName name="C24.00_R0010_C0030" localSheetId="16">#REF!</definedName>
    <definedName name="C24.00_R0010_C0030" localSheetId="25">#REF!</definedName>
    <definedName name="C24.00_R0010_C0030" localSheetId="26">#REF!</definedName>
    <definedName name="C24.00_R0010_C0030" localSheetId="27">#REF!</definedName>
    <definedName name="C24.00_R0010_C0030" localSheetId="28">#REF!</definedName>
    <definedName name="C24.00_R0010_C0030" localSheetId="29">#REF!</definedName>
    <definedName name="C24.00_R0010_C0030" localSheetId="4">#REF!</definedName>
    <definedName name="C24.00_R0010_C0030" localSheetId="13">#REF!</definedName>
    <definedName name="C24.00_R0010_C0030" localSheetId="14">#REF!</definedName>
    <definedName name="C24.00_R0010_C0030" localSheetId="10">#REF!</definedName>
    <definedName name="C24.00_R0010_C0030" localSheetId="11">#REF!</definedName>
    <definedName name="C24.00_R0010_C0030" localSheetId="12">#REF!</definedName>
    <definedName name="C24.00_R0010_C0030" localSheetId="5">#REF!</definedName>
    <definedName name="C24.00_R0010_C0030">#REF!</definedName>
    <definedName name="C24.00_R0010_C0040" localSheetId="35">#REF!</definedName>
    <definedName name="C24.00_R0010_C0040" localSheetId="36">#REF!</definedName>
    <definedName name="C24.00_R0010_C0040" localSheetId="37">#REF!</definedName>
    <definedName name="C24.00_R0010_C0040" localSheetId="1">#REF!</definedName>
    <definedName name="C24.00_R0010_C0040" localSheetId="30">#REF!</definedName>
    <definedName name="C24.00_R0010_C0040" localSheetId="31">#REF!</definedName>
    <definedName name="C24.00_R0010_C0040" localSheetId="32">#REF!</definedName>
    <definedName name="C24.00_R0010_C0040" localSheetId="8">#REF!</definedName>
    <definedName name="C24.00_R0010_C0040" localSheetId="9">#REF!</definedName>
    <definedName name="C24.00_R0010_C0040" localSheetId="6">#REF!</definedName>
    <definedName name="C24.00_R0010_C0040" localSheetId="7">#REF!</definedName>
    <definedName name="C24.00_R0010_C0040" localSheetId="20">#REF!</definedName>
    <definedName name="C24.00_R0010_C0040" localSheetId="21">#REF!</definedName>
    <definedName name="C24.00_R0010_C0040" localSheetId="22">#REF!</definedName>
    <definedName name="C24.00_R0010_C0040" localSheetId="23">#REF!</definedName>
    <definedName name="C24.00_R0010_C0040" localSheetId="17">#REF!</definedName>
    <definedName name="C24.00_R0010_C0040" localSheetId="18">#REF!</definedName>
    <definedName name="C24.00_R0010_C0040" localSheetId="24">#REF!</definedName>
    <definedName name="C24.00_R0010_C0040" localSheetId="15">#REF!</definedName>
    <definedName name="C24.00_R0010_C0040" localSheetId="16">#REF!</definedName>
    <definedName name="C24.00_R0010_C0040" localSheetId="25">#REF!</definedName>
    <definedName name="C24.00_R0010_C0040" localSheetId="26">#REF!</definedName>
    <definedName name="C24.00_R0010_C0040" localSheetId="27">#REF!</definedName>
    <definedName name="C24.00_R0010_C0040" localSheetId="28">#REF!</definedName>
    <definedName name="C24.00_R0010_C0040" localSheetId="29">#REF!</definedName>
    <definedName name="C24.00_R0010_C0040" localSheetId="4">#REF!</definedName>
    <definedName name="C24.00_R0010_C0040" localSheetId="13">#REF!</definedName>
    <definedName name="C24.00_R0010_C0040" localSheetId="14">#REF!</definedName>
    <definedName name="C24.00_R0010_C0040" localSheetId="10">#REF!</definedName>
    <definedName name="C24.00_R0010_C0040" localSheetId="11">#REF!</definedName>
    <definedName name="C24.00_R0010_C0040" localSheetId="12">#REF!</definedName>
    <definedName name="C24.00_R0010_C0040" localSheetId="5">#REF!</definedName>
    <definedName name="C24.00_R0010_C0040">#REF!</definedName>
    <definedName name="C24.00_R0010_C0050" localSheetId="35">#REF!</definedName>
    <definedName name="C24.00_R0010_C0050" localSheetId="36">#REF!</definedName>
    <definedName name="C24.00_R0010_C0050" localSheetId="37">#REF!</definedName>
    <definedName name="C24.00_R0010_C0050" localSheetId="1">#REF!</definedName>
    <definedName name="C24.00_R0010_C0050" localSheetId="30">#REF!</definedName>
    <definedName name="C24.00_R0010_C0050" localSheetId="31">#REF!</definedName>
    <definedName name="C24.00_R0010_C0050" localSheetId="32">#REF!</definedName>
    <definedName name="C24.00_R0010_C0050" localSheetId="8">#REF!</definedName>
    <definedName name="C24.00_R0010_C0050" localSheetId="9">#REF!</definedName>
    <definedName name="C24.00_R0010_C0050" localSheetId="6">#REF!</definedName>
    <definedName name="C24.00_R0010_C0050" localSheetId="7">#REF!</definedName>
    <definedName name="C24.00_R0010_C0050" localSheetId="20">#REF!</definedName>
    <definedName name="C24.00_R0010_C0050" localSheetId="21">#REF!</definedName>
    <definedName name="C24.00_R0010_C0050" localSheetId="22">#REF!</definedName>
    <definedName name="C24.00_R0010_C0050" localSheetId="23">#REF!</definedName>
    <definedName name="C24.00_R0010_C0050" localSheetId="17">#REF!</definedName>
    <definedName name="C24.00_R0010_C0050" localSheetId="18">#REF!</definedName>
    <definedName name="C24.00_R0010_C0050" localSheetId="24">#REF!</definedName>
    <definedName name="C24.00_R0010_C0050" localSheetId="15">#REF!</definedName>
    <definedName name="C24.00_R0010_C0050" localSheetId="16">#REF!</definedName>
    <definedName name="C24.00_R0010_C0050" localSheetId="25">#REF!</definedName>
    <definedName name="C24.00_R0010_C0050" localSheetId="26">#REF!</definedName>
    <definedName name="C24.00_R0010_C0050" localSheetId="27">#REF!</definedName>
    <definedName name="C24.00_R0010_C0050" localSheetId="28">#REF!</definedName>
    <definedName name="C24.00_R0010_C0050" localSheetId="29">#REF!</definedName>
    <definedName name="C24.00_R0010_C0050" localSheetId="4">#REF!</definedName>
    <definedName name="C24.00_R0010_C0050" localSheetId="13">#REF!</definedName>
    <definedName name="C24.00_R0010_C0050" localSheetId="14">#REF!</definedName>
    <definedName name="C24.00_R0010_C0050" localSheetId="10">#REF!</definedName>
    <definedName name="C24.00_R0010_C0050" localSheetId="11">#REF!</definedName>
    <definedName name="C24.00_R0010_C0050" localSheetId="12">#REF!</definedName>
    <definedName name="C24.00_R0010_C0050" localSheetId="5">#REF!</definedName>
    <definedName name="C24.00_R0010_C0050">#REF!</definedName>
    <definedName name="C24.00_R0010_C0060" localSheetId="35">#REF!</definedName>
    <definedName name="C24.00_R0010_C0060" localSheetId="36">#REF!</definedName>
    <definedName name="C24.00_R0010_C0060" localSheetId="37">#REF!</definedName>
    <definedName name="C24.00_R0010_C0060" localSheetId="1">#REF!</definedName>
    <definedName name="C24.00_R0010_C0060" localSheetId="30">#REF!</definedName>
    <definedName name="C24.00_R0010_C0060" localSheetId="31">#REF!</definedName>
    <definedName name="C24.00_R0010_C0060" localSheetId="32">#REF!</definedName>
    <definedName name="C24.00_R0010_C0060" localSheetId="8">#REF!</definedName>
    <definedName name="C24.00_R0010_C0060" localSheetId="9">#REF!</definedName>
    <definedName name="C24.00_R0010_C0060" localSheetId="6">#REF!</definedName>
    <definedName name="C24.00_R0010_C0060" localSheetId="7">#REF!</definedName>
    <definedName name="C24.00_R0010_C0060" localSheetId="20">#REF!</definedName>
    <definedName name="C24.00_R0010_C0060" localSheetId="21">#REF!</definedName>
    <definedName name="C24.00_R0010_C0060" localSheetId="22">#REF!</definedName>
    <definedName name="C24.00_R0010_C0060" localSheetId="23">#REF!</definedName>
    <definedName name="C24.00_R0010_C0060" localSheetId="17">#REF!</definedName>
    <definedName name="C24.00_R0010_C0060" localSheetId="18">#REF!</definedName>
    <definedName name="C24.00_R0010_C0060" localSheetId="24">#REF!</definedName>
    <definedName name="C24.00_R0010_C0060" localSheetId="15">#REF!</definedName>
    <definedName name="C24.00_R0010_C0060" localSheetId="16">#REF!</definedName>
    <definedName name="C24.00_R0010_C0060" localSheetId="25">#REF!</definedName>
    <definedName name="C24.00_R0010_C0060" localSheetId="26">#REF!</definedName>
    <definedName name="C24.00_R0010_C0060" localSheetId="27">#REF!</definedName>
    <definedName name="C24.00_R0010_C0060" localSheetId="28">#REF!</definedName>
    <definedName name="C24.00_R0010_C0060" localSheetId="29">#REF!</definedName>
    <definedName name="C24.00_R0010_C0060" localSheetId="4">#REF!</definedName>
    <definedName name="C24.00_R0010_C0060" localSheetId="13">#REF!</definedName>
    <definedName name="C24.00_R0010_C0060" localSheetId="14">#REF!</definedName>
    <definedName name="C24.00_R0010_C0060" localSheetId="10">#REF!</definedName>
    <definedName name="C24.00_R0010_C0060" localSheetId="11">#REF!</definedName>
    <definedName name="C24.00_R0010_C0060" localSheetId="12">#REF!</definedName>
    <definedName name="C24.00_R0010_C0060" localSheetId="5">#REF!</definedName>
    <definedName name="C24.00_R0010_C0060">#REF!</definedName>
    <definedName name="C24.00_R0010_C0070" localSheetId="35">#REF!</definedName>
    <definedName name="C24.00_R0010_C0070" localSheetId="36">#REF!</definedName>
    <definedName name="C24.00_R0010_C0070" localSheetId="37">#REF!</definedName>
    <definedName name="C24.00_R0010_C0070" localSheetId="1">#REF!</definedName>
    <definedName name="C24.00_R0010_C0070" localSheetId="30">#REF!</definedName>
    <definedName name="C24.00_R0010_C0070" localSheetId="31">#REF!</definedName>
    <definedName name="C24.00_R0010_C0070" localSheetId="32">#REF!</definedName>
    <definedName name="C24.00_R0010_C0070" localSheetId="8">#REF!</definedName>
    <definedName name="C24.00_R0010_C0070" localSheetId="9">#REF!</definedName>
    <definedName name="C24.00_R0010_C0070" localSheetId="6">#REF!</definedName>
    <definedName name="C24.00_R0010_C0070" localSheetId="7">#REF!</definedName>
    <definedName name="C24.00_R0010_C0070" localSheetId="20">#REF!</definedName>
    <definedName name="C24.00_R0010_C0070" localSheetId="21">#REF!</definedName>
    <definedName name="C24.00_R0010_C0070" localSheetId="22">#REF!</definedName>
    <definedName name="C24.00_R0010_C0070" localSheetId="23">#REF!</definedName>
    <definedName name="C24.00_R0010_C0070" localSheetId="17">#REF!</definedName>
    <definedName name="C24.00_R0010_C0070" localSheetId="18">#REF!</definedName>
    <definedName name="C24.00_R0010_C0070" localSheetId="24">#REF!</definedName>
    <definedName name="C24.00_R0010_C0070" localSheetId="15">#REF!</definedName>
    <definedName name="C24.00_R0010_C0070" localSheetId="16">#REF!</definedName>
    <definedName name="C24.00_R0010_C0070" localSheetId="25">#REF!</definedName>
    <definedName name="C24.00_R0010_C0070" localSheetId="26">#REF!</definedName>
    <definedName name="C24.00_R0010_C0070" localSheetId="27">#REF!</definedName>
    <definedName name="C24.00_R0010_C0070" localSheetId="28">#REF!</definedName>
    <definedName name="C24.00_R0010_C0070" localSheetId="29">#REF!</definedName>
    <definedName name="C24.00_R0010_C0070" localSheetId="4">#REF!</definedName>
    <definedName name="C24.00_R0010_C0070" localSheetId="13">#REF!</definedName>
    <definedName name="C24.00_R0010_C0070" localSheetId="14">#REF!</definedName>
    <definedName name="C24.00_R0010_C0070" localSheetId="10">#REF!</definedName>
    <definedName name="C24.00_R0010_C0070" localSheetId="11">#REF!</definedName>
    <definedName name="C24.00_R0010_C0070" localSheetId="12">#REF!</definedName>
    <definedName name="C24.00_R0010_C0070" localSheetId="5">#REF!</definedName>
    <definedName name="C24.00_R0010_C0070">#REF!</definedName>
    <definedName name="C24.00_R0010_C0080" localSheetId="35">#REF!</definedName>
    <definedName name="C24.00_R0010_C0080" localSheetId="36">#REF!</definedName>
    <definedName name="C24.00_R0010_C0080" localSheetId="37">#REF!</definedName>
    <definedName name="C24.00_R0010_C0080" localSheetId="1">#REF!</definedName>
    <definedName name="C24.00_R0010_C0080" localSheetId="30">#REF!</definedName>
    <definedName name="C24.00_R0010_C0080" localSheetId="31">#REF!</definedName>
    <definedName name="C24.00_R0010_C0080" localSheetId="32">#REF!</definedName>
    <definedName name="C24.00_R0010_C0080" localSheetId="8">#REF!</definedName>
    <definedName name="C24.00_R0010_C0080" localSheetId="9">#REF!</definedName>
    <definedName name="C24.00_R0010_C0080" localSheetId="6">#REF!</definedName>
    <definedName name="C24.00_R0010_C0080" localSheetId="7">#REF!</definedName>
    <definedName name="C24.00_R0010_C0080" localSheetId="20">#REF!</definedName>
    <definedName name="C24.00_R0010_C0080" localSheetId="21">#REF!</definedName>
    <definedName name="C24.00_R0010_C0080" localSheetId="22">#REF!</definedName>
    <definedName name="C24.00_R0010_C0080" localSheetId="23">#REF!</definedName>
    <definedName name="C24.00_R0010_C0080" localSheetId="17">#REF!</definedName>
    <definedName name="C24.00_R0010_C0080" localSheetId="18">#REF!</definedName>
    <definedName name="C24.00_R0010_C0080" localSheetId="24">#REF!</definedName>
    <definedName name="C24.00_R0010_C0080" localSheetId="15">#REF!</definedName>
    <definedName name="C24.00_R0010_C0080" localSheetId="16">#REF!</definedName>
    <definedName name="C24.00_R0010_C0080" localSheetId="25">#REF!</definedName>
    <definedName name="C24.00_R0010_C0080" localSheetId="26">#REF!</definedName>
    <definedName name="C24.00_R0010_C0080" localSheetId="27">#REF!</definedName>
    <definedName name="C24.00_R0010_C0080" localSheetId="28">#REF!</definedName>
    <definedName name="C24.00_R0010_C0080" localSheetId="29">#REF!</definedName>
    <definedName name="C24.00_R0010_C0080" localSheetId="4">#REF!</definedName>
    <definedName name="C24.00_R0010_C0080" localSheetId="13">#REF!</definedName>
    <definedName name="C24.00_R0010_C0080" localSheetId="14">#REF!</definedName>
    <definedName name="C24.00_R0010_C0080" localSheetId="10">#REF!</definedName>
    <definedName name="C24.00_R0010_C0080" localSheetId="11">#REF!</definedName>
    <definedName name="C24.00_R0010_C0080" localSheetId="12">#REF!</definedName>
    <definedName name="C24.00_R0010_C0080" localSheetId="5">#REF!</definedName>
    <definedName name="C24.00_R0010_C0080">#REF!</definedName>
    <definedName name="C24.00_R0010_C0090" localSheetId="35">#REF!</definedName>
    <definedName name="C24.00_R0010_C0090" localSheetId="36">#REF!</definedName>
    <definedName name="C24.00_R0010_C0090" localSheetId="37">#REF!</definedName>
    <definedName name="C24.00_R0010_C0090" localSheetId="1">#REF!</definedName>
    <definedName name="C24.00_R0010_C0090" localSheetId="30">#REF!</definedName>
    <definedName name="C24.00_R0010_C0090" localSheetId="31">#REF!</definedName>
    <definedName name="C24.00_R0010_C0090" localSheetId="32">#REF!</definedName>
    <definedName name="C24.00_R0010_C0090" localSheetId="8">#REF!</definedName>
    <definedName name="C24.00_R0010_C0090" localSheetId="9">#REF!</definedName>
    <definedName name="C24.00_R0010_C0090" localSheetId="6">#REF!</definedName>
    <definedName name="C24.00_R0010_C0090" localSheetId="7">#REF!</definedName>
    <definedName name="C24.00_R0010_C0090" localSheetId="20">#REF!</definedName>
    <definedName name="C24.00_R0010_C0090" localSheetId="21">#REF!</definedName>
    <definedName name="C24.00_R0010_C0090" localSheetId="22">#REF!</definedName>
    <definedName name="C24.00_R0010_C0090" localSheetId="23">#REF!</definedName>
    <definedName name="C24.00_R0010_C0090" localSheetId="17">#REF!</definedName>
    <definedName name="C24.00_R0010_C0090" localSheetId="18">#REF!</definedName>
    <definedName name="C24.00_R0010_C0090" localSheetId="24">#REF!</definedName>
    <definedName name="C24.00_R0010_C0090" localSheetId="15">#REF!</definedName>
    <definedName name="C24.00_R0010_C0090" localSheetId="16">#REF!</definedName>
    <definedName name="C24.00_R0010_C0090" localSheetId="25">#REF!</definedName>
    <definedName name="C24.00_R0010_C0090" localSheetId="26">#REF!</definedName>
    <definedName name="C24.00_R0010_C0090" localSheetId="27">#REF!</definedName>
    <definedName name="C24.00_R0010_C0090" localSheetId="28">#REF!</definedName>
    <definedName name="C24.00_R0010_C0090" localSheetId="29">#REF!</definedName>
    <definedName name="C24.00_R0010_C0090" localSheetId="4">#REF!</definedName>
    <definedName name="C24.00_R0010_C0090" localSheetId="13">#REF!</definedName>
    <definedName name="C24.00_R0010_C0090" localSheetId="14">#REF!</definedName>
    <definedName name="C24.00_R0010_C0090" localSheetId="10">#REF!</definedName>
    <definedName name="C24.00_R0010_C0090" localSheetId="11">#REF!</definedName>
    <definedName name="C24.00_R0010_C0090" localSheetId="12">#REF!</definedName>
    <definedName name="C24.00_R0010_C0090" localSheetId="5">#REF!</definedName>
    <definedName name="C24.00_R0010_C0090">#REF!</definedName>
    <definedName name="C24.00_R0010_C0100" localSheetId="35">#REF!</definedName>
    <definedName name="C24.00_R0010_C0100" localSheetId="36">#REF!</definedName>
    <definedName name="C24.00_R0010_C0100" localSheetId="37">#REF!</definedName>
    <definedName name="C24.00_R0010_C0100" localSheetId="1">#REF!</definedName>
    <definedName name="C24.00_R0010_C0100" localSheetId="30">#REF!</definedName>
    <definedName name="C24.00_R0010_C0100" localSheetId="31">#REF!</definedName>
    <definedName name="C24.00_R0010_C0100" localSheetId="32">#REF!</definedName>
    <definedName name="C24.00_R0010_C0100" localSheetId="8">#REF!</definedName>
    <definedName name="C24.00_R0010_C0100" localSheetId="9">#REF!</definedName>
    <definedName name="C24.00_R0010_C0100" localSheetId="6">#REF!</definedName>
    <definedName name="C24.00_R0010_C0100" localSheetId="7">#REF!</definedName>
    <definedName name="C24.00_R0010_C0100" localSheetId="20">#REF!</definedName>
    <definedName name="C24.00_R0010_C0100" localSheetId="21">#REF!</definedName>
    <definedName name="C24.00_R0010_C0100" localSheetId="22">#REF!</definedName>
    <definedName name="C24.00_R0010_C0100" localSheetId="23">#REF!</definedName>
    <definedName name="C24.00_R0010_C0100" localSheetId="17">#REF!</definedName>
    <definedName name="C24.00_R0010_C0100" localSheetId="18">#REF!</definedName>
    <definedName name="C24.00_R0010_C0100" localSheetId="24">#REF!</definedName>
    <definedName name="C24.00_R0010_C0100" localSheetId="15">#REF!</definedName>
    <definedName name="C24.00_R0010_C0100" localSheetId="16">#REF!</definedName>
    <definedName name="C24.00_R0010_C0100" localSheetId="25">#REF!</definedName>
    <definedName name="C24.00_R0010_C0100" localSheetId="26">#REF!</definedName>
    <definedName name="C24.00_R0010_C0100" localSheetId="27">#REF!</definedName>
    <definedName name="C24.00_R0010_C0100" localSheetId="28">#REF!</definedName>
    <definedName name="C24.00_R0010_C0100" localSheetId="29">#REF!</definedName>
    <definedName name="C24.00_R0010_C0100" localSheetId="4">#REF!</definedName>
    <definedName name="C24.00_R0010_C0100" localSheetId="13">#REF!</definedName>
    <definedName name="C24.00_R0010_C0100" localSheetId="14">#REF!</definedName>
    <definedName name="C24.00_R0010_C0100" localSheetId="10">#REF!</definedName>
    <definedName name="C24.00_R0010_C0100" localSheetId="11">#REF!</definedName>
    <definedName name="C24.00_R0010_C0100" localSheetId="12">#REF!</definedName>
    <definedName name="C24.00_R0010_C0100" localSheetId="5">#REF!</definedName>
    <definedName name="C24.00_R0010_C0100">#REF!</definedName>
    <definedName name="C24.00_R0010_C0110" localSheetId="35">#REF!</definedName>
    <definedName name="C24.00_R0010_C0110" localSheetId="36">#REF!</definedName>
    <definedName name="C24.00_R0010_C0110" localSheetId="37">#REF!</definedName>
    <definedName name="C24.00_R0010_C0110" localSheetId="1">#REF!</definedName>
    <definedName name="C24.00_R0010_C0110" localSheetId="30">#REF!</definedName>
    <definedName name="C24.00_R0010_C0110" localSheetId="31">#REF!</definedName>
    <definedName name="C24.00_R0010_C0110" localSheetId="32">#REF!</definedName>
    <definedName name="C24.00_R0010_C0110" localSheetId="8">#REF!</definedName>
    <definedName name="C24.00_R0010_C0110" localSheetId="9">#REF!</definedName>
    <definedName name="C24.00_R0010_C0110" localSheetId="6">#REF!</definedName>
    <definedName name="C24.00_R0010_C0110" localSheetId="7">#REF!</definedName>
    <definedName name="C24.00_R0010_C0110" localSheetId="20">#REF!</definedName>
    <definedName name="C24.00_R0010_C0110" localSheetId="21">#REF!</definedName>
    <definedName name="C24.00_R0010_C0110" localSheetId="22">#REF!</definedName>
    <definedName name="C24.00_R0010_C0110" localSheetId="23">#REF!</definedName>
    <definedName name="C24.00_R0010_C0110" localSheetId="17">#REF!</definedName>
    <definedName name="C24.00_R0010_C0110" localSheetId="18">#REF!</definedName>
    <definedName name="C24.00_R0010_C0110" localSheetId="24">#REF!</definedName>
    <definedName name="C24.00_R0010_C0110" localSheetId="15">#REF!</definedName>
    <definedName name="C24.00_R0010_C0110" localSheetId="16">#REF!</definedName>
    <definedName name="C24.00_R0010_C0110" localSheetId="25">#REF!</definedName>
    <definedName name="C24.00_R0010_C0110" localSheetId="26">#REF!</definedName>
    <definedName name="C24.00_R0010_C0110" localSheetId="27">#REF!</definedName>
    <definedName name="C24.00_R0010_C0110" localSheetId="28">#REF!</definedName>
    <definedName name="C24.00_R0010_C0110" localSheetId="29">#REF!</definedName>
    <definedName name="C24.00_R0010_C0110" localSheetId="4">#REF!</definedName>
    <definedName name="C24.00_R0010_C0110" localSheetId="13">#REF!</definedName>
    <definedName name="C24.00_R0010_C0110" localSheetId="14">#REF!</definedName>
    <definedName name="C24.00_R0010_C0110" localSheetId="10">#REF!</definedName>
    <definedName name="C24.00_R0010_C0110" localSheetId="11">#REF!</definedName>
    <definedName name="C24.00_R0010_C0110" localSheetId="12">#REF!</definedName>
    <definedName name="C24.00_R0010_C0110" localSheetId="5">#REF!</definedName>
    <definedName name="C24.00_R0010_C0110">#REF!</definedName>
    <definedName name="C25.00_R0010_C0010" localSheetId="35">#REF!</definedName>
    <definedName name="C25.00_R0010_C0010" localSheetId="36">#REF!</definedName>
    <definedName name="C25.00_R0010_C0010" localSheetId="37">#REF!</definedName>
    <definedName name="C25.00_R0010_C0010" localSheetId="1">#REF!</definedName>
    <definedName name="C25.00_R0010_C0010" localSheetId="30">#REF!</definedName>
    <definedName name="C25.00_R0010_C0010" localSheetId="31">#REF!</definedName>
    <definedName name="C25.00_R0010_C0010" localSheetId="32">#REF!</definedName>
    <definedName name="C25.00_R0010_C0010" localSheetId="8">#REF!</definedName>
    <definedName name="C25.00_R0010_C0010" localSheetId="9">#REF!</definedName>
    <definedName name="C25.00_R0010_C0010" localSheetId="6">#REF!</definedName>
    <definedName name="C25.00_R0010_C0010" localSheetId="7">#REF!</definedName>
    <definedName name="C25.00_R0010_C0010" localSheetId="20">#REF!</definedName>
    <definedName name="C25.00_R0010_C0010" localSheetId="21">#REF!</definedName>
    <definedName name="C25.00_R0010_C0010" localSheetId="22">#REF!</definedName>
    <definedName name="C25.00_R0010_C0010" localSheetId="23">#REF!</definedName>
    <definedName name="C25.00_R0010_C0010" localSheetId="17">#REF!</definedName>
    <definedName name="C25.00_R0010_C0010" localSheetId="18">#REF!</definedName>
    <definedName name="C25.00_R0010_C0010" localSheetId="24">#REF!</definedName>
    <definedName name="C25.00_R0010_C0010" localSheetId="15">#REF!</definedName>
    <definedName name="C25.00_R0010_C0010" localSheetId="16">#REF!</definedName>
    <definedName name="C25.00_R0010_C0010" localSheetId="25">#REF!</definedName>
    <definedName name="C25.00_R0010_C0010" localSheetId="26">#REF!</definedName>
    <definedName name="C25.00_R0010_C0010" localSheetId="27">#REF!</definedName>
    <definedName name="C25.00_R0010_C0010" localSheetId="28">#REF!</definedName>
    <definedName name="C25.00_R0010_C0010" localSheetId="29">#REF!</definedName>
    <definedName name="C25.00_R0010_C0010" localSheetId="4">#REF!</definedName>
    <definedName name="C25.00_R0010_C0010" localSheetId="13">#REF!</definedName>
    <definedName name="C25.00_R0010_C0010" localSheetId="14">#REF!</definedName>
    <definedName name="C25.00_R0010_C0010" localSheetId="10">#REF!</definedName>
    <definedName name="C25.00_R0010_C0010" localSheetId="11">#REF!</definedName>
    <definedName name="C25.00_R0010_C0010" localSheetId="12">#REF!</definedName>
    <definedName name="C25.00_R0010_C0010" localSheetId="5">#REF!</definedName>
    <definedName name="C25.00_R0010_C0010">#REF!</definedName>
    <definedName name="C25.00_R0010_C0090" localSheetId="35">#REF!</definedName>
    <definedName name="C25.00_R0010_C0090" localSheetId="36">#REF!</definedName>
    <definedName name="C25.00_R0010_C0090" localSheetId="37">#REF!</definedName>
    <definedName name="C25.00_R0010_C0090" localSheetId="1">#REF!</definedName>
    <definedName name="C25.00_R0010_C0090" localSheetId="30">#REF!</definedName>
    <definedName name="C25.00_R0010_C0090" localSheetId="31">#REF!</definedName>
    <definedName name="C25.00_R0010_C0090" localSheetId="32">#REF!</definedName>
    <definedName name="C25.00_R0010_C0090" localSheetId="8">#REF!</definedName>
    <definedName name="C25.00_R0010_C0090" localSheetId="9">#REF!</definedName>
    <definedName name="C25.00_R0010_C0090" localSheetId="6">#REF!</definedName>
    <definedName name="C25.00_R0010_C0090" localSheetId="7">#REF!</definedName>
    <definedName name="C25.00_R0010_C0090" localSheetId="20">#REF!</definedName>
    <definedName name="C25.00_R0010_C0090" localSheetId="21">#REF!</definedName>
    <definedName name="C25.00_R0010_C0090" localSheetId="22">#REF!</definedName>
    <definedName name="C25.00_R0010_C0090" localSheetId="23">#REF!</definedName>
    <definedName name="C25.00_R0010_C0090" localSheetId="17">#REF!</definedName>
    <definedName name="C25.00_R0010_C0090" localSheetId="18">#REF!</definedName>
    <definedName name="C25.00_R0010_C0090" localSheetId="24">#REF!</definedName>
    <definedName name="C25.00_R0010_C0090" localSheetId="15">#REF!</definedName>
    <definedName name="C25.00_R0010_C0090" localSheetId="16">#REF!</definedName>
    <definedName name="C25.00_R0010_C0090" localSheetId="25">#REF!</definedName>
    <definedName name="C25.00_R0010_C0090" localSheetId="26">#REF!</definedName>
    <definedName name="C25.00_R0010_C0090" localSheetId="27">#REF!</definedName>
    <definedName name="C25.00_R0010_C0090" localSheetId="28">#REF!</definedName>
    <definedName name="C25.00_R0010_C0090" localSheetId="29">#REF!</definedName>
    <definedName name="C25.00_R0010_C0090" localSheetId="4">#REF!</definedName>
    <definedName name="C25.00_R0010_C0090" localSheetId="13">#REF!</definedName>
    <definedName name="C25.00_R0010_C0090" localSheetId="14">#REF!</definedName>
    <definedName name="C25.00_R0010_C0090" localSheetId="10">#REF!</definedName>
    <definedName name="C25.00_R0010_C0090" localSheetId="11">#REF!</definedName>
    <definedName name="C25.00_R0010_C0090" localSheetId="12">#REF!</definedName>
    <definedName name="C25.00_R0010_C0090" localSheetId="5">#REF!</definedName>
    <definedName name="C25.00_R0010_C0090">#REF!</definedName>
    <definedName name="C25.00_R0020_C0010" localSheetId="35">#REF!</definedName>
    <definedName name="C25.00_R0020_C0010" localSheetId="36">#REF!</definedName>
    <definedName name="C25.00_R0020_C0010" localSheetId="37">#REF!</definedName>
    <definedName name="C25.00_R0020_C0010" localSheetId="1">#REF!</definedName>
    <definedName name="C25.00_R0020_C0010" localSheetId="30">#REF!</definedName>
    <definedName name="C25.00_R0020_C0010" localSheetId="31">#REF!</definedName>
    <definedName name="C25.00_R0020_C0010" localSheetId="32">#REF!</definedName>
    <definedName name="C25.00_R0020_C0010" localSheetId="8">#REF!</definedName>
    <definedName name="C25.00_R0020_C0010" localSheetId="9">#REF!</definedName>
    <definedName name="C25.00_R0020_C0010" localSheetId="6">#REF!</definedName>
    <definedName name="C25.00_R0020_C0010" localSheetId="7">#REF!</definedName>
    <definedName name="C25.00_R0020_C0010" localSheetId="20">#REF!</definedName>
    <definedName name="C25.00_R0020_C0010" localSheetId="21">#REF!</definedName>
    <definedName name="C25.00_R0020_C0010" localSheetId="22">#REF!</definedName>
    <definedName name="C25.00_R0020_C0010" localSheetId="23">#REF!</definedName>
    <definedName name="C25.00_R0020_C0010" localSheetId="17">#REF!</definedName>
    <definedName name="C25.00_R0020_C0010" localSheetId="18">#REF!</definedName>
    <definedName name="C25.00_R0020_C0010" localSheetId="24">#REF!</definedName>
    <definedName name="C25.00_R0020_C0010" localSheetId="15">#REF!</definedName>
    <definedName name="C25.00_R0020_C0010" localSheetId="16">#REF!</definedName>
    <definedName name="C25.00_R0020_C0010" localSheetId="25">#REF!</definedName>
    <definedName name="C25.00_R0020_C0010" localSheetId="26">#REF!</definedName>
    <definedName name="C25.00_R0020_C0010" localSheetId="27">#REF!</definedName>
    <definedName name="C25.00_R0020_C0010" localSheetId="28">#REF!</definedName>
    <definedName name="C25.00_R0020_C0010" localSheetId="29">#REF!</definedName>
    <definedName name="C25.00_R0020_C0010" localSheetId="4">#REF!</definedName>
    <definedName name="C25.00_R0020_C0010" localSheetId="13">#REF!</definedName>
    <definedName name="C25.00_R0020_C0010" localSheetId="14">#REF!</definedName>
    <definedName name="C25.00_R0020_C0010" localSheetId="10">#REF!</definedName>
    <definedName name="C25.00_R0020_C0010" localSheetId="11">#REF!</definedName>
    <definedName name="C25.00_R0020_C0010" localSheetId="12">#REF!</definedName>
    <definedName name="C25.00_R0020_C0010" localSheetId="5">#REF!</definedName>
    <definedName name="C25.00_R0020_C0010">#REF!</definedName>
    <definedName name="C25.00_R0020_C0040" localSheetId="35">#REF!</definedName>
    <definedName name="C25.00_R0020_C0040" localSheetId="36">#REF!</definedName>
    <definedName name="C25.00_R0020_C0040" localSheetId="37">#REF!</definedName>
    <definedName name="C25.00_R0020_C0040" localSheetId="1">#REF!</definedName>
    <definedName name="C25.00_R0020_C0040" localSheetId="30">#REF!</definedName>
    <definedName name="C25.00_R0020_C0040" localSheetId="31">#REF!</definedName>
    <definedName name="C25.00_R0020_C0040" localSheetId="32">#REF!</definedName>
    <definedName name="C25.00_R0020_C0040" localSheetId="8">#REF!</definedName>
    <definedName name="C25.00_R0020_C0040" localSheetId="9">#REF!</definedName>
    <definedName name="C25.00_R0020_C0040" localSheetId="6">#REF!</definedName>
    <definedName name="C25.00_R0020_C0040" localSheetId="7">#REF!</definedName>
    <definedName name="C25.00_R0020_C0040" localSheetId="20">#REF!</definedName>
    <definedName name="C25.00_R0020_C0040" localSheetId="21">#REF!</definedName>
    <definedName name="C25.00_R0020_C0040" localSheetId="22">#REF!</definedName>
    <definedName name="C25.00_R0020_C0040" localSheetId="23">#REF!</definedName>
    <definedName name="C25.00_R0020_C0040" localSheetId="17">#REF!</definedName>
    <definedName name="C25.00_R0020_C0040" localSheetId="18">#REF!</definedName>
    <definedName name="C25.00_R0020_C0040" localSheetId="24">#REF!</definedName>
    <definedName name="C25.00_R0020_C0040" localSheetId="15">#REF!</definedName>
    <definedName name="C25.00_R0020_C0040" localSheetId="16">#REF!</definedName>
    <definedName name="C25.00_R0020_C0040" localSheetId="25">#REF!</definedName>
    <definedName name="C25.00_R0020_C0040" localSheetId="26">#REF!</definedName>
    <definedName name="C25.00_R0020_C0040" localSheetId="27">#REF!</definedName>
    <definedName name="C25.00_R0020_C0040" localSheetId="28">#REF!</definedName>
    <definedName name="C25.00_R0020_C0040" localSheetId="29">#REF!</definedName>
    <definedName name="C25.00_R0020_C0040" localSheetId="4">#REF!</definedName>
    <definedName name="C25.00_R0020_C0040" localSheetId="13">#REF!</definedName>
    <definedName name="C25.00_R0020_C0040" localSheetId="14">#REF!</definedName>
    <definedName name="C25.00_R0020_C0040" localSheetId="10">#REF!</definedName>
    <definedName name="C25.00_R0020_C0040" localSheetId="11">#REF!</definedName>
    <definedName name="C25.00_R0020_C0040" localSheetId="12">#REF!</definedName>
    <definedName name="C25.00_R0020_C0040" localSheetId="5">#REF!</definedName>
    <definedName name="C25.00_R0020_C0040">#REF!</definedName>
    <definedName name="C25.00_R0020_C0050" localSheetId="35">#REF!</definedName>
    <definedName name="C25.00_R0020_C0050" localSheetId="36">#REF!</definedName>
    <definedName name="C25.00_R0020_C0050" localSheetId="37">#REF!</definedName>
    <definedName name="C25.00_R0020_C0050" localSheetId="1">#REF!</definedName>
    <definedName name="C25.00_R0020_C0050" localSheetId="30">#REF!</definedName>
    <definedName name="C25.00_R0020_C0050" localSheetId="31">#REF!</definedName>
    <definedName name="C25.00_R0020_C0050" localSheetId="32">#REF!</definedName>
    <definedName name="C25.00_R0020_C0050" localSheetId="8">#REF!</definedName>
    <definedName name="C25.00_R0020_C0050" localSheetId="9">#REF!</definedName>
    <definedName name="C25.00_R0020_C0050" localSheetId="6">#REF!</definedName>
    <definedName name="C25.00_R0020_C0050" localSheetId="7">#REF!</definedName>
    <definedName name="C25.00_R0020_C0050" localSheetId="20">#REF!</definedName>
    <definedName name="C25.00_R0020_C0050" localSheetId="21">#REF!</definedName>
    <definedName name="C25.00_R0020_C0050" localSheetId="22">#REF!</definedName>
    <definedName name="C25.00_R0020_C0050" localSheetId="23">#REF!</definedName>
    <definedName name="C25.00_R0020_C0050" localSheetId="17">#REF!</definedName>
    <definedName name="C25.00_R0020_C0050" localSheetId="18">#REF!</definedName>
    <definedName name="C25.00_R0020_C0050" localSheetId="24">#REF!</definedName>
    <definedName name="C25.00_R0020_C0050" localSheetId="15">#REF!</definedName>
    <definedName name="C25.00_R0020_C0050" localSheetId="16">#REF!</definedName>
    <definedName name="C25.00_R0020_C0050" localSheetId="25">#REF!</definedName>
    <definedName name="C25.00_R0020_C0050" localSheetId="26">#REF!</definedName>
    <definedName name="C25.00_R0020_C0050" localSheetId="27">#REF!</definedName>
    <definedName name="C25.00_R0020_C0050" localSheetId="28">#REF!</definedName>
    <definedName name="C25.00_R0020_C0050" localSheetId="29">#REF!</definedName>
    <definedName name="C25.00_R0020_C0050" localSheetId="4">#REF!</definedName>
    <definedName name="C25.00_R0020_C0050" localSheetId="13">#REF!</definedName>
    <definedName name="C25.00_R0020_C0050" localSheetId="14">#REF!</definedName>
    <definedName name="C25.00_R0020_C0050" localSheetId="10">#REF!</definedName>
    <definedName name="C25.00_R0020_C0050" localSheetId="11">#REF!</definedName>
    <definedName name="C25.00_R0020_C0050" localSheetId="12">#REF!</definedName>
    <definedName name="C25.00_R0020_C0050" localSheetId="5">#REF!</definedName>
    <definedName name="C25.00_R0020_C0050">#REF!</definedName>
    <definedName name="C25.00_R0020_C0060" localSheetId="35">#REF!</definedName>
    <definedName name="C25.00_R0020_C0060" localSheetId="36">#REF!</definedName>
    <definedName name="C25.00_R0020_C0060" localSheetId="37">#REF!</definedName>
    <definedName name="C25.00_R0020_C0060" localSheetId="1">#REF!</definedName>
    <definedName name="C25.00_R0020_C0060" localSheetId="30">#REF!</definedName>
    <definedName name="C25.00_R0020_C0060" localSheetId="31">#REF!</definedName>
    <definedName name="C25.00_R0020_C0060" localSheetId="32">#REF!</definedName>
    <definedName name="C25.00_R0020_C0060" localSheetId="8">#REF!</definedName>
    <definedName name="C25.00_R0020_C0060" localSheetId="9">#REF!</definedName>
    <definedName name="C25.00_R0020_C0060" localSheetId="6">#REF!</definedName>
    <definedName name="C25.00_R0020_C0060" localSheetId="7">#REF!</definedName>
    <definedName name="C25.00_R0020_C0060" localSheetId="20">#REF!</definedName>
    <definedName name="C25.00_R0020_C0060" localSheetId="21">#REF!</definedName>
    <definedName name="C25.00_R0020_C0060" localSheetId="22">#REF!</definedName>
    <definedName name="C25.00_R0020_C0060" localSheetId="23">#REF!</definedName>
    <definedName name="C25.00_R0020_C0060" localSheetId="17">#REF!</definedName>
    <definedName name="C25.00_R0020_C0060" localSheetId="18">#REF!</definedName>
    <definedName name="C25.00_R0020_C0060" localSheetId="24">#REF!</definedName>
    <definedName name="C25.00_R0020_C0060" localSheetId="15">#REF!</definedName>
    <definedName name="C25.00_R0020_C0060" localSheetId="16">#REF!</definedName>
    <definedName name="C25.00_R0020_C0060" localSheetId="25">#REF!</definedName>
    <definedName name="C25.00_R0020_C0060" localSheetId="26">#REF!</definedName>
    <definedName name="C25.00_R0020_C0060" localSheetId="27">#REF!</definedName>
    <definedName name="C25.00_R0020_C0060" localSheetId="28">#REF!</definedName>
    <definedName name="C25.00_R0020_C0060" localSheetId="29">#REF!</definedName>
    <definedName name="C25.00_R0020_C0060" localSheetId="4">#REF!</definedName>
    <definedName name="C25.00_R0020_C0060" localSheetId="13">#REF!</definedName>
    <definedName name="C25.00_R0020_C0060" localSheetId="14">#REF!</definedName>
    <definedName name="C25.00_R0020_C0060" localSheetId="10">#REF!</definedName>
    <definedName name="C25.00_R0020_C0060" localSheetId="11">#REF!</definedName>
    <definedName name="C25.00_R0020_C0060" localSheetId="12">#REF!</definedName>
    <definedName name="C25.00_R0020_C0060" localSheetId="5">#REF!</definedName>
    <definedName name="C25.00_R0020_C0060">#REF!</definedName>
    <definedName name="C25.00_R0020_C0070" localSheetId="35">#REF!</definedName>
    <definedName name="C25.00_R0020_C0070" localSheetId="36">#REF!</definedName>
    <definedName name="C25.00_R0020_C0070" localSheetId="37">#REF!</definedName>
    <definedName name="C25.00_R0020_C0070" localSheetId="1">#REF!</definedName>
    <definedName name="C25.00_R0020_C0070" localSheetId="30">#REF!</definedName>
    <definedName name="C25.00_R0020_C0070" localSheetId="31">#REF!</definedName>
    <definedName name="C25.00_R0020_C0070" localSheetId="32">#REF!</definedName>
    <definedName name="C25.00_R0020_C0070" localSheetId="8">#REF!</definedName>
    <definedName name="C25.00_R0020_C0070" localSheetId="9">#REF!</definedName>
    <definedName name="C25.00_R0020_C0070" localSheetId="6">#REF!</definedName>
    <definedName name="C25.00_R0020_C0070" localSheetId="7">#REF!</definedName>
    <definedName name="C25.00_R0020_C0070" localSheetId="20">#REF!</definedName>
    <definedName name="C25.00_R0020_C0070" localSheetId="21">#REF!</definedName>
    <definedName name="C25.00_R0020_C0070" localSheetId="22">#REF!</definedName>
    <definedName name="C25.00_R0020_C0070" localSheetId="23">#REF!</definedName>
    <definedName name="C25.00_R0020_C0070" localSheetId="17">#REF!</definedName>
    <definedName name="C25.00_R0020_C0070" localSheetId="18">#REF!</definedName>
    <definedName name="C25.00_R0020_C0070" localSheetId="24">#REF!</definedName>
    <definedName name="C25.00_R0020_C0070" localSheetId="15">#REF!</definedName>
    <definedName name="C25.00_R0020_C0070" localSheetId="16">#REF!</definedName>
    <definedName name="C25.00_R0020_C0070" localSheetId="25">#REF!</definedName>
    <definedName name="C25.00_R0020_C0070" localSheetId="26">#REF!</definedName>
    <definedName name="C25.00_R0020_C0070" localSheetId="27">#REF!</definedName>
    <definedName name="C25.00_R0020_C0070" localSheetId="28">#REF!</definedName>
    <definedName name="C25.00_R0020_C0070" localSheetId="29">#REF!</definedName>
    <definedName name="C25.00_R0020_C0070" localSheetId="4">#REF!</definedName>
    <definedName name="C25.00_R0020_C0070" localSheetId="13">#REF!</definedName>
    <definedName name="C25.00_R0020_C0070" localSheetId="14">#REF!</definedName>
    <definedName name="C25.00_R0020_C0070" localSheetId="10">#REF!</definedName>
    <definedName name="C25.00_R0020_C0070" localSheetId="11">#REF!</definedName>
    <definedName name="C25.00_R0020_C0070" localSheetId="12">#REF!</definedName>
    <definedName name="C25.00_R0020_C0070" localSheetId="5">#REF!</definedName>
    <definedName name="C25.00_R0020_C0070">#REF!</definedName>
    <definedName name="C25.00_R0020_C0090" localSheetId="35">#REF!</definedName>
    <definedName name="C25.00_R0020_C0090" localSheetId="36">#REF!</definedName>
    <definedName name="C25.00_R0020_C0090" localSheetId="37">#REF!</definedName>
    <definedName name="C25.00_R0020_C0090" localSheetId="1">#REF!</definedName>
    <definedName name="C25.00_R0020_C0090" localSheetId="30">#REF!</definedName>
    <definedName name="C25.00_R0020_C0090" localSheetId="31">#REF!</definedName>
    <definedName name="C25.00_R0020_C0090" localSheetId="32">#REF!</definedName>
    <definedName name="C25.00_R0020_C0090" localSheetId="8">#REF!</definedName>
    <definedName name="C25.00_R0020_C0090" localSheetId="9">#REF!</definedName>
    <definedName name="C25.00_R0020_C0090" localSheetId="6">#REF!</definedName>
    <definedName name="C25.00_R0020_C0090" localSheetId="7">#REF!</definedName>
    <definedName name="C25.00_R0020_C0090" localSheetId="20">#REF!</definedName>
    <definedName name="C25.00_R0020_C0090" localSheetId="21">#REF!</definedName>
    <definedName name="C25.00_R0020_C0090" localSheetId="22">#REF!</definedName>
    <definedName name="C25.00_R0020_C0090" localSheetId="23">#REF!</definedName>
    <definedName name="C25.00_R0020_C0090" localSheetId="17">#REF!</definedName>
    <definedName name="C25.00_R0020_C0090" localSheetId="18">#REF!</definedName>
    <definedName name="C25.00_R0020_C0090" localSheetId="24">#REF!</definedName>
    <definedName name="C25.00_R0020_C0090" localSheetId="15">#REF!</definedName>
    <definedName name="C25.00_R0020_C0090" localSheetId="16">#REF!</definedName>
    <definedName name="C25.00_R0020_C0090" localSheetId="25">#REF!</definedName>
    <definedName name="C25.00_R0020_C0090" localSheetId="26">#REF!</definedName>
    <definedName name="C25.00_R0020_C0090" localSheetId="27">#REF!</definedName>
    <definedName name="C25.00_R0020_C0090" localSheetId="28">#REF!</definedName>
    <definedName name="C25.00_R0020_C0090" localSheetId="29">#REF!</definedName>
    <definedName name="C25.00_R0020_C0090" localSheetId="4">#REF!</definedName>
    <definedName name="C25.00_R0020_C0090" localSheetId="13">#REF!</definedName>
    <definedName name="C25.00_R0020_C0090" localSheetId="14">#REF!</definedName>
    <definedName name="C25.00_R0020_C0090" localSheetId="10">#REF!</definedName>
    <definedName name="C25.00_R0020_C0090" localSheetId="11">#REF!</definedName>
    <definedName name="C25.00_R0020_C0090" localSheetId="12">#REF!</definedName>
    <definedName name="C25.00_R0020_C0090" localSheetId="5">#REF!</definedName>
    <definedName name="C25.00_R0020_C0090">#REF!</definedName>
    <definedName name="C25.00_R0030_C0010" localSheetId="35">#REF!</definedName>
    <definedName name="C25.00_R0030_C0010" localSheetId="36">#REF!</definedName>
    <definedName name="C25.00_R0030_C0010" localSheetId="37">#REF!</definedName>
    <definedName name="C25.00_R0030_C0010" localSheetId="1">#REF!</definedName>
    <definedName name="C25.00_R0030_C0010" localSheetId="30">#REF!</definedName>
    <definedName name="C25.00_R0030_C0010" localSheetId="31">#REF!</definedName>
    <definedName name="C25.00_R0030_C0010" localSheetId="32">#REF!</definedName>
    <definedName name="C25.00_R0030_C0010" localSheetId="8">#REF!</definedName>
    <definedName name="C25.00_R0030_C0010" localSheetId="9">#REF!</definedName>
    <definedName name="C25.00_R0030_C0010" localSheetId="6">#REF!</definedName>
    <definedName name="C25.00_R0030_C0010" localSheetId="7">#REF!</definedName>
    <definedName name="C25.00_R0030_C0010" localSheetId="20">#REF!</definedName>
    <definedName name="C25.00_R0030_C0010" localSheetId="21">#REF!</definedName>
    <definedName name="C25.00_R0030_C0010" localSheetId="22">#REF!</definedName>
    <definedName name="C25.00_R0030_C0010" localSheetId="23">#REF!</definedName>
    <definedName name="C25.00_R0030_C0010" localSheetId="17">#REF!</definedName>
    <definedName name="C25.00_R0030_C0010" localSheetId="18">#REF!</definedName>
    <definedName name="C25.00_R0030_C0010" localSheetId="24">#REF!</definedName>
    <definedName name="C25.00_R0030_C0010" localSheetId="15">#REF!</definedName>
    <definedName name="C25.00_R0030_C0010" localSheetId="16">#REF!</definedName>
    <definedName name="C25.00_R0030_C0010" localSheetId="25">#REF!</definedName>
    <definedName name="C25.00_R0030_C0010" localSheetId="26">#REF!</definedName>
    <definedName name="C25.00_R0030_C0010" localSheetId="27">#REF!</definedName>
    <definedName name="C25.00_R0030_C0010" localSheetId="28">#REF!</definedName>
    <definedName name="C25.00_R0030_C0010" localSheetId="29">#REF!</definedName>
    <definedName name="C25.00_R0030_C0010" localSheetId="4">#REF!</definedName>
    <definedName name="C25.00_R0030_C0010" localSheetId="13">#REF!</definedName>
    <definedName name="C25.00_R0030_C0010" localSheetId="14">#REF!</definedName>
    <definedName name="C25.00_R0030_C0010" localSheetId="10">#REF!</definedName>
    <definedName name="C25.00_R0030_C0010" localSheetId="11">#REF!</definedName>
    <definedName name="C25.00_R0030_C0010" localSheetId="12">#REF!</definedName>
    <definedName name="C25.00_R0030_C0010" localSheetId="5">#REF!</definedName>
    <definedName name="C25.00_R0030_C0010">#REF!</definedName>
    <definedName name="C25.00_R0030_C0090" localSheetId="35">#REF!</definedName>
    <definedName name="C25.00_R0030_C0090" localSheetId="36">#REF!</definedName>
    <definedName name="C25.00_R0030_C0090" localSheetId="37">#REF!</definedName>
    <definedName name="C25.00_R0030_C0090" localSheetId="1">#REF!</definedName>
    <definedName name="C25.00_R0030_C0090" localSheetId="30">#REF!</definedName>
    <definedName name="C25.00_R0030_C0090" localSheetId="31">#REF!</definedName>
    <definedName name="C25.00_R0030_C0090" localSheetId="32">#REF!</definedName>
    <definedName name="C25.00_R0030_C0090" localSheetId="8">#REF!</definedName>
    <definedName name="C25.00_R0030_C0090" localSheetId="9">#REF!</definedName>
    <definedName name="C25.00_R0030_C0090" localSheetId="6">#REF!</definedName>
    <definedName name="C25.00_R0030_C0090" localSheetId="7">#REF!</definedName>
    <definedName name="C25.00_R0030_C0090" localSheetId="20">#REF!</definedName>
    <definedName name="C25.00_R0030_C0090" localSheetId="21">#REF!</definedName>
    <definedName name="C25.00_R0030_C0090" localSheetId="22">#REF!</definedName>
    <definedName name="C25.00_R0030_C0090" localSheetId="23">#REF!</definedName>
    <definedName name="C25.00_R0030_C0090" localSheetId="17">#REF!</definedName>
    <definedName name="C25.00_R0030_C0090" localSheetId="18">#REF!</definedName>
    <definedName name="C25.00_R0030_C0090" localSheetId="24">#REF!</definedName>
    <definedName name="C25.00_R0030_C0090" localSheetId="15">#REF!</definedName>
    <definedName name="C25.00_R0030_C0090" localSheetId="16">#REF!</definedName>
    <definedName name="C25.00_R0030_C0090" localSheetId="25">#REF!</definedName>
    <definedName name="C25.00_R0030_C0090" localSheetId="26">#REF!</definedName>
    <definedName name="C25.00_R0030_C0090" localSheetId="27">#REF!</definedName>
    <definedName name="C25.00_R0030_C0090" localSheetId="28">#REF!</definedName>
    <definedName name="C25.00_R0030_C0090" localSheetId="29">#REF!</definedName>
    <definedName name="C25.00_R0030_C0090" localSheetId="4">#REF!</definedName>
    <definedName name="C25.00_R0030_C0090" localSheetId="13">#REF!</definedName>
    <definedName name="C25.00_R0030_C0090" localSheetId="14">#REF!</definedName>
    <definedName name="C25.00_R0030_C0090" localSheetId="10">#REF!</definedName>
    <definedName name="C25.00_R0030_C0090" localSheetId="11">#REF!</definedName>
    <definedName name="C25.00_R0030_C0090" localSheetId="12">#REF!</definedName>
    <definedName name="C25.00_R0030_C0090" localSheetId="5">#REF!</definedName>
    <definedName name="C25.00_R0030_C0090">#REF!</definedName>
    <definedName name="C25.00_R0040_C0010" localSheetId="35">#REF!</definedName>
    <definedName name="C25.00_R0040_C0010" localSheetId="36">#REF!</definedName>
    <definedName name="C25.00_R0040_C0010" localSheetId="37">#REF!</definedName>
    <definedName name="C25.00_R0040_C0010" localSheetId="1">#REF!</definedName>
    <definedName name="C25.00_R0040_C0010" localSheetId="30">#REF!</definedName>
    <definedName name="C25.00_R0040_C0010" localSheetId="31">#REF!</definedName>
    <definedName name="C25.00_R0040_C0010" localSheetId="32">#REF!</definedName>
    <definedName name="C25.00_R0040_C0010" localSheetId="8">#REF!</definedName>
    <definedName name="C25.00_R0040_C0010" localSheetId="9">#REF!</definedName>
    <definedName name="C25.00_R0040_C0010" localSheetId="6">#REF!</definedName>
    <definedName name="C25.00_R0040_C0010" localSheetId="7">#REF!</definedName>
    <definedName name="C25.00_R0040_C0010" localSheetId="20">#REF!</definedName>
    <definedName name="C25.00_R0040_C0010" localSheetId="21">#REF!</definedName>
    <definedName name="C25.00_R0040_C0010" localSheetId="22">#REF!</definedName>
    <definedName name="C25.00_R0040_C0010" localSheetId="23">#REF!</definedName>
    <definedName name="C25.00_R0040_C0010" localSheetId="17">#REF!</definedName>
    <definedName name="C25.00_R0040_C0010" localSheetId="18">#REF!</definedName>
    <definedName name="C25.00_R0040_C0010" localSheetId="24">#REF!</definedName>
    <definedName name="C25.00_R0040_C0010" localSheetId="15">#REF!</definedName>
    <definedName name="C25.00_R0040_C0010" localSheetId="16">#REF!</definedName>
    <definedName name="C25.00_R0040_C0010" localSheetId="25">#REF!</definedName>
    <definedName name="C25.00_R0040_C0010" localSheetId="26">#REF!</definedName>
    <definedName name="C25.00_R0040_C0010" localSheetId="27">#REF!</definedName>
    <definedName name="C25.00_R0040_C0010" localSheetId="28">#REF!</definedName>
    <definedName name="C25.00_R0040_C0010" localSheetId="29">#REF!</definedName>
    <definedName name="C25.00_R0040_C0010" localSheetId="4">#REF!</definedName>
    <definedName name="C25.00_R0040_C0010" localSheetId="13">#REF!</definedName>
    <definedName name="C25.00_R0040_C0010" localSheetId="14">#REF!</definedName>
    <definedName name="C25.00_R0040_C0010" localSheetId="10">#REF!</definedName>
    <definedName name="C25.00_R0040_C0010" localSheetId="11">#REF!</definedName>
    <definedName name="C25.00_R0040_C0010" localSheetId="12">#REF!</definedName>
    <definedName name="C25.00_R0040_C0010" localSheetId="5">#REF!</definedName>
    <definedName name="C25.00_R0040_C0010">#REF!</definedName>
    <definedName name="C25.00_R0040_C0090" localSheetId="35">#REF!</definedName>
    <definedName name="C25.00_R0040_C0090" localSheetId="36">#REF!</definedName>
    <definedName name="C25.00_R0040_C0090" localSheetId="37">#REF!</definedName>
    <definedName name="C25.00_R0040_C0090" localSheetId="1">#REF!</definedName>
    <definedName name="C25.00_R0040_C0090" localSheetId="30">#REF!</definedName>
    <definedName name="C25.00_R0040_C0090" localSheetId="31">#REF!</definedName>
    <definedName name="C25.00_R0040_C0090" localSheetId="32">#REF!</definedName>
    <definedName name="C25.00_R0040_C0090" localSheetId="8">#REF!</definedName>
    <definedName name="C25.00_R0040_C0090" localSheetId="9">#REF!</definedName>
    <definedName name="C25.00_R0040_C0090" localSheetId="6">#REF!</definedName>
    <definedName name="C25.00_R0040_C0090" localSheetId="7">#REF!</definedName>
    <definedName name="C25.00_R0040_C0090" localSheetId="20">#REF!</definedName>
    <definedName name="C25.00_R0040_C0090" localSheetId="21">#REF!</definedName>
    <definedName name="C25.00_R0040_C0090" localSheetId="22">#REF!</definedName>
    <definedName name="C25.00_R0040_C0090" localSheetId="23">#REF!</definedName>
    <definedName name="C25.00_R0040_C0090" localSheetId="17">#REF!</definedName>
    <definedName name="C25.00_R0040_C0090" localSheetId="18">#REF!</definedName>
    <definedName name="C25.00_R0040_C0090" localSheetId="24">#REF!</definedName>
    <definedName name="C25.00_R0040_C0090" localSheetId="15">#REF!</definedName>
    <definedName name="C25.00_R0040_C0090" localSheetId="16">#REF!</definedName>
    <definedName name="C25.00_R0040_C0090" localSheetId="25">#REF!</definedName>
    <definedName name="C25.00_R0040_C0090" localSheetId="26">#REF!</definedName>
    <definedName name="C25.00_R0040_C0090" localSheetId="27">#REF!</definedName>
    <definedName name="C25.00_R0040_C0090" localSheetId="28">#REF!</definedName>
    <definedName name="C25.00_R0040_C0090" localSheetId="29">#REF!</definedName>
    <definedName name="C25.00_R0040_C0090" localSheetId="4">#REF!</definedName>
    <definedName name="C25.00_R0040_C0090" localSheetId="13">#REF!</definedName>
    <definedName name="C25.00_R0040_C0090" localSheetId="14">#REF!</definedName>
    <definedName name="C25.00_R0040_C0090" localSheetId="10">#REF!</definedName>
    <definedName name="C25.00_R0040_C0090" localSheetId="11">#REF!</definedName>
    <definedName name="C25.00_R0040_C0090" localSheetId="12">#REF!</definedName>
    <definedName name="C25.00_R0040_C0090" localSheetId="5">#REF!</definedName>
    <definedName name="C25.00_R0040_C0090">#REF!</definedName>
    <definedName name="C32.01_R0010_C0080" localSheetId="35">#REF!</definedName>
    <definedName name="C32.01_R0010_C0080" localSheetId="36">#REF!</definedName>
    <definedName name="C32.01_R0010_C0080" localSheetId="37">#REF!</definedName>
    <definedName name="C32.01_R0010_C0080" localSheetId="1">#REF!</definedName>
    <definedName name="C32.01_R0010_C0080" localSheetId="30">#REF!</definedName>
    <definedName name="C32.01_R0010_C0080" localSheetId="31">#REF!</definedName>
    <definedName name="C32.01_R0010_C0080" localSheetId="32">#REF!</definedName>
    <definedName name="C32.01_R0010_C0080" localSheetId="8">#REF!</definedName>
    <definedName name="C32.01_R0010_C0080" localSheetId="9">#REF!</definedName>
    <definedName name="C32.01_R0010_C0080" localSheetId="6">#REF!</definedName>
    <definedName name="C32.01_R0010_C0080" localSheetId="7">#REF!</definedName>
    <definedName name="C32.01_R0010_C0080" localSheetId="20">#REF!</definedName>
    <definedName name="C32.01_R0010_C0080" localSheetId="21">#REF!</definedName>
    <definedName name="C32.01_R0010_C0080" localSheetId="22">#REF!</definedName>
    <definedName name="C32.01_R0010_C0080" localSheetId="23">#REF!</definedName>
    <definedName name="C32.01_R0010_C0080" localSheetId="17">#REF!</definedName>
    <definedName name="C32.01_R0010_C0080" localSheetId="18">#REF!</definedName>
    <definedName name="C32.01_R0010_C0080" localSheetId="24">#REF!</definedName>
    <definedName name="C32.01_R0010_C0080" localSheetId="15">#REF!</definedName>
    <definedName name="C32.01_R0010_C0080" localSheetId="16">#REF!</definedName>
    <definedName name="C32.01_R0010_C0080" localSheetId="25">#REF!</definedName>
    <definedName name="C32.01_R0010_C0080" localSheetId="26">#REF!</definedName>
    <definedName name="C32.01_R0010_C0080" localSheetId="27">#REF!</definedName>
    <definedName name="C32.01_R0010_C0080" localSheetId="28">#REF!</definedName>
    <definedName name="C32.01_R0010_C0080" localSheetId="29">#REF!</definedName>
    <definedName name="C32.01_R0010_C0080" localSheetId="4">#REF!</definedName>
    <definedName name="C32.01_R0010_C0080" localSheetId="13">#REF!</definedName>
    <definedName name="C32.01_R0010_C0080" localSheetId="14">#REF!</definedName>
    <definedName name="C32.01_R0010_C0080" localSheetId="10">#REF!</definedName>
    <definedName name="C32.01_R0010_C0080" localSheetId="11">#REF!</definedName>
    <definedName name="C32.01_R0010_C0080" localSheetId="12">#REF!</definedName>
    <definedName name="C32.01_R0010_C0080" localSheetId="5">#REF!</definedName>
    <definedName name="C32.01_R0010_C0080">#REF!</definedName>
    <definedName name="C32.02_R0010_C0010" localSheetId="35">#REF!</definedName>
    <definedName name="C32.02_R0010_C0010" localSheetId="36">#REF!</definedName>
    <definedName name="C32.02_R0010_C0010" localSheetId="37">#REF!</definedName>
    <definedName name="C32.02_R0010_C0010" localSheetId="1">#REF!</definedName>
    <definedName name="C32.02_R0010_C0010" localSheetId="30">#REF!</definedName>
    <definedName name="C32.02_R0010_C0010" localSheetId="31">#REF!</definedName>
    <definedName name="C32.02_R0010_C0010" localSheetId="32">#REF!</definedName>
    <definedName name="C32.02_R0010_C0010" localSheetId="8">#REF!</definedName>
    <definedName name="C32.02_R0010_C0010" localSheetId="9">#REF!</definedName>
    <definedName name="C32.02_R0010_C0010" localSheetId="6">#REF!</definedName>
    <definedName name="C32.02_R0010_C0010" localSheetId="7">#REF!</definedName>
    <definedName name="C32.02_R0010_C0010" localSheetId="20">#REF!</definedName>
    <definedName name="C32.02_R0010_C0010" localSheetId="21">#REF!</definedName>
    <definedName name="C32.02_R0010_C0010" localSheetId="22">#REF!</definedName>
    <definedName name="C32.02_R0010_C0010" localSheetId="23">#REF!</definedName>
    <definedName name="C32.02_R0010_C0010" localSheetId="17">#REF!</definedName>
    <definedName name="C32.02_R0010_C0010" localSheetId="18">#REF!</definedName>
    <definedName name="C32.02_R0010_C0010" localSheetId="24">#REF!</definedName>
    <definedName name="C32.02_R0010_C0010" localSheetId="15">#REF!</definedName>
    <definedName name="C32.02_R0010_C0010" localSheetId="16">#REF!</definedName>
    <definedName name="C32.02_R0010_C0010" localSheetId="25">#REF!</definedName>
    <definedName name="C32.02_R0010_C0010" localSheetId="26">#REF!</definedName>
    <definedName name="C32.02_R0010_C0010" localSheetId="27">#REF!</definedName>
    <definedName name="C32.02_R0010_C0010" localSheetId="28">#REF!</definedName>
    <definedName name="C32.02_R0010_C0010" localSheetId="29">#REF!</definedName>
    <definedName name="C32.02_R0010_C0010" localSheetId="4">#REF!</definedName>
    <definedName name="C32.02_R0010_C0010" localSheetId="13">#REF!</definedName>
    <definedName name="C32.02_R0010_C0010" localSheetId="14">#REF!</definedName>
    <definedName name="C32.02_R0010_C0010" localSheetId="10">#REF!</definedName>
    <definedName name="C32.02_R0010_C0010" localSheetId="11">#REF!</definedName>
    <definedName name="C32.02_R0010_C0010" localSheetId="12">#REF!</definedName>
    <definedName name="C32.02_R0010_C0010" localSheetId="5">#REF!</definedName>
    <definedName name="C32.02_R0010_C0010">#REF!</definedName>
    <definedName name="C32.02_R0010_C0030" localSheetId="35">#REF!</definedName>
    <definedName name="C32.02_R0010_C0030" localSheetId="36">#REF!</definedName>
    <definedName name="C32.02_R0010_C0030" localSheetId="37">#REF!</definedName>
    <definedName name="C32.02_R0010_C0030" localSheetId="1">#REF!</definedName>
    <definedName name="C32.02_R0010_C0030" localSheetId="30">#REF!</definedName>
    <definedName name="C32.02_R0010_C0030" localSheetId="31">#REF!</definedName>
    <definedName name="C32.02_R0010_C0030" localSheetId="32">#REF!</definedName>
    <definedName name="C32.02_R0010_C0030" localSheetId="8">#REF!</definedName>
    <definedName name="C32.02_R0010_C0030" localSheetId="9">#REF!</definedName>
    <definedName name="C32.02_R0010_C0030" localSheetId="6">#REF!</definedName>
    <definedName name="C32.02_R0010_C0030" localSheetId="7">#REF!</definedName>
    <definedName name="C32.02_R0010_C0030" localSheetId="20">#REF!</definedName>
    <definedName name="C32.02_R0010_C0030" localSheetId="21">#REF!</definedName>
    <definedName name="C32.02_R0010_C0030" localSheetId="22">#REF!</definedName>
    <definedName name="C32.02_R0010_C0030" localSheetId="23">#REF!</definedName>
    <definedName name="C32.02_R0010_C0030" localSheetId="17">#REF!</definedName>
    <definedName name="C32.02_R0010_C0030" localSheetId="18">#REF!</definedName>
    <definedName name="C32.02_R0010_C0030" localSheetId="24">#REF!</definedName>
    <definedName name="C32.02_R0010_C0030" localSheetId="15">#REF!</definedName>
    <definedName name="C32.02_R0010_C0030" localSheetId="16">#REF!</definedName>
    <definedName name="C32.02_R0010_C0030" localSheetId="25">#REF!</definedName>
    <definedName name="C32.02_R0010_C0030" localSheetId="26">#REF!</definedName>
    <definedName name="C32.02_R0010_C0030" localSheetId="27">#REF!</definedName>
    <definedName name="C32.02_R0010_C0030" localSheetId="28">#REF!</definedName>
    <definedName name="C32.02_R0010_C0030" localSheetId="29">#REF!</definedName>
    <definedName name="C32.02_R0010_C0030" localSheetId="4">#REF!</definedName>
    <definedName name="C32.02_R0010_C0030" localSheetId="13">#REF!</definedName>
    <definedName name="C32.02_R0010_C0030" localSheetId="14">#REF!</definedName>
    <definedName name="C32.02_R0010_C0030" localSheetId="10">#REF!</definedName>
    <definedName name="C32.02_R0010_C0030" localSheetId="11">#REF!</definedName>
    <definedName name="C32.02_R0010_C0030" localSheetId="12">#REF!</definedName>
    <definedName name="C32.02_R0010_C0030" localSheetId="5">#REF!</definedName>
    <definedName name="C32.02_R0010_C0030">#REF!</definedName>
    <definedName name="C32.02_R0010_C0050" localSheetId="35">#REF!</definedName>
    <definedName name="C32.02_R0010_C0050" localSheetId="36">#REF!</definedName>
    <definedName name="C32.02_R0010_C0050" localSheetId="37">#REF!</definedName>
    <definedName name="C32.02_R0010_C0050" localSheetId="1">#REF!</definedName>
    <definedName name="C32.02_R0010_C0050" localSheetId="30">#REF!</definedName>
    <definedName name="C32.02_R0010_C0050" localSheetId="31">#REF!</definedName>
    <definedName name="C32.02_R0010_C0050" localSheetId="32">#REF!</definedName>
    <definedName name="C32.02_R0010_C0050" localSheetId="8">#REF!</definedName>
    <definedName name="C32.02_R0010_C0050" localSheetId="9">#REF!</definedName>
    <definedName name="C32.02_R0010_C0050" localSheetId="6">#REF!</definedName>
    <definedName name="C32.02_R0010_C0050" localSheetId="7">#REF!</definedName>
    <definedName name="C32.02_R0010_C0050" localSheetId="20">#REF!</definedName>
    <definedName name="C32.02_R0010_C0050" localSheetId="21">#REF!</definedName>
    <definedName name="C32.02_R0010_C0050" localSheetId="22">#REF!</definedName>
    <definedName name="C32.02_R0010_C0050" localSheetId="23">#REF!</definedName>
    <definedName name="C32.02_R0010_C0050" localSheetId="17">#REF!</definedName>
    <definedName name="C32.02_R0010_C0050" localSheetId="18">#REF!</definedName>
    <definedName name="C32.02_R0010_C0050" localSheetId="24">#REF!</definedName>
    <definedName name="C32.02_R0010_C0050" localSheetId="15">#REF!</definedName>
    <definedName name="C32.02_R0010_C0050" localSheetId="16">#REF!</definedName>
    <definedName name="C32.02_R0010_C0050" localSheetId="25">#REF!</definedName>
    <definedName name="C32.02_R0010_C0050" localSheetId="26">#REF!</definedName>
    <definedName name="C32.02_R0010_C0050" localSheetId="27">#REF!</definedName>
    <definedName name="C32.02_R0010_C0050" localSheetId="28">#REF!</definedName>
    <definedName name="C32.02_R0010_C0050" localSheetId="29">#REF!</definedName>
    <definedName name="C32.02_R0010_C0050" localSheetId="4">#REF!</definedName>
    <definedName name="C32.02_R0010_C0050" localSheetId="13">#REF!</definedName>
    <definedName name="C32.02_R0010_C0050" localSheetId="14">#REF!</definedName>
    <definedName name="C32.02_R0010_C0050" localSheetId="10">#REF!</definedName>
    <definedName name="C32.02_R0010_C0050" localSheetId="11">#REF!</definedName>
    <definedName name="C32.02_R0010_C0050" localSheetId="12">#REF!</definedName>
    <definedName name="C32.02_R0010_C0050" localSheetId="5">#REF!</definedName>
    <definedName name="C32.02_R0010_C0050">#REF!</definedName>
    <definedName name="C32.02_R0010_C0070" localSheetId="35">#REF!</definedName>
    <definedName name="C32.02_R0010_C0070" localSheetId="36">#REF!</definedName>
    <definedName name="C32.02_R0010_C0070" localSheetId="37">#REF!</definedName>
    <definedName name="C32.02_R0010_C0070" localSheetId="1">#REF!</definedName>
    <definedName name="C32.02_R0010_C0070" localSheetId="30">#REF!</definedName>
    <definedName name="C32.02_R0010_C0070" localSheetId="31">#REF!</definedName>
    <definedName name="C32.02_R0010_C0070" localSheetId="32">#REF!</definedName>
    <definedName name="C32.02_R0010_C0070" localSheetId="8">#REF!</definedName>
    <definedName name="C32.02_R0010_C0070" localSheetId="9">#REF!</definedName>
    <definedName name="C32.02_R0010_C0070" localSheetId="6">#REF!</definedName>
    <definedName name="C32.02_R0010_C0070" localSheetId="7">#REF!</definedName>
    <definedName name="C32.02_R0010_C0070" localSheetId="20">#REF!</definedName>
    <definedName name="C32.02_R0010_C0070" localSheetId="21">#REF!</definedName>
    <definedName name="C32.02_R0010_C0070" localSheetId="22">#REF!</definedName>
    <definedName name="C32.02_R0010_C0070" localSheetId="23">#REF!</definedName>
    <definedName name="C32.02_R0010_C0070" localSheetId="17">#REF!</definedName>
    <definedName name="C32.02_R0010_C0070" localSheetId="18">#REF!</definedName>
    <definedName name="C32.02_R0010_C0070" localSheetId="24">#REF!</definedName>
    <definedName name="C32.02_R0010_C0070" localSheetId="15">#REF!</definedName>
    <definedName name="C32.02_R0010_C0070" localSheetId="16">#REF!</definedName>
    <definedName name="C32.02_R0010_C0070" localSheetId="25">#REF!</definedName>
    <definedName name="C32.02_R0010_C0070" localSheetId="26">#REF!</definedName>
    <definedName name="C32.02_R0010_C0070" localSheetId="27">#REF!</definedName>
    <definedName name="C32.02_R0010_C0070" localSheetId="28">#REF!</definedName>
    <definedName name="C32.02_R0010_C0070" localSheetId="29">#REF!</definedName>
    <definedName name="C32.02_R0010_C0070" localSheetId="4">#REF!</definedName>
    <definedName name="C32.02_R0010_C0070" localSheetId="13">#REF!</definedName>
    <definedName name="C32.02_R0010_C0070" localSheetId="14">#REF!</definedName>
    <definedName name="C32.02_R0010_C0070" localSheetId="10">#REF!</definedName>
    <definedName name="C32.02_R0010_C0070" localSheetId="11">#REF!</definedName>
    <definedName name="C32.02_R0010_C0070" localSheetId="12">#REF!</definedName>
    <definedName name="C32.02_R0010_C0070" localSheetId="5">#REF!</definedName>
    <definedName name="C32.02_R0010_C0070">#REF!</definedName>
    <definedName name="C32.02_R0010_C0080" localSheetId="35">#REF!</definedName>
    <definedName name="C32.02_R0010_C0080" localSheetId="36">#REF!</definedName>
    <definedName name="C32.02_R0010_C0080" localSheetId="37">#REF!</definedName>
    <definedName name="C32.02_R0010_C0080" localSheetId="1">#REF!</definedName>
    <definedName name="C32.02_R0010_C0080" localSheetId="30">#REF!</definedName>
    <definedName name="C32.02_R0010_C0080" localSheetId="31">#REF!</definedName>
    <definedName name="C32.02_R0010_C0080" localSheetId="32">#REF!</definedName>
    <definedName name="C32.02_R0010_C0080" localSheetId="8">#REF!</definedName>
    <definedName name="C32.02_R0010_C0080" localSheetId="9">#REF!</definedName>
    <definedName name="C32.02_R0010_C0080" localSheetId="6">#REF!</definedName>
    <definedName name="C32.02_R0010_C0080" localSheetId="7">#REF!</definedName>
    <definedName name="C32.02_R0010_C0080" localSheetId="20">#REF!</definedName>
    <definedName name="C32.02_R0010_C0080" localSheetId="21">#REF!</definedName>
    <definedName name="C32.02_R0010_C0080" localSheetId="22">#REF!</definedName>
    <definedName name="C32.02_R0010_C0080" localSheetId="23">#REF!</definedName>
    <definedName name="C32.02_R0010_C0080" localSheetId="17">#REF!</definedName>
    <definedName name="C32.02_R0010_C0080" localSheetId="18">#REF!</definedName>
    <definedName name="C32.02_R0010_C0080" localSheetId="24">#REF!</definedName>
    <definedName name="C32.02_R0010_C0080" localSheetId="15">#REF!</definedName>
    <definedName name="C32.02_R0010_C0080" localSheetId="16">#REF!</definedName>
    <definedName name="C32.02_R0010_C0080" localSheetId="25">#REF!</definedName>
    <definedName name="C32.02_R0010_C0080" localSheetId="26">#REF!</definedName>
    <definedName name="C32.02_R0010_C0080" localSheetId="27">#REF!</definedName>
    <definedName name="C32.02_R0010_C0080" localSheetId="28">#REF!</definedName>
    <definedName name="C32.02_R0010_C0080" localSheetId="29">#REF!</definedName>
    <definedName name="C32.02_R0010_C0080" localSheetId="4">#REF!</definedName>
    <definedName name="C32.02_R0010_C0080" localSheetId="13">#REF!</definedName>
    <definedName name="C32.02_R0010_C0080" localSheetId="14">#REF!</definedName>
    <definedName name="C32.02_R0010_C0080" localSheetId="10">#REF!</definedName>
    <definedName name="C32.02_R0010_C0080" localSheetId="11">#REF!</definedName>
    <definedName name="C32.02_R0010_C0080" localSheetId="12">#REF!</definedName>
    <definedName name="C32.02_R0010_C0080" localSheetId="5">#REF!</definedName>
    <definedName name="C32.02_R0010_C0080">#REF!</definedName>
    <definedName name="C32.02_R0010_C0090" localSheetId="35">#REF!</definedName>
    <definedName name="C32.02_R0010_C0090" localSheetId="36">#REF!</definedName>
    <definedName name="C32.02_R0010_C0090" localSheetId="37">#REF!</definedName>
    <definedName name="C32.02_R0010_C0090" localSheetId="1">#REF!</definedName>
    <definedName name="C32.02_R0010_C0090" localSheetId="30">#REF!</definedName>
    <definedName name="C32.02_R0010_C0090" localSheetId="31">#REF!</definedName>
    <definedName name="C32.02_R0010_C0090" localSheetId="32">#REF!</definedName>
    <definedName name="C32.02_R0010_C0090" localSheetId="8">#REF!</definedName>
    <definedName name="C32.02_R0010_C0090" localSheetId="9">#REF!</definedName>
    <definedName name="C32.02_R0010_C0090" localSheetId="6">#REF!</definedName>
    <definedName name="C32.02_R0010_C0090" localSheetId="7">#REF!</definedName>
    <definedName name="C32.02_R0010_C0090" localSheetId="20">#REF!</definedName>
    <definedName name="C32.02_R0010_C0090" localSheetId="21">#REF!</definedName>
    <definedName name="C32.02_R0010_C0090" localSheetId="22">#REF!</definedName>
    <definedName name="C32.02_R0010_C0090" localSheetId="23">#REF!</definedName>
    <definedName name="C32.02_R0010_C0090" localSheetId="17">#REF!</definedName>
    <definedName name="C32.02_R0010_C0090" localSheetId="18">#REF!</definedName>
    <definedName name="C32.02_R0010_C0090" localSheetId="24">#REF!</definedName>
    <definedName name="C32.02_R0010_C0090" localSheetId="15">#REF!</definedName>
    <definedName name="C32.02_R0010_C0090" localSheetId="16">#REF!</definedName>
    <definedName name="C32.02_R0010_C0090" localSheetId="25">#REF!</definedName>
    <definedName name="C32.02_R0010_C0090" localSheetId="26">#REF!</definedName>
    <definedName name="C32.02_R0010_C0090" localSheetId="27">#REF!</definedName>
    <definedName name="C32.02_R0010_C0090" localSheetId="28">#REF!</definedName>
    <definedName name="C32.02_R0010_C0090" localSheetId="29">#REF!</definedName>
    <definedName name="C32.02_R0010_C0090" localSheetId="4">#REF!</definedName>
    <definedName name="C32.02_R0010_C0090" localSheetId="13">#REF!</definedName>
    <definedName name="C32.02_R0010_C0090" localSheetId="14">#REF!</definedName>
    <definedName name="C32.02_R0010_C0090" localSheetId="10">#REF!</definedName>
    <definedName name="C32.02_R0010_C0090" localSheetId="11">#REF!</definedName>
    <definedName name="C32.02_R0010_C0090" localSheetId="12">#REF!</definedName>
    <definedName name="C32.02_R0010_C0090" localSheetId="5">#REF!</definedName>
    <definedName name="C32.02_R0010_C0090">#REF!</definedName>
    <definedName name="C32.02_R0010_C0100" localSheetId="35">#REF!</definedName>
    <definedName name="C32.02_R0010_C0100" localSheetId="36">#REF!</definedName>
    <definedName name="C32.02_R0010_C0100" localSheetId="37">#REF!</definedName>
    <definedName name="C32.02_R0010_C0100" localSheetId="1">#REF!</definedName>
    <definedName name="C32.02_R0010_C0100" localSheetId="30">#REF!</definedName>
    <definedName name="C32.02_R0010_C0100" localSheetId="31">#REF!</definedName>
    <definedName name="C32.02_R0010_C0100" localSheetId="32">#REF!</definedName>
    <definedName name="C32.02_R0010_C0100" localSheetId="8">#REF!</definedName>
    <definedName name="C32.02_R0010_C0100" localSheetId="9">#REF!</definedName>
    <definedName name="C32.02_R0010_C0100" localSheetId="6">#REF!</definedName>
    <definedName name="C32.02_R0010_C0100" localSheetId="7">#REF!</definedName>
    <definedName name="C32.02_R0010_C0100" localSheetId="20">#REF!</definedName>
    <definedName name="C32.02_R0010_C0100" localSheetId="21">#REF!</definedName>
    <definedName name="C32.02_R0010_C0100" localSheetId="22">#REF!</definedName>
    <definedName name="C32.02_R0010_C0100" localSheetId="23">#REF!</definedName>
    <definedName name="C32.02_R0010_C0100" localSheetId="17">#REF!</definedName>
    <definedName name="C32.02_R0010_C0100" localSheetId="18">#REF!</definedName>
    <definedName name="C32.02_R0010_C0100" localSheetId="24">#REF!</definedName>
    <definedName name="C32.02_R0010_C0100" localSheetId="15">#REF!</definedName>
    <definedName name="C32.02_R0010_C0100" localSheetId="16">#REF!</definedName>
    <definedName name="C32.02_R0010_C0100" localSheetId="25">#REF!</definedName>
    <definedName name="C32.02_R0010_C0100" localSheetId="26">#REF!</definedName>
    <definedName name="C32.02_R0010_C0100" localSheetId="27">#REF!</definedName>
    <definedName name="C32.02_R0010_C0100" localSheetId="28">#REF!</definedName>
    <definedName name="C32.02_R0010_C0100" localSheetId="29">#REF!</definedName>
    <definedName name="C32.02_R0010_C0100" localSheetId="4">#REF!</definedName>
    <definedName name="C32.02_R0010_C0100" localSheetId="13">#REF!</definedName>
    <definedName name="C32.02_R0010_C0100" localSheetId="14">#REF!</definedName>
    <definedName name="C32.02_R0010_C0100" localSheetId="10">#REF!</definedName>
    <definedName name="C32.02_R0010_C0100" localSheetId="11">#REF!</definedName>
    <definedName name="C32.02_R0010_C0100" localSheetId="12">#REF!</definedName>
    <definedName name="C32.02_R0010_C0100" localSheetId="5">#REF!</definedName>
    <definedName name="C32.02_R0010_C0100">#REF!</definedName>
    <definedName name="C32.02_R0010_C0110" localSheetId="35">#REF!</definedName>
    <definedName name="C32.02_R0010_C0110" localSheetId="36">#REF!</definedName>
    <definedName name="C32.02_R0010_C0110" localSheetId="37">#REF!</definedName>
    <definedName name="C32.02_R0010_C0110" localSheetId="1">#REF!</definedName>
    <definedName name="C32.02_R0010_C0110" localSheetId="30">#REF!</definedName>
    <definedName name="C32.02_R0010_C0110" localSheetId="31">#REF!</definedName>
    <definedName name="C32.02_R0010_C0110" localSheetId="32">#REF!</definedName>
    <definedName name="C32.02_R0010_C0110" localSheetId="8">#REF!</definedName>
    <definedName name="C32.02_R0010_C0110" localSheetId="9">#REF!</definedName>
    <definedName name="C32.02_R0010_C0110" localSheetId="6">#REF!</definedName>
    <definedName name="C32.02_R0010_C0110" localSheetId="7">#REF!</definedName>
    <definedName name="C32.02_R0010_C0110" localSheetId="20">#REF!</definedName>
    <definedName name="C32.02_R0010_C0110" localSheetId="21">#REF!</definedName>
    <definedName name="C32.02_R0010_C0110" localSheetId="22">#REF!</definedName>
    <definedName name="C32.02_R0010_C0110" localSheetId="23">#REF!</definedName>
    <definedName name="C32.02_R0010_C0110" localSheetId="17">#REF!</definedName>
    <definedName name="C32.02_R0010_C0110" localSheetId="18">#REF!</definedName>
    <definedName name="C32.02_R0010_C0110" localSheetId="24">#REF!</definedName>
    <definedName name="C32.02_R0010_C0110" localSheetId="15">#REF!</definedName>
    <definedName name="C32.02_R0010_C0110" localSheetId="16">#REF!</definedName>
    <definedName name="C32.02_R0010_C0110" localSheetId="25">#REF!</definedName>
    <definedName name="C32.02_R0010_C0110" localSheetId="26">#REF!</definedName>
    <definedName name="C32.02_R0010_C0110" localSheetId="27">#REF!</definedName>
    <definedName name="C32.02_R0010_C0110" localSheetId="28">#REF!</definedName>
    <definedName name="C32.02_R0010_C0110" localSheetId="29">#REF!</definedName>
    <definedName name="C32.02_R0010_C0110" localSheetId="4">#REF!</definedName>
    <definedName name="C32.02_R0010_C0110" localSheetId="13">#REF!</definedName>
    <definedName name="C32.02_R0010_C0110" localSheetId="14">#REF!</definedName>
    <definedName name="C32.02_R0010_C0110" localSheetId="10">#REF!</definedName>
    <definedName name="C32.02_R0010_C0110" localSheetId="11">#REF!</definedName>
    <definedName name="C32.02_R0010_C0110" localSheetId="12">#REF!</definedName>
    <definedName name="C32.02_R0010_C0110" localSheetId="5">#REF!</definedName>
    <definedName name="C32.02_R0010_C0110">#REF!</definedName>
    <definedName name="C32.02_R0020_C0010" localSheetId="35">#REF!</definedName>
    <definedName name="C32.02_R0020_C0010" localSheetId="36">#REF!</definedName>
    <definedName name="C32.02_R0020_C0010" localSheetId="37">#REF!</definedName>
    <definedName name="C32.02_R0020_C0010" localSheetId="1">#REF!</definedName>
    <definedName name="C32.02_R0020_C0010" localSheetId="30">#REF!</definedName>
    <definedName name="C32.02_R0020_C0010" localSheetId="31">#REF!</definedName>
    <definedName name="C32.02_R0020_C0010" localSheetId="32">#REF!</definedName>
    <definedName name="C32.02_R0020_C0010" localSheetId="8">#REF!</definedName>
    <definedName name="C32.02_R0020_C0010" localSheetId="9">#REF!</definedName>
    <definedName name="C32.02_R0020_C0010" localSheetId="6">#REF!</definedName>
    <definedName name="C32.02_R0020_C0010" localSheetId="7">#REF!</definedName>
    <definedName name="C32.02_R0020_C0010" localSheetId="20">#REF!</definedName>
    <definedName name="C32.02_R0020_C0010" localSheetId="21">#REF!</definedName>
    <definedName name="C32.02_R0020_C0010" localSheetId="22">#REF!</definedName>
    <definedName name="C32.02_R0020_C0010" localSheetId="23">#REF!</definedName>
    <definedName name="C32.02_R0020_C0010" localSheetId="17">#REF!</definedName>
    <definedName name="C32.02_R0020_C0010" localSheetId="18">#REF!</definedName>
    <definedName name="C32.02_R0020_C0010" localSheetId="24">#REF!</definedName>
    <definedName name="C32.02_R0020_C0010" localSheetId="15">#REF!</definedName>
    <definedName name="C32.02_R0020_C0010" localSheetId="16">#REF!</definedName>
    <definedName name="C32.02_R0020_C0010" localSheetId="25">#REF!</definedName>
    <definedName name="C32.02_R0020_C0010" localSheetId="26">#REF!</definedName>
    <definedName name="C32.02_R0020_C0010" localSheetId="27">#REF!</definedName>
    <definedName name="C32.02_R0020_C0010" localSheetId="28">#REF!</definedName>
    <definedName name="C32.02_R0020_C0010" localSheetId="29">#REF!</definedName>
    <definedName name="C32.02_R0020_C0010" localSheetId="4">#REF!</definedName>
    <definedName name="C32.02_R0020_C0010" localSheetId="13">#REF!</definedName>
    <definedName name="C32.02_R0020_C0010" localSheetId="14">#REF!</definedName>
    <definedName name="C32.02_R0020_C0010" localSheetId="10">#REF!</definedName>
    <definedName name="C32.02_R0020_C0010" localSheetId="11">#REF!</definedName>
    <definedName name="C32.02_R0020_C0010" localSheetId="12">#REF!</definedName>
    <definedName name="C32.02_R0020_C0010" localSheetId="5">#REF!</definedName>
    <definedName name="C32.02_R0020_C0010">#REF!</definedName>
    <definedName name="C32.02_R0020_C0030" localSheetId="35">#REF!</definedName>
    <definedName name="C32.02_R0020_C0030" localSheetId="36">#REF!</definedName>
    <definedName name="C32.02_R0020_C0030" localSheetId="37">#REF!</definedName>
    <definedName name="C32.02_R0020_C0030" localSheetId="1">#REF!</definedName>
    <definedName name="C32.02_R0020_C0030" localSheetId="30">#REF!</definedName>
    <definedName name="C32.02_R0020_C0030" localSheetId="31">#REF!</definedName>
    <definedName name="C32.02_R0020_C0030" localSheetId="32">#REF!</definedName>
    <definedName name="C32.02_R0020_C0030" localSheetId="8">#REF!</definedName>
    <definedName name="C32.02_R0020_C0030" localSheetId="9">#REF!</definedName>
    <definedName name="C32.02_R0020_C0030" localSheetId="6">#REF!</definedName>
    <definedName name="C32.02_R0020_C0030" localSheetId="7">#REF!</definedName>
    <definedName name="C32.02_R0020_C0030" localSheetId="20">#REF!</definedName>
    <definedName name="C32.02_R0020_C0030" localSheetId="21">#REF!</definedName>
    <definedName name="C32.02_R0020_C0030" localSheetId="22">#REF!</definedName>
    <definedName name="C32.02_R0020_C0030" localSheetId="23">#REF!</definedName>
    <definedName name="C32.02_R0020_C0030" localSheetId="17">#REF!</definedName>
    <definedName name="C32.02_R0020_C0030" localSheetId="18">#REF!</definedName>
    <definedName name="C32.02_R0020_C0030" localSheetId="24">#REF!</definedName>
    <definedName name="C32.02_R0020_C0030" localSheetId="15">#REF!</definedName>
    <definedName name="C32.02_R0020_C0030" localSheetId="16">#REF!</definedName>
    <definedName name="C32.02_R0020_C0030" localSheetId="25">#REF!</definedName>
    <definedName name="C32.02_R0020_C0030" localSheetId="26">#REF!</definedName>
    <definedName name="C32.02_R0020_C0030" localSheetId="27">#REF!</definedName>
    <definedName name="C32.02_R0020_C0030" localSheetId="28">#REF!</definedName>
    <definedName name="C32.02_R0020_C0030" localSheetId="29">#REF!</definedName>
    <definedName name="C32.02_R0020_C0030" localSheetId="4">#REF!</definedName>
    <definedName name="C32.02_R0020_C0030" localSheetId="13">#REF!</definedName>
    <definedName name="C32.02_R0020_C0030" localSheetId="14">#REF!</definedName>
    <definedName name="C32.02_R0020_C0030" localSheetId="10">#REF!</definedName>
    <definedName name="C32.02_R0020_C0030" localSheetId="11">#REF!</definedName>
    <definedName name="C32.02_R0020_C0030" localSheetId="12">#REF!</definedName>
    <definedName name="C32.02_R0020_C0030" localSheetId="5">#REF!</definedName>
    <definedName name="C32.02_R0020_C0030">#REF!</definedName>
    <definedName name="C32.02_R0020_C0050" localSheetId="35">#REF!</definedName>
    <definedName name="C32.02_R0020_C0050" localSheetId="36">#REF!</definedName>
    <definedName name="C32.02_R0020_C0050" localSheetId="37">#REF!</definedName>
    <definedName name="C32.02_R0020_C0050" localSheetId="1">#REF!</definedName>
    <definedName name="C32.02_R0020_C0050" localSheetId="30">#REF!</definedName>
    <definedName name="C32.02_R0020_C0050" localSheetId="31">#REF!</definedName>
    <definedName name="C32.02_R0020_C0050" localSheetId="32">#REF!</definedName>
    <definedName name="C32.02_R0020_C0050" localSheetId="8">#REF!</definedName>
    <definedName name="C32.02_R0020_C0050" localSheetId="9">#REF!</definedName>
    <definedName name="C32.02_R0020_C0050" localSheetId="6">#REF!</definedName>
    <definedName name="C32.02_R0020_C0050" localSheetId="7">#REF!</definedName>
    <definedName name="C32.02_R0020_C0050" localSheetId="20">#REF!</definedName>
    <definedName name="C32.02_R0020_C0050" localSheetId="21">#REF!</definedName>
    <definedName name="C32.02_R0020_C0050" localSheetId="22">#REF!</definedName>
    <definedName name="C32.02_R0020_C0050" localSheetId="23">#REF!</definedName>
    <definedName name="C32.02_R0020_C0050" localSheetId="17">#REF!</definedName>
    <definedName name="C32.02_R0020_C0050" localSheetId="18">#REF!</definedName>
    <definedName name="C32.02_R0020_C0050" localSheetId="24">#REF!</definedName>
    <definedName name="C32.02_R0020_C0050" localSheetId="15">#REF!</definedName>
    <definedName name="C32.02_R0020_C0050" localSheetId="16">#REF!</definedName>
    <definedName name="C32.02_R0020_C0050" localSheetId="25">#REF!</definedName>
    <definedName name="C32.02_R0020_C0050" localSheetId="26">#REF!</definedName>
    <definedName name="C32.02_R0020_C0050" localSheetId="27">#REF!</definedName>
    <definedName name="C32.02_R0020_C0050" localSheetId="28">#REF!</definedName>
    <definedName name="C32.02_R0020_C0050" localSheetId="29">#REF!</definedName>
    <definedName name="C32.02_R0020_C0050" localSheetId="4">#REF!</definedName>
    <definedName name="C32.02_R0020_C0050" localSheetId="13">#REF!</definedName>
    <definedName name="C32.02_R0020_C0050" localSheetId="14">#REF!</definedName>
    <definedName name="C32.02_R0020_C0050" localSheetId="10">#REF!</definedName>
    <definedName name="C32.02_R0020_C0050" localSheetId="11">#REF!</definedName>
    <definedName name="C32.02_R0020_C0050" localSheetId="12">#REF!</definedName>
    <definedName name="C32.02_R0020_C0050" localSheetId="5">#REF!</definedName>
    <definedName name="C32.02_R0020_C0050">#REF!</definedName>
    <definedName name="C32.02_R0020_C0070" localSheetId="35">#REF!</definedName>
    <definedName name="C32.02_R0020_C0070" localSheetId="36">#REF!</definedName>
    <definedName name="C32.02_R0020_C0070" localSheetId="37">#REF!</definedName>
    <definedName name="C32.02_R0020_C0070" localSheetId="1">#REF!</definedName>
    <definedName name="C32.02_R0020_C0070" localSheetId="30">#REF!</definedName>
    <definedName name="C32.02_R0020_C0070" localSheetId="31">#REF!</definedName>
    <definedName name="C32.02_R0020_C0070" localSheetId="32">#REF!</definedName>
    <definedName name="C32.02_R0020_C0070" localSheetId="8">#REF!</definedName>
    <definedName name="C32.02_R0020_C0070" localSheetId="9">#REF!</definedName>
    <definedName name="C32.02_R0020_C0070" localSheetId="6">#REF!</definedName>
    <definedName name="C32.02_R0020_C0070" localSheetId="7">#REF!</definedName>
    <definedName name="C32.02_R0020_C0070" localSheetId="20">#REF!</definedName>
    <definedName name="C32.02_R0020_C0070" localSheetId="21">#REF!</definedName>
    <definedName name="C32.02_R0020_C0070" localSheetId="22">#REF!</definedName>
    <definedName name="C32.02_R0020_C0070" localSheetId="23">#REF!</definedName>
    <definedName name="C32.02_R0020_C0070" localSheetId="17">#REF!</definedName>
    <definedName name="C32.02_R0020_C0070" localSheetId="18">#REF!</definedName>
    <definedName name="C32.02_R0020_C0070" localSheetId="24">#REF!</definedName>
    <definedName name="C32.02_R0020_C0070" localSheetId="15">#REF!</definedName>
    <definedName name="C32.02_R0020_C0070" localSheetId="16">#REF!</definedName>
    <definedName name="C32.02_R0020_C0070" localSheetId="25">#REF!</definedName>
    <definedName name="C32.02_R0020_C0070" localSheetId="26">#REF!</definedName>
    <definedName name="C32.02_R0020_C0070" localSheetId="27">#REF!</definedName>
    <definedName name="C32.02_R0020_C0070" localSheetId="28">#REF!</definedName>
    <definedName name="C32.02_R0020_C0070" localSheetId="29">#REF!</definedName>
    <definedName name="C32.02_R0020_C0070" localSheetId="4">#REF!</definedName>
    <definedName name="C32.02_R0020_C0070" localSheetId="13">#REF!</definedName>
    <definedName name="C32.02_R0020_C0070" localSheetId="14">#REF!</definedName>
    <definedName name="C32.02_R0020_C0070" localSheetId="10">#REF!</definedName>
    <definedName name="C32.02_R0020_C0070" localSheetId="11">#REF!</definedName>
    <definedName name="C32.02_R0020_C0070" localSheetId="12">#REF!</definedName>
    <definedName name="C32.02_R0020_C0070" localSheetId="5">#REF!</definedName>
    <definedName name="C32.02_R0020_C0070">#REF!</definedName>
    <definedName name="C32.02_R0020_C0080" localSheetId="35">#REF!</definedName>
    <definedName name="C32.02_R0020_C0080" localSheetId="36">#REF!</definedName>
    <definedName name="C32.02_R0020_C0080" localSheetId="37">#REF!</definedName>
    <definedName name="C32.02_R0020_C0080" localSheetId="1">#REF!</definedName>
    <definedName name="C32.02_R0020_C0080" localSheetId="30">#REF!</definedName>
    <definedName name="C32.02_R0020_C0080" localSheetId="31">#REF!</definedName>
    <definedName name="C32.02_R0020_C0080" localSheetId="32">#REF!</definedName>
    <definedName name="C32.02_R0020_C0080" localSheetId="8">#REF!</definedName>
    <definedName name="C32.02_R0020_C0080" localSheetId="9">#REF!</definedName>
    <definedName name="C32.02_R0020_C0080" localSheetId="6">#REF!</definedName>
    <definedName name="C32.02_R0020_C0080" localSheetId="7">#REF!</definedName>
    <definedName name="C32.02_R0020_C0080" localSheetId="20">#REF!</definedName>
    <definedName name="C32.02_R0020_C0080" localSheetId="21">#REF!</definedName>
    <definedName name="C32.02_R0020_C0080" localSheetId="22">#REF!</definedName>
    <definedName name="C32.02_R0020_C0080" localSheetId="23">#REF!</definedName>
    <definedName name="C32.02_R0020_C0080" localSheetId="17">#REF!</definedName>
    <definedName name="C32.02_R0020_C0080" localSheetId="18">#REF!</definedName>
    <definedName name="C32.02_R0020_C0080" localSheetId="24">#REF!</definedName>
    <definedName name="C32.02_R0020_C0080" localSheetId="15">#REF!</definedName>
    <definedName name="C32.02_R0020_C0080" localSheetId="16">#REF!</definedName>
    <definedName name="C32.02_R0020_C0080" localSheetId="25">#REF!</definedName>
    <definedName name="C32.02_R0020_C0080" localSheetId="26">#REF!</definedName>
    <definedName name="C32.02_R0020_C0080" localSheetId="27">#REF!</definedName>
    <definedName name="C32.02_R0020_C0080" localSheetId="28">#REF!</definedName>
    <definedName name="C32.02_R0020_C0080" localSheetId="29">#REF!</definedName>
    <definedName name="C32.02_R0020_C0080" localSheetId="4">#REF!</definedName>
    <definedName name="C32.02_R0020_C0080" localSheetId="13">#REF!</definedName>
    <definedName name="C32.02_R0020_C0080" localSheetId="14">#REF!</definedName>
    <definedName name="C32.02_R0020_C0080" localSheetId="10">#REF!</definedName>
    <definedName name="C32.02_R0020_C0080" localSheetId="11">#REF!</definedName>
    <definedName name="C32.02_R0020_C0080" localSheetId="12">#REF!</definedName>
    <definedName name="C32.02_R0020_C0080" localSheetId="5">#REF!</definedName>
    <definedName name="C32.02_R0020_C0080">#REF!</definedName>
    <definedName name="C32.02_R0020_C0090" localSheetId="35">#REF!</definedName>
    <definedName name="C32.02_R0020_C0090" localSheetId="36">#REF!</definedName>
    <definedName name="C32.02_R0020_C0090" localSheetId="37">#REF!</definedName>
    <definedName name="C32.02_R0020_C0090" localSheetId="1">#REF!</definedName>
    <definedName name="C32.02_R0020_C0090" localSheetId="30">#REF!</definedName>
    <definedName name="C32.02_R0020_C0090" localSheetId="31">#REF!</definedName>
    <definedName name="C32.02_R0020_C0090" localSheetId="32">#REF!</definedName>
    <definedName name="C32.02_R0020_C0090" localSheetId="8">#REF!</definedName>
    <definedName name="C32.02_R0020_C0090" localSheetId="9">#REF!</definedName>
    <definedName name="C32.02_R0020_C0090" localSheetId="6">#REF!</definedName>
    <definedName name="C32.02_R0020_C0090" localSheetId="7">#REF!</definedName>
    <definedName name="C32.02_R0020_C0090" localSheetId="20">#REF!</definedName>
    <definedName name="C32.02_R0020_C0090" localSheetId="21">#REF!</definedName>
    <definedName name="C32.02_R0020_C0090" localSheetId="22">#REF!</definedName>
    <definedName name="C32.02_R0020_C0090" localSheetId="23">#REF!</definedName>
    <definedName name="C32.02_R0020_C0090" localSheetId="17">#REF!</definedName>
    <definedName name="C32.02_R0020_C0090" localSheetId="18">#REF!</definedName>
    <definedName name="C32.02_R0020_C0090" localSheetId="24">#REF!</definedName>
    <definedName name="C32.02_R0020_C0090" localSheetId="15">#REF!</definedName>
    <definedName name="C32.02_R0020_C0090" localSheetId="16">#REF!</definedName>
    <definedName name="C32.02_R0020_C0090" localSheetId="25">#REF!</definedName>
    <definedName name="C32.02_R0020_C0090" localSheetId="26">#REF!</definedName>
    <definedName name="C32.02_R0020_C0090" localSheetId="27">#REF!</definedName>
    <definedName name="C32.02_R0020_C0090" localSheetId="28">#REF!</definedName>
    <definedName name="C32.02_R0020_C0090" localSheetId="29">#REF!</definedName>
    <definedName name="C32.02_R0020_C0090" localSheetId="4">#REF!</definedName>
    <definedName name="C32.02_R0020_C0090" localSheetId="13">#REF!</definedName>
    <definedName name="C32.02_R0020_C0090" localSheetId="14">#REF!</definedName>
    <definedName name="C32.02_R0020_C0090" localSheetId="10">#REF!</definedName>
    <definedName name="C32.02_R0020_C0090" localSheetId="11">#REF!</definedName>
    <definedName name="C32.02_R0020_C0090" localSheetId="12">#REF!</definedName>
    <definedName name="C32.02_R0020_C0090" localSheetId="5">#REF!</definedName>
    <definedName name="C32.02_R0020_C0090">#REF!</definedName>
    <definedName name="C32.02_R0020_C0100" localSheetId="35">#REF!</definedName>
    <definedName name="C32.02_R0020_C0100" localSheetId="36">#REF!</definedName>
    <definedName name="C32.02_R0020_C0100" localSheetId="37">#REF!</definedName>
    <definedName name="C32.02_R0020_C0100" localSheetId="1">#REF!</definedName>
    <definedName name="C32.02_R0020_C0100" localSheetId="30">#REF!</definedName>
    <definedName name="C32.02_R0020_C0100" localSheetId="31">#REF!</definedName>
    <definedName name="C32.02_R0020_C0100" localSheetId="32">#REF!</definedName>
    <definedName name="C32.02_R0020_C0100" localSheetId="8">#REF!</definedName>
    <definedName name="C32.02_R0020_C0100" localSheetId="9">#REF!</definedName>
    <definedName name="C32.02_R0020_C0100" localSheetId="6">#REF!</definedName>
    <definedName name="C32.02_R0020_C0100" localSheetId="7">#REF!</definedName>
    <definedName name="C32.02_R0020_C0100" localSheetId="20">#REF!</definedName>
    <definedName name="C32.02_R0020_C0100" localSheetId="21">#REF!</definedName>
    <definedName name="C32.02_R0020_C0100" localSheetId="22">#REF!</definedName>
    <definedName name="C32.02_R0020_C0100" localSheetId="23">#REF!</definedName>
    <definedName name="C32.02_R0020_C0100" localSheetId="17">#REF!</definedName>
    <definedName name="C32.02_R0020_C0100" localSheetId="18">#REF!</definedName>
    <definedName name="C32.02_R0020_C0100" localSheetId="24">#REF!</definedName>
    <definedName name="C32.02_R0020_C0100" localSheetId="15">#REF!</definedName>
    <definedName name="C32.02_R0020_C0100" localSheetId="16">#REF!</definedName>
    <definedName name="C32.02_R0020_C0100" localSheetId="25">#REF!</definedName>
    <definedName name="C32.02_R0020_C0100" localSheetId="26">#REF!</definedName>
    <definedName name="C32.02_R0020_C0100" localSheetId="27">#REF!</definedName>
    <definedName name="C32.02_R0020_C0100" localSheetId="28">#REF!</definedName>
    <definedName name="C32.02_R0020_C0100" localSheetId="29">#REF!</definedName>
    <definedName name="C32.02_R0020_C0100" localSheetId="4">#REF!</definedName>
    <definedName name="C32.02_R0020_C0100" localSheetId="13">#REF!</definedName>
    <definedName name="C32.02_R0020_C0100" localSheetId="14">#REF!</definedName>
    <definedName name="C32.02_R0020_C0100" localSheetId="10">#REF!</definedName>
    <definedName name="C32.02_R0020_C0100" localSheetId="11">#REF!</definedName>
    <definedName name="C32.02_R0020_C0100" localSheetId="12">#REF!</definedName>
    <definedName name="C32.02_R0020_C0100" localSheetId="5">#REF!</definedName>
    <definedName name="C32.02_R0020_C0100">#REF!</definedName>
    <definedName name="C32.02_R0020_C0110" localSheetId="35">#REF!</definedName>
    <definedName name="C32.02_R0020_C0110" localSheetId="36">#REF!</definedName>
    <definedName name="C32.02_R0020_C0110" localSheetId="37">#REF!</definedName>
    <definedName name="C32.02_R0020_C0110" localSheetId="1">#REF!</definedName>
    <definedName name="C32.02_R0020_C0110" localSheetId="30">#REF!</definedName>
    <definedName name="C32.02_R0020_C0110" localSheetId="31">#REF!</definedName>
    <definedName name="C32.02_R0020_C0110" localSheetId="32">#REF!</definedName>
    <definedName name="C32.02_R0020_C0110" localSheetId="8">#REF!</definedName>
    <definedName name="C32.02_R0020_C0110" localSheetId="9">#REF!</definedName>
    <definedName name="C32.02_R0020_C0110" localSheetId="6">#REF!</definedName>
    <definedName name="C32.02_R0020_C0110" localSheetId="7">#REF!</definedName>
    <definedName name="C32.02_R0020_C0110" localSheetId="20">#REF!</definedName>
    <definedName name="C32.02_R0020_C0110" localSheetId="21">#REF!</definedName>
    <definedName name="C32.02_R0020_C0110" localSheetId="22">#REF!</definedName>
    <definedName name="C32.02_R0020_C0110" localSheetId="23">#REF!</definedName>
    <definedName name="C32.02_R0020_C0110" localSheetId="17">#REF!</definedName>
    <definedName name="C32.02_R0020_C0110" localSheetId="18">#REF!</definedName>
    <definedName name="C32.02_R0020_C0110" localSheetId="24">#REF!</definedName>
    <definedName name="C32.02_R0020_C0110" localSheetId="15">#REF!</definedName>
    <definedName name="C32.02_R0020_C0110" localSheetId="16">#REF!</definedName>
    <definedName name="C32.02_R0020_C0110" localSheetId="25">#REF!</definedName>
    <definedName name="C32.02_R0020_C0110" localSheetId="26">#REF!</definedName>
    <definedName name="C32.02_R0020_C0110" localSheetId="27">#REF!</definedName>
    <definedName name="C32.02_R0020_C0110" localSheetId="28">#REF!</definedName>
    <definedName name="C32.02_R0020_C0110" localSheetId="29">#REF!</definedName>
    <definedName name="C32.02_R0020_C0110" localSheetId="4">#REF!</definedName>
    <definedName name="C32.02_R0020_C0110" localSheetId="13">#REF!</definedName>
    <definedName name="C32.02_R0020_C0110" localSheetId="14">#REF!</definedName>
    <definedName name="C32.02_R0020_C0110" localSheetId="10">#REF!</definedName>
    <definedName name="C32.02_R0020_C0110" localSheetId="11">#REF!</definedName>
    <definedName name="C32.02_R0020_C0110" localSheetId="12">#REF!</definedName>
    <definedName name="C32.02_R0020_C0110" localSheetId="5">#REF!</definedName>
    <definedName name="C32.02_R0020_C0110">#REF!</definedName>
    <definedName name="C32.02_R0050_C0010" localSheetId="35">#REF!</definedName>
    <definedName name="C32.02_R0050_C0010" localSheetId="36">#REF!</definedName>
    <definedName name="C32.02_R0050_C0010" localSheetId="37">#REF!</definedName>
    <definedName name="C32.02_R0050_C0010" localSheetId="1">#REF!</definedName>
    <definedName name="C32.02_R0050_C0010" localSheetId="30">#REF!</definedName>
    <definedName name="C32.02_R0050_C0010" localSheetId="31">#REF!</definedName>
    <definedName name="C32.02_R0050_C0010" localSheetId="32">#REF!</definedName>
    <definedName name="C32.02_R0050_C0010" localSheetId="8">#REF!</definedName>
    <definedName name="C32.02_R0050_C0010" localSheetId="9">#REF!</definedName>
    <definedName name="C32.02_R0050_C0010" localSheetId="6">#REF!</definedName>
    <definedName name="C32.02_R0050_C0010" localSheetId="7">#REF!</definedName>
    <definedName name="C32.02_R0050_C0010" localSheetId="20">#REF!</definedName>
    <definedName name="C32.02_R0050_C0010" localSheetId="21">#REF!</definedName>
    <definedName name="C32.02_R0050_C0010" localSheetId="22">#REF!</definedName>
    <definedName name="C32.02_R0050_C0010" localSheetId="23">#REF!</definedName>
    <definedName name="C32.02_R0050_C0010" localSheetId="17">#REF!</definedName>
    <definedName name="C32.02_R0050_C0010" localSheetId="18">#REF!</definedName>
    <definedName name="C32.02_R0050_C0010" localSheetId="24">#REF!</definedName>
    <definedName name="C32.02_R0050_C0010" localSheetId="15">#REF!</definedName>
    <definedName name="C32.02_R0050_C0010" localSheetId="16">#REF!</definedName>
    <definedName name="C32.02_R0050_C0010" localSheetId="25">#REF!</definedName>
    <definedName name="C32.02_R0050_C0010" localSheetId="26">#REF!</definedName>
    <definedName name="C32.02_R0050_C0010" localSheetId="27">#REF!</definedName>
    <definedName name="C32.02_R0050_C0010" localSheetId="28">#REF!</definedName>
    <definedName name="C32.02_R0050_C0010" localSheetId="29">#REF!</definedName>
    <definedName name="C32.02_R0050_C0010" localSheetId="4">#REF!</definedName>
    <definedName name="C32.02_R0050_C0010" localSheetId="13">#REF!</definedName>
    <definedName name="C32.02_R0050_C0010" localSheetId="14">#REF!</definedName>
    <definedName name="C32.02_R0050_C0010" localSheetId="10">#REF!</definedName>
    <definedName name="C32.02_R0050_C0010" localSheetId="11">#REF!</definedName>
    <definedName name="C32.02_R0050_C0010" localSheetId="12">#REF!</definedName>
    <definedName name="C32.02_R0050_C0010" localSheetId="5">#REF!</definedName>
    <definedName name="C32.02_R0050_C0010">#REF!</definedName>
    <definedName name="C32.02_R0050_C0030" localSheetId="35">#REF!</definedName>
    <definedName name="C32.02_R0050_C0030" localSheetId="36">#REF!</definedName>
    <definedName name="C32.02_R0050_C0030" localSheetId="37">#REF!</definedName>
    <definedName name="C32.02_R0050_C0030" localSheetId="1">#REF!</definedName>
    <definedName name="C32.02_R0050_C0030" localSheetId="30">#REF!</definedName>
    <definedName name="C32.02_R0050_C0030" localSheetId="31">#REF!</definedName>
    <definedName name="C32.02_R0050_C0030" localSheetId="32">#REF!</definedName>
    <definedName name="C32.02_R0050_C0030" localSheetId="8">#REF!</definedName>
    <definedName name="C32.02_R0050_C0030" localSheetId="9">#REF!</definedName>
    <definedName name="C32.02_R0050_C0030" localSheetId="6">#REF!</definedName>
    <definedName name="C32.02_R0050_C0030" localSheetId="7">#REF!</definedName>
    <definedName name="C32.02_R0050_C0030" localSheetId="20">#REF!</definedName>
    <definedName name="C32.02_R0050_C0030" localSheetId="21">#REF!</definedName>
    <definedName name="C32.02_R0050_C0030" localSheetId="22">#REF!</definedName>
    <definedName name="C32.02_R0050_C0030" localSheetId="23">#REF!</definedName>
    <definedName name="C32.02_R0050_C0030" localSheetId="17">#REF!</definedName>
    <definedName name="C32.02_R0050_C0030" localSheetId="18">#REF!</definedName>
    <definedName name="C32.02_R0050_C0030" localSheetId="24">#REF!</definedName>
    <definedName name="C32.02_R0050_C0030" localSheetId="15">#REF!</definedName>
    <definedName name="C32.02_R0050_C0030" localSheetId="16">#REF!</definedName>
    <definedName name="C32.02_R0050_C0030" localSheetId="25">#REF!</definedName>
    <definedName name="C32.02_R0050_C0030" localSheetId="26">#REF!</definedName>
    <definedName name="C32.02_R0050_C0030" localSheetId="27">#REF!</definedName>
    <definedName name="C32.02_R0050_C0030" localSheetId="28">#REF!</definedName>
    <definedName name="C32.02_R0050_C0030" localSheetId="29">#REF!</definedName>
    <definedName name="C32.02_R0050_C0030" localSheetId="4">#REF!</definedName>
    <definedName name="C32.02_R0050_C0030" localSheetId="13">#REF!</definedName>
    <definedName name="C32.02_R0050_C0030" localSheetId="14">#REF!</definedName>
    <definedName name="C32.02_R0050_C0030" localSheetId="10">#REF!</definedName>
    <definedName name="C32.02_R0050_C0030" localSheetId="11">#REF!</definedName>
    <definedName name="C32.02_R0050_C0030" localSheetId="12">#REF!</definedName>
    <definedName name="C32.02_R0050_C0030" localSheetId="5">#REF!</definedName>
    <definedName name="C32.02_R0050_C0030">#REF!</definedName>
    <definedName name="C32.02_R0050_C0050" localSheetId="35">#REF!</definedName>
    <definedName name="C32.02_R0050_C0050" localSheetId="36">#REF!</definedName>
    <definedName name="C32.02_R0050_C0050" localSheetId="37">#REF!</definedName>
    <definedName name="C32.02_R0050_C0050" localSheetId="1">#REF!</definedName>
    <definedName name="C32.02_R0050_C0050" localSheetId="30">#REF!</definedName>
    <definedName name="C32.02_R0050_C0050" localSheetId="31">#REF!</definedName>
    <definedName name="C32.02_R0050_C0050" localSheetId="32">#REF!</definedName>
    <definedName name="C32.02_R0050_C0050" localSheetId="8">#REF!</definedName>
    <definedName name="C32.02_R0050_C0050" localSheetId="9">#REF!</definedName>
    <definedName name="C32.02_R0050_C0050" localSheetId="6">#REF!</definedName>
    <definedName name="C32.02_R0050_C0050" localSheetId="7">#REF!</definedName>
    <definedName name="C32.02_R0050_C0050" localSheetId="20">#REF!</definedName>
    <definedName name="C32.02_R0050_C0050" localSheetId="21">#REF!</definedName>
    <definedName name="C32.02_R0050_C0050" localSheetId="22">#REF!</definedName>
    <definedName name="C32.02_R0050_C0050" localSheetId="23">#REF!</definedName>
    <definedName name="C32.02_R0050_C0050" localSheetId="17">#REF!</definedName>
    <definedName name="C32.02_R0050_C0050" localSheetId="18">#REF!</definedName>
    <definedName name="C32.02_R0050_C0050" localSheetId="24">#REF!</definedName>
    <definedName name="C32.02_R0050_C0050" localSheetId="15">#REF!</definedName>
    <definedName name="C32.02_R0050_C0050" localSheetId="16">#REF!</definedName>
    <definedName name="C32.02_R0050_C0050" localSheetId="25">#REF!</definedName>
    <definedName name="C32.02_R0050_C0050" localSheetId="26">#REF!</definedName>
    <definedName name="C32.02_R0050_C0050" localSheetId="27">#REF!</definedName>
    <definedName name="C32.02_R0050_C0050" localSheetId="28">#REF!</definedName>
    <definedName name="C32.02_R0050_C0050" localSheetId="29">#REF!</definedName>
    <definedName name="C32.02_R0050_C0050" localSheetId="4">#REF!</definedName>
    <definedName name="C32.02_R0050_C0050" localSheetId="13">#REF!</definedName>
    <definedName name="C32.02_R0050_C0050" localSheetId="14">#REF!</definedName>
    <definedName name="C32.02_R0050_C0050" localSheetId="10">#REF!</definedName>
    <definedName name="C32.02_R0050_C0050" localSheetId="11">#REF!</definedName>
    <definedName name="C32.02_R0050_C0050" localSheetId="12">#REF!</definedName>
    <definedName name="C32.02_R0050_C0050" localSheetId="5">#REF!</definedName>
    <definedName name="C32.02_R0050_C0050">#REF!</definedName>
    <definedName name="C32.02_R0060_C0010" localSheetId="35">#REF!</definedName>
    <definedName name="C32.02_R0060_C0010" localSheetId="36">#REF!</definedName>
    <definedName name="C32.02_R0060_C0010" localSheetId="37">#REF!</definedName>
    <definedName name="C32.02_R0060_C0010" localSheetId="1">#REF!</definedName>
    <definedName name="C32.02_R0060_C0010" localSheetId="30">#REF!</definedName>
    <definedName name="C32.02_R0060_C0010" localSheetId="31">#REF!</definedName>
    <definedName name="C32.02_R0060_C0010" localSheetId="32">#REF!</definedName>
    <definedName name="C32.02_R0060_C0010" localSheetId="8">#REF!</definedName>
    <definedName name="C32.02_R0060_C0010" localSheetId="9">#REF!</definedName>
    <definedName name="C32.02_R0060_C0010" localSheetId="6">#REF!</definedName>
    <definedName name="C32.02_R0060_C0010" localSheetId="7">#REF!</definedName>
    <definedName name="C32.02_R0060_C0010" localSheetId="20">#REF!</definedName>
    <definedName name="C32.02_R0060_C0010" localSheetId="21">#REF!</definedName>
    <definedName name="C32.02_R0060_C0010" localSheetId="22">#REF!</definedName>
    <definedName name="C32.02_R0060_C0010" localSheetId="23">#REF!</definedName>
    <definedName name="C32.02_R0060_C0010" localSheetId="17">#REF!</definedName>
    <definedName name="C32.02_R0060_C0010" localSheetId="18">#REF!</definedName>
    <definedName name="C32.02_R0060_C0010" localSheetId="24">#REF!</definedName>
    <definedName name="C32.02_R0060_C0010" localSheetId="15">#REF!</definedName>
    <definedName name="C32.02_R0060_C0010" localSheetId="16">#REF!</definedName>
    <definedName name="C32.02_R0060_C0010" localSheetId="25">#REF!</definedName>
    <definedName name="C32.02_R0060_C0010" localSheetId="26">#REF!</definedName>
    <definedName name="C32.02_R0060_C0010" localSheetId="27">#REF!</definedName>
    <definedName name="C32.02_R0060_C0010" localSheetId="28">#REF!</definedName>
    <definedName name="C32.02_R0060_C0010" localSheetId="29">#REF!</definedName>
    <definedName name="C32.02_R0060_C0010" localSheetId="4">#REF!</definedName>
    <definedName name="C32.02_R0060_C0010" localSheetId="13">#REF!</definedName>
    <definedName name="C32.02_R0060_C0010" localSheetId="14">#REF!</definedName>
    <definedName name="C32.02_R0060_C0010" localSheetId="10">#REF!</definedName>
    <definedName name="C32.02_R0060_C0010" localSheetId="11">#REF!</definedName>
    <definedName name="C32.02_R0060_C0010" localSheetId="12">#REF!</definedName>
    <definedName name="C32.02_R0060_C0010" localSheetId="5">#REF!</definedName>
    <definedName name="C32.02_R0060_C0010">#REF!</definedName>
    <definedName name="C32.02_R0060_C0030" localSheetId="35">#REF!</definedName>
    <definedName name="C32.02_R0060_C0030" localSheetId="36">#REF!</definedName>
    <definedName name="C32.02_R0060_C0030" localSheetId="37">#REF!</definedName>
    <definedName name="C32.02_R0060_C0030" localSheetId="1">#REF!</definedName>
    <definedName name="C32.02_R0060_C0030" localSheetId="30">#REF!</definedName>
    <definedName name="C32.02_R0060_C0030" localSheetId="31">#REF!</definedName>
    <definedName name="C32.02_R0060_C0030" localSheetId="32">#REF!</definedName>
    <definedName name="C32.02_R0060_C0030" localSheetId="8">#REF!</definedName>
    <definedName name="C32.02_R0060_C0030" localSheetId="9">#REF!</definedName>
    <definedName name="C32.02_R0060_C0030" localSheetId="6">#REF!</definedName>
    <definedName name="C32.02_R0060_C0030" localSheetId="7">#REF!</definedName>
    <definedName name="C32.02_R0060_C0030" localSheetId="20">#REF!</definedName>
    <definedName name="C32.02_R0060_C0030" localSheetId="21">#REF!</definedName>
    <definedName name="C32.02_R0060_C0030" localSheetId="22">#REF!</definedName>
    <definedName name="C32.02_R0060_C0030" localSheetId="23">#REF!</definedName>
    <definedName name="C32.02_R0060_C0030" localSheetId="17">#REF!</definedName>
    <definedName name="C32.02_R0060_C0030" localSheetId="18">#REF!</definedName>
    <definedName name="C32.02_R0060_C0030" localSheetId="24">#REF!</definedName>
    <definedName name="C32.02_R0060_C0030" localSheetId="15">#REF!</definedName>
    <definedName name="C32.02_R0060_C0030" localSheetId="16">#REF!</definedName>
    <definedName name="C32.02_R0060_C0030" localSheetId="25">#REF!</definedName>
    <definedName name="C32.02_R0060_C0030" localSheetId="26">#REF!</definedName>
    <definedName name="C32.02_R0060_C0030" localSheetId="27">#REF!</definedName>
    <definedName name="C32.02_R0060_C0030" localSheetId="28">#REF!</definedName>
    <definedName name="C32.02_R0060_C0030" localSheetId="29">#REF!</definedName>
    <definedName name="C32.02_R0060_C0030" localSheetId="4">#REF!</definedName>
    <definedName name="C32.02_R0060_C0030" localSheetId="13">#REF!</definedName>
    <definedName name="C32.02_R0060_C0030" localSheetId="14">#REF!</definedName>
    <definedName name="C32.02_R0060_C0030" localSheetId="10">#REF!</definedName>
    <definedName name="C32.02_R0060_C0030" localSheetId="11">#REF!</definedName>
    <definedName name="C32.02_R0060_C0030" localSheetId="12">#REF!</definedName>
    <definedName name="C32.02_R0060_C0030" localSheetId="5">#REF!</definedName>
    <definedName name="C32.02_R0060_C0030">#REF!</definedName>
    <definedName name="C32.02_R0060_C0050" localSheetId="35">#REF!</definedName>
    <definedName name="C32.02_R0060_C0050" localSheetId="36">#REF!</definedName>
    <definedName name="C32.02_R0060_C0050" localSheetId="37">#REF!</definedName>
    <definedName name="C32.02_R0060_C0050" localSheetId="1">#REF!</definedName>
    <definedName name="C32.02_R0060_C0050" localSheetId="30">#REF!</definedName>
    <definedName name="C32.02_R0060_C0050" localSheetId="31">#REF!</definedName>
    <definedName name="C32.02_R0060_C0050" localSheetId="32">#REF!</definedName>
    <definedName name="C32.02_R0060_C0050" localSheetId="8">#REF!</definedName>
    <definedName name="C32.02_R0060_C0050" localSheetId="9">#REF!</definedName>
    <definedName name="C32.02_R0060_C0050" localSheetId="6">#REF!</definedName>
    <definedName name="C32.02_R0060_C0050" localSheetId="7">#REF!</definedName>
    <definedName name="C32.02_R0060_C0050" localSheetId="20">#REF!</definedName>
    <definedName name="C32.02_R0060_C0050" localSheetId="21">#REF!</definedName>
    <definedName name="C32.02_R0060_C0050" localSheetId="22">#REF!</definedName>
    <definedName name="C32.02_R0060_C0050" localSheetId="23">#REF!</definedName>
    <definedName name="C32.02_R0060_C0050" localSheetId="17">#REF!</definedName>
    <definedName name="C32.02_R0060_C0050" localSheetId="18">#REF!</definedName>
    <definedName name="C32.02_R0060_C0050" localSheetId="24">#REF!</definedName>
    <definedName name="C32.02_R0060_C0050" localSheetId="15">#REF!</definedName>
    <definedName name="C32.02_R0060_C0050" localSheetId="16">#REF!</definedName>
    <definedName name="C32.02_R0060_C0050" localSheetId="25">#REF!</definedName>
    <definedName name="C32.02_R0060_C0050" localSheetId="26">#REF!</definedName>
    <definedName name="C32.02_R0060_C0050" localSheetId="27">#REF!</definedName>
    <definedName name="C32.02_R0060_C0050" localSheetId="28">#REF!</definedName>
    <definedName name="C32.02_R0060_C0050" localSheetId="29">#REF!</definedName>
    <definedName name="C32.02_R0060_C0050" localSheetId="4">#REF!</definedName>
    <definedName name="C32.02_R0060_C0050" localSheetId="13">#REF!</definedName>
    <definedName name="C32.02_R0060_C0050" localSheetId="14">#REF!</definedName>
    <definedName name="C32.02_R0060_C0050" localSheetId="10">#REF!</definedName>
    <definedName name="C32.02_R0060_C0050" localSheetId="11">#REF!</definedName>
    <definedName name="C32.02_R0060_C0050" localSheetId="12">#REF!</definedName>
    <definedName name="C32.02_R0060_C0050" localSheetId="5">#REF!</definedName>
    <definedName name="C32.02_R0060_C0050">#REF!</definedName>
    <definedName name="C32.02_R0090_C0010" localSheetId="35">#REF!</definedName>
    <definedName name="C32.02_R0090_C0010" localSheetId="36">#REF!</definedName>
    <definedName name="C32.02_R0090_C0010" localSheetId="37">#REF!</definedName>
    <definedName name="C32.02_R0090_C0010" localSheetId="1">#REF!</definedName>
    <definedName name="C32.02_R0090_C0010" localSheetId="30">#REF!</definedName>
    <definedName name="C32.02_R0090_C0010" localSheetId="31">#REF!</definedName>
    <definedName name="C32.02_R0090_C0010" localSheetId="32">#REF!</definedName>
    <definedName name="C32.02_R0090_C0010" localSheetId="8">#REF!</definedName>
    <definedName name="C32.02_R0090_C0010" localSheetId="9">#REF!</definedName>
    <definedName name="C32.02_R0090_C0010" localSheetId="6">#REF!</definedName>
    <definedName name="C32.02_R0090_C0010" localSheetId="7">#REF!</definedName>
    <definedName name="C32.02_R0090_C0010" localSheetId="20">#REF!</definedName>
    <definedName name="C32.02_R0090_C0010" localSheetId="21">#REF!</definedName>
    <definedName name="C32.02_R0090_C0010" localSheetId="22">#REF!</definedName>
    <definedName name="C32.02_R0090_C0010" localSheetId="23">#REF!</definedName>
    <definedName name="C32.02_R0090_C0010" localSheetId="17">#REF!</definedName>
    <definedName name="C32.02_R0090_C0010" localSheetId="18">#REF!</definedName>
    <definedName name="C32.02_R0090_C0010" localSheetId="24">#REF!</definedName>
    <definedName name="C32.02_R0090_C0010" localSheetId="15">#REF!</definedName>
    <definedName name="C32.02_R0090_C0010" localSheetId="16">#REF!</definedName>
    <definedName name="C32.02_R0090_C0010" localSheetId="25">#REF!</definedName>
    <definedName name="C32.02_R0090_C0010" localSheetId="26">#REF!</definedName>
    <definedName name="C32.02_R0090_C0010" localSheetId="27">#REF!</definedName>
    <definedName name="C32.02_R0090_C0010" localSheetId="28">#REF!</definedName>
    <definedName name="C32.02_R0090_C0010" localSheetId="29">#REF!</definedName>
    <definedName name="C32.02_R0090_C0010" localSheetId="4">#REF!</definedName>
    <definedName name="C32.02_R0090_C0010" localSheetId="13">#REF!</definedName>
    <definedName name="C32.02_R0090_C0010" localSheetId="14">#REF!</definedName>
    <definedName name="C32.02_R0090_C0010" localSheetId="10">#REF!</definedName>
    <definedName name="C32.02_R0090_C0010" localSheetId="11">#REF!</definedName>
    <definedName name="C32.02_R0090_C0010" localSheetId="12">#REF!</definedName>
    <definedName name="C32.02_R0090_C0010" localSheetId="5">#REF!</definedName>
    <definedName name="C32.02_R0090_C0010">#REF!</definedName>
    <definedName name="C32.02_R0090_C0030" localSheetId="35">#REF!</definedName>
    <definedName name="C32.02_R0090_C0030" localSheetId="36">#REF!</definedName>
    <definedName name="C32.02_R0090_C0030" localSheetId="37">#REF!</definedName>
    <definedName name="C32.02_R0090_C0030" localSheetId="1">#REF!</definedName>
    <definedName name="C32.02_R0090_C0030" localSheetId="30">#REF!</definedName>
    <definedName name="C32.02_R0090_C0030" localSheetId="31">#REF!</definedName>
    <definedName name="C32.02_R0090_C0030" localSheetId="32">#REF!</definedName>
    <definedName name="C32.02_R0090_C0030" localSheetId="8">#REF!</definedName>
    <definedName name="C32.02_R0090_C0030" localSheetId="9">#REF!</definedName>
    <definedName name="C32.02_R0090_C0030" localSheetId="6">#REF!</definedName>
    <definedName name="C32.02_R0090_C0030" localSheetId="7">#REF!</definedName>
    <definedName name="C32.02_R0090_C0030" localSheetId="20">#REF!</definedName>
    <definedName name="C32.02_R0090_C0030" localSheetId="21">#REF!</definedName>
    <definedName name="C32.02_R0090_C0030" localSheetId="22">#REF!</definedName>
    <definedName name="C32.02_R0090_C0030" localSheetId="23">#REF!</definedName>
    <definedName name="C32.02_R0090_C0030" localSheetId="17">#REF!</definedName>
    <definedName name="C32.02_R0090_C0030" localSheetId="18">#REF!</definedName>
    <definedName name="C32.02_R0090_C0030" localSheetId="24">#REF!</definedName>
    <definedName name="C32.02_R0090_C0030" localSheetId="15">#REF!</definedName>
    <definedName name="C32.02_R0090_C0030" localSheetId="16">#REF!</definedName>
    <definedName name="C32.02_R0090_C0030" localSheetId="25">#REF!</definedName>
    <definedName name="C32.02_R0090_C0030" localSheetId="26">#REF!</definedName>
    <definedName name="C32.02_R0090_C0030" localSheetId="27">#REF!</definedName>
    <definedName name="C32.02_R0090_C0030" localSheetId="28">#REF!</definedName>
    <definedName name="C32.02_R0090_C0030" localSheetId="29">#REF!</definedName>
    <definedName name="C32.02_R0090_C0030" localSheetId="4">#REF!</definedName>
    <definedName name="C32.02_R0090_C0030" localSheetId="13">#REF!</definedName>
    <definedName name="C32.02_R0090_C0030" localSheetId="14">#REF!</definedName>
    <definedName name="C32.02_R0090_C0030" localSheetId="10">#REF!</definedName>
    <definedName name="C32.02_R0090_C0030" localSheetId="11">#REF!</definedName>
    <definedName name="C32.02_R0090_C0030" localSheetId="12">#REF!</definedName>
    <definedName name="C32.02_R0090_C0030" localSheetId="5">#REF!</definedName>
    <definedName name="C32.02_R0090_C0030">#REF!</definedName>
    <definedName name="C32.02_R0090_C0050" localSheetId="35">#REF!</definedName>
    <definedName name="C32.02_R0090_C0050" localSheetId="36">#REF!</definedName>
    <definedName name="C32.02_R0090_C0050" localSheetId="37">#REF!</definedName>
    <definedName name="C32.02_R0090_C0050" localSheetId="1">#REF!</definedName>
    <definedName name="C32.02_R0090_C0050" localSheetId="30">#REF!</definedName>
    <definedName name="C32.02_R0090_C0050" localSheetId="31">#REF!</definedName>
    <definedName name="C32.02_R0090_C0050" localSheetId="32">#REF!</definedName>
    <definedName name="C32.02_R0090_C0050" localSheetId="8">#REF!</definedName>
    <definedName name="C32.02_R0090_C0050" localSheetId="9">#REF!</definedName>
    <definedName name="C32.02_R0090_C0050" localSheetId="6">#REF!</definedName>
    <definedName name="C32.02_R0090_C0050" localSheetId="7">#REF!</definedName>
    <definedName name="C32.02_R0090_C0050" localSheetId="20">#REF!</definedName>
    <definedName name="C32.02_R0090_C0050" localSheetId="21">#REF!</definedName>
    <definedName name="C32.02_R0090_C0050" localSheetId="22">#REF!</definedName>
    <definedName name="C32.02_R0090_C0050" localSheetId="23">#REF!</definedName>
    <definedName name="C32.02_R0090_C0050" localSheetId="17">#REF!</definedName>
    <definedName name="C32.02_R0090_C0050" localSheetId="18">#REF!</definedName>
    <definedName name="C32.02_R0090_C0050" localSheetId="24">#REF!</definedName>
    <definedName name="C32.02_R0090_C0050" localSheetId="15">#REF!</definedName>
    <definedName name="C32.02_R0090_C0050" localSheetId="16">#REF!</definedName>
    <definedName name="C32.02_R0090_C0050" localSheetId="25">#REF!</definedName>
    <definedName name="C32.02_R0090_C0050" localSheetId="26">#REF!</definedName>
    <definedName name="C32.02_R0090_C0050" localSheetId="27">#REF!</definedName>
    <definedName name="C32.02_R0090_C0050" localSheetId="28">#REF!</definedName>
    <definedName name="C32.02_R0090_C0050" localSheetId="29">#REF!</definedName>
    <definedName name="C32.02_R0090_C0050" localSheetId="4">#REF!</definedName>
    <definedName name="C32.02_R0090_C0050" localSheetId="13">#REF!</definedName>
    <definedName name="C32.02_R0090_C0050" localSheetId="14">#REF!</definedName>
    <definedName name="C32.02_R0090_C0050" localSheetId="10">#REF!</definedName>
    <definedName name="C32.02_R0090_C0050" localSheetId="11">#REF!</definedName>
    <definedName name="C32.02_R0090_C0050" localSheetId="12">#REF!</definedName>
    <definedName name="C32.02_R0090_C0050" localSheetId="5">#REF!</definedName>
    <definedName name="C32.02_R0090_C0050">#REF!</definedName>
    <definedName name="C32.02_R0090_C0070" localSheetId="35">#REF!</definedName>
    <definedName name="C32.02_R0090_C0070" localSheetId="36">#REF!</definedName>
    <definedName name="C32.02_R0090_C0070" localSheetId="37">#REF!</definedName>
    <definedName name="C32.02_R0090_C0070" localSheetId="1">#REF!</definedName>
    <definedName name="C32.02_R0090_C0070" localSheetId="30">#REF!</definedName>
    <definedName name="C32.02_R0090_C0070" localSheetId="31">#REF!</definedName>
    <definedName name="C32.02_R0090_C0070" localSheetId="32">#REF!</definedName>
    <definedName name="C32.02_R0090_C0070" localSheetId="8">#REF!</definedName>
    <definedName name="C32.02_R0090_C0070" localSheetId="9">#REF!</definedName>
    <definedName name="C32.02_R0090_C0070" localSheetId="6">#REF!</definedName>
    <definedName name="C32.02_R0090_C0070" localSheetId="7">#REF!</definedName>
    <definedName name="C32.02_R0090_C0070" localSheetId="20">#REF!</definedName>
    <definedName name="C32.02_R0090_C0070" localSheetId="21">#REF!</definedName>
    <definedName name="C32.02_R0090_C0070" localSheetId="22">#REF!</definedName>
    <definedName name="C32.02_R0090_C0070" localSheetId="23">#REF!</definedName>
    <definedName name="C32.02_R0090_C0070" localSheetId="17">#REF!</definedName>
    <definedName name="C32.02_R0090_C0070" localSheetId="18">#REF!</definedName>
    <definedName name="C32.02_R0090_C0070" localSheetId="24">#REF!</definedName>
    <definedName name="C32.02_R0090_C0070" localSheetId="15">#REF!</definedName>
    <definedName name="C32.02_R0090_C0070" localSheetId="16">#REF!</definedName>
    <definedName name="C32.02_R0090_C0070" localSheetId="25">#REF!</definedName>
    <definedName name="C32.02_R0090_C0070" localSheetId="26">#REF!</definedName>
    <definedName name="C32.02_R0090_C0070" localSheetId="27">#REF!</definedName>
    <definedName name="C32.02_R0090_C0070" localSheetId="28">#REF!</definedName>
    <definedName name="C32.02_R0090_C0070" localSheetId="29">#REF!</definedName>
    <definedName name="C32.02_R0090_C0070" localSheetId="4">#REF!</definedName>
    <definedName name="C32.02_R0090_C0070" localSheetId="13">#REF!</definedName>
    <definedName name="C32.02_R0090_C0070" localSheetId="14">#REF!</definedName>
    <definedName name="C32.02_R0090_C0070" localSheetId="10">#REF!</definedName>
    <definedName name="C32.02_R0090_C0070" localSheetId="11">#REF!</definedName>
    <definedName name="C32.02_R0090_C0070" localSheetId="12">#REF!</definedName>
    <definedName name="C32.02_R0090_C0070" localSheetId="5">#REF!</definedName>
    <definedName name="C32.02_R0090_C0070">#REF!</definedName>
    <definedName name="C32.02_R0090_C0080" localSheetId="35">#REF!</definedName>
    <definedName name="C32.02_R0090_C0080" localSheetId="36">#REF!</definedName>
    <definedName name="C32.02_R0090_C0080" localSheetId="37">#REF!</definedName>
    <definedName name="C32.02_R0090_C0080" localSheetId="1">#REF!</definedName>
    <definedName name="C32.02_R0090_C0080" localSheetId="30">#REF!</definedName>
    <definedName name="C32.02_R0090_C0080" localSheetId="31">#REF!</definedName>
    <definedName name="C32.02_R0090_C0080" localSheetId="32">#REF!</definedName>
    <definedName name="C32.02_R0090_C0080" localSheetId="8">#REF!</definedName>
    <definedName name="C32.02_R0090_C0080" localSheetId="9">#REF!</definedName>
    <definedName name="C32.02_R0090_C0080" localSheetId="6">#REF!</definedName>
    <definedName name="C32.02_R0090_C0080" localSheetId="7">#REF!</definedName>
    <definedName name="C32.02_R0090_C0080" localSheetId="20">#REF!</definedName>
    <definedName name="C32.02_R0090_C0080" localSheetId="21">#REF!</definedName>
    <definedName name="C32.02_R0090_C0080" localSheetId="22">#REF!</definedName>
    <definedName name="C32.02_R0090_C0080" localSheetId="23">#REF!</definedName>
    <definedName name="C32.02_R0090_C0080" localSheetId="17">#REF!</definedName>
    <definedName name="C32.02_R0090_C0080" localSheetId="18">#REF!</definedName>
    <definedName name="C32.02_R0090_C0080" localSheetId="24">#REF!</definedName>
    <definedName name="C32.02_R0090_C0080" localSheetId="15">#REF!</definedName>
    <definedName name="C32.02_R0090_C0080" localSheetId="16">#REF!</definedName>
    <definedName name="C32.02_R0090_C0080" localSheetId="25">#REF!</definedName>
    <definedName name="C32.02_R0090_C0080" localSheetId="26">#REF!</definedName>
    <definedName name="C32.02_R0090_C0080" localSheetId="27">#REF!</definedName>
    <definedName name="C32.02_R0090_C0080" localSheetId="28">#REF!</definedName>
    <definedName name="C32.02_R0090_C0080" localSheetId="29">#REF!</definedName>
    <definedName name="C32.02_R0090_C0080" localSheetId="4">#REF!</definedName>
    <definedName name="C32.02_R0090_C0080" localSheetId="13">#REF!</definedName>
    <definedName name="C32.02_R0090_C0080" localSheetId="14">#REF!</definedName>
    <definedName name="C32.02_R0090_C0080" localSheetId="10">#REF!</definedName>
    <definedName name="C32.02_R0090_C0080" localSheetId="11">#REF!</definedName>
    <definedName name="C32.02_R0090_C0080" localSheetId="12">#REF!</definedName>
    <definedName name="C32.02_R0090_C0080" localSheetId="5">#REF!</definedName>
    <definedName name="C32.02_R0090_C0080">#REF!</definedName>
    <definedName name="C32.02_R0090_C0090" localSheetId="35">#REF!</definedName>
    <definedName name="C32.02_R0090_C0090" localSheetId="36">#REF!</definedName>
    <definedName name="C32.02_R0090_C0090" localSheetId="37">#REF!</definedName>
    <definedName name="C32.02_R0090_C0090" localSheetId="1">#REF!</definedName>
    <definedName name="C32.02_R0090_C0090" localSheetId="30">#REF!</definedName>
    <definedName name="C32.02_R0090_C0090" localSheetId="31">#REF!</definedName>
    <definedName name="C32.02_R0090_C0090" localSheetId="32">#REF!</definedName>
    <definedName name="C32.02_R0090_C0090" localSheetId="8">#REF!</definedName>
    <definedName name="C32.02_R0090_C0090" localSheetId="9">#REF!</definedName>
    <definedName name="C32.02_R0090_C0090" localSheetId="6">#REF!</definedName>
    <definedName name="C32.02_R0090_C0090" localSheetId="7">#REF!</definedName>
    <definedName name="C32.02_R0090_C0090" localSheetId="20">#REF!</definedName>
    <definedName name="C32.02_R0090_C0090" localSheetId="21">#REF!</definedName>
    <definedName name="C32.02_R0090_C0090" localSheetId="22">#REF!</definedName>
    <definedName name="C32.02_R0090_C0090" localSheetId="23">#REF!</definedName>
    <definedName name="C32.02_R0090_C0090" localSheetId="17">#REF!</definedName>
    <definedName name="C32.02_R0090_C0090" localSheetId="18">#REF!</definedName>
    <definedName name="C32.02_R0090_C0090" localSheetId="24">#REF!</definedName>
    <definedName name="C32.02_R0090_C0090" localSheetId="15">#REF!</definedName>
    <definedName name="C32.02_R0090_C0090" localSheetId="16">#REF!</definedName>
    <definedName name="C32.02_R0090_C0090" localSheetId="25">#REF!</definedName>
    <definedName name="C32.02_R0090_C0090" localSheetId="26">#REF!</definedName>
    <definedName name="C32.02_R0090_C0090" localSheetId="27">#REF!</definedName>
    <definedName name="C32.02_R0090_C0090" localSheetId="28">#REF!</definedName>
    <definedName name="C32.02_R0090_C0090" localSheetId="29">#REF!</definedName>
    <definedName name="C32.02_R0090_C0090" localSheetId="4">#REF!</definedName>
    <definedName name="C32.02_R0090_C0090" localSheetId="13">#REF!</definedName>
    <definedName name="C32.02_R0090_C0090" localSheetId="14">#REF!</definedName>
    <definedName name="C32.02_R0090_C0090" localSheetId="10">#REF!</definedName>
    <definedName name="C32.02_R0090_C0090" localSheetId="11">#REF!</definedName>
    <definedName name="C32.02_R0090_C0090" localSheetId="12">#REF!</definedName>
    <definedName name="C32.02_R0090_C0090" localSheetId="5">#REF!</definedName>
    <definedName name="C32.02_R0090_C0090">#REF!</definedName>
    <definedName name="C32.02_R0090_C0100" localSheetId="35">#REF!</definedName>
    <definedName name="C32.02_R0090_C0100" localSheetId="36">#REF!</definedName>
    <definedName name="C32.02_R0090_C0100" localSheetId="37">#REF!</definedName>
    <definedName name="C32.02_R0090_C0100" localSheetId="1">#REF!</definedName>
    <definedName name="C32.02_R0090_C0100" localSheetId="30">#REF!</definedName>
    <definedName name="C32.02_R0090_C0100" localSheetId="31">#REF!</definedName>
    <definedName name="C32.02_R0090_C0100" localSheetId="32">#REF!</definedName>
    <definedName name="C32.02_R0090_C0100" localSheetId="8">#REF!</definedName>
    <definedName name="C32.02_R0090_C0100" localSheetId="9">#REF!</definedName>
    <definedName name="C32.02_R0090_C0100" localSheetId="6">#REF!</definedName>
    <definedName name="C32.02_R0090_C0100" localSheetId="7">#REF!</definedName>
    <definedName name="C32.02_R0090_C0100" localSheetId="20">#REF!</definedName>
    <definedName name="C32.02_R0090_C0100" localSheetId="21">#REF!</definedName>
    <definedName name="C32.02_R0090_C0100" localSheetId="22">#REF!</definedName>
    <definedName name="C32.02_R0090_C0100" localSheetId="23">#REF!</definedName>
    <definedName name="C32.02_R0090_C0100" localSheetId="17">#REF!</definedName>
    <definedName name="C32.02_R0090_C0100" localSheetId="18">#REF!</definedName>
    <definedName name="C32.02_R0090_C0100" localSheetId="24">#REF!</definedName>
    <definedName name="C32.02_R0090_C0100" localSheetId="15">#REF!</definedName>
    <definedName name="C32.02_R0090_C0100" localSheetId="16">#REF!</definedName>
    <definedName name="C32.02_R0090_C0100" localSheetId="25">#REF!</definedName>
    <definedName name="C32.02_R0090_C0100" localSheetId="26">#REF!</definedName>
    <definedName name="C32.02_R0090_C0100" localSheetId="27">#REF!</definedName>
    <definedName name="C32.02_R0090_C0100" localSheetId="28">#REF!</definedName>
    <definedName name="C32.02_R0090_C0100" localSheetId="29">#REF!</definedName>
    <definedName name="C32.02_R0090_C0100" localSheetId="4">#REF!</definedName>
    <definedName name="C32.02_R0090_C0100" localSheetId="13">#REF!</definedName>
    <definedName name="C32.02_R0090_C0100" localSheetId="14">#REF!</definedName>
    <definedName name="C32.02_R0090_C0100" localSheetId="10">#REF!</definedName>
    <definedName name="C32.02_R0090_C0100" localSheetId="11">#REF!</definedName>
    <definedName name="C32.02_R0090_C0100" localSheetId="12">#REF!</definedName>
    <definedName name="C32.02_R0090_C0100" localSheetId="5">#REF!</definedName>
    <definedName name="C32.02_R0090_C0100">#REF!</definedName>
    <definedName name="C32.02_R0100_C0010" localSheetId="35">#REF!</definedName>
    <definedName name="C32.02_R0100_C0010" localSheetId="36">#REF!</definedName>
    <definedName name="C32.02_R0100_C0010" localSheetId="37">#REF!</definedName>
    <definedName name="C32.02_R0100_C0010" localSheetId="1">#REF!</definedName>
    <definedName name="C32.02_R0100_C0010" localSheetId="30">#REF!</definedName>
    <definedName name="C32.02_R0100_C0010" localSheetId="31">#REF!</definedName>
    <definedName name="C32.02_R0100_C0010" localSheetId="32">#REF!</definedName>
    <definedName name="C32.02_R0100_C0010" localSheetId="8">#REF!</definedName>
    <definedName name="C32.02_R0100_C0010" localSheetId="9">#REF!</definedName>
    <definedName name="C32.02_R0100_C0010" localSheetId="6">#REF!</definedName>
    <definedName name="C32.02_R0100_C0010" localSheetId="7">#REF!</definedName>
    <definedName name="C32.02_R0100_C0010" localSheetId="20">#REF!</definedName>
    <definedName name="C32.02_R0100_C0010" localSheetId="21">#REF!</definedName>
    <definedName name="C32.02_R0100_C0010" localSheetId="22">#REF!</definedName>
    <definedName name="C32.02_R0100_C0010" localSheetId="23">#REF!</definedName>
    <definedName name="C32.02_R0100_C0010" localSheetId="17">#REF!</definedName>
    <definedName name="C32.02_R0100_C0010" localSheetId="18">#REF!</definedName>
    <definedName name="C32.02_R0100_C0010" localSheetId="24">#REF!</definedName>
    <definedName name="C32.02_R0100_C0010" localSheetId="15">#REF!</definedName>
    <definedName name="C32.02_R0100_C0010" localSheetId="16">#REF!</definedName>
    <definedName name="C32.02_R0100_C0010" localSheetId="25">#REF!</definedName>
    <definedName name="C32.02_R0100_C0010" localSheetId="26">#REF!</definedName>
    <definedName name="C32.02_R0100_C0010" localSheetId="27">#REF!</definedName>
    <definedName name="C32.02_R0100_C0010" localSheetId="28">#REF!</definedName>
    <definedName name="C32.02_R0100_C0010" localSheetId="29">#REF!</definedName>
    <definedName name="C32.02_R0100_C0010" localSheetId="4">#REF!</definedName>
    <definedName name="C32.02_R0100_C0010" localSheetId="13">#REF!</definedName>
    <definedName name="C32.02_R0100_C0010" localSheetId="14">#REF!</definedName>
    <definedName name="C32.02_R0100_C0010" localSheetId="10">#REF!</definedName>
    <definedName name="C32.02_R0100_C0010" localSheetId="11">#REF!</definedName>
    <definedName name="C32.02_R0100_C0010" localSheetId="12">#REF!</definedName>
    <definedName name="C32.02_R0100_C0010" localSheetId="5">#REF!</definedName>
    <definedName name="C32.02_R0100_C0010">#REF!</definedName>
    <definedName name="C32.02_R0100_C0030" localSheetId="35">#REF!</definedName>
    <definedName name="C32.02_R0100_C0030" localSheetId="36">#REF!</definedName>
    <definedName name="C32.02_R0100_C0030" localSheetId="37">#REF!</definedName>
    <definedName name="C32.02_R0100_C0030" localSheetId="1">#REF!</definedName>
    <definedName name="C32.02_R0100_C0030" localSheetId="30">#REF!</definedName>
    <definedName name="C32.02_R0100_C0030" localSheetId="31">#REF!</definedName>
    <definedName name="C32.02_R0100_C0030" localSheetId="32">#REF!</definedName>
    <definedName name="C32.02_R0100_C0030" localSheetId="8">#REF!</definedName>
    <definedName name="C32.02_R0100_C0030" localSheetId="9">#REF!</definedName>
    <definedName name="C32.02_R0100_C0030" localSheetId="6">#REF!</definedName>
    <definedName name="C32.02_R0100_C0030" localSheetId="7">#REF!</definedName>
    <definedName name="C32.02_R0100_C0030" localSheetId="20">#REF!</definedName>
    <definedName name="C32.02_R0100_C0030" localSheetId="21">#REF!</definedName>
    <definedName name="C32.02_R0100_C0030" localSheetId="22">#REF!</definedName>
    <definedName name="C32.02_R0100_C0030" localSheetId="23">#REF!</definedName>
    <definedName name="C32.02_R0100_C0030" localSheetId="17">#REF!</definedName>
    <definedName name="C32.02_R0100_C0030" localSheetId="18">#REF!</definedName>
    <definedName name="C32.02_R0100_C0030" localSheetId="24">#REF!</definedName>
    <definedName name="C32.02_R0100_C0030" localSheetId="15">#REF!</definedName>
    <definedName name="C32.02_R0100_C0030" localSheetId="16">#REF!</definedName>
    <definedName name="C32.02_R0100_C0030" localSheetId="25">#REF!</definedName>
    <definedName name="C32.02_R0100_C0030" localSheetId="26">#REF!</definedName>
    <definedName name="C32.02_R0100_C0030" localSheetId="27">#REF!</definedName>
    <definedName name="C32.02_R0100_C0030" localSheetId="28">#REF!</definedName>
    <definedName name="C32.02_R0100_C0030" localSheetId="29">#REF!</definedName>
    <definedName name="C32.02_R0100_C0030" localSheetId="4">#REF!</definedName>
    <definedName name="C32.02_R0100_C0030" localSheetId="13">#REF!</definedName>
    <definedName name="C32.02_R0100_C0030" localSheetId="14">#REF!</definedName>
    <definedName name="C32.02_R0100_C0030" localSheetId="10">#REF!</definedName>
    <definedName name="C32.02_R0100_C0030" localSheetId="11">#REF!</definedName>
    <definedName name="C32.02_R0100_C0030" localSheetId="12">#REF!</definedName>
    <definedName name="C32.02_R0100_C0030" localSheetId="5">#REF!</definedName>
    <definedName name="C32.02_R0100_C0030">#REF!</definedName>
    <definedName name="C32.02_R0100_C0050" localSheetId="35">#REF!</definedName>
    <definedName name="C32.02_R0100_C0050" localSheetId="36">#REF!</definedName>
    <definedName name="C32.02_R0100_C0050" localSheetId="37">#REF!</definedName>
    <definedName name="C32.02_R0100_C0050" localSheetId="1">#REF!</definedName>
    <definedName name="C32.02_R0100_C0050" localSheetId="30">#REF!</definedName>
    <definedName name="C32.02_R0100_C0050" localSheetId="31">#REF!</definedName>
    <definedName name="C32.02_R0100_C0050" localSheetId="32">#REF!</definedName>
    <definedName name="C32.02_R0100_C0050" localSheetId="8">#REF!</definedName>
    <definedName name="C32.02_R0100_C0050" localSheetId="9">#REF!</definedName>
    <definedName name="C32.02_R0100_C0050" localSheetId="6">#REF!</definedName>
    <definedName name="C32.02_R0100_C0050" localSheetId="7">#REF!</definedName>
    <definedName name="C32.02_R0100_C0050" localSheetId="20">#REF!</definedName>
    <definedName name="C32.02_R0100_C0050" localSheetId="21">#REF!</definedName>
    <definedName name="C32.02_R0100_C0050" localSheetId="22">#REF!</definedName>
    <definedName name="C32.02_R0100_C0050" localSheetId="23">#REF!</definedName>
    <definedName name="C32.02_R0100_C0050" localSheetId="17">#REF!</definedName>
    <definedName name="C32.02_R0100_C0050" localSheetId="18">#REF!</definedName>
    <definedName name="C32.02_R0100_C0050" localSheetId="24">#REF!</definedName>
    <definedName name="C32.02_R0100_C0050" localSheetId="15">#REF!</definedName>
    <definedName name="C32.02_R0100_C0050" localSheetId="16">#REF!</definedName>
    <definedName name="C32.02_R0100_C0050" localSheetId="25">#REF!</definedName>
    <definedName name="C32.02_R0100_C0050" localSheetId="26">#REF!</definedName>
    <definedName name="C32.02_R0100_C0050" localSheetId="27">#REF!</definedName>
    <definedName name="C32.02_R0100_C0050" localSheetId="28">#REF!</definedName>
    <definedName name="C32.02_R0100_C0050" localSheetId="29">#REF!</definedName>
    <definedName name="C32.02_R0100_C0050" localSheetId="4">#REF!</definedName>
    <definedName name="C32.02_R0100_C0050" localSheetId="13">#REF!</definedName>
    <definedName name="C32.02_R0100_C0050" localSheetId="14">#REF!</definedName>
    <definedName name="C32.02_R0100_C0050" localSheetId="10">#REF!</definedName>
    <definedName name="C32.02_R0100_C0050" localSheetId="11">#REF!</definedName>
    <definedName name="C32.02_R0100_C0050" localSheetId="12">#REF!</definedName>
    <definedName name="C32.02_R0100_C0050" localSheetId="5">#REF!</definedName>
    <definedName name="C32.02_R0100_C0050">#REF!</definedName>
    <definedName name="C32.02_R0100_C0070" localSheetId="35">#REF!</definedName>
    <definedName name="C32.02_R0100_C0070" localSheetId="36">#REF!</definedName>
    <definedName name="C32.02_R0100_C0070" localSheetId="37">#REF!</definedName>
    <definedName name="C32.02_R0100_C0070" localSheetId="1">#REF!</definedName>
    <definedName name="C32.02_R0100_C0070" localSheetId="30">#REF!</definedName>
    <definedName name="C32.02_R0100_C0070" localSheetId="31">#REF!</definedName>
    <definedName name="C32.02_R0100_C0070" localSheetId="32">#REF!</definedName>
    <definedName name="C32.02_R0100_C0070" localSheetId="8">#REF!</definedName>
    <definedName name="C32.02_R0100_C0070" localSheetId="9">#REF!</definedName>
    <definedName name="C32.02_R0100_C0070" localSheetId="6">#REF!</definedName>
    <definedName name="C32.02_R0100_C0070" localSheetId="7">#REF!</definedName>
    <definedName name="C32.02_R0100_C0070" localSheetId="20">#REF!</definedName>
    <definedName name="C32.02_R0100_C0070" localSheetId="21">#REF!</definedName>
    <definedName name="C32.02_R0100_C0070" localSheetId="22">#REF!</definedName>
    <definedName name="C32.02_R0100_C0070" localSheetId="23">#REF!</definedName>
    <definedName name="C32.02_R0100_C0070" localSheetId="17">#REF!</definedName>
    <definedName name="C32.02_R0100_C0070" localSheetId="18">#REF!</definedName>
    <definedName name="C32.02_R0100_C0070" localSheetId="24">#REF!</definedName>
    <definedName name="C32.02_R0100_C0070" localSheetId="15">#REF!</definedName>
    <definedName name="C32.02_R0100_C0070" localSheetId="16">#REF!</definedName>
    <definedName name="C32.02_R0100_C0070" localSheetId="25">#REF!</definedName>
    <definedName name="C32.02_R0100_C0070" localSheetId="26">#REF!</definedName>
    <definedName name="C32.02_R0100_C0070" localSheetId="27">#REF!</definedName>
    <definedName name="C32.02_R0100_C0070" localSheetId="28">#REF!</definedName>
    <definedName name="C32.02_R0100_C0070" localSheetId="29">#REF!</definedName>
    <definedName name="C32.02_R0100_C0070" localSheetId="4">#REF!</definedName>
    <definedName name="C32.02_R0100_C0070" localSheetId="13">#REF!</definedName>
    <definedName name="C32.02_R0100_C0070" localSheetId="14">#REF!</definedName>
    <definedName name="C32.02_R0100_C0070" localSheetId="10">#REF!</definedName>
    <definedName name="C32.02_R0100_C0070" localSheetId="11">#REF!</definedName>
    <definedName name="C32.02_R0100_C0070" localSheetId="12">#REF!</definedName>
    <definedName name="C32.02_R0100_C0070" localSheetId="5">#REF!</definedName>
    <definedName name="C32.02_R0100_C0070">#REF!</definedName>
    <definedName name="C32.02_R0100_C0080" localSheetId="35">#REF!</definedName>
    <definedName name="C32.02_R0100_C0080" localSheetId="36">#REF!</definedName>
    <definedName name="C32.02_R0100_C0080" localSheetId="37">#REF!</definedName>
    <definedName name="C32.02_R0100_C0080" localSheetId="1">#REF!</definedName>
    <definedName name="C32.02_R0100_C0080" localSheetId="30">#REF!</definedName>
    <definedName name="C32.02_R0100_C0080" localSheetId="31">#REF!</definedName>
    <definedName name="C32.02_R0100_C0080" localSheetId="32">#REF!</definedName>
    <definedName name="C32.02_R0100_C0080" localSheetId="8">#REF!</definedName>
    <definedName name="C32.02_R0100_C0080" localSheetId="9">#REF!</definedName>
    <definedName name="C32.02_R0100_C0080" localSheetId="6">#REF!</definedName>
    <definedName name="C32.02_R0100_C0080" localSheetId="7">#REF!</definedName>
    <definedName name="C32.02_R0100_C0080" localSheetId="20">#REF!</definedName>
    <definedName name="C32.02_R0100_C0080" localSheetId="21">#REF!</definedName>
    <definedName name="C32.02_R0100_C0080" localSheetId="22">#REF!</definedName>
    <definedName name="C32.02_R0100_C0080" localSheetId="23">#REF!</definedName>
    <definedName name="C32.02_R0100_C0080" localSheetId="17">#REF!</definedName>
    <definedName name="C32.02_R0100_C0080" localSheetId="18">#REF!</definedName>
    <definedName name="C32.02_R0100_C0080" localSheetId="24">#REF!</definedName>
    <definedName name="C32.02_R0100_C0080" localSheetId="15">#REF!</definedName>
    <definedName name="C32.02_R0100_C0080" localSheetId="16">#REF!</definedName>
    <definedName name="C32.02_R0100_C0080" localSheetId="25">#REF!</definedName>
    <definedName name="C32.02_R0100_C0080" localSheetId="26">#REF!</definedName>
    <definedName name="C32.02_R0100_C0080" localSheetId="27">#REF!</definedName>
    <definedName name="C32.02_R0100_C0080" localSheetId="28">#REF!</definedName>
    <definedName name="C32.02_R0100_C0080" localSheetId="29">#REF!</definedName>
    <definedName name="C32.02_R0100_C0080" localSheetId="4">#REF!</definedName>
    <definedName name="C32.02_R0100_C0080" localSheetId="13">#REF!</definedName>
    <definedName name="C32.02_R0100_C0080" localSheetId="14">#REF!</definedName>
    <definedName name="C32.02_R0100_C0080" localSheetId="10">#REF!</definedName>
    <definedName name="C32.02_R0100_C0080" localSheetId="11">#REF!</definedName>
    <definedName name="C32.02_R0100_C0080" localSheetId="12">#REF!</definedName>
    <definedName name="C32.02_R0100_C0080" localSheetId="5">#REF!</definedName>
    <definedName name="C32.02_R0100_C0080">#REF!</definedName>
    <definedName name="C32.02_R0100_C0090" localSheetId="35">#REF!</definedName>
    <definedName name="C32.02_R0100_C0090" localSheetId="36">#REF!</definedName>
    <definedName name="C32.02_R0100_C0090" localSheetId="37">#REF!</definedName>
    <definedName name="C32.02_R0100_C0090" localSheetId="1">#REF!</definedName>
    <definedName name="C32.02_R0100_C0090" localSheetId="30">#REF!</definedName>
    <definedName name="C32.02_R0100_C0090" localSheetId="31">#REF!</definedName>
    <definedName name="C32.02_R0100_C0090" localSheetId="32">#REF!</definedName>
    <definedName name="C32.02_R0100_C0090" localSheetId="8">#REF!</definedName>
    <definedName name="C32.02_R0100_C0090" localSheetId="9">#REF!</definedName>
    <definedName name="C32.02_R0100_C0090" localSheetId="6">#REF!</definedName>
    <definedName name="C32.02_R0100_C0090" localSheetId="7">#REF!</definedName>
    <definedName name="C32.02_R0100_C0090" localSheetId="20">#REF!</definedName>
    <definedName name="C32.02_R0100_C0090" localSheetId="21">#REF!</definedName>
    <definedName name="C32.02_R0100_C0090" localSheetId="22">#REF!</definedName>
    <definedName name="C32.02_R0100_C0090" localSheetId="23">#REF!</definedName>
    <definedName name="C32.02_R0100_C0090" localSheetId="17">#REF!</definedName>
    <definedName name="C32.02_R0100_C0090" localSheetId="18">#REF!</definedName>
    <definedName name="C32.02_R0100_C0090" localSheetId="24">#REF!</definedName>
    <definedName name="C32.02_R0100_C0090" localSheetId="15">#REF!</definedName>
    <definedName name="C32.02_R0100_C0090" localSheetId="16">#REF!</definedName>
    <definedName name="C32.02_R0100_C0090" localSheetId="25">#REF!</definedName>
    <definedName name="C32.02_R0100_C0090" localSheetId="26">#REF!</definedName>
    <definedName name="C32.02_R0100_C0090" localSheetId="27">#REF!</definedName>
    <definedName name="C32.02_R0100_C0090" localSheetId="28">#REF!</definedName>
    <definedName name="C32.02_R0100_C0090" localSheetId="29">#REF!</definedName>
    <definedName name="C32.02_R0100_C0090" localSheetId="4">#REF!</definedName>
    <definedName name="C32.02_R0100_C0090" localSheetId="13">#REF!</definedName>
    <definedName name="C32.02_R0100_C0090" localSheetId="14">#REF!</definedName>
    <definedName name="C32.02_R0100_C0090" localSheetId="10">#REF!</definedName>
    <definedName name="C32.02_R0100_C0090" localSheetId="11">#REF!</definedName>
    <definedName name="C32.02_R0100_C0090" localSheetId="12">#REF!</definedName>
    <definedName name="C32.02_R0100_C0090" localSheetId="5">#REF!</definedName>
    <definedName name="C32.02_R0100_C0090">#REF!</definedName>
    <definedName name="C32.02_R0100_C0100" localSheetId="35">#REF!</definedName>
    <definedName name="C32.02_R0100_C0100" localSheetId="36">#REF!</definedName>
    <definedName name="C32.02_R0100_C0100" localSheetId="37">#REF!</definedName>
    <definedName name="C32.02_R0100_C0100" localSheetId="1">#REF!</definedName>
    <definedName name="C32.02_R0100_C0100" localSheetId="30">#REF!</definedName>
    <definedName name="C32.02_R0100_C0100" localSheetId="31">#REF!</definedName>
    <definedName name="C32.02_R0100_C0100" localSheetId="32">#REF!</definedName>
    <definedName name="C32.02_R0100_C0100" localSheetId="8">#REF!</definedName>
    <definedName name="C32.02_R0100_C0100" localSheetId="9">#REF!</definedName>
    <definedName name="C32.02_R0100_C0100" localSheetId="6">#REF!</definedName>
    <definedName name="C32.02_R0100_C0100" localSheetId="7">#REF!</definedName>
    <definedName name="C32.02_R0100_C0100" localSheetId="20">#REF!</definedName>
    <definedName name="C32.02_R0100_C0100" localSheetId="21">#REF!</definedName>
    <definedName name="C32.02_R0100_C0100" localSheetId="22">#REF!</definedName>
    <definedName name="C32.02_R0100_C0100" localSheetId="23">#REF!</definedName>
    <definedName name="C32.02_R0100_C0100" localSheetId="17">#REF!</definedName>
    <definedName name="C32.02_R0100_C0100" localSheetId="18">#REF!</definedName>
    <definedName name="C32.02_R0100_C0100" localSheetId="24">#REF!</definedName>
    <definedName name="C32.02_R0100_C0100" localSheetId="15">#REF!</definedName>
    <definedName name="C32.02_R0100_C0100" localSheetId="16">#REF!</definedName>
    <definedName name="C32.02_R0100_C0100" localSheetId="25">#REF!</definedName>
    <definedName name="C32.02_R0100_C0100" localSheetId="26">#REF!</definedName>
    <definedName name="C32.02_R0100_C0100" localSheetId="27">#REF!</definedName>
    <definedName name="C32.02_R0100_C0100" localSheetId="28">#REF!</definedName>
    <definedName name="C32.02_R0100_C0100" localSheetId="29">#REF!</definedName>
    <definedName name="C32.02_R0100_C0100" localSheetId="4">#REF!</definedName>
    <definedName name="C32.02_R0100_C0100" localSheetId="13">#REF!</definedName>
    <definedName name="C32.02_R0100_C0100" localSheetId="14">#REF!</definedName>
    <definedName name="C32.02_R0100_C0100" localSheetId="10">#REF!</definedName>
    <definedName name="C32.02_R0100_C0100" localSheetId="11">#REF!</definedName>
    <definedName name="C32.02_R0100_C0100" localSheetId="12">#REF!</definedName>
    <definedName name="C32.02_R0100_C0100" localSheetId="5">#REF!</definedName>
    <definedName name="C32.02_R0100_C0100">#REF!</definedName>
    <definedName name="C32.02_R0110_C0010" localSheetId="35">#REF!</definedName>
    <definedName name="C32.02_R0110_C0010" localSheetId="36">#REF!</definedName>
    <definedName name="C32.02_R0110_C0010" localSheetId="37">#REF!</definedName>
    <definedName name="C32.02_R0110_C0010" localSheetId="1">#REF!</definedName>
    <definedName name="C32.02_R0110_C0010" localSheetId="30">#REF!</definedName>
    <definedName name="C32.02_R0110_C0010" localSheetId="31">#REF!</definedName>
    <definedName name="C32.02_R0110_C0010" localSheetId="32">#REF!</definedName>
    <definedName name="C32.02_R0110_C0010" localSheetId="8">#REF!</definedName>
    <definedName name="C32.02_R0110_C0010" localSheetId="9">#REF!</definedName>
    <definedName name="C32.02_R0110_C0010" localSheetId="6">#REF!</definedName>
    <definedName name="C32.02_R0110_C0010" localSheetId="7">#REF!</definedName>
    <definedName name="C32.02_R0110_C0010" localSheetId="20">#REF!</definedName>
    <definedName name="C32.02_R0110_C0010" localSheetId="21">#REF!</definedName>
    <definedName name="C32.02_R0110_C0010" localSheetId="22">#REF!</definedName>
    <definedName name="C32.02_R0110_C0010" localSheetId="23">#REF!</definedName>
    <definedName name="C32.02_R0110_C0010" localSheetId="17">#REF!</definedName>
    <definedName name="C32.02_R0110_C0010" localSheetId="18">#REF!</definedName>
    <definedName name="C32.02_R0110_C0010" localSheetId="24">#REF!</definedName>
    <definedName name="C32.02_R0110_C0010" localSheetId="15">#REF!</definedName>
    <definedName name="C32.02_R0110_C0010" localSheetId="16">#REF!</definedName>
    <definedName name="C32.02_R0110_C0010" localSheetId="25">#REF!</definedName>
    <definedName name="C32.02_R0110_C0010" localSheetId="26">#REF!</definedName>
    <definedName name="C32.02_R0110_C0010" localSheetId="27">#REF!</definedName>
    <definedName name="C32.02_R0110_C0010" localSheetId="28">#REF!</definedName>
    <definedName name="C32.02_R0110_C0010" localSheetId="29">#REF!</definedName>
    <definedName name="C32.02_R0110_C0010" localSheetId="4">#REF!</definedName>
    <definedName name="C32.02_R0110_C0010" localSheetId="13">#REF!</definedName>
    <definedName name="C32.02_R0110_C0010" localSheetId="14">#REF!</definedName>
    <definedName name="C32.02_R0110_C0010" localSheetId="10">#REF!</definedName>
    <definedName name="C32.02_R0110_C0010" localSheetId="11">#REF!</definedName>
    <definedName name="C32.02_R0110_C0010" localSheetId="12">#REF!</definedName>
    <definedName name="C32.02_R0110_C0010" localSheetId="5">#REF!</definedName>
    <definedName name="C32.02_R0110_C0010">#REF!</definedName>
    <definedName name="C32.02_R0110_C0030" localSheetId="35">#REF!</definedName>
    <definedName name="C32.02_R0110_C0030" localSheetId="36">#REF!</definedName>
    <definedName name="C32.02_R0110_C0030" localSheetId="37">#REF!</definedName>
    <definedName name="C32.02_R0110_C0030" localSheetId="1">#REF!</definedName>
    <definedName name="C32.02_R0110_C0030" localSheetId="30">#REF!</definedName>
    <definedName name="C32.02_R0110_C0030" localSheetId="31">#REF!</definedName>
    <definedName name="C32.02_R0110_C0030" localSheetId="32">#REF!</definedName>
    <definedName name="C32.02_R0110_C0030" localSheetId="8">#REF!</definedName>
    <definedName name="C32.02_R0110_C0030" localSheetId="9">#REF!</definedName>
    <definedName name="C32.02_R0110_C0030" localSheetId="6">#REF!</definedName>
    <definedName name="C32.02_R0110_C0030" localSheetId="7">#REF!</definedName>
    <definedName name="C32.02_R0110_C0030" localSheetId="20">#REF!</definedName>
    <definedName name="C32.02_R0110_C0030" localSheetId="21">#REF!</definedName>
    <definedName name="C32.02_R0110_C0030" localSheetId="22">#REF!</definedName>
    <definedName name="C32.02_R0110_C0030" localSheetId="23">#REF!</definedName>
    <definedName name="C32.02_R0110_C0030" localSheetId="17">#REF!</definedName>
    <definedName name="C32.02_R0110_C0030" localSheetId="18">#REF!</definedName>
    <definedName name="C32.02_R0110_C0030" localSheetId="24">#REF!</definedName>
    <definedName name="C32.02_R0110_C0030" localSheetId="15">#REF!</definedName>
    <definedName name="C32.02_R0110_C0030" localSheetId="16">#REF!</definedName>
    <definedName name="C32.02_R0110_C0030" localSheetId="25">#REF!</definedName>
    <definedName name="C32.02_R0110_C0030" localSheetId="26">#REF!</definedName>
    <definedName name="C32.02_R0110_C0030" localSheetId="27">#REF!</definedName>
    <definedName name="C32.02_R0110_C0030" localSheetId="28">#REF!</definedName>
    <definedName name="C32.02_R0110_C0030" localSheetId="29">#REF!</definedName>
    <definedName name="C32.02_R0110_C0030" localSheetId="4">#REF!</definedName>
    <definedName name="C32.02_R0110_C0030" localSheetId="13">#REF!</definedName>
    <definedName name="C32.02_R0110_C0030" localSheetId="14">#REF!</definedName>
    <definedName name="C32.02_R0110_C0030" localSheetId="10">#REF!</definedName>
    <definedName name="C32.02_R0110_C0030" localSheetId="11">#REF!</definedName>
    <definedName name="C32.02_R0110_C0030" localSheetId="12">#REF!</definedName>
    <definedName name="C32.02_R0110_C0030" localSheetId="5">#REF!</definedName>
    <definedName name="C32.02_R0110_C0030">#REF!</definedName>
    <definedName name="C32.02_R0110_C0050" localSheetId="35">#REF!</definedName>
    <definedName name="C32.02_R0110_C0050" localSheetId="36">#REF!</definedName>
    <definedName name="C32.02_R0110_C0050" localSheetId="37">#REF!</definedName>
    <definedName name="C32.02_R0110_C0050" localSheetId="1">#REF!</definedName>
    <definedName name="C32.02_R0110_C0050" localSheetId="30">#REF!</definedName>
    <definedName name="C32.02_R0110_C0050" localSheetId="31">#REF!</definedName>
    <definedName name="C32.02_R0110_C0050" localSheetId="32">#REF!</definedName>
    <definedName name="C32.02_R0110_C0050" localSheetId="8">#REF!</definedName>
    <definedName name="C32.02_R0110_C0050" localSheetId="9">#REF!</definedName>
    <definedName name="C32.02_R0110_C0050" localSheetId="6">#REF!</definedName>
    <definedName name="C32.02_R0110_C0050" localSheetId="7">#REF!</definedName>
    <definedName name="C32.02_R0110_C0050" localSheetId="20">#REF!</definedName>
    <definedName name="C32.02_R0110_C0050" localSheetId="21">#REF!</definedName>
    <definedName name="C32.02_R0110_C0050" localSheetId="22">#REF!</definedName>
    <definedName name="C32.02_R0110_C0050" localSheetId="23">#REF!</definedName>
    <definedName name="C32.02_R0110_C0050" localSheetId="17">#REF!</definedName>
    <definedName name="C32.02_R0110_C0050" localSheetId="18">#REF!</definedName>
    <definedName name="C32.02_R0110_C0050" localSheetId="24">#REF!</definedName>
    <definedName name="C32.02_R0110_C0050" localSheetId="15">#REF!</definedName>
    <definedName name="C32.02_R0110_C0050" localSheetId="16">#REF!</definedName>
    <definedName name="C32.02_R0110_C0050" localSheetId="25">#REF!</definedName>
    <definedName name="C32.02_R0110_C0050" localSheetId="26">#REF!</definedName>
    <definedName name="C32.02_R0110_C0050" localSheetId="27">#REF!</definedName>
    <definedName name="C32.02_R0110_C0050" localSheetId="28">#REF!</definedName>
    <definedName name="C32.02_R0110_C0050" localSheetId="29">#REF!</definedName>
    <definedName name="C32.02_R0110_C0050" localSheetId="4">#REF!</definedName>
    <definedName name="C32.02_R0110_C0050" localSheetId="13">#REF!</definedName>
    <definedName name="C32.02_R0110_C0050" localSheetId="14">#REF!</definedName>
    <definedName name="C32.02_R0110_C0050" localSheetId="10">#REF!</definedName>
    <definedName name="C32.02_R0110_C0050" localSheetId="11">#REF!</definedName>
    <definedName name="C32.02_R0110_C0050" localSheetId="12">#REF!</definedName>
    <definedName name="C32.02_R0110_C0050" localSheetId="5">#REF!</definedName>
    <definedName name="C32.02_R0110_C0050">#REF!</definedName>
    <definedName name="C32.02_R0110_C0070" localSheetId="35">#REF!</definedName>
    <definedName name="C32.02_R0110_C0070" localSheetId="36">#REF!</definedName>
    <definedName name="C32.02_R0110_C0070" localSheetId="37">#REF!</definedName>
    <definedName name="C32.02_R0110_C0070" localSheetId="1">#REF!</definedName>
    <definedName name="C32.02_R0110_C0070" localSheetId="30">#REF!</definedName>
    <definedName name="C32.02_R0110_C0070" localSheetId="31">#REF!</definedName>
    <definedName name="C32.02_R0110_C0070" localSheetId="32">#REF!</definedName>
    <definedName name="C32.02_R0110_C0070" localSheetId="8">#REF!</definedName>
    <definedName name="C32.02_R0110_C0070" localSheetId="9">#REF!</definedName>
    <definedName name="C32.02_R0110_C0070" localSheetId="6">#REF!</definedName>
    <definedName name="C32.02_R0110_C0070" localSheetId="7">#REF!</definedName>
    <definedName name="C32.02_R0110_C0070" localSheetId="20">#REF!</definedName>
    <definedName name="C32.02_R0110_C0070" localSheetId="21">#REF!</definedName>
    <definedName name="C32.02_R0110_C0070" localSheetId="22">#REF!</definedName>
    <definedName name="C32.02_R0110_C0070" localSheetId="23">#REF!</definedName>
    <definedName name="C32.02_R0110_C0070" localSheetId="17">#REF!</definedName>
    <definedName name="C32.02_R0110_C0070" localSheetId="18">#REF!</definedName>
    <definedName name="C32.02_R0110_C0070" localSheetId="24">#REF!</definedName>
    <definedName name="C32.02_R0110_C0070" localSheetId="15">#REF!</definedName>
    <definedName name="C32.02_R0110_C0070" localSheetId="16">#REF!</definedName>
    <definedName name="C32.02_R0110_C0070" localSheetId="25">#REF!</definedName>
    <definedName name="C32.02_R0110_C0070" localSheetId="26">#REF!</definedName>
    <definedName name="C32.02_R0110_C0070" localSheetId="27">#REF!</definedName>
    <definedName name="C32.02_R0110_C0070" localSheetId="28">#REF!</definedName>
    <definedName name="C32.02_R0110_C0070" localSheetId="29">#REF!</definedName>
    <definedName name="C32.02_R0110_C0070" localSheetId="4">#REF!</definedName>
    <definedName name="C32.02_R0110_C0070" localSheetId="13">#REF!</definedName>
    <definedName name="C32.02_R0110_C0070" localSheetId="14">#REF!</definedName>
    <definedName name="C32.02_R0110_C0070" localSheetId="10">#REF!</definedName>
    <definedName name="C32.02_R0110_C0070" localSheetId="11">#REF!</definedName>
    <definedName name="C32.02_R0110_C0070" localSheetId="12">#REF!</definedName>
    <definedName name="C32.02_R0110_C0070" localSheetId="5">#REF!</definedName>
    <definedName name="C32.02_R0110_C0070">#REF!</definedName>
    <definedName name="C32.02_R0110_C0080" localSheetId="35">#REF!</definedName>
    <definedName name="C32.02_R0110_C0080" localSheetId="36">#REF!</definedName>
    <definedName name="C32.02_R0110_C0080" localSheetId="37">#REF!</definedName>
    <definedName name="C32.02_R0110_C0080" localSheetId="1">#REF!</definedName>
    <definedName name="C32.02_R0110_C0080" localSheetId="30">#REF!</definedName>
    <definedName name="C32.02_R0110_C0080" localSheetId="31">#REF!</definedName>
    <definedName name="C32.02_R0110_C0080" localSheetId="32">#REF!</definedName>
    <definedName name="C32.02_R0110_C0080" localSheetId="8">#REF!</definedName>
    <definedName name="C32.02_R0110_C0080" localSheetId="9">#REF!</definedName>
    <definedName name="C32.02_R0110_C0080" localSheetId="6">#REF!</definedName>
    <definedName name="C32.02_R0110_C0080" localSheetId="7">#REF!</definedName>
    <definedName name="C32.02_R0110_C0080" localSheetId="20">#REF!</definedName>
    <definedName name="C32.02_R0110_C0080" localSheetId="21">#REF!</definedName>
    <definedName name="C32.02_R0110_C0080" localSheetId="22">#REF!</definedName>
    <definedName name="C32.02_R0110_C0080" localSheetId="23">#REF!</definedName>
    <definedName name="C32.02_R0110_C0080" localSheetId="17">#REF!</definedName>
    <definedName name="C32.02_R0110_C0080" localSheetId="18">#REF!</definedName>
    <definedName name="C32.02_R0110_C0080" localSheetId="24">#REF!</definedName>
    <definedName name="C32.02_R0110_C0080" localSheetId="15">#REF!</definedName>
    <definedName name="C32.02_R0110_C0080" localSheetId="16">#REF!</definedName>
    <definedName name="C32.02_R0110_C0080" localSheetId="25">#REF!</definedName>
    <definedName name="C32.02_R0110_C0080" localSheetId="26">#REF!</definedName>
    <definedName name="C32.02_R0110_C0080" localSheetId="27">#REF!</definedName>
    <definedName name="C32.02_R0110_C0080" localSheetId="28">#REF!</definedName>
    <definedName name="C32.02_R0110_C0080" localSheetId="29">#REF!</definedName>
    <definedName name="C32.02_R0110_C0080" localSheetId="4">#REF!</definedName>
    <definedName name="C32.02_R0110_C0080" localSheetId="13">#REF!</definedName>
    <definedName name="C32.02_R0110_C0080" localSheetId="14">#REF!</definedName>
    <definedName name="C32.02_R0110_C0080" localSheetId="10">#REF!</definedName>
    <definedName name="C32.02_R0110_C0080" localSheetId="11">#REF!</definedName>
    <definedName name="C32.02_R0110_C0080" localSheetId="12">#REF!</definedName>
    <definedName name="C32.02_R0110_C0080" localSheetId="5">#REF!</definedName>
    <definedName name="C32.02_R0110_C0080">#REF!</definedName>
    <definedName name="C32.02_R0110_C0090" localSheetId="35">#REF!</definedName>
    <definedName name="C32.02_R0110_C0090" localSheetId="36">#REF!</definedName>
    <definedName name="C32.02_R0110_C0090" localSheetId="37">#REF!</definedName>
    <definedName name="C32.02_R0110_C0090" localSheetId="1">#REF!</definedName>
    <definedName name="C32.02_R0110_C0090" localSheetId="30">#REF!</definedName>
    <definedName name="C32.02_R0110_C0090" localSheetId="31">#REF!</definedName>
    <definedName name="C32.02_R0110_C0090" localSheetId="32">#REF!</definedName>
    <definedName name="C32.02_R0110_C0090" localSheetId="8">#REF!</definedName>
    <definedName name="C32.02_R0110_C0090" localSheetId="9">#REF!</definedName>
    <definedName name="C32.02_R0110_C0090" localSheetId="6">#REF!</definedName>
    <definedName name="C32.02_R0110_C0090" localSheetId="7">#REF!</definedName>
    <definedName name="C32.02_R0110_C0090" localSheetId="20">#REF!</definedName>
    <definedName name="C32.02_R0110_C0090" localSheetId="21">#REF!</definedName>
    <definedName name="C32.02_R0110_C0090" localSheetId="22">#REF!</definedName>
    <definedName name="C32.02_R0110_C0090" localSheetId="23">#REF!</definedName>
    <definedName name="C32.02_R0110_C0090" localSheetId="17">#REF!</definedName>
    <definedName name="C32.02_R0110_C0090" localSheetId="18">#REF!</definedName>
    <definedName name="C32.02_R0110_C0090" localSheetId="24">#REF!</definedName>
    <definedName name="C32.02_R0110_C0090" localSheetId="15">#REF!</definedName>
    <definedName name="C32.02_R0110_C0090" localSheetId="16">#REF!</definedName>
    <definedName name="C32.02_R0110_C0090" localSheetId="25">#REF!</definedName>
    <definedName name="C32.02_R0110_C0090" localSheetId="26">#REF!</definedName>
    <definedName name="C32.02_R0110_C0090" localSheetId="27">#REF!</definedName>
    <definedName name="C32.02_R0110_C0090" localSheetId="28">#REF!</definedName>
    <definedName name="C32.02_R0110_C0090" localSheetId="29">#REF!</definedName>
    <definedName name="C32.02_R0110_C0090" localSheetId="4">#REF!</definedName>
    <definedName name="C32.02_R0110_C0090" localSheetId="13">#REF!</definedName>
    <definedName name="C32.02_R0110_C0090" localSheetId="14">#REF!</definedName>
    <definedName name="C32.02_R0110_C0090" localSheetId="10">#REF!</definedName>
    <definedName name="C32.02_R0110_C0090" localSheetId="11">#REF!</definedName>
    <definedName name="C32.02_R0110_C0090" localSheetId="12">#REF!</definedName>
    <definedName name="C32.02_R0110_C0090" localSheetId="5">#REF!</definedName>
    <definedName name="C32.02_R0110_C0090">#REF!</definedName>
    <definedName name="C32.02_R0110_C0100" localSheetId="35">#REF!</definedName>
    <definedName name="C32.02_R0110_C0100" localSheetId="36">#REF!</definedName>
    <definedName name="C32.02_R0110_C0100" localSheetId="37">#REF!</definedName>
    <definedName name="C32.02_R0110_C0100" localSheetId="1">#REF!</definedName>
    <definedName name="C32.02_R0110_C0100" localSheetId="30">#REF!</definedName>
    <definedName name="C32.02_R0110_C0100" localSheetId="31">#REF!</definedName>
    <definedName name="C32.02_R0110_C0100" localSheetId="32">#REF!</definedName>
    <definedName name="C32.02_R0110_C0100" localSheetId="8">#REF!</definedName>
    <definedName name="C32.02_R0110_C0100" localSheetId="9">#REF!</definedName>
    <definedName name="C32.02_R0110_C0100" localSheetId="6">#REF!</definedName>
    <definedName name="C32.02_R0110_C0100" localSheetId="7">#REF!</definedName>
    <definedName name="C32.02_R0110_C0100" localSheetId="20">#REF!</definedName>
    <definedName name="C32.02_R0110_C0100" localSheetId="21">#REF!</definedName>
    <definedName name="C32.02_R0110_C0100" localSheetId="22">#REF!</definedName>
    <definedName name="C32.02_R0110_C0100" localSheetId="23">#REF!</definedName>
    <definedName name="C32.02_R0110_C0100" localSheetId="17">#REF!</definedName>
    <definedName name="C32.02_R0110_C0100" localSheetId="18">#REF!</definedName>
    <definedName name="C32.02_R0110_C0100" localSheetId="24">#REF!</definedName>
    <definedName name="C32.02_R0110_C0100" localSheetId="15">#REF!</definedName>
    <definedName name="C32.02_R0110_C0100" localSheetId="16">#REF!</definedName>
    <definedName name="C32.02_R0110_C0100" localSheetId="25">#REF!</definedName>
    <definedName name="C32.02_R0110_C0100" localSheetId="26">#REF!</definedName>
    <definedName name="C32.02_R0110_C0100" localSheetId="27">#REF!</definedName>
    <definedName name="C32.02_R0110_C0100" localSheetId="28">#REF!</definedName>
    <definedName name="C32.02_R0110_C0100" localSheetId="29">#REF!</definedName>
    <definedName name="C32.02_R0110_C0100" localSheetId="4">#REF!</definedName>
    <definedName name="C32.02_R0110_C0100" localSheetId="13">#REF!</definedName>
    <definedName name="C32.02_R0110_C0100" localSheetId="14">#REF!</definedName>
    <definedName name="C32.02_R0110_C0100" localSheetId="10">#REF!</definedName>
    <definedName name="C32.02_R0110_C0100" localSheetId="11">#REF!</definedName>
    <definedName name="C32.02_R0110_C0100" localSheetId="12">#REF!</definedName>
    <definedName name="C32.02_R0110_C0100" localSheetId="5">#REF!</definedName>
    <definedName name="C32.02_R0110_C0100">#REF!</definedName>
    <definedName name="C32.02_R0120_C0010" localSheetId="35">#REF!</definedName>
    <definedName name="C32.02_R0120_C0010" localSheetId="36">#REF!</definedName>
    <definedName name="C32.02_R0120_C0010" localSheetId="37">#REF!</definedName>
    <definedName name="C32.02_R0120_C0010" localSheetId="1">#REF!</definedName>
    <definedName name="C32.02_R0120_C0010" localSheetId="30">#REF!</definedName>
    <definedName name="C32.02_R0120_C0010" localSheetId="31">#REF!</definedName>
    <definedName name="C32.02_R0120_C0010" localSheetId="32">#REF!</definedName>
    <definedName name="C32.02_R0120_C0010" localSheetId="8">#REF!</definedName>
    <definedName name="C32.02_R0120_C0010" localSheetId="9">#REF!</definedName>
    <definedName name="C32.02_R0120_C0010" localSheetId="6">#REF!</definedName>
    <definedName name="C32.02_R0120_C0010" localSheetId="7">#REF!</definedName>
    <definedName name="C32.02_R0120_C0010" localSheetId="20">#REF!</definedName>
    <definedName name="C32.02_R0120_C0010" localSheetId="21">#REF!</definedName>
    <definedName name="C32.02_R0120_C0010" localSheetId="22">#REF!</definedName>
    <definedName name="C32.02_R0120_C0010" localSheetId="23">#REF!</definedName>
    <definedName name="C32.02_R0120_C0010" localSheetId="17">#REF!</definedName>
    <definedName name="C32.02_R0120_C0010" localSheetId="18">#REF!</definedName>
    <definedName name="C32.02_R0120_C0010" localSheetId="24">#REF!</definedName>
    <definedName name="C32.02_R0120_C0010" localSheetId="15">#REF!</definedName>
    <definedName name="C32.02_R0120_C0010" localSheetId="16">#REF!</definedName>
    <definedName name="C32.02_R0120_C0010" localSheetId="25">#REF!</definedName>
    <definedName name="C32.02_R0120_C0010" localSheetId="26">#REF!</definedName>
    <definedName name="C32.02_R0120_C0010" localSheetId="27">#REF!</definedName>
    <definedName name="C32.02_R0120_C0010" localSheetId="28">#REF!</definedName>
    <definedName name="C32.02_R0120_C0010" localSheetId="29">#REF!</definedName>
    <definedName name="C32.02_R0120_C0010" localSheetId="4">#REF!</definedName>
    <definedName name="C32.02_R0120_C0010" localSheetId="13">#REF!</definedName>
    <definedName name="C32.02_R0120_C0010" localSheetId="14">#REF!</definedName>
    <definedName name="C32.02_R0120_C0010" localSheetId="10">#REF!</definedName>
    <definedName name="C32.02_R0120_C0010" localSheetId="11">#REF!</definedName>
    <definedName name="C32.02_R0120_C0010" localSheetId="12">#REF!</definedName>
    <definedName name="C32.02_R0120_C0010" localSheetId="5">#REF!</definedName>
    <definedName name="C32.02_R0120_C0010">#REF!</definedName>
    <definedName name="C32.02_R0120_C0030" localSheetId="35">#REF!</definedName>
    <definedName name="C32.02_R0120_C0030" localSheetId="36">#REF!</definedName>
    <definedName name="C32.02_R0120_C0030" localSheetId="37">#REF!</definedName>
    <definedName name="C32.02_R0120_C0030" localSheetId="1">#REF!</definedName>
    <definedName name="C32.02_R0120_C0030" localSheetId="30">#REF!</definedName>
    <definedName name="C32.02_R0120_C0030" localSheetId="31">#REF!</definedName>
    <definedName name="C32.02_R0120_C0030" localSheetId="32">#REF!</definedName>
    <definedName name="C32.02_R0120_C0030" localSheetId="8">#REF!</definedName>
    <definedName name="C32.02_R0120_C0030" localSheetId="9">#REF!</definedName>
    <definedName name="C32.02_R0120_C0030" localSheetId="6">#REF!</definedName>
    <definedName name="C32.02_R0120_C0030" localSheetId="7">#REF!</definedName>
    <definedName name="C32.02_R0120_C0030" localSheetId="20">#REF!</definedName>
    <definedName name="C32.02_R0120_C0030" localSheetId="21">#REF!</definedName>
    <definedName name="C32.02_R0120_C0030" localSheetId="22">#REF!</definedName>
    <definedName name="C32.02_R0120_C0030" localSheetId="23">#REF!</definedName>
    <definedName name="C32.02_R0120_C0030" localSheetId="17">#REF!</definedName>
    <definedName name="C32.02_R0120_C0030" localSheetId="18">#REF!</definedName>
    <definedName name="C32.02_R0120_C0030" localSheetId="24">#REF!</definedName>
    <definedName name="C32.02_R0120_C0030" localSheetId="15">#REF!</definedName>
    <definedName name="C32.02_R0120_C0030" localSheetId="16">#REF!</definedName>
    <definedName name="C32.02_R0120_C0030" localSheetId="25">#REF!</definedName>
    <definedName name="C32.02_R0120_C0030" localSheetId="26">#REF!</definedName>
    <definedName name="C32.02_R0120_C0030" localSheetId="27">#REF!</definedName>
    <definedName name="C32.02_R0120_C0030" localSheetId="28">#REF!</definedName>
    <definedName name="C32.02_R0120_C0030" localSheetId="29">#REF!</definedName>
    <definedName name="C32.02_R0120_C0030" localSheetId="4">#REF!</definedName>
    <definedName name="C32.02_R0120_C0030" localSheetId="13">#REF!</definedName>
    <definedName name="C32.02_R0120_C0030" localSheetId="14">#REF!</definedName>
    <definedName name="C32.02_R0120_C0030" localSheetId="10">#REF!</definedName>
    <definedName name="C32.02_R0120_C0030" localSheetId="11">#REF!</definedName>
    <definedName name="C32.02_R0120_C0030" localSheetId="12">#REF!</definedName>
    <definedName name="C32.02_R0120_C0030" localSheetId="5">#REF!</definedName>
    <definedName name="C32.02_R0120_C0030">#REF!</definedName>
    <definedName name="C32.02_R0120_C0050" localSheetId="35">#REF!</definedName>
    <definedName name="C32.02_R0120_C0050" localSheetId="36">#REF!</definedName>
    <definedName name="C32.02_R0120_C0050" localSheetId="37">#REF!</definedName>
    <definedName name="C32.02_R0120_C0050" localSheetId="1">#REF!</definedName>
    <definedName name="C32.02_R0120_C0050" localSheetId="30">#REF!</definedName>
    <definedName name="C32.02_R0120_C0050" localSheetId="31">#REF!</definedName>
    <definedName name="C32.02_R0120_C0050" localSheetId="32">#REF!</definedName>
    <definedName name="C32.02_R0120_C0050" localSheetId="8">#REF!</definedName>
    <definedName name="C32.02_R0120_C0050" localSheetId="9">#REF!</definedName>
    <definedName name="C32.02_R0120_C0050" localSheetId="6">#REF!</definedName>
    <definedName name="C32.02_R0120_C0050" localSheetId="7">#REF!</definedName>
    <definedName name="C32.02_R0120_C0050" localSheetId="20">#REF!</definedName>
    <definedName name="C32.02_R0120_C0050" localSheetId="21">#REF!</definedName>
    <definedName name="C32.02_R0120_C0050" localSheetId="22">#REF!</definedName>
    <definedName name="C32.02_R0120_C0050" localSheetId="23">#REF!</definedName>
    <definedName name="C32.02_R0120_C0050" localSheetId="17">#REF!</definedName>
    <definedName name="C32.02_R0120_C0050" localSheetId="18">#REF!</definedName>
    <definedName name="C32.02_R0120_C0050" localSheetId="24">#REF!</definedName>
    <definedName name="C32.02_R0120_C0050" localSheetId="15">#REF!</definedName>
    <definedName name="C32.02_R0120_C0050" localSheetId="16">#REF!</definedName>
    <definedName name="C32.02_R0120_C0050" localSheetId="25">#REF!</definedName>
    <definedName name="C32.02_R0120_C0050" localSheetId="26">#REF!</definedName>
    <definedName name="C32.02_R0120_C0050" localSheetId="27">#REF!</definedName>
    <definedName name="C32.02_R0120_C0050" localSheetId="28">#REF!</definedName>
    <definedName name="C32.02_R0120_C0050" localSheetId="29">#REF!</definedName>
    <definedName name="C32.02_R0120_C0050" localSheetId="4">#REF!</definedName>
    <definedName name="C32.02_R0120_C0050" localSheetId="13">#REF!</definedName>
    <definedName name="C32.02_R0120_C0050" localSheetId="14">#REF!</definedName>
    <definedName name="C32.02_R0120_C0050" localSheetId="10">#REF!</definedName>
    <definedName name="C32.02_R0120_C0050" localSheetId="11">#REF!</definedName>
    <definedName name="C32.02_R0120_C0050" localSheetId="12">#REF!</definedName>
    <definedName name="C32.02_R0120_C0050" localSheetId="5">#REF!</definedName>
    <definedName name="C32.02_R0120_C0050">#REF!</definedName>
    <definedName name="C32.02_R0120_C0070" localSheetId="35">#REF!</definedName>
    <definedName name="C32.02_R0120_C0070" localSheetId="36">#REF!</definedName>
    <definedName name="C32.02_R0120_C0070" localSheetId="37">#REF!</definedName>
    <definedName name="C32.02_R0120_C0070" localSheetId="1">#REF!</definedName>
    <definedName name="C32.02_R0120_C0070" localSheetId="30">#REF!</definedName>
    <definedName name="C32.02_R0120_C0070" localSheetId="31">#REF!</definedName>
    <definedName name="C32.02_R0120_C0070" localSheetId="32">#REF!</definedName>
    <definedName name="C32.02_R0120_C0070" localSheetId="8">#REF!</definedName>
    <definedName name="C32.02_R0120_C0070" localSheetId="9">#REF!</definedName>
    <definedName name="C32.02_R0120_C0070" localSheetId="6">#REF!</definedName>
    <definedName name="C32.02_R0120_C0070" localSheetId="7">#REF!</definedName>
    <definedName name="C32.02_R0120_C0070" localSheetId="20">#REF!</definedName>
    <definedName name="C32.02_R0120_C0070" localSheetId="21">#REF!</definedName>
    <definedName name="C32.02_R0120_C0070" localSheetId="22">#REF!</definedName>
    <definedName name="C32.02_R0120_C0070" localSheetId="23">#REF!</definedName>
    <definedName name="C32.02_R0120_C0070" localSheetId="17">#REF!</definedName>
    <definedName name="C32.02_R0120_C0070" localSheetId="18">#REF!</definedName>
    <definedName name="C32.02_R0120_C0070" localSheetId="24">#REF!</definedName>
    <definedName name="C32.02_R0120_C0070" localSheetId="15">#REF!</definedName>
    <definedName name="C32.02_R0120_C0070" localSheetId="16">#REF!</definedName>
    <definedName name="C32.02_R0120_C0070" localSheetId="25">#REF!</definedName>
    <definedName name="C32.02_R0120_C0070" localSheetId="26">#REF!</definedName>
    <definedName name="C32.02_R0120_C0070" localSheetId="27">#REF!</definedName>
    <definedName name="C32.02_R0120_C0070" localSheetId="28">#REF!</definedName>
    <definedName name="C32.02_R0120_C0070" localSheetId="29">#REF!</definedName>
    <definedName name="C32.02_R0120_C0070" localSheetId="4">#REF!</definedName>
    <definedName name="C32.02_R0120_C0070" localSheetId="13">#REF!</definedName>
    <definedName name="C32.02_R0120_C0070" localSheetId="14">#REF!</definedName>
    <definedName name="C32.02_R0120_C0070" localSheetId="10">#REF!</definedName>
    <definedName name="C32.02_R0120_C0070" localSheetId="11">#REF!</definedName>
    <definedName name="C32.02_R0120_C0070" localSheetId="12">#REF!</definedName>
    <definedName name="C32.02_R0120_C0070" localSheetId="5">#REF!</definedName>
    <definedName name="C32.02_R0120_C0070">#REF!</definedName>
    <definedName name="C32.02_R0120_C0080" localSheetId="35">#REF!</definedName>
    <definedName name="C32.02_R0120_C0080" localSheetId="36">#REF!</definedName>
    <definedName name="C32.02_R0120_C0080" localSheetId="37">#REF!</definedName>
    <definedName name="C32.02_R0120_C0080" localSheetId="1">#REF!</definedName>
    <definedName name="C32.02_R0120_C0080" localSheetId="30">#REF!</definedName>
    <definedName name="C32.02_R0120_C0080" localSheetId="31">#REF!</definedName>
    <definedName name="C32.02_R0120_C0080" localSheetId="32">#REF!</definedName>
    <definedName name="C32.02_R0120_C0080" localSheetId="8">#REF!</definedName>
    <definedName name="C32.02_R0120_C0080" localSheetId="9">#REF!</definedName>
    <definedName name="C32.02_R0120_C0080" localSheetId="6">#REF!</definedName>
    <definedName name="C32.02_R0120_C0080" localSheetId="7">#REF!</definedName>
    <definedName name="C32.02_R0120_C0080" localSheetId="20">#REF!</definedName>
    <definedName name="C32.02_R0120_C0080" localSheetId="21">#REF!</definedName>
    <definedName name="C32.02_R0120_C0080" localSheetId="22">#REF!</definedName>
    <definedName name="C32.02_R0120_C0080" localSheetId="23">#REF!</definedName>
    <definedName name="C32.02_R0120_C0080" localSheetId="17">#REF!</definedName>
    <definedName name="C32.02_R0120_C0080" localSheetId="18">#REF!</definedName>
    <definedName name="C32.02_R0120_C0080" localSheetId="24">#REF!</definedName>
    <definedName name="C32.02_R0120_C0080" localSheetId="15">#REF!</definedName>
    <definedName name="C32.02_R0120_C0080" localSheetId="16">#REF!</definedName>
    <definedName name="C32.02_R0120_C0080" localSheetId="25">#REF!</definedName>
    <definedName name="C32.02_R0120_C0080" localSheetId="26">#REF!</definedName>
    <definedName name="C32.02_R0120_C0080" localSheetId="27">#REF!</definedName>
    <definedName name="C32.02_R0120_C0080" localSheetId="28">#REF!</definedName>
    <definedName name="C32.02_R0120_C0080" localSheetId="29">#REF!</definedName>
    <definedName name="C32.02_R0120_C0080" localSheetId="4">#REF!</definedName>
    <definedName name="C32.02_R0120_C0080" localSheetId="13">#REF!</definedName>
    <definedName name="C32.02_R0120_C0080" localSheetId="14">#REF!</definedName>
    <definedName name="C32.02_R0120_C0080" localSheetId="10">#REF!</definedName>
    <definedName name="C32.02_R0120_C0080" localSheetId="11">#REF!</definedName>
    <definedName name="C32.02_R0120_C0080" localSheetId="12">#REF!</definedName>
    <definedName name="C32.02_R0120_C0080" localSheetId="5">#REF!</definedName>
    <definedName name="C32.02_R0120_C0080">#REF!</definedName>
    <definedName name="C32.02_R0120_C0090" localSheetId="35">#REF!</definedName>
    <definedName name="C32.02_R0120_C0090" localSheetId="36">#REF!</definedName>
    <definedName name="C32.02_R0120_C0090" localSheetId="37">#REF!</definedName>
    <definedName name="C32.02_R0120_C0090" localSheetId="1">#REF!</definedName>
    <definedName name="C32.02_R0120_C0090" localSheetId="30">#REF!</definedName>
    <definedName name="C32.02_R0120_C0090" localSheetId="31">#REF!</definedName>
    <definedName name="C32.02_R0120_C0090" localSheetId="32">#REF!</definedName>
    <definedName name="C32.02_R0120_C0090" localSheetId="8">#REF!</definedName>
    <definedName name="C32.02_R0120_C0090" localSheetId="9">#REF!</definedName>
    <definedName name="C32.02_R0120_C0090" localSheetId="6">#REF!</definedName>
    <definedName name="C32.02_R0120_C0090" localSheetId="7">#REF!</definedName>
    <definedName name="C32.02_R0120_C0090" localSheetId="20">#REF!</definedName>
    <definedName name="C32.02_R0120_C0090" localSheetId="21">#REF!</definedName>
    <definedName name="C32.02_R0120_C0090" localSheetId="22">#REF!</definedName>
    <definedName name="C32.02_R0120_C0090" localSheetId="23">#REF!</definedName>
    <definedName name="C32.02_R0120_C0090" localSheetId="17">#REF!</definedName>
    <definedName name="C32.02_R0120_C0090" localSheetId="18">#REF!</definedName>
    <definedName name="C32.02_R0120_C0090" localSheetId="24">#REF!</definedName>
    <definedName name="C32.02_R0120_C0090" localSheetId="15">#REF!</definedName>
    <definedName name="C32.02_R0120_C0090" localSheetId="16">#REF!</definedName>
    <definedName name="C32.02_R0120_C0090" localSheetId="25">#REF!</definedName>
    <definedName name="C32.02_R0120_C0090" localSheetId="26">#REF!</definedName>
    <definedName name="C32.02_R0120_C0090" localSheetId="27">#REF!</definedName>
    <definedName name="C32.02_R0120_C0090" localSheetId="28">#REF!</definedName>
    <definedName name="C32.02_R0120_C0090" localSheetId="29">#REF!</definedName>
    <definedName name="C32.02_R0120_C0090" localSheetId="4">#REF!</definedName>
    <definedName name="C32.02_R0120_C0090" localSheetId="13">#REF!</definedName>
    <definedName name="C32.02_R0120_C0090" localSheetId="14">#REF!</definedName>
    <definedName name="C32.02_R0120_C0090" localSheetId="10">#REF!</definedName>
    <definedName name="C32.02_R0120_C0090" localSheetId="11">#REF!</definedName>
    <definedName name="C32.02_R0120_C0090" localSheetId="12">#REF!</definedName>
    <definedName name="C32.02_R0120_C0090" localSheetId="5">#REF!</definedName>
    <definedName name="C32.02_R0120_C0090">#REF!</definedName>
    <definedName name="C32.02_R0120_C0100" localSheetId="35">#REF!</definedName>
    <definedName name="C32.02_R0120_C0100" localSheetId="36">#REF!</definedName>
    <definedName name="C32.02_R0120_C0100" localSheetId="37">#REF!</definedName>
    <definedName name="C32.02_R0120_C0100" localSheetId="1">#REF!</definedName>
    <definedName name="C32.02_R0120_C0100" localSheetId="30">#REF!</definedName>
    <definedName name="C32.02_R0120_C0100" localSheetId="31">#REF!</definedName>
    <definedName name="C32.02_R0120_C0100" localSheetId="32">#REF!</definedName>
    <definedName name="C32.02_R0120_C0100" localSheetId="8">#REF!</definedName>
    <definedName name="C32.02_R0120_C0100" localSheetId="9">#REF!</definedName>
    <definedName name="C32.02_R0120_C0100" localSheetId="6">#REF!</definedName>
    <definedName name="C32.02_R0120_C0100" localSheetId="7">#REF!</definedName>
    <definedName name="C32.02_R0120_C0100" localSheetId="20">#REF!</definedName>
    <definedName name="C32.02_R0120_C0100" localSheetId="21">#REF!</definedName>
    <definedName name="C32.02_R0120_C0100" localSheetId="22">#REF!</definedName>
    <definedName name="C32.02_R0120_C0100" localSheetId="23">#REF!</definedName>
    <definedName name="C32.02_R0120_C0100" localSheetId="17">#REF!</definedName>
    <definedName name="C32.02_R0120_C0100" localSheetId="18">#REF!</definedName>
    <definedName name="C32.02_R0120_C0100" localSheetId="24">#REF!</definedName>
    <definedName name="C32.02_R0120_C0100" localSheetId="15">#REF!</definedName>
    <definedName name="C32.02_R0120_C0100" localSheetId="16">#REF!</definedName>
    <definedName name="C32.02_R0120_C0100" localSheetId="25">#REF!</definedName>
    <definedName name="C32.02_R0120_C0100" localSheetId="26">#REF!</definedName>
    <definedName name="C32.02_R0120_C0100" localSheetId="27">#REF!</definedName>
    <definedName name="C32.02_R0120_C0100" localSheetId="28">#REF!</definedName>
    <definedName name="C32.02_R0120_C0100" localSheetId="29">#REF!</definedName>
    <definedName name="C32.02_R0120_C0100" localSheetId="4">#REF!</definedName>
    <definedName name="C32.02_R0120_C0100" localSheetId="13">#REF!</definedName>
    <definedName name="C32.02_R0120_C0100" localSheetId="14">#REF!</definedName>
    <definedName name="C32.02_R0120_C0100" localSheetId="10">#REF!</definedName>
    <definedName name="C32.02_R0120_C0100" localSheetId="11">#REF!</definedName>
    <definedName name="C32.02_R0120_C0100" localSheetId="12">#REF!</definedName>
    <definedName name="C32.02_R0120_C0100" localSheetId="5">#REF!</definedName>
    <definedName name="C32.02_R0120_C0100">#REF!</definedName>
    <definedName name="C32.02_R0130_C0010" localSheetId="35">#REF!</definedName>
    <definedName name="C32.02_R0130_C0010" localSheetId="36">#REF!</definedName>
    <definedName name="C32.02_R0130_C0010" localSheetId="37">#REF!</definedName>
    <definedName name="C32.02_R0130_C0010" localSheetId="1">#REF!</definedName>
    <definedName name="C32.02_R0130_C0010" localSheetId="30">#REF!</definedName>
    <definedName name="C32.02_R0130_C0010" localSheetId="31">#REF!</definedName>
    <definedName name="C32.02_R0130_C0010" localSheetId="32">#REF!</definedName>
    <definedName name="C32.02_R0130_C0010" localSheetId="8">#REF!</definedName>
    <definedName name="C32.02_R0130_C0010" localSheetId="9">#REF!</definedName>
    <definedName name="C32.02_R0130_C0010" localSheetId="6">#REF!</definedName>
    <definedName name="C32.02_R0130_C0010" localSheetId="7">#REF!</definedName>
    <definedName name="C32.02_R0130_C0010" localSheetId="20">#REF!</definedName>
    <definedName name="C32.02_R0130_C0010" localSheetId="21">#REF!</definedName>
    <definedName name="C32.02_R0130_C0010" localSheetId="22">#REF!</definedName>
    <definedName name="C32.02_R0130_C0010" localSheetId="23">#REF!</definedName>
    <definedName name="C32.02_R0130_C0010" localSheetId="17">#REF!</definedName>
    <definedName name="C32.02_R0130_C0010" localSheetId="18">#REF!</definedName>
    <definedName name="C32.02_R0130_C0010" localSheetId="24">#REF!</definedName>
    <definedName name="C32.02_R0130_C0010" localSheetId="15">#REF!</definedName>
    <definedName name="C32.02_R0130_C0010" localSheetId="16">#REF!</definedName>
    <definedName name="C32.02_R0130_C0010" localSheetId="25">#REF!</definedName>
    <definedName name="C32.02_R0130_C0010" localSheetId="26">#REF!</definedName>
    <definedName name="C32.02_R0130_C0010" localSheetId="27">#REF!</definedName>
    <definedName name="C32.02_R0130_C0010" localSheetId="28">#REF!</definedName>
    <definedName name="C32.02_R0130_C0010" localSheetId="29">#REF!</definedName>
    <definedName name="C32.02_R0130_C0010" localSheetId="4">#REF!</definedName>
    <definedName name="C32.02_R0130_C0010" localSheetId="13">#REF!</definedName>
    <definedName name="C32.02_R0130_C0010" localSheetId="14">#REF!</definedName>
    <definedName name="C32.02_R0130_C0010" localSheetId="10">#REF!</definedName>
    <definedName name="C32.02_R0130_C0010" localSheetId="11">#REF!</definedName>
    <definedName name="C32.02_R0130_C0010" localSheetId="12">#REF!</definedName>
    <definedName name="C32.02_R0130_C0010" localSheetId="5">#REF!</definedName>
    <definedName name="C32.02_R0130_C0010">#REF!</definedName>
    <definedName name="C32.02_R0130_C0030" localSheetId="35">#REF!</definedName>
    <definedName name="C32.02_R0130_C0030" localSheetId="36">#REF!</definedName>
    <definedName name="C32.02_R0130_C0030" localSheetId="37">#REF!</definedName>
    <definedName name="C32.02_R0130_C0030" localSheetId="1">#REF!</definedName>
    <definedName name="C32.02_R0130_C0030" localSheetId="30">#REF!</definedName>
    <definedName name="C32.02_R0130_C0030" localSheetId="31">#REF!</definedName>
    <definedName name="C32.02_R0130_C0030" localSheetId="32">#REF!</definedName>
    <definedName name="C32.02_R0130_C0030" localSheetId="8">#REF!</definedName>
    <definedName name="C32.02_R0130_C0030" localSheetId="9">#REF!</definedName>
    <definedName name="C32.02_R0130_C0030" localSheetId="6">#REF!</definedName>
    <definedName name="C32.02_R0130_C0030" localSheetId="7">#REF!</definedName>
    <definedName name="C32.02_R0130_C0030" localSheetId="20">#REF!</definedName>
    <definedName name="C32.02_R0130_C0030" localSheetId="21">#REF!</definedName>
    <definedName name="C32.02_R0130_C0030" localSheetId="22">#REF!</definedName>
    <definedName name="C32.02_R0130_C0030" localSheetId="23">#REF!</definedName>
    <definedName name="C32.02_R0130_C0030" localSheetId="17">#REF!</definedName>
    <definedName name="C32.02_R0130_C0030" localSheetId="18">#REF!</definedName>
    <definedName name="C32.02_R0130_C0030" localSheetId="24">#REF!</definedName>
    <definedName name="C32.02_R0130_C0030" localSheetId="15">#REF!</definedName>
    <definedName name="C32.02_R0130_C0030" localSheetId="16">#REF!</definedName>
    <definedName name="C32.02_R0130_C0030" localSheetId="25">#REF!</definedName>
    <definedName name="C32.02_R0130_C0030" localSheetId="26">#REF!</definedName>
    <definedName name="C32.02_R0130_C0030" localSheetId="27">#REF!</definedName>
    <definedName name="C32.02_R0130_C0030" localSheetId="28">#REF!</definedName>
    <definedName name="C32.02_R0130_C0030" localSheetId="29">#REF!</definedName>
    <definedName name="C32.02_R0130_C0030" localSheetId="4">#REF!</definedName>
    <definedName name="C32.02_R0130_C0030" localSheetId="13">#REF!</definedName>
    <definedName name="C32.02_R0130_C0030" localSheetId="14">#REF!</definedName>
    <definedName name="C32.02_R0130_C0030" localSheetId="10">#REF!</definedName>
    <definedName name="C32.02_R0130_C0030" localSheetId="11">#REF!</definedName>
    <definedName name="C32.02_R0130_C0030" localSheetId="12">#REF!</definedName>
    <definedName name="C32.02_R0130_C0030" localSheetId="5">#REF!</definedName>
    <definedName name="C32.02_R0130_C0030">#REF!</definedName>
    <definedName name="C32.02_R0130_C0050" localSheetId="35">#REF!</definedName>
    <definedName name="C32.02_R0130_C0050" localSheetId="36">#REF!</definedName>
    <definedName name="C32.02_R0130_C0050" localSheetId="37">#REF!</definedName>
    <definedName name="C32.02_R0130_C0050" localSheetId="1">#REF!</definedName>
    <definedName name="C32.02_R0130_C0050" localSheetId="30">#REF!</definedName>
    <definedName name="C32.02_R0130_C0050" localSheetId="31">#REF!</definedName>
    <definedName name="C32.02_R0130_C0050" localSheetId="32">#REF!</definedName>
    <definedName name="C32.02_R0130_C0050" localSheetId="8">#REF!</definedName>
    <definedName name="C32.02_R0130_C0050" localSheetId="9">#REF!</definedName>
    <definedName name="C32.02_R0130_C0050" localSheetId="6">#REF!</definedName>
    <definedName name="C32.02_R0130_C0050" localSheetId="7">#REF!</definedName>
    <definedName name="C32.02_R0130_C0050" localSheetId="20">#REF!</definedName>
    <definedName name="C32.02_R0130_C0050" localSheetId="21">#REF!</definedName>
    <definedName name="C32.02_R0130_C0050" localSheetId="22">#REF!</definedName>
    <definedName name="C32.02_R0130_C0050" localSheetId="23">#REF!</definedName>
    <definedName name="C32.02_R0130_C0050" localSheetId="17">#REF!</definedName>
    <definedName name="C32.02_R0130_C0050" localSheetId="18">#REF!</definedName>
    <definedName name="C32.02_R0130_C0050" localSheetId="24">#REF!</definedName>
    <definedName name="C32.02_R0130_C0050" localSheetId="15">#REF!</definedName>
    <definedName name="C32.02_R0130_C0050" localSheetId="16">#REF!</definedName>
    <definedName name="C32.02_R0130_C0050" localSheetId="25">#REF!</definedName>
    <definedName name="C32.02_R0130_C0050" localSheetId="26">#REF!</definedName>
    <definedName name="C32.02_R0130_C0050" localSheetId="27">#REF!</definedName>
    <definedName name="C32.02_R0130_C0050" localSheetId="28">#REF!</definedName>
    <definedName name="C32.02_R0130_C0050" localSheetId="29">#REF!</definedName>
    <definedName name="C32.02_R0130_C0050" localSheetId="4">#REF!</definedName>
    <definedName name="C32.02_R0130_C0050" localSheetId="13">#REF!</definedName>
    <definedName name="C32.02_R0130_C0050" localSheetId="14">#REF!</definedName>
    <definedName name="C32.02_R0130_C0050" localSheetId="10">#REF!</definedName>
    <definedName name="C32.02_R0130_C0050" localSheetId="11">#REF!</definedName>
    <definedName name="C32.02_R0130_C0050" localSheetId="12">#REF!</definedName>
    <definedName name="C32.02_R0130_C0050" localSheetId="5">#REF!</definedName>
    <definedName name="C32.02_R0130_C0050">#REF!</definedName>
    <definedName name="C32.02_R0130_C0070" localSheetId="35">#REF!</definedName>
    <definedName name="C32.02_R0130_C0070" localSheetId="36">#REF!</definedName>
    <definedName name="C32.02_R0130_C0070" localSheetId="37">#REF!</definedName>
    <definedName name="C32.02_R0130_C0070" localSheetId="1">#REF!</definedName>
    <definedName name="C32.02_R0130_C0070" localSheetId="30">#REF!</definedName>
    <definedName name="C32.02_R0130_C0070" localSheetId="31">#REF!</definedName>
    <definedName name="C32.02_R0130_C0070" localSheetId="32">#REF!</definedName>
    <definedName name="C32.02_R0130_C0070" localSheetId="8">#REF!</definedName>
    <definedName name="C32.02_R0130_C0070" localSheetId="9">#REF!</definedName>
    <definedName name="C32.02_R0130_C0070" localSheetId="6">#REF!</definedName>
    <definedName name="C32.02_R0130_C0070" localSheetId="7">#REF!</definedName>
    <definedName name="C32.02_R0130_C0070" localSheetId="20">#REF!</definedName>
    <definedName name="C32.02_R0130_C0070" localSheetId="21">#REF!</definedName>
    <definedName name="C32.02_R0130_C0070" localSheetId="22">#REF!</definedName>
    <definedName name="C32.02_R0130_C0070" localSheetId="23">#REF!</definedName>
    <definedName name="C32.02_R0130_C0070" localSheetId="17">#REF!</definedName>
    <definedName name="C32.02_R0130_C0070" localSheetId="18">#REF!</definedName>
    <definedName name="C32.02_R0130_C0070" localSheetId="24">#REF!</definedName>
    <definedName name="C32.02_R0130_C0070" localSheetId="15">#REF!</definedName>
    <definedName name="C32.02_R0130_C0070" localSheetId="16">#REF!</definedName>
    <definedName name="C32.02_R0130_C0070" localSheetId="25">#REF!</definedName>
    <definedName name="C32.02_R0130_C0070" localSheetId="26">#REF!</definedName>
    <definedName name="C32.02_R0130_C0070" localSheetId="27">#REF!</definedName>
    <definedName name="C32.02_R0130_C0070" localSheetId="28">#REF!</definedName>
    <definedName name="C32.02_R0130_C0070" localSheetId="29">#REF!</definedName>
    <definedName name="C32.02_R0130_C0070" localSheetId="4">#REF!</definedName>
    <definedName name="C32.02_R0130_C0070" localSheetId="13">#REF!</definedName>
    <definedName name="C32.02_R0130_C0070" localSheetId="14">#REF!</definedName>
    <definedName name="C32.02_R0130_C0070" localSheetId="10">#REF!</definedName>
    <definedName name="C32.02_R0130_C0070" localSheetId="11">#REF!</definedName>
    <definedName name="C32.02_R0130_C0070" localSheetId="12">#REF!</definedName>
    <definedName name="C32.02_R0130_C0070" localSheetId="5">#REF!</definedName>
    <definedName name="C32.02_R0130_C0070">#REF!</definedName>
    <definedName name="C32.02_R0130_C0080" localSheetId="35">#REF!</definedName>
    <definedName name="C32.02_R0130_C0080" localSheetId="36">#REF!</definedName>
    <definedName name="C32.02_R0130_C0080" localSheetId="37">#REF!</definedName>
    <definedName name="C32.02_R0130_C0080" localSheetId="1">#REF!</definedName>
    <definedName name="C32.02_R0130_C0080" localSheetId="30">#REF!</definedName>
    <definedName name="C32.02_R0130_C0080" localSheetId="31">#REF!</definedName>
    <definedName name="C32.02_R0130_C0080" localSheetId="32">#REF!</definedName>
    <definedName name="C32.02_R0130_C0080" localSheetId="8">#REF!</definedName>
    <definedName name="C32.02_R0130_C0080" localSheetId="9">#REF!</definedName>
    <definedName name="C32.02_R0130_C0080" localSheetId="6">#REF!</definedName>
    <definedName name="C32.02_R0130_C0080" localSheetId="7">#REF!</definedName>
    <definedName name="C32.02_R0130_C0080" localSheetId="20">#REF!</definedName>
    <definedName name="C32.02_R0130_C0080" localSheetId="21">#REF!</definedName>
    <definedName name="C32.02_R0130_C0080" localSheetId="22">#REF!</definedName>
    <definedName name="C32.02_R0130_C0080" localSheetId="23">#REF!</definedName>
    <definedName name="C32.02_R0130_C0080" localSheetId="17">#REF!</definedName>
    <definedName name="C32.02_R0130_C0080" localSheetId="18">#REF!</definedName>
    <definedName name="C32.02_R0130_C0080" localSheetId="24">#REF!</definedName>
    <definedName name="C32.02_R0130_C0080" localSheetId="15">#REF!</definedName>
    <definedName name="C32.02_R0130_C0080" localSheetId="16">#REF!</definedName>
    <definedName name="C32.02_R0130_C0080" localSheetId="25">#REF!</definedName>
    <definedName name="C32.02_R0130_C0080" localSheetId="26">#REF!</definedName>
    <definedName name="C32.02_R0130_C0080" localSheetId="27">#REF!</definedName>
    <definedName name="C32.02_R0130_C0080" localSheetId="28">#REF!</definedName>
    <definedName name="C32.02_R0130_C0080" localSheetId="29">#REF!</definedName>
    <definedName name="C32.02_R0130_C0080" localSheetId="4">#REF!</definedName>
    <definedName name="C32.02_R0130_C0080" localSheetId="13">#REF!</definedName>
    <definedName name="C32.02_R0130_C0080" localSheetId="14">#REF!</definedName>
    <definedName name="C32.02_R0130_C0080" localSheetId="10">#REF!</definedName>
    <definedName name="C32.02_R0130_C0080" localSheetId="11">#REF!</definedName>
    <definedName name="C32.02_R0130_C0080" localSheetId="12">#REF!</definedName>
    <definedName name="C32.02_R0130_C0080" localSheetId="5">#REF!</definedName>
    <definedName name="C32.02_R0130_C0080">#REF!</definedName>
    <definedName name="C32.02_R0130_C0090" localSheetId="35">#REF!</definedName>
    <definedName name="C32.02_R0130_C0090" localSheetId="36">#REF!</definedName>
    <definedName name="C32.02_R0130_C0090" localSheetId="37">#REF!</definedName>
    <definedName name="C32.02_R0130_C0090" localSheetId="1">#REF!</definedName>
    <definedName name="C32.02_R0130_C0090" localSheetId="30">#REF!</definedName>
    <definedName name="C32.02_R0130_C0090" localSheetId="31">#REF!</definedName>
    <definedName name="C32.02_R0130_C0090" localSheetId="32">#REF!</definedName>
    <definedName name="C32.02_R0130_C0090" localSheetId="8">#REF!</definedName>
    <definedName name="C32.02_R0130_C0090" localSheetId="9">#REF!</definedName>
    <definedName name="C32.02_R0130_C0090" localSheetId="6">#REF!</definedName>
    <definedName name="C32.02_R0130_C0090" localSheetId="7">#REF!</definedName>
    <definedName name="C32.02_R0130_C0090" localSheetId="20">#REF!</definedName>
    <definedName name="C32.02_R0130_C0090" localSheetId="21">#REF!</definedName>
    <definedName name="C32.02_R0130_C0090" localSheetId="22">#REF!</definedName>
    <definedName name="C32.02_R0130_C0090" localSheetId="23">#REF!</definedName>
    <definedName name="C32.02_R0130_C0090" localSheetId="17">#REF!</definedName>
    <definedName name="C32.02_R0130_C0090" localSheetId="18">#REF!</definedName>
    <definedName name="C32.02_R0130_C0090" localSheetId="24">#REF!</definedName>
    <definedName name="C32.02_R0130_C0090" localSheetId="15">#REF!</definedName>
    <definedName name="C32.02_R0130_C0090" localSheetId="16">#REF!</definedName>
    <definedName name="C32.02_R0130_C0090" localSheetId="25">#REF!</definedName>
    <definedName name="C32.02_R0130_C0090" localSheetId="26">#REF!</definedName>
    <definedName name="C32.02_R0130_C0090" localSheetId="27">#REF!</definedName>
    <definedName name="C32.02_R0130_C0090" localSheetId="28">#REF!</definedName>
    <definedName name="C32.02_R0130_C0090" localSheetId="29">#REF!</definedName>
    <definedName name="C32.02_R0130_C0090" localSheetId="4">#REF!</definedName>
    <definedName name="C32.02_R0130_C0090" localSheetId="13">#REF!</definedName>
    <definedName name="C32.02_R0130_C0090" localSheetId="14">#REF!</definedName>
    <definedName name="C32.02_R0130_C0090" localSheetId="10">#REF!</definedName>
    <definedName name="C32.02_R0130_C0090" localSheetId="11">#REF!</definedName>
    <definedName name="C32.02_R0130_C0090" localSheetId="12">#REF!</definedName>
    <definedName name="C32.02_R0130_C0090" localSheetId="5">#REF!</definedName>
    <definedName name="C32.02_R0130_C0090">#REF!</definedName>
    <definedName name="C32.02_R0130_C0100" localSheetId="35">#REF!</definedName>
    <definedName name="C32.02_R0130_C0100" localSheetId="36">#REF!</definedName>
    <definedName name="C32.02_R0130_C0100" localSheetId="37">#REF!</definedName>
    <definedName name="C32.02_R0130_C0100" localSheetId="1">#REF!</definedName>
    <definedName name="C32.02_R0130_C0100" localSheetId="30">#REF!</definedName>
    <definedName name="C32.02_R0130_C0100" localSheetId="31">#REF!</definedName>
    <definedName name="C32.02_R0130_C0100" localSheetId="32">#REF!</definedName>
    <definedName name="C32.02_R0130_C0100" localSheetId="8">#REF!</definedName>
    <definedName name="C32.02_R0130_C0100" localSheetId="9">#REF!</definedName>
    <definedName name="C32.02_R0130_C0100" localSheetId="6">#REF!</definedName>
    <definedName name="C32.02_R0130_C0100" localSheetId="7">#REF!</definedName>
    <definedName name="C32.02_R0130_C0100" localSheetId="20">#REF!</definedName>
    <definedName name="C32.02_R0130_C0100" localSheetId="21">#REF!</definedName>
    <definedName name="C32.02_R0130_C0100" localSheetId="22">#REF!</definedName>
    <definedName name="C32.02_R0130_C0100" localSheetId="23">#REF!</definedName>
    <definedName name="C32.02_R0130_C0100" localSheetId="17">#REF!</definedName>
    <definedName name="C32.02_R0130_C0100" localSheetId="18">#REF!</definedName>
    <definedName name="C32.02_R0130_C0100" localSheetId="24">#REF!</definedName>
    <definedName name="C32.02_R0130_C0100" localSheetId="15">#REF!</definedName>
    <definedName name="C32.02_R0130_C0100" localSheetId="16">#REF!</definedName>
    <definedName name="C32.02_R0130_C0100" localSheetId="25">#REF!</definedName>
    <definedName name="C32.02_R0130_C0100" localSheetId="26">#REF!</definedName>
    <definedName name="C32.02_R0130_C0100" localSheetId="27">#REF!</definedName>
    <definedName name="C32.02_R0130_C0100" localSheetId="28">#REF!</definedName>
    <definedName name="C32.02_R0130_C0100" localSheetId="29">#REF!</definedName>
    <definedName name="C32.02_R0130_C0100" localSheetId="4">#REF!</definedName>
    <definedName name="C32.02_R0130_C0100" localSheetId="13">#REF!</definedName>
    <definedName name="C32.02_R0130_C0100" localSheetId="14">#REF!</definedName>
    <definedName name="C32.02_R0130_C0100" localSheetId="10">#REF!</definedName>
    <definedName name="C32.02_R0130_C0100" localSheetId="11">#REF!</definedName>
    <definedName name="C32.02_R0130_C0100" localSheetId="12">#REF!</definedName>
    <definedName name="C32.02_R0130_C0100" localSheetId="5">#REF!</definedName>
    <definedName name="C32.02_R0130_C0100">#REF!</definedName>
    <definedName name="C34.02_R0010_C0100_S0002" localSheetId="35">#REF!</definedName>
    <definedName name="C34.02_R0010_C0100_S0002" localSheetId="36">#REF!</definedName>
    <definedName name="C34.02_R0010_C0100_S0002" localSheetId="37">#REF!</definedName>
    <definedName name="C34.02_R0010_C0100_S0002" localSheetId="1">#REF!</definedName>
    <definedName name="C34.02_R0010_C0100_S0002" localSheetId="30">#REF!</definedName>
    <definedName name="C34.02_R0010_C0100_S0002" localSheetId="31">#REF!</definedName>
    <definedName name="C34.02_R0010_C0100_S0002" localSheetId="32">#REF!</definedName>
    <definedName name="C34.02_R0010_C0100_S0002" localSheetId="8">#REF!</definedName>
    <definedName name="C34.02_R0010_C0100_S0002" localSheetId="9">#REF!</definedName>
    <definedName name="C34.02_R0010_C0100_S0002" localSheetId="6">#REF!</definedName>
    <definedName name="C34.02_R0010_C0100_S0002" localSheetId="7">#REF!</definedName>
    <definedName name="C34.02_R0010_C0100_S0002" localSheetId="20">#REF!</definedName>
    <definedName name="C34.02_R0010_C0100_S0002" localSheetId="21">#REF!</definedName>
    <definedName name="C34.02_R0010_C0100_S0002" localSheetId="22">#REF!</definedName>
    <definedName name="C34.02_R0010_C0100_S0002" localSheetId="23">#REF!</definedName>
    <definedName name="C34.02_R0010_C0100_S0002" localSheetId="17">#REF!</definedName>
    <definedName name="C34.02_R0010_C0100_S0002" localSheetId="18">#REF!</definedName>
    <definedName name="C34.02_R0010_C0100_S0002" localSheetId="24">#REF!</definedName>
    <definedName name="C34.02_R0010_C0100_S0002" localSheetId="15">#REF!</definedName>
    <definedName name="C34.02_R0010_C0100_S0002" localSheetId="16">#REF!</definedName>
    <definedName name="C34.02_R0010_C0100_S0002" localSheetId="25">#REF!</definedName>
    <definedName name="C34.02_R0010_C0100_S0002" localSheetId="26">#REF!</definedName>
    <definedName name="C34.02_R0010_C0100_S0002" localSheetId="27">#REF!</definedName>
    <definedName name="C34.02_R0010_C0100_S0002" localSheetId="28">#REF!</definedName>
    <definedName name="C34.02_R0010_C0100_S0002" localSheetId="29">#REF!</definedName>
    <definedName name="C34.02_R0010_C0100_S0002" localSheetId="4">#REF!</definedName>
    <definedName name="C34.02_R0010_C0100_S0002" localSheetId="13">#REF!</definedName>
    <definedName name="C34.02_R0010_C0100_S0002" localSheetId="14">#REF!</definedName>
    <definedName name="C34.02_R0010_C0100_S0002" localSheetId="10">#REF!</definedName>
    <definedName name="C34.02_R0010_C0100_S0002" localSheetId="11">#REF!</definedName>
    <definedName name="C34.02_R0010_C0100_S0002" localSheetId="12">#REF!</definedName>
    <definedName name="C34.02_R0010_C0100_S0002" localSheetId="5">#REF!</definedName>
    <definedName name="C34.02_R0010_C0100_S0002">#REF!</definedName>
    <definedName name="C34.02_R0010_C0110_S0002" localSheetId="35">#REF!</definedName>
    <definedName name="C34.02_R0010_C0110_S0002" localSheetId="36">#REF!</definedName>
    <definedName name="C34.02_R0010_C0110_S0002" localSheetId="37">#REF!</definedName>
    <definedName name="C34.02_R0010_C0110_S0002" localSheetId="1">#REF!</definedName>
    <definedName name="C34.02_R0010_C0110_S0002" localSheetId="30">#REF!</definedName>
    <definedName name="C34.02_R0010_C0110_S0002" localSheetId="31">#REF!</definedName>
    <definedName name="C34.02_R0010_C0110_S0002" localSheetId="32">#REF!</definedName>
    <definedName name="C34.02_R0010_C0110_S0002" localSheetId="8">#REF!</definedName>
    <definedName name="C34.02_R0010_C0110_S0002" localSheetId="9">#REF!</definedName>
    <definedName name="C34.02_R0010_C0110_S0002" localSheetId="6">#REF!</definedName>
    <definedName name="C34.02_R0010_C0110_S0002" localSheetId="7">#REF!</definedName>
    <definedName name="C34.02_R0010_C0110_S0002" localSheetId="20">#REF!</definedName>
    <definedName name="C34.02_R0010_C0110_S0002" localSheetId="21">#REF!</definedName>
    <definedName name="C34.02_R0010_C0110_S0002" localSheetId="22">#REF!</definedName>
    <definedName name="C34.02_R0010_C0110_S0002" localSheetId="23">#REF!</definedName>
    <definedName name="C34.02_R0010_C0110_S0002" localSheetId="17">#REF!</definedName>
    <definedName name="C34.02_R0010_C0110_S0002" localSheetId="18">#REF!</definedName>
    <definedName name="C34.02_R0010_C0110_S0002" localSheetId="24">#REF!</definedName>
    <definedName name="C34.02_R0010_C0110_S0002" localSheetId="15">#REF!</definedName>
    <definedName name="C34.02_R0010_C0110_S0002" localSheetId="16">#REF!</definedName>
    <definedName name="C34.02_R0010_C0110_S0002" localSheetId="25">#REF!</definedName>
    <definedName name="C34.02_R0010_C0110_S0002" localSheetId="26">#REF!</definedName>
    <definedName name="C34.02_R0010_C0110_S0002" localSheetId="27">#REF!</definedName>
    <definedName name="C34.02_R0010_C0110_S0002" localSheetId="28">#REF!</definedName>
    <definedName name="C34.02_R0010_C0110_S0002" localSheetId="29">#REF!</definedName>
    <definedName name="C34.02_R0010_C0110_S0002" localSheetId="4">#REF!</definedName>
    <definedName name="C34.02_R0010_C0110_S0002" localSheetId="13">#REF!</definedName>
    <definedName name="C34.02_R0010_C0110_S0002" localSheetId="14">#REF!</definedName>
    <definedName name="C34.02_R0010_C0110_S0002" localSheetId="10">#REF!</definedName>
    <definedName name="C34.02_R0010_C0110_S0002" localSheetId="11">#REF!</definedName>
    <definedName name="C34.02_R0010_C0110_S0002" localSheetId="12">#REF!</definedName>
    <definedName name="C34.02_R0010_C0110_S0002" localSheetId="5">#REF!</definedName>
    <definedName name="C34.02_R0010_C0110_S0002">#REF!</definedName>
    <definedName name="C34.02_R0010_C0150_S0002" localSheetId="35">#REF!</definedName>
    <definedName name="C34.02_R0010_C0150_S0002" localSheetId="36">#REF!</definedName>
    <definedName name="C34.02_R0010_C0150_S0002" localSheetId="37">#REF!</definedName>
    <definedName name="C34.02_R0010_C0150_S0002" localSheetId="1">#REF!</definedName>
    <definedName name="C34.02_R0010_C0150_S0002" localSheetId="30">#REF!</definedName>
    <definedName name="C34.02_R0010_C0150_S0002" localSheetId="31">#REF!</definedName>
    <definedName name="C34.02_R0010_C0150_S0002" localSheetId="32">#REF!</definedName>
    <definedName name="C34.02_R0010_C0150_S0002" localSheetId="8">#REF!</definedName>
    <definedName name="C34.02_R0010_C0150_S0002" localSheetId="9">#REF!</definedName>
    <definedName name="C34.02_R0010_C0150_S0002" localSheetId="6">#REF!</definedName>
    <definedName name="C34.02_R0010_C0150_S0002" localSheetId="7">#REF!</definedName>
    <definedName name="C34.02_R0010_C0150_S0002" localSheetId="20">#REF!</definedName>
    <definedName name="C34.02_R0010_C0150_S0002" localSheetId="21">#REF!</definedName>
    <definedName name="C34.02_R0010_C0150_S0002" localSheetId="22">#REF!</definedName>
    <definedName name="C34.02_R0010_C0150_S0002" localSheetId="23">#REF!</definedName>
    <definedName name="C34.02_R0010_C0150_S0002" localSheetId="17">#REF!</definedName>
    <definedName name="C34.02_R0010_C0150_S0002" localSheetId="18">#REF!</definedName>
    <definedName name="C34.02_R0010_C0150_S0002" localSheetId="24">#REF!</definedName>
    <definedName name="C34.02_R0010_C0150_S0002" localSheetId="15">#REF!</definedName>
    <definedName name="C34.02_R0010_C0150_S0002" localSheetId="16">#REF!</definedName>
    <definedName name="C34.02_R0010_C0150_S0002" localSheetId="25">#REF!</definedName>
    <definedName name="C34.02_R0010_C0150_S0002" localSheetId="26">#REF!</definedName>
    <definedName name="C34.02_R0010_C0150_S0002" localSheetId="27">#REF!</definedName>
    <definedName name="C34.02_R0010_C0150_S0002" localSheetId="28">#REF!</definedName>
    <definedName name="C34.02_R0010_C0150_S0002" localSheetId="29">#REF!</definedName>
    <definedName name="C34.02_R0010_C0150_S0002" localSheetId="4">#REF!</definedName>
    <definedName name="C34.02_R0010_C0150_S0002" localSheetId="13">#REF!</definedName>
    <definedName name="C34.02_R0010_C0150_S0002" localSheetId="14">#REF!</definedName>
    <definedName name="C34.02_R0010_C0150_S0002" localSheetId="10">#REF!</definedName>
    <definedName name="C34.02_R0010_C0150_S0002" localSheetId="11">#REF!</definedName>
    <definedName name="C34.02_R0010_C0150_S0002" localSheetId="12">#REF!</definedName>
    <definedName name="C34.02_R0010_C0150_S0002" localSheetId="5">#REF!</definedName>
    <definedName name="C34.02_R0010_C0150_S0002">#REF!</definedName>
    <definedName name="C34.02_R0010_C0160_S0002" localSheetId="35">#REF!</definedName>
    <definedName name="C34.02_R0010_C0160_S0002" localSheetId="36">#REF!</definedName>
    <definedName name="C34.02_R0010_C0160_S0002" localSheetId="37">#REF!</definedName>
    <definedName name="C34.02_R0010_C0160_S0002" localSheetId="1">#REF!</definedName>
    <definedName name="C34.02_R0010_C0160_S0002" localSheetId="30">#REF!</definedName>
    <definedName name="C34.02_R0010_C0160_S0002" localSheetId="31">#REF!</definedName>
    <definedName name="C34.02_R0010_C0160_S0002" localSheetId="32">#REF!</definedName>
    <definedName name="C34.02_R0010_C0160_S0002" localSheetId="8">#REF!</definedName>
    <definedName name="C34.02_R0010_C0160_S0002" localSheetId="9">#REF!</definedName>
    <definedName name="C34.02_R0010_C0160_S0002" localSheetId="6">#REF!</definedName>
    <definedName name="C34.02_R0010_C0160_S0002" localSheetId="7">#REF!</definedName>
    <definedName name="C34.02_R0010_C0160_S0002" localSheetId="20">#REF!</definedName>
    <definedName name="C34.02_R0010_C0160_S0002" localSheetId="21">#REF!</definedName>
    <definedName name="C34.02_R0010_C0160_S0002" localSheetId="22">#REF!</definedName>
    <definedName name="C34.02_R0010_C0160_S0002" localSheetId="23">#REF!</definedName>
    <definedName name="C34.02_R0010_C0160_S0002" localSheetId="17">#REF!</definedName>
    <definedName name="C34.02_R0010_C0160_S0002" localSheetId="18">#REF!</definedName>
    <definedName name="C34.02_R0010_C0160_S0002" localSheetId="24">#REF!</definedName>
    <definedName name="C34.02_R0010_C0160_S0002" localSheetId="15">#REF!</definedName>
    <definedName name="C34.02_R0010_C0160_S0002" localSheetId="16">#REF!</definedName>
    <definedName name="C34.02_R0010_C0160_S0002" localSheetId="25">#REF!</definedName>
    <definedName name="C34.02_R0010_C0160_S0002" localSheetId="26">#REF!</definedName>
    <definedName name="C34.02_R0010_C0160_S0002" localSheetId="27">#REF!</definedName>
    <definedName name="C34.02_R0010_C0160_S0002" localSheetId="28">#REF!</definedName>
    <definedName name="C34.02_R0010_C0160_S0002" localSheetId="29">#REF!</definedName>
    <definedName name="C34.02_R0010_C0160_S0002" localSheetId="4">#REF!</definedName>
    <definedName name="C34.02_R0010_C0160_S0002" localSheetId="13">#REF!</definedName>
    <definedName name="C34.02_R0010_C0160_S0002" localSheetId="14">#REF!</definedName>
    <definedName name="C34.02_R0010_C0160_S0002" localSheetId="10">#REF!</definedName>
    <definedName name="C34.02_R0010_C0160_S0002" localSheetId="11">#REF!</definedName>
    <definedName name="C34.02_R0010_C0160_S0002" localSheetId="12">#REF!</definedName>
    <definedName name="C34.02_R0010_C0160_S0002" localSheetId="5">#REF!</definedName>
    <definedName name="C34.02_R0010_C0160_S0002">#REF!</definedName>
    <definedName name="C34.02_R0010_C0170_S0002" localSheetId="35">#REF!</definedName>
    <definedName name="C34.02_R0010_C0170_S0002" localSheetId="36">#REF!</definedName>
    <definedName name="C34.02_R0010_C0170_S0002" localSheetId="37">#REF!</definedName>
    <definedName name="C34.02_R0010_C0170_S0002" localSheetId="1">#REF!</definedName>
    <definedName name="C34.02_R0010_C0170_S0002" localSheetId="30">#REF!</definedName>
    <definedName name="C34.02_R0010_C0170_S0002" localSheetId="31">#REF!</definedName>
    <definedName name="C34.02_R0010_C0170_S0002" localSheetId="32">#REF!</definedName>
    <definedName name="C34.02_R0010_C0170_S0002" localSheetId="8">#REF!</definedName>
    <definedName name="C34.02_R0010_C0170_S0002" localSheetId="9">#REF!</definedName>
    <definedName name="C34.02_R0010_C0170_S0002" localSheetId="6">#REF!</definedName>
    <definedName name="C34.02_R0010_C0170_S0002" localSheetId="7">#REF!</definedName>
    <definedName name="C34.02_R0010_C0170_S0002" localSheetId="20">#REF!</definedName>
    <definedName name="C34.02_R0010_C0170_S0002" localSheetId="21">#REF!</definedName>
    <definedName name="C34.02_R0010_C0170_S0002" localSheetId="22">#REF!</definedName>
    <definedName name="C34.02_R0010_C0170_S0002" localSheetId="23">#REF!</definedName>
    <definedName name="C34.02_R0010_C0170_S0002" localSheetId="17">#REF!</definedName>
    <definedName name="C34.02_R0010_C0170_S0002" localSheetId="18">#REF!</definedName>
    <definedName name="C34.02_R0010_C0170_S0002" localSheetId="24">#REF!</definedName>
    <definedName name="C34.02_R0010_C0170_S0002" localSheetId="15">#REF!</definedName>
    <definedName name="C34.02_R0010_C0170_S0002" localSheetId="16">#REF!</definedName>
    <definedName name="C34.02_R0010_C0170_S0002" localSheetId="25">#REF!</definedName>
    <definedName name="C34.02_R0010_C0170_S0002" localSheetId="26">#REF!</definedName>
    <definedName name="C34.02_R0010_C0170_S0002" localSheetId="27">#REF!</definedName>
    <definedName name="C34.02_R0010_C0170_S0002" localSheetId="28">#REF!</definedName>
    <definedName name="C34.02_R0010_C0170_S0002" localSheetId="29">#REF!</definedName>
    <definedName name="C34.02_R0010_C0170_S0002" localSheetId="4">#REF!</definedName>
    <definedName name="C34.02_R0010_C0170_S0002" localSheetId="13">#REF!</definedName>
    <definedName name="C34.02_R0010_C0170_S0002" localSheetId="14">#REF!</definedName>
    <definedName name="C34.02_R0010_C0170_S0002" localSheetId="10">#REF!</definedName>
    <definedName name="C34.02_R0010_C0170_S0002" localSheetId="11">#REF!</definedName>
    <definedName name="C34.02_R0010_C0170_S0002" localSheetId="12">#REF!</definedName>
    <definedName name="C34.02_R0010_C0170_S0002" localSheetId="5">#REF!</definedName>
    <definedName name="C34.02_R0010_C0170_S0002">#REF!</definedName>
    <definedName name="C34.02_R0010_C0200_S0002" localSheetId="35">#REF!</definedName>
    <definedName name="C34.02_R0010_C0200_S0002" localSheetId="36">#REF!</definedName>
    <definedName name="C34.02_R0010_C0200_S0002" localSheetId="37">#REF!</definedName>
    <definedName name="C34.02_R0010_C0200_S0002" localSheetId="1">#REF!</definedName>
    <definedName name="C34.02_R0010_C0200_S0002" localSheetId="30">#REF!</definedName>
    <definedName name="C34.02_R0010_C0200_S0002" localSheetId="31">#REF!</definedName>
    <definedName name="C34.02_R0010_C0200_S0002" localSheetId="32">#REF!</definedName>
    <definedName name="C34.02_R0010_C0200_S0002" localSheetId="8">#REF!</definedName>
    <definedName name="C34.02_R0010_C0200_S0002" localSheetId="9">#REF!</definedName>
    <definedName name="C34.02_R0010_C0200_S0002" localSheetId="6">#REF!</definedName>
    <definedName name="C34.02_R0010_C0200_S0002" localSheetId="7">#REF!</definedName>
    <definedName name="C34.02_R0010_C0200_S0002" localSheetId="20">#REF!</definedName>
    <definedName name="C34.02_R0010_C0200_S0002" localSheetId="21">#REF!</definedName>
    <definedName name="C34.02_R0010_C0200_S0002" localSheetId="22">#REF!</definedName>
    <definedName name="C34.02_R0010_C0200_S0002" localSheetId="23">#REF!</definedName>
    <definedName name="C34.02_R0010_C0200_S0002" localSheetId="17">#REF!</definedName>
    <definedName name="C34.02_R0010_C0200_S0002" localSheetId="18">#REF!</definedName>
    <definedName name="C34.02_R0010_C0200_S0002" localSheetId="24">#REF!</definedName>
    <definedName name="C34.02_R0010_C0200_S0002" localSheetId="15">#REF!</definedName>
    <definedName name="C34.02_R0010_C0200_S0002" localSheetId="16">#REF!</definedName>
    <definedName name="C34.02_R0010_C0200_S0002" localSheetId="25">#REF!</definedName>
    <definedName name="C34.02_R0010_C0200_S0002" localSheetId="26">#REF!</definedName>
    <definedName name="C34.02_R0010_C0200_S0002" localSheetId="27">#REF!</definedName>
    <definedName name="C34.02_R0010_C0200_S0002" localSheetId="28">#REF!</definedName>
    <definedName name="C34.02_R0010_C0200_S0002" localSheetId="29">#REF!</definedName>
    <definedName name="C34.02_R0010_C0200_S0002" localSheetId="4">#REF!</definedName>
    <definedName name="C34.02_R0010_C0200_S0002" localSheetId="13">#REF!</definedName>
    <definedName name="C34.02_R0010_C0200_S0002" localSheetId="14">#REF!</definedName>
    <definedName name="C34.02_R0010_C0200_S0002" localSheetId="10">#REF!</definedName>
    <definedName name="C34.02_R0010_C0200_S0002" localSheetId="11">#REF!</definedName>
    <definedName name="C34.02_R0010_C0200_S0002" localSheetId="12">#REF!</definedName>
    <definedName name="C34.02_R0010_C0200_S0002" localSheetId="5">#REF!</definedName>
    <definedName name="C34.02_R0010_C0200_S0002">#REF!</definedName>
    <definedName name="C34.02_R0020_C0100_S0002" localSheetId="35">#REF!</definedName>
    <definedName name="C34.02_R0020_C0100_S0002" localSheetId="36">#REF!</definedName>
    <definedName name="C34.02_R0020_C0100_S0002" localSheetId="37">#REF!</definedName>
    <definedName name="C34.02_R0020_C0100_S0002" localSheetId="1">#REF!</definedName>
    <definedName name="C34.02_R0020_C0100_S0002" localSheetId="30">#REF!</definedName>
    <definedName name="C34.02_R0020_C0100_S0002" localSheetId="31">#REF!</definedName>
    <definedName name="C34.02_R0020_C0100_S0002" localSheetId="32">#REF!</definedName>
    <definedName name="C34.02_R0020_C0100_S0002" localSheetId="8">#REF!</definedName>
    <definedName name="C34.02_R0020_C0100_S0002" localSheetId="9">#REF!</definedName>
    <definedName name="C34.02_R0020_C0100_S0002" localSheetId="6">#REF!</definedName>
    <definedName name="C34.02_R0020_C0100_S0002" localSheetId="7">#REF!</definedName>
    <definedName name="C34.02_R0020_C0100_S0002" localSheetId="20">#REF!</definedName>
    <definedName name="C34.02_R0020_C0100_S0002" localSheetId="21">#REF!</definedName>
    <definedName name="C34.02_R0020_C0100_S0002" localSheetId="22">#REF!</definedName>
    <definedName name="C34.02_R0020_C0100_S0002" localSheetId="23">#REF!</definedName>
    <definedName name="C34.02_R0020_C0100_S0002" localSheetId="17">#REF!</definedName>
    <definedName name="C34.02_R0020_C0100_S0002" localSheetId="18">#REF!</definedName>
    <definedName name="C34.02_R0020_C0100_S0002" localSheetId="24">#REF!</definedName>
    <definedName name="C34.02_R0020_C0100_S0002" localSheetId="15">#REF!</definedName>
    <definedName name="C34.02_R0020_C0100_S0002" localSheetId="16">#REF!</definedName>
    <definedName name="C34.02_R0020_C0100_S0002" localSheetId="25">#REF!</definedName>
    <definedName name="C34.02_R0020_C0100_S0002" localSheetId="26">#REF!</definedName>
    <definedName name="C34.02_R0020_C0100_S0002" localSheetId="27">#REF!</definedName>
    <definedName name="C34.02_R0020_C0100_S0002" localSheetId="28">#REF!</definedName>
    <definedName name="C34.02_R0020_C0100_S0002" localSheetId="29">#REF!</definedName>
    <definedName name="C34.02_R0020_C0100_S0002" localSheetId="4">#REF!</definedName>
    <definedName name="C34.02_R0020_C0100_S0002" localSheetId="13">#REF!</definedName>
    <definedName name="C34.02_R0020_C0100_S0002" localSheetId="14">#REF!</definedName>
    <definedName name="C34.02_R0020_C0100_S0002" localSheetId="10">#REF!</definedName>
    <definedName name="C34.02_R0020_C0100_S0002" localSheetId="11">#REF!</definedName>
    <definedName name="C34.02_R0020_C0100_S0002" localSheetId="12">#REF!</definedName>
    <definedName name="C34.02_R0020_C0100_S0002" localSheetId="5">#REF!</definedName>
    <definedName name="C34.02_R0020_C0100_S0002">#REF!</definedName>
    <definedName name="C34.02_R0020_C0110_S0002" localSheetId="35">#REF!</definedName>
    <definedName name="C34.02_R0020_C0110_S0002" localSheetId="36">#REF!</definedName>
    <definedName name="C34.02_R0020_C0110_S0002" localSheetId="37">#REF!</definedName>
    <definedName name="C34.02_R0020_C0110_S0002" localSheetId="1">#REF!</definedName>
    <definedName name="C34.02_R0020_C0110_S0002" localSheetId="30">#REF!</definedName>
    <definedName name="C34.02_R0020_C0110_S0002" localSheetId="31">#REF!</definedName>
    <definedName name="C34.02_R0020_C0110_S0002" localSheetId="32">#REF!</definedName>
    <definedName name="C34.02_R0020_C0110_S0002" localSheetId="8">#REF!</definedName>
    <definedName name="C34.02_R0020_C0110_S0002" localSheetId="9">#REF!</definedName>
    <definedName name="C34.02_R0020_C0110_S0002" localSheetId="6">#REF!</definedName>
    <definedName name="C34.02_R0020_C0110_S0002" localSheetId="7">#REF!</definedName>
    <definedName name="C34.02_R0020_C0110_S0002" localSheetId="20">#REF!</definedName>
    <definedName name="C34.02_R0020_C0110_S0002" localSheetId="21">#REF!</definedName>
    <definedName name="C34.02_R0020_C0110_S0002" localSheetId="22">#REF!</definedName>
    <definedName name="C34.02_R0020_C0110_S0002" localSheetId="23">#REF!</definedName>
    <definedName name="C34.02_R0020_C0110_S0002" localSheetId="17">#REF!</definedName>
    <definedName name="C34.02_R0020_C0110_S0002" localSheetId="18">#REF!</definedName>
    <definedName name="C34.02_R0020_C0110_S0002" localSheetId="24">#REF!</definedName>
    <definedName name="C34.02_R0020_C0110_S0002" localSheetId="15">#REF!</definedName>
    <definedName name="C34.02_R0020_C0110_S0002" localSheetId="16">#REF!</definedName>
    <definedName name="C34.02_R0020_C0110_S0002" localSheetId="25">#REF!</definedName>
    <definedName name="C34.02_R0020_C0110_S0002" localSheetId="26">#REF!</definedName>
    <definedName name="C34.02_R0020_C0110_S0002" localSheetId="27">#REF!</definedName>
    <definedName name="C34.02_R0020_C0110_S0002" localSheetId="28">#REF!</definedName>
    <definedName name="C34.02_R0020_C0110_S0002" localSheetId="29">#REF!</definedName>
    <definedName name="C34.02_R0020_C0110_S0002" localSheetId="4">#REF!</definedName>
    <definedName name="C34.02_R0020_C0110_S0002" localSheetId="13">#REF!</definedName>
    <definedName name="C34.02_R0020_C0110_S0002" localSheetId="14">#REF!</definedName>
    <definedName name="C34.02_R0020_C0110_S0002" localSheetId="10">#REF!</definedName>
    <definedName name="C34.02_R0020_C0110_S0002" localSheetId="11">#REF!</definedName>
    <definedName name="C34.02_R0020_C0110_S0002" localSheetId="12">#REF!</definedName>
    <definedName name="C34.02_R0020_C0110_S0002" localSheetId="5">#REF!</definedName>
    <definedName name="C34.02_R0020_C0110_S0002">#REF!</definedName>
    <definedName name="C34.02_R0020_C0150_S0002" localSheetId="35">#REF!</definedName>
    <definedName name="C34.02_R0020_C0150_S0002" localSheetId="36">#REF!</definedName>
    <definedName name="C34.02_R0020_C0150_S0002" localSheetId="37">#REF!</definedName>
    <definedName name="C34.02_R0020_C0150_S0002" localSheetId="1">#REF!</definedName>
    <definedName name="C34.02_R0020_C0150_S0002" localSheetId="30">#REF!</definedName>
    <definedName name="C34.02_R0020_C0150_S0002" localSheetId="31">#REF!</definedName>
    <definedName name="C34.02_R0020_C0150_S0002" localSheetId="32">#REF!</definedName>
    <definedName name="C34.02_R0020_C0150_S0002" localSheetId="8">#REF!</definedName>
    <definedName name="C34.02_R0020_C0150_S0002" localSheetId="9">#REF!</definedName>
    <definedName name="C34.02_R0020_C0150_S0002" localSheetId="6">#REF!</definedName>
    <definedName name="C34.02_R0020_C0150_S0002" localSheetId="7">#REF!</definedName>
    <definedName name="C34.02_R0020_C0150_S0002" localSheetId="20">#REF!</definedName>
    <definedName name="C34.02_R0020_C0150_S0002" localSheetId="21">#REF!</definedName>
    <definedName name="C34.02_R0020_C0150_S0002" localSheetId="22">#REF!</definedName>
    <definedName name="C34.02_R0020_C0150_S0002" localSheetId="23">#REF!</definedName>
    <definedName name="C34.02_R0020_C0150_S0002" localSheetId="17">#REF!</definedName>
    <definedName name="C34.02_R0020_C0150_S0002" localSheetId="18">#REF!</definedName>
    <definedName name="C34.02_R0020_C0150_S0002" localSheetId="24">#REF!</definedName>
    <definedName name="C34.02_R0020_C0150_S0002" localSheetId="15">#REF!</definedName>
    <definedName name="C34.02_R0020_C0150_S0002" localSheetId="16">#REF!</definedName>
    <definedName name="C34.02_R0020_C0150_S0002" localSheetId="25">#REF!</definedName>
    <definedName name="C34.02_R0020_C0150_S0002" localSheetId="26">#REF!</definedName>
    <definedName name="C34.02_R0020_C0150_S0002" localSheetId="27">#REF!</definedName>
    <definedName name="C34.02_R0020_C0150_S0002" localSheetId="28">#REF!</definedName>
    <definedName name="C34.02_R0020_C0150_S0002" localSheetId="29">#REF!</definedName>
    <definedName name="C34.02_R0020_C0150_S0002" localSheetId="4">#REF!</definedName>
    <definedName name="C34.02_R0020_C0150_S0002" localSheetId="13">#REF!</definedName>
    <definedName name="C34.02_R0020_C0150_S0002" localSheetId="14">#REF!</definedName>
    <definedName name="C34.02_R0020_C0150_S0002" localSheetId="10">#REF!</definedName>
    <definedName name="C34.02_R0020_C0150_S0002" localSheetId="11">#REF!</definedName>
    <definedName name="C34.02_R0020_C0150_S0002" localSheetId="12">#REF!</definedName>
    <definedName name="C34.02_R0020_C0150_S0002" localSheetId="5">#REF!</definedName>
    <definedName name="C34.02_R0020_C0150_S0002">#REF!</definedName>
    <definedName name="C34.02_R0020_C0160_S0002" localSheetId="35">#REF!</definedName>
    <definedName name="C34.02_R0020_C0160_S0002" localSheetId="36">#REF!</definedName>
    <definedName name="C34.02_R0020_C0160_S0002" localSheetId="37">#REF!</definedName>
    <definedName name="C34.02_R0020_C0160_S0002" localSheetId="1">#REF!</definedName>
    <definedName name="C34.02_R0020_C0160_S0002" localSheetId="30">#REF!</definedName>
    <definedName name="C34.02_R0020_C0160_S0002" localSheetId="31">#REF!</definedName>
    <definedName name="C34.02_R0020_C0160_S0002" localSheetId="32">#REF!</definedName>
    <definedName name="C34.02_R0020_C0160_S0002" localSheetId="8">#REF!</definedName>
    <definedName name="C34.02_R0020_C0160_S0002" localSheetId="9">#REF!</definedName>
    <definedName name="C34.02_R0020_C0160_S0002" localSheetId="6">#REF!</definedName>
    <definedName name="C34.02_R0020_C0160_S0002" localSheetId="7">#REF!</definedName>
    <definedName name="C34.02_R0020_C0160_S0002" localSheetId="20">#REF!</definedName>
    <definedName name="C34.02_R0020_C0160_S0002" localSheetId="21">#REF!</definedName>
    <definedName name="C34.02_R0020_C0160_S0002" localSheetId="22">#REF!</definedName>
    <definedName name="C34.02_R0020_C0160_S0002" localSheetId="23">#REF!</definedName>
    <definedName name="C34.02_R0020_C0160_S0002" localSheetId="17">#REF!</definedName>
    <definedName name="C34.02_R0020_C0160_S0002" localSheetId="18">#REF!</definedName>
    <definedName name="C34.02_R0020_C0160_S0002" localSheetId="24">#REF!</definedName>
    <definedName name="C34.02_R0020_C0160_S0002" localSheetId="15">#REF!</definedName>
    <definedName name="C34.02_R0020_C0160_S0002" localSheetId="16">#REF!</definedName>
    <definedName name="C34.02_R0020_C0160_S0002" localSheetId="25">#REF!</definedName>
    <definedName name="C34.02_R0020_C0160_S0002" localSheetId="26">#REF!</definedName>
    <definedName name="C34.02_R0020_C0160_S0002" localSheetId="27">#REF!</definedName>
    <definedName name="C34.02_R0020_C0160_S0002" localSheetId="28">#REF!</definedName>
    <definedName name="C34.02_R0020_C0160_S0002" localSheetId="29">#REF!</definedName>
    <definedName name="C34.02_R0020_C0160_S0002" localSheetId="4">#REF!</definedName>
    <definedName name="C34.02_R0020_C0160_S0002" localSheetId="13">#REF!</definedName>
    <definedName name="C34.02_R0020_C0160_S0002" localSheetId="14">#REF!</definedName>
    <definedName name="C34.02_R0020_C0160_S0002" localSheetId="10">#REF!</definedName>
    <definedName name="C34.02_R0020_C0160_S0002" localSheetId="11">#REF!</definedName>
    <definedName name="C34.02_R0020_C0160_S0002" localSheetId="12">#REF!</definedName>
    <definedName name="C34.02_R0020_C0160_S0002" localSheetId="5">#REF!</definedName>
    <definedName name="C34.02_R0020_C0160_S0002">#REF!</definedName>
    <definedName name="C34.02_R0020_C0170_S0002" localSheetId="35">#REF!</definedName>
    <definedName name="C34.02_R0020_C0170_S0002" localSheetId="36">#REF!</definedName>
    <definedName name="C34.02_R0020_C0170_S0002" localSheetId="37">#REF!</definedName>
    <definedName name="C34.02_R0020_C0170_S0002" localSheetId="1">#REF!</definedName>
    <definedName name="C34.02_R0020_C0170_S0002" localSheetId="30">#REF!</definedName>
    <definedName name="C34.02_R0020_C0170_S0002" localSheetId="31">#REF!</definedName>
    <definedName name="C34.02_R0020_C0170_S0002" localSheetId="32">#REF!</definedName>
    <definedName name="C34.02_R0020_C0170_S0002" localSheetId="8">#REF!</definedName>
    <definedName name="C34.02_R0020_C0170_S0002" localSheetId="9">#REF!</definedName>
    <definedName name="C34.02_R0020_C0170_S0002" localSheetId="6">#REF!</definedName>
    <definedName name="C34.02_R0020_C0170_S0002" localSheetId="7">#REF!</definedName>
    <definedName name="C34.02_R0020_C0170_S0002" localSheetId="20">#REF!</definedName>
    <definedName name="C34.02_R0020_C0170_S0002" localSheetId="21">#REF!</definedName>
    <definedName name="C34.02_R0020_C0170_S0002" localSheetId="22">#REF!</definedName>
    <definedName name="C34.02_R0020_C0170_S0002" localSheetId="23">#REF!</definedName>
    <definedName name="C34.02_R0020_C0170_S0002" localSheetId="17">#REF!</definedName>
    <definedName name="C34.02_R0020_C0170_S0002" localSheetId="18">#REF!</definedName>
    <definedName name="C34.02_R0020_C0170_S0002" localSheetId="24">#REF!</definedName>
    <definedName name="C34.02_R0020_C0170_S0002" localSheetId="15">#REF!</definedName>
    <definedName name="C34.02_R0020_C0170_S0002" localSheetId="16">#REF!</definedName>
    <definedName name="C34.02_R0020_C0170_S0002" localSheetId="25">#REF!</definedName>
    <definedName name="C34.02_R0020_C0170_S0002" localSheetId="26">#REF!</definedName>
    <definedName name="C34.02_R0020_C0170_S0002" localSheetId="27">#REF!</definedName>
    <definedName name="C34.02_R0020_C0170_S0002" localSheetId="28">#REF!</definedName>
    <definedName name="C34.02_R0020_C0170_S0002" localSheetId="29">#REF!</definedName>
    <definedName name="C34.02_R0020_C0170_S0002" localSheetId="4">#REF!</definedName>
    <definedName name="C34.02_R0020_C0170_S0002" localSheetId="13">#REF!</definedName>
    <definedName name="C34.02_R0020_C0170_S0002" localSheetId="14">#REF!</definedName>
    <definedName name="C34.02_R0020_C0170_S0002" localSheetId="10">#REF!</definedName>
    <definedName name="C34.02_R0020_C0170_S0002" localSheetId="11">#REF!</definedName>
    <definedName name="C34.02_R0020_C0170_S0002" localSheetId="12">#REF!</definedName>
    <definedName name="C34.02_R0020_C0170_S0002" localSheetId="5">#REF!</definedName>
    <definedName name="C34.02_R0020_C0170_S0002">#REF!</definedName>
    <definedName name="C34.02_R0020_C0200_S0002" localSheetId="35">#REF!</definedName>
    <definedName name="C34.02_R0020_C0200_S0002" localSheetId="36">#REF!</definedName>
    <definedName name="C34.02_R0020_C0200_S0002" localSheetId="37">#REF!</definedName>
    <definedName name="C34.02_R0020_C0200_S0002" localSheetId="1">#REF!</definedName>
    <definedName name="C34.02_R0020_C0200_S0002" localSheetId="30">#REF!</definedName>
    <definedName name="C34.02_R0020_C0200_S0002" localSheetId="31">#REF!</definedName>
    <definedName name="C34.02_R0020_C0200_S0002" localSheetId="32">#REF!</definedName>
    <definedName name="C34.02_R0020_C0200_S0002" localSheetId="8">#REF!</definedName>
    <definedName name="C34.02_R0020_C0200_S0002" localSheetId="9">#REF!</definedName>
    <definedName name="C34.02_R0020_C0200_S0002" localSheetId="6">#REF!</definedName>
    <definedName name="C34.02_R0020_C0200_S0002" localSheetId="7">#REF!</definedName>
    <definedName name="C34.02_R0020_C0200_S0002" localSheetId="20">#REF!</definedName>
    <definedName name="C34.02_R0020_C0200_S0002" localSheetId="21">#REF!</definedName>
    <definedName name="C34.02_R0020_C0200_S0002" localSheetId="22">#REF!</definedName>
    <definedName name="C34.02_R0020_C0200_S0002" localSheetId="23">#REF!</definedName>
    <definedName name="C34.02_R0020_C0200_S0002" localSheetId="17">#REF!</definedName>
    <definedName name="C34.02_R0020_C0200_S0002" localSheetId="18">#REF!</definedName>
    <definedName name="C34.02_R0020_C0200_S0002" localSheetId="24">#REF!</definedName>
    <definedName name="C34.02_R0020_C0200_S0002" localSheetId="15">#REF!</definedName>
    <definedName name="C34.02_R0020_C0200_S0002" localSheetId="16">#REF!</definedName>
    <definedName name="C34.02_R0020_C0200_S0002" localSheetId="25">#REF!</definedName>
    <definedName name="C34.02_R0020_C0200_S0002" localSheetId="26">#REF!</definedName>
    <definedName name="C34.02_R0020_C0200_S0002" localSheetId="27">#REF!</definedName>
    <definedName name="C34.02_R0020_C0200_S0002" localSheetId="28">#REF!</definedName>
    <definedName name="C34.02_R0020_C0200_S0002" localSheetId="29">#REF!</definedName>
    <definedName name="C34.02_R0020_C0200_S0002" localSheetId="4">#REF!</definedName>
    <definedName name="C34.02_R0020_C0200_S0002" localSheetId="13">#REF!</definedName>
    <definedName name="C34.02_R0020_C0200_S0002" localSheetId="14">#REF!</definedName>
    <definedName name="C34.02_R0020_C0200_S0002" localSheetId="10">#REF!</definedName>
    <definedName name="C34.02_R0020_C0200_S0002" localSheetId="11">#REF!</definedName>
    <definedName name="C34.02_R0020_C0200_S0002" localSheetId="12">#REF!</definedName>
    <definedName name="C34.02_R0020_C0200_S0002" localSheetId="5">#REF!</definedName>
    <definedName name="C34.02_R0020_C0200_S0002">#REF!</definedName>
    <definedName name="C34.02_R0030_C0100_S0002" localSheetId="35">#REF!</definedName>
    <definedName name="C34.02_R0030_C0100_S0002" localSheetId="36">#REF!</definedName>
    <definedName name="C34.02_R0030_C0100_S0002" localSheetId="37">#REF!</definedName>
    <definedName name="C34.02_R0030_C0100_S0002" localSheetId="1">#REF!</definedName>
    <definedName name="C34.02_R0030_C0100_S0002" localSheetId="30">#REF!</definedName>
    <definedName name="C34.02_R0030_C0100_S0002" localSheetId="31">#REF!</definedName>
    <definedName name="C34.02_R0030_C0100_S0002" localSheetId="32">#REF!</definedName>
    <definedName name="C34.02_R0030_C0100_S0002" localSheetId="8">#REF!</definedName>
    <definedName name="C34.02_R0030_C0100_S0002" localSheetId="9">#REF!</definedName>
    <definedName name="C34.02_R0030_C0100_S0002" localSheetId="6">#REF!</definedName>
    <definedName name="C34.02_R0030_C0100_S0002" localSheetId="7">#REF!</definedName>
    <definedName name="C34.02_R0030_C0100_S0002" localSheetId="20">#REF!</definedName>
    <definedName name="C34.02_R0030_C0100_S0002" localSheetId="21">#REF!</definedName>
    <definedName name="C34.02_R0030_C0100_S0002" localSheetId="22">#REF!</definedName>
    <definedName name="C34.02_R0030_C0100_S0002" localSheetId="23">#REF!</definedName>
    <definedName name="C34.02_R0030_C0100_S0002" localSheetId="17">#REF!</definedName>
    <definedName name="C34.02_R0030_C0100_S0002" localSheetId="18">#REF!</definedName>
    <definedName name="C34.02_R0030_C0100_S0002" localSheetId="24">#REF!</definedName>
    <definedName name="C34.02_R0030_C0100_S0002" localSheetId="15">#REF!</definedName>
    <definedName name="C34.02_R0030_C0100_S0002" localSheetId="16">#REF!</definedName>
    <definedName name="C34.02_R0030_C0100_S0002" localSheetId="25">#REF!</definedName>
    <definedName name="C34.02_R0030_C0100_S0002" localSheetId="26">#REF!</definedName>
    <definedName name="C34.02_R0030_C0100_S0002" localSheetId="27">#REF!</definedName>
    <definedName name="C34.02_R0030_C0100_S0002" localSheetId="28">#REF!</definedName>
    <definedName name="C34.02_R0030_C0100_S0002" localSheetId="29">#REF!</definedName>
    <definedName name="C34.02_R0030_C0100_S0002" localSheetId="4">#REF!</definedName>
    <definedName name="C34.02_R0030_C0100_S0002" localSheetId="13">#REF!</definedName>
    <definedName name="C34.02_R0030_C0100_S0002" localSheetId="14">#REF!</definedName>
    <definedName name="C34.02_R0030_C0100_S0002" localSheetId="10">#REF!</definedName>
    <definedName name="C34.02_R0030_C0100_S0002" localSheetId="11">#REF!</definedName>
    <definedName name="C34.02_R0030_C0100_S0002" localSheetId="12">#REF!</definedName>
    <definedName name="C34.02_R0030_C0100_S0002" localSheetId="5">#REF!</definedName>
    <definedName name="C34.02_R0030_C0100_S0002">#REF!</definedName>
    <definedName name="C34.02_R0030_C0110_S0002" localSheetId="35">#REF!</definedName>
    <definedName name="C34.02_R0030_C0110_S0002" localSheetId="36">#REF!</definedName>
    <definedName name="C34.02_R0030_C0110_S0002" localSheetId="37">#REF!</definedName>
    <definedName name="C34.02_R0030_C0110_S0002" localSheetId="1">#REF!</definedName>
    <definedName name="C34.02_R0030_C0110_S0002" localSheetId="30">#REF!</definedName>
    <definedName name="C34.02_R0030_C0110_S0002" localSheetId="31">#REF!</definedName>
    <definedName name="C34.02_R0030_C0110_S0002" localSheetId="32">#REF!</definedName>
    <definedName name="C34.02_R0030_C0110_S0002" localSheetId="8">#REF!</definedName>
    <definedName name="C34.02_R0030_C0110_S0002" localSheetId="9">#REF!</definedName>
    <definedName name="C34.02_R0030_C0110_S0002" localSheetId="6">#REF!</definedName>
    <definedName name="C34.02_R0030_C0110_S0002" localSheetId="7">#REF!</definedName>
    <definedName name="C34.02_R0030_C0110_S0002" localSheetId="20">#REF!</definedName>
    <definedName name="C34.02_R0030_C0110_S0002" localSheetId="21">#REF!</definedName>
    <definedName name="C34.02_R0030_C0110_S0002" localSheetId="22">#REF!</definedName>
    <definedName name="C34.02_R0030_C0110_S0002" localSheetId="23">#REF!</definedName>
    <definedName name="C34.02_R0030_C0110_S0002" localSheetId="17">#REF!</definedName>
    <definedName name="C34.02_R0030_C0110_S0002" localSheetId="18">#REF!</definedName>
    <definedName name="C34.02_R0030_C0110_S0002" localSheetId="24">#REF!</definedName>
    <definedName name="C34.02_R0030_C0110_S0002" localSheetId="15">#REF!</definedName>
    <definedName name="C34.02_R0030_C0110_S0002" localSheetId="16">#REF!</definedName>
    <definedName name="C34.02_R0030_C0110_S0002" localSheetId="25">#REF!</definedName>
    <definedName name="C34.02_R0030_C0110_S0002" localSheetId="26">#REF!</definedName>
    <definedName name="C34.02_R0030_C0110_S0002" localSheetId="27">#REF!</definedName>
    <definedName name="C34.02_R0030_C0110_S0002" localSheetId="28">#REF!</definedName>
    <definedName name="C34.02_R0030_C0110_S0002" localSheetId="29">#REF!</definedName>
    <definedName name="C34.02_R0030_C0110_S0002" localSheetId="4">#REF!</definedName>
    <definedName name="C34.02_R0030_C0110_S0002" localSheetId="13">#REF!</definedName>
    <definedName name="C34.02_R0030_C0110_S0002" localSheetId="14">#REF!</definedName>
    <definedName name="C34.02_R0030_C0110_S0002" localSheetId="10">#REF!</definedName>
    <definedName name="C34.02_R0030_C0110_S0002" localSheetId="11">#REF!</definedName>
    <definedName name="C34.02_R0030_C0110_S0002" localSheetId="12">#REF!</definedName>
    <definedName name="C34.02_R0030_C0110_S0002" localSheetId="5">#REF!</definedName>
    <definedName name="C34.02_R0030_C0110_S0002">#REF!</definedName>
    <definedName name="C34.02_R0030_C0150_S0002" localSheetId="35">#REF!</definedName>
    <definedName name="C34.02_R0030_C0150_S0002" localSheetId="36">#REF!</definedName>
    <definedName name="C34.02_R0030_C0150_S0002" localSheetId="37">#REF!</definedName>
    <definedName name="C34.02_R0030_C0150_S0002" localSheetId="1">#REF!</definedName>
    <definedName name="C34.02_R0030_C0150_S0002" localSheetId="30">#REF!</definedName>
    <definedName name="C34.02_R0030_C0150_S0002" localSheetId="31">#REF!</definedName>
    <definedName name="C34.02_R0030_C0150_S0002" localSheetId="32">#REF!</definedName>
    <definedName name="C34.02_R0030_C0150_S0002" localSheetId="8">#REF!</definedName>
    <definedName name="C34.02_R0030_C0150_S0002" localSheetId="9">#REF!</definedName>
    <definedName name="C34.02_R0030_C0150_S0002" localSheetId="6">#REF!</definedName>
    <definedName name="C34.02_R0030_C0150_S0002" localSheetId="7">#REF!</definedName>
    <definedName name="C34.02_R0030_C0150_S0002" localSheetId="20">#REF!</definedName>
    <definedName name="C34.02_R0030_C0150_S0002" localSheetId="21">#REF!</definedName>
    <definedName name="C34.02_R0030_C0150_S0002" localSheetId="22">#REF!</definedName>
    <definedName name="C34.02_R0030_C0150_S0002" localSheetId="23">#REF!</definedName>
    <definedName name="C34.02_R0030_C0150_S0002" localSheetId="17">#REF!</definedName>
    <definedName name="C34.02_R0030_C0150_S0002" localSheetId="18">#REF!</definedName>
    <definedName name="C34.02_R0030_C0150_S0002" localSheetId="24">#REF!</definedName>
    <definedName name="C34.02_R0030_C0150_S0002" localSheetId="15">#REF!</definedName>
    <definedName name="C34.02_R0030_C0150_S0002" localSheetId="16">#REF!</definedName>
    <definedName name="C34.02_R0030_C0150_S0002" localSheetId="25">#REF!</definedName>
    <definedName name="C34.02_R0030_C0150_S0002" localSheetId="26">#REF!</definedName>
    <definedName name="C34.02_R0030_C0150_S0002" localSheetId="27">#REF!</definedName>
    <definedName name="C34.02_R0030_C0150_S0002" localSheetId="28">#REF!</definedName>
    <definedName name="C34.02_R0030_C0150_S0002" localSheetId="29">#REF!</definedName>
    <definedName name="C34.02_R0030_C0150_S0002" localSheetId="4">#REF!</definedName>
    <definedName name="C34.02_R0030_C0150_S0002" localSheetId="13">#REF!</definedName>
    <definedName name="C34.02_R0030_C0150_S0002" localSheetId="14">#REF!</definedName>
    <definedName name="C34.02_R0030_C0150_S0002" localSheetId="10">#REF!</definedName>
    <definedName name="C34.02_R0030_C0150_S0002" localSheetId="11">#REF!</definedName>
    <definedName name="C34.02_R0030_C0150_S0002" localSheetId="12">#REF!</definedName>
    <definedName name="C34.02_R0030_C0150_S0002" localSheetId="5">#REF!</definedName>
    <definedName name="C34.02_R0030_C0150_S0002">#REF!</definedName>
    <definedName name="C34.02_R0030_C0160_S0002" localSheetId="35">#REF!</definedName>
    <definedName name="C34.02_R0030_C0160_S0002" localSheetId="36">#REF!</definedName>
    <definedName name="C34.02_R0030_C0160_S0002" localSheetId="37">#REF!</definedName>
    <definedName name="C34.02_R0030_C0160_S0002" localSheetId="1">#REF!</definedName>
    <definedName name="C34.02_R0030_C0160_S0002" localSheetId="30">#REF!</definedName>
    <definedName name="C34.02_R0030_C0160_S0002" localSheetId="31">#REF!</definedName>
    <definedName name="C34.02_R0030_C0160_S0002" localSheetId="32">#REF!</definedName>
    <definedName name="C34.02_R0030_C0160_S0002" localSheetId="8">#REF!</definedName>
    <definedName name="C34.02_R0030_C0160_S0002" localSheetId="9">#REF!</definedName>
    <definedName name="C34.02_R0030_C0160_S0002" localSheetId="6">#REF!</definedName>
    <definedName name="C34.02_R0030_C0160_S0002" localSheetId="7">#REF!</definedName>
    <definedName name="C34.02_R0030_C0160_S0002" localSheetId="20">#REF!</definedName>
    <definedName name="C34.02_R0030_C0160_S0002" localSheetId="21">#REF!</definedName>
    <definedName name="C34.02_R0030_C0160_S0002" localSheetId="22">#REF!</definedName>
    <definedName name="C34.02_R0030_C0160_S0002" localSheetId="23">#REF!</definedName>
    <definedName name="C34.02_R0030_C0160_S0002" localSheetId="17">#REF!</definedName>
    <definedName name="C34.02_R0030_C0160_S0002" localSheetId="18">#REF!</definedName>
    <definedName name="C34.02_R0030_C0160_S0002" localSheetId="24">#REF!</definedName>
    <definedName name="C34.02_R0030_C0160_S0002" localSheetId="15">#REF!</definedName>
    <definedName name="C34.02_R0030_C0160_S0002" localSheetId="16">#REF!</definedName>
    <definedName name="C34.02_R0030_C0160_S0002" localSheetId="25">#REF!</definedName>
    <definedName name="C34.02_R0030_C0160_S0002" localSheetId="26">#REF!</definedName>
    <definedName name="C34.02_R0030_C0160_S0002" localSheetId="27">#REF!</definedName>
    <definedName name="C34.02_R0030_C0160_S0002" localSheetId="28">#REF!</definedName>
    <definedName name="C34.02_R0030_C0160_S0002" localSheetId="29">#REF!</definedName>
    <definedName name="C34.02_R0030_C0160_S0002" localSheetId="4">#REF!</definedName>
    <definedName name="C34.02_R0030_C0160_S0002" localSheetId="13">#REF!</definedName>
    <definedName name="C34.02_R0030_C0160_S0002" localSheetId="14">#REF!</definedName>
    <definedName name="C34.02_R0030_C0160_S0002" localSheetId="10">#REF!</definedName>
    <definedName name="C34.02_R0030_C0160_S0002" localSheetId="11">#REF!</definedName>
    <definedName name="C34.02_R0030_C0160_S0002" localSheetId="12">#REF!</definedName>
    <definedName name="C34.02_R0030_C0160_S0002" localSheetId="5">#REF!</definedName>
    <definedName name="C34.02_R0030_C0160_S0002">#REF!</definedName>
    <definedName name="C34.02_R0030_C0170_S0002" localSheetId="35">#REF!</definedName>
    <definedName name="C34.02_R0030_C0170_S0002" localSheetId="36">#REF!</definedName>
    <definedName name="C34.02_R0030_C0170_S0002" localSheetId="37">#REF!</definedName>
    <definedName name="C34.02_R0030_C0170_S0002" localSheetId="1">#REF!</definedName>
    <definedName name="C34.02_R0030_C0170_S0002" localSheetId="30">#REF!</definedName>
    <definedName name="C34.02_R0030_C0170_S0002" localSheetId="31">#REF!</definedName>
    <definedName name="C34.02_R0030_C0170_S0002" localSheetId="32">#REF!</definedName>
    <definedName name="C34.02_R0030_C0170_S0002" localSheetId="8">#REF!</definedName>
    <definedName name="C34.02_R0030_C0170_S0002" localSheetId="9">#REF!</definedName>
    <definedName name="C34.02_R0030_C0170_S0002" localSheetId="6">#REF!</definedName>
    <definedName name="C34.02_R0030_C0170_S0002" localSheetId="7">#REF!</definedName>
    <definedName name="C34.02_R0030_C0170_S0002" localSheetId="20">#REF!</definedName>
    <definedName name="C34.02_R0030_C0170_S0002" localSheetId="21">#REF!</definedName>
    <definedName name="C34.02_R0030_C0170_S0002" localSheetId="22">#REF!</definedName>
    <definedName name="C34.02_R0030_C0170_S0002" localSheetId="23">#REF!</definedName>
    <definedName name="C34.02_R0030_C0170_S0002" localSheetId="17">#REF!</definedName>
    <definedName name="C34.02_R0030_C0170_S0002" localSheetId="18">#REF!</definedName>
    <definedName name="C34.02_R0030_C0170_S0002" localSheetId="24">#REF!</definedName>
    <definedName name="C34.02_R0030_C0170_S0002" localSheetId="15">#REF!</definedName>
    <definedName name="C34.02_R0030_C0170_S0002" localSheetId="16">#REF!</definedName>
    <definedName name="C34.02_R0030_C0170_S0002" localSheetId="25">#REF!</definedName>
    <definedName name="C34.02_R0030_C0170_S0002" localSheetId="26">#REF!</definedName>
    <definedName name="C34.02_R0030_C0170_S0002" localSheetId="27">#REF!</definedName>
    <definedName name="C34.02_R0030_C0170_S0002" localSheetId="28">#REF!</definedName>
    <definedName name="C34.02_R0030_C0170_S0002" localSheetId="29">#REF!</definedName>
    <definedName name="C34.02_R0030_C0170_S0002" localSheetId="4">#REF!</definedName>
    <definedName name="C34.02_R0030_C0170_S0002" localSheetId="13">#REF!</definedName>
    <definedName name="C34.02_R0030_C0170_S0002" localSheetId="14">#REF!</definedName>
    <definedName name="C34.02_R0030_C0170_S0002" localSheetId="10">#REF!</definedName>
    <definedName name="C34.02_R0030_C0170_S0002" localSheetId="11">#REF!</definedName>
    <definedName name="C34.02_R0030_C0170_S0002" localSheetId="12">#REF!</definedName>
    <definedName name="C34.02_R0030_C0170_S0002" localSheetId="5">#REF!</definedName>
    <definedName name="C34.02_R0030_C0170_S0002">#REF!</definedName>
    <definedName name="C34.02_R0030_C0200_S0002" localSheetId="35">#REF!</definedName>
    <definedName name="C34.02_R0030_C0200_S0002" localSheetId="36">#REF!</definedName>
    <definedName name="C34.02_R0030_C0200_S0002" localSheetId="37">#REF!</definedName>
    <definedName name="C34.02_R0030_C0200_S0002" localSheetId="1">#REF!</definedName>
    <definedName name="C34.02_R0030_C0200_S0002" localSheetId="30">#REF!</definedName>
    <definedName name="C34.02_R0030_C0200_S0002" localSheetId="31">#REF!</definedName>
    <definedName name="C34.02_R0030_C0200_S0002" localSheetId="32">#REF!</definedName>
    <definedName name="C34.02_R0030_C0200_S0002" localSheetId="8">#REF!</definedName>
    <definedName name="C34.02_R0030_C0200_S0002" localSheetId="9">#REF!</definedName>
    <definedName name="C34.02_R0030_C0200_S0002" localSheetId="6">#REF!</definedName>
    <definedName name="C34.02_R0030_C0200_S0002" localSheetId="7">#REF!</definedName>
    <definedName name="C34.02_R0030_C0200_S0002" localSheetId="20">#REF!</definedName>
    <definedName name="C34.02_R0030_C0200_S0002" localSheetId="21">#REF!</definedName>
    <definedName name="C34.02_R0030_C0200_S0002" localSheetId="22">#REF!</definedName>
    <definedName name="C34.02_R0030_C0200_S0002" localSheetId="23">#REF!</definedName>
    <definedName name="C34.02_R0030_C0200_S0002" localSheetId="17">#REF!</definedName>
    <definedName name="C34.02_R0030_C0200_S0002" localSheetId="18">#REF!</definedName>
    <definedName name="C34.02_R0030_C0200_S0002" localSheetId="24">#REF!</definedName>
    <definedName name="C34.02_R0030_C0200_S0002" localSheetId="15">#REF!</definedName>
    <definedName name="C34.02_R0030_C0200_S0002" localSheetId="16">#REF!</definedName>
    <definedName name="C34.02_R0030_C0200_S0002" localSheetId="25">#REF!</definedName>
    <definedName name="C34.02_R0030_C0200_S0002" localSheetId="26">#REF!</definedName>
    <definedName name="C34.02_R0030_C0200_S0002" localSheetId="27">#REF!</definedName>
    <definedName name="C34.02_R0030_C0200_S0002" localSheetId="28">#REF!</definedName>
    <definedName name="C34.02_R0030_C0200_S0002" localSheetId="29">#REF!</definedName>
    <definedName name="C34.02_R0030_C0200_S0002" localSheetId="4">#REF!</definedName>
    <definedName name="C34.02_R0030_C0200_S0002" localSheetId="13">#REF!</definedName>
    <definedName name="C34.02_R0030_C0200_S0002" localSheetId="14">#REF!</definedName>
    <definedName name="C34.02_R0030_C0200_S0002" localSheetId="10">#REF!</definedName>
    <definedName name="C34.02_R0030_C0200_S0002" localSheetId="11">#REF!</definedName>
    <definedName name="C34.02_R0030_C0200_S0002" localSheetId="12">#REF!</definedName>
    <definedName name="C34.02_R0030_C0200_S0002" localSheetId="5">#REF!</definedName>
    <definedName name="C34.02_R0030_C0200_S0002">#REF!</definedName>
    <definedName name="C34.02_R0040_C0130_S0002" localSheetId="35">#REF!</definedName>
    <definedName name="C34.02_R0040_C0130_S0002" localSheetId="36">#REF!</definedName>
    <definedName name="C34.02_R0040_C0130_S0002" localSheetId="37">#REF!</definedName>
    <definedName name="C34.02_R0040_C0130_S0002" localSheetId="1">#REF!</definedName>
    <definedName name="C34.02_R0040_C0130_S0002" localSheetId="30">#REF!</definedName>
    <definedName name="C34.02_R0040_C0130_S0002" localSheetId="31">#REF!</definedName>
    <definedName name="C34.02_R0040_C0130_S0002" localSheetId="32">#REF!</definedName>
    <definedName name="C34.02_R0040_C0130_S0002" localSheetId="8">#REF!</definedName>
    <definedName name="C34.02_R0040_C0130_S0002" localSheetId="9">#REF!</definedName>
    <definedName name="C34.02_R0040_C0130_S0002" localSheetId="6">#REF!</definedName>
    <definedName name="C34.02_R0040_C0130_S0002" localSheetId="7">#REF!</definedName>
    <definedName name="C34.02_R0040_C0130_S0002" localSheetId="20">#REF!</definedName>
    <definedName name="C34.02_R0040_C0130_S0002" localSheetId="21">#REF!</definedName>
    <definedName name="C34.02_R0040_C0130_S0002" localSheetId="22">#REF!</definedName>
    <definedName name="C34.02_R0040_C0130_S0002" localSheetId="23">#REF!</definedName>
    <definedName name="C34.02_R0040_C0130_S0002" localSheetId="17">#REF!</definedName>
    <definedName name="C34.02_R0040_C0130_S0002" localSheetId="18">#REF!</definedName>
    <definedName name="C34.02_R0040_C0130_S0002" localSheetId="24">#REF!</definedName>
    <definedName name="C34.02_R0040_C0130_S0002" localSheetId="15">#REF!</definedName>
    <definedName name="C34.02_R0040_C0130_S0002" localSheetId="16">#REF!</definedName>
    <definedName name="C34.02_R0040_C0130_S0002" localSheetId="25">#REF!</definedName>
    <definedName name="C34.02_R0040_C0130_S0002" localSheetId="26">#REF!</definedName>
    <definedName name="C34.02_R0040_C0130_S0002" localSheetId="27">#REF!</definedName>
    <definedName name="C34.02_R0040_C0130_S0002" localSheetId="28">#REF!</definedName>
    <definedName name="C34.02_R0040_C0130_S0002" localSheetId="29">#REF!</definedName>
    <definedName name="C34.02_R0040_C0130_S0002" localSheetId="4">#REF!</definedName>
    <definedName name="C34.02_R0040_C0130_S0002" localSheetId="13">#REF!</definedName>
    <definedName name="C34.02_R0040_C0130_S0002" localSheetId="14">#REF!</definedName>
    <definedName name="C34.02_R0040_C0130_S0002" localSheetId="10">#REF!</definedName>
    <definedName name="C34.02_R0040_C0130_S0002" localSheetId="11">#REF!</definedName>
    <definedName name="C34.02_R0040_C0130_S0002" localSheetId="12">#REF!</definedName>
    <definedName name="C34.02_R0040_C0130_S0002" localSheetId="5">#REF!</definedName>
    <definedName name="C34.02_R0040_C0130_S0002">#REF!</definedName>
    <definedName name="C34.02_R0040_C0140_S0002" localSheetId="35">#REF!</definedName>
    <definedName name="C34.02_R0040_C0140_S0002" localSheetId="36">#REF!</definedName>
    <definedName name="C34.02_R0040_C0140_S0002" localSheetId="37">#REF!</definedName>
    <definedName name="C34.02_R0040_C0140_S0002" localSheetId="1">#REF!</definedName>
    <definedName name="C34.02_R0040_C0140_S0002" localSheetId="30">#REF!</definedName>
    <definedName name="C34.02_R0040_C0140_S0002" localSheetId="31">#REF!</definedName>
    <definedName name="C34.02_R0040_C0140_S0002" localSheetId="32">#REF!</definedName>
    <definedName name="C34.02_R0040_C0140_S0002" localSheetId="8">#REF!</definedName>
    <definedName name="C34.02_R0040_C0140_S0002" localSheetId="9">#REF!</definedName>
    <definedName name="C34.02_R0040_C0140_S0002" localSheetId="6">#REF!</definedName>
    <definedName name="C34.02_R0040_C0140_S0002" localSheetId="7">#REF!</definedName>
    <definedName name="C34.02_R0040_C0140_S0002" localSheetId="20">#REF!</definedName>
    <definedName name="C34.02_R0040_C0140_S0002" localSheetId="21">#REF!</definedName>
    <definedName name="C34.02_R0040_C0140_S0002" localSheetId="22">#REF!</definedName>
    <definedName name="C34.02_R0040_C0140_S0002" localSheetId="23">#REF!</definedName>
    <definedName name="C34.02_R0040_C0140_S0002" localSheetId="17">#REF!</definedName>
    <definedName name="C34.02_R0040_C0140_S0002" localSheetId="18">#REF!</definedName>
    <definedName name="C34.02_R0040_C0140_S0002" localSheetId="24">#REF!</definedName>
    <definedName name="C34.02_R0040_C0140_S0002" localSheetId="15">#REF!</definedName>
    <definedName name="C34.02_R0040_C0140_S0002" localSheetId="16">#REF!</definedName>
    <definedName name="C34.02_R0040_C0140_S0002" localSheetId="25">#REF!</definedName>
    <definedName name="C34.02_R0040_C0140_S0002" localSheetId="26">#REF!</definedName>
    <definedName name="C34.02_R0040_C0140_S0002" localSheetId="27">#REF!</definedName>
    <definedName name="C34.02_R0040_C0140_S0002" localSheetId="28">#REF!</definedName>
    <definedName name="C34.02_R0040_C0140_S0002" localSheetId="29">#REF!</definedName>
    <definedName name="C34.02_R0040_C0140_S0002" localSheetId="4">#REF!</definedName>
    <definedName name="C34.02_R0040_C0140_S0002" localSheetId="13">#REF!</definedName>
    <definedName name="C34.02_R0040_C0140_S0002" localSheetId="14">#REF!</definedName>
    <definedName name="C34.02_R0040_C0140_S0002" localSheetId="10">#REF!</definedName>
    <definedName name="C34.02_R0040_C0140_S0002" localSheetId="11">#REF!</definedName>
    <definedName name="C34.02_R0040_C0140_S0002" localSheetId="12">#REF!</definedName>
    <definedName name="C34.02_R0040_C0140_S0002" localSheetId="5">#REF!</definedName>
    <definedName name="C34.02_R0040_C0140_S0002">#REF!</definedName>
    <definedName name="C34.02_R0040_C0150_S0002" localSheetId="35">#REF!</definedName>
    <definedName name="C34.02_R0040_C0150_S0002" localSheetId="36">#REF!</definedName>
    <definedName name="C34.02_R0040_C0150_S0002" localSheetId="37">#REF!</definedName>
    <definedName name="C34.02_R0040_C0150_S0002" localSheetId="1">#REF!</definedName>
    <definedName name="C34.02_R0040_C0150_S0002" localSheetId="30">#REF!</definedName>
    <definedName name="C34.02_R0040_C0150_S0002" localSheetId="31">#REF!</definedName>
    <definedName name="C34.02_R0040_C0150_S0002" localSheetId="32">#REF!</definedName>
    <definedName name="C34.02_R0040_C0150_S0002" localSheetId="8">#REF!</definedName>
    <definedName name="C34.02_R0040_C0150_S0002" localSheetId="9">#REF!</definedName>
    <definedName name="C34.02_R0040_C0150_S0002" localSheetId="6">#REF!</definedName>
    <definedName name="C34.02_R0040_C0150_S0002" localSheetId="7">#REF!</definedName>
    <definedName name="C34.02_R0040_C0150_S0002" localSheetId="20">#REF!</definedName>
    <definedName name="C34.02_R0040_C0150_S0002" localSheetId="21">#REF!</definedName>
    <definedName name="C34.02_R0040_C0150_S0002" localSheetId="22">#REF!</definedName>
    <definedName name="C34.02_R0040_C0150_S0002" localSheetId="23">#REF!</definedName>
    <definedName name="C34.02_R0040_C0150_S0002" localSheetId="17">#REF!</definedName>
    <definedName name="C34.02_R0040_C0150_S0002" localSheetId="18">#REF!</definedName>
    <definedName name="C34.02_R0040_C0150_S0002" localSheetId="24">#REF!</definedName>
    <definedName name="C34.02_R0040_C0150_S0002" localSheetId="15">#REF!</definedName>
    <definedName name="C34.02_R0040_C0150_S0002" localSheetId="16">#REF!</definedName>
    <definedName name="C34.02_R0040_C0150_S0002" localSheetId="25">#REF!</definedName>
    <definedName name="C34.02_R0040_C0150_S0002" localSheetId="26">#REF!</definedName>
    <definedName name="C34.02_R0040_C0150_S0002" localSheetId="27">#REF!</definedName>
    <definedName name="C34.02_R0040_C0150_S0002" localSheetId="28">#REF!</definedName>
    <definedName name="C34.02_R0040_C0150_S0002" localSheetId="29">#REF!</definedName>
    <definedName name="C34.02_R0040_C0150_S0002" localSheetId="4">#REF!</definedName>
    <definedName name="C34.02_R0040_C0150_S0002" localSheetId="13">#REF!</definedName>
    <definedName name="C34.02_R0040_C0150_S0002" localSheetId="14">#REF!</definedName>
    <definedName name="C34.02_R0040_C0150_S0002" localSheetId="10">#REF!</definedName>
    <definedName name="C34.02_R0040_C0150_S0002" localSheetId="11">#REF!</definedName>
    <definedName name="C34.02_R0040_C0150_S0002" localSheetId="12">#REF!</definedName>
    <definedName name="C34.02_R0040_C0150_S0002" localSheetId="5">#REF!</definedName>
    <definedName name="C34.02_R0040_C0150_S0002">#REF!</definedName>
    <definedName name="C34.02_R0040_C0160_S0002" localSheetId="35">#REF!</definedName>
    <definedName name="C34.02_R0040_C0160_S0002" localSheetId="36">#REF!</definedName>
    <definedName name="C34.02_R0040_C0160_S0002" localSheetId="37">#REF!</definedName>
    <definedName name="C34.02_R0040_C0160_S0002" localSheetId="1">#REF!</definedName>
    <definedName name="C34.02_R0040_C0160_S0002" localSheetId="30">#REF!</definedName>
    <definedName name="C34.02_R0040_C0160_S0002" localSheetId="31">#REF!</definedName>
    <definedName name="C34.02_R0040_C0160_S0002" localSheetId="32">#REF!</definedName>
    <definedName name="C34.02_R0040_C0160_S0002" localSheetId="8">#REF!</definedName>
    <definedName name="C34.02_R0040_C0160_S0002" localSheetId="9">#REF!</definedName>
    <definedName name="C34.02_R0040_C0160_S0002" localSheetId="6">#REF!</definedName>
    <definedName name="C34.02_R0040_C0160_S0002" localSheetId="7">#REF!</definedName>
    <definedName name="C34.02_R0040_C0160_S0002" localSheetId="20">#REF!</definedName>
    <definedName name="C34.02_R0040_C0160_S0002" localSheetId="21">#REF!</definedName>
    <definedName name="C34.02_R0040_C0160_S0002" localSheetId="22">#REF!</definedName>
    <definedName name="C34.02_R0040_C0160_S0002" localSheetId="23">#REF!</definedName>
    <definedName name="C34.02_R0040_C0160_S0002" localSheetId="17">#REF!</definedName>
    <definedName name="C34.02_R0040_C0160_S0002" localSheetId="18">#REF!</definedName>
    <definedName name="C34.02_R0040_C0160_S0002" localSheetId="24">#REF!</definedName>
    <definedName name="C34.02_R0040_C0160_S0002" localSheetId="15">#REF!</definedName>
    <definedName name="C34.02_R0040_C0160_S0002" localSheetId="16">#REF!</definedName>
    <definedName name="C34.02_R0040_C0160_S0002" localSheetId="25">#REF!</definedName>
    <definedName name="C34.02_R0040_C0160_S0002" localSheetId="26">#REF!</definedName>
    <definedName name="C34.02_R0040_C0160_S0002" localSheetId="27">#REF!</definedName>
    <definedName name="C34.02_R0040_C0160_S0002" localSheetId="28">#REF!</definedName>
    <definedName name="C34.02_R0040_C0160_S0002" localSheetId="29">#REF!</definedName>
    <definedName name="C34.02_R0040_C0160_S0002" localSheetId="4">#REF!</definedName>
    <definedName name="C34.02_R0040_C0160_S0002" localSheetId="13">#REF!</definedName>
    <definedName name="C34.02_R0040_C0160_S0002" localSheetId="14">#REF!</definedName>
    <definedName name="C34.02_R0040_C0160_S0002" localSheetId="10">#REF!</definedName>
    <definedName name="C34.02_R0040_C0160_S0002" localSheetId="11">#REF!</definedName>
    <definedName name="C34.02_R0040_C0160_S0002" localSheetId="12">#REF!</definedName>
    <definedName name="C34.02_R0040_C0160_S0002" localSheetId="5">#REF!</definedName>
    <definedName name="C34.02_R0040_C0160_S0002">#REF!</definedName>
    <definedName name="C34.02_R0040_C0170_S0002" localSheetId="35">#REF!</definedName>
    <definedName name="C34.02_R0040_C0170_S0002" localSheetId="36">#REF!</definedName>
    <definedName name="C34.02_R0040_C0170_S0002" localSheetId="37">#REF!</definedName>
    <definedName name="C34.02_R0040_C0170_S0002" localSheetId="1">#REF!</definedName>
    <definedName name="C34.02_R0040_C0170_S0002" localSheetId="30">#REF!</definedName>
    <definedName name="C34.02_R0040_C0170_S0002" localSheetId="31">#REF!</definedName>
    <definedName name="C34.02_R0040_C0170_S0002" localSheetId="32">#REF!</definedName>
    <definedName name="C34.02_R0040_C0170_S0002" localSheetId="8">#REF!</definedName>
    <definedName name="C34.02_R0040_C0170_S0002" localSheetId="9">#REF!</definedName>
    <definedName name="C34.02_R0040_C0170_S0002" localSheetId="6">#REF!</definedName>
    <definedName name="C34.02_R0040_C0170_S0002" localSheetId="7">#REF!</definedName>
    <definedName name="C34.02_R0040_C0170_S0002" localSheetId="20">#REF!</definedName>
    <definedName name="C34.02_R0040_C0170_S0002" localSheetId="21">#REF!</definedName>
    <definedName name="C34.02_R0040_C0170_S0002" localSheetId="22">#REF!</definedName>
    <definedName name="C34.02_R0040_C0170_S0002" localSheetId="23">#REF!</definedName>
    <definedName name="C34.02_R0040_C0170_S0002" localSheetId="17">#REF!</definedName>
    <definedName name="C34.02_R0040_C0170_S0002" localSheetId="18">#REF!</definedName>
    <definedName name="C34.02_R0040_C0170_S0002" localSheetId="24">#REF!</definedName>
    <definedName name="C34.02_R0040_C0170_S0002" localSheetId="15">#REF!</definedName>
    <definedName name="C34.02_R0040_C0170_S0002" localSheetId="16">#REF!</definedName>
    <definedName name="C34.02_R0040_C0170_S0002" localSheetId="25">#REF!</definedName>
    <definedName name="C34.02_R0040_C0170_S0002" localSheetId="26">#REF!</definedName>
    <definedName name="C34.02_R0040_C0170_S0002" localSheetId="27">#REF!</definedName>
    <definedName name="C34.02_R0040_C0170_S0002" localSheetId="28">#REF!</definedName>
    <definedName name="C34.02_R0040_C0170_S0002" localSheetId="29">#REF!</definedName>
    <definedName name="C34.02_R0040_C0170_S0002" localSheetId="4">#REF!</definedName>
    <definedName name="C34.02_R0040_C0170_S0002" localSheetId="13">#REF!</definedName>
    <definedName name="C34.02_R0040_C0170_S0002" localSheetId="14">#REF!</definedName>
    <definedName name="C34.02_R0040_C0170_S0002" localSheetId="10">#REF!</definedName>
    <definedName name="C34.02_R0040_C0170_S0002" localSheetId="11">#REF!</definedName>
    <definedName name="C34.02_R0040_C0170_S0002" localSheetId="12">#REF!</definedName>
    <definedName name="C34.02_R0040_C0170_S0002" localSheetId="5">#REF!</definedName>
    <definedName name="C34.02_R0040_C0170_S0002">#REF!</definedName>
    <definedName name="C34.02_R0040_C0200_S0002" localSheetId="35">#REF!</definedName>
    <definedName name="C34.02_R0040_C0200_S0002" localSheetId="36">#REF!</definedName>
    <definedName name="C34.02_R0040_C0200_S0002" localSheetId="37">#REF!</definedName>
    <definedName name="C34.02_R0040_C0200_S0002" localSheetId="1">#REF!</definedName>
    <definedName name="C34.02_R0040_C0200_S0002" localSheetId="30">#REF!</definedName>
    <definedName name="C34.02_R0040_C0200_S0002" localSheetId="31">#REF!</definedName>
    <definedName name="C34.02_R0040_C0200_S0002" localSheetId="32">#REF!</definedName>
    <definedName name="C34.02_R0040_C0200_S0002" localSheetId="8">#REF!</definedName>
    <definedName name="C34.02_R0040_C0200_S0002" localSheetId="9">#REF!</definedName>
    <definedName name="C34.02_R0040_C0200_S0002" localSheetId="6">#REF!</definedName>
    <definedName name="C34.02_R0040_C0200_S0002" localSheetId="7">#REF!</definedName>
    <definedName name="C34.02_R0040_C0200_S0002" localSheetId="20">#REF!</definedName>
    <definedName name="C34.02_R0040_C0200_S0002" localSheetId="21">#REF!</definedName>
    <definedName name="C34.02_R0040_C0200_S0002" localSheetId="22">#REF!</definedName>
    <definedName name="C34.02_R0040_C0200_S0002" localSheetId="23">#REF!</definedName>
    <definedName name="C34.02_R0040_C0200_S0002" localSheetId="17">#REF!</definedName>
    <definedName name="C34.02_R0040_C0200_S0002" localSheetId="18">#REF!</definedName>
    <definedName name="C34.02_R0040_C0200_S0002" localSheetId="24">#REF!</definedName>
    <definedName name="C34.02_R0040_C0200_S0002" localSheetId="15">#REF!</definedName>
    <definedName name="C34.02_R0040_C0200_S0002" localSheetId="16">#REF!</definedName>
    <definedName name="C34.02_R0040_C0200_S0002" localSheetId="25">#REF!</definedName>
    <definedName name="C34.02_R0040_C0200_S0002" localSheetId="26">#REF!</definedName>
    <definedName name="C34.02_R0040_C0200_S0002" localSheetId="27">#REF!</definedName>
    <definedName name="C34.02_R0040_C0200_S0002" localSheetId="28">#REF!</definedName>
    <definedName name="C34.02_R0040_C0200_S0002" localSheetId="29">#REF!</definedName>
    <definedName name="C34.02_R0040_C0200_S0002" localSheetId="4">#REF!</definedName>
    <definedName name="C34.02_R0040_C0200_S0002" localSheetId="13">#REF!</definedName>
    <definedName name="C34.02_R0040_C0200_S0002" localSheetId="14">#REF!</definedName>
    <definedName name="C34.02_R0040_C0200_S0002" localSheetId="10">#REF!</definedName>
    <definedName name="C34.02_R0040_C0200_S0002" localSheetId="11">#REF!</definedName>
    <definedName name="C34.02_R0040_C0200_S0002" localSheetId="12">#REF!</definedName>
    <definedName name="C34.02_R0040_C0200_S0002" localSheetId="5">#REF!</definedName>
    <definedName name="C34.02_R0040_C0200_S0002">#REF!</definedName>
    <definedName name="C34.02_R0050_C0130_S0002" localSheetId="35">#REF!</definedName>
    <definedName name="C34.02_R0050_C0130_S0002" localSheetId="36">#REF!</definedName>
    <definedName name="C34.02_R0050_C0130_S0002" localSheetId="37">#REF!</definedName>
    <definedName name="C34.02_R0050_C0130_S0002" localSheetId="1">#REF!</definedName>
    <definedName name="C34.02_R0050_C0130_S0002" localSheetId="30">#REF!</definedName>
    <definedName name="C34.02_R0050_C0130_S0002" localSheetId="31">#REF!</definedName>
    <definedName name="C34.02_R0050_C0130_S0002" localSheetId="32">#REF!</definedName>
    <definedName name="C34.02_R0050_C0130_S0002" localSheetId="8">#REF!</definedName>
    <definedName name="C34.02_R0050_C0130_S0002" localSheetId="9">#REF!</definedName>
    <definedName name="C34.02_R0050_C0130_S0002" localSheetId="6">#REF!</definedName>
    <definedName name="C34.02_R0050_C0130_S0002" localSheetId="7">#REF!</definedName>
    <definedName name="C34.02_R0050_C0130_S0002" localSheetId="20">#REF!</definedName>
    <definedName name="C34.02_R0050_C0130_S0002" localSheetId="21">#REF!</definedName>
    <definedName name="C34.02_R0050_C0130_S0002" localSheetId="22">#REF!</definedName>
    <definedName name="C34.02_R0050_C0130_S0002" localSheetId="23">#REF!</definedName>
    <definedName name="C34.02_R0050_C0130_S0002" localSheetId="17">#REF!</definedName>
    <definedName name="C34.02_R0050_C0130_S0002" localSheetId="18">#REF!</definedName>
    <definedName name="C34.02_R0050_C0130_S0002" localSheetId="24">#REF!</definedName>
    <definedName name="C34.02_R0050_C0130_S0002" localSheetId="15">#REF!</definedName>
    <definedName name="C34.02_R0050_C0130_S0002" localSheetId="16">#REF!</definedName>
    <definedName name="C34.02_R0050_C0130_S0002" localSheetId="25">#REF!</definedName>
    <definedName name="C34.02_R0050_C0130_S0002" localSheetId="26">#REF!</definedName>
    <definedName name="C34.02_R0050_C0130_S0002" localSheetId="27">#REF!</definedName>
    <definedName name="C34.02_R0050_C0130_S0002" localSheetId="28">#REF!</definedName>
    <definedName name="C34.02_R0050_C0130_S0002" localSheetId="29">#REF!</definedName>
    <definedName name="C34.02_R0050_C0130_S0002" localSheetId="4">#REF!</definedName>
    <definedName name="C34.02_R0050_C0130_S0002" localSheetId="13">#REF!</definedName>
    <definedName name="C34.02_R0050_C0130_S0002" localSheetId="14">#REF!</definedName>
    <definedName name="C34.02_R0050_C0130_S0002" localSheetId="10">#REF!</definedName>
    <definedName name="C34.02_R0050_C0130_S0002" localSheetId="11">#REF!</definedName>
    <definedName name="C34.02_R0050_C0130_S0002" localSheetId="12">#REF!</definedName>
    <definedName name="C34.02_R0050_C0130_S0002" localSheetId="5">#REF!</definedName>
    <definedName name="C34.02_R0050_C0130_S0002">#REF!</definedName>
    <definedName name="C34.02_R0050_C0150_S0002" localSheetId="35">#REF!</definedName>
    <definedName name="C34.02_R0050_C0150_S0002" localSheetId="36">#REF!</definedName>
    <definedName name="C34.02_R0050_C0150_S0002" localSheetId="37">#REF!</definedName>
    <definedName name="C34.02_R0050_C0150_S0002" localSheetId="1">#REF!</definedName>
    <definedName name="C34.02_R0050_C0150_S0002" localSheetId="30">#REF!</definedName>
    <definedName name="C34.02_R0050_C0150_S0002" localSheetId="31">#REF!</definedName>
    <definedName name="C34.02_R0050_C0150_S0002" localSheetId="32">#REF!</definedName>
    <definedName name="C34.02_R0050_C0150_S0002" localSheetId="8">#REF!</definedName>
    <definedName name="C34.02_R0050_C0150_S0002" localSheetId="9">#REF!</definedName>
    <definedName name="C34.02_R0050_C0150_S0002" localSheetId="6">#REF!</definedName>
    <definedName name="C34.02_R0050_C0150_S0002" localSheetId="7">#REF!</definedName>
    <definedName name="C34.02_R0050_C0150_S0002" localSheetId="20">#REF!</definedName>
    <definedName name="C34.02_R0050_C0150_S0002" localSheetId="21">#REF!</definedName>
    <definedName name="C34.02_R0050_C0150_S0002" localSheetId="22">#REF!</definedName>
    <definedName name="C34.02_R0050_C0150_S0002" localSheetId="23">#REF!</definedName>
    <definedName name="C34.02_R0050_C0150_S0002" localSheetId="17">#REF!</definedName>
    <definedName name="C34.02_R0050_C0150_S0002" localSheetId="18">#REF!</definedName>
    <definedName name="C34.02_R0050_C0150_S0002" localSheetId="24">#REF!</definedName>
    <definedName name="C34.02_R0050_C0150_S0002" localSheetId="15">#REF!</definedName>
    <definedName name="C34.02_R0050_C0150_S0002" localSheetId="16">#REF!</definedName>
    <definedName name="C34.02_R0050_C0150_S0002" localSheetId="25">#REF!</definedName>
    <definedName name="C34.02_R0050_C0150_S0002" localSheetId="26">#REF!</definedName>
    <definedName name="C34.02_R0050_C0150_S0002" localSheetId="27">#REF!</definedName>
    <definedName name="C34.02_R0050_C0150_S0002" localSheetId="28">#REF!</definedName>
    <definedName name="C34.02_R0050_C0150_S0002" localSheetId="29">#REF!</definedName>
    <definedName name="C34.02_R0050_C0150_S0002" localSheetId="4">#REF!</definedName>
    <definedName name="C34.02_R0050_C0150_S0002" localSheetId="13">#REF!</definedName>
    <definedName name="C34.02_R0050_C0150_S0002" localSheetId="14">#REF!</definedName>
    <definedName name="C34.02_R0050_C0150_S0002" localSheetId="10">#REF!</definedName>
    <definedName name="C34.02_R0050_C0150_S0002" localSheetId="11">#REF!</definedName>
    <definedName name="C34.02_R0050_C0150_S0002" localSheetId="12">#REF!</definedName>
    <definedName name="C34.02_R0050_C0150_S0002" localSheetId="5">#REF!</definedName>
    <definedName name="C34.02_R0050_C0150_S0002">#REF!</definedName>
    <definedName name="C34.02_R0050_C0160_S0002" localSheetId="35">#REF!</definedName>
    <definedName name="C34.02_R0050_C0160_S0002" localSheetId="36">#REF!</definedName>
    <definedName name="C34.02_R0050_C0160_S0002" localSheetId="37">#REF!</definedName>
    <definedName name="C34.02_R0050_C0160_S0002" localSheetId="1">#REF!</definedName>
    <definedName name="C34.02_R0050_C0160_S0002" localSheetId="30">#REF!</definedName>
    <definedName name="C34.02_R0050_C0160_S0002" localSheetId="31">#REF!</definedName>
    <definedName name="C34.02_R0050_C0160_S0002" localSheetId="32">#REF!</definedName>
    <definedName name="C34.02_R0050_C0160_S0002" localSheetId="8">#REF!</definedName>
    <definedName name="C34.02_R0050_C0160_S0002" localSheetId="9">#REF!</definedName>
    <definedName name="C34.02_R0050_C0160_S0002" localSheetId="6">#REF!</definedName>
    <definedName name="C34.02_R0050_C0160_S0002" localSheetId="7">#REF!</definedName>
    <definedName name="C34.02_R0050_C0160_S0002" localSheetId="20">#REF!</definedName>
    <definedName name="C34.02_R0050_C0160_S0002" localSheetId="21">#REF!</definedName>
    <definedName name="C34.02_R0050_C0160_S0002" localSheetId="22">#REF!</definedName>
    <definedName name="C34.02_R0050_C0160_S0002" localSheetId="23">#REF!</definedName>
    <definedName name="C34.02_R0050_C0160_S0002" localSheetId="17">#REF!</definedName>
    <definedName name="C34.02_R0050_C0160_S0002" localSheetId="18">#REF!</definedName>
    <definedName name="C34.02_R0050_C0160_S0002" localSheetId="24">#REF!</definedName>
    <definedName name="C34.02_R0050_C0160_S0002" localSheetId="15">#REF!</definedName>
    <definedName name="C34.02_R0050_C0160_S0002" localSheetId="16">#REF!</definedName>
    <definedName name="C34.02_R0050_C0160_S0002" localSheetId="25">#REF!</definedName>
    <definedName name="C34.02_R0050_C0160_S0002" localSheetId="26">#REF!</definedName>
    <definedName name="C34.02_R0050_C0160_S0002" localSheetId="27">#REF!</definedName>
    <definedName name="C34.02_R0050_C0160_S0002" localSheetId="28">#REF!</definedName>
    <definedName name="C34.02_R0050_C0160_S0002" localSheetId="29">#REF!</definedName>
    <definedName name="C34.02_R0050_C0160_S0002" localSheetId="4">#REF!</definedName>
    <definedName name="C34.02_R0050_C0160_S0002" localSheetId="13">#REF!</definedName>
    <definedName name="C34.02_R0050_C0160_S0002" localSheetId="14">#REF!</definedName>
    <definedName name="C34.02_R0050_C0160_S0002" localSheetId="10">#REF!</definedName>
    <definedName name="C34.02_R0050_C0160_S0002" localSheetId="11">#REF!</definedName>
    <definedName name="C34.02_R0050_C0160_S0002" localSheetId="12">#REF!</definedName>
    <definedName name="C34.02_R0050_C0160_S0002" localSheetId="5">#REF!</definedName>
    <definedName name="C34.02_R0050_C0160_S0002">#REF!</definedName>
    <definedName name="C34.02_R0050_C0170_S0002" localSheetId="35">#REF!</definedName>
    <definedName name="C34.02_R0050_C0170_S0002" localSheetId="36">#REF!</definedName>
    <definedName name="C34.02_R0050_C0170_S0002" localSheetId="37">#REF!</definedName>
    <definedName name="C34.02_R0050_C0170_S0002" localSheetId="1">#REF!</definedName>
    <definedName name="C34.02_R0050_C0170_S0002" localSheetId="30">#REF!</definedName>
    <definedName name="C34.02_R0050_C0170_S0002" localSheetId="31">#REF!</definedName>
    <definedName name="C34.02_R0050_C0170_S0002" localSheetId="32">#REF!</definedName>
    <definedName name="C34.02_R0050_C0170_S0002" localSheetId="8">#REF!</definedName>
    <definedName name="C34.02_R0050_C0170_S0002" localSheetId="9">#REF!</definedName>
    <definedName name="C34.02_R0050_C0170_S0002" localSheetId="6">#REF!</definedName>
    <definedName name="C34.02_R0050_C0170_S0002" localSheetId="7">#REF!</definedName>
    <definedName name="C34.02_R0050_C0170_S0002" localSheetId="20">#REF!</definedName>
    <definedName name="C34.02_R0050_C0170_S0002" localSheetId="21">#REF!</definedName>
    <definedName name="C34.02_R0050_C0170_S0002" localSheetId="22">#REF!</definedName>
    <definedName name="C34.02_R0050_C0170_S0002" localSheetId="23">#REF!</definedName>
    <definedName name="C34.02_R0050_C0170_S0002" localSheetId="17">#REF!</definedName>
    <definedName name="C34.02_R0050_C0170_S0002" localSheetId="18">#REF!</definedName>
    <definedName name="C34.02_R0050_C0170_S0002" localSheetId="24">#REF!</definedName>
    <definedName name="C34.02_R0050_C0170_S0002" localSheetId="15">#REF!</definedName>
    <definedName name="C34.02_R0050_C0170_S0002" localSheetId="16">#REF!</definedName>
    <definedName name="C34.02_R0050_C0170_S0002" localSheetId="25">#REF!</definedName>
    <definedName name="C34.02_R0050_C0170_S0002" localSheetId="26">#REF!</definedName>
    <definedName name="C34.02_R0050_C0170_S0002" localSheetId="27">#REF!</definedName>
    <definedName name="C34.02_R0050_C0170_S0002" localSheetId="28">#REF!</definedName>
    <definedName name="C34.02_R0050_C0170_S0002" localSheetId="29">#REF!</definedName>
    <definedName name="C34.02_R0050_C0170_S0002" localSheetId="4">#REF!</definedName>
    <definedName name="C34.02_R0050_C0170_S0002" localSheetId="13">#REF!</definedName>
    <definedName name="C34.02_R0050_C0170_S0002" localSheetId="14">#REF!</definedName>
    <definedName name="C34.02_R0050_C0170_S0002" localSheetId="10">#REF!</definedName>
    <definedName name="C34.02_R0050_C0170_S0002" localSheetId="11">#REF!</definedName>
    <definedName name="C34.02_R0050_C0170_S0002" localSheetId="12">#REF!</definedName>
    <definedName name="C34.02_R0050_C0170_S0002" localSheetId="5">#REF!</definedName>
    <definedName name="C34.02_R0050_C0170_S0002">#REF!</definedName>
    <definedName name="C34.02_R0050_C0200_S0002" localSheetId="35">#REF!</definedName>
    <definedName name="C34.02_R0050_C0200_S0002" localSheetId="36">#REF!</definedName>
    <definedName name="C34.02_R0050_C0200_S0002" localSheetId="37">#REF!</definedName>
    <definedName name="C34.02_R0050_C0200_S0002" localSheetId="1">#REF!</definedName>
    <definedName name="C34.02_R0050_C0200_S0002" localSheetId="30">#REF!</definedName>
    <definedName name="C34.02_R0050_C0200_S0002" localSheetId="31">#REF!</definedName>
    <definedName name="C34.02_R0050_C0200_S0002" localSheetId="32">#REF!</definedName>
    <definedName name="C34.02_R0050_C0200_S0002" localSheetId="8">#REF!</definedName>
    <definedName name="C34.02_R0050_C0200_S0002" localSheetId="9">#REF!</definedName>
    <definedName name="C34.02_R0050_C0200_S0002" localSheetId="6">#REF!</definedName>
    <definedName name="C34.02_R0050_C0200_S0002" localSheetId="7">#REF!</definedName>
    <definedName name="C34.02_R0050_C0200_S0002" localSheetId="20">#REF!</definedName>
    <definedName name="C34.02_R0050_C0200_S0002" localSheetId="21">#REF!</definedName>
    <definedName name="C34.02_R0050_C0200_S0002" localSheetId="22">#REF!</definedName>
    <definedName name="C34.02_R0050_C0200_S0002" localSheetId="23">#REF!</definedName>
    <definedName name="C34.02_R0050_C0200_S0002" localSheetId="17">#REF!</definedName>
    <definedName name="C34.02_R0050_C0200_S0002" localSheetId="18">#REF!</definedName>
    <definedName name="C34.02_R0050_C0200_S0002" localSheetId="24">#REF!</definedName>
    <definedName name="C34.02_R0050_C0200_S0002" localSheetId="15">#REF!</definedName>
    <definedName name="C34.02_R0050_C0200_S0002" localSheetId="16">#REF!</definedName>
    <definedName name="C34.02_R0050_C0200_S0002" localSheetId="25">#REF!</definedName>
    <definedName name="C34.02_R0050_C0200_S0002" localSheetId="26">#REF!</definedName>
    <definedName name="C34.02_R0050_C0200_S0002" localSheetId="27">#REF!</definedName>
    <definedName name="C34.02_R0050_C0200_S0002" localSheetId="28">#REF!</definedName>
    <definedName name="C34.02_R0050_C0200_S0002" localSheetId="29">#REF!</definedName>
    <definedName name="C34.02_R0050_C0200_S0002" localSheetId="4">#REF!</definedName>
    <definedName name="C34.02_R0050_C0200_S0002" localSheetId="13">#REF!</definedName>
    <definedName name="C34.02_R0050_C0200_S0002" localSheetId="14">#REF!</definedName>
    <definedName name="C34.02_R0050_C0200_S0002" localSheetId="10">#REF!</definedName>
    <definedName name="C34.02_R0050_C0200_S0002" localSheetId="11">#REF!</definedName>
    <definedName name="C34.02_R0050_C0200_S0002" localSheetId="12">#REF!</definedName>
    <definedName name="C34.02_R0050_C0200_S0002" localSheetId="5">#REF!</definedName>
    <definedName name="C34.02_R0050_C0200_S0002">#REF!</definedName>
    <definedName name="C34.02_R0060_C0130_S0002" localSheetId="35">#REF!</definedName>
    <definedName name="C34.02_R0060_C0130_S0002" localSheetId="36">#REF!</definedName>
    <definedName name="C34.02_R0060_C0130_S0002" localSheetId="37">#REF!</definedName>
    <definedName name="C34.02_R0060_C0130_S0002" localSheetId="1">#REF!</definedName>
    <definedName name="C34.02_R0060_C0130_S0002" localSheetId="30">#REF!</definedName>
    <definedName name="C34.02_R0060_C0130_S0002" localSheetId="31">#REF!</definedName>
    <definedName name="C34.02_R0060_C0130_S0002" localSheetId="32">#REF!</definedName>
    <definedName name="C34.02_R0060_C0130_S0002" localSheetId="8">#REF!</definedName>
    <definedName name="C34.02_R0060_C0130_S0002" localSheetId="9">#REF!</definedName>
    <definedName name="C34.02_R0060_C0130_S0002" localSheetId="6">#REF!</definedName>
    <definedName name="C34.02_R0060_C0130_S0002" localSheetId="7">#REF!</definedName>
    <definedName name="C34.02_R0060_C0130_S0002" localSheetId="20">#REF!</definedName>
    <definedName name="C34.02_R0060_C0130_S0002" localSheetId="21">#REF!</definedName>
    <definedName name="C34.02_R0060_C0130_S0002" localSheetId="22">#REF!</definedName>
    <definedName name="C34.02_R0060_C0130_S0002" localSheetId="23">#REF!</definedName>
    <definedName name="C34.02_R0060_C0130_S0002" localSheetId="17">#REF!</definedName>
    <definedName name="C34.02_R0060_C0130_S0002" localSheetId="18">#REF!</definedName>
    <definedName name="C34.02_R0060_C0130_S0002" localSheetId="24">#REF!</definedName>
    <definedName name="C34.02_R0060_C0130_S0002" localSheetId="15">#REF!</definedName>
    <definedName name="C34.02_R0060_C0130_S0002" localSheetId="16">#REF!</definedName>
    <definedName name="C34.02_R0060_C0130_S0002" localSheetId="25">#REF!</definedName>
    <definedName name="C34.02_R0060_C0130_S0002" localSheetId="26">#REF!</definedName>
    <definedName name="C34.02_R0060_C0130_S0002" localSheetId="27">#REF!</definedName>
    <definedName name="C34.02_R0060_C0130_S0002" localSheetId="28">#REF!</definedName>
    <definedName name="C34.02_R0060_C0130_S0002" localSheetId="29">#REF!</definedName>
    <definedName name="C34.02_R0060_C0130_S0002" localSheetId="4">#REF!</definedName>
    <definedName name="C34.02_R0060_C0130_S0002" localSheetId="13">#REF!</definedName>
    <definedName name="C34.02_R0060_C0130_S0002" localSheetId="14">#REF!</definedName>
    <definedName name="C34.02_R0060_C0130_S0002" localSheetId="10">#REF!</definedName>
    <definedName name="C34.02_R0060_C0130_S0002" localSheetId="11">#REF!</definedName>
    <definedName name="C34.02_R0060_C0130_S0002" localSheetId="12">#REF!</definedName>
    <definedName name="C34.02_R0060_C0130_S0002" localSheetId="5">#REF!</definedName>
    <definedName name="C34.02_R0060_C0130_S0002">#REF!</definedName>
    <definedName name="C34.02_R0060_C0150_S0002" localSheetId="35">#REF!</definedName>
    <definedName name="C34.02_R0060_C0150_S0002" localSheetId="36">#REF!</definedName>
    <definedName name="C34.02_R0060_C0150_S0002" localSheetId="37">#REF!</definedName>
    <definedName name="C34.02_R0060_C0150_S0002" localSheetId="1">#REF!</definedName>
    <definedName name="C34.02_R0060_C0150_S0002" localSheetId="30">#REF!</definedName>
    <definedName name="C34.02_R0060_C0150_S0002" localSheetId="31">#REF!</definedName>
    <definedName name="C34.02_R0060_C0150_S0002" localSheetId="32">#REF!</definedName>
    <definedName name="C34.02_R0060_C0150_S0002" localSheetId="8">#REF!</definedName>
    <definedName name="C34.02_R0060_C0150_S0002" localSheetId="9">#REF!</definedName>
    <definedName name="C34.02_R0060_C0150_S0002" localSheetId="6">#REF!</definedName>
    <definedName name="C34.02_R0060_C0150_S0002" localSheetId="7">#REF!</definedName>
    <definedName name="C34.02_R0060_C0150_S0002" localSheetId="20">#REF!</definedName>
    <definedName name="C34.02_R0060_C0150_S0002" localSheetId="21">#REF!</definedName>
    <definedName name="C34.02_R0060_C0150_S0002" localSheetId="22">#REF!</definedName>
    <definedName name="C34.02_R0060_C0150_S0002" localSheetId="23">#REF!</definedName>
    <definedName name="C34.02_R0060_C0150_S0002" localSheetId="17">#REF!</definedName>
    <definedName name="C34.02_R0060_C0150_S0002" localSheetId="18">#REF!</definedName>
    <definedName name="C34.02_R0060_C0150_S0002" localSheetId="24">#REF!</definedName>
    <definedName name="C34.02_R0060_C0150_S0002" localSheetId="15">#REF!</definedName>
    <definedName name="C34.02_R0060_C0150_S0002" localSheetId="16">#REF!</definedName>
    <definedName name="C34.02_R0060_C0150_S0002" localSheetId="25">#REF!</definedName>
    <definedName name="C34.02_R0060_C0150_S0002" localSheetId="26">#REF!</definedName>
    <definedName name="C34.02_R0060_C0150_S0002" localSheetId="27">#REF!</definedName>
    <definedName name="C34.02_R0060_C0150_S0002" localSheetId="28">#REF!</definedName>
    <definedName name="C34.02_R0060_C0150_S0002" localSheetId="29">#REF!</definedName>
    <definedName name="C34.02_R0060_C0150_S0002" localSheetId="4">#REF!</definedName>
    <definedName name="C34.02_R0060_C0150_S0002" localSheetId="13">#REF!</definedName>
    <definedName name="C34.02_R0060_C0150_S0002" localSheetId="14">#REF!</definedName>
    <definedName name="C34.02_R0060_C0150_S0002" localSheetId="10">#REF!</definedName>
    <definedName name="C34.02_R0060_C0150_S0002" localSheetId="11">#REF!</definedName>
    <definedName name="C34.02_R0060_C0150_S0002" localSheetId="12">#REF!</definedName>
    <definedName name="C34.02_R0060_C0150_S0002" localSheetId="5">#REF!</definedName>
    <definedName name="C34.02_R0060_C0150_S0002">#REF!</definedName>
    <definedName name="C34.02_R0060_C0160_S0002" localSheetId="35">#REF!</definedName>
    <definedName name="C34.02_R0060_C0160_S0002" localSheetId="36">#REF!</definedName>
    <definedName name="C34.02_R0060_C0160_S0002" localSheetId="37">#REF!</definedName>
    <definedName name="C34.02_R0060_C0160_S0002" localSheetId="1">#REF!</definedName>
    <definedName name="C34.02_R0060_C0160_S0002" localSheetId="30">#REF!</definedName>
    <definedName name="C34.02_R0060_C0160_S0002" localSheetId="31">#REF!</definedName>
    <definedName name="C34.02_R0060_C0160_S0002" localSheetId="32">#REF!</definedName>
    <definedName name="C34.02_R0060_C0160_S0002" localSheetId="8">#REF!</definedName>
    <definedName name="C34.02_R0060_C0160_S0002" localSheetId="9">#REF!</definedName>
    <definedName name="C34.02_R0060_C0160_S0002" localSheetId="6">#REF!</definedName>
    <definedName name="C34.02_R0060_C0160_S0002" localSheetId="7">#REF!</definedName>
    <definedName name="C34.02_R0060_C0160_S0002" localSheetId="20">#REF!</definedName>
    <definedName name="C34.02_R0060_C0160_S0002" localSheetId="21">#REF!</definedName>
    <definedName name="C34.02_R0060_C0160_S0002" localSheetId="22">#REF!</definedName>
    <definedName name="C34.02_R0060_C0160_S0002" localSheetId="23">#REF!</definedName>
    <definedName name="C34.02_R0060_C0160_S0002" localSheetId="17">#REF!</definedName>
    <definedName name="C34.02_R0060_C0160_S0002" localSheetId="18">#REF!</definedName>
    <definedName name="C34.02_R0060_C0160_S0002" localSheetId="24">#REF!</definedName>
    <definedName name="C34.02_R0060_C0160_S0002" localSheetId="15">#REF!</definedName>
    <definedName name="C34.02_R0060_C0160_S0002" localSheetId="16">#REF!</definedName>
    <definedName name="C34.02_R0060_C0160_S0002" localSheetId="25">#REF!</definedName>
    <definedName name="C34.02_R0060_C0160_S0002" localSheetId="26">#REF!</definedName>
    <definedName name="C34.02_R0060_C0160_S0002" localSheetId="27">#REF!</definedName>
    <definedName name="C34.02_R0060_C0160_S0002" localSheetId="28">#REF!</definedName>
    <definedName name="C34.02_R0060_C0160_S0002" localSheetId="29">#REF!</definedName>
    <definedName name="C34.02_R0060_C0160_S0002" localSheetId="4">#REF!</definedName>
    <definedName name="C34.02_R0060_C0160_S0002" localSheetId="13">#REF!</definedName>
    <definedName name="C34.02_R0060_C0160_S0002" localSheetId="14">#REF!</definedName>
    <definedName name="C34.02_R0060_C0160_S0002" localSheetId="10">#REF!</definedName>
    <definedName name="C34.02_R0060_C0160_S0002" localSheetId="11">#REF!</definedName>
    <definedName name="C34.02_R0060_C0160_S0002" localSheetId="12">#REF!</definedName>
    <definedName name="C34.02_R0060_C0160_S0002" localSheetId="5">#REF!</definedName>
    <definedName name="C34.02_R0060_C0160_S0002">#REF!</definedName>
    <definedName name="C34.02_R0060_C0170_S0002" localSheetId="35">#REF!</definedName>
    <definedName name="C34.02_R0060_C0170_S0002" localSheetId="36">#REF!</definedName>
    <definedName name="C34.02_R0060_C0170_S0002" localSheetId="37">#REF!</definedName>
    <definedName name="C34.02_R0060_C0170_S0002" localSheetId="1">#REF!</definedName>
    <definedName name="C34.02_R0060_C0170_S0002" localSheetId="30">#REF!</definedName>
    <definedName name="C34.02_R0060_C0170_S0002" localSheetId="31">#REF!</definedName>
    <definedName name="C34.02_R0060_C0170_S0002" localSheetId="32">#REF!</definedName>
    <definedName name="C34.02_R0060_C0170_S0002" localSheetId="8">#REF!</definedName>
    <definedName name="C34.02_R0060_C0170_S0002" localSheetId="9">#REF!</definedName>
    <definedName name="C34.02_R0060_C0170_S0002" localSheetId="6">#REF!</definedName>
    <definedName name="C34.02_R0060_C0170_S0002" localSheetId="7">#REF!</definedName>
    <definedName name="C34.02_R0060_C0170_S0002" localSheetId="20">#REF!</definedName>
    <definedName name="C34.02_R0060_C0170_S0002" localSheetId="21">#REF!</definedName>
    <definedName name="C34.02_R0060_C0170_S0002" localSheetId="22">#REF!</definedName>
    <definedName name="C34.02_R0060_C0170_S0002" localSheetId="23">#REF!</definedName>
    <definedName name="C34.02_R0060_C0170_S0002" localSheetId="17">#REF!</definedName>
    <definedName name="C34.02_R0060_C0170_S0002" localSheetId="18">#REF!</definedName>
    <definedName name="C34.02_R0060_C0170_S0002" localSheetId="24">#REF!</definedName>
    <definedName name="C34.02_R0060_C0170_S0002" localSheetId="15">#REF!</definedName>
    <definedName name="C34.02_R0060_C0170_S0002" localSheetId="16">#REF!</definedName>
    <definedName name="C34.02_R0060_C0170_S0002" localSheetId="25">#REF!</definedName>
    <definedName name="C34.02_R0060_C0170_S0002" localSheetId="26">#REF!</definedName>
    <definedName name="C34.02_R0060_C0170_S0002" localSheetId="27">#REF!</definedName>
    <definedName name="C34.02_R0060_C0170_S0002" localSheetId="28">#REF!</definedName>
    <definedName name="C34.02_R0060_C0170_S0002" localSheetId="29">#REF!</definedName>
    <definedName name="C34.02_R0060_C0170_S0002" localSheetId="4">#REF!</definedName>
    <definedName name="C34.02_R0060_C0170_S0002" localSheetId="13">#REF!</definedName>
    <definedName name="C34.02_R0060_C0170_S0002" localSheetId="14">#REF!</definedName>
    <definedName name="C34.02_R0060_C0170_S0002" localSheetId="10">#REF!</definedName>
    <definedName name="C34.02_R0060_C0170_S0002" localSheetId="11">#REF!</definedName>
    <definedName name="C34.02_R0060_C0170_S0002" localSheetId="12">#REF!</definedName>
    <definedName name="C34.02_R0060_C0170_S0002" localSheetId="5">#REF!</definedName>
    <definedName name="C34.02_R0060_C0170_S0002">#REF!</definedName>
    <definedName name="C34.02_R0060_C0200_S0002" localSheetId="35">#REF!</definedName>
    <definedName name="C34.02_R0060_C0200_S0002" localSheetId="36">#REF!</definedName>
    <definedName name="C34.02_R0060_C0200_S0002" localSheetId="37">#REF!</definedName>
    <definedName name="C34.02_R0060_C0200_S0002" localSheetId="1">#REF!</definedName>
    <definedName name="C34.02_R0060_C0200_S0002" localSheetId="30">#REF!</definedName>
    <definedName name="C34.02_R0060_C0200_S0002" localSheetId="31">#REF!</definedName>
    <definedName name="C34.02_R0060_C0200_S0002" localSheetId="32">#REF!</definedName>
    <definedName name="C34.02_R0060_C0200_S0002" localSheetId="8">#REF!</definedName>
    <definedName name="C34.02_R0060_C0200_S0002" localSheetId="9">#REF!</definedName>
    <definedName name="C34.02_R0060_C0200_S0002" localSheetId="6">#REF!</definedName>
    <definedName name="C34.02_R0060_C0200_S0002" localSheetId="7">#REF!</definedName>
    <definedName name="C34.02_R0060_C0200_S0002" localSheetId="20">#REF!</definedName>
    <definedName name="C34.02_R0060_C0200_S0002" localSheetId="21">#REF!</definedName>
    <definedName name="C34.02_R0060_C0200_S0002" localSheetId="22">#REF!</definedName>
    <definedName name="C34.02_R0060_C0200_S0002" localSheetId="23">#REF!</definedName>
    <definedName name="C34.02_R0060_C0200_S0002" localSheetId="17">#REF!</definedName>
    <definedName name="C34.02_R0060_C0200_S0002" localSheetId="18">#REF!</definedName>
    <definedName name="C34.02_R0060_C0200_S0002" localSheetId="24">#REF!</definedName>
    <definedName name="C34.02_R0060_C0200_S0002" localSheetId="15">#REF!</definedName>
    <definedName name="C34.02_R0060_C0200_S0002" localSheetId="16">#REF!</definedName>
    <definedName name="C34.02_R0060_C0200_S0002" localSheetId="25">#REF!</definedName>
    <definedName name="C34.02_R0060_C0200_S0002" localSheetId="26">#REF!</definedName>
    <definedName name="C34.02_R0060_C0200_S0002" localSheetId="27">#REF!</definedName>
    <definedName name="C34.02_R0060_C0200_S0002" localSheetId="28">#REF!</definedName>
    <definedName name="C34.02_R0060_C0200_S0002" localSheetId="29">#REF!</definedName>
    <definedName name="C34.02_R0060_C0200_S0002" localSheetId="4">#REF!</definedName>
    <definedName name="C34.02_R0060_C0200_S0002" localSheetId="13">#REF!</definedName>
    <definedName name="C34.02_R0060_C0200_S0002" localSheetId="14">#REF!</definedName>
    <definedName name="C34.02_R0060_C0200_S0002" localSheetId="10">#REF!</definedName>
    <definedName name="C34.02_R0060_C0200_S0002" localSheetId="11">#REF!</definedName>
    <definedName name="C34.02_R0060_C0200_S0002" localSheetId="12">#REF!</definedName>
    <definedName name="C34.02_R0060_C0200_S0002" localSheetId="5">#REF!</definedName>
    <definedName name="C34.02_R0060_C0200_S0002">#REF!</definedName>
    <definedName name="C34.02_R0070_C0130_S0002" localSheetId="35">#REF!</definedName>
    <definedName name="C34.02_R0070_C0130_S0002" localSheetId="36">#REF!</definedName>
    <definedName name="C34.02_R0070_C0130_S0002" localSheetId="37">#REF!</definedName>
    <definedName name="C34.02_R0070_C0130_S0002" localSheetId="1">#REF!</definedName>
    <definedName name="C34.02_R0070_C0130_S0002" localSheetId="30">#REF!</definedName>
    <definedName name="C34.02_R0070_C0130_S0002" localSheetId="31">#REF!</definedName>
    <definedName name="C34.02_R0070_C0130_S0002" localSheetId="32">#REF!</definedName>
    <definedName name="C34.02_R0070_C0130_S0002" localSheetId="8">#REF!</definedName>
    <definedName name="C34.02_R0070_C0130_S0002" localSheetId="9">#REF!</definedName>
    <definedName name="C34.02_R0070_C0130_S0002" localSheetId="6">#REF!</definedName>
    <definedName name="C34.02_R0070_C0130_S0002" localSheetId="7">#REF!</definedName>
    <definedName name="C34.02_R0070_C0130_S0002" localSheetId="20">#REF!</definedName>
    <definedName name="C34.02_R0070_C0130_S0002" localSheetId="21">#REF!</definedName>
    <definedName name="C34.02_R0070_C0130_S0002" localSheetId="22">#REF!</definedName>
    <definedName name="C34.02_R0070_C0130_S0002" localSheetId="23">#REF!</definedName>
    <definedName name="C34.02_R0070_C0130_S0002" localSheetId="17">#REF!</definedName>
    <definedName name="C34.02_R0070_C0130_S0002" localSheetId="18">#REF!</definedName>
    <definedName name="C34.02_R0070_C0130_S0002" localSheetId="24">#REF!</definedName>
    <definedName name="C34.02_R0070_C0130_S0002" localSheetId="15">#REF!</definedName>
    <definedName name="C34.02_R0070_C0130_S0002" localSheetId="16">#REF!</definedName>
    <definedName name="C34.02_R0070_C0130_S0002" localSheetId="25">#REF!</definedName>
    <definedName name="C34.02_R0070_C0130_S0002" localSheetId="26">#REF!</definedName>
    <definedName name="C34.02_R0070_C0130_S0002" localSheetId="27">#REF!</definedName>
    <definedName name="C34.02_R0070_C0130_S0002" localSheetId="28">#REF!</definedName>
    <definedName name="C34.02_R0070_C0130_S0002" localSheetId="29">#REF!</definedName>
    <definedName name="C34.02_R0070_C0130_S0002" localSheetId="4">#REF!</definedName>
    <definedName name="C34.02_R0070_C0130_S0002" localSheetId="13">#REF!</definedName>
    <definedName name="C34.02_R0070_C0130_S0002" localSheetId="14">#REF!</definedName>
    <definedName name="C34.02_R0070_C0130_S0002" localSheetId="10">#REF!</definedName>
    <definedName name="C34.02_R0070_C0130_S0002" localSheetId="11">#REF!</definedName>
    <definedName name="C34.02_R0070_C0130_S0002" localSheetId="12">#REF!</definedName>
    <definedName name="C34.02_R0070_C0130_S0002" localSheetId="5">#REF!</definedName>
    <definedName name="C34.02_R0070_C0130_S0002">#REF!</definedName>
    <definedName name="C34.02_R0070_C0150_S0002" localSheetId="35">#REF!</definedName>
    <definedName name="C34.02_R0070_C0150_S0002" localSheetId="36">#REF!</definedName>
    <definedName name="C34.02_R0070_C0150_S0002" localSheetId="37">#REF!</definedName>
    <definedName name="C34.02_R0070_C0150_S0002" localSheetId="1">#REF!</definedName>
    <definedName name="C34.02_R0070_C0150_S0002" localSheetId="30">#REF!</definedName>
    <definedName name="C34.02_R0070_C0150_S0002" localSheetId="31">#REF!</definedName>
    <definedName name="C34.02_R0070_C0150_S0002" localSheetId="32">#REF!</definedName>
    <definedName name="C34.02_R0070_C0150_S0002" localSheetId="8">#REF!</definedName>
    <definedName name="C34.02_R0070_C0150_S0002" localSheetId="9">#REF!</definedName>
    <definedName name="C34.02_R0070_C0150_S0002" localSheetId="6">#REF!</definedName>
    <definedName name="C34.02_R0070_C0150_S0002" localSheetId="7">#REF!</definedName>
    <definedName name="C34.02_R0070_C0150_S0002" localSheetId="20">#REF!</definedName>
    <definedName name="C34.02_R0070_C0150_S0002" localSheetId="21">#REF!</definedName>
    <definedName name="C34.02_R0070_C0150_S0002" localSheetId="22">#REF!</definedName>
    <definedName name="C34.02_R0070_C0150_S0002" localSheetId="23">#REF!</definedName>
    <definedName name="C34.02_R0070_C0150_S0002" localSheetId="17">#REF!</definedName>
    <definedName name="C34.02_R0070_C0150_S0002" localSheetId="18">#REF!</definedName>
    <definedName name="C34.02_R0070_C0150_S0002" localSheetId="24">#REF!</definedName>
    <definedName name="C34.02_R0070_C0150_S0002" localSheetId="15">#REF!</definedName>
    <definedName name="C34.02_R0070_C0150_S0002" localSheetId="16">#REF!</definedName>
    <definedName name="C34.02_R0070_C0150_S0002" localSheetId="25">#REF!</definedName>
    <definedName name="C34.02_R0070_C0150_S0002" localSheetId="26">#REF!</definedName>
    <definedName name="C34.02_R0070_C0150_S0002" localSheetId="27">#REF!</definedName>
    <definedName name="C34.02_R0070_C0150_S0002" localSheetId="28">#REF!</definedName>
    <definedName name="C34.02_R0070_C0150_S0002" localSheetId="29">#REF!</definedName>
    <definedName name="C34.02_R0070_C0150_S0002" localSheetId="4">#REF!</definedName>
    <definedName name="C34.02_R0070_C0150_S0002" localSheetId="13">#REF!</definedName>
    <definedName name="C34.02_R0070_C0150_S0002" localSheetId="14">#REF!</definedName>
    <definedName name="C34.02_R0070_C0150_S0002" localSheetId="10">#REF!</definedName>
    <definedName name="C34.02_R0070_C0150_S0002" localSheetId="11">#REF!</definedName>
    <definedName name="C34.02_R0070_C0150_S0002" localSheetId="12">#REF!</definedName>
    <definedName name="C34.02_R0070_C0150_S0002" localSheetId="5">#REF!</definedName>
    <definedName name="C34.02_R0070_C0150_S0002">#REF!</definedName>
    <definedName name="C34.02_R0070_C0160_S0002" localSheetId="35">#REF!</definedName>
    <definedName name="C34.02_R0070_C0160_S0002" localSheetId="36">#REF!</definedName>
    <definedName name="C34.02_R0070_C0160_S0002" localSheetId="37">#REF!</definedName>
    <definedName name="C34.02_R0070_C0160_S0002" localSheetId="1">#REF!</definedName>
    <definedName name="C34.02_R0070_C0160_S0002" localSheetId="30">#REF!</definedName>
    <definedName name="C34.02_R0070_C0160_S0002" localSheetId="31">#REF!</definedName>
    <definedName name="C34.02_R0070_C0160_S0002" localSheetId="32">#REF!</definedName>
    <definedName name="C34.02_R0070_C0160_S0002" localSheetId="8">#REF!</definedName>
    <definedName name="C34.02_R0070_C0160_S0002" localSheetId="9">#REF!</definedName>
    <definedName name="C34.02_R0070_C0160_S0002" localSheetId="6">#REF!</definedName>
    <definedName name="C34.02_R0070_C0160_S0002" localSheetId="7">#REF!</definedName>
    <definedName name="C34.02_R0070_C0160_S0002" localSheetId="20">#REF!</definedName>
    <definedName name="C34.02_R0070_C0160_S0002" localSheetId="21">#REF!</definedName>
    <definedName name="C34.02_R0070_C0160_S0002" localSheetId="22">#REF!</definedName>
    <definedName name="C34.02_R0070_C0160_S0002" localSheetId="23">#REF!</definedName>
    <definedName name="C34.02_R0070_C0160_S0002" localSheetId="17">#REF!</definedName>
    <definedName name="C34.02_R0070_C0160_S0002" localSheetId="18">#REF!</definedName>
    <definedName name="C34.02_R0070_C0160_S0002" localSheetId="24">#REF!</definedName>
    <definedName name="C34.02_R0070_C0160_S0002" localSheetId="15">#REF!</definedName>
    <definedName name="C34.02_R0070_C0160_S0002" localSheetId="16">#REF!</definedName>
    <definedName name="C34.02_R0070_C0160_S0002" localSheetId="25">#REF!</definedName>
    <definedName name="C34.02_R0070_C0160_S0002" localSheetId="26">#REF!</definedName>
    <definedName name="C34.02_R0070_C0160_S0002" localSheetId="27">#REF!</definedName>
    <definedName name="C34.02_R0070_C0160_S0002" localSheetId="28">#REF!</definedName>
    <definedName name="C34.02_R0070_C0160_S0002" localSheetId="29">#REF!</definedName>
    <definedName name="C34.02_R0070_C0160_S0002" localSheetId="4">#REF!</definedName>
    <definedName name="C34.02_R0070_C0160_S0002" localSheetId="13">#REF!</definedName>
    <definedName name="C34.02_R0070_C0160_S0002" localSheetId="14">#REF!</definedName>
    <definedName name="C34.02_R0070_C0160_S0002" localSheetId="10">#REF!</definedName>
    <definedName name="C34.02_R0070_C0160_S0002" localSheetId="11">#REF!</definedName>
    <definedName name="C34.02_R0070_C0160_S0002" localSheetId="12">#REF!</definedName>
    <definedName name="C34.02_R0070_C0160_S0002" localSheetId="5">#REF!</definedName>
    <definedName name="C34.02_R0070_C0160_S0002">#REF!</definedName>
    <definedName name="C34.02_R0070_C0170_S0002" localSheetId="35">#REF!</definedName>
    <definedName name="C34.02_R0070_C0170_S0002" localSheetId="36">#REF!</definedName>
    <definedName name="C34.02_R0070_C0170_S0002" localSheetId="37">#REF!</definedName>
    <definedName name="C34.02_R0070_C0170_S0002" localSheetId="1">#REF!</definedName>
    <definedName name="C34.02_R0070_C0170_S0002" localSheetId="30">#REF!</definedName>
    <definedName name="C34.02_R0070_C0170_S0002" localSheetId="31">#REF!</definedName>
    <definedName name="C34.02_R0070_C0170_S0002" localSheetId="32">#REF!</definedName>
    <definedName name="C34.02_R0070_C0170_S0002" localSheetId="8">#REF!</definedName>
    <definedName name="C34.02_R0070_C0170_S0002" localSheetId="9">#REF!</definedName>
    <definedName name="C34.02_R0070_C0170_S0002" localSheetId="6">#REF!</definedName>
    <definedName name="C34.02_R0070_C0170_S0002" localSheetId="7">#REF!</definedName>
    <definedName name="C34.02_R0070_C0170_S0002" localSheetId="20">#REF!</definedName>
    <definedName name="C34.02_R0070_C0170_S0002" localSheetId="21">#REF!</definedName>
    <definedName name="C34.02_R0070_C0170_S0002" localSheetId="22">#REF!</definedName>
    <definedName name="C34.02_R0070_C0170_S0002" localSheetId="23">#REF!</definedName>
    <definedName name="C34.02_R0070_C0170_S0002" localSheetId="17">#REF!</definedName>
    <definedName name="C34.02_R0070_C0170_S0002" localSheetId="18">#REF!</definedName>
    <definedName name="C34.02_R0070_C0170_S0002" localSheetId="24">#REF!</definedName>
    <definedName name="C34.02_R0070_C0170_S0002" localSheetId="15">#REF!</definedName>
    <definedName name="C34.02_R0070_C0170_S0002" localSheetId="16">#REF!</definedName>
    <definedName name="C34.02_R0070_C0170_S0002" localSheetId="25">#REF!</definedName>
    <definedName name="C34.02_R0070_C0170_S0002" localSheetId="26">#REF!</definedName>
    <definedName name="C34.02_R0070_C0170_S0002" localSheetId="27">#REF!</definedName>
    <definedName name="C34.02_R0070_C0170_S0002" localSheetId="28">#REF!</definedName>
    <definedName name="C34.02_R0070_C0170_S0002" localSheetId="29">#REF!</definedName>
    <definedName name="C34.02_R0070_C0170_S0002" localSheetId="4">#REF!</definedName>
    <definedName name="C34.02_R0070_C0170_S0002" localSheetId="13">#REF!</definedName>
    <definedName name="C34.02_R0070_C0170_S0002" localSheetId="14">#REF!</definedName>
    <definedName name="C34.02_R0070_C0170_S0002" localSheetId="10">#REF!</definedName>
    <definedName name="C34.02_R0070_C0170_S0002" localSheetId="11">#REF!</definedName>
    <definedName name="C34.02_R0070_C0170_S0002" localSheetId="12">#REF!</definedName>
    <definedName name="C34.02_R0070_C0170_S0002" localSheetId="5">#REF!</definedName>
    <definedName name="C34.02_R0070_C0170_S0002">#REF!</definedName>
    <definedName name="C34.02_R0070_C0200_S0002" localSheetId="35">#REF!</definedName>
    <definedName name="C34.02_R0070_C0200_S0002" localSheetId="36">#REF!</definedName>
    <definedName name="C34.02_R0070_C0200_S0002" localSheetId="37">#REF!</definedName>
    <definedName name="C34.02_R0070_C0200_S0002" localSheetId="1">#REF!</definedName>
    <definedName name="C34.02_R0070_C0200_S0002" localSheetId="30">#REF!</definedName>
    <definedName name="C34.02_R0070_C0200_S0002" localSheetId="31">#REF!</definedName>
    <definedName name="C34.02_R0070_C0200_S0002" localSheetId="32">#REF!</definedName>
    <definedName name="C34.02_R0070_C0200_S0002" localSheetId="8">#REF!</definedName>
    <definedName name="C34.02_R0070_C0200_S0002" localSheetId="9">#REF!</definedName>
    <definedName name="C34.02_R0070_C0200_S0002" localSheetId="6">#REF!</definedName>
    <definedName name="C34.02_R0070_C0200_S0002" localSheetId="7">#REF!</definedName>
    <definedName name="C34.02_R0070_C0200_S0002" localSheetId="20">#REF!</definedName>
    <definedName name="C34.02_R0070_C0200_S0002" localSheetId="21">#REF!</definedName>
    <definedName name="C34.02_R0070_C0200_S0002" localSheetId="22">#REF!</definedName>
    <definedName name="C34.02_R0070_C0200_S0002" localSheetId="23">#REF!</definedName>
    <definedName name="C34.02_R0070_C0200_S0002" localSheetId="17">#REF!</definedName>
    <definedName name="C34.02_R0070_C0200_S0002" localSheetId="18">#REF!</definedName>
    <definedName name="C34.02_R0070_C0200_S0002" localSheetId="24">#REF!</definedName>
    <definedName name="C34.02_R0070_C0200_S0002" localSheetId="15">#REF!</definedName>
    <definedName name="C34.02_R0070_C0200_S0002" localSheetId="16">#REF!</definedName>
    <definedName name="C34.02_R0070_C0200_S0002" localSheetId="25">#REF!</definedName>
    <definedName name="C34.02_R0070_C0200_S0002" localSheetId="26">#REF!</definedName>
    <definedName name="C34.02_R0070_C0200_S0002" localSheetId="27">#REF!</definedName>
    <definedName name="C34.02_R0070_C0200_S0002" localSheetId="28">#REF!</definedName>
    <definedName name="C34.02_R0070_C0200_S0002" localSheetId="29">#REF!</definedName>
    <definedName name="C34.02_R0070_C0200_S0002" localSheetId="4">#REF!</definedName>
    <definedName name="C34.02_R0070_C0200_S0002" localSheetId="13">#REF!</definedName>
    <definedName name="C34.02_R0070_C0200_S0002" localSheetId="14">#REF!</definedName>
    <definedName name="C34.02_R0070_C0200_S0002" localSheetId="10">#REF!</definedName>
    <definedName name="C34.02_R0070_C0200_S0002" localSheetId="11">#REF!</definedName>
    <definedName name="C34.02_R0070_C0200_S0002" localSheetId="12">#REF!</definedName>
    <definedName name="C34.02_R0070_C0200_S0002" localSheetId="5">#REF!</definedName>
    <definedName name="C34.02_R0070_C0200_S0002">#REF!</definedName>
    <definedName name="C34.02_R0080_C0150_S0002" localSheetId="35">#REF!</definedName>
    <definedName name="C34.02_R0080_C0150_S0002" localSheetId="36">#REF!</definedName>
    <definedName name="C34.02_R0080_C0150_S0002" localSheetId="37">#REF!</definedName>
    <definedName name="C34.02_R0080_C0150_S0002" localSheetId="1">#REF!</definedName>
    <definedName name="C34.02_R0080_C0150_S0002" localSheetId="30">#REF!</definedName>
    <definedName name="C34.02_R0080_C0150_S0002" localSheetId="31">#REF!</definedName>
    <definedName name="C34.02_R0080_C0150_S0002" localSheetId="32">#REF!</definedName>
    <definedName name="C34.02_R0080_C0150_S0002" localSheetId="8">#REF!</definedName>
    <definedName name="C34.02_R0080_C0150_S0002" localSheetId="9">#REF!</definedName>
    <definedName name="C34.02_R0080_C0150_S0002" localSheetId="6">#REF!</definedName>
    <definedName name="C34.02_R0080_C0150_S0002" localSheetId="7">#REF!</definedName>
    <definedName name="C34.02_R0080_C0150_S0002" localSheetId="20">#REF!</definedName>
    <definedName name="C34.02_R0080_C0150_S0002" localSheetId="21">#REF!</definedName>
    <definedName name="C34.02_R0080_C0150_S0002" localSheetId="22">#REF!</definedName>
    <definedName name="C34.02_R0080_C0150_S0002" localSheetId="23">#REF!</definedName>
    <definedName name="C34.02_R0080_C0150_S0002" localSheetId="17">#REF!</definedName>
    <definedName name="C34.02_R0080_C0150_S0002" localSheetId="18">#REF!</definedName>
    <definedName name="C34.02_R0080_C0150_S0002" localSheetId="24">#REF!</definedName>
    <definedName name="C34.02_R0080_C0150_S0002" localSheetId="15">#REF!</definedName>
    <definedName name="C34.02_R0080_C0150_S0002" localSheetId="16">#REF!</definedName>
    <definedName name="C34.02_R0080_C0150_S0002" localSheetId="25">#REF!</definedName>
    <definedName name="C34.02_R0080_C0150_S0002" localSheetId="26">#REF!</definedName>
    <definedName name="C34.02_R0080_C0150_S0002" localSheetId="27">#REF!</definedName>
    <definedName name="C34.02_R0080_C0150_S0002" localSheetId="28">#REF!</definedName>
    <definedName name="C34.02_R0080_C0150_S0002" localSheetId="29">#REF!</definedName>
    <definedName name="C34.02_R0080_C0150_S0002" localSheetId="4">#REF!</definedName>
    <definedName name="C34.02_R0080_C0150_S0002" localSheetId="13">#REF!</definedName>
    <definedName name="C34.02_R0080_C0150_S0002" localSheetId="14">#REF!</definedName>
    <definedName name="C34.02_R0080_C0150_S0002" localSheetId="10">#REF!</definedName>
    <definedName name="C34.02_R0080_C0150_S0002" localSheetId="11">#REF!</definedName>
    <definedName name="C34.02_R0080_C0150_S0002" localSheetId="12">#REF!</definedName>
    <definedName name="C34.02_R0080_C0150_S0002" localSheetId="5">#REF!</definedName>
    <definedName name="C34.02_R0080_C0150_S0002">#REF!</definedName>
    <definedName name="C34.02_R0080_C0160_S0002" localSheetId="35">#REF!</definedName>
    <definedName name="C34.02_R0080_C0160_S0002" localSheetId="36">#REF!</definedName>
    <definedName name="C34.02_R0080_C0160_S0002" localSheetId="37">#REF!</definedName>
    <definedName name="C34.02_R0080_C0160_S0002" localSheetId="1">#REF!</definedName>
    <definedName name="C34.02_R0080_C0160_S0002" localSheetId="30">#REF!</definedName>
    <definedName name="C34.02_R0080_C0160_S0002" localSheetId="31">#REF!</definedName>
    <definedName name="C34.02_R0080_C0160_S0002" localSheetId="32">#REF!</definedName>
    <definedName name="C34.02_R0080_C0160_S0002" localSheetId="8">#REF!</definedName>
    <definedName name="C34.02_R0080_C0160_S0002" localSheetId="9">#REF!</definedName>
    <definedName name="C34.02_R0080_C0160_S0002" localSheetId="6">#REF!</definedName>
    <definedName name="C34.02_R0080_C0160_S0002" localSheetId="7">#REF!</definedName>
    <definedName name="C34.02_R0080_C0160_S0002" localSheetId="20">#REF!</definedName>
    <definedName name="C34.02_R0080_C0160_S0002" localSheetId="21">#REF!</definedName>
    <definedName name="C34.02_R0080_C0160_S0002" localSheetId="22">#REF!</definedName>
    <definedName name="C34.02_R0080_C0160_S0002" localSheetId="23">#REF!</definedName>
    <definedName name="C34.02_R0080_C0160_S0002" localSheetId="17">#REF!</definedName>
    <definedName name="C34.02_R0080_C0160_S0002" localSheetId="18">#REF!</definedName>
    <definedName name="C34.02_R0080_C0160_S0002" localSheetId="24">#REF!</definedName>
    <definedName name="C34.02_R0080_C0160_S0002" localSheetId="15">#REF!</definedName>
    <definedName name="C34.02_R0080_C0160_S0002" localSheetId="16">#REF!</definedName>
    <definedName name="C34.02_R0080_C0160_S0002" localSheetId="25">#REF!</definedName>
    <definedName name="C34.02_R0080_C0160_S0002" localSheetId="26">#REF!</definedName>
    <definedName name="C34.02_R0080_C0160_S0002" localSheetId="27">#REF!</definedName>
    <definedName name="C34.02_R0080_C0160_S0002" localSheetId="28">#REF!</definedName>
    <definedName name="C34.02_R0080_C0160_S0002" localSheetId="29">#REF!</definedName>
    <definedName name="C34.02_R0080_C0160_S0002" localSheetId="4">#REF!</definedName>
    <definedName name="C34.02_R0080_C0160_S0002" localSheetId="13">#REF!</definedName>
    <definedName name="C34.02_R0080_C0160_S0002" localSheetId="14">#REF!</definedName>
    <definedName name="C34.02_R0080_C0160_S0002" localSheetId="10">#REF!</definedName>
    <definedName name="C34.02_R0080_C0160_S0002" localSheetId="11">#REF!</definedName>
    <definedName name="C34.02_R0080_C0160_S0002" localSheetId="12">#REF!</definedName>
    <definedName name="C34.02_R0080_C0160_S0002" localSheetId="5">#REF!</definedName>
    <definedName name="C34.02_R0080_C0160_S0002">#REF!</definedName>
    <definedName name="C34.02_R0080_C0170_S0002" localSheetId="35">#REF!</definedName>
    <definedName name="C34.02_R0080_C0170_S0002" localSheetId="36">#REF!</definedName>
    <definedName name="C34.02_R0080_C0170_S0002" localSheetId="37">#REF!</definedName>
    <definedName name="C34.02_R0080_C0170_S0002" localSheetId="1">#REF!</definedName>
    <definedName name="C34.02_R0080_C0170_S0002" localSheetId="30">#REF!</definedName>
    <definedName name="C34.02_R0080_C0170_S0002" localSheetId="31">#REF!</definedName>
    <definedName name="C34.02_R0080_C0170_S0002" localSheetId="32">#REF!</definedName>
    <definedName name="C34.02_R0080_C0170_S0002" localSheetId="8">#REF!</definedName>
    <definedName name="C34.02_R0080_C0170_S0002" localSheetId="9">#REF!</definedName>
    <definedName name="C34.02_R0080_C0170_S0002" localSheetId="6">#REF!</definedName>
    <definedName name="C34.02_R0080_C0170_S0002" localSheetId="7">#REF!</definedName>
    <definedName name="C34.02_R0080_C0170_S0002" localSheetId="20">#REF!</definedName>
    <definedName name="C34.02_R0080_C0170_S0002" localSheetId="21">#REF!</definedName>
    <definedName name="C34.02_R0080_C0170_S0002" localSheetId="22">#REF!</definedName>
    <definedName name="C34.02_R0080_C0170_S0002" localSheetId="23">#REF!</definedName>
    <definedName name="C34.02_R0080_C0170_S0002" localSheetId="17">#REF!</definedName>
    <definedName name="C34.02_R0080_C0170_S0002" localSheetId="18">#REF!</definedName>
    <definedName name="C34.02_R0080_C0170_S0002" localSheetId="24">#REF!</definedName>
    <definedName name="C34.02_R0080_C0170_S0002" localSheetId="15">#REF!</definedName>
    <definedName name="C34.02_R0080_C0170_S0002" localSheetId="16">#REF!</definedName>
    <definedName name="C34.02_R0080_C0170_S0002" localSheetId="25">#REF!</definedName>
    <definedName name="C34.02_R0080_C0170_S0002" localSheetId="26">#REF!</definedName>
    <definedName name="C34.02_R0080_C0170_S0002" localSheetId="27">#REF!</definedName>
    <definedName name="C34.02_R0080_C0170_S0002" localSheetId="28">#REF!</definedName>
    <definedName name="C34.02_R0080_C0170_S0002" localSheetId="29">#REF!</definedName>
    <definedName name="C34.02_R0080_C0170_S0002" localSheetId="4">#REF!</definedName>
    <definedName name="C34.02_R0080_C0170_S0002" localSheetId="13">#REF!</definedName>
    <definedName name="C34.02_R0080_C0170_S0002" localSheetId="14">#REF!</definedName>
    <definedName name="C34.02_R0080_C0170_S0002" localSheetId="10">#REF!</definedName>
    <definedName name="C34.02_R0080_C0170_S0002" localSheetId="11">#REF!</definedName>
    <definedName name="C34.02_R0080_C0170_S0002" localSheetId="12">#REF!</definedName>
    <definedName name="C34.02_R0080_C0170_S0002" localSheetId="5">#REF!</definedName>
    <definedName name="C34.02_R0080_C0170_S0002">#REF!</definedName>
    <definedName name="C34.02_R0080_C0200_S0002" localSheetId="35">#REF!</definedName>
    <definedName name="C34.02_R0080_C0200_S0002" localSheetId="36">#REF!</definedName>
    <definedName name="C34.02_R0080_C0200_S0002" localSheetId="37">#REF!</definedName>
    <definedName name="C34.02_R0080_C0200_S0002" localSheetId="1">#REF!</definedName>
    <definedName name="C34.02_R0080_C0200_S0002" localSheetId="30">#REF!</definedName>
    <definedName name="C34.02_R0080_C0200_S0002" localSheetId="31">#REF!</definedName>
    <definedName name="C34.02_R0080_C0200_S0002" localSheetId="32">#REF!</definedName>
    <definedName name="C34.02_R0080_C0200_S0002" localSheetId="8">#REF!</definedName>
    <definedName name="C34.02_R0080_C0200_S0002" localSheetId="9">#REF!</definedName>
    <definedName name="C34.02_R0080_C0200_S0002" localSheetId="6">#REF!</definedName>
    <definedName name="C34.02_R0080_C0200_S0002" localSheetId="7">#REF!</definedName>
    <definedName name="C34.02_R0080_C0200_S0002" localSheetId="20">#REF!</definedName>
    <definedName name="C34.02_R0080_C0200_S0002" localSheetId="21">#REF!</definedName>
    <definedName name="C34.02_R0080_C0200_S0002" localSheetId="22">#REF!</definedName>
    <definedName name="C34.02_R0080_C0200_S0002" localSheetId="23">#REF!</definedName>
    <definedName name="C34.02_R0080_C0200_S0002" localSheetId="17">#REF!</definedName>
    <definedName name="C34.02_R0080_C0200_S0002" localSheetId="18">#REF!</definedName>
    <definedName name="C34.02_R0080_C0200_S0002" localSheetId="24">#REF!</definedName>
    <definedName name="C34.02_R0080_C0200_S0002" localSheetId="15">#REF!</definedName>
    <definedName name="C34.02_R0080_C0200_S0002" localSheetId="16">#REF!</definedName>
    <definedName name="C34.02_R0080_C0200_S0002" localSheetId="25">#REF!</definedName>
    <definedName name="C34.02_R0080_C0200_S0002" localSheetId="26">#REF!</definedName>
    <definedName name="C34.02_R0080_C0200_S0002" localSheetId="27">#REF!</definedName>
    <definedName name="C34.02_R0080_C0200_S0002" localSheetId="28">#REF!</definedName>
    <definedName name="C34.02_R0080_C0200_S0002" localSheetId="29">#REF!</definedName>
    <definedName name="C34.02_R0080_C0200_S0002" localSheetId="4">#REF!</definedName>
    <definedName name="C34.02_R0080_C0200_S0002" localSheetId="13">#REF!</definedName>
    <definedName name="C34.02_R0080_C0200_S0002" localSheetId="14">#REF!</definedName>
    <definedName name="C34.02_R0080_C0200_S0002" localSheetId="10">#REF!</definedName>
    <definedName name="C34.02_R0080_C0200_S0002" localSheetId="11">#REF!</definedName>
    <definedName name="C34.02_R0080_C0200_S0002" localSheetId="12">#REF!</definedName>
    <definedName name="C34.02_R0080_C0200_S0002" localSheetId="5">#REF!</definedName>
    <definedName name="C34.02_R0080_C0200_S0002">#REF!</definedName>
    <definedName name="C34.02_R0090_C0150_S0002" localSheetId="35">#REF!</definedName>
    <definedName name="C34.02_R0090_C0150_S0002" localSheetId="36">#REF!</definedName>
    <definedName name="C34.02_R0090_C0150_S0002" localSheetId="37">#REF!</definedName>
    <definedName name="C34.02_R0090_C0150_S0002" localSheetId="1">#REF!</definedName>
    <definedName name="C34.02_R0090_C0150_S0002" localSheetId="30">#REF!</definedName>
    <definedName name="C34.02_R0090_C0150_S0002" localSheetId="31">#REF!</definedName>
    <definedName name="C34.02_R0090_C0150_S0002" localSheetId="32">#REF!</definedName>
    <definedName name="C34.02_R0090_C0150_S0002" localSheetId="8">#REF!</definedName>
    <definedName name="C34.02_R0090_C0150_S0002" localSheetId="9">#REF!</definedName>
    <definedName name="C34.02_R0090_C0150_S0002" localSheetId="6">#REF!</definedName>
    <definedName name="C34.02_R0090_C0150_S0002" localSheetId="7">#REF!</definedName>
    <definedName name="C34.02_R0090_C0150_S0002" localSheetId="20">#REF!</definedName>
    <definedName name="C34.02_R0090_C0150_S0002" localSheetId="21">#REF!</definedName>
    <definedName name="C34.02_R0090_C0150_S0002" localSheetId="22">#REF!</definedName>
    <definedName name="C34.02_R0090_C0150_S0002" localSheetId="23">#REF!</definedName>
    <definedName name="C34.02_R0090_C0150_S0002" localSheetId="17">#REF!</definedName>
    <definedName name="C34.02_R0090_C0150_S0002" localSheetId="18">#REF!</definedName>
    <definedName name="C34.02_R0090_C0150_S0002" localSheetId="24">#REF!</definedName>
    <definedName name="C34.02_R0090_C0150_S0002" localSheetId="15">#REF!</definedName>
    <definedName name="C34.02_R0090_C0150_S0002" localSheetId="16">#REF!</definedName>
    <definedName name="C34.02_R0090_C0150_S0002" localSheetId="25">#REF!</definedName>
    <definedName name="C34.02_R0090_C0150_S0002" localSheetId="26">#REF!</definedName>
    <definedName name="C34.02_R0090_C0150_S0002" localSheetId="27">#REF!</definedName>
    <definedName name="C34.02_R0090_C0150_S0002" localSheetId="28">#REF!</definedName>
    <definedName name="C34.02_R0090_C0150_S0002" localSheetId="29">#REF!</definedName>
    <definedName name="C34.02_R0090_C0150_S0002" localSheetId="4">#REF!</definedName>
    <definedName name="C34.02_R0090_C0150_S0002" localSheetId="13">#REF!</definedName>
    <definedName name="C34.02_R0090_C0150_S0002" localSheetId="14">#REF!</definedName>
    <definedName name="C34.02_R0090_C0150_S0002" localSheetId="10">#REF!</definedName>
    <definedName name="C34.02_R0090_C0150_S0002" localSheetId="11">#REF!</definedName>
    <definedName name="C34.02_R0090_C0150_S0002" localSheetId="12">#REF!</definedName>
    <definedName name="C34.02_R0090_C0150_S0002" localSheetId="5">#REF!</definedName>
    <definedName name="C34.02_R0090_C0150_S0002">#REF!</definedName>
    <definedName name="C34.02_R0090_C0160_S0002" localSheetId="35">#REF!</definedName>
    <definedName name="C34.02_R0090_C0160_S0002" localSheetId="36">#REF!</definedName>
    <definedName name="C34.02_R0090_C0160_S0002" localSheetId="37">#REF!</definedName>
    <definedName name="C34.02_R0090_C0160_S0002" localSheetId="1">#REF!</definedName>
    <definedName name="C34.02_R0090_C0160_S0002" localSheetId="30">#REF!</definedName>
    <definedName name="C34.02_R0090_C0160_S0002" localSheetId="31">#REF!</definedName>
    <definedName name="C34.02_R0090_C0160_S0002" localSheetId="32">#REF!</definedName>
    <definedName name="C34.02_R0090_C0160_S0002" localSheetId="8">#REF!</definedName>
    <definedName name="C34.02_R0090_C0160_S0002" localSheetId="9">#REF!</definedName>
    <definedName name="C34.02_R0090_C0160_S0002" localSheetId="6">#REF!</definedName>
    <definedName name="C34.02_R0090_C0160_S0002" localSheetId="7">#REF!</definedName>
    <definedName name="C34.02_R0090_C0160_S0002" localSheetId="20">#REF!</definedName>
    <definedName name="C34.02_R0090_C0160_S0002" localSheetId="21">#REF!</definedName>
    <definedName name="C34.02_R0090_C0160_S0002" localSheetId="22">#REF!</definedName>
    <definedName name="C34.02_R0090_C0160_S0002" localSheetId="23">#REF!</definedName>
    <definedName name="C34.02_R0090_C0160_S0002" localSheetId="17">#REF!</definedName>
    <definedName name="C34.02_R0090_C0160_S0002" localSheetId="18">#REF!</definedName>
    <definedName name="C34.02_R0090_C0160_S0002" localSheetId="24">#REF!</definedName>
    <definedName name="C34.02_R0090_C0160_S0002" localSheetId="15">#REF!</definedName>
    <definedName name="C34.02_R0090_C0160_S0002" localSheetId="16">#REF!</definedName>
    <definedName name="C34.02_R0090_C0160_S0002" localSheetId="25">#REF!</definedName>
    <definedName name="C34.02_R0090_C0160_S0002" localSheetId="26">#REF!</definedName>
    <definedName name="C34.02_R0090_C0160_S0002" localSheetId="27">#REF!</definedName>
    <definedName name="C34.02_R0090_C0160_S0002" localSheetId="28">#REF!</definedName>
    <definedName name="C34.02_R0090_C0160_S0002" localSheetId="29">#REF!</definedName>
    <definedName name="C34.02_R0090_C0160_S0002" localSheetId="4">#REF!</definedName>
    <definedName name="C34.02_R0090_C0160_S0002" localSheetId="13">#REF!</definedName>
    <definedName name="C34.02_R0090_C0160_S0002" localSheetId="14">#REF!</definedName>
    <definedName name="C34.02_R0090_C0160_S0002" localSheetId="10">#REF!</definedName>
    <definedName name="C34.02_R0090_C0160_S0002" localSheetId="11">#REF!</definedName>
    <definedName name="C34.02_R0090_C0160_S0002" localSheetId="12">#REF!</definedName>
    <definedName name="C34.02_R0090_C0160_S0002" localSheetId="5">#REF!</definedName>
    <definedName name="C34.02_R0090_C0160_S0002">#REF!</definedName>
    <definedName name="C34.02_R0090_C0170_S0002" localSheetId="35">#REF!</definedName>
    <definedName name="C34.02_R0090_C0170_S0002" localSheetId="36">#REF!</definedName>
    <definedName name="C34.02_R0090_C0170_S0002" localSheetId="37">#REF!</definedName>
    <definedName name="C34.02_R0090_C0170_S0002" localSheetId="1">#REF!</definedName>
    <definedName name="C34.02_R0090_C0170_S0002" localSheetId="30">#REF!</definedName>
    <definedName name="C34.02_R0090_C0170_S0002" localSheetId="31">#REF!</definedName>
    <definedName name="C34.02_R0090_C0170_S0002" localSheetId="32">#REF!</definedName>
    <definedName name="C34.02_R0090_C0170_S0002" localSheetId="8">#REF!</definedName>
    <definedName name="C34.02_R0090_C0170_S0002" localSheetId="9">#REF!</definedName>
    <definedName name="C34.02_R0090_C0170_S0002" localSheetId="6">#REF!</definedName>
    <definedName name="C34.02_R0090_C0170_S0002" localSheetId="7">#REF!</definedName>
    <definedName name="C34.02_R0090_C0170_S0002" localSheetId="20">#REF!</definedName>
    <definedName name="C34.02_R0090_C0170_S0002" localSheetId="21">#REF!</definedName>
    <definedName name="C34.02_R0090_C0170_S0002" localSheetId="22">#REF!</definedName>
    <definedName name="C34.02_R0090_C0170_S0002" localSheetId="23">#REF!</definedName>
    <definedName name="C34.02_R0090_C0170_S0002" localSheetId="17">#REF!</definedName>
    <definedName name="C34.02_R0090_C0170_S0002" localSheetId="18">#REF!</definedName>
    <definedName name="C34.02_R0090_C0170_S0002" localSheetId="24">#REF!</definedName>
    <definedName name="C34.02_R0090_C0170_S0002" localSheetId="15">#REF!</definedName>
    <definedName name="C34.02_R0090_C0170_S0002" localSheetId="16">#REF!</definedName>
    <definedName name="C34.02_R0090_C0170_S0002" localSheetId="25">#REF!</definedName>
    <definedName name="C34.02_R0090_C0170_S0002" localSheetId="26">#REF!</definedName>
    <definedName name="C34.02_R0090_C0170_S0002" localSheetId="27">#REF!</definedName>
    <definedName name="C34.02_R0090_C0170_S0002" localSheetId="28">#REF!</definedName>
    <definedName name="C34.02_R0090_C0170_S0002" localSheetId="29">#REF!</definedName>
    <definedName name="C34.02_R0090_C0170_S0002" localSheetId="4">#REF!</definedName>
    <definedName name="C34.02_R0090_C0170_S0002" localSheetId="13">#REF!</definedName>
    <definedName name="C34.02_R0090_C0170_S0002" localSheetId="14">#REF!</definedName>
    <definedName name="C34.02_R0090_C0170_S0002" localSheetId="10">#REF!</definedName>
    <definedName name="C34.02_R0090_C0170_S0002" localSheetId="11">#REF!</definedName>
    <definedName name="C34.02_R0090_C0170_S0002" localSheetId="12">#REF!</definedName>
    <definedName name="C34.02_R0090_C0170_S0002" localSheetId="5">#REF!</definedName>
    <definedName name="C34.02_R0090_C0170_S0002">#REF!</definedName>
    <definedName name="C34.02_R0090_C0200_S0002" localSheetId="35">#REF!</definedName>
    <definedName name="C34.02_R0090_C0200_S0002" localSheetId="36">#REF!</definedName>
    <definedName name="C34.02_R0090_C0200_S0002" localSheetId="37">#REF!</definedName>
    <definedName name="C34.02_R0090_C0200_S0002" localSheetId="1">#REF!</definedName>
    <definedName name="C34.02_R0090_C0200_S0002" localSheetId="30">#REF!</definedName>
    <definedName name="C34.02_R0090_C0200_S0002" localSheetId="31">#REF!</definedName>
    <definedName name="C34.02_R0090_C0200_S0002" localSheetId="32">#REF!</definedName>
    <definedName name="C34.02_R0090_C0200_S0002" localSheetId="8">#REF!</definedName>
    <definedName name="C34.02_R0090_C0200_S0002" localSheetId="9">#REF!</definedName>
    <definedName name="C34.02_R0090_C0200_S0002" localSheetId="6">#REF!</definedName>
    <definedName name="C34.02_R0090_C0200_S0002" localSheetId="7">#REF!</definedName>
    <definedName name="C34.02_R0090_C0200_S0002" localSheetId="20">#REF!</definedName>
    <definedName name="C34.02_R0090_C0200_S0002" localSheetId="21">#REF!</definedName>
    <definedName name="C34.02_R0090_C0200_S0002" localSheetId="22">#REF!</definedName>
    <definedName name="C34.02_R0090_C0200_S0002" localSheetId="23">#REF!</definedName>
    <definedName name="C34.02_R0090_C0200_S0002" localSheetId="17">#REF!</definedName>
    <definedName name="C34.02_R0090_C0200_S0002" localSheetId="18">#REF!</definedName>
    <definedName name="C34.02_R0090_C0200_S0002" localSheetId="24">#REF!</definedName>
    <definedName name="C34.02_R0090_C0200_S0002" localSheetId="15">#REF!</definedName>
    <definedName name="C34.02_R0090_C0200_S0002" localSheetId="16">#REF!</definedName>
    <definedName name="C34.02_R0090_C0200_S0002" localSheetId="25">#REF!</definedName>
    <definedName name="C34.02_R0090_C0200_S0002" localSheetId="26">#REF!</definedName>
    <definedName name="C34.02_R0090_C0200_S0002" localSheetId="27">#REF!</definedName>
    <definedName name="C34.02_R0090_C0200_S0002" localSheetId="28">#REF!</definedName>
    <definedName name="C34.02_R0090_C0200_S0002" localSheetId="29">#REF!</definedName>
    <definedName name="C34.02_R0090_C0200_S0002" localSheetId="4">#REF!</definedName>
    <definedName name="C34.02_R0090_C0200_S0002" localSheetId="13">#REF!</definedName>
    <definedName name="C34.02_R0090_C0200_S0002" localSheetId="14">#REF!</definedName>
    <definedName name="C34.02_R0090_C0200_S0002" localSheetId="10">#REF!</definedName>
    <definedName name="C34.02_R0090_C0200_S0002" localSheetId="11">#REF!</definedName>
    <definedName name="C34.02_R0090_C0200_S0002" localSheetId="12">#REF!</definedName>
    <definedName name="C34.02_R0090_C0200_S0002" localSheetId="5">#REF!</definedName>
    <definedName name="C34.02_R0090_C0200_S0002">#REF!</definedName>
    <definedName name="C34.02_R0100_C0150_S0002" localSheetId="35">#REF!</definedName>
    <definedName name="C34.02_R0100_C0150_S0002" localSheetId="36">#REF!</definedName>
    <definedName name="C34.02_R0100_C0150_S0002" localSheetId="37">#REF!</definedName>
    <definedName name="C34.02_R0100_C0150_S0002" localSheetId="1">#REF!</definedName>
    <definedName name="C34.02_R0100_C0150_S0002" localSheetId="30">#REF!</definedName>
    <definedName name="C34.02_R0100_C0150_S0002" localSheetId="31">#REF!</definedName>
    <definedName name="C34.02_R0100_C0150_S0002" localSheetId="32">#REF!</definedName>
    <definedName name="C34.02_R0100_C0150_S0002" localSheetId="8">#REF!</definedName>
    <definedName name="C34.02_R0100_C0150_S0002" localSheetId="9">#REF!</definedName>
    <definedName name="C34.02_R0100_C0150_S0002" localSheetId="6">#REF!</definedName>
    <definedName name="C34.02_R0100_C0150_S0002" localSheetId="7">#REF!</definedName>
    <definedName name="C34.02_R0100_C0150_S0002" localSheetId="20">#REF!</definedName>
    <definedName name="C34.02_R0100_C0150_S0002" localSheetId="21">#REF!</definedName>
    <definedName name="C34.02_R0100_C0150_S0002" localSheetId="22">#REF!</definedName>
    <definedName name="C34.02_R0100_C0150_S0002" localSheetId="23">#REF!</definedName>
    <definedName name="C34.02_R0100_C0150_S0002" localSheetId="17">#REF!</definedName>
    <definedName name="C34.02_R0100_C0150_S0002" localSheetId="18">#REF!</definedName>
    <definedName name="C34.02_R0100_C0150_S0002" localSheetId="24">#REF!</definedName>
    <definedName name="C34.02_R0100_C0150_S0002" localSheetId="15">#REF!</definedName>
    <definedName name="C34.02_R0100_C0150_S0002" localSheetId="16">#REF!</definedName>
    <definedName name="C34.02_R0100_C0150_S0002" localSheetId="25">#REF!</definedName>
    <definedName name="C34.02_R0100_C0150_S0002" localSheetId="26">#REF!</definedName>
    <definedName name="C34.02_R0100_C0150_S0002" localSheetId="27">#REF!</definedName>
    <definedName name="C34.02_R0100_C0150_S0002" localSheetId="28">#REF!</definedName>
    <definedName name="C34.02_R0100_C0150_S0002" localSheetId="29">#REF!</definedName>
    <definedName name="C34.02_R0100_C0150_S0002" localSheetId="4">#REF!</definedName>
    <definedName name="C34.02_R0100_C0150_S0002" localSheetId="13">#REF!</definedName>
    <definedName name="C34.02_R0100_C0150_S0002" localSheetId="14">#REF!</definedName>
    <definedName name="C34.02_R0100_C0150_S0002" localSheetId="10">#REF!</definedName>
    <definedName name="C34.02_R0100_C0150_S0002" localSheetId="11">#REF!</definedName>
    <definedName name="C34.02_R0100_C0150_S0002" localSheetId="12">#REF!</definedName>
    <definedName name="C34.02_R0100_C0150_S0002" localSheetId="5">#REF!</definedName>
    <definedName name="C34.02_R0100_C0150_S0002">#REF!</definedName>
    <definedName name="C34.02_R0100_C0160_S0002" localSheetId="35">#REF!</definedName>
    <definedName name="C34.02_R0100_C0160_S0002" localSheetId="36">#REF!</definedName>
    <definedName name="C34.02_R0100_C0160_S0002" localSheetId="37">#REF!</definedName>
    <definedName name="C34.02_R0100_C0160_S0002" localSheetId="1">#REF!</definedName>
    <definedName name="C34.02_R0100_C0160_S0002" localSheetId="30">#REF!</definedName>
    <definedName name="C34.02_R0100_C0160_S0002" localSheetId="31">#REF!</definedName>
    <definedName name="C34.02_R0100_C0160_S0002" localSheetId="32">#REF!</definedName>
    <definedName name="C34.02_R0100_C0160_S0002" localSheetId="8">#REF!</definedName>
    <definedName name="C34.02_R0100_C0160_S0002" localSheetId="9">#REF!</definedName>
    <definedName name="C34.02_R0100_C0160_S0002" localSheetId="6">#REF!</definedName>
    <definedName name="C34.02_R0100_C0160_S0002" localSheetId="7">#REF!</definedName>
    <definedName name="C34.02_R0100_C0160_S0002" localSheetId="20">#REF!</definedName>
    <definedName name="C34.02_R0100_C0160_S0002" localSheetId="21">#REF!</definedName>
    <definedName name="C34.02_R0100_C0160_S0002" localSheetId="22">#REF!</definedName>
    <definedName name="C34.02_R0100_C0160_S0002" localSheetId="23">#REF!</definedName>
    <definedName name="C34.02_R0100_C0160_S0002" localSheetId="17">#REF!</definedName>
    <definedName name="C34.02_R0100_C0160_S0002" localSheetId="18">#REF!</definedName>
    <definedName name="C34.02_R0100_C0160_S0002" localSheetId="24">#REF!</definedName>
    <definedName name="C34.02_R0100_C0160_S0002" localSheetId="15">#REF!</definedName>
    <definedName name="C34.02_R0100_C0160_S0002" localSheetId="16">#REF!</definedName>
    <definedName name="C34.02_R0100_C0160_S0002" localSheetId="25">#REF!</definedName>
    <definedName name="C34.02_R0100_C0160_S0002" localSheetId="26">#REF!</definedName>
    <definedName name="C34.02_R0100_C0160_S0002" localSheetId="27">#REF!</definedName>
    <definedName name="C34.02_R0100_C0160_S0002" localSheetId="28">#REF!</definedName>
    <definedName name="C34.02_R0100_C0160_S0002" localSheetId="29">#REF!</definedName>
    <definedName name="C34.02_R0100_C0160_S0002" localSheetId="4">#REF!</definedName>
    <definedName name="C34.02_R0100_C0160_S0002" localSheetId="13">#REF!</definedName>
    <definedName name="C34.02_R0100_C0160_S0002" localSheetId="14">#REF!</definedName>
    <definedName name="C34.02_R0100_C0160_S0002" localSheetId="10">#REF!</definedName>
    <definedName name="C34.02_R0100_C0160_S0002" localSheetId="11">#REF!</definedName>
    <definedName name="C34.02_R0100_C0160_S0002" localSheetId="12">#REF!</definedName>
    <definedName name="C34.02_R0100_C0160_S0002" localSheetId="5">#REF!</definedName>
    <definedName name="C34.02_R0100_C0160_S0002">#REF!</definedName>
    <definedName name="C34.02_R0100_C0170_S0002" localSheetId="35">#REF!</definedName>
    <definedName name="C34.02_R0100_C0170_S0002" localSheetId="36">#REF!</definedName>
    <definedName name="C34.02_R0100_C0170_S0002" localSheetId="37">#REF!</definedName>
    <definedName name="C34.02_R0100_C0170_S0002" localSheetId="1">#REF!</definedName>
    <definedName name="C34.02_R0100_C0170_S0002" localSheetId="30">#REF!</definedName>
    <definedName name="C34.02_R0100_C0170_S0002" localSheetId="31">#REF!</definedName>
    <definedName name="C34.02_R0100_C0170_S0002" localSheetId="32">#REF!</definedName>
    <definedName name="C34.02_R0100_C0170_S0002" localSheetId="8">#REF!</definedName>
    <definedName name="C34.02_R0100_C0170_S0002" localSheetId="9">#REF!</definedName>
    <definedName name="C34.02_R0100_C0170_S0002" localSheetId="6">#REF!</definedName>
    <definedName name="C34.02_R0100_C0170_S0002" localSheetId="7">#REF!</definedName>
    <definedName name="C34.02_R0100_C0170_S0002" localSheetId="20">#REF!</definedName>
    <definedName name="C34.02_R0100_C0170_S0002" localSheetId="21">#REF!</definedName>
    <definedName name="C34.02_R0100_C0170_S0002" localSheetId="22">#REF!</definedName>
    <definedName name="C34.02_R0100_C0170_S0002" localSheetId="23">#REF!</definedName>
    <definedName name="C34.02_R0100_C0170_S0002" localSheetId="17">#REF!</definedName>
    <definedName name="C34.02_R0100_C0170_S0002" localSheetId="18">#REF!</definedName>
    <definedName name="C34.02_R0100_C0170_S0002" localSheetId="24">#REF!</definedName>
    <definedName name="C34.02_R0100_C0170_S0002" localSheetId="15">#REF!</definedName>
    <definedName name="C34.02_R0100_C0170_S0002" localSheetId="16">#REF!</definedName>
    <definedName name="C34.02_R0100_C0170_S0002" localSheetId="25">#REF!</definedName>
    <definedName name="C34.02_R0100_C0170_S0002" localSheetId="26">#REF!</definedName>
    <definedName name="C34.02_R0100_C0170_S0002" localSheetId="27">#REF!</definedName>
    <definedName name="C34.02_R0100_C0170_S0002" localSheetId="28">#REF!</definedName>
    <definedName name="C34.02_R0100_C0170_S0002" localSheetId="29">#REF!</definedName>
    <definedName name="C34.02_R0100_C0170_S0002" localSheetId="4">#REF!</definedName>
    <definedName name="C34.02_R0100_C0170_S0002" localSheetId="13">#REF!</definedName>
    <definedName name="C34.02_R0100_C0170_S0002" localSheetId="14">#REF!</definedName>
    <definedName name="C34.02_R0100_C0170_S0002" localSheetId="10">#REF!</definedName>
    <definedName name="C34.02_R0100_C0170_S0002" localSheetId="11">#REF!</definedName>
    <definedName name="C34.02_R0100_C0170_S0002" localSheetId="12">#REF!</definedName>
    <definedName name="C34.02_R0100_C0170_S0002" localSheetId="5">#REF!</definedName>
    <definedName name="C34.02_R0100_C0170_S0002">#REF!</definedName>
    <definedName name="C34.02_R0100_C0200_S0002" localSheetId="35">#REF!</definedName>
    <definedName name="C34.02_R0100_C0200_S0002" localSheetId="36">#REF!</definedName>
    <definedName name="C34.02_R0100_C0200_S0002" localSheetId="37">#REF!</definedName>
    <definedName name="C34.02_R0100_C0200_S0002" localSheetId="1">#REF!</definedName>
    <definedName name="C34.02_R0100_C0200_S0002" localSheetId="30">#REF!</definedName>
    <definedName name="C34.02_R0100_C0200_S0002" localSheetId="31">#REF!</definedName>
    <definedName name="C34.02_R0100_C0200_S0002" localSheetId="32">#REF!</definedName>
    <definedName name="C34.02_R0100_C0200_S0002" localSheetId="8">#REF!</definedName>
    <definedName name="C34.02_R0100_C0200_S0002" localSheetId="9">#REF!</definedName>
    <definedName name="C34.02_R0100_C0200_S0002" localSheetId="6">#REF!</definedName>
    <definedName name="C34.02_R0100_C0200_S0002" localSheetId="7">#REF!</definedName>
    <definedName name="C34.02_R0100_C0200_S0002" localSheetId="20">#REF!</definedName>
    <definedName name="C34.02_R0100_C0200_S0002" localSheetId="21">#REF!</definedName>
    <definedName name="C34.02_R0100_C0200_S0002" localSheetId="22">#REF!</definedName>
    <definedName name="C34.02_R0100_C0200_S0002" localSheetId="23">#REF!</definedName>
    <definedName name="C34.02_R0100_C0200_S0002" localSheetId="17">#REF!</definedName>
    <definedName name="C34.02_R0100_C0200_S0002" localSheetId="18">#REF!</definedName>
    <definedName name="C34.02_R0100_C0200_S0002" localSheetId="24">#REF!</definedName>
    <definedName name="C34.02_R0100_C0200_S0002" localSheetId="15">#REF!</definedName>
    <definedName name="C34.02_R0100_C0200_S0002" localSheetId="16">#REF!</definedName>
    <definedName name="C34.02_R0100_C0200_S0002" localSheetId="25">#REF!</definedName>
    <definedName name="C34.02_R0100_C0200_S0002" localSheetId="26">#REF!</definedName>
    <definedName name="C34.02_R0100_C0200_S0002" localSheetId="27">#REF!</definedName>
    <definedName name="C34.02_R0100_C0200_S0002" localSheetId="28">#REF!</definedName>
    <definedName name="C34.02_R0100_C0200_S0002" localSheetId="29">#REF!</definedName>
    <definedName name="C34.02_R0100_C0200_S0002" localSheetId="4">#REF!</definedName>
    <definedName name="C34.02_R0100_C0200_S0002" localSheetId="13">#REF!</definedName>
    <definedName name="C34.02_R0100_C0200_S0002" localSheetId="14">#REF!</definedName>
    <definedName name="C34.02_R0100_C0200_S0002" localSheetId="10">#REF!</definedName>
    <definedName name="C34.02_R0100_C0200_S0002" localSheetId="11">#REF!</definedName>
    <definedName name="C34.02_R0100_C0200_S0002" localSheetId="12">#REF!</definedName>
    <definedName name="C34.02_R0100_C0200_S0002" localSheetId="5">#REF!</definedName>
    <definedName name="C34.02_R0100_C0200_S0002">#REF!</definedName>
    <definedName name="C34.02_R0110_C0150_S0002" localSheetId="35">#REF!</definedName>
    <definedName name="C34.02_R0110_C0150_S0002" localSheetId="36">#REF!</definedName>
    <definedName name="C34.02_R0110_C0150_S0002" localSheetId="37">#REF!</definedName>
    <definedName name="C34.02_R0110_C0150_S0002" localSheetId="1">#REF!</definedName>
    <definedName name="C34.02_R0110_C0150_S0002" localSheetId="30">#REF!</definedName>
    <definedName name="C34.02_R0110_C0150_S0002" localSheetId="31">#REF!</definedName>
    <definedName name="C34.02_R0110_C0150_S0002" localSheetId="32">#REF!</definedName>
    <definedName name="C34.02_R0110_C0150_S0002" localSheetId="8">#REF!</definedName>
    <definedName name="C34.02_R0110_C0150_S0002" localSheetId="9">#REF!</definedName>
    <definedName name="C34.02_R0110_C0150_S0002" localSheetId="6">#REF!</definedName>
    <definedName name="C34.02_R0110_C0150_S0002" localSheetId="7">#REF!</definedName>
    <definedName name="C34.02_R0110_C0150_S0002" localSheetId="20">#REF!</definedName>
    <definedName name="C34.02_R0110_C0150_S0002" localSheetId="21">#REF!</definedName>
    <definedName name="C34.02_R0110_C0150_S0002" localSheetId="22">#REF!</definedName>
    <definedName name="C34.02_R0110_C0150_S0002" localSheetId="23">#REF!</definedName>
    <definedName name="C34.02_R0110_C0150_S0002" localSheetId="17">#REF!</definedName>
    <definedName name="C34.02_R0110_C0150_S0002" localSheetId="18">#REF!</definedName>
    <definedName name="C34.02_R0110_C0150_S0002" localSheetId="24">#REF!</definedName>
    <definedName name="C34.02_R0110_C0150_S0002" localSheetId="15">#REF!</definedName>
    <definedName name="C34.02_R0110_C0150_S0002" localSheetId="16">#REF!</definedName>
    <definedName name="C34.02_R0110_C0150_S0002" localSheetId="25">#REF!</definedName>
    <definedName name="C34.02_R0110_C0150_S0002" localSheetId="26">#REF!</definedName>
    <definedName name="C34.02_R0110_C0150_S0002" localSheetId="27">#REF!</definedName>
    <definedName name="C34.02_R0110_C0150_S0002" localSheetId="28">#REF!</definedName>
    <definedName name="C34.02_R0110_C0150_S0002" localSheetId="29">#REF!</definedName>
    <definedName name="C34.02_R0110_C0150_S0002" localSheetId="4">#REF!</definedName>
    <definedName name="C34.02_R0110_C0150_S0002" localSheetId="13">#REF!</definedName>
    <definedName name="C34.02_R0110_C0150_S0002" localSheetId="14">#REF!</definedName>
    <definedName name="C34.02_R0110_C0150_S0002" localSheetId="10">#REF!</definedName>
    <definedName name="C34.02_R0110_C0150_S0002" localSheetId="11">#REF!</definedName>
    <definedName name="C34.02_R0110_C0150_S0002" localSheetId="12">#REF!</definedName>
    <definedName name="C34.02_R0110_C0150_S0002" localSheetId="5">#REF!</definedName>
    <definedName name="C34.02_R0110_C0150_S0002">#REF!</definedName>
    <definedName name="C34.02_R0110_C0160_S0002" localSheetId="35">#REF!</definedName>
    <definedName name="C34.02_R0110_C0160_S0002" localSheetId="36">#REF!</definedName>
    <definedName name="C34.02_R0110_C0160_S0002" localSheetId="37">#REF!</definedName>
    <definedName name="C34.02_R0110_C0160_S0002" localSheetId="1">#REF!</definedName>
    <definedName name="C34.02_R0110_C0160_S0002" localSheetId="30">#REF!</definedName>
    <definedName name="C34.02_R0110_C0160_S0002" localSheetId="31">#REF!</definedName>
    <definedName name="C34.02_R0110_C0160_S0002" localSheetId="32">#REF!</definedName>
    <definedName name="C34.02_R0110_C0160_S0002" localSheetId="8">#REF!</definedName>
    <definedName name="C34.02_R0110_C0160_S0002" localSheetId="9">#REF!</definedName>
    <definedName name="C34.02_R0110_C0160_S0002" localSheetId="6">#REF!</definedName>
    <definedName name="C34.02_R0110_C0160_S0002" localSheetId="7">#REF!</definedName>
    <definedName name="C34.02_R0110_C0160_S0002" localSheetId="20">#REF!</definedName>
    <definedName name="C34.02_R0110_C0160_S0002" localSheetId="21">#REF!</definedName>
    <definedName name="C34.02_R0110_C0160_S0002" localSheetId="22">#REF!</definedName>
    <definedName name="C34.02_R0110_C0160_S0002" localSheetId="23">#REF!</definedName>
    <definedName name="C34.02_R0110_C0160_S0002" localSheetId="17">#REF!</definedName>
    <definedName name="C34.02_R0110_C0160_S0002" localSheetId="18">#REF!</definedName>
    <definedName name="C34.02_R0110_C0160_S0002" localSheetId="24">#REF!</definedName>
    <definedName name="C34.02_R0110_C0160_S0002" localSheetId="15">#REF!</definedName>
    <definedName name="C34.02_R0110_C0160_S0002" localSheetId="16">#REF!</definedName>
    <definedName name="C34.02_R0110_C0160_S0002" localSheetId="25">#REF!</definedName>
    <definedName name="C34.02_R0110_C0160_S0002" localSheetId="26">#REF!</definedName>
    <definedName name="C34.02_R0110_C0160_S0002" localSheetId="27">#REF!</definedName>
    <definedName name="C34.02_R0110_C0160_S0002" localSheetId="28">#REF!</definedName>
    <definedName name="C34.02_R0110_C0160_S0002" localSheetId="29">#REF!</definedName>
    <definedName name="C34.02_R0110_C0160_S0002" localSheetId="4">#REF!</definedName>
    <definedName name="C34.02_R0110_C0160_S0002" localSheetId="13">#REF!</definedName>
    <definedName name="C34.02_R0110_C0160_S0002" localSheetId="14">#REF!</definedName>
    <definedName name="C34.02_R0110_C0160_S0002" localSheetId="10">#REF!</definedName>
    <definedName name="C34.02_R0110_C0160_S0002" localSheetId="11">#REF!</definedName>
    <definedName name="C34.02_R0110_C0160_S0002" localSheetId="12">#REF!</definedName>
    <definedName name="C34.02_R0110_C0160_S0002" localSheetId="5">#REF!</definedName>
    <definedName name="C34.02_R0110_C0160_S0002">#REF!</definedName>
    <definedName name="C34.02_R0110_C0170_S0002" localSheetId="35">#REF!</definedName>
    <definedName name="C34.02_R0110_C0170_S0002" localSheetId="36">#REF!</definedName>
    <definedName name="C34.02_R0110_C0170_S0002" localSheetId="37">#REF!</definedName>
    <definedName name="C34.02_R0110_C0170_S0002" localSheetId="1">#REF!</definedName>
    <definedName name="C34.02_R0110_C0170_S0002" localSheetId="30">#REF!</definedName>
    <definedName name="C34.02_R0110_C0170_S0002" localSheetId="31">#REF!</definedName>
    <definedName name="C34.02_R0110_C0170_S0002" localSheetId="32">#REF!</definedName>
    <definedName name="C34.02_R0110_C0170_S0002" localSheetId="8">#REF!</definedName>
    <definedName name="C34.02_R0110_C0170_S0002" localSheetId="9">#REF!</definedName>
    <definedName name="C34.02_R0110_C0170_S0002" localSheetId="6">#REF!</definedName>
    <definedName name="C34.02_R0110_C0170_S0002" localSheetId="7">#REF!</definedName>
    <definedName name="C34.02_R0110_C0170_S0002" localSheetId="20">#REF!</definedName>
    <definedName name="C34.02_R0110_C0170_S0002" localSheetId="21">#REF!</definedName>
    <definedName name="C34.02_R0110_C0170_S0002" localSheetId="22">#REF!</definedName>
    <definedName name="C34.02_R0110_C0170_S0002" localSheetId="23">#REF!</definedName>
    <definedName name="C34.02_R0110_C0170_S0002" localSheetId="17">#REF!</definedName>
    <definedName name="C34.02_R0110_C0170_S0002" localSheetId="18">#REF!</definedName>
    <definedName name="C34.02_R0110_C0170_S0002" localSheetId="24">#REF!</definedName>
    <definedName name="C34.02_R0110_C0170_S0002" localSheetId="15">#REF!</definedName>
    <definedName name="C34.02_R0110_C0170_S0002" localSheetId="16">#REF!</definedName>
    <definedName name="C34.02_R0110_C0170_S0002" localSheetId="25">#REF!</definedName>
    <definedName name="C34.02_R0110_C0170_S0002" localSheetId="26">#REF!</definedName>
    <definedName name="C34.02_R0110_C0170_S0002" localSheetId="27">#REF!</definedName>
    <definedName name="C34.02_R0110_C0170_S0002" localSheetId="28">#REF!</definedName>
    <definedName name="C34.02_R0110_C0170_S0002" localSheetId="29">#REF!</definedName>
    <definedName name="C34.02_R0110_C0170_S0002" localSheetId="4">#REF!</definedName>
    <definedName name="C34.02_R0110_C0170_S0002" localSheetId="13">#REF!</definedName>
    <definedName name="C34.02_R0110_C0170_S0002" localSheetId="14">#REF!</definedName>
    <definedName name="C34.02_R0110_C0170_S0002" localSheetId="10">#REF!</definedName>
    <definedName name="C34.02_R0110_C0170_S0002" localSheetId="11">#REF!</definedName>
    <definedName name="C34.02_R0110_C0170_S0002" localSheetId="12">#REF!</definedName>
    <definedName name="C34.02_R0110_C0170_S0002" localSheetId="5">#REF!</definedName>
    <definedName name="C34.02_R0110_C0170_S0002">#REF!</definedName>
    <definedName name="C34.02_R0110_C0200_S0002" localSheetId="35">#REF!</definedName>
    <definedName name="C34.02_R0110_C0200_S0002" localSheetId="36">#REF!</definedName>
    <definedName name="C34.02_R0110_C0200_S0002" localSheetId="37">#REF!</definedName>
    <definedName name="C34.02_R0110_C0200_S0002" localSheetId="1">#REF!</definedName>
    <definedName name="C34.02_R0110_C0200_S0002" localSheetId="30">#REF!</definedName>
    <definedName name="C34.02_R0110_C0200_S0002" localSheetId="31">#REF!</definedName>
    <definedName name="C34.02_R0110_C0200_S0002" localSheetId="32">#REF!</definedName>
    <definedName name="C34.02_R0110_C0200_S0002" localSheetId="8">#REF!</definedName>
    <definedName name="C34.02_R0110_C0200_S0002" localSheetId="9">#REF!</definedName>
    <definedName name="C34.02_R0110_C0200_S0002" localSheetId="6">#REF!</definedName>
    <definedName name="C34.02_R0110_C0200_S0002" localSheetId="7">#REF!</definedName>
    <definedName name="C34.02_R0110_C0200_S0002" localSheetId="20">#REF!</definedName>
    <definedName name="C34.02_R0110_C0200_S0002" localSheetId="21">#REF!</definedName>
    <definedName name="C34.02_R0110_C0200_S0002" localSheetId="22">#REF!</definedName>
    <definedName name="C34.02_R0110_C0200_S0002" localSheetId="23">#REF!</definedName>
    <definedName name="C34.02_R0110_C0200_S0002" localSheetId="17">#REF!</definedName>
    <definedName name="C34.02_R0110_C0200_S0002" localSheetId="18">#REF!</definedName>
    <definedName name="C34.02_R0110_C0200_S0002" localSheetId="24">#REF!</definedName>
    <definedName name="C34.02_R0110_C0200_S0002" localSheetId="15">#REF!</definedName>
    <definedName name="C34.02_R0110_C0200_S0002" localSheetId="16">#REF!</definedName>
    <definedName name="C34.02_R0110_C0200_S0002" localSheetId="25">#REF!</definedName>
    <definedName name="C34.02_R0110_C0200_S0002" localSheetId="26">#REF!</definedName>
    <definedName name="C34.02_R0110_C0200_S0002" localSheetId="27">#REF!</definedName>
    <definedName name="C34.02_R0110_C0200_S0002" localSheetId="28">#REF!</definedName>
    <definedName name="C34.02_R0110_C0200_S0002" localSheetId="29">#REF!</definedName>
    <definedName name="C34.02_R0110_C0200_S0002" localSheetId="4">#REF!</definedName>
    <definedName name="C34.02_R0110_C0200_S0002" localSheetId="13">#REF!</definedName>
    <definedName name="C34.02_R0110_C0200_S0002" localSheetId="14">#REF!</definedName>
    <definedName name="C34.02_R0110_C0200_S0002" localSheetId="10">#REF!</definedName>
    <definedName name="C34.02_R0110_C0200_S0002" localSheetId="11">#REF!</definedName>
    <definedName name="C34.02_R0110_C0200_S0002" localSheetId="12">#REF!</definedName>
    <definedName name="C34.02_R0110_C0200_S0002" localSheetId="5">#REF!</definedName>
    <definedName name="C34.02_R0110_C0200_S0002">#REF!</definedName>
    <definedName name="C34.07_R0010_C0010_S0003" localSheetId="35">#REF!</definedName>
    <definedName name="C34.07_R0010_C0010_S0003" localSheetId="36">#REF!</definedName>
    <definedName name="C34.07_R0010_C0010_S0003" localSheetId="37">#REF!</definedName>
    <definedName name="C34.07_R0010_C0010_S0003" localSheetId="1">#REF!</definedName>
    <definedName name="C34.07_R0010_C0010_S0003" localSheetId="30">#REF!</definedName>
    <definedName name="C34.07_R0010_C0010_S0003" localSheetId="31">#REF!</definedName>
    <definedName name="C34.07_R0010_C0010_S0003" localSheetId="32">#REF!</definedName>
    <definedName name="C34.07_R0010_C0010_S0003" localSheetId="8">#REF!</definedName>
    <definedName name="C34.07_R0010_C0010_S0003" localSheetId="9">#REF!</definedName>
    <definedName name="C34.07_R0010_C0010_S0003" localSheetId="6">#REF!</definedName>
    <definedName name="C34.07_R0010_C0010_S0003" localSheetId="7">#REF!</definedName>
    <definedName name="C34.07_R0010_C0010_S0003" localSheetId="20">#REF!</definedName>
    <definedName name="C34.07_R0010_C0010_S0003" localSheetId="21">#REF!</definedName>
    <definedName name="C34.07_R0010_C0010_S0003" localSheetId="22">#REF!</definedName>
    <definedName name="C34.07_R0010_C0010_S0003" localSheetId="23">#REF!</definedName>
    <definedName name="C34.07_R0010_C0010_S0003" localSheetId="17">#REF!</definedName>
    <definedName name="C34.07_R0010_C0010_S0003" localSheetId="18">#REF!</definedName>
    <definedName name="C34.07_R0010_C0010_S0003" localSheetId="24">#REF!</definedName>
    <definedName name="C34.07_R0010_C0010_S0003" localSheetId="15">#REF!</definedName>
    <definedName name="C34.07_R0010_C0010_S0003" localSheetId="16">#REF!</definedName>
    <definedName name="C34.07_R0010_C0010_S0003" localSheetId="25">#REF!</definedName>
    <definedName name="C34.07_R0010_C0010_S0003" localSheetId="26">#REF!</definedName>
    <definedName name="C34.07_R0010_C0010_S0003" localSheetId="27">#REF!</definedName>
    <definedName name="C34.07_R0010_C0010_S0003" localSheetId="28">#REF!</definedName>
    <definedName name="C34.07_R0010_C0010_S0003" localSheetId="29">#REF!</definedName>
    <definedName name="C34.07_R0010_C0010_S0003" localSheetId="4">#REF!</definedName>
    <definedName name="C34.07_R0010_C0010_S0003" localSheetId="13">#REF!</definedName>
    <definedName name="C34.07_R0010_C0010_S0003" localSheetId="14">#REF!</definedName>
    <definedName name="C34.07_R0010_C0010_S0003" localSheetId="10">#REF!</definedName>
    <definedName name="C34.07_R0010_C0010_S0003" localSheetId="11">#REF!</definedName>
    <definedName name="C34.07_R0010_C0010_S0003" localSheetId="12">#REF!</definedName>
    <definedName name="C34.07_R0010_C0010_S0003" localSheetId="5">#REF!</definedName>
    <definedName name="C34.07_R0010_C0010_S0003">#REF!</definedName>
    <definedName name="C34.07_R0010_C0010_S0004" localSheetId="35">#REF!</definedName>
    <definedName name="C34.07_R0010_C0010_S0004" localSheetId="36">#REF!</definedName>
    <definedName name="C34.07_R0010_C0010_S0004" localSheetId="37">#REF!</definedName>
    <definedName name="C34.07_R0010_C0010_S0004" localSheetId="1">#REF!</definedName>
    <definedName name="C34.07_R0010_C0010_S0004" localSheetId="30">#REF!</definedName>
    <definedName name="C34.07_R0010_C0010_S0004" localSheetId="31">#REF!</definedName>
    <definedName name="C34.07_R0010_C0010_S0004" localSheetId="32">#REF!</definedName>
    <definedName name="C34.07_R0010_C0010_S0004" localSheetId="8">#REF!</definedName>
    <definedName name="C34.07_R0010_C0010_S0004" localSheetId="9">#REF!</definedName>
    <definedName name="C34.07_R0010_C0010_S0004" localSheetId="6">#REF!</definedName>
    <definedName name="C34.07_R0010_C0010_S0004" localSheetId="7">#REF!</definedName>
    <definedName name="C34.07_R0010_C0010_S0004" localSheetId="20">#REF!</definedName>
    <definedName name="C34.07_R0010_C0010_S0004" localSheetId="21">#REF!</definedName>
    <definedName name="C34.07_R0010_C0010_S0004" localSheetId="22">#REF!</definedName>
    <definedName name="C34.07_R0010_C0010_S0004" localSheetId="23">#REF!</definedName>
    <definedName name="C34.07_R0010_C0010_S0004" localSheetId="17">#REF!</definedName>
    <definedName name="C34.07_R0010_C0010_S0004" localSheetId="18">#REF!</definedName>
    <definedName name="C34.07_R0010_C0010_S0004" localSheetId="24">#REF!</definedName>
    <definedName name="C34.07_R0010_C0010_S0004" localSheetId="15">#REF!</definedName>
    <definedName name="C34.07_R0010_C0010_S0004" localSheetId="16">#REF!</definedName>
    <definedName name="C34.07_R0010_C0010_S0004" localSheetId="25">#REF!</definedName>
    <definedName name="C34.07_R0010_C0010_S0004" localSheetId="26">#REF!</definedName>
    <definedName name="C34.07_R0010_C0010_S0004" localSheetId="27">#REF!</definedName>
    <definedName name="C34.07_R0010_C0010_S0004" localSheetId="28">#REF!</definedName>
    <definedName name="C34.07_R0010_C0010_S0004" localSheetId="29">#REF!</definedName>
    <definedName name="C34.07_R0010_C0010_S0004" localSheetId="4">#REF!</definedName>
    <definedName name="C34.07_R0010_C0010_S0004" localSheetId="13">#REF!</definedName>
    <definedName name="C34.07_R0010_C0010_S0004" localSheetId="14">#REF!</definedName>
    <definedName name="C34.07_R0010_C0010_S0004" localSheetId="10">#REF!</definedName>
    <definedName name="C34.07_R0010_C0010_S0004" localSheetId="11">#REF!</definedName>
    <definedName name="C34.07_R0010_C0010_S0004" localSheetId="12">#REF!</definedName>
    <definedName name="C34.07_R0010_C0010_S0004" localSheetId="5">#REF!</definedName>
    <definedName name="C34.07_R0010_C0010_S0004">#REF!</definedName>
    <definedName name="C34.07_R0010_C0010_S0005" localSheetId="35">#REF!</definedName>
    <definedName name="C34.07_R0010_C0010_S0005" localSheetId="36">#REF!</definedName>
    <definedName name="C34.07_R0010_C0010_S0005" localSheetId="37">#REF!</definedName>
    <definedName name="C34.07_R0010_C0010_S0005" localSheetId="1">#REF!</definedName>
    <definedName name="C34.07_R0010_C0010_S0005" localSheetId="30">#REF!</definedName>
    <definedName name="C34.07_R0010_C0010_S0005" localSheetId="31">#REF!</definedName>
    <definedName name="C34.07_R0010_C0010_S0005" localSheetId="32">#REF!</definedName>
    <definedName name="C34.07_R0010_C0010_S0005" localSheetId="8">#REF!</definedName>
    <definedName name="C34.07_R0010_C0010_S0005" localSheetId="9">#REF!</definedName>
    <definedName name="C34.07_R0010_C0010_S0005" localSheetId="6">#REF!</definedName>
    <definedName name="C34.07_R0010_C0010_S0005" localSheetId="7">#REF!</definedName>
    <definedName name="C34.07_R0010_C0010_S0005" localSheetId="20">#REF!</definedName>
    <definedName name="C34.07_R0010_C0010_S0005" localSheetId="21">#REF!</definedName>
    <definedName name="C34.07_R0010_C0010_S0005" localSheetId="22">#REF!</definedName>
    <definedName name="C34.07_R0010_C0010_S0005" localSheetId="23">#REF!</definedName>
    <definedName name="C34.07_R0010_C0010_S0005" localSheetId="17">#REF!</definedName>
    <definedName name="C34.07_R0010_C0010_S0005" localSheetId="18">#REF!</definedName>
    <definedName name="C34.07_R0010_C0010_S0005" localSheetId="24">#REF!</definedName>
    <definedName name="C34.07_R0010_C0010_S0005" localSheetId="15">#REF!</definedName>
    <definedName name="C34.07_R0010_C0010_S0005" localSheetId="16">#REF!</definedName>
    <definedName name="C34.07_R0010_C0010_S0005" localSheetId="25">#REF!</definedName>
    <definedName name="C34.07_R0010_C0010_S0005" localSheetId="26">#REF!</definedName>
    <definedName name="C34.07_R0010_C0010_S0005" localSheetId="27">#REF!</definedName>
    <definedName name="C34.07_R0010_C0010_S0005" localSheetId="28">#REF!</definedName>
    <definedName name="C34.07_R0010_C0010_S0005" localSheetId="29">#REF!</definedName>
    <definedName name="C34.07_R0010_C0010_S0005" localSheetId="4">#REF!</definedName>
    <definedName name="C34.07_R0010_C0010_S0005" localSheetId="13">#REF!</definedName>
    <definedName name="C34.07_R0010_C0010_S0005" localSheetId="14">#REF!</definedName>
    <definedName name="C34.07_R0010_C0010_S0005" localSheetId="10">#REF!</definedName>
    <definedName name="C34.07_R0010_C0010_S0005" localSheetId="11">#REF!</definedName>
    <definedName name="C34.07_R0010_C0010_S0005" localSheetId="12">#REF!</definedName>
    <definedName name="C34.07_R0010_C0010_S0005" localSheetId="5">#REF!</definedName>
    <definedName name="C34.07_R0010_C0010_S0005">#REF!</definedName>
    <definedName name="C34.07_R0010_C0010_S0006" localSheetId="35">#REF!</definedName>
    <definedName name="C34.07_R0010_C0010_S0006" localSheetId="36">#REF!</definedName>
    <definedName name="C34.07_R0010_C0010_S0006" localSheetId="37">#REF!</definedName>
    <definedName name="C34.07_R0010_C0010_S0006" localSheetId="1">#REF!</definedName>
    <definedName name="C34.07_R0010_C0010_S0006" localSheetId="30">#REF!</definedName>
    <definedName name="C34.07_R0010_C0010_S0006" localSheetId="31">#REF!</definedName>
    <definedName name="C34.07_R0010_C0010_S0006" localSheetId="32">#REF!</definedName>
    <definedName name="C34.07_R0010_C0010_S0006" localSheetId="8">#REF!</definedName>
    <definedName name="C34.07_R0010_C0010_S0006" localSheetId="9">#REF!</definedName>
    <definedName name="C34.07_R0010_C0010_S0006" localSheetId="6">#REF!</definedName>
    <definedName name="C34.07_R0010_C0010_S0006" localSheetId="7">#REF!</definedName>
    <definedName name="C34.07_R0010_C0010_S0006" localSheetId="20">#REF!</definedName>
    <definedName name="C34.07_R0010_C0010_S0006" localSheetId="21">#REF!</definedName>
    <definedName name="C34.07_R0010_C0010_S0006" localSheetId="22">#REF!</definedName>
    <definedName name="C34.07_R0010_C0010_S0006" localSheetId="23">#REF!</definedName>
    <definedName name="C34.07_R0010_C0010_S0006" localSheetId="17">#REF!</definedName>
    <definedName name="C34.07_R0010_C0010_S0006" localSheetId="18">#REF!</definedName>
    <definedName name="C34.07_R0010_C0010_S0006" localSheetId="24">#REF!</definedName>
    <definedName name="C34.07_R0010_C0010_S0006" localSheetId="15">#REF!</definedName>
    <definedName name="C34.07_R0010_C0010_S0006" localSheetId="16">#REF!</definedName>
    <definedName name="C34.07_R0010_C0010_S0006" localSheetId="25">#REF!</definedName>
    <definedName name="C34.07_R0010_C0010_S0006" localSheetId="26">#REF!</definedName>
    <definedName name="C34.07_R0010_C0010_S0006" localSheetId="27">#REF!</definedName>
    <definedName name="C34.07_R0010_C0010_S0006" localSheetId="28">#REF!</definedName>
    <definedName name="C34.07_R0010_C0010_S0006" localSheetId="29">#REF!</definedName>
    <definedName name="C34.07_R0010_C0010_S0006" localSheetId="4">#REF!</definedName>
    <definedName name="C34.07_R0010_C0010_S0006" localSheetId="13">#REF!</definedName>
    <definedName name="C34.07_R0010_C0010_S0006" localSheetId="14">#REF!</definedName>
    <definedName name="C34.07_R0010_C0010_S0006" localSheetId="10">#REF!</definedName>
    <definedName name="C34.07_R0010_C0010_S0006" localSheetId="11">#REF!</definedName>
    <definedName name="C34.07_R0010_C0010_S0006" localSheetId="12">#REF!</definedName>
    <definedName name="C34.07_R0010_C0010_S0006" localSheetId="5">#REF!</definedName>
    <definedName name="C34.07_R0010_C0010_S0006">#REF!</definedName>
    <definedName name="C34.07_R0010_C0010_S0007" localSheetId="35">#REF!</definedName>
    <definedName name="C34.07_R0010_C0010_S0007" localSheetId="36">#REF!</definedName>
    <definedName name="C34.07_R0010_C0010_S0007" localSheetId="37">#REF!</definedName>
    <definedName name="C34.07_R0010_C0010_S0007" localSheetId="1">#REF!</definedName>
    <definedName name="C34.07_R0010_C0010_S0007" localSheetId="30">#REF!</definedName>
    <definedName name="C34.07_R0010_C0010_S0007" localSheetId="31">#REF!</definedName>
    <definedName name="C34.07_R0010_C0010_S0007" localSheetId="32">#REF!</definedName>
    <definedName name="C34.07_R0010_C0010_S0007" localSheetId="8">#REF!</definedName>
    <definedName name="C34.07_R0010_C0010_S0007" localSheetId="9">#REF!</definedName>
    <definedName name="C34.07_R0010_C0010_S0007" localSheetId="6">#REF!</definedName>
    <definedName name="C34.07_R0010_C0010_S0007" localSheetId="7">#REF!</definedName>
    <definedName name="C34.07_R0010_C0010_S0007" localSheetId="20">#REF!</definedName>
    <definedName name="C34.07_R0010_C0010_S0007" localSheetId="21">#REF!</definedName>
    <definedName name="C34.07_R0010_C0010_S0007" localSheetId="22">#REF!</definedName>
    <definedName name="C34.07_R0010_C0010_S0007" localSheetId="23">#REF!</definedName>
    <definedName name="C34.07_R0010_C0010_S0007" localSheetId="17">#REF!</definedName>
    <definedName name="C34.07_R0010_C0010_S0007" localSheetId="18">#REF!</definedName>
    <definedName name="C34.07_R0010_C0010_S0007" localSheetId="24">#REF!</definedName>
    <definedName name="C34.07_R0010_C0010_S0007" localSheetId="15">#REF!</definedName>
    <definedName name="C34.07_R0010_C0010_S0007" localSheetId="16">#REF!</definedName>
    <definedName name="C34.07_R0010_C0010_S0007" localSheetId="25">#REF!</definedName>
    <definedName name="C34.07_R0010_C0010_S0007" localSheetId="26">#REF!</definedName>
    <definedName name="C34.07_R0010_C0010_S0007" localSheetId="27">#REF!</definedName>
    <definedName name="C34.07_R0010_C0010_S0007" localSheetId="28">#REF!</definedName>
    <definedName name="C34.07_R0010_C0010_S0007" localSheetId="29">#REF!</definedName>
    <definedName name="C34.07_R0010_C0010_S0007" localSheetId="4">#REF!</definedName>
    <definedName name="C34.07_R0010_C0010_S0007" localSheetId="13">#REF!</definedName>
    <definedName name="C34.07_R0010_C0010_S0007" localSheetId="14">#REF!</definedName>
    <definedName name="C34.07_R0010_C0010_S0007" localSheetId="10">#REF!</definedName>
    <definedName name="C34.07_R0010_C0010_S0007" localSheetId="11">#REF!</definedName>
    <definedName name="C34.07_R0010_C0010_S0007" localSheetId="12">#REF!</definedName>
    <definedName name="C34.07_R0010_C0010_S0007" localSheetId="5">#REF!</definedName>
    <definedName name="C34.07_R0010_C0010_S0007">#REF!</definedName>
    <definedName name="C34.07_R0010_C0010_S0008" localSheetId="35">#REF!</definedName>
    <definedName name="C34.07_R0010_C0010_S0008" localSheetId="36">#REF!</definedName>
    <definedName name="C34.07_R0010_C0010_S0008" localSheetId="37">#REF!</definedName>
    <definedName name="C34.07_R0010_C0010_S0008" localSheetId="1">#REF!</definedName>
    <definedName name="C34.07_R0010_C0010_S0008" localSheetId="30">#REF!</definedName>
    <definedName name="C34.07_R0010_C0010_S0008" localSheetId="31">#REF!</definedName>
    <definedName name="C34.07_R0010_C0010_S0008" localSheetId="32">#REF!</definedName>
    <definedName name="C34.07_R0010_C0010_S0008" localSheetId="8">#REF!</definedName>
    <definedName name="C34.07_R0010_C0010_S0008" localSheetId="9">#REF!</definedName>
    <definedName name="C34.07_R0010_C0010_S0008" localSheetId="6">#REF!</definedName>
    <definedName name="C34.07_R0010_C0010_S0008" localSheetId="7">#REF!</definedName>
    <definedName name="C34.07_R0010_C0010_S0008" localSheetId="20">#REF!</definedName>
    <definedName name="C34.07_R0010_C0010_S0008" localSheetId="21">#REF!</definedName>
    <definedName name="C34.07_R0010_C0010_S0008" localSheetId="22">#REF!</definedName>
    <definedName name="C34.07_R0010_C0010_S0008" localSheetId="23">#REF!</definedName>
    <definedName name="C34.07_R0010_C0010_S0008" localSheetId="17">#REF!</definedName>
    <definedName name="C34.07_R0010_C0010_S0008" localSheetId="18">#REF!</definedName>
    <definedName name="C34.07_R0010_C0010_S0008" localSheetId="24">#REF!</definedName>
    <definedName name="C34.07_R0010_C0010_S0008" localSheetId="15">#REF!</definedName>
    <definedName name="C34.07_R0010_C0010_S0008" localSheetId="16">#REF!</definedName>
    <definedName name="C34.07_R0010_C0010_S0008" localSheetId="25">#REF!</definedName>
    <definedName name="C34.07_R0010_C0010_S0008" localSheetId="26">#REF!</definedName>
    <definedName name="C34.07_R0010_C0010_S0008" localSheetId="27">#REF!</definedName>
    <definedName name="C34.07_R0010_C0010_S0008" localSheetId="28">#REF!</definedName>
    <definedName name="C34.07_R0010_C0010_S0008" localSheetId="29">#REF!</definedName>
    <definedName name="C34.07_R0010_C0010_S0008" localSheetId="4">#REF!</definedName>
    <definedName name="C34.07_R0010_C0010_S0008" localSheetId="13">#REF!</definedName>
    <definedName name="C34.07_R0010_C0010_S0008" localSheetId="14">#REF!</definedName>
    <definedName name="C34.07_R0010_C0010_S0008" localSheetId="10">#REF!</definedName>
    <definedName name="C34.07_R0010_C0010_S0008" localSheetId="11">#REF!</definedName>
    <definedName name="C34.07_R0010_C0010_S0008" localSheetId="12">#REF!</definedName>
    <definedName name="C34.07_R0010_C0010_S0008" localSheetId="5">#REF!</definedName>
    <definedName name="C34.07_R0010_C0010_S0008">#REF!</definedName>
    <definedName name="C34.07_R0010_C0010_S0009" localSheetId="35">#REF!</definedName>
    <definedName name="C34.07_R0010_C0010_S0009" localSheetId="36">#REF!</definedName>
    <definedName name="C34.07_R0010_C0010_S0009" localSheetId="37">#REF!</definedName>
    <definedName name="C34.07_R0010_C0010_S0009" localSheetId="1">#REF!</definedName>
    <definedName name="C34.07_R0010_C0010_S0009" localSheetId="30">#REF!</definedName>
    <definedName name="C34.07_R0010_C0010_S0009" localSheetId="31">#REF!</definedName>
    <definedName name="C34.07_R0010_C0010_S0009" localSheetId="32">#REF!</definedName>
    <definedName name="C34.07_R0010_C0010_S0009" localSheetId="8">#REF!</definedName>
    <definedName name="C34.07_R0010_C0010_S0009" localSheetId="9">#REF!</definedName>
    <definedName name="C34.07_R0010_C0010_S0009" localSheetId="6">#REF!</definedName>
    <definedName name="C34.07_R0010_C0010_S0009" localSheetId="7">#REF!</definedName>
    <definedName name="C34.07_R0010_C0010_S0009" localSheetId="20">#REF!</definedName>
    <definedName name="C34.07_R0010_C0010_S0009" localSheetId="21">#REF!</definedName>
    <definedName name="C34.07_R0010_C0010_S0009" localSheetId="22">#REF!</definedName>
    <definedName name="C34.07_R0010_C0010_S0009" localSheetId="23">#REF!</definedName>
    <definedName name="C34.07_R0010_C0010_S0009" localSheetId="17">#REF!</definedName>
    <definedName name="C34.07_R0010_C0010_S0009" localSheetId="18">#REF!</definedName>
    <definedName name="C34.07_R0010_C0010_S0009" localSheetId="24">#REF!</definedName>
    <definedName name="C34.07_R0010_C0010_S0009" localSheetId="15">#REF!</definedName>
    <definedName name="C34.07_R0010_C0010_S0009" localSheetId="16">#REF!</definedName>
    <definedName name="C34.07_R0010_C0010_S0009" localSheetId="25">#REF!</definedName>
    <definedName name="C34.07_R0010_C0010_S0009" localSheetId="26">#REF!</definedName>
    <definedName name="C34.07_R0010_C0010_S0009" localSheetId="27">#REF!</definedName>
    <definedName name="C34.07_R0010_C0010_S0009" localSheetId="28">#REF!</definedName>
    <definedName name="C34.07_R0010_C0010_S0009" localSheetId="29">#REF!</definedName>
    <definedName name="C34.07_R0010_C0010_S0009" localSheetId="4">#REF!</definedName>
    <definedName name="C34.07_R0010_C0010_S0009" localSheetId="13">#REF!</definedName>
    <definedName name="C34.07_R0010_C0010_S0009" localSheetId="14">#REF!</definedName>
    <definedName name="C34.07_R0010_C0010_S0009" localSheetId="10">#REF!</definedName>
    <definedName name="C34.07_R0010_C0010_S0009" localSheetId="11">#REF!</definedName>
    <definedName name="C34.07_R0010_C0010_S0009" localSheetId="12">#REF!</definedName>
    <definedName name="C34.07_R0010_C0010_S0009" localSheetId="5">#REF!</definedName>
    <definedName name="C34.07_R0010_C0010_S0009">#REF!</definedName>
    <definedName name="C34.07_R0010_C0010_S0010" localSheetId="35">#REF!</definedName>
    <definedName name="C34.07_R0010_C0010_S0010" localSheetId="36">#REF!</definedName>
    <definedName name="C34.07_R0010_C0010_S0010" localSheetId="37">#REF!</definedName>
    <definedName name="C34.07_R0010_C0010_S0010" localSheetId="1">#REF!</definedName>
    <definedName name="C34.07_R0010_C0010_S0010" localSheetId="30">#REF!</definedName>
    <definedName name="C34.07_R0010_C0010_S0010" localSheetId="31">#REF!</definedName>
    <definedName name="C34.07_R0010_C0010_S0010" localSheetId="32">#REF!</definedName>
    <definedName name="C34.07_R0010_C0010_S0010" localSheetId="8">#REF!</definedName>
    <definedName name="C34.07_R0010_C0010_S0010" localSheetId="9">#REF!</definedName>
    <definedName name="C34.07_R0010_C0010_S0010" localSheetId="6">#REF!</definedName>
    <definedName name="C34.07_R0010_C0010_S0010" localSheetId="7">#REF!</definedName>
    <definedName name="C34.07_R0010_C0010_S0010" localSheetId="20">#REF!</definedName>
    <definedName name="C34.07_R0010_C0010_S0010" localSheetId="21">#REF!</definedName>
    <definedName name="C34.07_R0010_C0010_S0010" localSheetId="22">#REF!</definedName>
    <definedName name="C34.07_R0010_C0010_S0010" localSheetId="23">#REF!</definedName>
    <definedName name="C34.07_R0010_C0010_S0010" localSheetId="17">#REF!</definedName>
    <definedName name="C34.07_R0010_C0010_S0010" localSheetId="18">#REF!</definedName>
    <definedName name="C34.07_R0010_C0010_S0010" localSheetId="24">#REF!</definedName>
    <definedName name="C34.07_R0010_C0010_S0010" localSheetId="15">#REF!</definedName>
    <definedName name="C34.07_R0010_C0010_S0010" localSheetId="16">#REF!</definedName>
    <definedName name="C34.07_R0010_C0010_S0010" localSheetId="25">#REF!</definedName>
    <definedName name="C34.07_R0010_C0010_S0010" localSheetId="26">#REF!</definedName>
    <definedName name="C34.07_R0010_C0010_S0010" localSheetId="27">#REF!</definedName>
    <definedName name="C34.07_R0010_C0010_S0010" localSheetId="28">#REF!</definedName>
    <definedName name="C34.07_R0010_C0010_S0010" localSheetId="29">#REF!</definedName>
    <definedName name="C34.07_R0010_C0010_S0010" localSheetId="4">#REF!</definedName>
    <definedName name="C34.07_R0010_C0010_S0010" localSheetId="13">#REF!</definedName>
    <definedName name="C34.07_R0010_C0010_S0010" localSheetId="14">#REF!</definedName>
    <definedName name="C34.07_R0010_C0010_S0010" localSheetId="10">#REF!</definedName>
    <definedName name="C34.07_R0010_C0010_S0010" localSheetId="11">#REF!</definedName>
    <definedName name="C34.07_R0010_C0010_S0010" localSheetId="12">#REF!</definedName>
    <definedName name="C34.07_R0010_C0010_S0010" localSheetId="5">#REF!</definedName>
    <definedName name="C34.07_R0010_C0010_S0010">#REF!</definedName>
    <definedName name="C34.07_R0010_C0010_S0011" localSheetId="35">#REF!</definedName>
    <definedName name="C34.07_R0010_C0010_S0011" localSheetId="36">#REF!</definedName>
    <definedName name="C34.07_R0010_C0010_S0011" localSheetId="37">#REF!</definedName>
    <definedName name="C34.07_R0010_C0010_S0011" localSheetId="1">#REF!</definedName>
    <definedName name="C34.07_R0010_C0010_S0011" localSheetId="30">#REF!</definedName>
    <definedName name="C34.07_R0010_C0010_S0011" localSheetId="31">#REF!</definedName>
    <definedName name="C34.07_R0010_C0010_S0011" localSheetId="32">#REF!</definedName>
    <definedName name="C34.07_R0010_C0010_S0011" localSheetId="8">#REF!</definedName>
    <definedName name="C34.07_R0010_C0010_S0011" localSheetId="9">#REF!</definedName>
    <definedName name="C34.07_R0010_C0010_S0011" localSheetId="6">#REF!</definedName>
    <definedName name="C34.07_R0010_C0010_S0011" localSheetId="7">#REF!</definedName>
    <definedName name="C34.07_R0010_C0010_S0011" localSheetId="20">#REF!</definedName>
    <definedName name="C34.07_R0010_C0010_S0011" localSheetId="21">#REF!</definedName>
    <definedName name="C34.07_R0010_C0010_S0011" localSheetId="22">#REF!</definedName>
    <definedName name="C34.07_R0010_C0010_S0011" localSheetId="23">#REF!</definedName>
    <definedName name="C34.07_R0010_C0010_S0011" localSheetId="17">#REF!</definedName>
    <definedName name="C34.07_R0010_C0010_S0011" localSheetId="18">#REF!</definedName>
    <definedName name="C34.07_R0010_C0010_S0011" localSheetId="24">#REF!</definedName>
    <definedName name="C34.07_R0010_C0010_S0011" localSheetId="15">#REF!</definedName>
    <definedName name="C34.07_R0010_C0010_S0011" localSheetId="16">#REF!</definedName>
    <definedName name="C34.07_R0010_C0010_S0011" localSheetId="25">#REF!</definedName>
    <definedName name="C34.07_R0010_C0010_S0011" localSheetId="26">#REF!</definedName>
    <definedName name="C34.07_R0010_C0010_S0011" localSheetId="27">#REF!</definedName>
    <definedName name="C34.07_R0010_C0010_S0011" localSheetId="28">#REF!</definedName>
    <definedName name="C34.07_R0010_C0010_S0011" localSheetId="29">#REF!</definedName>
    <definedName name="C34.07_R0010_C0010_S0011" localSheetId="4">#REF!</definedName>
    <definedName name="C34.07_R0010_C0010_S0011" localSheetId="13">#REF!</definedName>
    <definedName name="C34.07_R0010_C0010_S0011" localSheetId="14">#REF!</definedName>
    <definedName name="C34.07_R0010_C0010_S0011" localSheetId="10">#REF!</definedName>
    <definedName name="C34.07_R0010_C0010_S0011" localSheetId="11">#REF!</definedName>
    <definedName name="C34.07_R0010_C0010_S0011" localSheetId="12">#REF!</definedName>
    <definedName name="C34.07_R0010_C0010_S0011" localSheetId="5">#REF!</definedName>
    <definedName name="C34.07_R0010_C0010_S0011">#REF!</definedName>
    <definedName name="C34.07_R0010_C0010_S0012" localSheetId="35">#REF!</definedName>
    <definedName name="C34.07_R0010_C0010_S0012" localSheetId="36">#REF!</definedName>
    <definedName name="C34.07_R0010_C0010_S0012" localSheetId="37">#REF!</definedName>
    <definedName name="C34.07_R0010_C0010_S0012" localSheetId="1">#REF!</definedName>
    <definedName name="C34.07_R0010_C0010_S0012" localSheetId="30">#REF!</definedName>
    <definedName name="C34.07_R0010_C0010_S0012" localSheetId="31">#REF!</definedName>
    <definedName name="C34.07_R0010_C0010_S0012" localSheetId="32">#REF!</definedName>
    <definedName name="C34.07_R0010_C0010_S0012" localSheetId="8">#REF!</definedName>
    <definedName name="C34.07_R0010_C0010_S0012" localSheetId="9">#REF!</definedName>
    <definedName name="C34.07_R0010_C0010_S0012" localSheetId="6">#REF!</definedName>
    <definedName name="C34.07_R0010_C0010_S0012" localSheetId="7">#REF!</definedName>
    <definedName name="C34.07_R0010_C0010_S0012" localSheetId="20">#REF!</definedName>
    <definedName name="C34.07_R0010_C0010_S0012" localSheetId="21">#REF!</definedName>
    <definedName name="C34.07_R0010_C0010_S0012" localSheetId="22">#REF!</definedName>
    <definedName name="C34.07_R0010_C0010_S0012" localSheetId="23">#REF!</definedName>
    <definedName name="C34.07_R0010_C0010_S0012" localSheetId="17">#REF!</definedName>
    <definedName name="C34.07_R0010_C0010_S0012" localSheetId="18">#REF!</definedName>
    <definedName name="C34.07_R0010_C0010_S0012" localSheetId="24">#REF!</definedName>
    <definedName name="C34.07_R0010_C0010_S0012" localSheetId="15">#REF!</definedName>
    <definedName name="C34.07_R0010_C0010_S0012" localSheetId="16">#REF!</definedName>
    <definedName name="C34.07_R0010_C0010_S0012" localSheetId="25">#REF!</definedName>
    <definedName name="C34.07_R0010_C0010_S0012" localSheetId="26">#REF!</definedName>
    <definedName name="C34.07_R0010_C0010_S0012" localSheetId="27">#REF!</definedName>
    <definedName name="C34.07_R0010_C0010_S0012" localSheetId="28">#REF!</definedName>
    <definedName name="C34.07_R0010_C0010_S0012" localSheetId="29">#REF!</definedName>
    <definedName name="C34.07_R0010_C0010_S0012" localSheetId="4">#REF!</definedName>
    <definedName name="C34.07_R0010_C0010_S0012" localSheetId="13">#REF!</definedName>
    <definedName name="C34.07_R0010_C0010_S0012" localSheetId="14">#REF!</definedName>
    <definedName name="C34.07_R0010_C0010_S0012" localSheetId="10">#REF!</definedName>
    <definedName name="C34.07_R0010_C0010_S0012" localSheetId="11">#REF!</definedName>
    <definedName name="C34.07_R0010_C0010_S0012" localSheetId="12">#REF!</definedName>
    <definedName name="C34.07_R0010_C0010_S0012" localSheetId="5">#REF!</definedName>
    <definedName name="C34.07_R0010_C0010_S0012">#REF!</definedName>
    <definedName name="C34.07_R0010_C0010_S0013" localSheetId="35">#REF!</definedName>
    <definedName name="C34.07_R0010_C0010_S0013" localSheetId="36">#REF!</definedName>
    <definedName name="C34.07_R0010_C0010_S0013" localSheetId="37">#REF!</definedName>
    <definedName name="C34.07_R0010_C0010_S0013" localSheetId="1">#REF!</definedName>
    <definedName name="C34.07_R0010_C0010_S0013" localSheetId="30">#REF!</definedName>
    <definedName name="C34.07_R0010_C0010_S0013" localSheetId="31">#REF!</definedName>
    <definedName name="C34.07_R0010_C0010_S0013" localSheetId="32">#REF!</definedName>
    <definedName name="C34.07_R0010_C0010_S0013" localSheetId="8">#REF!</definedName>
    <definedName name="C34.07_R0010_C0010_S0013" localSheetId="9">#REF!</definedName>
    <definedName name="C34.07_R0010_C0010_S0013" localSheetId="6">#REF!</definedName>
    <definedName name="C34.07_R0010_C0010_S0013" localSheetId="7">#REF!</definedName>
    <definedName name="C34.07_R0010_C0010_S0013" localSheetId="20">#REF!</definedName>
    <definedName name="C34.07_R0010_C0010_S0013" localSheetId="21">#REF!</definedName>
    <definedName name="C34.07_R0010_C0010_S0013" localSheetId="22">#REF!</definedName>
    <definedName name="C34.07_R0010_C0010_S0013" localSheetId="23">#REF!</definedName>
    <definedName name="C34.07_R0010_C0010_S0013" localSheetId="17">#REF!</definedName>
    <definedName name="C34.07_R0010_C0010_S0013" localSheetId="18">#REF!</definedName>
    <definedName name="C34.07_R0010_C0010_S0013" localSheetId="24">#REF!</definedName>
    <definedName name="C34.07_R0010_C0010_S0013" localSheetId="15">#REF!</definedName>
    <definedName name="C34.07_R0010_C0010_S0013" localSheetId="16">#REF!</definedName>
    <definedName name="C34.07_R0010_C0010_S0013" localSheetId="25">#REF!</definedName>
    <definedName name="C34.07_R0010_C0010_S0013" localSheetId="26">#REF!</definedName>
    <definedName name="C34.07_R0010_C0010_S0013" localSheetId="27">#REF!</definedName>
    <definedName name="C34.07_R0010_C0010_S0013" localSheetId="28">#REF!</definedName>
    <definedName name="C34.07_R0010_C0010_S0013" localSheetId="29">#REF!</definedName>
    <definedName name="C34.07_R0010_C0010_S0013" localSheetId="4">#REF!</definedName>
    <definedName name="C34.07_R0010_C0010_S0013" localSheetId="13">#REF!</definedName>
    <definedName name="C34.07_R0010_C0010_S0013" localSheetId="14">#REF!</definedName>
    <definedName name="C34.07_R0010_C0010_S0013" localSheetId="10">#REF!</definedName>
    <definedName name="C34.07_R0010_C0010_S0013" localSheetId="11">#REF!</definedName>
    <definedName name="C34.07_R0010_C0010_S0013" localSheetId="12">#REF!</definedName>
    <definedName name="C34.07_R0010_C0010_S0013" localSheetId="5">#REF!</definedName>
    <definedName name="C34.07_R0010_C0010_S0013">#REF!</definedName>
    <definedName name="C34.07_R0010_C0010_S0014" localSheetId="35">#REF!</definedName>
    <definedName name="C34.07_R0010_C0010_S0014" localSheetId="36">#REF!</definedName>
    <definedName name="C34.07_R0010_C0010_S0014" localSheetId="37">#REF!</definedName>
    <definedName name="C34.07_R0010_C0010_S0014" localSheetId="1">#REF!</definedName>
    <definedName name="C34.07_R0010_C0010_S0014" localSheetId="30">#REF!</definedName>
    <definedName name="C34.07_R0010_C0010_S0014" localSheetId="31">#REF!</definedName>
    <definedName name="C34.07_R0010_C0010_S0014" localSheetId="32">#REF!</definedName>
    <definedName name="C34.07_R0010_C0010_S0014" localSheetId="8">#REF!</definedName>
    <definedName name="C34.07_R0010_C0010_S0014" localSheetId="9">#REF!</definedName>
    <definedName name="C34.07_R0010_C0010_S0014" localSheetId="6">#REF!</definedName>
    <definedName name="C34.07_R0010_C0010_S0014" localSheetId="7">#REF!</definedName>
    <definedName name="C34.07_R0010_C0010_S0014" localSheetId="20">#REF!</definedName>
    <definedName name="C34.07_R0010_C0010_S0014" localSheetId="21">#REF!</definedName>
    <definedName name="C34.07_R0010_C0010_S0014" localSheetId="22">#REF!</definedName>
    <definedName name="C34.07_R0010_C0010_S0014" localSheetId="23">#REF!</definedName>
    <definedName name="C34.07_R0010_C0010_S0014" localSheetId="17">#REF!</definedName>
    <definedName name="C34.07_R0010_C0010_S0014" localSheetId="18">#REF!</definedName>
    <definedName name="C34.07_R0010_C0010_S0014" localSheetId="24">#REF!</definedName>
    <definedName name="C34.07_R0010_C0010_S0014" localSheetId="15">#REF!</definedName>
    <definedName name="C34.07_R0010_C0010_S0014" localSheetId="16">#REF!</definedName>
    <definedName name="C34.07_R0010_C0010_S0014" localSheetId="25">#REF!</definedName>
    <definedName name="C34.07_R0010_C0010_S0014" localSheetId="26">#REF!</definedName>
    <definedName name="C34.07_R0010_C0010_S0014" localSheetId="27">#REF!</definedName>
    <definedName name="C34.07_R0010_C0010_S0014" localSheetId="28">#REF!</definedName>
    <definedName name="C34.07_R0010_C0010_S0014" localSheetId="29">#REF!</definedName>
    <definedName name="C34.07_R0010_C0010_S0014" localSheetId="4">#REF!</definedName>
    <definedName name="C34.07_R0010_C0010_S0014" localSheetId="13">#REF!</definedName>
    <definedName name="C34.07_R0010_C0010_S0014" localSheetId="14">#REF!</definedName>
    <definedName name="C34.07_R0010_C0010_S0014" localSheetId="10">#REF!</definedName>
    <definedName name="C34.07_R0010_C0010_S0014" localSheetId="11">#REF!</definedName>
    <definedName name="C34.07_R0010_C0010_S0014" localSheetId="12">#REF!</definedName>
    <definedName name="C34.07_R0010_C0010_S0014" localSheetId="5">#REF!</definedName>
    <definedName name="C34.07_R0010_C0010_S0014">#REF!</definedName>
    <definedName name="C34.07_R0010_C0010_S0015" localSheetId="35">#REF!</definedName>
    <definedName name="C34.07_R0010_C0010_S0015" localSheetId="36">#REF!</definedName>
    <definedName name="C34.07_R0010_C0010_S0015" localSheetId="37">#REF!</definedName>
    <definedName name="C34.07_R0010_C0010_S0015" localSheetId="1">#REF!</definedName>
    <definedName name="C34.07_R0010_C0010_S0015" localSheetId="30">#REF!</definedName>
    <definedName name="C34.07_R0010_C0010_S0015" localSheetId="31">#REF!</definedName>
    <definedName name="C34.07_R0010_C0010_S0015" localSheetId="32">#REF!</definedName>
    <definedName name="C34.07_R0010_C0010_S0015" localSheetId="8">#REF!</definedName>
    <definedName name="C34.07_R0010_C0010_S0015" localSheetId="9">#REF!</definedName>
    <definedName name="C34.07_R0010_C0010_S0015" localSheetId="6">#REF!</definedName>
    <definedName name="C34.07_R0010_C0010_S0015" localSheetId="7">#REF!</definedName>
    <definedName name="C34.07_R0010_C0010_S0015" localSheetId="20">#REF!</definedName>
    <definedName name="C34.07_R0010_C0010_S0015" localSheetId="21">#REF!</definedName>
    <definedName name="C34.07_R0010_C0010_S0015" localSheetId="22">#REF!</definedName>
    <definedName name="C34.07_R0010_C0010_S0015" localSheetId="23">#REF!</definedName>
    <definedName name="C34.07_R0010_C0010_S0015" localSheetId="17">#REF!</definedName>
    <definedName name="C34.07_R0010_C0010_S0015" localSheetId="18">#REF!</definedName>
    <definedName name="C34.07_R0010_C0010_S0015" localSheetId="24">#REF!</definedName>
    <definedName name="C34.07_R0010_C0010_S0015" localSheetId="15">#REF!</definedName>
    <definedName name="C34.07_R0010_C0010_S0015" localSheetId="16">#REF!</definedName>
    <definedName name="C34.07_R0010_C0010_S0015" localSheetId="25">#REF!</definedName>
    <definedName name="C34.07_R0010_C0010_S0015" localSheetId="26">#REF!</definedName>
    <definedName name="C34.07_R0010_C0010_S0015" localSheetId="27">#REF!</definedName>
    <definedName name="C34.07_R0010_C0010_S0015" localSheetId="28">#REF!</definedName>
    <definedName name="C34.07_R0010_C0010_S0015" localSheetId="29">#REF!</definedName>
    <definedName name="C34.07_R0010_C0010_S0015" localSheetId="4">#REF!</definedName>
    <definedName name="C34.07_R0010_C0010_S0015" localSheetId="13">#REF!</definedName>
    <definedName name="C34.07_R0010_C0010_S0015" localSheetId="14">#REF!</definedName>
    <definedName name="C34.07_R0010_C0010_S0015" localSheetId="10">#REF!</definedName>
    <definedName name="C34.07_R0010_C0010_S0015" localSheetId="11">#REF!</definedName>
    <definedName name="C34.07_R0010_C0010_S0015" localSheetId="12">#REF!</definedName>
    <definedName name="C34.07_R0010_C0010_S0015" localSheetId="5">#REF!</definedName>
    <definedName name="C34.07_R0010_C0010_S0015">#REF!</definedName>
    <definedName name="C34.07_R0010_C0010_S0016" localSheetId="35">#REF!</definedName>
    <definedName name="C34.07_R0010_C0010_S0016" localSheetId="36">#REF!</definedName>
    <definedName name="C34.07_R0010_C0010_S0016" localSheetId="37">#REF!</definedName>
    <definedName name="C34.07_R0010_C0010_S0016" localSheetId="1">#REF!</definedName>
    <definedName name="C34.07_R0010_C0010_S0016" localSheetId="30">#REF!</definedName>
    <definedName name="C34.07_R0010_C0010_S0016" localSheetId="31">#REF!</definedName>
    <definedName name="C34.07_R0010_C0010_S0016" localSheetId="32">#REF!</definedName>
    <definedName name="C34.07_R0010_C0010_S0016" localSheetId="8">#REF!</definedName>
    <definedName name="C34.07_R0010_C0010_S0016" localSheetId="9">#REF!</definedName>
    <definedName name="C34.07_R0010_C0010_S0016" localSheetId="6">#REF!</definedName>
    <definedName name="C34.07_R0010_C0010_S0016" localSheetId="7">#REF!</definedName>
    <definedName name="C34.07_R0010_C0010_S0016" localSheetId="20">#REF!</definedName>
    <definedName name="C34.07_R0010_C0010_S0016" localSheetId="21">#REF!</definedName>
    <definedName name="C34.07_R0010_C0010_S0016" localSheetId="22">#REF!</definedName>
    <definedName name="C34.07_R0010_C0010_S0016" localSheetId="23">#REF!</definedName>
    <definedName name="C34.07_R0010_C0010_S0016" localSheetId="17">#REF!</definedName>
    <definedName name="C34.07_R0010_C0010_S0016" localSheetId="18">#REF!</definedName>
    <definedName name="C34.07_R0010_C0010_S0016" localSheetId="24">#REF!</definedName>
    <definedName name="C34.07_R0010_C0010_S0016" localSheetId="15">#REF!</definedName>
    <definedName name="C34.07_R0010_C0010_S0016" localSheetId="16">#REF!</definedName>
    <definedName name="C34.07_R0010_C0010_S0016" localSheetId="25">#REF!</definedName>
    <definedName name="C34.07_R0010_C0010_S0016" localSheetId="26">#REF!</definedName>
    <definedName name="C34.07_R0010_C0010_S0016" localSheetId="27">#REF!</definedName>
    <definedName name="C34.07_R0010_C0010_S0016" localSheetId="28">#REF!</definedName>
    <definedName name="C34.07_R0010_C0010_S0016" localSheetId="29">#REF!</definedName>
    <definedName name="C34.07_R0010_C0010_S0016" localSheetId="4">#REF!</definedName>
    <definedName name="C34.07_R0010_C0010_S0016" localSheetId="13">#REF!</definedName>
    <definedName name="C34.07_R0010_C0010_S0016" localSheetId="14">#REF!</definedName>
    <definedName name="C34.07_R0010_C0010_S0016" localSheetId="10">#REF!</definedName>
    <definedName name="C34.07_R0010_C0010_S0016" localSheetId="11">#REF!</definedName>
    <definedName name="C34.07_R0010_C0010_S0016" localSheetId="12">#REF!</definedName>
    <definedName name="C34.07_R0010_C0010_S0016" localSheetId="5">#REF!</definedName>
    <definedName name="C34.07_R0010_C0010_S0016">#REF!</definedName>
    <definedName name="C34.07_R0010_C0010_S0017" localSheetId="35">#REF!</definedName>
    <definedName name="C34.07_R0010_C0010_S0017" localSheetId="36">#REF!</definedName>
    <definedName name="C34.07_R0010_C0010_S0017" localSheetId="37">#REF!</definedName>
    <definedName name="C34.07_R0010_C0010_S0017" localSheetId="1">#REF!</definedName>
    <definedName name="C34.07_R0010_C0010_S0017" localSheetId="30">#REF!</definedName>
    <definedName name="C34.07_R0010_C0010_S0017" localSheetId="31">#REF!</definedName>
    <definedName name="C34.07_R0010_C0010_S0017" localSheetId="32">#REF!</definedName>
    <definedName name="C34.07_R0010_C0010_S0017" localSheetId="8">#REF!</definedName>
    <definedName name="C34.07_R0010_C0010_S0017" localSheetId="9">#REF!</definedName>
    <definedName name="C34.07_R0010_C0010_S0017" localSheetId="6">#REF!</definedName>
    <definedName name="C34.07_R0010_C0010_S0017" localSheetId="7">#REF!</definedName>
    <definedName name="C34.07_R0010_C0010_S0017" localSheetId="20">#REF!</definedName>
    <definedName name="C34.07_R0010_C0010_S0017" localSheetId="21">#REF!</definedName>
    <definedName name="C34.07_R0010_C0010_S0017" localSheetId="22">#REF!</definedName>
    <definedName name="C34.07_R0010_C0010_S0017" localSheetId="23">#REF!</definedName>
    <definedName name="C34.07_R0010_C0010_S0017" localSheetId="17">#REF!</definedName>
    <definedName name="C34.07_R0010_C0010_S0017" localSheetId="18">#REF!</definedName>
    <definedName name="C34.07_R0010_C0010_S0017" localSheetId="24">#REF!</definedName>
    <definedName name="C34.07_R0010_C0010_S0017" localSheetId="15">#REF!</definedName>
    <definedName name="C34.07_R0010_C0010_S0017" localSheetId="16">#REF!</definedName>
    <definedName name="C34.07_R0010_C0010_S0017" localSheetId="25">#REF!</definedName>
    <definedName name="C34.07_R0010_C0010_S0017" localSheetId="26">#REF!</definedName>
    <definedName name="C34.07_R0010_C0010_S0017" localSheetId="27">#REF!</definedName>
    <definedName name="C34.07_R0010_C0010_S0017" localSheetId="28">#REF!</definedName>
    <definedName name="C34.07_R0010_C0010_S0017" localSheetId="29">#REF!</definedName>
    <definedName name="C34.07_R0010_C0010_S0017" localSheetId="4">#REF!</definedName>
    <definedName name="C34.07_R0010_C0010_S0017" localSheetId="13">#REF!</definedName>
    <definedName name="C34.07_R0010_C0010_S0017" localSheetId="14">#REF!</definedName>
    <definedName name="C34.07_R0010_C0010_S0017" localSheetId="10">#REF!</definedName>
    <definedName name="C34.07_R0010_C0010_S0017" localSheetId="11">#REF!</definedName>
    <definedName name="C34.07_R0010_C0010_S0017" localSheetId="12">#REF!</definedName>
    <definedName name="C34.07_R0010_C0010_S0017" localSheetId="5">#REF!</definedName>
    <definedName name="C34.07_R0010_C0010_S0017">#REF!</definedName>
    <definedName name="C34.07_R0010_C0020_S0003" localSheetId="35">#REF!</definedName>
    <definedName name="C34.07_R0010_C0020_S0003" localSheetId="36">#REF!</definedName>
    <definedName name="C34.07_R0010_C0020_S0003" localSheetId="37">#REF!</definedName>
    <definedName name="C34.07_R0010_C0020_S0003" localSheetId="1">#REF!</definedName>
    <definedName name="C34.07_R0010_C0020_S0003" localSheetId="30">#REF!</definedName>
    <definedName name="C34.07_R0010_C0020_S0003" localSheetId="31">#REF!</definedName>
    <definedName name="C34.07_R0010_C0020_S0003" localSheetId="32">#REF!</definedName>
    <definedName name="C34.07_R0010_C0020_S0003" localSheetId="8">#REF!</definedName>
    <definedName name="C34.07_R0010_C0020_S0003" localSheetId="9">#REF!</definedName>
    <definedName name="C34.07_R0010_C0020_S0003" localSheetId="6">#REF!</definedName>
    <definedName name="C34.07_R0010_C0020_S0003" localSheetId="7">#REF!</definedName>
    <definedName name="C34.07_R0010_C0020_S0003" localSheetId="20">#REF!</definedName>
    <definedName name="C34.07_R0010_C0020_S0003" localSheetId="21">#REF!</definedName>
    <definedName name="C34.07_R0010_C0020_S0003" localSheetId="22">#REF!</definedName>
    <definedName name="C34.07_R0010_C0020_S0003" localSheetId="23">#REF!</definedName>
    <definedName name="C34.07_R0010_C0020_S0003" localSheetId="17">#REF!</definedName>
    <definedName name="C34.07_R0010_C0020_S0003" localSheetId="18">#REF!</definedName>
    <definedName name="C34.07_R0010_C0020_S0003" localSheetId="24">#REF!</definedName>
    <definedName name="C34.07_R0010_C0020_S0003" localSheetId="15">#REF!</definedName>
    <definedName name="C34.07_R0010_C0020_S0003" localSheetId="16">#REF!</definedName>
    <definedName name="C34.07_R0010_C0020_S0003" localSheetId="25">#REF!</definedName>
    <definedName name="C34.07_R0010_C0020_S0003" localSheetId="26">#REF!</definedName>
    <definedName name="C34.07_R0010_C0020_S0003" localSheetId="27">#REF!</definedName>
    <definedName name="C34.07_R0010_C0020_S0003" localSheetId="28">#REF!</definedName>
    <definedName name="C34.07_R0010_C0020_S0003" localSheetId="29">#REF!</definedName>
    <definedName name="C34.07_R0010_C0020_S0003" localSheetId="4">#REF!</definedName>
    <definedName name="C34.07_R0010_C0020_S0003" localSheetId="13">#REF!</definedName>
    <definedName name="C34.07_R0010_C0020_S0003" localSheetId="14">#REF!</definedName>
    <definedName name="C34.07_R0010_C0020_S0003" localSheetId="10">#REF!</definedName>
    <definedName name="C34.07_R0010_C0020_S0003" localSheetId="11">#REF!</definedName>
    <definedName name="C34.07_R0010_C0020_S0003" localSheetId="12">#REF!</definedName>
    <definedName name="C34.07_R0010_C0020_S0003" localSheetId="5">#REF!</definedName>
    <definedName name="C34.07_R0010_C0020_S0003">#REF!</definedName>
    <definedName name="C34.07_R0010_C0020_S0004" localSheetId="35">#REF!</definedName>
    <definedName name="C34.07_R0010_C0020_S0004" localSheetId="36">#REF!</definedName>
    <definedName name="C34.07_R0010_C0020_S0004" localSheetId="37">#REF!</definedName>
    <definedName name="C34.07_R0010_C0020_S0004" localSheetId="1">#REF!</definedName>
    <definedName name="C34.07_R0010_C0020_S0004" localSheetId="30">#REF!</definedName>
    <definedName name="C34.07_R0010_C0020_S0004" localSheetId="31">#REF!</definedName>
    <definedName name="C34.07_R0010_C0020_S0004" localSheetId="32">#REF!</definedName>
    <definedName name="C34.07_R0010_C0020_S0004" localSheetId="8">#REF!</definedName>
    <definedName name="C34.07_R0010_C0020_S0004" localSheetId="9">#REF!</definedName>
    <definedName name="C34.07_R0010_C0020_S0004" localSheetId="6">#REF!</definedName>
    <definedName name="C34.07_R0010_C0020_S0004" localSheetId="7">#REF!</definedName>
    <definedName name="C34.07_R0010_C0020_S0004" localSheetId="20">#REF!</definedName>
    <definedName name="C34.07_R0010_C0020_S0004" localSheetId="21">#REF!</definedName>
    <definedName name="C34.07_R0010_C0020_S0004" localSheetId="22">#REF!</definedName>
    <definedName name="C34.07_R0010_C0020_S0004" localSheetId="23">#REF!</definedName>
    <definedName name="C34.07_R0010_C0020_S0004" localSheetId="17">#REF!</definedName>
    <definedName name="C34.07_R0010_C0020_S0004" localSheetId="18">#REF!</definedName>
    <definedName name="C34.07_R0010_C0020_S0004" localSheetId="24">#REF!</definedName>
    <definedName name="C34.07_R0010_C0020_S0004" localSheetId="15">#REF!</definedName>
    <definedName name="C34.07_R0010_C0020_S0004" localSheetId="16">#REF!</definedName>
    <definedName name="C34.07_R0010_C0020_S0004" localSheetId="25">#REF!</definedName>
    <definedName name="C34.07_R0010_C0020_S0004" localSheetId="26">#REF!</definedName>
    <definedName name="C34.07_R0010_C0020_S0004" localSheetId="27">#REF!</definedName>
    <definedName name="C34.07_R0010_C0020_S0004" localSheetId="28">#REF!</definedName>
    <definedName name="C34.07_R0010_C0020_S0004" localSheetId="29">#REF!</definedName>
    <definedName name="C34.07_R0010_C0020_S0004" localSheetId="4">#REF!</definedName>
    <definedName name="C34.07_R0010_C0020_S0004" localSheetId="13">#REF!</definedName>
    <definedName name="C34.07_R0010_C0020_S0004" localSheetId="14">#REF!</definedName>
    <definedName name="C34.07_R0010_C0020_S0004" localSheetId="10">#REF!</definedName>
    <definedName name="C34.07_R0010_C0020_S0004" localSheetId="11">#REF!</definedName>
    <definedName name="C34.07_R0010_C0020_S0004" localSheetId="12">#REF!</definedName>
    <definedName name="C34.07_R0010_C0020_S0004" localSheetId="5">#REF!</definedName>
    <definedName name="C34.07_R0010_C0020_S0004">#REF!</definedName>
    <definedName name="C34.07_R0010_C0020_S0005" localSheetId="35">#REF!</definedName>
    <definedName name="C34.07_R0010_C0020_S0005" localSheetId="36">#REF!</definedName>
    <definedName name="C34.07_R0010_C0020_S0005" localSheetId="37">#REF!</definedName>
    <definedName name="C34.07_R0010_C0020_S0005" localSheetId="1">#REF!</definedName>
    <definedName name="C34.07_R0010_C0020_S0005" localSheetId="30">#REF!</definedName>
    <definedName name="C34.07_R0010_C0020_S0005" localSheetId="31">#REF!</definedName>
    <definedName name="C34.07_R0010_C0020_S0005" localSheetId="32">#REF!</definedName>
    <definedName name="C34.07_R0010_C0020_S0005" localSheetId="8">#REF!</definedName>
    <definedName name="C34.07_R0010_C0020_S0005" localSheetId="9">#REF!</definedName>
    <definedName name="C34.07_R0010_C0020_S0005" localSheetId="6">#REF!</definedName>
    <definedName name="C34.07_R0010_C0020_S0005" localSheetId="7">#REF!</definedName>
    <definedName name="C34.07_R0010_C0020_S0005" localSheetId="20">#REF!</definedName>
    <definedName name="C34.07_R0010_C0020_S0005" localSheetId="21">#REF!</definedName>
    <definedName name="C34.07_R0010_C0020_S0005" localSheetId="22">#REF!</definedName>
    <definedName name="C34.07_R0010_C0020_S0005" localSheetId="23">#REF!</definedName>
    <definedName name="C34.07_R0010_C0020_S0005" localSheetId="17">#REF!</definedName>
    <definedName name="C34.07_R0010_C0020_S0005" localSheetId="18">#REF!</definedName>
    <definedName name="C34.07_R0010_C0020_S0005" localSheetId="24">#REF!</definedName>
    <definedName name="C34.07_R0010_C0020_S0005" localSheetId="15">#REF!</definedName>
    <definedName name="C34.07_R0010_C0020_S0005" localSheetId="16">#REF!</definedName>
    <definedName name="C34.07_R0010_C0020_S0005" localSheetId="25">#REF!</definedName>
    <definedName name="C34.07_R0010_C0020_S0005" localSheetId="26">#REF!</definedName>
    <definedName name="C34.07_R0010_C0020_S0005" localSheetId="27">#REF!</definedName>
    <definedName name="C34.07_R0010_C0020_S0005" localSheetId="28">#REF!</definedName>
    <definedName name="C34.07_R0010_C0020_S0005" localSheetId="29">#REF!</definedName>
    <definedName name="C34.07_R0010_C0020_S0005" localSheetId="4">#REF!</definedName>
    <definedName name="C34.07_R0010_C0020_S0005" localSheetId="13">#REF!</definedName>
    <definedName name="C34.07_R0010_C0020_S0005" localSheetId="14">#REF!</definedName>
    <definedName name="C34.07_R0010_C0020_S0005" localSheetId="10">#REF!</definedName>
    <definedName name="C34.07_R0010_C0020_S0005" localSheetId="11">#REF!</definedName>
    <definedName name="C34.07_R0010_C0020_S0005" localSheetId="12">#REF!</definedName>
    <definedName name="C34.07_R0010_C0020_S0005" localSheetId="5">#REF!</definedName>
    <definedName name="C34.07_R0010_C0020_S0005">#REF!</definedName>
    <definedName name="C34.07_R0010_C0020_S0006" localSheetId="35">#REF!</definedName>
    <definedName name="C34.07_R0010_C0020_S0006" localSheetId="36">#REF!</definedName>
    <definedName name="C34.07_R0010_C0020_S0006" localSheetId="37">#REF!</definedName>
    <definedName name="C34.07_R0010_C0020_S0006" localSheetId="1">#REF!</definedName>
    <definedName name="C34.07_R0010_C0020_S0006" localSheetId="30">#REF!</definedName>
    <definedName name="C34.07_R0010_C0020_S0006" localSheetId="31">#REF!</definedName>
    <definedName name="C34.07_R0010_C0020_S0006" localSheetId="32">#REF!</definedName>
    <definedName name="C34.07_R0010_C0020_S0006" localSheetId="8">#REF!</definedName>
    <definedName name="C34.07_R0010_C0020_S0006" localSheetId="9">#REF!</definedName>
    <definedName name="C34.07_R0010_C0020_S0006" localSheetId="6">#REF!</definedName>
    <definedName name="C34.07_R0010_C0020_S0006" localSheetId="7">#REF!</definedName>
    <definedName name="C34.07_R0010_C0020_S0006" localSheetId="20">#REF!</definedName>
    <definedName name="C34.07_R0010_C0020_S0006" localSheetId="21">#REF!</definedName>
    <definedName name="C34.07_R0010_C0020_S0006" localSheetId="22">#REF!</definedName>
    <definedName name="C34.07_R0010_C0020_S0006" localSheetId="23">#REF!</definedName>
    <definedName name="C34.07_R0010_C0020_S0006" localSheetId="17">#REF!</definedName>
    <definedName name="C34.07_R0010_C0020_S0006" localSheetId="18">#REF!</definedName>
    <definedName name="C34.07_R0010_C0020_S0006" localSheetId="24">#REF!</definedName>
    <definedName name="C34.07_R0010_C0020_S0006" localSheetId="15">#REF!</definedName>
    <definedName name="C34.07_R0010_C0020_S0006" localSheetId="16">#REF!</definedName>
    <definedName name="C34.07_R0010_C0020_S0006" localSheetId="25">#REF!</definedName>
    <definedName name="C34.07_R0010_C0020_S0006" localSheetId="26">#REF!</definedName>
    <definedName name="C34.07_R0010_C0020_S0006" localSheetId="27">#REF!</definedName>
    <definedName name="C34.07_R0010_C0020_S0006" localSheetId="28">#REF!</definedName>
    <definedName name="C34.07_R0010_C0020_S0006" localSheetId="29">#REF!</definedName>
    <definedName name="C34.07_R0010_C0020_S0006" localSheetId="4">#REF!</definedName>
    <definedName name="C34.07_R0010_C0020_S0006" localSheetId="13">#REF!</definedName>
    <definedName name="C34.07_R0010_C0020_S0006" localSheetId="14">#REF!</definedName>
    <definedName name="C34.07_R0010_C0020_S0006" localSheetId="10">#REF!</definedName>
    <definedName name="C34.07_R0010_C0020_S0006" localSheetId="11">#REF!</definedName>
    <definedName name="C34.07_R0010_C0020_S0006" localSheetId="12">#REF!</definedName>
    <definedName name="C34.07_R0010_C0020_S0006" localSheetId="5">#REF!</definedName>
    <definedName name="C34.07_R0010_C0020_S0006">#REF!</definedName>
    <definedName name="C34.07_R0010_C0020_S0007" localSheetId="35">#REF!</definedName>
    <definedName name="C34.07_R0010_C0020_S0007" localSheetId="36">#REF!</definedName>
    <definedName name="C34.07_R0010_C0020_S0007" localSheetId="37">#REF!</definedName>
    <definedName name="C34.07_R0010_C0020_S0007" localSheetId="1">#REF!</definedName>
    <definedName name="C34.07_R0010_C0020_S0007" localSheetId="30">#REF!</definedName>
    <definedName name="C34.07_R0010_C0020_S0007" localSheetId="31">#REF!</definedName>
    <definedName name="C34.07_R0010_C0020_S0007" localSheetId="32">#REF!</definedName>
    <definedName name="C34.07_R0010_C0020_S0007" localSheetId="8">#REF!</definedName>
    <definedName name="C34.07_R0010_C0020_S0007" localSheetId="9">#REF!</definedName>
    <definedName name="C34.07_R0010_C0020_S0007" localSheetId="6">#REF!</definedName>
    <definedName name="C34.07_R0010_C0020_S0007" localSheetId="7">#REF!</definedName>
    <definedName name="C34.07_R0010_C0020_S0007" localSheetId="20">#REF!</definedName>
    <definedName name="C34.07_R0010_C0020_S0007" localSheetId="21">#REF!</definedName>
    <definedName name="C34.07_R0010_C0020_S0007" localSheetId="22">#REF!</definedName>
    <definedName name="C34.07_R0010_C0020_S0007" localSheetId="23">#REF!</definedName>
    <definedName name="C34.07_R0010_C0020_S0007" localSheetId="17">#REF!</definedName>
    <definedName name="C34.07_R0010_C0020_S0007" localSheetId="18">#REF!</definedName>
    <definedName name="C34.07_R0010_C0020_S0007" localSheetId="24">#REF!</definedName>
    <definedName name="C34.07_R0010_C0020_S0007" localSheetId="15">#REF!</definedName>
    <definedName name="C34.07_R0010_C0020_S0007" localSheetId="16">#REF!</definedName>
    <definedName name="C34.07_R0010_C0020_S0007" localSheetId="25">#REF!</definedName>
    <definedName name="C34.07_R0010_C0020_S0007" localSheetId="26">#REF!</definedName>
    <definedName name="C34.07_R0010_C0020_S0007" localSheetId="27">#REF!</definedName>
    <definedName name="C34.07_R0010_C0020_S0007" localSheetId="28">#REF!</definedName>
    <definedName name="C34.07_R0010_C0020_S0007" localSheetId="29">#REF!</definedName>
    <definedName name="C34.07_R0010_C0020_S0007" localSheetId="4">#REF!</definedName>
    <definedName name="C34.07_R0010_C0020_S0007" localSheetId="13">#REF!</definedName>
    <definedName name="C34.07_R0010_C0020_S0007" localSheetId="14">#REF!</definedName>
    <definedName name="C34.07_R0010_C0020_S0007" localSheetId="10">#REF!</definedName>
    <definedName name="C34.07_R0010_C0020_S0007" localSheetId="11">#REF!</definedName>
    <definedName name="C34.07_R0010_C0020_S0007" localSheetId="12">#REF!</definedName>
    <definedName name="C34.07_R0010_C0020_S0007" localSheetId="5">#REF!</definedName>
    <definedName name="C34.07_R0010_C0020_S0007">#REF!</definedName>
    <definedName name="C34.07_R0010_C0020_S0008" localSheetId="35">#REF!</definedName>
    <definedName name="C34.07_R0010_C0020_S0008" localSheetId="36">#REF!</definedName>
    <definedName name="C34.07_R0010_C0020_S0008" localSheetId="37">#REF!</definedName>
    <definedName name="C34.07_R0010_C0020_S0008" localSheetId="1">#REF!</definedName>
    <definedName name="C34.07_R0010_C0020_S0008" localSheetId="30">#REF!</definedName>
    <definedName name="C34.07_R0010_C0020_S0008" localSheetId="31">#REF!</definedName>
    <definedName name="C34.07_R0010_C0020_S0008" localSheetId="32">#REF!</definedName>
    <definedName name="C34.07_R0010_C0020_S0008" localSheetId="8">#REF!</definedName>
    <definedName name="C34.07_R0010_C0020_S0008" localSheetId="9">#REF!</definedName>
    <definedName name="C34.07_R0010_C0020_S0008" localSheetId="6">#REF!</definedName>
    <definedName name="C34.07_R0010_C0020_S0008" localSheetId="7">#REF!</definedName>
    <definedName name="C34.07_R0010_C0020_S0008" localSheetId="20">#REF!</definedName>
    <definedName name="C34.07_R0010_C0020_S0008" localSheetId="21">#REF!</definedName>
    <definedName name="C34.07_R0010_C0020_S0008" localSheetId="22">#REF!</definedName>
    <definedName name="C34.07_R0010_C0020_S0008" localSheetId="23">#REF!</definedName>
    <definedName name="C34.07_R0010_C0020_S0008" localSheetId="17">#REF!</definedName>
    <definedName name="C34.07_R0010_C0020_S0008" localSheetId="18">#REF!</definedName>
    <definedName name="C34.07_R0010_C0020_S0008" localSheetId="24">#REF!</definedName>
    <definedName name="C34.07_R0010_C0020_S0008" localSheetId="15">#REF!</definedName>
    <definedName name="C34.07_R0010_C0020_S0008" localSheetId="16">#REF!</definedName>
    <definedName name="C34.07_R0010_C0020_S0008" localSheetId="25">#REF!</definedName>
    <definedName name="C34.07_R0010_C0020_S0008" localSheetId="26">#REF!</definedName>
    <definedName name="C34.07_R0010_C0020_S0008" localSheetId="27">#REF!</definedName>
    <definedName name="C34.07_R0010_C0020_S0008" localSheetId="28">#REF!</definedName>
    <definedName name="C34.07_R0010_C0020_S0008" localSheetId="29">#REF!</definedName>
    <definedName name="C34.07_R0010_C0020_S0008" localSheetId="4">#REF!</definedName>
    <definedName name="C34.07_R0010_C0020_S0008" localSheetId="13">#REF!</definedName>
    <definedName name="C34.07_R0010_C0020_S0008" localSheetId="14">#REF!</definedName>
    <definedName name="C34.07_R0010_C0020_S0008" localSheetId="10">#REF!</definedName>
    <definedName name="C34.07_R0010_C0020_S0008" localSheetId="11">#REF!</definedName>
    <definedName name="C34.07_R0010_C0020_S0008" localSheetId="12">#REF!</definedName>
    <definedName name="C34.07_R0010_C0020_S0008" localSheetId="5">#REF!</definedName>
    <definedName name="C34.07_R0010_C0020_S0008">#REF!</definedName>
    <definedName name="C34.07_R0010_C0020_S0009" localSheetId="35">#REF!</definedName>
    <definedName name="C34.07_R0010_C0020_S0009" localSheetId="36">#REF!</definedName>
    <definedName name="C34.07_R0010_C0020_S0009" localSheetId="37">#REF!</definedName>
    <definedName name="C34.07_R0010_C0020_S0009" localSheetId="1">#REF!</definedName>
    <definedName name="C34.07_R0010_C0020_S0009" localSheetId="30">#REF!</definedName>
    <definedName name="C34.07_R0010_C0020_S0009" localSheetId="31">#REF!</definedName>
    <definedName name="C34.07_R0010_C0020_S0009" localSheetId="32">#REF!</definedName>
    <definedName name="C34.07_R0010_C0020_S0009" localSheetId="8">#REF!</definedName>
    <definedName name="C34.07_R0010_C0020_S0009" localSheetId="9">#REF!</definedName>
    <definedName name="C34.07_R0010_C0020_S0009" localSheetId="6">#REF!</definedName>
    <definedName name="C34.07_R0010_C0020_S0009" localSheetId="7">#REF!</definedName>
    <definedName name="C34.07_R0010_C0020_S0009" localSheetId="20">#REF!</definedName>
    <definedName name="C34.07_R0010_C0020_S0009" localSheetId="21">#REF!</definedName>
    <definedName name="C34.07_R0010_C0020_S0009" localSheetId="22">#REF!</definedName>
    <definedName name="C34.07_R0010_C0020_S0009" localSheetId="23">#REF!</definedName>
    <definedName name="C34.07_R0010_C0020_S0009" localSheetId="17">#REF!</definedName>
    <definedName name="C34.07_R0010_C0020_S0009" localSheetId="18">#REF!</definedName>
    <definedName name="C34.07_R0010_C0020_S0009" localSheetId="24">#REF!</definedName>
    <definedName name="C34.07_R0010_C0020_S0009" localSheetId="15">#REF!</definedName>
    <definedName name="C34.07_R0010_C0020_S0009" localSheetId="16">#REF!</definedName>
    <definedName name="C34.07_R0010_C0020_S0009" localSheetId="25">#REF!</definedName>
    <definedName name="C34.07_R0010_C0020_S0009" localSheetId="26">#REF!</definedName>
    <definedName name="C34.07_R0010_C0020_S0009" localSheetId="27">#REF!</definedName>
    <definedName name="C34.07_R0010_C0020_S0009" localSheetId="28">#REF!</definedName>
    <definedName name="C34.07_R0010_C0020_S0009" localSheetId="29">#REF!</definedName>
    <definedName name="C34.07_R0010_C0020_S0009" localSheetId="4">#REF!</definedName>
    <definedName name="C34.07_R0010_C0020_S0009" localSheetId="13">#REF!</definedName>
    <definedName name="C34.07_R0010_C0020_S0009" localSheetId="14">#REF!</definedName>
    <definedName name="C34.07_R0010_C0020_S0009" localSheetId="10">#REF!</definedName>
    <definedName name="C34.07_R0010_C0020_S0009" localSheetId="11">#REF!</definedName>
    <definedName name="C34.07_R0010_C0020_S0009" localSheetId="12">#REF!</definedName>
    <definedName name="C34.07_R0010_C0020_S0009" localSheetId="5">#REF!</definedName>
    <definedName name="C34.07_R0010_C0020_S0009">#REF!</definedName>
    <definedName name="C34.07_R0010_C0020_S0010" localSheetId="35">#REF!</definedName>
    <definedName name="C34.07_R0010_C0020_S0010" localSheetId="36">#REF!</definedName>
    <definedName name="C34.07_R0010_C0020_S0010" localSheetId="37">#REF!</definedName>
    <definedName name="C34.07_R0010_C0020_S0010" localSheetId="1">#REF!</definedName>
    <definedName name="C34.07_R0010_C0020_S0010" localSheetId="30">#REF!</definedName>
    <definedName name="C34.07_R0010_C0020_S0010" localSheetId="31">#REF!</definedName>
    <definedName name="C34.07_R0010_C0020_S0010" localSheetId="32">#REF!</definedName>
    <definedName name="C34.07_R0010_C0020_S0010" localSheetId="8">#REF!</definedName>
    <definedName name="C34.07_R0010_C0020_S0010" localSheetId="9">#REF!</definedName>
    <definedName name="C34.07_R0010_C0020_S0010" localSheetId="6">#REF!</definedName>
    <definedName name="C34.07_R0010_C0020_S0010" localSheetId="7">#REF!</definedName>
    <definedName name="C34.07_R0010_C0020_S0010" localSheetId="20">#REF!</definedName>
    <definedName name="C34.07_R0010_C0020_S0010" localSheetId="21">#REF!</definedName>
    <definedName name="C34.07_R0010_C0020_S0010" localSheetId="22">#REF!</definedName>
    <definedName name="C34.07_R0010_C0020_S0010" localSheetId="23">#REF!</definedName>
    <definedName name="C34.07_R0010_C0020_S0010" localSheetId="17">#REF!</definedName>
    <definedName name="C34.07_R0010_C0020_S0010" localSheetId="18">#REF!</definedName>
    <definedName name="C34.07_R0010_C0020_S0010" localSheetId="24">#REF!</definedName>
    <definedName name="C34.07_R0010_C0020_S0010" localSheetId="15">#REF!</definedName>
    <definedName name="C34.07_R0010_C0020_S0010" localSheetId="16">#REF!</definedName>
    <definedName name="C34.07_R0010_C0020_S0010" localSheetId="25">#REF!</definedName>
    <definedName name="C34.07_R0010_C0020_S0010" localSheetId="26">#REF!</definedName>
    <definedName name="C34.07_R0010_C0020_S0010" localSheetId="27">#REF!</definedName>
    <definedName name="C34.07_R0010_C0020_S0010" localSheetId="28">#REF!</definedName>
    <definedName name="C34.07_R0010_C0020_S0010" localSheetId="29">#REF!</definedName>
    <definedName name="C34.07_R0010_C0020_S0010" localSheetId="4">#REF!</definedName>
    <definedName name="C34.07_R0010_C0020_S0010" localSheetId="13">#REF!</definedName>
    <definedName name="C34.07_R0010_C0020_S0010" localSheetId="14">#REF!</definedName>
    <definedName name="C34.07_R0010_C0020_S0010" localSheetId="10">#REF!</definedName>
    <definedName name="C34.07_R0010_C0020_S0010" localSheetId="11">#REF!</definedName>
    <definedName name="C34.07_R0010_C0020_S0010" localSheetId="12">#REF!</definedName>
    <definedName name="C34.07_R0010_C0020_S0010" localSheetId="5">#REF!</definedName>
    <definedName name="C34.07_R0010_C0020_S0010">#REF!</definedName>
    <definedName name="C34.07_R0010_C0020_S0011" localSheetId="35">#REF!</definedName>
    <definedName name="C34.07_R0010_C0020_S0011" localSheetId="36">#REF!</definedName>
    <definedName name="C34.07_R0010_C0020_S0011" localSheetId="37">#REF!</definedName>
    <definedName name="C34.07_R0010_C0020_S0011" localSheetId="1">#REF!</definedName>
    <definedName name="C34.07_R0010_C0020_S0011" localSheetId="30">#REF!</definedName>
    <definedName name="C34.07_R0010_C0020_S0011" localSheetId="31">#REF!</definedName>
    <definedName name="C34.07_R0010_C0020_S0011" localSheetId="32">#REF!</definedName>
    <definedName name="C34.07_R0010_C0020_S0011" localSheetId="8">#REF!</definedName>
    <definedName name="C34.07_R0010_C0020_S0011" localSheetId="9">#REF!</definedName>
    <definedName name="C34.07_R0010_C0020_S0011" localSheetId="6">#REF!</definedName>
    <definedName name="C34.07_R0010_C0020_S0011" localSheetId="7">#REF!</definedName>
    <definedName name="C34.07_R0010_C0020_S0011" localSheetId="20">#REF!</definedName>
    <definedName name="C34.07_R0010_C0020_S0011" localSheetId="21">#REF!</definedName>
    <definedName name="C34.07_R0010_C0020_S0011" localSheetId="22">#REF!</definedName>
    <definedName name="C34.07_R0010_C0020_S0011" localSheetId="23">#REF!</definedName>
    <definedName name="C34.07_R0010_C0020_S0011" localSheetId="17">#REF!</definedName>
    <definedName name="C34.07_R0010_C0020_S0011" localSheetId="18">#REF!</definedName>
    <definedName name="C34.07_R0010_C0020_S0011" localSheetId="24">#REF!</definedName>
    <definedName name="C34.07_R0010_C0020_S0011" localSheetId="15">#REF!</definedName>
    <definedName name="C34.07_R0010_C0020_S0011" localSheetId="16">#REF!</definedName>
    <definedName name="C34.07_R0010_C0020_S0011" localSheetId="25">#REF!</definedName>
    <definedName name="C34.07_R0010_C0020_S0011" localSheetId="26">#REF!</definedName>
    <definedName name="C34.07_R0010_C0020_S0011" localSheetId="27">#REF!</definedName>
    <definedName name="C34.07_R0010_C0020_S0011" localSheetId="28">#REF!</definedName>
    <definedName name="C34.07_R0010_C0020_S0011" localSheetId="29">#REF!</definedName>
    <definedName name="C34.07_R0010_C0020_S0011" localSheetId="4">#REF!</definedName>
    <definedName name="C34.07_R0010_C0020_S0011" localSheetId="13">#REF!</definedName>
    <definedName name="C34.07_R0010_C0020_S0011" localSheetId="14">#REF!</definedName>
    <definedName name="C34.07_R0010_C0020_S0011" localSheetId="10">#REF!</definedName>
    <definedName name="C34.07_R0010_C0020_S0011" localSheetId="11">#REF!</definedName>
    <definedName name="C34.07_R0010_C0020_S0011" localSheetId="12">#REF!</definedName>
    <definedName name="C34.07_R0010_C0020_S0011" localSheetId="5">#REF!</definedName>
    <definedName name="C34.07_R0010_C0020_S0011">#REF!</definedName>
    <definedName name="C34.07_R0010_C0020_S0012" localSheetId="35">#REF!</definedName>
    <definedName name="C34.07_R0010_C0020_S0012" localSheetId="36">#REF!</definedName>
    <definedName name="C34.07_R0010_C0020_S0012" localSheetId="37">#REF!</definedName>
    <definedName name="C34.07_R0010_C0020_S0012" localSheetId="1">#REF!</definedName>
    <definedName name="C34.07_R0010_C0020_S0012" localSheetId="30">#REF!</definedName>
    <definedName name="C34.07_R0010_C0020_S0012" localSheetId="31">#REF!</definedName>
    <definedName name="C34.07_R0010_C0020_S0012" localSheetId="32">#REF!</definedName>
    <definedName name="C34.07_R0010_C0020_S0012" localSheetId="8">#REF!</definedName>
    <definedName name="C34.07_R0010_C0020_S0012" localSheetId="9">#REF!</definedName>
    <definedName name="C34.07_R0010_C0020_S0012" localSheetId="6">#REF!</definedName>
    <definedName name="C34.07_R0010_C0020_S0012" localSheetId="7">#REF!</definedName>
    <definedName name="C34.07_R0010_C0020_S0012" localSheetId="20">#REF!</definedName>
    <definedName name="C34.07_R0010_C0020_S0012" localSheetId="21">#REF!</definedName>
    <definedName name="C34.07_R0010_C0020_S0012" localSheetId="22">#REF!</definedName>
    <definedName name="C34.07_R0010_C0020_S0012" localSheetId="23">#REF!</definedName>
    <definedName name="C34.07_R0010_C0020_S0012" localSheetId="17">#REF!</definedName>
    <definedName name="C34.07_R0010_C0020_S0012" localSheetId="18">#REF!</definedName>
    <definedName name="C34.07_R0010_C0020_S0012" localSheetId="24">#REF!</definedName>
    <definedName name="C34.07_R0010_C0020_S0012" localSheetId="15">#REF!</definedName>
    <definedName name="C34.07_R0010_C0020_S0012" localSheetId="16">#REF!</definedName>
    <definedName name="C34.07_R0010_C0020_S0012" localSheetId="25">#REF!</definedName>
    <definedName name="C34.07_R0010_C0020_S0012" localSheetId="26">#REF!</definedName>
    <definedName name="C34.07_R0010_C0020_S0012" localSheetId="27">#REF!</definedName>
    <definedName name="C34.07_R0010_C0020_S0012" localSheetId="28">#REF!</definedName>
    <definedName name="C34.07_R0010_C0020_S0012" localSheetId="29">#REF!</definedName>
    <definedName name="C34.07_R0010_C0020_S0012" localSheetId="4">#REF!</definedName>
    <definedName name="C34.07_R0010_C0020_S0012" localSheetId="13">#REF!</definedName>
    <definedName name="C34.07_R0010_C0020_S0012" localSheetId="14">#REF!</definedName>
    <definedName name="C34.07_R0010_C0020_S0012" localSheetId="10">#REF!</definedName>
    <definedName name="C34.07_R0010_C0020_S0012" localSheetId="11">#REF!</definedName>
    <definedName name="C34.07_R0010_C0020_S0012" localSheetId="12">#REF!</definedName>
    <definedName name="C34.07_R0010_C0020_S0012" localSheetId="5">#REF!</definedName>
    <definedName name="C34.07_R0010_C0020_S0012">#REF!</definedName>
    <definedName name="C34.07_R0010_C0020_S0013" localSheetId="35">#REF!</definedName>
    <definedName name="C34.07_R0010_C0020_S0013" localSheetId="36">#REF!</definedName>
    <definedName name="C34.07_R0010_C0020_S0013" localSheetId="37">#REF!</definedName>
    <definedName name="C34.07_R0010_C0020_S0013" localSheetId="1">#REF!</definedName>
    <definedName name="C34.07_R0010_C0020_S0013" localSheetId="30">#REF!</definedName>
    <definedName name="C34.07_R0010_C0020_S0013" localSheetId="31">#REF!</definedName>
    <definedName name="C34.07_R0010_C0020_S0013" localSheetId="32">#REF!</definedName>
    <definedName name="C34.07_R0010_C0020_S0013" localSheetId="8">#REF!</definedName>
    <definedName name="C34.07_R0010_C0020_S0013" localSheetId="9">#REF!</definedName>
    <definedName name="C34.07_R0010_C0020_S0013" localSheetId="6">#REF!</definedName>
    <definedName name="C34.07_R0010_C0020_S0013" localSheetId="7">#REF!</definedName>
    <definedName name="C34.07_R0010_C0020_S0013" localSheetId="20">#REF!</definedName>
    <definedName name="C34.07_R0010_C0020_S0013" localSheetId="21">#REF!</definedName>
    <definedName name="C34.07_R0010_C0020_S0013" localSheetId="22">#REF!</definedName>
    <definedName name="C34.07_R0010_C0020_S0013" localSheetId="23">#REF!</definedName>
    <definedName name="C34.07_R0010_C0020_S0013" localSheetId="17">#REF!</definedName>
    <definedName name="C34.07_R0010_C0020_S0013" localSheetId="18">#REF!</definedName>
    <definedName name="C34.07_R0010_C0020_S0013" localSheetId="24">#REF!</definedName>
    <definedName name="C34.07_R0010_C0020_S0013" localSheetId="15">#REF!</definedName>
    <definedName name="C34.07_R0010_C0020_S0013" localSheetId="16">#REF!</definedName>
    <definedName name="C34.07_R0010_C0020_S0013" localSheetId="25">#REF!</definedName>
    <definedName name="C34.07_R0010_C0020_S0013" localSheetId="26">#REF!</definedName>
    <definedName name="C34.07_R0010_C0020_S0013" localSheetId="27">#REF!</definedName>
    <definedName name="C34.07_R0010_C0020_S0013" localSheetId="28">#REF!</definedName>
    <definedName name="C34.07_R0010_C0020_S0013" localSheetId="29">#REF!</definedName>
    <definedName name="C34.07_R0010_C0020_S0013" localSheetId="4">#REF!</definedName>
    <definedName name="C34.07_R0010_C0020_S0013" localSheetId="13">#REF!</definedName>
    <definedName name="C34.07_R0010_C0020_S0013" localSheetId="14">#REF!</definedName>
    <definedName name="C34.07_R0010_C0020_S0013" localSheetId="10">#REF!</definedName>
    <definedName name="C34.07_R0010_C0020_S0013" localSheetId="11">#REF!</definedName>
    <definedName name="C34.07_R0010_C0020_S0013" localSheetId="12">#REF!</definedName>
    <definedName name="C34.07_R0010_C0020_S0013" localSheetId="5">#REF!</definedName>
    <definedName name="C34.07_R0010_C0020_S0013">#REF!</definedName>
    <definedName name="C34.07_R0010_C0020_S0014" localSheetId="35">#REF!</definedName>
    <definedName name="C34.07_R0010_C0020_S0014" localSheetId="36">#REF!</definedName>
    <definedName name="C34.07_R0010_C0020_S0014" localSheetId="37">#REF!</definedName>
    <definedName name="C34.07_R0010_C0020_S0014" localSheetId="1">#REF!</definedName>
    <definedName name="C34.07_R0010_C0020_S0014" localSheetId="30">#REF!</definedName>
    <definedName name="C34.07_R0010_C0020_S0014" localSheetId="31">#REF!</definedName>
    <definedName name="C34.07_R0010_C0020_S0014" localSheetId="32">#REF!</definedName>
    <definedName name="C34.07_R0010_C0020_S0014" localSheetId="8">#REF!</definedName>
    <definedName name="C34.07_R0010_C0020_S0014" localSheetId="9">#REF!</definedName>
    <definedName name="C34.07_R0010_C0020_S0014" localSheetId="6">#REF!</definedName>
    <definedName name="C34.07_R0010_C0020_S0014" localSheetId="7">#REF!</definedName>
    <definedName name="C34.07_R0010_C0020_S0014" localSheetId="20">#REF!</definedName>
    <definedName name="C34.07_R0010_C0020_S0014" localSheetId="21">#REF!</definedName>
    <definedName name="C34.07_R0010_C0020_S0014" localSheetId="22">#REF!</definedName>
    <definedName name="C34.07_R0010_C0020_S0014" localSheetId="23">#REF!</definedName>
    <definedName name="C34.07_R0010_C0020_S0014" localSheetId="17">#REF!</definedName>
    <definedName name="C34.07_R0010_C0020_S0014" localSheetId="18">#REF!</definedName>
    <definedName name="C34.07_R0010_C0020_S0014" localSheetId="24">#REF!</definedName>
    <definedName name="C34.07_R0010_C0020_S0014" localSheetId="15">#REF!</definedName>
    <definedName name="C34.07_R0010_C0020_S0014" localSheetId="16">#REF!</definedName>
    <definedName name="C34.07_R0010_C0020_S0014" localSheetId="25">#REF!</definedName>
    <definedName name="C34.07_R0010_C0020_S0014" localSheetId="26">#REF!</definedName>
    <definedName name="C34.07_R0010_C0020_S0014" localSheetId="27">#REF!</definedName>
    <definedName name="C34.07_R0010_C0020_S0014" localSheetId="28">#REF!</definedName>
    <definedName name="C34.07_R0010_C0020_S0014" localSheetId="29">#REF!</definedName>
    <definedName name="C34.07_R0010_C0020_S0014" localSheetId="4">#REF!</definedName>
    <definedName name="C34.07_R0010_C0020_S0014" localSheetId="13">#REF!</definedName>
    <definedName name="C34.07_R0010_C0020_S0014" localSheetId="14">#REF!</definedName>
    <definedName name="C34.07_R0010_C0020_S0014" localSheetId="10">#REF!</definedName>
    <definedName name="C34.07_R0010_C0020_S0014" localSheetId="11">#REF!</definedName>
    <definedName name="C34.07_R0010_C0020_S0014" localSheetId="12">#REF!</definedName>
    <definedName name="C34.07_R0010_C0020_S0014" localSheetId="5">#REF!</definedName>
    <definedName name="C34.07_R0010_C0020_S0014">#REF!</definedName>
    <definedName name="C34.07_R0010_C0020_S0015" localSheetId="35">#REF!</definedName>
    <definedName name="C34.07_R0010_C0020_S0015" localSheetId="36">#REF!</definedName>
    <definedName name="C34.07_R0010_C0020_S0015" localSheetId="37">#REF!</definedName>
    <definedName name="C34.07_R0010_C0020_S0015" localSheetId="1">#REF!</definedName>
    <definedName name="C34.07_R0010_C0020_S0015" localSheetId="30">#REF!</definedName>
    <definedName name="C34.07_R0010_C0020_S0015" localSheetId="31">#REF!</definedName>
    <definedName name="C34.07_R0010_C0020_S0015" localSheetId="32">#REF!</definedName>
    <definedName name="C34.07_R0010_C0020_S0015" localSheetId="8">#REF!</definedName>
    <definedName name="C34.07_R0010_C0020_S0015" localSheetId="9">#REF!</definedName>
    <definedName name="C34.07_R0010_C0020_S0015" localSheetId="6">#REF!</definedName>
    <definedName name="C34.07_R0010_C0020_S0015" localSheetId="7">#REF!</definedName>
    <definedName name="C34.07_R0010_C0020_S0015" localSheetId="20">#REF!</definedName>
    <definedName name="C34.07_R0010_C0020_S0015" localSheetId="21">#REF!</definedName>
    <definedName name="C34.07_R0010_C0020_S0015" localSheetId="22">#REF!</definedName>
    <definedName name="C34.07_R0010_C0020_S0015" localSheetId="23">#REF!</definedName>
    <definedName name="C34.07_R0010_C0020_S0015" localSheetId="17">#REF!</definedName>
    <definedName name="C34.07_R0010_C0020_S0015" localSheetId="18">#REF!</definedName>
    <definedName name="C34.07_R0010_C0020_S0015" localSheetId="24">#REF!</definedName>
    <definedName name="C34.07_R0010_C0020_S0015" localSheetId="15">#REF!</definedName>
    <definedName name="C34.07_R0010_C0020_S0015" localSheetId="16">#REF!</definedName>
    <definedName name="C34.07_R0010_C0020_S0015" localSheetId="25">#REF!</definedName>
    <definedName name="C34.07_R0010_C0020_S0015" localSheetId="26">#REF!</definedName>
    <definedName name="C34.07_R0010_C0020_S0015" localSheetId="27">#REF!</definedName>
    <definedName name="C34.07_R0010_C0020_S0015" localSheetId="28">#REF!</definedName>
    <definedName name="C34.07_R0010_C0020_S0015" localSheetId="29">#REF!</definedName>
    <definedName name="C34.07_R0010_C0020_S0015" localSheetId="4">#REF!</definedName>
    <definedName name="C34.07_R0010_C0020_S0015" localSheetId="13">#REF!</definedName>
    <definedName name="C34.07_R0010_C0020_S0015" localSheetId="14">#REF!</definedName>
    <definedName name="C34.07_R0010_C0020_S0015" localSheetId="10">#REF!</definedName>
    <definedName name="C34.07_R0010_C0020_S0015" localSheetId="11">#REF!</definedName>
    <definedName name="C34.07_R0010_C0020_S0015" localSheetId="12">#REF!</definedName>
    <definedName name="C34.07_R0010_C0020_S0015" localSheetId="5">#REF!</definedName>
    <definedName name="C34.07_R0010_C0020_S0015">#REF!</definedName>
    <definedName name="C34.07_R0010_C0020_S0016" localSheetId="35">#REF!</definedName>
    <definedName name="C34.07_R0010_C0020_S0016" localSheetId="36">#REF!</definedName>
    <definedName name="C34.07_R0010_C0020_S0016" localSheetId="37">#REF!</definedName>
    <definedName name="C34.07_R0010_C0020_S0016" localSheetId="1">#REF!</definedName>
    <definedName name="C34.07_R0010_C0020_S0016" localSheetId="30">#REF!</definedName>
    <definedName name="C34.07_R0010_C0020_S0016" localSheetId="31">#REF!</definedName>
    <definedName name="C34.07_R0010_C0020_S0016" localSheetId="32">#REF!</definedName>
    <definedName name="C34.07_R0010_C0020_S0016" localSheetId="8">#REF!</definedName>
    <definedName name="C34.07_R0010_C0020_S0016" localSheetId="9">#REF!</definedName>
    <definedName name="C34.07_R0010_C0020_S0016" localSheetId="6">#REF!</definedName>
    <definedName name="C34.07_R0010_C0020_S0016" localSheetId="7">#REF!</definedName>
    <definedName name="C34.07_R0010_C0020_S0016" localSheetId="20">#REF!</definedName>
    <definedName name="C34.07_R0010_C0020_S0016" localSheetId="21">#REF!</definedName>
    <definedName name="C34.07_R0010_C0020_S0016" localSheetId="22">#REF!</definedName>
    <definedName name="C34.07_R0010_C0020_S0016" localSheetId="23">#REF!</definedName>
    <definedName name="C34.07_R0010_C0020_S0016" localSheetId="17">#REF!</definedName>
    <definedName name="C34.07_R0010_C0020_S0016" localSheetId="18">#REF!</definedName>
    <definedName name="C34.07_R0010_C0020_S0016" localSheetId="24">#REF!</definedName>
    <definedName name="C34.07_R0010_C0020_S0016" localSheetId="15">#REF!</definedName>
    <definedName name="C34.07_R0010_C0020_S0016" localSheetId="16">#REF!</definedName>
    <definedName name="C34.07_R0010_C0020_S0016" localSheetId="25">#REF!</definedName>
    <definedName name="C34.07_R0010_C0020_S0016" localSheetId="26">#REF!</definedName>
    <definedName name="C34.07_R0010_C0020_S0016" localSheetId="27">#REF!</definedName>
    <definedName name="C34.07_R0010_C0020_S0016" localSheetId="28">#REF!</definedName>
    <definedName name="C34.07_R0010_C0020_S0016" localSheetId="29">#REF!</definedName>
    <definedName name="C34.07_R0010_C0020_S0016" localSheetId="4">#REF!</definedName>
    <definedName name="C34.07_R0010_C0020_S0016" localSheetId="13">#REF!</definedName>
    <definedName name="C34.07_R0010_C0020_S0016" localSheetId="14">#REF!</definedName>
    <definedName name="C34.07_R0010_C0020_S0016" localSheetId="10">#REF!</definedName>
    <definedName name="C34.07_R0010_C0020_S0016" localSheetId="11">#REF!</definedName>
    <definedName name="C34.07_R0010_C0020_S0016" localSheetId="12">#REF!</definedName>
    <definedName name="C34.07_R0010_C0020_S0016" localSheetId="5">#REF!</definedName>
    <definedName name="C34.07_R0010_C0020_S0016">#REF!</definedName>
    <definedName name="C34.07_R0010_C0020_S0017" localSheetId="35">#REF!</definedName>
    <definedName name="C34.07_R0010_C0020_S0017" localSheetId="36">#REF!</definedName>
    <definedName name="C34.07_R0010_C0020_S0017" localSheetId="37">#REF!</definedName>
    <definedName name="C34.07_R0010_C0020_S0017" localSheetId="1">#REF!</definedName>
    <definedName name="C34.07_R0010_C0020_S0017" localSheetId="30">#REF!</definedName>
    <definedName name="C34.07_R0010_C0020_S0017" localSheetId="31">#REF!</definedName>
    <definedName name="C34.07_R0010_C0020_S0017" localSheetId="32">#REF!</definedName>
    <definedName name="C34.07_R0010_C0020_S0017" localSheetId="8">#REF!</definedName>
    <definedName name="C34.07_R0010_C0020_S0017" localSheetId="9">#REF!</definedName>
    <definedName name="C34.07_R0010_C0020_S0017" localSheetId="6">#REF!</definedName>
    <definedName name="C34.07_R0010_C0020_S0017" localSheetId="7">#REF!</definedName>
    <definedName name="C34.07_R0010_C0020_S0017" localSheetId="20">#REF!</definedName>
    <definedName name="C34.07_R0010_C0020_S0017" localSheetId="21">#REF!</definedName>
    <definedName name="C34.07_R0010_C0020_S0017" localSheetId="22">#REF!</definedName>
    <definedName name="C34.07_R0010_C0020_S0017" localSheetId="23">#REF!</definedName>
    <definedName name="C34.07_R0010_C0020_S0017" localSheetId="17">#REF!</definedName>
    <definedName name="C34.07_R0010_C0020_S0017" localSheetId="18">#REF!</definedName>
    <definedName name="C34.07_R0010_C0020_S0017" localSheetId="24">#REF!</definedName>
    <definedName name="C34.07_R0010_C0020_S0017" localSheetId="15">#REF!</definedName>
    <definedName name="C34.07_R0010_C0020_S0017" localSheetId="16">#REF!</definedName>
    <definedName name="C34.07_R0010_C0020_S0017" localSheetId="25">#REF!</definedName>
    <definedName name="C34.07_R0010_C0020_S0017" localSheetId="26">#REF!</definedName>
    <definedName name="C34.07_R0010_C0020_S0017" localSheetId="27">#REF!</definedName>
    <definedName name="C34.07_R0010_C0020_S0017" localSheetId="28">#REF!</definedName>
    <definedName name="C34.07_R0010_C0020_S0017" localSheetId="29">#REF!</definedName>
    <definedName name="C34.07_R0010_C0020_S0017" localSheetId="4">#REF!</definedName>
    <definedName name="C34.07_R0010_C0020_S0017" localSheetId="13">#REF!</definedName>
    <definedName name="C34.07_R0010_C0020_S0017" localSheetId="14">#REF!</definedName>
    <definedName name="C34.07_R0010_C0020_S0017" localSheetId="10">#REF!</definedName>
    <definedName name="C34.07_R0010_C0020_S0017" localSheetId="11">#REF!</definedName>
    <definedName name="C34.07_R0010_C0020_S0017" localSheetId="12">#REF!</definedName>
    <definedName name="C34.07_R0010_C0020_S0017" localSheetId="5">#REF!</definedName>
    <definedName name="C34.07_R0010_C0020_S0017">#REF!</definedName>
    <definedName name="C34.07_R0010_C0030_S0003" localSheetId="35">#REF!</definedName>
    <definedName name="C34.07_R0010_C0030_S0003" localSheetId="36">#REF!</definedName>
    <definedName name="C34.07_R0010_C0030_S0003" localSheetId="37">#REF!</definedName>
    <definedName name="C34.07_R0010_C0030_S0003" localSheetId="1">#REF!</definedName>
    <definedName name="C34.07_R0010_C0030_S0003" localSheetId="30">#REF!</definedName>
    <definedName name="C34.07_R0010_C0030_S0003" localSheetId="31">#REF!</definedName>
    <definedName name="C34.07_R0010_C0030_S0003" localSheetId="32">#REF!</definedName>
    <definedName name="C34.07_R0010_C0030_S0003" localSheetId="8">#REF!</definedName>
    <definedName name="C34.07_R0010_C0030_S0003" localSheetId="9">#REF!</definedName>
    <definedName name="C34.07_R0010_C0030_S0003" localSheetId="6">#REF!</definedName>
    <definedName name="C34.07_R0010_C0030_S0003" localSheetId="7">#REF!</definedName>
    <definedName name="C34.07_R0010_C0030_S0003" localSheetId="20">#REF!</definedName>
    <definedName name="C34.07_R0010_C0030_S0003" localSheetId="21">#REF!</definedName>
    <definedName name="C34.07_R0010_C0030_S0003" localSheetId="22">#REF!</definedName>
    <definedName name="C34.07_R0010_C0030_S0003" localSheetId="23">#REF!</definedName>
    <definedName name="C34.07_R0010_C0030_S0003" localSheetId="17">#REF!</definedName>
    <definedName name="C34.07_R0010_C0030_S0003" localSheetId="18">#REF!</definedName>
    <definedName name="C34.07_R0010_C0030_S0003" localSheetId="24">#REF!</definedName>
    <definedName name="C34.07_R0010_C0030_S0003" localSheetId="15">#REF!</definedName>
    <definedName name="C34.07_R0010_C0030_S0003" localSheetId="16">#REF!</definedName>
    <definedName name="C34.07_R0010_C0030_S0003" localSheetId="25">#REF!</definedName>
    <definedName name="C34.07_R0010_C0030_S0003" localSheetId="26">#REF!</definedName>
    <definedName name="C34.07_R0010_C0030_S0003" localSheetId="27">#REF!</definedName>
    <definedName name="C34.07_R0010_C0030_S0003" localSheetId="28">#REF!</definedName>
    <definedName name="C34.07_R0010_C0030_S0003" localSheetId="29">#REF!</definedName>
    <definedName name="C34.07_R0010_C0030_S0003" localSheetId="4">#REF!</definedName>
    <definedName name="C34.07_R0010_C0030_S0003" localSheetId="13">#REF!</definedName>
    <definedName name="C34.07_R0010_C0030_S0003" localSheetId="14">#REF!</definedName>
    <definedName name="C34.07_R0010_C0030_S0003" localSheetId="10">#REF!</definedName>
    <definedName name="C34.07_R0010_C0030_S0003" localSheetId="11">#REF!</definedName>
    <definedName name="C34.07_R0010_C0030_S0003" localSheetId="12">#REF!</definedName>
    <definedName name="C34.07_R0010_C0030_S0003" localSheetId="5">#REF!</definedName>
    <definedName name="C34.07_R0010_C0030_S0003">#REF!</definedName>
    <definedName name="C34.07_R0010_C0030_S0004" localSheetId="35">#REF!</definedName>
    <definedName name="C34.07_R0010_C0030_S0004" localSheetId="36">#REF!</definedName>
    <definedName name="C34.07_R0010_C0030_S0004" localSheetId="37">#REF!</definedName>
    <definedName name="C34.07_R0010_C0030_S0004" localSheetId="1">#REF!</definedName>
    <definedName name="C34.07_R0010_C0030_S0004" localSheetId="30">#REF!</definedName>
    <definedName name="C34.07_R0010_C0030_S0004" localSheetId="31">#REF!</definedName>
    <definedName name="C34.07_R0010_C0030_S0004" localSheetId="32">#REF!</definedName>
    <definedName name="C34.07_R0010_C0030_S0004" localSheetId="8">#REF!</definedName>
    <definedName name="C34.07_R0010_C0030_S0004" localSheetId="9">#REF!</definedName>
    <definedName name="C34.07_R0010_C0030_S0004" localSheetId="6">#REF!</definedName>
    <definedName name="C34.07_R0010_C0030_S0004" localSheetId="7">#REF!</definedName>
    <definedName name="C34.07_R0010_C0030_S0004" localSheetId="20">#REF!</definedName>
    <definedName name="C34.07_R0010_C0030_S0004" localSheetId="21">#REF!</definedName>
    <definedName name="C34.07_R0010_C0030_S0004" localSheetId="22">#REF!</definedName>
    <definedName name="C34.07_R0010_C0030_S0004" localSheetId="23">#REF!</definedName>
    <definedName name="C34.07_R0010_C0030_S0004" localSheetId="17">#REF!</definedName>
    <definedName name="C34.07_R0010_C0030_S0004" localSheetId="18">#REF!</definedName>
    <definedName name="C34.07_R0010_C0030_S0004" localSheetId="24">#REF!</definedName>
    <definedName name="C34.07_R0010_C0030_S0004" localSheetId="15">#REF!</definedName>
    <definedName name="C34.07_R0010_C0030_S0004" localSheetId="16">#REF!</definedName>
    <definedName name="C34.07_R0010_C0030_S0004" localSheetId="25">#REF!</definedName>
    <definedName name="C34.07_R0010_C0030_S0004" localSheetId="26">#REF!</definedName>
    <definedName name="C34.07_R0010_C0030_S0004" localSheetId="27">#REF!</definedName>
    <definedName name="C34.07_R0010_C0030_S0004" localSheetId="28">#REF!</definedName>
    <definedName name="C34.07_R0010_C0030_S0004" localSheetId="29">#REF!</definedName>
    <definedName name="C34.07_R0010_C0030_S0004" localSheetId="4">#REF!</definedName>
    <definedName name="C34.07_R0010_C0030_S0004" localSheetId="13">#REF!</definedName>
    <definedName name="C34.07_R0010_C0030_S0004" localSheetId="14">#REF!</definedName>
    <definedName name="C34.07_R0010_C0030_S0004" localSheetId="10">#REF!</definedName>
    <definedName name="C34.07_R0010_C0030_S0004" localSheetId="11">#REF!</definedName>
    <definedName name="C34.07_R0010_C0030_S0004" localSheetId="12">#REF!</definedName>
    <definedName name="C34.07_R0010_C0030_S0004" localSheetId="5">#REF!</definedName>
    <definedName name="C34.07_R0010_C0030_S0004">#REF!</definedName>
    <definedName name="C34.07_R0010_C0030_S0005" localSheetId="35">#REF!</definedName>
    <definedName name="C34.07_R0010_C0030_S0005" localSheetId="36">#REF!</definedName>
    <definedName name="C34.07_R0010_C0030_S0005" localSheetId="37">#REF!</definedName>
    <definedName name="C34.07_R0010_C0030_S0005" localSheetId="1">#REF!</definedName>
    <definedName name="C34.07_R0010_C0030_S0005" localSheetId="30">#REF!</definedName>
    <definedName name="C34.07_R0010_C0030_S0005" localSheetId="31">#REF!</definedName>
    <definedName name="C34.07_R0010_C0030_S0005" localSheetId="32">#REF!</definedName>
    <definedName name="C34.07_R0010_C0030_S0005" localSheetId="8">#REF!</definedName>
    <definedName name="C34.07_R0010_C0030_S0005" localSheetId="9">#REF!</definedName>
    <definedName name="C34.07_R0010_C0030_S0005" localSheetId="6">#REF!</definedName>
    <definedName name="C34.07_R0010_C0030_S0005" localSheetId="7">#REF!</definedName>
    <definedName name="C34.07_R0010_C0030_S0005" localSheetId="20">#REF!</definedName>
    <definedName name="C34.07_R0010_C0030_S0005" localSheetId="21">#REF!</definedName>
    <definedName name="C34.07_R0010_C0030_S0005" localSheetId="22">#REF!</definedName>
    <definedName name="C34.07_R0010_C0030_S0005" localSheetId="23">#REF!</definedName>
    <definedName name="C34.07_R0010_C0030_S0005" localSheetId="17">#REF!</definedName>
    <definedName name="C34.07_R0010_C0030_S0005" localSheetId="18">#REF!</definedName>
    <definedName name="C34.07_R0010_C0030_S0005" localSheetId="24">#REF!</definedName>
    <definedName name="C34.07_R0010_C0030_S0005" localSheetId="15">#REF!</definedName>
    <definedName name="C34.07_R0010_C0030_S0005" localSheetId="16">#REF!</definedName>
    <definedName name="C34.07_R0010_C0030_S0005" localSheetId="25">#REF!</definedName>
    <definedName name="C34.07_R0010_C0030_S0005" localSheetId="26">#REF!</definedName>
    <definedName name="C34.07_R0010_C0030_S0005" localSheetId="27">#REF!</definedName>
    <definedName name="C34.07_R0010_C0030_S0005" localSheetId="28">#REF!</definedName>
    <definedName name="C34.07_R0010_C0030_S0005" localSheetId="29">#REF!</definedName>
    <definedName name="C34.07_R0010_C0030_S0005" localSheetId="4">#REF!</definedName>
    <definedName name="C34.07_R0010_C0030_S0005" localSheetId="13">#REF!</definedName>
    <definedName name="C34.07_R0010_C0030_S0005" localSheetId="14">#REF!</definedName>
    <definedName name="C34.07_R0010_C0030_S0005" localSheetId="10">#REF!</definedName>
    <definedName name="C34.07_R0010_C0030_S0005" localSheetId="11">#REF!</definedName>
    <definedName name="C34.07_R0010_C0030_S0005" localSheetId="12">#REF!</definedName>
    <definedName name="C34.07_R0010_C0030_S0005" localSheetId="5">#REF!</definedName>
    <definedName name="C34.07_R0010_C0030_S0005">#REF!</definedName>
    <definedName name="C34.07_R0010_C0030_S0006" localSheetId="35">#REF!</definedName>
    <definedName name="C34.07_R0010_C0030_S0006" localSheetId="36">#REF!</definedName>
    <definedName name="C34.07_R0010_C0030_S0006" localSheetId="37">#REF!</definedName>
    <definedName name="C34.07_R0010_C0030_S0006" localSheetId="1">#REF!</definedName>
    <definedName name="C34.07_R0010_C0030_S0006" localSheetId="30">#REF!</definedName>
    <definedName name="C34.07_R0010_C0030_S0006" localSheetId="31">#REF!</definedName>
    <definedName name="C34.07_R0010_C0030_S0006" localSheetId="32">#REF!</definedName>
    <definedName name="C34.07_R0010_C0030_S0006" localSheetId="8">#REF!</definedName>
    <definedName name="C34.07_R0010_C0030_S0006" localSheetId="9">#REF!</definedName>
    <definedName name="C34.07_R0010_C0030_S0006" localSheetId="6">#REF!</definedName>
    <definedName name="C34.07_R0010_C0030_S0006" localSheetId="7">#REF!</definedName>
    <definedName name="C34.07_R0010_C0030_S0006" localSheetId="20">#REF!</definedName>
    <definedName name="C34.07_R0010_C0030_S0006" localSheetId="21">#REF!</definedName>
    <definedName name="C34.07_R0010_C0030_S0006" localSheetId="22">#REF!</definedName>
    <definedName name="C34.07_R0010_C0030_S0006" localSheetId="23">#REF!</definedName>
    <definedName name="C34.07_R0010_C0030_S0006" localSheetId="17">#REF!</definedName>
    <definedName name="C34.07_R0010_C0030_S0006" localSheetId="18">#REF!</definedName>
    <definedName name="C34.07_R0010_C0030_S0006" localSheetId="24">#REF!</definedName>
    <definedName name="C34.07_R0010_C0030_S0006" localSheetId="15">#REF!</definedName>
    <definedName name="C34.07_R0010_C0030_S0006" localSheetId="16">#REF!</definedName>
    <definedName name="C34.07_R0010_C0030_S0006" localSheetId="25">#REF!</definedName>
    <definedName name="C34.07_R0010_C0030_S0006" localSheetId="26">#REF!</definedName>
    <definedName name="C34.07_R0010_C0030_S0006" localSheetId="27">#REF!</definedName>
    <definedName name="C34.07_R0010_C0030_S0006" localSheetId="28">#REF!</definedName>
    <definedName name="C34.07_R0010_C0030_S0006" localSheetId="29">#REF!</definedName>
    <definedName name="C34.07_R0010_C0030_S0006" localSheetId="4">#REF!</definedName>
    <definedName name="C34.07_R0010_C0030_S0006" localSheetId="13">#REF!</definedName>
    <definedName name="C34.07_R0010_C0030_S0006" localSheetId="14">#REF!</definedName>
    <definedName name="C34.07_R0010_C0030_S0006" localSheetId="10">#REF!</definedName>
    <definedName name="C34.07_R0010_C0030_S0006" localSheetId="11">#REF!</definedName>
    <definedName name="C34.07_R0010_C0030_S0006" localSheetId="12">#REF!</definedName>
    <definedName name="C34.07_R0010_C0030_S0006" localSheetId="5">#REF!</definedName>
    <definedName name="C34.07_R0010_C0030_S0006">#REF!</definedName>
    <definedName name="C34.07_R0010_C0030_S0007" localSheetId="35">#REF!</definedName>
    <definedName name="C34.07_R0010_C0030_S0007" localSheetId="36">#REF!</definedName>
    <definedName name="C34.07_R0010_C0030_S0007" localSheetId="37">#REF!</definedName>
    <definedName name="C34.07_R0010_C0030_S0007" localSheetId="1">#REF!</definedName>
    <definedName name="C34.07_R0010_C0030_S0007" localSheetId="30">#REF!</definedName>
    <definedName name="C34.07_R0010_C0030_S0007" localSheetId="31">#REF!</definedName>
    <definedName name="C34.07_R0010_C0030_S0007" localSheetId="32">#REF!</definedName>
    <definedName name="C34.07_R0010_C0030_S0007" localSheetId="8">#REF!</definedName>
    <definedName name="C34.07_R0010_C0030_S0007" localSheetId="9">#REF!</definedName>
    <definedName name="C34.07_R0010_C0030_S0007" localSheetId="6">#REF!</definedName>
    <definedName name="C34.07_R0010_C0030_S0007" localSheetId="7">#REF!</definedName>
    <definedName name="C34.07_R0010_C0030_S0007" localSheetId="20">#REF!</definedName>
    <definedName name="C34.07_R0010_C0030_S0007" localSheetId="21">#REF!</definedName>
    <definedName name="C34.07_R0010_C0030_S0007" localSheetId="22">#REF!</definedName>
    <definedName name="C34.07_R0010_C0030_S0007" localSheetId="23">#REF!</definedName>
    <definedName name="C34.07_R0010_C0030_S0007" localSheetId="17">#REF!</definedName>
    <definedName name="C34.07_R0010_C0030_S0007" localSheetId="18">#REF!</definedName>
    <definedName name="C34.07_R0010_C0030_S0007" localSheetId="24">#REF!</definedName>
    <definedName name="C34.07_R0010_C0030_S0007" localSheetId="15">#REF!</definedName>
    <definedName name="C34.07_R0010_C0030_S0007" localSheetId="16">#REF!</definedName>
    <definedName name="C34.07_R0010_C0030_S0007" localSheetId="25">#REF!</definedName>
    <definedName name="C34.07_R0010_C0030_S0007" localSheetId="26">#REF!</definedName>
    <definedName name="C34.07_R0010_C0030_S0007" localSheetId="27">#REF!</definedName>
    <definedName name="C34.07_R0010_C0030_S0007" localSheetId="28">#REF!</definedName>
    <definedName name="C34.07_R0010_C0030_S0007" localSheetId="29">#REF!</definedName>
    <definedName name="C34.07_R0010_C0030_S0007" localSheetId="4">#REF!</definedName>
    <definedName name="C34.07_R0010_C0030_S0007" localSheetId="13">#REF!</definedName>
    <definedName name="C34.07_R0010_C0030_S0007" localSheetId="14">#REF!</definedName>
    <definedName name="C34.07_R0010_C0030_S0007" localSheetId="10">#REF!</definedName>
    <definedName name="C34.07_R0010_C0030_S0007" localSheetId="11">#REF!</definedName>
    <definedName name="C34.07_R0010_C0030_S0007" localSheetId="12">#REF!</definedName>
    <definedName name="C34.07_R0010_C0030_S0007" localSheetId="5">#REF!</definedName>
    <definedName name="C34.07_R0010_C0030_S0007">#REF!</definedName>
    <definedName name="C34.07_R0010_C0030_S0008" localSheetId="35">#REF!</definedName>
    <definedName name="C34.07_R0010_C0030_S0008" localSheetId="36">#REF!</definedName>
    <definedName name="C34.07_R0010_C0030_S0008" localSheetId="37">#REF!</definedName>
    <definedName name="C34.07_R0010_C0030_S0008" localSheetId="1">#REF!</definedName>
    <definedName name="C34.07_R0010_C0030_S0008" localSheetId="30">#REF!</definedName>
    <definedName name="C34.07_R0010_C0030_S0008" localSheetId="31">#REF!</definedName>
    <definedName name="C34.07_R0010_C0030_S0008" localSheetId="32">#REF!</definedName>
    <definedName name="C34.07_R0010_C0030_S0008" localSheetId="8">#REF!</definedName>
    <definedName name="C34.07_R0010_C0030_S0008" localSheetId="9">#REF!</definedName>
    <definedName name="C34.07_R0010_C0030_S0008" localSheetId="6">#REF!</definedName>
    <definedName name="C34.07_R0010_C0030_S0008" localSheetId="7">#REF!</definedName>
    <definedName name="C34.07_R0010_C0030_S0008" localSheetId="20">#REF!</definedName>
    <definedName name="C34.07_R0010_C0030_S0008" localSheetId="21">#REF!</definedName>
    <definedName name="C34.07_R0010_C0030_S0008" localSheetId="22">#REF!</definedName>
    <definedName name="C34.07_R0010_C0030_S0008" localSheetId="23">#REF!</definedName>
    <definedName name="C34.07_R0010_C0030_S0008" localSheetId="17">#REF!</definedName>
    <definedName name="C34.07_R0010_C0030_S0008" localSheetId="18">#REF!</definedName>
    <definedName name="C34.07_R0010_C0030_S0008" localSheetId="24">#REF!</definedName>
    <definedName name="C34.07_R0010_C0030_S0008" localSheetId="15">#REF!</definedName>
    <definedName name="C34.07_R0010_C0030_S0008" localSheetId="16">#REF!</definedName>
    <definedName name="C34.07_R0010_C0030_S0008" localSheetId="25">#REF!</definedName>
    <definedName name="C34.07_R0010_C0030_S0008" localSheetId="26">#REF!</definedName>
    <definedName name="C34.07_R0010_C0030_S0008" localSheetId="27">#REF!</definedName>
    <definedName name="C34.07_R0010_C0030_S0008" localSheetId="28">#REF!</definedName>
    <definedName name="C34.07_R0010_C0030_S0008" localSheetId="29">#REF!</definedName>
    <definedName name="C34.07_R0010_C0030_S0008" localSheetId="4">#REF!</definedName>
    <definedName name="C34.07_R0010_C0030_S0008" localSheetId="13">#REF!</definedName>
    <definedName name="C34.07_R0010_C0030_S0008" localSheetId="14">#REF!</definedName>
    <definedName name="C34.07_R0010_C0030_S0008" localSheetId="10">#REF!</definedName>
    <definedName name="C34.07_R0010_C0030_S0008" localSheetId="11">#REF!</definedName>
    <definedName name="C34.07_R0010_C0030_S0008" localSheetId="12">#REF!</definedName>
    <definedName name="C34.07_R0010_C0030_S0008" localSheetId="5">#REF!</definedName>
    <definedName name="C34.07_R0010_C0030_S0008">#REF!</definedName>
    <definedName name="C34.07_R0010_C0030_S0009" localSheetId="35">#REF!</definedName>
    <definedName name="C34.07_R0010_C0030_S0009" localSheetId="36">#REF!</definedName>
    <definedName name="C34.07_R0010_C0030_S0009" localSheetId="37">#REF!</definedName>
    <definedName name="C34.07_R0010_C0030_S0009" localSheetId="1">#REF!</definedName>
    <definedName name="C34.07_R0010_C0030_S0009" localSheetId="30">#REF!</definedName>
    <definedName name="C34.07_R0010_C0030_S0009" localSheetId="31">#REF!</definedName>
    <definedName name="C34.07_R0010_C0030_S0009" localSheetId="32">#REF!</definedName>
    <definedName name="C34.07_R0010_C0030_S0009" localSheetId="8">#REF!</definedName>
    <definedName name="C34.07_R0010_C0030_S0009" localSheetId="9">#REF!</definedName>
    <definedName name="C34.07_R0010_C0030_S0009" localSheetId="6">#REF!</definedName>
    <definedName name="C34.07_R0010_C0030_S0009" localSheetId="7">#REF!</definedName>
    <definedName name="C34.07_R0010_C0030_S0009" localSheetId="20">#REF!</definedName>
    <definedName name="C34.07_R0010_C0030_S0009" localSheetId="21">#REF!</definedName>
    <definedName name="C34.07_R0010_C0030_S0009" localSheetId="22">#REF!</definedName>
    <definedName name="C34.07_R0010_C0030_S0009" localSheetId="23">#REF!</definedName>
    <definedName name="C34.07_R0010_C0030_S0009" localSheetId="17">#REF!</definedName>
    <definedName name="C34.07_R0010_C0030_S0009" localSheetId="18">#REF!</definedName>
    <definedName name="C34.07_R0010_C0030_S0009" localSheetId="24">#REF!</definedName>
    <definedName name="C34.07_R0010_C0030_S0009" localSheetId="15">#REF!</definedName>
    <definedName name="C34.07_R0010_C0030_S0009" localSheetId="16">#REF!</definedName>
    <definedName name="C34.07_R0010_C0030_S0009" localSheetId="25">#REF!</definedName>
    <definedName name="C34.07_R0010_C0030_S0009" localSheetId="26">#REF!</definedName>
    <definedName name="C34.07_R0010_C0030_S0009" localSheetId="27">#REF!</definedName>
    <definedName name="C34.07_R0010_C0030_S0009" localSheetId="28">#REF!</definedName>
    <definedName name="C34.07_R0010_C0030_S0009" localSheetId="29">#REF!</definedName>
    <definedName name="C34.07_R0010_C0030_S0009" localSheetId="4">#REF!</definedName>
    <definedName name="C34.07_R0010_C0030_S0009" localSheetId="13">#REF!</definedName>
    <definedName name="C34.07_R0010_C0030_S0009" localSheetId="14">#REF!</definedName>
    <definedName name="C34.07_R0010_C0030_S0009" localSheetId="10">#REF!</definedName>
    <definedName name="C34.07_R0010_C0030_S0009" localSheetId="11">#REF!</definedName>
    <definedName name="C34.07_R0010_C0030_S0009" localSheetId="12">#REF!</definedName>
    <definedName name="C34.07_R0010_C0030_S0009" localSheetId="5">#REF!</definedName>
    <definedName name="C34.07_R0010_C0030_S0009">#REF!</definedName>
    <definedName name="C34.07_R0010_C0030_S0010" localSheetId="35">#REF!</definedName>
    <definedName name="C34.07_R0010_C0030_S0010" localSheetId="36">#REF!</definedName>
    <definedName name="C34.07_R0010_C0030_S0010" localSheetId="37">#REF!</definedName>
    <definedName name="C34.07_R0010_C0030_S0010" localSheetId="1">#REF!</definedName>
    <definedName name="C34.07_R0010_C0030_S0010" localSheetId="30">#REF!</definedName>
    <definedName name="C34.07_R0010_C0030_S0010" localSheetId="31">#REF!</definedName>
    <definedName name="C34.07_R0010_C0030_S0010" localSheetId="32">#REF!</definedName>
    <definedName name="C34.07_R0010_C0030_S0010" localSheetId="8">#REF!</definedName>
    <definedName name="C34.07_R0010_C0030_S0010" localSheetId="9">#REF!</definedName>
    <definedName name="C34.07_R0010_C0030_S0010" localSheetId="6">#REF!</definedName>
    <definedName name="C34.07_R0010_C0030_S0010" localSheetId="7">#REF!</definedName>
    <definedName name="C34.07_R0010_C0030_S0010" localSheetId="20">#REF!</definedName>
    <definedName name="C34.07_R0010_C0030_S0010" localSheetId="21">#REF!</definedName>
    <definedName name="C34.07_R0010_C0030_S0010" localSheetId="22">#REF!</definedName>
    <definedName name="C34.07_R0010_C0030_S0010" localSheetId="23">#REF!</definedName>
    <definedName name="C34.07_R0010_C0030_S0010" localSheetId="17">#REF!</definedName>
    <definedName name="C34.07_R0010_C0030_S0010" localSheetId="18">#REF!</definedName>
    <definedName name="C34.07_R0010_C0030_S0010" localSheetId="24">#REF!</definedName>
    <definedName name="C34.07_R0010_C0030_S0010" localSheetId="15">#REF!</definedName>
    <definedName name="C34.07_R0010_C0030_S0010" localSheetId="16">#REF!</definedName>
    <definedName name="C34.07_R0010_C0030_S0010" localSheetId="25">#REF!</definedName>
    <definedName name="C34.07_R0010_C0030_S0010" localSheetId="26">#REF!</definedName>
    <definedName name="C34.07_R0010_C0030_S0010" localSheetId="27">#REF!</definedName>
    <definedName name="C34.07_R0010_C0030_S0010" localSheetId="28">#REF!</definedName>
    <definedName name="C34.07_R0010_C0030_S0010" localSheetId="29">#REF!</definedName>
    <definedName name="C34.07_R0010_C0030_S0010" localSheetId="4">#REF!</definedName>
    <definedName name="C34.07_R0010_C0030_S0010" localSheetId="13">#REF!</definedName>
    <definedName name="C34.07_R0010_C0030_S0010" localSheetId="14">#REF!</definedName>
    <definedName name="C34.07_R0010_C0030_S0010" localSheetId="10">#REF!</definedName>
    <definedName name="C34.07_R0010_C0030_S0010" localSheetId="11">#REF!</definedName>
    <definedName name="C34.07_R0010_C0030_S0010" localSheetId="12">#REF!</definedName>
    <definedName name="C34.07_R0010_C0030_S0010" localSheetId="5">#REF!</definedName>
    <definedName name="C34.07_R0010_C0030_S0010">#REF!</definedName>
    <definedName name="C34.07_R0010_C0030_S0011" localSheetId="35">#REF!</definedName>
    <definedName name="C34.07_R0010_C0030_S0011" localSheetId="36">#REF!</definedName>
    <definedName name="C34.07_R0010_C0030_S0011" localSheetId="37">#REF!</definedName>
    <definedName name="C34.07_R0010_C0030_S0011" localSheetId="1">#REF!</definedName>
    <definedName name="C34.07_R0010_C0030_S0011" localSheetId="30">#REF!</definedName>
    <definedName name="C34.07_R0010_C0030_S0011" localSheetId="31">#REF!</definedName>
    <definedName name="C34.07_R0010_C0030_S0011" localSheetId="32">#REF!</definedName>
    <definedName name="C34.07_R0010_C0030_S0011" localSheetId="8">#REF!</definedName>
    <definedName name="C34.07_R0010_C0030_S0011" localSheetId="9">#REF!</definedName>
    <definedName name="C34.07_R0010_C0030_S0011" localSheetId="6">#REF!</definedName>
    <definedName name="C34.07_R0010_C0030_S0011" localSheetId="7">#REF!</definedName>
    <definedName name="C34.07_R0010_C0030_S0011" localSheetId="20">#REF!</definedName>
    <definedName name="C34.07_R0010_C0030_S0011" localSheetId="21">#REF!</definedName>
    <definedName name="C34.07_R0010_C0030_S0011" localSheetId="22">#REF!</definedName>
    <definedName name="C34.07_R0010_C0030_S0011" localSheetId="23">#REF!</definedName>
    <definedName name="C34.07_R0010_C0030_S0011" localSheetId="17">#REF!</definedName>
    <definedName name="C34.07_R0010_C0030_S0011" localSheetId="18">#REF!</definedName>
    <definedName name="C34.07_R0010_C0030_S0011" localSheetId="24">#REF!</definedName>
    <definedName name="C34.07_R0010_C0030_S0011" localSheetId="15">#REF!</definedName>
    <definedName name="C34.07_R0010_C0030_S0011" localSheetId="16">#REF!</definedName>
    <definedName name="C34.07_R0010_C0030_S0011" localSheetId="25">#REF!</definedName>
    <definedName name="C34.07_R0010_C0030_S0011" localSheetId="26">#REF!</definedName>
    <definedName name="C34.07_R0010_C0030_S0011" localSheetId="27">#REF!</definedName>
    <definedName name="C34.07_R0010_C0030_S0011" localSheetId="28">#REF!</definedName>
    <definedName name="C34.07_R0010_C0030_S0011" localSheetId="29">#REF!</definedName>
    <definedName name="C34.07_R0010_C0030_S0011" localSheetId="4">#REF!</definedName>
    <definedName name="C34.07_R0010_C0030_S0011" localSheetId="13">#REF!</definedName>
    <definedName name="C34.07_R0010_C0030_S0011" localSheetId="14">#REF!</definedName>
    <definedName name="C34.07_R0010_C0030_S0011" localSheetId="10">#REF!</definedName>
    <definedName name="C34.07_R0010_C0030_S0011" localSheetId="11">#REF!</definedName>
    <definedName name="C34.07_R0010_C0030_S0011" localSheetId="12">#REF!</definedName>
    <definedName name="C34.07_R0010_C0030_S0011" localSheetId="5">#REF!</definedName>
    <definedName name="C34.07_R0010_C0030_S0011">#REF!</definedName>
    <definedName name="C34.07_R0010_C0030_S0012" localSheetId="35">#REF!</definedName>
    <definedName name="C34.07_R0010_C0030_S0012" localSheetId="36">#REF!</definedName>
    <definedName name="C34.07_R0010_C0030_S0012" localSheetId="37">#REF!</definedName>
    <definedName name="C34.07_R0010_C0030_S0012" localSheetId="1">#REF!</definedName>
    <definedName name="C34.07_R0010_C0030_S0012" localSheetId="30">#REF!</definedName>
    <definedName name="C34.07_R0010_C0030_S0012" localSheetId="31">#REF!</definedName>
    <definedName name="C34.07_R0010_C0030_S0012" localSheetId="32">#REF!</definedName>
    <definedName name="C34.07_R0010_C0030_S0012" localSheetId="8">#REF!</definedName>
    <definedName name="C34.07_R0010_C0030_S0012" localSheetId="9">#REF!</definedName>
    <definedName name="C34.07_R0010_C0030_S0012" localSheetId="6">#REF!</definedName>
    <definedName name="C34.07_R0010_C0030_S0012" localSheetId="7">#REF!</definedName>
    <definedName name="C34.07_R0010_C0030_S0012" localSheetId="20">#REF!</definedName>
    <definedName name="C34.07_R0010_C0030_S0012" localSheetId="21">#REF!</definedName>
    <definedName name="C34.07_R0010_C0030_S0012" localSheetId="22">#REF!</definedName>
    <definedName name="C34.07_R0010_C0030_S0012" localSheetId="23">#REF!</definedName>
    <definedName name="C34.07_R0010_C0030_S0012" localSheetId="17">#REF!</definedName>
    <definedName name="C34.07_R0010_C0030_S0012" localSheetId="18">#REF!</definedName>
    <definedName name="C34.07_R0010_C0030_S0012" localSheetId="24">#REF!</definedName>
    <definedName name="C34.07_R0010_C0030_S0012" localSheetId="15">#REF!</definedName>
    <definedName name="C34.07_R0010_C0030_S0012" localSheetId="16">#REF!</definedName>
    <definedName name="C34.07_R0010_C0030_S0012" localSheetId="25">#REF!</definedName>
    <definedName name="C34.07_R0010_C0030_S0012" localSheetId="26">#REF!</definedName>
    <definedName name="C34.07_R0010_C0030_S0012" localSheetId="27">#REF!</definedName>
    <definedName name="C34.07_R0010_C0030_S0012" localSheetId="28">#REF!</definedName>
    <definedName name="C34.07_R0010_C0030_S0012" localSheetId="29">#REF!</definedName>
    <definedName name="C34.07_R0010_C0030_S0012" localSheetId="4">#REF!</definedName>
    <definedName name="C34.07_R0010_C0030_S0012" localSheetId="13">#REF!</definedName>
    <definedName name="C34.07_R0010_C0030_S0012" localSheetId="14">#REF!</definedName>
    <definedName name="C34.07_R0010_C0030_S0012" localSheetId="10">#REF!</definedName>
    <definedName name="C34.07_R0010_C0030_S0012" localSheetId="11">#REF!</definedName>
    <definedName name="C34.07_R0010_C0030_S0012" localSheetId="12">#REF!</definedName>
    <definedName name="C34.07_R0010_C0030_S0012" localSheetId="5">#REF!</definedName>
    <definedName name="C34.07_R0010_C0030_S0012">#REF!</definedName>
    <definedName name="C34.07_R0010_C0030_S0013" localSheetId="35">#REF!</definedName>
    <definedName name="C34.07_R0010_C0030_S0013" localSheetId="36">#REF!</definedName>
    <definedName name="C34.07_R0010_C0030_S0013" localSheetId="37">#REF!</definedName>
    <definedName name="C34.07_R0010_C0030_S0013" localSheetId="1">#REF!</definedName>
    <definedName name="C34.07_R0010_C0030_S0013" localSheetId="30">#REF!</definedName>
    <definedName name="C34.07_R0010_C0030_S0013" localSheetId="31">#REF!</definedName>
    <definedName name="C34.07_R0010_C0030_S0013" localSheetId="32">#REF!</definedName>
    <definedName name="C34.07_R0010_C0030_S0013" localSheetId="8">#REF!</definedName>
    <definedName name="C34.07_R0010_C0030_S0013" localSheetId="9">#REF!</definedName>
    <definedName name="C34.07_R0010_C0030_S0013" localSheetId="6">#REF!</definedName>
    <definedName name="C34.07_R0010_C0030_S0013" localSheetId="7">#REF!</definedName>
    <definedName name="C34.07_R0010_C0030_S0013" localSheetId="20">#REF!</definedName>
    <definedName name="C34.07_R0010_C0030_S0013" localSheetId="21">#REF!</definedName>
    <definedName name="C34.07_R0010_C0030_S0013" localSheetId="22">#REF!</definedName>
    <definedName name="C34.07_R0010_C0030_S0013" localSheetId="23">#REF!</definedName>
    <definedName name="C34.07_R0010_C0030_S0013" localSheetId="17">#REF!</definedName>
    <definedName name="C34.07_R0010_C0030_S0013" localSheetId="18">#REF!</definedName>
    <definedName name="C34.07_R0010_C0030_S0013" localSheetId="24">#REF!</definedName>
    <definedName name="C34.07_R0010_C0030_S0013" localSheetId="15">#REF!</definedName>
    <definedName name="C34.07_R0010_C0030_S0013" localSheetId="16">#REF!</definedName>
    <definedName name="C34.07_R0010_C0030_S0013" localSheetId="25">#REF!</definedName>
    <definedName name="C34.07_R0010_C0030_S0013" localSheetId="26">#REF!</definedName>
    <definedName name="C34.07_R0010_C0030_S0013" localSheetId="27">#REF!</definedName>
    <definedName name="C34.07_R0010_C0030_S0013" localSheetId="28">#REF!</definedName>
    <definedName name="C34.07_R0010_C0030_S0013" localSheetId="29">#REF!</definedName>
    <definedName name="C34.07_R0010_C0030_S0013" localSheetId="4">#REF!</definedName>
    <definedName name="C34.07_R0010_C0030_S0013" localSheetId="13">#REF!</definedName>
    <definedName name="C34.07_R0010_C0030_S0013" localSheetId="14">#REF!</definedName>
    <definedName name="C34.07_R0010_C0030_S0013" localSheetId="10">#REF!</definedName>
    <definedName name="C34.07_R0010_C0030_S0013" localSheetId="11">#REF!</definedName>
    <definedName name="C34.07_R0010_C0030_S0013" localSheetId="12">#REF!</definedName>
    <definedName name="C34.07_R0010_C0030_S0013" localSheetId="5">#REF!</definedName>
    <definedName name="C34.07_R0010_C0030_S0013">#REF!</definedName>
    <definedName name="C34.07_R0010_C0030_S0014" localSheetId="35">#REF!</definedName>
    <definedName name="C34.07_R0010_C0030_S0014" localSheetId="36">#REF!</definedName>
    <definedName name="C34.07_R0010_C0030_S0014" localSheetId="37">#REF!</definedName>
    <definedName name="C34.07_R0010_C0030_S0014" localSheetId="1">#REF!</definedName>
    <definedName name="C34.07_R0010_C0030_S0014" localSheetId="30">#REF!</definedName>
    <definedName name="C34.07_R0010_C0030_S0014" localSheetId="31">#REF!</definedName>
    <definedName name="C34.07_R0010_C0030_S0014" localSheetId="32">#REF!</definedName>
    <definedName name="C34.07_R0010_C0030_S0014" localSheetId="8">#REF!</definedName>
    <definedName name="C34.07_R0010_C0030_S0014" localSheetId="9">#REF!</definedName>
    <definedName name="C34.07_R0010_C0030_S0014" localSheetId="6">#REF!</definedName>
    <definedName name="C34.07_R0010_C0030_S0014" localSheetId="7">#REF!</definedName>
    <definedName name="C34.07_R0010_C0030_S0014" localSheetId="20">#REF!</definedName>
    <definedName name="C34.07_R0010_C0030_S0014" localSheetId="21">#REF!</definedName>
    <definedName name="C34.07_R0010_C0030_S0014" localSheetId="22">#REF!</definedName>
    <definedName name="C34.07_R0010_C0030_S0014" localSheetId="23">#REF!</definedName>
    <definedName name="C34.07_R0010_C0030_S0014" localSheetId="17">#REF!</definedName>
    <definedName name="C34.07_R0010_C0030_S0014" localSheetId="18">#REF!</definedName>
    <definedName name="C34.07_R0010_C0030_S0014" localSheetId="24">#REF!</definedName>
    <definedName name="C34.07_R0010_C0030_S0014" localSheetId="15">#REF!</definedName>
    <definedName name="C34.07_R0010_C0030_S0014" localSheetId="16">#REF!</definedName>
    <definedName name="C34.07_R0010_C0030_S0014" localSheetId="25">#REF!</definedName>
    <definedName name="C34.07_R0010_C0030_S0014" localSheetId="26">#REF!</definedName>
    <definedName name="C34.07_R0010_C0030_S0014" localSheetId="27">#REF!</definedName>
    <definedName name="C34.07_R0010_C0030_S0014" localSheetId="28">#REF!</definedName>
    <definedName name="C34.07_R0010_C0030_S0014" localSheetId="29">#REF!</definedName>
    <definedName name="C34.07_R0010_C0030_S0014" localSheetId="4">#REF!</definedName>
    <definedName name="C34.07_R0010_C0030_S0014" localSheetId="13">#REF!</definedName>
    <definedName name="C34.07_R0010_C0030_S0014" localSheetId="14">#REF!</definedName>
    <definedName name="C34.07_R0010_C0030_S0014" localSheetId="10">#REF!</definedName>
    <definedName name="C34.07_R0010_C0030_S0014" localSheetId="11">#REF!</definedName>
    <definedName name="C34.07_R0010_C0030_S0014" localSheetId="12">#REF!</definedName>
    <definedName name="C34.07_R0010_C0030_S0014" localSheetId="5">#REF!</definedName>
    <definedName name="C34.07_R0010_C0030_S0014">#REF!</definedName>
    <definedName name="C34.07_R0010_C0030_S0015" localSheetId="35">#REF!</definedName>
    <definedName name="C34.07_R0010_C0030_S0015" localSheetId="36">#REF!</definedName>
    <definedName name="C34.07_R0010_C0030_S0015" localSheetId="37">#REF!</definedName>
    <definedName name="C34.07_R0010_C0030_S0015" localSheetId="1">#REF!</definedName>
    <definedName name="C34.07_R0010_C0030_S0015" localSheetId="30">#REF!</definedName>
    <definedName name="C34.07_R0010_C0030_S0015" localSheetId="31">#REF!</definedName>
    <definedName name="C34.07_R0010_C0030_S0015" localSheetId="32">#REF!</definedName>
    <definedName name="C34.07_R0010_C0030_S0015" localSheetId="8">#REF!</definedName>
    <definedName name="C34.07_R0010_C0030_S0015" localSheetId="9">#REF!</definedName>
    <definedName name="C34.07_R0010_C0030_S0015" localSheetId="6">#REF!</definedName>
    <definedName name="C34.07_R0010_C0030_S0015" localSheetId="7">#REF!</definedName>
    <definedName name="C34.07_R0010_C0030_S0015" localSheetId="20">#REF!</definedName>
    <definedName name="C34.07_R0010_C0030_S0015" localSheetId="21">#REF!</definedName>
    <definedName name="C34.07_R0010_C0030_S0015" localSheetId="22">#REF!</definedName>
    <definedName name="C34.07_R0010_C0030_S0015" localSheetId="23">#REF!</definedName>
    <definedName name="C34.07_R0010_C0030_S0015" localSheetId="17">#REF!</definedName>
    <definedName name="C34.07_R0010_C0030_S0015" localSheetId="18">#REF!</definedName>
    <definedName name="C34.07_R0010_C0030_S0015" localSheetId="24">#REF!</definedName>
    <definedName name="C34.07_R0010_C0030_S0015" localSheetId="15">#REF!</definedName>
    <definedName name="C34.07_R0010_C0030_S0015" localSheetId="16">#REF!</definedName>
    <definedName name="C34.07_R0010_C0030_S0015" localSheetId="25">#REF!</definedName>
    <definedName name="C34.07_R0010_C0030_S0015" localSheetId="26">#REF!</definedName>
    <definedName name="C34.07_R0010_C0030_S0015" localSheetId="27">#REF!</definedName>
    <definedName name="C34.07_R0010_C0030_S0015" localSheetId="28">#REF!</definedName>
    <definedName name="C34.07_R0010_C0030_S0015" localSheetId="29">#REF!</definedName>
    <definedName name="C34.07_R0010_C0030_S0015" localSheetId="4">#REF!</definedName>
    <definedName name="C34.07_R0010_C0030_S0015" localSheetId="13">#REF!</definedName>
    <definedName name="C34.07_R0010_C0030_S0015" localSheetId="14">#REF!</definedName>
    <definedName name="C34.07_R0010_C0030_S0015" localSheetId="10">#REF!</definedName>
    <definedName name="C34.07_R0010_C0030_S0015" localSheetId="11">#REF!</definedName>
    <definedName name="C34.07_R0010_C0030_S0015" localSheetId="12">#REF!</definedName>
    <definedName name="C34.07_R0010_C0030_S0015" localSheetId="5">#REF!</definedName>
    <definedName name="C34.07_R0010_C0030_S0015">#REF!</definedName>
    <definedName name="C34.07_R0010_C0030_S0016" localSheetId="35">#REF!</definedName>
    <definedName name="C34.07_R0010_C0030_S0016" localSheetId="36">#REF!</definedName>
    <definedName name="C34.07_R0010_C0030_S0016" localSheetId="37">#REF!</definedName>
    <definedName name="C34.07_R0010_C0030_S0016" localSheetId="1">#REF!</definedName>
    <definedName name="C34.07_R0010_C0030_S0016" localSheetId="30">#REF!</definedName>
    <definedName name="C34.07_R0010_C0030_S0016" localSheetId="31">#REF!</definedName>
    <definedName name="C34.07_R0010_C0030_S0016" localSheetId="32">#REF!</definedName>
    <definedName name="C34.07_R0010_C0030_S0016" localSheetId="8">#REF!</definedName>
    <definedName name="C34.07_R0010_C0030_S0016" localSheetId="9">#REF!</definedName>
    <definedName name="C34.07_R0010_C0030_S0016" localSheetId="6">#REF!</definedName>
    <definedName name="C34.07_R0010_C0030_S0016" localSheetId="7">#REF!</definedName>
    <definedName name="C34.07_R0010_C0030_S0016" localSheetId="20">#REF!</definedName>
    <definedName name="C34.07_R0010_C0030_S0016" localSheetId="21">#REF!</definedName>
    <definedName name="C34.07_R0010_C0030_S0016" localSheetId="22">#REF!</definedName>
    <definedName name="C34.07_R0010_C0030_S0016" localSheetId="23">#REF!</definedName>
    <definedName name="C34.07_R0010_C0030_S0016" localSheetId="17">#REF!</definedName>
    <definedName name="C34.07_R0010_C0030_S0016" localSheetId="18">#REF!</definedName>
    <definedName name="C34.07_R0010_C0030_S0016" localSheetId="24">#REF!</definedName>
    <definedName name="C34.07_R0010_C0030_S0016" localSheetId="15">#REF!</definedName>
    <definedName name="C34.07_R0010_C0030_S0016" localSheetId="16">#REF!</definedName>
    <definedName name="C34.07_R0010_C0030_S0016" localSheetId="25">#REF!</definedName>
    <definedName name="C34.07_R0010_C0030_S0016" localSheetId="26">#REF!</definedName>
    <definedName name="C34.07_R0010_C0030_S0016" localSheetId="27">#REF!</definedName>
    <definedName name="C34.07_R0010_C0030_S0016" localSheetId="28">#REF!</definedName>
    <definedName name="C34.07_R0010_C0030_S0016" localSheetId="29">#REF!</definedName>
    <definedName name="C34.07_R0010_C0030_S0016" localSheetId="4">#REF!</definedName>
    <definedName name="C34.07_R0010_C0030_S0016" localSheetId="13">#REF!</definedName>
    <definedName name="C34.07_R0010_C0030_S0016" localSheetId="14">#REF!</definedName>
    <definedName name="C34.07_R0010_C0030_S0016" localSheetId="10">#REF!</definedName>
    <definedName name="C34.07_R0010_C0030_S0016" localSheetId="11">#REF!</definedName>
    <definedName name="C34.07_R0010_C0030_S0016" localSheetId="12">#REF!</definedName>
    <definedName name="C34.07_R0010_C0030_S0016" localSheetId="5">#REF!</definedName>
    <definedName name="C34.07_R0010_C0030_S0016">#REF!</definedName>
    <definedName name="C34.07_R0010_C0030_S0017" localSheetId="35">#REF!</definedName>
    <definedName name="C34.07_R0010_C0030_S0017" localSheetId="36">#REF!</definedName>
    <definedName name="C34.07_R0010_C0030_S0017" localSheetId="37">#REF!</definedName>
    <definedName name="C34.07_R0010_C0030_S0017" localSheetId="1">#REF!</definedName>
    <definedName name="C34.07_R0010_C0030_S0017" localSheetId="30">#REF!</definedName>
    <definedName name="C34.07_R0010_C0030_S0017" localSheetId="31">#REF!</definedName>
    <definedName name="C34.07_R0010_C0030_S0017" localSheetId="32">#REF!</definedName>
    <definedName name="C34.07_R0010_C0030_S0017" localSheetId="8">#REF!</definedName>
    <definedName name="C34.07_R0010_C0030_S0017" localSheetId="9">#REF!</definedName>
    <definedName name="C34.07_R0010_C0030_S0017" localSheetId="6">#REF!</definedName>
    <definedName name="C34.07_R0010_C0030_S0017" localSheetId="7">#REF!</definedName>
    <definedName name="C34.07_R0010_C0030_S0017" localSheetId="20">#REF!</definedName>
    <definedName name="C34.07_R0010_C0030_S0017" localSheetId="21">#REF!</definedName>
    <definedName name="C34.07_R0010_C0030_S0017" localSheetId="22">#REF!</definedName>
    <definedName name="C34.07_R0010_C0030_S0017" localSheetId="23">#REF!</definedName>
    <definedName name="C34.07_R0010_C0030_S0017" localSheetId="17">#REF!</definedName>
    <definedName name="C34.07_R0010_C0030_S0017" localSheetId="18">#REF!</definedName>
    <definedName name="C34.07_R0010_C0030_S0017" localSheetId="24">#REF!</definedName>
    <definedName name="C34.07_R0010_C0030_S0017" localSheetId="15">#REF!</definedName>
    <definedName name="C34.07_R0010_C0030_S0017" localSheetId="16">#REF!</definedName>
    <definedName name="C34.07_R0010_C0030_S0017" localSheetId="25">#REF!</definedName>
    <definedName name="C34.07_R0010_C0030_S0017" localSheetId="26">#REF!</definedName>
    <definedName name="C34.07_R0010_C0030_S0017" localSheetId="27">#REF!</definedName>
    <definedName name="C34.07_R0010_C0030_S0017" localSheetId="28">#REF!</definedName>
    <definedName name="C34.07_R0010_C0030_S0017" localSheetId="29">#REF!</definedName>
    <definedName name="C34.07_R0010_C0030_S0017" localSheetId="4">#REF!</definedName>
    <definedName name="C34.07_R0010_C0030_S0017" localSheetId="13">#REF!</definedName>
    <definedName name="C34.07_R0010_C0030_S0017" localSheetId="14">#REF!</definedName>
    <definedName name="C34.07_R0010_C0030_S0017" localSheetId="10">#REF!</definedName>
    <definedName name="C34.07_R0010_C0030_S0017" localSheetId="11">#REF!</definedName>
    <definedName name="C34.07_R0010_C0030_S0017" localSheetId="12">#REF!</definedName>
    <definedName name="C34.07_R0010_C0030_S0017" localSheetId="5">#REF!</definedName>
    <definedName name="C34.07_R0010_C0030_S0017">#REF!</definedName>
    <definedName name="C34.07_R0010_C0040_S0003" localSheetId="35">#REF!</definedName>
    <definedName name="C34.07_R0010_C0040_S0003" localSheetId="36">#REF!</definedName>
    <definedName name="C34.07_R0010_C0040_S0003" localSheetId="37">#REF!</definedName>
    <definedName name="C34.07_R0010_C0040_S0003" localSheetId="1">#REF!</definedName>
    <definedName name="C34.07_R0010_C0040_S0003" localSheetId="30">#REF!</definedName>
    <definedName name="C34.07_R0010_C0040_S0003" localSheetId="31">#REF!</definedName>
    <definedName name="C34.07_R0010_C0040_S0003" localSheetId="32">#REF!</definedName>
    <definedName name="C34.07_R0010_C0040_S0003" localSheetId="8">#REF!</definedName>
    <definedName name="C34.07_R0010_C0040_S0003" localSheetId="9">#REF!</definedName>
    <definedName name="C34.07_R0010_C0040_S0003" localSheetId="6">#REF!</definedName>
    <definedName name="C34.07_R0010_C0040_S0003" localSheetId="7">#REF!</definedName>
    <definedName name="C34.07_R0010_C0040_S0003" localSheetId="20">#REF!</definedName>
    <definedName name="C34.07_R0010_C0040_S0003" localSheetId="21">#REF!</definedName>
    <definedName name="C34.07_R0010_C0040_S0003" localSheetId="22">#REF!</definedName>
    <definedName name="C34.07_R0010_C0040_S0003" localSheetId="23">#REF!</definedName>
    <definedName name="C34.07_R0010_C0040_S0003" localSheetId="17">#REF!</definedName>
    <definedName name="C34.07_R0010_C0040_S0003" localSheetId="18">#REF!</definedName>
    <definedName name="C34.07_R0010_C0040_S0003" localSheetId="24">#REF!</definedName>
    <definedName name="C34.07_R0010_C0040_S0003" localSheetId="15">#REF!</definedName>
    <definedName name="C34.07_R0010_C0040_S0003" localSheetId="16">#REF!</definedName>
    <definedName name="C34.07_R0010_C0040_S0003" localSheetId="25">#REF!</definedName>
    <definedName name="C34.07_R0010_C0040_S0003" localSheetId="26">#REF!</definedName>
    <definedName name="C34.07_R0010_C0040_S0003" localSheetId="27">#REF!</definedName>
    <definedName name="C34.07_R0010_C0040_S0003" localSheetId="28">#REF!</definedName>
    <definedName name="C34.07_R0010_C0040_S0003" localSheetId="29">#REF!</definedName>
    <definedName name="C34.07_R0010_C0040_S0003" localSheetId="4">#REF!</definedName>
    <definedName name="C34.07_R0010_C0040_S0003" localSheetId="13">#REF!</definedName>
    <definedName name="C34.07_R0010_C0040_S0003" localSheetId="14">#REF!</definedName>
    <definedName name="C34.07_R0010_C0040_S0003" localSheetId="10">#REF!</definedName>
    <definedName name="C34.07_R0010_C0040_S0003" localSheetId="11">#REF!</definedName>
    <definedName name="C34.07_R0010_C0040_S0003" localSheetId="12">#REF!</definedName>
    <definedName name="C34.07_R0010_C0040_S0003" localSheetId="5">#REF!</definedName>
    <definedName name="C34.07_R0010_C0040_S0003">#REF!</definedName>
    <definedName name="C34.07_R0010_C0040_S0004" localSheetId="35">#REF!</definedName>
    <definedName name="C34.07_R0010_C0040_S0004" localSheetId="36">#REF!</definedName>
    <definedName name="C34.07_R0010_C0040_S0004" localSheetId="37">#REF!</definedName>
    <definedName name="C34.07_R0010_C0040_S0004" localSheetId="1">#REF!</definedName>
    <definedName name="C34.07_R0010_C0040_S0004" localSheetId="30">#REF!</definedName>
    <definedName name="C34.07_R0010_C0040_S0004" localSheetId="31">#REF!</definedName>
    <definedName name="C34.07_R0010_C0040_S0004" localSheetId="32">#REF!</definedName>
    <definedName name="C34.07_R0010_C0040_S0004" localSheetId="8">#REF!</definedName>
    <definedName name="C34.07_R0010_C0040_S0004" localSheetId="9">#REF!</definedName>
    <definedName name="C34.07_R0010_C0040_S0004" localSheetId="6">#REF!</definedName>
    <definedName name="C34.07_R0010_C0040_S0004" localSheetId="7">#REF!</definedName>
    <definedName name="C34.07_R0010_C0040_S0004" localSheetId="20">#REF!</definedName>
    <definedName name="C34.07_R0010_C0040_S0004" localSheetId="21">#REF!</definedName>
    <definedName name="C34.07_R0010_C0040_S0004" localSheetId="22">#REF!</definedName>
    <definedName name="C34.07_R0010_C0040_S0004" localSheetId="23">#REF!</definedName>
    <definedName name="C34.07_R0010_C0040_S0004" localSheetId="17">#REF!</definedName>
    <definedName name="C34.07_R0010_C0040_S0004" localSheetId="18">#REF!</definedName>
    <definedName name="C34.07_R0010_C0040_S0004" localSheetId="24">#REF!</definedName>
    <definedName name="C34.07_R0010_C0040_S0004" localSheetId="15">#REF!</definedName>
    <definedName name="C34.07_R0010_C0040_S0004" localSheetId="16">#REF!</definedName>
    <definedName name="C34.07_R0010_C0040_S0004" localSheetId="25">#REF!</definedName>
    <definedName name="C34.07_R0010_C0040_S0004" localSheetId="26">#REF!</definedName>
    <definedName name="C34.07_R0010_C0040_S0004" localSheetId="27">#REF!</definedName>
    <definedName name="C34.07_R0010_C0040_S0004" localSheetId="28">#REF!</definedName>
    <definedName name="C34.07_R0010_C0040_S0004" localSheetId="29">#REF!</definedName>
    <definedName name="C34.07_R0010_C0040_S0004" localSheetId="4">#REF!</definedName>
    <definedName name="C34.07_R0010_C0040_S0004" localSheetId="13">#REF!</definedName>
    <definedName name="C34.07_R0010_C0040_S0004" localSheetId="14">#REF!</definedName>
    <definedName name="C34.07_R0010_C0040_S0004" localSheetId="10">#REF!</definedName>
    <definedName name="C34.07_R0010_C0040_S0004" localSheetId="11">#REF!</definedName>
    <definedName name="C34.07_R0010_C0040_S0004" localSheetId="12">#REF!</definedName>
    <definedName name="C34.07_R0010_C0040_S0004" localSheetId="5">#REF!</definedName>
    <definedName name="C34.07_R0010_C0040_S0004">#REF!</definedName>
    <definedName name="C34.07_R0010_C0040_S0005" localSheetId="35">#REF!</definedName>
    <definedName name="C34.07_R0010_C0040_S0005" localSheetId="36">#REF!</definedName>
    <definedName name="C34.07_R0010_C0040_S0005" localSheetId="37">#REF!</definedName>
    <definedName name="C34.07_R0010_C0040_S0005" localSheetId="1">#REF!</definedName>
    <definedName name="C34.07_R0010_C0040_S0005" localSheetId="30">#REF!</definedName>
    <definedName name="C34.07_R0010_C0040_S0005" localSheetId="31">#REF!</definedName>
    <definedName name="C34.07_R0010_C0040_S0005" localSheetId="32">#REF!</definedName>
    <definedName name="C34.07_R0010_C0040_S0005" localSheetId="8">#REF!</definedName>
    <definedName name="C34.07_R0010_C0040_S0005" localSheetId="9">#REF!</definedName>
    <definedName name="C34.07_R0010_C0040_S0005" localSheetId="6">#REF!</definedName>
    <definedName name="C34.07_R0010_C0040_S0005" localSheetId="7">#REF!</definedName>
    <definedName name="C34.07_R0010_C0040_S0005" localSheetId="20">#REF!</definedName>
    <definedName name="C34.07_R0010_C0040_S0005" localSheetId="21">#REF!</definedName>
    <definedName name="C34.07_R0010_C0040_S0005" localSheetId="22">#REF!</definedName>
    <definedName name="C34.07_R0010_C0040_S0005" localSheetId="23">#REF!</definedName>
    <definedName name="C34.07_R0010_C0040_S0005" localSheetId="17">#REF!</definedName>
    <definedName name="C34.07_R0010_C0040_S0005" localSheetId="18">#REF!</definedName>
    <definedName name="C34.07_R0010_C0040_S0005" localSheetId="24">#REF!</definedName>
    <definedName name="C34.07_R0010_C0040_S0005" localSheetId="15">#REF!</definedName>
    <definedName name="C34.07_R0010_C0040_S0005" localSheetId="16">#REF!</definedName>
    <definedName name="C34.07_R0010_C0040_S0005" localSheetId="25">#REF!</definedName>
    <definedName name="C34.07_R0010_C0040_S0005" localSheetId="26">#REF!</definedName>
    <definedName name="C34.07_R0010_C0040_S0005" localSheetId="27">#REF!</definedName>
    <definedName name="C34.07_R0010_C0040_S0005" localSheetId="28">#REF!</definedName>
    <definedName name="C34.07_R0010_C0040_S0005" localSheetId="29">#REF!</definedName>
    <definedName name="C34.07_R0010_C0040_S0005" localSheetId="4">#REF!</definedName>
    <definedName name="C34.07_R0010_C0040_S0005" localSheetId="13">#REF!</definedName>
    <definedName name="C34.07_R0010_C0040_S0005" localSheetId="14">#REF!</definedName>
    <definedName name="C34.07_R0010_C0040_S0005" localSheetId="10">#REF!</definedName>
    <definedName name="C34.07_R0010_C0040_S0005" localSheetId="11">#REF!</definedName>
    <definedName name="C34.07_R0010_C0040_S0005" localSheetId="12">#REF!</definedName>
    <definedName name="C34.07_R0010_C0040_S0005" localSheetId="5">#REF!</definedName>
    <definedName name="C34.07_R0010_C0040_S0005">#REF!</definedName>
    <definedName name="C34.07_R0010_C0040_S0006" localSheetId="35">#REF!</definedName>
    <definedName name="C34.07_R0010_C0040_S0006" localSheetId="36">#REF!</definedName>
    <definedName name="C34.07_R0010_C0040_S0006" localSheetId="37">#REF!</definedName>
    <definedName name="C34.07_R0010_C0040_S0006" localSheetId="1">#REF!</definedName>
    <definedName name="C34.07_R0010_C0040_S0006" localSheetId="30">#REF!</definedName>
    <definedName name="C34.07_R0010_C0040_S0006" localSheetId="31">#REF!</definedName>
    <definedName name="C34.07_R0010_C0040_S0006" localSheetId="32">#REF!</definedName>
    <definedName name="C34.07_R0010_C0040_S0006" localSheetId="8">#REF!</definedName>
    <definedName name="C34.07_R0010_C0040_S0006" localSheetId="9">#REF!</definedName>
    <definedName name="C34.07_R0010_C0040_S0006" localSheetId="6">#REF!</definedName>
    <definedName name="C34.07_R0010_C0040_S0006" localSheetId="7">#REF!</definedName>
    <definedName name="C34.07_R0010_C0040_S0006" localSheetId="20">#REF!</definedName>
    <definedName name="C34.07_R0010_C0040_S0006" localSheetId="21">#REF!</definedName>
    <definedName name="C34.07_R0010_C0040_S0006" localSheetId="22">#REF!</definedName>
    <definedName name="C34.07_R0010_C0040_S0006" localSheetId="23">#REF!</definedName>
    <definedName name="C34.07_R0010_C0040_S0006" localSheetId="17">#REF!</definedName>
    <definedName name="C34.07_R0010_C0040_S0006" localSheetId="18">#REF!</definedName>
    <definedName name="C34.07_R0010_C0040_S0006" localSheetId="24">#REF!</definedName>
    <definedName name="C34.07_R0010_C0040_S0006" localSheetId="15">#REF!</definedName>
    <definedName name="C34.07_R0010_C0040_S0006" localSheetId="16">#REF!</definedName>
    <definedName name="C34.07_R0010_C0040_S0006" localSheetId="25">#REF!</definedName>
    <definedName name="C34.07_R0010_C0040_S0006" localSheetId="26">#REF!</definedName>
    <definedName name="C34.07_R0010_C0040_S0006" localSheetId="27">#REF!</definedName>
    <definedName name="C34.07_R0010_C0040_S0006" localSheetId="28">#REF!</definedName>
    <definedName name="C34.07_R0010_C0040_S0006" localSheetId="29">#REF!</definedName>
    <definedName name="C34.07_R0010_C0040_S0006" localSheetId="4">#REF!</definedName>
    <definedName name="C34.07_R0010_C0040_S0006" localSheetId="13">#REF!</definedName>
    <definedName name="C34.07_R0010_C0040_S0006" localSheetId="14">#REF!</definedName>
    <definedName name="C34.07_R0010_C0040_S0006" localSheetId="10">#REF!</definedName>
    <definedName name="C34.07_R0010_C0040_S0006" localSheetId="11">#REF!</definedName>
    <definedName name="C34.07_R0010_C0040_S0006" localSheetId="12">#REF!</definedName>
    <definedName name="C34.07_R0010_C0040_S0006" localSheetId="5">#REF!</definedName>
    <definedName name="C34.07_R0010_C0040_S0006">#REF!</definedName>
    <definedName name="C34.07_R0010_C0040_S0007" localSheetId="35">#REF!</definedName>
    <definedName name="C34.07_R0010_C0040_S0007" localSheetId="36">#REF!</definedName>
    <definedName name="C34.07_R0010_C0040_S0007" localSheetId="37">#REF!</definedName>
    <definedName name="C34.07_R0010_C0040_S0007" localSheetId="1">#REF!</definedName>
    <definedName name="C34.07_R0010_C0040_S0007" localSheetId="30">#REF!</definedName>
    <definedName name="C34.07_R0010_C0040_S0007" localSheetId="31">#REF!</definedName>
    <definedName name="C34.07_R0010_C0040_S0007" localSheetId="32">#REF!</definedName>
    <definedName name="C34.07_R0010_C0040_S0007" localSheetId="8">#REF!</definedName>
    <definedName name="C34.07_R0010_C0040_S0007" localSheetId="9">#REF!</definedName>
    <definedName name="C34.07_R0010_C0040_S0007" localSheetId="6">#REF!</definedName>
    <definedName name="C34.07_R0010_C0040_S0007" localSheetId="7">#REF!</definedName>
    <definedName name="C34.07_R0010_C0040_S0007" localSheetId="20">#REF!</definedName>
    <definedName name="C34.07_R0010_C0040_S0007" localSheetId="21">#REF!</definedName>
    <definedName name="C34.07_R0010_C0040_S0007" localSheetId="22">#REF!</definedName>
    <definedName name="C34.07_R0010_C0040_S0007" localSheetId="23">#REF!</definedName>
    <definedName name="C34.07_R0010_C0040_S0007" localSheetId="17">#REF!</definedName>
    <definedName name="C34.07_R0010_C0040_S0007" localSheetId="18">#REF!</definedName>
    <definedName name="C34.07_R0010_C0040_S0007" localSheetId="24">#REF!</definedName>
    <definedName name="C34.07_R0010_C0040_S0007" localSheetId="15">#REF!</definedName>
    <definedName name="C34.07_R0010_C0040_S0007" localSheetId="16">#REF!</definedName>
    <definedName name="C34.07_R0010_C0040_S0007" localSheetId="25">#REF!</definedName>
    <definedName name="C34.07_R0010_C0040_S0007" localSheetId="26">#REF!</definedName>
    <definedName name="C34.07_R0010_C0040_S0007" localSheetId="27">#REF!</definedName>
    <definedName name="C34.07_R0010_C0040_S0007" localSheetId="28">#REF!</definedName>
    <definedName name="C34.07_R0010_C0040_S0007" localSheetId="29">#REF!</definedName>
    <definedName name="C34.07_R0010_C0040_S0007" localSheetId="4">#REF!</definedName>
    <definedName name="C34.07_R0010_C0040_S0007" localSheetId="13">#REF!</definedName>
    <definedName name="C34.07_R0010_C0040_S0007" localSheetId="14">#REF!</definedName>
    <definedName name="C34.07_R0010_C0040_S0007" localSheetId="10">#REF!</definedName>
    <definedName name="C34.07_R0010_C0040_S0007" localSheetId="11">#REF!</definedName>
    <definedName name="C34.07_R0010_C0040_S0007" localSheetId="12">#REF!</definedName>
    <definedName name="C34.07_R0010_C0040_S0007" localSheetId="5">#REF!</definedName>
    <definedName name="C34.07_R0010_C0040_S0007">#REF!</definedName>
    <definedName name="C34.07_R0010_C0040_S0008" localSheetId="35">#REF!</definedName>
    <definedName name="C34.07_R0010_C0040_S0008" localSheetId="36">#REF!</definedName>
    <definedName name="C34.07_R0010_C0040_S0008" localSheetId="37">#REF!</definedName>
    <definedName name="C34.07_R0010_C0040_S0008" localSheetId="1">#REF!</definedName>
    <definedName name="C34.07_R0010_C0040_S0008" localSheetId="30">#REF!</definedName>
    <definedName name="C34.07_R0010_C0040_S0008" localSheetId="31">#REF!</definedName>
    <definedName name="C34.07_R0010_C0040_S0008" localSheetId="32">#REF!</definedName>
    <definedName name="C34.07_R0010_C0040_S0008" localSheetId="8">#REF!</definedName>
    <definedName name="C34.07_R0010_C0040_S0008" localSheetId="9">#REF!</definedName>
    <definedName name="C34.07_R0010_C0040_S0008" localSheetId="6">#REF!</definedName>
    <definedName name="C34.07_R0010_C0040_S0008" localSheetId="7">#REF!</definedName>
    <definedName name="C34.07_R0010_C0040_S0008" localSheetId="20">#REF!</definedName>
    <definedName name="C34.07_R0010_C0040_S0008" localSheetId="21">#REF!</definedName>
    <definedName name="C34.07_R0010_C0040_S0008" localSheetId="22">#REF!</definedName>
    <definedName name="C34.07_R0010_C0040_S0008" localSheetId="23">#REF!</definedName>
    <definedName name="C34.07_R0010_C0040_S0008" localSheetId="17">#REF!</definedName>
    <definedName name="C34.07_R0010_C0040_S0008" localSheetId="18">#REF!</definedName>
    <definedName name="C34.07_R0010_C0040_S0008" localSheetId="24">#REF!</definedName>
    <definedName name="C34.07_R0010_C0040_S0008" localSheetId="15">#REF!</definedName>
    <definedName name="C34.07_R0010_C0040_S0008" localSheetId="16">#REF!</definedName>
    <definedName name="C34.07_R0010_C0040_S0008" localSheetId="25">#REF!</definedName>
    <definedName name="C34.07_R0010_C0040_S0008" localSheetId="26">#REF!</definedName>
    <definedName name="C34.07_R0010_C0040_S0008" localSheetId="27">#REF!</definedName>
    <definedName name="C34.07_R0010_C0040_S0008" localSheetId="28">#REF!</definedName>
    <definedName name="C34.07_R0010_C0040_S0008" localSheetId="29">#REF!</definedName>
    <definedName name="C34.07_R0010_C0040_S0008" localSheetId="4">#REF!</definedName>
    <definedName name="C34.07_R0010_C0040_S0008" localSheetId="13">#REF!</definedName>
    <definedName name="C34.07_R0010_C0040_S0008" localSheetId="14">#REF!</definedName>
    <definedName name="C34.07_R0010_C0040_S0008" localSheetId="10">#REF!</definedName>
    <definedName name="C34.07_R0010_C0040_S0008" localSheetId="11">#REF!</definedName>
    <definedName name="C34.07_R0010_C0040_S0008" localSheetId="12">#REF!</definedName>
    <definedName name="C34.07_R0010_C0040_S0008" localSheetId="5">#REF!</definedName>
    <definedName name="C34.07_R0010_C0040_S0008">#REF!</definedName>
    <definedName name="C34.07_R0010_C0040_S0009" localSheetId="35">#REF!</definedName>
    <definedName name="C34.07_R0010_C0040_S0009" localSheetId="36">#REF!</definedName>
    <definedName name="C34.07_R0010_C0040_S0009" localSheetId="37">#REF!</definedName>
    <definedName name="C34.07_R0010_C0040_S0009" localSheetId="1">#REF!</definedName>
    <definedName name="C34.07_R0010_C0040_S0009" localSheetId="30">#REF!</definedName>
    <definedName name="C34.07_R0010_C0040_S0009" localSheetId="31">#REF!</definedName>
    <definedName name="C34.07_R0010_C0040_S0009" localSheetId="32">#REF!</definedName>
    <definedName name="C34.07_R0010_C0040_S0009" localSheetId="8">#REF!</definedName>
    <definedName name="C34.07_R0010_C0040_S0009" localSheetId="9">#REF!</definedName>
    <definedName name="C34.07_R0010_C0040_S0009" localSheetId="6">#REF!</definedName>
    <definedName name="C34.07_R0010_C0040_S0009" localSheetId="7">#REF!</definedName>
    <definedName name="C34.07_R0010_C0040_S0009" localSheetId="20">#REF!</definedName>
    <definedName name="C34.07_R0010_C0040_S0009" localSheetId="21">#REF!</definedName>
    <definedName name="C34.07_R0010_C0040_S0009" localSheetId="22">#REF!</definedName>
    <definedName name="C34.07_R0010_C0040_S0009" localSheetId="23">#REF!</definedName>
    <definedName name="C34.07_R0010_C0040_S0009" localSheetId="17">#REF!</definedName>
    <definedName name="C34.07_R0010_C0040_S0009" localSheetId="18">#REF!</definedName>
    <definedName name="C34.07_R0010_C0040_S0009" localSheetId="24">#REF!</definedName>
    <definedName name="C34.07_R0010_C0040_S0009" localSheetId="15">#REF!</definedName>
    <definedName name="C34.07_R0010_C0040_S0009" localSheetId="16">#REF!</definedName>
    <definedName name="C34.07_R0010_C0040_S0009" localSheetId="25">#REF!</definedName>
    <definedName name="C34.07_R0010_C0040_S0009" localSheetId="26">#REF!</definedName>
    <definedName name="C34.07_R0010_C0040_S0009" localSheetId="27">#REF!</definedName>
    <definedName name="C34.07_R0010_C0040_S0009" localSheetId="28">#REF!</definedName>
    <definedName name="C34.07_R0010_C0040_S0009" localSheetId="29">#REF!</definedName>
    <definedName name="C34.07_R0010_C0040_S0009" localSheetId="4">#REF!</definedName>
    <definedName name="C34.07_R0010_C0040_S0009" localSheetId="13">#REF!</definedName>
    <definedName name="C34.07_R0010_C0040_S0009" localSheetId="14">#REF!</definedName>
    <definedName name="C34.07_R0010_C0040_S0009" localSheetId="10">#REF!</definedName>
    <definedName name="C34.07_R0010_C0040_S0009" localSheetId="11">#REF!</definedName>
    <definedName name="C34.07_R0010_C0040_S0009" localSheetId="12">#REF!</definedName>
    <definedName name="C34.07_R0010_C0040_S0009" localSheetId="5">#REF!</definedName>
    <definedName name="C34.07_R0010_C0040_S0009">#REF!</definedName>
    <definedName name="C34.07_R0010_C0040_S0010" localSheetId="35">#REF!</definedName>
    <definedName name="C34.07_R0010_C0040_S0010" localSheetId="36">#REF!</definedName>
    <definedName name="C34.07_R0010_C0040_S0010" localSheetId="37">#REF!</definedName>
    <definedName name="C34.07_R0010_C0040_S0010" localSheetId="1">#REF!</definedName>
    <definedName name="C34.07_R0010_C0040_S0010" localSheetId="30">#REF!</definedName>
    <definedName name="C34.07_R0010_C0040_S0010" localSheetId="31">#REF!</definedName>
    <definedName name="C34.07_R0010_C0040_S0010" localSheetId="32">#REF!</definedName>
    <definedName name="C34.07_R0010_C0040_S0010" localSheetId="8">#REF!</definedName>
    <definedName name="C34.07_R0010_C0040_S0010" localSheetId="9">#REF!</definedName>
    <definedName name="C34.07_R0010_C0040_S0010" localSheetId="6">#REF!</definedName>
    <definedName name="C34.07_R0010_C0040_S0010" localSheetId="7">#REF!</definedName>
    <definedName name="C34.07_R0010_C0040_S0010" localSheetId="20">#REF!</definedName>
    <definedName name="C34.07_R0010_C0040_S0010" localSheetId="21">#REF!</definedName>
    <definedName name="C34.07_R0010_C0040_S0010" localSheetId="22">#REF!</definedName>
    <definedName name="C34.07_R0010_C0040_S0010" localSheetId="23">#REF!</definedName>
    <definedName name="C34.07_R0010_C0040_S0010" localSheetId="17">#REF!</definedName>
    <definedName name="C34.07_R0010_C0040_S0010" localSheetId="18">#REF!</definedName>
    <definedName name="C34.07_R0010_C0040_S0010" localSheetId="24">#REF!</definedName>
    <definedName name="C34.07_R0010_C0040_S0010" localSheetId="15">#REF!</definedName>
    <definedName name="C34.07_R0010_C0040_S0010" localSheetId="16">#REF!</definedName>
    <definedName name="C34.07_R0010_C0040_S0010" localSheetId="25">#REF!</definedName>
    <definedName name="C34.07_R0010_C0040_S0010" localSheetId="26">#REF!</definedName>
    <definedName name="C34.07_R0010_C0040_S0010" localSheetId="27">#REF!</definedName>
    <definedName name="C34.07_R0010_C0040_S0010" localSheetId="28">#REF!</definedName>
    <definedName name="C34.07_R0010_C0040_S0010" localSheetId="29">#REF!</definedName>
    <definedName name="C34.07_R0010_C0040_S0010" localSheetId="4">#REF!</definedName>
    <definedName name="C34.07_R0010_C0040_S0010" localSheetId="13">#REF!</definedName>
    <definedName name="C34.07_R0010_C0040_S0010" localSheetId="14">#REF!</definedName>
    <definedName name="C34.07_R0010_C0040_S0010" localSheetId="10">#REF!</definedName>
    <definedName name="C34.07_R0010_C0040_S0010" localSheetId="11">#REF!</definedName>
    <definedName name="C34.07_R0010_C0040_S0010" localSheetId="12">#REF!</definedName>
    <definedName name="C34.07_R0010_C0040_S0010" localSheetId="5">#REF!</definedName>
    <definedName name="C34.07_R0010_C0040_S0010">#REF!</definedName>
    <definedName name="C34.07_R0010_C0040_S0011" localSheetId="35">#REF!</definedName>
    <definedName name="C34.07_R0010_C0040_S0011" localSheetId="36">#REF!</definedName>
    <definedName name="C34.07_R0010_C0040_S0011" localSheetId="37">#REF!</definedName>
    <definedName name="C34.07_R0010_C0040_S0011" localSheetId="1">#REF!</definedName>
    <definedName name="C34.07_R0010_C0040_S0011" localSheetId="30">#REF!</definedName>
    <definedName name="C34.07_R0010_C0040_S0011" localSheetId="31">#REF!</definedName>
    <definedName name="C34.07_R0010_C0040_S0011" localSheetId="32">#REF!</definedName>
    <definedName name="C34.07_R0010_C0040_S0011" localSheetId="8">#REF!</definedName>
    <definedName name="C34.07_R0010_C0040_S0011" localSheetId="9">#REF!</definedName>
    <definedName name="C34.07_R0010_C0040_S0011" localSheetId="6">#REF!</definedName>
    <definedName name="C34.07_R0010_C0040_S0011" localSheetId="7">#REF!</definedName>
    <definedName name="C34.07_R0010_C0040_S0011" localSheetId="20">#REF!</definedName>
    <definedName name="C34.07_R0010_C0040_S0011" localSheetId="21">#REF!</definedName>
    <definedName name="C34.07_R0010_C0040_S0011" localSheetId="22">#REF!</definedName>
    <definedName name="C34.07_R0010_C0040_S0011" localSheetId="23">#REF!</definedName>
    <definedName name="C34.07_R0010_C0040_S0011" localSheetId="17">#REF!</definedName>
    <definedName name="C34.07_R0010_C0040_S0011" localSheetId="18">#REF!</definedName>
    <definedName name="C34.07_R0010_C0040_S0011" localSheetId="24">#REF!</definedName>
    <definedName name="C34.07_R0010_C0040_S0011" localSheetId="15">#REF!</definedName>
    <definedName name="C34.07_R0010_C0040_S0011" localSheetId="16">#REF!</definedName>
    <definedName name="C34.07_R0010_C0040_S0011" localSheetId="25">#REF!</definedName>
    <definedName name="C34.07_R0010_C0040_S0011" localSheetId="26">#REF!</definedName>
    <definedName name="C34.07_R0010_C0040_S0011" localSheetId="27">#REF!</definedName>
    <definedName name="C34.07_R0010_C0040_S0011" localSheetId="28">#REF!</definedName>
    <definedName name="C34.07_R0010_C0040_S0011" localSheetId="29">#REF!</definedName>
    <definedName name="C34.07_R0010_C0040_S0011" localSheetId="4">#REF!</definedName>
    <definedName name="C34.07_R0010_C0040_S0011" localSheetId="13">#REF!</definedName>
    <definedName name="C34.07_R0010_C0040_S0011" localSheetId="14">#REF!</definedName>
    <definedName name="C34.07_R0010_C0040_S0011" localSheetId="10">#REF!</definedName>
    <definedName name="C34.07_R0010_C0040_S0011" localSheetId="11">#REF!</definedName>
    <definedName name="C34.07_R0010_C0040_S0011" localSheetId="12">#REF!</definedName>
    <definedName name="C34.07_R0010_C0040_S0011" localSheetId="5">#REF!</definedName>
    <definedName name="C34.07_R0010_C0040_S0011">#REF!</definedName>
    <definedName name="C34.07_R0010_C0040_S0012" localSheetId="35">#REF!</definedName>
    <definedName name="C34.07_R0010_C0040_S0012" localSheetId="36">#REF!</definedName>
    <definedName name="C34.07_R0010_C0040_S0012" localSheetId="37">#REF!</definedName>
    <definedName name="C34.07_R0010_C0040_S0012" localSheetId="1">#REF!</definedName>
    <definedName name="C34.07_R0010_C0040_S0012" localSheetId="30">#REF!</definedName>
    <definedName name="C34.07_R0010_C0040_S0012" localSheetId="31">#REF!</definedName>
    <definedName name="C34.07_R0010_C0040_S0012" localSheetId="32">#REF!</definedName>
    <definedName name="C34.07_R0010_C0040_S0012" localSheetId="8">#REF!</definedName>
    <definedName name="C34.07_R0010_C0040_S0012" localSheetId="9">#REF!</definedName>
    <definedName name="C34.07_R0010_C0040_S0012" localSheetId="6">#REF!</definedName>
    <definedName name="C34.07_R0010_C0040_S0012" localSheetId="7">#REF!</definedName>
    <definedName name="C34.07_R0010_C0040_S0012" localSheetId="20">#REF!</definedName>
    <definedName name="C34.07_R0010_C0040_S0012" localSheetId="21">#REF!</definedName>
    <definedName name="C34.07_R0010_C0040_S0012" localSheetId="22">#REF!</definedName>
    <definedName name="C34.07_R0010_C0040_S0012" localSheetId="23">#REF!</definedName>
    <definedName name="C34.07_R0010_C0040_S0012" localSheetId="17">#REF!</definedName>
    <definedName name="C34.07_R0010_C0040_S0012" localSheetId="18">#REF!</definedName>
    <definedName name="C34.07_R0010_C0040_S0012" localSheetId="24">#REF!</definedName>
    <definedName name="C34.07_R0010_C0040_S0012" localSheetId="15">#REF!</definedName>
    <definedName name="C34.07_R0010_C0040_S0012" localSheetId="16">#REF!</definedName>
    <definedName name="C34.07_R0010_C0040_S0012" localSheetId="25">#REF!</definedName>
    <definedName name="C34.07_R0010_C0040_S0012" localSheetId="26">#REF!</definedName>
    <definedName name="C34.07_R0010_C0040_S0012" localSheetId="27">#REF!</definedName>
    <definedName name="C34.07_R0010_C0040_S0012" localSheetId="28">#REF!</definedName>
    <definedName name="C34.07_R0010_C0040_S0012" localSheetId="29">#REF!</definedName>
    <definedName name="C34.07_R0010_C0040_S0012" localSheetId="4">#REF!</definedName>
    <definedName name="C34.07_R0010_C0040_S0012" localSheetId="13">#REF!</definedName>
    <definedName name="C34.07_R0010_C0040_S0012" localSheetId="14">#REF!</definedName>
    <definedName name="C34.07_R0010_C0040_S0012" localSheetId="10">#REF!</definedName>
    <definedName name="C34.07_R0010_C0040_S0012" localSheetId="11">#REF!</definedName>
    <definedName name="C34.07_R0010_C0040_S0012" localSheetId="12">#REF!</definedName>
    <definedName name="C34.07_R0010_C0040_S0012" localSheetId="5">#REF!</definedName>
    <definedName name="C34.07_R0010_C0040_S0012">#REF!</definedName>
    <definedName name="C34.07_R0010_C0040_S0013" localSheetId="35">#REF!</definedName>
    <definedName name="C34.07_R0010_C0040_S0013" localSheetId="36">#REF!</definedName>
    <definedName name="C34.07_R0010_C0040_S0013" localSheetId="37">#REF!</definedName>
    <definedName name="C34.07_R0010_C0040_S0013" localSheetId="1">#REF!</definedName>
    <definedName name="C34.07_R0010_C0040_S0013" localSheetId="30">#REF!</definedName>
    <definedName name="C34.07_R0010_C0040_S0013" localSheetId="31">#REF!</definedName>
    <definedName name="C34.07_R0010_C0040_S0013" localSheetId="32">#REF!</definedName>
    <definedName name="C34.07_R0010_C0040_S0013" localSheetId="8">#REF!</definedName>
    <definedName name="C34.07_R0010_C0040_S0013" localSheetId="9">#REF!</definedName>
    <definedName name="C34.07_R0010_C0040_S0013" localSheetId="6">#REF!</definedName>
    <definedName name="C34.07_R0010_C0040_S0013" localSheetId="7">#REF!</definedName>
    <definedName name="C34.07_R0010_C0040_S0013" localSheetId="20">#REF!</definedName>
    <definedName name="C34.07_R0010_C0040_S0013" localSheetId="21">#REF!</definedName>
    <definedName name="C34.07_R0010_C0040_S0013" localSheetId="22">#REF!</definedName>
    <definedName name="C34.07_R0010_C0040_S0013" localSheetId="23">#REF!</definedName>
    <definedName name="C34.07_R0010_C0040_S0013" localSheetId="17">#REF!</definedName>
    <definedName name="C34.07_R0010_C0040_S0013" localSheetId="18">#REF!</definedName>
    <definedName name="C34.07_R0010_C0040_S0013" localSheetId="24">#REF!</definedName>
    <definedName name="C34.07_R0010_C0040_S0013" localSheetId="15">#REF!</definedName>
    <definedName name="C34.07_R0010_C0040_S0013" localSheetId="16">#REF!</definedName>
    <definedName name="C34.07_R0010_C0040_S0013" localSheetId="25">#REF!</definedName>
    <definedName name="C34.07_R0010_C0040_S0013" localSheetId="26">#REF!</definedName>
    <definedName name="C34.07_R0010_C0040_S0013" localSheetId="27">#REF!</definedName>
    <definedName name="C34.07_R0010_C0040_S0013" localSheetId="28">#REF!</definedName>
    <definedName name="C34.07_R0010_C0040_S0013" localSheetId="29">#REF!</definedName>
    <definedName name="C34.07_R0010_C0040_S0013" localSheetId="4">#REF!</definedName>
    <definedName name="C34.07_R0010_C0040_S0013" localSheetId="13">#REF!</definedName>
    <definedName name="C34.07_R0010_C0040_S0013" localSheetId="14">#REF!</definedName>
    <definedName name="C34.07_R0010_C0040_S0013" localSheetId="10">#REF!</definedName>
    <definedName name="C34.07_R0010_C0040_S0013" localSheetId="11">#REF!</definedName>
    <definedName name="C34.07_R0010_C0040_S0013" localSheetId="12">#REF!</definedName>
    <definedName name="C34.07_R0010_C0040_S0013" localSheetId="5">#REF!</definedName>
    <definedName name="C34.07_R0010_C0040_S0013">#REF!</definedName>
    <definedName name="C34.07_R0010_C0040_S0014" localSheetId="35">#REF!</definedName>
    <definedName name="C34.07_R0010_C0040_S0014" localSheetId="36">#REF!</definedName>
    <definedName name="C34.07_R0010_C0040_S0014" localSheetId="37">#REF!</definedName>
    <definedName name="C34.07_R0010_C0040_S0014" localSheetId="1">#REF!</definedName>
    <definedName name="C34.07_R0010_C0040_S0014" localSheetId="30">#REF!</definedName>
    <definedName name="C34.07_R0010_C0040_S0014" localSheetId="31">#REF!</definedName>
    <definedName name="C34.07_R0010_C0040_S0014" localSheetId="32">#REF!</definedName>
    <definedName name="C34.07_R0010_C0040_S0014" localSheetId="8">#REF!</definedName>
    <definedName name="C34.07_R0010_C0040_S0014" localSheetId="9">#REF!</definedName>
    <definedName name="C34.07_R0010_C0040_S0014" localSheetId="6">#REF!</definedName>
    <definedName name="C34.07_R0010_C0040_S0014" localSheetId="7">#REF!</definedName>
    <definedName name="C34.07_R0010_C0040_S0014" localSheetId="20">#REF!</definedName>
    <definedName name="C34.07_R0010_C0040_S0014" localSheetId="21">#REF!</definedName>
    <definedName name="C34.07_R0010_C0040_S0014" localSheetId="22">#REF!</definedName>
    <definedName name="C34.07_R0010_C0040_S0014" localSheetId="23">#REF!</definedName>
    <definedName name="C34.07_R0010_C0040_S0014" localSheetId="17">#REF!</definedName>
    <definedName name="C34.07_R0010_C0040_S0014" localSheetId="18">#REF!</definedName>
    <definedName name="C34.07_R0010_C0040_S0014" localSheetId="24">#REF!</definedName>
    <definedName name="C34.07_R0010_C0040_S0014" localSheetId="15">#REF!</definedName>
    <definedName name="C34.07_R0010_C0040_S0014" localSheetId="16">#REF!</definedName>
    <definedName name="C34.07_R0010_C0040_S0014" localSheetId="25">#REF!</definedName>
    <definedName name="C34.07_R0010_C0040_S0014" localSheetId="26">#REF!</definedName>
    <definedName name="C34.07_R0010_C0040_S0014" localSheetId="27">#REF!</definedName>
    <definedName name="C34.07_R0010_C0040_S0014" localSheetId="28">#REF!</definedName>
    <definedName name="C34.07_R0010_C0040_S0014" localSheetId="29">#REF!</definedName>
    <definedName name="C34.07_R0010_C0040_S0014" localSheetId="4">#REF!</definedName>
    <definedName name="C34.07_R0010_C0040_S0014" localSheetId="13">#REF!</definedName>
    <definedName name="C34.07_R0010_C0040_S0014" localSheetId="14">#REF!</definedName>
    <definedName name="C34.07_R0010_C0040_S0014" localSheetId="10">#REF!</definedName>
    <definedName name="C34.07_R0010_C0040_S0014" localSheetId="11">#REF!</definedName>
    <definedName name="C34.07_R0010_C0040_S0014" localSheetId="12">#REF!</definedName>
    <definedName name="C34.07_R0010_C0040_S0014" localSheetId="5">#REF!</definedName>
    <definedName name="C34.07_R0010_C0040_S0014">#REF!</definedName>
    <definedName name="C34.07_R0010_C0040_S0015" localSheetId="35">#REF!</definedName>
    <definedName name="C34.07_R0010_C0040_S0015" localSheetId="36">#REF!</definedName>
    <definedName name="C34.07_R0010_C0040_S0015" localSheetId="37">#REF!</definedName>
    <definedName name="C34.07_R0010_C0040_S0015" localSheetId="1">#REF!</definedName>
    <definedName name="C34.07_R0010_C0040_S0015" localSheetId="30">#REF!</definedName>
    <definedName name="C34.07_R0010_C0040_S0015" localSheetId="31">#REF!</definedName>
    <definedName name="C34.07_R0010_C0040_S0015" localSheetId="32">#REF!</definedName>
    <definedName name="C34.07_R0010_C0040_S0015" localSheetId="8">#REF!</definedName>
    <definedName name="C34.07_R0010_C0040_S0015" localSheetId="9">#REF!</definedName>
    <definedName name="C34.07_R0010_C0040_S0015" localSheetId="6">#REF!</definedName>
    <definedName name="C34.07_R0010_C0040_S0015" localSheetId="7">#REF!</definedName>
    <definedName name="C34.07_R0010_C0040_S0015" localSheetId="20">#REF!</definedName>
    <definedName name="C34.07_R0010_C0040_S0015" localSheetId="21">#REF!</definedName>
    <definedName name="C34.07_R0010_C0040_S0015" localSheetId="22">#REF!</definedName>
    <definedName name="C34.07_R0010_C0040_S0015" localSheetId="23">#REF!</definedName>
    <definedName name="C34.07_R0010_C0040_S0015" localSheetId="17">#REF!</definedName>
    <definedName name="C34.07_R0010_C0040_S0015" localSheetId="18">#REF!</definedName>
    <definedName name="C34.07_R0010_C0040_S0015" localSheetId="24">#REF!</definedName>
    <definedName name="C34.07_R0010_C0040_S0015" localSheetId="15">#REF!</definedName>
    <definedName name="C34.07_R0010_C0040_S0015" localSheetId="16">#REF!</definedName>
    <definedName name="C34.07_R0010_C0040_S0015" localSheetId="25">#REF!</definedName>
    <definedName name="C34.07_R0010_C0040_S0015" localSheetId="26">#REF!</definedName>
    <definedName name="C34.07_R0010_C0040_S0015" localSheetId="27">#REF!</definedName>
    <definedName name="C34.07_R0010_C0040_S0015" localSheetId="28">#REF!</definedName>
    <definedName name="C34.07_R0010_C0040_S0015" localSheetId="29">#REF!</definedName>
    <definedName name="C34.07_R0010_C0040_S0015" localSheetId="4">#REF!</definedName>
    <definedName name="C34.07_R0010_C0040_S0015" localSheetId="13">#REF!</definedName>
    <definedName name="C34.07_R0010_C0040_S0015" localSheetId="14">#REF!</definedName>
    <definedName name="C34.07_R0010_C0040_S0015" localSheetId="10">#REF!</definedName>
    <definedName name="C34.07_R0010_C0040_S0015" localSheetId="11">#REF!</definedName>
    <definedName name="C34.07_R0010_C0040_S0015" localSheetId="12">#REF!</definedName>
    <definedName name="C34.07_R0010_C0040_S0015" localSheetId="5">#REF!</definedName>
    <definedName name="C34.07_R0010_C0040_S0015">#REF!</definedName>
    <definedName name="C34.07_R0010_C0040_S0016" localSheetId="35">#REF!</definedName>
    <definedName name="C34.07_R0010_C0040_S0016" localSheetId="36">#REF!</definedName>
    <definedName name="C34.07_R0010_C0040_S0016" localSheetId="37">#REF!</definedName>
    <definedName name="C34.07_R0010_C0040_S0016" localSheetId="1">#REF!</definedName>
    <definedName name="C34.07_R0010_C0040_S0016" localSheetId="30">#REF!</definedName>
    <definedName name="C34.07_R0010_C0040_S0016" localSheetId="31">#REF!</definedName>
    <definedName name="C34.07_R0010_C0040_S0016" localSheetId="32">#REF!</definedName>
    <definedName name="C34.07_R0010_C0040_S0016" localSheetId="8">#REF!</definedName>
    <definedName name="C34.07_R0010_C0040_S0016" localSheetId="9">#REF!</definedName>
    <definedName name="C34.07_R0010_C0040_S0016" localSheetId="6">#REF!</definedName>
    <definedName name="C34.07_R0010_C0040_S0016" localSheetId="7">#REF!</definedName>
    <definedName name="C34.07_R0010_C0040_S0016" localSheetId="20">#REF!</definedName>
    <definedName name="C34.07_R0010_C0040_S0016" localSheetId="21">#REF!</definedName>
    <definedName name="C34.07_R0010_C0040_S0016" localSheetId="22">#REF!</definedName>
    <definedName name="C34.07_R0010_C0040_S0016" localSheetId="23">#REF!</definedName>
    <definedName name="C34.07_R0010_C0040_S0016" localSheetId="17">#REF!</definedName>
    <definedName name="C34.07_R0010_C0040_S0016" localSheetId="18">#REF!</definedName>
    <definedName name="C34.07_R0010_C0040_S0016" localSheetId="24">#REF!</definedName>
    <definedName name="C34.07_R0010_C0040_S0016" localSheetId="15">#REF!</definedName>
    <definedName name="C34.07_R0010_C0040_S0016" localSheetId="16">#REF!</definedName>
    <definedName name="C34.07_R0010_C0040_S0016" localSheetId="25">#REF!</definedName>
    <definedName name="C34.07_R0010_C0040_S0016" localSheetId="26">#REF!</definedName>
    <definedName name="C34.07_R0010_C0040_S0016" localSheetId="27">#REF!</definedName>
    <definedName name="C34.07_R0010_C0040_S0016" localSheetId="28">#REF!</definedName>
    <definedName name="C34.07_R0010_C0040_S0016" localSheetId="29">#REF!</definedName>
    <definedName name="C34.07_R0010_C0040_S0016" localSheetId="4">#REF!</definedName>
    <definedName name="C34.07_R0010_C0040_S0016" localSheetId="13">#REF!</definedName>
    <definedName name="C34.07_R0010_C0040_S0016" localSheetId="14">#REF!</definedName>
    <definedName name="C34.07_R0010_C0040_S0016" localSheetId="10">#REF!</definedName>
    <definedName name="C34.07_R0010_C0040_S0016" localSheetId="11">#REF!</definedName>
    <definedName name="C34.07_R0010_C0040_S0016" localSheetId="12">#REF!</definedName>
    <definedName name="C34.07_R0010_C0040_S0016" localSheetId="5">#REF!</definedName>
    <definedName name="C34.07_R0010_C0040_S0016">#REF!</definedName>
    <definedName name="C34.07_R0010_C0040_S0017" localSheetId="35">#REF!</definedName>
    <definedName name="C34.07_R0010_C0040_S0017" localSheetId="36">#REF!</definedName>
    <definedName name="C34.07_R0010_C0040_S0017" localSheetId="37">#REF!</definedName>
    <definedName name="C34.07_R0010_C0040_S0017" localSheetId="1">#REF!</definedName>
    <definedName name="C34.07_R0010_C0040_S0017" localSheetId="30">#REF!</definedName>
    <definedName name="C34.07_R0010_C0040_S0017" localSheetId="31">#REF!</definedName>
    <definedName name="C34.07_R0010_C0040_S0017" localSheetId="32">#REF!</definedName>
    <definedName name="C34.07_R0010_C0040_S0017" localSheetId="8">#REF!</definedName>
    <definedName name="C34.07_R0010_C0040_S0017" localSheetId="9">#REF!</definedName>
    <definedName name="C34.07_R0010_C0040_S0017" localSheetId="6">#REF!</definedName>
    <definedName name="C34.07_R0010_C0040_S0017" localSheetId="7">#REF!</definedName>
    <definedName name="C34.07_R0010_C0040_S0017" localSheetId="20">#REF!</definedName>
    <definedName name="C34.07_R0010_C0040_S0017" localSheetId="21">#REF!</definedName>
    <definedName name="C34.07_R0010_C0040_S0017" localSheetId="22">#REF!</definedName>
    <definedName name="C34.07_R0010_C0040_S0017" localSheetId="23">#REF!</definedName>
    <definedName name="C34.07_R0010_C0040_S0017" localSheetId="17">#REF!</definedName>
    <definedName name="C34.07_R0010_C0040_S0017" localSheetId="18">#REF!</definedName>
    <definedName name="C34.07_R0010_C0040_S0017" localSheetId="24">#REF!</definedName>
    <definedName name="C34.07_R0010_C0040_S0017" localSheetId="15">#REF!</definedName>
    <definedName name="C34.07_R0010_C0040_S0017" localSheetId="16">#REF!</definedName>
    <definedName name="C34.07_R0010_C0040_S0017" localSheetId="25">#REF!</definedName>
    <definedName name="C34.07_R0010_C0040_S0017" localSheetId="26">#REF!</definedName>
    <definedName name="C34.07_R0010_C0040_S0017" localSheetId="27">#REF!</definedName>
    <definedName name="C34.07_R0010_C0040_S0017" localSheetId="28">#REF!</definedName>
    <definedName name="C34.07_R0010_C0040_S0017" localSheetId="29">#REF!</definedName>
    <definedName name="C34.07_R0010_C0040_S0017" localSheetId="4">#REF!</definedName>
    <definedName name="C34.07_R0010_C0040_S0017" localSheetId="13">#REF!</definedName>
    <definedName name="C34.07_R0010_C0040_S0017" localSheetId="14">#REF!</definedName>
    <definedName name="C34.07_R0010_C0040_S0017" localSheetId="10">#REF!</definedName>
    <definedName name="C34.07_R0010_C0040_S0017" localSheetId="11">#REF!</definedName>
    <definedName name="C34.07_R0010_C0040_S0017" localSheetId="12">#REF!</definedName>
    <definedName name="C34.07_R0010_C0040_S0017" localSheetId="5">#REF!</definedName>
    <definedName name="C34.07_R0010_C0040_S0017">#REF!</definedName>
    <definedName name="C34.07_R0010_C0050_S0003" localSheetId="35">#REF!</definedName>
    <definedName name="C34.07_R0010_C0050_S0003" localSheetId="36">#REF!</definedName>
    <definedName name="C34.07_R0010_C0050_S0003" localSheetId="37">#REF!</definedName>
    <definedName name="C34.07_R0010_C0050_S0003" localSheetId="1">#REF!</definedName>
    <definedName name="C34.07_R0010_C0050_S0003" localSheetId="30">#REF!</definedName>
    <definedName name="C34.07_R0010_C0050_S0003" localSheetId="31">#REF!</definedName>
    <definedName name="C34.07_R0010_C0050_S0003" localSheetId="32">#REF!</definedName>
    <definedName name="C34.07_R0010_C0050_S0003" localSheetId="8">#REF!</definedName>
    <definedName name="C34.07_R0010_C0050_S0003" localSheetId="9">#REF!</definedName>
    <definedName name="C34.07_R0010_C0050_S0003" localSheetId="6">#REF!</definedName>
    <definedName name="C34.07_R0010_C0050_S0003" localSheetId="7">#REF!</definedName>
    <definedName name="C34.07_R0010_C0050_S0003" localSheetId="20">#REF!</definedName>
    <definedName name="C34.07_R0010_C0050_S0003" localSheetId="21">#REF!</definedName>
    <definedName name="C34.07_R0010_C0050_S0003" localSheetId="22">#REF!</definedName>
    <definedName name="C34.07_R0010_C0050_S0003" localSheetId="23">#REF!</definedName>
    <definedName name="C34.07_R0010_C0050_S0003" localSheetId="17">#REF!</definedName>
    <definedName name="C34.07_R0010_C0050_S0003" localSheetId="18">#REF!</definedName>
    <definedName name="C34.07_R0010_C0050_S0003" localSheetId="24">#REF!</definedName>
    <definedName name="C34.07_R0010_C0050_S0003" localSheetId="15">#REF!</definedName>
    <definedName name="C34.07_R0010_C0050_S0003" localSheetId="16">#REF!</definedName>
    <definedName name="C34.07_R0010_C0050_S0003" localSheetId="25">#REF!</definedName>
    <definedName name="C34.07_R0010_C0050_S0003" localSheetId="26">#REF!</definedName>
    <definedName name="C34.07_R0010_C0050_S0003" localSheetId="27">#REF!</definedName>
    <definedName name="C34.07_R0010_C0050_S0003" localSheetId="28">#REF!</definedName>
    <definedName name="C34.07_R0010_C0050_S0003" localSheetId="29">#REF!</definedName>
    <definedName name="C34.07_R0010_C0050_S0003" localSheetId="4">#REF!</definedName>
    <definedName name="C34.07_R0010_C0050_S0003" localSheetId="13">#REF!</definedName>
    <definedName name="C34.07_R0010_C0050_S0003" localSheetId="14">#REF!</definedName>
    <definedName name="C34.07_R0010_C0050_S0003" localSheetId="10">#REF!</definedName>
    <definedName name="C34.07_R0010_C0050_S0003" localSheetId="11">#REF!</definedName>
    <definedName name="C34.07_R0010_C0050_S0003" localSheetId="12">#REF!</definedName>
    <definedName name="C34.07_R0010_C0050_S0003" localSheetId="5">#REF!</definedName>
    <definedName name="C34.07_R0010_C0050_S0003">#REF!</definedName>
    <definedName name="C34.07_R0010_C0050_S0004" localSheetId="35">#REF!</definedName>
    <definedName name="C34.07_R0010_C0050_S0004" localSheetId="36">#REF!</definedName>
    <definedName name="C34.07_R0010_C0050_S0004" localSheetId="37">#REF!</definedName>
    <definedName name="C34.07_R0010_C0050_S0004" localSheetId="1">#REF!</definedName>
    <definedName name="C34.07_R0010_C0050_S0004" localSheetId="30">#REF!</definedName>
    <definedName name="C34.07_R0010_C0050_S0004" localSheetId="31">#REF!</definedName>
    <definedName name="C34.07_R0010_C0050_S0004" localSheetId="32">#REF!</definedName>
    <definedName name="C34.07_R0010_C0050_S0004" localSheetId="8">#REF!</definedName>
    <definedName name="C34.07_R0010_C0050_S0004" localSheetId="9">#REF!</definedName>
    <definedName name="C34.07_R0010_C0050_S0004" localSheetId="6">#REF!</definedName>
    <definedName name="C34.07_R0010_C0050_S0004" localSheetId="7">#REF!</definedName>
    <definedName name="C34.07_R0010_C0050_S0004" localSheetId="20">#REF!</definedName>
    <definedName name="C34.07_R0010_C0050_S0004" localSheetId="21">#REF!</definedName>
    <definedName name="C34.07_R0010_C0050_S0004" localSheetId="22">#REF!</definedName>
    <definedName name="C34.07_R0010_C0050_S0004" localSheetId="23">#REF!</definedName>
    <definedName name="C34.07_R0010_C0050_S0004" localSheetId="17">#REF!</definedName>
    <definedName name="C34.07_R0010_C0050_S0004" localSheetId="18">#REF!</definedName>
    <definedName name="C34.07_R0010_C0050_S0004" localSheetId="24">#REF!</definedName>
    <definedName name="C34.07_R0010_C0050_S0004" localSheetId="15">#REF!</definedName>
    <definedName name="C34.07_R0010_C0050_S0004" localSheetId="16">#REF!</definedName>
    <definedName name="C34.07_R0010_C0050_S0004" localSheetId="25">#REF!</definedName>
    <definedName name="C34.07_R0010_C0050_S0004" localSheetId="26">#REF!</definedName>
    <definedName name="C34.07_R0010_C0050_S0004" localSheetId="27">#REF!</definedName>
    <definedName name="C34.07_R0010_C0050_S0004" localSheetId="28">#REF!</definedName>
    <definedName name="C34.07_R0010_C0050_S0004" localSheetId="29">#REF!</definedName>
    <definedName name="C34.07_R0010_C0050_S0004" localSheetId="4">#REF!</definedName>
    <definedName name="C34.07_R0010_C0050_S0004" localSheetId="13">#REF!</definedName>
    <definedName name="C34.07_R0010_C0050_S0004" localSheetId="14">#REF!</definedName>
    <definedName name="C34.07_R0010_C0050_S0004" localSheetId="10">#REF!</definedName>
    <definedName name="C34.07_R0010_C0050_S0004" localSheetId="11">#REF!</definedName>
    <definedName name="C34.07_R0010_C0050_S0004" localSheetId="12">#REF!</definedName>
    <definedName name="C34.07_R0010_C0050_S0004" localSheetId="5">#REF!</definedName>
    <definedName name="C34.07_R0010_C0050_S0004">#REF!</definedName>
    <definedName name="C34.07_R0010_C0050_S0005" localSheetId="35">#REF!</definedName>
    <definedName name="C34.07_R0010_C0050_S0005" localSheetId="36">#REF!</definedName>
    <definedName name="C34.07_R0010_C0050_S0005" localSheetId="37">#REF!</definedName>
    <definedName name="C34.07_R0010_C0050_S0005" localSheetId="1">#REF!</definedName>
    <definedName name="C34.07_R0010_C0050_S0005" localSheetId="30">#REF!</definedName>
    <definedName name="C34.07_R0010_C0050_S0005" localSheetId="31">#REF!</definedName>
    <definedName name="C34.07_R0010_C0050_S0005" localSheetId="32">#REF!</definedName>
    <definedName name="C34.07_R0010_C0050_S0005" localSheetId="8">#REF!</definedName>
    <definedName name="C34.07_R0010_C0050_S0005" localSheetId="9">#REF!</definedName>
    <definedName name="C34.07_R0010_C0050_S0005" localSheetId="6">#REF!</definedName>
    <definedName name="C34.07_R0010_C0050_S0005" localSheetId="7">#REF!</definedName>
    <definedName name="C34.07_R0010_C0050_S0005" localSheetId="20">#REF!</definedName>
    <definedName name="C34.07_R0010_C0050_S0005" localSheetId="21">#REF!</definedName>
    <definedName name="C34.07_R0010_C0050_S0005" localSheetId="22">#REF!</definedName>
    <definedName name="C34.07_R0010_C0050_S0005" localSheetId="23">#REF!</definedName>
    <definedName name="C34.07_R0010_C0050_S0005" localSheetId="17">#REF!</definedName>
    <definedName name="C34.07_R0010_C0050_S0005" localSheetId="18">#REF!</definedName>
    <definedName name="C34.07_R0010_C0050_S0005" localSheetId="24">#REF!</definedName>
    <definedName name="C34.07_R0010_C0050_S0005" localSheetId="15">#REF!</definedName>
    <definedName name="C34.07_R0010_C0050_S0005" localSheetId="16">#REF!</definedName>
    <definedName name="C34.07_R0010_C0050_S0005" localSheetId="25">#REF!</definedName>
    <definedName name="C34.07_R0010_C0050_S0005" localSheetId="26">#REF!</definedName>
    <definedName name="C34.07_R0010_C0050_S0005" localSheetId="27">#REF!</definedName>
    <definedName name="C34.07_R0010_C0050_S0005" localSheetId="28">#REF!</definedName>
    <definedName name="C34.07_R0010_C0050_S0005" localSheetId="29">#REF!</definedName>
    <definedName name="C34.07_R0010_C0050_S0005" localSheetId="4">#REF!</definedName>
    <definedName name="C34.07_R0010_C0050_S0005" localSheetId="13">#REF!</definedName>
    <definedName name="C34.07_R0010_C0050_S0005" localSheetId="14">#REF!</definedName>
    <definedName name="C34.07_R0010_C0050_S0005" localSheetId="10">#REF!</definedName>
    <definedName name="C34.07_R0010_C0050_S0005" localSheetId="11">#REF!</definedName>
    <definedName name="C34.07_R0010_C0050_S0005" localSheetId="12">#REF!</definedName>
    <definedName name="C34.07_R0010_C0050_S0005" localSheetId="5">#REF!</definedName>
    <definedName name="C34.07_R0010_C0050_S0005">#REF!</definedName>
    <definedName name="C34.07_R0010_C0050_S0006" localSheetId="35">#REF!</definedName>
    <definedName name="C34.07_R0010_C0050_S0006" localSheetId="36">#REF!</definedName>
    <definedName name="C34.07_R0010_C0050_S0006" localSheetId="37">#REF!</definedName>
    <definedName name="C34.07_R0010_C0050_S0006" localSheetId="1">#REF!</definedName>
    <definedName name="C34.07_R0010_C0050_S0006" localSheetId="30">#REF!</definedName>
    <definedName name="C34.07_R0010_C0050_S0006" localSheetId="31">#REF!</definedName>
    <definedName name="C34.07_R0010_C0050_S0006" localSheetId="32">#REF!</definedName>
    <definedName name="C34.07_R0010_C0050_S0006" localSheetId="8">#REF!</definedName>
    <definedName name="C34.07_R0010_C0050_S0006" localSheetId="9">#REF!</definedName>
    <definedName name="C34.07_R0010_C0050_S0006" localSheetId="6">#REF!</definedName>
    <definedName name="C34.07_R0010_C0050_S0006" localSheetId="7">#REF!</definedName>
    <definedName name="C34.07_R0010_C0050_S0006" localSheetId="20">#REF!</definedName>
    <definedName name="C34.07_R0010_C0050_S0006" localSheetId="21">#REF!</definedName>
    <definedName name="C34.07_R0010_C0050_S0006" localSheetId="22">#REF!</definedName>
    <definedName name="C34.07_R0010_C0050_S0006" localSheetId="23">#REF!</definedName>
    <definedName name="C34.07_R0010_C0050_S0006" localSheetId="17">#REF!</definedName>
    <definedName name="C34.07_R0010_C0050_S0006" localSheetId="18">#REF!</definedName>
    <definedName name="C34.07_R0010_C0050_S0006" localSheetId="24">#REF!</definedName>
    <definedName name="C34.07_R0010_C0050_S0006" localSheetId="15">#REF!</definedName>
    <definedName name="C34.07_R0010_C0050_S0006" localSheetId="16">#REF!</definedName>
    <definedName name="C34.07_R0010_C0050_S0006" localSheetId="25">#REF!</definedName>
    <definedName name="C34.07_R0010_C0050_S0006" localSheetId="26">#REF!</definedName>
    <definedName name="C34.07_R0010_C0050_S0006" localSheetId="27">#REF!</definedName>
    <definedName name="C34.07_R0010_C0050_S0006" localSheetId="28">#REF!</definedName>
    <definedName name="C34.07_R0010_C0050_S0006" localSheetId="29">#REF!</definedName>
    <definedName name="C34.07_R0010_C0050_S0006" localSheetId="4">#REF!</definedName>
    <definedName name="C34.07_R0010_C0050_S0006" localSheetId="13">#REF!</definedName>
    <definedName name="C34.07_R0010_C0050_S0006" localSheetId="14">#REF!</definedName>
    <definedName name="C34.07_R0010_C0050_S0006" localSheetId="10">#REF!</definedName>
    <definedName name="C34.07_R0010_C0050_S0006" localSheetId="11">#REF!</definedName>
    <definedName name="C34.07_R0010_C0050_S0006" localSheetId="12">#REF!</definedName>
    <definedName name="C34.07_R0010_C0050_S0006" localSheetId="5">#REF!</definedName>
    <definedName name="C34.07_R0010_C0050_S0006">#REF!</definedName>
    <definedName name="C34.07_R0010_C0050_S0007" localSheetId="35">#REF!</definedName>
    <definedName name="C34.07_R0010_C0050_S0007" localSheetId="36">#REF!</definedName>
    <definedName name="C34.07_R0010_C0050_S0007" localSheetId="37">#REF!</definedName>
    <definedName name="C34.07_R0010_C0050_S0007" localSheetId="1">#REF!</definedName>
    <definedName name="C34.07_R0010_C0050_S0007" localSheetId="30">#REF!</definedName>
    <definedName name="C34.07_R0010_C0050_S0007" localSheetId="31">#REF!</definedName>
    <definedName name="C34.07_R0010_C0050_S0007" localSheetId="32">#REF!</definedName>
    <definedName name="C34.07_R0010_C0050_S0007" localSheetId="8">#REF!</definedName>
    <definedName name="C34.07_R0010_C0050_S0007" localSheetId="9">#REF!</definedName>
    <definedName name="C34.07_R0010_C0050_S0007" localSheetId="6">#REF!</definedName>
    <definedName name="C34.07_R0010_C0050_S0007" localSheetId="7">#REF!</definedName>
    <definedName name="C34.07_R0010_C0050_S0007" localSheetId="20">#REF!</definedName>
    <definedName name="C34.07_R0010_C0050_S0007" localSheetId="21">#REF!</definedName>
    <definedName name="C34.07_R0010_C0050_S0007" localSheetId="22">#REF!</definedName>
    <definedName name="C34.07_R0010_C0050_S0007" localSheetId="23">#REF!</definedName>
    <definedName name="C34.07_R0010_C0050_S0007" localSheetId="17">#REF!</definedName>
    <definedName name="C34.07_R0010_C0050_S0007" localSheetId="18">#REF!</definedName>
    <definedName name="C34.07_R0010_C0050_S0007" localSheetId="24">#REF!</definedName>
    <definedName name="C34.07_R0010_C0050_S0007" localSheetId="15">#REF!</definedName>
    <definedName name="C34.07_R0010_C0050_S0007" localSheetId="16">#REF!</definedName>
    <definedName name="C34.07_R0010_C0050_S0007" localSheetId="25">#REF!</definedName>
    <definedName name="C34.07_R0010_C0050_S0007" localSheetId="26">#REF!</definedName>
    <definedName name="C34.07_R0010_C0050_S0007" localSheetId="27">#REF!</definedName>
    <definedName name="C34.07_R0010_C0050_S0007" localSheetId="28">#REF!</definedName>
    <definedName name="C34.07_R0010_C0050_S0007" localSheetId="29">#REF!</definedName>
    <definedName name="C34.07_R0010_C0050_S0007" localSheetId="4">#REF!</definedName>
    <definedName name="C34.07_R0010_C0050_S0007" localSheetId="13">#REF!</definedName>
    <definedName name="C34.07_R0010_C0050_S0007" localSheetId="14">#REF!</definedName>
    <definedName name="C34.07_R0010_C0050_S0007" localSheetId="10">#REF!</definedName>
    <definedName name="C34.07_R0010_C0050_S0007" localSheetId="11">#REF!</definedName>
    <definedName name="C34.07_R0010_C0050_S0007" localSheetId="12">#REF!</definedName>
    <definedName name="C34.07_R0010_C0050_S0007" localSheetId="5">#REF!</definedName>
    <definedName name="C34.07_R0010_C0050_S0007">#REF!</definedName>
    <definedName name="C34.07_R0010_C0050_S0008" localSheetId="35">#REF!</definedName>
    <definedName name="C34.07_R0010_C0050_S0008" localSheetId="36">#REF!</definedName>
    <definedName name="C34.07_R0010_C0050_S0008" localSheetId="37">#REF!</definedName>
    <definedName name="C34.07_R0010_C0050_S0008" localSheetId="1">#REF!</definedName>
    <definedName name="C34.07_R0010_C0050_S0008" localSheetId="30">#REF!</definedName>
    <definedName name="C34.07_R0010_C0050_S0008" localSheetId="31">#REF!</definedName>
    <definedName name="C34.07_R0010_C0050_S0008" localSheetId="32">#REF!</definedName>
    <definedName name="C34.07_R0010_C0050_S0008" localSheetId="8">#REF!</definedName>
    <definedName name="C34.07_R0010_C0050_S0008" localSheetId="9">#REF!</definedName>
    <definedName name="C34.07_R0010_C0050_S0008" localSheetId="6">#REF!</definedName>
    <definedName name="C34.07_R0010_C0050_S0008" localSheetId="7">#REF!</definedName>
    <definedName name="C34.07_R0010_C0050_S0008" localSheetId="20">#REF!</definedName>
    <definedName name="C34.07_R0010_C0050_S0008" localSheetId="21">#REF!</definedName>
    <definedName name="C34.07_R0010_C0050_S0008" localSheetId="22">#REF!</definedName>
    <definedName name="C34.07_R0010_C0050_S0008" localSheetId="23">#REF!</definedName>
    <definedName name="C34.07_R0010_C0050_S0008" localSheetId="17">#REF!</definedName>
    <definedName name="C34.07_R0010_C0050_S0008" localSheetId="18">#REF!</definedName>
    <definedName name="C34.07_R0010_C0050_S0008" localSheetId="24">#REF!</definedName>
    <definedName name="C34.07_R0010_C0050_S0008" localSheetId="15">#REF!</definedName>
    <definedName name="C34.07_R0010_C0050_S0008" localSheetId="16">#REF!</definedName>
    <definedName name="C34.07_R0010_C0050_S0008" localSheetId="25">#REF!</definedName>
    <definedName name="C34.07_R0010_C0050_S0008" localSheetId="26">#REF!</definedName>
    <definedName name="C34.07_R0010_C0050_S0008" localSheetId="27">#REF!</definedName>
    <definedName name="C34.07_R0010_C0050_S0008" localSheetId="28">#REF!</definedName>
    <definedName name="C34.07_R0010_C0050_S0008" localSheetId="29">#REF!</definedName>
    <definedName name="C34.07_R0010_C0050_S0008" localSheetId="4">#REF!</definedName>
    <definedName name="C34.07_R0010_C0050_S0008" localSheetId="13">#REF!</definedName>
    <definedName name="C34.07_R0010_C0050_S0008" localSheetId="14">#REF!</definedName>
    <definedName name="C34.07_R0010_C0050_S0008" localSheetId="10">#REF!</definedName>
    <definedName name="C34.07_R0010_C0050_S0008" localSheetId="11">#REF!</definedName>
    <definedName name="C34.07_R0010_C0050_S0008" localSheetId="12">#REF!</definedName>
    <definedName name="C34.07_R0010_C0050_S0008" localSheetId="5">#REF!</definedName>
    <definedName name="C34.07_R0010_C0050_S0008">#REF!</definedName>
    <definedName name="C34.07_R0010_C0050_S0009" localSheetId="35">#REF!</definedName>
    <definedName name="C34.07_R0010_C0050_S0009" localSheetId="36">#REF!</definedName>
    <definedName name="C34.07_R0010_C0050_S0009" localSheetId="37">#REF!</definedName>
    <definedName name="C34.07_R0010_C0050_S0009" localSheetId="1">#REF!</definedName>
    <definedName name="C34.07_R0010_C0050_S0009" localSheetId="30">#REF!</definedName>
    <definedName name="C34.07_R0010_C0050_S0009" localSheetId="31">#REF!</definedName>
    <definedName name="C34.07_R0010_C0050_S0009" localSheetId="32">#REF!</definedName>
    <definedName name="C34.07_R0010_C0050_S0009" localSheetId="8">#REF!</definedName>
    <definedName name="C34.07_R0010_C0050_S0009" localSheetId="9">#REF!</definedName>
    <definedName name="C34.07_R0010_C0050_S0009" localSheetId="6">#REF!</definedName>
    <definedName name="C34.07_R0010_C0050_S0009" localSheetId="7">#REF!</definedName>
    <definedName name="C34.07_R0010_C0050_S0009" localSheetId="20">#REF!</definedName>
    <definedName name="C34.07_R0010_C0050_S0009" localSheetId="21">#REF!</definedName>
    <definedName name="C34.07_R0010_C0050_S0009" localSheetId="22">#REF!</definedName>
    <definedName name="C34.07_R0010_C0050_S0009" localSheetId="23">#REF!</definedName>
    <definedName name="C34.07_R0010_C0050_S0009" localSheetId="17">#REF!</definedName>
    <definedName name="C34.07_R0010_C0050_S0009" localSheetId="18">#REF!</definedName>
    <definedName name="C34.07_R0010_C0050_S0009" localSheetId="24">#REF!</definedName>
    <definedName name="C34.07_R0010_C0050_S0009" localSheetId="15">#REF!</definedName>
    <definedName name="C34.07_R0010_C0050_S0009" localSheetId="16">#REF!</definedName>
    <definedName name="C34.07_R0010_C0050_S0009" localSheetId="25">#REF!</definedName>
    <definedName name="C34.07_R0010_C0050_S0009" localSheetId="26">#REF!</definedName>
    <definedName name="C34.07_R0010_C0050_S0009" localSheetId="27">#REF!</definedName>
    <definedName name="C34.07_R0010_C0050_S0009" localSheetId="28">#REF!</definedName>
    <definedName name="C34.07_R0010_C0050_S0009" localSheetId="29">#REF!</definedName>
    <definedName name="C34.07_R0010_C0050_S0009" localSheetId="4">#REF!</definedName>
    <definedName name="C34.07_R0010_C0050_S0009" localSheetId="13">#REF!</definedName>
    <definedName name="C34.07_R0010_C0050_S0009" localSheetId="14">#REF!</definedName>
    <definedName name="C34.07_R0010_C0050_S0009" localSheetId="10">#REF!</definedName>
    <definedName name="C34.07_R0010_C0050_S0009" localSheetId="11">#REF!</definedName>
    <definedName name="C34.07_R0010_C0050_S0009" localSheetId="12">#REF!</definedName>
    <definedName name="C34.07_R0010_C0050_S0009" localSheetId="5">#REF!</definedName>
    <definedName name="C34.07_R0010_C0050_S0009">#REF!</definedName>
    <definedName name="C34.07_R0010_C0050_S0010" localSheetId="35">#REF!</definedName>
    <definedName name="C34.07_R0010_C0050_S0010" localSheetId="36">#REF!</definedName>
    <definedName name="C34.07_R0010_C0050_S0010" localSheetId="37">#REF!</definedName>
    <definedName name="C34.07_R0010_C0050_S0010" localSheetId="1">#REF!</definedName>
    <definedName name="C34.07_R0010_C0050_S0010" localSheetId="30">#REF!</definedName>
    <definedName name="C34.07_R0010_C0050_S0010" localSheetId="31">#REF!</definedName>
    <definedName name="C34.07_R0010_C0050_S0010" localSheetId="32">#REF!</definedName>
    <definedName name="C34.07_R0010_C0050_S0010" localSheetId="8">#REF!</definedName>
    <definedName name="C34.07_R0010_C0050_S0010" localSheetId="9">#REF!</definedName>
    <definedName name="C34.07_R0010_C0050_S0010" localSheetId="6">#REF!</definedName>
    <definedName name="C34.07_R0010_C0050_S0010" localSheetId="7">#REF!</definedName>
    <definedName name="C34.07_R0010_C0050_S0010" localSheetId="20">#REF!</definedName>
    <definedName name="C34.07_R0010_C0050_S0010" localSheetId="21">#REF!</definedName>
    <definedName name="C34.07_R0010_C0050_S0010" localSheetId="22">#REF!</definedName>
    <definedName name="C34.07_R0010_C0050_S0010" localSheetId="23">#REF!</definedName>
    <definedName name="C34.07_R0010_C0050_S0010" localSheetId="17">#REF!</definedName>
    <definedName name="C34.07_R0010_C0050_S0010" localSheetId="18">#REF!</definedName>
    <definedName name="C34.07_R0010_C0050_S0010" localSheetId="24">#REF!</definedName>
    <definedName name="C34.07_R0010_C0050_S0010" localSheetId="15">#REF!</definedName>
    <definedName name="C34.07_R0010_C0050_S0010" localSheetId="16">#REF!</definedName>
    <definedName name="C34.07_R0010_C0050_S0010" localSheetId="25">#REF!</definedName>
    <definedName name="C34.07_R0010_C0050_S0010" localSheetId="26">#REF!</definedName>
    <definedName name="C34.07_R0010_C0050_S0010" localSheetId="27">#REF!</definedName>
    <definedName name="C34.07_R0010_C0050_S0010" localSheetId="28">#REF!</definedName>
    <definedName name="C34.07_R0010_C0050_S0010" localSheetId="29">#REF!</definedName>
    <definedName name="C34.07_R0010_C0050_S0010" localSheetId="4">#REF!</definedName>
    <definedName name="C34.07_R0010_C0050_S0010" localSheetId="13">#REF!</definedName>
    <definedName name="C34.07_R0010_C0050_S0010" localSheetId="14">#REF!</definedName>
    <definedName name="C34.07_R0010_C0050_S0010" localSheetId="10">#REF!</definedName>
    <definedName name="C34.07_R0010_C0050_S0010" localSheetId="11">#REF!</definedName>
    <definedName name="C34.07_R0010_C0050_S0010" localSheetId="12">#REF!</definedName>
    <definedName name="C34.07_R0010_C0050_S0010" localSheetId="5">#REF!</definedName>
    <definedName name="C34.07_R0010_C0050_S0010">#REF!</definedName>
    <definedName name="C34.07_R0010_C0050_S0011" localSheetId="35">#REF!</definedName>
    <definedName name="C34.07_R0010_C0050_S0011" localSheetId="36">#REF!</definedName>
    <definedName name="C34.07_R0010_C0050_S0011" localSheetId="37">#REF!</definedName>
    <definedName name="C34.07_R0010_C0050_S0011" localSheetId="1">#REF!</definedName>
    <definedName name="C34.07_R0010_C0050_S0011" localSheetId="30">#REF!</definedName>
    <definedName name="C34.07_R0010_C0050_S0011" localSheetId="31">#REF!</definedName>
    <definedName name="C34.07_R0010_C0050_S0011" localSheetId="32">#REF!</definedName>
    <definedName name="C34.07_R0010_C0050_S0011" localSheetId="8">#REF!</definedName>
    <definedName name="C34.07_R0010_C0050_S0011" localSheetId="9">#REF!</definedName>
    <definedName name="C34.07_R0010_C0050_S0011" localSheetId="6">#REF!</definedName>
    <definedName name="C34.07_R0010_C0050_S0011" localSheetId="7">#REF!</definedName>
    <definedName name="C34.07_R0010_C0050_S0011" localSheetId="20">#REF!</definedName>
    <definedName name="C34.07_R0010_C0050_S0011" localSheetId="21">#REF!</definedName>
    <definedName name="C34.07_R0010_C0050_S0011" localSheetId="22">#REF!</definedName>
    <definedName name="C34.07_R0010_C0050_S0011" localSheetId="23">#REF!</definedName>
    <definedName name="C34.07_R0010_C0050_S0011" localSheetId="17">#REF!</definedName>
    <definedName name="C34.07_R0010_C0050_S0011" localSheetId="18">#REF!</definedName>
    <definedName name="C34.07_R0010_C0050_S0011" localSheetId="24">#REF!</definedName>
    <definedName name="C34.07_R0010_C0050_S0011" localSheetId="15">#REF!</definedName>
    <definedName name="C34.07_R0010_C0050_S0011" localSheetId="16">#REF!</definedName>
    <definedName name="C34.07_R0010_C0050_S0011" localSheetId="25">#REF!</definedName>
    <definedName name="C34.07_R0010_C0050_S0011" localSheetId="26">#REF!</definedName>
    <definedName name="C34.07_R0010_C0050_S0011" localSheetId="27">#REF!</definedName>
    <definedName name="C34.07_R0010_C0050_S0011" localSheetId="28">#REF!</definedName>
    <definedName name="C34.07_R0010_C0050_S0011" localSheetId="29">#REF!</definedName>
    <definedName name="C34.07_R0010_C0050_S0011" localSheetId="4">#REF!</definedName>
    <definedName name="C34.07_R0010_C0050_S0011" localSheetId="13">#REF!</definedName>
    <definedName name="C34.07_R0010_C0050_S0011" localSheetId="14">#REF!</definedName>
    <definedName name="C34.07_R0010_C0050_S0011" localSheetId="10">#REF!</definedName>
    <definedName name="C34.07_R0010_C0050_S0011" localSheetId="11">#REF!</definedName>
    <definedName name="C34.07_R0010_C0050_S0011" localSheetId="12">#REF!</definedName>
    <definedName name="C34.07_R0010_C0050_S0011" localSheetId="5">#REF!</definedName>
    <definedName name="C34.07_R0010_C0050_S0011">#REF!</definedName>
    <definedName name="C34.07_R0010_C0050_S0012" localSheetId="35">#REF!</definedName>
    <definedName name="C34.07_R0010_C0050_S0012" localSheetId="36">#REF!</definedName>
    <definedName name="C34.07_R0010_C0050_S0012" localSheetId="37">#REF!</definedName>
    <definedName name="C34.07_R0010_C0050_S0012" localSheetId="1">#REF!</definedName>
    <definedName name="C34.07_R0010_C0050_S0012" localSheetId="30">#REF!</definedName>
    <definedName name="C34.07_R0010_C0050_S0012" localSheetId="31">#REF!</definedName>
    <definedName name="C34.07_R0010_C0050_S0012" localSheetId="32">#REF!</definedName>
    <definedName name="C34.07_R0010_C0050_S0012" localSheetId="8">#REF!</definedName>
    <definedName name="C34.07_R0010_C0050_S0012" localSheetId="9">#REF!</definedName>
    <definedName name="C34.07_R0010_C0050_S0012" localSheetId="6">#REF!</definedName>
    <definedName name="C34.07_R0010_C0050_S0012" localSheetId="7">#REF!</definedName>
    <definedName name="C34.07_R0010_C0050_S0012" localSheetId="20">#REF!</definedName>
    <definedName name="C34.07_R0010_C0050_S0012" localSheetId="21">#REF!</definedName>
    <definedName name="C34.07_R0010_C0050_S0012" localSheetId="22">#REF!</definedName>
    <definedName name="C34.07_R0010_C0050_S0012" localSheetId="23">#REF!</definedName>
    <definedName name="C34.07_R0010_C0050_S0012" localSheetId="17">#REF!</definedName>
    <definedName name="C34.07_R0010_C0050_S0012" localSheetId="18">#REF!</definedName>
    <definedName name="C34.07_R0010_C0050_S0012" localSheetId="24">#REF!</definedName>
    <definedName name="C34.07_R0010_C0050_S0012" localSheetId="15">#REF!</definedName>
    <definedName name="C34.07_R0010_C0050_S0012" localSheetId="16">#REF!</definedName>
    <definedName name="C34.07_R0010_C0050_S0012" localSheetId="25">#REF!</definedName>
    <definedName name="C34.07_R0010_C0050_S0012" localSheetId="26">#REF!</definedName>
    <definedName name="C34.07_R0010_C0050_S0012" localSheetId="27">#REF!</definedName>
    <definedName name="C34.07_R0010_C0050_S0012" localSheetId="28">#REF!</definedName>
    <definedName name="C34.07_R0010_C0050_S0012" localSheetId="29">#REF!</definedName>
    <definedName name="C34.07_R0010_C0050_S0012" localSheetId="4">#REF!</definedName>
    <definedName name="C34.07_R0010_C0050_S0012" localSheetId="13">#REF!</definedName>
    <definedName name="C34.07_R0010_C0050_S0012" localSheetId="14">#REF!</definedName>
    <definedName name="C34.07_R0010_C0050_S0012" localSheetId="10">#REF!</definedName>
    <definedName name="C34.07_R0010_C0050_S0012" localSheetId="11">#REF!</definedName>
    <definedName name="C34.07_R0010_C0050_S0012" localSheetId="12">#REF!</definedName>
    <definedName name="C34.07_R0010_C0050_S0012" localSheetId="5">#REF!</definedName>
    <definedName name="C34.07_R0010_C0050_S0012">#REF!</definedName>
    <definedName name="C34.07_R0010_C0050_S0013" localSheetId="35">#REF!</definedName>
    <definedName name="C34.07_R0010_C0050_S0013" localSheetId="36">#REF!</definedName>
    <definedName name="C34.07_R0010_C0050_S0013" localSheetId="37">#REF!</definedName>
    <definedName name="C34.07_R0010_C0050_S0013" localSheetId="1">#REF!</definedName>
    <definedName name="C34.07_R0010_C0050_S0013" localSheetId="30">#REF!</definedName>
    <definedName name="C34.07_R0010_C0050_S0013" localSheetId="31">#REF!</definedName>
    <definedName name="C34.07_R0010_C0050_S0013" localSheetId="32">#REF!</definedName>
    <definedName name="C34.07_R0010_C0050_S0013" localSheetId="8">#REF!</definedName>
    <definedName name="C34.07_R0010_C0050_S0013" localSheetId="9">#REF!</definedName>
    <definedName name="C34.07_R0010_C0050_S0013" localSheetId="6">#REF!</definedName>
    <definedName name="C34.07_R0010_C0050_S0013" localSheetId="7">#REF!</definedName>
    <definedName name="C34.07_R0010_C0050_S0013" localSheetId="20">#REF!</definedName>
    <definedName name="C34.07_R0010_C0050_S0013" localSheetId="21">#REF!</definedName>
    <definedName name="C34.07_R0010_C0050_S0013" localSheetId="22">#REF!</definedName>
    <definedName name="C34.07_R0010_C0050_S0013" localSheetId="23">#REF!</definedName>
    <definedName name="C34.07_R0010_C0050_S0013" localSheetId="17">#REF!</definedName>
    <definedName name="C34.07_R0010_C0050_S0013" localSheetId="18">#REF!</definedName>
    <definedName name="C34.07_R0010_C0050_S0013" localSheetId="24">#REF!</definedName>
    <definedName name="C34.07_R0010_C0050_S0013" localSheetId="15">#REF!</definedName>
    <definedName name="C34.07_R0010_C0050_S0013" localSheetId="16">#REF!</definedName>
    <definedName name="C34.07_R0010_C0050_S0013" localSheetId="25">#REF!</definedName>
    <definedName name="C34.07_R0010_C0050_S0013" localSheetId="26">#REF!</definedName>
    <definedName name="C34.07_R0010_C0050_S0013" localSheetId="27">#REF!</definedName>
    <definedName name="C34.07_R0010_C0050_S0013" localSheetId="28">#REF!</definedName>
    <definedName name="C34.07_R0010_C0050_S0013" localSheetId="29">#REF!</definedName>
    <definedName name="C34.07_R0010_C0050_S0013" localSheetId="4">#REF!</definedName>
    <definedName name="C34.07_R0010_C0050_S0013" localSheetId="13">#REF!</definedName>
    <definedName name="C34.07_R0010_C0050_S0013" localSheetId="14">#REF!</definedName>
    <definedName name="C34.07_R0010_C0050_S0013" localSheetId="10">#REF!</definedName>
    <definedName name="C34.07_R0010_C0050_S0013" localSheetId="11">#REF!</definedName>
    <definedName name="C34.07_R0010_C0050_S0013" localSheetId="12">#REF!</definedName>
    <definedName name="C34.07_R0010_C0050_S0013" localSheetId="5">#REF!</definedName>
    <definedName name="C34.07_R0010_C0050_S0013">#REF!</definedName>
    <definedName name="C34.07_R0010_C0050_S0014" localSheetId="35">#REF!</definedName>
    <definedName name="C34.07_R0010_C0050_S0014" localSheetId="36">#REF!</definedName>
    <definedName name="C34.07_R0010_C0050_S0014" localSheetId="37">#REF!</definedName>
    <definedName name="C34.07_R0010_C0050_S0014" localSheetId="1">#REF!</definedName>
    <definedName name="C34.07_R0010_C0050_S0014" localSheetId="30">#REF!</definedName>
    <definedName name="C34.07_R0010_C0050_S0014" localSheetId="31">#REF!</definedName>
    <definedName name="C34.07_R0010_C0050_S0014" localSheetId="32">#REF!</definedName>
    <definedName name="C34.07_R0010_C0050_S0014" localSheetId="8">#REF!</definedName>
    <definedName name="C34.07_R0010_C0050_S0014" localSheetId="9">#REF!</definedName>
    <definedName name="C34.07_R0010_C0050_S0014" localSheetId="6">#REF!</definedName>
    <definedName name="C34.07_R0010_C0050_S0014" localSheetId="7">#REF!</definedName>
    <definedName name="C34.07_R0010_C0050_S0014" localSheetId="20">#REF!</definedName>
    <definedName name="C34.07_R0010_C0050_S0014" localSheetId="21">#REF!</definedName>
    <definedName name="C34.07_R0010_C0050_S0014" localSheetId="22">#REF!</definedName>
    <definedName name="C34.07_R0010_C0050_S0014" localSheetId="23">#REF!</definedName>
    <definedName name="C34.07_R0010_C0050_S0014" localSheetId="17">#REF!</definedName>
    <definedName name="C34.07_R0010_C0050_S0014" localSheetId="18">#REF!</definedName>
    <definedName name="C34.07_R0010_C0050_S0014" localSheetId="24">#REF!</definedName>
    <definedName name="C34.07_R0010_C0050_S0014" localSheetId="15">#REF!</definedName>
    <definedName name="C34.07_R0010_C0050_S0014" localSheetId="16">#REF!</definedName>
    <definedName name="C34.07_R0010_C0050_S0014" localSheetId="25">#REF!</definedName>
    <definedName name="C34.07_R0010_C0050_S0014" localSheetId="26">#REF!</definedName>
    <definedName name="C34.07_R0010_C0050_S0014" localSheetId="27">#REF!</definedName>
    <definedName name="C34.07_R0010_C0050_S0014" localSheetId="28">#REF!</definedName>
    <definedName name="C34.07_R0010_C0050_S0014" localSheetId="29">#REF!</definedName>
    <definedName name="C34.07_R0010_C0050_S0014" localSheetId="4">#REF!</definedName>
    <definedName name="C34.07_R0010_C0050_S0014" localSheetId="13">#REF!</definedName>
    <definedName name="C34.07_R0010_C0050_S0014" localSheetId="14">#REF!</definedName>
    <definedName name="C34.07_R0010_C0050_S0014" localSheetId="10">#REF!</definedName>
    <definedName name="C34.07_R0010_C0050_S0014" localSheetId="11">#REF!</definedName>
    <definedName name="C34.07_R0010_C0050_S0014" localSheetId="12">#REF!</definedName>
    <definedName name="C34.07_R0010_C0050_S0014" localSheetId="5">#REF!</definedName>
    <definedName name="C34.07_R0010_C0050_S0014">#REF!</definedName>
    <definedName name="C34.07_R0010_C0050_S0015" localSheetId="35">#REF!</definedName>
    <definedName name="C34.07_R0010_C0050_S0015" localSheetId="36">#REF!</definedName>
    <definedName name="C34.07_R0010_C0050_S0015" localSheetId="37">#REF!</definedName>
    <definedName name="C34.07_R0010_C0050_S0015" localSheetId="1">#REF!</definedName>
    <definedName name="C34.07_R0010_C0050_S0015" localSheetId="30">#REF!</definedName>
    <definedName name="C34.07_R0010_C0050_S0015" localSheetId="31">#REF!</definedName>
    <definedName name="C34.07_R0010_C0050_S0015" localSheetId="32">#REF!</definedName>
    <definedName name="C34.07_R0010_C0050_S0015" localSheetId="8">#REF!</definedName>
    <definedName name="C34.07_R0010_C0050_S0015" localSheetId="9">#REF!</definedName>
    <definedName name="C34.07_R0010_C0050_S0015" localSheetId="6">#REF!</definedName>
    <definedName name="C34.07_R0010_C0050_S0015" localSheetId="7">#REF!</definedName>
    <definedName name="C34.07_R0010_C0050_S0015" localSheetId="20">#REF!</definedName>
    <definedName name="C34.07_R0010_C0050_S0015" localSheetId="21">#REF!</definedName>
    <definedName name="C34.07_R0010_C0050_S0015" localSheetId="22">#REF!</definedName>
    <definedName name="C34.07_R0010_C0050_S0015" localSheetId="23">#REF!</definedName>
    <definedName name="C34.07_R0010_C0050_S0015" localSheetId="17">#REF!</definedName>
    <definedName name="C34.07_R0010_C0050_S0015" localSheetId="18">#REF!</definedName>
    <definedName name="C34.07_R0010_C0050_S0015" localSheetId="24">#REF!</definedName>
    <definedName name="C34.07_R0010_C0050_S0015" localSheetId="15">#REF!</definedName>
    <definedName name="C34.07_R0010_C0050_S0015" localSheetId="16">#REF!</definedName>
    <definedName name="C34.07_R0010_C0050_S0015" localSheetId="25">#REF!</definedName>
    <definedName name="C34.07_R0010_C0050_S0015" localSheetId="26">#REF!</definedName>
    <definedName name="C34.07_R0010_C0050_S0015" localSheetId="27">#REF!</definedName>
    <definedName name="C34.07_R0010_C0050_S0015" localSheetId="28">#REF!</definedName>
    <definedName name="C34.07_R0010_C0050_S0015" localSheetId="29">#REF!</definedName>
    <definedName name="C34.07_R0010_C0050_S0015" localSheetId="4">#REF!</definedName>
    <definedName name="C34.07_R0010_C0050_S0015" localSheetId="13">#REF!</definedName>
    <definedName name="C34.07_R0010_C0050_S0015" localSheetId="14">#REF!</definedName>
    <definedName name="C34.07_R0010_C0050_S0015" localSheetId="10">#REF!</definedName>
    <definedName name="C34.07_R0010_C0050_S0015" localSheetId="11">#REF!</definedName>
    <definedName name="C34.07_R0010_C0050_S0015" localSheetId="12">#REF!</definedName>
    <definedName name="C34.07_R0010_C0050_S0015" localSheetId="5">#REF!</definedName>
    <definedName name="C34.07_R0010_C0050_S0015">#REF!</definedName>
    <definedName name="C34.07_R0010_C0050_S0016" localSheetId="35">#REF!</definedName>
    <definedName name="C34.07_R0010_C0050_S0016" localSheetId="36">#REF!</definedName>
    <definedName name="C34.07_R0010_C0050_S0016" localSheetId="37">#REF!</definedName>
    <definedName name="C34.07_R0010_C0050_S0016" localSheetId="1">#REF!</definedName>
    <definedName name="C34.07_R0010_C0050_S0016" localSheetId="30">#REF!</definedName>
    <definedName name="C34.07_R0010_C0050_S0016" localSheetId="31">#REF!</definedName>
    <definedName name="C34.07_R0010_C0050_S0016" localSheetId="32">#REF!</definedName>
    <definedName name="C34.07_R0010_C0050_S0016" localSheetId="8">#REF!</definedName>
    <definedName name="C34.07_R0010_C0050_S0016" localSheetId="9">#REF!</definedName>
    <definedName name="C34.07_R0010_C0050_S0016" localSheetId="6">#REF!</definedName>
    <definedName name="C34.07_R0010_C0050_S0016" localSheetId="7">#REF!</definedName>
    <definedName name="C34.07_R0010_C0050_S0016" localSheetId="20">#REF!</definedName>
    <definedName name="C34.07_R0010_C0050_S0016" localSheetId="21">#REF!</definedName>
    <definedName name="C34.07_R0010_C0050_S0016" localSheetId="22">#REF!</definedName>
    <definedName name="C34.07_R0010_C0050_S0016" localSheetId="23">#REF!</definedName>
    <definedName name="C34.07_R0010_C0050_S0016" localSheetId="17">#REF!</definedName>
    <definedName name="C34.07_R0010_C0050_S0016" localSheetId="18">#REF!</definedName>
    <definedName name="C34.07_R0010_C0050_S0016" localSheetId="24">#REF!</definedName>
    <definedName name="C34.07_R0010_C0050_S0016" localSheetId="15">#REF!</definedName>
    <definedName name="C34.07_R0010_C0050_S0016" localSheetId="16">#REF!</definedName>
    <definedName name="C34.07_R0010_C0050_S0016" localSheetId="25">#REF!</definedName>
    <definedName name="C34.07_R0010_C0050_S0016" localSheetId="26">#REF!</definedName>
    <definedName name="C34.07_R0010_C0050_S0016" localSheetId="27">#REF!</definedName>
    <definedName name="C34.07_R0010_C0050_S0016" localSheetId="28">#REF!</definedName>
    <definedName name="C34.07_R0010_C0050_S0016" localSheetId="29">#REF!</definedName>
    <definedName name="C34.07_R0010_C0050_S0016" localSheetId="4">#REF!</definedName>
    <definedName name="C34.07_R0010_C0050_S0016" localSheetId="13">#REF!</definedName>
    <definedName name="C34.07_R0010_C0050_S0016" localSheetId="14">#REF!</definedName>
    <definedName name="C34.07_R0010_C0050_S0016" localSheetId="10">#REF!</definedName>
    <definedName name="C34.07_R0010_C0050_S0016" localSheetId="11">#REF!</definedName>
    <definedName name="C34.07_R0010_C0050_S0016" localSheetId="12">#REF!</definedName>
    <definedName name="C34.07_R0010_C0050_S0016" localSheetId="5">#REF!</definedName>
    <definedName name="C34.07_R0010_C0050_S0016">#REF!</definedName>
    <definedName name="C34.07_R0010_C0050_S0017" localSheetId="35">#REF!</definedName>
    <definedName name="C34.07_R0010_C0050_S0017" localSheetId="36">#REF!</definedName>
    <definedName name="C34.07_R0010_C0050_S0017" localSheetId="37">#REF!</definedName>
    <definedName name="C34.07_R0010_C0050_S0017" localSheetId="1">#REF!</definedName>
    <definedName name="C34.07_R0010_C0050_S0017" localSheetId="30">#REF!</definedName>
    <definedName name="C34.07_R0010_C0050_S0017" localSheetId="31">#REF!</definedName>
    <definedName name="C34.07_R0010_C0050_S0017" localSheetId="32">#REF!</definedName>
    <definedName name="C34.07_R0010_C0050_S0017" localSheetId="8">#REF!</definedName>
    <definedName name="C34.07_R0010_C0050_S0017" localSheetId="9">#REF!</definedName>
    <definedName name="C34.07_R0010_C0050_S0017" localSheetId="6">#REF!</definedName>
    <definedName name="C34.07_R0010_C0050_S0017" localSheetId="7">#REF!</definedName>
    <definedName name="C34.07_R0010_C0050_S0017" localSheetId="20">#REF!</definedName>
    <definedName name="C34.07_R0010_C0050_S0017" localSheetId="21">#REF!</definedName>
    <definedName name="C34.07_R0010_C0050_S0017" localSheetId="22">#REF!</definedName>
    <definedName name="C34.07_R0010_C0050_S0017" localSheetId="23">#REF!</definedName>
    <definedName name="C34.07_R0010_C0050_S0017" localSheetId="17">#REF!</definedName>
    <definedName name="C34.07_R0010_C0050_S0017" localSheetId="18">#REF!</definedName>
    <definedName name="C34.07_R0010_C0050_S0017" localSheetId="24">#REF!</definedName>
    <definedName name="C34.07_R0010_C0050_S0017" localSheetId="15">#REF!</definedName>
    <definedName name="C34.07_R0010_C0050_S0017" localSheetId="16">#REF!</definedName>
    <definedName name="C34.07_R0010_C0050_S0017" localSheetId="25">#REF!</definedName>
    <definedName name="C34.07_R0010_C0050_S0017" localSheetId="26">#REF!</definedName>
    <definedName name="C34.07_R0010_C0050_S0017" localSheetId="27">#REF!</definedName>
    <definedName name="C34.07_R0010_C0050_S0017" localSheetId="28">#REF!</definedName>
    <definedName name="C34.07_R0010_C0050_S0017" localSheetId="29">#REF!</definedName>
    <definedName name="C34.07_R0010_C0050_S0017" localSheetId="4">#REF!</definedName>
    <definedName name="C34.07_R0010_C0050_S0017" localSheetId="13">#REF!</definedName>
    <definedName name="C34.07_R0010_C0050_S0017" localSheetId="14">#REF!</definedName>
    <definedName name="C34.07_R0010_C0050_S0017" localSheetId="10">#REF!</definedName>
    <definedName name="C34.07_R0010_C0050_S0017" localSheetId="11">#REF!</definedName>
    <definedName name="C34.07_R0010_C0050_S0017" localSheetId="12">#REF!</definedName>
    <definedName name="C34.07_R0010_C0050_S0017" localSheetId="5">#REF!</definedName>
    <definedName name="C34.07_R0010_C0050_S0017">#REF!</definedName>
    <definedName name="C34.07_R0010_C0060_S0003" localSheetId="35">#REF!</definedName>
    <definedName name="C34.07_R0010_C0060_S0003" localSheetId="36">#REF!</definedName>
    <definedName name="C34.07_R0010_C0060_S0003" localSheetId="37">#REF!</definedName>
    <definedName name="C34.07_R0010_C0060_S0003" localSheetId="1">#REF!</definedName>
    <definedName name="C34.07_R0010_C0060_S0003" localSheetId="30">#REF!</definedName>
    <definedName name="C34.07_R0010_C0060_S0003" localSheetId="31">#REF!</definedName>
    <definedName name="C34.07_R0010_C0060_S0003" localSheetId="32">#REF!</definedName>
    <definedName name="C34.07_R0010_C0060_S0003" localSheetId="8">#REF!</definedName>
    <definedName name="C34.07_R0010_C0060_S0003" localSheetId="9">#REF!</definedName>
    <definedName name="C34.07_R0010_C0060_S0003" localSheetId="6">#REF!</definedName>
    <definedName name="C34.07_R0010_C0060_S0003" localSheetId="7">#REF!</definedName>
    <definedName name="C34.07_R0010_C0060_S0003" localSheetId="20">#REF!</definedName>
    <definedName name="C34.07_R0010_C0060_S0003" localSheetId="21">#REF!</definedName>
    <definedName name="C34.07_R0010_C0060_S0003" localSheetId="22">#REF!</definedName>
    <definedName name="C34.07_R0010_C0060_S0003" localSheetId="23">#REF!</definedName>
    <definedName name="C34.07_R0010_C0060_S0003" localSheetId="17">#REF!</definedName>
    <definedName name="C34.07_R0010_C0060_S0003" localSheetId="18">#REF!</definedName>
    <definedName name="C34.07_R0010_C0060_S0003" localSheetId="24">#REF!</definedName>
    <definedName name="C34.07_R0010_C0060_S0003" localSheetId="15">#REF!</definedName>
    <definedName name="C34.07_R0010_C0060_S0003" localSheetId="16">#REF!</definedName>
    <definedName name="C34.07_R0010_C0060_S0003" localSheetId="25">#REF!</definedName>
    <definedName name="C34.07_R0010_C0060_S0003" localSheetId="26">#REF!</definedName>
    <definedName name="C34.07_R0010_C0060_S0003" localSheetId="27">#REF!</definedName>
    <definedName name="C34.07_R0010_C0060_S0003" localSheetId="28">#REF!</definedName>
    <definedName name="C34.07_R0010_C0060_S0003" localSheetId="29">#REF!</definedName>
    <definedName name="C34.07_R0010_C0060_S0003" localSheetId="4">#REF!</definedName>
    <definedName name="C34.07_R0010_C0060_S0003" localSheetId="13">#REF!</definedName>
    <definedName name="C34.07_R0010_C0060_S0003" localSheetId="14">#REF!</definedName>
    <definedName name="C34.07_R0010_C0060_S0003" localSheetId="10">#REF!</definedName>
    <definedName name="C34.07_R0010_C0060_S0003" localSheetId="11">#REF!</definedName>
    <definedName name="C34.07_R0010_C0060_S0003" localSheetId="12">#REF!</definedName>
    <definedName name="C34.07_R0010_C0060_S0003" localSheetId="5">#REF!</definedName>
    <definedName name="C34.07_R0010_C0060_S0003">#REF!</definedName>
    <definedName name="C34.07_R0010_C0060_S0004" localSheetId="35">#REF!</definedName>
    <definedName name="C34.07_R0010_C0060_S0004" localSheetId="36">#REF!</definedName>
    <definedName name="C34.07_R0010_C0060_S0004" localSheetId="37">#REF!</definedName>
    <definedName name="C34.07_R0010_C0060_S0004" localSheetId="1">#REF!</definedName>
    <definedName name="C34.07_R0010_C0060_S0004" localSheetId="30">#REF!</definedName>
    <definedName name="C34.07_R0010_C0060_S0004" localSheetId="31">#REF!</definedName>
    <definedName name="C34.07_R0010_C0060_S0004" localSheetId="32">#REF!</definedName>
    <definedName name="C34.07_R0010_C0060_S0004" localSheetId="8">#REF!</definedName>
    <definedName name="C34.07_R0010_C0060_S0004" localSheetId="9">#REF!</definedName>
    <definedName name="C34.07_R0010_C0060_S0004" localSheetId="6">#REF!</definedName>
    <definedName name="C34.07_R0010_C0060_S0004" localSheetId="7">#REF!</definedName>
    <definedName name="C34.07_R0010_C0060_S0004" localSheetId="20">#REF!</definedName>
    <definedName name="C34.07_R0010_C0060_S0004" localSheetId="21">#REF!</definedName>
    <definedName name="C34.07_R0010_C0060_S0004" localSheetId="22">#REF!</definedName>
    <definedName name="C34.07_R0010_C0060_S0004" localSheetId="23">#REF!</definedName>
    <definedName name="C34.07_R0010_C0060_S0004" localSheetId="17">#REF!</definedName>
    <definedName name="C34.07_R0010_C0060_S0004" localSheetId="18">#REF!</definedName>
    <definedName name="C34.07_R0010_C0060_S0004" localSheetId="24">#REF!</definedName>
    <definedName name="C34.07_R0010_C0060_S0004" localSheetId="15">#REF!</definedName>
    <definedName name="C34.07_R0010_C0060_S0004" localSheetId="16">#REF!</definedName>
    <definedName name="C34.07_R0010_C0060_S0004" localSheetId="25">#REF!</definedName>
    <definedName name="C34.07_R0010_C0060_S0004" localSheetId="26">#REF!</definedName>
    <definedName name="C34.07_R0010_C0060_S0004" localSheetId="27">#REF!</definedName>
    <definedName name="C34.07_R0010_C0060_S0004" localSheetId="28">#REF!</definedName>
    <definedName name="C34.07_R0010_C0060_S0004" localSheetId="29">#REF!</definedName>
    <definedName name="C34.07_R0010_C0060_S0004" localSheetId="4">#REF!</definedName>
    <definedName name="C34.07_R0010_C0060_S0004" localSheetId="13">#REF!</definedName>
    <definedName name="C34.07_R0010_C0060_S0004" localSheetId="14">#REF!</definedName>
    <definedName name="C34.07_R0010_C0060_S0004" localSheetId="10">#REF!</definedName>
    <definedName name="C34.07_R0010_C0060_S0004" localSheetId="11">#REF!</definedName>
    <definedName name="C34.07_R0010_C0060_S0004" localSheetId="12">#REF!</definedName>
    <definedName name="C34.07_R0010_C0060_S0004" localSheetId="5">#REF!</definedName>
    <definedName name="C34.07_R0010_C0060_S0004">#REF!</definedName>
    <definedName name="C34.07_R0010_C0060_S0005" localSheetId="35">#REF!</definedName>
    <definedName name="C34.07_R0010_C0060_S0005" localSheetId="36">#REF!</definedName>
    <definedName name="C34.07_R0010_C0060_S0005" localSheetId="37">#REF!</definedName>
    <definedName name="C34.07_R0010_C0060_S0005" localSheetId="1">#REF!</definedName>
    <definedName name="C34.07_R0010_C0060_S0005" localSheetId="30">#REF!</definedName>
    <definedName name="C34.07_R0010_C0060_S0005" localSheetId="31">#REF!</definedName>
    <definedName name="C34.07_R0010_C0060_S0005" localSheetId="32">#REF!</definedName>
    <definedName name="C34.07_R0010_C0060_S0005" localSheetId="8">#REF!</definedName>
    <definedName name="C34.07_R0010_C0060_S0005" localSheetId="9">#REF!</definedName>
    <definedName name="C34.07_R0010_C0060_S0005" localSheetId="6">#REF!</definedName>
    <definedName name="C34.07_R0010_C0060_S0005" localSheetId="7">#REF!</definedName>
    <definedName name="C34.07_R0010_C0060_S0005" localSheetId="20">#REF!</definedName>
    <definedName name="C34.07_R0010_C0060_S0005" localSheetId="21">#REF!</definedName>
    <definedName name="C34.07_R0010_C0060_S0005" localSheetId="22">#REF!</definedName>
    <definedName name="C34.07_R0010_C0060_S0005" localSheetId="23">#REF!</definedName>
    <definedName name="C34.07_R0010_C0060_S0005" localSheetId="17">#REF!</definedName>
    <definedName name="C34.07_R0010_C0060_S0005" localSheetId="18">#REF!</definedName>
    <definedName name="C34.07_R0010_C0060_S0005" localSheetId="24">#REF!</definedName>
    <definedName name="C34.07_R0010_C0060_S0005" localSheetId="15">#REF!</definedName>
    <definedName name="C34.07_R0010_C0060_S0005" localSheetId="16">#REF!</definedName>
    <definedName name="C34.07_R0010_C0060_S0005" localSheetId="25">#REF!</definedName>
    <definedName name="C34.07_R0010_C0060_S0005" localSheetId="26">#REF!</definedName>
    <definedName name="C34.07_R0010_C0060_S0005" localSheetId="27">#REF!</definedName>
    <definedName name="C34.07_R0010_C0060_S0005" localSheetId="28">#REF!</definedName>
    <definedName name="C34.07_R0010_C0060_S0005" localSheetId="29">#REF!</definedName>
    <definedName name="C34.07_R0010_C0060_S0005" localSheetId="4">#REF!</definedName>
    <definedName name="C34.07_R0010_C0060_S0005" localSheetId="13">#REF!</definedName>
    <definedName name="C34.07_R0010_C0060_S0005" localSheetId="14">#REF!</definedName>
    <definedName name="C34.07_R0010_C0060_S0005" localSheetId="10">#REF!</definedName>
    <definedName name="C34.07_R0010_C0060_S0005" localSheetId="11">#REF!</definedName>
    <definedName name="C34.07_R0010_C0060_S0005" localSheetId="12">#REF!</definedName>
    <definedName name="C34.07_R0010_C0060_S0005" localSheetId="5">#REF!</definedName>
    <definedName name="C34.07_R0010_C0060_S0005">#REF!</definedName>
    <definedName name="C34.07_R0010_C0060_S0006" localSheetId="35">#REF!</definedName>
    <definedName name="C34.07_R0010_C0060_S0006" localSheetId="36">#REF!</definedName>
    <definedName name="C34.07_R0010_C0060_S0006" localSheetId="37">#REF!</definedName>
    <definedName name="C34.07_R0010_C0060_S0006" localSheetId="1">#REF!</definedName>
    <definedName name="C34.07_R0010_C0060_S0006" localSheetId="30">#REF!</definedName>
    <definedName name="C34.07_R0010_C0060_S0006" localSheetId="31">#REF!</definedName>
    <definedName name="C34.07_R0010_C0060_S0006" localSheetId="32">#REF!</definedName>
    <definedName name="C34.07_R0010_C0060_S0006" localSheetId="8">#REF!</definedName>
    <definedName name="C34.07_R0010_C0060_S0006" localSheetId="9">#REF!</definedName>
    <definedName name="C34.07_R0010_C0060_S0006" localSheetId="6">#REF!</definedName>
    <definedName name="C34.07_R0010_C0060_S0006" localSheetId="7">#REF!</definedName>
    <definedName name="C34.07_R0010_C0060_S0006" localSheetId="20">#REF!</definedName>
    <definedName name="C34.07_R0010_C0060_S0006" localSheetId="21">#REF!</definedName>
    <definedName name="C34.07_R0010_C0060_S0006" localSheetId="22">#REF!</definedName>
    <definedName name="C34.07_R0010_C0060_S0006" localSheetId="23">#REF!</definedName>
    <definedName name="C34.07_R0010_C0060_S0006" localSheetId="17">#REF!</definedName>
    <definedName name="C34.07_R0010_C0060_S0006" localSheetId="18">#REF!</definedName>
    <definedName name="C34.07_R0010_C0060_S0006" localSheetId="24">#REF!</definedName>
    <definedName name="C34.07_R0010_C0060_S0006" localSheetId="15">#REF!</definedName>
    <definedName name="C34.07_R0010_C0060_S0006" localSheetId="16">#REF!</definedName>
    <definedName name="C34.07_R0010_C0060_S0006" localSheetId="25">#REF!</definedName>
    <definedName name="C34.07_R0010_C0060_S0006" localSheetId="26">#REF!</definedName>
    <definedName name="C34.07_R0010_C0060_S0006" localSheetId="27">#REF!</definedName>
    <definedName name="C34.07_R0010_C0060_S0006" localSheetId="28">#REF!</definedName>
    <definedName name="C34.07_R0010_C0060_S0006" localSheetId="29">#REF!</definedName>
    <definedName name="C34.07_R0010_C0060_S0006" localSheetId="4">#REF!</definedName>
    <definedName name="C34.07_R0010_C0060_S0006" localSheetId="13">#REF!</definedName>
    <definedName name="C34.07_R0010_C0060_S0006" localSheetId="14">#REF!</definedName>
    <definedName name="C34.07_R0010_C0060_S0006" localSheetId="10">#REF!</definedName>
    <definedName name="C34.07_R0010_C0060_S0006" localSheetId="11">#REF!</definedName>
    <definedName name="C34.07_R0010_C0060_S0006" localSheetId="12">#REF!</definedName>
    <definedName name="C34.07_R0010_C0060_S0006" localSheetId="5">#REF!</definedName>
    <definedName name="C34.07_R0010_C0060_S0006">#REF!</definedName>
    <definedName name="C34.07_R0010_C0060_S0007" localSheetId="35">#REF!</definedName>
    <definedName name="C34.07_R0010_C0060_S0007" localSheetId="36">#REF!</definedName>
    <definedName name="C34.07_R0010_C0060_S0007" localSheetId="37">#REF!</definedName>
    <definedName name="C34.07_R0010_C0060_S0007" localSheetId="1">#REF!</definedName>
    <definedName name="C34.07_R0010_C0060_S0007" localSheetId="30">#REF!</definedName>
    <definedName name="C34.07_R0010_C0060_S0007" localSheetId="31">#REF!</definedName>
    <definedName name="C34.07_R0010_C0060_S0007" localSheetId="32">#REF!</definedName>
    <definedName name="C34.07_R0010_C0060_S0007" localSheetId="8">#REF!</definedName>
    <definedName name="C34.07_R0010_C0060_S0007" localSheetId="9">#REF!</definedName>
    <definedName name="C34.07_R0010_C0060_S0007" localSheetId="6">#REF!</definedName>
    <definedName name="C34.07_R0010_C0060_S0007" localSheetId="7">#REF!</definedName>
    <definedName name="C34.07_R0010_C0060_S0007" localSheetId="20">#REF!</definedName>
    <definedName name="C34.07_R0010_C0060_S0007" localSheetId="21">#REF!</definedName>
    <definedName name="C34.07_R0010_C0060_S0007" localSheetId="22">#REF!</definedName>
    <definedName name="C34.07_R0010_C0060_S0007" localSheetId="23">#REF!</definedName>
    <definedName name="C34.07_R0010_C0060_S0007" localSheetId="17">#REF!</definedName>
    <definedName name="C34.07_R0010_C0060_S0007" localSheetId="18">#REF!</definedName>
    <definedName name="C34.07_R0010_C0060_S0007" localSheetId="24">#REF!</definedName>
    <definedName name="C34.07_R0010_C0060_S0007" localSheetId="15">#REF!</definedName>
    <definedName name="C34.07_R0010_C0060_S0007" localSheetId="16">#REF!</definedName>
    <definedName name="C34.07_R0010_C0060_S0007" localSheetId="25">#REF!</definedName>
    <definedName name="C34.07_R0010_C0060_S0007" localSheetId="26">#REF!</definedName>
    <definedName name="C34.07_R0010_C0060_S0007" localSheetId="27">#REF!</definedName>
    <definedName name="C34.07_R0010_C0060_S0007" localSheetId="28">#REF!</definedName>
    <definedName name="C34.07_R0010_C0060_S0007" localSheetId="29">#REF!</definedName>
    <definedName name="C34.07_R0010_C0060_S0007" localSheetId="4">#REF!</definedName>
    <definedName name="C34.07_R0010_C0060_S0007" localSheetId="13">#REF!</definedName>
    <definedName name="C34.07_R0010_C0060_S0007" localSheetId="14">#REF!</definedName>
    <definedName name="C34.07_R0010_C0060_S0007" localSheetId="10">#REF!</definedName>
    <definedName name="C34.07_R0010_C0060_S0007" localSheetId="11">#REF!</definedName>
    <definedName name="C34.07_R0010_C0060_S0007" localSheetId="12">#REF!</definedName>
    <definedName name="C34.07_R0010_C0060_S0007" localSheetId="5">#REF!</definedName>
    <definedName name="C34.07_R0010_C0060_S0007">#REF!</definedName>
    <definedName name="C34.07_R0010_C0060_S0008" localSheetId="35">#REF!</definedName>
    <definedName name="C34.07_R0010_C0060_S0008" localSheetId="36">#REF!</definedName>
    <definedName name="C34.07_R0010_C0060_S0008" localSheetId="37">#REF!</definedName>
    <definedName name="C34.07_R0010_C0060_S0008" localSheetId="1">#REF!</definedName>
    <definedName name="C34.07_R0010_C0060_S0008" localSheetId="30">#REF!</definedName>
    <definedName name="C34.07_R0010_C0060_S0008" localSheetId="31">#REF!</definedName>
    <definedName name="C34.07_R0010_C0060_S0008" localSheetId="32">#REF!</definedName>
    <definedName name="C34.07_R0010_C0060_S0008" localSheetId="8">#REF!</definedName>
    <definedName name="C34.07_R0010_C0060_S0008" localSheetId="9">#REF!</definedName>
    <definedName name="C34.07_R0010_C0060_S0008" localSheetId="6">#REF!</definedName>
    <definedName name="C34.07_R0010_C0060_S0008" localSheetId="7">#REF!</definedName>
    <definedName name="C34.07_R0010_C0060_S0008" localSheetId="20">#REF!</definedName>
    <definedName name="C34.07_R0010_C0060_S0008" localSheetId="21">#REF!</definedName>
    <definedName name="C34.07_R0010_C0060_S0008" localSheetId="22">#REF!</definedName>
    <definedName name="C34.07_R0010_C0060_S0008" localSheetId="23">#REF!</definedName>
    <definedName name="C34.07_R0010_C0060_S0008" localSheetId="17">#REF!</definedName>
    <definedName name="C34.07_R0010_C0060_S0008" localSheetId="18">#REF!</definedName>
    <definedName name="C34.07_R0010_C0060_S0008" localSheetId="24">#REF!</definedName>
    <definedName name="C34.07_R0010_C0060_S0008" localSheetId="15">#REF!</definedName>
    <definedName name="C34.07_R0010_C0060_S0008" localSheetId="16">#REF!</definedName>
    <definedName name="C34.07_R0010_C0060_S0008" localSheetId="25">#REF!</definedName>
    <definedName name="C34.07_R0010_C0060_S0008" localSheetId="26">#REF!</definedName>
    <definedName name="C34.07_R0010_C0060_S0008" localSheetId="27">#REF!</definedName>
    <definedName name="C34.07_R0010_C0060_S0008" localSheetId="28">#REF!</definedName>
    <definedName name="C34.07_R0010_C0060_S0008" localSheetId="29">#REF!</definedName>
    <definedName name="C34.07_R0010_C0060_S0008" localSheetId="4">#REF!</definedName>
    <definedName name="C34.07_R0010_C0060_S0008" localSheetId="13">#REF!</definedName>
    <definedName name="C34.07_R0010_C0060_S0008" localSheetId="14">#REF!</definedName>
    <definedName name="C34.07_R0010_C0060_S0008" localSheetId="10">#REF!</definedName>
    <definedName name="C34.07_R0010_C0060_S0008" localSheetId="11">#REF!</definedName>
    <definedName name="C34.07_R0010_C0060_S0008" localSheetId="12">#REF!</definedName>
    <definedName name="C34.07_R0010_C0060_S0008" localSheetId="5">#REF!</definedName>
    <definedName name="C34.07_R0010_C0060_S0008">#REF!</definedName>
    <definedName name="C34.07_R0010_C0060_S0009" localSheetId="35">#REF!</definedName>
    <definedName name="C34.07_R0010_C0060_S0009" localSheetId="36">#REF!</definedName>
    <definedName name="C34.07_R0010_C0060_S0009" localSheetId="37">#REF!</definedName>
    <definedName name="C34.07_R0010_C0060_S0009" localSheetId="1">#REF!</definedName>
    <definedName name="C34.07_R0010_C0060_S0009" localSheetId="30">#REF!</definedName>
    <definedName name="C34.07_R0010_C0060_S0009" localSheetId="31">#REF!</definedName>
    <definedName name="C34.07_R0010_C0060_S0009" localSheetId="32">#REF!</definedName>
    <definedName name="C34.07_R0010_C0060_S0009" localSheetId="8">#REF!</definedName>
    <definedName name="C34.07_R0010_C0060_S0009" localSheetId="9">#REF!</definedName>
    <definedName name="C34.07_R0010_C0060_S0009" localSheetId="6">#REF!</definedName>
    <definedName name="C34.07_R0010_C0060_S0009" localSheetId="7">#REF!</definedName>
    <definedName name="C34.07_R0010_C0060_S0009" localSheetId="20">#REF!</definedName>
    <definedName name="C34.07_R0010_C0060_S0009" localSheetId="21">#REF!</definedName>
    <definedName name="C34.07_R0010_C0060_S0009" localSheetId="22">#REF!</definedName>
    <definedName name="C34.07_R0010_C0060_S0009" localSheetId="23">#REF!</definedName>
    <definedName name="C34.07_R0010_C0060_S0009" localSheetId="17">#REF!</definedName>
    <definedName name="C34.07_R0010_C0060_S0009" localSheetId="18">#REF!</definedName>
    <definedName name="C34.07_R0010_C0060_S0009" localSheetId="24">#REF!</definedName>
    <definedName name="C34.07_R0010_C0060_S0009" localSheetId="15">#REF!</definedName>
    <definedName name="C34.07_R0010_C0060_S0009" localSheetId="16">#REF!</definedName>
    <definedName name="C34.07_R0010_C0060_S0009" localSheetId="25">#REF!</definedName>
    <definedName name="C34.07_R0010_C0060_S0009" localSheetId="26">#REF!</definedName>
    <definedName name="C34.07_R0010_C0060_S0009" localSheetId="27">#REF!</definedName>
    <definedName name="C34.07_R0010_C0060_S0009" localSheetId="28">#REF!</definedName>
    <definedName name="C34.07_R0010_C0060_S0009" localSheetId="29">#REF!</definedName>
    <definedName name="C34.07_R0010_C0060_S0009" localSheetId="4">#REF!</definedName>
    <definedName name="C34.07_R0010_C0060_S0009" localSheetId="13">#REF!</definedName>
    <definedName name="C34.07_R0010_C0060_S0009" localSheetId="14">#REF!</definedName>
    <definedName name="C34.07_R0010_C0060_S0009" localSheetId="10">#REF!</definedName>
    <definedName name="C34.07_R0010_C0060_S0009" localSheetId="11">#REF!</definedName>
    <definedName name="C34.07_R0010_C0060_S0009" localSheetId="12">#REF!</definedName>
    <definedName name="C34.07_R0010_C0060_S0009" localSheetId="5">#REF!</definedName>
    <definedName name="C34.07_R0010_C0060_S0009">#REF!</definedName>
    <definedName name="C34.07_R0010_C0060_S0010" localSheetId="35">#REF!</definedName>
    <definedName name="C34.07_R0010_C0060_S0010" localSheetId="36">#REF!</definedName>
    <definedName name="C34.07_R0010_C0060_S0010" localSheetId="37">#REF!</definedName>
    <definedName name="C34.07_R0010_C0060_S0010" localSheetId="1">#REF!</definedName>
    <definedName name="C34.07_R0010_C0060_S0010" localSheetId="30">#REF!</definedName>
    <definedName name="C34.07_R0010_C0060_S0010" localSheetId="31">#REF!</definedName>
    <definedName name="C34.07_R0010_C0060_S0010" localSheetId="32">#REF!</definedName>
    <definedName name="C34.07_R0010_C0060_S0010" localSheetId="8">#REF!</definedName>
    <definedName name="C34.07_R0010_C0060_S0010" localSheetId="9">#REF!</definedName>
    <definedName name="C34.07_R0010_C0060_S0010" localSheetId="6">#REF!</definedName>
    <definedName name="C34.07_R0010_C0060_S0010" localSheetId="7">#REF!</definedName>
    <definedName name="C34.07_R0010_C0060_S0010" localSheetId="20">#REF!</definedName>
    <definedName name="C34.07_R0010_C0060_S0010" localSheetId="21">#REF!</definedName>
    <definedName name="C34.07_R0010_C0060_S0010" localSheetId="22">#REF!</definedName>
    <definedName name="C34.07_R0010_C0060_S0010" localSheetId="23">#REF!</definedName>
    <definedName name="C34.07_R0010_C0060_S0010" localSheetId="17">#REF!</definedName>
    <definedName name="C34.07_R0010_C0060_S0010" localSheetId="18">#REF!</definedName>
    <definedName name="C34.07_R0010_C0060_S0010" localSheetId="24">#REF!</definedName>
    <definedName name="C34.07_R0010_C0060_S0010" localSheetId="15">#REF!</definedName>
    <definedName name="C34.07_R0010_C0060_S0010" localSheetId="16">#REF!</definedName>
    <definedName name="C34.07_R0010_C0060_S0010" localSheetId="25">#REF!</definedName>
    <definedName name="C34.07_R0010_C0060_S0010" localSheetId="26">#REF!</definedName>
    <definedName name="C34.07_R0010_C0060_S0010" localSheetId="27">#REF!</definedName>
    <definedName name="C34.07_R0010_C0060_S0010" localSheetId="28">#REF!</definedName>
    <definedName name="C34.07_R0010_C0060_S0010" localSheetId="29">#REF!</definedName>
    <definedName name="C34.07_R0010_C0060_S0010" localSheetId="4">#REF!</definedName>
    <definedName name="C34.07_R0010_C0060_S0010" localSheetId="13">#REF!</definedName>
    <definedName name="C34.07_R0010_C0060_S0010" localSheetId="14">#REF!</definedName>
    <definedName name="C34.07_R0010_C0060_S0010" localSheetId="10">#REF!</definedName>
    <definedName name="C34.07_R0010_C0060_S0010" localSheetId="11">#REF!</definedName>
    <definedName name="C34.07_R0010_C0060_S0010" localSheetId="12">#REF!</definedName>
    <definedName name="C34.07_R0010_C0060_S0010" localSheetId="5">#REF!</definedName>
    <definedName name="C34.07_R0010_C0060_S0010">#REF!</definedName>
    <definedName name="C34.07_R0010_C0060_S0011" localSheetId="35">#REF!</definedName>
    <definedName name="C34.07_R0010_C0060_S0011" localSheetId="36">#REF!</definedName>
    <definedName name="C34.07_R0010_C0060_S0011" localSheetId="37">#REF!</definedName>
    <definedName name="C34.07_R0010_C0060_S0011" localSheetId="1">#REF!</definedName>
    <definedName name="C34.07_R0010_C0060_S0011" localSheetId="30">#REF!</definedName>
    <definedName name="C34.07_R0010_C0060_S0011" localSheetId="31">#REF!</definedName>
    <definedName name="C34.07_R0010_C0060_S0011" localSheetId="32">#REF!</definedName>
    <definedName name="C34.07_R0010_C0060_S0011" localSheetId="8">#REF!</definedName>
    <definedName name="C34.07_R0010_C0060_S0011" localSheetId="9">#REF!</definedName>
    <definedName name="C34.07_R0010_C0060_S0011" localSheetId="6">#REF!</definedName>
    <definedName name="C34.07_R0010_C0060_S0011" localSheetId="7">#REF!</definedName>
    <definedName name="C34.07_R0010_C0060_S0011" localSheetId="20">#REF!</definedName>
    <definedName name="C34.07_R0010_C0060_S0011" localSheetId="21">#REF!</definedName>
    <definedName name="C34.07_R0010_C0060_S0011" localSheetId="22">#REF!</definedName>
    <definedName name="C34.07_R0010_C0060_S0011" localSheetId="23">#REF!</definedName>
    <definedName name="C34.07_R0010_C0060_S0011" localSheetId="17">#REF!</definedName>
    <definedName name="C34.07_R0010_C0060_S0011" localSheetId="18">#REF!</definedName>
    <definedName name="C34.07_R0010_C0060_S0011" localSheetId="24">#REF!</definedName>
    <definedName name="C34.07_R0010_C0060_S0011" localSheetId="15">#REF!</definedName>
    <definedName name="C34.07_R0010_C0060_S0011" localSheetId="16">#REF!</definedName>
    <definedName name="C34.07_R0010_C0060_S0011" localSheetId="25">#REF!</definedName>
    <definedName name="C34.07_R0010_C0060_S0011" localSheetId="26">#REF!</definedName>
    <definedName name="C34.07_R0010_C0060_S0011" localSheetId="27">#REF!</definedName>
    <definedName name="C34.07_R0010_C0060_S0011" localSheetId="28">#REF!</definedName>
    <definedName name="C34.07_R0010_C0060_S0011" localSheetId="29">#REF!</definedName>
    <definedName name="C34.07_R0010_C0060_S0011" localSheetId="4">#REF!</definedName>
    <definedName name="C34.07_R0010_C0060_S0011" localSheetId="13">#REF!</definedName>
    <definedName name="C34.07_R0010_C0060_S0011" localSheetId="14">#REF!</definedName>
    <definedName name="C34.07_R0010_C0060_S0011" localSheetId="10">#REF!</definedName>
    <definedName name="C34.07_R0010_C0060_S0011" localSheetId="11">#REF!</definedName>
    <definedName name="C34.07_R0010_C0060_S0011" localSheetId="12">#REF!</definedName>
    <definedName name="C34.07_R0010_C0060_S0011" localSheetId="5">#REF!</definedName>
    <definedName name="C34.07_R0010_C0060_S0011">#REF!</definedName>
    <definedName name="C34.07_R0010_C0060_S0012" localSheetId="35">#REF!</definedName>
    <definedName name="C34.07_R0010_C0060_S0012" localSheetId="36">#REF!</definedName>
    <definedName name="C34.07_R0010_C0060_S0012" localSheetId="37">#REF!</definedName>
    <definedName name="C34.07_R0010_C0060_S0012" localSheetId="1">#REF!</definedName>
    <definedName name="C34.07_R0010_C0060_S0012" localSheetId="30">#REF!</definedName>
    <definedName name="C34.07_R0010_C0060_S0012" localSheetId="31">#REF!</definedName>
    <definedName name="C34.07_R0010_C0060_S0012" localSheetId="32">#REF!</definedName>
    <definedName name="C34.07_R0010_C0060_S0012" localSheetId="8">#REF!</definedName>
    <definedName name="C34.07_R0010_C0060_S0012" localSheetId="9">#REF!</definedName>
    <definedName name="C34.07_R0010_C0060_S0012" localSheetId="6">#REF!</definedName>
    <definedName name="C34.07_R0010_C0060_S0012" localSheetId="7">#REF!</definedName>
    <definedName name="C34.07_R0010_C0060_S0012" localSheetId="20">#REF!</definedName>
    <definedName name="C34.07_R0010_C0060_S0012" localSheetId="21">#REF!</definedName>
    <definedName name="C34.07_R0010_C0060_S0012" localSheetId="22">#REF!</definedName>
    <definedName name="C34.07_R0010_C0060_S0012" localSheetId="23">#REF!</definedName>
    <definedName name="C34.07_R0010_C0060_S0012" localSheetId="17">#REF!</definedName>
    <definedName name="C34.07_R0010_C0060_S0012" localSheetId="18">#REF!</definedName>
    <definedName name="C34.07_R0010_C0060_S0012" localSheetId="24">#REF!</definedName>
    <definedName name="C34.07_R0010_C0060_S0012" localSheetId="15">#REF!</definedName>
    <definedName name="C34.07_R0010_C0060_S0012" localSheetId="16">#REF!</definedName>
    <definedName name="C34.07_R0010_C0060_S0012" localSheetId="25">#REF!</definedName>
    <definedName name="C34.07_R0010_C0060_S0012" localSheetId="26">#REF!</definedName>
    <definedName name="C34.07_R0010_C0060_S0012" localSheetId="27">#REF!</definedName>
    <definedName name="C34.07_R0010_C0060_S0012" localSheetId="28">#REF!</definedName>
    <definedName name="C34.07_R0010_C0060_S0012" localSheetId="29">#REF!</definedName>
    <definedName name="C34.07_R0010_C0060_S0012" localSheetId="4">#REF!</definedName>
    <definedName name="C34.07_R0010_C0060_S0012" localSheetId="13">#REF!</definedName>
    <definedName name="C34.07_R0010_C0060_S0012" localSheetId="14">#REF!</definedName>
    <definedName name="C34.07_R0010_C0060_S0012" localSheetId="10">#REF!</definedName>
    <definedName name="C34.07_R0010_C0060_S0012" localSheetId="11">#REF!</definedName>
    <definedName name="C34.07_R0010_C0060_S0012" localSheetId="12">#REF!</definedName>
    <definedName name="C34.07_R0010_C0060_S0012" localSheetId="5">#REF!</definedName>
    <definedName name="C34.07_R0010_C0060_S0012">#REF!</definedName>
    <definedName name="C34.07_R0010_C0060_S0013" localSheetId="35">#REF!</definedName>
    <definedName name="C34.07_R0010_C0060_S0013" localSheetId="36">#REF!</definedName>
    <definedName name="C34.07_R0010_C0060_S0013" localSheetId="37">#REF!</definedName>
    <definedName name="C34.07_R0010_C0060_S0013" localSheetId="1">#REF!</definedName>
    <definedName name="C34.07_R0010_C0060_S0013" localSheetId="30">#REF!</definedName>
    <definedName name="C34.07_R0010_C0060_S0013" localSheetId="31">#REF!</definedName>
    <definedName name="C34.07_R0010_C0060_S0013" localSheetId="32">#REF!</definedName>
    <definedName name="C34.07_R0010_C0060_S0013" localSheetId="8">#REF!</definedName>
    <definedName name="C34.07_R0010_C0060_S0013" localSheetId="9">#REF!</definedName>
    <definedName name="C34.07_R0010_C0060_S0013" localSheetId="6">#REF!</definedName>
    <definedName name="C34.07_R0010_C0060_S0013" localSheetId="7">#REF!</definedName>
    <definedName name="C34.07_R0010_C0060_S0013" localSheetId="20">#REF!</definedName>
    <definedName name="C34.07_R0010_C0060_S0013" localSheetId="21">#REF!</definedName>
    <definedName name="C34.07_R0010_C0060_S0013" localSheetId="22">#REF!</definedName>
    <definedName name="C34.07_R0010_C0060_S0013" localSheetId="23">#REF!</definedName>
    <definedName name="C34.07_R0010_C0060_S0013" localSheetId="17">#REF!</definedName>
    <definedName name="C34.07_R0010_C0060_S0013" localSheetId="18">#REF!</definedName>
    <definedName name="C34.07_R0010_C0060_S0013" localSheetId="24">#REF!</definedName>
    <definedName name="C34.07_R0010_C0060_S0013" localSheetId="15">#REF!</definedName>
    <definedName name="C34.07_R0010_C0060_S0013" localSheetId="16">#REF!</definedName>
    <definedName name="C34.07_R0010_C0060_S0013" localSheetId="25">#REF!</definedName>
    <definedName name="C34.07_R0010_C0060_S0013" localSheetId="26">#REF!</definedName>
    <definedName name="C34.07_R0010_C0060_S0013" localSheetId="27">#REF!</definedName>
    <definedName name="C34.07_R0010_C0060_S0013" localSheetId="28">#REF!</definedName>
    <definedName name="C34.07_R0010_C0060_S0013" localSheetId="29">#REF!</definedName>
    <definedName name="C34.07_R0010_C0060_S0013" localSheetId="4">#REF!</definedName>
    <definedName name="C34.07_R0010_C0060_S0013" localSheetId="13">#REF!</definedName>
    <definedName name="C34.07_R0010_C0060_S0013" localSheetId="14">#REF!</definedName>
    <definedName name="C34.07_R0010_C0060_S0013" localSheetId="10">#REF!</definedName>
    <definedName name="C34.07_R0010_C0060_S0013" localSheetId="11">#REF!</definedName>
    <definedName name="C34.07_R0010_C0060_S0013" localSheetId="12">#REF!</definedName>
    <definedName name="C34.07_R0010_C0060_S0013" localSheetId="5">#REF!</definedName>
    <definedName name="C34.07_R0010_C0060_S0013">#REF!</definedName>
    <definedName name="C34.07_R0010_C0060_S0014" localSheetId="35">#REF!</definedName>
    <definedName name="C34.07_R0010_C0060_S0014" localSheetId="36">#REF!</definedName>
    <definedName name="C34.07_R0010_C0060_S0014" localSheetId="37">#REF!</definedName>
    <definedName name="C34.07_R0010_C0060_S0014" localSheetId="1">#REF!</definedName>
    <definedName name="C34.07_R0010_C0060_S0014" localSheetId="30">#REF!</definedName>
    <definedName name="C34.07_R0010_C0060_S0014" localSheetId="31">#REF!</definedName>
    <definedName name="C34.07_R0010_C0060_S0014" localSheetId="32">#REF!</definedName>
    <definedName name="C34.07_R0010_C0060_S0014" localSheetId="8">#REF!</definedName>
    <definedName name="C34.07_R0010_C0060_S0014" localSheetId="9">#REF!</definedName>
    <definedName name="C34.07_R0010_C0060_S0014" localSheetId="6">#REF!</definedName>
    <definedName name="C34.07_R0010_C0060_S0014" localSheetId="7">#REF!</definedName>
    <definedName name="C34.07_R0010_C0060_S0014" localSheetId="20">#REF!</definedName>
    <definedName name="C34.07_R0010_C0060_S0014" localSheetId="21">#REF!</definedName>
    <definedName name="C34.07_R0010_C0060_S0014" localSheetId="22">#REF!</definedName>
    <definedName name="C34.07_R0010_C0060_S0014" localSheetId="23">#REF!</definedName>
    <definedName name="C34.07_R0010_C0060_S0014" localSheetId="17">#REF!</definedName>
    <definedName name="C34.07_R0010_C0060_S0014" localSheetId="18">#REF!</definedName>
    <definedName name="C34.07_R0010_C0060_S0014" localSheetId="24">#REF!</definedName>
    <definedName name="C34.07_R0010_C0060_S0014" localSheetId="15">#REF!</definedName>
    <definedName name="C34.07_R0010_C0060_S0014" localSheetId="16">#REF!</definedName>
    <definedName name="C34.07_R0010_C0060_S0014" localSheetId="25">#REF!</definedName>
    <definedName name="C34.07_R0010_C0060_S0014" localSheetId="26">#REF!</definedName>
    <definedName name="C34.07_R0010_C0060_S0014" localSheetId="27">#REF!</definedName>
    <definedName name="C34.07_R0010_C0060_S0014" localSheetId="28">#REF!</definedName>
    <definedName name="C34.07_R0010_C0060_S0014" localSheetId="29">#REF!</definedName>
    <definedName name="C34.07_R0010_C0060_S0014" localSheetId="4">#REF!</definedName>
    <definedName name="C34.07_R0010_C0060_S0014" localSheetId="13">#REF!</definedName>
    <definedName name="C34.07_R0010_C0060_S0014" localSheetId="14">#REF!</definedName>
    <definedName name="C34.07_R0010_C0060_S0014" localSheetId="10">#REF!</definedName>
    <definedName name="C34.07_R0010_C0060_S0014" localSheetId="11">#REF!</definedName>
    <definedName name="C34.07_R0010_C0060_S0014" localSheetId="12">#REF!</definedName>
    <definedName name="C34.07_R0010_C0060_S0014" localSheetId="5">#REF!</definedName>
    <definedName name="C34.07_R0010_C0060_S0014">#REF!</definedName>
    <definedName name="C34.07_R0010_C0060_S0015" localSheetId="35">#REF!</definedName>
    <definedName name="C34.07_R0010_C0060_S0015" localSheetId="36">#REF!</definedName>
    <definedName name="C34.07_R0010_C0060_S0015" localSheetId="37">#REF!</definedName>
    <definedName name="C34.07_R0010_C0060_S0015" localSheetId="1">#REF!</definedName>
    <definedName name="C34.07_R0010_C0060_S0015" localSheetId="30">#REF!</definedName>
    <definedName name="C34.07_R0010_C0060_S0015" localSheetId="31">#REF!</definedName>
    <definedName name="C34.07_R0010_C0060_S0015" localSheetId="32">#REF!</definedName>
    <definedName name="C34.07_R0010_C0060_S0015" localSheetId="8">#REF!</definedName>
    <definedName name="C34.07_R0010_C0060_S0015" localSheetId="9">#REF!</definedName>
    <definedName name="C34.07_R0010_C0060_S0015" localSheetId="6">#REF!</definedName>
    <definedName name="C34.07_R0010_C0060_S0015" localSheetId="7">#REF!</definedName>
    <definedName name="C34.07_R0010_C0060_S0015" localSheetId="20">#REF!</definedName>
    <definedName name="C34.07_R0010_C0060_S0015" localSheetId="21">#REF!</definedName>
    <definedName name="C34.07_R0010_C0060_S0015" localSheetId="22">#REF!</definedName>
    <definedName name="C34.07_R0010_C0060_S0015" localSheetId="23">#REF!</definedName>
    <definedName name="C34.07_R0010_C0060_S0015" localSheetId="17">#REF!</definedName>
    <definedName name="C34.07_R0010_C0060_S0015" localSheetId="18">#REF!</definedName>
    <definedName name="C34.07_R0010_C0060_S0015" localSheetId="24">#REF!</definedName>
    <definedName name="C34.07_R0010_C0060_S0015" localSheetId="15">#REF!</definedName>
    <definedName name="C34.07_R0010_C0060_S0015" localSheetId="16">#REF!</definedName>
    <definedName name="C34.07_R0010_C0060_S0015" localSheetId="25">#REF!</definedName>
    <definedName name="C34.07_R0010_C0060_S0015" localSheetId="26">#REF!</definedName>
    <definedName name="C34.07_R0010_C0060_S0015" localSheetId="27">#REF!</definedName>
    <definedName name="C34.07_R0010_C0060_S0015" localSheetId="28">#REF!</definedName>
    <definedName name="C34.07_R0010_C0060_S0015" localSheetId="29">#REF!</definedName>
    <definedName name="C34.07_R0010_C0060_S0015" localSheetId="4">#REF!</definedName>
    <definedName name="C34.07_R0010_C0060_S0015" localSheetId="13">#REF!</definedName>
    <definedName name="C34.07_R0010_C0060_S0015" localSheetId="14">#REF!</definedName>
    <definedName name="C34.07_R0010_C0060_S0015" localSheetId="10">#REF!</definedName>
    <definedName name="C34.07_R0010_C0060_S0015" localSheetId="11">#REF!</definedName>
    <definedName name="C34.07_R0010_C0060_S0015" localSheetId="12">#REF!</definedName>
    <definedName name="C34.07_R0010_C0060_S0015" localSheetId="5">#REF!</definedName>
    <definedName name="C34.07_R0010_C0060_S0015">#REF!</definedName>
    <definedName name="C34.07_R0010_C0060_S0016" localSheetId="35">#REF!</definedName>
    <definedName name="C34.07_R0010_C0060_S0016" localSheetId="36">#REF!</definedName>
    <definedName name="C34.07_R0010_C0060_S0016" localSheetId="37">#REF!</definedName>
    <definedName name="C34.07_R0010_C0060_S0016" localSheetId="1">#REF!</definedName>
    <definedName name="C34.07_R0010_C0060_S0016" localSheetId="30">#REF!</definedName>
    <definedName name="C34.07_R0010_C0060_S0016" localSheetId="31">#REF!</definedName>
    <definedName name="C34.07_R0010_C0060_S0016" localSheetId="32">#REF!</definedName>
    <definedName name="C34.07_R0010_C0060_S0016" localSheetId="8">#REF!</definedName>
    <definedName name="C34.07_R0010_C0060_S0016" localSheetId="9">#REF!</definedName>
    <definedName name="C34.07_R0010_C0060_S0016" localSheetId="6">#REF!</definedName>
    <definedName name="C34.07_R0010_C0060_S0016" localSheetId="7">#REF!</definedName>
    <definedName name="C34.07_R0010_C0060_S0016" localSheetId="20">#REF!</definedName>
    <definedName name="C34.07_R0010_C0060_S0016" localSheetId="21">#REF!</definedName>
    <definedName name="C34.07_R0010_C0060_S0016" localSheetId="22">#REF!</definedName>
    <definedName name="C34.07_R0010_C0060_S0016" localSheetId="23">#REF!</definedName>
    <definedName name="C34.07_R0010_C0060_S0016" localSheetId="17">#REF!</definedName>
    <definedName name="C34.07_R0010_C0060_S0016" localSheetId="18">#REF!</definedName>
    <definedName name="C34.07_R0010_C0060_S0016" localSheetId="24">#REF!</definedName>
    <definedName name="C34.07_R0010_C0060_S0016" localSheetId="15">#REF!</definedName>
    <definedName name="C34.07_R0010_C0060_S0016" localSheetId="16">#REF!</definedName>
    <definedName name="C34.07_R0010_C0060_S0016" localSheetId="25">#REF!</definedName>
    <definedName name="C34.07_R0010_C0060_S0016" localSheetId="26">#REF!</definedName>
    <definedName name="C34.07_R0010_C0060_S0016" localSheetId="27">#REF!</definedName>
    <definedName name="C34.07_R0010_C0060_S0016" localSheetId="28">#REF!</definedName>
    <definedName name="C34.07_R0010_C0060_S0016" localSheetId="29">#REF!</definedName>
    <definedName name="C34.07_R0010_C0060_S0016" localSheetId="4">#REF!</definedName>
    <definedName name="C34.07_R0010_C0060_S0016" localSheetId="13">#REF!</definedName>
    <definedName name="C34.07_R0010_C0060_S0016" localSheetId="14">#REF!</definedName>
    <definedName name="C34.07_R0010_C0060_S0016" localSheetId="10">#REF!</definedName>
    <definedName name="C34.07_R0010_C0060_S0016" localSheetId="11">#REF!</definedName>
    <definedName name="C34.07_R0010_C0060_S0016" localSheetId="12">#REF!</definedName>
    <definedName name="C34.07_R0010_C0060_S0016" localSheetId="5">#REF!</definedName>
    <definedName name="C34.07_R0010_C0060_S0016">#REF!</definedName>
    <definedName name="C34.07_R0010_C0060_S0017" localSheetId="35">#REF!</definedName>
    <definedName name="C34.07_R0010_C0060_S0017" localSheetId="36">#REF!</definedName>
    <definedName name="C34.07_R0010_C0060_S0017" localSheetId="37">#REF!</definedName>
    <definedName name="C34.07_R0010_C0060_S0017" localSheetId="1">#REF!</definedName>
    <definedName name="C34.07_R0010_C0060_S0017" localSheetId="30">#REF!</definedName>
    <definedName name="C34.07_R0010_C0060_S0017" localSheetId="31">#REF!</definedName>
    <definedName name="C34.07_R0010_C0060_S0017" localSheetId="32">#REF!</definedName>
    <definedName name="C34.07_R0010_C0060_S0017" localSheetId="8">#REF!</definedName>
    <definedName name="C34.07_R0010_C0060_S0017" localSheetId="9">#REF!</definedName>
    <definedName name="C34.07_R0010_C0060_S0017" localSheetId="6">#REF!</definedName>
    <definedName name="C34.07_R0010_C0060_S0017" localSheetId="7">#REF!</definedName>
    <definedName name="C34.07_R0010_C0060_S0017" localSheetId="20">#REF!</definedName>
    <definedName name="C34.07_R0010_C0060_S0017" localSheetId="21">#REF!</definedName>
    <definedName name="C34.07_R0010_C0060_S0017" localSheetId="22">#REF!</definedName>
    <definedName name="C34.07_R0010_C0060_S0017" localSheetId="23">#REF!</definedName>
    <definedName name="C34.07_R0010_C0060_S0017" localSheetId="17">#REF!</definedName>
    <definedName name="C34.07_R0010_C0060_S0017" localSheetId="18">#REF!</definedName>
    <definedName name="C34.07_R0010_C0060_S0017" localSheetId="24">#REF!</definedName>
    <definedName name="C34.07_R0010_C0060_S0017" localSheetId="15">#REF!</definedName>
    <definedName name="C34.07_R0010_C0060_S0017" localSheetId="16">#REF!</definedName>
    <definedName name="C34.07_R0010_C0060_S0017" localSheetId="25">#REF!</definedName>
    <definedName name="C34.07_R0010_C0060_S0017" localSheetId="26">#REF!</definedName>
    <definedName name="C34.07_R0010_C0060_S0017" localSheetId="27">#REF!</definedName>
    <definedName name="C34.07_R0010_C0060_S0017" localSheetId="28">#REF!</definedName>
    <definedName name="C34.07_R0010_C0060_S0017" localSheetId="29">#REF!</definedName>
    <definedName name="C34.07_R0010_C0060_S0017" localSheetId="4">#REF!</definedName>
    <definedName name="C34.07_R0010_C0060_S0017" localSheetId="13">#REF!</definedName>
    <definedName name="C34.07_R0010_C0060_S0017" localSheetId="14">#REF!</definedName>
    <definedName name="C34.07_R0010_C0060_S0017" localSheetId="10">#REF!</definedName>
    <definedName name="C34.07_R0010_C0060_S0017" localSheetId="11">#REF!</definedName>
    <definedName name="C34.07_R0010_C0060_S0017" localSheetId="12">#REF!</definedName>
    <definedName name="C34.07_R0010_C0060_S0017" localSheetId="5">#REF!</definedName>
    <definedName name="C34.07_R0010_C0060_S0017">#REF!</definedName>
    <definedName name="C34.07_R0010_C0070_S0003" localSheetId="35">#REF!</definedName>
    <definedName name="C34.07_R0010_C0070_S0003" localSheetId="36">#REF!</definedName>
    <definedName name="C34.07_R0010_C0070_S0003" localSheetId="37">#REF!</definedName>
    <definedName name="C34.07_R0010_C0070_S0003" localSheetId="1">#REF!</definedName>
    <definedName name="C34.07_R0010_C0070_S0003" localSheetId="30">#REF!</definedName>
    <definedName name="C34.07_R0010_C0070_S0003" localSheetId="31">#REF!</definedName>
    <definedName name="C34.07_R0010_C0070_S0003" localSheetId="32">#REF!</definedName>
    <definedName name="C34.07_R0010_C0070_S0003" localSheetId="8">#REF!</definedName>
    <definedName name="C34.07_R0010_C0070_S0003" localSheetId="9">#REF!</definedName>
    <definedName name="C34.07_R0010_C0070_S0003" localSheetId="6">#REF!</definedName>
    <definedName name="C34.07_R0010_C0070_S0003" localSheetId="7">#REF!</definedName>
    <definedName name="C34.07_R0010_C0070_S0003" localSheetId="20">#REF!</definedName>
    <definedName name="C34.07_R0010_C0070_S0003" localSheetId="21">#REF!</definedName>
    <definedName name="C34.07_R0010_C0070_S0003" localSheetId="22">#REF!</definedName>
    <definedName name="C34.07_R0010_C0070_S0003" localSheetId="23">#REF!</definedName>
    <definedName name="C34.07_R0010_C0070_S0003" localSheetId="17">#REF!</definedName>
    <definedName name="C34.07_R0010_C0070_S0003" localSheetId="18">#REF!</definedName>
    <definedName name="C34.07_R0010_C0070_S0003" localSheetId="24">#REF!</definedName>
    <definedName name="C34.07_R0010_C0070_S0003" localSheetId="15">#REF!</definedName>
    <definedName name="C34.07_R0010_C0070_S0003" localSheetId="16">#REF!</definedName>
    <definedName name="C34.07_R0010_C0070_S0003" localSheetId="25">#REF!</definedName>
    <definedName name="C34.07_R0010_C0070_S0003" localSheetId="26">#REF!</definedName>
    <definedName name="C34.07_R0010_C0070_S0003" localSheetId="27">#REF!</definedName>
    <definedName name="C34.07_R0010_C0070_S0003" localSheetId="28">#REF!</definedName>
    <definedName name="C34.07_R0010_C0070_S0003" localSheetId="29">#REF!</definedName>
    <definedName name="C34.07_R0010_C0070_S0003" localSheetId="4">#REF!</definedName>
    <definedName name="C34.07_R0010_C0070_S0003" localSheetId="13">#REF!</definedName>
    <definedName name="C34.07_R0010_C0070_S0003" localSheetId="14">#REF!</definedName>
    <definedName name="C34.07_R0010_C0070_S0003" localSheetId="10">#REF!</definedName>
    <definedName name="C34.07_R0010_C0070_S0003" localSheetId="11">#REF!</definedName>
    <definedName name="C34.07_R0010_C0070_S0003" localSheetId="12">#REF!</definedName>
    <definedName name="C34.07_R0010_C0070_S0003" localSheetId="5">#REF!</definedName>
    <definedName name="C34.07_R0010_C0070_S0003">#REF!</definedName>
    <definedName name="C34.07_R0010_C0070_S0004" localSheetId="35">#REF!</definedName>
    <definedName name="C34.07_R0010_C0070_S0004" localSheetId="36">#REF!</definedName>
    <definedName name="C34.07_R0010_C0070_S0004" localSheetId="37">#REF!</definedName>
    <definedName name="C34.07_R0010_C0070_S0004" localSheetId="1">#REF!</definedName>
    <definedName name="C34.07_R0010_C0070_S0004" localSheetId="30">#REF!</definedName>
    <definedName name="C34.07_R0010_C0070_S0004" localSheetId="31">#REF!</definedName>
    <definedName name="C34.07_R0010_C0070_S0004" localSheetId="32">#REF!</definedName>
    <definedName name="C34.07_R0010_C0070_S0004" localSheetId="8">#REF!</definedName>
    <definedName name="C34.07_R0010_C0070_S0004" localSheetId="9">#REF!</definedName>
    <definedName name="C34.07_R0010_C0070_S0004" localSheetId="6">#REF!</definedName>
    <definedName name="C34.07_R0010_C0070_S0004" localSheetId="7">#REF!</definedName>
    <definedName name="C34.07_R0010_C0070_S0004" localSheetId="20">#REF!</definedName>
    <definedName name="C34.07_R0010_C0070_S0004" localSheetId="21">#REF!</definedName>
    <definedName name="C34.07_R0010_C0070_S0004" localSheetId="22">#REF!</definedName>
    <definedName name="C34.07_R0010_C0070_S0004" localSheetId="23">#REF!</definedName>
    <definedName name="C34.07_R0010_C0070_S0004" localSheetId="17">#REF!</definedName>
    <definedName name="C34.07_R0010_C0070_S0004" localSheetId="18">#REF!</definedName>
    <definedName name="C34.07_R0010_C0070_S0004" localSheetId="24">#REF!</definedName>
    <definedName name="C34.07_R0010_C0070_S0004" localSheetId="15">#REF!</definedName>
    <definedName name="C34.07_R0010_C0070_S0004" localSheetId="16">#REF!</definedName>
    <definedName name="C34.07_R0010_C0070_S0004" localSheetId="25">#REF!</definedName>
    <definedName name="C34.07_R0010_C0070_S0004" localSheetId="26">#REF!</definedName>
    <definedName name="C34.07_R0010_C0070_S0004" localSheetId="27">#REF!</definedName>
    <definedName name="C34.07_R0010_C0070_S0004" localSheetId="28">#REF!</definedName>
    <definedName name="C34.07_R0010_C0070_S0004" localSheetId="29">#REF!</definedName>
    <definedName name="C34.07_R0010_C0070_S0004" localSheetId="4">#REF!</definedName>
    <definedName name="C34.07_R0010_C0070_S0004" localSheetId="13">#REF!</definedName>
    <definedName name="C34.07_R0010_C0070_S0004" localSheetId="14">#REF!</definedName>
    <definedName name="C34.07_R0010_C0070_S0004" localSheetId="10">#REF!</definedName>
    <definedName name="C34.07_R0010_C0070_S0004" localSheetId="11">#REF!</definedName>
    <definedName name="C34.07_R0010_C0070_S0004" localSheetId="12">#REF!</definedName>
    <definedName name="C34.07_R0010_C0070_S0004" localSheetId="5">#REF!</definedName>
    <definedName name="C34.07_R0010_C0070_S0004">#REF!</definedName>
    <definedName name="C34.07_R0010_C0070_S0005" localSheetId="35">#REF!</definedName>
    <definedName name="C34.07_R0010_C0070_S0005" localSheetId="36">#REF!</definedName>
    <definedName name="C34.07_R0010_C0070_S0005" localSheetId="37">#REF!</definedName>
    <definedName name="C34.07_R0010_C0070_S0005" localSheetId="1">#REF!</definedName>
    <definedName name="C34.07_R0010_C0070_S0005" localSheetId="30">#REF!</definedName>
    <definedName name="C34.07_R0010_C0070_S0005" localSheetId="31">#REF!</definedName>
    <definedName name="C34.07_R0010_C0070_S0005" localSheetId="32">#REF!</definedName>
    <definedName name="C34.07_R0010_C0070_S0005" localSheetId="8">#REF!</definedName>
    <definedName name="C34.07_R0010_C0070_S0005" localSheetId="9">#REF!</definedName>
    <definedName name="C34.07_R0010_C0070_S0005" localSheetId="6">#REF!</definedName>
    <definedName name="C34.07_R0010_C0070_S0005" localSheetId="7">#REF!</definedName>
    <definedName name="C34.07_R0010_C0070_S0005" localSheetId="20">#REF!</definedName>
    <definedName name="C34.07_R0010_C0070_S0005" localSheetId="21">#REF!</definedName>
    <definedName name="C34.07_R0010_C0070_S0005" localSheetId="22">#REF!</definedName>
    <definedName name="C34.07_R0010_C0070_S0005" localSheetId="23">#REF!</definedName>
    <definedName name="C34.07_R0010_C0070_S0005" localSheetId="17">#REF!</definedName>
    <definedName name="C34.07_R0010_C0070_S0005" localSheetId="18">#REF!</definedName>
    <definedName name="C34.07_R0010_C0070_S0005" localSheetId="24">#REF!</definedName>
    <definedName name="C34.07_R0010_C0070_S0005" localSheetId="15">#REF!</definedName>
    <definedName name="C34.07_R0010_C0070_S0005" localSheetId="16">#REF!</definedName>
    <definedName name="C34.07_R0010_C0070_S0005" localSheetId="25">#REF!</definedName>
    <definedName name="C34.07_R0010_C0070_S0005" localSheetId="26">#REF!</definedName>
    <definedName name="C34.07_R0010_C0070_S0005" localSheetId="27">#REF!</definedName>
    <definedName name="C34.07_R0010_C0070_S0005" localSheetId="28">#REF!</definedName>
    <definedName name="C34.07_R0010_C0070_S0005" localSheetId="29">#REF!</definedName>
    <definedName name="C34.07_R0010_C0070_S0005" localSheetId="4">#REF!</definedName>
    <definedName name="C34.07_R0010_C0070_S0005" localSheetId="13">#REF!</definedName>
    <definedName name="C34.07_R0010_C0070_S0005" localSheetId="14">#REF!</definedName>
    <definedName name="C34.07_R0010_C0070_S0005" localSheetId="10">#REF!</definedName>
    <definedName name="C34.07_R0010_C0070_S0005" localSheetId="11">#REF!</definedName>
    <definedName name="C34.07_R0010_C0070_S0005" localSheetId="12">#REF!</definedName>
    <definedName name="C34.07_R0010_C0070_S0005" localSheetId="5">#REF!</definedName>
    <definedName name="C34.07_R0010_C0070_S0005">#REF!</definedName>
    <definedName name="C34.07_R0010_C0070_S0006" localSheetId="35">#REF!</definedName>
    <definedName name="C34.07_R0010_C0070_S0006" localSheetId="36">#REF!</definedName>
    <definedName name="C34.07_R0010_C0070_S0006" localSheetId="37">#REF!</definedName>
    <definedName name="C34.07_R0010_C0070_S0006" localSheetId="1">#REF!</definedName>
    <definedName name="C34.07_R0010_C0070_S0006" localSheetId="30">#REF!</definedName>
    <definedName name="C34.07_R0010_C0070_S0006" localSheetId="31">#REF!</definedName>
    <definedName name="C34.07_R0010_C0070_S0006" localSheetId="32">#REF!</definedName>
    <definedName name="C34.07_R0010_C0070_S0006" localSheetId="8">#REF!</definedName>
    <definedName name="C34.07_R0010_C0070_S0006" localSheetId="9">#REF!</definedName>
    <definedName name="C34.07_R0010_C0070_S0006" localSheetId="6">#REF!</definedName>
    <definedName name="C34.07_R0010_C0070_S0006" localSheetId="7">#REF!</definedName>
    <definedName name="C34.07_R0010_C0070_S0006" localSheetId="20">#REF!</definedName>
    <definedName name="C34.07_R0010_C0070_S0006" localSheetId="21">#REF!</definedName>
    <definedName name="C34.07_R0010_C0070_S0006" localSheetId="22">#REF!</definedName>
    <definedName name="C34.07_R0010_C0070_S0006" localSheetId="23">#REF!</definedName>
    <definedName name="C34.07_R0010_C0070_S0006" localSheetId="17">#REF!</definedName>
    <definedName name="C34.07_R0010_C0070_S0006" localSheetId="18">#REF!</definedName>
    <definedName name="C34.07_R0010_C0070_S0006" localSheetId="24">#REF!</definedName>
    <definedName name="C34.07_R0010_C0070_S0006" localSheetId="15">#REF!</definedName>
    <definedName name="C34.07_R0010_C0070_S0006" localSheetId="16">#REF!</definedName>
    <definedName name="C34.07_R0010_C0070_S0006" localSheetId="25">#REF!</definedName>
    <definedName name="C34.07_R0010_C0070_S0006" localSheetId="26">#REF!</definedName>
    <definedName name="C34.07_R0010_C0070_S0006" localSheetId="27">#REF!</definedName>
    <definedName name="C34.07_R0010_C0070_S0006" localSheetId="28">#REF!</definedName>
    <definedName name="C34.07_R0010_C0070_S0006" localSheetId="29">#REF!</definedName>
    <definedName name="C34.07_R0010_C0070_S0006" localSheetId="4">#REF!</definedName>
    <definedName name="C34.07_R0010_C0070_S0006" localSheetId="13">#REF!</definedName>
    <definedName name="C34.07_R0010_C0070_S0006" localSheetId="14">#REF!</definedName>
    <definedName name="C34.07_R0010_C0070_S0006" localSheetId="10">#REF!</definedName>
    <definedName name="C34.07_R0010_C0070_S0006" localSheetId="11">#REF!</definedName>
    <definedName name="C34.07_R0010_C0070_S0006" localSheetId="12">#REF!</definedName>
    <definedName name="C34.07_R0010_C0070_S0006" localSheetId="5">#REF!</definedName>
    <definedName name="C34.07_R0010_C0070_S0006">#REF!</definedName>
    <definedName name="C34.07_R0010_C0070_S0007" localSheetId="35">#REF!</definedName>
    <definedName name="C34.07_R0010_C0070_S0007" localSheetId="36">#REF!</definedName>
    <definedName name="C34.07_R0010_C0070_S0007" localSheetId="37">#REF!</definedName>
    <definedName name="C34.07_R0010_C0070_S0007" localSheetId="1">#REF!</definedName>
    <definedName name="C34.07_R0010_C0070_S0007" localSheetId="30">#REF!</definedName>
    <definedName name="C34.07_R0010_C0070_S0007" localSheetId="31">#REF!</definedName>
    <definedName name="C34.07_R0010_C0070_S0007" localSheetId="32">#REF!</definedName>
    <definedName name="C34.07_R0010_C0070_S0007" localSheetId="8">#REF!</definedName>
    <definedName name="C34.07_R0010_C0070_S0007" localSheetId="9">#REF!</definedName>
    <definedName name="C34.07_R0010_C0070_S0007" localSheetId="6">#REF!</definedName>
    <definedName name="C34.07_R0010_C0070_S0007" localSheetId="7">#REF!</definedName>
    <definedName name="C34.07_R0010_C0070_S0007" localSheetId="20">#REF!</definedName>
    <definedName name="C34.07_R0010_C0070_S0007" localSheetId="21">#REF!</definedName>
    <definedName name="C34.07_R0010_C0070_S0007" localSheetId="22">#REF!</definedName>
    <definedName name="C34.07_R0010_C0070_S0007" localSheetId="23">#REF!</definedName>
    <definedName name="C34.07_R0010_C0070_S0007" localSheetId="17">#REF!</definedName>
    <definedName name="C34.07_R0010_C0070_S0007" localSheetId="18">#REF!</definedName>
    <definedName name="C34.07_R0010_C0070_S0007" localSheetId="24">#REF!</definedName>
    <definedName name="C34.07_R0010_C0070_S0007" localSheetId="15">#REF!</definedName>
    <definedName name="C34.07_R0010_C0070_S0007" localSheetId="16">#REF!</definedName>
    <definedName name="C34.07_R0010_C0070_S0007" localSheetId="25">#REF!</definedName>
    <definedName name="C34.07_R0010_C0070_S0007" localSheetId="26">#REF!</definedName>
    <definedName name="C34.07_R0010_C0070_S0007" localSheetId="27">#REF!</definedName>
    <definedName name="C34.07_R0010_C0070_S0007" localSheetId="28">#REF!</definedName>
    <definedName name="C34.07_R0010_C0070_S0007" localSheetId="29">#REF!</definedName>
    <definedName name="C34.07_R0010_C0070_S0007" localSheetId="4">#REF!</definedName>
    <definedName name="C34.07_R0010_C0070_S0007" localSheetId="13">#REF!</definedName>
    <definedName name="C34.07_R0010_C0070_S0007" localSheetId="14">#REF!</definedName>
    <definedName name="C34.07_R0010_C0070_S0007" localSheetId="10">#REF!</definedName>
    <definedName name="C34.07_R0010_C0070_S0007" localSheetId="11">#REF!</definedName>
    <definedName name="C34.07_R0010_C0070_S0007" localSheetId="12">#REF!</definedName>
    <definedName name="C34.07_R0010_C0070_S0007" localSheetId="5">#REF!</definedName>
    <definedName name="C34.07_R0010_C0070_S0007">#REF!</definedName>
    <definedName name="C34.07_R0010_C0070_S0008" localSheetId="35">#REF!</definedName>
    <definedName name="C34.07_R0010_C0070_S0008" localSheetId="36">#REF!</definedName>
    <definedName name="C34.07_R0010_C0070_S0008" localSheetId="37">#REF!</definedName>
    <definedName name="C34.07_R0010_C0070_S0008" localSheetId="1">#REF!</definedName>
    <definedName name="C34.07_R0010_C0070_S0008" localSheetId="30">#REF!</definedName>
    <definedName name="C34.07_R0010_C0070_S0008" localSheetId="31">#REF!</definedName>
    <definedName name="C34.07_R0010_C0070_S0008" localSheetId="32">#REF!</definedName>
    <definedName name="C34.07_R0010_C0070_S0008" localSheetId="8">#REF!</definedName>
    <definedName name="C34.07_R0010_C0070_S0008" localSheetId="9">#REF!</definedName>
    <definedName name="C34.07_R0010_C0070_S0008" localSheetId="6">#REF!</definedName>
    <definedName name="C34.07_R0010_C0070_S0008" localSheetId="7">#REF!</definedName>
    <definedName name="C34.07_R0010_C0070_S0008" localSheetId="20">#REF!</definedName>
    <definedName name="C34.07_R0010_C0070_S0008" localSheetId="21">#REF!</definedName>
    <definedName name="C34.07_R0010_C0070_S0008" localSheetId="22">#REF!</definedName>
    <definedName name="C34.07_R0010_C0070_S0008" localSheetId="23">#REF!</definedName>
    <definedName name="C34.07_R0010_C0070_S0008" localSheetId="17">#REF!</definedName>
    <definedName name="C34.07_R0010_C0070_S0008" localSheetId="18">#REF!</definedName>
    <definedName name="C34.07_R0010_C0070_S0008" localSheetId="24">#REF!</definedName>
    <definedName name="C34.07_R0010_C0070_S0008" localSheetId="15">#REF!</definedName>
    <definedName name="C34.07_R0010_C0070_S0008" localSheetId="16">#REF!</definedName>
    <definedName name="C34.07_R0010_C0070_S0008" localSheetId="25">#REF!</definedName>
    <definedName name="C34.07_R0010_C0070_S0008" localSheetId="26">#REF!</definedName>
    <definedName name="C34.07_R0010_C0070_S0008" localSheetId="27">#REF!</definedName>
    <definedName name="C34.07_R0010_C0070_S0008" localSheetId="28">#REF!</definedName>
    <definedName name="C34.07_R0010_C0070_S0008" localSheetId="29">#REF!</definedName>
    <definedName name="C34.07_R0010_C0070_S0008" localSheetId="4">#REF!</definedName>
    <definedName name="C34.07_R0010_C0070_S0008" localSheetId="13">#REF!</definedName>
    <definedName name="C34.07_R0010_C0070_S0008" localSheetId="14">#REF!</definedName>
    <definedName name="C34.07_R0010_C0070_S0008" localSheetId="10">#REF!</definedName>
    <definedName name="C34.07_R0010_C0070_S0008" localSheetId="11">#REF!</definedName>
    <definedName name="C34.07_R0010_C0070_S0008" localSheetId="12">#REF!</definedName>
    <definedName name="C34.07_R0010_C0070_S0008" localSheetId="5">#REF!</definedName>
    <definedName name="C34.07_R0010_C0070_S0008">#REF!</definedName>
    <definedName name="C34.07_R0010_C0070_S0009" localSheetId="35">#REF!</definedName>
    <definedName name="C34.07_R0010_C0070_S0009" localSheetId="36">#REF!</definedName>
    <definedName name="C34.07_R0010_C0070_S0009" localSheetId="37">#REF!</definedName>
    <definedName name="C34.07_R0010_C0070_S0009" localSheetId="1">#REF!</definedName>
    <definedName name="C34.07_R0010_C0070_S0009" localSheetId="30">#REF!</definedName>
    <definedName name="C34.07_R0010_C0070_S0009" localSheetId="31">#REF!</definedName>
    <definedName name="C34.07_R0010_C0070_S0009" localSheetId="32">#REF!</definedName>
    <definedName name="C34.07_R0010_C0070_S0009" localSheetId="8">#REF!</definedName>
    <definedName name="C34.07_R0010_C0070_S0009" localSheetId="9">#REF!</definedName>
    <definedName name="C34.07_R0010_C0070_S0009" localSheetId="6">#REF!</definedName>
    <definedName name="C34.07_R0010_C0070_S0009" localSheetId="7">#REF!</definedName>
    <definedName name="C34.07_R0010_C0070_S0009" localSheetId="20">#REF!</definedName>
    <definedName name="C34.07_R0010_C0070_S0009" localSheetId="21">#REF!</definedName>
    <definedName name="C34.07_R0010_C0070_S0009" localSheetId="22">#REF!</definedName>
    <definedName name="C34.07_R0010_C0070_S0009" localSheetId="23">#REF!</definedName>
    <definedName name="C34.07_R0010_C0070_S0009" localSheetId="17">#REF!</definedName>
    <definedName name="C34.07_R0010_C0070_S0009" localSheetId="18">#REF!</definedName>
    <definedName name="C34.07_R0010_C0070_S0009" localSheetId="24">#REF!</definedName>
    <definedName name="C34.07_R0010_C0070_S0009" localSheetId="15">#REF!</definedName>
    <definedName name="C34.07_R0010_C0070_S0009" localSheetId="16">#REF!</definedName>
    <definedName name="C34.07_R0010_C0070_S0009" localSheetId="25">#REF!</definedName>
    <definedName name="C34.07_R0010_C0070_S0009" localSheetId="26">#REF!</definedName>
    <definedName name="C34.07_R0010_C0070_S0009" localSheetId="27">#REF!</definedName>
    <definedName name="C34.07_R0010_C0070_S0009" localSheetId="28">#REF!</definedName>
    <definedName name="C34.07_R0010_C0070_S0009" localSheetId="29">#REF!</definedName>
    <definedName name="C34.07_R0010_C0070_S0009" localSheetId="4">#REF!</definedName>
    <definedName name="C34.07_R0010_C0070_S0009" localSheetId="13">#REF!</definedName>
    <definedName name="C34.07_R0010_C0070_S0009" localSheetId="14">#REF!</definedName>
    <definedName name="C34.07_R0010_C0070_S0009" localSheetId="10">#REF!</definedName>
    <definedName name="C34.07_R0010_C0070_S0009" localSheetId="11">#REF!</definedName>
    <definedName name="C34.07_R0010_C0070_S0009" localSheetId="12">#REF!</definedName>
    <definedName name="C34.07_R0010_C0070_S0009" localSheetId="5">#REF!</definedName>
    <definedName name="C34.07_R0010_C0070_S0009">#REF!</definedName>
    <definedName name="C34.07_R0010_C0070_S0010" localSheetId="35">#REF!</definedName>
    <definedName name="C34.07_R0010_C0070_S0010" localSheetId="36">#REF!</definedName>
    <definedName name="C34.07_R0010_C0070_S0010" localSheetId="37">#REF!</definedName>
    <definedName name="C34.07_R0010_C0070_S0010" localSheetId="1">#REF!</definedName>
    <definedName name="C34.07_R0010_C0070_S0010" localSheetId="30">#REF!</definedName>
    <definedName name="C34.07_R0010_C0070_S0010" localSheetId="31">#REF!</definedName>
    <definedName name="C34.07_R0010_C0070_S0010" localSheetId="32">#REF!</definedName>
    <definedName name="C34.07_R0010_C0070_S0010" localSheetId="8">#REF!</definedName>
    <definedName name="C34.07_R0010_C0070_S0010" localSheetId="9">#REF!</definedName>
    <definedName name="C34.07_R0010_C0070_S0010" localSheetId="6">#REF!</definedName>
    <definedName name="C34.07_R0010_C0070_S0010" localSheetId="7">#REF!</definedName>
    <definedName name="C34.07_R0010_C0070_S0010" localSheetId="20">#REF!</definedName>
    <definedName name="C34.07_R0010_C0070_S0010" localSheetId="21">#REF!</definedName>
    <definedName name="C34.07_R0010_C0070_S0010" localSheetId="22">#REF!</definedName>
    <definedName name="C34.07_R0010_C0070_S0010" localSheetId="23">#REF!</definedName>
    <definedName name="C34.07_R0010_C0070_S0010" localSheetId="17">#REF!</definedName>
    <definedName name="C34.07_R0010_C0070_S0010" localSheetId="18">#REF!</definedName>
    <definedName name="C34.07_R0010_C0070_S0010" localSheetId="24">#REF!</definedName>
    <definedName name="C34.07_R0010_C0070_S0010" localSheetId="15">#REF!</definedName>
    <definedName name="C34.07_R0010_C0070_S0010" localSheetId="16">#REF!</definedName>
    <definedName name="C34.07_R0010_C0070_S0010" localSheetId="25">#REF!</definedName>
    <definedName name="C34.07_R0010_C0070_S0010" localSheetId="26">#REF!</definedName>
    <definedName name="C34.07_R0010_C0070_S0010" localSheetId="27">#REF!</definedName>
    <definedName name="C34.07_R0010_C0070_S0010" localSheetId="28">#REF!</definedName>
    <definedName name="C34.07_R0010_C0070_S0010" localSheetId="29">#REF!</definedName>
    <definedName name="C34.07_R0010_C0070_S0010" localSheetId="4">#REF!</definedName>
    <definedName name="C34.07_R0010_C0070_S0010" localSheetId="13">#REF!</definedName>
    <definedName name="C34.07_R0010_C0070_S0010" localSheetId="14">#REF!</definedName>
    <definedName name="C34.07_R0010_C0070_S0010" localSheetId="10">#REF!</definedName>
    <definedName name="C34.07_R0010_C0070_S0010" localSheetId="11">#REF!</definedName>
    <definedName name="C34.07_R0010_C0070_S0010" localSheetId="12">#REF!</definedName>
    <definedName name="C34.07_R0010_C0070_S0010" localSheetId="5">#REF!</definedName>
    <definedName name="C34.07_R0010_C0070_S0010">#REF!</definedName>
    <definedName name="C34.07_R0010_C0070_S0011" localSheetId="35">#REF!</definedName>
    <definedName name="C34.07_R0010_C0070_S0011" localSheetId="36">#REF!</definedName>
    <definedName name="C34.07_R0010_C0070_S0011" localSheetId="37">#REF!</definedName>
    <definedName name="C34.07_R0010_C0070_S0011" localSheetId="1">#REF!</definedName>
    <definedName name="C34.07_R0010_C0070_S0011" localSheetId="30">#REF!</definedName>
    <definedName name="C34.07_R0010_C0070_S0011" localSheetId="31">#REF!</definedName>
    <definedName name="C34.07_R0010_C0070_S0011" localSheetId="32">#REF!</definedName>
    <definedName name="C34.07_R0010_C0070_S0011" localSheetId="8">#REF!</definedName>
    <definedName name="C34.07_R0010_C0070_S0011" localSheetId="9">#REF!</definedName>
    <definedName name="C34.07_R0010_C0070_S0011" localSheetId="6">#REF!</definedName>
    <definedName name="C34.07_R0010_C0070_S0011" localSheetId="7">#REF!</definedName>
    <definedName name="C34.07_R0010_C0070_S0011" localSheetId="20">#REF!</definedName>
    <definedName name="C34.07_R0010_C0070_S0011" localSheetId="21">#REF!</definedName>
    <definedName name="C34.07_R0010_C0070_S0011" localSheetId="22">#REF!</definedName>
    <definedName name="C34.07_R0010_C0070_S0011" localSheetId="23">#REF!</definedName>
    <definedName name="C34.07_R0010_C0070_S0011" localSheetId="17">#REF!</definedName>
    <definedName name="C34.07_R0010_C0070_S0011" localSheetId="18">#REF!</definedName>
    <definedName name="C34.07_R0010_C0070_S0011" localSheetId="24">#REF!</definedName>
    <definedName name="C34.07_R0010_C0070_S0011" localSheetId="15">#REF!</definedName>
    <definedName name="C34.07_R0010_C0070_S0011" localSheetId="16">#REF!</definedName>
    <definedName name="C34.07_R0010_C0070_S0011" localSheetId="25">#REF!</definedName>
    <definedName name="C34.07_R0010_C0070_S0011" localSheetId="26">#REF!</definedName>
    <definedName name="C34.07_R0010_C0070_S0011" localSheetId="27">#REF!</definedName>
    <definedName name="C34.07_R0010_C0070_S0011" localSheetId="28">#REF!</definedName>
    <definedName name="C34.07_R0010_C0070_S0011" localSheetId="29">#REF!</definedName>
    <definedName name="C34.07_R0010_C0070_S0011" localSheetId="4">#REF!</definedName>
    <definedName name="C34.07_R0010_C0070_S0011" localSheetId="13">#REF!</definedName>
    <definedName name="C34.07_R0010_C0070_S0011" localSheetId="14">#REF!</definedName>
    <definedName name="C34.07_R0010_C0070_S0011" localSheetId="10">#REF!</definedName>
    <definedName name="C34.07_R0010_C0070_S0011" localSheetId="11">#REF!</definedName>
    <definedName name="C34.07_R0010_C0070_S0011" localSheetId="12">#REF!</definedName>
    <definedName name="C34.07_R0010_C0070_S0011" localSheetId="5">#REF!</definedName>
    <definedName name="C34.07_R0010_C0070_S0011">#REF!</definedName>
    <definedName name="C34.07_R0010_C0070_S0012" localSheetId="35">#REF!</definedName>
    <definedName name="C34.07_R0010_C0070_S0012" localSheetId="36">#REF!</definedName>
    <definedName name="C34.07_R0010_C0070_S0012" localSheetId="37">#REF!</definedName>
    <definedName name="C34.07_R0010_C0070_S0012" localSheetId="1">#REF!</definedName>
    <definedName name="C34.07_R0010_C0070_S0012" localSheetId="30">#REF!</definedName>
    <definedName name="C34.07_R0010_C0070_S0012" localSheetId="31">#REF!</definedName>
    <definedName name="C34.07_R0010_C0070_S0012" localSheetId="32">#REF!</definedName>
    <definedName name="C34.07_R0010_C0070_S0012" localSheetId="8">#REF!</definedName>
    <definedName name="C34.07_R0010_C0070_S0012" localSheetId="9">#REF!</definedName>
    <definedName name="C34.07_R0010_C0070_S0012" localSheetId="6">#REF!</definedName>
    <definedName name="C34.07_R0010_C0070_S0012" localSheetId="7">#REF!</definedName>
    <definedName name="C34.07_R0010_C0070_S0012" localSheetId="20">#REF!</definedName>
    <definedName name="C34.07_R0010_C0070_S0012" localSheetId="21">#REF!</definedName>
    <definedName name="C34.07_R0010_C0070_S0012" localSheetId="22">#REF!</definedName>
    <definedName name="C34.07_R0010_C0070_S0012" localSheetId="23">#REF!</definedName>
    <definedName name="C34.07_R0010_C0070_S0012" localSheetId="17">#REF!</definedName>
    <definedName name="C34.07_R0010_C0070_S0012" localSheetId="18">#REF!</definedName>
    <definedName name="C34.07_R0010_C0070_S0012" localSheetId="24">#REF!</definedName>
    <definedName name="C34.07_R0010_C0070_S0012" localSheetId="15">#REF!</definedName>
    <definedName name="C34.07_R0010_C0070_S0012" localSheetId="16">#REF!</definedName>
    <definedName name="C34.07_R0010_C0070_S0012" localSheetId="25">#REF!</definedName>
    <definedName name="C34.07_R0010_C0070_S0012" localSheetId="26">#REF!</definedName>
    <definedName name="C34.07_R0010_C0070_S0012" localSheetId="27">#REF!</definedName>
    <definedName name="C34.07_R0010_C0070_S0012" localSheetId="28">#REF!</definedName>
    <definedName name="C34.07_R0010_C0070_S0012" localSheetId="29">#REF!</definedName>
    <definedName name="C34.07_R0010_C0070_S0012" localSheetId="4">#REF!</definedName>
    <definedName name="C34.07_R0010_C0070_S0012" localSheetId="13">#REF!</definedName>
    <definedName name="C34.07_R0010_C0070_S0012" localSheetId="14">#REF!</definedName>
    <definedName name="C34.07_R0010_C0070_S0012" localSheetId="10">#REF!</definedName>
    <definedName name="C34.07_R0010_C0070_S0012" localSheetId="11">#REF!</definedName>
    <definedName name="C34.07_R0010_C0070_S0012" localSheetId="12">#REF!</definedName>
    <definedName name="C34.07_R0010_C0070_S0012" localSheetId="5">#REF!</definedName>
    <definedName name="C34.07_R0010_C0070_S0012">#REF!</definedName>
    <definedName name="C34.07_R0010_C0070_S0013" localSheetId="35">#REF!</definedName>
    <definedName name="C34.07_R0010_C0070_S0013" localSheetId="36">#REF!</definedName>
    <definedName name="C34.07_R0010_C0070_S0013" localSheetId="37">#REF!</definedName>
    <definedName name="C34.07_R0010_C0070_S0013" localSheetId="1">#REF!</definedName>
    <definedName name="C34.07_R0010_C0070_S0013" localSheetId="30">#REF!</definedName>
    <definedName name="C34.07_R0010_C0070_S0013" localSheetId="31">#REF!</definedName>
    <definedName name="C34.07_R0010_C0070_S0013" localSheetId="32">#REF!</definedName>
    <definedName name="C34.07_R0010_C0070_S0013" localSheetId="8">#REF!</definedName>
    <definedName name="C34.07_R0010_C0070_S0013" localSheetId="9">#REF!</definedName>
    <definedName name="C34.07_R0010_C0070_S0013" localSheetId="6">#REF!</definedName>
    <definedName name="C34.07_R0010_C0070_S0013" localSheetId="7">#REF!</definedName>
    <definedName name="C34.07_R0010_C0070_S0013" localSheetId="20">#REF!</definedName>
    <definedName name="C34.07_R0010_C0070_S0013" localSheetId="21">#REF!</definedName>
    <definedName name="C34.07_R0010_C0070_S0013" localSheetId="22">#REF!</definedName>
    <definedName name="C34.07_R0010_C0070_S0013" localSheetId="23">#REF!</definedName>
    <definedName name="C34.07_R0010_C0070_S0013" localSheetId="17">#REF!</definedName>
    <definedName name="C34.07_R0010_C0070_S0013" localSheetId="18">#REF!</definedName>
    <definedName name="C34.07_R0010_C0070_S0013" localSheetId="24">#REF!</definedName>
    <definedName name="C34.07_R0010_C0070_S0013" localSheetId="15">#REF!</definedName>
    <definedName name="C34.07_R0010_C0070_S0013" localSheetId="16">#REF!</definedName>
    <definedName name="C34.07_R0010_C0070_S0013" localSheetId="25">#REF!</definedName>
    <definedName name="C34.07_R0010_C0070_S0013" localSheetId="26">#REF!</definedName>
    <definedName name="C34.07_R0010_C0070_S0013" localSheetId="27">#REF!</definedName>
    <definedName name="C34.07_R0010_C0070_S0013" localSheetId="28">#REF!</definedName>
    <definedName name="C34.07_R0010_C0070_S0013" localSheetId="29">#REF!</definedName>
    <definedName name="C34.07_R0010_C0070_S0013" localSheetId="4">#REF!</definedName>
    <definedName name="C34.07_R0010_C0070_S0013" localSheetId="13">#REF!</definedName>
    <definedName name="C34.07_R0010_C0070_S0013" localSheetId="14">#REF!</definedName>
    <definedName name="C34.07_R0010_C0070_S0013" localSheetId="10">#REF!</definedName>
    <definedName name="C34.07_R0010_C0070_S0013" localSheetId="11">#REF!</definedName>
    <definedName name="C34.07_R0010_C0070_S0013" localSheetId="12">#REF!</definedName>
    <definedName name="C34.07_R0010_C0070_S0013" localSheetId="5">#REF!</definedName>
    <definedName name="C34.07_R0010_C0070_S0013">#REF!</definedName>
    <definedName name="C34.07_R0010_C0070_S0014" localSheetId="35">#REF!</definedName>
    <definedName name="C34.07_R0010_C0070_S0014" localSheetId="36">#REF!</definedName>
    <definedName name="C34.07_R0010_C0070_S0014" localSheetId="37">#REF!</definedName>
    <definedName name="C34.07_R0010_C0070_S0014" localSheetId="1">#REF!</definedName>
    <definedName name="C34.07_R0010_C0070_S0014" localSheetId="30">#REF!</definedName>
    <definedName name="C34.07_R0010_C0070_S0014" localSheetId="31">#REF!</definedName>
    <definedName name="C34.07_R0010_C0070_S0014" localSheetId="32">#REF!</definedName>
    <definedName name="C34.07_R0010_C0070_S0014" localSheetId="8">#REF!</definedName>
    <definedName name="C34.07_R0010_C0070_S0014" localSheetId="9">#REF!</definedName>
    <definedName name="C34.07_R0010_C0070_S0014" localSheetId="6">#REF!</definedName>
    <definedName name="C34.07_R0010_C0070_S0014" localSheetId="7">#REF!</definedName>
    <definedName name="C34.07_R0010_C0070_S0014" localSheetId="20">#REF!</definedName>
    <definedName name="C34.07_R0010_C0070_S0014" localSheetId="21">#REF!</definedName>
    <definedName name="C34.07_R0010_C0070_S0014" localSheetId="22">#REF!</definedName>
    <definedName name="C34.07_R0010_C0070_S0014" localSheetId="23">#REF!</definedName>
    <definedName name="C34.07_R0010_C0070_S0014" localSheetId="17">#REF!</definedName>
    <definedName name="C34.07_R0010_C0070_S0014" localSheetId="18">#REF!</definedName>
    <definedName name="C34.07_R0010_C0070_S0014" localSheetId="24">#REF!</definedName>
    <definedName name="C34.07_R0010_C0070_S0014" localSheetId="15">#REF!</definedName>
    <definedName name="C34.07_R0010_C0070_S0014" localSheetId="16">#REF!</definedName>
    <definedName name="C34.07_R0010_C0070_S0014" localSheetId="25">#REF!</definedName>
    <definedName name="C34.07_R0010_C0070_S0014" localSheetId="26">#REF!</definedName>
    <definedName name="C34.07_R0010_C0070_S0014" localSheetId="27">#REF!</definedName>
    <definedName name="C34.07_R0010_C0070_S0014" localSheetId="28">#REF!</definedName>
    <definedName name="C34.07_R0010_C0070_S0014" localSheetId="29">#REF!</definedName>
    <definedName name="C34.07_R0010_C0070_S0014" localSheetId="4">#REF!</definedName>
    <definedName name="C34.07_R0010_C0070_S0014" localSheetId="13">#REF!</definedName>
    <definedName name="C34.07_R0010_C0070_S0014" localSheetId="14">#REF!</definedName>
    <definedName name="C34.07_R0010_C0070_S0014" localSheetId="10">#REF!</definedName>
    <definedName name="C34.07_R0010_C0070_S0014" localSheetId="11">#REF!</definedName>
    <definedName name="C34.07_R0010_C0070_S0014" localSheetId="12">#REF!</definedName>
    <definedName name="C34.07_R0010_C0070_S0014" localSheetId="5">#REF!</definedName>
    <definedName name="C34.07_R0010_C0070_S0014">#REF!</definedName>
    <definedName name="C34.07_R0010_C0070_S0015" localSheetId="35">#REF!</definedName>
    <definedName name="C34.07_R0010_C0070_S0015" localSheetId="36">#REF!</definedName>
    <definedName name="C34.07_R0010_C0070_S0015" localSheetId="37">#REF!</definedName>
    <definedName name="C34.07_R0010_C0070_S0015" localSheetId="1">#REF!</definedName>
    <definedName name="C34.07_R0010_C0070_S0015" localSheetId="30">#REF!</definedName>
    <definedName name="C34.07_R0010_C0070_S0015" localSheetId="31">#REF!</definedName>
    <definedName name="C34.07_R0010_C0070_S0015" localSheetId="32">#REF!</definedName>
    <definedName name="C34.07_R0010_C0070_S0015" localSheetId="8">#REF!</definedName>
    <definedName name="C34.07_R0010_C0070_S0015" localSheetId="9">#REF!</definedName>
    <definedName name="C34.07_R0010_C0070_S0015" localSheetId="6">#REF!</definedName>
    <definedName name="C34.07_R0010_C0070_S0015" localSheetId="7">#REF!</definedName>
    <definedName name="C34.07_R0010_C0070_S0015" localSheetId="20">#REF!</definedName>
    <definedName name="C34.07_R0010_C0070_S0015" localSheetId="21">#REF!</definedName>
    <definedName name="C34.07_R0010_C0070_S0015" localSheetId="22">#REF!</definedName>
    <definedName name="C34.07_R0010_C0070_S0015" localSheetId="23">#REF!</definedName>
    <definedName name="C34.07_R0010_C0070_S0015" localSheetId="17">#REF!</definedName>
    <definedName name="C34.07_R0010_C0070_S0015" localSheetId="18">#REF!</definedName>
    <definedName name="C34.07_R0010_C0070_S0015" localSheetId="24">#REF!</definedName>
    <definedName name="C34.07_R0010_C0070_S0015" localSheetId="15">#REF!</definedName>
    <definedName name="C34.07_R0010_C0070_S0015" localSheetId="16">#REF!</definedName>
    <definedName name="C34.07_R0010_C0070_S0015" localSheetId="25">#REF!</definedName>
    <definedName name="C34.07_R0010_C0070_S0015" localSheetId="26">#REF!</definedName>
    <definedName name="C34.07_R0010_C0070_S0015" localSheetId="27">#REF!</definedName>
    <definedName name="C34.07_R0010_C0070_S0015" localSheetId="28">#REF!</definedName>
    <definedName name="C34.07_R0010_C0070_S0015" localSheetId="29">#REF!</definedName>
    <definedName name="C34.07_R0010_C0070_S0015" localSheetId="4">#REF!</definedName>
    <definedName name="C34.07_R0010_C0070_S0015" localSheetId="13">#REF!</definedName>
    <definedName name="C34.07_R0010_C0070_S0015" localSheetId="14">#REF!</definedName>
    <definedName name="C34.07_R0010_C0070_S0015" localSheetId="10">#REF!</definedName>
    <definedName name="C34.07_R0010_C0070_S0015" localSheetId="11">#REF!</definedName>
    <definedName name="C34.07_R0010_C0070_S0015" localSheetId="12">#REF!</definedName>
    <definedName name="C34.07_R0010_C0070_S0015" localSheetId="5">#REF!</definedName>
    <definedName name="C34.07_R0010_C0070_S0015">#REF!</definedName>
    <definedName name="C34.07_R0010_C0070_S0016" localSheetId="35">#REF!</definedName>
    <definedName name="C34.07_R0010_C0070_S0016" localSheetId="36">#REF!</definedName>
    <definedName name="C34.07_R0010_C0070_S0016" localSheetId="37">#REF!</definedName>
    <definedName name="C34.07_R0010_C0070_S0016" localSheetId="1">#REF!</definedName>
    <definedName name="C34.07_R0010_C0070_S0016" localSheetId="30">#REF!</definedName>
    <definedName name="C34.07_R0010_C0070_S0016" localSheetId="31">#REF!</definedName>
    <definedName name="C34.07_R0010_C0070_S0016" localSheetId="32">#REF!</definedName>
    <definedName name="C34.07_R0010_C0070_S0016" localSheetId="8">#REF!</definedName>
    <definedName name="C34.07_R0010_C0070_S0016" localSheetId="9">#REF!</definedName>
    <definedName name="C34.07_R0010_C0070_S0016" localSheetId="6">#REF!</definedName>
    <definedName name="C34.07_R0010_C0070_S0016" localSheetId="7">#REF!</definedName>
    <definedName name="C34.07_R0010_C0070_S0016" localSheetId="20">#REF!</definedName>
    <definedName name="C34.07_R0010_C0070_S0016" localSheetId="21">#REF!</definedName>
    <definedName name="C34.07_R0010_C0070_S0016" localSheetId="22">#REF!</definedName>
    <definedName name="C34.07_R0010_C0070_S0016" localSheetId="23">#REF!</definedName>
    <definedName name="C34.07_R0010_C0070_S0016" localSheetId="17">#REF!</definedName>
    <definedName name="C34.07_R0010_C0070_S0016" localSheetId="18">#REF!</definedName>
    <definedName name="C34.07_R0010_C0070_S0016" localSheetId="24">#REF!</definedName>
    <definedName name="C34.07_R0010_C0070_S0016" localSheetId="15">#REF!</definedName>
    <definedName name="C34.07_R0010_C0070_S0016" localSheetId="16">#REF!</definedName>
    <definedName name="C34.07_R0010_C0070_S0016" localSheetId="25">#REF!</definedName>
    <definedName name="C34.07_R0010_C0070_S0016" localSheetId="26">#REF!</definedName>
    <definedName name="C34.07_R0010_C0070_S0016" localSheetId="27">#REF!</definedName>
    <definedName name="C34.07_R0010_C0070_S0016" localSheetId="28">#REF!</definedName>
    <definedName name="C34.07_R0010_C0070_S0016" localSheetId="29">#REF!</definedName>
    <definedName name="C34.07_R0010_C0070_S0016" localSheetId="4">#REF!</definedName>
    <definedName name="C34.07_R0010_C0070_S0016" localSheetId="13">#REF!</definedName>
    <definedName name="C34.07_R0010_C0070_S0016" localSheetId="14">#REF!</definedName>
    <definedName name="C34.07_R0010_C0070_S0016" localSheetId="10">#REF!</definedName>
    <definedName name="C34.07_R0010_C0070_S0016" localSheetId="11">#REF!</definedName>
    <definedName name="C34.07_R0010_C0070_S0016" localSheetId="12">#REF!</definedName>
    <definedName name="C34.07_R0010_C0070_S0016" localSheetId="5">#REF!</definedName>
    <definedName name="C34.07_R0010_C0070_S0016">#REF!</definedName>
    <definedName name="C34.07_R0010_C0070_S0017" localSheetId="35">#REF!</definedName>
    <definedName name="C34.07_R0010_C0070_S0017" localSheetId="36">#REF!</definedName>
    <definedName name="C34.07_R0010_C0070_S0017" localSheetId="37">#REF!</definedName>
    <definedName name="C34.07_R0010_C0070_S0017" localSheetId="1">#REF!</definedName>
    <definedName name="C34.07_R0010_C0070_S0017" localSheetId="30">#REF!</definedName>
    <definedName name="C34.07_R0010_C0070_S0017" localSheetId="31">#REF!</definedName>
    <definedName name="C34.07_R0010_C0070_S0017" localSheetId="32">#REF!</definedName>
    <definedName name="C34.07_R0010_C0070_S0017" localSheetId="8">#REF!</definedName>
    <definedName name="C34.07_R0010_C0070_S0017" localSheetId="9">#REF!</definedName>
    <definedName name="C34.07_R0010_C0070_S0017" localSheetId="6">#REF!</definedName>
    <definedName name="C34.07_R0010_C0070_S0017" localSheetId="7">#REF!</definedName>
    <definedName name="C34.07_R0010_C0070_S0017" localSheetId="20">#REF!</definedName>
    <definedName name="C34.07_R0010_C0070_S0017" localSheetId="21">#REF!</definedName>
    <definedName name="C34.07_R0010_C0070_S0017" localSheetId="22">#REF!</definedName>
    <definedName name="C34.07_R0010_C0070_S0017" localSheetId="23">#REF!</definedName>
    <definedName name="C34.07_R0010_C0070_S0017" localSheetId="17">#REF!</definedName>
    <definedName name="C34.07_R0010_C0070_S0017" localSheetId="18">#REF!</definedName>
    <definedName name="C34.07_R0010_C0070_S0017" localSheetId="24">#REF!</definedName>
    <definedName name="C34.07_R0010_C0070_S0017" localSheetId="15">#REF!</definedName>
    <definedName name="C34.07_R0010_C0070_S0017" localSheetId="16">#REF!</definedName>
    <definedName name="C34.07_R0010_C0070_S0017" localSheetId="25">#REF!</definedName>
    <definedName name="C34.07_R0010_C0070_S0017" localSheetId="26">#REF!</definedName>
    <definedName name="C34.07_R0010_C0070_S0017" localSheetId="27">#REF!</definedName>
    <definedName name="C34.07_R0010_C0070_S0017" localSheetId="28">#REF!</definedName>
    <definedName name="C34.07_R0010_C0070_S0017" localSheetId="29">#REF!</definedName>
    <definedName name="C34.07_R0010_C0070_S0017" localSheetId="4">#REF!</definedName>
    <definedName name="C34.07_R0010_C0070_S0017" localSheetId="13">#REF!</definedName>
    <definedName name="C34.07_R0010_C0070_S0017" localSheetId="14">#REF!</definedName>
    <definedName name="C34.07_R0010_C0070_S0017" localSheetId="10">#REF!</definedName>
    <definedName name="C34.07_R0010_C0070_S0017" localSheetId="11">#REF!</definedName>
    <definedName name="C34.07_R0010_C0070_S0017" localSheetId="12">#REF!</definedName>
    <definedName name="C34.07_R0010_C0070_S0017" localSheetId="5">#REF!</definedName>
    <definedName name="C34.07_R0010_C0070_S0017">#REF!</definedName>
    <definedName name="C34.07_R0040_C0010_S0003" localSheetId="35">#REF!</definedName>
    <definedName name="C34.07_R0040_C0010_S0003" localSheetId="36">#REF!</definedName>
    <definedName name="C34.07_R0040_C0010_S0003" localSheetId="37">#REF!</definedName>
    <definedName name="C34.07_R0040_C0010_S0003" localSheetId="1">#REF!</definedName>
    <definedName name="C34.07_R0040_C0010_S0003" localSheetId="30">#REF!</definedName>
    <definedName name="C34.07_R0040_C0010_S0003" localSheetId="31">#REF!</definedName>
    <definedName name="C34.07_R0040_C0010_S0003" localSheetId="32">#REF!</definedName>
    <definedName name="C34.07_R0040_C0010_S0003" localSheetId="8">#REF!</definedName>
    <definedName name="C34.07_R0040_C0010_S0003" localSheetId="9">#REF!</definedName>
    <definedName name="C34.07_R0040_C0010_S0003" localSheetId="6">#REF!</definedName>
    <definedName name="C34.07_R0040_C0010_S0003" localSheetId="7">#REF!</definedName>
    <definedName name="C34.07_R0040_C0010_S0003" localSheetId="20">#REF!</definedName>
    <definedName name="C34.07_R0040_C0010_S0003" localSheetId="21">#REF!</definedName>
    <definedName name="C34.07_R0040_C0010_S0003" localSheetId="22">#REF!</definedName>
    <definedName name="C34.07_R0040_C0010_S0003" localSheetId="23">#REF!</definedName>
    <definedName name="C34.07_R0040_C0010_S0003" localSheetId="17">#REF!</definedName>
    <definedName name="C34.07_R0040_C0010_S0003" localSheetId="18">#REF!</definedName>
    <definedName name="C34.07_R0040_C0010_S0003" localSheetId="24">#REF!</definedName>
    <definedName name="C34.07_R0040_C0010_S0003" localSheetId="15">#REF!</definedName>
    <definedName name="C34.07_R0040_C0010_S0003" localSheetId="16">#REF!</definedName>
    <definedName name="C34.07_R0040_C0010_S0003" localSheetId="25">#REF!</definedName>
    <definedName name="C34.07_R0040_C0010_S0003" localSheetId="26">#REF!</definedName>
    <definedName name="C34.07_R0040_C0010_S0003" localSheetId="27">#REF!</definedName>
    <definedName name="C34.07_R0040_C0010_S0003" localSheetId="28">#REF!</definedName>
    <definedName name="C34.07_R0040_C0010_S0003" localSheetId="29">#REF!</definedName>
    <definedName name="C34.07_R0040_C0010_S0003" localSheetId="4">#REF!</definedName>
    <definedName name="C34.07_R0040_C0010_S0003" localSheetId="13">#REF!</definedName>
    <definedName name="C34.07_R0040_C0010_S0003" localSheetId="14">#REF!</definedName>
    <definedName name="C34.07_R0040_C0010_S0003" localSheetId="10">#REF!</definedName>
    <definedName name="C34.07_R0040_C0010_S0003" localSheetId="11">#REF!</definedName>
    <definedName name="C34.07_R0040_C0010_S0003" localSheetId="12">#REF!</definedName>
    <definedName name="C34.07_R0040_C0010_S0003" localSheetId="5">#REF!</definedName>
    <definedName name="C34.07_R0040_C0010_S0003">#REF!</definedName>
    <definedName name="C34.07_R0040_C0010_S0004" localSheetId="35">#REF!</definedName>
    <definedName name="C34.07_R0040_C0010_S0004" localSheetId="36">#REF!</definedName>
    <definedName name="C34.07_R0040_C0010_S0004" localSheetId="37">#REF!</definedName>
    <definedName name="C34.07_R0040_C0010_S0004" localSheetId="1">#REF!</definedName>
    <definedName name="C34.07_R0040_C0010_S0004" localSheetId="30">#REF!</definedName>
    <definedName name="C34.07_R0040_C0010_S0004" localSheetId="31">#REF!</definedName>
    <definedName name="C34.07_R0040_C0010_S0004" localSheetId="32">#REF!</definedName>
    <definedName name="C34.07_R0040_C0010_S0004" localSheetId="8">#REF!</definedName>
    <definedName name="C34.07_R0040_C0010_S0004" localSheetId="9">#REF!</definedName>
    <definedName name="C34.07_R0040_C0010_S0004" localSheetId="6">#REF!</definedName>
    <definedName name="C34.07_R0040_C0010_S0004" localSheetId="7">#REF!</definedName>
    <definedName name="C34.07_R0040_C0010_S0004" localSheetId="20">#REF!</definedName>
    <definedName name="C34.07_R0040_C0010_S0004" localSheetId="21">#REF!</definedName>
    <definedName name="C34.07_R0040_C0010_S0004" localSheetId="22">#REF!</definedName>
    <definedName name="C34.07_R0040_C0010_S0004" localSheetId="23">#REF!</definedName>
    <definedName name="C34.07_R0040_C0010_S0004" localSheetId="17">#REF!</definedName>
    <definedName name="C34.07_R0040_C0010_S0004" localSheetId="18">#REF!</definedName>
    <definedName name="C34.07_R0040_C0010_S0004" localSheetId="24">#REF!</definedName>
    <definedName name="C34.07_R0040_C0010_S0004" localSheetId="15">#REF!</definedName>
    <definedName name="C34.07_R0040_C0010_S0004" localSheetId="16">#REF!</definedName>
    <definedName name="C34.07_R0040_C0010_S0004" localSheetId="25">#REF!</definedName>
    <definedName name="C34.07_R0040_C0010_S0004" localSheetId="26">#REF!</definedName>
    <definedName name="C34.07_R0040_C0010_S0004" localSheetId="27">#REF!</definedName>
    <definedName name="C34.07_R0040_C0010_S0004" localSheetId="28">#REF!</definedName>
    <definedName name="C34.07_R0040_C0010_S0004" localSheetId="29">#REF!</definedName>
    <definedName name="C34.07_R0040_C0010_S0004" localSheetId="4">#REF!</definedName>
    <definedName name="C34.07_R0040_C0010_S0004" localSheetId="13">#REF!</definedName>
    <definedName name="C34.07_R0040_C0010_S0004" localSheetId="14">#REF!</definedName>
    <definedName name="C34.07_R0040_C0010_S0004" localSheetId="10">#REF!</definedName>
    <definedName name="C34.07_R0040_C0010_S0004" localSheetId="11">#REF!</definedName>
    <definedName name="C34.07_R0040_C0010_S0004" localSheetId="12">#REF!</definedName>
    <definedName name="C34.07_R0040_C0010_S0004" localSheetId="5">#REF!</definedName>
    <definedName name="C34.07_R0040_C0010_S0004">#REF!</definedName>
    <definedName name="C34.07_R0040_C0010_S0005" localSheetId="35">#REF!</definedName>
    <definedName name="C34.07_R0040_C0010_S0005" localSheetId="36">#REF!</definedName>
    <definedName name="C34.07_R0040_C0010_S0005" localSheetId="37">#REF!</definedName>
    <definedName name="C34.07_R0040_C0010_S0005" localSheetId="1">#REF!</definedName>
    <definedName name="C34.07_R0040_C0010_S0005" localSheetId="30">#REF!</definedName>
    <definedName name="C34.07_R0040_C0010_S0005" localSheetId="31">#REF!</definedName>
    <definedName name="C34.07_R0040_C0010_S0005" localSheetId="32">#REF!</definedName>
    <definedName name="C34.07_R0040_C0010_S0005" localSheetId="8">#REF!</definedName>
    <definedName name="C34.07_R0040_C0010_S0005" localSheetId="9">#REF!</definedName>
    <definedName name="C34.07_R0040_C0010_S0005" localSheetId="6">#REF!</definedName>
    <definedName name="C34.07_R0040_C0010_S0005" localSheetId="7">#REF!</definedName>
    <definedName name="C34.07_R0040_C0010_S0005" localSheetId="20">#REF!</definedName>
    <definedName name="C34.07_R0040_C0010_S0005" localSheetId="21">#REF!</definedName>
    <definedName name="C34.07_R0040_C0010_S0005" localSheetId="22">#REF!</definedName>
    <definedName name="C34.07_R0040_C0010_S0005" localSheetId="23">#REF!</definedName>
    <definedName name="C34.07_R0040_C0010_S0005" localSheetId="17">#REF!</definedName>
    <definedName name="C34.07_R0040_C0010_S0005" localSheetId="18">#REF!</definedName>
    <definedName name="C34.07_R0040_C0010_S0005" localSheetId="24">#REF!</definedName>
    <definedName name="C34.07_R0040_C0010_S0005" localSheetId="15">#REF!</definedName>
    <definedName name="C34.07_R0040_C0010_S0005" localSheetId="16">#REF!</definedName>
    <definedName name="C34.07_R0040_C0010_S0005" localSheetId="25">#REF!</definedName>
    <definedName name="C34.07_R0040_C0010_S0005" localSheetId="26">#REF!</definedName>
    <definedName name="C34.07_R0040_C0010_S0005" localSheetId="27">#REF!</definedName>
    <definedName name="C34.07_R0040_C0010_S0005" localSheetId="28">#REF!</definedName>
    <definedName name="C34.07_R0040_C0010_S0005" localSheetId="29">#REF!</definedName>
    <definedName name="C34.07_R0040_C0010_S0005" localSheetId="4">#REF!</definedName>
    <definedName name="C34.07_R0040_C0010_S0005" localSheetId="13">#REF!</definedName>
    <definedName name="C34.07_R0040_C0010_S0005" localSheetId="14">#REF!</definedName>
    <definedName name="C34.07_R0040_C0010_S0005" localSheetId="10">#REF!</definedName>
    <definedName name="C34.07_R0040_C0010_S0005" localSheetId="11">#REF!</definedName>
    <definedName name="C34.07_R0040_C0010_S0005" localSheetId="12">#REF!</definedName>
    <definedName name="C34.07_R0040_C0010_S0005" localSheetId="5">#REF!</definedName>
    <definedName name="C34.07_R0040_C0010_S0005">#REF!</definedName>
    <definedName name="C34.07_R0040_C0010_S0006" localSheetId="35">#REF!</definedName>
    <definedName name="C34.07_R0040_C0010_S0006" localSheetId="36">#REF!</definedName>
    <definedName name="C34.07_R0040_C0010_S0006" localSheetId="37">#REF!</definedName>
    <definedName name="C34.07_R0040_C0010_S0006" localSheetId="1">#REF!</definedName>
    <definedName name="C34.07_R0040_C0010_S0006" localSheetId="30">#REF!</definedName>
    <definedName name="C34.07_R0040_C0010_S0006" localSheetId="31">#REF!</definedName>
    <definedName name="C34.07_R0040_C0010_S0006" localSheetId="32">#REF!</definedName>
    <definedName name="C34.07_R0040_C0010_S0006" localSheetId="8">#REF!</definedName>
    <definedName name="C34.07_R0040_C0010_S0006" localSheetId="9">#REF!</definedName>
    <definedName name="C34.07_R0040_C0010_S0006" localSheetId="6">#REF!</definedName>
    <definedName name="C34.07_R0040_C0010_S0006" localSheetId="7">#REF!</definedName>
    <definedName name="C34.07_R0040_C0010_S0006" localSheetId="20">#REF!</definedName>
    <definedName name="C34.07_R0040_C0010_S0006" localSheetId="21">#REF!</definedName>
    <definedName name="C34.07_R0040_C0010_S0006" localSheetId="22">#REF!</definedName>
    <definedName name="C34.07_R0040_C0010_S0006" localSheetId="23">#REF!</definedName>
    <definedName name="C34.07_R0040_C0010_S0006" localSheetId="17">#REF!</definedName>
    <definedName name="C34.07_R0040_C0010_S0006" localSheetId="18">#REF!</definedName>
    <definedName name="C34.07_R0040_C0010_S0006" localSheetId="24">#REF!</definedName>
    <definedName name="C34.07_R0040_C0010_S0006" localSheetId="15">#REF!</definedName>
    <definedName name="C34.07_R0040_C0010_S0006" localSheetId="16">#REF!</definedName>
    <definedName name="C34.07_R0040_C0010_S0006" localSheetId="25">#REF!</definedName>
    <definedName name="C34.07_R0040_C0010_S0006" localSheetId="26">#REF!</definedName>
    <definedName name="C34.07_R0040_C0010_S0006" localSheetId="27">#REF!</definedName>
    <definedName name="C34.07_R0040_C0010_S0006" localSheetId="28">#REF!</definedName>
    <definedName name="C34.07_R0040_C0010_S0006" localSheetId="29">#REF!</definedName>
    <definedName name="C34.07_R0040_C0010_S0006" localSheetId="4">#REF!</definedName>
    <definedName name="C34.07_R0040_C0010_S0006" localSheetId="13">#REF!</definedName>
    <definedName name="C34.07_R0040_C0010_S0006" localSheetId="14">#REF!</definedName>
    <definedName name="C34.07_R0040_C0010_S0006" localSheetId="10">#REF!</definedName>
    <definedName name="C34.07_R0040_C0010_S0006" localSheetId="11">#REF!</definedName>
    <definedName name="C34.07_R0040_C0010_S0006" localSheetId="12">#REF!</definedName>
    <definedName name="C34.07_R0040_C0010_S0006" localSheetId="5">#REF!</definedName>
    <definedName name="C34.07_R0040_C0010_S0006">#REF!</definedName>
    <definedName name="C34.07_R0040_C0010_S0007" localSheetId="35">#REF!</definedName>
    <definedName name="C34.07_R0040_C0010_S0007" localSheetId="36">#REF!</definedName>
    <definedName name="C34.07_R0040_C0010_S0007" localSheetId="37">#REF!</definedName>
    <definedName name="C34.07_R0040_C0010_S0007" localSheetId="1">#REF!</definedName>
    <definedName name="C34.07_R0040_C0010_S0007" localSheetId="30">#REF!</definedName>
    <definedName name="C34.07_R0040_C0010_S0007" localSheetId="31">#REF!</definedName>
    <definedName name="C34.07_R0040_C0010_S0007" localSheetId="32">#REF!</definedName>
    <definedName name="C34.07_R0040_C0010_S0007" localSheetId="8">#REF!</definedName>
    <definedName name="C34.07_R0040_C0010_S0007" localSheetId="9">#REF!</definedName>
    <definedName name="C34.07_R0040_C0010_S0007" localSheetId="6">#REF!</definedName>
    <definedName name="C34.07_R0040_C0010_S0007" localSheetId="7">#REF!</definedName>
    <definedName name="C34.07_R0040_C0010_S0007" localSheetId="20">#REF!</definedName>
    <definedName name="C34.07_R0040_C0010_S0007" localSheetId="21">#REF!</definedName>
    <definedName name="C34.07_R0040_C0010_S0007" localSheetId="22">#REF!</definedName>
    <definedName name="C34.07_R0040_C0010_S0007" localSheetId="23">#REF!</definedName>
    <definedName name="C34.07_R0040_C0010_S0007" localSheetId="17">#REF!</definedName>
    <definedName name="C34.07_R0040_C0010_S0007" localSheetId="18">#REF!</definedName>
    <definedName name="C34.07_R0040_C0010_S0007" localSheetId="24">#REF!</definedName>
    <definedName name="C34.07_R0040_C0010_S0007" localSheetId="15">#REF!</definedName>
    <definedName name="C34.07_R0040_C0010_S0007" localSheetId="16">#REF!</definedName>
    <definedName name="C34.07_R0040_C0010_S0007" localSheetId="25">#REF!</definedName>
    <definedName name="C34.07_R0040_C0010_S0007" localSheetId="26">#REF!</definedName>
    <definedName name="C34.07_R0040_C0010_S0007" localSheetId="27">#REF!</definedName>
    <definedName name="C34.07_R0040_C0010_S0007" localSheetId="28">#REF!</definedName>
    <definedName name="C34.07_R0040_C0010_S0007" localSheetId="29">#REF!</definedName>
    <definedName name="C34.07_R0040_C0010_S0007" localSheetId="4">#REF!</definedName>
    <definedName name="C34.07_R0040_C0010_S0007" localSheetId="13">#REF!</definedName>
    <definedName name="C34.07_R0040_C0010_S0007" localSheetId="14">#REF!</definedName>
    <definedName name="C34.07_R0040_C0010_S0007" localSheetId="10">#REF!</definedName>
    <definedName name="C34.07_R0040_C0010_S0007" localSheetId="11">#REF!</definedName>
    <definedName name="C34.07_R0040_C0010_S0007" localSheetId="12">#REF!</definedName>
    <definedName name="C34.07_R0040_C0010_S0007" localSheetId="5">#REF!</definedName>
    <definedName name="C34.07_R0040_C0010_S0007">#REF!</definedName>
    <definedName name="C34.07_R0040_C0010_S0008" localSheetId="35">#REF!</definedName>
    <definedName name="C34.07_R0040_C0010_S0008" localSheetId="36">#REF!</definedName>
    <definedName name="C34.07_R0040_C0010_S0008" localSheetId="37">#REF!</definedName>
    <definedName name="C34.07_R0040_C0010_S0008" localSheetId="1">#REF!</definedName>
    <definedName name="C34.07_R0040_C0010_S0008" localSheetId="30">#REF!</definedName>
    <definedName name="C34.07_R0040_C0010_S0008" localSheetId="31">#REF!</definedName>
    <definedName name="C34.07_R0040_C0010_S0008" localSheetId="32">#REF!</definedName>
    <definedName name="C34.07_R0040_C0010_S0008" localSheetId="8">#REF!</definedName>
    <definedName name="C34.07_R0040_C0010_S0008" localSheetId="9">#REF!</definedName>
    <definedName name="C34.07_R0040_C0010_S0008" localSheetId="6">#REF!</definedName>
    <definedName name="C34.07_R0040_C0010_S0008" localSheetId="7">#REF!</definedName>
    <definedName name="C34.07_R0040_C0010_S0008" localSheetId="20">#REF!</definedName>
    <definedName name="C34.07_R0040_C0010_S0008" localSheetId="21">#REF!</definedName>
    <definedName name="C34.07_R0040_C0010_S0008" localSheetId="22">#REF!</definedName>
    <definedName name="C34.07_R0040_C0010_S0008" localSheetId="23">#REF!</definedName>
    <definedName name="C34.07_R0040_C0010_S0008" localSheetId="17">#REF!</definedName>
    <definedName name="C34.07_R0040_C0010_S0008" localSheetId="18">#REF!</definedName>
    <definedName name="C34.07_R0040_C0010_S0008" localSheetId="24">#REF!</definedName>
    <definedName name="C34.07_R0040_C0010_S0008" localSheetId="15">#REF!</definedName>
    <definedName name="C34.07_R0040_C0010_S0008" localSheetId="16">#REF!</definedName>
    <definedName name="C34.07_R0040_C0010_S0008" localSheetId="25">#REF!</definedName>
    <definedName name="C34.07_R0040_C0010_S0008" localSheetId="26">#REF!</definedName>
    <definedName name="C34.07_R0040_C0010_S0008" localSheetId="27">#REF!</definedName>
    <definedName name="C34.07_R0040_C0010_S0008" localSheetId="28">#REF!</definedName>
    <definedName name="C34.07_R0040_C0010_S0008" localSheetId="29">#REF!</definedName>
    <definedName name="C34.07_R0040_C0010_S0008" localSheetId="4">#REF!</definedName>
    <definedName name="C34.07_R0040_C0010_S0008" localSheetId="13">#REF!</definedName>
    <definedName name="C34.07_R0040_C0010_S0008" localSheetId="14">#REF!</definedName>
    <definedName name="C34.07_R0040_C0010_S0008" localSheetId="10">#REF!</definedName>
    <definedName name="C34.07_R0040_C0010_S0008" localSheetId="11">#REF!</definedName>
    <definedName name="C34.07_R0040_C0010_S0008" localSheetId="12">#REF!</definedName>
    <definedName name="C34.07_R0040_C0010_S0008" localSheetId="5">#REF!</definedName>
    <definedName name="C34.07_R0040_C0010_S0008">#REF!</definedName>
    <definedName name="C34.07_R0040_C0010_S0009" localSheetId="35">#REF!</definedName>
    <definedName name="C34.07_R0040_C0010_S0009" localSheetId="36">#REF!</definedName>
    <definedName name="C34.07_R0040_C0010_S0009" localSheetId="37">#REF!</definedName>
    <definedName name="C34.07_R0040_C0010_S0009" localSheetId="1">#REF!</definedName>
    <definedName name="C34.07_R0040_C0010_S0009" localSheetId="30">#REF!</definedName>
    <definedName name="C34.07_R0040_C0010_S0009" localSheetId="31">#REF!</definedName>
    <definedName name="C34.07_R0040_C0010_S0009" localSheetId="32">#REF!</definedName>
    <definedName name="C34.07_R0040_C0010_S0009" localSheetId="8">#REF!</definedName>
    <definedName name="C34.07_R0040_C0010_S0009" localSheetId="9">#REF!</definedName>
    <definedName name="C34.07_R0040_C0010_S0009" localSheetId="6">#REF!</definedName>
    <definedName name="C34.07_R0040_C0010_S0009" localSheetId="7">#REF!</definedName>
    <definedName name="C34.07_R0040_C0010_S0009" localSheetId="20">#REF!</definedName>
    <definedName name="C34.07_R0040_C0010_S0009" localSheetId="21">#REF!</definedName>
    <definedName name="C34.07_R0040_C0010_S0009" localSheetId="22">#REF!</definedName>
    <definedName name="C34.07_R0040_C0010_S0009" localSheetId="23">#REF!</definedName>
    <definedName name="C34.07_R0040_C0010_S0009" localSheetId="17">#REF!</definedName>
    <definedName name="C34.07_R0040_C0010_S0009" localSheetId="18">#REF!</definedName>
    <definedName name="C34.07_R0040_C0010_S0009" localSheetId="24">#REF!</definedName>
    <definedName name="C34.07_R0040_C0010_S0009" localSheetId="15">#REF!</definedName>
    <definedName name="C34.07_R0040_C0010_S0009" localSheetId="16">#REF!</definedName>
    <definedName name="C34.07_R0040_C0010_S0009" localSheetId="25">#REF!</definedName>
    <definedName name="C34.07_R0040_C0010_S0009" localSheetId="26">#REF!</definedName>
    <definedName name="C34.07_R0040_C0010_S0009" localSheetId="27">#REF!</definedName>
    <definedName name="C34.07_R0040_C0010_S0009" localSheetId="28">#REF!</definedName>
    <definedName name="C34.07_R0040_C0010_S0009" localSheetId="29">#REF!</definedName>
    <definedName name="C34.07_R0040_C0010_S0009" localSheetId="4">#REF!</definedName>
    <definedName name="C34.07_R0040_C0010_S0009" localSheetId="13">#REF!</definedName>
    <definedName name="C34.07_R0040_C0010_S0009" localSheetId="14">#REF!</definedName>
    <definedName name="C34.07_R0040_C0010_S0009" localSheetId="10">#REF!</definedName>
    <definedName name="C34.07_R0040_C0010_S0009" localSheetId="11">#REF!</definedName>
    <definedName name="C34.07_R0040_C0010_S0009" localSheetId="12">#REF!</definedName>
    <definedName name="C34.07_R0040_C0010_S0009" localSheetId="5">#REF!</definedName>
    <definedName name="C34.07_R0040_C0010_S0009">#REF!</definedName>
    <definedName name="C34.07_R0040_C0010_S0010" localSheetId="35">#REF!</definedName>
    <definedName name="C34.07_R0040_C0010_S0010" localSheetId="36">#REF!</definedName>
    <definedName name="C34.07_R0040_C0010_S0010" localSheetId="37">#REF!</definedName>
    <definedName name="C34.07_R0040_C0010_S0010" localSheetId="1">#REF!</definedName>
    <definedName name="C34.07_R0040_C0010_S0010" localSheetId="30">#REF!</definedName>
    <definedName name="C34.07_R0040_C0010_S0010" localSheetId="31">#REF!</definedName>
    <definedName name="C34.07_R0040_C0010_S0010" localSheetId="32">#REF!</definedName>
    <definedName name="C34.07_R0040_C0010_S0010" localSheetId="8">#REF!</definedName>
    <definedName name="C34.07_R0040_C0010_S0010" localSheetId="9">#REF!</definedName>
    <definedName name="C34.07_R0040_C0010_S0010" localSheetId="6">#REF!</definedName>
    <definedName name="C34.07_R0040_C0010_S0010" localSheetId="7">#REF!</definedName>
    <definedName name="C34.07_R0040_C0010_S0010" localSheetId="20">#REF!</definedName>
    <definedName name="C34.07_R0040_C0010_S0010" localSheetId="21">#REF!</definedName>
    <definedName name="C34.07_R0040_C0010_S0010" localSheetId="22">#REF!</definedName>
    <definedName name="C34.07_R0040_C0010_S0010" localSheetId="23">#REF!</definedName>
    <definedName name="C34.07_R0040_C0010_S0010" localSheetId="17">#REF!</definedName>
    <definedName name="C34.07_R0040_C0010_S0010" localSheetId="18">#REF!</definedName>
    <definedName name="C34.07_R0040_C0010_S0010" localSheetId="24">#REF!</definedName>
    <definedName name="C34.07_R0040_C0010_S0010" localSheetId="15">#REF!</definedName>
    <definedName name="C34.07_R0040_C0010_S0010" localSheetId="16">#REF!</definedName>
    <definedName name="C34.07_R0040_C0010_S0010" localSheetId="25">#REF!</definedName>
    <definedName name="C34.07_R0040_C0010_S0010" localSheetId="26">#REF!</definedName>
    <definedName name="C34.07_R0040_C0010_S0010" localSheetId="27">#REF!</definedName>
    <definedName name="C34.07_R0040_C0010_S0010" localSheetId="28">#REF!</definedName>
    <definedName name="C34.07_R0040_C0010_S0010" localSheetId="29">#REF!</definedName>
    <definedName name="C34.07_R0040_C0010_S0010" localSheetId="4">#REF!</definedName>
    <definedName name="C34.07_R0040_C0010_S0010" localSheetId="13">#REF!</definedName>
    <definedName name="C34.07_R0040_C0010_S0010" localSheetId="14">#REF!</definedName>
    <definedName name="C34.07_R0040_C0010_S0010" localSheetId="10">#REF!</definedName>
    <definedName name="C34.07_R0040_C0010_S0010" localSheetId="11">#REF!</definedName>
    <definedName name="C34.07_R0040_C0010_S0010" localSheetId="12">#REF!</definedName>
    <definedName name="C34.07_R0040_C0010_S0010" localSheetId="5">#REF!</definedName>
    <definedName name="C34.07_R0040_C0010_S0010">#REF!</definedName>
    <definedName name="C34.07_R0040_C0010_S0011" localSheetId="35">#REF!</definedName>
    <definedName name="C34.07_R0040_C0010_S0011" localSheetId="36">#REF!</definedName>
    <definedName name="C34.07_R0040_C0010_S0011" localSheetId="37">#REF!</definedName>
    <definedName name="C34.07_R0040_C0010_S0011" localSheetId="1">#REF!</definedName>
    <definedName name="C34.07_R0040_C0010_S0011" localSheetId="30">#REF!</definedName>
    <definedName name="C34.07_R0040_C0010_S0011" localSheetId="31">#REF!</definedName>
    <definedName name="C34.07_R0040_C0010_S0011" localSheetId="32">#REF!</definedName>
    <definedName name="C34.07_R0040_C0010_S0011" localSheetId="8">#REF!</definedName>
    <definedName name="C34.07_R0040_C0010_S0011" localSheetId="9">#REF!</definedName>
    <definedName name="C34.07_R0040_C0010_S0011" localSheetId="6">#REF!</definedName>
    <definedName name="C34.07_R0040_C0010_S0011" localSheetId="7">#REF!</definedName>
    <definedName name="C34.07_R0040_C0010_S0011" localSheetId="20">#REF!</definedName>
    <definedName name="C34.07_R0040_C0010_S0011" localSheetId="21">#REF!</definedName>
    <definedName name="C34.07_R0040_C0010_S0011" localSheetId="22">#REF!</definedName>
    <definedName name="C34.07_R0040_C0010_S0011" localSheetId="23">#REF!</definedName>
    <definedName name="C34.07_R0040_C0010_S0011" localSheetId="17">#REF!</definedName>
    <definedName name="C34.07_R0040_C0010_S0011" localSheetId="18">#REF!</definedName>
    <definedName name="C34.07_R0040_C0010_S0011" localSheetId="24">#REF!</definedName>
    <definedName name="C34.07_R0040_C0010_S0011" localSheetId="15">#REF!</definedName>
    <definedName name="C34.07_R0040_C0010_S0011" localSheetId="16">#REF!</definedName>
    <definedName name="C34.07_R0040_C0010_S0011" localSheetId="25">#REF!</definedName>
    <definedName name="C34.07_R0040_C0010_S0011" localSheetId="26">#REF!</definedName>
    <definedName name="C34.07_R0040_C0010_S0011" localSheetId="27">#REF!</definedName>
    <definedName name="C34.07_R0040_C0010_S0011" localSheetId="28">#REF!</definedName>
    <definedName name="C34.07_R0040_C0010_S0011" localSheetId="29">#REF!</definedName>
    <definedName name="C34.07_R0040_C0010_S0011" localSheetId="4">#REF!</definedName>
    <definedName name="C34.07_R0040_C0010_S0011" localSheetId="13">#REF!</definedName>
    <definedName name="C34.07_R0040_C0010_S0011" localSheetId="14">#REF!</definedName>
    <definedName name="C34.07_R0040_C0010_S0011" localSheetId="10">#REF!</definedName>
    <definedName name="C34.07_R0040_C0010_S0011" localSheetId="11">#REF!</definedName>
    <definedName name="C34.07_R0040_C0010_S0011" localSheetId="12">#REF!</definedName>
    <definedName name="C34.07_R0040_C0010_S0011" localSheetId="5">#REF!</definedName>
    <definedName name="C34.07_R0040_C0010_S0011">#REF!</definedName>
    <definedName name="C34.07_R0040_C0010_S0012" localSheetId="35">#REF!</definedName>
    <definedName name="C34.07_R0040_C0010_S0012" localSheetId="36">#REF!</definedName>
    <definedName name="C34.07_R0040_C0010_S0012" localSheetId="37">#REF!</definedName>
    <definedName name="C34.07_R0040_C0010_S0012" localSheetId="1">#REF!</definedName>
    <definedName name="C34.07_R0040_C0010_S0012" localSheetId="30">#REF!</definedName>
    <definedName name="C34.07_R0040_C0010_S0012" localSheetId="31">#REF!</definedName>
    <definedName name="C34.07_R0040_C0010_S0012" localSheetId="32">#REF!</definedName>
    <definedName name="C34.07_R0040_C0010_S0012" localSheetId="8">#REF!</definedName>
    <definedName name="C34.07_R0040_C0010_S0012" localSheetId="9">#REF!</definedName>
    <definedName name="C34.07_R0040_C0010_S0012" localSheetId="6">#REF!</definedName>
    <definedName name="C34.07_R0040_C0010_S0012" localSheetId="7">#REF!</definedName>
    <definedName name="C34.07_R0040_C0010_S0012" localSheetId="20">#REF!</definedName>
    <definedName name="C34.07_R0040_C0010_S0012" localSheetId="21">#REF!</definedName>
    <definedName name="C34.07_R0040_C0010_S0012" localSheetId="22">#REF!</definedName>
    <definedName name="C34.07_R0040_C0010_S0012" localSheetId="23">#REF!</definedName>
    <definedName name="C34.07_R0040_C0010_S0012" localSheetId="17">#REF!</definedName>
    <definedName name="C34.07_R0040_C0010_S0012" localSheetId="18">#REF!</definedName>
    <definedName name="C34.07_R0040_C0010_S0012" localSheetId="24">#REF!</definedName>
    <definedName name="C34.07_R0040_C0010_S0012" localSheetId="15">#REF!</definedName>
    <definedName name="C34.07_R0040_C0010_S0012" localSheetId="16">#REF!</definedName>
    <definedName name="C34.07_R0040_C0010_S0012" localSheetId="25">#REF!</definedName>
    <definedName name="C34.07_R0040_C0010_S0012" localSheetId="26">#REF!</definedName>
    <definedName name="C34.07_R0040_C0010_S0012" localSheetId="27">#REF!</definedName>
    <definedName name="C34.07_R0040_C0010_S0012" localSheetId="28">#REF!</definedName>
    <definedName name="C34.07_R0040_C0010_S0012" localSheetId="29">#REF!</definedName>
    <definedName name="C34.07_R0040_C0010_S0012" localSheetId="4">#REF!</definedName>
    <definedName name="C34.07_R0040_C0010_S0012" localSheetId="13">#REF!</definedName>
    <definedName name="C34.07_R0040_C0010_S0012" localSheetId="14">#REF!</definedName>
    <definedName name="C34.07_R0040_C0010_S0012" localSheetId="10">#REF!</definedName>
    <definedName name="C34.07_R0040_C0010_S0012" localSheetId="11">#REF!</definedName>
    <definedName name="C34.07_R0040_C0010_S0012" localSheetId="12">#REF!</definedName>
    <definedName name="C34.07_R0040_C0010_S0012" localSheetId="5">#REF!</definedName>
    <definedName name="C34.07_R0040_C0010_S0012">#REF!</definedName>
    <definedName name="C34.07_R0040_C0010_S0013" localSheetId="35">#REF!</definedName>
    <definedName name="C34.07_R0040_C0010_S0013" localSheetId="36">#REF!</definedName>
    <definedName name="C34.07_R0040_C0010_S0013" localSheetId="37">#REF!</definedName>
    <definedName name="C34.07_R0040_C0010_S0013" localSheetId="1">#REF!</definedName>
    <definedName name="C34.07_R0040_C0010_S0013" localSheetId="30">#REF!</definedName>
    <definedName name="C34.07_R0040_C0010_S0013" localSheetId="31">#REF!</definedName>
    <definedName name="C34.07_R0040_C0010_S0013" localSheetId="32">#REF!</definedName>
    <definedName name="C34.07_R0040_C0010_S0013" localSheetId="8">#REF!</definedName>
    <definedName name="C34.07_R0040_C0010_S0013" localSheetId="9">#REF!</definedName>
    <definedName name="C34.07_R0040_C0010_S0013" localSheetId="6">#REF!</definedName>
    <definedName name="C34.07_R0040_C0010_S0013" localSheetId="7">#REF!</definedName>
    <definedName name="C34.07_R0040_C0010_S0013" localSheetId="20">#REF!</definedName>
    <definedName name="C34.07_R0040_C0010_S0013" localSheetId="21">#REF!</definedName>
    <definedName name="C34.07_R0040_C0010_S0013" localSheetId="22">#REF!</definedName>
    <definedName name="C34.07_R0040_C0010_S0013" localSheetId="23">#REF!</definedName>
    <definedName name="C34.07_R0040_C0010_S0013" localSheetId="17">#REF!</definedName>
    <definedName name="C34.07_R0040_C0010_S0013" localSheetId="18">#REF!</definedName>
    <definedName name="C34.07_R0040_C0010_S0013" localSheetId="24">#REF!</definedName>
    <definedName name="C34.07_R0040_C0010_S0013" localSheetId="15">#REF!</definedName>
    <definedName name="C34.07_R0040_C0010_S0013" localSheetId="16">#REF!</definedName>
    <definedName name="C34.07_R0040_C0010_S0013" localSheetId="25">#REF!</definedName>
    <definedName name="C34.07_R0040_C0010_S0013" localSheetId="26">#REF!</definedName>
    <definedName name="C34.07_R0040_C0010_S0013" localSheetId="27">#REF!</definedName>
    <definedName name="C34.07_R0040_C0010_S0013" localSheetId="28">#REF!</definedName>
    <definedName name="C34.07_R0040_C0010_S0013" localSheetId="29">#REF!</definedName>
    <definedName name="C34.07_R0040_C0010_S0013" localSheetId="4">#REF!</definedName>
    <definedName name="C34.07_R0040_C0010_S0013" localSheetId="13">#REF!</definedName>
    <definedName name="C34.07_R0040_C0010_S0013" localSheetId="14">#REF!</definedName>
    <definedName name="C34.07_R0040_C0010_S0013" localSheetId="10">#REF!</definedName>
    <definedName name="C34.07_R0040_C0010_S0013" localSheetId="11">#REF!</definedName>
    <definedName name="C34.07_R0040_C0010_S0013" localSheetId="12">#REF!</definedName>
    <definedName name="C34.07_R0040_C0010_S0013" localSheetId="5">#REF!</definedName>
    <definedName name="C34.07_R0040_C0010_S0013">#REF!</definedName>
    <definedName name="C34.07_R0040_C0010_S0014" localSheetId="35">#REF!</definedName>
    <definedName name="C34.07_R0040_C0010_S0014" localSheetId="36">#REF!</definedName>
    <definedName name="C34.07_R0040_C0010_S0014" localSheetId="37">#REF!</definedName>
    <definedName name="C34.07_R0040_C0010_S0014" localSheetId="1">#REF!</definedName>
    <definedName name="C34.07_R0040_C0010_S0014" localSheetId="30">#REF!</definedName>
    <definedName name="C34.07_R0040_C0010_S0014" localSheetId="31">#REF!</definedName>
    <definedName name="C34.07_R0040_C0010_S0014" localSheetId="32">#REF!</definedName>
    <definedName name="C34.07_R0040_C0010_S0014" localSheetId="8">#REF!</definedName>
    <definedName name="C34.07_R0040_C0010_S0014" localSheetId="9">#REF!</definedName>
    <definedName name="C34.07_R0040_C0010_S0014" localSheetId="6">#REF!</definedName>
    <definedName name="C34.07_R0040_C0010_S0014" localSheetId="7">#REF!</definedName>
    <definedName name="C34.07_R0040_C0010_S0014" localSheetId="20">#REF!</definedName>
    <definedName name="C34.07_R0040_C0010_S0014" localSheetId="21">#REF!</definedName>
    <definedName name="C34.07_R0040_C0010_S0014" localSheetId="22">#REF!</definedName>
    <definedName name="C34.07_R0040_C0010_S0014" localSheetId="23">#REF!</definedName>
    <definedName name="C34.07_R0040_C0010_S0014" localSheetId="17">#REF!</definedName>
    <definedName name="C34.07_R0040_C0010_S0014" localSheetId="18">#REF!</definedName>
    <definedName name="C34.07_R0040_C0010_S0014" localSheetId="24">#REF!</definedName>
    <definedName name="C34.07_R0040_C0010_S0014" localSheetId="15">#REF!</definedName>
    <definedName name="C34.07_R0040_C0010_S0014" localSheetId="16">#REF!</definedName>
    <definedName name="C34.07_R0040_C0010_S0014" localSheetId="25">#REF!</definedName>
    <definedName name="C34.07_R0040_C0010_S0014" localSheetId="26">#REF!</definedName>
    <definedName name="C34.07_R0040_C0010_S0014" localSheetId="27">#REF!</definedName>
    <definedName name="C34.07_R0040_C0010_S0014" localSheetId="28">#REF!</definedName>
    <definedName name="C34.07_R0040_C0010_S0014" localSheetId="29">#REF!</definedName>
    <definedName name="C34.07_R0040_C0010_S0014" localSheetId="4">#REF!</definedName>
    <definedName name="C34.07_R0040_C0010_S0014" localSheetId="13">#REF!</definedName>
    <definedName name="C34.07_R0040_C0010_S0014" localSheetId="14">#REF!</definedName>
    <definedName name="C34.07_R0040_C0010_S0014" localSheetId="10">#REF!</definedName>
    <definedName name="C34.07_R0040_C0010_S0014" localSheetId="11">#REF!</definedName>
    <definedName name="C34.07_R0040_C0010_S0014" localSheetId="12">#REF!</definedName>
    <definedName name="C34.07_R0040_C0010_S0014" localSheetId="5">#REF!</definedName>
    <definedName name="C34.07_R0040_C0010_S0014">#REF!</definedName>
    <definedName name="C34.07_R0040_C0010_S0015" localSheetId="35">#REF!</definedName>
    <definedName name="C34.07_R0040_C0010_S0015" localSheetId="36">#REF!</definedName>
    <definedName name="C34.07_R0040_C0010_S0015" localSheetId="37">#REF!</definedName>
    <definedName name="C34.07_R0040_C0010_S0015" localSheetId="1">#REF!</definedName>
    <definedName name="C34.07_R0040_C0010_S0015" localSheetId="30">#REF!</definedName>
    <definedName name="C34.07_R0040_C0010_S0015" localSheetId="31">#REF!</definedName>
    <definedName name="C34.07_R0040_C0010_S0015" localSheetId="32">#REF!</definedName>
    <definedName name="C34.07_R0040_C0010_S0015" localSheetId="8">#REF!</definedName>
    <definedName name="C34.07_R0040_C0010_S0015" localSheetId="9">#REF!</definedName>
    <definedName name="C34.07_R0040_C0010_S0015" localSheetId="6">#REF!</definedName>
    <definedName name="C34.07_R0040_C0010_S0015" localSheetId="7">#REF!</definedName>
    <definedName name="C34.07_R0040_C0010_S0015" localSheetId="20">#REF!</definedName>
    <definedName name="C34.07_R0040_C0010_S0015" localSheetId="21">#REF!</definedName>
    <definedName name="C34.07_R0040_C0010_S0015" localSheetId="22">#REF!</definedName>
    <definedName name="C34.07_R0040_C0010_S0015" localSheetId="23">#REF!</definedName>
    <definedName name="C34.07_R0040_C0010_S0015" localSheetId="17">#REF!</definedName>
    <definedName name="C34.07_R0040_C0010_S0015" localSheetId="18">#REF!</definedName>
    <definedName name="C34.07_R0040_C0010_S0015" localSheetId="24">#REF!</definedName>
    <definedName name="C34.07_R0040_C0010_S0015" localSheetId="15">#REF!</definedName>
    <definedName name="C34.07_R0040_C0010_S0015" localSheetId="16">#REF!</definedName>
    <definedName name="C34.07_R0040_C0010_S0015" localSheetId="25">#REF!</definedName>
    <definedName name="C34.07_R0040_C0010_S0015" localSheetId="26">#REF!</definedName>
    <definedName name="C34.07_R0040_C0010_S0015" localSheetId="27">#REF!</definedName>
    <definedName name="C34.07_R0040_C0010_S0015" localSheetId="28">#REF!</definedName>
    <definedName name="C34.07_R0040_C0010_S0015" localSheetId="29">#REF!</definedName>
    <definedName name="C34.07_R0040_C0010_S0015" localSheetId="4">#REF!</definedName>
    <definedName name="C34.07_R0040_C0010_S0015" localSheetId="13">#REF!</definedName>
    <definedName name="C34.07_R0040_C0010_S0015" localSheetId="14">#REF!</definedName>
    <definedName name="C34.07_R0040_C0010_S0015" localSheetId="10">#REF!</definedName>
    <definedName name="C34.07_R0040_C0010_S0015" localSheetId="11">#REF!</definedName>
    <definedName name="C34.07_R0040_C0010_S0015" localSheetId="12">#REF!</definedName>
    <definedName name="C34.07_R0040_C0010_S0015" localSheetId="5">#REF!</definedName>
    <definedName name="C34.07_R0040_C0010_S0015">#REF!</definedName>
    <definedName name="C34.07_R0040_C0010_S0016" localSheetId="35">#REF!</definedName>
    <definedName name="C34.07_R0040_C0010_S0016" localSheetId="36">#REF!</definedName>
    <definedName name="C34.07_R0040_C0010_S0016" localSheetId="37">#REF!</definedName>
    <definedName name="C34.07_R0040_C0010_S0016" localSheetId="1">#REF!</definedName>
    <definedName name="C34.07_R0040_C0010_S0016" localSheetId="30">#REF!</definedName>
    <definedName name="C34.07_R0040_C0010_S0016" localSheetId="31">#REF!</definedName>
    <definedName name="C34.07_R0040_C0010_S0016" localSheetId="32">#REF!</definedName>
    <definedName name="C34.07_R0040_C0010_S0016" localSheetId="8">#REF!</definedName>
    <definedName name="C34.07_R0040_C0010_S0016" localSheetId="9">#REF!</definedName>
    <definedName name="C34.07_R0040_C0010_S0016" localSheetId="6">#REF!</definedName>
    <definedName name="C34.07_R0040_C0010_S0016" localSheetId="7">#REF!</definedName>
    <definedName name="C34.07_R0040_C0010_S0016" localSheetId="20">#REF!</definedName>
    <definedName name="C34.07_R0040_C0010_S0016" localSheetId="21">#REF!</definedName>
    <definedName name="C34.07_R0040_C0010_S0016" localSheetId="22">#REF!</definedName>
    <definedName name="C34.07_R0040_C0010_S0016" localSheetId="23">#REF!</definedName>
    <definedName name="C34.07_R0040_C0010_S0016" localSheetId="17">#REF!</definedName>
    <definedName name="C34.07_R0040_C0010_S0016" localSheetId="18">#REF!</definedName>
    <definedName name="C34.07_R0040_C0010_S0016" localSheetId="24">#REF!</definedName>
    <definedName name="C34.07_R0040_C0010_S0016" localSheetId="15">#REF!</definedName>
    <definedName name="C34.07_R0040_C0010_S0016" localSheetId="16">#REF!</definedName>
    <definedName name="C34.07_R0040_C0010_S0016" localSheetId="25">#REF!</definedName>
    <definedName name="C34.07_R0040_C0010_S0016" localSheetId="26">#REF!</definedName>
    <definedName name="C34.07_R0040_C0010_S0016" localSheetId="27">#REF!</definedName>
    <definedName name="C34.07_R0040_C0010_S0016" localSheetId="28">#REF!</definedName>
    <definedName name="C34.07_R0040_C0010_S0016" localSheetId="29">#REF!</definedName>
    <definedName name="C34.07_R0040_C0010_S0016" localSheetId="4">#REF!</definedName>
    <definedName name="C34.07_R0040_C0010_S0016" localSheetId="13">#REF!</definedName>
    <definedName name="C34.07_R0040_C0010_S0016" localSheetId="14">#REF!</definedName>
    <definedName name="C34.07_R0040_C0010_S0016" localSheetId="10">#REF!</definedName>
    <definedName name="C34.07_R0040_C0010_S0016" localSheetId="11">#REF!</definedName>
    <definedName name="C34.07_R0040_C0010_S0016" localSheetId="12">#REF!</definedName>
    <definedName name="C34.07_R0040_C0010_S0016" localSheetId="5">#REF!</definedName>
    <definedName name="C34.07_R0040_C0010_S0016">#REF!</definedName>
    <definedName name="C34.07_R0040_C0010_S0017" localSheetId="35">#REF!</definedName>
    <definedName name="C34.07_R0040_C0010_S0017" localSheetId="36">#REF!</definedName>
    <definedName name="C34.07_R0040_C0010_S0017" localSheetId="37">#REF!</definedName>
    <definedName name="C34.07_R0040_C0010_S0017" localSheetId="1">#REF!</definedName>
    <definedName name="C34.07_R0040_C0010_S0017" localSheetId="30">#REF!</definedName>
    <definedName name="C34.07_R0040_C0010_S0017" localSheetId="31">#REF!</definedName>
    <definedName name="C34.07_R0040_C0010_S0017" localSheetId="32">#REF!</definedName>
    <definedName name="C34.07_R0040_C0010_S0017" localSheetId="8">#REF!</definedName>
    <definedName name="C34.07_R0040_C0010_S0017" localSheetId="9">#REF!</definedName>
    <definedName name="C34.07_R0040_C0010_S0017" localSheetId="6">#REF!</definedName>
    <definedName name="C34.07_R0040_C0010_S0017" localSheetId="7">#REF!</definedName>
    <definedName name="C34.07_R0040_C0010_S0017" localSheetId="20">#REF!</definedName>
    <definedName name="C34.07_R0040_C0010_S0017" localSheetId="21">#REF!</definedName>
    <definedName name="C34.07_R0040_C0010_S0017" localSheetId="22">#REF!</definedName>
    <definedName name="C34.07_R0040_C0010_S0017" localSheetId="23">#REF!</definedName>
    <definedName name="C34.07_R0040_C0010_S0017" localSheetId="17">#REF!</definedName>
    <definedName name="C34.07_R0040_C0010_S0017" localSheetId="18">#REF!</definedName>
    <definedName name="C34.07_R0040_C0010_S0017" localSheetId="24">#REF!</definedName>
    <definedName name="C34.07_R0040_C0010_S0017" localSheetId="15">#REF!</definedName>
    <definedName name="C34.07_R0040_C0010_S0017" localSheetId="16">#REF!</definedName>
    <definedName name="C34.07_R0040_C0010_S0017" localSheetId="25">#REF!</definedName>
    <definedName name="C34.07_R0040_C0010_S0017" localSheetId="26">#REF!</definedName>
    <definedName name="C34.07_R0040_C0010_S0017" localSheetId="27">#REF!</definedName>
    <definedName name="C34.07_R0040_C0010_S0017" localSheetId="28">#REF!</definedName>
    <definedName name="C34.07_R0040_C0010_S0017" localSheetId="29">#REF!</definedName>
    <definedName name="C34.07_R0040_C0010_S0017" localSheetId="4">#REF!</definedName>
    <definedName name="C34.07_R0040_C0010_S0017" localSheetId="13">#REF!</definedName>
    <definedName name="C34.07_R0040_C0010_S0017" localSheetId="14">#REF!</definedName>
    <definedName name="C34.07_R0040_C0010_S0017" localSheetId="10">#REF!</definedName>
    <definedName name="C34.07_R0040_C0010_S0017" localSheetId="11">#REF!</definedName>
    <definedName name="C34.07_R0040_C0010_S0017" localSheetId="12">#REF!</definedName>
    <definedName name="C34.07_R0040_C0010_S0017" localSheetId="5">#REF!</definedName>
    <definedName name="C34.07_R0040_C0010_S0017">#REF!</definedName>
    <definedName name="C34.07_R0040_C0020_S0003" localSheetId="35">#REF!</definedName>
    <definedName name="C34.07_R0040_C0020_S0003" localSheetId="36">#REF!</definedName>
    <definedName name="C34.07_R0040_C0020_S0003" localSheetId="37">#REF!</definedName>
    <definedName name="C34.07_R0040_C0020_S0003" localSheetId="1">#REF!</definedName>
    <definedName name="C34.07_R0040_C0020_S0003" localSheetId="30">#REF!</definedName>
    <definedName name="C34.07_R0040_C0020_S0003" localSheetId="31">#REF!</definedName>
    <definedName name="C34.07_R0040_C0020_S0003" localSheetId="32">#REF!</definedName>
    <definedName name="C34.07_R0040_C0020_S0003" localSheetId="8">#REF!</definedName>
    <definedName name="C34.07_R0040_C0020_S0003" localSheetId="9">#REF!</definedName>
    <definedName name="C34.07_R0040_C0020_S0003" localSheetId="6">#REF!</definedName>
    <definedName name="C34.07_R0040_C0020_S0003" localSheetId="7">#REF!</definedName>
    <definedName name="C34.07_R0040_C0020_S0003" localSheetId="20">#REF!</definedName>
    <definedName name="C34.07_R0040_C0020_S0003" localSheetId="21">#REF!</definedName>
    <definedName name="C34.07_R0040_C0020_S0003" localSheetId="22">#REF!</definedName>
    <definedName name="C34.07_R0040_C0020_S0003" localSheetId="23">#REF!</definedName>
    <definedName name="C34.07_R0040_C0020_S0003" localSheetId="17">#REF!</definedName>
    <definedName name="C34.07_R0040_C0020_S0003" localSheetId="18">#REF!</definedName>
    <definedName name="C34.07_R0040_C0020_S0003" localSheetId="24">#REF!</definedName>
    <definedName name="C34.07_R0040_C0020_S0003" localSheetId="15">#REF!</definedName>
    <definedName name="C34.07_R0040_C0020_S0003" localSheetId="16">#REF!</definedName>
    <definedName name="C34.07_R0040_C0020_S0003" localSheetId="25">#REF!</definedName>
    <definedName name="C34.07_R0040_C0020_S0003" localSheetId="26">#REF!</definedName>
    <definedName name="C34.07_R0040_C0020_S0003" localSheetId="27">#REF!</definedName>
    <definedName name="C34.07_R0040_C0020_S0003" localSheetId="28">#REF!</definedName>
    <definedName name="C34.07_R0040_C0020_S0003" localSheetId="29">#REF!</definedName>
    <definedName name="C34.07_R0040_C0020_S0003" localSheetId="4">#REF!</definedName>
    <definedName name="C34.07_R0040_C0020_S0003" localSheetId="13">#REF!</definedName>
    <definedName name="C34.07_R0040_C0020_S0003" localSheetId="14">#REF!</definedName>
    <definedName name="C34.07_R0040_C0020_S0003" localSheetId="10">#REF!</definedName>
    <definedName name="C34.07_R0040_C0020_S0003" localSheetId="11">#REF!</definedName>
    <definedName name="C34.07_R0040_C0020_S0003" localSheetId="12">#REF!</definedName>
    <definedName name="C34.07_R0040_C0020_S0003" localSheetId="5">#REF!</definedName>
    <definedName name="C34.07_R0040_C0020_S0003">#REF!</definedName>
    <definedName name="C34.07_R0040_C0020_S0004" localSheetId="35">#REF!</definedName>
    <definedName name="C34.07_R0040_C0020_S0004" localSheetId="36">#REF!</definedName>
    <definedName name="C34.07_R0040_C0020_S0004" localSheetId="37">#REF!</definedName>
    <definedName name="C34.07_R0040_C0020_S0004" localSheetId="1">#REF!</definedName>
    <definedName name="C34.07_R0040_C0020_S0004" localSheetId="30">#REF!</definedName>
    <definedName name="C34.07_R0040_C0020_S0004" localSheetId="31">#REF!</definedName>
    <definedName name="C34.07_R0040_C0020_S0004" localSheetId="32">#REF!</definedName>
    <definedName name="C34.07_R0040_C0020_S0004" localSheetId="8">#REF!</definedName>
    <definedName name="C34.07_R0040_C0020_S0004" localSheetId="9">#REF!</definedName>
    <definedName name="C34.07_R0040_C0020_S0004" localSheetId="6">#REF!</definedName>
    <definedName name="C34.07_R0040_C0020_S0004" localSheetId="7">#REF!</definedName>
    <definedName name="C34.07_R0040_C0020_S0004" localSheetId="20">#REF!</definedName>
    <definedName name="C34.07_R0040_C0020_S0004" localSheetId="21">#REF!</definedName>
    <definedName name="C34.07_R0040_C0020_S0004" localSheetId="22">#REF!</definedName>
    <definedName name="C34.07_R0040_C0020_S0004" localSheetId="23">#REF!</definedName>
    <definedName name="C34.07_R0040_C0020_S0004" localSheetId="17">#REF!</definedName>
    <definedName name="C34.07_R0040_C0020_S0004" localSheetId="18">#REF!</definedName>
    <definedName name="C34.07_R0040_C0020_S0004" localSheetId="24">#REF!</definedName>
    <definedName name="C34.07_R0040_C0020_S0004" localSheetId="15">#REF!</definedName>
    <definedName name="C34.07_R0040_C0020_S0004" localSheetId="16">#REF!</definedName>
    <definedName name="C34.07_R0040_C0020_S0004" localSheetId="25">#REF!</definedName>
    <definedName name="C34.07_R0040_C0020_S0004" localSheetId="26">#REF!</definedName>
    <definedName name="C34.07_R0040_C0020_S0004" localSheetId="27">#REF!</definedName>
    <definedName name="C34.07_R0040_C0020_S0004" localSheetId="28">#REF!</definedName>
    <definedName name="C34.07_R0040_C0020_S0004" localSheetId="29">#REF!</definedName>
    <definedName name="C34.07_R0040_C0020_S0004" localSheetId="4">#REF!</definedName>
    <definedName name="C34.07_R0040_C0020_S0004" localSheetId="13">#REF!</definedName>
    <definedName name="C34.07_R0040_C0020_S0004" localSheetId="14">#REF!</definedName>
    <definedName name="C34.07_R0040_C0020_S0004" localSheetId="10">#REF!</definedName>
    <definedName name="C34.07_R0040_C0020_S0004" localSheetId="11">#REF!</definedName>
    <definedName name="C34.07_R0040_C0020_S0004" localSheetId="12">#REF!</definedName>
    <definedName name="C34.07_R0040_C0020_S0004" localSheetId="5">#REF!</definedName>
    <definedName name="C34.07_R0040_C0020_S0004">#REF!</definedName>
    <definedName name="C34.07_R0040_C0020_S0005" localSheetId="35">#REF!</definedName>
    <definedName name="C34.07_R0040_C0020_S0005" localSheetId="36">#REF!</definedName>
    <definedName name="C34.07_R0040_C0020_S0005" localSheetId="37">#REF!</definedName>
    <definedName name="C34.07_R0040_C0020_S0005" localSheetId="1">#REF!</definedName>
    <definedName name="C34.07_R0040_C0020_S0005" localSheetId="30">#REF!</definedName>
    <definedName name="C34.07_R0040_C0020_S0005" localSheetId="31">#REF!</definedName>
    <definedName name="C34.07_R0040_C0020_S0005" localSheetId="32">#REF!</definedName>
    <definedName name="C34.07_R0040_C0020_S0005" localSheetId="8">#REF!</definedName>
    <definedName name="C34.07_R0040_C0020_S0005" localSheetId="9">#REF!</definedName>
    <definedName name="C34.07_R0040_C0020_S0005" localSheetId="6">#REF!</definedName>
    <definedName name="C34.07_R0040_C0020_S0005" localSheetId="7">#REF!</definedName>
    <definedName name="C34.07_R0040_C0020_S0005" localSheetId="20">#REF!</definedName>
    <definedName name="C34.07_R0040_C0020_S0005" localSheetId="21">#REF!</definedName>
    <definedName name="C34.07_R0040_C0020_S0005" localSheetId="22">#REF!</definedName>
    <definedName name="C34.07_R0040_C0020_S0005" localSheetId="23">#REF!</definedName>
    <definedName name="C34.07_R0040_C0020_S0005" localSheetId="17">#REF!</definedName>
    <definedName name="C34.07_R0040_C0020_S0005" localSheetId="18">#REF!</definedName>
    <definedName name="C34.07_R0040_C0020_S0005" localSheetId="24">#REF!</definedName>
    <definedName name="C34.07_R0040_C0020_S0005" localSheetId="15">#REF!</definedName>
    <definedName name="C34.07_R0040_C0020_S0005" localSheetId="16">#REF!</definedName>
    <definedName name="C34.07_R0040_C0020_S0005" localSheetId="25">#REF!</definedName>
    <definedName name="C34.07_R0040_C0020_S0005" localSheetId="26">#REF!</definedName>
    <definedName name="C34.07_R0040_C0020_S0005" localSheetId="27">#REF!</definedName>
    <definedName name="C34.07_R0040_C0020_S0005" localSheetId="28">#REF!</definedName>
    <definedName name="C34.07_R0040_C0020_S0005" localSheetId="29">#REF!</definedName>
    <definedName name="C34.07_R0040_C0020_S0005" localSheetId="4">#REF!</definedName>
    <definedName name="C34.07_R0040_C0020_S0005" localSheetId="13">#REF!</definedName>
    <definedName name="C34.07_R0040_C0020_S0005" localSheetId="14">#REF!</definedName>
    <definedName name="C34.07_R0040_C0020_S0005" localSheetId="10">#REF!</definedName>
    <definedName name="C34.07_R0040_C0020_S0005" localSheetId="11">#REF!</definedName>
    <definedName name="C34.07_R0040_C0020_S0005" localSheetId="12">#REF!</definedName>
    <definedName name="C34.07_R0040_C0020_S0005" localSheetId="5">#REF!</definedName>
    <definedName name="C34.07_R0040_C0020_S0005">#REF!</definedName>
    <definedName name="C34.07_R0040_C0020_S0006" localSheetId="35">#REF!</definedName>
    <definedName name="C34.07_R0040_C0020_S0006" localSheetId="36">#REF!</definedName>
    <definedName name="C34.07_R0040_C0020_S0006" localSheetId="37">#REF!</definedName>
    <definedName name="C34.07_R0040_C0020_S0006" localSheetId="1">#REF!</definedName>
    <definedName name="C34.07_R0040_C0020_S0006" localSheetId="30">#REF!</definedName>
    <definedName name="C34.07_R0040_C0020_S0006" localSheetId="31">#REF!</definedName>
    <definedName name="C34.07_R0040_C0020_S0006" localSheetId="32">#REF!</definedName>
    <definedName name="C34.07_R0040_C0020_S0006" localSheetId="8">#REF!</definedName>
    <definedName name="C34.07_R0040_C0020_S0006" localSheetId="9">#REF!</definedName>
    <definedName name="C34.07_R0040_C0020_S0006" localSheetId="6">#REF!</definedName>
    <definedName name="C34.07_R0040_C0020_S0006" localSheetId="7">#REF!</definedName>
    <definedName name="C34.07_R0040_C0020_S0006" localSheetId="20">#REF!</definedName>
    <definedName name="C34.07_R0040_C0020_S0006" localSheetId="21">#REF!</definedName>
    <definedName name="C34.07_R0040_C0020_S0006" localSheetId="22">#REF!</definedName>
    <definedName name="C34.07_R0040_C0020_S0006" localSheetId="23">#REF!</definedName>
    <definedName name="C34.07_R0040_C0020_S0006" localSheetId="17">#REF!</definedName>
    <definedName name="C34.07_R0040_C0020_S0006" localSheetId="18">#REF!</definedName>
    <definedName name="C34.07_R0040_C0020_S0006" localSheetId="24">#REF!</definedName>
    <definedName name="C34.07_R0040_C0020_S0006" localSheetId="15">#REF!</definedName>
    <definedName name="C34.07_R0040_C0020_S0006" localSheetId="16">#REF!</definedName>
    <definedName name="C34.07_R0040_C0020_S0006" localSheetId="25">#REF!</definedName>
    <definedName name="C34.07_R0040_C0020_S0006" localSheetId="26">#REF!</definedName>
    <definedName name="C34.07_R0040_C0020_S0006" localSheetId="27">#REF!</definedName>
    <definedName name="C34.07_R0040_C0020_S0006" localSheetId="28">#REF!</definedName>
    <definedName name="C34.07_R0040_C0020_S0006" localSheetId="29">#REF!</definedName>
    <definedName name="C34.07_R0040_C0020_S0006" localSheetId="4">#REF!</definedName>
    <definedName name="C34.07_R0040_C0020_S0006" localSheetId="13">#REF!</definedName>
    <definedName name="C34.07_R0040_C0020_S0006" localSheetId="14">#REF!</definedName>
    <definedName name="C34.07_R0040_C0020_S0006" localSheetId="10">#REF!</definedName>
    <definedName name="C34.07_R0040_C0020_S0006" localSheetId="11">#REF!</definedName>
    <definedName name="C34.07_R0040_C0020_S0006" localSheetId="12">#REF!</definedName>
    <definedName name="C34.07_R0040_C0020_S0006" localSheetId="5">#REF!</definedName>
    <definedName name="C34.07_R0040_C0020_S0006">#REF!</definedName>
    <definedName name="C34.07_R0040_C0020_S0007" localSheetId="35">#REF!</definedName>
    <definedName name="C34.07_R0040_C0020_S0007" localSheetId="36">#REF!</definedName>
    <definedName name="C34.07_R0040_C0020_S0007" localSheetId="37">#REF!</definedName>
    <definedName name="C34.07_R0040_C0020_S0007" localSheetId="1">#REF!</definedName>
    <definedName name="C34.07_R0040_C0020_S0007" localSheetId="30">#REF!</definedName>
    <definedName name="C34.07_R0040_C0020_S0007" localSheetId="31">#REF!</definedName>
    <definedName name="C34.07_R0040_C0020_S0007" localSheetId="32">#REF!</definedName>
    <definedName name="C34.07_R0040_C0020_S0007" localSheetId="8">#REF!</definedName>
    <definedName name="C34.07_R0040_C0020_S0007" localSheetId="9">#REF!</definedName>
    <definedName name="C34.07_R0040_C0020_S0007" localSheetId="6">#REF!</definedName>
    <definedName name="C34.07_R0040_C0020_S0007" localSheetId="7">#REF!</definedName>
    <definedName name="C34.07_R0040_C0020_S0007" localSheetId="20">#REF!</definedName>
    <definedName name="C34.07_R0040_C0020_S0007" localSheetId="21">#REF!</definedName>
    <definedName name="C34.07_R0040_C0020_S0007" localSheetId="22">#REF!</definedName>
    <definedName name="C34.07_R0040_C0020_S0007" localSheetId="23">#REF!</definedName>
    <definedName name="C34.07_R0040_C0020_S0007" localSheetId="17">#REF!</definedName>
    <definedName name="C34.07_R0040_C0020_S0007" localSheetId="18">#REF!</definedName>
    <definedName name="C34.07_R0040_C0020_S0007" localSheetId="24">#REF!</definedName>
    <definedName name="C34.07_R0040_C0020_S0007" localSheetId="15">#REF!</definedName>
    <definedName name="C34.07_R0040_C0020_S0007" localSheetId="16">#REF!</definedName>
    <definedName name="C34.07_R0040_C0020_S0007" localSheetId="25">#REF!</definedName>
    <definedName name="C34.07_R0040_C0020_S0007" localSheetId="26">#REF!</definedName>
    <definedName name="C34.07_R0040_C0020_S0007" localSheetId="27">#REF!</definedName>
    <definedName name="C34.07_R0040_C0020_S0007" localSheetId="28">#REF!</definedName>
    <definedName name="C34.07_R0040_C0020_S0007" localSheetId="29">#REF!</definedName>
    <definedName name="C34.07_R0040_C0020_S0007" localSheetId="4">#REF!</definedName>
    <definedName name="C34.07_R0040_C0020_S0007" localSheetId="13">#REF!</definedName>
    <definedName name="C34.07_R0040_C0020_S0007" localSheetId="14">#REF!</definedName>
    <definedName name="C34.07_R0040_C0020_S0007" localSheetId="10">#REF!</definedName>
    <definedName name="C34.07_R0040_C0020_S0007" localSheetId="11">#REF!</definedName>
    <definedName name="C34.07_R0040_C0020_S0007" localSheetId="12">#REF!</definedName>
    <definedName name="C34.07_R0040_C0020_S0007" localSheetId="5">#REF!</definedName>
    <definedName name="C34.07_R0040_C0020_S0007">#REF!</definedName>
    <definedName name="C34.07_R0040_C0020_S0008" localSheetId="35">#REF!</definedName>
    <definedName name="C34.07_R0040_C0020_S0008" localSheetId="36">#REF!</definedName>
    <definedName name="C34.07_R0040_C0020_S0008" localSheetId="37">#REF!</definedName>
    <definedName name="C34.07_R0040_C0020_S0008" localSheetId="1">#REF!</definedName>
    <definedName name="C34.07_R0040_C0020_S0008" localSheetId="30">#REF!</definedName>
    <definedName name="C34.07_R0040_C0020_S0008" localSheetId="31">#REF!</definedName>
    <definedName name="C34.07_R0040_C0020_S0008" localSheetId="32">#REF!</definedName>
    <definedName name="C34.07_R0040_C0020_S0008" localSheetId="8">#REF!</definedName>
    <definedName name="C34.07_R0040_C0020_S0008" localSheetId="9">#REF!</definedName>
    <definedName name="C34.07_R0040_C0020_S0008" localSheetId="6">#REF!</definedName>
    <definedName name="C34.07_R0040_C0020_S0008" localSheetId="7">#REF!</definedName>
    <definedName name="C34.07_R0040_C0020_S0008" localSheetId="20">#REF!</definedName>
    <definedName name="C34.07_R0040_C0020_S0008" localSheetId="21">#REF!</definedName>
    <definedName name="C34.07_R0040_C0020_S0008" localSheetId="22">#REF!</definedName>
    <definedName name="C34.07_R0040_C0020_S0008" localSheetId="23">#REF!</definedName>
    <definedName name="C34.07_R0040_C0020_S0008" localSheetId="17">#REF!</definedName>
    <definedName name="C34.07_R0040_C0020_S0008" localSheetId="18">#REF!</definedName>
    <definedName name="C34.07_R0040_C0020_S0008" localSheetId="24">#REF!</definedName>
    <definedName name="C34.07_R0040_C0020_S0008" localSheetId="15">#REF!</definedName>
    <definedName name="C34.07_R0040_C0020_S0008" localSheetId="16">#REF!</definedName>
    <definedName name="C34.07_R0040_C0020_S0008" localSheetId="25">#REF!</definedName>
    <definedName name="C34.07_R0040_C0020_S0008" localSheetId="26">#REF!</definedName>
    <definedName name="C34.07_R0040_C0020_S0008" localSheetId="27">#REF!</definedName>
    <definedName name="C34.07_R0040_C0020_S0008" localSheetId="28">#REF!</definedName>
    <definedName name="C34.07_R0040_C0020_S0008" localSheetId="29">#REF!</definedName>
    <definedName name="C34.07_R0040_C0020_S0008" localSheetId="4">#REF!</definedName>
    <definedName name="C34.07_R0040_C0020_S0008" localSheetId="13">#REF!</definedName>
    <definedName name="C34.07_R0040_C0020_S0008" localSheetId="14">#REF!</definedName>
    <definedName name="C34.07_R0040_C0020_S0008" localSheetId="10">#REF!</definedName>
    <definedName name="C34.07_R0040_C0020_S0008" localSheetId="11">#REF!</definedName>
    <definedName name="C34.07_R0040_C0020_S0008" localSheetId="12">#REF!</definedName>
    <definedName name="C34.07_R0040_C0020_S0008" localSheetId="5">#REF!</definedName>
    <definedName name="C34.07_R0040_C0020_S0008">#REF!</definedName>
    <definedName name="C34.07_R0040_C0020_S0009" localSheetId="35">#REF!</definedName>
    <definedName name="C34.07_R0040_C0020_S0009" localSheetId="36">#REF!</definedName>
    <definedName name="C34.07_R0040_C0020_S0009" localSheetId="37">#REF!</definedName>
    <definedName name="C34.07_R0040_C0020_S0009" localSheetId="1">#REF!</definedName>
    <definedName name="C34.07_R0040_C0020_S0009" localSheetId="30">#REF!</definedName>
    <definedName name="C34.07_R0040_C0020_S0009" localSheetId="31">#REF!</definedName>
    <definedName name="C34.07_R0040_C0020_S0009" localSheetId="32">#REF!</definedName>
    <definedName name="C34.07_R0040_C0020_S0009" localSheetId="8">#REF!</definedName>
    <definedName name="C34.07_R0040_C0020_S0009" localSheetId="9">#REF!</definedName>
    <definedName name="C34.07_R0040_C0020_S0009" localSheetId="6">#REF!</definedName>
    <definedName name="C34.07_R0040_C0020_S0009" localSheetId="7">#REF!</definedName>
    <definedName name="C34.07_R0040_C0020_S0009" localSheetId="20">#REF!</definedName>
    <definedName name="C34.07_R0040_C0020_S0009" localSheetId="21">#REF!</definedName>
    <definedName name="C34.07_R0040_C0020_S0009" localSheetId="22">#REF!</definedName>
    <definedName name="C34.07_R0040_C0020_S0009" localSheetId="23">#REF!</definedName>
    <definedName name="C34.07_R0040_C0020_S0009" localSheetId="17">#REF!</definedName>
    <definedName name="C34.07_R0040_C0020_S0009" localSheetId="18">#REF!</definedName>
    <definedName name="C34.07_R0040_C0020_S0009" localSheetId="24">#REF!</definedName>
    <definedName name="C34.07_R0040_C0020_S0009" localSheetId="15">#REF!</definedName>
    <definedName name="C34.07_R0040_C0020_S0009" localSheetId="16">#REF!</definedName>
    <definedName name="C34.07_R0040_C0020_S0009" localSheetId="25">#REF!</definedName>
    <definedName name="C34.07_R0040_C0020_S0009" localSheetId="26">#REF!</definedName>
    <definedName name="C34.07_R0040_C0020_S0009" localSheetId="27">#REF!</definedName>
    <definedName name="C34.07_R0040_C0020_S0009" localSheetId="28">#REF!</definedName>
    <definedName name="C34.07_R0040_C0020_S0009" localSheetId="29">#REF!</definedName>
    <definedName name="C34.07_R0040_C0020_S0009" localSheetId="4">#REF!</definedName>
    <definedName name="C34.07_R0040_C0020_S0009" localSheetId="13">#REF!</definedName>
    <definedName name="C34.07_R0040_C0020_S0009" localSheetId="14">#REF!</definedName>
    <definedName name="C34.07_R0040_C0020_S0009" localSheetId="10">#REF!</definedName>
    <definedName name="C34.07_R0040_C0020_S0009" localSheetId="11">#REF!</definedName>
    <definedName name="C34.07_R0040_C0020_S0009" localSheetId="12">#REF!</definedName>
    <definedName name="C34.07_R0040_C0020_S0009" localSheetId="5">#REF!</definedName>
    <definedName name="C34.07_R0040_C0020_S0009">#REF!</definedName>
    <definedName name="C34.07_R0040_C0020_S0010" localSheetId="35">#REF!</definedName>
    <definedName name="C34.07_R0040_C0020_S0010" localSheetId="36">#REF!</definedName>
    <definedName name="C34.07_R0040_C0020_S0010" localSheetId="37">#REF!</definedName>
    <definedName name="C34.07_R0040_C0020_S0010" localSheetId="1">#REF!</definedName>
    <definedName name="C34.07_R0040_C0020_S0010" localSheetId="30">#REF!</definedName>
    <definedName name="C34.07_R0040_C0020_S0010" localSheetId="31">#REF!</definedName>
    <definedName name="C34.07_R0040_C0020_S0010" localSheetId="32">#REF!</definedName>
    <definedName name="C34.07_R0040_C0020_S0010" localSheetId="8">#REF!</definedName>
    <definedName name="C34.07_R0040_C0020_S0010" localSheetId="9">#REF!</definedName>
    <definedName name="C34.07_R0040_C0020_S0010" localSheetId="6">#REF!</definedName>
    <definedName name="C34.07_R0040_C0020_S0010" localSheetId="7">#REF!</definedName>
    <definedName name="C34.07_R0040_C0020_S0010" localSheetId="20">#REF!</definedName>
    <definedName name="C34.07_R0040_C0020_S0010" localSheetId="21">#REF!</definedName>
    <definedName name="C34.07_R0040_C0020_S0010" localSheetId="22">#REF!</definedName>
    <definedName name="C34.07_R0040_C0020_S0010" localSheetId="23">#REF!</definedName>
    <definedName name="C34.07_R0040_C0020_S0010" localSheetId="17">#REF!</definedName>
    <definedName name="C34.07_R0040_C0020_S0010" localSheetId="18">#REF!</definedName>
    <definedName name="C34.07_R0040_C0020_S0010" localSheetId="24">#REF!</definedName>
    <definedName name="C34.07_R0040_C0020_S0010" localSheetId="15">#REF!</definedName>
    <definedName name="C34.07_R0040_C0020_S0010" localSheetId="16">#REF!</definedName>
    <definedName name="C34.07_R0040_C0020_S0010" localSheetId="25">#REF!</definedName>
    <definedName name="C34.07_R0040_C0020_S0010" localSheetId="26">#REF!</definedName>
    <definedName name="C34.07_R0040_C0020_S0010" localSheetId="27">#REF!</definedName>
    <definedName name="C34.07_R0040_C0020_S0010" localSheetId="28">#REF!</definedName>
    <definedName name="C34.07_R0040_C0020_S0010" localSheetId="29">#REF!</definedName>
    <definedName name="C34.07_R0040_C0020_S0010" localSheetId="4">#REF!</definedName>
    <definedName name="C34.07_R0040_C0020_S0010" localSheetId="13">#REF!</definedName>
    <definedName name="C34.07_R0040_C0020_S0010" localSheetId="14">#REF!</definedName>
    <definedName name="C34.07_R0040_C0020_S0010" localSheetId="10">#REF!</definedName>
    <definedName name="C34.07_R0040_C0020_S0010" localSheetId="11">#REF!</definedName>
    <definedName name="C34.07_R0040_C0020_S0010" localSheetId="12">#REF!</definedName>
    <definedName name="C34.07_R0040_C0020_S0010" localSheetId="5">#REF!</definedName>
    <definedName name="C34.07_R0040_C0020_S0010">#REF!</definedName>
    <definedName name="C34.07_R0040_C0020_S0011" localSheetId="35">#REF!</definedName>
    <definedName name="C34.07_R0040_C0020_S0011" localSheetId="36">#REF!</definedName>
    <definedName name="C34.07_R0040_C0020_S0011" localSheetId="37">#REF!</definedName>
    <definedName name="C34.07_R0040_C0020_S0011" localSheetId="1">#REF!</definedName>
    <definedName name="C34.07_R0040_C0020_S0011" localSheetId="30">#REF!</definedName>
    <definedName name="C34.07_R0040_C0020_S0011" localSheetId="31">#REF!</definedName>
    <definedName name="C34.07_R0040_C0020_S0011" localSheetId="32">#REF!</definedName>
    <definedName name="C34.07_R0040_C0020_S0011" localSheetId="8">#REF!</definedName>
    <definedName name="C34.07_R0040_C0020_S0011" localSheetId="9">#REF!</definedName>
    <definedName name="C34.07_R0040_C0020_S0011" localSheetId="6">#REF!</definedName>
    <definedName name="C34.07_R0040_C0020_S0011" localSheetId="7">#REF!</definedName>
    <definedName name="C34.07_R0040_C0020_S0011" localSheetId="20">#REF!</definedName>
    <definedName name="C34.07_R0040_C0020_S0011" localSheetId="21">#REF!</definedName>
    <definedName name="C34.07_R0040_C0020_S0011" localSheetId="22">#REF!</definedName>
    <definedName name="C34.07_R0040_C0020_S0011" localSheetId="23">#REF!</definedName>
    <definedName name="C34.07_R0040_C0020_S0011" localSheetId="17">#REF!</definedName>
    <definedName name="C34.07_R0040_C0020_S0011" localSheetId="18">#REF!</definedName>
    <definedName name="C34.07_R0040_C0020_S0011" localSheetId="24">#REF!</definedName>
    <definedName name="C34.07_R0040_C0020_S0011" localSheetId="15">#REF!</definedName>
    <definedName name="C34.07_R0040_C0020_S0011" localSheetId="16">#REF!</definedName>
    <definedName name="C34.07_R0040_C0020_S0011" localSheetId="25">#REF!</definedName>
    <definedName name="C34.07_R0040_C0020_S0011" localSheetId="26">#REF!</definedName>
    <definedName name="C34.07_R0040_C0020_S0011" localSheetId="27">#REF!</definedName>
    <definedName name="C34.07_R0040_C0020_S0011" localSheetId="28">#REF!</definedName>
    <definedName name="C34.07_R0040_C0020_S0011" localSheetId="29">#REF!</definedName>
    <definedName name="C34.07_R0040_C0020_S0011" localSheetId="4">#REF!</definedName>
    <definedName name="C34.07_R0040_C0020_S0011" localSheetId="13">#REF!</definedName>
    <definedName name="C34.07_R0040_C0020_S0011" localSheetId="14">#REF!</definedName>
    <definedName name="C34.07_R0040_C0020_S0011" localSheetId="10">#REF!</definedName>
    <definedName name="C34.07_R0040_C0020_S0011" localSheetId="11">#REF!</definedName>
    <definedName name="C34.07_R0040_C0020_S0011" localSheetId="12">#REF!</definedName>
    <definedName name="C34.07_R0040_C0020_S0011" localSheetId="5">#REF!</definedName>
    <definedName name="C34.07_R0040_C0020_S0011">#REF!</definedName>
    <definedName name="C34.07_R0040_C0020_S0012" localSheetId="35">#REF!</definedName>
    <definedName name="C34.07_R0040_C0020_S0012" localSheetId="36">#REF!</definedName>
    <definedName name="C34.07_R0040_C0020_S0012" localSheetId="37">#REF!</definedName>
    <definedName name="C34.07_R0040_C0020_S0012" localSheetId="1">#REF!</definedName>
    <definedName name="C34.07_R0040_C0020_S0012" localSheetId="30">#REF!</definedName>
    <definedName name="C34.07_R0040_C0020_S0012" localSheetId="31">#REF!</definedName>
    <definedName name="C34.07_R0040_C0020_S0012" localSheetId="32">#REF!</definedName>
    <definedName name="C34.07_R0040_C0020_S0012" localSheetId="8">#REF!</definedName>
    <definedName name="C34.07_R0040_C0020_S0012" localSheetId="9">#REF!</definedName>
    <definedName name="C34.07_R0040_C0020_S0012" localSheetId="6">#REF!</definedName>
    <definedName name="C34.07_R0040_C0020_S0012" localSheetId="7">#REF!</definedName>
    <definedName name="C34.07_R0040_C0020_S0012" localSheetId="20">#REF!</definedName>
    <definedName name="C34.07_R0040_C0020_S0012" localSheetId="21">#REF!</definedName>
    <definedName name="C34.07_R0040_C0020_S0012" localSheetId="22">#REF!</definedName>
    <definedName name="C34.07_R0040_C0020_S0012" localSheetId="23">#REF!</definedName>
    <definedName name="C34.07_R0040_C0020_S0012" localSheetId="17">#REF!</definedName>
    <definedName name="C34.07_R0040_C0020_S0012" localSheetId="18">#REF!</definedName>
    <definedName name="C34.07_R0040_C0020_S0012" localSheetId="24">#REF!</definedName>
    <definedName name="C34.07_R0040_C0020_S0012" localSheetId="15">#REF!</definedName>
    <definedName name="C34.07_R0040_C0020_S0012" localSheetId="16">#REF!</definedName>
    <definedName name="C34.07_R0040_C0020_S0012" localSheetId="25">#REF!</definedName>
    <definedName name="C34.07_R0040_C0020_S0012" localSheetId="26">#REF!</definedName>
    <definedName name="C34.07_R0040_C0020_S0012" localSheetId="27">#REF!</definedName>
    <definedName name="C34.07_R0040_C0020_S0012" localSheetId="28">#REF!</definedName>
    <definedName name="C34.07_R0040_C0020_S0012" localSheetId="29">#REF!</definedName>
    <definedName name="C34.07_R0040_C0020_S0012" localSheetId="4">#REF!</definedName>
    <definedName name="C34.07_R0040_C0020_S0012" localSheetId="13">#REF!</definedName>
    <definedName name="C34.07_R0040_C0020_S0012" localSheetId="14">#REF!</definedName>
    <definedName name="C34.07_R0040_C0020_S0012" localSheetId="10">#REF!</definedName>
    <definedName name="C34.07_R0040_C0020_S0012" localSheetId="11">#REF!</definedName>
    <definedName name="C34.07_R0040_C0020_S0012" localSheetId="12">#REF!</definedName>
    <definedName name="C34.07_R0040_C0020_S0012" localSheetId="5">#REF!</definedName>
    <definedName name="C34.07_R0040_C0020_S0012">#REF!</definedName>
    <definedName name="C34.07_R0040_C0020_S0013" localSheetId="35">#REF!</definedName>
    <definedName name="C34.07_R0040_C0020_S0013" localSheetId="36">#REF!</definedName>
    <definedName name="C34.07_R0040_C0020_S0013" localSheetId="37">#REF!</definedName>
    <definedName name="C34.07_R0040_C0020_S0013" localSheetId="1">#REF!</definedName>
    <definedName name="C34.07_R0040_C0020_S0013" localSheetId="30">#REF!</definedName>
    <definedName name="C34.07_R0040_C0020_S0013" localSheetId="31">#REF!</definedName>
    <definedName name="C34.07_R0040_C0020_S0013" localSheetId="32">#REF!</definedName>
    <definedName name="C34.07_R0040_C0020_S0013" localSheetId="8">#REF!</definedName>
    <definedName name="C34.07_R0040_C0020_S0013" localSheetId="9">#REF!</definedName>
    <definedName name="C34.07_R0040_C0020_S0013" localSheetId="6">#REF!</definedName>
    <definedName name="C34.07_R0040_C0020_S0013" localSheetId="7">#REF!</definedName>
    <definedName name="C34.07_R0040_C0020_S0013" localSheetId="20">#REF!</definedName>
    <definedName name="C34.07_R0040_C0020_S0013" localSheetId="21">#REF!</definedName>
    <definedName name="C34.07_R0040_C0020_S0013" localSheetId="22">#REF!</definedName>
    <definedName name="C34.07_R0040_C0020_S0013" localSheetId="23">#REF!</definedName>
    <definedName name="C34.07_R0040_C0020_S0013" localSheetId="17">#REF!</definedName>
    <definedName name="C34.07_R0040_C0020_S0013" localSheetId="18">#REF!</definedName>
    <definedName name="C34.07_R0040_C0020_S0013" localSheetId="24">#REF!</definedName>
    <definedName name="C34.07_R0040_C0020_S0013" localSheetId="15">#REF!</definedName>
    <definedName name="C34.07_R0040_C0020_S0013" localSheetId="16">#REF!</definedName>
    <definedName name="C34.07_R0040_C0020_S0013" localSheetId="25">#REF!</definedName>
    <definedName name="C34.07_R0040_C0020_S0013" localSheetId="26">#REF!</definedName>
    <definedName name="C34.07_R0040_C0020_S0013" localSheetId="27">#REF!</definedName>
    <definedName name="C34.07_R0040_C0020_S0013" localSheetId="28">#REF!</definedName>
    <definedName name="C34.07_R0040_C0020_S0013" localSheetId="29">#REF!</definedName>
    <definedName name="C34.07_R0040_C0020_S0013" localSheetId="4">#REF!</definedName>
    <definedName name="C34.07_R0040_C0020_S0013" localSheetId="13">#REF!</definedName>
    <definedName name="C34.07_R0040_C0020_S0013" localSheetId="14">#REF!</definedName>
    <definedName name="C34.07_R0040_C0020_S0013" localSheetId="10">#REF!</definedName>
    <definedName name="C34.07_R0040_C0020_S0013" localSheetId="11">#REF!</definedName>
    <definedName name="C34.07_R0040_C0020_S0013" localSheetId="12">#REF!</definedName>
    <definedName name="C34.07_R0040_C0020_S0013" localSheetId="5">#REF!</definedName>
    <definedName name="C34.07_R0040_C0020_S0013">#REF!</definedName>
    <definedName name="C34.07_R0040_C0020_S0014" localSheetId="35">#REF!</definedName>
    <definedName name="C34.07_R0040_C0020_S0014" localSheetId="36">#REF!</definedName>
    <definedName name="C34.07_R0040_C0020_S0014" localSheetId="37">#REF!</definedName>
    <definedName name="C34.07_R0040_C0020_S0014" localSheetId="1">#REF!</definedName>
    <definedName name="C34.07_R0040_C0020_S0014" localSheetId="30">#REF!</definedName>
    <definedName name="C34.07_R0040_C0020_S0014" localSheetId="31">#REF!</definedName>
    <definedName name="C34.07_R0040_C0020_S0014" localSheetId="32">#REF!</definedName>
    <definedName name="C34.07_R0040_C0020_S0014" localSheetId="8">#REF!</definedName>
    <definedName name="C34.07_R0040_C0020_S0014" localSheetId="9">#REF!</definedName>
    <definedName name="C34.07_R0040_C0020_S0014" localSheetId="6">#REF!</definedName>
    <definedName name="C34.07_R0040_C0020_S0014" localSheetId="7">#REF!</definedName>
    <definedName name="C34.07_R0040_C0020_S0014" localSheetId="20">#REF!</definedName>
    <definedName name="C34.07_R0040_C0020_S0014" localSheetId="21">#REF!</definedName>
    <definedName name="C34.07_R0040_C0020_S0014" localSheetId="22">#REF!</definedName>
    <definedName name="C34.07_R0040_C0020_S0014" localSheetId="23">#REF!</definedName>
    <definedName name="C34.07_R0040_C0020_S0014" localSheetId="17">#REF!</definedName>
    <definedName name="C34.07_R0040_C0020_S0014" localSheetId="18">#REF!</definedName>
    <definedName name="C34.07_R0040_C0020_S0014" localSheetId="24">#REF!</definedName>
    <definedName name="C34.07_R0040_C0020_S0014" localSheetId="15">#REF!</definedName>
    <definedName name="C34.07_R0040_C0020_S0014" localSheetId="16">#REF!</definedName>
    <definedName name="C34.07_R0040_C0020_S0014" localSheetId="25">#REF!</definedName>
    <definedName name="C34.07_R0040_C0020_S0014" localSheetId="26">#REF!</definedName>
    <definedName name="C34.07_R0040_C0020_S0014" localSheetId="27">#REF!</definedName>
    <definedName name="C34.07_R0040_C0020_S0014" localSheetId="28">#REF!</definedName>
    <definedName name="C34.07_R0040_C0020_S0014" localSheetId="29">#REF!</definedName>
    <definedName name="C34.07_R0040_C0020_S0014" localSheetId="4">#REF!</definedName>
    <definedName name="C34.07_R0040_C0020_S0014" localSheetId="13">#REF!</definedName>
    <definedName name="C34.07_R0040_C0020_S0014" localSheetId="14">#REF!</definedName>
    <definedName name="C34.07_R0040_C0020_S0014" localSheetId="10">#REF!</definedName>
    <definedName name="C34.07_R0040_C0020_S0014" localSheetId="11">#REF!</definedName>
    <definedName name="C34.07_R0040_C0020_S0014" localSheetId="12">#REF!</definedName>
    <definedName name="C34.07_R0040_C0020_S0014" localSheetId="5">#REF!</definedName>
    <definedName name="C34.07_R0040_C0020_S0014">#REF!</definedName>
    <definedName name="C34.07_R0040_C0020_S0015" localSheetId="35">#REF!</definedName>
    <definedName name="C34.07_R0040_C0020_S0015" localSheetId="36">#REF!</definedName>
    <definedName name="C34.07_R0040_C0020_S0015" localSheetId="37">#REF!</definedName>
    <definedName name="C34.07_R0040_C0020_S0015" localSheetId="1">#REF!</definedName>
    <definedName name="C34.07_R0040_C0020_S0015" localSheetId="30">#REF!</definedName>
    <definedName name="C34.07_R0040_C0020_S0015" localSheetId="31">#REF!</definedName>
    <definedName name="C34.07_R0040_C0020_S0015" localSheetId="32">#REF!</definedName>
    <definedName name="C34.07_R0040_C0020_S0015" localSheetId="8">#REF!</definedName>
    <definedName name="C34.07_R0040_C0020_S0015" localSheetId="9">#REF!</definedName>
    <definedName name="C34.07_R0040_C0020_S0015" localSheetId="6">#REF!</definedName>
    <definedName name="C34.07_R0040_C0020_S0015" localSheetId="7">#REF!</definedName>
    <definedName name="C34.07_R0040_C0020_S0015" localSheetId="20">#REF!</definedName>
    <definedName name="C34.07_R0040_C0020_S0015" localSheetId="21">#REF!</definedName>
    <definedName name="C34.07_R0040_C0020_S0015" localSheetId="22">#REF!</definedName>
    <definedName name="C34.07_R0040_C0020_S0015" localSheetId="23">#REF!</definedName>
    <definedName name="C34.07_R0040_C0020_S0015" localSheetId="17">#REF!</definedName>
    <definedName name="C34.07_R0040_C0020_S0015" localSheetId="18">#REF!</definedName>
    <definedName name="C34.07_R0040_C0020_S0015" localSheetId="24">#REF!</definedName>
    <definedName name="C34.07_R0040_C0020_S0015" localSheetId="15">#REF!</definedName>
    <definedName name="C34.07_R0040_C0020_S0015" localSheetId="16">#REF!</definedName>
    <definedName name="C34.07_R0040_C0020_S0015" localSheetId="25">#REF!</definedName>
    <definedName name="C34.07_R0040_C0020_S0015" localSheetId="26">#REF!</definedName>
    <definedName name="C34.07_R0040_C0020_S0015" localSheetId="27">#REF!</definedName>
    <definedName name="C34.07_R0040_C0020_S0015" localSheetId="28">#REF!</definedName>
    <definedName name="C34.07_R0040_C0020_S0015" localSheetId="29">#REF!</definedName>
    <definedName name="C34.07_R0040_C0020_S0015" localSheetId="4">#REF!</definedName>
    <definedName name="C34.07_R0040_C0020_S0015" localSheetId="13">#REF!</definedName>
    <definedName name="C34.07_R0040_C0020_S0015" localSheetId="14">#REF!</definedName>
    <definedName name="C34.07_R0040_C0020_S0015" localSheetId="10">#REF!</definedName>
    <definedName name="C34.07_R0040_C0020_S0015" localSheetId="11">#REF!</definedName>
    <definedName name="C34.07_R0040_C0020_S0015" localSheetId="12">#REF!</definedName>
    <definedName name="C34.07_R0040_C0020_S0015" localSheetId="5">#REF!</definedName>
    <definedName name="C34.07_R0040_C0020_S0015">#REF!</definedName>
    <definedName name="C34.07_R0040_C0020_S0016" localSheetId="35">#REF!</definedName>
    <definedName name="C34.07_R0040_C0020_S0016" localSheetId="36">#REF!</definedName>
    <definedName name="C34.07_R0040_C0020_S0016" localSheetId="37">#REF!</definedName>
    <definedName name="C34.07_R0040_C0020_S0016" localSheetId="1">#REF!</definedName>
    <definedName name="C34.07_R0040_C0020_S0016" localSheetId="30">#REF!</definedName>
    <definedName name="C34.07_R0040_C0020_S0016" localSheetId="31">#REF!</definedName>
    <definedName name="C34.07_R0040_C0020_S0016" localSheetId="32">#REF!</definedName>
    <definedName name="C34.07_R0040_C0020_S0016" localSheetId="8">#REF!</definedName>
    <definedName name="C34.07_R0040_C0020_S0016" localSheetId="9">#REF!</definedName>
    <definedName name="C34.07_R0040_C0020_S0016" localSheetId="6">#REF!</definedName>
    <definedName name="C34.07_R0040_C0020_S0016" localSheetId="7">#REF!</definedName>
    <definedName name="C34.07_R0040_C0020_S0016" localSheetId="20">#REF!</definedName>
    <definedName name="C34.07_R0040_C0020_S0016" localSheetId="21">#REF!</definedName>
    <definedName name="C34.07_R0040_C0020_S0016" localSheetId="22">#REF!</definedName>
    <definedName name="C34.07_R0040_C0020_S0016" localSheetId="23">#REF!</definedName>
    <definedName name="C34.07_R0040_C0020_S0016" localSheetId="17">#REF!</definedName>
    <definedName name="C34.07_R0040_C0020_S0016" localSheetId="18">#REF!</definedName>
    <definedName name="C34.07_R0040_C0020_S0016" localSheetId="24">#REF!</definedName>
    <definedName name="C34.07_R0040_C0020_S0016" localSheetId="15">#REF!</definedName>
    <definedName name="C34.07_R0040_C0020_S0016" localSheetId="16">#REF!</definedName>
    <definedName name="C34.07_R0040_C0020_S0016" localSheetId="25">#REF!</definedName>
    <definedName name="C34.07_R0040_C0020_S0016" localSheetId="26">#REF!</definedName>
    <definedName name="C34.07_R0040_C0020_S0016" localSheetId="27">#REF!</definedName>
    <definedName name="C34.07_R0040_C0020_S0016" localSheetId="28">#REF!</definedName>
    <definedName name="C34.07_R0040_C0020_S0016" localSheetId="29">#REF!</definedName>
    <definedName name="C34.07_R0040_C0020_S0016" localSheetId="4">#REF!</definedName>
    <definedName name="C34.07_R0040_C0020_S0016" localSheetId="13">#REF!</definedName>
    <definedName name="C34.07_R0040_C0020_S0016" localSheetId="14">#REF!</definedName>
    <definedName name="C34.07_R0040_C0020_S0016" localSheetId="10">#REF!</definedName>
    <definedName name="C34.07_R0040_C0020_S0016" localSheetId="11">#REF!</definedName>
    <definedName name="C34.07_R0040_C0020_S0016" localSheetId="12">#REF!</definedName>
    <definedName name="C34.07_R0040_C0020_S0016" localSheetId="5">#REF!</definedName>
    <definedName name="C34.07_R0040_C0020_S0016">#REF!</definedName>
    <definedName name="C34.07_R0040_C0020_S0017" localSheetId="35">#REF!</definedName>
    <definedName name="C34.07_R0040_C0020_S0017" localSheetId="36">#REF!</definedName>
    <definedName name="C34.07_R0040_C0020_S0017" localSheetId="37">#REF!</definedName>
    <definedName name="C34.07_R0040_C0020_S0017" localSheetId="1">#REF!</definedName>
    <definedName name="C34.07_R0040_C0020_S0017" localSheetId="30">#REF!</definedName>
    <definedName name="C34.07_R0040_C0020_S0017" localSheetId="31">#REF!</definedName>
    <definedName name="C34.07_R0040_C0020_S0017" localSheetId="32">#REF!</definedName>
    <definedName name="C34.07_R0040_C0020_S0017" localSheetId="8">#REF!</definedName>
    <definedName name="C34.07_R0040_C0020_S0017" localSheetId="9">#REF!</definedName>
    <definedName name="C34.07_R0040_C0020_S0017" localSheetId="6">#REF!</definedName>
    <definedName name="C34.07_R0040_C0020_S0017" localSheetId="7">#REF!</definedName>
    <definedName name="C34.07_R0040_C0020_S0017" localSheetId="20">#REF!</definedName>
    <definedName name="C34.07_R0040_C0020_S0017" localSheetId="21">#REF!</definedName>
    <definedName name="C34.07_R0040_C0020_S0017" localSheetId="22">#REF!</definedName>
    <definedName name="C34.07_R0040_C0020_S0017" localSheetId="23">#REF!</definedName>
    <definedName name="C34.07_R0040_C0020_S0017" localSheetId="17">#REF!</definedName>
    <definedName name="C34.07_R0040_C0020_S0017" localSheetId="18">#REF!</definedName>
    <definedName name="C34.07_R0040_C0020_S0017" localSheetId="24">#REF!</definedName>
    <definedName name="C34.07_R0040_C0020_S0017" localSheetId="15">#REF!</definedName>
    <definedName name="C34.07_R0040_C0020_S0017" localSheetId="16">#REF!</definedName>
    <definedName name="C34.07_R0040_C0020_S0017" localSheetId="25">#REF!</definedName>
    <definedName name="C34.07_R0040_C0020_S0017" localSheetId="26">#REF!</definedName>
    <definedName name="C34.07_R0040_C0020_S0017" localSheetId="27">#REF!</definedName>
    <definedName name="C34.07_R0040_C0020_S0017" localSheetId="28">#REF!</definedName>
    <definedName name="C34.07_R0040_C0020_S0017" localSheetId="29">#REF!</definedName>
    <definedName name="C34.07_R0040_C0020_S0017" localSheetId="4">#REF!</definedName>
    <definedName name="C34.07_R0040_C0020_S0017" localSheetId="13">#REF!</definedName>
    <definedName name="C34.07_R0040_C0020_S0017" localSheetId="14">#REF!</definedName>
    <definedName name="C34.07_R0040_C0020_S0017" localSheetId="10">#REF!</definedName>
    <definedName name="C34.07_R0040_C0020_S0017" localSheetId="11">#REF!</definedName>
    <definedName name="C34.07_R0040_C0020_S0017" localSheetId="12">#REF!</definedName>
    <definedName name="C34.07_R0040_C0020_S0017" localSheetId="5">#REF!</definedName>
    <definedName name="C34.07_R0040_C0020_S0017">#REF!</definedName>
    <definedName name="C34.07_R0040_C0030_S0003" localSheetId="35">#REF!</definedName>
    <definedName name="C34.07_R0040_C0030_S0003" localSheetId="36">#REF!</definedName>
    <definedName name="C34.07_R0040_C0030_S0003" localSheetId="37">#REF!</definedName>
    <definedName name="C34.07_R0040_C0030_S0003" localSheetId="1">#REF!</definedName>
    <definedName name="C34.07_R0040_C0030_S0003" localSheetId="30">#REF!</definedName>
    <definedName name="C34.07_R0040_C0030_S0003" localSheetId="31">#REF!</definedName>
    <definedName name="C34.07_R0040_C0030_S0003" localSheetId="32">#REF!</definedName>
    <definedName name="C34.07_R0040_C0030_S0003" localSheetId="8">#REF!</definedName>
    <definedName name="C34.07_R0040_C0030_S0003" localSheetId="9">#REF!</definedName>
    <definedName name="C34.07_R0040_C0030_S0003" localSheetId="6">#REF!</definedName>
    <definedName name="C34.07_R0040_C0030_S0003" localSheetId="7">#REF!</definedName>
    <definedName name="C34.07_R0040_C0030_S0003" localSheetId="20">#REF!</definedName>
    <definedName name="C34.07_R0040_C0030_S0003" localSheetId="21">#REF!</definedName>
    <definedName name="C34.07_R0040_C0030_S0003" localSheetId="22">#REF!</definedName>
    <definedName name="C34.07_R0040_C0030_S0003" localSheetId="23">#REF!</definedName>
    <definedName name="C34.07_R0040_C0030_S0003" localSheetId="17">#REF!</definedName>
    <definedName name="C34.07_R0040_C0030_S0003" localSheetId="18">#REF!</definedName>
    <definedName name="C34.07_R0040_C0030_S0003" localSheetId="24">#REF!</definedName>
    <definedName name="C34.07_R0040_C0030_S0003" localSheetId="15">#REF!</definedName>
    <definedName name="C34.07_R0040_C0030_S0003" localSheetId="16">#REF!</definedName>
    <definedName name="C34.07_R0040_C0030_S0003" localSheetId="25">#REF!</definedName>
    <definedName name="C34.07_R0040_C0030_S0003" localSheetId="26">#REF!</definedName>
    <definedName name="C34.07_R0040_C0030_S0003" localSheetId="27">#REF!</definedName>
    <definedName name="C34.07_R0040_C0030_S0003" localSheetId="28">#REF!</definedName>
    <definedName name="C34.07_R0040_C0030_S0003" localSheetId="29">#REF!</definedName>
    <definedName name="C34.07_R0040_C0030_S0003" localSheetId="4">#REF!</definedName>
    <definedName name="C34.07_R0040_C0030_S0003" localSheetId="13">#REF!</definedName>
    <definedName name="C34.07_R0040_C0030_S0003" localSheetId="14">#REF!</definedName>
    <definedName name="C34.07_R0040_C0030_S0003" localSheetId="10">#REF!</definedName>
    <definedName name="C34.07_R0040_C0030_S0003" localSheetId="11">#REF!</definedName>
    <definedName name="C34.07_R0040_C0030_S0003" localSheetId="12">#REF!</definedName>
    <definedName name="C34.07_R0040_C0030_S0003" localSheetId="5">#REF!</definedName>
    <definedName name="C34.07_R0040_C0030_S0003">#REF!</definedName>
    <definedName name="C34.07_R0040_C0030_S0004" localSheetId="35">#REF!</definedName>
    <definedName name="C34.07_R0040_C0030_S0004" localSheetId="36">#REF!</definedName>
    <definedName name="C34.07_R0040_C0030_S0004" localSheetId="37">#REF!</definedName>
    <definedName name="C34.07_R0040_C0030_S0004" localSheetId="1">#REF!</definedName>
    <definedName name="C34.07_R0040_C0030_S0004" localSheetId="30">#REF!</definedName>
    <definedName name="C34.07_R0040_C0030_S0004" localSheetId="31">#REF!</definedName>
    <definedName name="C34.07_R0040_C0030_S0004" localSheetId="32">#REF!</definedName>
    <definedName name="C34.07_R0040_C0030_S0004" localSheetId="8">#REF!</definedName>
    <definedName name="C34.07_R0040_C0030_S0004" localSheetId="9">#REF!</definedName>
    <definedName name="C34.07_R0040_C0030_S0004" localSheetId="6">#REF!</definedName>
    <definedName name="C34.07_R0040_C0030_S0004" localSheetId="7">#REF!</definedName>
    <definedName name="C34.07_R0040_C0030_S0004" localSheetId="20">#REF!</definedName>
    <definedName name="C34.07_R0040_C0030_S0004" localSheetId="21">#REF!</definedName>
    <definedName name="C34.07_R0040_C0030_S0004" localSheetId="22">#REF!</definedName>
    <definedName name="C34.07_R0040_C0030_S0004" localSheetId="23">#REF!</definedName>
    <definedName name="C34.07_R0040_C0030_S0004" localSheetId="17">#REF!</definedName>
    <definedName name="C34.07_R0040_C0030_S0004" localSheetId="18">#REF!</definedName>
    <definedName name="C34.07_R0040_C0030_S0004" localSheetId="24">#REF!</definedName>
    <definedName name="C34.07_R0040_C0030_S0004" localSheetId="15">#REF!</definedName>
    <definedName name="C34.07_R0040_C0030_S0004" localSheetId="16">#REF!</definedName>
    <definedName name="C34.07_R0040_C0030_S0004" localSheetId="25">#REF!</definedName>
    <definedName name="C34.07_R0040_C0030_S0004" localSheetId="26">#REF!</definedName>
    <definedName name="C34.07_R0040_C0030_S0004" localSheetId="27">#REF!</definedName>
    <definedName name="C34.07_R0040_C0030_S0004" localSheetId="28">#REF!</definedName>
    <definedName name="C34.07_R0040_C0030_S0004" localSheetId="29">#REF!</definedName>
    <definedName name="C34.07_R0040_C0030_S0004" localSheetId="4">#REF!</definedName>
    <definedName name="C34.07_R0040_C0030_S0004" localSheetId="13">#REF!</definedName>
    <definedName name="C34.07_R0040_C0030_S0004" localSheetId="14">#REF!</definedName>
    <definedName name="C34.07_R0040_C0030_S0004" localSheetId="10">#REF!</definedName>
    <definedName name="C34.07_R0040_C0030_S0004" localSheetId="11">#REF!</definedName>
    <definedName name="C34.07_R0040_C0030_S0004" localSheetId="12">#REF!</definedName>
    <definedName name="C34.07_R0040_C0030_S0004" localSheetId="5">#REF!</definedName>
    <definedName name="C34.07_R0040_C0030_S0004">#REF!</definedName>
    <definedName name="C34.07_R0040_C0030_S0005" localSheetId="35">#REF!</definedName>
    <definedName name="C34.07_R0040_C0030_S0005" localSheetId="36">#REF!</definedName>
    <definedName name="C34.07_R0040_C0030_S0005" localSheetId="37">#REF!</definedName>
    <definedName name="C34.07_R0040_C0030_S0005" localSheetId="1">#REF!</definedName>
    <definedName name="C34.07_R0040_C0030_S0005" localSheetId="30">#REF!</definedName>
    <definedName name="C34.07_R0040_C0030_S0005" localSheetId="31">#REF!</definedName>
    <definedName name="C34.07_R0040_C0030_S0005" localSheetId="32">#REF!</definedName>
    <definedName name="C34.07_R0040_C0030_S0005" localSheetId="8">#REF!</definedName>
    <definedName name="C34.07_R0040_C0030_S0005" localSheetId="9">#REF!</definedName>
    <definedName name="C34.07_R0040_C0030_S0005" localSheetId="6">#REF!</definedName>
    <definedName name="C34.07_R0040_C0030_S0005" localSheetId="7">#REF!</definedName>
    <definedName name="C34.07_R0040_C0030_S0005" localSheetId="20">#REF!</definedName>
    <definedName name="C34.07_R0040_C0030_S0005" localSheetId="21">#REF!</definedName>
    <definedName name="C34.07_R0040_C0030_S0005" localSheetId="22">#REF!</definedName>
    <definedName name="C34.07_R0040_C0030_S0005" localSheetId="23">#REF!</definedName>
    <definedName name="C34.07_R0040_C0030_S0005" localSheetId="17">#REF!</definedName>
    <definedName name="C34.07_R0040_C0030_S0005" localSheetId="18">#REF!</definedName>
    <definedName name="C34.07_R0040_C0030_S0005" localSheetId="24">#REF!</definedName>
    <definedName name="C34.07_R0040_C0030_S0005" localSheetId="15">#REF!</definedName>
    <definedName name="C34.07_R0040_C0030_S0005" localSheetId="16">#REF!</definedName>
    <definedName name="C34.07_R0040_C0030_S0005" localSheetId="25">#REF!</definedName>
    <definedName name="C34.07_R0040_C0030_S0005" localSheetId="26">#REF!</definedName>
    <definedName name="C34.07_R0040_C0030_S0005" localSheetId="27">#REF!</definedName>
    <definedName name="C34.07_R0040_C0030_S0005" localSheetId="28">#REF!</definedName>
    <definedName name="C34.07_R0040_C0030_S0005" localSheetId="29">#REF!</definedName>
    <definedName name="C34.07_R0040_C0030_S0005" localSheetId="4">#REF!</definedName>
    <definedName name="C34.07_R0040_C0030_S0005" localSheetId="13">#REF!</definedName>
    <definedName name="C34.07_R0040_C0030_S0005" localSheetId="14">#REF!</definedName>
    <definedName name="C34.07_R0040_C0030_S0005" localSheetId="10">#REF!</definedName>
    <definedName name="C34.07_R0040_C0030_S0005" localSheetId="11">#REF!</definedName>
    <definedName name="C34.07_R0040_C0030_S0005" localSheetId="12">#REF!</definedName>
    <definedName name="C34.07_R0040_C0030_S0005" localSheetId="5">#REF!</definedName>
    <definedName name="C34.07_R0040_C0030_S0005">#REF!</definedName>
    <definedName name="C34.07_R0040_C0030_S0006" localSheetId="35">#REF!</definedName>
    <definedName name="C34.07_R0040_C0030_S0006" localSheetId="36">#REF!</definedName>
    <definedName name="C34.07_R0040_C0030_S0006" localSheetId="37">#REF!</definedName>
    <definedName name="C34.07_R0040_C0030_S0006" localSheetId="1">#REF!</definedName>
    <definedName name="C34.07_R0040_C0030_S0006" localSheetId="30">#REF!</definedName>
    <definedName name="C34.07_R0040_C0030_S0006" localSheetId="31">#REF!</definedName>
    <definedName name="C34.07_R0040_C0030_S0006" localSheetId="32">#REF!</definedName>
    <definedName name="C34.07_R0040_C0030_S0006" localSheetId="8">#REF!</definedName>
    <definedName name="C34.07_R0040_C0030_S0006" localSheetId="9">#REF!</definedName>
    <definedName name="C34.07_R0040_C0030_S0006" localSheetId="6">#REF!</definedName>
    <definedName name="C34.07_R0040_C0030_S0006" localSheetId="7">#REF!</definedName>
    <definedName name="C34.07_R0040_C0030_S0006" localSheetId="20">#REF!</definedName>
    <definedName name="C34.07_R0040_C0030_S0006" localSheetId="21">#REF!</definedName>
    <definedName name="C34.07_R0040_C0030_S0006" localSheetId="22">#REF!</definedName>
    <definedName name="C34.07_R0040_C0030_S0006" localSheetId="23">#REF!</definedName>
    <definedName name="C34.07_R0040_C0030_S0006" localSheetId="17">#REF!</definedName>
    <definedName name="C34.07_R0040_C0030_S0006" localSheetId="18">#REF!</definedName>
    <definedName name="C34.07_R0040_C0030_S0006" localSheetId="24">#REF!</definedName>
    <definedName name="C34.07_R0040_C0030_S0006" localSheetId="15">#REF!</definedName>
    <definedName name="C34.07_R0040_C0030_S0006" localSheetId="16">#REF!</definedName>
    <definedName name="C34.07_R0040_C0030_S0006" localSheetId="25">#REF!</definedName>
    <definedName name="C34.07_R0040_C0030_S0006" localSheetId="26">#REF!</definedName>
    <definedName name="C34.07_R0040_C0030_S0006" localSheetId="27">#REF!</definedName>
    <definedName name="C34.07_R0040_C0030_S0006" localSheetId="28">#REF!</definedName>
    <definedName name="C34.07_R0040_C0030_S0006" localSheetId="29">#REF!</definedName>
    <definedName name="C34.07_R0040_C0030_S0006" localSheetId="4">#REF!</definedName>
    <definedName name="C34.07_R0040_C0030_S0006" localSheetId="13">#REF!</definedName>
    <definedName name="C34.07_R0040_C0030_S0006" localSheetId="14">#REF!</definedName>
    <definedName name="C34.07_R0040_C0030_S0006" localSheetId="10">#REF!</definedName>
    <definedName name="C34.07_R0040_C0030_S0006" localSheetId="11">#REF!</definedName>
    <definedName name="C34.07_R0040_C0030_S0006" localSheetId="12">#REF!</definedName>
    <definedName name="C34.07_R0040_C0030_S0006" localSheetId="5">#REF!</definedName>
    <definedName name="C34.07_R0040_C0030_S0006">#REF!</definedName>
    <definedName name="C34.07_R0040_C0030_S0007" localSheetId="35">#REF!</definedName>
    <definedName name="C34.07_R0040_C0030_S0007" localSheetId="36">#REF!</definedName>
    <definedName name="C34.07_R0040_C0030_S0007" localSheetId="37">#REF!</definedName>
    <definedName name="C34.07_R0040_C0030_S0007" localSheetId="1">#REF!</definedName>
    <definedName name="C34.07_R0040_C0030_S0007" localSheetId="30">#REF!</definedName>
    <definedName name="C34.07_R0040_C0030_S0007" localSheetId="31">#REF!</definedName>
    <definedName name="C34.07_R0040_C0030_S0007" localSheetId="32">#REF!</definedName>
    <definedName name="C34.07_R0040_C0030_S0007" localSheetId="8">#REF!</definedName>
    <definedName name="C34.07_R0040_C0030_S0007" localSheetId="9">#REF!</definedName>
    <definedName name="C34.07_R0040_C0030_S0007" localSheetId="6">#REF!</definedName>
    <definedName name="C34.07_R0040_C0030_S0007" localSheetId="7">#REF!</definedName>
    <definedName name="C34.07_R0040_C0030_S0007" localSheetId="20">#REF!</definedName>
    <definedName name="C34.07_R0040_C0030_S0007" localSheetId="21">#REF!</definedName>
    <definedName name="C34.07_R0040_C0030_S0007" localSheetId="22">#REF!</definedName>
    <definedName name="C34.07_R0040_C0030_S0007" localSheetId="23">#REF!</definedName>
    <definedName name="C34.07_R0040_C0030_S0007" localSheetId="17">#REF!</definedName>
    <definedName name="C34.07_R0040_C0030_S0007" localSheetId="18">#REF!</definedName>
    <definedName name="C34.07_R0040_C0030_S0007" localSheetId="24">#REF!</definedName>
    <definedName name="C34.07_R0040_C0030_S0007" localSheetId="15">#REF!</definedName>
    <definedName name="C34.07_R0040_C0030_S0007" localSheetId="16">#REF!</definedName>
    <definedName name="C34.07_R0040_C0030_S0007" localSheetId="25">#REF!</definedName>
    <definedName name="C34.07_R0040_C0030_S0007" localSheetId="26">#REF!</definedName>
    <definedName name="C34.07_R0040_C0030_S0007" localSheetId="27">#REF!</definedName>
    <definedName name="C34.07_R0040_C0030_S0007" localSheetId="28">#REF!</definedName>
    <definedName name="C34.07_R0040_C0030_S0007" localSheetId="29">#REF!</definedName>
    <definedName name="C34.07_R0040_C0030_S0007" localSheetId="4">#REF!</definedName>
    <definedName name="C34.07_R0040_C0030_S0007" localSheetId="13">#REF!</definedName>
    <definedName name="C34.07_R0040_C0030_S0007" localSheetId="14">#REF!</definedName>
    <definedName name="C34.07_R0040_C0030_S0007" localSheetId="10">#REF!</definedName>
    <definedName name="C34.07_R0040_C0030_S0007" localSheetId="11">#REF!</definedName>
    <definedName name="C34.07_R0040_C0030_S0007" localSheetId="12">#REF!</definedName>
    <definedName name="C34.07_R0040_C0030_S0007" localSheetId="5">#REF!</definedName>
    <definedName name="C34.07_R0040_C0030_S0007">#REF!</definedName>
    <definedName name="C34.07_R0040_C0030_S0008" localSheetId="35">#REF!</definedName>
    <definedName name="C34.07_R0040_C0030_S0008" localSheetId="36">#REF!</definedName>
    <definedName name="C34.07_R0040_C0030_S0008" localSheetId="37">#REF!</definedName>
    <definedName name="C34.07_R0040_C0030_S0008" localSheetId="1">#REF!</definedName>
    <definedName name="C34.07_R0040_C0030_S0008" localSheetId="30">#REF!</definedName>
    <definedName name="C34.07_R0040_C0030_S0008" localSheetId="31">#REF!</definedName>
    <definedName name="C34.07_R0040_C0030_S0008" localSheetId="32">#REF!</definedName>
    <definedName name="C34.07_R0040_C0030_S0008" localSheetId="8">#REF!</definedName>
    <definedName name="C34.07_R0040_C0030_S0008" localSheetId="9">#REF!</definedName>
    <definedName name="C34.07_R0040_C0030_S0008" localSheetId="6">#REF!</definedName>
    <definedName name="C34.07_R0040_C0030_S0008" localSheetId="7">#REF!</definedName>
    <definedName name="C34.07_R0040_C0030_S0008" localSheetId="20">#REF!</definedName>
    <definedName name="C34.07_R0040_C0030_S0008" localSheetId="21">#REF!</definedName>
    <definedName name="C34.07_R0040_C0030_S0008" localSheetId="22">#REF!</definedName>
    <definedName name="C34.07_R0040_C0030_S0008" localSheetId="23">#REF!</definedName>
    <definedName name="C34.07_R0040_C0030_S0008" localSheetId="17">#REF!</definedName>
    <definedName name="C34.07_R0040_C0030_S0008" localSheetId="18">#REF!</definedName>
    <definedName name="C34.07_R0040_C0030_S0008" localSheetId="24">#REF!</definedName>
    <definedName name="C34.07_R0040_C0030_S0008" localSheetId="15">#REF!</definedName>
    <definedName name="C34.07_R0040_C0030_S0008" localSheetId="16">#REF!</definedName>
    <definedName name="C34.07_R0040_C0030_S0008" localSheetId="25">#REF!</definedName>
    <definedName name="C34.07_R0040_C0030_S0008" localSheetId="26">#REF!</definedName>
    <definedName name="C34.07_R0040_C0030_S0008" localSheetId="27">#REF!</definedName>
    <definedName name="C34.07_R0040_C0030_S0008" localSheetId="28">#REF!</definedName>
    <definedName name="C34.07_R0040_C0030_S0008" localSheetId="29">#REF!</definedName>
    <definedName name="C34.07_R0040_C0030_S0008" localSheetId="4">#REF!</definedName>
    <definedName name="C34.07_R0040_C0030_S0008" localSheetId="13">#REF!</definedName>
    <definedName name="C34.07_R0040_C0030_S0008" localSheetId="14">#REF!</definedName>
    <definedName name="C34.07_R0040_C0030_S0008" localSheetId="10">#REF!</definedName>
    <definedName name="C34.07_R0040_C0030_S0008" localSheetId="11">#REF!</definedName>
    <definedName name="C34.07_R0040_C0030_S0008" localSheetId="12">#REF!</definedName>
    <definedName name="C34.07_R0040_C0030_S0008" localSheetId="5">#REF!</definedName>
    <definedName name="C34.07_R0040_C0030_S0008">#REF!</definedName>
    <definedName name="C34.07_R0040_C0030_S0009" localSheetId="35">#REF!</definedName>
    <definedName name="C34.07_R0040_C0030_S0009" localSheetId="36">#REF!</definedName>
    <definedName name="C34.07_R0040_C0030_S0009" localSheetId="37">#REF!</definedName>
    <definedName name="C34.07_R0040_C0030_S0009" localSheetId="1">#REF!</definedName>
    <definedName name="C34.07_R0040_C0030_S0009" localSheetId="30">#REF!</definedName>
    <definedName name="C34.07_R0040_C0030_S0009" localSheetId="31">#REF!</definedName>
    <definedName name="C34.07_R0040_C0030_S0009" localSheetId="32">#REF!</definedName>
    <definedName name="C34.07_R0040_C0030_S0009" localSheetId="8">#REF!</definedName>
    <definedName name="C34.07_R0040_C0030_S0009" localSheetId="9">#REF!</definedName>
    <definedName name="C34.07_R0040_C0030_S0009" localSheetId="6">#REF!</definedName>
    <definedName name="C34.07_R0040_C0030_S0009" localSheetId="7">#REF!</definedName>
    <definedName name="C34.07_R0040_C0030_S0009" localSheetId="20">#REF!</definedName>
    <definedName name="C34.07_R0040_C0030_S0009" localSheetId="21">#REF!</definedName>
    <definedName name="C34.07_R0040_C0030_S0009" localSheetId="22">#REF!</definedName>
    <definedName name="C34.07_R0040_C0030_S0009" localSheetId="23">#REF!</definedName>
    <definedName name="C34.07_R0040_C0030_S0009" localSheetId="17">#REF!</definedName>
    <definedName name="C34.07_R0040_C0030_S0009" localSheetId="18">#REF!</definedName>
    <definedName name="C34.07_R0040_C0030_S0009" localSheetId="24">#REF!</definedName>
    <definedName name="C34.07_R0040_C0030_S0009" localSheetId="15">#REF!</definedName>
    <definedName name="C34.07_R0040_C0030_S0009" localSheetId="16">#REF!</definedName>
    <definedName name="C34.07_R0040_C0030_S0009" localSheetId="25">#REF!</definedName>
    <definedName name="C34.07_R0040_C0030_S0009" localSheetId="26">#REF!</definedName>
    <definedName name="C34.07_R0040_C0030_S0009" localSheetId="27">#REF!</definedName>
    <definedName name="C34.07_R0040_C0030_S0009" localSheetId="28">#REF!</definedName>
    <definedName name="C34.07_R0040_C0030_S0009" localSheetId="29">#REF!</definedName>
    <definedName name="C34.07_R0040_C0030_S0009" localSheetId="4">#REF!</definedName>
    <definedName name="C34.07_R0040_C0030_S0009" localSheetId="13">#REF!</definedName>
    <definedName name="C34.07_R0040_C0030_S0009" localSheetId="14">#REF!</definedName>
    <definedName name="C34.07_R0040_C0030_S0009" localSheetId="10">#REF!</definedName>
    <definedName name="C34.07_R0040_C0030_S0009" localSheetId="11">#REF!</definedName>
    <definedName name="C34.07_R0040_C0030_S0009" localSheetId="12">#REF!</definedName>
    <definedName name="C34.07_R0040_C0030_S0009" localSheetId="5">#REF!</definedName>
    <definedName name="C34.07_R0040_C0030_S0009">#REF!</definedName>
    <definedName name="C34.07_R0040_C0030_S0010" localSheetId="35">#REF!</definedName>
    <definedName name="C34.07_R0040_C0030_S0010" localSheetId="36">#REF!</definedName>
    <definedName name="C34.07_R0040_C0030_S0010" localSheetId="37">#REF!</definedName>
    <definedName name="C34.07_R0040_C0030_S0010" localSheetId="1">#REF!</definedName>
    <definedName name="C34.07_R0040_C0030_S0010" localSheetId="30">#REF!</definedName>
    <definedName name="C34.07_R0040_C0030_S0010" localSheetId="31">#REF!</definedName>
    <definedName name="C34.07_R0040_C0030_S0010" localSheetId="32">#REF!</definedName>
    <definedName name="C34.07_R0040_C0030_S0010" localSheetId="8">#REF!</definedName>
    <definedName name="C34.07_R0040_C0030_S0010" localSheetId="9">#REF!</definedName>
    <definedName name="C34.07_R0040_C0030_S0010" localSheetId="6">#REF!</definedName>
    <definedName name="C34.07_R0040_C0030_S0010" localSheetId="7">#REF!</definedName>
    <definedName name="C34.07_R0040_C0030_S0010" localSheetId="20">#REF!</definedName>
    <definedName name="C34.07_R0040_C0030_S0010" localSheetId="21">#REF!</definedName>
    <definedName name="C34.07_R0040_C0030_S0010" localSheetId="22">#REF!</definedName>
    <definedName name="C34.07_R0040_C0030_S0010" localSheetId="23">#REF!</definedName>
    <definedName name="C34.07_R0040_C0030_S0010" localSheetId="17">#REF!</definedName>
    <definedName name="C34.07_R0040_C0030_S0010" localSheetId="18">#REF!</definedName>
    <definedName name="C34.07_R0040_C0030_S0010" localSheetId="24">#REF!</definedName>
    <definedName name="C34.07_R0040_C0030_S0010" localSheetId="15">#REF!</definedName>
    <definedName name="C34.07_R0040_C0030_S0010" localSheetId="16">#REF!</definedName>
    <definedName name="C34.07_R0040_C0030_S0010" localSheetId="25">#REF!</definedName>
    <definedName name="C34.07_R0040_C0030_S0010" localSheetId="26">#REF!</definedName>
    <definedName name="C34.07_R0040_C0030_S0010" localSheetId="27">#REF!</definedName>
    <definedName name="C34.07_R0040_C0030_S0010" localSheetId="28">#REF!</definedName>
    <definedName name="C34.07_R0040_C0030_S0010" localSheetId="29">#REF!</definedName>
    <definedName name="C34.07_R0040_C0030_S0010" localSheetId="4">#REF!</definedName>
    <definedName name="C34.07_R0040_C0030_S0010" localSheetId="13">#REF!</definedName>
    <definedName name="C34.07_R0040_C0030_S0010" localSheetId="14">#REF!</definedName>
    <definedName name="C34.07_R0040_C0030_S0010" localSheetId="10">#REF!</definedName>
    <definedName name="C34.07_R0040_C0030_S0010" localSheetId="11">#REF!</definedName>
    <definedName name="C34.07_R0040_C0030_S0010" localSheetId="12">#REF!</definedName>
    <definedName name="C34.07_R0040_C0030_S0010" localSheetId="5">#REF!</definedName>
    <definedName name="C34.07_R0040_C0030_S0010">#REF!</definedName>
    <definedName name="C34.07_R0040_C0030_S0011" localSheetId="35">#REF!</definedName>
    <definedName name="C34.07_R0040_C0030_S0011" localSheetId="36">#REF!</definedName>
    <definedName name="C34.07_R0040_C0030_S0011" localSheetId="37">#REF!</definedName>
    <definedName name="C34.07_R0040_C0030_S0011" localSheetId="1">#REF!</definedName>
    <definedName name="C34.07_R0040_C0030_S0011" localSheetId="30">#REF!</definedName>
    <definedName name="C34.07_R0040_C0030_S0011" localSheetId="31">#REF!</definedName>
    <definedName name="C34.07_R0040_C0030_S0011" localSheetId="32">#REF!</definedName>
    <definedName name="C34.07_R0040_C0030_S0011" localSheetId="8">#REF!</definedName>
    <definedName name="C34.07_R0040_C0030_S0011" localSheetId="9">#REF!</definedName>
    <definedName name="C34.07_R0040_C0030_S0011" localSheetId="6">#REF!</definedName>
    <definedName name="C34.07_R0040_C0030_S0011" localSheetId="7">#REF!</definedName>
    <definedName name="C34.07_R0040_C0030_S0011" localSheetId="20">#REF!</definedName>
    <definedName name="C34.07_R0040_C0030_S0011" localSheetId="21">#REF!</definedName>
    <definedName name="C34.07_R0040_C0030_S0011" localSheetId="22">#REF!</definedName>
    <definedName name="C34.07_R0040_C0030_S0011" localSheetId="23">#REF!</definedName>
    <definedName name="C34.07_R0040_C0030_S0011" localSheetId="17">#REF!</definedName>
    <definedName name="C34.07_R0040_C0030_S0011" localSheetId="18">#REF!</definedName>
    <definedName name="C34.07_R0040_C0030_S0011" localSheetId="24">#REF!</definedName>
    <definedName name="C34.07_R0040_C0030_S0011" localSheetId="15">#REF!</definedName>
    <definedName name="C34.07_R0040_C0030_S0011" localSheetId="16">#REF!</definedName>
    <definedName name="C34.07_R0040_C0030_S0011" localSheetId="25">#REF!</definedName>
    <definedName name="C34.07_R0040_C0030_S0011" localSheetId="26">#REF!</definedName>
    <definedName name="C34.07_R0040_C0030_S0011" localSheetId="27">#REF!</definedName>
    <definedName name="C34.07_R0040_C0030_S0011" localSheetId="28">#REF!</definedName>
    <definedName name="C34.07_R0040_C0030_S0011" localSheetId="29">#REF!</definedName>
    <definedName name="C34.07_R0040_C0030_S0011" localSheetId="4">#REF!</definedName>
    <definedName name="C34.07_R0040_C0030_S0011" localSheetId="13">#REF!</definedName>
    <definedName name="C34.07_R0040_C0030_S0011" localSheetId="14">#REF!</definedName>
    <definedName name="C34.07_R0040_C0030_S0011" localSheetId="10">#REF!</definedName>
    <definedName name="C34.07_R0040_C0030_S0011" localSheetId="11">#REF!</definedName>
    <definedName name="C34.07_R0040_C0030_S0011" localSheetId="12">#REF!</definedName>
    <definedName name="C34.07_R0040_C0030_S0011" localSheetId="5">#REF!</definedName>
    <definedName name="C34.07_R0040_C0030_S0011">#REF!</definedName>
    <definedName name="C34.07_R0040_C0030_S0012" localSheetId="35">#REF!</definedName>
    <definedName name="C34.07_R0040_C0030_S0012" localSheetId="36">#REF!</definedName>
    <definedName name="C34.07_R0040_C0030_S0012" localSheetId="37">#REF!</definedName>
    <definedName name="C34.07_R0040_C0030_S0012" localSheetId="1">#REF!</definedName>
    <definedName name="C34.07_R0040_C0030_S0012" localSheetId="30">#REF!</definedName>
    <definedName name="C34.07_R0040_C0030_S0012" localSheetId="31">#REF!</definedName>
    <definedName name="C34.07_R0040_C0030_S0012" localSheetId="32">#REF!</definedName>
    <definedName name="C34.07_R0040_C0030_S0012" localSheetId="8">#REF!</definedName>
    <definedName name="C34.07_R0040_C0030_S0012" localSheetId="9">#REF!</definedName>
    <definedName name="C34.07_R0040_C0030_S0012" localSheetId="6">#REF!</definedName>
    <definedName name="C34.07_R0040_C0030_S0012" localSheetId="7">#REF!</definedName>
    <definedName name="C34.07_R0040_C0030_S0012" localSheetId="20">#REF!</definedName>
    <definedName name="C34.07_R0040_C0030_S0012" localSheetId="21">#REF!</definedName>
    <definedName name="C34.07_R0040_C0030_S0012" localSheetId="22">#REF!</definedName>
    <definedName name="C34.07_R0040_C0030_S0012" localSheetId="23">#REF!</definedName>
    <definedName name="C34.07_R0040_C0030_S0012" localSheetId="17">#REF!</definedName>
    <definedName name="C34.07_R0040_C0030_S0012" localSheetId="18">#REF!</definedName>
    <definedName name="C34.07_R0040_C0030_S0012" localSheetId="24">#REF!</definedName>
    <definedName name="C34.07_R0040_C0030_S0012" localSheetId="15">#REF!</definedName>
    <definedName name="C34.07_R0040_C0030_S0012" localSheetId="16">#REF!</definedName>
    <definedName name="C34.07_R0040_C0030_S0012" localSheetId="25">#REF!</definedName>
    <definedName name="C34.07_R0040_C0030_S0012" localSheetId="26">#REF!</definedName>
    <definedName name="C34.07_R0040_C0030_S0012" localSheetId="27">#REF!</definedName>
    <definedName name="C34.07_R0040_C0030_S0012" localSheetId="28">#REF!</definedName>
    <definedName name="C34.07_R0040_C0030_S0012" localSheetId="29">#REF!</definedName>
    <definedName name="C34.07_R0040_C0030_S0012" localSheetId="4">#REF!</definedName>
    <definedName name="C34.07_R0040_C0030_S0012" localSheetId="13">#REF!</definedName>
    <definedName name="C34.07_R0040_C0030_S0012" localSheetId="14">#REF!</definedName>
    <definedName name="C34.07_R0040_C0030_S0012" localSheetId="10">#REF!</definedName>
    <definedName name="C34.07_R0040_C0030_S0012" localSheetId="11">#REF!</definedName>
    <definedName name="C34.07_R0040_C0030_S0012" localSheetId="12">#REF!</definedName>
    <definedName name="C34.07_R0040_C0030_S0012" localSheetId="5">#REF!</definedName>
    <definedName name="C34.07_R0040_C0030_S0012">#REF!</definedName>
    <definedName name="C34.07_R0040_C0030_S0013" localSheetId="35">#REF!</definedName>
    <definedName name="C34.07_R0040_C0030_S0013" localSheetId="36">#REF!</definedName>
    <definedName name="C34.07_R0040_C0030_S0013" localSheetId="37">#REF!</definedName>
    <definedName name="C34.07_R0040_C0030_S0013" localSheetId="1">#REF!</definedName>
    <definedName name="C34.07_R0040_C0030_S0013" localSheetId="30">#REF!</definedName>
    <definedName name="C34.07_R0040_C0030_S0013" localSheetId="31">#REF!</definedName>
    <definedName name="C34.07_R0040_C0030_S0013" localSheetId="32">#REF!</definedName>
    <definedName name="C34.07_R0040_C0030_S0013" localSheetId="8">#REF!</definedName>
    <definedName name="C34.07_R0040_C0030_S0013" localSheetId="9">#REF!</definedName>
    <definedName name="C34.07_R0040_C0030_S0013" localSheetId="6">#REF!</definedName>
    <definedName name="C34.07_R0040_C0030_S0013" localSheetId="7">#REF!</definedName>
    <definedName name="C34.07_R0040_C0030_S0013" localSheetId="20">#REF!</definedName>
    <definedName name="C34.07_R0040_C0030_S0013" localSheetId="21">#REF!</definedName>
    <definedName name="C34.07_R0040_C0030_S0013" localSheetId="22">#REF!</definedName>
    <definedName name="C34.07_R0040_C0030_S0013" localSheetId="23">#REF!</definedName>
    <definedName name="C34.07_R0040_C0030_S0013" localSheetId="17">#REF!</definedName>
    <definedName name="C34.07_R0040_C0030_S0013" localSheetId="18">#REF!</definedName>
    <definedName name="C34.07_R0040_C0030_S0013" localSheetId="24">#REF!</definedName>
    <definedName name="C34.07_R0040_C0030_S0013" localSheetId="15">#REF!</definedName>
    <definedName name="C34.07_R0040_C0030_S0013" localSheetId="16">#REF!</definedName>
    <definedName name="C34.07_R0040_C0030_S0013" localSheetId="25">#REF!</definedName>
    <definedName name="C34.07_R0040_C0030_S0013" localSheetId="26">#REF!</definedName>
    <definedName name="C34.07_R0040_C0030_S0013" localSheetId="27">#REF!</definedName>
    <definedName name="C34.07_R0040_C0030_S0013" localSheetId="28">#REF!</definedName>
    <definedName name="C34.07_R0040_C0030_S0013" localSheetId="29">#REF!</definedName>
    <definedName name="C34.07_R0040_C0030_S0013" localSheetId="4">#REF!</definedName>
    <definedName name="C34.07_R0040_C0030_S0013" localSheetId="13">#REF!</definedName>
    <definedName name="C34.07_R0040_C0030_S0013" localSheetId="14">#REF!</definedName>
    <definedName name="C34.07_R0040_C0030_S0013" localSheetId="10">#REF!</definedName>
    <definedName name="C34.07_R0040_C0030_S0013" localSheetId="11">#REF!</definedName>
    <definedName name="C34.07_R0040_C0030_S0013" localSheetId="12">#REF!</definedName>
    <definedName name="C34.07_R0040_C0030_S0013" localSheetId="5">#REF!</definedName>
    <definedName name="C34.07_R0040_C0030_S0013">#REF!</definedName>
    <definedName name="C34.07_R0040_C0030_S0014" localSheetId="35">#REF!</definedName>
    <definedName name="C34.07_R0040_C0030_S0014" localSheetId="36">#REF!</definedName>
    <definedName name="C34.07_R0040_C0030_S0014" localSheetId="37">#REF!</definedName>
    <definedName name="C34.07_R0040_C0030_S0014" localSheetId="1">#REF!</definedName>
    <definedName name="C34.07_R0040_C0030_S0014" localSheetId="30">#REF!</definedName>
    <definedName name="C34.07_R0040_C0030_S0014" localSheetId="31">#REF!</definedName>
    <definedName name="C34.07_R0040_C0030_S0014" localSheetId="32">#REF!</definedName>
    <definedName name="C34.07_R0040_C0030_S0014" localSheetId="8">#REF!</definedName>
    <definedName name="C34.07_R0040_C0030_S0014" localSheetId="9">#REF!</definedName>
    <definedName name="C34.07_R0040_C0030_S0014" localSheetId="6">#REF!</definedName>
    <definedName name="C34.07_R0040_C0030_S0014" localSheetId="7">#REF!</definedName>
    <definedName name="C34.07_R0040_C0030_S0014" localSheetId="20">#REF!</definedName>
    <definedName name="C34.07_R0040_C0030_S0014" localSheetId="21">#REF!</definedName>
    <definedName name="C34.07_R0040_C0030_S0014" localSheetId="22">#REF!</definedName>
    <definedName name="C34.07_R0040_C0030_S0014" localSheetId="23">#REF!</definedName>
    <definedName name="C34.07_R0040_C0030_S0014" localSheetId="17">#REF!</definedName>
    <definedName name="C34.07_R0040_C0030_S0014" localSheetId="18">#REF!</definedName>
    <definedName name="C34.07_R0040_C0030_S0014" localSheetId="24">#REF!</definedName>
    <definedName name="C34.07_R0040_C0030_S0014" localSheetId="15">#REF!</definedName>
    <definedName name="C34.07_R0040_C0030_S0014" localSheetId="16">#REF!</definedName>
    <definedName name="C34.07_R0040_C0030_S0014" localSheetId="25">#REF!</definedName>
    <definedName name="C34.07_R0040_C0030_S0014" localSheetId="26">#REF!</definedName>
    <definedName name="C34.07_R0040_C0030_S0014" localSheetId="27">#REF!</definedName>
    <definedName name="C34.07_R0040_C0030_S0014" localSheetId="28">#REF!</definedName>
    <definedName name="C34.07_R0040_C0030_S0014" localSheetId="29">#REF!</definedName>
    <definedName name="C34.07_R0040_C0030_S0014" localSheetId="4">#REF!</definedName>
    <definedName name="C34.07_R0040_C0030_S0014" localSheetId="13">#REF!</definedName>
    <definedName name="C34.07_R0040_C0030_S0014" localSheetId="14">#REF!</definedName>
    <definedName name="C34.07_R0040_C0030_S0014" localSheetId="10">#REF!</definedName>
    <definedName name="C34.07_R0040_C0030_S0014" localSheetId="11">#REF!</definedName>
    <definedName name="C34.07_R0040_C0030_S0014" localSheetId="12">#REF!</definedName>
    <definedName name="C34.07_R0040_C0030_S0014" localSheetId="5">#REF!</definedName>
    <definedName name="C34.07_R0040_C0030_S0014">#REF!</definedName>
    <definedName name="C34.07_R0040_C0030_S0015" localSheetId="35">#REF!</definedName>
    <definedName name="C34.07_R0040_C0030_S0015" localSheetId="36">#REF!</definedName>
    <definedName name="C34.07_R0040_C0030_S0015" localSheetId="37">#REF!</definedName>
    <definedName name="C34.07_R0040_C0030_S0015" localSheetId="1">#REF!</definedName>
    <definedName name="C34.07_R0040_C0030_S0015" localSheetId="30">#REF!</definedName>
    <definedName name="C34.07_R0040_C0030_S0015" localSheetId="31">#REF!</definedName>
    <definedName name="C34.07_R0040_C0030_S0015" localSheetId="32">#REF!</definedName>
    <definedName name="C34.07_R0040_C0030_S0015" localSheetId="8">#REF!</definedName>
    <definedName name="C34.07_R0040_C0030_S0015" localSheetId="9">#REF!</definedName>
    <definedName name="C34.07_R0040_C0030_S0015" localSheetId="6">#REF!</definedName>
    <definedName name="C34.07_R0040_C0030_S0015" localSheetId="7">#REF!</definedName>
    <definedName name="C34.07_R0040_C0030_S0015" localSheetId="20">#REF!</definedName>
    <definedName name="C34.07_R0040_C0030_S0015" localSheetId="21">#REF!</definedName>
    <definedName name="C34.07_R0040_C0030_S0015" localSheetId="22">#REF!</definedName>
    <definedName name="C34.07_R0040_C0030_S0015" localSheetId="23">#REF!</definedName>
    <definedName name="C34.07_R0040_C0030_S0015" localSheetId="17">#REF!</definedName>
    <definedName name="C34.07_R0040_C0030_S0015" localSheetId="18">#REF!</definedName>
    <definedName name="C34.07_R0040_C0030_S0015" localSheetId="24">#REF!</definedName>
    <definedName name="C34.07_R0040_C0030_S0015" localSheetId="15">#REF!</definedName>
    <definedName name="C34.07_R0040_C0030_S0015" localSheetId="16">#REF!</definedName>
    <definedName name="C34.07_R0040_C0030_S0015" localSheetId="25">#REF!</definedName>
    <definedName name="C34.07_R0040_C0030_S0015" localSheetId="26">#REF!</definedName>
    <definedName name="C34.07_R0040_C0030_S0015" localSheetId="27">#REF!</definedName>
    <definedName name="C34.07_R0040_C0030_S0015" localSheetId="28">#REF!</definedName>
    <definedName name="C34.07_R0040_C0030_S0015" localSheetId="29">#REF!</definedName>
    <definedName name="C34.07_R0040_C0030_S0015" localSheetId="4">#REF!</definedName>
    <definedName name="C34.07_R0040_C0030_S0015" localSheetId="13">#REF!</definedName>
    <definedName name="C34.07_R0040_C0030_S0015" localSheetId="14">#REF!</definedName>
    <definedName name="C34.07_R0040_C0030_S0015" localSheetId="10">#REF!</definedName>
    <definedName name="C34.07_R0040_C0030_S0015" localSheetId="11">#REF!</definedName>
    <definedName name="C34.07_R0040_C0030_S0015" localSheetId="12">#REF!</definedName>
    <definedName name="C34.07_R0040_C0030_S0015" localSheetId="5">#REF!</definedName>
    <definedName name="C34.07_R0040_C0030_S0015">#REF!</definedName>
    <definedName name="C34.07_R0040_C0030_S0016" localSheetId="35">#REF!</definedName>
    <definedName name="C34.07_R0040_C0030_S0016" localSheetId="36">#REF!</definedName>
    <definedName name="C34.07_R0040_C0030_S0016" localSheetId="37">#REF!</definedName>
    <definedName name="C34.07_R0040_C0030_S0016" localSheetId="1">#REF!</definedName>
    <definedName name="C34.07_R0040_C0030_S0016" localSheetId="30">#REF!</definedName>
    <definedName name="C34.07_R0040_C0030_S0016" localSheetId="31">#REF!</definedName>
    <definedName name="C34.07_R0040_C0030_S0016" localSheetId="32">#REF!</definedName>
    <definedName name="C34.07_R0040_C0030_S0016" localSheetId="8">#REF!</definedName>
    <definedName name="C34.07_R0040_C0030_S0016" localSheetId="9">#REF!</definedName>
    <definedName name="C34.07_R0040_C0030_S0016" localSheetId="6">#REF!</definedName>
    <definedName name="C34.07_R0040_C0030_S0016" localSheetId="7">#REF!</definedName>
    <definedName name="C34.07_R0040_C0030_S0016" localSheetId="20">#REF!</definedName>
    <definedName name="C34.07_R0040_C0030_S0016" localSheetId="21">#REF!</definedName>
    <definedName name="C34.07_R0040_C0030_S0016" localSheetId="22">#REF!</definedName>
    <definedName name="C34.07_R0040_C0030_S0016" localSheetId="23">#REF!</definedName>
    <definedName name="C34.07_R0040_C0030_S0016" localSheetId="17">#REF!</definedName>
    <definedName name="C34.07_R0040_C0030_S0016" localSheetId="18">#REF!</definedName>
    <definedName name="C34.07_R0040_C0030_S0016" localSheetId="24">#REF!</definedName>
    <definedName name="C34.07_R0040_C0030_S0016" localSheetId="15">#REF!</definedName>
    <definedName name="C34.07_R0040_C0030_S0016" localSheetId="16">#REF!</definedName>
    <definedName name="C34.07_R0040_C0030_S0016" localSheetId="25">#REF!</definedName>
    <definedName name="C34.07_R0040_C0030_S0016" localSheetId="26">#REF!</definedName>
    <definedName name="C34.07_R0040_C0030_S0016" localSheetId="27">#REF!</definedName>
    <definedName name="C34.07_R0040_C0030_S0016" localSheetId="28">#REF!</definedName>
    <definedName name="C34.07_R0040_C0030_S0016" localSheetId="29">#REF!</definedName>
    <definedName name="C34.07_R0040_C0030_S0016" localSheetId="4">#REF!</definedName>
    <definedName name="C34.07_R0040_C0030_S0016" localSheetId="13">#REF!</definedName>
    <definedName name="C34.07_R0040_C0030_S0016" localSheetId="14">#REF!</definedName>
    <definedName name="C34.07_R0040_C0030_S0016" localSheetId="10">#REF!</definedName>
    <definedName name="C34.07_R0040_C0030_S0016" localSheetId="11">#REF!</definedName>
    <definedName name="C34.07_R0040_C0030_S0016" localSheetId="12">#REF!</definedName>
    <definedName name="C34.07_R0040_C0030_S0016" localSheetId="5">#REF!</definedName>
    <definedName name="C34.07_R0040_C0030_S0016">#REF!</definedName>
    <definedName name="C34.07_R0040_C0030_S0017" localSheetId="35">#REF!</definedName>
    <definedName name="C34.07_R0040_C0030_S0017" localSheetId="36">#REF!</definedName>
    <definedName name="C34.07_R0040_C0030_S0017" localSheetId="37">#REF!</definedName>
    <definedName name="C34.07_R0040_C0030_S0017" localSheetId="1">#REF!</definedName>
    <definedName name="C34.07_R0040_C0030_S0017" localSheetId="30">#REF!</definedName>
    <definedName name="C34.07_R0040_C0030_S0017" localSheetId="31">#REF!</definedName>
    <definedName name="C34.07_R0040_C0030_S0017" localSheetId="32">#REF!</definedName>
    <definedName name="C34.07_R0040_C0030_S0017" localSheetId="8">#REF!</definedName>
    <definedName name="C34.07_R0040_C0030_S0017" localSheetId="9">#REF!</definedName>
    <definedName name="C34.07_R0040_C0030_S0017" localSheetId="6">#REF!</definedName>
    <definedName name="C34.07_R0040_C0030_S0017" localSheetId="7">#REF!</definedName>
    <definedName name="C34.07_R0040_C0030_S0017" localSheetId="20">#REF!</definedName>
    <definedName name="C34.07_R0040_C0030_S0017" localSheetId="21">#REF!</definedName>
    <definedName name="C34.07_R0040_C0030_S0017" localSheetId="22">#REF!</definedName>
    <definedName name="C34.07_R0040_C0030_S0017" localSheetId="23">#REF!</definedName>
    <definedName name="C34.07_R0040_C0030_S0017" localSheetId="17">#REF!</definedName>
    <definedName name="C34.07_R0040_C0030_S0017" localSheetId="18">#REF!</definedName>
    <definedName name="C34.07_R0040_C0030_S0017" localSheetId="24">#REF!</definedName>
    <definedName name="C34.07_R0040_C0030_S0017" localSheetId="15">#REF!</definedName>
    <definedName name="C34.07_R0040_C0030_S0017" localSheetId="16">#REF!</definedName>
    <definedName name="C34.07_R0040_C0030_S0017" localSheetId="25">#REF!</definedName>
    <definedName name="C34.07_R0040_C0030_S0017" localSheetId="26">#REF!</definedName>
    <definedName name="C34.07_R0040_C0030_S0017" localSheetId="27">#REF!</definedName>
    <definedName name="C34.07_R0040_C0030_S0017" localSheetId="28">#REF!</definedName>
    <definedName name="C34.07_R0040_C0030_S0017" localSheetId="29">#REF!</definedName>
    <definedName name="C34.07_R0040_C0030_S0017" localSheetId="4">#REF!</definedName>
    <definedName name="C34.07_R0040_C0030_S0017" localSheetId="13">#REF!</definedName>
    <definedName name="C34.07_R0040_C0030_S0017" localSheetId="14">#REF!</definedName>
    <definedName name="C34.07_R0040_C0030_S0017" localSheetId="10">#REF!</definedName>
    <definedName name="C34.07_R0040_C0030_S0017" localSheetId="11">#REF!</definedName>
    <definedName name="C34.07_R0040_C0030_S0017" localSheetId="12">#REF!</definedName>
    <definedName name="C34.07_R0040_C0030_S0017" localSheetId="5">#REF!</definedName>
    <definedName name="C34.07_R0040_C0030_S0017">#REF!</definedName>
    <definedName name="C34.07_R0040_C0040_S0003" localSheetId="35">#REF!</definedName>
    <definedName name="C34.07_R0040_C0040_S0003" localSheetId="36">#REF!</definedName>
    <definedName name="C34.07_R0040_C0040_S0003" localSheetId="37">#REF!</definedName>
    <definedName name="C34.07_R0040_C0040_S0003" localSheetId="1">#REF!</definedName>
    <definedName name="C34.07_R0040_C0040_S0003" localSheetId="30">#REF!</definedName>
    <definedName name="C34.07_R0040_C0040_S0003" localSheetId="31">#REF!</definedName>
    <definedName name="C34.07_R0040_C0040_S0003" localSheetId="32">#REF!</definedName>
    <definedName name="C34.07_R0040_C0040_S0003" localSheetId="8">#REF!</definedName>
    <definedName name="C34.07_R0040_C0040_S0003" localSheetId="9">#REF!</definedName>
    <definedName name="C34.07_R0040_C0040_S0003" localSheetId="6">#REF!</definedName>
    <definedName name="C34.07_R0040_C0040_S0003" localSheetId="7">#REF!</definedName>
    <definedName name="C34.07_R0040_C0040_S0003" localSheetId="20">#REF!</definedName>
    <definedName name="C34.07_R0040_C0040_S0003" localSheetId="21">#REF!</definedName>
    <definedName name="C34.07_R0040_C0040_S0003" localSheetId="22">#REF!</definedName>
    <definedName name="C34.07_R0040_C0040_S0003" localSheetId="23">#REF!</definedName>
    <definedName name="C34.07_R0040_C0040_S0003" localSheetId="17">#REF!</definedName>
    <definedName name="C34.07_R0040_C0040_S0003" localSheetId="18">#REF!</definedName>
    <definedName name="C34.07_R0040_C0040_S0003" localSheetId="24">#REF!</definedName>
    <definedName name="C34.07_R0040_C0040_S0003" localSheetId="15">#REF!</definedName>
    <definedName name="C34.07_R0040_C0040_S0003" localSheetId="16">#REF!</definedName>
    <definedName name="C34.07_R0040_C0040_S0003" localSheetId="25">#REF!</definedName>
    <definedName name="C34.07_R0040_C0040_S0003" localSheetId="26">#REF!</definedName>
    <definedName name="C34.07_R0040_C0040_S0003" localSheetId="27">#REF!</definedName>
    <definedName name="C34.07_R0040_C0040_S0003" localSheetId="28">#REF!</definedName>
    <definedName name="C34.07_R0040_C0040_S0003" localSheetId="29">#REF!</definedName>
    <definedName name="C34.07_R0040_C0040_S0003" localSheetId="4">#REF!</definedName>
    <definedName name="C34.07_R0040_C0040_S0003" localSheetId="13">#REF!</definedName>
    <definedName name="C34.07_R0040_C0040_S0003" localSheetId="14">#REF!</definedName>
    <definedName name="C34.07_R0040_C0040_S0003" localSheetId="10">#REF!</definedName>
    <definedName name="C34.07_R0040_C0040_S0003" localSheetId="11">#REF!</definedName>
    <definedName name="C34.07_R0040_C0040_S0003" localSheetId="12">#REF!</definedName>
    <definedName name="C34.07_R0040_C0040_S0003" localSheetId="5">#REF!</definedName>
    <definedName name="C34.07_R0040_C0040_S0003">#REF!</definedName>
    <definedName name="C34.07_R0040_C0040_S0004" localSheetId="35">#REF!</definedName>
    <definedName name="C34.07_R0040_C0040_S0004" localSheetId="36">#REF!</definedName>
    <definedName name="C34.07_R0040_C0040_S0004" localSheetId="37">#REF!</definedName>
    <definedName name="C34.07_R0040_C0040_S0004" localSheetId="1">#REF!</definedName>
    <definedName name="C34.07_R0040_C0040_S0004" localSheetId="30">#REF!</definedName>
    <definedName name="C34.07_R0040_C0040_S0004" localSheetId="31">#REF!</definedName>
    <definedName name="C34.07_R0040_C0040_S0004" localSheetId="32">#REF!</definedName>
    <definedName name="C34.07_R0040_C0040_S0004" localSheetId="8">#REF!</definedName>
    <definedName name="C34.07_R0040_C0040_S0004" localSheetId="9">#REF!</definedName>
    <definedName name="C34.07_R0040_C0040_S0004" localSheetId="6">#REF!</definedName>
    <definedName name="C34.07_R0040_C0040_S0004" localSheetId="7">#REF!</definedName>
    <definedName name="C34.07_R0040_C0040_S0004" localSheetId="20">#REF!</definedName>
    <definedName name="C34.07_R0040_C0040_S0004" localSheetId="21">#REF!</definedName>
    <definedName name="C34.07_R0040_C0040_S0004" localSheetId="22">#REF!</definedName>
    <definedName name="C34.07_R0040_C0040_S0004" localSheetId="23">#REF!</definedName>
    <definedName name="C34.07_R0040_C0040_S0004" localSheetId="17">#REF!</definedName>
    <definedName name="C34.07_R0040_C0040_S0004" localSheetId="18">#REF!</definedName>
    <definedName name="C34.07_R0040_C0040_S0004" localSheetId="24">#REF!</definedName>
    <definedName name="C34.07_R0040_C0040_S0004" localSheetId="15">#REF!</definedName>
    <definedName name="C34.07_R0040_C0040_S0004" localSheetId="16">#REF!</definedName>
    <definedName name="C34.07_R0040_C0040_S0004" localSheetId="25">#REF!</definedName>
    <definedName name="C34.07_R0040_C0040_S0004" localSheetId="26">#REF!</definedName>
    <definedName name="C34.07_R0040_C0040_S0004" localSheetId="27">#REF!</definedName>
    <definedName name="C34.07_R0040_C0040_S0004" localSheetId="28">#REF!</definedName>
    <definedName name="C34.07_R0040_C0040_S0004" localSheetId="29">#REF!</definedName>
    <definedName name="C34.07_R0040_C0040_S0004" localSheetId="4">#REF!</definedName>
    <definedName name="C34.07_R0040_C0040_S0004" localSheetId="13">#REF!</definedName>
    <definedName name="C34.07_R0040_C0040_S0004" localSheetId="14">#REF!</definedName>
    <definedName name="C34.07_R0040_C0040_S0004" localSheetId="10">#REF!</definedName>
    <definedName name="C34.07_R0040_C0040_S0004" localSheetId="11">#REF!</definedName>
    <definedName name="C34.07_R0040_C0040_S0004" localSheetId="12">#REF!</definedName>
    <definedName name="C34.07_R0040_C0040_S0004" localSheetId="5">#REF!</definedName>
    <definedName name="C34.07_R0040_C0040_S0004">#REF!</definedName>
    <definedName name="C34.07_R0040_C0040_S0005" localSheetId="35">#REF!</definedName>
    <definedName name="C34.07_R0040_C0040_S0005" localSheetId="36">#REF!</definedName>
    <definedName name="C34.07_R0040_C0040_S0005" localSheetId="37">#REF!</definedName>
    <definedName name="C34.07_R0040_C0040_S0005" localSheetId="1">#REF!</definedName>
    <definedName name="C34.07_R0040_C0040_S0005" localSheetId="30">#REF!</definedName>
    <definedName name="C34.07_R0040_C0040_S0005" localSheetId="31">#REF!</definedName>
    <definedName name="C34.07_R0040_C0040_S0005" localSheetId="32">#REF!</definedName>
    <definedName name="C34.07_R0040_C0040_S0005" localSheetId="8">#REF!</definedName>
    <definedName name="C34.07_R0040_C0040_S0005" localSheetId="9">#REF!</definedName>
    <definedName name="C34.07_R0040_C0040_S0005" localSheetId="6">#REF!</definedName>
    <definedName name="C34.07_R0040_C0040_S0005" localSheetId="7">#REF!</definedName>
    <definedName name="C34.07_R0040_C0040_S0005" localSheetId="20">#REF!</definedName>
    <definedName name="C34.07_R0040_C0040_S0005" localSheetId="21">#REF!</definedName>
    <definedName name="C34.07_R0040_C0040_S0005" localSheetId="22">#REF!</definedName>
    <definedName name="C34.07_R0040_C0040_S0005" localSheetId="23">#REF!</definedName>
    <definedName name="C34.07_R0040_C0040_S0005" localSheetId="17">#REF!</definedName>
    <definedName name="C34.07_R0040_C0040_S0005" localSheetId="18">#REF!</definedName>
    <definedName name="C34.07_R0040_C0040_S0005" localSheetId="24">#REF!</definedName>
    <definedName name="C34.07_R0040_C0040_S0005" localSheetId="15">#REF!</definedName>
    <definedName name="C34.07_R0040_C0040_S0005" localSheetId="16">#REF!</definedName>
    <definedName name="C34.07_R0040_C0040_S0005" localSheetId="25">#REF!</definedName>
    <definedName name="C34.07_R0040_C0040_S0005" localSheetId="26">#REF!</definedName>
    <definedName name="C34.07_R0040_C0040_S0005" localSheetId="27">#REF!</definedName>
    <definedName name="C34.07_R0040_C0040_S0005" localSheetId="28">#REF!</definedName>
    <definedName name="C34.07_R0040_C0040_S0005" localSheetId="29">#REF!</definedName>
    <definedName name="C34.07_R0040_C0040_S0005" localSheetId="4">#REF!</definedName>
    <definedName name="C34.07_R0040_C0040_S0005" localSheetId="13">#REF!</definedName>
    <definedName name="C34.07_R0040_C0040_S0005" localSheetId="14">#REF!</definedName>
    <definedName name="C34.07_R0040_C0040_S0005" localSheetId="10">#REF!</definedName>
    <definedName name="C34.07_R0040_C0040_S0005" localSheetId="11">#REF!</definedName>
    <definedName name="C34.07_R0040_C0040_S0005" localSheetId="12">#REF!</definedName>
    <definedName name="C34.07_R0040_C0040_S0005" localSheetId="5">#REF!</definedName>
    <definedName name="C34.07_R0040_C0040_S0005">#REF!</definedName>
    <definedName name="C34.07_R0040_C0040_S0006" localSheetId="35">#REF!</definedName>
    <definedName name="C34.07_R0040_C0040_S0006" localSheetId="36">#REF!</definedName>
    <definedName name="C34.07_R0040_C0040_S0006" localSheetId="37">#REF!</definedName>
    <definedName name="C34.07_R0040_C0040_S0006" localSheetId="1">#REF!</definedName>
    <definedName name="C34.07_R0040_C0040_S0006" localSheetId="30">#REF!</definedName>
    <definedName name="C34.07_R0040_C0040_S0006" localSheetId="31">#REF!</definedName>
    <definedName name="C34.07_R0040_C0040_S0006" localSheetId="32">#REF!</definedName>
    <definedName name="C34.07_R0040_C0040_S0006" localSheetId="8">#REF!</definedName>
    <definedName name="C34.07_R0040_C0040_S0006" localSheetId="9">#REF!</definedName>
    <definedName name="C34.07_R0040_C0040_S0006" localSheetId="6">#REF!</definedName>
    <definedName name="C34.07_R0040_C0040_S0006" localSheetId="7">#REF!</definedName>
    <definedName name="C34.07_R0040_C0040_S0006" localSheetId="20">#REF!</definedName>
    <definedName name="C34.07_R0040_C0040_S0006" localSheetId="21">#REF!</definedName>
    <definedName name="C34.07_R0040_C0040_S0006" localSheetId="22">#REF!</definedName>
    <definedName name="C34.07_R0040_C0040_S0006" localSheetId="23">#REF!</definedName>
    <definedName name="C34.07_R0040_C0040_S0006" localSheetId="17">#REF!</definedName>
    <definedName name="C34.07_R0040_C0040_S0006" localSheetId="18">#REF!</definedName>
    <definedName name="C34.07_R0040_C0040_S0006" localSheetId="24">#REF!</definedName>
    <definedName name="C34.07_R0040_C0040_S0006" localSheetId="15">#REF!</definedName>
    <definedName name="C34.07_R0040_C0040_S0006" localSheetId="16">#REF!</definedName>
    <definedName name="C34.07_R0040_C0040_S0006" localSheetId="25">#REF!</definedName>
    <definedName name="C34.07_R0040_C0040_S0006" localSheetId="26">#REF!</definedName>
    <definedName name="C34.07_R0040_C0040_S0006" localSheetId="27">#REF!</definedName>
    <definedName name="C34.07_R0040_C0040_S0006" localSheetId="28">#REF!</definedName>
    <definedName name="C34.07_R0040_C0040_S0006" localSheetId="29">#REF!</definedName>
    <definedName name="C34.07_R0040_C0040_S0006" localSheetId="4">#REF!</definedName>
    <definedName name="C34.07_R0040_C0040_S0006" localSheetId="13">#REF!</definedName>
    <definedName name="C34.07_R0040_C0040_S0006" localSheetId="14">#REF!</definedName>
    <definedName name="C34.07_R0040_C0040_S0006" localSheetId="10">#REF!</definedName>
    <definedName name="C34.07_R0040_C0040_S0006" localSheetId="11">#REF!</definedName>
    <definedName name="C34.07_R0040_C0040_S0006" localSheetId="12">#REF!</definedName>
    <definedName name="C34.07_R0040_C0040_S0006" localSheetId="5">#REF!</definedName>
    <definedName name="C34.07_R0040_C0040_S0006">#REF!</definedName>
    <definedName name="C34.07_R0040_C0040_S0007" localSheetId="35">#REF!</definedName>
    <definedName name="C34.07_R0040_C0040_S0007" localSheetId="36">#REF!</definedName>
    <definedName name="C34.07_R0040_C0040_S0007" localSheetId="37">#REF!</definedName>
    <definedName name="C34.07_R0040_C0040_S0007" localSheetId="1">#REF!</definedName>
    <definedName name="C34.07_R0040_C0040_S0007" localSheetId="30">#REF!</definedName>
    <definedName name="C34.07_R0040_C0040_S0007" localSheetId="31">#REF!</definedName>
    <definedName name="C34.07_R0040_C0040_S0007" localSheetId="32">#REF!</definedName>
    <definedName name="C34.07_R0040_C0040_S0007" localSheetId="8">#REF!</definedName>
    <definedName name="C34.07_R0040_C0040_S0007" localSheetId="9">#REF!</definedName>
    <definedName name="C34.07_R0040_C0040_S0007" localSheetId="6">#REF!</definedName>
    <definedName name="C34.07_R0040_C0040_S0007" localSheetId="7">#REF!</definedName>
    <definedName name="C34.07_R0040_C0040_S0007" localSheetId="20">#REF!</definedName>
    <definedName name="C34.07_R0040_C0040_S0007" localSheetId="21">#REF!</definedName>
    <definedName name="C34.07_R0040_C0040_S0007" localSheetId="22">#REF!</definedName>
    <definedName name="C34.07_R0040_C0040_S0007" localSheetId="23">#REF!</definedName>
    <definedName name="C34.07_R0040_C0040_S0007" localSheetId="17">#REF!</definedName>
    <definedName name="C34.07_R0040_C0040_S0007" localSheetId="18">#REF!</definedName>
    <definedName name="C34.07_R0040_C0040_S0007" localSheetId="24">#REF!</definedName>
    <definedName name="C34.07_R0040_C0040_S0007" localSheetId="15">#REF!</definedName>
    <definedName name="C34.07_R0040_C0040_S0007" localSheetId="16">#REF!</definedName>
    <definedName name="C34.07_R0040_C0040_S0007" localSheetId="25">#REF!</definedName>
    <definedName name="C34.07_R0040_C0040_S0007" localSheetId="26">#REF!</definedName>
    <definedName name="C34.07_R0040_C0040_S0007" localSheetId="27">#REF!</definedName>
    <definedName name="C34.07_R0040_C0040_S0007" localSheetId="28">#REF!</definedName>
    <definedName name="C34.07_R0040_C0040_S0007" localSheetId="29">#REF!</definedName>
    <definedName name="C34.07_R0040_C0040_S0007" localSheetId="4">#REF!</definedName>
    <definedName name="C34.07_R0040_C0040_S0007" localSheetId="13">#REF!</definedName>
    <definedName name="C34.07_R0040_C0040_S0007" localSheetId="14">#REF!</definedName>
    <definedName name="C34.07_R0040_C0040_S0007" localSheetId="10">#REF!</definedName>
    <definedName name="C34.07_R0040_C0040_S0007" localSheetId="11">#REF!</definedName>
    <definedName name="C34.07_R0040_C0040_S0007" localSheetId="12">#REF!</definedName>
    <definedName name="C34.07_R0040_C0040_S0007" localSheetId="5">#REF!</definedName>
    <definedName name="C34.07_R0040_C0040_S0007">#REF!</definedName>
    <definedName name="C34.07_R0040_C0040_S0008" localSheetId="35">#REF!</definedName>
    <definedName name="C34.07_R0040_C0040_S0008" localSheetId="36">#REF!</definedName>
    <definedName name="C34.07_R0040_C0040_S0008" localSheetId="37">#REF!</definedName>
    <definedName name="C34.07_R0040_C0040_S0008" localSheetId="1">#REF!</definedName>
    <definedName name="C34.07_R0040_C0040_S0008" localSheetId="30">#REF!</definedName>
    <definedName name="C34.07_R0040_C0040_S0008" localSheetId="31">#REF!</definedName>
    <definedName name="C34.07_R0040_C0040_S0008" localSheetId="32">#REF!</definedName>
    <definedName name="C34.07_R0040_C0040_S0008" localSheetId="8">#REF!</definedName>
    <definedName name="C34.07_R0040_C0040_S0008" localSheetId="9">#REF!</definedName>
    <definedName name="C34.07_R0040_C0040_S0008" localSheetId="6">#REF!</definedName>
    <definedName name="C34.07_R0040_C0040_S0008" localSheetId="7">#REF!</definedName>
    <definedName name="C34.07_R0040_C0040_S0008" localSheetId="20">#REF!</definedName>
    <definedName name="C34.07_R0040_C0040_S0008" localSheetId="21">#REF!</definedName>
    <definedName name="C34.07_R0040_C0040_S0008" localSheetId="22">#REF!</definedName>
    <definedName name="C34.07_R0040_C0040_S0008" localSheetId="23">#REF!</definedName>
    <definedName name="C34.07_R0040_C0040_S0008" localSheetId="17">#REF!</definedName>
    <definedName name="C34.07_R0040_C0040_S0008" localSheetId="18">#REF!</definedName>
    <definedName name="C34.07_R0040_C0040_S0008" localSheetId="24">#REF!</definedName>
    <definedName name="C34.07_R0040_C0040_S0008" localSheetId="15">#REF!</definedName>
    <definedName name="C34.07_R0040_C0040_S0008" localSheetId="16">#REF!</definedName>
    <definedName name="C34.07_R0040_C0040_S0008" localSheetId="25">#REF!</definedName>
    <definedName name="C34.07_R0040_C0040_S0008" localSheetId="26">#REF!</definedName>
    <definedName name="C34.07_R0040_C0040_S0008" localSheetId="27">#REF!</definedName>
    <definedName name="C34.07_R0040_C0040_S0008" localSheetId="28">#REF!</definedName>
    <definedName name="C34.07_R0040_C0040_S0008" localSheetId="29">#REF!</definedName>
    <definedName name="C34.07_R0040_C0040_S0008" localSheetId="4">#REF!</definedName>
    <definedName name="C34.07_R0040_C0040_S0008" localSheetId="13">#REF!</definedName>
    <definedName name="C34.07_R0040_C0040_S0008" localSheetId="14">#REF!</definedName>
    <definedName name="C34.07_R0040_C0040_S0008" localSheetId="10">#REF!</definedName>
    <definedName name="C34.07_R0040_C0040_S0008" localSheetId="11">#REF!</definedName>
    <definedName name="C34.07_R0040_C0040_S0008" localSheetId="12">#REF!</definedName>
    <definedName name="C34.07_R0040_C0040_S0008" localSheetId="5">#REF!</definedName>
    <definedName name="C34.07_R0040_C0040_S0008">#REF!</definedName>
    <definedName name="C34.07_R0040_C0040_S0009" localSheetId="35">#REF!</definedName>
    <definedName name="C34.07_R0040_C0040_S0009" localSheetId="36">#REF!</definedName>
    <definedName name="C34.07_R0040_C0040_S0009" localSheetId="37">#REF!</definedName>
    <definedName name="C34.07_R0040_C0040_S0009" localSheetId="1">#REF!</definedName>
    <definedName name="C34.07_R0040_C0040_S0009" localSheetId="30">#REF!</definedName>
    <definedName name="C34.07_R0040_C0040_S0009" localSheetId="31">#REF!</definedName>
    <definedName name="C34.07_R0040_C0040_S0009" localSheetId="32">#REF!</definedName>
    <definedName name="C34.07_R0040_C0040_S0009" localSheetId="8">#REF!</definedName>
    <definedName name="C34.07_R0040_C0040_S0009" localSheetId="9">#REF!</definedName>
    <definedName name="C34.07_R0040_C0040_S0009" localSheetId="6">#REF!</definedName>
    <definedName name="C34.07_R0040_C0040_S0009" localSheetId="7">#REF!</definedName>
    <definedName name="C34.07_R0040_C0040_S0009" localSheetId="20">#REF!</definedName>
    <definedName name="C34.07_R0040_C0040_S0009" localSheetId="21">#REF!</definedName>
    <definedName name="C34.07_R0040_C0040_S0009" localSheetId="22">#REF!</definedName>
    <definedName name="C34.07_R0040_C0040_S0009" localSheetId="23">#REF!</definedName>
    <definedName name="C34.07_R0040_C0040_S0009" localSheetId="17">#REF!</definedName>
    <definedName name="C34.07_R0040_C0040_S0009" localSheetId="18">#REF!</definedName>
    <definedName name="C34.07_R0040_C0040_S0009" localSheetId="24">#REF!</definedName>
    <definedName name="C34.07_R0040_C0040_S0009" localSheetId="15">#REF!</definedName>
    <definedName name="C34.07_R0040_C0040_S0009" localSheetId="16">#REF!</definedName>
    <definedName name="C34.07_R0040_C0040_S0009" localSheetId="25">#REF!</definedName>
    <definedName name="C34.07_R0040_C0040_S0009" localSheetId="26">#REF!</definedName>
    <definedName name="C34.07_R0040_C0040_S0009" localSheetId="27">#REF!</definedName>
    <definedName name="C34.07_R0040_C0040_S0009" localSheetId="28">#REF!</definedName>
    <definedName name="C34.07_R0040_C0040_S0009" localSheetId="29">#REF!</definedName>
    <definedName name="C34.07_R0040_C0040_S0009" localSheetId="4">#REF!</definedName>
    <definedName name="C34.07_R0040_C0040_S0009" localSheetId="13">#REF!</definedName>
    <definedName name="C34.07_R0040_C0040_S0009" localSheetId="14">#REF!</definedName>
    <definedName name="C34.07_R0040_C0040_S0009" localSheetId="10">#REF!</definedName>
    <definedName name="C34.07_R0040_C0040_S0009" localSheetId="11">#REF!</definedName>
    <definedName name="C34.07_R0040_C0040_S0009" localSheetId="12">#REF!</definedName>
    <definedName name="C34.07_R0040_C0040_S0009" localSheetId="5">#REF!</definedName>
    <definedName name="C34.07_R0040_C0040_S0009">#REF!</definedName>
    <definedName name="C34.07_R0040_C0040_S0010" localSheetId="35">#REF!</definedName>
    <definedName name="C34.07_R0040_C0040_S0010" localSheetId="36">#REF!</definedName>
    <definedName name="C34.07_R0040_C0040_S0010" localSheetId="37">#REF!</definedName>
    <definedName name="C34.07_R0040_C0040_S0010" localSheetId="1">#REF!</definedName>
    <definedName name="C34.07_R0040_C0040_S0010" localSheetId="30">#REF!</definedName>
    <definedName name="C34.07_R0040_C0040_S0010" localSheetId="31">#REF!</definedName>
    <definedName name="C34.07_R0040_C0040_S0010" localSheetId="32">#REF!</definedName>
    <definedName name="C34.07_R0040_C0040_S0010" localSheetId="8">#REF!</definedName>
    <definedName name="C34.07_R0040_C0040_S0010" localSheetId="9">#REF!</definedName>
    <definedName name="C34.07_R0040_C0040_S0010" localSheetId="6">#REF!</definedName>
    <definedName name="C34.07_R0040_C0040_S0010" localSheetId="7">#REF!</definedName>
    <definedName name="C34.07_R0040_C0040_S0010" localSheetId="20">#REF!</definedName>
    <definedName name="C34.07_R0040_C0040_S0010" localSheetId="21">#REF!</definedName>
    <definedName name="C34.07_R0040_C0040_S0010" localSheetId="22">#REF!</definedName>
    <definedName name="C34.07_R0040_C0040_S0010" localSheetId="23">#REF!</definedName>
    <definedName name="C34.07_R0040_C0040_S0010" localSheetId="17">#REF!</definedName>
    <definedName name="C34.07_R0040_C0040_S0010" localSheetId="18">#REF!</definedName>
    <definedName name="C34.07_R0040_C0040_S0010" localSheetId="24">#REF!</definedName>
    <definedName name="C34.07_R0040_C0040_S0010" localSheetId="15">#REF!</definedName>
    <definedName name="C34.07_R0040_C0040_S0010" localSheetId="16">#REF!</definedName>
    <definedName name="C34.07_R0040_C0040_S0010" localSheetId="25">#REF!</definedName>
    <definedName name="C34.07_R0040_C0040_S0010" localSheetId="26">#REF!</definedName>
    <definedName name="C34.07_R0040_C0040_S0010" localSheetId="27">#REF!</definedName>
    <definedName name="C34.07_R0040_C0040_S0010" localSheetId="28">#REF!</definedName>
    <definedName name="C34.07_R0040_C0040_S0010" localSheetId="29">#REF!</definedName>
    <definedName name="C34.07_R0040_C0040_S0010" localSheetId="4">#REF!</definedName>
    <definedName name="C34.07_R0040_C0040_S0010" localSheetId="13">#REF!</definedName>
    <definedName name="C34.07_R0040_C0040_S0010" localSheetId="14">#REF!</definedName>
    <definedName name="C34.07_R0040_C0040_S0010" localSheetId="10">#REF!</definedName>
    <definedName name="C34.07_R0040_C0040_S0010" localSheetId="11">#REF!</definedName>
    <definedName name="C34.07_R0040_C0040_S0010" localSheetId="12">#REF!</definedName>
    <definedName name="C34.07_R0040_C0040_S0010" localSheetId="5">#REF!</definedName>
    <definedName name="C34.07_R0040_C0040_S0010">#REF!</definedName>
    <definedName name="C34.07_R0040_C0040_S0011" localSheetId="35">#REF!</definedName>
    <definedName name="C34.07_R0040_C0040_S0011" localSheetId="36">#REF!</definedName>
    <definedName name="C34.07_R0040_C0040_S0011" localSheetId="37">#REF!</definedName>
    <definedName name="C34.07_R0040_C0040_S0011" localSheetId="1">#REF!</definedName>
    <definedName name="C34.07_R0040_C0040_S0011" localSheetId="30">#REF!</definedName>
    <definedName name="C34.07_R0040_C0040_S0011" localSheetId="31">#REF!</definedName>
    <definedName name="C34.07_R0040_C0040_S0011" localSheetId="32">#REF!</definedName>
    <definedName name="C34.07_R0040_C0040_S0011" localSheetId="8">#REF!</definedName>
    <definedName name="C34.07_R0040_C0040_S0011" localSheetId="9">#REF!</definedName>
    <definedName name="C34.07_R0040_C0040_S0011" localSheetId="6">#REF!</definedName>
    <definedName name="C34.07_R0040_C0040_S0011" localSheetId="7">#REF!</definedName>
    <definedName name="C34.07_R0040_C0040_S0011" localSheetId="20">#REF!</definedName>
    <definedName name="C34.07_R0040_C0040_S0011" localSheetId="21">#REF!</definedName>
    <definedName name="C34.07_R0040_C0040_S0011" localSheetId="22">#REF!</definedName>
    <definedName name="C34.07_R0040_C0040_S0011" localSheetId="23">#REF!</definedName>
    <definedName name="C34.07_R0040_C0040_S0011" localSheetId="17">#REF!</definedName>
    <definedName name="C34.07_R0040_C0040_S0011" localSheetId="18">#REF!</definedName>
    <definedName name="C34.07_R0040_C0040_S0011" localSheetId="24">#REF!</definedName>
    <definedName name="C34.07_R0040_C0040_S0011" localSheetId="15">#REF!</definedName>
    <definedName name="C34.07_R0040_C0040_S0011" localSheetId="16">#REF!</definedName>
    <definedName name="C34.07_R0040_C0040_S0011" localSheetId="25">#REF!</definedName>
    <definedName name="C34.07_R0040_C0040_S0011" localSheetId="26">#REF!</definedName>
    <definedName name="C34.07_R0040_C0040_S0011" localSheetId="27">#REF!</definedName>
    <definedName name="C34.07_R0040_C0040_S0011" localSheetId="28">#REF!</definedName>
    <definedName name="C34.07_R0040_C0040_S0011" localSheetId="29">#REF!</definedName>
    <definedName name="C34.07_R0040_C0040_S0011" localSheetId="4">#REF!</definedName>
    <definedName name="C34.07_R0040_C0040_S0011" localSheetId="13">#REF!</definedName>
    <definedName name="C34.07_R0040_C0040_S0011" localSheetId="14">#REF!</definedName>
    <definedName name="C34.07_R0040_C0040_S0011" localSheetId="10">#REF!</definedName>
    <definedName name="C34.07_R0040_C0040_S0011" localSheetId="11">#REF!</definedName>
    <definedName name="C34.07_R0040_C0040_S0011" localSheetId="12">#REF!</definedName>
    <definedName name="C34.07_R0040_C0040_S0011" localSheetId="5">#REF!</definedName>
    <definedName name="C34.07_R0040_C0040_S0011">#REF!</definedName>
    <definedName name="C34.07_R0040_C0040_S0012" localSheetId="35">#REF!</definedName>
    <definedName name="C34.07_R0040_C0040_S0012" localSheetId="36">#REF!</definedName>
    <definedName name="C34.07_R0040_C0040_S0012" localSheetId="37">#REF!</definedName>
    <definedName name="C34.07_R0040_C0040_S0012" localSheetId="1">#REF!</definedName>
    <definedName name="C34.07_R0040_C0040_S0012" localSheetId="30">#REF!</definedName>
    <definedName name="C34.07_R0040_C0040_S0012" localSheetId="31">#REF!</definedName>
    <definedName name="C34.07_R0040_C0040_S0012" localSheetId="32">#REF!</definedName>
    <definedName name="C34.07_R0040_C0040_S0012" localSheetId="8">#REF!</definedName>
    <definedName name="C34.07_R0040_C0040_S0012" localSheetId="9">#REF!</definedName>
    <definedName name="C34.07_R0040_C0040_S0012" localSheetId="6">#REF!</definedName>
    <definedName name="C34.07_R0040_C0040_S0012" localSheetId="7">#REF!</definedName>
    <definedName name="C34.07_R0040_C0040_S0012" localSheetId="20">#REF!</definedName>
    <definedName name="C34.07_R0040_C0040_S0012" localSheetId="21">#REF!</definedName>
    <definedName name="C34.07_R0040_C0040_S0012" localSheetId="22">#REF!</definedName>
    <definedName name="C34.07_R0040_C0040_S0012" localSheetId="23">#REF!</definedName>
    <definedName name="C34.07_R0040_C0040_S0012" localSheetId="17">#REF!</definedName>
    <definedName name="C34.07_R0040_C0040_S0012" localSheetId="18">#REF!</definedName>
    <definedName name="C34.07_R0040_C0040_S0012" localSheetId="24">#REF!</definedName>
    <definedName name="C34.07_R0040_C0040_S0012" localSheetId="15">#REF!</definedName>
    <definedName name="C34.07_R0040_C0040_S0012" localSheetId="16">#REF!</definedName>
    <definedName name="C34.07_R0040_C0040_S0012" localSheetId="25">#REF!</definedName>
    <definedName name="C34.07_R0040_C0040_S0012" localSheetId="26">#REF!</definedName>
    <definedName name="C34.07_R0040_C0040_S0012" localSheetId="27">#REF!</definedName>
    <definedName name="C34.07_R0040_C0040_S0012" localSheetId="28">#REF!</definedName>
    <definedName name="C34.07_R0040_C0040_S0012" localSheetId="29">#REF!</definedName>
    <definedName name="C34.07_R0040_C0040_S0012" localSheetId="4">#REF!</definedName>
    <definedName name="C34.07_R0040_C0040_S0012" localSheetId="13">#REF!</definedName>
    <definedName name="C34.07_R0040_C0040_S0012" localSheetId="14">#REF!</definedName>
    <definedName name="C34.07_R0040_C0040_S0012" localSheetId="10">#REF!</definedName>
    <definedName name="C34.07_R0040_C0040_S0012" localSheetId="11">#REF!</definedName>
    <definedName name="C34.07_R0040_C0040_S0012" localSheetId="12">#REF!</definedName>
    <definedName name="C34.07_R0040_C0040_S0012" localSheetId="5">#REF!</definedName>
    <definedName name="C34.07_R0040_C0040_S0012">#REF!</definedName>
    <definedName name="C34.07_R0040_C0040_S0013" localSheetId="35">#REF!</definedName>
    <definedName name="C34.07_R0040_C0040_S0013" localSheetId="36">#REF!</definedName>
    <definedName name="C34.07_R0040_C0040_S0013" localSheetId="37">#REF!</definedName>
    <definedName name="C34.07_R0040_C0040_S0013" localSheetId="1">#REF!</definedName>
    <definedName name="C34.07_R0040_C0040_S0013" localSheetId="30">#REF!</definedName>
    <definedName name="C34.07_R0040_C0040_S0013" localSheetId="31">#REF!</definedName>
    <definedName name="C34.07_R0040_C0040_S0013" localSheetId="32">#REF!</definedName>
    <definedName name="C34.07_R0040_C0040_S0013" localSheetId="8">#REF!</definedName>
    <definedName name="C34.07_R0040_C0040_S0013" localSheetId="9">#REF!</definedName>
    <definedName name="C34.07_R0040_C0040_S0013" localSheetId="6">#REF!</definedName>
    <definedName name="C34.07_R0040_C0040_S0013" localSheetId="7">#REF!</definedName>
    <definedName name="C34.07_R0040_C0040_S0013" localSheetId="20">#REF!</definedName>
    <definedName name="C34.07_R0040_C0040_S0013" localSheetId="21">#REF!</definedName>
    <definedName name="C34.07_R0040_C0040_S0013" localSheetId="22">#REF!</definedName>
    <definedName name="C34.07_R0040_C0040_S0013" localSheetId="23">#REF!</definedName>
    <definedName name="C34.07_R0040_C0040_S0013" localSheetId="17">#REF!</definedName>
    <definedName name="C34.07_R0040_C0040_S0013" localSheetId="18">#REF!</definedName>
    <definedName name="C34.07_R0040_C0040_S0013" localSheetId="24">#REF!</definedName>
    <definedName name="C34.07_R0040_C0040_S0013" localSheetId="15">#REF!</definedName>
    <definedName name="C34.07_R0040_C0040_S0013" localSheetId="16">#REF!</definedName>
    <definedName name="C34.07_R0040_C0040_S0013" localSheetId="25">#REF!</definedName>
    <definedName name="C34.07_R0040_C0040_S0013" localSheetId="26">#REF!</definedName>
    <definedName name="C34.07_R0040_C0040_S0013" localSheetId="27">#REF!</definedName>
    <definedName name="C34.07_R0040_C0040_S0013" localSheetId="28">#REF!</definedName>
    <definedName name="C34.07_R0040_C0040_S0013" localSheetId="29">#REF!</definedName>
    <definedName name="C34.07_R0040_C0040_S0013" localSheetId="4">#REF!</definedName>
    <definedName name="C34.07_R0040_C0040_S0013" localSheetId="13">#REF!</definedName>
    <definedName name="C34.07_R0040_C0040_S0013" localSheetId="14">#REF!</definedName>
    <definedName name="C34.07_R0040_C0040_S0013" localSheetId="10">#REF!</definedName>
    <definedName name="C34.07_R0040_C0040_S0013" localSheetId="11">#REF!</definedName>
    <definedName name="C34.07_R0040_C0040_S0013" localSheetId="12">#REF!</definedName>
    <definedName name="C34.07_R0040_C0040_S0013" localSheetId="5">#REF!</definedName>
    <definedName name="C34.07_R0040_C0040_S0013">#REF!</definedName>
    <definedName name="C34.07_R0040_C0040_S0014" localSheetId="35">#REF!</definedName>
    <definedName name="C34.07_R0040_C0040_S0014" localSheetId="36">#REF!</definedName>
    <definedName name="C34.07_R0040_C0040_S0014" localSheetId="37">#REF!</definedName>
    <definedName name="C34.07_R0040_C0040_S0014" localSheetId="1">#REF!</definedName>
    <definedName name="C34.07_R0040_C0040_S0014" localSheetId="30">#REF!</definedName>
    <definedName name="C34.07_R0040_C0040_S0014" localSheetId="31">#REF!</definedName>
    <definedName name="C34.07_R0040_C0040_S0014" localSheetId="32">#REF!</definedName>
    <definedName name="C34.07_R0040_C0040_S0014" localSheetId="8">#REF!</definedName>
    <definedName name="C34.07_R0040_C0040_S0014" localSheetId="9">#REF!</definedName>
    <definedName name="C34.07_R0040_C0040_S0014" localSheetId="6">#REF!</definedName>
    <definedName name="C34.07_R0040_C0040_S0014" localSheetId="7">#REF!</definedName>
    <definedName name="C34.07_R0040_C0040_S0014" localSheetId="20">#REF!</definedName>
    <definedName name="C34.07_R0040_C0040_S0014" localSheetId="21">#REF!</definedName>
    <definedName name="C34.07_R0040_C0040_S0014" localSheetId="22">#REF!</definedName>
    <definedName name="C34.07_R0040_C0040_S0014" localSheetId="23">#REF!</definedName>
    <definedName name="C34.07_R0040_C0040_S0014" localSheetId="17">#REF!</definedName>
    <definedName name="C34.07_R0040_C0040_S0014" localSheetId="18">#REF!</definedName>
    <definedName name="C34.07_R0040_C0040_S0014" localSheetId="24">#REF!</definedName>
    <definedName name="C34.07_R0040_C0040_S0014" localSheetId="15">#REF!</definedName>
    <definedName name="C34.07_R0040_C0040_S0014" localSheetId="16">#REF!</definedName>
    <definedName name="C34.07_R0040_C0040_S0014" localSheetId="25">#REF!</definedName>
    <definedName name="C34.07_R0040_C0040_S0014" localSheetId="26">#REF!</definedName>
    <definedName name="C34.07_R0040_C0040_S0014" localSheetId="27">#REF!</definedName>
    <definedName name="C34.07_R0040_C0040_S0014" localSheetId="28">#REF!</definedName>
    <definedName name="C34.07_R0040_C0040_S0014" localSheetId="29">#REF!</definedName>
    <definedName name="C34.07_R0040_C0040_S0014" localSheetId="4">#REF!</definedName>
    <definedName name="C34.07_R0040_C0040_S0014" localSheetId="13">#REF!</definedName>
    <definedName name="C34.07_R0040_C0040_S0014" localSheetId="14">#REF!</definedName>
    <definedName name="C34.07_R0040_C0040_S0014" localSheetId="10">#REF!</definedName>
    <definedName name="C34.07_R0040_C0040_S0014" localSheetId="11">#REF!</definedName>
    <definedName name="C34.07_R0040_C0040_S0014" localSheetId="12">#REF!</definedName>
    <definedName name="C34.07_R0040_C0040_S0014" localSheetId="5">#REF!</definedName>
    <definedName name="C34.07_R0040_C0040_S0014">#REF!</definedName>
    <definedName name="C34.07_R0040_C0040_S0015" localSheetId="35">#REF!</definedName>
    <definedName name="C34.07_R0040_C0040_S0015" localSheetId="36">#REF!</definedName>
    <definedName name="C34.07_R0040_C0040_S0015" localSheetId="37">#REF!</definedName>
    <definedName name="C34.07_R0040_C0040_S0015" localSheetId="1">#REF!</definedName>
    <definedName name="C34.07_R0040_C0040_S0015" localSheetId="30">#REF!</definedName>
    <definedName name="C34.07_R0040_C0040_S0015" localSheetId="31">#REF!</definedName>
    <definedName name="C34.07_R0040_C0040_S0015" localSheetId="32">#REF!</definedName>
    <definedName name="C34.07_R0040_C0040_S0015" localSheetId="8">#REF!</definedName>
    <definedName name="C34.07_R0040_C0040_S0015" localSheetId="9">#REF!</definedName>
    <definedName name="C34.07_R0040_C0040_S0015" localSheetId="6">#REF!</definedName>
    <definedName name="C34.07_R0040_C0040_S0015" localSheetId="7">#REF!</definedName>
    <definedName name="C34.07_R0040_C0040_S0015" localSheetId="20">#REF!</definedName>
    <definedName name="C34.07_R0040_C0040_S0015" localSheetId="21">#REF!</definedName>
    <definedName name="C34.07_R0040_C0040_S0015" localSheetId="22">#REF!</definedName>
    <definedName name="C34.07_R0040_C0040_S0015" localSheetId="23">#REF!</definedName>
    <definedName name="C34.07_R0040_C0040_S0015" localSheetId="17">#REF!</definedName>
    <definedName name="C34.07_R0040_C0040_S0015" localSheetId="18">#REF!</definedName>
    <definedName name="C34.07_R0040_C0040_S0015" localSheetId="24">#REF!</definedName>
    <definedName name="C34.07_R0040_C0040_S0015" localSheetId="15">#REF!</definedName>
    <definedName name="C34.07_R0040_C0040_S0015" localSheetId="16">#REF!</definedName>
    <definedName name="C34.07_R0040_C0040_S0015" localSheetId="25">#REF!</definedName>
    <definedName name="C34.07_R0040_C0040_S0015" localSheetId="26">#REF!</definedName>
    <definedName name="C34.07_R0040_C0040_S0015" localSheetId="27">#REF!</definedName>
    <definedName name="C34.07_R0040_C0040_S0015" localSheetId="28">#REF!</definedName>
    <definedName name="C34.07_R0040_C0040_S0015" localSheetId="29">#REF!</definedName>
    <definedName name="C34.07_R0040_C0040_S0015" localSheetId="4">#REF!</definedName>
    <definedName name="C34.07_R0040_C0040_S0015" localSheetId="13">#REF!</definedName>
    <definedName name="C34.07_R0040_C0040_S0015" localSheetId="14">#REF!</definedName>
    <definedName name="C34.07_R0040_C0040_S0015" localSheetId="10">#REF!</definedName>
    <definedName name="C34.07_R0040_C0040_S0015" localSheetId="11">#REF!</definedName>
    <definedName name="C34.07_R0040_C0040_S0015" localSheetId="12">#REF!</definedName>
    <definedName name="C34.07_R0040_C0040_S0015" localSheetId="5">#REF!</definedName>
    <definedName name="C34.07_R0040_C0040_S0015">#REF!</definedName>
    <definedName name="C34.07_R0040_C0040_S0016" localSheetId="35">#REF!</definedName>
    <definedName name="C34.07_R0040_C0040_S0016" localSheetId="36">#REF!</definedName>
    <definedName name="C34.07_R0040_C0040_S0016" localSheetId="37">#REF!</definedName>
    <definedName name="C34.07_R0040_C0040_S0016" localSheetId="1">#REF!</definedName>
    <definedName name="C34.07_R0040_C0040_S0016" localSheetId="30">#REF!</definedName>
    <definedName name="C34.07_R0040_C0040_S0016" localSheetId="31">#REF!</definedName>
    <definedName name="C34.07_R0040_C0040_S0016" localSheetId="32">#REF!</definedName>
    <definedName name="C34.07_R0040_C0040_S0016" localSheetId="8">#REF!</definedName>
    <definedName name="C34.07_R0040_C0040_S0016" localSheetId="9">#REF!</definedName>
    <definedName name="C34.07_R0040_C0040_S0016" localSheetId="6">#REF!</definedName>
    <definedName name="C34.07_R0040_C0040_S0016" localSheetId="7">#REF!</definedName>
    <definedName name="C34.07_R0040_C0040_S0016" localSheetId="20">#REF!</definedName>
    <definedName name="C34.07_R0040_C0040_S0016" localSheetId="21">#REF!</definedName>
    <definedName name="C34.07_R0040_C0040_S0016" localSheetId="22">#REF!</definedName>
    <definedName name="C34.07_R0040_C0040_S0016" localSheetId="23">#REF!</definedName>
    <definedName name="C34.07_R0040_C0040_S0016" localSheetId="17">#REF!</definedName>
    <definedName name="C34.07_R0040_C0040_S0016" localSheetId="18">#REF!</definedName>
    <definedName name="C34.07_R0040_C0040_S0016" localSheetId="24">#REF!</definedName>
    <definedName name="C34.07_R0040_C0040_S0016" localSheetId="15">#REF!</definedName>
    <definedName name="C34.07_R0040_C0040_S0016" localSheetId="16">#REF!</definedName>
    <definedName name="C34.07_R0040_C0040_S0016" localSheetId="25">#REF!</definedName>
    <definedName name="C34.07_R0040_C0040_S0016" localSheetId="26">#REF!</definedName>
    <definedName name="C34.07_R0040_C0040_S0016" localSheetId="27">#REF!</definedName>
    <definedName name="C34.07_R0040_C0040_S0016" localSheetId="28">#REF!</definedName>
    <definedName name="C34.07_R0040_C0040_S0016" localSheetId="29">#REF!</definedName>
    <definedName name="C34.07_R0040_C0040_S0016" localSheetId="4">#REF!</definedName>
    <definedName name="C34.07_R0040_C0040_S0016" localSheetId="13">#REF!</definedName>
    <definedName name="C34.07_R0040_C0040_S0016" localSheetId="14">#REF!</definedName>
    <definedName name="C34.07_R0040_C0040_S0016" localSheetId="10">#REF!</definedName>
    <definedName name="C34.07_R0040_C0040_S0016" localSheetId="11">#REF!</definedName>
    <definedName name="C34.07_R0040_C0040_S0016" localSheetId="12">#REF!</definedName>
    <definedName name="C34.07_R0040_C0040_S0016" localSheetId="5">#REF!</definedName>
    <definedName name="C34.07_R0040_C0040_S0016">#REF!</definedName>
    <definedName name="C34.07_R0040_C0040_S0017" localSheetId="35">#REF!</definedName>
    <definedName name="C34.07_R0040_C0040_S0017" localSheetId="36">#REF!</definedName>
    <definedName name="C34.07_R0040_C0040_S0017" localSheetId="37">#REF!</definedName>
    <definedName name="C34.07_R0040_C0040_S0017" localSheetId="1">#REF!</definedName>
    <definedName name="C34.07_R0040_C0040_S0017" localSheetId="30">#REF!</definedName>
    <definedName name="C34.07_R0040_C0040_S0017" localSheetId="31">#REF!</definedName>
    <definedName name="C34.07_R0040_C0040_S0017" localSheetId="32">#REF!</definedName>
    <definedName name="C34.07_R0040_C0040_S0017" localSheetId="8">#REF!</definedName>
    <definedName name="C34.07_R0040_C0040_S0017" localSheetId="9">#REF!</definedName>
    <definedName name="C34.07_R0040_C0040_S0017" localSheetId="6">#REF!</definedName>
    <definedName name="C34.07_R0040_C0040_S0017" localSheetId="7">#REF!</definedName>
    <definedName name="C34.07_R0040_C0040_S0017" localSheetId="20">#REF!</definedName>
    <definedName name="C34.07_R0040_C0040_S0017" localSheetId="21">#REF!</definedName>
    <definedName name="C34.07_R0040_C0040_S0017" localSheetId="22">#REF!</definedName>
    <definedName name="C34.07_R0040_C0040_S0017" localSheetId="23">#REF!</definedName>
    <definedName name="C34.07_R0040_C0040_S0017" localSheetId="17">#REF!</definedName>
    <definedName name="C34.07_R0040_C0040_S0017" localSheetId="18">#REF!</definedName>
    <definedName name="C34.07_R0040_C0040_S0017" localSheetId="24">#REF!</definedName>
    <definedName name="C34.07_R0040_C0040_S0017" localSheetId="15">#REF!</definedName>
    <definedName name="C34.07_R0040_C0040_S0017" localSheetId="16">#REF!</definedName>
    <definedName name="C34.07_R0040_C0040_S0017" localSheetId="25">#REF!</definedName>
    <definedName name="C34.07_R0040_C0040_S0017" localSheetId="26">#REF!</definedName>
    <definedName name="C34.07_R0040_C0040_S0017" localSheetId="27">#REF!</definedName>
    <definedName name="C34.07_R0040_C0040_S0017" localSheetId="28">#REF!</definedName>
    <definedName name="C34.07_R0040_C0040_S0017" localSheetId="29">#REF!</definedName>
    <definedName name="C34.07_R0040_C0040_S0017" localSheetId="4">#REF!</definedName>
    <definedName name="C34.07_R0040_C0040_S0017" localSheetId="13">#REF!</definedName>
    <definedName name="C34.07_R0040_C0040_S0017" localSheetId="14">#REF!</definedName>
    <definedName name="C34.07_R0040_C0040_S0017" localSheetId="10">#REF!</definedName>
    <definedName name="C34.07_R0040_C0040_S0017" localSheetId="11">#REF!</definedName>
    <definedName name="C34.07_R0040_C0040_S0017" localSheetId="12">#REF!</definedName>
    <definedName name="C34.07_R0040_C0040_S0017" localSheetId="5">#REF!</definedName>
    <definedName name="C34.07_R0040_C0040_S0017">#REF!</definedName>
    <definedName name="C34.07_R0040_C0050_S0003" localSheetId="35">#REF!</definedName>
    <definedName name="C34.07_R0040_C0050_S0003" localSheetId="36">#REF!</definedName>
    <definedName name="C34.07_R0040_C0050_S0003" localSheetId="37">#REF!</definedName>
    <definedName name="C34.07_R0040_C0050_S0003" localSheetId="1">#REF!</definedName>
    <definedName name="C34.07_R0040_C0050_S0003" localSheetId="30">#REF!</definedName>
    <definedName name="C34.07_R0040_C0050_S0003" localSheetId="31">#REF!</definedName>
    <definedName name="C34.07_R0040_C0050_S0003" localSheetId="32">#REF!</definedName>
    <definedName name="C34.07_R0040_C0050_S0003" localSheetId="8">#REF!</definedName>
    <definedName name="C34.07_R0040_C0050_S0003" localSheetId="9">#REF!</definedName>
    <definedName name="C34.07_R0040_C0050_S0003" localSheetId="6">#REF!</definedName>
    <definedName name="C34.07_R0040_C0050_S0003" localSheetId="7">#REF!</definedName>
    <definedName name="C34.07_R0040_C0050_S0003" localSheetId="20">#REF!</definedName>
    <definedName name="C34.07_R0040_C0050_S0003" localSheetId="21">#REF!</definedName>
    <definedName name="C34.07_R0040_C0050_S0003" localSheetId="22">#REF!</definedName>
    <definedName name="C34.07_R0040_C0050_S0003" localSheetId="23">#REF!</definedName>
    <definedName name="C34.07_R0040_C0050_S0003" localSheetId="17">#REF!</definedName>
    <definedName name="C34.07_R0040_C0050_S0003" localSheetId="18">#REF!</definedName>
    <definedName name="C34.07_R0040_C0050_S0003" localSheetId="24">#REF!</definedName>
    <definedName name="C34.07_R0040_C0050_S0003" localSheetId="15">#REF!</definedName>
    <definedName name="C34.07_R0040_C0050_S0003" localSheetId="16">#REF!</definedName>
    <definedName name="C34.07_R0040_C0050_S0003" localSheetId="25">#REF!</definedName>
    <definedName name="C34.07_R0040_C0050_S0003" localSheetId="26">#REF!</definedName>
    <definedName name="C34.07_R0040_C0050_S0003" localSheetId="27">#REF!</definedName>
    <definedName name="C34.07_R0040_C0050_S0003" localSheetId="28">#REF!</definedName>
    <definedName name="C34.07_R0040_C0050_S0003" localSheetId="29">#REF!</definedName>
    <definedName name="C34.07_R0040_C0050_S0003" localSheetId="4">#REF!</definedName>
    <definedName name="C34.07_R0040_C0050_S0003" localSheetId="13">#REF!</definedName>
    <definedName name="C34.07_R0040_C0050_S0003" localSheetId="14">#REF!</definedName>
    <definedName name="C34.07_R0040_C0050_S0003" localSheetId="10">#REF!</definedName>
    <definedName name="C34.07_R0040_C0050_S0003" localSheetId="11">#REF!</definedName>
    <definedName name="C34.07_R0040_C0050_S0003" localSheetId="12">#REF!</definedName>
    <definedName name="C34.07_R0040_C0050_S0003" localSheetId="5">#REF!</definedName>
    <definedName name="C34.07_R0040_C0050_S0003">#REF!</definedName>
    <definedName name="C34.07_R0040_C0050_S0004" localSheetId="35">#REF!</definedName>
    <definedName name="C34.07_R0040_C0050_S0004" localSheetId="36">#REF!</definedName>
    <definedName name="C34.07_R0040_C0050_S0004" localSheetId="37">#REF!</definedName>
    <definedName name="C34.07_R0040_C0050_S0004" localSheetId="1">#REF!</definedName>
    <definedName name="C34.07_R0040_C0050_S0004" localSheetId="30">#REF!</definedName>
    <definedName name="C34.07_R0040_C0050_S0004" localSheetId="31">#REF!</definedName>
    <definedName name="C34.07_R0040_C0050_S0004" localSheetId="32">#REF!</definedName>
    <definedName name="C34.07_R0040_C0050_S0004" localSheetId="8">#REF!</definedName>
    <definedName name="C34.07_R0040_C0050_S0004" localSheetId="9">#REF!</definedName>
    <definedName name="C34.07_R0040_C0050_S0004" localSheetId="6">#REF!</definedName>
    <definedName name="C34.07_R0040_C0050_S0004" localSheetId="7">#REF!</definedName>
    <definedName name="C34.07_R0040_C0050_S0004" localSheetId="20">#REF!</definedName>
    <definedName name="C34.07_R0040_C0050_S0004" localSheetId="21">#REF!</definedName>
    <definedName name="C34.07_R0040_C0050_S0004" localSheetId="22">#REF!</definedName>
    <definedName name="C34.07_R0040_C0050_S0004" localSheetId="23">#REF!</definedName>
    <definedName name="C34.07_R0040_C0050_S0004" localSheetId="17">#REF!</definedName>
    <definedName name="C34.07_R0040_C0050_S0004" localSheetId="18">#REF!</definedName>
    <definedName name="C34.07_R0040_C0050_S0004" localSheetId="24">#REF!</definedName>
    <definedName name="C34.07_R0040_C0050_S0004" localSheetId="15">#REF!</definedName>
    <definedName name="C34.07_R0040_C0050_S0004" localSheetId="16">#REF!</definedName>
    <definedName name="C34.07_R0040_C0050_S0004" localSheetId="25">#REF!</definedName>
    <definedName name="C34.07_R0040_C0050_S0004" localSheetId="26">#REF!</definedName>
    <definedName name="C34.07_R0040_C0050_S0004" localSheetId="27">#REF!</definedName>
    <definedName name="C34.07_R0040_C0050_S0004" localSheetId="28">#REF!</definedName>
    <definedName name="C34.07_R0040_C0050_S0004" localSheetId="29">#REF!</definedName>
    <definedName name="C34.07_R0040_C0050_S0004" localSheetId="4">#REF!</definedName>
    <definedName name="C34.07_R0040_C0050_S0004" localSheetId="13">#REF!</definedName>
    <definedName name="C34.07_R0040_C0050_S0004" localSheetId="14">#REF!</definedName>
    <definedName name="C34.07_R0040_C0050_S0004" localSheetId="10">#REF!</definedName>
    <definedName name="C34.07_R0040_C0050_S0004" localSheetId="11">#REF!</definedName>
    <definedName name="C34.07_R0040_C0050_S0004" localSheetId="12">#REF!</definedName>
    <definedName name="C34.07_R0040_C0050_S0004" localSheetId="5">#REF!</definedName>
    <definedName name="C34.07_R0040_C0050_S0004">#REF!</definedName>
    <definedName name="C34.07_R0040_C0050_S0005" localSheetId="35">#REF!</definedName>
    <definedName name="C34.07_R0040_C0050_S0005" localSheetId="36">#REF!</definedName>
    <definedName name="C34.07_R0040_C0050_S0005" localSheetId="37">#REF!</definedName>
    <definedName name="C34.07_R0040_C0050_S0005" localSheetId="1">#REF!</definedName>
    <definedName name="C34.07_R0040_C0050_S0005" localSheetId="30">#REF!</definedName>
    <definedName name="C34.07_R0040_C0050_S0005" localSheetId="31">#REF!</definedName>
    <definedName name="C34.07_R0040_C0050_S0005" localSheetId="32">#REF!</definedName>
    <definedName name="C34.07_R0040_C0050_S0005" localSheetId="8">#REF!</definedName>
    <definedName name="C34.07_R0040_C0050_S0005" localSheetId="9">#REF!</definedName>
    <definedName name="C34.07_R0040_C0050_S0005" localSheetId="6">#REF!</definedName>
    <definedName name="C34.07_R0040_C0050_S0005" localSheetId="7">#REF!</definedName>
    <definedName name="C34.07_R0040_C0050_S0005" localSheetId="20">#REF!</definedName>
    <definedName name="C34.07_R0040_C0050_S0005" localSheetId="21">#REF!</definedName>
    <definedName name="C34.07_R0040_C0050_S0005" localSheetId="22">#REF!</definedName>
    <definedName name="C34.07_R0040_C0050_S0005" localSheetId="23">#REF!</definedName>
    <definedName name="C34.07_R0040_C0050_S0005" localSheetId="17">#REF!</definedName>
    <definedName name="C34.07_R0040_C0050_S0005" localSheetId="18">#REF!</definedName>
    <definedName name="C34.07_R0040_C0050_S0005" localSheetId="24">#REF!</definedName>
    <definedName name="C34.07_R0040_C0050_S0005" localSheetId="15">#REF!</definedName>
    <definedName name="C34.07_R0040_C0050_S0005" localSheetId="16">#REF!</definedName>
    <definedName name="C34.07_R0040_C0050_S0005" localSheetId="25">#REF!</definedName>
    <definedName name="C34.07_R0040_C0050_S0005" localSheetId="26">#REF!</definedName>
    <definedName name="C34.07_R0040_C0050_S0005" localSheetId="27">#REF!</definedName>
    <definedName name="C34.07_R0040_C0050_S0005" localSheetId="28">#REF!</definedName>
    <definedName name="C34.07_R0040_C0050_S0005" localSheetId="29">#REF!</definedName>
    <definedName name="C34.07_R0040_C0050_S0005" localSheetId="4">#REF!</definedName>
    <definedName name="C34.07_R0040_C0050_S0005" localSheetId="13">#REF!</definedName>
    <definedName name="C34.07_R0040_C0050_S0005" localSheetId="14">#REF!</definedName>
    <definedName name="C34.07_R0040_C0050_S0005" localSheetId="10">#REF!</definedName>
    <definedName name="C34.07_R0040_C0050_S0005" localSheetId="11">#REF!</definedName>
    <definedName name="C34.07_R0040_C0050_S0005" localSheetId="12">#REF!</definedName>
    <definedName name="C34.07_R0040_C0050_S0005" localSheetId="5">#REF!</definedName>
    <definedName name="C34.07_R0040_C0050_S0005">#REF!</definedName>
    <definedName name="C34.07_R0040_C0050_S0006" localSheetId="35">#REF!</definedName>
    <definedName name="C34.07_R0040_C0050_S0006" localSheetId="36">#REF!</definedName>
    <definedName name="C34.07_R0040_C0050_S0006" localSheetId="37">#REF!</definedName>
    <definedName name="C34.07_R0040_C0050_S0006" localSheetId="1">#REF!</definedName>
    <definedName name="C34.07_R0040_C0050_S0006" localSheetId="30">#REF!</definedName>
    <definedName name="C34.07_R0040_C0050_S0006" localSheetId="31">#REF!</definedName>
    <definedName name="C34.07_R0040_C0050_S0006" localSheetId="32">#REF!</definedName>
    <definedName name="C34.07_R0040_C0050_S0006" localSheetId="8">#REF!</definedName>
    <definedName name="C34.07_R0040_C0050_S0006" localSheetId="9">#REF!</definedName>
    <definedName name="C34.07_R0040_C0050_S0006" localSheetId="6">#REF!</definedName>
    <definedName name="C34.07_R0040_C0050_S0006" localSheetId="7">#REF!</definedName>
    <definedName name="C34.07_R0040_C0050_S0006" localSheetId="20">#REF!</definedName>
    <definedName name="C34.07_R0040_C0050_S0006" localSheetId="21">#REF!</definedName>
    <definedName name="C34.07_R0040_C0050_S0006" localSheetId="22">#REF!</definedName>
    <definedName name="C34.07_R0040_C0050_S0006" localSheetId="23">#REF!</definedName>
    <definedName name="C34.07_R0040_C0050_S0006" localSheetId="17">#REF!</definedName>
    <definedName name="C34.07_R0040_C0050_S0006" localSheetId="18">#REF!</definedName>
    <definedName name="C34.07_R0040_C0050_S0006" localSheetId="24">#REF!</definedName>
    <definedName name="C34.07_R0040_C0050_S0006" localSheetId="15">#REF!</definedName>
    <definedName name="C34.07_R0040_C0050_S0006" localSheetId="16">#REF!</definedName>
    <definedName name="C34.07_R0040_C0050_S0006" localSheetId="25">#REF!</definedName>
    <definedName name="C34.07_R0040_C0050_S0006" localSheetId="26">#REF!</definedName>
    <definedName name="C34.07_R0040_C0050_S0006" localSheetId="27">#REF!</definedName>
    <definedName name="C34.07_R0040_C0050_S0006" localSheetId="28">#REF!</definedName>
    <definedName name="C34.07_R0040_C0050_S0006" localSheetId="29">#REF!</definedName>
    <definedName name="C34.07_R0040_C0050_S0006" localSheetId="4">#REF!</definedName>
    <definedName name="C34.07_R0040_C0050_S0006" localSheetId="13">#REF!</definedName>
    <definedName name="C34.07_R0040_C0050_S0006" localSheetId="14">#REF!</definedName>
    <definedName name="C34.07_R0040_C0050_S0006" localSheetId="10">#REF!</definedName>
    <definedName name="C34.07_R0040_C0050_S0006" localSheetId="11">#REF!</definedName>
    <definedName name="C34.07_R0040_C0050_S0006" localSheetId="12">#REF!</definedName>
    <definedName name="C34.07_R0040_C0050_S0006" localSheetId="5">#REF!</definedName>
    <definedName name="C34.07_R0040_C0050_S0006">#REF!</definedName>
    <definedName name="C34.07_R0040_C0050_S0007" localSheetId="35">#REF!</definedName>
    <definedName name="C34.07_R0040_C0050_S0007" localSheetId="36">#REF!</definedName>
    <definedName name="C34.07_R0040_C0050_S0007" localSheetId="37">#REF!</definedName>
    <definedName name="C34.07_R0040_C0050_S0007" localSheetId="1">#REF!</definedName>
    <definedName name="C34.07_R0040_C0050_S0007" localSheetId="30">#REF!</definedName>
    <definedName name="C34.07_R0040_C0050_S0007" localSheetId="31">#REF!</definedName>
    <definedName name="C34.07_R0040_C0050_S0007" localSheetId="32">#REF!</definedName>
    <definedName name="C34.07_R0040_C0050_S0007" localSheetId="8">#REF!</definedName>
    <definedName name="C34.07_R0040_C0050_S0007" localSheetId="9">#REF!</definedName>
    <definedName name="C34.07_R0040_C0050_S0007" localSheetId="6">#REF!</definedName>
    <definedName name="C34.07_R0040_C0050_S0007" localSheetId="7">#REF!</definedName>
    <definedName name="C34.07_R0040_C0050_S0007" localSheetId="20">#REF!</definedName>
    <definedName name="C34.07_R0040_C0050_S0007" localSheetId="21">#REF!</definedName>
    <definedName name="C34.07_R0040_C0050_S0007" localSheetId="22">#REF!</definedName>
    <definedName name="C34.07_R0040_C0050_S0007" localSheetId="23">#REF!</definedName>
    <definedName name="C34.07_R0040_C0050_S0007" localSheetId="17">#REF!</definedName>
    <definedName name="C34.07_R0040_C0050_S0007" localSheetId="18">#REF!</definedName>
    <definedName name="C34.07_R0040_C0050_S0007" localSheetId="24">#REF!</definedName>
    <definedName name="C34.07_R0040_C0050_S0007" localSheetId="15">#REF!</definedName>
    <definedName name="C34.07_R0040_C0050_S0007" localSheetId="16">#REF!</definedName>
    <definedName name="C34.07_R0040_C0050_S0007" localSheetId="25">#REF!</definedName>
    <definedName name="C34.07_R0040_C0050_S0007" localSheetId="26">#REF!</definedName>
    <definedName name="C34.07_R0040_C0050_S0007" localSheetId="27">#REF!</definedName>
    <definedName name="C34.07_R0040_C0050_S0007" localSheetId="28">#REF!</definedName>
    <definedName name="C34.07_R0040_C0050_S0007" localSheetId="29">#REF!</definedName>
    <definedName name="C34.07_R0040_C0050_S0007" localSheetId="4">#REF!</definedName>
    <definedName name="C34.07_R0040_C0050_S0007" localSheetId="13">#REF!</definedName>
    <definedName name="C34.07_R0040_C0050_S0007" localSheetId="14">#REF!</definedName>
    <definedName name="C34.07_R0040_C0050_S0007" localSheetId="10">#REF!</definedName>
    <definedName name="C34.07_R0040_C0050_S0007" localSheetId="11">#REF!</definedName>
    <definedName name="C34.07_R0040_C0050_S0007" localSheetId="12">#REF!</definedName>
    <definedName name="C34.07_R0040_C0050_S0007" localSheetId="5">#REF!</definedName>
    <definedName name="C34.07_R0040_C0050_S0007">#REF!</definedName>
    <definedName name="C34.07_R0040_C0050_S0008" localSheetId="35">#REF!</definedName>
    <definedName name="C34.07_R0040_C0050_S0008" localSheetId="36">#REF!</definedName>
    <definedName name="C34.07_R0040_C0050_S0008" localSheetId="37">#REF!</definedName>
    <definedName name="C34.07_R0040_C0050_S0008" localSheetId="1">#REF!</definedName>
    <definedName name="C34.07_R0040_C0050_S0008" localSheetId="30">#REF!</definedName>
    <definedName name="C34.07_R0040_C0050_S0008" localSheetId="31">#REF!</definedName>
    <definedName name="C34.07_R0040_C0050_S0008" localSheetId="32">#REF!</definedName>
    <definedName name="C34.07_R0040_C0050_S0008" localSheetId="8">#REF!</definedName>
    <definedName name="C34.07_R0040_C0050_S0008" localSheetId="9">#REF!</definedName>
    <definedName name="C34.07_R0040_C0050_S0008" localSheetId="6">#REF!</definedName>
    <definedName name="C34.07_R0040_C0050_S0008" localSheetId="7">#REF!</definedName>
    <definedName name="C34.07_R0040_C0050_S0008" localSheetId="20">#REF!</definedName>
    <definedName name="C34.07_R0040_C0050_S0008" localSheetId="21">#REF!</definedName>
    <definedName name="C34.07_R0040_C0050_S0008" localSheetId="22">#REF!</definedName>
    <definedName name="C34.07_R0040_C0050_S0008" localSheetId="23">#REF!</definedName>
    <definedName name="C34.07_R0040_C0050_S0008" localSheetId="17">#REF!</definedName>
    <definedName name="C34.07_R0040_C0050_S0008" localSheetId="18">#REF!</definedName>
    <definedName name="C34.07_R0040_C0050_S0008" localSheetId="24">#REF!</definedName>
    <definedName name="C34.07_R0040_C0050_S0008" localSheetId="15">#REF!</definedName>
    <definedName name="C34.07_R0040_C0050_S0008" localSheetId="16">#REF!</definedName>
    <definedName name="C34.07_R0040_C0050_S0008" localSheetId="25">#REF!</definedName>
    <definedName name="C34.07_R0040_C0050_S0008" localSheetId="26">#REF!</definedName>
    <definedName name="C34.07_R0040_C0050_S0008" localSheetId="27">#REF!</definedName>
    <definedName name="C34.07_R0040_C0050_S0008" localSheetId="28">#REF!</definedName>
    <definedName name="C34.07_R0040_C0050_S0008" localSheetId="29">#REF!</definedName>
    <definedName name="C34.07_R0040_C0050_S0008" localSheetId="4">#REF!</definedName>
    <definedName name="C34.07_R0040_C0050_S0008" localSheetId="13">#REF!</definedName>
    <definedName name="C34.07_R0040_C0050_S0008" localSheetId="14">#REF!</definedName>
    <definedName name="C34.07_R0040_C0050_S0008" localSheetId="10">#REF!</definedName>
    <definedName name="C34.07_R0040_C0050_S0008" localSheetId="11">#REF!</definedName>
    <definedName name="C34.07_R0040_C0050_S0008" localSheetId="12">#REF!</definedName>
    <definedName name="C34.07_R0040_C0050_S0008" localSheetId="5">#REF!</definedName>
    <definedName name="C34.07_R0040_C0050_S0008">#REF!</definedName>
    <definedName name="C34.07_R0040_C0050_S0009" localSheetId="35">#REF!</definedName>
    <definedName name="C34.07_R0040_C0050_S0009" localSheetId="36">#REF!</definedName>
    <definedName name="C34.07_R0040_C0050_S0009" localSheetId="37">#REF!</definedName>
    <definedName name="C34.07_R0040_C0050_S0009" localSheetId="1">#REF!</definedName>
    <definedName name="C34.07_R0040_C0050_S0009" localSheetId="30">#REF!</definedName>
    <definedName name="C34.07_R0040_C0050_S0009" localSheetId="31">#REF!</definedName>
    <definedName name="C34.07_R0040_C0050_S0009" localSheetId="32">#REF!</definedName>
    <definedName name="C34.07_R0040_C0050_S0009" localSheetId="8">#REF!</definedName>
    <definedName name="C34.07_R0040_C0050_S0009" localSheetId="9">#REF!</definedName>
    <definedName name="C34.07_R0040_C0050_S0009" localSheetId="6">#REF!</definedName>
    <definedName name="C34.07_R0040_C0050_S0009" localSheetId="7">#REF!</definedName>
    <definedName name="C34.07_R0040_C0050_S0009" localSheetId="20">#REF!</definedName>
    <definedName name="C34.07_R0040_C0050_S0009" localSheetId="21">#REF!</definedName>
    <definedName name="C34.07_R0040_C0050_S0009" localSheetId="22">#REF!</definedName>
    <definedName name="C34.07_R0040_C0050_S0009" localSheetId="23">#REF!</definedName>
    <definedName name="C34.07_R0040_C0050_S0009" localSheetId="17">#REF!</definedName>
    <definedName name="C34.07_R0040_C0050_S0009" localSheetId="18">#REF!</definedName>
    <definedName name="C34.07_R0040_C0050_S0009" localSheetId="24">#REF!</definedName>
    <definedName name="C34.07_R0040_C0050_S0009" localSheetId="15">#REF!</definedName>
    <definedName name="C34.07_R0040_C0050_S0009" localSheetId="16">#REF!</definedName>
    <definedName name="C34.07_R0040_C0050_S0009" localSheetId="25">#REF!</definedName>
    <definedName name="C34.07_R0040_C0050_S0009" localSheetId="26">#REF!</definedName>
    <definedName name="C34.07_R0040_C0050_S0009" localSheetId="27">#REF!</definedName>
    <definedName name="C34.07_R0040_C0050_S0009" localSheetId="28">#REF!</definedName>
    <definedName name="C34.07_R0040_C0050_S0009" localSheetId="29">#REF!</definedName>
    <definedName name="C34.07_R0040_C0050_S0009" localSheetId="4">#REF!</definedName>
    <definedName name="C34.07_R0040_C0050_S0009" localSheetId="13">#REF!</definedName>
    <definedName name="C34.07_R0040_C0050_S0009" localSheetId="14">#REF!</definedName>
    <definedName name="C34.07_R0040_C0050_S0009" localSheetId="10">#REF!</definedName>
    <definedName name="C34.07_R0040_C0050_S0009" localSheetId="11">#REF!</definedName>
    <definedName name="C34.07_R0040_C0050_S0009" localSheetId="12">#REF!</definedName>
    <definedName name="C34.07_R0040_C0050_S0009" localSheetId="5">#REF!</definedName>
    <definedName name="C34.07_R0040_C0050_S0009">#REF!</definedName>
    <definedName name="C34.07_R0040_C0050_S0010" localSheetId="35">#REF!</definedName>
    <definedName name="C34.07_R0040_C0050_S0010" localSheetId="36">#REF!</definedName>
    <definedName name="C34.07_R0040_C0050_S0010" localSheetId="37">#REF!</definedName>
    <definedName name="C34.07_R0040_C0050_S0010" localSheetId="1">#REF!</definedName>
    <definedName name="C34.07_R0040_C0050_S0010" localSheetId="30">#REF!</definedName>
    <definedName name="C34.07_R0040_C0050_S0010" localSheetId="31">#REF!</definedName>
    <definedName name="C34.07_R0040_C0050_S0010" localSheetId="32">#REF!</definedName>
    <definedName name="C34.07_R0040_C0050_S0010" localSheetId="8">#REF!</definedName>
    <definedName name="C34.07_R0040_C0050_S0010" localSheetId="9">#REF!</definedName>
    <definedName name="C34.07_R0040_C0050_S0010" localSheetId="6">#REF!</definedName>
    <definedName name="C34.07_R0040_C0050_S0010" localSheetId="7">#REF!</definedName>
    <definedName name="C34.07_R0040_C0050_S0010" localSheetId="20">#REF!</definedName>
    <definedName name="C34.07_R0040_C0050_S0010" localSheetId="21">#REF!</definedName>
    <definedName name="C34.07_R0040_C0050_S0010" localSheetId="22">#REF!</definedName>
    <definedName name="C34.07_R0040_C0050_S0010" localSheetId="23">#REF!</definedName>
    <definedName name="C34.07_R0040_C0050_S0010" localSheetId="17">#REF!</definedName>
    <definedName name="C34.07_R0040_C0050_S0010" localSheetId="18">#REF!</definedName>
    <definedName name="C34.07_R0040_C0050_S0010" localSheetId="24">#REF!</definedName>
    <definedName name="C34.07_R0040_C0050_S0010" localSheetId="15">#REF!</definedName>
    <definedName name="C34.07_R0040_C0050_S0010" localSheetId="16">#REF!</definedName>
    <definedName name="C34.07_R0040_C0050_S0010" localSheetId="25">#REF!</definedName>
    <definedName name="C34.07_R0040_C0050_S0010" localSheetId="26">#REF!</definedName>
    <definedName name="C34.07_R0040_C0050_S0010" localSheetId="27">#REF!</definedName>
    <definedName name="C34.07_R0040_C0050_S0010" localSheetId="28">#REF!</definedName>
    <definedName name="C34.07_R0040_C0050_S0010" localSheetId="29">#REF!</definedName>
    <definedName name="C34.07_R0040_C0050_S0010" localSheetId="4">#REF!</definedName>
    <definedName name="C34.07_R0040_C0050_S0010" localSheetId="13">#REF!</definedName>
    <definedName name="C34.07_R0040_C0050_S0010" localSheetId="14">#REF!</definedName>
    <definedName name="C34.07_R0040_C0050_S0010" localSheetId="10">#REF!</definedName>
    <definedName name="C34.07_R0040_C0050_S0010" localSheetId="11">#REF!</definedName>
    <definedName name="C34.07_R0040_C0050_S0010" localSheetId="12">#REF!</definedName>
    <definedName name="C34.07_R0040_C0050_S0010" localSheetId="5">#REF!</definedName>
    <definedName name="C34.07_R0040_C0050_S0010">#REF!</definedName>
    <definedName name="C34.07_R0040_C0050_S0011" localSheetId="35">#REF!</definedName>
    <definedName name="C34.07_R0040_C0050_S0011" localSheetId="36">#REF!</definedName>
    <definedName name="C34.07_R0040_C0050_S0011" localSheetId="37">#REF!</definedName>
    <definedName name="C34.07_R0040_C0050_S0011" localSheetId="1">#REF!</definedName>
    <definedName name="C34.07_R0040_C0050_S0011" localSheetId="30">#REF!</definedName>
    <definedName name="C34.07_R0040_C0050_S0011" localSheetId="31">#REF!</definedName>
    <definedName name="C34.07_R0040_C0050_S0011" localSheetId="32">#REF!</definedName>
    <definedName name="C34.07_R0040_C0050_S0011" localSheetId="8">#REF!</definedName>
    <definedName name="C34.07_R0040_C0050_S0011" localSheetId="9">#REF!</definedName>
    <definedName name="C34.07_R0040_C0050_S0011" localSheetId="6">#REF!</definedName>
    <definedName name="C34.07_R0040_C0050_S0011" localSheetId="7">#REF!</definedName>
    <definedName name="C34.07_R0040_C0050_S0011" localSheetId="20">#REF!</definedName>
    <definedName name="C34.07_R0040_C0050_S0011" localSheetId="21">#REF!</definedName>
    <definedName name="C34.07_R0040_C0050_S0011" localSheetId="22">#REF!</definedName>
    <definedName name="C34.07_R0040_C0050_S0011" localSheetId="23">#REF!</definedName>
    <definedName name="C34.07_R0040_C0050_S0011" localSheetId="17">#REF!</definedName>
    <definedName name="C34.07_R0040_C0050_S0011" localSheetId="18">#REF!</definedName>
    <definedName name="C34.07_R0040_C0050_S0011" localSheetId="24">#REF!</definedName>
    <definedName name="C34.07_R0040_C0050_S0011" localSheetId="15">#REF!</definedName>
    <definedName name="C34.07_R0040_C0050_S0011" localSheetId="16">#REF!</definedName>
    <definedName name="C34.07_R0040_C0050_S0011" localSheetId="25">#REF!</definedName>
    <definedName name="C34.07_R0040_C0050_S0011" localSheetId="26">#REF!</definedName>
    <definedName name="C34.07_R0040_C0050_S0011" localSheetId="27">#REF!</definedName>
    <definedName name="C34.07_R0040_C0050_S0011" localSheetId="28">#REF!</definedName>
    <definedName name="C34.07_R0040_C0050_S0011" localSheetId="29">#REF!</definedName>
    <definedName name="C34.07_R0040_C0050_S0011" localSheetId="4">#REF!</definedName>
    <definedName name="C34.07_R0040_C0050_S0011" localSheetId="13">#REF!</definedName>
    <definedName name="C34.07_R0040_C0050_S0011" localSheetId="14">#REF!</definedName>
    <definedName name="C34.07_R0040_C0050_S0011" localSheetId="10">#REF!</definedName>
    <definedName name="C34.07_R0040_C0050_S0011" localSheetId="11">#REF!</definedName>
    <definedName name="C34.07_R0040_C0050_S0011" localSheetId="12">#REF!</definedName>
    <definedName name="C34.07_R0040_C0050_S0011" localSheetId="5">#REF!</definedName>
    <definedName name="C34.07_R0040_C0050_S0011">#REF!</definedName>
    <definedName name="C34.07_R0040_C0050_S0012" localSheetId="35">#REF!</definedName>
    <definedName name="C34.07_R0040_C0050_S0012" localSheetId="36">#REF!</definedName>
    <definedName name="C34.07_R0040_C0050_S0012" localSheetId="37">#REF!</definedName>
    <definedName name="C34.07_R0040_C0050_S0012" localSheetId="1">#REF!</definedName>
    <definedName name="C34.07_R0040_C0050_S0012" localSheetId="30">#REF!</definedName>
    <definedName name="C34.07_R0040_C0050_S0012" localSheetId="31">#REF!</definedName>
    <definedName name="C34.07_R0040_C0050_S0012" localSheetId="32">#REF!</definedName>
    <definedName name="C34.07_R0040_C0050_S0012" localSheetId="8">#REF!</definedName>
    <definedName name="C34.07_R0040_C0050_S0012" localSheetId="9">#REF!</definedName>
    <definedName name="C34.07_R0040_C0050_S0012" localSheetId="6">#REF!</definedName>
    <definedName name="C34.07_R0040_C0050_S0012" localSheetId="7">#REF!</definedName>
    <definedName name="C34.07_R0040_C0050_S0012" localSheetId="20">#REF!</definedName>
    <definedName name="C34.07_R0040_C0050_S0012" localSheetId="21">#REF!</definedName>
    <definedName name="C34.07_R0040_C0050_S0012" localSheetId="22">#REF!</definedName>
    <definedName name="C34.07_R0040_C0050_S0012" localSheetId="23">#REF!</definedName>
    <definedName name="C34.07_R0040_C0050_S0012" localSheetId="17">#REF!</definedName>
    <definedName name="C34.07_R0040_C0050_S0012" localSheetId="18">#REF!</definedName>
    <definedName name="C34.07_R0040_C0050_S0012" localSheetId="24">#REF!</definedName>
    <definedName name="C34.07_R0040_C0050_S0012" localSheetId="15">#REF!</definedName>
    <definedName name="C34.07_R0040_C0050_S0012" localSheetId="16">#REF!</definedName>
    <definedName name="C34.07_R0040_C0050_S0012" localSheetId="25">#REF!</definedName>
    <definedName name="C34.07_R0040_C0050_S0012" localSheetId="26">#REF!</definedName>
    <definedName name="C34.07_R0040_C0050_S0012" localSheetId="27">#REF!</definedName>
    <definedName name="C34.07_R0040_C0050_S0012" localSheetId="28">#REF!</definedName>
    <definedName name="C34.07_R0040_C0050_S0012" localSheetId="29">#REF!</definedName>
    <definedName name="C34.07_R0040_C0050_S0012" localSheetId="4">#REF!</definedName>
    <definedName name="C34.07_R0040_C0050_S0012" localSheetId="13">#REF!</definedName>
    <definedName name="C34.07_R0040_C0050_S0012" localSheetId="14">#REF!</definedName>
    <definedName name="C34.07_R0040_C0050_S0012" localSheetId="10">#REF!</definedName>
    <definedName name="C34.07_R0040_C0050_S0012" localSheetId="11">#REF!</definedName>
    <definedName name="C34.07_R0040_C0050_S0012" localSheetId="12">#REF!</definedName>
    <definedName name="C34.07_R0040_C0050_S0012" localSheetId="5">#REF!</definedName>
    <definedName name="C34.07_R0040_C0050_S0012">#REF!</definedName>
    <definedName name="C34.07_R0040_C0050_S0013" localSheetId="35">#REF!</definedName>
    <definedName name="C34.07_R0040_C0050_S0013" localSheetId="36">#REF!</definedName>
    <definedName name="C34.07_R0040_C0050_S0013" localSheetId="37">#REF!</definedName>
    <definedName name="C34.07_R0040_C0050_S0013" localSheetId="1">#REF!</definedName>
    <definedName name="C34.07_R0040_C0050_S0013" localSheetId="30">#REF!</definedName>
    <definedName name="C34.07_R0040_C0050_S0013" localSheetId="31">#REF!</definedName>
    <definedName name="C34.07_R0040_C0050_S0013" localSheetId="32">#REF!</definedName>
    <definedName name="C34.07_R0040_C0050_S0013" localSheetId="8">#REF!</definedName>
    <definedName name="C34.07_R0040_C0050_S0013" localSheetId="9">#REF!</definedName>
    <definedName name="C34.07_R0040_C0050_S0013" localSheetId="6">#REF!</definedName>
    <definedName name="C34.07_R0040_C0050_S0013" localSheetId="7">#REF!</definedName>
    <definedName name="C34.07_R0040_C0050_S0013" localSheetId="20">#REF!</definedName>
    <definedName name="C34.07_R0040_C0050_S0013" localSheetId="21">#REF!</definedName>
    <definedName name="C34.07_R0040_C0050_S0013" localSheetId="22">#REF!</definedName>
    <definedName name="C34.07_R0040_C0050_S0013" localSheetId="23">#REF!</definedName>
    <definedName name="C34.07_R0040_C0050_S0013" localSheetId="17">#REF!</definedName>
    <definedName name="C34.07_R0040_C0050_S0013" localSheetId="18">#REF!</definedName>
    <definedName name="C34.07_R0040_C0050_S0013" localSheetId="24">#REF!</definedName>
    <definedName name="C34.07_R0040_C0050_S0013" localSheetId="15">#REF!</definedName>
    <definedName name="C34.07_R0040_C0050_S0013" localSheetId="16">#REF!</definedName>
    <definedName name="C34.07_R0040_C0050_S0013" localSheetId="25">#REF!</definedName>
    <definedName name="C34.07_R0040_C0050_S0013" localSheetId="26">#REF!</definedName>
    <definedName name="C34.07_R0040_C0050_S0013" localSheetId="27">#REF!</definedName>
    <definedName name="C34.07_R0040_C0050_S0013" localSheetId="28">#REF!</definedName>
    <definedName name="C34.07_R0040_C0050_S0013" localSheetId="29">#REF!</definedName>
    <definedName name="C34.07_R0040_C0050_S0013" localSheetId="4">#REF!</definedName>
    <definedName name="C34.07_R0040_C0050_S0013" localSheetId="13">#REF!</definedName>
    <definedName name="C34.07_R0040_C0050_S0013" localSheetId="14">#REF!</definedName>
    <definedName name="C34.07_R0040_C0050_S0013" localSheetId="10">#REF!</definedName>
    <definedName name="C34.07_R0040_C0050_S0013" localSheetId="11">#REF!</definedName>
    <definedName name="C34.07_R0040_C0050_S0013" localSheetId="12">#REF!</definedName>
    <definedName name="C34.07_R0040_C0050_S0013" localSheetId="5">#REF!</definedName>
    <definedName name="C34.07_R0040_C0050_S0013">#REF!</definedName>
    <definedName name="C34.07_R0040_C0050_S0014" localSheetId="35">#REF!</definedName>
    <definedName name="C34.07_R0040_C0050_S0014" localSheetId="36">#REF!</definedName>
    <definedName name="C34.07_R0040_C0050_S0014" localSheetId="37">#REF!</definedName>
    <definedName name="C34.07_R0040_C0050_S0014" localSheetId="1">#REF!</definedName>
    <definedName name="C34.07_R0040_C0050_S0014" localSheetId="30">#REF!</definedName>
    <definedName name="C34.07_R0040_C0050_S0014" localSheetId="31">#REF!</definedName>
    <definedName name="C34.07_R0040_C0050_S0014" localSheetId="32">#REF!</definedName>
    <definedName name="C34.07_R0040_C0050_S0014" localSheetId="8">#REF!</definedName>
    <definedName name="C34.07_R0040_C0050_S0014" localSheetId="9">#REF!</definedName>
    <definedName name="C34.07_R0040_C0050_S0014" localSheetId="6">#REF!</definedName>
    <definedName name="C34.07_R0040_C0050_S0014" localSheetId="7">#REF!</definedName>
    <definedName name="C34.07_R0040_C0050_S0014" localSheetId="20">#REF!</definedName>
    <definedName name="C34.07_R0040_C0050_S0014" localSheetId="21">#REF!</definedName>
    <definedName name="C34.07_R0040_C0050_S0014" localSheetId="22">#REF!</definedName>
    <definedName name="C34.07_R0040_C0050_S0014" localSheetId="23">#REF!</definedName>
    <definedName name="C34.07_R0040_C0050_S0014" localSheetId="17">#REF!</definedName>
    <definedName name="C34.07_R0040_C0050_S0014" localSheetId="18">#REF!</definedName>
    <definedName name="C34.07_R0040_C0050_S0014" localSheetId="24">#REF!</definedName>
    <definedName name="C34.07_R0040_C0050_S0014" localSheetId="15">#REF!</definedName>
    <definedName name="C34.07_R0040_C0050_S0014" localSheetId="16">#REF!</definedName>
    <definedName name="C34.07_R0040_C0050_S0014" localSheetId="25">#REF!</definedName>
    <definedName name="C34.07_R0040_C0050_S0014" localSheetId="26">#REF!</definedName>
    <definedName name="C34.07_R0040_C0050_S0014" localSheetId="27">#REF!</definedName>
    <definedName name="C34.07_R0040_C0050_S0014" localSheetId="28">#REF!</definedName>
    <definedName name="C34.07_R0040_C0050_S0014" localSheetId="29">#REF!</definedName>
    <definedName name="C34.07_R0040_C0050_S0014" localSheetId="4">#REF!</definedName>
    <definedName name="C34.07_R0040_C0050_S0014" localSheetId="13">#REF!</definedName>
    <definedName name="C34.07_R0040_C0050_S0014" localSheetId="14">#REF!</definedName>
    <definedName name="C34.07_R0040_C0050_S0014" localSheetId="10">#REF!</definedName>
    <definedName name="C34.07_R0040_C0050_S0014" localSheetId="11">#REF!</definedName>
    <definedName name="C34.07_R0040_C0050_S0014" localSheetId="12">#REF!</definedName>
    <definedName name="C34.07_R0040_C0050_S0014" localSheetId="5">#REF!</definedName>
    <definedName name="C34.07_R0040_C0050_S0014">#REF!</definedName>
    <definedName name="C34.07_R0040_C0050_S0015" localSheetId="35">#REF!</definedName>
    <definedName name="C34.07_R0040_C0050_S0015" localSheetId="36">#REF!</definedName>
    <definedName name="C34.07_R0040_C0050_S0015" localSheetId="37">#REF!</definedName>
    <definedName name="C34.07_R0040_C0050_S0015" localSheetId="1">#REF!</definedName>
    <definedName name="C34.07_R0040_C0050_S0015" localSheetId="30">#REF!</definedName>
    <definedName name="C34.07_R0040_C0050_S0015" localSheetId="31">#REF!</definedName>
    <definedName name="C34.07_R0040_C0050_S0015" localSheetId="32">#REF!</definedName>
    <definedName name="C34.07_R0040_C0050_S0015" localSheetId="8">#REF!</definedName>
    <definedName name="C34.07_R0040_C0050_S0015" localSheetId="9">#REF!</definedName>
    <definedName name="C34.07_R0040_C0050_S0015" localSheetId="6">#REF!</definedName>
    <definedName name="C34.07_R0040_C0050_S0015" localSheetId="7">#REF!</definedName>
    <definedName name="C34.07_R0040_C0050_S0015" localSheetId="20">#REF!</definedName>
    <definedName name="C34.07_R0040_C0050_S0015" localSheetId="21">#REF!</definedName>
    <definedName name="C34.07_R0040_C0050_S0015" localSheetId="22">#REF!</definedName>
    <definedName name="C34.07_R0040_C0050_S0015" localSheetId="23">#REF!</definedName>
    <definedName name="C34.07_R0040_C0050_S0015" localSheetId="17">#REF!</definedName>
    <definedName name="C34.07_R0040_C0050_S0015" localSheetId="18">#REF!</definedName>
    <definedName name="C34.07_R0040_C0050_S0015" localSheetId="24">#REF!</definedName>
    <definedName name="C34.07_R0040_C0050_S0015" localSheetId="15">#REF!</definedName>
    <definedName name="C34.07_R0040_C0050_S0015" localSheetId="16">#REF!</definedName>
    <definedName name="C34.07_R0040_C0050_S0015" localSheetId="25">#REF!</definedName>
    <definedName name="C34.07_R0040_C0050_S0015" localSheetId="26">#REF!</definedName>
    <definedName name="C34.07_R0040_C0050_S0015" localSheetId="27">#REF!</definedName>
    <definedName name="C34.07_R0040_C0050_S0015" localSheetId="28">#REF!</definedName>
    <definedName name="C34.07_R0040_C0050_S0015" localSheetId="29">#REF!</definedName>
    <definedName name="C34.07_R0040_C0050_S0015" localSheetId="4">#REF!</definedName>
    <definedName name="C34.07_R0040_C0050_S0015" localSheetId="13">#REF!</definedName>
    <definedName name="C34.07_R0040_C0050_S0015" localSheetId="14">#REF!</definedName>
    <definedName name="C34.07_R0040_C0050_S0015" localSheetId="10">#REF!</definedName>
    <definedName name="C34.07_R0040_C0050_S0015" localSheetId="11">#REF!</definedName>
    <definedName name="C34.07_R0040_C0050_S0015" localSheetId="12">#REF!</definedName>
    <definedName name="C34.07_R0040_C0050_S0015" localSheetId="5">#REF!</definedName>
    <definedName name="C34.07_R0040_C0050_S0015">#REF!</definedName>
    <definedName name="C34.07_R0040_C0050_S0016" localSheetId="35">#REF!</definedName>
    <definedName name="C34.07_R0040_C0050_S0016" localSheetId="36">#REF!</definedName>
    <definedName name="C34.07_R0040_C0050_S0016" localSheetId="37">#REF!</definedName>
    <definedName name="C34.07_R0040_C0050_S0016" localSheetId="1">#REF!</definedName>
    <definedName name="C34.07_R0040_C0050_S0016" localSheetId="30">#REF!</definedName>
    <definedName name="C34.07_R0040_C0050_S0016" localSheetId="31">#REF!</definedName>
    <definedName name="C34.07_R0040_C0050_S0016" localSheetId="32">#REF!</definedName>
    <definedName name="C34.07_R0040_C0050_S0016" localSheetId="8">#REF!</definedName>
    <definedName name="C34.07_R0040_C0050_S0016" localSheetId="9">#REF!</definedName>
    <definedName name="C34.07_R0040_C0050_S0016" localSheetId="6">#REF!</definedName>
    <definedName name="C34.07_R0040_C0050_S0016" localSheetId="7">#REF!</definedName>
    <definedName name="C34.07_R0040_C0050_S0016" localSheetId="20">#REF!</definedName>
    <definedName name="C34.07_R0040_C0050_S0016" localSheetId="21">#REF!</definedName>
    <definedName name="C34.07_R0040_C0050_S0016" localSheetId="22">#REF!</definedName>
    <definedName name="C34.07_R0040_C0050_S0016" localSheetId="23">#REF!</definedName>
    <definedName name="C34.07_R0040_C0050_S0016" localSheetId="17">#REF!</definedName>
    <definedName name="C34.07_R0040_C0050_S0016" localSheetId="18">#REF!</definedName>
    <definedName name="C34.07_R0040_C0050_S0016" localSheetId="24">#REF!</definedName>
    <definedName name="C34.07_R0040_C0050_S0016" localSheetId="15">#REF!</definedName>
    <definedName name="C34.07_R0040_C0050_S0016" localSheetId="16">#REF!</definedName>
    <definedName name="C34.07_R0040_C0050_S0016" localSheetId="25">#REF!</definedName>
    <definedName name="C34.07_R0040_C0050_S0016" localSheetId="26">#REF!</definedName>
    <definedName name="C34.07_R0040_C0050_S0016" localSheetId="27">#REF!</definedName>
    <definedName name="C34.07_R0040_C0050_S0016" localSheetId="28">#REF!</definedName>
    <definedName name="C34.07_R0040_C0050_S0016" localSheetId="29">#REF!</definedName>
    <definedName name="C34.07_R0040_C0050_S0016" localSheetId="4">#REF!</definedName>
    <definedName name="C34.07_R0040_C0050_S0016" localSheetId="13">#REF!</definedName>
    <definedName name="C34.07_R0040_C0050_S0016" localSheetId="14">#REF!</definedName>
    <definedName name="C34.07_R0040_C0050_S0016" localSheetId="10">#REF!</definedName>
    <definedName name="C34.07_R0040_C0050_S0016" localSheetId="11">#REF!</definedName>
    <definedName name="C34.07_R0040_C0050_S0016" localSheetId="12">#REF!</definedName>
    <definedName name="C34.07_R0040_C0050_S0016" localSheetId="5">#REF!</definedName>
    <definedName name="C34.07_R0040_C0050_S0016">#REF!</definedName>
    <definedName name="C34.07_R0040_C0050_S0017" localSheetId="35">#REF!</definedName>
    <definedName name="C34.07_R0040_C0050_S0017" localSheetId="36">#REF!</definedName>
    <definedName name="C34.07_R0040_C0050_S0017" localSheetId="37">#REF!</definedName>
    <definedName name="C34.07_R0040_C0050_S0017" localSheetId="1">#REF!</definedName>
    <definedName name="C34.07_R0040_C0050_S0017" localSheetId="30">#REF!</definedName>
    <definedName name="C34.07_R0040_C0050_S0017" localSheetId="31">#REF!</definedName>
    <definedName name="C34.07_R0040_C0050_S0017" localSheetId="32">#REF!</definedName>
    <definedName name="C34.07_R0040_C0050_S0017" localSheetId="8">#REF!</definedName>
    <definedName name="C34.07_R0040_C0050_S0017" localSheetId="9">#REF!</definedName>
    <definedName name="C34.07_R0040_C0050_S0017" localSheetId="6">#REF!</definedName>
    <definedName name="C34.07_R0040_C0050_S0017" localSheetId="7">#REF!</definedName>
    <definedName name="C34.07_R0040_C0050_S0017" localSheetId="20">#REF!</definedName>
    <definedName name="C34.07_R0040_C0050_S0017" localSheetId="21">#REF!</definedName>
    <definedName name="C34.07_R0040_C0050_S0017" localSheetId="22">#REF!</definedName>
    <definedName name="C34.07_R0040_C0050_S0017" localSheetId="23">#REF!</definedName>
    <definedName name="C34.07_R0040_C0050_S0017" localSheetId="17">#REF!</definedName>
    <definedName name="C34.07_R0040_C0050_S0017" localSheetId="18">#REF!</definedName>
    <definedName name="C34.07_R0040_C0050_S0017" localSheetId="24">#REF!</definedName>
    <definedName name="C34.07_R0040_C0050_S0017" localSheetId="15">#REF!</definedName>
    <definedName name="C34.07_R0040_C0050_S0017" localSheetId="16">#REF!</definedName>
    <definedName name="C34.07_R0040_C0050_S0017" localSheetId="25">#REF!</definedName>
    <definedName name="C34.07_R0040_C0050_S0017" localSheetId="26">#REF!</definedName>
    <definedName name="C34.07_R0040_C0050_S0017" localSheetId="27">#REF!</definedName>
    <definedName name="C34.07_R0040_C0050_S0017" localSheetId="28">#REF!</definedName>
    <definedName name="C34.07_R0040_C0050_S0017" localSheetId="29">#REF!</definedName>
    <definedName name="C34.07_R0040_C0050_S0017" localSheetId="4">#REF!</definedName>
    <definedName name="C34.07_R0040_C0050_S0017" localSheetId="13">#REF!</definedName>
    <definedName name="C34.07_R0040_C0050_S0017" localSheetId="14">#REF!</definedName>
    <definedName name="C34.07_R0040_C0050_S0017" localSheetId="10">#REF!</definedName>
    <definedName name="C34.07_R0040_C0050_S0017" localSheetId="11">#REF!</definedName>
    <definedName name="C34.07_R0040_C0050_S0017" localSheetId="12">#REF!</definedName>
    <definedName name="C34.07_R0040_C0050_S0017" localSheetId="5">#REF!</definedName>
    <definedName name="C34.07_R0040_C0050_S0017">#REF!</definedName>
    <definedName name="C34.07_R0040_C0060_S0003" localSheetId="35">#REF!</definedName>
    <definedName name="C34.07_R0040_C0060_S0003" localSheetId="36">#REF!</definedName>
    <definedName name="C34.07_R0040_C0060_S0003" localSheetId="37">#REF!</definedName>
    <definedName name="C34.07_R0040_C0060_S0003" localSheetId="1">#REF!</definedName>
    <definedName name="C34.07_R0040_C0060_S0003" localSheetId="30">#REF!</definedName>
    <definedName name="C34.07_R0040_C0060_S0003" localSheetId="31">#REF!</definedName>
    <definedName name="C34.07_R0040_C0060_S0003" localSheetId="32">#REF!</definedName>
    <definedName name="C34.07_R0040_C0060_S0003" localSheetId="8">#REF!</definedName>
    <definedName name="C34.07_R0040_C0060_S0003" localSheetId="9">#REF!</definedName>
    <definedName name="C34.07_R0040_C0060_S0003" localSheetId="6">#REF!</definedName>
    <definedName name="C34.07_R0040_C0060_S0003" localSheetId="7">#REF!</definedName>
    <definedName name="C34.07_R0040_C0060_S0003" localSheetId="20">#REF!</definedName>
    <definedName name="C34.07_R0040_C0060_S0003" localSheetId="21">#REF!</definedName>
    <definedName name="C34.07_R0040_C0060_S0003" localSheetId="22">#REF!</definedName>
    <definedName name="C34.07_R0040_C0060_S0003" localSheetId="23">#REF!</definedName>
    <definedName name="C34.07_R0040_C0060_S0003" localSheetId="17">#REF!</definedName>
    <definedName name="C34.07_R0040_C0060_S0003" localSheetId="18">#REF!</definedName>
    <definedName name="C34.07_R0040_C0060_S0003" localSheetId="24">#REF!</definedName>
    <definedName name="C34.07_R0040_C0060_S0003" localSheetId="15">#REF!</definedName>
    <definedName name="C34.07_R0040_C0060_S0003" localSheetId="16">#REF!</definedName>
    <definedName name="C34.07_R0040_C0060_S0003" localSheetId="25">#REF!</definedName>
    <definedName name="C34.07_R0040_C0060_S0003" localSheetId="26">#REF!</definedName>
    <definedName name="C34.07_R0040_C0060_S0003" localSheetId="27">#REF!</definedName>
    <definedName name="C34.07_R0040_C0060_S0003" localSheetId="28">#REF!</definedName>
    <definedName name="C34.07_R0040_C0060_S0003" localSheetId="29">#REF!</definedName>
    <definedName name="C34.07_R0040_C0060_S0003" localSheetId="4">#REF!</definedName>
    <definedName name="C34.07_R0040_C0060_S0003" localSheetId="13">#REF!</definedName>
    <definedName name="C34.07_R0040_C0060_S0003" localSheetId="14">#REF!</definedName>
    <definedName name="C34.07_R0040_C0060_S0003" localSheetId="10">#REF!</definedName>
    <definedName name="C34.07_R0040_C0060_S0003" localSheetId="11">#REF!</definedName>
    <definedName name="C34.07_R0040_C0060_S0003" localSheetId="12">#REF!</definedName>
    <definedName name="C34.07_R0040_C0060_S0003" localSheetId="5">#REF!</definedName>
    <definedName name="C34.07_R0040_C0060_S0003">#REF!</definedName>
    <definedName name="C34.07_R0040_C0060_S0004" localSheetId="35">#REF!</definedName>
    <definedName name="C34.07_R0040_C0060_S0004" localSheetId="36">#REF!</definedName>
    <definedName name="C34.07_R0040_C0060_S0004" localSheetId="37">#REF!</definedName>
    <definedName name="C34.07_R0040_C0060_S0004" localSheetId="1">#REF!</definedName>
    <definedName name="C34.07_R0040_C0060_S0004" localSheetId="30">#REF!</definedName>
    <definedName name="C34.07_R0040_C0060_S0004" localSheetId="31">#REF!</definedName>
    <definedName name="C34.07_R0040_C0060_S0004" localSheetId="32">#REF!</definedName>
    <definedName name="C34.07_R0040_C0060_S0004" localSheetId="8">#REF!</definedName>
    <definedName name="C34.07_R0040_C0060_S0004" localSheetId="9">#REF!</definedName>
    <definedName name="C34.07_R0040_C0060_S0004" localSheetId="6">#REF!</definedName>
    <definedName name="C34.07_R0040_C0060_S0004" localSheetId="7">#REF!</definedName>
    <definedName name="C34.07_R0040_C0060_S0004" localSheetId="20">#REF!</definedName>
    <definedName name="C34.07_R0040_C0060_S0004" localSheetId="21">#REF!</definedName>
    <definedName name="C34.07_R0040_C0060_S0004" localSheetId="22">#REF!</definedName>
    <definedName name="C34.07_R0040_C0060_S0004" localSheetId="23">#REF!</definedName>
    <definedName name="C34.07_R0040_C0060_S0004" localSheetId="17">#REF!</definedName>
    <definedName name="C34.07_R0040_C0060_S0004" localSheetId="18">#REF!</definedName>
    <definedName name="C34.07_R0040_C0060_S0004" localSheetId="24">#REF!</definedName>
    <definedName name="C34.07_R0040_C0060_S0004" localSheetId="15">#REF!</definedName>
    <definedName name="C34.07_R0040_C0060_S0004" localSheetId="16">#REF!</definedName>
    <definedName name="C34.07_R0040_C0060_S0004" localSheetId="25">#REF!</definedName>
    <definedName name="C34.07_R0040_C0060_S0004" localSheetId="26">#REF!</definedName>
    <definedName name="C34.07_R0040_C0060_S0004" localSheetId="27">#REF!</definedName>
    <definedName name="C34.07_R0040_C0060_S0004" localSheetId="28">#REF!</definedName>
    <definedName name="C34.07_R0040_C0060_S0004" localSheetId="29">#REF!</definedName>
    <definedName name="C34.07_R0040_C0060_S0004" localSheetId="4">#REF!</definedName>
    <definedName name="C34.07_R0040_C0060_S0004" localSheetId="13">#REF!</definedName>
    <definedName name="C34.07_R0040_C0060_S0004" localSheetId="14">#REF!</definedName>
    <definedName name="C34.07_R0040_C0060_S0004" localSheetId="10">#REF!</definedName>
    <definedName name="C34.07_R0040_C0060_S0004" localSheetId="11">#REF!</definedName>
    <definedName name="C34.07_R0040_C0060_S0004" localSheetId="12">#REF!</definedName>
    <definedName name="C34.07_R0040_C0060_S0004" localSheetId="5">#REF!</definedName>
    <definedName name="C34.07_R0040_C0060_S0004">#REF!</definedName>
    <definedName name="C34.07_R0040_C0060_S0005" localSheetId="35">#REF!</definedName>
    <definedName name="C34.07_R0040_C0060_S0005" localSheetId="36">#REF!</definedName>
    <definedName name="C34.07_R0040_C0060_S0005" localSheetId="37">#REF!</definedName>
    <definedName name="C34.07_R0040_C0060_S0005" localSheetId="1">#REF!</definedName>
    <definedName name="C34.07_R0040_C0060_S0005" localSheetId="30">#REF!</definedName>
    <definedName name="C34.07_R0040_C0060_S0005" localSheetId="31">#REF!</definedName>
    <definedName name="C34.07_R0040_C0060_S0005" localSheetId="32">#REF!</definedName>
    <definedName name="C34.07_R0040_C0060_S0005" localSheetId="8">#REF!</definedName>
    <definedName name="C34.07_R0040_C0060_S0005" localSheetId="9">#REF!</definedName>
    <definedName name="C34.07_R0040_C0060_S0005" localSheetId="6">#REF!</definedName>
    <definedName name="C34.07_R0040_C0060_S0005" localSheetId="7">#REF!</definedName>
    <definedName name="C34.07_R0040_C0060_S0005" localSheetId="20">#REF!</definedName>
    <definedName name="C34.07_R0040_C0060_S0005" localSheetId="21">#REF!</definedName>
    <definedName name="C34.07_R0040_C0060_S0005" localSheetId="22">#REF!</definedName>
    <definedName name="C34.07_R0040_C0060_S0005" localSheetId="23">#REF!</definedName>
    <definedName name="C34.07_R0040_C0060_S0005" localSheetId="17">#REF!</definedName>
    <definedName name="C34.07_R0040_C0060_S0005" localSheetId="18">#REF!</definedName>
    <definedName name="C34.07_R0040_C0060_S0005" localSheetId="24">#REF!</definedName>
    <definedName name="C34.07_R0040_C0060_S0005" localSheetId="15">#REF!</definedName>
    <definedName name="C34.07_R0040_C0060_S0005" localSheetId="16">#REF!</definedName>
    <definedName name="C34.07_R0040_C0060_S0005" localSheetId="25">#REF!</definedName>
    <definedName name="C34.07_R0040_C0060_S0005" localSheetId="26">#REF!</definedName>
    <definedName name="C34.07_R0040_C0060_S0005" localSheetId="27">#REF!</definedName>
    <definedName name="C34.07_R0040_C0060_S0005" localSheetId="28">#REF!</definedName>
    <definedName name="C34.07_R0040_C0060_S0005" localSheetId="29">#REF!</definedName>
    <definedName name="C34.07_R0040_C0060_S0005" localSheetId="4">#REF!</definedName>
    <definedName name="C34.07_R0040_C0060_S0005" localSheetId="13">#REF!</definedName>
    <definedName name="C34.07_R0040_C0060_S0005" localSheetId="14">#REF!</definedName>
    <definedName name="C34.07_R0040_C0060_S0005" localSheetId="10">#REF!</definedName>
    <definedName name="C34.07_R0040_C0060_S0005" localSheetId="11">#REF!</definedName>
    <definedName name="C34.07_R0040_C0060_S0005" localSheetId="12">#REF!</definedName>
    <definedName name="C34.07_R0040_C0060_S0005" localSheetId="5">#REF!</definedName>
    <definedName name="C34.07_R0040_C0060_S0005">#REF!</definedName>
    <definedName name="C34.07_R0040_C0060_S0006" localSheetId="35">#REF!</definedName>
    <definedName name="C34.07_R0040_C0060_S0006" localSheetId="36">#REF!</definedName>
    <definedName name="C34.07_R0040_C0060_S0006" localSheetId="37">#REF!</definedName>
    <definedName name="C34.07_R0040_C0060_S0006" localSheetId="1">#REF!</definedName>
    <definedName name="C34.07_R0040_C0060_S0006" localSheetId="30">#REF!</definedName>
    <definedName name="C34.07_R0040_C0060_S0006" localSheetId="31">#REF!</definedName>
    <definedName name="C34.07_R0040_C0060_S0006" localSheetId="32">#REF!</definedName>
    <definedName name="C34.07_R0040_C0060_S0006" localSheetId="8">#REF!</definedName>
    <definedName name="C34.07_R0040_C0060_S0006" localSheetId="9">#REF!</definedName>
    <definedName name="C34.07_R0040_C0060_S0006" localSheetId="6">#REF!</definedName>
    <definedName name="C34.07_R0040_C0060_S0006" localSheetId="7">#REF!</definedName>
    <definedName name="C34.07_R0040_C0060_S0006" localSheetId="20">#REF!</definedName>
    <definedName name="C34.07_R0040_C0060_S0006" localSheetId="21">#REF!</definedName>
    <definedName name="C34.07_R0040_C0060_S0006" localSheetId="22">#REF!</definedName>
    <definedName name="C34.07_R0040_C0060_S0006" localSheetId="23">#REF!</definedName>
    <definedName name="C34.07_R0040_C0060_S0006" localSheetId="17">#REF!</definedName>
    <definedName name="C34.07_R0040_C0060_S0006" localSheetId="18">#REF!</definedName>
    <definedName name="C34.07_R0040_C0060_S0006" localSheetId="24">#REF!</definedName>
    <definedName name="C34.07_R0040_C0060_S0006" localSheetId="15">#REF!</definedName>
    <definedName name="C34.07_R0040_C0060_S0006" localSheetId="16">#REF!</definedName>
    <definedName name="C34.07_R0040_C0060_S0006" localSheetId="25">#REF!</definedName>
    <definedName name="C34.07_R0040_C0060_S0006" localSheetId="26">#REF!</definedName>
    <definedName name="C34.07_R0040_C0060_S0006" localSheetId="27">#REF!</definedName>
    <definedName name="C34.07_R0040_C0060_S0006" localSheetId="28">#REF!</definedName>
    <definedName name="C34.07_R0040_C0060_S0006" localSheetId="29">#REF!</definedName>
    <definedName name="C34.07_R0040_C0060_S0006" localSheetId="4">#REF!</definedName>
    <definedName name="C34.07_R0040_C0060_S0006" localSheetId="13">#REF!</definedName>
    <definedName name="C34.07_R0040_C0060_S0006" localSheetId="14">#REF!</definedName>
    <definedName name="C34.07_R0040_C0060_S0006" localSheetId="10">#REF!</definedName>
    <definedName name="C34.07_R0040_C0060_S0006" localSheetId="11">#REF!</definedName>
    <definedName name="C34.07_R0040_C0060_S0006" localSheetId="12">#REF!</definedName>
    <definedName name="C34.07_R0040_C0060_S0006" localSheetId="5">#REF!</definedName>
    <definedName name="C34.07_R0040_C0060_S0006">#REF!</definedName>
    <definedName name="C34.07_R0040_C0060_S0007" localSheetId="35">#REF!</definedName>
    <definedName name="C34.07_R0040_C0060_S0007" localSheetId="36">#REF!</definedName>
    <definedName name="C34.07_R0040_C0060_S0007" localSheetId="37">#REF!</definedName>
    <definedName name="C34.07_R0040_C0060_S0007" localSheetId="1">#REF!</definedName>
    <definedName name="C34.07_R0040_C0060_S0007" localSheetId="30">#REF!</definedName>
    <definedName name="C34.07_R0040_C0060_S0007" localSheetId="31">#REF!</definedName>
    <definedName name="C34.07_R0040_C0060_S0007" localSheetId="32">#REF!</definedName>
    <definedName name="C34.07_R0040_C0060_S0007" localSheetId="8">#REF!</definedName>
    <definedName name="C34.07_R0040_C0060_S0007" localSheetId="9">#REF!</definedName>
    <definedName name="C34.07_R0040_C0060_S0007" localSheetId="6">#REF!</definedName>
    <definedName name="C34.07_R0040_C0060_S0007" localSheetId="7">#REF!</definedName>
    <definedName name="C34.07_R0040_C0060_S0007" localSheetId="20">#REF!</definedName>
    <definedName name="C34.07_R0040_C0060_S0007" localSheetId="21">#REF!</definedName>
    <definedName name="C34.07_R0040_C0060_S0007" localSheetId="22">#REF!</definedName>
    <definedName name="C34.07_R0040_C0060_S0007" localSheetId="23">#REF!</definedName>
    <definedName name="C34.07_R0040_C0060_S0007" localSheetId="17">#REF!</definedName>
    <definedName name="C34.07_R0040_C0060_S0007" localSheetId="18">#REF!</definedName>
    <definedName name="C34.07_R0040_C0060_S0007" localSheetId="24">#REF!</definedName>
    <definedName name="C34.07_R0040_C0060_S0007" localSheetId="15">#REF!</definedName>
    <definedName name="C34.07_R0040_C0060_S0007" localSheetId="16">#REF!</definedName>
    <definedName name="C34.07_R0040_C0060_S0007" localSheetId="25">#REF!</definedName>
    <definedName name="C34.07_R0040_C0060_S0007" localSheetId="26">#REF!</definedName>
    <definedName name="C34.07_R0040_C0060_S0007" localSheetId="27">#REF!</definedName>
    <definedName name="C34.07_R0040_C0060_S0007" localSheetId="28">#REF!</definedName>
    <definedName name="C34.07_R0040_C0060_S0007" localSheetId="29">#REF!</definedName>
    <definedName name="C34.07_R0040_C0060_S0007" localSheetId="4">#REF!</definedName>
    <definedName name="C34.07_R0040_C0060_S0007" localSheetId="13">#REF!</definedName>
    <definedName name="C34.07_R0040_C0060_S0007" localSheetId="14">#REF!</definedName>
    <definedName name="C34.07_R0040_C0060_S0007" localSheetId="10">#REF!</definedName>
    <definedName name="C34.07_R0040_C0060_S0007" localSheetId="11">#REF!</definedName>
    <definedName name="C34.07_R0040_C0060_S0007" localSheetId="12">#REF!</definedName>
    <definedName name="C34.07_R0040_C0060_S0007" localSheetId="5">#REF!</definedName>
    <definedName name="C34.07_R0040_C0060_S0007">#REF!</definedName>
    <definedName name="C34.07_R0040_C0060_S0008" localSheetId="35">#REF!</definedName>
    <definedName name="C34.07_R0040_C0060_S0008" localSheetId="36">#REF!</definedName>
    <definedName name="C34.07_R0040_C0060_S0008" localSheetId="37">#REF!</definedName>
    <definedName name="C34.07_R0040_C0060_S0008" localSheetId="1">#REF!</definedName>
    <definedName name="C34.07_R0040_C0060_S0008" localSheetId="30">#REF!</definedName>
    <definedName name="C34.07_R0040_C0060_S0008" localSheetId="31">#REF!</definedName>
    <definedName name="C34.07_R0040_C0060_S0008" localSheetId="32">#REF!</definedName>
    <definedName name="C34.07_R0040_C0060_S0008" localSheetId="8">#REF!</definedName>
    <definedName name="C34.07_R0040_C0060_S0008" localSheetId="9">#REF!</definedName>
    <definedName name="C34.07_R0040_C0060_S0008" localSheetId="6">#REF!</definedName>
    <definedName name="C34.07_R0040_C0060_S0008" localSheetId="7">#REF!</definedName>
    <definedName name="C34.07_R0040_C0060_S0008" localSheetId="20">#REF!</definedName>
    <definedName name="C34.07_R0040_C0060_S0008" localSheetId="21">#REF!</definedName>
    <definedName name="C34.07_R0040_C0060_S0008" localSheetId="22">#REF!</definedName>
    <definedName name="C34.07_R0040_C0060_S0008" localSheetId="23">#REF!</definedName>
    <definedName name="C34.07_R0040_C0060_S0008" localSheetId="17">#REF!</definedName>
    <definedName name="C34.07_R0040_C0060_S0008" localSheetId="18">#REF!</definedName>
    <definedName name="C34.07_R0040_C0060_S0008" localSheetId="24">#REF!</definedName>
    <definedName name="C34.07_R0040_C0060_S0008" localSheetId="15">#REF!</definedName>
    <definedName name="C34.07_R0040_C0060_S0008" localSheetId="16">#REF!</definedName>
    <definedName name="C34.07_R0040_C0060_S0008" localSheetId="25">#REF!</definedName>
    <definedName name="C34.07_R0040_C0060_S0008" localSheetId="26">#REF!</definedName>
    <definedName name="C34.07_R0040_C0060_S0008" localSheetId="27">#REF!</definedName>
    <definedName name="C34.07_R0040_C0060_S0008" localSheetId="28">#REF!</definedName>
    <definedName name="C34.07_R0040_C0060_S0008" localSheetId="29">#REF!</definedName>
    <definedName name="C34.07_R0040_C0060_S0008" localSheetId="4">#REF!</definedName>
    <definedName name="C34.07_R0040_C0060_S0008" localSheetId="13">#REF!</definedName>
    <definedName name="C34.07_R0040_C0060_S0008" localSheetId="14">#REF!</definedName>
    <definedName name="C34.07_R0040_C0060_S0008" localSheetId="10">#REF!</definedName>
    <definedName name="C34.07_R0040_C0060_S0008" localSheetId="11">#REF!</definedName>
    <definedName name="C34.07_R0040_C0060_S0008" localSheetId="12">#REF!</definedName>
    <definedName name="C34.07_R0040_C0060_S0008" localSheetId="5">#REF!</definedName>
    <definedName name="C34.07_R0040_C0060_S0008">#REF!</definedName>
    <definedName name="C34.07_R0040_C0060_S0009" localSheetId="35">#REF!</definedName>
    <definedName name="C34.07_R0040_C0060_S0009" localSheetId="36">#REF!</definedName>
    <definedName name="C34.07_R0040_C0060_S0009" localSheetId="37">#REF!</definedName>
    <definedName name="C34.07_R0040_C0060_S0009" localSheetId="1">#REF!</definedName>
    <definedName name="C34.07_R0040_C0060_S0009" localSheetId="30">#REF!</definedName>
    <definedName name="C34.07_R0040_C0060_S0009" localSheetId="31">#REF!</definedName>
    <definedName name="C34.07_R0040_C0060_S0009" localSheetId="32">#REF!</definedName>
    <definedName name="C34.07_R0040_C0060_S0009" localSheetId="8">#REF!</definedName>
    <definedName name="C34.07_R0040_C0060_S0009" localSheetId="9">#REF!</definedName>
    <definedName name="C34.07_R0040_C0060_S0009" localSheetId="6">#REF!</definedName>
    <definedName name="C34.07_R0040_C0060_S0009" localSheetId="7">#REF!</definedName>
    <definedName name="C34.07_R0040_C0060_S0009" localSheetId="20">#REF!</definedName>
    <definedName name="C34.07_R0040_C0060_S0009" localSheetId="21">#REF!</definedName>
    <definedName name="C34.07_R0040_C0060_S0009" localSheetId="22">#REF!</definedName>
    <definedName name="C34.07_R0040_C0060_S0009" localSheetId="23">#REF!</definedName>
    <definedName name="C34.07_R0040_C0060_S0009" localSheetId="17">#REF!</definedName>
    <definedName name="C34.07_R0040_C0060_S0009" localSheetId="18">#REF!</definedName>
    <definedName name="C34.07_R0040_C0060_S0009" localSheetId="24">#REF!</definedName>
    <definedName name="C34.07_R0040_C0060_S0009" localSheetId="15">#REF!</definedName>
    <definedName name="C34.07_R0040_C0060_S0009" localSheetId="16">#REF!</definedName>
    <definedName name="C34.07_R0040_C0060_S0009" localSheetId="25">#REF!</definedName>
    <definedName name="C34.07_R0040_C0060_S0009" localSheetId="26">#REF!</definedName>
    <definedName name="C34.07_R0040_C0060_S0009" localSheetId="27">#REF!</definedName>
    <definedName name="C34.07_R0040_C0060_S0009" localSheetId="28">#REF!</definedName>
    <definedName name="C34.07_R0040_C0060_S0009" localSheetId="29">#REF!</definedName>
    <definedName name="C34.07_R0040_C0060_S0009" localSheetId="4">#REF!</definedName>
    <definedName name="C34.07_R0040_C0060_S0009" localSheetId="13">#REF!</definedName>
    <definedName name="C34.07_R0040_C0060_S0009" localSheetId="14">#REF!</definedName>
    <definedName name="C34.07_R0040_C0060_S0009" localSheetId="10">#REF!</definedName>
    <definedName name="C34.07_R0040_C0060_S0009" localSheetId="11">#REF!</definedName>
    <definedName name="C34.07_R0040_C0060_S0009" localSheetId="12">#REF!</definedName>
    <definedName name="C34.07_R0040_C0060_S0009" localSheetId="5">#REF!</definedName>
    <definedName name="C34.07_R0040_C0060_S0009">#REF!</definedName>
    <definedName name="C34.07_R0040_C0060_S0010" localSheetId="35">#REF!</definedName>
    <definedName name="C34.07_R0040_C0060_S0010" localSheetId="36">#REF!</definedName>
    <definedName name="C34.07_R0040_C0060_S0010" localSheetId="37">#REF!</definedName>
    <definedName name="C34.07_R0040_C0060_S0010" localSheetId="1">#REF!</definedName>
    <definedName name="C34.07_R0040_C0060_S0010" localSheetId="30">#REF!</definedName>
    <definedName name="C34.07_R0040_C0060_S0010" localSheetId="31">#REF!</definedName>
    <definedName name="C34.07_R0040_C0060_S0010" localSheetId="32">#REF!</definedName>
    <definedName name="C34.07_R0040_C0060_S0010" localSheetId="8">#REF!</definedName>
    <definedName name="C34.07_R0040_C0060_S0010" localSheetId="9">#REF!</definedName>
    <definedName name="C34.07_R0040_C0060_S0010" localSheetId="6">#REF!</definedName>
    <definedName name="C34.07_R0040_C0060_S0010" localSheetId="7">#REF!</definedName>
    <definedName name="C34.07_R0040_C0060_S0010" localSheetId="20">#REF!</definedName>
    <definedName name="C34.07_R0040_C0060_S0010" localSheetId="21">#REF!</definedName>
    <definedName name="C34.07_R0040_C0060_S0010" localSheetId="22">#REF!</definedName>
    <definedName name="C34.07_R0040_C0060_S0010" localSheetId="23">#REF!</definedName>
    <definedName name="C34.07_R0040_C0060_S0010" localSheetId="17">#REF!</definedName>
    <definedName name="C34.07_R0040_C0060_S0010" localSheetId="18">#REF!</definedName>
    <definedName name="C34.07_R0040_C0060_S0010" localSheetId="24">#REF!</definedName>
    <definedName name="C34.07_R0040_C0060_S0010" localSheetId="15">#REF!</definedName>
    <definedName name="C34.07_R0040_C0060_S0010" localSheetId="16">#REF!</definedName>
    <definedName name="C34.07_R0040_C0060_S0010" localSheetId="25">#REF!</definedName>
    <definedName name="C34.07_R0040_C0060_S0010" localSheetId="26">#REF!</definedName>
    <definedName name="C34.07_R0040_C0060_S0010" localSheetId="27">#REF!</definedName>
    <definedName name="C34.07_R0040_C0060_S0010" localSheetId="28">#REF!</definedName>
    <definedName name="C34.07_R0040_C0060_S0010" localSheetId="29">#REF!</definedName>
    <definedName name="C34.07_R0040_C0060_S0010" localSheetId="4">#REF!</definedName>
    <definedName name="C34.07_R0040_C0060_S0010" localSheetId="13">#REF!</definedName>
    <definedName name="C34.07_R0040_C0060_S0010" localSheetId="14">#REF!</definedName>
    <definedName name="C34.07_R0040_C0060_S0010" localSheetId="10">#REF!</definedName>
    <definedName name="C34.07_R0040_C0060_S0010" localSheetId="11">#REF!</definedName>
    <definedName name="C34.07_R0040_C0060_S0010" localSheetId="12">#REF!</definedName>
    <definedName name="C34.07_R0040_C0060_S0010" localSheetId="5">#REF!</definedName>
    <definedName name="C34.07_R0040_C0060_S0010">#REF!</definedName>
    <definedName name="C34.07_R0040_C0060_S0011" localSheetId="35">#REF!</definedName>
    <definedName name="C34.07_R0040_C0060_S0011" localSheetId="36">#REF!</definedName>
    <definedName name="C34.07_R0040_C0060_S0011" localSheetId="37">#REF!</definedName>
    <definedName name="C34.07_R0040_C0060_S0011" localSheetId="1">#REF!</definedName>
    <definedName name="C34.07_R0040_C0060_S0011" localSheetId="30">#REF!</definedName>
    <definedName name="C34.07_R0040_C0060_S0011" localSheetId="31">#REF!</definedName>
    <definedName name="C34.07_R0040_C0060_S0011" localSheetId="32">#REF!</definedName>
    <definedName name="C34.07_R0040_C0060_S0011" localSheetId="8">#REF!</definedName>
    <definedName name="C34.07_R0040_C0060_S0011" localSheetId="9">#REF!</definedName>
    <definedName name="C34.07_R0040_C0060_S0011" localSheetId="6">#REF!</definedName>
    <definedName name="C34.07_R0040_C0060_S0011" localSheetId="7">#REF!</definedName>
    <definedName name="C34.07_R0040_C0060_S0011" localSheetId="20">#REF!</definedName>
    <definedName name="C34.07_R0040_C0060_S0011" localSheetId="21">#REF!</definedName>
    <definedName name="C34.07_R0040_C0060_S0011" localSheetId="22">#REF!</definedName>
    <definedName name="C34.07_R0040_C0060_S0011" localSheetId="23">#REF!</definedName>
    <definedName name="C34.07_R0040_C0060_S0011" localSheetId="17">#REF!</definedName>
    <definedName name="C34.07_R0040_C0060_S0011" localSheetId="18">#REF!</definedName>
    <definedName name="C34.07_R0040_C0060_S0011" localSheetId="24">#REF!</definedName>
    <definedName name="C34.07_R0040_C0060_S0011" localSheetId="15">#REF!</definedName>
    <definedName name="C34.07_R0040_C0060_S0011" localSheetId="16">#REF!</definedName>
    <definedName name="C34.07_R0040_C0060_S0011" localSheetId="25">#REF!</definedName>
    <definedName name="C34.07_R0040_C0060_S0011" localSheetId="26">#REF!</definedName>
    <definedName name="C34.07_R0040_C0060_S0011" localSheetId="27">#REF!</definedName>
    <definedName name="C34.07_R0040_C0060_S0011" localSheetId="28">#REF!</definedName>
    <definedName name="C34.07_R0040_C0060_S0011" localSheetId="29">#REF!</definedName>
    <definedName name="C34.07_R0040_C0060_S0011" localSheetId="4">#REF!</definedName>
    <definedName name="C34.07_R0040_C0060_S0011" localSheetId="13">#REF!</definedName>
    <definedName name="C34.07_R0040_C0060_S0011" localSheetId="14">#REF!</definedName>
    <definedName name="C34.07_R0040_C0060_S0011" localSheetId="10">#REF!</definedName>
    <definedName name="C34.07_R0040_C0060_S0011" localSheetId="11">#REF!</definedName>
    <definedName name="C34.07_R0040_C0060_S0011" localSheetId="12">#REF!</definedName>
    <definedName name="C34.07_R0040_C0060_S0011" localSheetId="5">#REF!</definedName>
    <definedName name="C34.07_R0040_C0060_S0011">#REF!</definedName>
    <definedName name="C34.07_R0040_C0060_S0012" localSheetId="35">#REF!</definedName>
    <definedName name="C34.07_R0040_C0060_S0012" localSheetId="36">#REF!</definedName>
    <definedName name="C34.07_R0040_C0060_S0012" localSheetId="37">#REF!</definedName>
    <definedName name="C34.07_R0040_C0060_S0012" localSheetId="1">#REF!</definedName>
    <definedName name="C34.07_R0040_C0060_S0012" localSheetId="30">#REF!</definedName>
    <definedName name="C34.07_R0040_C0060_S0012" localSheetId="31">#REF!</definedName>
    <definedName name="C34.07_R0040_C0060_S0012" localSheetId="32">#REF!</definedName>
    <definedName name="C34.07_R0040_C0060_S0012" localSheetId="8">#REF!</definedName>
    <definedName name="C34.07_R0040_C0060_S0012" localSheetId="9">#REF!</definedName>
    <definedName name="C34.07_R0040_C0060_S0012" localSheetId="6">#REF!</definedName>
    <definedName name="C34.07_R0040_C0060_S0012" localSheetId="7">#REF!</definedName>
    <definedName name="C34.07_R0040_C0060_S0012" localSheetId="20">#REF!</definedName>
    <definedName name="C34.07_R0040_C0060_S0012" localSheetId="21">#REF!</definedName>
    <definedName name="C34.07_R0040_C0060_S0012" localSheetId="22">#REF!</definedName>
    <definedName name="C34.07_R0040_C0060_S0012" localSheetId="23">#REF!</definedName>
    <definedName name="C34.07_R0040_C0060_S0012" localSheetId="17">#REF!</definedName>
    <definedName name="C34.07_R0040_C0060_S0012" localSheetId="18">#REF!</definedName>
    <definedName name="C34.07_R0040_C0060_S0012" localSheetId="24">#REF!</definedName>
    <definedName name="C34.07_R0040_C0060_S0012" localSheetId="15">#REF!</definedName>
    <definedName name="C34.07_R0040_C0060_S0012" localSheetId="16">#REF!</definedName>
    <definedName name="C34.07_R0040_C0060_S0012" localSheetId="25">#REF!</definedName>
    <definedName name="C34.07_R0040_C0060_S0012" localSheetId="26">#REF!</definedName>
    <definedName name="C34.07_R0040_C0060_S0012" localSheetId="27">#REF!</definedName>
    <definedName name="C34.07_R0040_C0060_S0012" localSheetId="28">#REF!</definedName>
    <definedName name="C34.07_R0040_C0060_S0012" localSheetId="29">#REF!</definedName>
    <definedName name="C34.07_R0040_C0060_S0012" localSheetId="4">#REF!</definedName>
    <definedName name="C34.07_R0040_C0060_S0012" localSheetId="13">#REF!</definedName>
    <definedName name="C34.07_R0040_C0060_S0012" localSheetId="14">#REF!</definedName>
    <definedName name="C34.07_R0040_C0060_S0012" localSheetId="10">#REF!</definedName>
    <definedName name="C34.07_R0040_C0060_S0012" localSheetId="11">#REF!</definedName>
    <definedName name="C34.07_R0040_C0060_S0012" localSheetId="12">#REF!</definedName>
    <definedName name="C34.07_R0040_C0060_S0012" localSheetId="5">#REF!</definedName>
    <definedName name="C34.07_R0040_C0060_S0012">#REF!</definedName>
    <definedName name="C34.07_R0040_C0060_S0013" localSheetId="35">#REF!</definedName>
    <definedName name="C34.07_R0040_C0060_S0013" localSheetId="36">#REF!</definedName>
    <definedName name="C34.07_R0040_C0060_S0013" localSheetId="37">#REF!</definedName>
    <definedName name="C34.07_R0040_C0060_S0013" localSheetId="1">#REF!</definedName>
    <definedName name="C34.07_R0040_C0060_S0013" localSheetId="30">#REF!</definedName>
    <definedName name="C34.07_R0040_C0060_S0013" localSheetId="31">#REF!</definedName>
    <definedName name="C34.07_R0040_C0060_S0013" localSheetId="32">#REF!</definedName>
    <definedName name="C34.07_R0040_C0060_S0013" localSheetId="8">#REF!</definedName>
    <definedName name="C34.07_R0040_C0060_S0013" localSheetId="9">#REF!</definedName>
    <definedName name="C34.07_R0040_C0060_S0013" localSheetId="6">#REF!</definedName>
    <definedName name="C34.07_R0040_C0060_S0013" localSheetId="7">#REF!</definedName>
    <definedName name="C34.07_R0040_C0060_S0013" localSheetId="20">#REF!</definedName>
    <definedName name="C34.07_R0040_C0060_S0013" localSheetId="21">#REF!</definedName>
    <definedName name="C34.07_R0040_C0060_S0013" localSheetId="22">#REF!</definedName>
    <definedName name="C34.07_R0040_C0060_S0013" localSheetId="23">#REF!</definedName>
    <definedName name="C34.07_R0040_C0060_S0013" localSheetId="17">#REF!</definedName>
    <definedName name="C34.07_R0040_C0060_S0013" localSheetId="18">#REF!</definedName>
    <definedName name="C34.07_R0040_C0060_S0013" localSheetId="24">#REF!</definedName>
    <definedName name="C34.07_R0040_C0060_S0013" localSheetId="15">#REF!</definedName>
    <definedName name="C34.07_R0040_C0060_S0013" localSheetId="16">#REF!</definedName>
    <definedName name="C34.07_R0040_C0060_S0013" localSheetId="25">#REF!</definedName>
    <definedName name="C34.07_R0040_C0060_S0013" localSheetId="26">#REF!</definedName>
    <definedName name="C34.07_R0040_C0060_S0013" localSheetId="27">#REF!</definedName>
    <definedName name="C34.07_R0040_C0060_S0013" localSheetId="28">#REF!</definedName>
    <definedName name="C34.07_R0040_C0060_S0013" localSheetId="29">#REF!</definedName>
    <definedName name="C34.07_R0040_C0060_S0013" localSheetId="4">#REF!</definedName>
    <definedName name="C34.07_R0040_C0060_S0013" localSheetId="13">#REF!</definedName>
    <definedName name="C34.07_R0040_C0060_S0013" localSheetId="14">#REF!</definedName>
    <definedName name="C34.07_R0040_C0060_S0013" localSheetId="10">#REF!</definedName>
    <definedName name="C34.07_R0040_C0060_S0013" localSheetId="11">#REF!</definedName>
    <definedName name="C34.07_R0040_C0060_S0013" localSheetId="12">#REF!</definedName>
    <definedName name="C34.07_R0040_C0060_S0013" localSheetId="5">#REF!</definedName>
    <definedName name="C34.07_R0040_C0060_S0013">#REF!</definedName>
    <definedName name="C34.07_R0040_C0060_S0014" localSheetId="35">#REF!</definedName>
    <definedName name="C34.07_R0040_C0060_S0014" localSheetId="36">#REF!</definedName>
    <definedName name="C34.07_R0040_C0060_S0014" localSheetId="37">#REF!</definedName>
    <definedName name="C34.07_R0040_C0060_S0014" localSheetId="1">#REF!</definedName>
    <definedName name="C34.07_R0040_C0060_S0014" localSheetId="30">#REF!</definedName>
    <definedName name="C34.07_R0040_C0060_S0014" localSheetId="31">#REF!</definedName>
    <definedName name="C34.07_R0040_C0060_S0014" localSheetId="32">#REF!</definedName>
    <definedName name="C34.07_R0040_C0060_S0014" localSheetId="8">#REF!</definedName>
    <definedName name="C34.07_R0040_C0060_S0014" localSheetId="9">#REF!</definedName>
    <definedName name="C34.07_R0040_C0060_S0014" localSheetId="6">#REF!</definedName>
    <definedName name="C34.07_R0040_C0060_S0014" localSheetId="7">#REF!</definedName>
    <definedName name="C34.07_R0040_C0060_S0014" localSheetId="20">#REF!</definedName>
    <definedName name="C34.07_R0040_C0060_S0014" localSheetId="21">#REF!</definedName>
    <definedName name="C34.07_R0040_C0060_S0014" localSheetId="22">#REF!</definedName>
    <definedName name="C34.07_R0040_C0060_S0014" localSheetId="23">#REF!</definedName>
    <definedName name="C34.07_R0040_C0060_S0014" localSheetId="17">#REF!</definedName>
    <definedName name="C34.07_R0040_C0060_S0014" localSheetId="18">#REF!</definedName>
    <definedName name="C34.07_R0040_C0060_S0014" localSheetId="24">#REF!</definedName>
    <definedName name="C34.07_R0040_C0060_S0014" localSheetId="15">#REF!</definedName>
    <definedName name="C34.07_R0040_C0060_S0014" localSheetId="16">#REF!</definedName>
    <definedName name="C34.07_R0040_C0060_S0014" localSheetId="25">#REF!</definedName>
    <definedName name="C34.07_R0040_C0060_S0014" localSheetId="26">#REF!</definedName>
    <definedName name="C34.07_R0040_C0060_S0014" localSheetId="27">#REF!</definedName>
    <definedName name="C34.07_R0040_C0060_S0014" localSheetId="28">#REF!</definedName>
    <definedName name="C34.07_R0040_C0060_S0014" localSheetId="29">#REF!</definedName>
    <definedName name="C34.07_R0040_C0060_S0014" localSheetId="4">#REF!</definedName>
    <definedName name="C34.07_R0040_C0060_S0014" localSheetId="13">#REF!</definedName>
    <definedName name="C34.07_R0040_C0060_S0014" localSheetId="14">#REF!</definedName>
    <definedName name="C34.07_R0040_C0060_S0014" localSheetId="10">#REF!</definedName>
    <definedName name="C34.07_R0040_C0060_S0014" localSheetId="11">#REF!</definedName>
    <definedName name="C34.07_R0040_C0060_S0014" localSheetId="12">#REF!</definedName>
    <definedName name="C34.07_R0040_C0060_S0014" localSheetId="5">#REF!</definedName>
    <definedName name="C34.07_R0040_C0060_S0014">#REF!</definedName>
    <definedName name="C34.07_R0040_C0060_S0015" localSheetId="35">#REF!</definedName>
    <definedName name="C34.07_R0040_C0060_S0015" localSheetId="36">#REF!</definedName>
    <definedName name="C34.07_R0040_C0060_S0015" localSheetId="37">#REF!</definedName>
    <definedName name="C34.07_R0040_C0060_S0015" localSheetId="1">#REF!</definedName>
    <definedName name="C34.07_R0040_C0060_S0015" localSheetId="30">#REF!</definedName>
    <definedName name="C34.07_R0040_C0060_S0015" localSheetId="31">#REF!</definedName>
    <definedName name="C34.07_R0040_C0060_S0015" localSheetId="32">#REF!</definedName>
    <definedName name="C34.07_R0040_C0060_S0015" localSheetId="8">#REF!</definedName>
    <definedName name="C34.07_R0040_C0060_S0015" localSheetId="9">#REF!</definedName>
    <definedName name="C34.07_R0040_C0060_S0015" localSheetId="6">#REF!</definedName>
    <definedName name="C34.07_R0040_C0060_S0015" localSheetId="7">#REF!</definedName>
    <definedName name="C34.07_R0040_C0060_S0015" localSheetId="20">#REF!</definedName>
    <definedName name="C34.07_R0040_C0060_S0015" localSheetId="21">#REF!</definedName>
    <definedName name="C34.07_R0040_C0060_S0015" localSheetId="22">#REF!</definedName>
    <definedName name="C34.07_R0040_C0060_S0015" localSheetId="23">#REF!</definedName>
    <definedName name="C34.07_R0040_C0060_S0015" localSheetId="17">#REF!</definedName>
    <definedName name="C34.07_R0040_C0060_S0015" localSheetId="18">#REF!</definedName>
    <definedName name="C34.07_R0040_C0060_S0015" localSheetId="24">#REF!</definedName>
    <definedName name="C34.07_R0040_C0060_S0015" localSheetId="15">#REF!</definedName>
    <definedName name="C34.07_R0040_C0060_S0015" localSheetId="16">#REF!</definedName>
    <definedName name="C34.07_R0040_C0060_S0015" localSheetId="25">#REF!</definedName>
    <definedName name="C34.07_R0040_C0060_S0015" localSheetId="26">#REF!</definedName>
    <definedName name="C34.07_R0040_C0060_S0015" localSheetId="27">#REF!</definedName>
    <definedName name="C34.07_R0040_C0060_S0015" localSheetId="28">#REF!</definedName>
    <definedName name="C34.07_R0040_C0060_S0015" localSheetId="29">#REF!</definedName>
    <definedName name="C34.07_R0040_C0060_S0015" localSheetId="4">#REF!</definedName>
    <definedName name="C34.07_R0040_C0060_S0015" localSheetId="13">#REF!</definedName>
    <definedName name="C34.07_R0040_C0060_S0015" localSheetId="14">#REF!</definedName>
    <definedName name="C34.07_R0040_C0060_S0015" localSheetId="10">#REF!</definedName>
    <definedName name="C34.07_R0040_C0060_S0015" localSheetId="11">#REF!</definedName>
    <definedName name="C34.07_R0040_C0060_S0015" localSheetId="12">#REF!</definedName>
    <definedName name="C34.07_R0040_C0060_S0015" localSheetId="5">#REF!</definedName>
    <definedName name="C34.07_R0040_C0060_S0015">#REF!</definedName>
    <definedName name="C34.07_R0040_C0060_S0016" localSheetId="35">#REF!</definedName>
    <definedName name="C34.07_R0040_C0060_S0016" localSheetId="36">#REF!</definedName>
    <definedName name="C34.07_R0040_C0060_S0016" localSheetId="37">#REF!</definedName>
    <definedName name="C34.07_R0040_C0060_S0016" localSheetId="1">#REF!</definedName>
    <definedName name="C34.07_R0040_C0060_S0016" localSheetId="30">#REF!</definedName>
    <definedName name="C34.07_R0040_C0060_S0016" localSheetId="31">#REF!</definedName>
    <definedName name="C34.07_R0040_C0060_S0016" localSheetId="32">#REF!</definedName>
    <definedName name="C34.07_R0040_C0060_S0016" localSheetId="8">#REF!</definedName>
    <definedName name="C34.07_R0040_C0060_S0016" localSheetId="9">#REF!</definedName>
    <definedName name="C34.07_R0040_C0060_S0016" localSheetId="6">#REF!</definedName>
    <definedName name="C34.07_R0040_C0060_S0016" localSheetId="7">#REF!</definedName>
    <definedName name="C34.07_R0040_C0060_S0016" localSheetId="20">#REF!</definedName>
    <definedName name="C34.07_R0040_C0060_S0016" localSheetId="21">#REF!</definedName>
    <definedName name="C34.07_R0040_C0060_S0016" localSheetId="22">#REF!</definedName>
    <definedName name="C34.07_R0040_C0060_S0016" localSheetId="23">#REF!</definedName>
    <definedName name="C34.07_R0040_C0060_S0016" localSheetId="17">#REF!</definedName>
    <definedName name="C34.07_R0040_C0060_S0016" localSheetId="18">#REF!</definedName>
    <definedName name="C34.07_R0040_C0060_S0016" localSheetId="24">#REF!</definedName>
    <definedName name="C34.07_R0040_C0060_S0016" localSheetId="15">#REF!</definedName>
    <definedName name="C34.07_R0040_C0060_S0016" localSheetId="16">#REF!</definedName>
    <definedName name="C34.07_R0040_C0060_S0016" localSheetId="25">#REF!</definedName>
    <definedName name="C34.07_R0040_C0060_S0016" localSheetId="26">#REF!</definedName>
    <definedName name="C34.07_R0040_C0060_S0016" localSheetId="27">#REF!</definedName>
    <definedName name="C34.07_R0040_C0060_S0016" localSheetId="28">#REF!</definedName>
    <definedName name="C34.07_R0040_C0060_S0016" localSheetId="29">#REF!</definedName>
    <definedName name="C34.07_R0040_C0060_S0016" localSheetId="4">#REF!</definedName>
    <definedName name="C34.07_R0040_C0060_S0016" localSheetId="13">#REF!</definedName>
    <definedName name="C34.07_R0040_C0060_S0016" localSheetId="14">#REF!</definedName>
    <definedName name="C34.07_R0040_C0060_S0016" localSheetId="10">#REF!</definedName>
    <definedName name="C34.07_R0040_C0060_S0016" localSheetId="11">#REF!</definedName>
    <definedName name="C34.07_R0040_C0060_S0016" localSheetId="12">#REF!</definedName>
    <definedName name="C34.07_R0040_C0060_S0016" localSheetId="5">#REF!</definedName>
    <definedName name="C34.07_R0040_C0060_S0016">#REF!</definedName>
    <definedName name="C34.07_R0040_C0060_S0017" localSheetId="35">#REF!</definedName>
    <definedName name="C34.07_R0040_C0060_S0017" localSheetId="36">#REF!</definedName>
    <definedName name="C34.07_R0040_C0060_S0017" localSheetId="37">#REF!</definedName>
    <definedName name="C34.07_R0040_C0060_S0017" localSheetId="1">#REF!</definedName>
    <definedName name="C34.07_R0040_C0060_S0017" localSheetId="30">#REF!</definedName>
    <definedName name="C34.07_R0040_C0060_S0017" localSheetId="31">#REF!</definedName>
    <definedName name="C34.07_R0040_C0060_S0017" localSheetId="32">#REF!</definedName>
    <definedName name="C34.07_R0040_C0060_S0017" localSheetId="8">#REF!</definedName>
    <definedName name="C34.07_R0040_C0060_S0017" localSheetId="9">#REF!</definedName>
    <definedName name="C34.07_R0040_C0060_S0017" localSheetId="6">#REF!</definedName>
    <definedName name="C34.07_R0040_C0060_S0017" localSheetId="7">#REF!</definedName>
    <definedName name="C34.07_R0040_C0060_S0017" localSheetId="20">#REF!</definedName>
    <definedName name="C34.07_R0040_C0060_S0017" localSheetId="21">#REF!</definedName>
    <definedName name="C34.07_R0040_C0060_S0017" localSheetId="22">#REF!</definedName>
    <definedName name="C34.07_R0040_C0060_S0017" localSheetId="23">#REF!</definedName>
    <definedName name="C34.07_R0040_C0060_S0017" localSheetId="17">#REF!</definedName>
    <definedName name="C34.07_R0040_C0060_S0017" localSheetId="18">#REF!</definedName>
    <definedName name="C34.07_R0040_C0060_S0017" localSheetId="24">#REF!</definedName>
    <definedName name="C34.07_R0040_C0060_S0017" localSheetId="15">#REF!</definedName>
    <definedName name="C34.07_R0040_C0060_S0017" localSheetId="16">#REF!</definedName>
    <definedName name="C34.07_R0040_C0060_S0017" localSheetId="25">#REF!</definedName>
    <definedName name="C34.07_R0040_C0060_S0017" localSheetId="26">#REF!</definedName>
    <definedName name="C34.07_R0040_C0060_S0017" localSheetId="27">#REF!</definedName>
    <definedName name="C34.07_R0040_C0060_S0017" localSheetId="28">#REF!</definedName>
    <definedName name="C34.07_R0040_C0060_S0017" localSheetId="29">#REF!</definedName>
    <definedName name="C34.07_R0040_C0060_S0017" localSheetId="4">#REF!</definedName>
    <definedName name="C34.07_R0040_C0060_S0017" localSheetId="13">#REF!</definedName>
    <definedName name="C34.07_R0040_C0060_S0017" localSheetId="14">#REF!</definedName>
    <definedName name="C34.07_R0040_C0060_S0017" localSheetId="10">#REF!</definedName>
    <definedName name="C34.07_R0040_C0060_S0017" localSheetId="11">#REF!</definedName>
    <definedName name="C34.07_R0040_C0060_S0017" localSheetId="12">#REF!</definedName>
    <definedName name="C34.07_R0040_C0060_S0017" localSheetId="5">#REF!</definedName>
    <definedName name="C34.07_R0040_C0060_S0017">#REF!</definedName>
    <definedName name="C34.07_R0040_C0070_S0003" localSheetId="35">#REF!</definedName>
    <definedName name="C34.07_R0040_C0070_S0003" localSheetId="36">#REF!</definedName>
    <definedName name="C34.07_R0040_C0070_S0003" localSheetId="37">#REF!</definedName>
    <definedName name="C34.07_R0040_C0070_S0003" localSheetId="1">#REF!</definedName>
    <definedName name="C34.07_R0040_C0070_S0003" localSheetId="30">#REF!</definedName>
    <definedName name="C34.07_R0040_C0070_S0003" localSheetId="31">#REF!</definedName>
    <definedName name="C34.07_R0040_C0070_S0003" localSheetId="32">#REF!</definedName>
    <definedName name="C34.07_R0040_C0070_S0003" localSheetId="8">#REF!</definedName>
    <definedName name="C34.07_R0040_C0070_S0003" localSheetId="9">#REF!</definedName>
    <definedName name="C34.07_R0040_C0070_S0003" localSheetId="6">#REF!</definedName>
    <definedName name="C34.07_R0040_C0070_S0003" localSheetId="7">#REF!</definedName>
    <definedName name="C34.07_R0040_C0070_S0003" localSheetId="20">#REF!</definedName>
    <definedName name="C34.07_R0040_C0070_S0003" localSheetId="21">#REF!</definedName>
    <definedName name="C34.07_R0040_C0070_S0003" localSheetId="22">#REF!</definedName>
    <definedName name="C34.07_R0040_C0070_S0003" localSheetId="23">#REF!</definedName>
    <definedName name="C34.07_R0040_C0070_S0003" localSheetId="17">#REF!</definedName>
    <definedName name="C34.07_R0040_C0070_S0003" localSheetId="18">#REF!</definedName>
    <definedName name="C34.07_R0040_C0070_S0003" localSheetId="24">#REF!</definedName>
    <definedName name="C34.07_R0040_C0070_S0003" localSheetId="15">#REF!</definedName>
    <definedName name="C34.07_R0040_C0070_S0003" localSheetId="16">#REF!</definedName>
    <definedName name="C34.07_R0040_C0070_S0003" localSheetId="25">#REF!</definedName>
    <definedName name="C34.07_R0040_C0070_S0003" localSheetId="26">#REF!</definedName>
    <definedName name="C34.07_R0040_C0070_S0003" localSheetId="27">#REF!</definedName>
    <definedName name="C34.07_R0040_C0070_S0003" localSheetId="28">#REF!</definedName>
    <definedName name="C34.07_R0040_C0070_S0003" localSheetId="29">#REF!</definedName>
    <definedName name="C34.07_R0040_C0070_S0003" localSheetId="4">#REF!</definedName>
    <definedName name="C34.07_R0040_C0070_S0003" localSheetId="13">#REF!</definedName>
    <definedName name="C34.07_R0040_C0070_S0003" localSheetId="14">#REF!</definedName>
    <definedName name="C34.07_R0040_C0070_S0003" localSheetId="10">#REF!</definedName>
    <definedName name="C34.07_R0040_C0070_S0003" localSheetId="11">#REF!</definedName>
    <definedName name="C34.07_R0040_C0070_S0003" localSheetId="12">#REF!</definedName>
    <definedName name="C34.07_R0040_C0070_S0003" localSheetId="5">#REF!</definedName>
    <definedName name="C34.07_R0040_C0070_S0003">#REF!</definedName>
    <definedName name="C34.07_R0040_C0070_S0004" localSheetId="35">#REF!</definedName>
    <definedName name="C34.07_R0040_C0070_S0004" localSheetId="36">#REF!</definedName>
    <definedName name="C34.07_R0040_C0070_S0004" localSheetId="37">#REF!</definedName>
    <definedName name="C34.07_R0040_C0070_S0004" localSheetId="1">#REF!</definedName>
    <definedName name="C34.07_R0040_C0070_S0004" localSheetId="30">#REF!</definedName>
    <definedName name="C34.07_R0040_C0070_S0004" localSheetId="31">#REF!</definedName>
    <definedName name="C34.07_R0040_C0070_S0004" localSheetId="32">#REF!</definedName>
    <definedName name="C34.07_R0040_C0070_S0004" localSheetId="8">#REF!</definedName>
    <definedName name="C34.07_R0040_C0070_S0004" localSheetId="9">#REF!</definedName>
    <definedName name="C34.07_R0040_C0070_S0004" localSheetId="6">#REF!</definedName>
    <definedName name="C34.07_R0040_C0070_S0004" localSheetId="7">#REF!</definedName>
    <definedName name="C34.07_R0040_C0070_S0004" localSheetId="20">#REF!</definedName>
    <definedName name="C34.07_R0040_C0070_S0004" localSheetId="21">#REF!</definedName>
    <definedName name="C34.07_R0040_C0070_S0004" localSheetId="22">#REF!</definedName>
    <definedName name="C34.07_R0040_C0070_S0004" localSheetId="23">#REF!</definedName>
    <definedName name="C34.07_R0040_C0070_S0004" localSheetId="17">#REF!</definedName>
    <definedName name="C34.07_R0040_C0070_S0004" localSheetId="18">#REF!</definedName>
    <definedName name="C34.07_R0040_C0070_S0004" localSheetId="24">#REF!</definedName>
    <definedName name="C34.07_R0040_C0070_S0004" localSheetId="15">#REF!</definedName>
    <definedName name="C34.07_R0040_C0070_S0004" localSheetId="16">#REF!</definedName>
    <definedName name="C34.07_R0040_C0070_S0004" localSheetId="25">#REF!</definedName>
    <definedName name="C34.07_R0040_C0070_S0004" localSheetId="26">#REF!</definedName>
    <definedName name="C34.07_R0040_C0070_S0004" localSheetId="27">#REF!</definedName>
    <definedName name="C34.07_R0040_C0070_S0004" localSheetId="28">#REF!</definedName>
    <definedName name="C34.07_R0040_C0070_S0004" localSheetId="29">#REF!</definedName>
    <definedName name="C34.07_R0040_C0070_S0004" localSheetId="4">#REF!</definedName>
    <definedName name="C34.07_R0040_C0070_S0004" localSheetId="13">#REF!</definedName>
    <definedName name="C34.07_R0040_C0070_S0004" localSheetId="14">#REF!</definedName>
    <definedName name="C34.07_R0040_C0070_S0004" localSheetId="10">#REF!</definedName>
    <definedName name="C34.07_R0040_C0070_S0004" localSheetId="11">#REF!</definedName>
    <definedName name="C34.07_R0040_C0070_S0004" localSheetId="12">#REF!</definedName>
    <definedName name="C34.07_R0040_C0070_S0004" localSheetId="5">#REF!</definedName>
    <definedName name="C34.07_R0040_C0070_S0004">#REF!</definedName>
    <definedName name="C34.07_R0040_C0070_S0005" localSheetId="35">#REF!</definedName>
    <definedName name="C34.07_R0040_C0070_S0005" localSheetId="36">#REF!</definedName>
    <definedName name="C34.07_R0040_C0070_S0005" localSheetId="37">#REF!</definedName>
    <definedName name="C34.07_R0040_C0070_S0005" localSheetId="1">#REF!</definedName>
    <definedName name="C34.07_R0040_C0070_S0005" localSheetId="30">#REF!</definedName>
    <definedName name="C34.07_R0040_C0070_S0005" localSheetId="31">#REF!</definedName>
    <definedName name="C34.07_R0040_C0070_S0005" localSheetId="32">#REF!</definedName>
    <definedName name="C34.07_R0040_C0070_S0005" localSheetId="8">#REF!</definedName>
    <definedName name="C34.07_R0040_C0070_S0005" localSheetId="9">#REF!</definedName>
    <definedName name="C34.07_R0040_C0070_S0005" localSheetId="6">#REF!</definedName>
    <definedName name="C34.07_R0040_C0070_S0005" localSheetId="7">#REF!</definedName>
    <definedName name="C34.07_R0040_C0070_S0005" localSheetId="20">#REF!</definedName>
    <definedName name="C34.07_R0040_C0070_S0005" localSheetId="21">#REF!</definedName>
    <definedName name="C34.07_R0040_C0070_S0005" localSheetId="22">#REF!</definedName>
    <definedName name="C34.07_R0040_C0070_S0005" localSheetId="23">#REF!</definedName>
    <definedName name="C34.07_R0040_C0070_S0005" localSheetId="17">#REF!</definedName>
    <definedName name="C34.07_R0040_C0070_S0005" localSheetId="18">#REF!</definedName>
    <definedName name="C34.07_R0040_C0070_S0005" localSheetId="24">#REF!</definedName>
    <definedName name="C34.07_R0040_C0070_S0005" localSheetId="15">#REF!</definedName>
    <definedName name="C34.07_R0040_C0070_S0005" localSheetId="16">#REF!</definedName>
    <definedName name="C34.07_R0040_C0070_S0005" localSheetId="25">#REF!</definedName>
    <definedName name="C34.07_R0040_C0070_S0005" localSheetId="26">#REF!</definedName>
    <definedName name="C34.07_R0040_C0070_S0005" localSheetId="27">#REF!</definedName>
    <definedName name="C34.07_R0040_C0070_S0005" localSheetId="28">#REF!</definedName>
    <definedName name="C34.07_R0040_C0070_S0005" localSheetId="29">#REF!</definedName>
    <definedName name="C34.07_R0040_C0070_S0005" localSheetId="4">#REF!</definedName>
    <definedName name="C34.07_R0040_C0070_S0005" localSheetId="13">#REF!</definedName>
    <definedName name="C34.07_R0040_C0070_S0005" localSheetId="14">#REF!</definedName>
    <definedName name="C34.07_R0040_C0070_S0005" localSheetId="10">#REF!</definedName>
    <definedName name="C34.07_R0040_C0070_S0005" localSheetId="11">#REF!</definedName>
    <definedName name="C34.07_R0040_C0070_S0005" localSheetId="12">#REF!</definedName>
    <definedName name="C34.07_R0040_C0070_S0005" localSheetId="5">#REF!</definedName>
    <definedName name="C34.07_R0040_C0070_S0005">#REF!</definedName>
    <definedName name="C34.07_R0040_C0070_S0006" localSheetId="35">#REF!</definedName>
    <definedName name="C34.07_R0040_C0070_S0006" localSheetId="36">#REF!</definedName>
    <definedName name="C34.07_R0040_C0070_S0006" localSheetId="37">#REF!</definedName>
    <definedName name="C34.07_R0040_C0070_S0006" localSheetId="1">#REF!</definedName>
    <definedName name="C34.07_R0040_C0070_S0006" localSheetId="30">#REF!</definedName>
    <definedName name="C34.07_R0040_C0070_S0006" localSheetId="31">#REF!</definedName>
    <definedName name="C34.07_R0040_C0070_S0006" localSheetId="32">#REF!</definedName>
    <definedName name="C34.07_R0040_C0070_S0006" localSheetId="8">#REF!</definedName>
    <definedName name="C34.07_R0040_C0070_S0006" localSheetId="9">#REF!</definedName>
    <definedName name="C34.07_R0040_C0070_S0006" localSheetId="6">#REF!</definedName>
    <definedName name="C34.07_R0040_C0070_S0006" localSheetId="7">#REF!</definedName>
    <definedName name="C34.07_R0040_C0070_S0006" localSheetId="20">#REF!</definedName>
    <definedName name="C34.07_R0040_C0070_S0006" localSheetId="21">#REF!</definedName>
    <definedName name="C34.07_R0040_C0070_S0006" localSheetId="22">#REF!</definedName>
    <definedName name="C34.07_R0040_C0070_S0006" localSheetId="23">#REF!</definedName>
    <definedName name="C34.07_R0040_C0070_S0006" localSheetId="17">#REF!</definedName>
    <definedName name="C34.07_R0040_C0070_S0006" localSheetId="18">#REF!</definedName>
    <definedName name="C34.07_R0040_C0070_S0006" localSheetId="24">#REF!</definedName>
    <definedName name="C34.07_R0040_C0070_S0006" localSheetId="15">#REF!</definedName>
    <definedName name="C34.07_R0040_C0070_S0006" localSheetId="16">#REF!</definedName>
    <definedName name="C34.07_R0040_C0070_S0006" localSheetId="25">#REF!</definedName>
    <definedName name="C34.07_R0040_C0070_S0006" localSheetId="26">#REF!</definedName>
    <definedName name="C34.07_R0040_C0070_S0006" localSheetId="27">#REF!</definedName>
    <definedName name="C34.07_R0040_C0070_S0006" localSheetId="28">#REF!</definedName>
    <definedName name="C34.07_R0040_C0070_S0006" localSheetId="29">#REF!</definedName>
    <definedName name="C34.07_R0040_C0070_S0006" localSheetId="4">#REF!</definedName>
    <definedName name="C34.07_R0040_C0070_S0006" localSheetId="13">#REF!</definedName>
    <definedName name="C34.07_R0040_C0070_S0006" localSheetId="14">#REF!</definedName>
    <definedName name="C34.07_R0040_C0070_S0006" localSheetId="10">#REF!</definedName>
    <definedName name="C34.07_R0040_C0070_S0006" localSheetId="11">#REF!</definedName>
    <definedName name="C34.07_R0040_C0070_S0006" localSheetId="12">#REF!</definedName>
    <definedName name="C34.07_R0040_C0070_S0006" localSheetId="5">#REF!</definedName>
    <definedName name="C34.07_R0040_C0070_S0006">#REF!</definedName>
    <definedName name="C34.07_R0040_C0070_S0007" localSheetId="35">#REF!</definedName>
    <definedName name="C34.07_R0040_C0070_S0007" localSheetId="36">#REF!</definedName>
    <definedName name="C34.07_R0040_C0070_S0007" localSheetId="37">#REF!</definedName>
    <definedName name="C34.07_R0040_C0070_S0007" localSheetId="1">#REF!</definedName>
    <definedName name="C34.07_R0040_C0070_S0007" localSheetId="30">#REF!</definedName>
    <definedName name="C34.07_R0040_C0070_S0007" localSheetId="31">#REF!</definedName>
    <definedName name="C34.07_R0040_C0070_S0007" localSheetId="32">#REF!</definedName>
    <definedName name="C34.07_R0040_C0070_S0007" localSheetId="8">#REF!</definedName>
    <definedName name="C34.07_R0040_C0070_S0007" localSheetId="9">#REF!</definedName>
    <definedName name="C34.07_R0040_C0070_S0007" localSheetId="6">#REF!</definedName>
    <definedName name="C34.07_R0040_C0070_S0007" localSheetId="7">#REF!</definedName>
    <definedName name="C34.07_R0040_C0070_S0007" localSheetId="20">#REF!</definedName>
    <definedName name="C34.07_R0040_C0070_S0007" localSheetId="21">#REF!</definedName>
    <definedName name="C34.07_R0040_C0070_S0007" localSheetId="22">#REF!</definedName>
    <definedName name="C34.07_R0040_C0070_S0007" localSheetId="23">#REF!</definedName>
    <definedName name="C34.07_R0040_C0070_S0007" localSheetId="17">#REF!</definedName>
    <definedName name="C34.07_R0040_C0070_S0007" localSheetId="18">#REF!</definedName>
    <definedName name="C34.07_R0040_C0070_S0007" localSheetId="24">#REF!</definedName>
    <definedName name="C34.07_R0040_C0070_S0007" localSheetId="15">#REF!</definedName>
    <definedName name="C34.07_R0040_C0070_S0007" localSheetId="16">#REF!</definedName>
    <definedName name="C34.07_R0040_C0070_S0007" localSheetId="25">#REF!</definedName>
    <definedName name="C34.07_R0040_C0070_S0007" localSheetId="26">#REF!</definedName>
    <definedName name="C34.07_R0040_C0070_S0007" localSheetId="27">#REF!</definedName>
    <definedName name="C34.07_R0040_C0070_S0007" localSheetId="28">#REF!</definedName>
    <definedName name="C34.07_R0040_C0070_S0007" localSheetId="29">#REF!</definedName>
    <definedName name="C34.07_R0040_C0070_S0007" localSheetId="4">#REF!</definedName>
    <definedName name="C34.07_R0040_C0070_S0007" localSheetId="13">#REF!</definedName>
    <definedName name="C34.07_R0040_C0070_S0007" localSheetId="14">#REF!</definedName>
    <definedName name="C34.07_R0040_C0070_S0007" localSheetId="10">#REF!</definedName>
    <definedName name="C34.07_R0040_C0070_S0007" localSheetId="11">#REF!</definedName>
    <definedName name="C34.07_R0040_C0070_S0007" localSheetId="12">#REF!</definedName>
    <definedName name="C34.07_R0040_C0070_S0007" localSheetId="5">#REF!</definedName>
    <definedName name="C34.07_R0040_C0070_S0007">#REF!</definedName>
    <definedName name="C34.07_R0040_C0070_S0008" localSheetId="35">#REF!</definedName>
    <definedName name="C34.07_R0040_C0070_S0008" localSheetId="36">#REF!</definedName>
    <definedName name="C34.07_R0040_C0070_S0008" localSheetId="37">#REF!</definedName>
    <definedName name="C34.07_R0040_C0070_S0008" localSheetId="1">#REF!</definedName>
    <definedName name="C34.07_R0040_C0070_S0008" localSheetId="30">#REF!</definedName>
    <definedName name="C34.07_R0040_C0070_S0008" localSheetId="31">#REF!</definedName>
    <definedName name="C34.07_R0040_C0070_S0008" localSheetId="32">#REF!</definedName>
    <definedName name="C34.07_R0040_C0070_S0008" localSheetId="8">#REF!</definedName>
    <definedName name="C34.07_R0040_C0070_S0008" localSheetId="9">#REF!</definedName>
    <definedName name="C34.07_R0040_C0070_S0008" localSheetId="6">#REF!</definedName>
    <definedName name="C34.07_R0040_C0070_S0008" localSheetId="7">#REF!</definedName>
    <definedName name="C34.07_R0040_C0070_S0008" localSheetId="20">#REF!</definedName>
    <definedName name="C34.07_R0040_C0070_S0008" localSheetId="21">#REF!</definedName>
    <definedName name="C34.07_R0040_C0070_S0008" localSheetId="22">#REF!</definedName>
    <definedName name="C34.07_R0040_C0070_S0008" localSheetId="23">#REF!</definedName>
    <definedName name="C34.07_R0040_C0070_S0008" localSheetId="17">#REF!</definedName>
    <definedName name="C34.07_R0040_C0070_S0008" localSheetId="18">#REF!</definedName>
    <definedName name="C34.07_R0040_C0070_S0008" localSheetId="24">#REF!</definedName>
    <definedName name="C34.07_R0040_C0070_S0008" localSheetId="15">#REF!</definedName>
    <definedName name="C34.07_R0040_C0070_S0008" localSheetId="16">#REF!</definedName>
    <definedName name="C34.07_R0040_C0070_S0008" localSheetId="25">#REF!</definedName>
    <definedName name="C34.07_R0040_C0070_S0008" localSheetId="26">#REF!</definedName>
    <definedName name="C34.07_R0040_C0070_S0008" localSheetId="27">#REF!</definedName>
    <definedName name="C34.07_R0040_C0070_S0008" localSheetId="28">#REF!</definedName>
    <definedName name="C34.07_R0040_C0070_S0008" localSheetId="29">#REF!</definedName>
    <definedName name="C34.07_R0040_C0070_S0008" localSheetId="4">#REF!</definedName>
    <definedName name="C34.07_R0040_C0070_S0008" localSheetId="13">#REF!</definedName>
    <definedName name="C34.07_R0040_C0070_S0008" localSheetId="14">#REF!</definedName>
    <definedName name="C34.07_R0040_C0070_S0008" localSheetId="10">#REF!</definedName>
    <definedName name="C34.07_R0040_C0070_S0008" localSheetId="11">#REF!</definedName>
    <definedName name="C34.07_R0040_C0070_S0008" localSheetId="12">#REF!</definedName>
    <definedName name="C34.07_R0040_C0070_S0008" localSheetId="5">#REF!</definedName>
    <definedName name="C34.07_R0040_C0070_S0008">#REF!</definedName>
    <definedName name="C34.07_R0040_C0070_S0009" localSheetId="35">#REF!</definedName>
    <definedName name="C34.07_R0040_C0070_S0009" localSheetId="36">#REF!</definedName>
    <definedName name="C34.07_R0040_C0070_S0009" localSheetId="37">#REF!</definedName>
    <definedName name="C34.07_R0040_C0070_S0009" localSheetId="1">#REF!</definedName>
    <definedName name="C34.07_R0040_C0070_S0009" localSheetId="30">#REF!</definedName>
    <definedName name="C34.07_R0040_C0070_S0009" localSheetId="31">#REF!</definedName>
    <definedName name="C34.07_R0040_C0070_S0009" localSheetId="32">#REF!</definedName>
    <definedName name="C34.07_R0040_C0070_S0009" localSheetId="8">#REF!</definedName>
    <definedName name="C34.07_R0040_C0070_S0009" localSheetId="9">#REF!</definedName>
    <definedName name="C34.07_R0040_C0070_S0009" localSheetId="6">#REF!</definedName>
    <definedName name="C34.07_R0040_C0070_S0009" localSheetId="7">#REF!</definedName>
    <definedName name="C34.07_R0040_C0070_S0009" localSheetId="20">#REF!</definedName>
    <definedName name="C34.07_R0040_C0070_S0009" localSheetId="21">#REF!</definedName>
    <definedName name="C34.07_R0040_C0070_S0009" localSheetId="22">#REF!</definedName>
    <definedName name="C34.07_R0040_C0070_S0009" localSheetId="23">#REF!</definedName>
    <definedName name="C34.07_R0040_C0070_S0009" localSheetId="17">#REF!</definedName>
    <definedName name="C34.07_R0040_C0070_S0009" localSheetId="18">#REF!</definedName>
    <definedName name="C34.07_R0040_C0070_S0009" localSheetId="24">#REF!</definedName>
    <definedName name="C34.07_R0040_C0070_S0009" localSheetId="15">#REF!</definedName>
    <definedName name="C34.07_R0040_C0070_S0009" localSheetId="16">#REF!</definedName>
    <definedName name="C34.07_R0040_C0070_S0009" localSheetId="25">#REF!</definedName>
    <definedName name="C34.07_R0040_C0070_S0009" localSheetId="26">#REF!</definedName>
    <definedName name="C34.07_R0040_C0070_S0009" localSheetId="27">#REF!</definedName>
    <definedName name="C34.07_R0040_C0070_S0009" localSheetId="28">#REF!</definedName>
    <definedName name="C34.07_R0040_C0070_S0009" localSheetId="29">#REF!</definedName>
    <definedName name="C34.07_R0040_C0070_S0009" localSheetId="4">#REF!</definedName>
    <definedName name="C34.07_R0040_C0070_S0009" localSheetId="13">#REF!</definedName>
    <definedName name="C34.07_R0040_C0070_S0009" localSheetId="14">#REF!</definedName>
    <definedName name="C34.07_R0040_C0070_S0009" localSheetId="10">#REF!</definedName>
    <definedName name="C34.07_R0040_C0070_S0009" localSheetId="11">#REF!</definedName>
    <definedName name="C34.07_R0040_C0070_S0009" localSheetId="12">#REF!</definedName>
    <definedName name="C34.07_R0040_C0070_S0009" localSheetId="5">#REF!</definedName>
    <definedName name="C34.07_R0040_C0070_S0009">#REF!</definedName>
    <definedName name="C34.07_R0040_C0070_S0010" localSheetId="35">#REF!</definedName>
    <definedName name="C34.07_R0040_C0070_S0010" localSheetId="36">#REF!</definedName>
    <definedName name="C34.07_R0040_C0070_S0010" localSheetId="37">#REF!</definedName>
    <definedName name="C34.07_R0040_C0070_S0010" localSheetId="1">#REF!</definedName>
    <definedName name="C34.07_R0040_C0070_S0010" localSheetId="30">#REF!</definedName>
    <definedName name="C34.07_R0040_C0070_S0010" localSheetId="31">#REF!</definedName>
    <definedName name="C34.07_R0040_C0070_S0010" localSheetId="32">#REF!</definedName>
    <definedName name="C34.07_R0040_C0070_S0010" localSheetId="8">#REF!</definedName>
    <definedName name="C34.07_R0040_C0070_S0010" localSheetId="9">#REF!</definedName>
    <definedName name="C34.07_R0040_C0070_S0010" localSheetId="6">#REF!</definedName>
    <definedName name="C34.07_R0040_C0070_S0010" localSheetId="7">#REF!</definedName>
    <definedName name="C34.07_R0040_C0070_S0010" localSheetId="20">#REF!</definedName>
    <definedName name="C34.07_R0040_C0070_S0010" localSheetId="21">#REF!</definedName>
    <definedName name="C34.07_R0040_C0070_S0010" localSheetId="22">#REF!</definedName>
    <definedName name="C34.07_R0040_C0070_S0010" localSheetId="23">#REF!</definedName>
    <definedName name="C34.07_R0040_C0070_S0010" localSheetId="17">#REF!</definedName>
    <definedName name="C34.07_R0040_C0070_S0010" localSheetId="18">#REF!</definedName>
    <definedName name="C34.07_R0040_C0070_S0010" localSheetId="24">#REF!</definedName>
    <definedName name="C34.07_R0040_C0070_S0010" localSheetId="15">#REF!</definedName>
    <definedName name="C34.07_R0040_C0070_S0010" localSheetId="16">#REF!</definedName>
    <definedName name="C34.07_R0040_C0070_S0010" localSheetId="25">#REF!</definedName>
    <definedName name="C34.07_R0040_C0070_S0010" localSheetId="26">#REF!</definedName>
    <definedName name="C34.07_R0040_C0070_S0010" localSheetId="27">#REF!</definedName>
    <definedName name="C34.07_R0040_C0070_S0010" localSheetId="28">#REF!</definedName>
    <definedName name="C34.07_R0040_C0070_S0010" localSheetId="29">#REF!</definedName>
    <definedName name="C34.07_R0040_C0070_S0010" localSheetId="4">#REF!</definedName>
    <definedName name="C34.07_R0040_C0070_S0010" localSheetId="13">#REF!</definedName>
    <definedName name="C34.07_R0040_C0070_S0010" localSheetId="14">#REF!</definedName>
    <definedName name="C34.07_R0040_C0070_S0010" localSheetId="10">#REF!</definedName>
    <definedName name="C34.07_R0040_C0070_S0010" localSheetId="11">#REF!</definedName>
    <definedName name="C34.07_R0040_C0070_S0010" localSheetId="12">#REF!</definedName>
    <definedName name="C34.07_R0040_C0070_S0010" localSheetId="5">#REF!</definedName>
    <definedName name="C34.07_R0040_C0070_S0010">#REF!</definedName>
    <definedName name="C34.07_R0040_C0070_S0011" localSheetId="35">#REF!</definedName>
    <definedName name="C34.07_R0040_C0070_S0011" localSheetId="36">#REF!</definedName>
    <definedName name="C34.07_R0040_C0070_S0011" localSheetId="37">#REF!</definedName>
    <definedName name="C34.07_R0040_C0070_S0011" localSheetId="1">#REF!</definedName>
    <definedName name="C34.07_R0040_C0070_S0011" localSheetId="30">#REF!</definedName>
    <definedName name="C34.07_R0040_C0070_S0011" localSheetId="31">#REF!</definedName>
    <definedName name="C34.07_R0040_C0070_S0011" localSheetId="32">#REF!</definedName>
    <definedName name="C34.07_R0040_C0070_S0011" localSheetId="8">#REF!</definedName>
    <definedName name="C34.07_R0040_C0070_S0011" localSheetId="9">#REF!</definedName>
    <definedName name="C34.07_R0040_C0070_S0011" localSheetId="6">#REF!</definedName>
    <definedName name="C34.07_R0040_C0070_S0011" localSheetId="7">#REF!</definedName>
    <definedName name="C34.07_R0040_C0070_S0011" localSheetId="20">#REF!</definedName>
    <definedName name="C34.07_R0040_C0070_S0011" localSheetId="21">#REF!</definedName>
    <definedName name="C34.07_R0040_C0070_S0011" localSheetId="22">#REF!</definedName>
    <definedName name="C34.07_R0040_C0070_S0011" localSheetId="23">#REF!</definedName>
    <definedName name="C34.07_R0040_C0070_S0011" localSheetId="17">#REF!</definedName>
    <definedName name="C34.07_R0040_C0070_S0011" localSheetId="18">#REF!</definedName>
    <definedName name="C34.07_R0040_C0070_S0011" localSheetId="24">#REF!</definedName>
    <definedName name="C34.07_R0040_C0070_S0011" localSheetId="15">#REF!</definedName>
    <definedName name="C34.07_R0040_C0070_S0011" localSheetId="16">#REF!</definedName>
    <definedName name="C34.07_R0040_C0070_S0011" localSheetId="25">#REF!</definedName>
    <definedName name="C34.07_R0040_C0070_S0011" localSheetId="26">#REF!</definedName>
    <definedName name="C34.07_R0040_C0070_S0011" localSheetId="27">#REF!</definedName>
    <definedName name="C34.07_R0040_C0070_S0011" localSheetId="28">#REF!</definedName>
    <definedName name="C34.07_R0040_C0070_S0011" localSheetId="29">#REF!</definedName>
    <definedName name="C34.07_R0040_C0070_S0011" localSheetId="4">#REF!</definedName>
    <definedName name="C34.07_R0040_C0070_S0011" localSheetId="13">#REF!</definedName>
    <definedName name="C34.07_R0040_C0070_S0011" localSheetId="14">#REF!</definedName>
    <definedName name="C34.07_R0040_C0070_S0011" localSheetId="10">#REF!</definedName>
    <definedName name="C34.07_R0040_C0070_S0011" localSheetId="11">#REF!</definedName>
    <definedName name="C34.07_R0040_C0070_S0011" localSheetId="12">#REF!</definedName>
    <definedName name="C34.07_R0040_C0070_S0011" localSheetId="5">#REF!</definedName>
    <definedName name="C34.07_R0040_C0070_S0011">#REF!</definedName>
    <definedName name="C34.07_R0040_C0070_S0012" localSheetId="35">#REF!</definedName>
    <definedName name="C34.07_R0040_C0070_S0012" localSheetId="36">#REF!</definedName>
    <definedName name="C34.07_R0040_C0070_S0012" localSheetId="37">#REF!</definedName>
    <definedName name="C34.07_R0040_C0070_S0012" localSheetId="1">#REF!</definedName>
    <definedName name="C34.07_R0040_C0070_S0012" localSheetId="30">#REF!</definedName>
    <definedName name="C34.07_R0040_C0070_S0012" localSheetId="31">#REF!</definedName>
    <definedName name="C34.07_R0040_C0070_S0012" localSheetId="32">#REF!</definedName>
    <definedName name="C34.07_R0040_C0070_S0012" localSheetId="8">#REF!</definedName>
    <definedName name="C34.07_R0040_C0070_S0012" localSheetId="9">#REF!</definedName>
    <definedName name="C34.07_R0040_C0070_S0012" localSheetId="6">#REF!</definedName>
    <definedName name="C34.07_R0040_C0070_S0012" localSheetId="7">#REF!</definedName>
    <definedName name="C34.07_R0040_C0070_S0012" localSheetId="20">#REF!</definedName>
    <definedName name="C34.07_R0040_C0070_S0012" localSheetId="21">#REF!</definedName>
    <definedName name="C34.07_R0040_C0070_S0012" localSheetId="22">#REF!</definedName>
    <definedName name="C34.07_R0040_C0070_S0012" localSheetId="23">#REF!</definedName>
    <definedName name="C34.07_R0040_C0070_S0012" localSheetId="17">#REF!</definedName>
    <definedName name="C34.07_R0040_C0070_S0012" localSheetId="18">#REF!</definedName>
    <definedName name="C34.07_R0040_C0070_S0012" localSheetId="24">#REF!</definedName>
    <definedName name="C34.07_R0040_C0070_S0012" localSheetId="15">#REF!</definedName>
    <definedName name="C34.07_R0040_C0070_S0012" localSheetId="16">#REF!</definedName>
    <definedName name="C34.07_R0040_C0070_S0012" localSheetId="25">#REF!</definedName>
    <definedName name="C34.07_R0040_C0070_S0012" localSheetId="26">#REF!</definedName>
    <definedName name="C34.07_R0040_C0070_S0012" localSheetId="27">#REF!</definedName>
    <definedName name="C34.07_R0040_C0070_S0012" localSheetId="28">#REF!</definedName>
    <definedName name="C34.07_R0040_C0070_S0012" localSheetId="29">#REF!</definedName>
    <definedName name="C34.07_R0040_C0070_S0012" localSheetId="4">#REF!</definedName>
    <definedName name="C34.07_R0040_C0070_S0012" localSheetId="13">#REF!</definedName>
    <definedName name="C34.07_R0040_C0070_S0012" localSheetId="14">#REF!</definedName>
    <definedName name="C34.07_R0040_C0070_S0012" localSheetId="10">#REF!</definedName>
    <definedName name="C34.07_R0040_C0070_S0012" localSheetId="11">#REF!</definedName>
    <definedName name="C34.07_R0040_C0070_S0012" localSheetId="12">#REF!</definedName>
    <definedName name="C34.07_R0040_C0070_S0012" localSheetId="5">#REF!</definedName>
    <definedName name="C34.07_R0040_C0070_S0012">#REF!</definedName>
    <definedName name="C34.07_R0040_C0070_S0013" localSheetId="35">#REF!</definedName>
    <definedName name="C34.07_R0040_C0070_S0013" localSheetId="36">#REF!</definedName>
    <definedName name="C34.07_R0040_C0070_S0013" localSheetId="37">#REF!</definedName>
    <definedName name="C34.07_R0040_C0070_S0013" localSheetId="1">#REF!</definedName>
    <definedName name="C34.07_R0040_C0070_S0013" localSheetId="30">#REF!</definedName>
    <definedName name="C34.07_R0040_C0070_S0013" localSheetId="31">#REF!</definedName>
    <definedName name="C34.07_R0040_C0070_S0013" localSheetId="32">#REF!</definedName>
    <definedName name="C34.07_R0040_C0070_S0013" localSheetId="8">#REF!</definedName>
    <definedName name="C34.07_R0040_C0070_S0013" localSheetId="9">#REF!</definedName>
    <definedName name="C34.07_R0040_C0070_S0013" localSheetId="6">#REF!</definedName>
    <definedName name="C34.07_R0040_C0070_S0013" localSheetId="7">#REF!</definedName>
    <definedName name="C34.07_R0040_C0070_S0013" localSheetId="20">#REF!</definedName>
    <definedName name="C34.07_R0040_C0070_S0013" localSheetId="21">#REF!</definedName>
    <definedName name="C34.07_R0040_C0070_S0013" localSheetId="22">#REF!</definedName>
    <definedName name="C34.07_R0040_C0070_S0013" localSheetId="23">#REF!</definedName>
    <definedName name="C34.07_R0040_C0070_S0013" localSheetId="17">#REF!</definedName>
    <definedName name="C34.07_R0040_C0070_S0013" localSheetId="18">#REF!</definedName>
    <definedName name="C34.07_R0040_C0070_S0013" localSheetId="24">#REF!</definedName>
    <definedName name="C34.07_R0040_C0070_S0013" localSheetId="15">#REF!</definedName>
    <definedName name="C34.07_R0040_C0070_S0013" localSheetId="16">#REF!</definedName>
    <definedName name="C34.07_R0040_C0070_S0013" localSheetId="25">#REF!</definedName>
    <definedName name="C34.07_R0040_C0070_S0013" localSheetId="26">#REF!</definedName>
    <definedName name="C34.07_R0040_C0070_S0013" localSheetId="27">#REF!</definedName>
    <definedName name="C34.07_R0040_C0070_S0013" localSheetId="28">#REF!</definedName>
    <definedName name="C34.07_R0040_C0070_S0013" localSheetId="29">#REF!</definedName>
    <definedName name="C34.07_R0040_C0070_S0013" localSheetId="4">#REF!</definedName>
    <definedName name="C34.07_R0040_C0070_S0013" localSheetId="13">#REF!</definedName>
    <definedName name="C34.07_R0040_C0070_S0013" localSheetId="14">#REF!</definedName>
    <definedName name="C34.07_R0040_C0070_S0013" localSheetId="10">#REF!</definedName>
    <definedName name="C34.07_R0040_C0070_S0013" localSheetId="11">#REF!</definedName>
    <definedName name="C34.07_R0040_C0070_S0013" localSheetId="12">#REF!</definedName>
    <definedName name="C34.07_R0040_C0070_S0013" localSheetId="5">#REF!</definedName>
    <definedName name="C34.07_R0040_C0070_S0013">#REF!</definedName>
    <definedName name="C34.07_R0040_C0070_S0014" localSheetId="35">#REF!</definedName>
    <definedName name="C34.07_R0040_C0070_S0014" localSheetId="36">#REF!</definedName>
    <definedName name="C34.07_R0040_C0070_S0014" localSheetId="37">#REF!</definedName>
    <definedName name="C34.07_R0040_C0070_S0014" localSheetId="1">#REF!</definedName>
    <definedName name="C34.07_R0040_C0070_S0014" localSheetId="30">#REF!</definedName>
    <definedName name="C34.07_R0040_C0070_S0014" localSheetId="31">#REF!</definedName>
    <definedName name="C34.07_R0040_C0070_S0014" localSheetId="32">#REF!</definedName>
    <definedName name="C34.07_R0040_C0070_S0014" localSheetId="8">#REF!</definedName>
    <definedName name="C34.07_R0040_C0070_S0014" localSheetId="9">#REF!</definedName>
    <definedName name="C34.07_R0040_C0070_S0014" localSheetId="6">#REF!</definedName>
    <definedName name="C34.07_R0040_C0070_S0014" localSheetId="7">#REF!</definedName>
    <definedName name="C34.07_R0040_C0070_S0014" localSheetId="20">#REF!</definedName>
    <definedName name="C34.07_R0040_C0070_S0014" localSheetId="21">#REF!</definedName>
    <definedName name="C34.07_R0040_C0070_S0014" localSheetId="22">#REF!</definedName>
    <definedName name="C34.07_R0040_C0070_S0014" localSheetId="23">#REF!</definedName>
    <definedName name="C34.07_R0040_C0070_S0014" localSheetId="17">#REF!</definedName>
    <definedName name="C34.07_R0040_C0070_S0014" localSheetId="18">#REF!</definedName>
    <definedName name="C34.07_R0040_C0070_S0014" localSheetId="24">#REF!</definedName>
    <definedName name="C34.07_R0040_C0070_S0014" localSheetId="15">#REF!</definedName>
    <definedName name="C34.07_R0040_C0070_S0014" localSheetId="16">#REF!</definedName>
    <definedName name="C34.07_R0040_C0070_S0014" localSheetId="25">#REF!</definedName>
    <definedName name="C34.07_R0040_C0070_S0014" localSheetId="26">#REF!</definedName>
    <definedName name="C34.07_R0040_C0070_S0014" localSheetId="27">#REF!</definedName>
    <definedName name="C34.07_R0040_C0070_S0014" localSheetId="28">#REF!</definedName>
    <definedName name="C34.07_R0040_C0070_S0014" localSheetId="29">#REF!</definedName>
    <definedName name="C34.07_R0040_C0070_S0014" localSheetId="4">#REF!</definedName>
    <definedName name="C34.07_R0040_C0070_S0014" localSheetId="13">#REF!</definedName>
    <definedName name="C34.07_R0040_C0070_S0014" localSheetId="14">#REF!</definedName>
    <definedName name="C34.07_R0040_C0070_S0014" localSheetId="10">#REF!</definedName>
    <definedName name="C34.07_R0040_C0070_S0014" localSheetId="11">#REF!</definedName>
    <definedName name="C34.07_R0040_C0070_S0014" localSheetId="12">#REF!</definedName>
    <definedName name="C34.07_R0040_C0070_S0014" localSheetId="5">#REF!</definedName>
    <definedName name="C34.07_R0040_C0070_S0014">#REF!</definedName>
    <definedName name="C34.07_R0040_C0070_S0015" localSheetId="35">#REF!</definedName>
    <definedName name="C34.07_R0040_C0070_S0015" localSheetId="36">#REF!</definedName>
    <definedName name="C34.07_R0040_C0070_S0015" localSheetId="37">#REF!</definedName>
    <definedName name="C34.07_R0040_C0070_S0015" localSheetId="1">#REF!</definedName>
    <definedName name="C34.07_R0040_C0070_S0015" localSheetId="30">#REF!</definedName>
    <definedName name="C34.07_R0040_C0070_S0015" localSheetId="31">#REF!</definedName>
    <definedName name="C34.07_R0040_C0070_S0015" localSheetId="32">#REF!</definedName>
    <definedName name="C34.07_R0040_C0070_S0015" localSheetId="8">#REF!</definedName>
    <definedName name="C34.07_R0040_C0070_S0015" localSheetId="9">#REF!</definedName>
    <definedName name="C34.07_R0040_C0070_S0015" localSheetId="6">#REF!</definedName>
    <definedName name="C34.07_R0040_C0070_S0015" localSheetId="7">#REF!</definedName>
    <definedName name="C34.07_R0040_C0070_S0015" localSheetId="20">#REF!</definedName>
    <definedName name="C34.07_R0040_C0070_S0015" localSheetId="21">#REF!</definedName>
    <definedName name="C34.07_R0040_C0070_S0015" localSheetId="22">#REF!</definedName>
    <definedName name="C34.07_R0040_C0070_S0015" localSheetId="23">#REF!</definedName>
    <definedName name="C34.07_R0040_C0070_S0015" localSheetId="17">#REF!</definedName>
    <definedName name="C34.07_R0040_C0070_S0015" localSheetId="18">#REF!</definedName>
    <definedName name="C34.07_R0040_C0070_S0015" localSheetId="24">#REF!</definedName>
    <definedName name="C34.07_R0040_C0070_S0015" localSheetId="15">#REF!</definedName>
    <definedName name="C34.07_R0040_C0070_S0015" localSheetId="16">#REF!</definedName>
    <definedName name="C34.07_R0040_C0070_S0015" localSheetId="25">#REF!</definedName>
    <definedName name="C34.07_R0040_C0070_S0015" localSheetId="26">#REF!</definedName>
    <definedName name="C34.07_R0040_C0070_S0015" localSheetId="27">#REF!</definedName>
    <definedName name="C34.07_R0040_C0070_S0015" localSheetId="28">#REF!</definedName>
    <definedName name="C34.07_R0040_C0070_S0015" localSheetId="29">#REF!</definedName>
    <definedName name="C34.07_R0040_C0070_S0015" localSheetId="4">#REF!</definedName>
    <definedName name="C34.07_R0040_C0070_S0015" localSheetId="13">#REF!</definedName>
    <definedName name="C34.07_R0040_C0070_S0015" localSheetId="14">#REF!</definedName>
    <definedName name="C34.07_R0040_C0070_S0015" localSheetId="10">#REF!</definedName>
    <definedName name="C34.07_R0040_C0070_S0015" localSheetId="11">#REF!</definedName>
    <definedName name="C34.07_R0040_C0070_S0015" localSheetId="12">#REF!</definedName>
    <definedName name="C34.07_R0040_C0070_S0015" localSheetId="5">#REF!</definedName>
    <definedName name="C34.07_R0040_C0070_S0015">#REF!</definedName>
    <definedName name="C34.07_R0040_C0070_S0016" localSheetId="35">#REF!</definedName>
    <definedName name="C34.07_R0040_C0070_S0016" localSheetId="36">#REF!</definedName>
    <definedName name="C34.07_R0040_C0070_S0016" localSheetId="37">#REF!</definedName>
    <definedName name="C34.07_R0040_C0070_S0016" localSheetId="1">#REF!</definedName>
    <definedName name="C34.07_R0040_C0070_S0016" localSheetId="30">#REF!</definedName>
    <definedName name="C34.07_R0040_C0070_S0016" localSheetId="31">#REF!</definedName>
    <definedName name="C34.07_R0040_C0070_S0016" localSheetId="32">#REF!</definedName>
    <definedName name="C34.07_R0040_C0070_S0016" localSheetId="8">#REF!</definedName>
    <definedName name="C34.07_R0040_C0070_S0016" localSheetId="9">#REF!</definedName>
    <definedName name="C34.07_R0040_C0070_S0016" localSheetId="6">#REF!</definedName>
    <definedName name="C34.07_R0040_C0070_S0016" localSheetId="7">#REF!</definedName>
    <definedName name="C34.07_R0040_C0070_S0016" localSheetId="20">#REF!</definedName>
    <definedName name="C34.07_R0040_C0070_S0016" localSheetId="21">#REF!</definedName>
    <definedName name="C34.07_R0040_C0070_S0016" localSheetId="22">#REF!</definedName>
    <definedName name="C34.07_R0040_C0070_S0016" localSheetId="23">#REF!</definedName>
    <definedName name="C34.07_R0040_C0070_S0016" localSheetId="17">#REF!</definedName>
    <definedName name="C34.07_R0040_C0070_S0016" localSheetId="18">#REF!</definedName>
    <definedName name="C34.07_R0040_C0070_S0016" localSheetId="24">#REF!</definedName>
    <definedName name="C34.07_R0040_C0070_S0016" localSheetId="15">#REF!</definedName>
    <definedName name="C34.07_R0040_C0070_S0016" localSheetId="16">#REF!</definedName>
    <definedName name="C34.07_R0040_C0070_S0016" localSheetId="25">#REF!</definedName>
    <definedName name="C34.07_R0040_C0070_S0016" localSheetId="26">#REF!</definedName>
    <definedName name="C34.07_R0040_C0070_S0016" localSheetId="27">#REF!</definedName>
    <definedName name="C34.07_R0040_C0070_S0016" localSheetId="28">#REF!</definedName>
    <definedName name="C34.07_R0040_C0070_S0016" localSheetId="29">#REF!</definedName>
    <definedName name="C34.07_R0040_C0070_S0016" localSheetId="4">#REF!</definedName>
    <definedName name="C34.07_R0040_C0070_S0016" localSheetId="13">#REF!</definedName>
    <definedName name="C34.07_R0040_C0070_S0016" localSheetId="14">#REF!</definedName>
    <definedName name="C34.07_R0040_C0070_S0016" localSheetId="10">#REF!</definedName>
    <definedName name="C34.07_R0040_C0070_S0016" localSheetId="11">#REF!</definedName>
    <definedName name="C34.07_R0040_C0070_S0016" localSheetId="12">#REF!</definedName>
    <definedName name="C34.07_R0040_C0070_S0016" localSheetId="5">#REF!</definedName>
    <definedName name="C34.07_R0040_C0070_S0016">#REF!</definedName>
    <definedName name="C34.07_R0040_C0070_S0017" localSheetId="35">#REF!</definedName>
    <definedName name="C34.07_R0040_C0070_S0017" localSheetId="36">#REF!</definedName>
    <definedName name="C34.07_R0040_C0070_S0017" localSheetId="37">#REF!</definedName>
    <definedName name="C34.07_R0040_C0070_S0017" localSheetId="1">#REF!</definedName>
    <definedName name="C34.07_R0040_C0070_S0017" localSheetId="30">#REF!</definedName>
    <definedName name="C34.07_R0040_C0070_S0017" localSheetId="31">#REF!</definedName>
    <definedName name="C34.07_R0040_C0070_S0017" localSheetId="32">#REF!</definedName>
    <definedName name="C34.07_R0040_C0070_S0017" localSheetId="8">#REF!</definedName>
    <definedName name="C34.07_R0040_C0070_S0017" localSheetId="9">#REF!</definedName>
    <definedName name="C34.07_R0040_C0070_S0017" localSheetId="6">#REF!</definedName>
    <definedName name="C34.07_R0040_C0070_S0017" localSheetId="7">#REF!</definedName>
    <definedName name="C34.07_R0040_C0070_S0017" localSheetId="20">#REF!</definedName>
    <definedName name="C34.07_R0040_C0070_S0017" localSheetId="21">#REF!</definedName>
    <definedName name="C34.07_R0040_C0070_S0017" localSheetId="22">#REF!</definedName>
    <definedName name="C34.07_R0040_C0070_S0017" localSheetId="23">#REF!</definedName>
    <definedName name="C34.07_R0040_C0070_S0017" localSheetId="17">#REF!</definedName>
    <definedName name="C34.07_R0040_C0070_S0017" localSheetId="18">#REF!</definedName>
    <definedName name="C34.07_R0040_C0070_S0017" localSheetId="24">#REF!</definedName>
    <definedName name="C34.07_R0040_C0070_S0017" localSheetId="15">#REF!</definedName>
    <definedName name="C34.07_R0040_C0070_S0017" localSheetId="16">#REF!</definedName>
    <definedName name="C34.07_R0040_C0070_S0017" localSheetId="25">#REF!</definedName>
    <definedName name="C34.07_R0040_C0070_S0017" localSheetId="26">#REF!</definedName>
    <definedName name="C34.07_R0040_C0070_S0017" localSheetId="27">#REF!</definedName>
    <definedName name="C34.07_R0040_C0070_S0017" localSheetId="28">#REF!</definedName>
    <definedName name="C34.07_R0040_C0070_S0017" localSheetId="29">#REF!</definedName>
    <definedName name="C34.07_R0040_C0070_S0017" localSheetId="4">#REF!</definedName>
    <definedName name="C34.07_R0040_C0070_S0017" localSheetId="13">#REF!</definedName>
    <definedName name="C34.07_R0040_C0070_S0017" localSheetId="14">#REF!</definedName>
    <definedName name="C34.07_R0040_C0070_S0017" localSheetId="10">#REF!</definedName>
    <definedName name="C34.07_R0040_C0070_S0017" localSheetId="11">#REF!</definedName>
    <definedName name="C34.07_R0040_C0070_S0017" localSheetId="12">#REF!</definedName>
    <definedName name="C34.07_R0040_C0070_S0017" localSheetId="5">#REF!</definedName>
    <definedName name="C34.07_R0040_C0070_S0017">#REF!</definedName>
    <definedName name="C34.07_R0050_C0010_S0003" localSheetId="35">#REF!</definedName>
    <definedName name="C34.07_R0050_C0010_S0003" localSheetId="36">#REF!</definedName>
    <definedName name="C34.07_R0050_C0010_S0003" localSheetId="37">#REF!</definedName>
    <definedName name="C34.07_R0050_C0010_S0003" localSheetId="1">#REF!</definedName>
    <definedName name="C34.07_R0050_C0010_S0003" localSheetId="30">#REF!</definedName>
    <definedName name="C34.07_R0050_C0010_S0003" localSheetId="31">#REF!</definedName>
    <definedName name="C34.07_R0050_C0010_S0003" localSheetId="32">#REF!</definedName>
    <definedName name="C34.07_R0050_C0010_S0003" localSheetId="8">#REF!</definedName>
    <definedName name="C34.07_R0050_C0010_S0003" localSheetId="9">#REF!</definedName>
    <definedName name="C34.07_R0050_C0010_S0003" localSheetId="6">#REF!</definedName>
    <definedName name="C34.07_R0050_C0010_S0003" localSheetId="7">#REF!</definedName>
    <definedName name="C34.07_R0050_C0010_S0003" localSheetId="20">#REF!</definedName>
    <definedName name="C34.07_R0050_C0010_S0003" localSheetId="21">#REF!</definedName>
    <definedName name="C34.07_R0050_C0010_S0003" localSheetId="22">#REF!</definedName>
    <definedName name="C34.07_R0050_C0010_S0003" localSheetId="23">#REF!</definedName>
    <definedName name="C34.07_R0050_C0010_S0003" localSheetId="17">#REF!</definedName>
    <definedName name="C34.07_R0050_C0010_S0003" localSheetId="18">#REF!</definedName>
    <definedName name="C34.07_R0050_C0010_S0003" localSheetId="24">#REF!</definedName>
    <definedName name="C34.07_R0050_C0010_S0003" localSheetId="15">#REF!</definedName>
    <definedName name="C34.07_R0050_C0010_S0003" localSheetId="16">#REF!</definedName>
    <definedName name="C34.07_R0050_C0010_S0003" localSheetId="25">#REF!</definedName>
    <definedName name="C34.07_R0050_C0010_S0003" localSheetId="26">#REF!</definedName>
    <definedName name="C34.07_R0050_C0010_S0003" localSheetId="27">#REF!</definedName>
    <definedName name="C34.07_R0050_C0010_S0003" localSheetId="28">#REF!</definedName>
    <definedName name="C34.07_R0050_C0010_S0003" localSheetId="29">#REF!</definedName>
    <definedName name="C34.07_R0050_C0010_S0003" localSheetId="4">#REF!</definedName>
    <definedName name="C34.07_R0050_C0010_S0003" localSheetId="13">#REF!</definedName>
    <definedName name="C34.07_R0050_C0010_S0003" localSheetId="14">#REF!</definedName>
    <definedName name="C34.07_R0050_C0010_S0003" localSheetId="10">#REF!</definedName>
    <definedName name="C34.07_R0050_C0010_S0003" localSheetId="11">#REF!</definedName>
    <definedName name="C34.07_R0050_C0010_S0003" localSheetId="12">#REF!</definedName>
    <definedName name="C34.07_R0050_C0010_S0003" localSheetId="5">#REF!</definedName>
    <definedName name="C34.07_R0050_C0010_S0003">#REF!</definedName>
    <definedName name="C34.07_R0050_C0010_S0004" localSheetId="35">#REF!</definedName>
    <definedName name="C34.07_R0050_C0010_S0004" localSheetId="36">#REF!</definedName>
    <definedName name="C34.07_R0050_C0010_S0004" localSheetId="37">#REF!</definedName>
    <definedName name="C34.07_R0050_C0010_S0004" localSheetId="1">#REF!</definedName>
    <definedName name="C34.07_R0050_C0010_S0004" localSheetId="30">#REF!</definedName>
    <definedName name="C34.07_R0050_C0010_S0004" localSheetId="31">#REF!</definedName>
    <definedName name="C34.07_R0050_C0010_S0004" localSheetId="32">#REF!</definedName>
    <definedName name="C34.07_R0050_C0010_S0004" localSheetId="8">#REF!</definedName>
    <definedName name="C34.07_R0050_C0010_S0004" localSheetId="9">#REF!</definedName>
    <definedName name="C34.07_R0050_C0010_S0004" localSheetId="6">#REF!</definedName>
    <definedName name="C34.07_R0050_C0010_S0004" localSheetId="7">#REF!</definedName>
    <definedName name="C34.07_R0050_C0010_S0004" localSheetId="20">#REF!</definedName>
    <definedName name="C34.07_R0050_C0010_S0004" localSheetId="21">#REF!</definedName>
    <definedName name="C34.07_R0050_C0010_S0004" localSheetId="22">#REF!</definedName>
    <definedName name="C34.07_R0050_C0010_S0004" localSheetId="23">#REF!</definedName>
    <definedName name="C34.07_R0050_C0010_S0004" localSheetId="17">#REF!</definedName>
    <definedName name="C34.07_R0050_C0010_S0004" localSheetId="18">#REF!</definedName>
    <definedName name="C34.07_R0050_C0010_S0004" localSheetId="24">#REF!</definedName>
    <definedName name="C34.07_R0050_C0010_S0004" localSheetId="15">#REF!</definedName>
    <definedName name="C34.07_R0050_C0010_S0004" localSheetId="16">#REF!</definedName>
    <definedName name="C34.07_R0050_C0010_S0004" localSheetId="25">#REF!</definedName>
    <definedName name="C34.07_R0050_C0010_S0004" localSheetId="26">#REF!</definedName>
    <definedName name="C34.07_R0050_C0010_S0004" localSheetId="27">#REF!</definedName>
    <definedName name="C34.07_R0050_C0010_S0004" localSheetId="28">#REF!</definedName>
    <definedName name="C34.07_R0050_C0010_S0004" localSheetId="29">#REF!</definedName>
    <definedName name="C34.07_R0050_C0010_S0004" localSheetId="4">#REF!</definedName>
    <definedName name="C34.07_R0050_C0010_S0004" localSheetId="13">#REF!</definedName>
    <definedName name="C34.07_R0050_C0010_S0004" localSheetId="14">#REF!</definedName>
    <definedName name="C34.07_R0050_C0010_S0004" localSheetId="10">#REF!</definedName>
    <definedName name="C34.07_R0050_C0010_S0004" localSheetId="11">#REF!</definedName>
    <definedName name="C34.07_R0050_C0010_S0004" localSheetId="12">#REF!</definedName>
    <definedName name="C34.07_R0050_C0010_S0004" localSheetId="5">#REF!</definedName>
    <definedName name="C34.07_R0050_C0010_S0004">#REF!</definedName>
    <definedName name="C34.07_R0050_C0010_S0005" localSheetId="35">#REF!</definedName>
    <definedName name="C34.07_R0050_C0010_S0005" localSheetId="36">#REF!</definedName>
    <definedName name="C34.07_R0050_C0010_S0005" localSheetId="37">#REF!</definedName>
    <definedName name="C34.07_R0050_C0010_S0005" localSheetId="1">#REF!</definedName>
    <definedName name="C34.07_R0050_C0010_S0005" localSheetId="30">#REF!</definedName>
    <definedName name="C34.07_R0050_C0010_S0005" localSheetId="31">#REF!</definedName>
    <definedName name="C34.07_R0050_C0010_S0005" localSheetId="32">#REF!</definedName>
    <definedName name="C34.07_R0050_C0010_S0005" localSheetId="8">#REF!</definedName>
    <definedName name="C34.07_R0050_C0010_S0005" localSheetId="9">#REF!</definedName>
    <definedName name="C34.07_R0050_C0010_S0005" localSheetId="6">#REF!</definedName>
    <definedName name="C34.07_R0050_C0010_S0005" localSheetId="7">#REF!</definedName>
    <definedName name="C34.07_R0050_C0010_S0005" localSheetId="20">#REF!</definedName>
    <definedName name="C34.07_R0050_C0010_S0005" localSheetId="21">#REF!</definedName>
    <definedName name="C34.07_R0050_C0010_S0005" localSheetId="22">#REF!</definedName>
    <definedName name="C34.07_R0050_C0010_S0005" localSheetId="23">#REF!</definedName>
    <definedName name="C34.07_R0050_C0010_S0005" localSheetId="17">#REF!</definedName>
    <definedName name="C34.07_R0050_C0010_S0005" localSheetId="18">#REF!</definedName>
    <definedName name="C34.07_R0050_C0010_S0005" localSheetId="24">#REF!</definedName>
    <definedName name="C34.07_R0050_C0010_S0005" localSheetId="15">#REF!</definedName>
    <definedName name="C34.07_R0050_C0010_S0005" localSheetId="16">#REF!</definedName>
    <definedName name="C34.07_R0050_C0010_S0005" localSheetId="25">#REF!</definedName>
    <definedName name="C34.07_R0050_C0010_S0005" localSheetId="26">#REF!</definedName>
    <definedName name="C34.07_R0050_C0010_S0005" localSheetId="27">#REF!</definedName>
    <definedName name="C34.07_R0050_C0010_S0005" localSheetId="28">#REF!</definedName>
    <definedName name="C34.07_R0050_C0010_S0005" localSheetId="29">#REF!</definedName>
    <definedName name="C34.07_R0050_C0010_S0005" localSheetId="4">#REF!</definedName>
    <definedName name="C34.07_R0050_C0010_S0005" localSheetId="13">#REF!</definedName>
    <definedName name="C34.07_R0050_C0010_S0005" localSheetId="14">#REF!</definedName>
    <definedName name="C34.07_R0050_C0010_S0005" localSheetId="10">#REF!</definedName>
    <definedName name="C34.07_R0050_C0010_S0005" localSheetId="11">#REF!</definedName>
    <definedName name="C34.07_R0050_C0010_S0005" localSheetId="12">#REF!</definedName>
    <definedName name="C34.07_R0050_C0010_S0005" localSheetId="5">#REF!</definedName>
    <definedName name="C34.07_R0050_C0010_S0005">#REF!</definedName>
    <definedName name="C34.07_R0050_C0010_S0006" localSheetId="35">#REF!</definedName>
    <definedName name="C34.07_R0050_C0010_S0006" localSheetId="36">#REF!</definedName>
    <definedName name="C34.07_R0050_C0010_S0006" localSheetId="37">#REF!</definedName>
    <definedName name="C34.07_R0050_C0010_S0006" localSheetId="1">#REF!</definedName>
    <definedName name="C34.07_R0050_C0010_S0006" localSheetId="30">#REF!</definedName>
    <definedName name="C34.07_R0050_C0010_S0006" localSheetId="31">#REF!</definedName>
    <definedName name="C34.07_R0050_C0010_S0006" localSheetId="32">#REF!</definedName>
    <definedName name="C34.07_R0050_C0010_S0006" localSheetId="8">#REF!</definedName>
    <definedName name="C34.07_R0050_C0010_S0006" localSheetId="9">#REF!</definedName>
    <definedName name="C34.07_R0050_C0010_S0006" localSheetId="6">#REF!</definedName>
    <definedName name="C34.07_R0050_C0010_S0006" localSheetId="7">#REF!</definedName>
    <definedName name="C34.07_R0050_C0010_S0006" localSheetId="20">#REF!</definedName>
    <definedName name="C34.07_R0050_C0010_S0006" localSheetId="21">#REF!</definedName>
    <definedName name="C34.07_R0050_C0010_S0006" localSheetId="22">#REF!</definedName>
    <definedName name="C34.07_R0050_C0010_S0006" localSheetId="23">#REF!</definedName>
    <definedName name="C34.07_R0050_C0010_S0006" localSheetId="17">#REF!</definedName>
    <definedName name="C34.07_R0050_C0010_S0006" localSheetId="18">#REF!</definedName>
    <definedName name="C34.07_R0050_C0010_S0006" localSheetId="24">#REF!</definedName>
    <definedName name="C34.07_R0050_C0010_S0006" localSheetId="15">#REF!</definedName>
    <definedName name="C34.07_R0050_C0010_S0006" localSheetId="16">#REF!</definedName>
    <definedName name="C34.07_R0050_C0010_S0006" localSheetId="25">#REF!</definedName>
    <definedName name="C34.07_R0050_C0010_S0006" localSheetId="26">#REF!</definedName>
    <definedName name="C34.07_R0050_C0010_S0006" localSheetId="27">#REF!</definedName>
    <definedName name="C34.07_R0050_C0010_S0006" localSheetId="28">#REF!</definedName>
    <definedName name="C34.07_R0050_C0010_S0006" localSheetId="29">#REF!</definedName>
    <definedName name="C34.07_R0050_C0010_S0006" localSheetId="4">#REF!</definedName>
    <definedName name="C34.07_R0050_C0010_S0006" localSheetId="13">#REF!</definedName>
    <definedName name="C34.07_R0050_C0010_S0006" localSheetId="14">#REF!</definedName>
    <definedName name="C34.07_R0050_C0010_S0006" localSheetId="10">#REF!</definedName>
    <definedName name="C34.07_R0050_C0010_S0006" localSheetId="11">#REF!</definedName>
    <definedName name="C34.07_R0050_C0010_S0006" localSheetId="12">#REF!</definedName>
    <definedName name="C34.07_R0050_C0010_S0006" localSheetId="5">#REF!</definedName>
    <definedName name="C34.07_R0050_C0010_S0006">#REF!</definedName>
    <definedName name="C34.07_R0050_C0010_S0007" localSheetId="35">#REF!</definedName>
    <definedName name="C34.07_R0050_C0010_S0007" localSheetId="36">#REF!</definedName>
    <definedName name="C34.07_R0050_C0010_S0007" localSheetId="37">#REF!</definedName>
    <definedName name="C34.07_R0050_C0010_S0007" localSheetId="1">#REF!</definedName>
    <definedName name="C34.07_R0050_C0010_S0007" localSheetId="30">#REF!</definedName>
    <definedName name="C34.07_R0050_C0010_S0007" localSheetId="31">#REF!</definedName>
    <definedName name="C34.07_R0050_C0010_S0007" localSheetId="32">#REF!</definedName>
    <definedName name="C34.07_R0050_C0010_S0007" localSheetId="8">#REF!</definedName>
    <definedName name="C34.07_R0050_C0010_S0007" localSheetId="9">#REF!</definedName>
    <definedName name="C34.07_R0050_C0010_S0007" localSheetId="6">#REF!</definedName>
    <definedName name="C34.07_R0050_C0010_S0007" localSheetId="7">#REF!</definedName>
    <definedName name="C34.07_R0050_C0010_S0007" localSheetId="20">#REF!</definedName>
    <definedName name="C34.07_R0050_C0010_S0007" localSheetId="21">#REF!</definedName>
    <definedName name="C34.07_R0050_C0010_S0007" localSheetId="22">#REF!</definedName>
    <definedName name="C34.07_R0050_C0010_S0007" localSheetId="23">#REF!</definedName>
    <definedName name="C34.07_R0050_C0010_S0007" localSheetId="17">#REF!</definedName>
    <definedName name="C34.07_R0050_C0010_S0007" localSheetId="18">#REF!</definedName>
    <definedName name="C34.07_R0050_C0010_S0007" localSheetId="24">#REF!</definedName>
    <definedName name="C34.07_R0050_C0010_S0007" localSheetId="15">#REF!</definedName>
    <definedName name="C34.07_R0050_C0010_S0007" localSheetId="16">#REF!</definedName>
    <definedName name="C34.07_R0050_C0010_S0007" localSheetId="25">#REF!</definedName>
    <definedName name="C34.07_R0050_C0010_S0007" localSheetId="26">#REF!</definedName>
    <definedName name="C34.07_R0050_C0010_S0007" localSheetId="27">#REF!</definedName>
    <definedName name="C34.07_R0050_C0010_S0007" localSheetId="28">#REF!</definedName>
    <definedName name="C34.07_R0050_C0010_S0007" localSheetId="29">#REF!</definedName>
    <definedName name="C34.07_R0050_C0010_S0007" localSheetId="4">#REF!</definedName>
    <definedName name="C34.07_R0050_C0010_S0007" localSheetId="13">#REF!</definedName>
    <definedName name="C34.07_R0050_C0010_S0007" localSheetId="14">#REF!</definedName>
    <definedName name="C34.07_R0050_C0010_S0007" localSheetId="10">#REF!</definedName>
    <definedName name="C34.07_R0050_C0010_S0007" localSheetId="11">#REF!</definedName>
    <definedName name="C34.07_R0050_C0010_S0007" localSheetId="12">#REF!</definedName>
    <definedName name="C34.07_R0050_C0010_S0007" localSheetId="5">#REF!</definedName>
    <definedName name="C34.07_R0050_C0010_S0007">#REF!</definedName>
    <definedName name="C34.07_R0050_C0010_S0008" localSheetId="35">#REF!</definedName>
    <definedName name="C34.07_R0050_C0010_S0008" localSheetId="36">#REF!</definedName>
    <definedName name="C34.07_R0050_C0010_S0008" localSheetId="37">#REF!</definedName>
    <definedName name="C34.07_R0050_C0010_S0008" localSheetId="1">#REF!</definedName>
    <definedName name="C34.07_R0050_C0010_S0008" localSheetId="30">#REF!</definedName>
    <definedName name="C34.07_R0050_C0010_S0008" localSheetId="31">#REF!</definedName>
    <definedName name="C34.07_R0050_C0010_S0008" localSheetId="32">#REF!</definedName>
    <definedName name="C34.07_R0050_C0010_S0008" localSheetId="8">#REF!</definedName>
    <definedName name="C34.07_R0050_C0010_S0008" localSheetId="9">#REF!</definedName>
    <definedName name="C34.07_R0050_C0010_S0008" localSheetId="6">#REF!</definedName>
    <definedName name="C34.07_R0050_C0010_S0008" localSheetId="7">#REF!</definedName>
    <definedName name="C34.07_R0050_C0010_S0008" localSheetId="20">#REF!</definedName>
    <definedName name="C34.07_R0050_C0010_S0008" localSheetId="21">#REF!</definedName>
    <definedName name="C34.07_R0050_C0010_S0008" localSheetId="22">#REF!</definedName>
    <definedName name="C34.07_R0050_C0010_S0008" localSheetId="23">#REF!</definedName>
    <definedName name="C34.07_R0050_C0010_S0008" localSheetId="17">#REF!</definedName>
    <definedName name="C34.07_R0050_C0010_S0008" localSheetId="18">#REF!</definedName>
    <definedName name="C34.07_R0050_C0010_S0008" localSheetId="24">#REF!</definedName>
    <definedName name="C34.07_R0050_C0010_S0008" localSheetId="15">#REF!</definedName>
    <definedName name="C34.07_R0050_C0010_S0008" localSheetId="16">#REF!</definedName>
    <definedName name="C34.07_R0050_C0010_S0008" localSheetId="25">#REF!</definedName>
    <definedName name="C34.07_R0050_C0010_S0008" localSheetId="26">#REF!</definedName>
    <definedName name="C34.07_R0050_C0010_S0008" localSheetId="27">#REF!</definedName>
    <definedName name="C34.07_R0050_C0010_S0008" localSheetId="28">#REF!</definedName>
    <definedName name="C34.07_R0050_C0010_S0008" localSheetId="29">#REF!</definedName>
    <definedName name="C34.07_R0050_C0010_S0008" localSheetId="4">#REF!</definedName>
    <definedName name="C34.07_R0050_C0010_S0008" localSheetId="13">#REF!</definedName>
    <definedName name="C34.07_R0050_C0010_S0008" localSheetId="14">#REF!</definedName>
    <definedName name="C34.07_R0050_C0010_S0008" localSheetId="10">#REF!</definedName>
    <definedName name="C34.07_R0050_C0010_S0008" localSheetId="11">#REF!</definedName>
    <definedName name="C34.07_R0050_C0010_S0008" localSheetId="12">#REF!</definedName>
    <definedName name="C34.07_R0050_C0010_S0008" localSheetId="5">#REF!</definedName>
    <definedName name="C34.07_R0050_C0010_S0008">#REF!</definedName>
    <definedName name="C34.07_R0050_C0010_S0009" localSheetId="35">#REF!</definedName>
    <definedName name="C34.07_R0050_C0010_S0009" localSheetId="36">#REF!</definedName>
    <definedName name="C34.07_R0050_C0010_S0009" localSheetId="37">#REF!</definedName>
    <definedName name="C34.07_R0050_C0010_S0009" localSheetId="1">#REF!</definedName>
    <definedName name="C34.07_R0050_C0010_S0009" localSheetId="30">#REF!</definedName>
    <definedName name="C34.07_R0050_C0010_S0009" localSheetId="31">#REF!</definedName>
    <definedName name="C34.07_R0050_C0010_S0009" localSheetId="32">#REF!</definedName>
    <definedName name="C34.07_R0050_C0010_S0009" localSheetId="8">#REF!</definedName>
    <definedName name="C34.07_R0050_C0010_S0009" localSheetId="9">#REF!</definedName>
    <definedName name="C34.07_R0050_C0010_S0009" localSheetId="6">#REF!</definedName>
    <definedName name="C34.07_R0050_C0010_S0009" localSheetId="7">#REF!</definedName>
    <definedName name="C34.07_R0050_C0010_S0009" localSheetId="20">#REF!</definedName>
    <definedName name="C34.07_R0050_C0010_S0009" localSheetId="21">#REF!</definedName>
    <definedName name="C34.07_R0050_C0010_S0009" localSheetId="22">#REF!</definedName>
    <definedName name="C34.07_R0050_C0010_S0009" localSheetId="23">#REF!</definedName>
    <definedName name="C34.07_R0050_C0010_S0009" localSheetId="17">#REF!</definedName>
    <definedName name="C34.07_R0050_C0010_S0009" localSheetId="18">#REF!</definedName>
    <definedName name="C34.07_R0050_C0010_S0009" localSheetId="24">#REF!</definedName>
    <definedName name="C34.07_R0050_C0010_S0009" localSheetId="15">#REF!</definedName>
    <definedName name="C34.07_R0050_C0010_S0009" localSheetId="16">#REF!</definedName>
    <definedName name="C34.07_R0050_C0010_S0009" localSheetId="25">#REF!</definedName>
    <definedName name="C34.07_R0050_C0010_S0009" localSheetId="26">#REF!</definedName>
    <definedName name="C34.07_R0050_C0010_S0009" localSheetId="27">#REF!</definedName>
    <definedName name="C34.07_R0050_C0010_S0009" localSheetId="28">#REF!</definedName>
    <definedName name="C34.07_R0050_C0010_S0009" localSheetId="29">#REF!</definedName>
    <definedName name="C34.07_R0050_C0010_S0009" localSheetId="4">#REF!</definedName>
    <definedName name="C34.07_R0050_C0010_S0009" localSheetId="13">#REF!</definedName>
    <definedName name="C34.07_R0050_C0010_S0009" localSheetId="14">#REF!</definedName>
    <definedName name="C34.07_R0050_C0010_S0009" localSheetId="10">#REF!</definedName>
    <definedName name="C34.07_R0050_C0010_S0009" localSheetId="11">#REF!</definedName>
    <definedName name="C34.07_R0050_C0010_S0009" localSheetId="12">#REF!</definedName>
    <definedName name="C34.07_R0050_C0010_S0009" localSheetId="5">#REF!</definedName>
    <definedName name="C34.07_R0050_C0010_S0009">#REF!</definedName>
    <definedName name="C34.07_R0050_C0010_S0010" localSheetId="35">#REF!</definedName>
    <definedName name="C34.07_R0050_C0010_S0010" localSheetId="36">#REF!</definedName>
    <definedName name="C34.07_R0050_C0010_S0010" localSheetId="37">#REF!</definedName>
    <definedName name="C34.07_R0050_C0010_S0010" localSheetId="1">#REF!</definedName>
    <definedName name="C34.07_R0050_C0010_S0010" localSheetId="30">#REF!</definedName>
    <definedName name="C34.07_R0050_C0010_S0010" localSheetId="31">#REF!</definedName>
    <definedName name="C34.07_R0050_C0010_S0010" localSheetId="32">#REF!</definedName>
    <definedName name="C34.07_R0050_C0010_S0010" localSheetId="8">#REF!</definedName>
    <definedName name="C34.07_R0050_C0010_S0010" localSheetId="9">#REF!</definedName>
    <definedName name="C34.07_R0050_C0010_S0010" localSheetId="6">#REF!</definedName>
    <definedName name="C34.07_R0050_C0010_S0010" localSheetId="7">#REF!</definedName>
    <definedName name="C34.07_R0050_C0010_S0010" localSheetId="20">#REF!</definedName>
    <definedName name="C34.07_R0050_C0010_S0010" localSheetId="21">#REF!</definedName>
    <definedName name="C34.07_R0050_C0010_S0010" localSheetId="22">#REF!</definedName>
    <definedName name="C34.07_R0050_C0010_S0010" localSheetId="23">#REF!</definedName>
    <definedName name="C34.07_R0050_C0010_S0010" localSheetId="17">#REF!</definedName>
    <definedName name="C34.07_R0050_C0010_S0010" localSheetId="18">#REF!</definedName>
    <definedName name="C34.07_R0050_C0010_S0010" localSheetId="24">#REF!</definedName>
    <definedName name="C34.07_R0050_C0010_S0010" localSheetId="15">#REF!</definedName>
    <definedName name="C34.07_R0050_C0010_S0010" localSheetId="16">#REF!</definedName>
    <definedName name="C34.07_R0050_C0010_S0010" localSheetId="25">#REF!</definedName>
    <definedName name="C34.07_R0050_C0010_S0010" localSheetId="26">#REF!</definedName>
    <definedName name="C34.07_R0050_C0010_S0010" localSheetId="27">#REF!</definedName>
    <definedName name="C34.07_R0050_C0010_S0010" localSheetId="28">#REF!</definedName>
    <definedName name="C34.07_R0050_C0010_S0010" localSheetId="29">#REF!</definedName>
    <definedName name="C34.07_R0050_C0010_S0010" localSheetId="4">#REF!</definedName>
    <definedName name="C34.07_R0050_C0010_S0010" localSheetId="13">#REF!</definedName>
    <definedName name="C34.07_R0050_C0010_S0010" localSheetId="14">#REF!</definedName>
    <definedName name="C34.07_R0050_C0010_S0010" localSheetId="10">#REF!</definedName>
    <definedName name="C34.07_R0050_C0010_S0010" localSheetId="11">#REF!</definedName>
    <definedName name="C34.07_R0050_C0010_S0010" localSheetId="12">#REF!</definedName>
    <definedName name="C34.07_R0050_C0010_S0010" localSheetId="5">#REF!</definedName>
    <definedName name="C34.07_R0050_C0010_S0010">#REF!</definedName>
    <definedName name="C34.07_R0050_C0010_S0011" localSheetId="35">#REF!</definedName>
    <definedName name="C34.07_R0050_C0010_S0011" localSheetId="36">#REF!</definedName>
    <definedName name="C34.07_R0050_C0010_S0011" localSheetId="37">#REF!</definedName>
    <definedName name="C34.07_R0050_C0010_S0011" localSheetId="1">#REF!</definedName>
    <definedName name="C34.07_R0050_C0010_S0011" localSheetId="30">#REF!</definedName>
    <definedName name="C34.07_R0050_C0010_S0011" localSheetId="31">#REF!</definedName>
    <definedName name="C34.07_R0050_C0010_S0011" localSheetId="32">#REF!</definedName>
    <definedName name="C34.07_R0050_C0010_S0011" localSheetId="8">#REF!</definedName>
    <definedName name="C34.07_R0050_C0010_S0011" localSheetId="9">#REF!</definedName>
    <definedName name="C34.07_R0050_C0010_S0011" localSheetId="6">#REF!</definedName>
    <definedName name="C34.07_R0050_C0010_S0011" localSheetId="7">#REF!</definedName>
    <definedName name="C34.07_R0050_C0010_S0011" localSheetId="20">#REF!</definedName>
    <definedName name="C34.07_R0050_C0010_S0011" localSheetId="21">#REF!</definedName>
    <definedName name="C34.07_R0050_C0010_S0011" localSheetId="22">#REF!</definedName>
    <definedName name="C34.07_R0050_C0010_S0011" localSheetId="23">#REF!</definedName>
    <definedName name="C34.07_R0050_C0010_S0011" localSheetId="17">#REF!</definedName>
    <definedName name="C34.07_R0050_C0010_S0011" localSheetId="18">#REF!</definedName>
    <definedName name="C34.07_R0050_C0010_S0011" localSheetId="24">#REF!</definedName>
    <definedName name="C34.07_R0050_C0010_S0011" localSheetId="15">#REF!</definedName>
    <definedName name="C34.07_R0050_C0010_S0011" localSheetId="16">#REF!</definedName>
    <definedName name="C34.07_R0050_C0010_S0011" localSheetId="25">#REF!</definedName>
    <definedName name="C34.07_R0050_C0010_S0011" localSheetId="26">#REF!</definedName>
    <definedName name="C34.07_R0050_C0010_S0011" localSheetId="27">#REF!</definedName>
    <definedName name="C34.07_R0050_C0010_S0011" localSheetId="28">#REF!</definedName>
    <definedName name="C34.07_R0050_C0010_S0011" localSheetId="29">#REF!</definedName>
    <definedName name="C34.07_R0050_C0010_S0011" localSheetId="4">#REF!</definedName>
    <definedName name="C34.07_R0050_C0010_S0011" localSheetId="13">#REF!</definedName>
    <definedName name="C34.07_R0050_C0010_S0011" localSheetId="14">#REF!</definedName>
    <definedName name="C34.07_R0050_C0010_S0011" localSheetId="10">#REF!</definedName>
    <definedName name="C34.07_R0050_C0010_S0011" localSheetId="11">#REF!</definedName>
    <definedName name="C34.07_R0050_C0010_S0011" localSheetId="12">#REF!</definedName>
    <definedName name="C34.07_R0050_C0010_S0011" localSheetId="5">#REF!</definedName>
    <definedName name="C34.07_R0050_C0010_S0011">#REF!</definedName>
    <definedName name="C34.07_R0050_C0010_S0012" localSheetId="35">#REF!</definedName>
    <definedName name="C34.07_R0050_C0010_S0012" localSheetId="36">#REF!</definedName>
    <definedName name="C34.07_R0050_C0010_S0012" localSheetId="37">#REF!</definedName>
    <definedName name="C34.07_R0050_C0010_S0012" localSheetId="1">#REF!</definedName>
    <definedName name="C34.07_R0050_C0010_S0012" localSheetId="30">#REF!</definedName>
    <definedName name="C34.07_R0050_C0010_S0012" localSheetId="31">#REF!</definedName>
    <definedName name="C34.07_R0050_C0010_S0012" localSheetId="32">#REF!</definedName>
    <definedName name="C34.07_R0050_C0010_S0012" localSheetId="8">#REF!</definedName>
    <definedName name="C34.07_R0050_C0010_S0012" localSheetId="9">#REF!</definedName>
    <definedName name="C34.07_R0050_C0010_S0012" localSheetId="6">#REF!</definedName>
    <definedName name="C34.07_R0050_C0010_S0012" localSheetId="7">#REF!</definedName>
    <definedName name="C34.07_R0050_C0010_S0012" localSheetId="20">#REF!</definedName>
    <definedName name="C34.07_R0050_C0010_S0012" localSheetId="21">#REF!</definedName>
    <definedName name="C34.07_R0050_C0010_S0012" localSheetId="22">#REF!</definedName>
    <definedName name="C34.07_R0050_C0010_S0012" localSheetId="23">#REF!</definedName>
    <definedName name="C34.07_R0050_C0010_S0012" localSheetId="17">#REF!</definedName>
    <definedName name="C34.07_R0050_C0010_S0012" localSheetId="18">#REF!</definedName>
    <definedName name="C34.07_R0050_C0010_S0012" localSheetId="24">#REF!</definedName>
    <definedName name="C34.07_R0050_C0010_S0012" localSheetId="15">#REF!</definedName>
    <definedName name="C34.07_R0050_C0010_S0012" localSheetId="16">#REF!</definedName>
    <definedName name="C34.07_R0050_C0010_S0012" localSheetId="25">#REF!</definedName>
    <definedName name="C34.07_R0050_C0010_S0012" localSheetId="26">#REF!</definedName>
    <definedName name="C34.07_R0050_C0010_S0012" localSheetId="27">#REF!</definedName>
    <definedName name="C34.07_R0050_C0010_S0012" localSheetId="28">#REF!</definedName>
    <definedName name="C34.07_R0050_C0010_S0012" localSheetId="29">#REF!</definedName>
    <definedName name="C34.07_R0050_C0010_S0012" localSheetId="4">#REF!</definedName>
    <definedName name="C34.07_R0050_C0010_S0012" localSheetId="13">#REF!</definedName>
    <definedName name="C34.07_R0050_C0010_S0012" localSheetId="14">#REF!</definedName>
    <definedName name="C34.07_R0050_C0010_S0012" localSheetId="10">#REF!</definedName>
    <definedName name="C34.07_R0050_C0010_S0012" localSheetId="11">#REF!</definedName>
    <definedName name="C34.07_R0050_C0010_S0012" localSheetId="12">#REF!</definedName>
    <definedName name="C34.07_R0050_C0010_S0012" localSheetId="5">#REF!</definedName>
    <definedName name="C34.07_R0050_C0010_S0012">#REF!</definedName>
    <definedName name="C34.07_R0050_C0010_S0013" localSheetId="35">#REF!</definedName>
    <definedName name="C34.07_R0050_C0010_S0013" localSheetId="36">#REF!</definedName>
    <definedName name="C34.07_R0050_C0010_S0013" localSheetId="37">#REF!</definedName>
    <definedName name="C34.07_R0050_C0010_S0013" localSheetId="1">#REF!</definedName>
    <definedName name="C34.07_R0050_C0010_S0013" localSheetId="30">#REF!</definedName>
    <definedName name="C34.07_R0050_C0010_S0013" localSheetId="31">#REF!</definedName>
    <definedName name="C34.07_R0050_C0010_S0013" localSheetId="32">#REF!</definedName>
    <definedName name="C34.07_R0050_C0010_S0013" localSheetId="8">#REF!</definedName>
    <definedName name="C34.07_R0050_C0010_S0013" localSheetId="9">#REF!</definedName>
    <definedName name="C34.07_R0050_C0010_S0013" localSheetId="6">#REF!</definedName>
    <definedName name="C34.07_R0050_C0010_S0013" localSheetId="7">#REF!</definedName>
    <definedName name="C34.07_R0050_C0010_S0013" localSheetId="20">#REF!</definedName>
    <definedName name="C34.07_R0050_C0010_S0013" localSheetId="21">#REF!</definedName>
    <definedName name="C34.07_R0050_C0010_S0013" localSheetId="22">#REF!</definedName>
    <definedName name="C34.07_R0050_C0010_S0013" localSheetId="23">#REF!</definedName>
    <definedName name="C34.07_R0050_C0010_S0013" localSheetId="17">#REF!</definedName>
    <definedName name="C34.07_R0050_C0010_S0013" localSheetId="18">#REF!</definedName>
    <definedName name="C34.07_R0050_C0010_S0013" localSheetId="24">#REF!</definedName>
    <definedName name="C34.07_R0050_C0010_S0013" localSheetId="15">#REF!</definedName>
    <definedName name="C34.07_R0050_C0010_S0013" localSheetId="16">#REF!</definedName>
    <definedName name="C34.07_R0050_C0010_S0013" localSheetId="25">#REF!</definedName>
    <definedName name="C34.07_R0050_C0010_S0013" localSheetId="26">#REF!</definedName>
    <definedName name="C34.07_R0050_C0010_S0013" localSheetId="27">#REF!</definedName>
    <definedName name="C34.07_R0050_C0010_S0013" localSheetId="28">#REF!</definedName>
    <definedName name="C34.07_R0050_C0010_S0013" localSheetId="29">#REF!</definedName>
    <definedName name="C34.07_R0050_C0010_S0013" localSheetId="4">#REF!</definedName>
    <definedName name="C34.07_R0050_C0010_S0013" localSheetId="13">#REF!</definedName>
    <definedName name="C34.07_R0050_C0010_S0013" localSheetId="14">#REF!</definedName>
    <definedName name="C34.07_R0050_C0010_S0013" localSheetId="10">#REF!</definedName>
    <definedName name="C34.07_R0050_C0010_S0013" localSheetId="11">#REF!</definedName>
    <definedName name="C34.07_R0050_C0010_S0013" localSheetId="12">#REF!</definedName>
    <definedName name="C34.07_R0050_C0010_S0013" localSheetId="5">#REF!</definedName>
    <definedName name="C34.07_R0050_C0010_S0013">#REF!</definedName>
    <definedName name="C34.07_R0050_C0010_S0014" localSheetId="35">#REF!</definedName>
    <definedName name="C34.07_R0050_C0010_S0014" localSheetId="36">#REF!</definedName>
    <definedName name="C34.07_R0050_C0010_S0014" localSheetId="37">#REF!</definedName>
    <definedName name="C34.07_R0050_C0010_S0014" localSheetId="1">#REF!</definedName>
    <definedName name="C34.07_R0050_C0010_S0014" localSheetId="30">#REF!</definedName>
    <definedName name="C34.07_R0050_C0010_S0014" localSheetId="31">#REF!</definedName>
    <definedName name="C34.07_R0050_C0010_S0014" localSheetId="32">#REF!</definedName>
    <definedName name="C34.07_R0050_C0010_S0014" localSheetId="8">#REF!</definedName>
    <definedName name="C34.07_R0050_C0010_S0014" localSheetId="9">#REF!</definedName>
    <definedName name="C34.07_R0050_C0010_S0014" localSheetId="6">#REF!</definedName>
    <definedName name="C34.07_R0050_C0010_S0014" localSheetId="7">#REF!</definedName>
    <definedName name="C34.07_R0050_C0010_S0014" localSheetId="20">#REF!</definedName>
    <definedName name="C34.07_R0050_C0010_S0014" localSheetId="21">#REF!</definedName>
    <definedName name="C34.07_R0050_C0010_S0014" localSheetId="22">#REF!</definedName>
    <definedName name="C34.07_R0050_C0010_S0014" localSheetId="23">#REF!</definedName>
    <definedName name="C34.07_R0050_C0010_S0014" localSheetId="17">#REF!</definedName>
    <definedName name="C34.07_R0050_C0010_S0014" localSheetId="18">#REF!</definedName>
    <definedName name="C34.07_R0050_C0010_S0014" localSheetId="24">#REF!</definedName>
    <definedName name="C34.07_R0050_C0010_S0014" localSheetId="15">#REF!</definedName>
    <definedName name="C34.07_R0050_C0010_S0014" localSheetId="16">#REF!</definedName>
    <definedName name="C34.07_R0050_C0010_S0014" localSheetId="25">#REF!</definedName>
    <definedName name="C34.07_R0050_C0010_S0014" localSheetId="26">#REF!</definedName>
    <definedName name="C34.07_R0050_C0010_S0014" localSheetId="27">#REF!</definedName>
    <definedName name="C34.07_R0050_C0010_S0014" localSheetId="28">#REF!</definedName>
    <definedName name="C34.07_R0050_C0010_S0014" localSheetId="29">#REF!</definedName>
    <definedName name="C34.07_R0050_C0010_S0014" localSheetId="4">#REF!</definedName>
    <definedName name="C34.07_R0050_C0010_S0014" localSheetId="13">#REF!</definedName>
    <definedName name="C34.07_R0050_C0010_S0014" localSheetId="14">#REF!</definedName>
    <definedName name="C34.07_R0050_C0010_S0014" localSheetId="10">#REF!</definedName>
    <definedName name="C34.07_R0050_C0010_S0014" localSheetId="11">#REF!</definedName>
    <definedName name="C34.07_R0050_C0010_S0014" localSheetId="12">#REF!</definedName>
    <definedName name="C34.07_R0050_C0010_S0014" localSheetId="5">#REF!</definedName>
    <definedName name="C34.07_R0050_C0010_S0014">#REF!</definedName>
    <definedName name="C34.07_R0050_C0010_S0015" localSheetId="35">#REF!</definedName>
    <definedName name="C34.07_R0050_C0010_S0015" localSheetId="36">#REF!</definedName>
    <definedName name="C34.07_R0050_C0010_S0015" localSheetId="37">#REF!</definedName>
    <definedName name="C34.07_R0050_C0010_S0015" localSheetId="1">#REF!</definedName>
    <definedName name="C34.07_R0050_C0010_S0015" localSheetId="30">#REF!</definedName>
    <definedName name="C34.07_R0050_C0010_S0015" localSheetId="31">#REF!</definedName>
    <definedName name="C34.07_R0050_C0010_S0015" localSheetId="32">#REF!</definedName>
    <definedName name="C34.07_R0050_C0010_S0015" localSheetId="8">#REF!</definedName>
    <definedName name="C34.07_R0050_C0010_S0015" localSheetId="9">#REF!</definedName>
    <definedName name="C34.07_R0050_C0010_S0015" localSheetId="6">#REF!</definedName>
    <definedName name="C34.07_R0050_C0010_S0015" localSheetId="7">#REF!</definedName>
    <definedName name="C34.07_R0050_C0010_S0015" localSheetId="20">#REF!</definedName>
    <definedName name="C34.07_R0050_C0010_S0015" localSheetId="21">#REF!</definedName>
    <definedName name="C34.07_R0050_C0010_S0015" localSheetId="22">#REF!</definedName>
    <definedName name="C34.07_R0050_C0010_S0015" localSheetId="23">#REF!</definedName>
    <definedName name="C34.07_R0050_C0010_S0015" localSheetId="17">#REF!</definedName>
    <definedName name="C34.07_R0050_C0010_S0015" localSheetId="18">#REF!</definedName>
    <definedName name="C34.07_R0050_C0010_S0015" localSheetId="24">#REF!</definedName>
    <definedName name="C34.07_R0050_C0010_S0015" localSheetId="15">#REF!</definedName>
    <definedName name="C34.07_R0050_C0010_S0015" localSheetId="16">#REF!</definedName>
    <definedName name="C34.07_R0050_C0010_S0015" localSheetId="25">#REF!</definedName>
    <definedName name="C34.07_R0050_C0010_S0015" localSheetId="26">#REF!</definedName>
    <definedName name="C34.07_R0050_C0010_S0015" localSheetId="27">#REF!</definedName>
    <definedName name="C34.07_R0050_C0010_S0015" localSheetId="28">#REF!</definedName>
    <definedName name="C34.07_R0050_C0010_S0015" localSheetId="29">#REF!</definedName>
    <definedName name="C34.07_R0050_C0010_S0015" localSheetId="4">#REF!</definedName>
    <definedName name="C34.07_R0050_C0010_S0015" localSheetId="13">#REF!</definedName>
    <definedName name="C34.07_R0050_C0010_S0015" localSheetId="14">#REF!</definedName>
    <definedName name="C34.07_R0050_C0010_S0015" localSheetId="10">#REF!</definedName>
    <definedName name="C34.07_R0050_C0010_S0015" localSheetId="11">#REF!</definedName>
    <definedName name="C34.07_R0050_C0010_S0015" localSheetId="12">#REF!</definedName>
    <definedName name="C34.07_R0050_C0010_S0015" localSheetId="5">#REF!</definedName>
    <definedName name="C34.07_R0050_C0010_S0015">#REF!</definedName>
    <definedName name="C34.07_R0050_C0010_S0016" localSheetId="35">#REF!</definedName>
    <definedName name="C34.07_R0050_C0010_S0016" localSheetId="36">#REF!</definedName>
    <definedName name="C34.07_R0050_C0010_S0016" localSheetId="37">#REF!</definedName>
    <definedName name="C34.07_R0050_C0010_S0016" localSheetId="1">#REF!</definedName>
    <definedName name="C34.07_R0050_C0010_S0016" localSheetId="30">#REF!</definedName>
    <definedName name="C34.07_R0050_C0010_S0016" localSheetId="31">#REF!</definedName>
    <definedName name="C34.07_R0050_C0010_S0016" localSheetId="32">#REF!</definedName>
    <definedName name="C34.07_R0050_C0010_S0016" localSheetId="8">#REF!</definedName>
    <definedName name="C34.07_R0050_C0010_S0016" localSheetId="9">#REF!</definedName>
    <definedName name="C34.07_R0050_C0010_S0016" localSheetId="6">#REF!</definedName>
    <definedName name="C34.07_R0050_C0010_S0016" localSheetId="7">#REF!</definedName>
    <definedName name="C34.07_R0050_C0010_S0016" localSheetId="20">#REF!</definedName>
    <definedName name="C34.07_R0050_C0010_S0016" localSheetId="21">#REF!</definedName>
    <definedName name="C34.07_R0050_C0010_S0016" localSheetId="22">#REF!</definedName>
    <definedName name="C34.07_R0050_C0010_S0016" localSheetId="23">#REF!</definedName>
    <definedName name="C34.07_R0050_C0010_S0016" localSheetId="17">#REF!</definedName>
    <definedName name="C34.07_R0050_C0010_S0016" localSheetId="18">#REF!</definedName>
    <definedName name="C34.07_R0050_C0010_S0016" localSheetId="24">#REF!</definedName>
    <definedName name="C34.07_R0050_C0010_S0016" localSheetId="15">#REF!</definedName>
    <definedName name="C34.07_R0050_C0010_S0016" localSheetId="16">#REF!</definedName>
    <definedName name="C34.07_R0050_C0010_S0016" localSheetId="25">#REF!</definedName>
    <definedName name="C34.07_R0050_C0010_S0016" localSheetId="26">#REF!</definedName>
    <definedName name="C34.07_R0050_C0010_S0016" localSheetId="27">#REF!</definedName>
    <definedName name="C34.07_R0050_C0010_S0016" localSheetId="28">#REF!</definedName>
    <definedName name="C34.07_R0050_C0010_S0016" localSheetId="29">#REF!</definedName>
    <definedName name="C34.07_R0050_C0010_S0016" localSheetId="4">#REF!</definedName>
    <definedName name="C34.07_R0050_C0010_S0016" localSheetId="13">#REF!</definedName>
    <definedName name="C34.07_R0050_C0010_S0016" localSheetId="14">#REF!</definedName>
    <definedName name="C34.07_R0050_C0010_S0016" localSheetId="10">#REF!</definedName>
    <definedName name="C34.07_R0050_C0010_S0016" localSheetId="11">#REF!</definedName>
    <definedName name="C34.07_R0050_C0010_S0016" localSheetId="12">#REF!</definedName>
    <definedName name="C34.07_R0050_C0010_S0016" localSheetId="5">#REF!</definedName>
    <definedName name="C34.07_R0050_C0010_S0016">#REF!</definedName>
    <definedName name="C34.07_R0050_C0010_S0017" localSheetId="35">#REF!</definedName>
    <definedName name="C34.07_R0050_C0010_S0017" localSheetId="36">#REF!</definedName>
    <definedName name="C34.07_R0050_C0010_S0017" localSheetId="37">#REF!</definedName>
    <definedName name="C34.07_R0050_C0010_S0017" localSheetId="1">#REF!</definedName>
    <definedName name="C34.07_R0050_C0010_S0017" localSheetId="30">#REF!</definedName>
    <definedName name="C34.07_R0050_C0010_S0017" localSheetId="31">#REF!</definedName>
    <definedName name="C34.07_R0050_C0010_S0017" localSheetId="32">#REF!</definedName>
    <definedName name="C34.07_R0050_C0010_S0017" localSheetId="8">#REF!</definedName>
    <definedName name="C34.07_R0050_C0010_S0017" localSheetId="9">#REF!</definedName>
    <definedName name="C34.07_R0050_C0010_S0017" localSheetId="6">#REF!</definedName>
    <definedName name="C34.07_R0050_C0010_S0017" localSheetId="7">#REF!</definedName>
    <definedName name="C34.07_R0050_C0010_S0017" localSheetId="20">#REF!</definedName>
    <definedName name="C34.07_R0050_C0010_S0017" localSheetId="21">#REF!</definedName>
    <definedName name="C34.07_R0050_C0010_S0017" localSheetId="22">#REF!</definedName>
    <definedName name="C34.07_R0050_C0010_S0017" localSheetId="23">#REF!</definedName>
    <definedName name="C34.07_R0050_C0010_S0017" localSheetId="17">#REF!</definedName>
    <definedName name="C34.07_R0050_C0010_S0017" localSheetId="18">#REF!</definedName>
    <definedName name="C34.07_R0050_C0010_S0017" localSheetId="24">#REF!</definedName>
    <definedName name="C34.07_R0050_C0010_S0017" localSheetId="15">#REF!</definedName>
    <definedName name="C34.07_R0050_C0010_S0017" localSheetId="16">#REF!</definedName>
    <definedName name="C34.07_R0050_C0010_S0017" localSheetId="25">#REF!</definedName>
    <definedName name="C34.07_R0050_C0010_S0017" localSheetId="26">#REF!</definedName>
    <definedName name="C34.07_R0050_C0010_S0017" localSheetId="27">#REF!</definedName>
    <definedName name="C34.07_R0050_C0010_S0017" localSheetId="28">#REF!</definedName>
    <definedName name="C34.07_R0050_C0010_S0017" localSheetId="29">#REF!</definedName>
    <definedName name="C34.07_R0050_C0010_S0017" localSheetId="4">#REF!</definedName>
    <definedName name="C34.07_R0050_C0010_S0017" localSheetId="13">#REF!</definedName>
    <definedName name="C34.07_R0050_C0010_S0017" localSheetId="14">#REF!</definedName>
    <definedName name="C34.07_R0050_C0010_S0017" localSheetId="10">#REF!</definedName>
    <definedName name="C34.07_R0050_C0010_S0017" localSheetId="11">#REF!</definedName>
    <definedName name="C34.07_R0050_C0010_S0017" localSheetId="12">#REF!</definedName>
    <definedName name="C34.07_R0050_C0010_S0017" localSheetId="5">#REF!</definedName>
    <definedName name="C34.07_R0050_C0010_S0017">#REF!</definedName>
    <definedName name="C34.07_R0050_C0020_S0003" localSheetId="35">#REF!</definedName>
    <definedName name="C34.07_R0050_C0020_S0003" localSheetId="36">#REF!</definedName>
    <definedName name="C34.07_R0050_C0020_S0003" localSheetId="37">#REF!</definedName>
    <definedName name="C34.07_R0050_C0020_S0003" localSheetId="1">#REF!</definedName>
    <definedName name="C34.07_R0050_C0020_S0003" localSheetId="30">#REF!</definedName>
    <definedName name="C34.07_R0050_C0020_S0003" localSheetId="31">#REF!</definedName>
    <definedName name="C34.07_R0050_C0020_S0003" localSheetId="32">#REF!</definedName>
    <definedName name="C34.07_R0050_C0020_S0003" localSheetId="8">#REF!</definedName>
    <definedName name="C34.07_R0050_C0020_S0003" localSheetId="9">#REF!</definedName>
    <definedName name="C34.07_R0050_C0020_S0003" localSheetId="6">#REF!</definedName>
    <definedName name="C34.07_R0050_C0020_S0003" localSheetId="7">#REF!</definedName>
    <definedName name="C34.07_R0050_C0020_S0003" localSheetId="20">#REF!</definedName>
    <definedName name="C34.07_R0050_C0020_S0003" localSheetId="21">#REF!</definedName>
    <definedName name="C34.07_R0050_C0020_S0003" localSheetId="22">#REF!</definedName>
    <definedName name="C34.07_R0050_C0020_S0003" localSheetId="23">#REF!</definedName>
    <definedName name="C34.07_R0050_C0020_S0003" localSheetId="17">#REF!</definedName>
    <definedName name="C34.07_R0050_C0020_S0003" localSheetId="18">#REF!</definedName>
    <definedName name="C34.07_R0050_C0020_S0003" localSheetId="24">#REF!</definedName>
    <definedName name="C34.07_R0050_C0020_S0003" localSheetId="15">#REF!</definedName>
    <definedName name="C34.07_R0050_C0020_S0003" localSheetId="16">#REF!</definedName>
    <definedName name="C34.07_R0050_C0020_S0003" localSheetId="25">#REF!</definedName>
    <definedName name="C34.07_R0050_C0020_S0003" localSheetId="26">#REF!</definedName>
    <definedName name="C34.07_R0050_C0020_S0003" localSheetId="27">#REF!</definedName>
    <definedName name="C34.07_R0050_C0020_S0003" localSheetId="28">#REF!</definedName>
    <definedName name="C34.07_R0050_C0020_S0003" localSheetId="29">#REF!</definedName>
    <definedName name="C34.07_R0050_C0020_S0003" localSheetId="4">#REF!</definedName>
    <definedName name="C34.07_R0050_C0020_S0003" localSheetId="13">#REF!</definedName>
    <definedName name="C34.07_R0050_C0020_S0003" localSheetId="14">#REF!</definedName>
    <definedName name="C34.07_R0050_C0020_S0003" localSheetId="10">#REF!</definedName>
    <definedName name="C34.07_R0050_C0020_S0003" localSheetId="11">#REF!</definedName>
    <definedName name="C34.07_R0050_C0020_S0003" localSheetId="12">#REF!</definedName>
    <definedName name="C34.07_R0050_C0020_S0003" localSheetId="5">#REF!</definedName>
    <definedName name="C34.07_R0050_C0020_S0003">#REF!</definedName>
    <definedName name="C34.07_R0050_C0020_S0004" localSheetId="35">#REF!</definedName>
    <definedName name="C34.07_R0050_C0020_S0004" localSheetId="36">#REF!</definedName>
    <definedName name="C34.07_R0050_C0020_S0004" localSheetId="37">#REF!</definedName>
    <definedName name="C34.07_R0050_C0020_S0004" localSheetId="1">#REF!</definedName>
    <definedName name="C34.07_R0050_C0020_S0004" localSheetId="30">#REF!</definedName>
    <definedName name="C34.07_R0050_C0020_S0004" localSheetId="31">#REF!</definedName>
    <definedName name="C34.07_R0050_C0020_S0004" localSheetId="32">#REF!</definedName>
    <definedName name="C34.07_R0050_C0020_S0004" localSheetId="8">#REF!</definedName>
    <definedName name="C34.07_R0050_C0020_S0004" localSheetId="9">#REF!</definedName>
    <definedName name="C34.07_R0050_C0020_S0004" localSheetId="6">#REF!</definedName>
    <definedName name="C34.07_R0050_C0020_S0004" localSheetId="7">#REF!</definedName>
    <definedName name="C34.07_R0050_C0020_S0004" localSheetId="20">#REF!</definedName>
    <definedName name="C34.07_R0050_C0020_S0004" localSheetId="21">#REF!</definedName>
    <definedName name="C34.07_R0050_C0020_S0004" localSheetId="22">#REF!</definedName>
    <definedName name="C34.07_R0050_C0020_S0004" localSheetId="23">#REF!</definedName>
    <definedName name="C34.07_R0050_C0020_S0004" localSheetId="17">#REF!</definedName>
    <definedName name="C34.07_R0050_C0020_S0004" localSheetId="18">#REF!</definedName>
    <definedName name="C34.07_R0050_C0020_S0004" localSheetId="24">#REF!</definedName>
    <definedName name="C34.07_R0050_C0020_S0004" localSheetId="15">#REF!</definedName>
    <definedName name="C34.07_R0050_C0020_S0004" localSheetId="16">#REF!</definedName>
    <definedName name="C34.07_R0050_C0020_S0004" localSheetId="25">#REF!</definedName>
    <definedName name="C34.07_R0050_C0020_S0004" localSheetId="26">#REF!</definedName>
    <definedName name="C34.07_R0050_C0020_S0004" localSheetId="27">#REF!</definedName>
    <definedName name="C34.07_R0050_C0020_S0004" localSheetId="28">#REF!</definedName>
    <definedName name="C34.07_R0050_C0020_S0004" localSheetId="29">#REF!</definedName>
    <definedName name="C34.07_R0050_C0020_S0004" localSheetId="4">#REF!</definedName>
    <definedName name="C34.07_R0050_C0020_S0004" localSheetId="13">#REF!</definedName>
    <definedName name="C34.07_R0050_C0020_S0004" localSheetId="14">#REF!</definedName>
    <definedName name="C34.07_R0050_C0020_S0004" localSheetId="10">#REF!</definedName>
    <definedName name="C34.07_R0050_C0020_S0004" localSheetId="11">#REF!</definedName>
    <definedName name="C34.07_R0050_C0020_S0004" localSheetId="12">#REF!</definedName>
    <definedName name="C34.07_R0050_C0020_S0004" localSheetId="5">#REF!</definedName>
    <definedName name="C34.07_R0050_C0020_S0004">#REF!</definedName>
    <definedName name="C34.07_R0050_C0020_S0005" localSheetId="35">#REF!</definedName>
    <definedName name="C34.07_R0050_C0020_S0005" localSheetId="36">#REF!</definedName>
    <definedName name="C34.07_R0050_C0020_S0005" localSheetId="37">#REF!</definedName>
    <definedName name="C34.07_R0050_C0020_S0005" localSheetId="1">#REF!</definedName>
    <definedName name="C34.07_R0050_C0020_S0005" localSheetId="30">#REF!</definedName>
    <definedName name="C34.07_R0050_C0020_S0005" localSheetId="31">#REF!</definedName>
    <definedName name="C34.07_R0050_C0020_S0005" localSheetId="32">#REF!</definedName>
    <definedName name="C34.07_R0050_C0020_S0005" localSheetId="8">#REF!</definedName>
    <definedName name="C34.07_R0050_C0020_S0005" localSheetId="9">#REF!</definedName>
    <definedName name="C34.07_R0050_C0020_S0005" localSheetId="6">#REF!</definedName>
    <definedName name="C34.07_R0050_C0020_S0005" localSheetId="7">#REF!</definedName>
    <definedName name="C34.07_R0050_C0020_S0005" localSheetId="20">#REF!</definedName>
    <definedName name="C34.07_R0050_C0020_S0005" localSheetId="21">#REF!</definedName>
    <definedName name="C34.07_R0050_C0020_S0005" localSheetId="22">#REF!</definedName>
    <definedName name="C34.07_R0050_C0020_S0005" localSheetId="23">#REF!</definedName>
    <definedName name="C34.07_R0050_C0020_S0005" localSheetId="17">#REF!</definedName>
    <definedName name="C34.07_R0050_C0020_S0005" localSheetId="18">#REF!</definedName>
    <definedName name="C34.07_R0050_C0020_S0005" localSheetId="24">#REF!</definedName>
    <definedName name="C34.07_R0050_C0020_S0005" localSheetId="15">#REF!</definedName>
    <definedName name="C34.07_R0050_C0020_S0005" localSheetId="16">#REF!</definedName>
    <definedName name="C34.07_R0050_C0020_S0005" localSheetId="25">#REF!</definedName>
    <definedName name="C34.07_R0050_C0020_S0005" localSheetId="26">#REF!</definedName>
    <definedName name="C34.07_R0050_C0020_S0005" localSheetId="27">#REF!</definedName>
    <definedName name="C34.07_R0050_C0020_S0005" localSheetId="28">#REF!</definedName>
    <definedName name="C34.07_R0050_C0020_S0005" localSheetId="29">#REF!</definedName>
    <definedName name="C34.07_R0050_C0020_S0005" localSheetId="4">#REF!</definedName>
    <definedName name="C34.07_R0050_C0020_S0005" localSheetId="13">#REF!</definedName>
    <definedName name="C34.07_R0050_C0020_S0005" localSheetId="14">#REF!</definedName>
    <definedName name="C34.07_R0050_C0020_S0005" localSheetId="10">#REF!</definedName>
    <definedName name="C34.07_R0050_C0020_S0005" localSheetId="11">#REF!</definedName>
    <definedName name="C34.07_R0050_C0020_S0005" localSheetId="12">#REF!</definedName>
    <definedName name="C34.07_R0050_C0020_S0005" localSheetId="5">#REF!</definedName>
    <definedName name="C34.07_R0050_C0020_S0005">#REF!</definedName>
    <definedName name="C34.07_R0050_C0020_S0006" localSheetId="35">#REF!</definedName>
    <definedName name="C34.07_R0050_C0020_S0006" localSheetId="36">#REF!</definedName>
    <definedName name="C34.07_R0050_C0020_S0006" localSheetId="37">#REF!</definedName>
    <definedName name="C34.07_R0050_C0020_S0006" localSheetId="1">#REF!</definedName>
    <definedName name="C34.07_R0050_C0020_S0006" localSheetId="30">#REF!</definedName>
    <definedName name="C34.07_R0050_C0020_S0006" localSheetId="31">#REF!</definedName>
    <definedName name="C34.07_R0050_C0020_S0006" localSheetId="32">#REF!</definedName>
    <definedName name="C34.07_R0050_C0020_S0006" localSheetId="8">#REF!</definedName>
    <definedName name="C34.07_R0050_C0020_S0006" localSheetId="9">#REF!</definedName>
    <definedName name="C34.07_R0050_C0020_S0006" localSheetId="6">#REF!</definedName>
    <definedName name="C34.07_R0050_C0020_S0006" localSheetId="7">#REF!</definedName>
    <definedName name="C34.07_R0050_C0020_S0006" localSheetId="20">#REF!</definedName>
    <definedName name="C34.07_R0050_C0020_S0006" localSheetId="21">#REF!</definedName>
    <definedName name="C34.07_R0050_C0020_S0006" localSheetId="22">#REF!</definedName>
    <definedName name="C34.07_R0050_C0020_S0006" localSheetId="23">#REF!</definedName>
    <definedName name="C34.07_R0050_C0020_S0006" localSheetId="17">#REF!</definedName>
    <definedName name="C34.07_R0050_C0020_S0006" localSheetId="18">#REF!</definedName>
    <definedName name="C34.07_R0050_C0020_S0006" localSheetId="24">#REF!</definedName>
    <definedName name="C34.07_R0050_C0020_S0006" localSheetId="15">#REF!</definedName>
    <definedName name="C34.07_R0050_C0020_S0006" localSheetId="16">#REF!</definedName>
    <definedName name="C34.07_R0050_C0020_S0006" localSheetId="25">#REF!</definedName>
    <definedName name="C34.07_R0050_C0020_S0006" localSheetId="26">#REF!</definedName>
    <definedName name="C34.07_R0050_C0020_S0006" localSheetId="27">#REF!</definedName>
    <definedName name="C34.07_R0050_C0020_S0006" localSheetId="28">#REF!</definedName>
    <definedName name="C34.07_R0050_C0020_S0006" localSheetId="29">#REF!</definedName>
    <definedName name="C34.07_R0050_C0020_S0006" localSheetId="4">#REF!</definedName>
    <definedName name="C34.07_R0050_C0020_S0006" localSheetId="13">#REF!</definedName>
    <definedName name="C34.07_R0050_C0020_S0006" localSheetId="14">#REF!</definedName>
    <definedName name="C34.07_R0050_C0020_S0006" localSheetId="10">#REF!</definedName>
    <definedName name="C34.07_R0050_C0020_S0006" localSheetId="11">#REF!</definedName>
    <definedName name="C34.07_R0050_C0020_S0006" localSheetId="12">#REF!</definedName>
    <definedName name="C34.07_R0050_C0020_S0006" localSheetId="5">#REF!</definedName>
    <definedName name="C34.07_R0050_C0020_S0006">#REF!</definedName>
    <definedName name="C34.07_R0050_C0020_S0007" localSheetId="35">#REF!</definedName>
    <definedName name="C34.07_R0050_C0020_S0007" localSheetId="36">#REF!</definedName>
    <definedName name="C34.07_R0050_C0020_S0007" localSheetId="37">#REF!</definedName>
    <definedName name="C34.07_R0050_C0020_S0007" localSheetId="1">#REF!</definedName>
    <definedName name="C34.07_R0050_C0020_S0007" localSheetId="30">#REF!</definedName>
    <definedName name="C34.07_R0050_C0020_S0007" localSheetId="31">#REF!</definedName>
    <definedName name="C34.07_R0050_C0020_S0007" localSheetId="32">#REF!</definedName>
    <definedName name="C34.07_R0050_C0020_S0007" localSheetId="8">#REF!</definedName>
    <definedName name="C34.07_R0050_C0020_S0007" localSheetId="9">#REF!</definedName>
    <definedName name="C34.07_R0050_C0020_S0007" localSheetId="6">#REF!</definedName>
    <definedName name="C34.07_R0050_C0020_S0007" localSheetId="7">#REF!</definedName>
    <definedName name="C34.07_R0050_C0020_S0007" localSheetId="20">#REF!</definedName>
    <definedName name="C34.07_R0050_C0020_S0007" localSheetId="21">#REF!</definedName>
    <definedName name="C34.07_R0050_C0020_S0007" localSheetId="22">#REF!</definedName>
    <definedName name="C34.07_R0050_C0020_S0007" localSheetId="23">#REF!</definedName>
    <definedName name="C34.07_R0050_C0020_S0007" localSheetId="17">#REF!</definedName>
    <definedName name="C34.07_R0050_C0020_S0007" localSheetId="18">#REF!</definedName>
    <definedName name="C34.07_R0050_C0020_S0007" localSheetId="24">#REF!</definedName>
    <definedName name="C34.07_R0050_C0020_S0007" localSheetId="15">#REF!</definedName>
    <definedName name="C34.07_R0050_C0020_S0007" localSheetId="16">#REF!</definedName>
    <definedName name="C34.07_R0050_C0020_S0007" localSheetId="25">#REF!</definedName>
    <definedName name="C34.07_R0050_C0020_S0007" localSheetId="26">#REF!</definedName>
    <definedName name="C34.07_R0050_C0020_S0007" localSheetId="27">#REF!</definedName>
    <definedName name="C34.07_R0050_C0020_S0007" localSheetId="28">#REF!</definedName>
    <definedName name="C34.07_R0050_C0020_S0007" localSheetId="29">#REF!</definedName>
    <definedName name="C34.07_R0050_C0020_S0007" localSheetId="4">#REF!</definedName>
    <definedName name="C34.07_R0050_C0020_S0007" localSheetId="13">#REF!</definedName>
    <definedName name="C34.07_R0050_C0020_S0007" localSheetId="14">#REF!</definedName>
    <definedName name="C34.07_R0050_C0020_S0007" localSheetId="10">#REF!</definedName>
    <definedName name="C34.07_R0050_C0020_S0007" localSheetId="11">#REF!</definedName>
    <definedName name="C34.07_R0050_C0020_S0007" localSheetId="12">#REF!</definedName>
    <definedName name="C34.07_R0050_C0020_S0007" localSheetId="5">#REF!</definedName>
    <definedName name="C34.07_R0050_C0020_S0007">#REF!</definedName>
    <definedName name="C34.07_R0050_C0020_S0008" localSheetId="35">#REF!</definedName>
    <definedName name="C34.07_R0050_C0020_S0008" localSheetId="36">#REF!</definedName>
    <definedName name="C34.07_R0050_C0020_S0008" localSheetId="37">#REF!</definedName>
    <definedName name="C34.07_R0050_C0020_S0008" localSheetId="1">#REF!</definedName>
    <definedName name="C34.07_R0050_C0020_S0008" localSheetId="30">#REF!</definedName>
    <definedName name="C34.07_R0050_C0020_S0008" localSheetId="31">#REF!</definedName>
    <definedName name="C34.07_R0050_C0020_S0008" localSheetId="32">#REF!</definedName>
    <definedName name="C34.07_R0050_C0020_S0008" localSheetId="8">#REF!</definedName>
    <definedName name="C34.07_R0050_C0020_S0008" localSheetId="9">#REF!</definedName>
    <definedName name="C34.07_R0050_C0020_S0008" localSheetId="6">#REF!</definedName>
    <definedName name="C34.07_R0050_C0020_S0008" localSheetId="7">#REF!</definedName>
    <definedName name="C34.07_R0050_C0020_S0008" localSheetId="20">#REF!</definedName>
    <definedName name="C34.07_R0050_C0020_S0008" localSheetId="21">#REF!</definedName>
    <definedName name="C34.07_R0050_C0020_S0008" localSheetId="22">#REF!</definedName>
    <definedName name="C34.07_R0050_C0020_S0008" localSheetId="23">#REF!</definedName>
    <definedName name="C34.07_R0050_C0020_S0008" localSheetId="17">#REF!</definedName>
    <definedName name="C34.07_R0050_C0020_S0008" localSheetId="18">#REF!</definedName>
    <definedName name="C34.07_R0050_C0020_S0008" localSheetId="24">#REF!</definedName>
    <definedName name="C34.07_R0050_C0020_S0008" localSheetId="15">#REF!</definedName>
    <definedName name="C34.07_R0050_C0020_S0008" localSheetId="16">#REF!</definedName>
    <definedName name="C34.07_R0050_C0020_S0008" localSheetId="25">#REF!</definedName>
    <definedName name="C34.07_R0050_C0020_S0008" localSheetId="26">#REF!</definedName>
    <definedName name="C34.07_R0050_C0020_S0008" localSheetId="27">#REF!</definedName>
    <definedName name="C34.07_R0050_C0020_S0008" localSheetId="28">#REF!</definedName>
    <definedName name="C34.07_R0050_C0020_S0008" localSheetId="29">#REF!</definedName>
    <definedName name="C34.07_R0050_C0020_S0008" localSheetId="4">#REF!</definedName>
    <definedName name="C34.07_R0050_C0020_S0008" localSheetId="13">#REF!</definedName>
    <definedName name="C34.07_R0050_C0020_S0008" localSheetId="14">#REF!</definedName>
    <definedName name="C34.07_R0050_C0020_S0008" localSheetId="10">#REF!</definedName>
    <definedName name="C34.07_R0050_C0020_S0008" localSheetId="11">#REF!</definedName>
    <definedName name="C34.07_R0050_C0020_S0008" localSheetId="12">#REF!</definedName>
    <definedName name="C34.07_R0050_C0020_S0008" localSheetId="5">#REF!</definedName>
    <definedName name="C34.07_R0050_C0020_S0008">#REF!</definedName>
    <definedName name="C34.07_R0050_C0020_S0009" localSheetId="35">#REF!</definedName>
    <definedName name="C34.07_R0050_C0020_S0009" localSheetId="36">#REF!</definedName>
    <definedName name="C34.07_R0050_C0020_S0009" localSheetId="37">#REF!</definedName>
    <definedName name="C34.07_R0050_C0020_S0009" localSheetId="1">#REF!</definedName>
    <definedName name="C34.07_R0050_C0020_S0009" localSheetId="30">#REF!</definedName>
    <definedName name="C34.07_R0050_C0020_S0009" localSheetId="31">#REF!</definedName>
    <definedName name="C34.07_R0050_C0020_S0009" localSheetId="32">#REF!</definedName>
    <definedName name="C34.07_R0050_C0020_S0009" localSheetId="8">#REF!</definedName>
    <definedName name="C34.07_R0050_C0020_S0009" localSheetId="9">#REF!</definedName>
    <definedName name="C34.07_R0050_C0020_S0009" localSheetId="6">#REF!</definedName>
    <definedName name="C34.07_R0050_C0020_S0009" localSheetId="7">#REF!</definedName>
    <definedName name="C34.07_R0050_C0020_S0009" localSheetId="20">#REF!</definedName>
    <definedName name="C34.07_R0050_C0020_S0009" localSheetId="21">#REF!</definedName>
    <definedName name="C34.07_R0050_C0020_S0009" localSheetId="22">#REF!</definedName>
    <definedName name="C34.07_R0050_C0020_S0009" localSheetId="23">#REF!</definedName>
    <definedName name="C34.07_R0050_C0020_S0009" localSheetId="17">#REF!</definedName>
    <definedName name="C34.07_R0050_C0020_S0009" localSheetId="18">#REF!</definedName>
    <definedName name="C34.07_R0050_C0020_S0009" localSheetId="24">#REF!</definedName>
    <definedName name="C34.07_R0050_C0020_S0009" localSheetId="15">#REF!</definedName>
    <definedName name="C34.07_R0050_C0020_S0009" localSheetId="16">#REF!</definedName>
    <definedName name="C34.07_R0050_C0020_S0009" localSheetId="25">#REF!</definedName>
    <definedName name="C34.07_R0050_C0020_S0009" localSheetId="26">#REF!</definedName>
    <definedName name="C34.07_R0050_C0020_S0009" localSheetId="27">#REF!</definedName>
    <definedName name="C34.07_R0050_C0020_S0009" localSheetId="28">#REF!</definedName>
    <definedName name="C34.07_R0050_C0020_S0009" localSheetId="29">#REF!</definedName>
    <definedName name="C34.07_R0050_C0020_S0009" localSheetId="4">#REF!</definedName>
    <definedName name="C34.07_R0050_C0020_S0009" localSheetId="13">#REF!</definedName>
    <definedName name="C34.07_R0050_C0020_S0009" localSheetId="14">#REF!</definedName>
    <definedName name="C34.07_R0050_C0020_S0009" localSheetId="10">#REF!</definedName>
    <definedName name="C34.07_R0050_C0020_S0009" localSheetId="11">#REF!</definedName>
    <definedName name="C34.07_R0050_C0020_S0009" localSheetId="12">#REF!</definedName>
    <definedName name="C34.07_R0050_C0020_S0009" localSheetId="5">#REF!</definedName>
    <definedName name="C34.07_R0050_C0020_S0009">#REF!</definedName>
    <definedName name="C34.07_R0050_C0020_S0010" localSheetId="35">#REF!</definedName>
    <definedName name="C34.07_R0050_C0020_S0010" localSheetId="36">#REF!</definedName>
    <definedName name="C34.07_R0050_C0020_S0010" localSheetId="37">#REF!</definedName>
    <definedName name="C34.07_R0050_C0020_S0010" localSheetId="1">#REF!</definedName>
    <definedName name="C34.07_R0050_C0020_S0010" localSheetId="30">#REF!</definedName>
    <definedName name="C34.07_R0050_C0020_S0010" localSheetId="31">#REF!</definedName>
    <definedName name="C34.07_R0050_C0020_S0010" localSheetId="32">#REF!</definedName>
    <definedName name="C34.07_R0050_C0020_S0010" localSheetId="8">#REF!</definedName>
    <definedName name="C34.07_R0050_C0020_S0010" localSheetId="9">#REF!</definedName>
    <definedName name="C34.07_R0050_C0020_S0010" localSheetId="6">#REF!</definedName>
    <definedName name="C34.07_R0050_C0020_S0010" localSheetId="7">#REF!</definedName>
    <definedName name="C34.07_R0050_C0020_S0010" localSheetId="20">#REF!</definedName>
    <definedName name="C34.07_R0050_C0020_S0010" localSheetId="21">#REF!</definedName>
    <definedName name="C34.07_R0050_C0020_S0010" localSheetId="22">#REF!</definedName>
    <definedName name="C34.07_R0050_C0020_S0010" localSheetId="23">#REF!</definedName>
    <definedName name="C34.07_R0050_C0020_S0010" localSheetId="17">#REF!</definedName>
    <definedName name="C34.07_R0050_C0020_S0010" localSheetId="18">#REF!</definedName>
    <definedName name="C34.07_R0050_C0020_S0010" localSheetId="24">#REF!</definedName>
    <definedName name="C34.07_R0050_C0020_S0010" localSheetId="15">#REF!</definedName>
    <definedName name="C34.07_R0050_C0020_S0010" localSheetId="16">#REF!</definedName>
    <definedName name="C34.07_R0050_C0020_S0010" localSheetId="25">#REF!</definedName>
    <definedName name="C34.07_R0050_C0020_S0010" localSheetId="26">#REF!</definedName>
    <definedName name="C34.07_R0050_C0020_S0010" localSheetId="27">#REF!</definedName>
    <definedName name="C34.07_R0050_C0020_S0010" localSheetId="28">#REF!</definedName>
    <definedName name="C34.07_R0050_C0020_S0010" localSheetId="29">#REF!</definedName>
    <definedName name="C34.07_R0050_C0020_S0010" localSheetId="4">#REF!</definedName>
    <definedName name="C34.07_R0050_C0020_S0010" localSheetId="13">#REF!</definedName>
    <definedName name="C34.07_R0050_C0020_S0010" localSheetId="14">#REF!</definedName>
    <definedName name="C34.07_R0050_C0020_S0010" localSheetId="10">#REF!</definedName>
    <definedName name="C34.07_R0050_C0020_S0010" localSheetId="11">#REF!</definedName>
    <definedName name="C34.07_R0050_C0020_S0010" localSheetId="12">#REF!</definedName>
    <definedName name="C34.07_R0050_C0020_S0010" localSheetId="5">#REF!</definedName>
    <definedName name="C34.07_R0050_C0020_S0010">#REF!</definedName>
    <definedName name="C34.07_R0050_C0020_S0011" localSheetId="35">#REF!</definedName>
    <definedName name="C34.07_R0050_C0020_S0011" localSheetId="36">#REF!</definedName>
    <definedName name="C34.07_R0050_C0020_S0011" localSheetId="37">#REF!</definedName>
    <definedName name="C34.07_R0050_C0020_S0011" localSheetId="1">#REF!</definedName>
    <definedName name="C34.07_R0050_C0020_S0011" localSheetId="30">#REF!</definedName>
    <definedName name="C34.07_R0050_C0020_S0011" localSheetId="31">#REF!</definedName>
    <definedName name="C34.07_R0050_C0020_S0011" localSheetId="32">#REF!</definedName>
    <definedName name="C34.07_R0050_C0020_S0011" localSheetId="8">#REF!</definedName>
    <definedName name="C34.07_R0050_C0020_S0011" localSheetId="9">#REF!</definedName>
    <definedName name="C34.07_R0050_C0020_S0011" localSheetId="6">#REF!</definedName>
    <definedName name="C34.07_R0050_C0020_S0011" localSheetId="7">#REF!</definedName>
    <definedName name="C34.07_R0050_C0020_S0011" localSheetId="20">#REF!</definedName>
    <definedName name="C34.07_R0050_C0020_S0011" localSheetId="21">#REF!</definedName>
    <definedName name="C34.07_R0050_C0020_S0011" localSheetId="22">#REF!</definedName>
    <definedName name="C34.07_R0050_C0020_S0011" localSheetId="23">#REF!</definedName>
    <definedName name="C34.07_R0050_C0020_S0011" localSheetId="17">#REF!</definedName>
    <definedName name="C34.07_R0050_C0020_S0011" localSheetId="18">#REF!</definedName>
    <definedName name="C34.07_R0050_C0020_S0011" localSheetId="24">#REF!</definedName>
    <definedName name="C34.07_R0050_C0020_S0011" localSheetId="15">#REF!</definedName>
    <definedName name="C34.07_R0050_C0020_S0011" localSheetId="16">#REF!</definedName>
    <definedName name="C34.07_R0050_C0020_S0011" localSheetId="25">#REF!</definedName>
    <definedName name="C34.07_R0050_C0020_S0011" localSheetId="26">#REF!</definedName>
    <definedName name="C34.07_R0050_C0020_S0011" localSheetId="27">#REF!</definedName>
    <definedName name="C34.07_R0050_C0020_S0011" localSheetId="28">#REF!</definedName>
    <definedName name="C34.07_R0050_C0020_S0011" localSheetId="29">#REF!</definedName>
    <definedName name="C34.07_R0050_C0020_S0011" localSheetId="4">#REF!</definedName>
    <definedName name="C34.07_R0050_C0020_S0011" localSheetId="13">#REF!</definedName>
    <definedName name="C34.07_R0050_C0020_S0011" localSheetId="14">#REF!</definedName>
    <definedName name="C34.07_R0050_C0020_S0011" localSheetId="10">#REF!</definedName>
    <definedName name="C34.07_R0050_C0020_S0011" localSheetId="11">#REF!</definedName>
    <definedName name="C34.07_R0050_C0020_S0011" localSheetId="12">#REF!</definedName>
    <definedName name="C34.07_R0050_C0020_S0011" localSheetId="5">#REF!</definedName>
    <definedName name="C34.07_R0050_C0020_S0011">#REF!</definedName>
    <definedName name="C34.07_R0050_C0020_S0012" localSheetId="35">#REF!</definedName>
    <definedName name="C34.07_R0050_C0020_S0012" localSheetId="36">#REF!</definedName>
    <definedName name="C34.07_R0050_C0020_S0012" localSheetId="37">#REF!</definedName>
    <definedName name="C34.07_R0050_C0020_S0012" localSheetId="1">#REF!</definedName>
    <definedName name="C34.07_R0050_C0020_S0012" localSheetId="30">#REF!</definedName>
    <definedName name="C34.07_R0050_C0020_S0012" localSheetId="31">#REF!</definedName>
    <definedName name="C34.07_R0050_C0020_S0012" localSheetId="32">#REF!</definedName>
    <definedName name="C34.07_R0050_C0020_S0012" localSheetId="8">#REF!</definedName>
    <definedName name="C34.07_R0050_C0020_S0012" localSheetId="9">#REF!</definedName>
    <definedName name="C34.07_R0050_C0020_S0012" localSheetId="6">#REF!</definedName>
    <definedName name="C34.07_R0050_C0020_S0012" localSheetId="7">#REF!</definedName>
    <definedName name="C34.07_R0050_C0020_S0012" localSheetId="20">#REF!</definedName>
    <definedName name="C34.07_R0050_C0020_S0012" localSheetId="21">#REF!</definedName>
    <definedName name="C34.07_R0050_C0020_S0012" localSheetId="22">#REF!</definedName>
    <definedName name="C34.07_R0050_C0020_S0012" localSheetId="23">#REF!</definedName>
    <definedName name="C34.07_R0050_C0020_S0012" localSheetId="17">#REF!</definedName>
    <definedName name="C34.07_R0050_C0020_S0012" localSheetId="18">#REF!</definedName>
    <definedName name="C34.07_R0050_C0020_S0012" localSheetId="24">#REF!</definedName>
    <definedName name="C34.07_R0050_C0020_S0012" localSheetId="15">#REF!</definedName>
    <definedName name="C34.07_R0050_C0020_S0012" localSheetId="16">#REF!</definedName>
    <definedName name="C34.07_R0050_C0020_S0012" localSheetId="25">#REF!</definedName>
    <definedName name="C34.07_R0050_C0020_S0012" localSheetId="26">#REF!</definedName>
    <definedName name="C34.07_R0050_C0020_S0012" localSheetId="27">#REF!</definedName>
    <definedName name="C34.07_R0050_C0020_S0012" localSheetId="28">#REF!</definedName>
    <definedName name="C34.07_R0050_C0020_S0012" localSheetId="29">#REF!</definedName>
    <definedName name="C34.07_R0050_C0020_S0012" localSheetId="4">#REF!</definedName>
    <definedName name="C34.07_R0050_C0020_S0012" localSheetId="13">#REF!</definedName>
    <definedName name="C34.07_R0050_C0020_S0012" localSheetId="14">#REF!</definedName>
    <definedName name="C34.07_R0050_C0020_S0012" localSheetId="10">#REF!</definedName>
    <definedName name="C34.07_R0050_C0020_S0012" localSheetId="11">#REF!</definedName>
    <definedName name="C34.07_R0050_C0020_S0012" localSheetId="12">#REF!</definedName>
    <definedName name="C34.07_R0050_C0020_S0012" localSheetId="5">#REF!</definedName>
    <definedName name="C34.07_R0050_C0020_S0012">#REF!</definedName>
    <definedName name="C34.07_R0050_C0020_S0013" localSheetId="35">#REF!</definedName>
    <definedName name="C34.07_R0050_C0020_S0013" localSheetId="36">#REF!</definedName>
    <definedName name="C34.07_R0050_C0020_S0013" localSheetId="37">#REF!</definedName>
    <definedName name="C34.07_R0050_C0020_S0013" localSheetId="1">#REF!</definedName>
    <definedName name="C34.07_R0050_C0020_S0013" localSheetId="30">#REF!</definedName>
    <definedName name="C34.07_R0050_C0020_S0013" localSheetId="31">#REF!</definedName>
    <definedName name="C34.07_R0050_C0020_S0013" localSheetId="32">#REF!</definedName>
    <definedName name="C34.07_R0050_C0020_S0013" localSheetId="8">#REF!</definedName>
    <definedName name="C34.07_R0050_C0020_S0013" localSheetId="9">#REF!</definedName>
    <definedName name="C34.07_R0050_C0020_S0013" localSheetId="6">#REF!</definedName>
    <definedName name="C34.07_R0050_C0020_S0013" localSheetId="7">#REF!</definedName>
    <definedName name="C34.07_R0050_C0020_S0013" localSheetId="20">#REF!</definedName>
    <definedName name="C34.07_R0050_C0020_S0013" localSheetId="21">#REF!</definedName>
    <definedName name="C34.07_R0050_C0020_S0013" localSheetId="22">#REF!</definedName>
    <definedName name="C34.07_R0050_C0020_S0013" localSheetId="23">#REF!</definedName>
    <definedName name="C34.07_R0050_C0020_S0013" localSheetId="17">#REF!</definedName>
    <definedName name="C34.07_R0050_C0020_S0013" localSheetId="18">#REF!</definedName>
    <definedName name="C34.07_R0050_C0020_S0013" localSheetId="24">#REF!</definedName>
    <definedName name="C34.07_R0050_C0020_S0013" localSheetId="15">#REF!</definedName>
    <definedName name="C34.07_R0050_C0020_S0013" localSheetId="16">#REF!</definedName>
    <definedName name="C34.07_R0050_C0020_S0013" localSheetId="25">#REF!</definedName>
    <definedName name="C34.07_R0050_C0020_S0013" localSheetId="26">#REF!</definedName>
    <definedName name="C34.07_R0050_C0020_S0013" localSheetId="27">#REF!</definedName>
    <definedName name="C34.07_R0050_C0020_S0013" localSheetId="28">#REF!</definedName>
    <definedName name="C34.07_R0050_C0020_S0013" localSheetId="29">#REF!</definedName>
    <definedName name="C34.07_R0050_C0020_S0013" localSheetId="4">#REF!</definedName>
    <definedName name="C34.07_R0050_C0020_S0013" localSheetId="13">#REF!</definedName>
    <definedName name="C34.07_R0050_C0020_S0013" localSheetId="14">#REF!</definedName>
    <definedName name="C34.07_R0050_C0020_S0013" localSheetId="10">#REF!</definedName>
    <definedName name="C34.07_R0050_C0020_S0013" localSheetId="11">#REF!</definedName>
    <definedName name="C34.07_R0050_C0020_S0013" localSheetId="12">#REF!</definedName>
    <definedName name="C34.07_R0050_C0020_S0013" localSheetId="5">#REF!</definedName>
    <definedName name="C34.07_R0050_C0020_S0013">#REF!</definedName>
    <definedName name="C34.07_R0050_C0020_S0014" localSheetId="35">#REF!</definedName>
    <definedName name="C34.07_R0050_C0020_S0014" localSheetId="36">#REF!</definedName>
    <definedName name="C34.07_R0050_C0020_S0014" localSheetId="37">#REF!</definedName>
    <definedName name="C34.07_R0050_C0020_S0014" localSheetId="1">#REF!</definedName>
    <definedName name="C34.07_R0050_C0020_S0014" localSheetId="30">#REF!</definedName>
    <definedName name="C34.07_R0050_C0020_S0014" localSheetId="31">#REF!</definedName>
    <definedName name="C34.07_R0050_C0020_S0014" localSheetId="32">#REF!</definedName>
    <definedName name="C34.07_R0050_C0020_S0014" localSheetId="8">#REF!</definedName>
    <definedName name="C34.07_R0050_C0020_S0014" localSheetId="9">#REF!</definedName>
    <definedName name="C34.07_R0050_C0020_S0014" localSheetId="6">#REF!</definedName>
    <definedName name="C34.07_R0050_C0020_S0014" localSheetId="7">#REF!</definedName>
    <definedName name="C34.07_R0050_C0020_S0014" localSheetId="20">#REF!</definedName>
    <definedName name="C34.07_R0050_C0020_S0014" localSheetId="21">#REF!</definedName>
    <definedName name="C34.07_R0050_C0020_S0014" localSheetId="22">#REF!</definedName>
    <definedName name="C34.07_R0050_C0020_S0014" localSheetId="23">#REF!</definedName>
    <definedName name="C34.07_R0050_C0020_S0014" localSheetId="17">#REF!</definedName>
    <definedName name="C34.07_R0050_C0020_S0014" localSheetId="18">#REF!</definedName>
    <definedName name="C34.07_R0050_C0020_S0014" localSheetId="24">#REF!</definedName>
    <definedName name="C34.07_R0050_C0020_S0014" localSheetId="15">#REF!</definedName>
    <definedName name="C34.07_R0050_C0020_S0014" localSheetId="16">#REF!</definedName>
    <definedName name="C34.07_R0050_C0020_S0014" localSheetId="25">#REF!</definedName>
    <definedName name="C34.07_R0050_C0020_S0014" localSheetId="26">#REF!</definedName>
    <definedName name="C34.07_R0050_C0020_S0014" localSheetId="27">#REF!</definedName>
    <definedName name="C34.07_R0050_C0020_S0014" localSheetId="28">#REF!</definedName>
    <definedName name="C34.07_R0050_C0020_S0014" localSheetId="29">#REF!</definedName>
    <definedName name="C34.07_R0050_C0020_S0014" localSheetId="4">#REF!</definedName>
    <definedName name="C34.07_R0050_C0020_S0014" localSheetId="13">#REF!</definedName>
    <definedName name="C34.07_R0050_C0020_S0014" localSheetId="14">#REF!</definedName>
    <definedName name="C34.07_R0050_C0020_S0014" localSheetId="10">#REF!</definedName>
    <definedName name="C34.07_R0050_C0020_S0014" localSheetId="11">#REF!</definedName>
    <definedName name="C34.07_R0050_C0020_S0014" localSheetId="12">#REF!</definedName>
    <definedName name="C34.07_R0050_C0020_S0014" localSheetId="5">#REF!</definedName>
    <definedName name="C34.07_R0050_C0020_S0014">#REF!</definedName>
    <definedName name="C34.07_R0050_C0020_S0015" localSheetId="35">#REF!</definedName>
    <definedName name="C34.07_R0050_C0020_S0015" localSheetId="36">#REF!</definedName>
    <definedName name="C34.07_R0050_C0020_S0015" localSheetId="37">#REF!</definedName>
    <definedName name="C34.07_R0050_C0020_S0015" localSheetId="1">#REF!</definedName>
    <definedName name="C34.07_R0050_C0020_S0015" localSheetId="30">#REF!</definedName>
    <definedName name="C34.07_R0050_C0020_S0015" localSheetId="31">#REF!</definedName>
    <definedName name="C34.07_R0050_C0020_S0015" localSheetId="32">#REF!</definedName>
    <definedName name="C34.07_R0050_C0020_S0015" localSheetId="8">#REF!</definedName>
    <definedName name="C34.07_R0050_C0020_S0015" localSheetId="9">#REF!</definedName>
    <definedName name="C34.07_R0050_C0020_S0015" localSheetId="6">#REF!</definedName>
    <definedName name="C34.07_R0050_C0020_S0015" localSheetId="7">#REF!</definedName>
    <definedName name="C34.07_R0050_C0020_S0015" localSheetId="20">#REF!</definedName>
    <definedName name="C34.07_R0050_C0020_S0015" localSheetId="21">#REF!</definedName>
    <definedName name="C34.07_R0050_C0020_S0015" localSheetId="22">#REF!</definedName>
    <definedName name="C34.07_R0050_C0020_S0015" localSheetId="23">#REF!</definedName>
    <definedName name="C34.07_R0050_C0020_S0015" localSheetId="17">#REF!</definedName>
    <definedName name="C34.07_R0050_C0020_S0015" localSheetId="18">#REF!</definedName>
    <definedName name="C34.07_R0050_C0020_S0015" localSheetId="24">#REF!</definedName>
    <definedName name="C34.07_R0050_C0020_S0015" localSheetId="15">#REF!</definedName>
    <definedName name="C34.07_R0050_C0020_S0015" localSheetId="16">#REF!</definedName>
    <definedName name="C34.07_R0050_C0020_S0015" localSheetId="25">#REF!</definedName>
    <definedName name="C34.07_R0050_C0020_S0015" localSheetId="26">#REF!</definedName>
    <definedName name="C34.07_R0050_C0020_S0015" localSheetId="27">#REF!</definedName>
    <definedName name="C34.07_R0050_C0020_S0015" localSheetId="28">#REF!</definedName>
    <definedName name="C34.07_R0050_C0020_S0015" localSheetId="29">#REF!</definedName>
    <definedName name="C34.07_R0050_C0020_S0015" localSheetId="4">#REF!</definedName>
    <definedName name="C34.07_R0050_C0020_S0015" localSheetId="13">#REF!</definedName>
    <definedName name="C34.07_R0050_C0020_S0015" localSheetId="14">#REF!</definedName>
    <definedName name="C34.07_R0050_C0020_S0015" localSheetId="10">#REF!</definedName>
    <definedName name="C34.07_R0050_C0020_S0015" localSheetId="11">#REF!</definedName>
    <definedName name="C34.07_R0050_C0020_S0015" localSheetId="12">#REF!</definedName>
    <definedName name="C34.07_R0050_C0020_S0015" localSheetId="5">#REF!</definedName>
    <definedName name="C34.07_R0050_C0020_S0015">#REF!</definedName>
    <definedName name="C34.07_R0050_C0020_S0016" localSheetId="35">#REF!</definedName>
    <definedName name="C34.07_R0050_C0020_S0016" localSheetId="36">#REF!</definedName>
    <definedName name="C34.07_R0050_C0020_S0016" localSheetId="37">#REF!</definedName>
    <definedName name="C34.07_R0050_C0020_S0016" localSheetId="1">#REF!</definedName>
    <definedName name="C34.07_R0050_C0020_S0016" localSheetId="30">#REF!</definedName>
    <definedName name="C34.07_R0050_C0020_S0016" localSheetId="31">#REF!</definedName>
    <definedName name="C34.07_R0050_C0020_S0016" localSheetId="32">#REF!</definedName>
    <definedName name="C34.07_R0050_C0020_S0016" localSheetId="8">#REF!</definedName>
    <definedName name="C34.07_R0050_C0020_S0016" localSheetId="9">#REF!</definedName>
    <definedName name="C34.07_R0050_C0020_S0016" localSheetId="6">#REF!</definedName>
    <definedName name="C34.07_R0050_C0020_S0016" localSheetId="7">#REF!</definedName>
    <definedName name="C34.07_R0050_C0020_S0016" localSheetId="20">#REF!</definedName>
    <definedName name="C34.07_R0050_C0020_S0016" localSheetId="21">#REF!</definedName>
    <definedName name="C34.07_R0050_C0020_S0016" localSheetId="22">#REF!</definedName>
    <definedName name="C34.07_R0050_C0020_S0016" localSheetId="23">#REF!</definedName>
    <definedName name="C34.07_R0050_C0020_S0016" localSheetId="17">#REF!</definedName>
    <definedName name="C34.07_R0050_C0020_S0016" localSheetId="18">#REF!</definedName>
    <definedName name="C34.07_R0050_C0020_S0016" localSheetId="24">#REF!</definedName>
    <definedName name="C34.07_R0050_C0020_S0016" localSheetId="15">#REF!</definedName>
    <definedName name="C34.07_R0050_C0020_S0016" localSheetId="16">#REF!</definedName>
    <definedName name="C34.07_R0050_C0020_S0016" localSheetId="25">#REF!</definedName>
    <definedName name="C34.07_R0050_C0020_S0016" localSheetId="26">#REF!</definedName>
    <definedName name="C34.07_R0050_C0020_S0016" localSheetId="27">#REF!</definedName>
    <definedName name="C34.07_R0050_C0020_S0016" localSheetId="28">#REF!</definedName>
    <definedName name="C34.07_R0050_C0020_S0016" localSheetId="29">#REF!</definedName>
    <definedName name="C34.07_R0050_C0020_S0016" localSheetId="4">#REF!</definedName>
    <definedName name="C34.07_R0050_C0020_S0016" localSheetId="13">#REF!</definedName>
    <definedName name="C34.07_R0050_C0020_S0016" localSheetId="14">#REF!</definedName>
    <definedName name="C34.07_R0050_C0020_S0016" localSheetId="10">#REF!</definedName>
    <definedName name="C34.07_R0050_C0020_S0016" localSheetId="11">#REF!</definedName>
    <definedName name="C34.07_R0050_C0020_S0016" localSheetId="12">#REF!</definedName>
    <definedName name="C34.07_R0050_C0020_S0016" localSheetId="5">#REF!</definedName>
    <definedName name="C34.07_R0050_C0020_S0016">#REF!</definedName>
    <definedName name="C34.07_R0050_C0020_S0017" localSheetId="35">#REF!</definedName>
    <definedName name="C34.07_R0050_C0020_S0017" localSheetId="36">#REF!</definedName>
    <definedName name="C34.07_R0050_C0020_S0017" localSheetId="37">#REF!</definedName>
    <definedName name="C34.07_R0050_C0020_S0017" localSheetId="1">#REF!</definedName>
    <definedName name="C34.07_R0050_C0020_S0017" localSheetId="30">#REF!</definedName>
    <definedName name="C34.07_R0050_C0020_S0017" localSheetId="31">#REF!</definedName>
    <definedName name="C34.07_R0050_C0020_S0017" localSheetId="32">#REF!</definedName>
    <definedName name="C34.07_R0050_C0020_S0017" localSheetId="8">#REF!</definedName>
    <definedName name="C34.07_R0050_C0020_S0017" localSheetId="9">#REF!</definedName>
    <definedName name="C34.07_R0050_C0020_S0017" localSheetId="6">#REF!</definedName>
    <definedName name="C34.07_R0050_C0020_S0017" localSheetId="7">#REF!</definedName>
    <definedName name="C34.07_R0050_C0020_S0017" localSheetId="20">#REF!</definedName>
    <definedName name="C34.07_R0050_C0020_S0017" localSheetId="21">#REF!</definedName>
    <definedName name="C34.07_R0050_C0020_S0017" localSheetId="22">#REF!</definedName>
    <definedName name="C34.07_R0050_C0020_S0017" localSheetId="23">#REF!</definedName>
    <definedName name="C34.07_R0050_C0020_S0017" localSheetId="17">#REF!</definedName>
    <definedName name="C34.07_R0050_C0020_S0017" localSheetId="18">#REF!</definedName>
    <definedName name="C34.07_R0050_C0020_S0017" localSheetId="24">#REF!</definedName>
    <definedName name="C34.07_R0050_C0020_S0017" localSheetId="15">#REF!</definedName>
    <definedName name="C34.07_R0050_C0020_S0017" localSheetId="16">#REF!</definedName>
    <definedName name="C34.07_R0050_C0020_S0017" localSheetId="25">#REF!</definedName>
    <definedName name="C34.07_R0050_C0020_S0017" localSheetId="26">#REF!</definedName>
    <definedName name="C34.07_R0050_C0020_S0017" localSheetId="27">#REF!</definedName>
    <definedName name="C34.07_R0050_C0020_S0017" localSheetId="28">#REF!</definedName>
    <definedName name="C34.07_R0050_C0020_S0017" localSheetId="29">#REF!</definedName>
    <definedName name="C34.07_R0050_C0020_S0017" localSheetId="4">#REF!</definedName>
    <definedName name="C34.07_R0050_C0020_S0017" localSheetId="13">#REF!</definedName>
    <definedName name="C34.07_R0050_C0020_S0017" localSheetId="14">#REF!</definedName>
    <definedName name="C34.07_R0050_C0020_S0017" localSheetId="10">#REF!</definedName>
    <definedName name="C34.07_R0050_C0020_S0017" localSheetId="11">#REF!</definedName>
    <definedName name="C34.07_R0050_C0020_S0017" localSheetId="12">#REF!</definedName>
    <definedName name="C34.07_R0050_C0020_S0017" localSheetId="5">#REF!</definedName>
    <definedName name="C34.07_R0050_C0020_S0017">#REF!</definedName>
    <definedName name="C34.07_R0050_C0030_S0003" localSheetId="35">#REF!</definedName>
    <definedName name="C34.07_R0050_C0030_S0003" localSheetId="36">#REF!</definedName>
    <definedName name="C34.07_R0050_C0030_S0003" localSheetId="37">#REF!</definedName>
    <definedName name="C34.07_R0050_C0030_S0003" localSheetId="1">#REF!</definedName>
    <definedName name="C34.07_R0050_C0030_S0003" localSheetId="30">#REF!</definedName>
    <definedName name="C34.07_R0050_C0030_S0003" localSheetId="31">#REF!</definedName>
    <definedName name="C34.07_R0050_C0030_S0003" localSheetId="32">#REF!</definedName>
    <definedName name="C34.07_R0050_C0030_S0003" localSheetId="8">#REF!</definedName>
    <definedName name="C34.07_R0050_C0030_S0003" localSheetId="9">#REF!</definedName>
    <definedName name="C34.07_R0050_C0030_S0003" localSheetId="6">#REF!</definedName>
    <definedName name="C34.07_R0050_C0030_S0003" localSheetId="7">#REF!</definedName>
    <definedName name="C34.07_R0050_C0030_S0003" localSheetId="20">#REF!</definedName>
    <definedName name="C34.07_R0050_C0030_S0003" localSheetId="21">#REF!</definedName>
    <definedName name="C34.07_R0050_C0030_S0003" localSheetId="22">#REF!</definedName>
    <definedName name="C34.07_R0050_C0030_S0003" localSheetId="23">#REF!</definedName>
    <definedName name="C34.07_R0050_C0030_S0003" localSheetId="17">#REF!</definedName>
    <definedName name="C34.07_R0050_C0030_S0003" localSheetId="18">#REF!</definedName>
    <definedName name="C34.07_R0050_C0030_S0003" localSheetId="24">#REF!</definedName>
    <definedName name="C34.07_R0050_C0030_S0003" localSheetId="15">#REF!</definedName>
    <definedName name="C34.07_R0050_C0030_S0003" localSheetId="16">#REF!</definedName>
    <definedName name="C34.07_R0050_C0030_S0003" localSheetId="25">#REF!</definedName>
    <definedName name="C34.07_R0050_C0030_S0003" localSheetId="26">#REF!</definedName>
    <definedName name="C34.07_R0050_C0030_S0003" localSheetId="27">#REF!</definedName>
    <definedName name="C34.07_R0050_C0030_S0003" localSheetId="28">#REF!</definedName>
    <definedName name="C34.07_R0050_C0030_S0003" localSheetId="29">#REF!</definedName>
    <definedName name="C34.07_R0050_C0030_S0003" localSheetId="4">#REF!</definedName>
    <definedName name="C34.07_R0050_C0030_S0003" localSheetId="13">#REF!</definedName>
    <definedName name="C34.07_R0050_C0030_S0003" localSheetId="14">#REF!</definedName>
    <definedName name="C34.07_R0050_C0030_S0003" localSheetId="10">#REF!</definedName>
    <definedName name="C34.07_R0050_C0030_S0003" localSheetId="11">#REF!</definedName>
    <definedName name="C34.07_R0050_C0030_S0003" localSheetId="12">#REF!</definedName>
    <definedName name="C34.07_R0050_C0030_S0003" localSheetId="5">#REF!</definedName>
    <definedName name="C34.07_R0050_C0030_S0003">#REF!</definedName>
    <definedName name="C34.07_R0050_C0030_S0004" localSheetId="35">#REF!</definedName>
    <definedName name="C34.07_R0050_C0030_S0004" localSheetId="36">#REF!</definedName>
    <definedName name="C34.07_R0050_C0030_S0004" localSheetId="37">#REF!</definedName>
    <definedName name="C34.07_R0050_C0030_S0004" localSheetId="1">#REF!</definedName>
    <definedName name="C34.07_R0050_C0030_S0004" localSheetId="30">#REF!</definedName>
    <definedName name="C34.07_R0050_C0030_S0004" localSheetId="31">#REF!</definedName>
    <definedName name="C34.07_R0050_C0030_S0004" localSheetId="32">#REF!</definedName>
    <definedName name="C34.07_R0050_C0030_S0004" localSheetId="8">#REF!</definedName>
    <definedName name="C34.07_R0050_C0030_S0004" localSheetId="9">#REF!</definedName>
    <definedName name="C34.07_R0050_C0030_S0004" localSheetId="6">#REF!</definedName>
    <definedName name="C34.07_R0050_C0030_S0004" localSheetId="7">#REF!</definedName>
    <definedName name="C34.07_R0050_C0030_S0004" localSheetId="20">#REF!</definedName>
    <definedName name="C34.07_R0050_C0030_S0004" localSheetId="21">#REF!</definedName>
    <definedName name="C34.07_R0050_C0030_S0004" localSheetId="22">#REF!</definedName>
    <definedName name="C34.07_R0050_C0030_S0004" localSheetId="23">#REF!</definedName>
    <definedName name="C34.07_R0050_C0030_S0004" localSheetId="17">#REF!</definedName>
    <definedName name="C34.07_R0050_C0030_S0004" localSheetId="18">#REF!</definedName>
    <definedName name="C34.07_R0050_C0030_S0004" localSheetId="24">#REF!</definedName>
    <definedName name="C34.07_R0050_C0030_S0004" localSheetId="15">#REF!</definedName>
    <definedName name="C34.07_R0050_C0030_S0004" localSheetId="16">#REF!</definedName>
    <definedName name="C34.07_R0050_C0030_S0004" localSheetId="25">#REF!</definedName>
    <definedName name="C34.07_R0050_C0030_S0004" localSheetId="26">#REF!</definedName>
    <definedName name="C34.07_R0050_C0030_S0004" localSheetId="27">#REF!</definedName>
    <definedName name="C34.07_R0050_C0030_S0004" localSheetId="28">#REF!</definedName>
    <definedName name="C34.07_R0050_C0030_S0004" localSheetId="29">#REF!</definedName>
    <definedName name="C34.07_R0050_C0030_S0004" localSheetId="4">#REF!</definedName>
    <definedName name="C34.07_R0050_C0030_S0004" localSheetId="13">#REF!</definedName>
    <definedName name="C34.07_R0050_C0030_S0004" localSheetId="14">#REF!</definedName>
    <definedName name="C34.07_R0050_C0030_S0004" localSheetId="10">#REF!</definedName>
    <definedName name="C34.07_R0050_C0030_S0004" localSheetId="11">#REF!</definedName>
    <definedName name="C34.07_R0050_C0030_S0004" localSheetId="12">#REF!</definedName>
    <definedName name="C34.07_R0050_C0030_S0004" localSheetId="5">#REF!</definedName>
    <definedName name="C34.07_R0050_C0030_S0004">#REF!</definedName>
    <definedName name="C34.07_R0050_C0030_S0005" localSheetId="35">#REF!</definedName>
    <definedName name="C34.07_R0050_C0030_S0005" localSheetId="36">#REF!</definedName>
    <definedName name="C34.07_R0050_C0030_S0005" localSheetId="37">#REF!</definedName>
    <definedName name="C34.07_R0050_C0030_S0005" localSheetId="1">#REF!</definedName>
    <definedName name="C34.07_R0050_C0030_S0005" localSheetId="30">#REF!</definedName>
    <definedName name="C34.07_R0050_C0030_S0005" localSheetId="31">#REF!</definedName>
    <definedName name="C34.07_R0050_C0030_S0005" localSheetId="32">#REF!</definedName>
    <definedName name="C34.07_R0050_C0030_S0005" localSheetId="8">#REF!</definedName>
    <definedName name="C34.07_R0050_C0030_S0005" localSheetId="9">#REF!</definedName>
    <definedName name="C34.07_R0050_C0030_S0005" localSheetId="6">#REF!</definedName>
    <definedName name="C34.07_R0050_C0030_S0005" localSheetId="7">#REF!</definedName>
    <definedName name="C34.07_R0050_C0030_S0005" localSheetId="20">#REF!</definedName>
    <definedName name="C34.07_R0050_C0030_S0005" localSheetId="21">#REF!</definedName>
    <definedName name="C34.07_R0050_C0030_S0005" localSheetId="22">#REF!</definedName>
    <definedName name="C34.07_R0050_C0030_S0005" localSheetId="23">#REF!</definedName>
    <definedName name="C34.07_R0050_C0030_S0005" localSheetId="17">#REF!</definedName>
    <definedName name="C34.07_R0050_C0030_S0005" localSheetId="18">#REF!</definedName>
    <definedName name="C34.07_R0050_C0030_S0005" localSheetId="24">#REF!</definedName>
    <definedName name="C34.07_R0050_C0030_S0005" localSheetId="15">#REF!</definedName>
    <definedName name="C34.07_R0050_C0030_S0005" localSheetId="16">#REF!</definedName>
    <definedName name="C34.07_R0050_C0030_S0005" localSheetId="25">#REF!</definedName>
    <definedName name="C34.07_R0050_C0030_S0005" localSheetId="26">#REF!</definedName>
    <definedName name="C34.07_R0050_C0030_S0005" localSheetId="27">#REF!</definedName>
    <definedName name="C34.07_R0050_C0030_S0005" localSheetId="28">#REF!</definedName>
    <definedName name="C34.07_R0050_C0030_S0005" localSheetId="29">#REF!</definedName>
    <definedName name="C34.07_R0050_C0030_S0005" localSheetId="4">#REF!</definedName>
    <definedName name="C34.07_R0050_C0030_S0005" localSheetId="13">#REF!</definedName>
    <definedName name="C34.07_R0050_C0030_S0005" localSheetId="14">#REF!</definedName>
    <definedName name="C34.07_R0050_C0030_S0005" localSheetId="10">#REF!</definedName>
    <definedName name="C34.07_R0050_C0030_S0005" localSheetId="11">#REF!</definedName>
    <definedName name="C34.07_R0050_C0030_S0005" localSheetId="12">#REF!</definedName>
    <definedName name="C34.07_R0050_C0030_S0005" localSheetId="5">#REF!</definedName>
    <definedName name="C34.07_R0050_C0030_S0005">#REF!</definedName>
    <definedName name="C34.07_R0050_C0030_S0006" localSheetId="35">#REF!</definedName>
    <definedName name="C34.07_R0050_C0030_S0006" localSheetId="36">#REF!</definedName>
    <definedName name="C34.07_R0050_C0030_S0006" localSheetId="37">#REF!</definedName>
    <definedName name="C34.07_R0050_C0030_S0006" localSheetId="1">#REF!</definedName>
    <definedName name="C34.07_R0050_C0030_S0006" localSheetId="30">#REF!</definedName>
    <definedName name="C34.07_R0050_C0030_S0006" localSheetId="31">#REF!</definedName>
    <definedName name="C34.07_R0050_C0030_S0006" localSheetId="32">#REF!</definedName>
    <definedName name="C34.07_R0050_C0030_S0006" localSheetId="8">#REF!</definedName>
    <definedName name="C34.07_R0050_C0030_S0006" localSheetId="9">#REF!</definedName>
    <definedName name="C34.07_R0050_C0030_S0006" localSheetId="6">#REF!</definedName>
    <definedName name="C34.07_R0050_C0030_S0006" localSheetId="7">#REF!</definedName>
    <definedName name="C34.07_R0050_C0030_S0006" localSheetId="20">#REF!</definedName>
    <definedName name="C34.07_R0050_C0030_S0006" localSheetId="21">#REF!</definedName>
    <definedName name="C34.07_R0050_C0030_S0006" localSheetId="22">#REF!</definedName>
    <definedName name="C34.07_R0050_C0030_S0006" localSheetId="23">#REF!</definedName>
    <definedName name="C34.07_R0050_C0030_S0006" localSheetId="17">#REF!</definedName>
    <definedName name="C34.07_R0050_C0030_S0006" localSheetId="18">#REF!</definedName>
    <definedName name="C34.07_R0050_C0030_S0006" localSheetId="24">#REF!</definedName>
    <definedName name="C34.07_R0050_C0030_S0006" localSheetId="15">#REF!</definedName>
    <definedName name="C34.07_R0050_C0030_S0006" localSheetId="16">#REF!</definedName>
    <definedName name="C34.07_R0050_C0030_S0006" localSheetId="25">#REF!</definedName>
    <definedName name="C34.07_R0050_C0030_S0006" localSheetId="26">#REF!</definedName>
    <definedName name="C34.07_R0050_C0030_S0006" localSheetId="27">#REF!</definedName>
    <definedName name="C34.07_R0050_C0030_S0006" localSheetId="28">#REF!</definedName>
    <definedName name="C34.07_R0050_C0030_S0006" localSheetId="29">#REF!</definedName>
    <definedName name="C34.07_R0050_C0030_S0006" localSheetId="4">#REF!</definedName>
    <definedName name="C34.07_R0050_C0030_S0006" localSheetId="13">#REF!</definedName>
    <definedName name="C34.07_R0050_C0030_S0006" localSheetId="14">#REF!</definedName>
    <definedName name="C34.07_R0050_C0030_S0006" localSheetId="10">#REF!</definedName>
    <definedName name="C34.07_R0050_C0030_S0006" localSheetId="11">#REF!</definedName>
    <definedName name="C34.07_R0050_C0030_S0006" localSheetId="12">#REF!</definedName>
    <definedName name="C34.07_R0050_C0030_S0006" localSheetId="5">#REF!</definedName>
    <definedName name="C34.07_R0050_C0030_S0006">#REF!</definedName>
    <definedName name="C34.07_R0050_C0030_S0007" localSheetId="35">#REF!</definedName>
    <definedName name="C34.07_R0050_C0030_S0007" localSheetId="36">#REF!</definedName>
    <definedName name="C34.07_R0050_C0030_S0007" localSheetId="37">#REF!</definedName>
    <definedName name="C34.07_R0050_C0030_S0007" localSheetId="1">#REF!</definedName>
    <definedName name="C34.07_R0050_C0030_S0007" localSheetId="30">#REF!</definedName>
    <definedName name="C34.07_R0050_C0030_S0007" localSheetId="31">#REF!</definedName>
    <definedName name="C34.07_R0050_C0030_S0007" localSheetId="32">#REF!</definedName>
    <definedName name="C34.07_R0050_C0030_S0007" localSheetId="8">#REF!</definedName>
    <definedName name="C34.07_R0050_C0030_S0007" localSheetId="9">#REF!</definedName>
    <definedName name="C34.07_R0050_C0030_S0007" localSheetId="6">#REF!</definedName>
    <definedName name="C34.07_R0050_C0030_S0007" localSheetId="7">#REF!</definedName>
    <definedName name="C34.07_R0050_C0030_S0007" localSheetId="20">#REF!</definedName>
    <definedName name="C34.07_R0050_C0030_S0007" localSheetId="21">#REF!</definedName>
    <definedName name="C34.07_R0050_C0030_S0007" localSheetId="22">#REF!</definedName>
    <definedName name="C34.07_R0050_C0030_S0007" localSheetId="23">#REF!</definedName>
    <definedName name="C34.07_R0050_C0030_S0007" localSheetId="17">#REF!</definedName>
    <definedName name="C34.07_R0050_C0030_S0007" localSheetId="18">#REF!</definedName>
    <definedName name="C34.07_R0050_C0030_S0007" localSheetId="24">#REF!</definedName>
    <definedName name="C34.07_R0050_C0030_S0007" localSheetId="15">#REF!</definedName>
    <definedName name="C34.07_R0050_C0030_S0007" localSheetId="16">#REF!</definedName>
    <definedName name="C34.07_R0050_C0030_S0007" localSheetId="25">#REF!</definedName>
    <definedName name="C34.07_R0050_C0030_S0007" localSheetId="26">#REF!</definedName>
    <definedName name="C34.07_R0050_C0030_S0007" localSheetId="27">#REF!</definedName>
    <definedName name="C34.07_R0050_C0030_S0007" localSheetId="28">#REF!</definedName>
    <definedName name="C34.07_R0050_C0030_S0007" localSheetId="29">#REF!</definedName>
    <definedName name="C34.07_R0050_C0030_S0007" localSheetId="4">#REF!</definedName>
    <definedName name="C34.07_R0050_C0030_S0007" localSheetId="13">#REF!</definedName>
    <definedName name="C34.07_R0050_C0030_S0007" localSheetId="14">#REF!</definedName>
    <definedName name="C34.07_R0050_C0030_S0007" localSheetId="10">#REF!</definedName>
    <definedName name="C34.07_R0050_C0030_S0007" localSheetId="11">#REF!</definedName>
    <definedName name="C34.07_R0050_C0030_S0007" localSheetId="12">#REF!</definedName>
    <definedName name="C34.07_R0050_C0030_S0007" localSheetId="5">#REF!</definedName>
    <definedName name="C34.07_R0050_C0030_S0007">#REF!</definedName>
    <definedName name="C34.07_R0050_C0030_S0008" localSheetId="35">#REF!</definedName>
    <definedName name="C34.07_R0050_C0030_S0008" localSheetId="36">#REF!</definedName>
    <definedName name="C34.07_R0050_C0030_S0008" localSheetId="37">#REF!</definedName>
    <definedName name="C34.07_R0050_C0030_S0008" localSheetId="1">#REF!</definedName>
    <definedName name="C34.07_R0050_C0030_S0008" localSheetId="30">#REF!</definedName>
    <definedName name="C34.07_R0050_C0030_S0008" localSheetId="31">#REF!</definedName>
    <definedName name="C34.07_R0050_C0030_S0008" localSheetId="32">#REF!</definedName>
    <definedName name="C34.07_R0050_C0030_S0008" localSheetId="8">#REF!</definedName>
    <definedName name="C34.07_R0050_C0030_S0008" localSheetId="9">#REF!</definedName>
    <definedName name="C34.07_R0050_C0030_S0008" localSheetId="6">#REF!</definedName>
    <definedName name="C34.07_R0050_C0030_S0008" localSheetId="7">#REF!</definedName>
    <definedName name="C34.07_R0050_C0030_S0008" localSheetId="20">#REF!</definedName>
    <definedName name="C34.07_R0050_C0030_S0008" localSheetId="21">#REF!</definedName>
    <definedName name="C34.07_R0050_C0030_S0008" localSheetId="22">#REF!</definedName>
    <definedName name="C34.07_R0050_C0030_S0008" localSheetId="23">#REF!</definedName>
    <definedName name="C34.07_R0050_C0030_S0008" localSheetId="17">#REF!</definedName>
    <definedName name="C34.07_R0050_C0030_S0008" localSheetId="18">#REF!</definedName>
    <definedName name="C34.07_R0050_C0030_S0008" localSheetId="24">#REF!</definedName>
    <definedName name="C34.07_R0050_C0030_S0008" localSheetId="15">#REF!</definedName>
    <definedName name="C34.07_R0050_C0030_S0008" localSheetId="16">#REF!</definedName>
    <definedName name="C34.07_R0050_C0030_S0008" localSheetId="25">#REF!</definedName>
    <definedName name="C34.07_R0050_C0030_S0008" localSheetId="26">#REF!</definedName>
    <definedName name="C34.07_R0050_C0030_S0008" localSheetId="27">#REF!</definedName>
    <definedName name="C34.07_R0050_C0030_S0008" localSheetId="28">#REF!</definedName>
    <definedName name="C34.07_R0050_C0030_S0008" localSheetId="29">#REF!</definedName>
    <definedName name="C34.07_R0050_C0030_S0008" localSheetId="4">#REF!</definedName>
    <definedName name="C34.07_R0050_C0030_S0008" localSheetId="13">#REF!</definedName>
    <definedName name="C34.07_R0050_C0030_S0008" localSheetId="14">#REF!</definedName>
    <definedName name="C34.07_R0050_C0030_S0008" localSheetId="10">#REF!</definedName>
    <definedName name="C34.07_R0050_C0030_S0008" localSheetId="11">#REF!</definedName>
    <definedName name="C34.07_R0050_C0030_S0008" localSheetId="12">#REF!</definedName>
    <definedName name="C34.07_R0050_C0030_S0008" localSheetId="5">#REF!</definedName>
    <definedName name="C34.07_R0050_C0030_S0008">#REF!</definedName>
    <definedName name="C34.07_R0050_C0030_S0009" localSheetId="35">#REF!</definedName>
    <definedName name="C34.07_R0050_C0030_S0009" localSheetId="36">#REF!</definedName>
    <definedName name="C34.07_R0050_C0030_S0009" localSheetId="37">#REF!</definedName>
    <definedName name="C34.07_R0050_C0030_S0009" localSheetId="1">#REF!</definedName>
    <definedName name="C34.07_R0050_C0030_S0009" localSheetId="30">#REF!</definedName>
    <definedName name="C34.07_R0050_C0030_S0009" localSheetId="31">#REF!</definedName>
    <definedName name="C34.07_R0050_C0030_S0009" localSheetId="32">#REF!</definedName>
    <definedName name="C34.07_R0050_C0030_S0009" localSheetId="8">#REF!</definedName>
    <definedName name="C34.07_R0050_C0030_S0009" localSheetId="9">#REF!</definedName>
    <definedName name="C34.07_R0050_C0030_S0009" localSheetId="6">#REF!</definedName>
    <definedName name="C34.07_R0050_C0030_S0009" localSheetId="7">#REF!</definedName>
    <definedName name="C34.07_R0050_C0030_S0009" localSheetId="20">#REF!</definedName>
    <definedName name="C34.07_R0050_C0030_S0009" localSheetId="21">#REF!</definedName>
    <definedName name="C34.07_R0050_C0030_S0009" localSheetId="22">#REF!</definedName>
    <definedName name="C34.07_R0050_C0030_S0009" localSheetId="23">#REF!</definedName>
    <definedName name="C34.07_R0050_C0030_S0009" localSheetId="17">#REF!</definedName>
    <definedName name="C34.07_R0050_C0030_S0009" localSheetId="18">#REF!</definedName>
    <definedName name="C34.07_R0050_C0030_S0009" localSheetId="24">#REF!</definedName>
    <definedName name="C34.07_R0050_C0030_S0009" localSheetId="15">#REF!</definedName>
    <definedName name="C34.07_R0050_C0030_S0009" localSheetId="16">#REF!</definedName>
    <definedName name="C34.07_R0050_C0030_S0009" localSheetId="25">#REF!</definedName>
    <definedName name="C34.07_R0050_C0030_S0009" localSheetId="26">#REF!</definedName>
    <definedName name="C34.07_R0050_C0030_S0009" localSheetId="27">#REF!</definedName>
    <definedName name="C34.07_R0050_C0030_S0009" localSheetId="28">#REF!</definedName>
    <definedName name="C34.07_R0050_C0030_S0009" localSheetId="29">#REF!</definedName>
    <definedName name="C34.07_R0050_C0030_S0009" localSheetId="4">#REF!</definedName>
    <definedName name="C34.07_R0050_C0030_S0009" localSheetId="13">#REF!</definedName>
    <definedName name="C34.07_R0050_C0030_S0009" localSheetId="14">#REF!</definedName>
    <definedName name="C34.07_R0050_C0030_S0009" localSheetId="10">#REF!</definedName>
    <definedName name="C34.07_R0050_C0030_S0009" localSheetId="11">#REF!</definedName>
    <definedName name="C34.07_R0050_C0030_S0009" localSheetId="12">#REF!</definedName>
    <definedName name="C34.07_R0050_C0030_S0009" localSheetId="5">#REF!</definedName>
    <definedName name="C34.07_R0050_C0030_S0009">#REF!</definedName>
    <definedName name="C34.07_R0050_C0030_S0010" localSheetId="35">#REF!</definedName>
    <definedName name="C34.07_R0050_C0030_S0010" localSheetId="36">#REF!</definedName>
    <definedName name="C34.07_R0050_C0030_S0010" localSheetId="37">#REF!</definedName>
    <definedName name="C34.07_R0050_C0030_S0010" localSheetId="1">#REF!</definedName>
    <definedName name="C34.07_R0050_C0030_S0010" localSheetId="30">#REF!</definedName>
    <definedName name="C34.07_R0050_C0030_S0010" localSheetId="31">#REF!</definedName>
    <definedName name="C34.07_R0050_C0030_S0010" localSheetId="32">#REF!</definedName>
    <definedName name="C34.07_R0050_C0030_S0010" localSheetId="8">#REF!</definedName>
    <definedName name="C34.07_R0050_C0030_S0010" localSheetId="9">#REF!</definedName>
    <definedName name="C34.07_R0050_C0030_S0010" localSheetId="6">#REF!</definedName>
    <definedName name="C34.07_R0050_C0030_S0010" localSheetId="7">#REF!</definedName>
    <definedName name="C34.07_R0050_C0030_S0010" localSheetId="20">#REF!</definedName>
    <definedName name="C34.07_R0050_C0030_S0010" localSheetId="21">#REF!</definedName>
    <definedName name="C34.07_R0050_C0030_S0010" localSheetId="22">#REF!</definedName>
    <definedName name="C34.07_R0050_C0030_S0010" localSheetId="23">#REF!</definedName>
    <definedName name="C34.07_R0050_C0030_S0010" localSheetId="17">#REF!</definedName>
    <definedName name="C34.07_R0050_C0030_S0010" localSheetId="18">#REF!</definedName>
    <definedName name="C34.07_R0050_C0030_S0010" localSheetId="24">#REF!</definedName>
    <definedName name="C34.07_R0050_C0030_S0010" localSheetId="15">#REF!</definedName>
    <definedName name="C34.07_R0050_C0030_S0010" localSheetId="16">#REF!</definedName>
    <definedName name="C34.07_R0050_C0030_S0010" localSheetId="25">#REF!</definedName>
    <definedName name="C34.07_R0050_C0030_S0010" localSheetId="26">#REF!</definedName>
    <definedName name="C34.07_R0050_C0030_S0010" localSheetId="27">#REF!</definedName>
    <definedName name="C34.07_R0050_C0030_S0010" localSheetId="28">#REF!</definedName>
    <definedName name="C34.07_R0050_C0030_S0010" localSheetId="29">#REF!</definedName>
    <definedName name="C34.07_R0050_C0030_S0010" localSheetId="4">#REF!</definedName>
    <definedName name="C34.07_R0050_C0030_S0010" localSheetId="13">#REF!</definedName>
    <definedName name="C34.07_R0050_C0030_S0010" localSheetId="14">#REF!</definedName>
    <definedName name="C34.07_R0050_C0030_S0010" localSheetId="10">#REF!</definedName>
    <definedName name="C34.07_R0050_C0030_S0010" localSheetId="11">#REF!</definedName>
    <definedName name="C34.07_R0050_C0030_S0010" localSheetId="12">#REF!</definedName>
    <definedName name="C34.07_R0050_C0030_S0010" localSheetId="5">#REF!</definedName>
    <definedName name="C34.07_R0050_C0030_S0010">#REF!</definedName>
    <definedName name="C34.07_R0050_C0030_S0011" localSheetId="35">#REF!</definedName>
    <definedName name="C34.07_R0050_C0030_S0011" localSheetId="36">#REF!</definedName>
    <definedName name="C34.07_R0050_C0030_S0011" localSheetId="37">#REF!</definedName>
    <definedName name="C34.07_R0050_C0030_S0011" localSheetId="1">#REF!</definedName>
    <definedName name="C34.07_R0050_C0030_S0011" localSheetId="30">#REF!</definedName>
    <definedName name="C34.07_R0050_C0030_S0011" localSheetId="31">#REF!</definedName>
    <definedName name="C34.07_R0050_C0030_S0011" localSheetId="32">#REF!</definedName>
    <definedName name="C34.07_R0050_C0030_S0011" localSheetId="8">#REF!</definedName>
    <definedName name="C34.07_R0050_C0030_S0011" localSheetId="9">#REF!</definedName>
    <definedName name="C34.07_R0050_C0030_S0011" localSheetId="6">#REF!</definedName>
    <definedName name="C34.07_R0050_C0030_S0011" localSheetId="7">#REF!</definedName>
    <definedName name="C34.07_R0050_C0030_S0011" localSheetId="20">#REF!</definedName>
    <definedName name="C34.07_R0050_C0030_S0011" localSheetId="21">#REF!</definedName>
    <definedName name="C34.07_R0050_C0030_S0011" localSheetId="22">#REF!</definedName>
    <definedName name="C34.07_R0050_C0030_S0011" localSheetId="23">#REF!</definedName>
    <definedName name="C34.07_R0050_C0030_S0011" localSheetId="17">#REF!</definedName>
    <definedName name="C34.07_R0050_C0030_S0011" localSheetId="18">#REF!</definedName>
    <definedName name="C34.07_R0050_C0030_S0011" localSheetId="24">#REF!</definedName>
    <definedName name="C34.07_R0050_C0030_S0011" localSheetId="15">#REF!</definedName>
    <definedName name="C34.07_R0050_C0030_S0011" localSheetId="16">#REF!</definedName>
    <definedName name="C34.07_R0050_C0030_S0011" localSheetId="25">#REF!</definedName>
    <definedName name="C34.07_R0050_C0030_S0011" localSheetId="26">#REF!</definedName>
    <definedName name="C34.07_R0050_C0030_S0011" localSheetId="27">#REF!</definedName>
    <definedName name="C34.07_R0050_C0030_S0011" localSheetId="28">#REF!</definedName>
    <definedName name="C34.07_R0050_C0030_S0011" localSheetId="29">#REF!</definedName>
    <definedName name="C34.07_R0050_C0030_S0011" localSheetId="4">#REF!</definedName>
    <definedName name="C34.07_R0050_C0030_S0011" localSheetId="13">#REF!</definedName>
    <definedName name="C34.07_R0050_C0030_S0011" localSheetId="14">#REF!</definedName>
    <definedName name="C34.07_R0050_C0030_S0011" localSheetId="10">#REF!</definedName>
    <definedName name="C34.07_R0050_C0030_S0011" localSheetId="11">#REF!</definedName>
    <definedName name="C34.07_R0050_C0030_S0011" localSheetId="12">#REF!</definedName>
    <definedName name="C34.07_R0050_C0030_S0011" localSheetId="5">#REF!</definedName>
    <definedName name="C34.07_R0050_C0030_S0011">#REF!</definedName>
    <definedName name="C34.07_R0050_C0030_S0012" localSheetId="35">#REF!</definedName>
    <definedName name="C34.07_R0050_C0030_S0012" localSheetId="36">#REF!</definedName>
    <definedName name="C34.07_R0050_C0030_S0012" localSheetId="37">#REF!</definedName>
    <definedName name="C34.07_R0050_C0030_S0012" localSheetId="1">#REF!</definedName>
    <definedName name="C34.07_R0050_C0030_S0012" localSheetId="30">#REF!</definedName>
    <definedName name="C34.07_R0050_C0030_S0012" localSheetId="31">#REF!</definedName>
    <definedName name="C34.07_R0050_C0030_S0012" localSheetId="32">#REF!</definedName>
    <definedName name="C34.07_R0050_C0030_S0012" localSheetId="8">#REF!</definedName>
    <definedName name="C34.07_R0050_C0030_S0012" localSheetId="9">#REF!</definedName>
    <definedName name="C34.07_R0050_C0030_S0012" localSheetId="6">#REF!</definedName>
    <definedName name="C34.07_R0050_C0030_S0012" localSheetId="7">#REF!</definedName>
    <definedName name="C34.07_R0050_C0030_S0012" localSheetId="20">#REF!</definedName>
    <definedName name="C34.07_R0050_C0030_S0012" localSheetId="21">#REF!</definedName>
    <definedName name="C34.07_R0050_C0030_S0012" localSheetId="22">#REF!</definedName>
    <definedName name="C34.07_R0050_C0030_S0012" localSheetId="23">#REF!</definedName>
    <definedName name="C34.07_R0050_C0030_S0012" localSheetId="17">#REF!</definedName>
    <definedName name="C34.07_R0050_C0030_S0012" localSheetId="18">#REF!</definedName>
    <definedName name="C34.07_R0050_C0030_S0012" localSheetId="24">#REF!</definedName>
    <definedName name="C34.07_R0050_C0030_S0012" localSheetId="15">#REF!</definedName>
    <definedName name="C34.07_R0050_C0030_S0012" localSheetId="16">#REF!</definedName>
    <definedName name="C34.07_R0050_C0030_S0012" localSheetId="25">#REF!</definedName>
    <definedName name="C34.07_R0050_C0030_S0012" localSheetId="26">#REF!</definedName>
    <definedName name="C34.07_R0050_C0030_S0012" localSheetId="27">#REF!</definedName>
    <definedName name="C34.07_R0050_C0030_S0012" localSheetId="28">#REF!</definedName>
    <definedName name="C34.07_R0050_C0030_S0012" localSheetId="29">#REF!</definedName>
    <definedName name="C34.07_R0050_C0030_S0012" localSheetId="4">#REF!</definedName>
    <definedName name="C34.07_R0050_C0030_S0012" localSheetId="13">#REF!</definedName>
    <definedName name="C34.07_R0050_C0030_S0012" localSheetId="14">#REF!</definedName>
    <definedName name="C34.07_R0050_C0030_S0012" localSheetId="10">#REF!</definedName>
    <definedName name="C34.07_R0050_C0030_S0012" localSheetId="11">#REF!</definedName>
    <definedName name="C34.07_R0050_C0030_S0012" localSheetId="12">#REF!</definedName>
    <definedName name="C34.07_R0050_C0030_S0012" localSheetId="5">#REF!</definedName>
    <definedName name="C34.07_R0050_C0030_S0012">#REF!</definedName>
    <definedName name="C34.07_R0050_C0030_S0013" localSheetId="35">#REF!</definedName>
    <definedName name="C34.07_R0050_C0030_S0013" localSheetId="36">#REF!</definedName>
    <definedName name="C34.07_R0050_C0030_S0013" localSheetId="37">#REF!</definedName>
    <definedName name="C34.07_R0050_C0030_S0013" localSheetId="1">#REF!</definedName>
    <definedName name="C34.07_R0050_C0030_S0013" localSheetId="30">#REF!</definedName>
    <definedName name="C34.07_R0050_C0030_S0013" localSheetId="31">#REF!</definedName>
    <definedName name="C34.07_R0050_C0030_S0013" localSheetId="32">#REF!</definedName>
    <definedName name="C34.07_R0050_C0030_S0013" localSheetId="8">#REF!</definedName>
    <definedName name="C34.07_R0050_C0030_S0013" localSheetId="9">#REF!</definedName>
    <definedName name="C34.07_R0050_C0030_S0013" localSheetId="6">#REF!</definedName>
    <definedName name="C34.07_R0050_C0030_S0013" localSheetId="7">#REF!</definedName>
    <definedName name="C34.07_R0050_C0030_S0013" localSheetId="20">#REF!</definedName>
    <definedName name="C34.07_R0050_C0030_S0013" localSheetId="21">#REF!</definedName>
    <definedName name="C34.07_R0050_C0030_S0013" localSheetId="22">#REF!</definedName>
    <definedName name="C34.07_R0050_C0030_S0013" localSheetId="23">#REF!</definedName>
    <definedName name="C34.07_R0050_C0030_S0013" localSheetId="17">#REF!</definedName>
    <definedName name="C34.07_R0050_C0030_S0013" localSheetId="18">#REF!</definedName>
    <definedName name="C34.07_R0050_C0030_S0013" localSheetId="24">#REF!</definedName>
    <definedName name="C34.07_R0050_C0030_S0013" localSheetId="15">#REF!</definedName>
    <definedName name="C34.07_R0050_C0030_S0013" localSheetId="16">#REF!</definedName>
    <definedName name="C34.07_R0050_C0030_S0013" localSheetId="25">#REF!</definedName>
    <definedName name="C34.07_R0050_C0030_S0013" localSheetId="26">#REF!</definedName>
    <definedName name="C34.07_R0050_C0030_S0013" localSheetId="27">#REF!</definedName>
    <definedName name="C34.07_R0050_C0030_S0013" localSheetId="28">#REF!</definedName>
    <definedName name="C34.07_R0050_C0030_S0013" localSheetId="29">#REF!</definedName>
    <definedName name="C34.07_R0050_C0030_S0013" localSheetId="4">#REF!</definedName>
    <definedName name="C34.07_R0050_C0030_S0013" localSheetId="13">#REF!</definedName>
    <definedName name="C34.07_R0050_C0030_S0013" localSheetId="14">#REF!</definedName>
    <definedName name="C34.07_R0050_C0030_S0013" localSheetId="10">#REF!</definedName>
    <definedName name="C34.07_R0050_C0030_S0013" localSheetId="11">#REF!</definedName>
    <definedName name="C34.07_R0050_C0030_S0013" localSheetId="12">#REF!</definedName>
    <definedName name="C34.07_R0050_C0030_S0013" localSheetId="5">#REF!</definedName>
    <definedName name="C34.07_R0050_C0030_S0013">#REF!</definedName>
    <definedName name="C34.07_R0050_C0030_S0014" localSheetId="35">#REF!</definedName>
    <definedName name="C34.07_R0050_C0030_S0014" localSheetId="36">#REF!</definedName>
    <definedName name="C34.07_R0050_C0030_S0014" localSheetId="37">#REF!</definedName>
    <definedName name="C34.07_R0050_C0030_S0014" localSheetId="1">#REF!</definedName>
    <definedName name="C34.07_R0050_C0030_S0014" localSheetId="30">#REF!</definedName>
    <definedName name="C34.07_R0050_C0030_S0014" localSheetId="31">#REF!</definedName>
    <definedName name="C34.07_R0050_C0030_S0014" localSheetId="32">#REF!</definedName>
    <definedName name="C34.07_R0050_C0030_S0014" localSheetId="8">#REF!</definedName>
    <definedName name="C34.07_R0050_C0030_S0014" localSheetId="9">#REF!</definedName>
    <definedName name="C34.07_R0050_C0030_S0014" localSheetId="6">#REF!</definedName>
    <definedName name="C34.07_R0050_C0030_S0014" localSheetId="7">#REF!</definedName>
    <definedName name="C34.07_R0050_C0030_S0014" localSheetId="20">#REF!</definedName>
    <definedName name="C34.07_R0050_C0030_S0014" localSheetId="21">#REF!</definedName>
    <definedName name="C34.07_R0050_C0030_S0014" localSheetId="22">#REF!</definedName>
    <definedName name="C34.07_R0050_C0030_S0014" localSheetId="23">#REF!</definedName>
    <definedName name="C34.07_R0050_C0030_S0014" localSheetId="17">#REF!</definedName>
    <definedName name="C34.07_R0050_C0030_S0014" localSheetId="18">#REF!</definedName>
    <definedName name="C34.07_R0050_C0030_S0014" localSheetId="24">#REF!</definedName>
    <definedName name="C34.07_R0050_C0030_S0014" localSheetId="15">#REF!</definedName>
    <definedName name="C34.07_R0050_C0030_S0014" localSheetId="16">#REF!</definedName>
    <definedName name="C34.07_R0050_C0030_S0014" localSheetId="25">#REF!</definedName>
    <definedName name="C34.07_R0050_C0030_S0014" localSheetId="26">#REF!</definedName>
    <definedName name="C34.07_R0050_C0030_S0014" localSheetId="27">#REF!</definedName>
    <definedName name="C34.07_R0050_C0030_S0014" localSheetId="28">#REF!</definedName>
    <definedName name="C34.07_R0050_C0030_S0014" localSheetId="29">#REF!</definedName>
    <definedName name="C34.07_R0050_C0030_S0014" localSheetId="4">#REF!</definedName>
    <definedName name="C34.07_R0050_C0030_S0014" localSheetId="13">#REF!</definedName>
    <definedName name="C34.07_R0050_C0030_S0014" localSheetId="14">#REF!</definedName>
    <definedName name="C34.07_R0050_C0030_S0014" localSheetId="10">#REF!</definedName>
    <definedName name="C34.07_R0050_C0030_S0014" localSheetId="11">#REF!</definedName>
    <definedName name="C34.07_R0050_C0030_S0014" localSheetId="12">#REF!</definedName>
    <definedName name="C34.07_R0050_C0030_S0014" localSheetId="5">#REF!</definedName>
    <definedName name="C34.07_R0050_C0030_S0014">#REF!</definedName>
    <definedName name="C34.07_R0050_C0030_S0015" localSheetId="35">#REF!</definedName>
    <definedName name="C34.07_R0050_C0030_S0015" localSheetId="36">#REF!</definedName>
    <definedName name="C34.07_R0050_C0030_S0015" localSheetId="37">#REF!</definedName>
    <definedName name="C34.07_R0050_C0030_S0015" localSheetId="1">#REF!</definedName>
    <definedName name="C34.07_R0050_C0030_S0015" localSheetId="30">#REF!</definedName>
    <definedName name="C34.07_R0050_C0030_S0015" localSheetId="31">#REF!</definedName>
    <definedName name="C34.07_R0050_C0030_S0015" localSheetId="32">#REF!</definedName>
    <definedName name="C34.07_R0050_C0030_S0015" localSheetId="8">#REF!</definedName>
    <definedName name="C34.07_R0050_C0030_S0015" localSheetId="9">#REF!</definedName>
    <definedName name="C34.07_R0050_C0030_S0015" localSheetId="6">#REF!</definedName>
    <definedName name="C34.07_R0050_C0030_S0015" localSheetId="7">#REF!</definedName>
    <definedName name="C34.07_R0050_C0030_S0015" localSheetId="20">#REF!</definedName>
    <definedName name="C34.07_R0050_C0030_S0015" localSheetId="21">#REF!</definedName>
    <definedName name="C34.07_R0050_C0030_S0015" localSheetId="22">#REF!</definedName>
    <definedName name="C34.07_R0050_C0030_S0015" localSheetId="23">#REF!</definedName>
    <definedName name="C34.07_R0050_C0030_S0015" localSheetId="17">#REF!</definedName>
    <definedName name="C34.07_R0050_C0030_S0015" localSheetId="18">#REF!</definedName>
    <definedName name="C34.07_R0050_C0030_S0015" localSheetId="24">#REF!</definedName>
    <definedName name="C34.07_R0050_C0030_S0015" localSheetId="15">#REF!</definedName>
    <definedName name="C34.07_R0050_C0030_S0015" localSheetId="16">#REF!</definedName>
    <definedName name="C34.07_R0050_C0030_S0015" localSheetId="25">#REF!</definedName>
    <definedName name="C34.07_R0050_C0030_S0015" localSheetId="26">#REF!</definedName>
    <definedName name="C34.07_R0050_C0030_S0015" localSheetId="27">#REF!</definedName>
    <definedName name="C34.07_R0050_C0030_S0015" localSheetId="28">#REF!</definedName>
    <definedName name="C34.07_R0050_C0030_S0015" localSheetId="29">#REF!</definedName>
    <definedName name="C34.07_R0050_C0030_S0015" localSheetId="4">#REF!</definedName>
    <definedName name="C34.07_R0050_C0030_S0015" localSheetId="13">#REF!</definedName>
    <definedName name="C34.07_R0050_C0030_S0015" localSheetId="14">#REF!</definedName>
    <definedName name="C34.07_R0050_C0030_S0015" localSheetId="10">#REF!</definedName>
    <definedName name="C34.07_R0050_C0030_S0015" localSheetId="11">#REF!</definedName>
    <definedName name="C34.07_R0050_C0030_S0015" localSheetId="12">#REF!</definedName>
    <definedName name="C34.07_R0050_C0030_S0015" localSheetId="5">#REF!</definedName>
    <definedName name="C34.07_R0050_C0030_S0015">#REF!</definedName>
    <definedName name="C34.07_R0050_C0030_S0016" localSheetId="35">#REF!</definedName>
    <definedName name="C34.07_R0050_C0030_S0016" localSheetId="36">#REF!</definedName>
    <definedName name="C34.07_R0050_C0030_S0016" localSheetId="37">#REF!</definedName>
    <definedName name="C34.07_R0050_C0030_S0016" localSheetId="1">#REF!</definedName>
    <definedName name="C34.07_R0050_C0030_S0016" localSheetId="30">#REF!</definedName>
    <definedName name="C34.07_R0050_C0030_S0016" localSheetId="31">#REF!</definedName>
    <definedName name="C34.07_R0050_C0030_S0016" localSheetId="32">#REF!</definedName>
    <definedName name="C34.07_R0050_C0030_S0016" localSheetId="8">#REF!</definedName>
    <definedName name="C34.07_R0050_C0030_S0016" localSheetId="9">#REF!</definedName>
    <definedName name="C34.07_R0050_C0030_S0016" localSheetId="6">#REF!</definedName>
    <definedName name="C34.07_R0050_C0030_S0016" localSheetId="7">#REF!</definedName>
    <definedName name="C34.07_R0050_C0030_S0016" localSheetId="20">#REF!</definedName>
    <definedName name="C34.07_R0050_C0030_S0016" localSheetId="21">#REF!</definedName>
    <definedName name="C34.07_R0050_C0030_S0016" localSheetId="22">#REF!</definedName>
    <definedName name="C34.07_R0050_C0030_S0016" localSheetId="23">#REF!</definedName>
    <definedName name="C34.07_R0050_C0030_S0016" localSheetId="17">#REF!</definedName>
    <definedName name="C34.07_R0050_C0030_S0016" localSheetId="18">#REF!</definedName>
    <definedName name="C34.07_R0050_C0030_S0016" localSheetId="24">#REF!</definedName>
    <definedName name="C34.07_R0050_C0030_S0016" localSheetId="15">#REF!</definedName>
    <definedName name="C34.07_R0050_C0030_S0016" localSheetId="16">#REF!</definedName>
    <definedName name="C34.07_R0050_C0030_S0016" localSheetId="25">#REF!</definedName>
    <definedName name="C34.07_R0050_C0030_S0016" localSheetId="26">#REF!</definedName>
    <definedName name="C34.07_R0050_C0030_S0016" localSheetId="27">#REF!</definedName>
    <definedName name="C34.07_R0050_C0030_S0016" localSheetId="28">#REF!</definedName>
    <definedName name="C34.07_R0050_C0030_S0016" localSheetId="29">#REF!</definedName>
    <definedName name="C34.07_R0050_C0030_S0016" localSheetId="4">#REF!</definedName>
    <definedName name="C34.07_R0050_C0030_S0016" localSheetId="13">#REF!</definedName>
    <definedName name="C34.07_R0050_C0030_S0016" localSheetId="14">#REF!</definedName>
    <definedName name="C34.07_R0050_C0030_S0016" localSheetId="10">#REF!</definedName>
    <definedName name="C34.07_R0050_C0030_S0016" localSheetId="11">#REF!</definedName>
    <definedName name="C34.07_R0050_C0030_S0016" localSheetId="12">#REF!</definedName>
    <definedName name="C34.07_R0050_C0030_S0016" localSheetId="5">#REF!</definedName>
    <definedName name="C34.07_R0050_C0030_S0016">#REF!</definedName>
    <definedName name="C34.07_R0050_C0030_S0017" localSheetId="35">#REF!</definedName>
    <definedName name="C34.07_R0050_C0030_S0017" localSheetId="36">#REF!</definedName>
    <definedName name="C34.07_R0050_C0030_S0017" localSheetId="37">#REF!</definedName>
    <definedName name="C34.07_R0050_C0030_S0017" localSheetId="1">#REF!</definedName>
    <definedName name="C34.07_R0050_C0030_S0017" localSheetId="30">#REF!</definedName>
    <definedName name="C34.07_R0050_C0030_S0017" localSheetId="31">#REF!</definedName>
    <definedName name="C34.07_R0050_C0030_S0017" localSheetId="32">#REF!</definedName>
    <definedName name="C34.07_R0050_C0030_S0017" localSheetId="8">#REF!</definedName>
    <definedName name="C34.07_R0050_C0030_S0017" localSheetId="9">#REF!</definedName>
    <definedName name="C34.07_R0050_C0030_S0017" localSheetId="6">#REF!</definedName>
    <definedName name="C34.07_R0050_C0030_S0017" localSheetId="7">#REF!</definedName>
    <definedName name="C34.07_R0050_C0030_S0017" localSheetId="20">#REF!</definedName>
    <definedName name="C34.07_R0050_C0030_S0017" localSheetId="21">#REF!</definedName>
    <definedName name="C34.07_R0050_C0030_S0017" localSheetId="22">#REF!</definedName>
    <definedName name="C34.07_R0050_C0030_S0017" localSheetId="23">#REF!</definedName>
    <definedName name="C34.07_R0050_C0030_S0017" localSheetId="17">#REF!</definedName>
    <definedName name="C34.07_R0050_C0030_S0017" localSheetId="18">#REF!</definedName>
    <definedName name="C34.07_R0050_C0030_S0017" localSheetId="24">#REF!</definedName>
    <definedName name="C34.07_R0050_C0030_S0017" localSheetId="15">#REF!</definedName>
    <definedName name="C34.07_R0050_C0030_S0017" localSheetId="16">#REF!</definedName>
    <definedName name="C34.07_R0050_C0030_S0017" localSheetId="25">#REF!</definedName>
    <definedName name="C34.07_R0050_C0030_S0017" localSheetId="26">#REF!</definedName>
    <definedName name="C34.07_R0050_C0030_S0017" localSheetId="27">#REF!</definedName>
    <definedName name="C34.07_R0050_C0030_S0017" localSheetId="28">#REF!</definedName>
    <definedName name="C34.07_R0050_C0030_S0017" localSheetId="29">#REF!</definedName>
    <definedName name="C34.07_R0050_C0030_S0017" localSheetId="4">#REF!</definedName>
    <definedName name="C34.07_R0050_C0030_S0017" localSheetId="13">#REF!</definedName>
    <definedName name="C34.07_R0050_C0030_S0017" localSheetId="14">#REF!</definedName>
    <definedName name="C34.07_R0050_C0030_S0017" localSheetId="10">#REF!</definedName>
    <definedName name="C34.07_R0050_C0030_S0017" localSheetId="11">#REF!</definedName>
    <definedName name="C34.07_R0050_C0030_S0017" localSheetId="12">#REF!</definedName>
    <definedName name="C34.07_R0050_C0030_S0017" localSheetId="5">#REF!</definedName>
    <definedName name="C34.07_R0050_C0030_S0017">#REF!</definedName>
    <definedName name="C34.07_R0050_C0040_S0003" localSheetId="35">#REF!</definedName>
    <definedName name="C34.07_R0050_C0040_S0003" localSheetId="36">#REF!</definedName>
    <definedName name="C34.07_R0050_C0040_S0003" localSheetId="37">#REF!</definedName>
    <definedName name="C34.07_R0050_C0040_S0003" localSheetId="1">#REF!</definedName>
    <definedName name="C34.07_R0050_C0040_S0003" localSheetId="30">#REF!</definedName>
    <definedName name="C34.07_R0050_C0040_S0003" localSheetId="31">#REF!</definedName>
    <definedName name="C34.07_R0050_C0040_S0003" localSheetId="32">#REF!</definedName>
    <definedName name="C34.07_R0050_C0040_S0003" localSheetId="8">#REF!</definedName>
    <definedName name="C34.07_R0050_C0040_S0003" localSheetId="9">#REF!</definedName>
    <definedName name="C34.07_R0050_C0040_S0003" localSheetId="6">#REF!</definedName>
    <definedName name="C34.07_R0050_C0040_S0003" localSheetId="7">#REF!</definedName>
    <definedName name="C34.07_R0050_C0040_S0003" localSheetId="20">#REF!</definedName>
    <definedName name="C34.07_R0050_C0040_S0003" localSheetId="21">#REF!</definedName>
    <definedName name="C34.07_R0050_C0040_S0003" localSheetId="22">#REF!</definedName>
    <definedName name="C34.07_R0050_C0040_S0003" localSheetId="23">#REF!</definedName>
    <definedName name="C34.07_R0050_C0040_S0003" localSheetId="17">#REF!</definedName>
    <definedName name="C34.07_R0050_C0040_S0003" localSheetId="18">#REF!</definedName>
    <definedName name="C34.07_R0050_C0040_S0003" localSheetId="24">#REF!</definedName>
    <definedName name="C34.07_R0050_C0040_S0003" localSheetId="15">#REF!</definedName>
    <definedName name="C34.07_R0050_C0040_S0003" localSheetId="16">#REF!</definedName>
    <definedName name="C34.07_R0050_C0040_S0003" localSheetId="25">#REF!</definedName>
    <definedName name="C34.07_R0050_C0040_S0003" localSheetId="26">#REF!</definedName>
    <definedName name="C34.07_R0050_C0040_S0003" localSheetId="27">#REF!</definedName>
    <definedName name="C34.07_R0050_C0040_S0003" localSheetId="28">#REF!</definedName>
    <definedName name="C34.07_R0050_C0040_S0003" localSheetId="29">#REF!</definedName>
    <definedName name="C34.07_R0050_C0040_S0003" localSheetId="4">#REF!</definedName>
    <definedName name="C34.07_R0050_C0040_S0003" localSheetId="13">#REF!</definedName>
    <definedName name="C34.07_R0050_C0040_S0003" localSheetId="14">#REF!</definedName>
    <definedName name="C34.07_R0050_C0040_S0003" localSheetId="10">#REF!</definedName>
    <definedName name="C34.07_R0050_C0040_S0003" localSheetId="11">#REF!</definedName>
    <definedName name="C34.07_R0050_C0040_S0003" localSheetId="12">#REF!</definedName>
    <definedName name="C34.07_R0050_C0040_S0003" localSheetId="5">#REF!</definedName>
    <definedName name="C34.07_R0050_C0040_S0003">#REF!</definedName>
    <definedName name="C34.07_R0050_C0040_S0004" localSheetId="35">#REF!</definedName>
    <definedName name="C34.07_R0050_C0040_S0004" localSheetId="36">#REF!</definedName>
    <definedName name="C34.07_R0050_C0040_S0004" localSheetId="37">#REF!</definedName>
    <definedName name="C34.07_R0050_C0040_S0004" localSheetId="1">#REF!</definedName>
    <definedName name="C34.07_R0050_C0040_S0004" localSheetId="30">#REF!</definedName>
    <definedName name="C34.07_R0050_C0040_S0004" localSheetId="31">#REF!</definedName>
    <definedName name="C34.07_R0050_C0040_S0004" localSheetId="32">#REF!</definedName>
    <definedName name="C34.07_R0050_C0040_S0004" localSheetId="8">#REF!</definedName>
    <definedName name="C34.07_R0050_C0040_S0004" localSheetId="9">#REF!</definedName>
    <definedName name="C34.07_R0050_C0040_S0004" localSheetId="6">#REF!</definedName>
    <definedName name="C34.07_R0050_C0040_S0004" localSheetId="7">#REF!</definedName>
    <definedName name="C34.07_R0050_C0040_S0004" localSheetId="20">#REF!</definedName>
    <definedName name="C34.07_R0050_C0040_S0004" localSheetId="21">#REF!</definedName>
    <definedName name="C34.07_R0050_C0040_S0004" localSheetId="22">#REF!</definedName>
    <definedName name="C34.07_R0050_C0040_S0004" localSheetId="23">#REF!</definedName>
    <definedName name="C34.07_R0050_C0040_S0004" localSheetId="17">#REF!</definedName>
    <definedName name="C34.07_R0050_C0040_S0004" localSheetId="18">#REF!</definedName>
    <definedName name="C34.07_R0050_C0040_S0004" localSheetId="24">#REF!</definedName>
    <definedName name="C34.07_R0050_C0040_S0004" localSheetId="15">#REF!</definedName>
    <definedName name="C34.07_R0050_C0040_S0004" localSheetId="16">#REF!</definedName>
    <definedName name="C34.07_R0050_C0040_S0004" localSheetId="25">#REF!</definedName>
    <definedName name="C34.07_R0050_C0040_S0004" localSheetId="26">#REF!</definedName>
    <definedName name="C34.07_R0050_C0040_S0004" localSheetId="27">#REF!</definedName>
    <definedName name="C34.07_R0050_C0040_S0004" localSheetId="28">#REF!</definedName>
    <definedName name="C34.07_R0050_C0040_S0004" localSheetId="29">#REF!</definedName>
    <definedName name="C34.07_R0050_C0040_S0004" localSheetId="4">#REF!</definedName>
    <definedName name="C34.07_R0050_C0040_S0004" localSheetId="13">#REF!</definedName>
    <definedName name="C34.07_R0050_C0040_S0004" localSheetId="14">#REF!</definedName>
    <definedName name="C34.07_R0050_C0040_S0004" localSheetId="10">#REF!</definedName>
    <definedName name="C34.07_R0050_C0040_S0004" localSheetId="11">#REF!</definedName>
    <definedName name="C34.07_R0050_C0040_S0004" localSheetId="12">#REF!</definedName>
    <definedName name="C34.07_R0050_C0040_S0004" localSheetId="5">#REF!</definedName>
    <definedName name="C34.07_R0050_C0040_S0004">#REF!</definedName>
    <definedName name="C34.07_R0050_C0040_S0005" localSheetId="35">#REF!</definedName>
    <definedName name="C34.07_R0050_C0040_S0005" localSheetId="36">#REF!</definedName>
    <definedName name="C34.07_R0050_C0040_S0005" localSheetId="37">#REF!</definedName>
    <definedName name="C34.07_R0050_C0040_S0005" localSheetId="1">#REF!</definedName>
    <definedName name="C34.07_R0050_C0040_S0005" localSheetId="30">#REF!</definedName>
    <definedName name="C34.07_R0050_C0040_S0005" localSheetId="31">#REF!</definedName>
    <definedName name="C34.07_R0050_C0040_S0005" localSheetId="32">#REF!</definedName>
    <definedName name="C34.07_R0050_C0040_S0005" localSheetId="8">#REF!</definedName>
    <definedName name="C34.07_R0050_C0040_S0005" localSheetId="9">#REF!</definedName>
    <definedName name="C34.07_R0050_C0040_S0005" localSheetId="6">#REF!</definedName>
    <definedName name="C34.07_R0050_C0040_S0005" localSheetId="7">#REF!</definedName>
    <definedName name="C34.07_R0050_C0040_S0005" localSheetId="20">#REF!</definedName>
    <definedName name="C34.07_R0050_C0040_S0005" localSheetId="21">#REF!</definedName>
    <definedName name="C34.07_R0050_C0040_S0005" localSheetId="22">#REF!</definedName>
    <definedName name="C34.07_R0050_C0040_S0005" localSheetId="23">#REF!</definedName>
    <definedName name="C34.07_R0050_C0040_S0005" localSheetId="17">#REF!</definedName>
    <definedName name="C34.07_R0050_C0040_S0005" localSheetId="18">#REF!</definedName>
    <definedName name="C34.07_R0050_C0040_S0005" localSheetId="24">#REF!</definedName>
    <definedName name="C34.07_R0050_C0040_S0005" localSheetId="15">#REF!</definedName>
    <definedName name="C34.07_R0050_C0040_S0005" localSheetId="16">#REF!</definedName>
    <definedName name="C34.07_R0050_C0040_S0005" localSheetId="25">#REF!</definedName>
    <definedName name="C34.07_R0050_C0040_S0005" localSheetId="26">#REF!</definedName>
    <definedName name="C34.07_R0050_C0040_S0005" localSheetId="27">#REF!</definedName>
    <definedName name="C34.07_R0050_C0040_S0005" localSheetId="28">#REF!</definedName>
    <definedName name="C34.07_R0050_C0040_S0005" localSheetId="29">#REF!</definedName>
    <definedName name="C34.07_R0050_C0040_S0005" localSheetId="4">#REF!</definedName>
    <definedName name="C34.07_R0050_C0040_S0005" localSheetId="13">#REF!</definedName>
    <definedName name="C34.07_R0050_C0040_S0005" localSheetId="14">#REF!</definedName>
    <definedName name="C34.07_R0050_C0040_S0005" localSheetId="10">#REF!</definedName>
    <definedName name="C34.07_R0050_C0040_S0005" localSheetId="11">#REF!</definedName>
    <definedName name="C34.07_R0050_C0040_S0005" localSheetId="12">#REF!</definedName>
    <definedName name="C34.07_R0050_C0040_S0005" localSheetId="5">#REF!</definedName>
    <definedName name="C34.07_R0050_C0040_S0005">#REF!</definedName>
    <definedName name="C34.07_R0050_C0040_S0006" localSheetId="35">#REF!</definedName>
    <definedName name="C34.07_R0050_C0040_S0006" localSheetId="36">#REF!</definedName>
    <definedName name="C34.07_R0050_C0040_S0006" localSheetId="37">#REF!</definedName>
    <definedName name="C34.07_R0050_C0040_S0006" localSheetId="1">#REF!</definedName>
    <definedName name="C34.07_R0050_C0040_S0006" localSheetId="30">#REF!</definedName>
    <definedName name="C34.07_R0050_C0040_S0006" localSheetId="31">#REF!</definedName>
    <definedName name="C34.07_R0050_C0040_S0006" localSheetId="32">#REF!</definedName>
    <definedName name="C34.07_R0050_C0040_S0006" localSheetId="8">#REF!</definedName>
    <definedName name="C34.07_R0050_C0040_S0006" localSheetId="9">#REF!</definedName>
    <definedName name="C34.07_R0050_C0040_S0006" localSheetId="6">#REF!</definedName>
    <definedName name="C34.07_R0050_C0040_S0006" localSheetId="7">#REF!</definedName>
    <definedName name="C34.07_R0050_C0040_S0006" localSheetId="20">#REF!</definedName>
    <definedName name="C34.07_R0050_C0040_S0006" localSheetId="21">#REF!</definedName>
    <definedName name="C34.07_R0050_C0040_S0006" localSheetId="22">#REF!</definedName>
    <definedName name="C34.07_R0050_C0040_S0006" localSheetId="23">#REF!</definedName>
    <definedName name="C34.07_R0050_C0040_S0006" localSheetId="17">#REF!</definedName>
    <definedName name="C34.07_R0050_C0040_S0006" localSheetId="18">#REF!</definedName>
    <definedName name="C34.07_R0050_C0040_S0006" localSheetId="24">#REF!</definedName>
    <definedName name="C34.07_R0050_C0040_S0006" localSheetId="15">#REF!</definedName>
    <definedName name="C34.07_R0050_C0040_S0006" localSheetId="16">#REF!</definedName>
    <definedName name="C34.07_R0050_C0040_S0006" localSheetId="25">#REF!</definedName>
    <definedName name="C34.07_R0050_C0040_S0006" localSheetId="26">#REF!</definedName>
    <definedName name="C34.07_R0050_C0040_S0006" localSheetId="27">#REF!</definedName>
    <definedName name="C34.07_R0050_C0040_S0006" localSheetId="28">#REF!</definedName>
    <definedName name="C34.07_R0050_C0040_S0006" localSheetId="29">#REF!</definedName>
    <definedName name="C34.07_R0050_C0040_S0006" localSheetId="4">#REF!</definedName>
    <definedName name="C34.07_R0050_C0040_S0006" localSheetId="13">#REF!</definedName>
    <definedName name="C34.07_R0050_C0040_S0006" localSheetId="14">#REF!</definedName>
    <definedName name="C34.07_R0050_C0040_S0006" localSheetId="10">#REF!</definedName>
    <definedName name="C34.07_R0050_C0040_S0006" localSheetId="11">#REF!</definedName>
    <definedName name="C34.07_R0050_C0040_S0006" localSheetId="12">#REF!</definedName>
    <definedName name="C34.07_R0050_C0040_S0006" localSheetId="5">#REF!</definedName>
    <definedName name="C34.07_R0050_C0040_S0006">#REF!</definedName>
    <definedName name="C34.07_R0050_C0040_S0007" localSheetId="35">#REF!</definedName>
    <definedName name="C34.07_R0050_C0040_S0007" localSheetId="36">#REF!</definedName>
    <definedName name="C34.07_R0050_C0040_S0007" localSheetId="37">#REF!</definedName>
    <definedName name="C34.07_R0050_C0040_S0007" localSheetId="1">#REF!</definedName>
    <definedName name="C34.07_R0050_C0040_S0007" localSheetId="30">#REF!</definedName>
    <definedName name="C34.07_R0050_C0040_S0007" localSheetId="31">#REF!</definedName>
    <definedName name="C34.07_R0050_C0040_S0007" localSheetId="32">#REF!</definedName>
    <definedName name="C34.07_R0050_C0040_S0007" localSheetId="8">#REF!</definedName>
    <definedName name="C34.07_R0050_C0040_S0007" localSheetId="9">#REF!</definedName>
    <definedName name="C34.07_R0050_C0040_S0007" localSheetId="6">#REF!</definedName>
    <definedName name="C34.07_R0050_C0040_S0007" localSheetId="7">#REF!</definedName>
    <definedName name="C34.07_R0050_C0040_S0007" localSheetId="20">#REF!</definedName>
    <definedName name="C34.07_R0050_C0040_S0007" localSheetId="21">#REF!</definedName>
    <definedName name="C34.07_R0050_C0040_S0007" localSheetId="22">#REF!</definedName>
    <definedName name="C34.07_R0050_C0040_S0007" localSheetId="23">#REF!</definedName>
    <definedName name="C34.07_R0050_C0040_S0007" localSheetId="17">#REF!</definedName>
    <definedName name="C34.07_R0050_C0040_S0007" localSheetId="18">#REF!</definedName>
    <definedName name="C34.07_R0050_C0040_S0007" localSheetId="24">#REF!</definedName>
    <definedName name="C34.07_R0050_C0040_S0007" localSheetId="15">#REF!</definedName>
    <definedName name="C34.07_R0050_C0040_S0007" localSheetId="16">#REF!</definedName>
    <definedName name="C34.07_R0050_C0040_S0007" localSheetId="25">#REF!</definedName>
    <definedName name="C34.07_R0050_C0040_S0007" localSheetId="26">#REF!</definedName>
    <definedName name="C34.07_R0050_C0040_S0007" localSheetId="27">#REF!</definedName>
    <definedName name="C34.07_R0050_C0040_S0007" localSheetId="28">#REF!</definedName>
    <definedName name="C34.07_R0050_C0040_S0007" localSheetId="29">#REF!</definedName>
    <definedName name="C34.07_R0050_C0040_S0007" localSheetId="4">#REF!</definedName>
    <definedName name="C34.07_R0050_C0040_S0007" localSheetId="13">#REF!</definedName>
    <definedName name="C34.07_R0050_C0040_S0007" localSheetId="14">#REF!</definedName>
    <definedName name="C34.07_R0050_C0040_S0007" localSheetId="10">#REF!</definedName>
    <definedName name="C34.07_R0050_C0040_S0007" localSheetId="11">#REF!</definedName>
    <definedName name="C34.07_R0050_C0040_S0007" localSheetId="12">#REF!</definedName>
    <definedName name="C34.07_R0050_C0040_S0007" localSheetId="5">#REF!</definedName>
    <definedName name="C34.07_R0050_C0040_S0007">#REF!</definedName>
    <definedName name="C34.07_R0050_C0040_S0008" localSheetId="35">#REF!</definedName>
    <definedName name="C34.07_R0050_C0040_S0008" localSheetId="36">#REF!</definedName>
    <definedName name="C34.07_R0050_C0040_S0008" localSheetId="37">#REF!</definedName>
    <definedName name="C34.07_R0050_C0040_S0008" localSheetId="1">#REF!</definedName>
    <definedName name="C34.07_R0050_C0040_S0008" localSheetId="30">#REF!</definedName>
    <definedName name="C34.07_R0050_C0040_S0008" localSheetId="31">#REF!</definedName>
    <definedName name="C34.07_R0050_C0040_S0008" localSheetId="32">#REF!</definedName>
    <definedName name="C34.07_R0050_C0040_S0008" localSheetId="8">#REF!</definedName>
    <definedName name="C34.07_R0050_C0040_S0008" localSheetId="9">#REF!</definedName>
    <definedName name="C34.07_R0050_C0040_S0008" localSheetId="6">#REF!</definedName>
    <definedName name="C34.07_R0050_C0040_S0008" localSheetId="7">#REF!</definedName>
    <definedName name="C34.07_R0050_C0040_S0008" localSheetId="20">#REF!</definedName>
    <definedName name="C34.07_R0050_C0040_S0008" localSheetId="21">#REF!</definedName>
    <definedName name="C34.07_R0050_C0040_S0008" localSheetId="22">#REF!</definedName>
    <definedName name="C34.07_R0050_C0040_S0008" localSheetId="23">#REF!</definedName>
    <definedName name="C34.07_R0050_C0040_S0008" localSheetId="17">#REF!</definedName>
    <definedName name="C34.07_R0050_C0040_S0008" localSheetId="18">#REF!</definedName>
    <definedName name="C34.07_R0050_C0040_S0008" localSheetId="24">#REF!</definedName>
    <definedName name="C34.07_R0050_C0040_S0008" localSheetId="15">#REF!</definedName>
    <definedName name="C34.07_R0050_C0040_S0008" localSheetId="16">#REF!</definedName>
    <definedName name="C34.07_R0050_C0040_S0008" localSheetId="25">#REF!</definedName>
    <definedName name="C34.07_R0050_C0040_S0008" localSheetId="26">#REF!</definedName>
    <definedName name="C34.07_R0050_C0040_S0008" localSheetId="27">#REF!</definedName>
    <definedName name="C34.07_R0050_C0040_S0008" localSheetId="28">#REF!</definedName>
    <definedName name="C34.07_R0050_C0040_S0008" localSheetId="29">#REF!</definedName>
    <definedName name="C34.07_R0050_C0040_S0008" localSheetId="4">#REF!</definedName>
    <definedName name="C34.07_R0050_C0040_S0008" localSheetId="13">#REF!</definedName>
    <definedName name="C34.07_R0050_C0040_S0008" localSheetId="14">#REF!</definedName>
    <definedName name="C34.07_R0050_C0040_S0008" localSheetId="10">#REF!</definedName>
    <definedName name="C34.07_R0050_C0040_S0008" localSheetId="11">#REF!</definedName>
    <definedName name="C34.07_R0050_C0040_S0008" localSheetId="12">#REF!</definedName>
    <definedName name="C34.07_R0050_C0040_S0008" localSheetId="5">#REF!</definedName>
    <definedName name="C34.07_R0050_C0040_S0008">#REF!</definedName>
    <definedName name="C34.07_R0050_C0040_S0009" localSheetId="35">#REF!</definedName>
    <definedName name="C34.07_R0050_C0040_S0009" localSheetId="36">#REF!</definedName>
    <definedName name="C34.07_R0050_C0040_S0009" localSheetId="37">#REF!</definedName>
    <definedName name="C34.07_R0050_C0040_S0009" localSheetId="1">#REF!</definedName>
    <definedName name="C34.07_R0050_C0040_S0009" localSheetId="30">#REF!</definedName>
    <definedName name="C34.07_R0050_C0040_S0009" localSheetId="31">#REF!</definedName>
    <definedName name="C34.07_R0050_C0040_S0009" localSheetId="32">#REF!</definedName>
    <definedName name="C34.07_R0050_C0040_S0009" localSheetId="8">#REF!</definedName>
    <definedName name="C34.07_R0050_C0040_S0009" localSheetId="9">#REF!</definedName>
    <definedName name="C34.07_R0050_C0040_S0009" localSheetId="6">#REF!</definedName>
    <definedName name="C34.07_R0050_C0040_S0009" localSheetId="7">#REF!</definedName>
    <definedName name="C34.07_R0050_C0040_S0009" localSheetId="20">#REF!</definedName>
    <definedName name="C34.07_R0050_C0040_S0009" localSheetId="21">#REF!</definedName>
    <definedName name="C34.07_R0050_C0040_S0009" localSheetId="22">#REF!</definedName>
    <definedName name="C34.07_R0050_C0040_S0009" localSheetId="23">#REF!</definedName>
    <definedName name="C34.07_R0050_C0040_S0009" localSheetId="17">#REF!</definedName>
    <definedName name="C34.07_R0050_C0040_S0009" localSheetId="18">#REF!</definedName>
    <definedName name="C34.07_R0050_C0040_S0009" localSheetId="24">#REF!</definedName>
    <definedName name="C34.07_R0050_C0040_S0009" localSheetId="15">#REF!</definedName>
    <definedName name="C34.07_R0050_C0040_S0009" localSheetId="16">#REF!</definedName>
    <definedName name="C34.07_R0050_C0040_S0009" localSheetId="25">#REF!</definedName>
    <definedName name="C34.07_R0050_C0040_S0009" localSheetId="26">#REF!</definedName>
    <definedName name="C34.07_R0050_C0040_S0009" localSheetId="27">#REF!</definedName>
    <definedName name="C34.07_R0050_C0040_S0009" localSheetId="28">#REF!</definedName>
    <definedName name="C34.07_R0050_C0040_S0009" localSheetId="29">#REF!</definedName>
    <definedName name="C34.07_R0050_C0040_S0009" localSheetId="4">#REF!</definedName>
    <definedName name="C34.07_R0050_C0040_S0009" localSheetId="13">#REF!</definedName>
    <definedName name="C34.07_R0050_C0040_S0009" localSheetId="14">#REF!</definedName>
    <definedName name="C34.07_R0050_C0040_S0009" localSheetId="10">#REF!</definedName>
    <definedName name="C34.07_R0050_C0040_S0009" localSheetId="11">#REF!</definedName>
    <definedName name="C34.07_R0050_C0040_S0009" localSheetId="12">#REF!</definedName>
    <definedName name="C34.07_R0050_C0040_S0009" localSheetId="5">#REF!</definedName>
    <definedName name="C34.07_R0050_C0040_S0009">#REF!</definedName>
    <definedName name="C34.07_R0050_C0040_S0010" localSheetId="35">#REF!</definedName>
    <definedName name="C34.07_R0050_C0040_S0010" localSheetId="36">#REF!</definedName>
    <definedName name="C34.07_R0050_C0040_S0010" localSheetId="37">#REF!</definedName>
    <definedName name="C34.07_R0050_C0040_S0010" localSheetId="1">#REF!</definedName>
    <definedName name="C34.07_R0050_C0040_S0010" localSheetId="30">#REF!</definedName>
    <definedName name="C34.07_R0050_C0040_S0010" localSheetId="31">#REF!</definedName>
    <definedName name="C34.07_R0050_C0040_S0010" localSheetId="32">#REF!</definedName>
    <definedName name="C34.07_R0050_C0040_S0010" localSheetId="8">#REF!</definedName>
    <definedName name="C34.07_R0050_C0040_S0010" localSheetId="9">#REF!</definedName>
    <definedName name="C34.07_R0050_C0040_S0010" localSheetId="6">#REF!</definedName>
    <definedName name="C34.07_R0050_C0040_S0010" localSheetId="7">#REF!</definedName>
    <definedName name="C34.07_R0050_C0040_S0010" localSheetId="20">#REF!</definedName>
    <definedName name="C34.07_R0050_C0040_S0010" localSheetId="21">#REF!</definedName>
    <definedName name="C34.07_R0050_C0040_S0010" localSheetId="22">#REF!</definedName>
    <definedName name="C34.07_R0050_C0040_S0010" localSheetId="23">#REF!</definedName>
    <definedName name="C34.07_R0050_C0040_S0010" localSheetId="17">#REF!</definedName>
    <definedName name="C34.07_R0050_C0040_S0010" localSheetId="18">#REF!</definedName>
    <definedName name="C34.07_R0050_C0040_S0010" localSheetId="24">#REF!</definedName>
    <definedName name="C34.07_R0050_C0040_S0010" localSheetId="15">#REF!</definedName>
    <definedName name="C34.07_R0050_C0040_S0010" localSheetId="16">#REF!</definedName>
    <definedName name="C34.07_R0050_C0040_S0010" localSheetId="25">#REF!</definedName>
    <definedName name="C34.07_R0050_C0040_S0010" localSheetId="26">#REF!</definedName>
    <definedName name="C34.07_R0050_C0040_S0010" localSheetId="27">#REF!</definedName>
    <definedName name="C34.07_R0050_C0040_S0010" localSheetId="28">#REF!</definedName>
    <definedName name="C34.07_R0050_C0040_S0010" localSheetId="29">#REF!</definedName>
    <definedName name="C34.07_R0050_C0040_S0010" localSheetId="4">#REF!</definedName>
    <definedName name="C34.07_R0050_C0040_S0010" localSheetId="13">#REF!</definedName>
    <definedName name="C34.07_R0050_C0040_S0010" localSheetId="14">#REF!</definedName>
    <definedName name="C34.07_R0050_C0040_S0010" localSheetId="10">#REF!</definedName>
    <definedName name="C34.07_R0050_C0040_S0010" localSheetId="11">#REF!</definedName>
    <definedName name="C34.07_R0050_C0040_S0010" localSheetId="12">#REF!</definedName>
    <definedName name="C34.07_R0050_C0040_S0010" localSheetId="5">#REF!</definedName>
    <definedName name="C34.07_R0050_C0040_S0010">#REF!</definedName>
    <definedName name="C34.07_R0050_C0040_S0011" localSheetId="35">#REF!</definedName>
    <definedName name="C34.07_R0050_C0040_S0011" localSheetId="36">#REF!</definedName>
    <definedName name="C34.07_R0050_C0040_S0011" localSheetId="37">#REF!</definedName>
    <definedName name="C34.07_R0050_C0040_S0011" localSheetId="1">#REF!</definedName>
    <definedName name="C34.07_R0050_C0040_S0011" localSheetId="30">#REF!</definedName>
    <definedName name="C34.07_R0050_C0040_S0011" localSheetId="31">#REF!</definedName>
    <definedName name="C34.07_R0050_C0040_S0011" localSheetId="32">#REF!</definedName>
    <definedName name="C34.07_R0050_C0040_S0011" localSheetId="8">#REF!</definedName>
    <definedName name="C34.07_R0050_C0040_S0011" localSheetId="9">#REF!</definedName>
    <definedName name="C34.07_R0050_C0040_S0011" localSheetId="6">#REF!</definedName>
    <definedName name="C34.07_R0050_C0040_S0011" localSheetId="7">#REF!</definedName>
    <definedName name="C34.07_R0050_C0040_S0011" localSheetId="20">#REF!</definedName>
    <definedName name="C34.07_R0050_C0040_S0011" localSheetId="21">#REF!</definedName>
    <definedName name="C34.07_R0050_C0040_S0011" localSheetId="22">#REF!</definedName>
    <definedName name="C34.07_R0050_C0040_S0011" localSheetId="23">#REF!</definedName>
    <definedName name="C34.07_R0050_C0040_S0011" localSheetId="17">#REF!</definedName>
    <definedName name="C34.07_R0050_C0040_S0011" localSheetId="18">#REF!</definedName>
    <definedName name="C34.07_R0050_C0040_S0011" localSheetId="24">#REF!</definedName>
    <definedName name="C34.07_R0050_C0040_S0011" localSheetId="15">#REF!</definedName>
    <definedName name="C34.07_R0050_C0040_S0011" localSheetId="16">#REF!</definedName>
    <definedName name="C34.07_R0050_C0040_S0011" localSheetId="25">#REF!</definedName>
    <definedName name="C34.07_R0050_C0040_S0011" localSheetId="26">#REF!</definedName>
    <definedName name="C34.07_R0050_C0040_S0011" localSheetId="27">#REF!</definedName>
    <definedName name="C34.07_R0050_C0040_S0011" localSheetId="28">#REF!</definedName>
    <definedName name="C34.07_R0050_C0040_S0011" localSheetId="29">#REF!</definedName>
    <definedName name="C34.07_R0050_C0040_S0011" localSheetId="4">#REF!</definedName>
    <definedName name="C34.07_R0050_C0040_S0011" localSheetId="13">#REF!</definedName>
    <definedName name="C34.07_R0050_C0040_S0011" localSheetId="14">#REF!</definedName>
    <definedName name="C34.07_R0050_C0040_S0011" localSheetId="10">#REF!</definedName>
    <definedName name="C34.07_R0050_C0040_S0011" localSheetId="11">#REF!</definedName>
    <definedName name="C34.07_R0050_C0040_S0011" localSheetId="12">#REF!</definedName>
    <definedName name="C34.07_R0050_C0040_S0011" localSheetId="5">#REF!</definedName>
    <definedName name="C34.07_R0050_C0040_S0011">#REF!</definedName>
    <definedName name="C34.07_R0050_C0040_S0012" localSheetId="35">#REF!</definedName>
    <definedName name="C34.07_R0050_C0040_S0012" localSheetId="36">#REF!</definedName>
    <definedName name="C34.07_R0050_C0040_S0012" localSheetId="37">#REF!</definedName>
    <definedName name="C34.07_R0050_C0040_S0012" localSheetId="1">#REF!</definedName>
    <definedName name="C34.07_R0050_C0040_S0012" localSheetId="30">#REF!</definedName>
    <definedName name="C34.07_R0050_C0040_S0012" localSheetId="31">#REF!</definedName>
    <definedName name="C34.07_R0050_C0040_S0012" localSheetId="32">#REF!</definedName>
    <definedName name="C34.07_R0050_C0040_S0012" localSheetId="8">#REF!</definedName>
    <definedName name="C34.07_R0050_C0040_S0012" localSheetId="9">#REF!</definedName>
    <definedName name="C34.07_R0050_C0040_S0012" localSheetId="6">#REF!</definedName>
    <definedName name="C34.07_R0050_C0040_S0012" localSheetId="7">#REF!</definedName>
    <definedName name="C34.07_R0050_C0040_S0012" localSheetId="20">#REF!</definedName>
    <definedName name="C34.07_R0050_C0040_S0012" localSheetId="21">#REF!</definedName>
    <definedName name="C34.07_R0050_C0040_S0012" localSheetId="22">#REF!</definedName>
    <definedName name="C34.07_R0050_C0040_S0012" localSheetId="23">#REF!</definedName>
    <definedName name="C34.07_R0050_C0040_S0012" localSheetId="17">#REF!</definedName>
    <definedName name="C34.07_R0050_C0040_S0012" localSheetId="18">#REF!</definedName>
    <definedName name="C34.07_R0050_C0040_S0012" localSheetId="24">#REF!</definedName>
    <definedName name="C34.07_R0050_C0040_S0012" localSheetId="15">#REF!</definedName>
    <definedName name="C34.07_R0050_C0040_S0012" localSheetId="16">#REF!</definedName>
    <definedName name="C34.07_R0050_C0040_S0012" localSheetId="25">#REF!</definedName>
    <definedName name="C34.07_R0050_C0040_S0012" localSheetId="26">#REF!</definedName>
    <definedName name="C34.07_R0050_C0040_S0012" localSheetId="27">#REF!</definedName>
    <definedName name="C34.07_R0050_C0040_S0012" localSheetId="28">#REF!</definedName>
    <definedName name="C34.07_R0050_C0040_S0012" localSheetId="29">#REF!</definedName>
    <definedName name="C34.07_R0050_C0040_S0012" localSheetId="4">#REF!</definedName>
    <definedName name="C34.07_R0050_C0040_S0012" localSheetId="13">#REF!</definedName>
    <definedName name="C34.07_R0050_C0040_S0012" localSheetId="14">#REF!</definedName>
    <definedName name="C34.07_R0050_C0040_S0012" localSheetId="10">#REF!</definedName>
    <definedName name="C34.07_R0050_C0040_S0012" localSheetId="11">#REF!</definedName>
    <definedName name="C34.07_R0050_C0040_S0012" localSheetId="12">#REF!</definedName>
    <definedName name="C34.07_R0050_C0040_S0012" localSheetId="5">#REF!</definedName>
    <definedName name="C34.07_R0050_C0040_S0012">#REF!</definedName>
    <definedName name="C34.07_R0050_C0040_S0013" localSheetId="35">#REF!</definedName>
    <definedName name="C34.07_R0050_C0040_S0013" localSheetId="36">#REF!</definedName>
    <definedName name="C34.07_R0050_C0040_S0013" localSheetId="37">#REF!</definedName>
    <definedName name="C34.07_R0050_C0040_S0013" localSheetId="1">#REF!</definedName>
    <definedName name="C34.07_R0050_C0040_S0013" localSheetId="30">#REF!</definedName>
    <definedName name="C34.07_R0050_C0040_S0013" localSheetId="31">#REF!</definedName>
    <definedName name="C34.07_R0050_C0040_S0013" localSheetId="32">#REF!</definedName>
    <definedName name="C34.07_R0050_C0040_S0013" localSheetId="8">#REF!</definedName>
    <definedName name="C34.07_R0050_C0040_S0013" localSheetId="9">#REF!</definedName>
    <definedName name="C34.07_R0050_C0040_S0013" localSheetId="6">#REF!</definedName>
    <definedName name="C34.07_R0050_C0040_S0013" localSheetId="7">#REF!</definedName>
    <definedName name="C34.07_R0050_C0040_S0013" localSheetId="20">#REF!</definedName>
    <definedName name="C34.07_R0050_C0040_S0013" localSheetId="21">#REF!</definedName>
    <definedName name="C34.07_R0050_C0040_S0013" localSheetId="22">#REF!</definedName>
    <definedName name="C34.07_R0050_C0040_S0013" localSheetId="23">#REF!</definedName>
    <definedName name="C34.07_R0050_C0040_S0013" localSheetId="17">#REF!</definedName>
    <definedName name="C34.07_R0050_C0040_S0013" localSheetId="18">#REF!</definedName>
    <definedName name="C34.07_R0050_C0040_S0013" localSheetId="24">#REF!</definedName>
    <definedName name="C34.07_R0050_C0040_S0013" localSheetId="15">#REF!</definedName>
    <definedName name="C34.07_R0050_C0040_S0013" localSheetId="16">#REF!</definedName>
    <definedName name="C34.07_R0050_C0040_S0013" localSheetId="25">#REF!</definedName>
    <definedName name="C34.07_R0050_C0040_S0013" localSheetId="26">#REF!</definedName>
    <definedName name="C34.07_R0050_C0040_S0013" localSheetId="27">#REF!</definedName>
    <definedName name="C34.07_R0050_C0040_S0013" localSheetId="28">#REF!</definedName>
    <definedName name="C34.07_R0050_C0040_S0013" localSheetId="29">#REF!</definedName>
    <definedName name="C34.07_R0050_C0040_S0013" localSheetId="4">#REF!</definedName>
    <definedName name="C34.07_R0050_C0040_S0013" localSheetId="13">#REF!</definedName>
    <definedName name="C34.07_R0050_C0040_S0013" localSheetId="14">#REF!</definedName>
    <definedName name="C34.07_R0050_C0040_S0013" localSheetId="10">#REF!</definedName>
    <definedName name="C34.07_R0050_C0040_S0013" localSheetId="11">#REF!</definedName>
    <definedName name="C34.07_R0050_C0040_S0013" localSheetId="12">#REF!</definedName>
    <definedName name="C34.07_R0050_C0040_S0013" localSheetId="5">#REF!</definedName>
    <definedName name="C34.07_R0050_C0040_S0013">#REF!</definedName>
    <definedName name="C34.07_R0050_C0040_S0014" localSheetId="35">#REF!</definedName>
    <definedName name="C34.07_R0050_C0040_S0014" localSheetId="36">#REF!</definedName>
    <definedName name="C34.07_R0050_C0040_S0014" localSheetId="37">#REF!</definedName>
    <definedName name="C34.07_R0050_C0040_S0014" localSheetId="1">#REF!</definedName>
    <definedName name="C34.07_R0050_C0040_S0014" localSheetId="30">#REF!</definedName>
    <definedName name="C34.07_R0050_C0040_S0014" localSheetId="31">#REF!</definedName>
    <definedName name="C34.07_R0050_C0040_S0014" localSheetId="32">#REF!</definedName>
    <definedName name="C34.07_R0050_C0040_S0014" localSheetId="8">#REF!</definedName>
    <definedName name="C34.07_R0050_C0040_S0014" localSheetId="9">#REF!</definedName>
    <definedName name="C34.07_R0050_C0040_S0014" localSheetId="6">#REF!</definedName>
    <definedName name="C34.07_R0050_C0040_S0014" localSheetId="7">#REF!</definedName>
    <definedName name="C34.07_R0050_C0040_S0014" localSheetId="20">#REF!</definedName>
    <definedName name="C34.07_R0050_C0040_S0014" localSheetId="21">#REF!</definedName>
    <definedName name="C34.07_R0050_C0040_S0014" localSheetId="22">#REF!</definedName>
    <definedName name="C34.07_R0050_C0040_S0014" localSheetId="23">#REF!</definedName>
    <definedName name="C34.07_R0050_C0040_S0014" localSheetId="17">#REF!</definedName>
    <definedName name="C34.07_R0050_C0040_S0014" localSheetId="18">#REF!</definedName>
    <definedName name="C34.07_R0050_C0040_S0014" localSheetId="24">#REF!</definedName>
    <definedName name="C34.07_R0050_C0040_S0014" localSheetId="15">#REF!</definedName>
    <definedName name="C34.07_R0050_C0040_S0014" localSheetId="16">#REF!</definedName>
    <definedName name="C34.07_R0050_C0040_S0014" localSheetId="25">#REF!</definedName>
    <definedName name="C34.07_R0050_C0040_S0014" localSheetId="26">#REF!</definedName>
    <definedName name="C34.07_R0050_C0040_S0014" localSheetId="27">#REF!</definedName>
    <definedName name="C34.07_R0050_C0040_S0014" localSheetId="28">#REF!</definedName>
    <definedName name="C34.07_R0050_C0040_S0014" localSheetId="29">#REF!</definedName>
    <definedName name="C34.07_R0050_C0040_S0014" localSheetId="4">#REF!</definedName>
    <definedName name="C34.07_R0050_C0040_S0014" localSheetId="13">#REF!</definedName>
    <definedName name="C34.07_R0050_C0040_S0014" localSheetId="14">#REF!</definedName>
    <definedName name="C34.07_R0050_C0040_S0014" localSheetId="10">#REF!</definedName>
    <definedName name="C34.07_R0050_C0040_S0014" localSheetId="11">#REF!</definedName>
    <definedName name="C34.07_R0050_C0040_S0014" localSheetId="12">#REF!</definedName>
    <definedName name="C34.07_R0050_C0040_S0014" localSheetId="5">#REF!</definedName>
    <definedName name="C34.07_R0050_C0040_S0014">#REF!</definedName>
    <definedName name="C34.07_R0050_C0040_S0015" localSheetId="35">#REF!</definedName>
    <definedName name="C34.07_R0050_C0040_S0015" localSheetId="36">#REF!</definedName>
    <definedName name="C34.07_R0050_C0040_S0015" localSheetId="37">#REF!</definedName>
    <definedName name="C34.07_R0050_C0040_S0015" localSheetId="1">#REF!</definedName>
    <definedName name="C34.07_R0050_C0040_S0015" localSheetId="30">#REF!</definedName>
    <definedName name="C34.07_R0050_C0040_S0015" localSheetId="31">#REF!</definedName>
    <definedName name="C34.07_R0050_C0040_S0015" localSheetId="32">#REF!</definedName>
    <definedName name="C34.07_R0050_C0040_S0015" localSheetId="8">#REF!</definedName>
    <definedName name="C34.07_R0050_C0040_S0015" localSheetId="9">#REF!</definedName>
    <definedName name="C34.07_R0050_C0040_S0015" localSheetId="6">#REF!</definedName>
    <definedName name="C34.07_R0050_C0040_S0015" localSheetId="7">#REF!</definedName>
    <definedName name="C34.07_R0050_C0040_S0015" localSheetId="20">#REF!</definedName>
    <definedName name="C34.07_R0050_C0040_S0015" localSheetId="21">#REF!</definedName>
    <definedName name="C34.07_R0050_C0040_S0015" localSheetId="22">#REF!</definedName>
    <definedName name="C34.07_R0050_C0040_S0015" localSheetId="23">#REF!</definedName>
    <definedName name="C34.07_R0050_C0040_S0015" localSheetId="17">#REF!</definedName>
    <definedName name="C34.07_R0050_C0040_S0015" localSheetId="18">#REF!</definedName>
    <definedName name="C34.07_R0050_C0040_S0015" localSheetId="24">#REF!</definedName>
    <definedName name="C34.07_R0050_C0040_S0015" localSheetId="15">#REF!</definedName>
    <definedName name="C34.07_R0050_C0040_S0015" localSheetId="16">#REF!</definedName>
    <definedName name="C34.07_R0050_C0040_S0015" localSheetId="25">#REF!</definedName>
    <definedName name="C34.07_R0050_C0040_S0015" localSheetId="26">#REF!</definedName>
    <definedName name="C34.07_R0050_C0040_S0015" localSheetId="27">#REF!</definedName>
    <definedName name="C34.07_R0050_C0040_S0015" localSheetId="28">#REF!</definedName>
    <definedName name="C34.07_R0050_C0040_S0015" localSheetId="29">#REF!</definedName>
    <definedName name="C34.07_R0050_C0040_S0015" localSheetId="4">#REF!</definedName>
    <definedName name="C34.07_R0050_C0040_S0015" localSheetId="13">#REF!</definedName>
    <definedName name="C34.07_R0050_C0040_S0015" localSheetId="14">#REF!</definedName>
    <definedName name="C34.07_R0050_C0040_S0015" localSheetId="10">#REF!</definedName>
    <definedName name="C34.07_R0050_C0040_S0015" localSheetId="11">#REF!</definedName>
    <definedName name="C34.07_R0050_C0040_S0015" localSheetId="12">#REF!</definedName>
    <definedName name="C34.07_R0050_C0040_S0015" localSheetId="5">#REF!</definedName>
    <definedName name="C34.07_R0050_C0040_S0015">#REF!</definedName>
    <definedName name="C34.07_R0050_C0040_S0016" localSheetId="35">#REF!</definedName>
    <definedName name="C34.07_R0050_C0040_S0016" localSheetId="36">#REF!</definedName>
    <definedName name="C34.07_R0050_C0040_S0016" localSheetId="37">#REF!</definedName>
    <definedName name="C34.07_R0050_C0040_S0016" localSheetId="1">#REF!</definedName>
    <definedName name="C34.07_R0050_C0040_S0016" localSheetId="30">#REF!</definedName>
    <definedName name="C34.07_R0050_C0040_S0016" localSheetId="31">#REF!</definedName>
    <definedName name="C34.07_R0050_C0040_S0016" localSheetId="32">#REF!</definedName>
    <definedName name="C34.07_R0050_C0040_S0016" localSheetId="8">#REF!</definedName>
    <definedName name="C34.07_R0050_C0040_S0016" localSheetId="9">#REF!</definedName>
    <definedName name="C34.07_R0050_C0040_S0016" localSheetId="6">#REF!</definedName>
    <definedName name="C34.07_R0050_C0040_S0016" localSheetId="7">#REF!</definedName>
    <definedName name="C34.07_R0050_C0040_S0016" localSheetId="20">#REF!</definedName>
    <definedName name="C34.07_R0050_C0040_S0016" localSheetId="21">#REF!</definedName>
    <definedName name="C34.07_R0050_C0040_S0016" localSheetId="22">#REF!</definedName>
    <definedName name="C34.07_R0050_C0040_S0016" localSheetId="23">#REF!</definedName>
    <definedName name="C34.07_R0050_C0040_S0016" localSheetId="17">#REF!</definedName>
    <definedName name="C34.07_R0050_C0040_S0016" localSheetId="18">#REF!</definedName>
    <definedName name="C34.07_R0050_C0040_S0016" localSheetId="24">#REF!</definedName>
    <definedName name="C34.07_R0050_C0040_S0016" localSheetId="15">#REF!</definedName>
    <definedName name="C34.07_R0050_C0040_S0016" localSheetId="16">#REF!</definedName>
    <definedName name="C34.07_R0050_C0040_S0016" localSheetId="25">#REF!</definedName>
    <definedName name="C34.07_R0050_C0040_S0016" localSheetId="26">#REF!</definedName>
    <definedName name="C34.07_R0050_C0040_S0016" localSheetId="27">#REF!</definedName>
    <definedName name="C34.07_R0050_C0040_S0016" localSheetId="28">#REF!</definedName>
    <definedName name="C34.07_R0050_C0040_S0016" localSheetId="29">#REF!</definedName>
    <definedName name="C34.07_R0050_C0040_S0016" localSheetId="4">#REF!</definedName>
    <definedName name="C34.07_R0050_C0040_S0016" localSheetId="13">#REF!</definedName>
    <definedName name="C34.07_R0050_C0040_S0016" localSheetId="14">#REF!</definedName>
    <definedName name="C34.07_R0050_C0040_S0016" localSheetId="10">#REF!</definedName>
    <definedName name="C34.07_R0050_C0040_S0016" localSheetId="11">#REF!</definedName>
    <definedName name="C34.07_R0050_C0040_S0016" localSheetId="12">#REF!</definedName>
    <definedName name="C34.07_R0050_C0040_S0016" localSheetId="5">#REF!</definedName>
    <definedName name="C34.07_R0050_C0040_S0016">#REF!</definedName>
    <definedName name="C34.07_R0050_C0040_S0017" localSheetId="35">#REF!</definedName>
    <definedName name="C34.07_R0050_C0040_S0017" localSheetId="36">#REF!</definedName>
    <definedName name="C34.07_R0050_C0040_S0017" localSheetId="37">#REF!</definedName>
    <definedName name="C34.07_R0050_C0040_S0017" localSheetId="1">#REF!</definedName>
    <definedName name="C34.07_R0050_C0040_S0017" localSheetId="30">#REF!</definedName>
    <definedName name="C34.07_R0050_C0040_S0017" localSheetId="31">#REF!</definedName>
    <definedName name="C34.07_R0050_C0040_S0017" localSheetId="32">#REF!</definedName>
    <definedName name="C34.07_R0050_C0040_S0017" localSheetId="8">#REF!</definedName>
    <definedName name="C34.07_R0050_C0040_S0017" localSheetId="9">#REF!</definedName>
    <definedName name="C34.07_R0050_C0040_S0017" localSheetId="6">#REF!</definedName>
    <definedName name="C34.07_R0050_C0040_S0017" localSheetId="7">#REF!</definedName>
    <definedName name="C34.07_R0050_C0040_S0017" localSheetId="20">#REF!</definedName>
    <definedName name="C34.07_R0050_C0040_S0017" localSheetId="21">#REF!</definedName>
    <definedName name="C34.07_R0050_C0040_S0017" localSheetId="22">#REF!</definedName>
    <definedName name="C34.07_R0050_C0040_S0017" localSheetId="23">#REF!</definedName>
    <definedName name="C34.07_R0050_C0040_S0017" localSheetId="17">#REF!</definedName>
    <definedName name="C34.07_R0050_C0040_S0017" localSheetId="18">#REF!</definedName>
    <definedName name="C34.07_R0050_C0040_S0017" localSheetId="24">#REF!</definedName>
    <definedName name="C34.07_R0050_C0040_S0017" localSheetId="15">#REF!</definedName>
    <definedName name="C34.07_R0050_C0040_S0017" localSheetId="16">#REF!</definedName>
    <definedName name="C34.07_R0050_C0040_S0017" localSheetId="25">#REF!</definedName>
    <definedName name="C34.07_R0050_C0040_S0017" localSheetId="26">#REF!</definedName>
    <definedName name="C34.07_R0050_C0040_S0017" localSheetId="27">#REF!</definedName>
    <definedName name="C34.07_R0050_C0040_S0017" localSheetId="28">#REF!</definedName>
    <definedName name="C34.07_R0050_C0040_S0017" localSheetId="29">#REF!</definedName>
    <definedName name="C34.07_R0050_C0040_S0017" localSheetId="4">#REF!</definedName>
    <definedName name="C34.07_R0050_C0040_S0017" localSheetId="13">#REF!</definedName>
    <definedName name="C34.07_R0050_C0040_S0017" localSheetId="14">#REF!</definedName>
    <definedName name="C34.07_R0050_C0040_S0017" localSheetId="10">#REF!</definedName>
    <definedName name="C34.07_R0050_C0040_S0017" localSheetId="11">#REF!</definedName>
    <definedName name="C34.07_R0050_C0040_S0017" localSheetId="12">#REF!</definedName>
    <definedName name="C34.07_R0050_C0040_S0017" localSheetId="5">#REF!</definedName>
    <definedName name="C34.07_R0050_C0040_S0017">#REF!</definedName>
    <definedName name="C34.07_R0050_C0050_S0003" localSheetId="35">#REF!</definedName>
    <definedName name="C34.07_R0050_C0050_S0003" localSheetId="36">#REF!</definedName>
    <definedName name="C34.07_R0050_C0050_S0003" localSheetId="37">#REF!</definedName>
    <definedName name="C34.07_R0050_C0050_S0003" localSheetId="1">#REF!</definedName>
    <definedName name="C34.07_R0050_C0050_S0003" localSheetId="30">#REF!</definedName>
    <definedName name="C34.07_R0050_C0050_S0003" localSheetId="31">#REF!</definedName>
    <definedName name="C34.07_R0050_C0050_S0003" localSheetId="32">#REF!</definedName>
    <definedName name="C34.07_R0050_C0050_S0003" localSheetId="8">#REF!</definedName>
    <definedName name="C34.07_R0050_C0050_S0003" localSheetId="9">#REF!</definedName>
    <definedName name="C34.07_R0050_C0050_S0003" localSheetId="6">#REF!</definedName>
    <definedName name="C34.07_R0050_C0050_S0003" localSheetId="7">#REF!</definedName>
    <definedName name="C34.07_R0050_C0050_S0003" localSheetId="20">#REF!</definedName>
    <definedName name="C34.07_R0050_C0050_S0003" localSheetId="21">#REF!</definedName>
    <definedName name="C34.07_R0050_C0050_S0003" localSheetId="22">#REF!</definedName>
    <definedName name="C34.07_R0050_C0050_S0003" localSheetId="23">#REF!</definedName>
    <definedName name="C34.07_R0050_C0050_S0003" localSheetId="17">#REF!</definedName>
    <definedName name="C34.07_R0050_C0050_S0003" localSheetId="18">#REF!</definedName>
    <definedName name="C34.07_R0050_C0050_S0003" localSheetId="24">#REF!</definedName>
    <definedName name="C34.07_R0050_C0050_S0003" localSheetId="15">#REF!</definedName>
    <definedName name="C34.07_R0050_C0050_S0003" localSheetId="16">#REF!</definedName>
    <definedName name="C34.07_R0050_C0050_S0003" localSheetId="25">#REF!</definedName>
    <definedName name="C34.07_R0050_C0050_S0003" localSheetId="26">#REF!</definedName>
    <definedName name="C34.07_R0050_C0050_S0003" localSheetId="27">#REF!</definedName>
    <definedName name="C34.07_R0050_C0050_S0003" localSheetId="28">#REF!</definedName>
    <definedName name="C34.07_R0050_C0050_S0003" localSheetId="29">#REF!</definedName>
    <definedName name="C34.07_R0050_C0050_S0003" localSheetId="4">#REF!</definedName>
    <definedName name="C34.07_R0050_C0050_S0003" localSheetId="13">#REF!</definedName>
    <definedName name="C34.07_R0050_C0050_S0003" localSheetId="14">#REF!</definedName>
    <definedName name="C34.07_R0050_C0050_S0003" localSheetId="10">#REF!</definedName>
    <definedName name="C34.07_R0050_C0050_S0003" localSheetId="11">#REF!</definedName>
    <definedName name="C34.07_R0050_C0050_S0003" localSheetId="12">#REF!</definedName>
    <definedName name="C34.07_R0050_C0050_S0003" localSheetId="5">#REF!</definedName>
    <definedName name="C34.07_R0050_C0050_S0003">#REF!</definedName>
    <definedName name="C34.07_R0050_C0050_S0004" localSheetId="35">#REF!</definedName>
    <definedName name="C34.07_R0050_C0050_S0004" localSheetId="36">#REF!</definedName>
    <definedName name="C34.07_R0050_C0050_S0004" localSheetId="37">#REF!</definedName>
    <definedName name="C34.07_R0050_C0050_S0004" localSheetId="1">#REF!</definedName>
    <definedName name="C34.07_R0050_C0050_S0004" localSheetId="30">#REF!</definedName>
    <definedName name="C34.07_R0050_C0050_S0004" localSheetId="31">#REF!</definedName>
    <definedName name="C34.07_R0050_C0050_S0004" localSheetId="32">#REF!</definedName>
    <definedName name="C34.07_R0050_C0050_S0004" localSheetId="8">#REF!</definedName>
    <definedName name="C34.07_R0050_C0050_S0004" localSheetId="9">#REF!</definedName>
    <definedName name="C34.07_R0050_C0050_S0004" localSheetId="6">#REF!</definedName>
    <definedName name="C34.07_R0050_C0050_S0004" localSheetId="7">#REF!</definedName>
    <definedName name="C34.07_R0050_C0050_S0004" localSheetId="20">#REF!</definedName>
    <definedName name="C34.07_R0050_C0050_S0004" localSheetId="21">#REF!</definedName>
    <definedName name="C34.07_R0050_C0050_S0004" localSheetId="22">#REF!</definedName>
    <definedName name="C34.07_R0050_C0050_S0004" localSheetId="23">#REF!</definedName>
    <definedName name="C34.07_R0050_C0050_S0004" localSheetId="17">#REF!</definedName>
    <definedName name="C34.07_R0050_C0050_S0004" localSheetId="18">#REF!</definedName>
    <definedName name="C34.07_R0050_C0050_S0004" localSheetId="24">#REF!</definedName>
    <definedName name="C34.07_R0050_C0050_S0004" localSheetId="15">#REF!</definedName>
    <definedName name="C34.07_R0050_C0050_S0004" localSheetId="16">#REF!</definedName>
    <definedName name="C34.07_R0050_C0050_S0004" localSheetId="25">#REF!</definedName>
    <definedName name="C34.07_R0050_C0050_S0004" localSheetId="26">#REF!</definedName>
    <definedName name="C34.07_R0050_C0050_S0004" localSheetId="27">#REF!</definedName>
    <definedName name="C34.07_R0050_C0050_S0004" localSheetId="28">#REF!</definedName>
    <definedName name="C34.07_R0050_C0050_S0004" localSheetId="29">#REF!</definedName>
    <definedName name="C34.07_R0050_C0050_S0004" localSheetId="4">#REF!</definedName>
    <definedName name="C34.07_R0050_C0050_S0004" localSheetId="13">#REF!</definedName>
    <definedName name="C34.07_R0050_C0050_S0004" localSheetId="14">#REF!</definedName>
    <definedName name="C34.07_R0050_C0050_S0004" localSheetId="10">#REF!</definedName>
    <definedName name="C34.07_R0050_C0050_S0004" localSheetId="11">#REF!</definedName>
    <definedName name="C34.07_R0050_C0050_S0004" localSheetId="12">#REF!</definedName>
    <definedName name="C34.07_R0050_C0050_S0004" localSheetId="5">#REF!</definedName>
    <definedName name="C34.07_R0050_C0050_S0004">#REF!</definedName>
    <definedName name="C34.07_R0050_C0050_S0005" localSheetId="35">#REF!</definedName>
    <definedName name="C34.07_R0050_C0050_S0005" localSheetId="36">#REF!</definedName>
    <definedName name="C34.07_R0050_C0050_S0005" localSheetId="37">#REF!</definedName>
    <definedName name="C34.07_R0050_C0050_S0005" localSheetId="1">#REF!</definedName>
    <definedName name="C34.07_R0050_C0050_S0005" localSheetId="30">#REF!</definedName>
    <definedName name="C34.07_R0050_C0050_S0005" localSheetId="31">#REF!</definedName>
    <definedName name="C34.07_R0050_C0050_S0005" localSheetId="32">#REF!</definedName>
    <definedName name="C34.07_R0050_C0050_S0005" localSheetId="8">#REF!</definedName>
    <definedName name="C34.07_R0050_C0050_S0005" localSheetId="9">#REF!</definedName>
    <definedName name="C34.07_R0050_C0050_S0005" localSheetId="6">#REF!</definedName>
    <definedName name="C34.07_R0050_C0050_S0005" localSheetId="7">#REF!</definedName>
    <definedName name="C34.07_R0050_C0050_S0005" localSheetId="20">#REF!</definedName>
    <definedName name="C34.07_R0050_C0050_S0005" localSheetId="21">#REF!</definedName>
    <definedName name="C34.07_R0050_C0050_S0005" localSheetId="22">#REF!</definedName>
    <definedName name="C34.07_R0050_C0050_S0005" localSheetId="23">#REF!</definedName>
    <definedName name="C34.07_R0050_C0050_S0005" localSheetId="17">#REF!</definedName>
    <definedName name="C34.07_R0050_C0050_S0005" localSheetId="18">#REF!</definedName>
    <definedName name="C34.07_R0050_C0050_S0005" localSheetId="24">#REF!</definedName>
    <definedName name="C34.07_R0050_C0050_S0005" localSheetId="15">#REF!</definedName>
    <definedName name="C34.07_R0050_C0050_S0005" localSheetId="16">#REF!</definedName>
    <definedName name="C34.07_R0050_C0050_S0005" localSheetId="25">#REF!</definedName>
    <definedName name="C34.07_R0050_C0050_S0005" localSheetId="26">#REF!</definedName>
    <definedName name="C34.07_R0050_C0050_S0005" localSheetId="27">#REF!</definedName>
    <definedName name="C34.07_R0050_C0050_S0005" localSheetId="28">#REF!</definedName>
    <definedName name="C34.07_R0050_C0050_S0005" localSheetId="29">#REF!</definedName>
    <definedName name="C34.07_R0050_C0050_S0005" localSheetId="4">#REF!</definedName>
    <definedName name="C34.07_R0050_C0050_S0005" localSheetId="13">#REF!</definedName>
    <definedName name="C34.07_R0050_C0050_S0005" localSheetId="14">#REF!</definedName>
    <definedName name="C34.07_R0050_C0050_S0005" localSheetId="10">#REF!</definedName>
    <definedName name="C34.07_R0050_C0050_S0005" localSheetId="11">#REF!</definedName>
    <definedName name="C34.07_R0050_C0050_S0005" localSheetId="12">#REF!</definedName>
    <definedName name="C34.07_R0050_C0050_S0005" localSheetId="5">#REF!</definedName>
    <definedName name="C34.07_R0050_C0050_S0005">#REF!</definedName>
    <definedName name="C34.07_R0050_C0050_S0006" localSheetId="35">#REF!</definedName>
    <definedName name="C34.07_R0050_C0050_S0006" localSheetId="36">#REF!</definedName>
    <definedName name="C34.07_R0050_C0050_S0006" localSheetId="37">#REF!</definedName>
    <definedName name="C34.07_R0050_C0050_S0006" localSheetId="1">#REF!</definedName>
    <definedName name="C34.07_R0050_C0050_S0006" localSheetId="30">#REF!</definedName>
    <definedName name="C34.07_R0050_C0050_S0006" localSheetId="31">#REF!</definedName>
    <definedName name="C34.07_R0050_C0050_S0006" localSheetId="32">#REF!</definedName>
    <definedName name="C34.07_R0050_C0050_S0006" localSheetId="8">#REF!</definedName>
    <definedName name="C34.07_R0050_C0050_S0006" localSheetId="9">#REF!</definedName>
    <definedName name="C34.07_R0050_C0050_S0006" localSheetId="6">#REF!</definedName>
    <definedName name="C34.07_R0050_C0050_S0006" localSheetId="7">#REF!</definedName>
    <definedName name="C34.07_R0050_C0050_S0006" localSheetId="20">#REF!</definedName>
    <definedName name="C34.07_R0050_C0050_S0006" localSheetId="21">#REF!</definedName>
    <definedName name="C34.07_R0050_C0050_S0006" localSheetId="22">#REF!</definedName>
    <definedName name="C34.07_R0050_C0050_S0006" localSheetId="23">#REF!</definedName>
    <definedName name="C34.07_R0050_C0050_S0006" localSheetId="17">#REF!</definedName>
    <definedName name="C34.07_R0050_C0050_S0006" localSheetId="18">#REF!</definedName>
    <definedName name="C34.07_R0050_C0050_S0006" localSheetId="24">#REF!</definedName>
    <definedName name="C34.07_R0050_C0050_S0006" localSheetId="15">#REF!</definedName>
    <definedName name="C34.07_R0050_C0050_S0006" localSheetId="16">#REF!</definedName>
    <definedName name="C34.07_R0050_C0050_S0006" localSheetId="25">#REF!</definedName>
    <definedName name="C34.07_R0050_C0050_S0006" localSheetId="26">#REF!</definedName>
    <definedName name="C34.07_R0050_C0050_S0006" localSheetId="27">#REF!</definedName>
    <definedName name="C34.07_R0050_C0050_S0006" localSheetId="28">#REF!</definedName>
    <definedName name="C34.07_R0050_C0050_S0006" localSheetId="29">#REF!</definedName>
    <definedName name="C34.07_R0050_C0050_S0006" localSheetId="4">#REF!</definedName>
    <definedName name="C34.07_R0050_C0050_S0006" localSheetId="13">#REF!</definedName>
    <definedName name="C34.07_R0050_C0050_S0006" localSheetId="14">#REF!</definedName>
    <definedName name="C34.07_R0050_C0050_S0006" localSheetId="10">#REF!</definedName>
    <definedName name="C34.07_R0050_C0050_S0006" localSheetId="11">#REF!</definedName>
    <definedName name="C34.07_R0050_C0050_S0006" localSheetId="12">#REF!</definedName>
    <definedName name="C34.07_R0050_C0050_S0006" localSheetId="5">#REF!</definedName>
    <definedName name="C34.07_R0050_C0050_S0006">#REF!</definedName>
    <definedName name="C34.07_R0050_C0050_S0007" localSheetId="35">#REF!</definedName>
    <definedName name="C34.07_R0050_C0050_S0007" localSheetId="36">#REF!</definedName>
    <definedName name="C34.07_R0050_C0050_S0007" localSheetId="37">#REF!</definedName>
    <definedName name="C34.07_R0050_C0050_S0007" localSheetId="1">#REF!</definedName>
    <definedName name="C34.07_R0050_C0050_S0007" localSheetId="30">#REF!</definedName>
    <definedName name="C34.07_R0050_C0050_S0007" localSheetId="31">#REF!</definedName>
    <definedName name="C34.07_R0050_C0050_S0007" localSheetId="32">#REF!</definedName>
    <definedName name="C34.07_R0050_C0050_S0007" localSheetId="8">#REF!</definedName>
    <definedName name="C34.07_R0050_C0050_S0007" localSheetId="9">#REF!</definedName>
    <definedName name="C34.07_R0050_C0050_S0007" localSheetId="6">#REF!</definedName>
    <definedName name="C34.07_R0050_C0050_S0007" localSheetId="7">#REF!</definedName>
    <definedName name="C34.07_R0050_C0050_S0007" localSheetId="20">#REF!</definedName>
    <definedName name="C34.07_R0050_C0050_S0007" localSheetId="21">#REF!</definedName>
    <definedName name="C34.07_R0050_C0050_S0007" localSheetId="22">#REF!</definedName>
    <definedName name="C34.07_R0050_C0050_S0007" localSheetId="23">#REF!</definedName>
    <definedName name="C34.07_R0050_C0050_S0007" localSheetId="17">#REF!</definedName>
    <definedName name="C34.07_R0050_C0050_S0007" localSheetId="18">#REF!</definedName>
    <definedName name="C34.07_R0050_C0050_S0007" localSheetId="24">#REF!</definedName>
    <definedName name="C34.07_R0050_C0050_S0007" localSheetId="15">#REF!</definedName>
    <definedName name="C34.07_R0050_C0050_S0007" localSheetId="16">#REF!</definedName>
    <definedName name="C34.07_R0050_C0050_S0007" localSheetId="25">#REF!</definedName>
    <definedName name="C34.07_R0050_C0050_S0007" localSheetId="26">#REF!</definedName>
    <definedName name="C34.07_R0050_C0050_S0007" localSheetId="27">#REF!</definedName>
    <definedName name="C34.07_R0050_C0050_S0007" localSheetId="28">#REF!</definedName>
    <definedName name="C34.07_R0050_C0050_S0007" localSheetId="29">#REF!</definedName>
    <definedName name="C34.07_R0050_C0050_S0007" localSheetId="4">#REF!</definedName>
    <definedName name="C34.07_R0050_C0050_S0007" localSheetId="13">#REF!</definedName>
    <definedName name="C34.07_R0050_C0050_S0007" localSheetId="14">#REF!</definedName>
    <definedName name="C34.07_R0050_C0050_S0007" localSheetId="10">#REF!</definedName>
    <definedName name="C34.07_R0050_C0050_S0007" localSheetId="11">#REF!</definedName>
    <definedName name="C34.07_R0050_C0050_S0007" localSheetId="12">#REF!</definedName>
    <definedName name="C34.07_R0050_C0050_S0007" localSheetId="5">#REF!</definedName>
    <definedName name="C34.07_R0050_C0050_S0007">#REF!</definedName>
    <definedName name="C34.07_R0050_C0050_S0008" localSheetId="35">#REF!</definedName>
    <definedName name="C34.07_R0050_C0050_S0008" localSheetId="36">#REF!</definedName>
    <definedName name="C34.07_R0050_C0050_S0008" localSheetId="37">#REF!</definedName>
    <definedName name="C34.07_R0050_C0050_S0008" localSheetId="1">#REF!</definedName>
    <definedName name="C34.07_R0050_C0050_S0008" localSheetId="30">#REF!</definedName>
    <definedName name="C34.07_R0050_C0050_S0008" localSheetId="31">#REF!</definedName>
    <definedName name="C34.07_R0050_C0050_S0008" localSheetId="32">#REF!</definedName>
    <definedName name="C34.07_R0050_C0050_S0008" localSheetId="8">#REF!</definedName>
    <definedName name="C34.07_R0050_C0050_S0008" localSheetId="9">#REF!</definedName>
    <definedName name="C34.07_R0050_C0050_S0008" localSheetId="6">#REF!</definedName>
    <definedName name="C34.07_R0050_C0050_S0008" localSheetId="7">#REF!</definedName>
    <definedName name="C34.07_R0050_C0050_S0008" localSheetId="20">#REF!</definedName>
    <definedName name="C34.07_R0050_C0050_S0008" localSheetId="21">#REF!</definedName>
    <definedName name="C34.07_R0050_C0050_S0008" localSheetId="22">#REF!</definedName>
    <definedName name="C34.07_R0050_C0050_S0008" localSheetId="23">#REF!</definedName>
    <definedName name="C34.07_R0050_C0050_S0008" localSheetId="17">#REF!</definedName>
    <definedName name="C34.07_R0050_C0050_S0008" localSheetId="18">#REF!</definedName>
    <definedName name="C34.07_R0050_C0050_S0008" localSheetId="24">#REF!</definedName>
    <definedName name="C34.07_R0050_C0050_S0008" localSheetId="15">#REF!</definedName>
    <definedName name="C34.07_R0050_C0050_S0008" localSheetId="16">#REF!</definedName>
    <definedName name="C34.07_R0050_C0050_S0008" localSheetId="25">#REF!</definedName>
    <definedName name="C34.07_R0050_C0050_S0008" localSheetId="26">#REF!</definedName>
    <definedName name="C34.07_R0050_C0050_S0008" localSheetId="27">#REF!</definedName>
    <definedName name="C34.07_R0050_C0050_S0008" localSheetId="28">#REF!</definedName>
    <definedName name="C34.07_R0050_C0050_S0008" localSheetId="29">#REF!</definedName>
    <definedName name="C34.07_R0050_C0050_S0008" localSheetId="4">#REF!</definedName>
    <definedName name="C34.07_R0050_C0050_S0008" localSheetId="13">#REF!</definedName>
    <definedName name="C34.07_R0050_C0050_S0008" localSheetId="14">#REF!</definedName>
    <definedName name="C34.07_R0050_C0050_S0008" localSheetId="10">#REF!</definedName>
    <definedName name="C34.07_R0050_C0050_S0008" localSheetId="11">#REF!</definedName>
    <definedName name="C34.07_R0050_C0050_S0008" localSheetId="12">#REF!</definedName>
    <definedName name="C34.07_R0050_C0050_S0008" localSheetId="5">#REF!</definedName>
    <definedName name="C34.07_R0050_C0050_S0008">#REF!</definedName>
    <definedName name="C34.07_R0050_C0050_S0009" localSheetId="35">#REF!</definedName>
    <definedName name="C34.07_R0050_C0050_S0009" localSheetId="36">#REF!</definedName>
    <definedName name="C34.07_R0050_C0050_S0009" localSheetId="37">#REF!</definedName>
    <definedName name="C34.07_R0050_C0050_S0009" localSheetId="1">#REF!</definedName>
    <definedName name="C34.07_R0050_C0050_S0009" localSheetId="30">#REF!</definedName>
    <definedName name="C34.07_R0050_C0050_S0009" localSheetId="31">#REF!</definedName>
    <definedName name="C34.07_R0050_C0050_S0009" localSheetId="32">#REF!</definedName>
    <definedName name="C34.07_R0050_C0050_S0009" localSheetId="8">#REF!</definedName>
    <definedName name="C34.07_R0050_C0050_S0009" localSheetId="9">#REF!</definedName>
    <definedName name="C34.07_R0050_C0050_S0009" localSheetId="6">#REF!</definedName>
    <definedName name="C34.07_R0050_C0050_S0009" localSheetId="7">#REF!</definedName>
    <definedName name="C34.07_R0050_C0050_S0009" localSheetId="20">#REF!</definedName>
    <definedName name="C34.07_R0050_C0050_S0009" localSheetId="21">#REF!</definedName>
    <definedName name="C34.07_R0050_C0050_S0009" localSheetId="22">#REF!</definedName>
    <definedName name="C34.07_R0050_C0050_S0009" localSheetId="23">#REF!</definedName>
    <definedName name="C34.07_R0050_C0050_S0009" localSheetId="17">#REF!</definedName>
    <definedName name="C34.07_R0050_C0050_S0009" localSheetId="18">#REF!</definedName>
    <definedName name="C34.07_R0050_C0050_S0009" localSheetId="24">#REF!</definedName>
    <definedName name="C34.07_R0050_C0050_S0009" localSheetId="15">#REF!</definedName>
    <definedName name="C34.07_R0050_C0050_S0009" localSheetId="16">#REF!</definedName>
    <definedName name="C34.07_R0050_C0050_S0009" localSheetId="25">#REF!</definedName>
    <definedName name="C34.07_R0050_C0050_S0009" localSheetId="26">#REF!</definedName>
    <definedName name="C34.07_R0050_C0050_S0009" localSheetId="27">#REF!</definedName>
    <definedName name="C34.07_R0050_C0050_S0009" localSheetId="28">#REF!</definedName>
    <definedName name="C34.07_R0050_C0050_S0009" localSheetId="29">#REF!</definedName>
    <definedName name="C34.07_R0050_C0050_S0009" localSheetId="4">#REF!</definedName>
    <definedName name="C34.07_R0050_C0050_S0009" localSheetId="13">#REF!</definedName>
    <definedName name="C34.07_R0050_C0050_S0009" localSheetId="14">#REF!</definedName>
    <definedName name="C34.07_R0050_C0050_S0009" localSheetId="10">#REF!</definedName>
    <definedName name="C34.07_R0050_C0050_S0009" localSheetId="11">#REF!</definedName>
    <definedName name="C34.07_R0050_C0050_S0009" localSheetId="12">#REF!</definedName>
    <definedName name="C34.07_R0050_C0050_S0009" localSheetId="5">#REF!</definedName>
    <definedName name="C34.07_R0050_C0050_S0009">#REF!</definedName>
    <definedName name="C34.07_R0050_C0050_S0010" localSheetId="35">#REF!</definedName>
    <definedName name="C34.07_R0050_C0050_S0010" localSheetId="36">#REF!</definedName>
    <definedName name="C34.07_R0050_C0050_S0010" localSheetId="37">#REF!</definedName>
    <definedName name="C34.07_R0050_C0050_S0010" localSheetId="1">#REF!</definedName>
    <definedName name="C34.07_R0050_C0050_S0010" localSheetId="30">#REF!</definedName>
    <definedName name="C34.07_R0050_C0050_S0010" localSheetId="31">#REF!</definedName>
    <definedName name="C34.07_R0050_C0050_S0010" localSheetId="32">#REF!</definedName>
    <definedName name="C34.07_R0050_C0050_S0010" localSheetId="8">#REF!</definedName>
    <definedName name="C34.07_R0050_C0050_S0010" localSheetId="9">#REF!</definedName>
    <definedName name="C34.07_R0050_C0050_S0010" localSheetId="6">#REF!</definedName>
    <definedName name="C34.07_R0050_C0050_S0010" localSheetId="7">#REF!</definedName>
    <definedName name="C34.07_R0050_C0050_S0010" localSheetId="20">#REF!</definedName>
    <definedName name="C34.07_R0050_C0050_S0010" localSheetId="21">#REF!</definedName>
    <definedName name="C34.07_R0050_C0050_S0010" localSheetId="22">#REF!</definedName>
    <definedName name="C34.07_R0050_C0050_S0010" localSheetId="23">#REF!</definedName>
    <definedName name="C34.07_R0050_C0050_S0010" localSheetId="17">#REF!</definedName>
    <definedName name="C34.07_R0050_C0050_S0010" localSheetId="18">#REF!</definedName>
    <definedName name="C34.07_R0050_C0050_S0010" localSheetId="24">#REF!</definedName>
    <definedName name="C34.07_R0050_C0050_S0010" localSheetId="15">#REF!</definedName>
    <definedName name="C34.07_R0050_C0050_S0010" localSheetId="16">#REF!</definedName>
    <definedName name="C34.07_R0050_C0050_S0010" localSheetId="25">#REF!</definedName>
    <definedName name="C34.07_R0050_C0050_S0010" localSheetId="26">#REF!</definedName>
    <definedName name="C34.07_R0050_C0050_S0010" localSheetId="27">#REF!</definedName>
    <definedName name="C34.07_R0050_C0050_S0010" localSheetId="28">#REF!</definedName>
    <definedName name="C34.07_R0050_C0050_S0010" localSheetId="29">#REF!</definedName>
    <definedName name="C34.07_R0050_C0050_S0010" localSheetId="4">#REF!</definedName>
    <definedName name="C34.07_R0050_C0050_S0010" localSheetId="13">#REF!</definedName>
    <definedName name="C34.07_R0050_C0050_S0010" localSheetId="14">#REF!</definedName>
    <definedName name="C34.07_R0050_C0050_S0010" localSheetId="10">#REF!</definedName>
    <definedName name="C34.07_R0050_C0050_S0010" localSheetId="11">#REF!</definedName>
    <definedName name="C34.07_R0050_C0050_S0010" localSheetId="12">#REF!</definedName>
    <definedName name="C34.07_R0050_C0050_S0010" localSheetId="5">#REF!</definedName>
    <definedName name="C34.07_R0050_C0050_S0010">#REF!</definedName>
    <definedName name="C34.07_R0050_C0050_S0011" localSheetId="35">#REF!</definedName>
    <definedName name="C34.07_R0050_C0050_S0011" localSheetId="36">#REF!</definedName>
    <definedName name="C34.07_R0050_C0050_S0011" localSheetId="37">#REF!</definedName>
    <definedName name="C34.07_R0050_C0050_S0011" localSheetId="1">#REF!</definedName>
    <definedName name="C34.07_R0050_C0050_S0011" localSheetId="30">#REF!</definedName>
    <definedName name="C34.07_R0050_C0050_S0011" localSheetId="31">#REF!</definedName>
    <definedName name="C34.07_R0050_C0050_S0011" localSheetId="32">#REF!</definedName>
    <definedName name="C34.07_R0050_C0050_S0011" localSheetId="8">#REF!</definedName>
    <definedName name="C34.07_R0050_C0050_S0011" localSheetId="9">#REF!</definedName>
    <definedName name="C34.07_R0050_C0050_S0011" localSheetId="6">#REF!</definedName>
    <definedName name="C34.07_R0050_C0050_S0011" localSheetId="7">#REF!</definedName>
    <definedName name="C34.07_R0050_C0050_S0011" localSheetId="20">#REF!</definedName>
    <definedName name="C34.07_R0050_C0050_S0011" localSheetId="21">#REF!</definedName>
    <definedName name="C34.07_R0050_C0050_S0011" localSheetId="22">#REF!</definedName>
    <definedName name="C34.07_R0050_C0050_S0011" localSheetId="23">#REF!</definedName>
    <definedName name="C34.07_R0050_C0050_S0011" localSheetId="17">#REF!</definedName>
    <definedName name="C34.07_R0050_C0050_S0011" localSheetId="18">#REF!</definedName>
    <definedName name="C34.07_R0050_C0050_S0011" localSheetId="24">#REF!</definedName>
    <definedName name="C34.07_R0050_C0050_S0011" localSheetId="15">#REF!</definedName>
    <definedName name="C34.07_R0050_C0050_S0011" localSheetId="16">#REF!</definedName>
    <definedName name="C34.07_R0050_C0050_S0011" localSheetId="25">#REF!</definedName>
    <definedName name="C34.07_R0050_C0050_S0011" localSheetId="26">#REF!</definedName>
    <definedName name="C34.07_R0050_C0050_S0011" localSheetId="27">#REF!</definedName>
    <definedName name="C34.07_R0050_C0050_S0011" localSheetId="28">#REF!</definedName>
    <definedName name="C34.07_R0050_C0050_S0011" localSheetId="29">#REF!</definedName>
    <definedName name="C34.07_R0050_C0050_S0011" localSheetId="4">#REF!</definedName>
    <definedName name="C34.07_R0050_C0050_S0011" localSheetId="13">#REF!</definedName>
    <definedName name="C34.07_R0050_C0050_S0011" localSheetId="14">#REF!</definedName>
    <definedName name="C34.07_R0050_C0050_S0011" localSheetId="10">#REF!</definedName>
    <definedName name="C34.07_R0050_C0050_S0011" localSheetId="11">#REF!</definedName>
    <definedName name="C34.07_R0050_C0050_S0011" localSheetId="12">#REF!</definedName>
    <definedName name="C34.07_R0050_C0050_S0011" localSheetId="5">#REF!</definedName>
    <definedName name="C34.07_R0050_C0050_S0011">#REF!</definedName>
    <definedName name="C34.07_R0050_C0050_S0012" localSheetId="35">#REF!</definedName>
    <definedName name="C34.07_R0050_C0050_S0012" localSheetId="36">#REF!</definedName>
    <definedName name="C34.07_R0050_C0050_S0012" localSheetId="37">#REF!</definedName>
    <definedName name="C34.07_R0050_C0050_S0012" localSheetId="1">#REF!</definedName>
    <definedName name="C34.07_R0050_C0050_S0012" localSheetId="30">#REF!</definedName>
    <definedName name="C34.07_R0050_C0050_S0012" localSheetId="31">#REF!</definedName>
    <definedName name="C34.07_R0050_C0050_S0012" localSheetId="32">#REF!</definedName>
    <definedName name="C34.07_R0050_C0050_S0012" localSheetId="8">#REF!</definedName>
    <definedName name="C34.07_R0050_C0050_S0012" localSheetId="9">#REF!</definedName>
    <definedName name="C34.07_R0050_C0050_S0012" localSheetId="6">#REF!</definedName>
    <definedName name="C34.07_R0050_C0050_S0012" localSheetId="7">#REF!</definedName>
    <definedName name="C34.07_R0050_C0050_S0012" localSheetId="20">#REF!</definedName>
    <definedName name="C34.07_R0050_C0050_S0012" localSheetId="21">#REF!</definedName>
    <definedName name="C34.07_R0050_C0050_S0012" localSheetId="22">#REF!</definedName>
    <definedName name="C34.07_R0050_C0050_S0012" localSheetId="23">#REF!</definedName>
    <definedName name="C34.07_R0050_C0050_S0012" localSheetId="17">#REF!</definedName>
    <definedName name="C34.07_R0050_C0050_S0012" localSheetId="18">#REF!</definedName>
    <definedName name="C34.07_R0050_C0050_S0012" localSheetId="24">#REF!</definedName>
    <definedName name="C34.07_R0050_C0050_S0012" localSheetId="15">#REF!</definedName>
    <definedName name="C34.07_R0050_C0050_S0012" localSheetId="16">#REF!</definedName>
    <definedName name="C34.07_R0050_C0050_S0012" localSheetId="25">#REF!</definedName>
    <definedName name="C34.07_R0050_C0050_S0012" localSheetId="26">#REF!</definedName>
    <definedName name="C34.07_R0050_C0050_S0012" localSheetId="27">#REF!</definedName>
    <definedName name="C34.07_R0050_C0050_S0012" localSheetId="28">#REF!</definedName>
    <definedName name="C34.07_R0050_C0050_S0012" localSheetId="29">#REF!</definedName>
    <definedName name="C34.07_R0050_C0050_S0012" localSheetId="4">#REF!</definedName>
    <definedName name="C34.07_R0050_C0050_S0012" localSheetId="13">#REF!</definedName>
    <definedName name="C34.07_R0050_C0050_S0012" localSheetId="14">#REF!</definedName>
    <definedName name="C34.07_R0050_C0050_S0012" localSheetId="10">#REF!</definedName>
    <definedName name="C34.07_R0050_C0050_S0012" localSheetId="11">#REF!</definedName>
    <definedName name="C34.07_R0050_C0050_S0012" localSheetId="12">#REF!</definedName>
    <definedName name="C34.07_R0050_C0050_S0012" localSheetId="5">#REF!</definedName>
    <definedName name="C34.07_R0050_C0050_S0012">#REF!</definedName>
    <definedName name="C34.07_R0050_C0050_S0013" localSheetId="35">#REF!</definedName>
    <definedName name="C34.07_R0050_C0050_S0013" localSheetId="36">#REF!</definedName>
    <definedName name="C34.07_R0050_C0050_S0013" localSheetId="37">#REF!</definedName>
    <definedName name="C34.07_R0050_C0050_S0013" localSheetId="1">#REF!</definedName>
    <definedName name="C34.07_R0050_C0050_S0013" localSheetId="30">#REF!</definedName>
    <definedName name="C34.07_R0050_C0050_S0013" localSheetId="31">#REF!</definedName>
    <definedName name="C34.07_R0050_C0050_S0013" localSheetId="32">#REF!</definedName>
    <definedName name="C34.07_R0050_C0050_S0013" localSheetId="8">#REF!</definedName>
    <definedName name="C34.07_R0050_C0050_S0013" localSheetId="9">#REF!</definedName>
    <definedName name="C34.07_R0050_C0050_S0013" localSheetId="6">#REF!</definedName>
    <definedName name="C34.07_R0050_C0050_S0013" localSheetId="7">#REF!</definedName>
    <definedName name="C34.07_R0050_C0050_S0013" localSheetId="20">#REF!</definedName>
    <definedName name="C34.07_R0050_C0050_S0013" localSheetId="21">#REF!</definedName>
    <definedName name="C34.07_R0050_C0050_S0013" localSheetId="22">#REF!</definedName>
    <definedName name="C34.07_R0050_C0050_S0013" localSheetId="23">#REF!</definedName>
    <definedName name="C34.07_R0050_C0050_S0013" localSheetId="17">#REF!</definedName>
    <definedName name="C34.07_R0050_C0050_S0013" localSheetId="18">#REF!</definedName>
    <definedName name="C34.07_R0050_C0050_S0013" localSheetId="24">#REF!</definedName>
    <definedName name="C34.07_R0050_C0050_S0013" localSheetId="15">#REF!</definedName>
    <definedName name="C34.07_R0050_C0050_S0013" localSheetId="16">#REF!</definedName>
    <definedName name="C34.07_R0050_C0050_S0013" localSheetId="25">#REF!</definedName>
    <definedName name="C34.07_R0050_C0050_S0013" localSheetId="26">#REF!</definedName>
    <definedName name="C34.07_R0050_C0050_S0013" localSheetId="27">#REF!</definedName>
    <definedName name="C34.07_R0050_C0050_S0013" localSheetId="28">#REF!</definedName>
    <definedName name="C34.07_R0050_C0050_S0013" localSheetId="29">#REF!</definedName>
    <definedName name="C34.07_R0050_C0050_S0013" localSheetId="4">#REF!</definedName>
    <definedName name="C34.07_R0050_C0050_S0013" localSheetId="13">#REF!</definedName>
    <definedName name="C34.07_R0050_C0050_S0013" localSheetId="14">#REF!</definedName>
    <definedName name="C34.07_R0050_C0050_S0013" localSheetId="10">#REF!</definedName>
    <definedName name="C34.07_R0050_C0050_S0013" localSheetId="11">#REF!</definedName>
    <definedName name="C34.07_R0050_C0050_S0013" localSheetId="12">#REF!</definedName>
    <definedName name="C34.07_R0050_C0050_S0013" localSheetId="5">#REF!</definedName>
    <definedName name="C34.07_R0050_C0050_S0013">#REF!</definedName>
    <definedName name="C34.07_R0050_C0050_S0014" localSheetId="35">#REF!</definedName>
    <definedName name="C34.07_R0050_C0050_S0014" localSheetId="36">#REF!</definedName>
    <definedName name="C34.07_R0050_C0050_S0014" localSheetId="37">#REF!</definedName>
    <definedName name="C34.07_R0050_C0050_S0014" localSheetId="1">#REF!</definedName>
    <definedName name="C34.07_R0050_C0050_S0014" localSheetId="30">#REF!</definedName>
    <definedName name="C34.07_R0050_C0050_S0014" localSheetId="31">#REF!</definedName>
    <definedName name="C34.07_R0050_C0050_S0014" localSheetId="32">#REF!</definedName>
    <definedName name="C34.07_R0050_C0050_S0014" localSheetId="8">#REF!</definedName>
    <definedName name="C34.07_R0050_C0050_S0014" localSheetId="9">#REF!</definedName>
    <definedName name="C34.07_R0050_C0050_S0014" localSheetId="6">#REF!</definedName>
    <definedName name="C34.07_R0050_C0050_S0014" localSheetId="7">#REF!</definedName>
    <definedName name="C34.07_R0050_C0050_S0014" localSheetId="20">#REF!</definedName>
    <definedName name="C34.07_R0050_C0050_S0014" localSheetId="21">#REF!</definedName>
    <definedName name="C34.07_R0050_C0050_S0014" localSheetId="22">#REF!</definedName>
    <definedName name="C34.07_R0050_C0050_S0014" localSheetId="23">#REF!</definedName>
    <definedName name="C34.07_R0050_C0050_S0014" localSheetId="17">#REF!</definedName>
    <definedName name="C34.07_R0050_C0050_S0014" localSheetId="18">#REF!</definedName>
    <definedName name="C34.07_R0050_C0050_S0014" localSheetId="24">#REF!</definedName>
    <definedName name="C34.07_R0050_C0050_S0014" localSheetId="15">#REF!</definedName>
    <definedName name="C34.07_R0050_C0050_S0014" localSheetId="16">#REF!</definedName>
    <definedName name="C34.07_R0050_C0050_S0014" localSheetId="25">#REF!</definedName>
    <definedName name="C34.07_R0050_C0050_S0014" localSheetId="26">#REF!</definedName>
    <definedName name="C34.07_R0050_C0050_S0014" localSheetId="27">#REF!</definedName>
    <definedName name="C34.07_R0050_C0050_S0014" localSheetId="28">#REF!</definedName>
    <definedName name="C34.07_R0050_C0050_S0014" localSheetId="29">#REF!</definedName>
    <definedName name="C34.07_R0050_C0050_S0014" localSheetId="4">#REF!</definedName>
    <definedName name="C34.07_R0050_C0050_S0014" localSheetId="13">#REF!</definedName>
    <definedName name="C34.07_R0050_C0050_S0014" localSheetId="14">#REF!</definedName>
    <definedName name="C34.07_R0050_C0050_S0014" localSheetId="10">#REF!</definedName>
    <definedName name="C34.07_R0050_C0050_S0014" localSheetId="11">#REF!</definedName>
    <definedName name="C34.07_R0050_C0050_S0014" localSheetId="12">#REF!</definedName>
    <definedName name="C34.07_R0050_C0050_S0014" localSheetId="5">#REF!</definedName>
    <definedName name="C34.07_R0050_C0050_S0014">#REF!</definedName>
    <definedName name="C34.07_R0050_C0050_S0015" localSheetId="35">#REF!</definedName>
    <definedName name="C34.07_R0050_C0050_S0015" localSheetId="36">#REF!</definedName>
    <definedName name="C34.07_R0050_C0050_S0015" localSheetId="37">#REF!</definedName>
    <definedName name="C34.07_R0050_C0050_S0015" localSheetId="1">#REF!</definedName>
    <definedName name="C34.07_R0050_C0050_S0015" localSheetId="30">#REF!</definedName>
    <definedName name="C34.07_R0050_C0050_S0015" localSheetId="31">#REF!</definedName>
    <definedName name="C34.07_R0050_C0050_S0015" localSheetId="32">#REF!</definedName>
    <definedName name="C34.07_R0050_C0050_S0015" localSheetId="8">#REF!</definedName>
    <definedName name="C34.07_R0050_C0050_S0015" localSheetId="9">#REF!</definedName>
    <definedName name="C34.07_R0050_C0050_S0015" localSheetId="6">#REF!</definedName>
    <definedName name="C34.07_R0050_C0050_S0015" localSheetId="7">#REF!</definedName>
    <definedName name="C34.07_R0050_C0050_S0015" localSheetId="20">#REF!</definedName>
    <definedName name="C34.07_R0050_C0050_S0015" localSheetId="21">#REF!</definedName>
    <definedName name="C34.07_R0050_C0050_S0015" localSheetId="22">#REF!</definedName>
    <definedName name="C34.07_R0050_C0050_S0015" localSheetId="23">#REF!</definedName>
    <definedName name="C34.07_R0050_C0050_S0015" localSheetId="17">#REF!</definedName>
    <definedName name="C34.07_R0050_C0050_S0015" localSheetId="18">#REF!</definedName>
    <definedName name="C34.07_R0050_C0050_S0015" localSheetId="24">#REF!</definedName>
    <definedName name="C34.07_R0050_C0050_S0015" localSheetId="15">#REF!</definedName>
    <definedName name="C34.07_R0050_C0050_S0015" localSheetId="16">#REF!</definedName>
    <definedName name="C34.07_R0050_C0050_S0015" localSheetId="25">#REF!</definedName>
    <definedName name="C34.07_R0050_C0050_S0015" localSheetId="26">#REF!</definedName>
    <definedName name="C34.07_R0050_C0050_S0015" localSheetId="27">#REF!</definedName>
    <definedName name="C34.07_R0050_C0050_S0015" localSheetId="28">#REF!</definedName>
    <definedName name="C34.07_R0050_C0050_S0015" localSheetId="29">#REF!</definedName>
    <definedName name="C34.07_R0050_C0050_S0015" localSheetId="4">#REF!</definedName>
    <definedName name="C34.07_R0050_C0050_S0015" localSheetId="13">#REF!</definedName>
    <definedName name="C34.07_R0050_C0050_S0015" localSheetId="14">#REF!</definedName>
    <definedName name="C34.07_R0050_C0050_S0015" localSheetId="10">#REF!</definedName>
    <definedName name="C34.07_R0050_C0050_S0015" localSheetId="11">#REF!</definedName>
    <definedName name="C34.07_R0050_C0050_S0015" localSheetId="12">#REF!</definedName>
    <definedName name="C34.07_R0050_C0050_S0015" localSheetId="5">#REF!</definedName>
    <definedName name="C34.07_R0050_C0050_S0015">#REF!</definedName>
    <definedName name="C34.07_R0050_C0050_S0016" localSheetId="35">#REF!</definedName>
    <definedName name="C34.07_R0050_C0050_S0016" localSheetId="36">#REF!</definedName>
    <definedName name="C34.07_R0050_C0050_S0016" localSheetId="37">#REF!</definedName>
    <definedName name="C34.07_R0050_C0050_S0016" localSheetId="1">#REF!</definedName>
    <definedName name="C34.07_R0050_C0050_S0016" localSheetId="30">#REF!</definedName>
    <definedName name="C34.07_R0050_C0050_S0016" localSheetId="31">#REF!</definedName>
    <definedName name="C34.07_R0050_C0050_S0016" localSheetId="32">#REF!</definedName>
    <definedName name="C34.07_R0050_C0050_S0016" localSheetId="8">#REF!</definedName>
    <definedName name="C34.07_R0050_C0050_S0016" localSheetId="9">#REF!</definedName>
    <definedName name="C34.07_R0050_C0050_S0016" localSheetId="6">#REF!</definedName>
    <definedName name="C34.07_R0050_C0050_S0016" localSheetId="7">#REF!</definedName>
    <definedName name="C34.07_R0050_C0050_S0016" localSheetId="20">#REF!</definedName>
    <definedName name="C34.07_R0050_C0050_S0016" localSheetId="21">#REF!</definedName>
    <definedName name="C34.07_R0050_C0050_S0016" localSheetId="22">#REF!</definedName>
    <definedName name="C34.07_R0050_C0050_S0016" localSheetId="23">#REF!</definedName>
    <definedName name="C34.07_R0050_C0050_S0016" localSheetId="17">#REF!</definedName>
    <definedName name="C34.07_R0050_C0050_S0016" localSheetId="18">#REF!</definedName>
    <definedName name="C34.07_R0050_C0050_S0016" localSheetId="24">#REF!</definedName>
    <definedName name="C34.07_R0050_C0050_S0016" localSheetId="15">#REF!</definedName>
    <definedName name="C34.07_R0050_C0050_S0016" localSheetId="16">#REF!</definedName>
    <definedName name="C34.07_R0050_C0050_S0016" localSheetId="25">#REF!</definedName>
    <definedName name="C34.07_R0050_C0050_S0016" localSheetId="26">#REF!</definedName>
    <definedName name="C34.07_R0050_C0050_S0016" localSheetId="27">#REF!</definedName>
    <definedName name="C34.07_R0050_C0050_S0016" localSheetId="28">#REF!</definedName>
    <definedName name="C34.07_R0050_C0050_S0016" localSheetId="29">#REF!</definedName>
    <definedName name="C34.07_R0050_C0050_S0016" localSheetId="4">#REF!</definedName>
    <definedName name="C34.07_R0050_C0050_S0016" localSheetId="13">#REF!</definedName>
    <definedName name="C34.07_R0050_C0050_S0016" localSheetId="14">#REF!</definedName>
    <definedName name="C34.07_R0050_C0050_S0016" localSheetId="10">#REF!</definedName>
    <definedName name="C34.07_R0050_C0050_S0016" localSheetId="11">#REF!</definedName>
    <definedName name="C34.07_R0050_C0050_S0016" localSheetId="12">#REF!</definedName>
    <definedName name="C34.07_R0050_C0050_S0016" localSheetId="5">#REF!</definedName>
    <definedName name="C34.07_R0050_C0050_S0016">#REF!</definedName>
    <definedName name="C34.07_R0050_C0050_S0017" localSheetId="35">#REF!</definedName>
    <definedName name="C34.07_R0050_C0050_S0017" localSheetId="36">#REF!</definedName>
    <definedName name="C34.07_R0050_C0050_S0017" localSheetId="37">#REF!</definedName>
    <definedName name="C34.07_R0050_C0050_S0017" localSheetId="1">#REF!</definedName>
    <definedName name="C34.07_R0050_C0050_S0017" localSheetId="30">#REF!</definedName>
    <definedName name="C34.07_R0050_C0050_S0017" localSheetId="31">#REF!</definedName>
    <definedName name="C34.07_R0050_C0050_S0017" localSheetId="32">#REF!</definedName>
    <definedName name="C34.07_R0050_C0050_S0017" localSheetId="8">#REF!</definedName>
    <definedName name="C34.07_R0050_C0050_S0017" localSheetId="9">#REF!</definedName>
    <definedName name="C34.07_R0050_C0050_S0017" localSheetId="6">#REF!</definedName>
    <definedName name="C34.07_R0050_C0050_S0017" localSheetId="7">#REF!</definedName>
    <definedName name="C34.07_R0050_C0050_S0017" localSheetId="20">#REF!</definedName>
    <definedName name="C34.07_R0050_C0050_S0017" localSheetId="21">#REF!</definedName>
    <definedName name="C34.07_R0050_C0050_S0017" localSheetId="22">#REF!</definedName>
    <definedName name="C34.07_R0050_C0050_S0017" localSheetId="23">#REF!</definedName>
    <definedName name="C34.07_R0050_C0050_S0017" localSheetId="17">#REF!</definedName>
    <definedName name="C34.07_R0050_C0050_S0017" localSheetId="18">#REF!</definedName>
    <definedName name="C34.07_R0050_C0050_S0017" localSheetId="24">#REF!</definedName>
    <definedName name="C34.07_R0050_C0050_S0017" localSheetId="15">#REF!</definedName>
    <definedName name="C34.07_R0050_C0050_S0017" localSheetId="16">#REF!</definedName>
    <definedName name="C34.07_R0050_C0050_S0017" localSheetId="25">#REF!</definedName>
    <definedName name="C34.07_R0050_C0050_S0017" localSheetId="26">#REF!</definedName>
    <definedName name="C34.07_R0050_C0050_S0017" localSheetId="27">#REF!</definedName>
    <definedName name="C34.07_R0050_C0050_S0017" localSheetId="28">#REF!</definedName>
    <definedName name="C34.07_R0050_C0050_S0017" localSheetId="29">#REF!</definedName>
    <definedName name="C34.07_R0050_C0050_S0017" localSheetId="4">#REF!</definedName>
    <definedName name="C34.07_R0050_C0050_S0017" localSheetId="13">#REF!</definedName>
    <definedName name="C34.07_R0050_C0050_S0017" localSheetId="14">#REF!</definedName>
    <definedName name="C34.07_R0050_C0050_S0017" localSheetId="10">#REF!</definedName>
    <definedName name="C34.07_R0050_C0050_S0017" localSheetId="11">#REF!</definedName>
    <definedName name="C34.07_R0050_C0050_S0017" localSheetId="12">#REF!</definedName>
    <definedName name="C34.07_R0050_C0050_S0017" localSheetId="5">#REF!</definedName>
    <definedName name="C34.07_R0050_C0050_S0017">#REF!</definedName>
    <definedName name="C34.07_R0050_C0060_S0003" localSheetId="35">#REF!</definedName>
    <definedName name="C34.07_R0050_C0060_S0003" localSheetId="36">#REF!</definedName>
    <definedName name="C34.07_R0050_C0060_S0003" localSheetId="37">#REF!</definedName>
    <definedName name="C34.07_R0050_C0060_S0003" localSheetId="1">#REF!</definedName>
    <definedName name="C34.07_R0050_C0060_S0003" localSheetId="30">#REF!</definedName>
    <definedName name="C34.07_R0050_C0060_S0003" localSheetId="31">#REF!</definedName>
    <definedName name="C34.07_R0050_C0060_S0003" localSheetId="32">#REF!</definedName>
    <definedName name="C34.07_R0050_C0060_S0003" localSheetId="8">#REF!</definedName>
    <definedName name="C34.07_R0050_C0060_S0003" localSheetId="9">#REF!</definedName>
    <definedName name="C34.07_R0050_C0060_S0003" localSheetId="6">#REF!</definedName>
    <definedName name="C34.07_R0050_C0060_S0003" localSheetId="7">#REF!</definedName>
    <definedName name="C34.07_R0050_C0060_S0003" localSheetId="20">#REF!</definedName>
    <definedName name="C34.07_R0050_C0060_S0003" localSheetId="21">#REF!</definedName>
    <definedName name="C34.07_R0050_C0060_S0003" localSheetId="22">#REF!</definedName>
    <definedName name="C34.07_R0050_C0060_S0003" localSheetId="23">#REF!</definedName>
    <definedName name="C34.07_R0050_C0060_S0003" localSheetId="17">#REF!</definedName>
    <definedName name="C34.07_R0050_C0060_S0003" localSheetId="18">#REF!</definedName>
    <definedName name="C34.07_R0050_C0060_S0003" localSheetId="24">#REF!</definedName>
    <definedName name="C34.07_R0050_C0060_S0003" localSheetId="15">#REF!</definedName>
    <definedName name="C34.07_R0050_C0060_S0003" localSheetId="16">#REF!</definedName>
    <definedName name="C34.07_R0050_C0060_S0003" localSheetId="25">#REF!</definedName>
    <definedName name="C34.07_R0050_C0060_S0003" localSheetId="26">#REF!</definedName>
    <definedName name="C34.07_R0050_C0060_S0003" localSheetId="27">#REF!</definedName>
    <definedName name="C34.07_R0050_C0060_S0003" localSheetId="28">#REF!</definedName>
    <definedName name="C34.07_R0050_C0060_S0003" localSheetId="29">#REF!</definedName>
    <definedName name="C34.07_R0050_C0060_S0003" localSheetId="4">#REF!</definedName>
    <definedName name="C34.07_R0050_C0060_S0003" localSheetId="13">#REF!</definedName>
    <definedName name="C34.07_R0050_C0060_S0003" localSheetId="14">#REF!</definedName>
    <definedName name="C34.07_R0050_C0060_S0003" localSheetId="10">#REF!</definedName>
    <definedName name="C34.07_R0050_C0060_S0003" localSheetId="11">#REF!</definedName>
    <definedName name="C34.07_R0050_C0060_S0003" localSheetId="12">#REF!</definedName>
    <definedName name="C34.07_R0050_C0060_S0003" localSheetId="5">#REF!</definedName>
    <definedName name="C34.07_R0050_C0060_S0003">#REF!</definedName>
    <definedName name="C34.07_R0050_C0060_S0004" localSheetId="35">#REF!</definedName>
    <definedName name="C34.07_R0050_C0060_S0004" localSheetId="36">#REF!</definedName>
    <definedName name="C34.07_R0050_C0060_S0004" localSheetId="37">#REF!</definedName>
    <definedName name="C34.07_R0050_C0060_S0004" localSheetId="1">#REF!</definedName>
    <definedName name="C34.07_R0050_C0060_S0004" localSheetId="30">#REF!</definedName>
    <definedName name="C34.07_R0050_C0060_S0004" localSheetId="31">#REF!</definedName>
    <definedName name="C34.07_R0050_C0060_S0004" localSheetId="32">#REF!</definedName>
    <definedName name="C34.07_R0050_C0060_S0004" localSheetId="8">#REF!</definedName>
    <definedName name="C34.07_R0050_C0060_S0004" localSheetId="9">#REF!</definedName>
    <definedName name="C34.07_R0050_C0060_S0004" localSheetId="6">#REF!</definedName>
    <definedName name="C34.07_R0050_C0060_S0004" localSheetId="7">#REF!</definedName>
    <definedName name="C34.07_R0050_C0060_S0004" localSheetId="20">#REF!</definedName>
    <definedName name="C34.07_R0050_C0060_S0004" localSheetId="21">#REF!</definedName>
    <definedName name="C34.07_R0050_C0060_S0004" localSheetId="22">#REF!</definedName>
    <definedName name="C34.07_R0050_C0060_S0004" localSheetId="23">#REF!</definedName>
    <definedName name="C34.07_R0050_C0060_S0004" localSheetId="17">#REF!</definedName>
    <definedName name="C34.07_R0050_C0060_S0004" localSheetId="18">#REF!</definedName>
    <definedName name="C34.07_R0050_C0060_S0004" localSheetId="24">#REF!</definedName>
    <definedName name="C34.07_R0050_C0060_S0004" localSheetId="15">#REF!</definedName>
    <definedName name="C34.07_R0050_C0060_S0004" localSheetId="16">#REF!</definedName>
    <definedName name="C34.07_R0050_C0060_S0004" localSheetId="25">#REF!</definedName>
    <definedName name="C34.07_R0050_C0060_S0004" localSheetId="26">#REF!</definedName>
    <definedName name="C34.07_R0050_C0060_S0004" localSheetId="27">#REF!</definedName>
    <definedName name="C34.07_R0050_C0060_S0004" localSheetId="28">#REF!</definedName>
    <definedName name="C34.07_R0050_C0060_S0004" localSheetId="29">#REF!</definedName>
    <definedName name="C34.07_R0050_C0060_S0004" localSheetId="4">#REF!</definedName>
    <definedName name="C34.07_R0050_C0060_S0004" localSheetId="13">#REF!</definedName>
    <definedName name="C34.07_R0050_C0060_S0004" localSheetId="14">#REF!</definedName>
    <definedName name="C34.07_R0050_C0060_S0004" localSheetId="10">#REF!</definedName>
    <definedName name="C34.07_R0050_C0060_S0004" localSheetId="11">#REF!</definedName>
    <definedName name="C34.07_R0050_C0060_S0004" localSheetId="12">#REF!</definedName>
    <definedName name="C34.07_R0050_C0060_S0004" localSheetId="5">#REF!</definedName>
    <definedName name="C34.07_R0050_C0060_S0004">#REF!</definedName>
    <definedName name="C34.07_R0050_C0060_S0005" localSheetId="35">#REF!</definedName>
    <definedName name="C34.07_R0050_C0060_S0005" localSheetId="36">#REF!</definedName>
    <definedName name="C34.07_R0050_C0060_S0005" localSheetId="37">#REF!</definedName>
    <definedName name="C34.07_R0050_C0060_S0005" localSheetId="1">#REF!</definedName>
    <definedName name="C34.07_R0050_C0060_S0005" localSheetId="30">#REF!</definedName>
    <definedName name="C34.07_R0050_C0060_S0005" localSheetId="31">#REF!</definedName>
    <definedName name="C34.07_R0050_C0060_S0005" localSheetId="32">#REF!</definedName>
    <definedName name="C34.07_R0050_C0060_S0005" localSheetId="8">#REF!</definedName>
    <definedName name="C34.07_R0050_C0060_S0005" localSheetId="9">#REF!</definedName>
    <definedName name="C34.07_R0050_C0060_S0005" localSheetId="6">#REF!</definedName>
    <definedName name="C34.07_R0050_C0060_S0005" localSheetId="7">#REF!</definedName>
    <definedName name="C34.07_R0050_C0060_S0005" localSheetId="20">#REF!</definedName>
    <definedName name="C34.07_R0050_C0060_S0005" localSheetId="21">#REF!</definedName>
    <definedName name="C34.07_R0050_C0060_S0005" localSheetId="22">#REF!</definedName>
    <definedName name="C34.07_R0050_C0060_S0005" localSheetId="23">#REF!</definedName>
    <definedName name="C34.07_R0050_C0060_S0005" localSheetId="17">#REF!</definedName>
    <definedName name="C34.07_R0050_C0060_S0005" localSheetId="18">#REF!</definedName>
    <definedName name="C34.07_R0050_C0060_S0005" localSheetId="24">#REF!</definedName>
    <definedName name="C34.07_R0050_C0060_S0005" localSheetId="15">#REF!</definedName>
    <definedName name="C34.07_R0050_C0060_S0005" localSheetId="16">#REF!</definedName>
    <definedName name="C34.07_R0050_C0060_S0005" localSheetId="25">#REF!</definedName>
    <definedName name="C34.07_R0050_C0060_S0005" localSheetId="26">#REF!</definedName>
    <definedName name="C34.07_R0050_C0060_S0005" localSheetId="27">#REF!</definedName>
    <definedName name="C34.07_R0050_C0060_S0005" localSheetId="28">#REF!</definedName>
    <definedName name="C34.07_R0050_C0060_S0005" localSheetId="29">#REF!</definedName>
    <definedName name="C34.07_R0050_C0060_S0005" localSheetId="4">#REF!</definedName>
    <definedName name="C34.07_R0050_C0060_S0005" localSheetId="13">#REF!</definedName>
    <definedName name="C34.07_R0050_C0060_S0005" localSheetId="14">#REF!</definedName>
    <definedName name="C34.07_R0050_C0060_S0005" localSheetId="10">#REF!</definedName>
    <definedName name="C34.07_R0050_C0060_S0005" localSheetId="11">#REF!</definedName>
    <definedName name="C34.07_R0050_C0060_S0005" localSheetId="12">#REF!</definedName>
    <definedName name="C34.07_R0050_C0060_S0005" localSheetId="5">#REF!</definedName>
    <definedName name="C34.07_R0050_C0060_S0005">#REF!</definedName>
    <definedName name="C34.07_R0050_C0060_S0006" localSheetId="35">#REF!</definedName>
    <definedName name="C34.07_R0050_C0060_S0006" localSheetId="36">#REF!</definedName>
    <definedName name="C34.07_R0050_C0060_S0006" localSheetId="37">#REF!</definedName>
    <definedName name="C34.07_R0050_C0060_S0006" localSheetId="1">#REF!</definedName>
    <definedName name="C34.07_R0050_C0060_S0006" localSheetId="30">#REF!</definedName>
    <definedName name="C34.07_R0050_C0060_S0006" localSheetId="31">#REF!</definedName>
    <definedName name="C34.07_R0050_C0060_S0006" localSheetId="32">#REF!</definedName>
    <definedName name="C34.07_R0050_C0060_S0006" localSheetId="8">#REF!</definedName>
    <definedName name="C34.07_R0050_C0060_S0006" localSheetId="9">#REF!</definedName>
    <definedName name="C34.07_R0050_C0060_S0006" localSheetId="6">#REF!</definedName>
    <definedName name="C34.07_R0050_C0060_S0006" localSheetId="7">#REF!</definedName>
    <definedName name="C34.07_R0050_C0060_S0006" localSheetId="20">#REF!</definedName>
    <definedName name="C34.07_R0050_C0060_S0006" localSheetId="21">#REF!</definedName>
    <definedName name="C34.07_R0050_C0060_S0006" localSheetId="22">#REF!</definedName>
    <definedName name="C34.07_R0050_C0060_S0006" localSheetId="23">#REF!</definedName>
    <definedName name="C34.07_R0050_C0060_S0006" localSheetId="17">#REF!</definedName>
    <definedName name="C34.07_R0050_C0060_S0006" localSheetId="18">#REF!</definedName>
    <definedName name="C34.07_R0050_C0060_S0006" localSheetId="24">#REF!</definedName>
    <definedName name="C34.07_R0050_C0060_S0006" localSheetId="15">#REF!</definedName>
    <definedName name="C34.07_R0050_C0060_S0006" localSheetId="16">#REF!</definedName>
    <definedName name="C34.07_R0050_C0060_S0006" localSheetId="25">#REF!</definedName>
    <definedName name="C34.07_R0050_C0060_S0006" localSheetId="26">#REF!</definedName>
    <definedName name="C34.07_R0050_C0060_S0006" localSheetId="27">#REF!</definedName>
    <definedName name="C34.07_R0050_C0060_S0006" localSheetId="28">#REF!</definedName>
    <definedName name="C34.07_R0050_C0060_S0006" localSheetId="29">#REF!</definedName>
    <definedName name="C34.07_R0050_C0060_S0006" localSheetId="4">#REF!</definedName>
    <definedName name="C34.07_R0050_C0060_S0006" localSheetId="13">#REF!</definedName>
    <definedName name="C34.07_R0050_C0060_S0006" localSheetId="14">#REF!</definedName>
    <definedName name="C34.07_R0050_C0060_S0006" localSheetId="10">#REF!</definedName>
    <definedName name="C34.07_R0050_C0060_S0006" localSheetId="11">#REF!</definedName>
    <definedName name="C34.07_R0050_C0060_S0006" localSheetId="12">#REF!</definedName>
    <definedName name="C34.07_R0050_C0060_S0006" localSheetId="5">#REF!</definedName>
    <definedName name="C34.07_R0050_C0060_S0006">#REF!</definedName>
    <definedName name="C34.07_R0050_C0060_S0007" localSheetId="35">#REF!</definedName>
    <definedName name="C34.07_R0050_C0060_S0007" localSheetId="36">#REF!</definedName>
    <definedName name="C34.07_R0050_C0060_S0007" localSheetId="37">#REF!</definedName>
    <definedName name="C34.07_R0050_C0060_S0007" localSheetId="1">#REF!</definedName>
    <definedName name="C34.07_R0050_C0060_S0007" localSheetId="30">#REF!</definedName>
    <definedName name="C34.07_R0050_C0060_S0007" localSheetId="31">#REF!</definedName>
    <definedName name="C34.07_R0050_C0060_S0007" localSheetId="32">#REF!</definedName>
    <definedName name="C34.07_R0050_C0060_S0007" localSheetId="8">#REF!</definedName>
    <definedName name="C34.07_R0050_C0060_S0007" localSheetId="9">#REF!</definedName>
    <definedName name="C34.07_R0050_C0060_S0007" localSheetId="6">#REF!</definedName>
    <definedName name="C34.07_R0050_C0060_S0007" localSheetId="7">#REF!</definedName>
    <definedName name="C34.07_R0050_C0060_S0007" localSheetId="20">#REF!</definedName>
    <definedName name="C34.07_R0050_C0060_S0007" localSheetId="21">#REF!</definedName>
    <definedName name="C34.07_R0050_C0060_S0007" localSheetId="22">#REF!</definedName>
    <definedName name="C34.07_R0050_C0060_S0007" localSheetId="23">#REF!</definedName>
    <definedName name="C34.07_R0050_C0060_S0007" localSheetId="17">#REF!</definedName>
    <definedName name="C34.07_R0050_C0060_S0007" localSheetId="18">#REF!</definedName>
    <definedName name="C34.07_R0050_C0060_S0007" localSheetId="24">#REF!</definedName>
    <definedName name="C34.07_R0050_C0060_S0007" localSheetId="15">#REF!</definedName>
    <definedName name="C34.07_R0050_C0060_S0007" localSheetId="16">#REF!</definedName>
    <definedName name="C34.07_R0050_C0060_S0007" localSheetId="25">#REF!</definedName>
    <definedName name="C34.07_R0050_C0060_S0007" localSheetId="26">#REF!</definedName>
    <definedName name="C34.07_R0050_C0060_S0007" localSheetId="27">#REF!</definedName>
    <definedName name="C34.07_R0050_C0060_S0007" localSheetId="28">#REF!</definedName>
    <definedName name="C34.07_R0050_C0060_S0007" localSheetId="29">#REF!</definedName>
    <definedName name="C34.07_R0050_C0060_S0007" localSheetId="4">#REF!</definedName>
    <definedName name="C34.07_R0050_C0060_S0007" localSheetId="13">#REF!</definedName>
    <definedName name="C34.07_R0050_C0060_S0007" localSheetId="14">#REF!</definedName>
    <definedName name="C34.07_R0050_C0060_S0007" localSheetId="10">#REF!</definedName>
    <definedName name="C34.07_R0050_C0060_S0007" localSheetId="11">#REF!</definedName>
    <definedName name="C34.07_R0050_C0060_S0007" localSheetId="12">#REF!</definedName>
    <definedName name="C34.07_R0050_C0060_S0007" localSheetId="5">#REF!</definedName>
    <definedName name="C34.07_R0050_C0060_S0007">#REF!</definedName>
    <definedName name="C34.07_R0050_C0060_S0008" localSheetId="35">#REF!</definedName>
    <definedName name="C34.07_R0050_C0060_S0008" localSheetId="36">#REF!</definedName>
    <definedName name="C34.07_R0050_C0060_S0008" localSheetId="37">#REF!</definedName>
    <definedName name="C34.07_R0050_C0060_S0008" localSheetId="1">#REF!</definedName>
    <definedName name="C34.07_R0050_C0060_S0008" localSheetId="30">#REF!</definedName>
    <definedName name="C34.07_R0050_C0060_S0008" localSheetId="31">#REF!</definedName>
    <definedName name="C34.07_R0050_C0060_S0008" localSheetId="32">#REF!</definedName>
    <definedName name="C34.07_R0050_C0060_S0008" localSheetId="8">#REF!</definedName>
    <definedName name="C34.07_R0050_C0060_S0008" localSheetId="9">#REF!</definedName>
    <definedName name="C34.07_R0050_C0060_S0008" localSheetId="6">#REF!</definedName>
    <definedName name="C34.07_R0050_C0060_S0008" localSheetId="7">#REF!</definedName>
    <definedName name="C34.07_R0050_C0060_S0008" localSheetId="20">#REF!</definedName>
    <definedName name="C34.07_R0050_C0060_S0008" localSheetId="21">#REF!</definedName>
    <definedName name="C34.07_R0050_C0060_S0008" localSheetId="22">#REF!</definedName>
    <definedName name="C34.07_R0050_C0060_S0008" localSheetId="23">#REF!</definedName>
    <definedName name="C34.07_R0050_C0060_S0008" localSheetId="17">#REF!</definedName>
    <definedName name="C34.07_R0050_C0060_S0008" localSheetId="18">#REF!</definedName>
    <definedName name="C34.07_R0050_C0060_S0008" localSheetId="24">#REF!</definedName>
    <definedName name="C34.07_R0050_C0060_S0008" localSheetId="15">#REF!</definedName>
    <definedName name="C34.07_R0050_C0060_S0008" localSheetId="16">#REF!</definedName>
    <definedName name="C34.07_R0050_C0060_S0008" localSheetId="25">#REF!</definedName>
    <definedName name="C34.07_R0050_C0060_S0008" localSheetId="26">#REF!</definedName>
    <definedName name="C34.07_R0050_C0060_S0008" localSheetId="27">#REF!</definedName>
    <definedName name="C34.07_R0050_C0060_S0008" localSheetId="28">#REF!</definedName>
    <definedName name="C34.07_R0050_C0060_S0008" localSheetId="29">#REF!</definedName>
    <definedName name="C34.07_R0050_C0060_S0008" localSheetId="4">#REF!</definedName>
    <definedName name="C34.07_R0050_C0060_S0008" localSheetId="13">#REF!</definedName>
    <definedName name="C34.07_R0050_C0060_S0008" localSheetId="14">#REF!</definedName>
    <definedName name="C34.07_R0050_C0060_S0008" localSheetId="10">#REF!</definedName>
    <definedName name="C34.07_R0050_C0060_S0008" localSheetId="11">#REF!</definedName>
    <definedName name="C34.07_R0050_C0060_S0008" localSheetId="12">#REF!</definedName>
    <definedName name="C34.07_R0050_C0060_S0008" localSheetId="5">#REF!</definedName>
    <definedName name="C34.07_R0050_C0060_S0008">#REF!</definedName>
    <definedName name="C34.07_R0050_C0060_S0009" localSheetId="35">#REF!</definedName>
    <definedName name="C34.07_R0050_C0060_S0009" localSheetId="36">#REF!</definedName>
    <definedName name="C34.07_R0050_C0060_S0009" localSheetId="37">#REF!</definedName>
    <definedName name="C34.07_R0050_C0060_S0009" localSheetId="1">#REF!</definedName>
    <definedName name="C34.07_R0050_C0060_S0009" localSheetId="30">#REF!</definedName>
    <definedName name="C34.07_R0050_C0060_S0009" localSheetId="31">#REF!</definedName>
    <definedName name="C34.07_R0050_C0060_S0009" localSheetId="32">#REF!</definedName>
    <definedName name="C34.07_R0050_C0060_S0009" localSheetId="8">#REF!</definedName>
    <definedName name="C34.07_R0050_C0060_S0009" localSheetId="9">#REF!</definedName>
    <definedName name="C34.07_R0050_C0060_S0009" localSheetId="6">#REF!</definedName>
    <definedName name="C34.07_R0050_C0060_S0009" localSheetId="7">#REF!</definedName>
    <definedName name="C34.07_R0050_C0060_S0009" localSheetId="20">#REF!</definedName>
    <definedName name="C34.07_R0050_C0060_S0009" localSheetId="21">#REF!</definedName>
    <definedName name="C34.07_R0050_C0060_S0009" localSheetId="22">#REF!</definedName>
    <definedName name="C34.07_R0050_C0060_S0009" localSheetId="23">#REF!</definedName>
    <definedName name="C34.07_R0050_C0060_S0009" localSheetId="17">#REF!</definedName>
    <definedName name="C34.07_R0050_C0060_S0009" localSheetId="18">#REF!</definedName>
    <definedName name="C34.07_R0050_C0060_S0009" localSheetId="24">#REF!</definedName>
    <definedName name="C34.07_R0050_C0060_S0009" localSheetId="15">#REF!</definedName>
    <definedName name="C34.07_R0050_C0060_S0009" localSheetId="16">#REF!</definedName>
    <definedName name="C34.07_R0050_C0060_S0009" localSheetId="25">#REF!</definedName>
    <definedName name="C34.07_R0050_C0060_S0009" localSheetId="26">#REF!</definedName>
    <definedName name="C34.07_R0050_C0060_S0009" localSheetId="27">#REF!</definedName>
    <definedName name="C34.07_R0050_C0060_S0009" localSheetId="28">#REF!</definedName>
    <definedName name="C34.07_R0050_C0060_S0009" localSheetId="29">#REF!</definedName>
    <definedName name="C34.07_R0050_C0060_S0009" localSheetId="4">#REF!</definedName>
    <definedName name="C34.07_R0050_C0060_S0009" localSheetId="13">#REF!</definedName>
    <definedName name="C34.07_R0050_C0060_S0009" localSheetId="14">#REF!</definedName>
    <definedName name="C34.07_R0050_C0060_S0009" localSheetId="10">#REF!</definedName>
    <definedName name="C34.07_R0050_C0060_S0009" localSheetId="11">#REF!</definedName>
    <definedName name="C34.07_R0050_C0060_S0009" localSheetId="12">#REF!</definedName>
    <definedName name="C34.07_R0050_C0060_S0009" localSheetId="5">#REF!</definedName>
    <definedName name="C34.07_R0050_C0060_S0009">#REF!</definedName>
    <definedName name="C34.07_R0050_C0060_S0010" localSheetId="35">#REF!</definedName>
    <definedName name="C34.07_R0050_C0060_S0010" localSheetId="36">#REF!</definedName>
    <definedName name="C34.07_R0050_C0060_S0010" localSheetId="37">#REF!</definedName>
    <definedName name="C34.07_R0050_C0060_S0010" localSheetId="1">#REF!</definedName>
    <definedName name="C34.07_R0050_C0060_S0010" localSheetId="30">#REF!</definedName>
    <definedName name="C34.07_R0050_C0060_S0010" localSheetId="31">#REF!</definedName>
    <definedName name="C34.07_R0050_C0060_S0010" localSheetId="32">#REF!</definedName>
    <definedName name="C34.07_R0050_C0060_S0010" localSheetId="8">#REF!</definedName>
    <definedName name="C34.07_R0050_C0060_S0010" localSheetId="9">#REF!</definedName>
    <definedName name="C34.07_R0050_C0060_S0010" localSheetId="6">#REF!</definedName>
    <definedName name="C34.07_R0050_C0060_S0010" localSheetId="7">#REF!</definedName>
    <definedName name="C34.07_R0050_C0060_S0010" localSheetId="20">#REF!</definedName>
    <definedName name="C34.07_R0050_C0060_S0010" localSheetId="21">#REF!</definedName>
    <definedName name="C34.07_R0050_C0060_S0010" localSheetId="22">#REF!</definedName>
    <definedName name="C34.07_R0050_C0060_S0010" localSheetId="23">#REF!</definedName>
    <definedName name="C34.07_R0050_C0060_S0010" localSheetId="17">#REF!</definedName>
    <definedName name="C34.07_R0050_C0060_S0010" localSheetId="18">#REF!</definedName>
    <definedName name="C34.07_R0050_C0060_S0010" localSheetId="24">#REF!</definedName>
    <definedName name="C34.07_R0050_C0060_S0010" localSheetId="15">#REF!</definedName>
    <definedName name="C34.07_R0050_C0060_S0010" localSheetId="16">#REF!</definedName>
    <definedName name="C34.07_R0050_C0060_S0010" localSheetId="25">#REF!</definedName>
    <definedName name="C34.07_R0050_C0060_S0010" localSheetId="26">#REF!</definedName>
    <definedName name="C34.07_R0050_C0060_S0010" localSheetId="27">#REF!</definedName>
    <definedName name="C34.07_R0050_C0060_S0010" localSheetId="28">#REF!</definedName>
    <definedName name="C34.07_R0050_C0060_S0010" localSheetId="29">#REF!</definedName>
    <definedName name="C34.07_R0050_C0060_S0010" localSheetId="4">#REF!</definedName>
    <definedName name="C34.07_R0050_C0060_S0010" localSheetId="13">#REF!</definedName>
    <definedName name="C34.07_R0050_C0060_S0010" localSheetId="14">#REF!</definedName>
    <definedName name="C34.07_R0050_C0060_S0010" localSheetId="10">#REF!</definedName>
    <definedName name="C34.07_R0050_C0060_S0010" localSheetId="11">#REF!</definedName>
    <definedName name="C34.07_R0050_C0060_S0010" localSheetId="12">#REF!</definedName>
    <definedName name="C34.07_R0050_C0060_S0010" localSheetId="5">#REF!</definedName>
    <definedName name="C34.07_R0050_C0060_S0010">#REF!</definedName>
    <definedName name="C34.07_R0050_C0060_S0011" localSheetId="35">#REF!</definedName>
    <definedName name="C34.07_R0050_C0060_S0011" localSheetId="36">#REF!</definedName>
    <definedName name="C34.07_R0050_C0060_S0011" localSheetId="37">#REF!</definedName>
    <definedName name="C34.07_R0050_C0060_S0011" localSheetId="1">#REF!</definedName>
    <definedName name="C34.07_R0050_C0060_S0011" localSheetId="30">#REF!</definedName>
    <definedName name="C34.07_R0050_C0060_S0011" localSheetId="31">#REF!</definedName>
    <definedName name="C34.07_R0050_C0060_S0011" localSheetId="32">#REF!</definedName>
    <definedName name="C34.07_R0050_C0060_S0011" localSheetId="8">#REF!</definedName>
    <definedName name="C34.07_R0050_C0060_S0011" localSheetId="9">#REF!</definedName>
    <definedName name="C34.07_R0050_C0060_S0011" localSheetId="6">#REF!</definedName>
    <definedName name="C34.07_R0050_C0060_S0011" localSheetId="7">#REF!</definedName>
    <definedName name="C34.07_R0050_C0060_S0011" localSheetId="20">#REF!</definedName>
    <definedName name="C34.07_R0050_C0060_S0011" localSheetId="21">#REF!</definedName>
    <definedName name="C34.07_R0050_C0060_S0011" localSheetId="22">#REF!</definedName>
    <definedName name="C34.07_R0050_C0060_S0011" localSheetId="23">#REF!</definedName>
    <definedName name="C34.07_R0050_C0060_S0011" localSheetId="17">#REF!</definedName>
    <definedName name="C34.07_R0050_C0060_S0011" localSheetId="18">#REF!</definedName>
    <definedName name="C34.07_R0050_C0060_S0011" localSheetId="24">#REF!</definedName>
    <definedName name="C34.07_R0050_C0060_S0011" localSheetId="15">#REF!</definedName>
    <definedName name="C34.07_R0050_C0060_S0011" localSheetId="16">#REF!</definedName>
    <definedName name="C34.07_R0050_C0060_S0011" localSheetId="25">#REF!</definedName>
    <definedName name="C34.07_R0050_C0060_S0011" localSheetId="26">#REF!</definedName>
    <definedName name="C34.07_R0050_C0060_S0011" localSheetId="27">#REF!</definedName>
    <definedName name="C34.07_R0050_C0060_S0011" localSheetId="28">#REF!</definedName>
    <definedName name="C34.07_R0050_C0060_S0011" localSheetId="29">#REF!</definedName>
    <definedName name="C34.07_R0050_C0060_S0011" localSheetId="4">#REF!</definedName>
    <definedName name="C34.07_R0050_C0060_S0011" localSheetId="13">#REF!</definedName>
    <definedName name="C34.07_R0050_C0060_S0011" localSheetId="14">#REF!</definedName>
    <definedName name="C34.07_R0050_C0060_S0011" localSheetId="10">#REF!</definedName>
    <definedName name="C34.07_R0050_C0060_S0011" localSheetId="11">#REF!</definedName>
    <definedName name="C34.07_R0050_C0060_S0011" localSheetId="12">#REF!</definedName>
    <definedName name="C34.07_R0050_C0060_S0011" localSheetId="5">#REF!</definedName>
    <definedName name="C34.07_R0050_C0060_S0011">#REF!</definedName>
    <definedName name="C34.07_R0050_C0060_S0012" localSheetId="35">#REF!</definedName>
    <definedName name="C34.07_R0050_C0060_S0012" localSheetId="36">#REF!</definedName>
    <definedName name="C34.07_R0050_C0060_S0012" localSheetId="37">#REF!</definedName>
    <definedName name="C34.07_R0050_C0060_S0012" localSheetId="1">#REF!</definedName>
    <definedName name="C34.07_R0050_C0060_S0012" localSheetId="30">#REF!</definedName>
    <definedName name="C34.07_R0050_C0060_S0012" localSheetId="31">#REF!</definedName>
    <definedName name="C34.07_R0050_C0060_S0012" localSheetId="32">#REF!</definedName>
    <definedName name="C34.07_R0050_C0060_S0012" localSheetId="8">#REF!</definedName>
    <definedName name="C34.07_R0050_C0060_S0012" localSheetId="9">#REF!</definedName>
    <definedName name="C34.07_R0050_C0060_S0012" localSheetId="6">#REF!</definedName>
    <definedName name="C34.07_R0050_C0060_S0012" localSheetId="7">#REF!</definedName>
    <definedName name="C34.07_R0050_C0060_S0012" localSheetId="20">#REF!</definedName>
    <definedName name="C34.07_R0050_C0060_S0012" localSheetId="21">#REF!</definedName>
    <definedName name="C34.07_R0050_C0060_S0012" localSheetId="22">#REF!</definedName>
    <definedName name="C34.07_R0050_C0060_S0012" localSheetId="23">#REF!</definedName>
    <definedName name="C34.07_R0050_C0060_S0012" localSheetId="17">#REF!</definedName>
    <definedName name="C34.07_R0050_C0060_S0012" localSheetId="18">#REF!</definedName>
    <definedName name="C34.07_R0050_C0060_S0012" localSheetId="24">#REF!</definedName>
    <definedName name="C34.07_R0050_C0060_S0012" localSheetId="15">#REF!</definedName>
    <definedName name="C34.07_R0050_C0060_S0012" localSheetId="16">#REF!</definedName>
    <definedName name="C34.07_R0050_C0060_S0012" localSheetId="25">#REF!</definedName>
    <definedName name="C34.07_R0050_C0060_S0012" localSheetId="26">#REF!</definedName>
    <definedName name="C34.07_R0050_C0060_S0012" localSheetId="27">#REF!</definedName>
    <definedName name="C34.07_R0050_C0060_S0012" localSheetId="28">#REF!</definedName>
    <definedName name="C34.07_R0050_C0060_S0012" localSheetId="29">#REF!</definedName>
    <definedName name="C34.07_R0050_C0060_S0012" localSheetId="4">#REF!</definedName>
    <definedName name="C34.07_R0050_C0060_S0012" localSheetId="13">#REF!</definedName>
    <definedName name="C34.07_R0050_C0060_S0012" localSheetId="14">#REF!</definedName>
    <definedName name="C34.07_R0050_C0060_S0012" localSheetId="10">#REF!</definedName>
    <definedName name="C34.07_R0050_C0060_S0012" localSheetId="11">#REF!</definedName>
    <definedName name="C34.07_R0050_C0060_S0012" localSheetId="12">#REF!</definedName>
    <definedName name="C34.07_R0050_C0060_S0012" localSheetId="5">#REF!</definedName>
    <definedName name="C34.07_R0050_C0060_S0012">#REF!</definedName>
    <definedName name="C34.07_R0050_C0060_S0013" localSheetId="35">#REF!</definedName>
    <definedName name="C34.07_R0050_C0060_S0013" localSheetId="36">#REF!</definedName>
    <definedName name="C34.07_R0050_C0060_S0013" localSheetId="37">#REF!</definedName>
    <definedName name="C34.07_R0050_C0060_S0013" localSheetId="1">#REF!</definedName>
    <definedName name="C34.07_R0050_C0060_S0013" localSheetId="30">#REF!</definedName>
    <definedName name="C34.07_R0050_C0060_S0013" localSheetId="31">#REF!</definedName>
    <definedName name="C34.07_R0050_C0060_S0013" localSheetId="32">#REF!</definedName>
    <definedName name="C34.07_R0050_C0060_S0013" localSheetId="8">#REF!</definedName>
    <definedName name="C34.07_R0050_C0060_S0013" localSheetId="9">#REF!</definedName>
    <definedName name="C34.07_R0050_C0060_S0013" localSheetId="6">#REF!</definedName>
    <definedName name="C34.07_R0050_C0060_S0013" localSheetId="7">#REF!</definedName>
    <definedName name="C34.07_R0050_C0060_S0013" localSheetId="20">#REF!</definedName>
    <definedName name="C34.07_R0050_C0060_S0013" localSheetId="21">#REF!</definedName>
    <definedName name="C34.07_R0050_C0060_S0013" localSheetId="22">#REF!</definedName>
    <definedName name="C34.07_R0050_C0060_S0013" localSheetId="23">#REF!</definedName>
    <definedName name="C34.07_R0050_C0060_S0013" localSheetId="17">#REF!</definedName>
    <definedName name="C34.07_R0050_C0060_S0013" localSheetId="18">#REF!</definedName>
    <definedName name="C34.07_R0050_C0060_S0013" localSheetId="24">#REF!</definedName>
    <definedName name="C34.07_R0050_C0060_S0013" localSheetId="15">#REF!</definedName>
    <definedName name="C34.07_R0050_C0060_S0013" localSheetId="16">#REF!</definedName>
    <definedName name="C34.07_R0050_C0060_S0013" localSheetId="25">#REF!</definedName>
    <definedName name="C34.07_R0050_C0060_S0013" localSheetId="26">#REF!</definedName>
    <definedName name="C34.07_R0050_C0060_S0013" localSheetId="27">#REF!</definedName>
    <definedName name="C34.07_R0050_C0060_S0013" localSheetId="28">#REF!</definedName>
    <definedName name="C34.07_R0050_C0060_S0013" localSheetId="29">#REF!</definedName>
    <definedName name="C34.07_R0050_C0060_S0013" localSheetId="4">#REF!</definedName>
    <definedName name="C34.07_R0050_C0060_S0013" localSheetId="13">#REF!</definedName>
    <definedName name="C34.07_R0050_C0060_S0013" localSheetId="14">#REF!</definedName>
    <definedName name="C34.07_R0050_C0060_S0013" localSheetId="10">#REF!</definedName>
    <definedName name="C34.07_R0050_C0060_S0013" localSheetId="11">#REF!</definedName>
    <definedName name="C34.07_R0050_C0060_S0013" localSheetId="12">#REF!</definedName>
    <definedName name="C34.07_R0050_C0060_S0013" localSheetId="5">#REF!</definedName>
    <definedName name="C34.07_R0050_C0060_S0013">#REF!</definedName>
    <definedName name="C34.07_R0050_C0060_S0014" localSheetId="35">#REF!</definedName>
    <definedName name="C34.07_R0050_C0060_S0014" localSheetId="36">#REF!</definedName>
    <definedName name="C34.07_R0050_C0060_S0014" localSheetId="37">#REF!</definedName>
    <definedName name="C34.07_R0050_C0060_S0014" localSheetId="1">#REF!</definedName>
    <definedName name="C34.07_R0050_C0060_S0014" localSheetId="30">#REF!</definedName>
    <definedName name="C34.07_R0050_C0060_S0014" localSheetId="31">#REF!</definedName>
    <definedName name="C34.07_R0050_C0060_S0014" localSheetId="32">#REF!</definedName>
    <definedName name="C34.07_R0050_C0060_S0014" localSheetId="8">#REF!</definedName>
    <definedName name="C34.07_R0050_C0060_S0014" localSheetId="9">#REF!</definedName>
    <definedName name="C34.07_R0050_C0060_S0014" localSheetId="6">#REF!</definedName>
    <definedName name="C34.07_R0050_C0060_S0014" localSheetId="7">#REF!</definedName>
    <definedName name="C34.07_R0050_C0060_S0014" localSheetId="20">#REF!</definedName>
    <definedName name="C34.07_R0050_C0060_S0014" localSheetId="21">#REF!</definedName>
    <definedName name="C34.07_R0050_C0060_S0014" localSheetId="22">#REF!</definedName>
    <definedName name="C34.07_R0050_C0060_S0014" localSheetId="23">#REF!</definedName>
    <definedName name="C34.07_R0050_C0060_S0014" localSheetId="17">#REF!</definedName>
    <definedName name="C34.07_R0050_C0060_S0014" localSheetId="18">#REF!</definedName>
    <definedName name="C34.07_R0050_C0060_S0014" localSheetId="24">#REF!</definedName>
    <definedName name="C34.07_R0050_C0060_S0014" localSheetId="15">#REF!</definedName>
    <definedName name="C34.07_R0050_C0060_S0014" localSheetId="16">#REF!</definedName>
    <definedName name="C34.07_R0050_C0060_S0014" localSheetId="25">#REF!</definedName>
    <definedName name="C34.07_R0050_C0060_S0014" localSheetId="26">#REF!</definedName>
    <definedName name="C34.07_R0050_C0060_S0014" localSheetId="27">#REF!</definedName>
    <definedName name="C34.07_R0050_C0060_S0014" localSheetId="28">#REF!</definedName>
    <definedName name="C34.07_R0050_C0060_S0014" localSheetId="29">#REF!</definedName>
    <definedName name="C34.07_R0050_C0060_S0014" localSheetId="4">#REF!</definedName>
    <definedName name="C34.07_R0050_C0060_S0014" localSheetId="13">#REF!</definedName>
    <definedName name="C34.07_R0050_C0060_S0014" localSheetId="14">#REF!</definedName>
    <definedName name="C34.07_R0050_C0060_S0014" localSheetId="10">#REF!</definedName>
    <definedName name="C34.07_R0050_C0060_S0014" localSheetId="11">#REF!</definedName>
    <definedName name="C34.07_R0050_C0060_S0014" localSheetId="12">#REF!</definedName>
    <definedName name="C34.07_R0050_C0060_S0014" localSheetId="5">#REF!</definedName>
    <definedName name="C34.07_R0050_C0060_S0014">#REF!</definedName>
    <definedName name="C34.07_R0050_C0060_S0015" localSheetId="35">#REF!</definedName>
    <definedName name="C34.07_R0050_C0060_S0015" localSheetId="36">#REF!</definedName>
    <definedName name="C34.07_R0050_C0060_S0015" localSheetId="37">#REF!</definedName>
    <definedName name="C34.07_R0050_C0060_S0015" localSheetId="1">#REF!</definedName>
    <definedName name="C34.07_R0050_C0060_S0015" localSheetId="30">#REF!</definedName>
    <definedName name="C34.07_R0050_C0060_S0015" localSheetId="31">#REF!</definedName>
    <definedName name="C34.07_R0050_C0060_S0015" localSheetId="32">#REF!</definedName>
    <definedName name="C34.07_R0050_C0060_S0015" localSheetId="8">#REF!</definedName>
    <definedName name="C34.07_R0050_C0060_S0015" localSheetId="9">#REF!</definedName>
    <definedName name="C34.07_R0050_C0060_S0015" localSheetId="6">#REF!</definedName>
    <definedName name="C34.07_R0050_C0060_S0015" localSheetId="7">#REF!</definedName>
    <definedName name="C34.07_R0050_C0060_S0015" localSheetId="20">#REF!</definedName>
    <definedName name="C34.07_R0050_C0060_S0015" localSheetId="21">#REF!</definedName>
    <definedName name="C34.07_R0050_C0060_S0015" localSheetId="22">#REF!</definedName>
    <definedName name="C34.07_R0050_C0060_S0015" localSheetId="23">#REF!</definedName>
    <definedName name="C34.07_R0050_C0060_S0015" localSheetId="17">#REF!</definedName>
    <definedName name="C34.07_R0050_C0060_S0015" localSheetId="18">#REF!</definedName>
    <definedName name="C34.07_R0050_C0060_S0015" localSheetId="24">#REF!</definedName>
    <definedName name="C34.07_R0050_C0060_S0015" localSheetId="15">#REF!</definedName>
    <definedName name="C34.07_R0050_C0060_S0015" localSheetId="16">#REF!</definedName>
    <definedName name="C34.07_R0050_C0060_S0015" localSheetId="25">#REF!</definedName>
    <definedName name="C34.07_R0050_C0060_S0015" localSheetId="26">#REF!</definedName>
    <definedName name="C34.07_R0050_C0060_S0015" localSheetId="27">#REF!</definedName>
    <definedName name="C34.07_R0050_C0060_S0015" localSheetId="28">#REF!</definedName>
    <definedName name="C34.07_R0050_C0060_S0015" localSheetId="29">#REF!</definedName>
    <definedName name="C34.07_R0050_C0060_S0015" localSheetId="4">#REF!</definedName>
    <definedName name="C34.07_R0050_C0060_S0015" localSheetId="13">#REF!</definedName>
    <definedName name="C34.07_R0050_C0060_S0015" localSheetId="14">#REF!</definedName>
    <definedName name="C34.07_R0050_C0060_S0015" localSheetId="10">#REF!</definedName>
    <definedName name="C34.07_R0050_C0060_S0015" localSheetId="11">#REF!</definedName>
    <definedName name="C34.07_R0050_C0060_S0015" localSheetId="12">#REF!</definedName>
    <definedName name="C34.07_R0050_C0060_S0015" localSheetId="5">#REF!</definedName>
    <definedName name="C34.07_R0050_C0060_S0015">#REF!</definedName>
    <definedName name="C34.07_R0050_C0060_S0016" localSheetId="35">#REF!</definedName>
    <definedName name="C34.07_R0050_C0060_S0016" localSheetId="36">#REF!</definedName>
    <definedName name="C34.07_R0050_C0060_S0016" localSheetId="37">#REF!</definedName>
    <definedName name="C34.07_R0050_C0060_S0016" localSheetId="1">#REF!</definedName>
    <definedName name="C34.07_R0050_C0060_S0016" localSheetId="30">#REF!</definedName>
    <definedName name="C34.07_R0050_C0060_S0016" localSheetId="31">#REF!</definedName>
    <definedName name="C34.07_R0050_C0060_S0016" localSheetId="32">#REF!</definedName>
    <definedName name="C34.07_R0050_C0060_S0016" localSheetId="8">#REF!</definedName>
    <definedName name="C34.07_R0050_C0060_S0016" localSheetId="9">#REF!</definedName>
    <definedName name="C34.07_R0050_C0060_S0016" localSheetId="6">#REF!</definedName>
    <definedName name="C34.07_R0050_C0060_S0016" localSheetId="7">#REF!</definedName>
    <definedName name="C34.07_R0050_C0060_S0016" localSheetId="20">#REF!</definedName>
    <definedName name="C34.07_R0050_C0060_S0016" localSheetId="21">#REF!</definedName>
    <definedName name="C34.07_R0050_C0060_S0016" localSheetId="22">#REF!</definedName>
    <definedName name="C34.07_R0050_C0060_S0016" localSheetId="23">#REF!</definedName>
    <definedName name="C34.07_R0050_C0060_S0016" localSheetId="17">#REF!</definedName>
    <definedName name="C34.07_R0050_C0060_S0016" localSheetId="18">#REF!</definedName>
    <definedName name="C34.07_R0050_C0060_S0016" localSheetId="24">#REF!</definedName>
    <definedName name="C34.07_R0050_C0060_S0016" localSheetId="15">#REF!</definedName>
    <definedName name="C34.07_R0050_C0060_S0016" localSheetId="16">#REF!</definedName>
    <definedName name="C34.07_R0050_C0060_S0016" localSheetId="25">#REF!</definedName>
    <definedName name="C34.07_R0050_C0060_S0016" localSheetId="26">#REF!</definedName>
    <definedName name="C34.07_R0050_C0060_S0016" localSheetId="27">#REF!</definedName>
    <definedName name="C34.07_R0050_C0060_S0016" localSheetId="28">#REF!</definedName>
    <definedName name="C34.07_R0050_C0060_S0016" localSheetId="29">#REF!</definedName>
    <definedName name="C34.07_R0050_C0060_S0016" localSheetId="4">#REF!</definedName>
    <definedName name="C34.07_R0050_C0060_S0016" localSheetId="13">#REF!</definedName>
    <definedName name="C34.07_R0050_C0060_S0016" localSheetId="14">#REF!</definedName>
    <definedName name="C34.07_R0050_C0060_S0016" localSheetId="10">#REF!</definedName>
    <definedName name="C34.07_R0050_C0060_S0016" localSheetId="11">#REF!</definedName>
    <definedName name="C34.07_R0050_C0060_S0016" localSheetId="12">#REF!</definedName>
    <definedName name="C34.07_R0050_C0060_S0016" localSheetId="5">#REF!</definedName>
    <definedName name="C34.07_R0050_C0060_S0016">#REF!</definedName>
    <definedName name="C34.07_R0050_C0060_S0017" localSheetId="35">#REF!</definedName>
    <definedName name="C34.07_R0050_C0060_S0017" localSheetId="36">#REF!</definedName>
    <definedName name="C34.07_R0050_C0060_S0017" localSheetId="37">#REF!</definedName>
    <definedName name="C34.07_R0050_C0060_S0017" localSheetId="1">#REF!</definedName>
    <definedName name="C34.07_R0050_C0060_S0017" localSheetId="30">#REF!</definedName>
    <definedName name="C34.07_R0050_C0060_S0017" localSheetId="31">#REF!</definedName>
    <definedName name="C34.07_R0050_C0060_S0017" localSheetId="32">#REF!</definedName>
    <definedName name="C34.07_R0050_C0060_S0017" localSheetId="8">#REF!</definedName>
    <definedName name="C34.07_R0050_C0060_S0017" localSheetId="9">#REF!</definedName>
    <definedName name="C34.07_R0050_C0060_S0017" localSheetId="6">#REF!</definedName>
    <definedName name="C34.07_R0050_C0060_S0017" localSheetId="7">#REF!</definedName>
    <definedName name="C34.07_R0050_C0060_S0017" localSheetId="20">#REF!</definedName>
    <definedName name="C34.07_R0050_C0060_S0017" localSheetId="21">#REF!</definedName>
    <definedName name="C34.07_R0050_C0060_S0017" localSheetId="22">#REF!</definedName>
    <definedName name="C34.07_R0050_C0060_S0017" localSheetId="23">#REF!</definedName>
    <definedName name="C34.07_R0050_C0060_S0017" localSheetId="17">#REF!</definedName>
    <definedName name="C34.07_R0050_C0060_S0017" localSheetId="18">#REF!</definedName>
    <definedName name="C34.07_R0050_C0060_S0017" localSheetId="24">#REF!</definedName>
    <definedName name="C34.07_R0050_C0060_S0017" localSheetId="15">#REF!</definedName>
    <definedName name="C34.07_R0050_C0060_S0017" localSheetId="16">#REF!</definedName>
    <definedName name="C34.07_R0050_C0060_S0017" localSheetId="25">#REF!</definedName>
    <definedName name="C34.07_R0050_C0060_S0017" localSheetId="26">#REF!</definedName>
    <definedName name="C34.07_R0050_C0060_S0017" localSheetId="27">#REF!</definedName>
    <definedName name="C34.07_R0050_C0060_S0017" localSheetId="28">#REF!</definedName>
    <definedName name="C34.07_R0050_C0060_S0017" localSheetId="29">#REF!</definedName>
    <definedName name="C34.07_R0050_C0060_S0017" localSheetId="4">#REF!</definedName>
    <definedName name="C34.07_R0050_C0060_S0017" localSheetId="13">#REF!</definedName>
    <definedName name="C34.07_R0050_C0060_S0017" localSheetId="14">#REF!</definedName>
    <definedName name="C34.07_R0050_C0060_S0017" localSheetId="10">#REF!</definedName>
    <definedName name="C34.07_R0050_C0060_S0017" localSheetId="11">#REF!</definedName>
    <definedName name="C34.07_R0050_C0060_S0017" localSheetId="12">#REF!</definedName>
    <definedName name="C34.07_R0050_C0060_S0017" localSheetId="5">#REF!</definedName>
    <definedName name="C34.07_R0050_C0060_S0017">#REF!</definedName>
    <definedName name="C34.07_R0050_C0070_S0003" localSheetId="35">#REF!</definedName>
    <definedName name="C34.07_R0050_C0070_S0003" localSheetId="36">#REF!</definedName>
    <definedName name="C34.07_R0050_C0070_S0003" localSheetId="37">#REF!</definedName>
    <definedName name="C34.07_R0050_C0070_S0003" localSheetId="1">#REF!</definedName>
    <definedName name="C34.07_R0050_C0070_S0003" localSheetId="30">#REF!</definedName>
    <definedName name="C34.07_R0050_C0070_S0003" localSheetId="31">#REF!</definedName>
    <definedName name="C34.07_R0050_C0070_S0003" localSheetId="32">#REF!</definedName>
    <definedName name="C34.07_R0050_C0070_S0003" localSheetId="8">#REF!</definedName>
    <definedName name="C34.07_R0050_C0070_S0003" localSheetId="9">#REF!</definedName>
    <definedName name="C34.07_R0050_C0070_S0003" localSheetId="6">#REF!</definedName>
    <definedName name="C34.07_R0050_C0070_S0003" localSheetId="7">#REF!</definedName>
    <definedName name="C34.07_R0050_C0070_S0003" localSheetId="20">#REF!</definedName>
    <definedName name="C34.07_R0050_C0070_S0003" localSheetId="21">#REF!</definedName>
    <definedName name="C34.07_R0050_C0070_S0003" localSheetId="22">#REF!</definedName>
    <definedName name="C34.07_R0050_C0070_S0003" localSheetId="23">#REF!</definedName>
    <definedName name="C34.07_R0050_C0070_S0003" localSheetId="17">#REF!</definedName>
    <definedName name="C34.07_R0050_C0070_S0003" localSheetId="18">#REF!</definedName>
    <definedName name="C34.07_R0050_C0070_S0003" localSheetId="24">#REF!</definedName>
    <definedName name="C34.07_R0050_C0070_S0003" localSheetId="15">#REF!</definedName>
    <definedName name="C34.07_R0050_C0070_S0003" localSheetId="16">#REF!</definedName>
    <definedName name="C34.07_R0050_C0070_S0003" localSheetId="25">#REF!</definedName>
    <definedName name="C34.07_R0050_C0070_S0003" localSheetId="26">#REF!</definedName>
    <definedName name="C34.07_R0050_C0070_S0003" localSheetId="27">#REF!</definedName>
    <definedName name="C34.07_R0050_C0070_S0003" localSheetId="28">#REF!</definedName>
    <definedName name="C34.07_R0050_C0070_S0003" localSheetId="29">#REF!</definedName>
    <definedName name="C34.07_R0050_C0070_S0003" localSheetId="4">#REF!</definedName>
    <definedName name="C34.07_R0050_C0070_S0003" localSheetId="13">#REF!</definedName>
    <definedName name="C34.07_R0050_C0070_S0003" localSheetId="14">#REF!</definedName>
    <definedName name="C34.07_R0050_C0070_S0003" localSheetId="10">#REF!</definedName>
    <definedName name="C34.07_R0050_C0070_S0003" localSheetId="11">#REF!</definedName>
    <definedName name="C34.07_R0050_C0070_S0003" localSheetId="12">#REF!</definedName>
    <definedName name="C34.07_R0050_C0070_S0003" localSheetId="5">#REF!</definedName>
    <definedName name="C34.07_R0050_C0070_S0003">#REF!</definedName>
    <definedName name="C34.07_R0050_C0070_S0004" localSheetId="35">#REF!</definedName>
    <definedName name="C34.07_R0050_C0070_S0004" localSheetId="36">#REF!</definedName>
    <definedName name="C34.07_R0050_C0070_S0004" localSheetId="37">#REF!</definedName>
    <definedName name="C34.07_R0050_C0070_S0004" localSheetId="1">#REF!</definedName>
    <definedName name="C34.07_R0050_C0070_S0004" localSheetId="30">#REF!</definedName>
    <definedName name="C34.07_R0050_C0070_S0004" localSheetId="31">#REF!</definedName>
    <definedName name="C34.07_R0050_C0070_S0004" localSheetId="32">#REF!</definedName>
    <definedName name="C34.07_R0050_C0070_S0004" localSheetId="8">#REF!</definedName>
    <definedName name="C34.07_R0050_C0070_S0004" localSheetId="9">#REF!</definedName>
    <definedName name="C34.07_R0050_C0070_S0004" localSheetId="6">#REF!</definedName>
    <definedName name="C34.07_R0050_C0070_S0004" localSheetId="7">#REF!</definedName>
    <definedName name="C34.07_R0050_C0070_S0004" localSheetId="20">#REF!</definedName>
    <definedName name="C34.07_R0050_C0070_S0004" localSheetId="21">#REF!</definedName>
    <definedName name="C34.07_R0050_C0070_S0004" localSheetId="22">#REF!</definedName>
    <definedName name="C34.07_R0050_C0070_S0004" localSheetId="23">#REF!</definedName>
    <definedName name="C34.07_R0050_C0070_S0004" localSheetId="17">#REF!</definedName>
    <definedName name="C34.07_R0050_C0070_S0004" localSheetId="18">#REF!</definedName>
    <definedName name="C34.07_R0050_C0070_S0004" localSheetId="24">#REF!</definedName>
    <definedName name="C34.07_R0050_C0070_S0004" localSheetId="15">#REF!</definedName>
    <definedName name="C34.07_R0050_C0070_S0004" localSheetId="16">#REF!</definedName>
    <definedName name="C34.07_R0050_C0070_S0004" localSheetId="25">#REF!</definedName>
    <definedName name="C34.07_R0050_C0070_S0004" localSheetId="26">#REF!</definedName>
    <definedName name="C34.07_R0050_C0070_S0004" localSheetId="27">#REF!</definedName>
    <definedName name="C34.07_R0050_C0070_S0004" localSheetId="28">#REF!</definedName>
    <definedName name="C34.07_R0050_C0070_S0004" localSheetId="29">#REF!</definedName>
    <definedName name="C34.07_R0050_C0070_S0004" localSheetId="4">#REF!</definedName>
    <definedName name="C34.07_R0050_C0070_S0004" localSheetId="13">#REF!</definedName>
    <definedName name="C34.07_R0050_C0070_S0004" localSheetId="14">#REF!</definedName>
    <definedName name="C34.07_R0050_C0070_S0004" localSheetId="10">#REF!</definedName>
    <definedName name="C34.07_R0050_C0070_S0004" localSheetId="11">#REF!</definedName>
    <definedName name="C34.07_R0050_C0070_S0004" localSheetId="12">#REF!</definedName>
    <definedName name="C34.07_R0050_C0070_S0004" localSheetId="5">#REF!</definedName>
    <definedName name="C34.07_R0050_C0070_S0004">#REF!</definedName>
    <definedName name="C34.07_R0050_C0070_S0005" localSheetId="35">#REF!</definedName>
    <definedName name="C34.07_R0050_C0070_S0005" localSheetId="36">#REF!</definedName>
    <definedName name="C34.07_R0050_C0070_S0005" localSheetId="37">#REF!</definedName>
    <definedName name="C34.07_R0050_C0070_S0005" localSheetId="1">#REF!</definedName>
    <definedName name="C34.07_R0050_C0070_S0005" localSheetId="30">#REF!</definedName>
    <definedName name="C34.07_R0050_C0070_S0005" localSheetId="31">#REF!</definedName>
    <definedName name="C34.07_R0050_C0070_S0005" localSheetId="32">#REF!</definedName>
    <definedName name="C34.07_R0050_C0070_S0005" localSheetId="8">#REF!</definedName>
    <definedName name="C34.07_R0050_C0070_S0005" localSheetId="9">#REF!</definedName>
    <definedName name="C34.07_R0050_C0070_S0005" localSheetId="6">#REF!</definedName>
    <definedName name="C34.07_R0050_C0070_S0005" localSheetId="7">#REF!</definedName>
    <definedName name="C34.07_R0050_C0070_S0005" localSheetId="20">#REF!</definedName>
    <definedName name="C34.07_R0050_C0070_S0005" localSheetId="21">#REF!</definedName>
    <definedName name="C34.07_R0050_C0070_S0005" localSheetId="22">#REF!</definedName>
    <definedName name="C34.07_R0050_C0070_S0005" localSheetId="23">#REF!</definedName>
    <definedName name="C34.07_R0050_C0070_S0005" localSheetId="17">#REF!</definedName>
    <definedName name="C34.07_R0050_C0070_S0005" localSheetId="18">#REF!</definedName>
    <definedName name="C34.07_R0050_C0070_S0005" localSheetId="24">#REF!</definedName>
    <definedName name="C34.07_R0050_C0070_S0005" localSheetId="15">#REF!</definedName>
    <definedName name="C34.07_R0050_C0070_S0005" localSheetId="16">#REF!</definedName>
    <definedName name="C34.07_R0050_C0070_S0005" localSheetId="25">#REF!</definedName>
    <definedName name="C34.07_R0050_C0070_S0005" localSheetId="26">#REF!</definedName>
    <definedName name="C34.07_R0050_C0070_S0005" localSheetId="27">#REF!</definedName>
    <definedName name="C34.07_R0050_C0070_S0005" localSheetId="28">#REF!</definedName>
    <definedName name="C34.07_R0050_C0070_S0005" localSheetId="29">#REF!</definedName>
    <definedName name="C34.07_R0050_C0070_S0005" localSheetId="4">#REF!</definedName>
    <definedName name="C34.07_R0050_C0070_S0005" localSheetId="13">#REF!</definedName>
    <definedName name="C34.07_R0050_C0070_S0005" localSheetId="14">#REF!</definedName>
    <definedName name="C34.07_R0050_C0070_S0005" localSheetId="10">#REF!</definedName>
    <definedName name="C34.07_R0050_C0070_S0005" localSheetId="11">#REF!</definedName>
    <definedName name="C34.07_R0050_C0070_S0005" localSheetId="12">#REF!</definedName>
    <definedName name="C34.07_R0050_C0070_S0005" localSheetId="5">#REF!</definedName>
    <definedName name="C34.07_R0050_C0070_S0005">#REF!</definedName>
    <definedName name="C34.07_R0050_C0070_S0006" localSheetId="35">#REF!</definedName>
    <definedName name="C34.07_R0050_C0070_S0006" localSheetId="36">#REF!</definedName>
    <definedName name="C34.07_R0050_C0070_S0006" localSheetId="37">#REF!</definedName>
    <definedName name="C34.07_R0050_C0070_S0006" localSheetId="1">#REF!</definedName>
    <definedName name="C34.07_R0050_C0070_S0006" localSheetId="30">#REF!</definedName>
    <definedName name="C34.07_R0050_C0070_S0006" localSheetId="31">#REF!</definedName>
    <definedName name="C34.07_R0050_C0070_S0006" localSheetId="32">#REF!</definedName>
    <definedName name="C34.07_R0050_C0070_S0006" localSheetId="8">#REF!</definedName>
    <definedName name="C34.07_R0050_C0070_S0006" localSheetId="9">#REF!</definedName>
    <definedName name="C34.07_R0050_C0070_S0006" localSheetId="6">#REF!</definedName>
    <definedName name="C34.07_R0050_C0070_S0006" localSheetId="7">#REF!</definedName>
    <definedName name="C34.07_R0050_C0070_S0006" localSheetId="20">#REF!</definedName>
    <definedName name="C34.07_R0050_C0070_S0006" localSheetId="21">#REF!</definedName>
    <definedName name="C34.07_R0050_C0070_S0006" localSheetId="22">#REF!</definedName>
    <definedName name="C34.07_R0050_C0070_S0006" localSheetId="23">#REF!</definedName>
    <definedName name="C34.07_R0050_C0070_S0006" localSheetId="17">#REF!</definedName>
    <definedName name="C34.07_R0050_C0070_S0006" localSheetId="18">#REF!</definedName>
    <definedName name="C34.07_R0050_C0070_S0006" localSheetId="24">#REF!</definedName>
    <definedName name="C34.07_R0050_C0070_S0006" localSheetId="15">#REF!</definedName>
    <definedName name="C34.07_R0050_C0070_S0006" localSheetId="16">#REF!</definedName>
    <definedName name="C34.07_R0050_C0070_S0006" localSheetId="25">#REF!</definedName>
    <definedName name="C34.07_R0050_C0070_S0006" localSheetId="26">#REF!</definedName>
    <definedName name="C34.07_R0050_C0070_S0006" localSheetId="27">#REF!</definedName>
    <definedName name="C34.07_R0050_C0070_S0006" localSheetId="28">#REF!</definedName>
    <definedName name="C34.07_R0050_C0070_S0006" localSheetId="29">#REF!</definedName>
    <definedName name="C34.07_R0050_C0070_S0006" localSheetId="4">#REF!</definedName>
    <definedName name="C34.07_R0050_C0070_S0006" localSheetId="13">#REF!</definedName>
    <definedName name="C34.07_R0050_C0070_S0006" localSheetId="14">#REF!</definedName>
    <definedName name="C34.07_R0050_C0070_S0006" localSheetId="10">#REF!</definedName>
    <definedName name="C34.07_R0050_C0070_S0006" localSheetId="11">#REF!</definedName>
    <definedName name="C34.07_R0050_C0070_S0006" localSheetId="12">#REF!</definedName>
    <definedName name="C34.07_R0050_C0070_S0006" localSheetId="5">#REF!</definedName>
    <definedName name="C34.07_R0050_C0070_S0006">#REF!</definedName>
    <definedName name="C34.07_R0050_C0070_S0007" localSheetId="35">#REF!</definedName>
    <definedName name="C34.07_R0050_C0070_S0007" localSheetId="36">#REF!</definedName>
    <definedName name="C34.07_R0050_C0070_S0007" localSheetId="37">#REF!</definedName>
    <definedName name="C34.07_R0050_C0070_S0007" localSheetId="1">#REF!</definedName>
    <definedName name="C34.07_R0050_C0070_S0007" localSheetId="30">#REF!</definedName>
    <definedName name="C34.07_R0050_C0070_S0007" localSheetId="31">#REF!</definedName>
    <definedName name="C34.07_R0050_C0070_S0007" localSheetId="32">#REF!</definedName>
    <definedName name="C34.07_R0050_C0070_S0007" localSheetId="8">#REF!</definedName>
    <definedName name="C34.07_R0050_C0070_S0007" localSheetId="9">#REF!</definedName>
    <definedName name="C34.07_R0050_C0070_S0007" localSheetId="6">#REF!</definedName>
    <definedName name="C34.07_R0050_C0070_S0007" localSheetId="7">#REF!</definedName>
    <definedName name="C34.07_R0050_C0070_S0007" localSheetId="20">#REF!</definedName>
    <definedName name="C34.07_R0050_C0070_S0007" localSheetId="21">#REF!</definedName>
    <definedName name="C34.07_R0050_C0070_S0007" localSheetId="22">#REF!</definedName>
    <definedName name="C34.07_R0050_C0070_S0007" localSheetId="23">#REF!</definedName>
    <definedName name="C34.07_R0050_C0070_S0007" localSheetId="17">#REF!</definedName>
    <definedName name="C34.07_R0050_C0070_S0007" localSheetId="18">#REF!</definedName>
    <definedName name="C34.07_R0050_C0070_S0007" localSheetId="24">#REF!</definedName>
    <definedName name="C34.07_R0050_C0070_S0007" localSheetId="15">#REF!</definedName>
    <definedName name="C34.07_R0050_C0070_S0007" localSheetId="16">#REF!</definedName>
    <definedName name="C34.07_R0050_C0070_S0007" localSheetId="25">#REF!</definedName>
    <definedName name="C34.07_R0050_C0070_S0007" localSheetId="26">#REF!</definedName>
    <definedName name="C34.07_R0050_C0070_S0007" localSheetId="27">#REF!</definedName>
    <definedName name="C34.07_R0050_C0070_S0007" localSheetId="28">#REF!</definedName>
    <definedName name="C34.07_R0050_C0070_S0007" localSheetId="29">#REF!</definedName>
    <definedName name="C34.07_R0050_C0070_S0007" localSheetId="4">#REF!</definedName>
    <definedName name="C34.07_R0050_C0070_S0007" localSheetId="13">#REF!</definedName>
    <definedName name="C34.07_R0050_C0070_S0007" localSheetId="14">#REF!</definedName>
    <definedName name="C34.07_R0050_C0070_S0007" localSheetId="10">#REF!</definedName>
    <definedName name="C34.07_R0050_C0070_S0007" localSheetId="11">#REF!</definedName>
    <definedName name="C34.07_R0050_C0070_S0007" localSheetId="12">#REF!</definedName>
    <definedName name="C34.07_R0050_C0070_S0007" localSheetId="5">#REF!</definedName>
    <definedName name="C34.07_R0050_C0070_S0007">#REF!</definedName>
    <definedName name="C34.07_R0050_C0070_S0008" localSheetId="35">#REF!</definedName>
    <definedName name="C34.07_R0050_C0070_S0008" localSheetId="36">#REF!</definedName>
    <definedName name="C34.07_R0050_C0070_S0008" localSheetId="37">#REF!</definedName>
    <definedName name="C34.07_R0050_C0070_S0008" localSheetId="1">#REF!</definedName>
    <definedName name="C34.07_R0050_C0070_S0008" localSheetId="30">#REF!</definedName>
    <definedName name="C34.07_R0050_C0070_S0008" localSheetId="31">#REF!</definedName>
    <definedName name="C34.07_R0050_C0070_S0008" localSheetId="32">#REF!</definedName>
    <definedName name="C34.07_R0050_C0070_S0008" localSheetId="8">#REF!</definedName>
    <definedName name="C34.07_R0050_C0070_S0008" localSheetId="9">#REF!</definedName>
    <definedName name="C34.07_R0050_C0070_S0008" localSheetId="6">#REF!</definedName>
    <definedName name="C34.07_R0050_C0070_S0008" localSheetId="7">#REF!</definedName>
    <definedName name="C34.07_R0050_C0070_S0008" localSheetId="20">#REF!</definedName>
    <definedName name="C34.07_R0050_C0070_S0008" localSheetId="21">#REF!</definedName>
    <definedName name="C34.07_R0050_C0070_S0008" localSheetId="22">#REF!</definedName>
    <definedName name="C34.07_R0050_C0070_S0008" localSheetId="23">#REF!</definedName>
    <definedName name="C34.07_R0050_C0070_S0008" localSheetId="17">#REF!</definedName>
    <definedName name="C34.07_R0050_C0070_S0008" localSheetId="18">#REF!</definedName>
    <definedName name="C34.07_R0050_C0070_S0008" localSheetId="24">#REF!</definedName>
    <definedName name="C34.07_R0050_C0070_S0008" localSheetId="15">#REF!</definedName>
    <definedName name="C34.07_R0050_C0070_S0008" localSheetId="16">#REF!</definedName>
    <definedName name="C34.07_R0050_C0070_S0008" localSheetId="25">#REF!</definedName>
    <definedName name="C34.07_R0050_C0070_S0008" localSheetId="26">#REF!</definedName>
    <definedName name="C34.07_R0050_C0070_S0008" localSheetId="27">#REF!</definedName>
    <definedName name="C34.07_R0050_C0070_S0008" localSheetId="28">#REF!</definedName>
    <definedName name="C34.07_R0050_C0070_S0008" localSheetId="29">#REF!</definedName>
    <definedName name="C34.07_R0050_C0070_S0008" localSheetId="4">#REF!</definedName>
    <definedName name="C34.07_R0050_C0070_S0008" localSheetId="13">#REF!</definedName>
    <definedName name="C34.07_R0050_C0070_S0008" localSheetId="14">#REF!</definedName>
    <definedName name="C34.07_R0050_C0070_S0008" localSheetId="10">#REF!</definedName>
    <definedName name="C34.07_R0050_C0070_S0008" localSheetId="11">#REF!</definedName>
    <definedName name="C34.07_R0050_C0070_S0008" localSheetId="12">#REF!</definedName>
    <definedName name="C34.07_R0050_C0070_S0008" localSheetId="5">#REF!</definedName>
    <definedName name="C34.07_R0050_C0070_S0008">#REF!</definedName>
    <definedName name="C34.07_R0050_C0070_S0009" localSheetId="35">#REF!</definedName>
    <definedName name="C34.07_R0050_C0070_S0009" localSheetId="36">#REF!</definedName>
    <definedName name="C34.07_R0050_C0070_S0009" localSheetId="37">#REF!</definedName>
    <definedName name="C34.07_R0050_C0070_S0009" localSheetId="1">#REF!</definedName>
    <definedName name="C34.07_R0050_C0070_S0009" localSheetId="30">#REF!</definedName>
    <definedName name="C34.07_R0050_C0070_S0009" localSheetId="31">#REF!</definedName>
    <definedName name="C34.07_R0050_C0070_S0009" localSheetId="32">#REF!</definedName>
    <definedName name="C34.07_R0050_C0070_S0009" localSheetId="8">#REF!</definedName>
    <definedName name="C34.07_R0050_C0070_S0009" localSheetId="9">#REF!</definedName>
    <definedName name="C34.07_R0050_C0070_S0009" localSheetId="6">#REF!</definedName>
    <definedName name="C34.07_R0050_C0070_S0009" localSheetId="7">#REF!</definedName>
    <definedName name="C34.07_R0050_C0070_S0009" localSheetId="20">#REF!</definedName>
    <definedName name="C34.07_R0050_C0070_S0009" localSheetId="21">#REF!</definedName>
    <definedName name="C34.07_R0050_C0070_S0009" localSheetId="22">#REF!</definedName>
    <definedName name="C34.07_R0050_C0070_S0009" localSheetId="23">#REF!</definedName>
    <definedName name="C34.07_R0050_C0070_S0009" localSheetId="17">#REF!</definedName>
    <definedName name="C34.07_R0050_C0070_S0009" localSheetId="18">#REF!</definedName>
    <definedName name="C34.07_R0050_C0070_S0009" localSheetId="24">#REF!</definedName>
    <definedName name="C34.07_R0050_C0070_S0009" localSheetId="15">#REF!</definedName>
    <definedName name="C34.07_R0050_C0070_S0009" localSheetId="16">#REF!</definedName>
    <definedName name="C34.07_R0050_C0070_S0009" localSheetId="25">#REF!</definedName>
    <definedName name="C34.07_R0050_C0070_S0009" localSheetId="26">#REF!</definedName>
    <definedName name="C34.07_R0050_C0070_S0009" localSheetId="27">#REF!</definedName>
    <definedName name="C34.07_R0050_C0070_S0009" localSheetId="28">#REF!</definedName>
    <definedName name="C34.07_R0050_C0070_S0009" localSheetId="29">#REF!</definedName>
    <definedName name="C34.07_R0050_C0070_S0009" localSheetId="4">#REF!</definedName>
    <definedName name="C34.07_R0050_C0070_S0009" localSheetId="13">#REF!</definedName>
    <definedName name="C34.07_R0050_C0070_S0009" localSheetId="14">#REF!</definedName>
    <definedName name="C34.07_R0050_C0070_S0009" localSheetId="10">#REF!</definedName>
    <definedName name="C34.07_R0050_C0070_S0009" localSheetId="11">#REF!</definedName>
    <definedName name="C34.07_R0050_C0070_S0009" localSheetId="12">#REF!</definedName>
    <definedName name="C34.07_R0050_C0070_S0009" localSheetId="5">#REF!</definedName>
    <definedName name="C34.07_R0050_C0070_S0009">#REF!</definedName>
    <definedName name="C34.07_R0050_C0070_S0010" localSheetId="35">#REF!</definedName>
    <definedName name="C34.07_R0050_C0070_S0010" localSheetId="36">#REF!</definedName>
    <definedName name="C34.07_R0050_C0070_S0010" localSheetId="37">#REF!</definedName>
    <definedName name="C34.07_R0050_C0070_S0010" localSheetId="1">#REF!</definedName>
    <definedName name="C34.07_R0050_C0070_S0010" localSheetId="30">#REF!</definedName>
    <definedName name="C34.07_R0050_C0070_S0010" localSheetId="31">#REF!</definedName>
    <definedName name="C34.07_R0050_C0070_S0010" localSheetId="32">#REF!</definedName>
    <definedName name="C34.07_R0050_C0070_S0010" localSheetId="8">#REF!</definedName>
    <definedName name="C34.07_R0050_C0070_S0010" localSheetId="9">#REF!</definedName>
    <definedName name="C34.07_R0050_C0070_S0010" localSheetId="6">#REF!</definedName>
    <definedName name="C34.07_R0050_C0070_S0010" localSheetId="7">#REF!</definedName>
    <definedName name="C34.07_R0050_C0070_S0010" localSheetId="20">#REF!</definedName>
    <definedName name="C34.07_R0050_C0070_S0010" localSheetId="21">#REF!</definedName>
    <definedName name="C34.07_R0050_C0070_S0010" localSheetId="22">#REF!</definedName>
    <definedName name="C34.07_R0050_C0070_S0010" localSheetId="23">#REF!</definedName>
    <definedName name="C34.07_R0050_C0070_S0010" localSheetId="17">#REF!</definedName>
    <definedName name="C34.07_R0050_C0070_S0010" localSheetId="18">#REF!</definedName>
    <definedName name="C34.07_R0050_C0070_S0010" localSheetId="24">#REF!</definedName>
    <definedName name="C34.07_R0050_C0070_S0010" localSheetId="15">#REF!</definedName>
    <definedName name="C34.07_R0050_C0070_S0010" localSheetId="16">#REF!</definedName>
    <definedName name="C34.07_R0050_C0070_S0010" localSheetId="25">#REF!</definedName>
    <definedName name="C34.07_R0050_C0070_S0010" localSheetId="26">#REF!</definedName>
    <definedName name="C34.07_R0050_C0070_S0010" localSheetId="27">#REF!</definedName>
    <definedName name="C34.07_R0050_C0070_S0010" localSheetId="28">#REF!</definedName>
    <definedName name="C34.07_R0050_C0070_S0010" localSheetId="29">#REF!</definedName>
    <definedName name="C34.07_R0050_C0070_S0010" localSheetId="4">#REF!</definedName>
    <definedName name="C34.07_R0050_C0070_S0010" localSheetId="13">#REF!</definedName>
    <definedName name="C34.07_R0050_C0070_S0010" localSheetId="14">#REF!</definedName>
    <definedName name="C34.07_R0050_C0070_S0010" localSheetId="10">#REF!</definedName>
    <definedName name="C34.07_R0050_C0070_S0010" localSheetId="11">#REF!</definedName>
    <definedName name="C34.07_R0050_C0070_S0010" localSheetId="12">#REF!</definedName>
    <definedName name="C34.07_R0050_C0070_S0010" localSheetId="5">#REF!</definedName>
    <definedName name="C34.07_R0050_C0070_S0010">#REF!</definedName>
    <definedName name="C34.07_R0050_C0070_S0011" localSheetId="35">#REF!</definedName>
    <definedName name="C34.07_R0050_C0070_S0011" localSheetId="36">#REF!</definedName>
    <definedName name="C34.07_R0050_C0070_S0011" localSheetId="37">#REF!</definedName>
    <definedName name="C34.07_R0050_C0070_S0011" localSheetId="1">#REF!</definedName>
    <definedName name="C34.07_R0050_C0070_S0011" localSheetId="30">#REF!</definedName>
    <definedName name="C34.07_R0050_C0070_S0011" localSheetId="31">#REF!</definedName>
    <definedName name="C34.07_R0050_C0070_S0011" localSheetId="32">#REF!</definedName>
    <definedName name="C34.07_R0050_C0070_S0011" localSheetId="8">#REF!</definedName>
    <definedName name="C34.07_R0050_C0070_S0011" localSheetId="9">#REF!</definedName>
    <definedName name="C34.07_R0050_C0070_S0011" localSheetId="6">#REF!</definedName>
    <definedName name="C34.07_R0050_C0070_S0011" localSheetId="7">#REF!</definedName>
    <definedName name="C34.07_R0050_C0070_S0011" localSheetId="20">#REF!</definedName>
    <definedName name="C34.07_R0050_C0070_S0011" localSheetId="21">#REF!</definedName>
    <definedName name="C34.07_R0050_C0070_S0011" localSheetId="22">#REF!</definedName>
    <definedName name="C34.07_R0050_C0070_S0011" localSheetId="23">#REF!</definedName>
    <definedName name="C34.07_R0050_C0070_S0011" localSheetId="17">#REF!</definedName>
    <definedName name="C34.07_R0050_C0070_S0011" localSheetId="18">#REF!</definedName>
    <definedName name="C34.07_R0050_C0070_S0011" localSheetId="24">#REF!</definedName>
    <definedName name="C34.07_R0050_C0070_S0011" localSheetId="15">#REF!</definedName>
    <definedName name="C34.07_R0050_C0070_S0011" localSheetId="16">#REF!</definedName>
    <definedName name="C34.07_R0050_C0070_S0011" localSheetId="25">#REF!</definedName>
    <definedName name="C34.07_R0050_C0070_S0011" localSheetId="26">#REF!</definedName>
    <definedName name="C34.07_R0050_C0070_S0011" localSheetId="27">#REF!</definedName>
    <definedName name="C34.07_R0050_C0070_S0011" localSheetId="28">#REF!</definedName>
    <definedName name="C34.07_R0050_C0070_S0011" localSheetId="29">#REF!</definedName>
    <definedName name="C34.07_R0050_C0070_S0011" localSheetId="4">#REF!</definedName>
    <definedName name="C34.07_R0050_C0070_S0011" localSheetId="13">#REF!</definedName>
    <definedName name="C34.07_R0050_C0070_S0011" localSheetId="14">#REF!</definedName>
    <definedName name="C34.07_R0050_C0070_S0011" localSheetId="10">#REF!</definedName>
    <definedName name="C34.07_R0050_C0070_S0011" localSheetId="11">#REF!</definedName>
    <definedName name="C34.07_R0050_C0070_S0011" localSheetId="12">#REF!</definedName>
    <definedName name="C34.07_R0050_C0070_S0011" localSheetId="5">#REF!</definedName>
    <definedName name="C34.07_R0050_C0070_S0011">#REF!</definedName>
    <definedName name="C34.07_R0050_C0070_S0012" localSheetId="35">#REF!</definedName>
    <definedName name="C34.07_R0050_C0070_S0012" localSheetId="36">#REF!</definedName>
    <definedName name="C34.07_R0050_C0070_S0012" localSheetId="37">#REF!</definedName>
    <definedName name="C34.07_R0050_C0070_S0012" localSheetId="1">#REF!</definedName>
    <definedName name="C34.07_R0050_C0070_S0012" localSheetId="30">#REF!</definedName>
    <definedName name="C34.07_R0050_C0070_S0012" localSheetId="31">#REF!</definedName>
    <definedName name="C34.07_R0050_C0070_S0012" localSheetId="32">#REF!</definedName>
    <definedName name="C34.07_R0050_C0070_S0012" localSheetId="8">#REF!</definedName>
    <definedName name="C34.07_R0050_C0070_S0012" localSheetId="9">#REF!</definedName>
    <definedName name="C34.07_R0050_C0070_S0012" localSheetId="6">#REF!</definedName>
    <definedName name="C34.07_R0050_C0070_S0012" localSheetId="7">#REF!</definedName>
    <definedName name="C34.07_R0050_C0070_S0012" localSheetId="20">#REF!</definedName>
    <definedName name="C34.07_R0050_C0070_S0012" localSheetId="21">#REF!</definedName>
    <definedName name="C34.07_R0050_C0070_S0012" localSheetId="22">#REF!</definedName>
    <definedName name="C34.07_R0050_C0070_S0012" localSheetId="23">#REF!</definedName>
    <definedName name="C34.07_R0050_C0070_S0012" localSheetId="17">#REF!</definedName>
    <definedName name="C34.07_R0050_C0070_S0012" localSheetId="18">#REF!</definedName>
    <definedName name="C34.07_R0050_C0070_S0012" localSheetId="24">#REF!</definedName>
    <definedName name="C34.07_R0050_C0070_S0012" localSheetId="15">#REF!</definedName>
    <definedName name="C34.07_R0050_C0070_S0012" localSheetId="16">#REF!</definedName>
    <definedName name="C34.07_R0050_C0070_S0012" localSheetId="25">#REF!</definedName>
    <definedName name="C34.07_R0050_C0070_S0012" localSheetId="26">#REF!</definedName>
    <definedName name="C34.07_R0050_C0070_S0012" localSheetId="27">#REF!</definedName>
    <definedName name="C34.07_R0050_C0070_S0012" localSheetId="28">#REF!</definedName>
    <definedName name="C34.07_R0050_C0070_S0012" localSheetId="29">#REF!</definedName>
    <definedName name="C34.07_R0050_C0070_S0012" localSheetId="4">#REF!</definedName>
    <definedName name="C34.07_R0050_C0070_S0012" localSheetId="13">#REF!</definedName>
    <definedName name="C34.07_R0050_C0070_S0012" localSheetId="14">#REF!</definedName>
    <definedName name="C34.07_R0050_C0070_S0012" localSheetId="10">#REF!</definedName>
    <definedName name="C34.07_R0050_C0070_S0012" localSheetId="11">#REF!</definedName>
    <definedName name="C34.07_R0050_C0070_S0012" localSheetId="12">#REF!</definedName>
    <definedName name="C34.07_R0050_C0070_S0012" localSheetId="5">#REF!</definedName>
    <definedName name="C34.07_R0050_C0070_S0012">#REF!</definedName>
    <definedName name="C34.07_R0050_C0070_S0013" localSheetId="35">#REF!</definedName>
    <definedName name="C34.07_R0050_C0070_S0013" localSheetId="36">#REF!</definedName>
    <definedName name="C34.07_R0050_C0070_S0013" localSheetId="37">#REF!</definedName>
    <definedName name="C34.07_R0050_C0070_S0013" localSheetId="1">#REF!</definedName>
    <definedName name="C34.07_R0050_C0070_S0013" localSheetId="30">#REF!</definedName>
    <definedName name="C34.07_R0050_C0070_S0013" localSheetId="31">#REF!</definedName>
    <definedName name="C34.07_R0050_C0070_S0013" localSheetId="32">#REF!</definedName>
    <definedName name="C34.07_R0050_C0070_S0013" localSheetId="8">#REF!</definedName>
    <definedName name="C34.07_R0050_C0070_S0013" localSheetId="9">#REF!</definedName>
    <definedName name="C34.07_R0050_C0070_S0013" localSheetId="6">#REF!</definedName>
    <definedName name="C34.07_R0050_C0070_S0013" localSheetId="7">#REF!</definedName>
    <definedName name="C34.07_R0050_C0070_S0013" localSheetId="20">#REF!</definedName>
    <definedName name="C34.07_R0050_C0070_S0013" localSheetId="21">#REF!</definedName>
    <definedName name="C34.07_R0050_C0070_S0013" localSheetId="22">#REF!</definedName>
    <definedName name="C34.07_R0050_C0070_S0013" localSheetId="23">#REF!</definedName>
    <definedName name="C34.07_R0050_C0070_S0013" localSheetId="17">#REF!</definedName>
    <definedName name="C34.07_R0050_C0070_S0013" localSheetId="18">#REF!</definedName>
    <definedName name="C34.07_R0050_C0070_S0013" localSheetId="24">#REF!</definedName>
    <definedName name="C34.07_R0050_C0070_S0013" localSheetId="15">#REF!</definedName>
    <definedName name="C34.07_R0050_C0070_S0013" localSheetId="16">#REF!</definedName>
    <definedName name="C34.07_R0050_C0070_S0013" localSheetId="25">#REF!</definedName>
    <definedName name="C34.07_R0050_C0070_S0013" localSheetId="26">#REF!</definedName>
    <definedName name="C34.07_R0050_C0070_S0013" localSheetId="27">#REF!</definedName>
    <definedName name="C34.07_R0050_C0070_S0013" localSheetId="28">#REF!</definedName>
    <definedName name="C34.07_R0050_C0070_S0013" localSheetId="29">#REF!</definedName>
    <definedName name="C34.07_R0050_C0070_S0013" localSheetId="4">#REF!</definedName>
    <definedName name="C34.07_R0050_C0070_S0013" localSheetId="13">#REF!</definedName>
    <definedName name="C34.07_R0050_C0070_S0013" localSheetId="14">#REF!</definedName>
    <definedName name="C34.07_R0050_C0070_S0013" localSheetId="10">#REF!</definedName>
    <definedName name="C34.07_R0050_C0070_S0013" localSheetId="11">#REF!</definedName>
    <definedName name="C34.07_R0050_C0070_S0013" localSheetId="12">#REF!</definedName>
    <definedName name="C34.07_R0050_C0070_S0013" localSheetId="5">#REF!</definedName>
    <definedName name="C34.07_R0050_C0070_S0013">#REF!</definedName>
    <definedName name="C34.07_R0050_C0070_S0014" localSheetId="35">#REF!</definedName>
    <definedName name="C34.07_R0050_C0070_S0014" localSheetId="36">#REF!</definedName>
    <definedName name="C34.07_R0050_C0070_S0014" localSheetId="37">#REF!</definedName>
    <definedName name="C34.07_R0050_C0070_S0014" localSheetId="1">#REF!</definedName>
    <definedName name="C34.07_R0050_C0070_S0014" localSheetId="30">#REF!</definedName>
    <definedName name="C34.07_R0050_C0070_S0014" localSheetId="31">#REF!</definedName>
    <definedName name="C34.07_R0050_C0070_S0014" localSheetId="32">#REF!</definedName>
    <definedName name="C34.07_R0050_C0070_S0014" localSheetId="8">#REF!</definedName>
    <definedName name="C34.07_R0050_C0070_S0014" localSheetId="9">#REF!</definedName>
    <definedName name="C34.07_R0050_C0070_S0014" localSheetId="6">#REF!</definedName>
    <definedName name="C34.07_R0050_C0070_S0014" localSheetId="7">#REF!</definedName>
    <definedName name="C34.07_R0050_C0070_S0014" localSheetId="20">#REF!</definedName>
    <definedName name="C34.07_R0050_C0070_S0014" localSheetId="21">#REF!</definedName>
    <definedName name="C34.07_R0050_C0070_S0014" localSheetId="22">#REF!</definedName>
    <definedName name="C34.07_R0050_C0070_S0014" localSheetId="23">#REF!</definedName>
    <definedName name="C34.07_R0050_C0070_S0014" localSheetId="17">#REF!</definedName>
    <definedName name="C34.07_R0050_C0070_S0014" localSheetId="18">#REF!</definedName>
    <definedName name="C34.07_R0050_C0070_S0014" localSheetId="24">#REF!</definedName>
    <definedName name="C34.07_R0050_C0070_S0014" localSheetId="15">#REF!</definedName>
    <definedName name="C34.07_R0050_C0070_S0014" localSheetId="16">#REF!</definedName>
    <definedName name="C34.07_R0050_C0070_S0014" localSheetId="25">#REF!</definedName>
    <definedName name="C34.07_R0050_C0070_S0014" localSheetId="26">#REF!</definedName>
    <definedName name="C34.07_R0050_C0070_S0014" localSheetId="27">#REF!</definedName>
    <definedName name="C34.07_R0050_C0070_S0014" localSheetId="28">#REF!</definedName>
    <definedName name="C34.07_R0050_C0070_S0014" localSheetId="29">#REF!</definedName>
    <definedName name="C34.07_R0050_C0070_S0014" localSheetId="4">#REF!</definedName>
    <definedName name="C34.07_R0050_C0070_S0014" localSheetId="13">#REF!</definedName>
    <definedName name="C34.07_R0050_C0070_S0014" localSheetId="14">#REF!</definedName>
    <definedName name="C34.07_R0050_C0070_S0014" localSheetId="10">#REF!</definedName>
    <definedName name="C34.07_R0050_C0070_S0014" localSheetId="11">#REF!</definedName>
    <definedName name="C34.07_R0050_C0070_S0014" localSheetId="12">#REF!</definedName>
    <definedName name="C34.07_R0050_C0070_S0014" localSheetId="5">#REF!</definedName>
    <definedName name="C34.07_R0050_C0070_S0014">#REF!</definedName>
    <definedName name="C34.07_R0050_C0070_S0015" localSheetId="35">#REF!</definedName>
    <definedName name="C34.07_R0050_C0070_S0015" localSheetId="36">#REF!</definedName>
    <definedName name="C34.07_R0050_C0070_S0015" localSheetId="37">#REF!</definedName>
    <definedName name="C34.07_R0050_C0070_S0015" localSheetId="1">#REF!</definedName>
    <definedName name="C34.07_R0050_C0070_S0015" localSheetId="30">#REF!</definedName>
    <definedName name="C34.07_R0050_C0070_S0015" localSheetId="31">#REF!</definedName>
    <definedName name="C34.07_R0050_C0070_S0015" localSheetId="32">#REF!</definedName>
    <definedName name="C34.07_R0050_C0070_S0015" localSheetId="8">#REF!</definedName>
    <definedName name="C34.07_R0050_C0070_S0015" localSheetId="9">#REF!</definedName>
    <definedName name="C34.07_R0050_C0070_S0015" localSheetId="6">#REF!</definedName>
    <definedName name="C34.07_R0050_C0070_S0015" localSheetId="7">#REF!</definedName>
    <definedName name="C34.07_R0050_C0070_S0015" localSheetId="20">#REF!</definedName>
    <definedName name="C34.07_R0050_C0070_S0015" localSheetId="21">#REF!</definedName>
    <definedName name="C34.07_R0050_C0070_S0015" localSheetId="22">#REF!</definedName>
    <definedName name="C34.07_R0050_C0070_S0015" localSheetId="23">#REF!</definedName>
    <definedName name="C34.07_R0050_C0070_S0015" localSheetId="17">#REF!</definedName>
    <definedName name="C34.07_R0050_C0070_S0015" localSheetId="18">#REF!</definedName>
    <definedName name="C34.07_R0050_C0070_S0015" localSheetId="24">#REF!</definedName>
    <definedName name="C34.07_R0050_C0070_S0015" localSheetId="15">#REF!</definedName>
    <definedName name="C34.07_R0050_C0070_S0015" localSheetId="16">#REF!</definedName>
    <definedName name="C34.07_R0050_C0070_S0015" localSheetId="25">#REF!</definedName>
    <definedName name="C34.07_R0050_C0070_S0015" localSheetId="26">#REF!</definedName>
    <definedName name="C34.07_R0050_C0070_S0015" localSheetId="27">#REF!</definedName>
    <definedName name="C34.07_R0050_C0070_S0015" localSheetId="28">#REF!</definedName>
    <definedName name="C34.07_R0050_C0070_S0015" localSheetId="29">#REF!</definedName>
    <definedName name="C34.07_R0050_C0070_S0015" localSheetId="4">#REF!</definedName>
    <definedName name="C34.07_R0050_C0070_S0015" localSheetId="13">#REF!</definedName>
    <definedName name="C34.07_R0050_C0070_S0015" localSheetId="14">#REF!</definedName>
    <definedName name="C34.07_R0050_C0070_S0015" localSheetId="10">#REF!</definedName>
    <definedName name="C34.07_R0050_C0070_S0015" localSheetId="11">#REF!</definedName>
    <definedName name="C34.07_R0050_C0070_S0015" localSheetId="12">#REF!</definedName>
    <definedName name="C34.07_R0050_C0070_S0015" localSheetId="5">#REF!</definedName>
    <definedName name="C34.07_R0050_C0070_S0015">#REF!</definedName>
    <definedName name="C34.07_R0050_C0070_S0016" localSheetId="35">#REF!</definedName>
    <definedName name="C34.07_R0050_C0070_S0016" localSheetId="36">#REF!</definedName>
    <definedName name="C34.07_R0050_C0070_S0016" localSheetId="37">#REF!</definedName>
    <definedName name="C34.07_R0050_C0070_S0016" localSheetId="1">#REF!</definedName>
    <definedName name="C34.07_R0050_C0070_S0016" localSheetId="30">#REF!</definedName>
    <definedName name="C34.07_R0050_C0070_S0016" localSheetId="31">#REF!</definedName>
    <definedName name="C34.07_R0050_C0070_S0016" localSheetId="32">#REF!</definedName>
    <definedName name="C34.07_R0050_C0070_S0016" localSheetId="8">#REF!</definedName>
    <definedName name="C34.07_R0050_C0070_S0016" localSheetId="9">#REF!</definedName>
    <definedName name="C34.07_R0050_C0070_S0016" localSheetId="6">#REF!</definedName>
    <definedName name="C34.07_R0050_C0070_S0016" localSheetId="7">#REF!</definedName>
    <definedName name="C34.07_R0050_C0070_S0016" localSheetId="20">#REF!</definedName>
    <definedName name="C34.07_R0050_C0070_S0016" localSheetId="21">#REF!</definedName>
    <definedName name="C34.07_R0050_C0070_S0016" localSheetId="22">#REF!</definedName>
    <definedName name="C34.07_R0050_C0070_S0016" localSheetId="23">#REF!</definedName>
    <definedName name="C34.07_R0050_C0070_S0016" localSheetId="17">#REF!</definedName>
    <definedName name="C34.07_R0050_C0070_S0016" localSheetId="18">#REF!</definedName>
    <definedName name="C34.07_R0050_C0070_S0016" localSheetId="24">#REF!</definedName>
    <definedName name="C34.07_R0050_C0070_S0016" localSheetId="15">#REF!</definedName>
    <definedName name="C34.07_R0050_C0070_S0016" localSheetId="16">#REF!</definedName>
    <definedName name="C34.07_R0050_C0070_S0016" localSheetId="25">#REF!</definedName>
    <definedName name="C34.07_R0050_C0070_S0016" localSheetId="26">#REF!</definedName>
    <definedName name="C34.07_R0050_C0070_S0016" localSheetId="27">#REF!</definedName>
    <definedName name="C34.07_R0050_C0070_S0016" localSheetId="28">#REF!</definedName>
    <definedName name="C34.07_R0050_C0070_S0016" localSheetId="29">#REF!</definedName>
    <definedName name="C34.07_R0050_C0070_S0016" localSheetId="4">#REF!</definedName>
    <definedName name="C34.07_R0050_C0070_S0016" localSheetId="13">#REF!</definedName>
    <definedName name="C34.07_R0050_C0070_S0016" localSheetId="14">#REF!</definedName>
    <definedName name="C34.07_R0050_C0070_S0016" localSheetId="10">#REF!</definedName>
    <definedName name="C34.07_R0050_C0070_S0016" localSheetId="11">#REF!</definedName>
    <definedName name="C34.07_R0050_C0070_S0016" localSheetId="12">#REF!</definedName>
    <definedName name="C34.07_R0050_C0070_S0016" localSheetId="5">#REF!</definedName>
    <definedName name="C34.07_R0050_C0070_S0016">#REF!</definedName>
    <definedName name="C34.07_R0050_C0070_S0017" localSheetId="35">#REF!</definedName>
    <definedName name="C34.07_R0050_C0070_S0017" localSheetId="36">#REF!</definedName>
    <definedName name="C34.07_R0050_C0070_S0017" localSheetId="37">#REF!</definedName>
    <definedName name="C34.07_R0050_C0070_S0017" localSheetId="1">#REF!</definedName>
    <definedName name="C34.07_R0050_C0070_S0017" localSheetId="30">#REF!</definedName>
    <definedName name="C34.07_R0050_C0070_S0017" localSheetId="31">#REF!</definedName>
    <definedName name="C34.07_R0050_C0070_S0017" localSheetId="32">#REF!</definedName>
    <definedName name="C34.07_R0050_C0070_S0017" localSheetId="8">#REF!</definedName>
    <definedName name="C34.07_R0050_C0070_S0017" localSheetId="9">#REF!</definedName>
    <definedName name="C34.07_R0050_C0070_S0017" localSheetId="6">#REF!</definedName>
    <definedName name="C34.07_R0050_C0070_S0017" localSheetId="7">#REF!</definedName>
    <definedName name="C34.07_R0050_C0070_S0017" localSheetId="20">#REF!</definedName>
    <definedName name="C34.07_R0050_C0070_S0017" localSheetId="21">#REF!</definedName>
    <definedName name="C34.07_R0050_C0070_S0017" localSheetId="22">#REF!</definedName>
    <definedName name="C34.07_R0050_C0070_S0017" localSheetId="23">#REF!</definedName>
    <definedName name="C34.07_R0050_C0070_S0017" localSheetId="17">#REF!</definedName>
    <definedName name="C34.07_R0050_C0070_S0017" localSheetId="18">#REF!</definedName>
    <definedName name="C34.07_R0050_C0070_S0017" localSheetId="24">#REF!</definedName>
    <definedName name="C34.07_R0050_C0070_S0017" localSheetId="15">#REF!</definedName>
    <definedName name="C34.07_R0050_C0070_S0017" localSheetId="16">#REF!</definedName>
    <definedName name="C34.07_R0050_C0070_S0017" localSheetId="25">#REF!</definedName>
    <definedName name="C34.07_R0050_C0070_S0017" localSheetId="26">#REF!</definedName>
    <definedName name="C34.07_R0050_C0070_S0017" localSheetId="27">#REF!</definedName>
    <definedName name="C34.07_R0050_C0070_S0017" localSheetId="28">#REF!</definedName>
    <definedName name="C34.07_R0050_C0070_S0017" localSheetId="29">#REF!</definedName>
    <definedName name="C34.07_R0050_C0070_S0017" localSheetId="4">#REF!</definedName>
    <definedName name="C34.07_R0050_C0070_S0017" localSheetId="13">#REF!</definedName>
    <definedName name="C34.07_R0050_C0070_S0017" localSheetId="14">#REF!</definedName>
    <definedName name="C34.07_R0050_C0070_S0017" localSheetId="10">#REF!</definedName>
    <definedName name="C34.07_R0050_C0070_S0017" localSheetId="11">#REF!</definedName>
    <definedName name="C34.07_R0050_C0070_S0017" localSheetId="12">#REF!</definedName>
    <definedName name="C34.07_R0050_C0070_S0017" localSheetId="5">#REF!</definedName>
    <definedName name="C34.07_R0050_C0070_S0017">#REF!</definedName>
    <definedName name="C34.07_R0060_C0010_S0003" localSheetId="35">#REF!</definedName>
    <definedName name="C34.07_R0060_C0010_S0003" localSheetId="36">#REF!</definedName>
    <definedName name="C34.07_R0060_C0010_S0003" localSheetId="37">#REF!</definedName>
    <definedName name="C34.07_R0060_C0010_S0003" localSheetId="1">#REF!</definedName>
    <definedName name="C34.07_R0060_C0010_S0003" localSheetId="30">#REF!</definedName>
    <definedName name="C34.07_R0060_C0010_S0003" localSheetId="31">#REF!</definedName>
    <definedName name="C34.07_R0060_C0010_S0003" localSheetId="32">#REF!</definedName>
    <definedName name="C34.07_R0060_C0010_S0003" localSheetId="8">#REF!</definedName>
    <definedName name="C34.07_R0060_C0010_S0003" localSheetId="9">#REF!</definedName>
    <definedName name="C34.07_R0060_C0010_S0003" localSheetId="6">#REF!</definedName>
    <definedName name="C34.07_R0060_C0010_S0003" localSheetId="7">#REF!</definedName>
    <definedName name="C34.07_R0060_C0010_S0003" localSheetId="20">#REF!</definedName>
    <definedName name="C34.07_R0060_C0010_S0003" localSheetId="21">#REF!</definedName>
    <definedName name="C34.07_R0060_C0010_S0003" localSheetId="22">#REF!</definedName>
    <definedName name="C34.07_R0060_C0010_S0003" localSheetId="23">#REF!</definedName>
    <definedName name="C34.07_R0060_C0010_S0003" localSheetId="17">#REF!</definedName>
    <definedName name="C34.07_R0060_C0010_S0003" localSheetId="18">#REF!</definedName>
    <definedName name="C34.07_R0060_C0010_S0003" localSheetId="24">#REF!</definedName>
    <definedName name="C34.07_R0060_C0010_S0003" localSheetId="15">#REF!</definedName>
    <definedName name="C34.07_R0060_C0010_S0003" localSheetId="16">#REF!</definedName>
    <definedName name="C34.07_R0060_C0010_S0003" localSheetId="25">#REF!</definedName>
    <definedName name="C34.07_R0060_C0010_S0003" localSheetId="26">#REF!</definedName>
    <definedName name="C34.07_R0060_C0010_S0003" localSheetId="27">#REF!</definedName>
    <definedName name="C34.07_R0060_C0010_S0003" localSheetId="28">#REF!</definedName>
    <definedName name="C34.07_R0060_C0010_S0003" localSheetId="29">#REF!</definedName>
    <definedName name="C34.07_R0060_C0010_S0003" localSheetId="4">#REF!</definedName>
    <definedName name="C34.07_R0060_C0010_S0003" localSheetId="13">#REF!</definedName>
    <definedName name="C34.07_R0060_C0010_S0003" localSheetId="14">#REF!</definedName>
    <definedName name="C34.07_R0060_C0010_S0003" localSheetId="10">#REF!</definedName>
    <definedName name="C34.07_R0060_C0010_S0003" localSheetId="11">#REF!</definedName>
    <definedName name="C34.07_R0060_C0010_S0003" localSheetId="12">#REF!</definedName>
    <definedName name="C34.07_R0060_C0010_S0003" localSheetId="5">#REF!</definedName>
    <definedName name="C34.07_R0060_C0010_S0003">#REF!</definedName>
    <definedName name="C34.07_R0060_C0010_S0004" localSheetId="35">#REF!</definedName>
    <definedName name="C34.07_R0060_C0010_S0004" localSheetId="36">#REF!</definedName>
    <definedName name="C34.07_R0060_C0010_S0004" localSheetId="37">#REF!</definedName>
    <definedName name="C34.07_R0060_C0010_S0004" localSheetId="1">#REF!</definedName>
    <definedName name="C34.07_R0060_C0010_S0004" localSheetId="30">#REF!</definedName>
    <definedName name="C34.07_R0060_C0010_S0004" localSheetId="31">#REF!</definedName>
    <definedName name="C34.07_R0060_C0010_S0004" localSheetId="32">#REF!</definedName>
    <definedName name="C34.07_R0060_C0010_S0004" localSheetId="8">#REF!</definedName>
    <definedName name="C34.07_R0060_C0010_S0004" localSheetId="9">#REF!</definedName>
    <definedName name="C34.07_R0060_C0010_S0004" localSheetId="6">#REF!</definedName>
    <definedName name="C34.07_R0060_C0010_S0004" localSheetId="7">#REF!</definedName>
    <definedName name="C34.07_R0060_C0010_S0004" localSheetId="20">#REF!</definedName>
    <definedName name="C34.07_R0060_C0010_S0004" localSheetId="21">#REF!</definedName>
    <definedName name="C34.07_R0060_C0010_S0004" localSheetId="22">#REF!</definedName>
    <definedName name="C34.07_R0060_C0010_S0004" localSheetId="23">#REF!</definedName>
    <definedName name="C34.07_R0060_C0010_S0004" localSheetId="17">#REF!</definedName>
    <definedName name="C34.07_R0060_C0010_S0004" localSheetId="18">#REF!</definedName>
    <definedName name="C34.07_R0060_C0010_S0004" localSheetId="24">#REF!</definedName>
    <definedName name="C34.07_R0060_C0010_S0004" localSheetId="15">#REF!</definedName>
    <definedName name="C34.07_R0060_C0010_S0004" localSheetId="16">#REF!</definedName>
    <definedName name="C34.07_R0060_C0010_S0004" localSheetId="25">#REF!</definedName>
    <definedName name="C34.07_R0060_C0010_S0004" localSheetId="26">#REF!</definedName>
    <definedName name="C34.07_R0060_C0010_S0004" localSheetId="27">#REF!</definedName>
    <definedName name="C34.07_R0060_C0010_S0004" localSheetId="28">#REF!</definedName>
    <definedName name="C34.07_R0060_C0010_S0004" localSheetId="29">#REF!</definedName>
    <definedName name="C34.07_R0060_C0010_S0004" localSheetId="4">#REF!</definedName>
    <definedName name="C34.07_R0060_C0010_S0004" localSheetId="13">#REF!</definedName>
    <definedName name="C34.07_R0060_C0010_S0004" localSheetId="14">#REF!</definedName>
    <definedName name="C34.07_R0060_C0010_S0004" localSheetId="10">#REF!</definedName>
    <definedName name="C34.07_R0060_C0010_S0004" localSheetId="11">#REF!</definedName>
    <definedName name="C34.07_R0060_C0010_S0004" localSheetId="12">#REF!</definedName>
    <definedName name="C34.07_R0060_C0010_S0004" localSheetId="5">#REF!</definedName>
    <definedName name="C34.07_R0060_C0010_S0004">#REF!</definedName>
    <definedName name="C34.07_R0060_C0010_S0005" localSheetId="35">#REF!</definedName>
    <definedName name="C34.07_R0060_C0010_S0005" localSheetId="36">#REF!</definedName>
    <definedName name="C34.07_R0060_C0010_S0005" localSheetId="37">#REF!</definedName>
    <definedName name="C34.07_R0060_C0010_S0005" localSheetId="1">#REF!</definedName>
    <definedName name="C34.07_R0060_C0010_S0005" localSheetId="30">#REF!</definedName>
    <definedName name="C34.07_R0060_C0010_S0005" localSheetId="31">#REF!</definedName>
    <definedName name="C34.07_R0060_C0010_S0005" localSheetId="32">#REF!</definedName>
    <definedName name="C34.07_R0060_C0010_S0005" localSheetId="8">#REF!</definedName>
    <definedName name="C34.07_R0060_C0010_S0005" localSheetId="9">#REF!</definedName>
    <definedName name="C34.07_R0060_C0010_S0005" localSheetId="6">#REF!</definedName>
    <definedName name="C34.07_R0060_C0010_S0005" localSheetId="7">#REF!</definedName>
    <definedName name="C34.07_R0060_C0010_S0005" localSheetId="20">#REF!</definedName>
    <definedName name="C34.07_R0060_C0010_S0005" localSheetId="21">#REF!</definedName>
    <definedName name="C34.07_R0060_C0010_S0005" localSheetId="22">#REF!</definedName>
    <definedName name="C34.07_R0060_C0010_S0005" localSheetId="23">#REF!</definedName>
    <definedName name="C34.07_R0060_C0010_S0005" localSheetId="17">#REF!</definedName>
    <definedName name="C34.07_R0060_C0010_S0005" localSheetId="18">#REF!</definedName>
    <definedName name="C34.07_R0060_C0010_S0005" localSheetId="24">#REF!</definedName>
    <definedName name="C34.07_R0060_C0010_S0005" localSheetId="15">#REF!</definedName>
    <definedName name="C34.07_R0060_C0010_S0005" localSheetId="16">#REF!</definedName>
    <definedName name="C34.07_R0060_C0010_S0005" localSheetId="25">#REF!</definedName>
    <definedName name="C34.07_R0060_C0010_S0005" localSheetId="26">#REF!</definedName>
    <definedName name="C34.07_R0060_C0010_S0005" localSheetId="27">#REF!</definedName>
    <definedName name="C34.07_R0060_C0010_S0005" localSheetId="28">#REF!</definedName>
    <definedName name="C34.07_R0060_C0010_S0005" localSheetId="29">#REF!</definedName>
    <definedName name="C34.07_R0060_C0010_S0005" localSheetId="4">#REF!</definedName>
    <definedName name="C34.07_R0060_C0010_S0005" localSheetId="13">#REF!</definedName>
    <definedName name="C34.07_R0060_C0010_S0005" localSheetId="14">#REF!</definedName>
    <definedName name="C34.07_R0060_C0010_S0005" localSheetId="10">#REF!</definedName>
    <definedName name="C34.07_R0060_C0010_S0005" localSheetId="11">#REF!</definedName>
    <definedName name="C34.07_R0060_C0010_S0005" localSheetId="12">#REF!</definedName>
    <definedName name="C34.07_R0060_C0010_S0005" localSheetId="5">#REF!</definedName>
    <definedName name="C34.07_R0060_C0010_S0005">#REF!</definedName>
    <definedName name="C34.07_R0060_C0010_S0006" localSheetId="35">#REF!</definedName>
    <definedName name="C34.07_R0060_C0010_S0006" localSheetId="36">#REF!</definedName>
    <definedName name="C34.07_R0060_C0010_S0006" localSheetId="37">#REF!</definedName>
    <definedName name="C34.07_R0060_C0010_S0006" localSheetId="1">#REF!</definedName>
    <definedName name="C34.07_R0060_C0010_S0006" localSheetId="30">#REF!</definedName>
    <definedName name="C34.07_R0060_C0010_S0006" localSheetId="31">#REF!</definedName>
    <definedName name="C34.07_R0060_C0010_S0006" localSheetId="32">#REF!</definedName>
    <definedName name="C34.07_R0060_C0010_S0006" localSheetId="8">#REF!</definedName>
    <definedName name="C34.07_R0060_C0010_S0006" localSheetId="9">#REF!</definedName>
    <definedName name="C34.07_R0060_C0010_S0006" localSheetId="6">#REF!</definedName>
    <definedName name="C34.07_R0060_C0010_S0006" localSheetId="7">#REF!</definedName>
    <definedName name="C34.07_R0060_C0010_S0006" localSheetId="20">#REF!</definedName>
    <definedName name="C34.07_R0060_C0010_S0006" localSheetId="21">#REF!</definedName>
    <definedName name="C34.07_R0060_C0010_S0006" localSheetId="22">#REF!</definedName>
    <definedName name="C34.07_R0060_C0010_S0006" localSheetId="23">#REF!</definedName>
    <definedName name="C34.07_R0060_C0010_S0006" localSheetId="17">#REF!</definedName>
    <definedName name="C34.07_R0060_C0010_S0006" localSheetId="18">#REF!</definedName>
    <definedName name="C34.07_R0060_C0010_S0006" localSheetId="24">#REF!</definedName>
    <definedName name="C34.07_R0060_C0010_S0006" localSheetId="15">#REF!</definedName>
    <definedName name="C34.07_R0060_C0010_S0006" localSheetId="16">#REF!</definedName>
    <definedName name="C34.07_R0060_C0010_S0006" localSheetId="25">#REF!</definedName>
    <definedName name="C34.07_R0060_C0010_S0006" localSheetId="26">#REF!</definedName>
    <definedName name="C34.07_R0060_C0010_S0006" localSheetId="27">#REF!</definedName>
    <definedName name="C34.07_R0060_C0010_S0006" localSheetId="28">#REF!</definedName>
    <definedName name="C34.07_R0060_C0010_S0006" localSheetId="29">#REF!</definedName>
    <definedName name="C34.07_R0060_C0010_S0006" localSheetId="4">#REF!</definedName>
    <definedName name="C34.07_R0060_C0010_S0006" localSheetId="13">#REF!</definedName>
    <definedName name="C34.07_R0060_C0010_S0006" localSheetId="14">#REF!</definedName>
    <definedName name="C34.07_R0060_C0010_S0006" localSheetId="10">#REF!</definedName>
    <definedName name="C34.07_R0060_C0010_S0006" localSheetId="11">#REF!</definedName>
    <definedName name="C34.07_R0060_C0010_S0006" localSheetId="12">#REF!</definedName>
    <definedName name="C34.07_R0060_C0010_S0006" localSheetId="5">#REF!</definedName>
    <definedName name="C34.07_R0060_C0010_S0006">#REF!</definedName>
    <definedName name="C34.07_R0060_C0010_S0007" localSheetId="35">#REF!</definedName>
    <definedName name="C34.07_R0060_C0010_S0007" localSheetId="36">#REF!</definedName>
    <definedName name="C34.07_R0060_C0010_S0007" localSheetId="37">#REF!</definedName>
    <definedName name="C34.07_R0060_C0010_S0007" localSheetId="1">#REF!</definedName>
    <definedName name="C34.07_R0060_C0010_S0007" localSheetId="30">#REF!</definedName>
    <definedName name="C34.07_R0060_C0010_S0007" localSheetId="31">#REF!</definedName>
    <definedName name="C34.07_R0060_C0010_S0007" localSheetId="32">#REF!</definedName>
    <definedName name="C34.07_R0060_C0010_S0007" localSheetId="8">#REF!</definedName>
    <definedName name="C34.07_R0060_C0010_S0007" localSheetId="9">#REF!</definedName>
    <definedName name="C34.07_R0060_C0010_S0007" localSheetId="6">#REF!</definedName>
    <definedName name="C34.07_R0060_C0010_S0007" localSheetId="7">#REF!</definedName>
    <definedName name="C34.07_R0060_C0010_S0007" localSheetId="20">#REF!</definedName>
    <definedName name="C34.07_R0060_C0010_S0007" localSheetId="21">#REF!</definedName>
    <definedName name="C34.07_R0060_C0010_S0007" localSheetId="22">#REF!</definedName>
    <definedName name="C34.07_R0060_C0010_S0007" localSheetId="23">#REF!</definedName>
    <definedName name="C34.07_R0060_C0010_S0007" localSheetId="17">#REF!</definedName>
    <definedName name="C34.07_R0060_C0010_S0007" localSheetId="18">#REF!</definedName>
    <definedName name="C34.07_R0060_C0010_S0007" localSheetId="24">#REF!</definedName>
    <definedName name="C34.07_R0060_C0010_S0007" localSheetId="15">#REF!</definedName>
    <definedName name="C34.07_R0060_C0010_S0007" localSheetId="16">#REF!</definedName>
    <definedName name="C34.07_R0060_C0010_S0007" localSheetId="25">#REF!</definedName>
    <definedName name="C34.07_R0060_C0010_S0007" localSheetId="26">#REF!</definedName>
    <definedName name="C34.07_R0060_C0010_S0007" localSheetId="27">#REF!</definedName>
    <definedName name="C34.07_R0060_C0010_S0007" localSheetId="28">#REF!</definedName>
    <definedName name="C34.07_R0060_C0010_S0007" localSheetId="29">#REF!</definedName>
    <definedName name="C34.07_R0060_C0010_S0007" localSheetId="4">#REF!</definedName>
    <definedName name="C34.07_R0060_C0010_S0007" localSheetId="13">#REF!</definedName>
    <definedName name="C34.07_R0060_C0010_S0007" localSheetId="14">#REF!</definedName>
    <definedName name="C34.07_R0060_C0010_S0007" localSheetId="10">#REF!</definedName>
    <definedName name="C34.07_R0060_C0010_S0007" localSheetId="11">#REF!</definedName>
    <definedName name="C34.07_R0060_C0010_S0007" localSheetId="12">#REF!</definedName>
    <definedName name="C34.07_R0060_C0010_S0007" localSheetId="5">#REF!</definedName>
    <definedName name="C34.07_R0060_C0010_S0007">#REF!</definedName>
    <definedName name="C34.07_R0060_C0010_S0008" localSheetId="35">#REF!</definedName>
    <definedName name="C34.07_R0060_C0010_S0008" localSheetId="36">#REF!</definedName>
    <definedName name="C34.07_R0060_C0010_S0008" localSheetId="37">#REF!</definedName>
    <definedName name="C34.07_R0060_C0010_S0008" localSheetId="1">#REF!</definedName>
    <definedName name="C34.07_R0060_C0010_S0008" localSheetId="30">#REF!</definedName>
    <definedName name="C34.07_R0060_C0010_S0008" localSheetId="31">#REF!</definedName>
    <definedName name="C34.07_R0060_C0010_S0008" localSheetId="32">#REF!</definedName>
    <definedName name="C34.07_R0060_C0010_S0008" localSheetId="8">#REF!</definedName>
    <definedName name="C34.07_R0060_C0010_S0008" localSheetId="9">#REF!</definedName>
    <definedName name="C34.07_R0060_C0010_S0008" localSheetId="6">#REF!</definedName>
    <definedName name="C34.07_R0060_C0010_S0008" localSheetId="7">#REF!</definedName>
    <definedName name="C34.07_R0060_C0010_S0008" localSheetId="20">#REF!</definedName>
    <definedName name="C34.07_R0060_C0010_S0008" localSheetId="21">#REF!</definedName>
    <definedName name="C34.07_R0060_C0010_S0008" localSheetId="22">#REF!</definedName>
    <definedName name="C34.07_R0060_C0010_S0008" localSheetId="23">#REF!</definedName>
    <definedName name="C34.07_R0060_C0010_S0008" localSheetId="17">#REF!</definedName>
    <definedName name="C34.07_R0060_C0010_S0008" localSheetId="18">#REF!</definedName>
    <definedName name="C34.07_R0060_C0010_S0008" localSheetId="24">#REF!</definedName>
    <definedName name="C34.07_R0060_C0010_S0008" localSheetId="15">#REF!</definedName>
    <definedName name="C34.07_R0060_C0010_S0008" localSheetId="16">#REF!</definedName>
    <definedName name="C34.07_R0060_C0010_S0008" localSheetId="25">#REF!</definedName>
    <definedName name="C34.07_R0060_C0010_S0008" localSheetId="26">#REF!</definedName>
    <definedName name="C34.07_R0060_C0010_S0008" localSheetId="27">#REF!</definedName>
    <definedName name="C34.07_R0060_C0010_S0008" localSheetId="28">#REF!</definedName>
    <definedName name="C34.07_R0060_C0010_S0008" localSheetId="29">#REF!</definedName>
    <definedName name="C34.07_R0060_C0010_S0008" localSheetId="4">#REF!</definedName>
    <definedName name="C34.07_R0060_C0010_S0008" localSheetId="13">#REF!</definedName>
    <definedName name="C34.07_R0060_C0010_S0008" localSheetId="14">#REF!</definedName>
    <definedName name="C34.07_R0060_C0010_S0008" localSheetId="10">#REF!</definedName>
    <definedName name="C34.07_R0060_C0010_S0008" localSheetId="11">#REF!</definedName>
    <definedName name="C34.07_R0060_C0010_S0008" localSheetId="12">#REF!</definedName>
    <definedName name="C34.07_R0060_C0010_S0008" localSheetId="5">#REF!</definedName>
    <definedName name="C34.07_R0060_C0010_S0008">#REF!</definedName>
    <definedName name="C34.07_R0060_C0010_S0009" localSheetId="35">#REF!</definedName>
    <definedName name="C34.07_R0060_C0010_S0009" localSheetId="36">#REF!</definedName>
    <definedName name="C34.07_R0060_C0010_S0009" localSheetId="37">#REF!</definedName>
    <definedName name="C34.07_R0060_C0010_S0009" localSheetId="1">#REF!</definedName>
    <definedName name="C34.07_R0060_C0010_S0009" localSheetId="30">#REF!</definedName>
    <definedName name="C34.07_R0060_C0010_S0009" localSheetId="31">#REF!</definedName>
    <definedName name="C34.07_R0060_C0010_S0009" localSheetId="32">#REF!</definedName>
    <definedName name="C34.07_R0060_C0010_S0009" localSheetId="8">#REF!</definedName>
    <definedName name="C34.07_R0060_C0010_S0009" localSheetId="9">#REF!</definedName>
    <definedName name="C34.07_R0060_C0010_S0009" localSheetId="6">#REF!</definedName>
    <definedName name="C34.07_R0060_C0010_S0009" localSheetId="7">#REF!</definedName>
    <definedName name="C34.07_R0060_C0010_S0009" localSheetId="20">#REF!</definedName>
    <definedName name="C34.07_R0060_C0010_S0009" localSheetId="21">#REF!</definedName>
    <definedName name="C34.07_R0060_C0010_S0009" localSheetId="22">#REF!</definedName>
    <definedName name="C34.07_R0060_C0010_S0009" localSheetId="23">#REF!</definedName>
    <definedName name="C34.07_R0060_C0010_S0009" localSheetId="17">#REF!</definedName>
    <definedName name="C34.07_R0060_C0010_S0009" localSheetId="18">#REF!</definedName>
    <definedName name="C34.07_R0060_C0010_S0009" localSheetId="24">#REF!</definedName>
    <definedName name="C34.07_R0060_C0010_S0009" localSheetId="15">#REF!</definedName>
    <definedName name="C34.07_R0060_C0010_S0009" localSheetId="16">#REF!</definedName>
    <definedName name="C34.07_R0060_C0010_S0009" localSheetId="25">#REF!</definedName>
    <definedName name="C34.07_R0060_C0010_S0009" localSheetId="26">#REF!</definedName>
    <definedName name="C34.07_R0060_C0010_S0009" localSheetId="27">#REF!</definedName>
    <definedName name="C34.07_R0060_C0010_S0009" localSheetId="28">#REF!</definedName>
    <definedName name="C34.07_R0060_C0010_S0009" localSheetId="29">#REF!</definedName>
    <definedName name="C34.07_R0060_C0010_S0009" localSheetId="4">#REF!</definedName>
    <definedName name="C34.07_R0060_C0010_S0009" localSheetId="13">#REF!</definedName>
    <definedName name="C34.07_R0060_C0010_S0009" localSheetId="14">#REF!</definedName>
    <definedName name="C34.07_R0060_C0010_S0009" localSheetId="10">#REF!</definedName>
    <definedName name="C34.07_R0060_C0010_S0009" localSheetId="11">#REF!</definedName>
    <definedName name="C34.07_R0060_C0010_S0009" localSheetId="12">#REF!</definedName>
    <definedName name="C34.07_R0060_C0010_S0009" localSheetId="5">#REF!</definedName>
    <definedName name="C34.07_R0060_C0010_S0009">#REF!</definedName>
    <definedName name="C34.07_R0060_C0010_S0010" localSheetId="35">#REF!</definedName>
    <definedName name="C34.07_R0060_C0010_S0010" localSheetId="36">#REF!</definedName>
    <definedName name="C34.07_R0060_C0010_S0010" localSheetId="37">#REF!</definedName>
    <definedName name="C34.07_R0060_C0010_S0010" localSheetId="1">#REF!</definedName>
    <definedName name="C34.07_R0060_C0010_S0010" localSheetId="30">#REF!</definedName>
    <definedName name="C34.07_R0060_C0010_S0010" localSheetId="31">#REF!</definedName>
    <definedName name="C34.07_R0060_C0010_S0010" localSheetId="32">#REF!</definedName>
    <definedName name="C34.07_R0060_C0010_S0010" localSheetId="8">#REF!</definedName>
    <definedName name="C34.07_R0060_C0010_S0010" localSheetId="9">#REF!</definedName>
    <definedName name="C34.07_R0060_C0010_S0010" localSheetId="6">#REF!</definedName>
    <definedName name="C34.07_R0060_C0010_S0010" localSheetId="7">#REF!</definedName>
    <definedName name="C34.07_R0060_C0010_S0010" localSheetId="20">#REF!</definedName>
    <definedName name="C34.07_R0060_C0010_S0010" localSheetId="21">#REF!</definedName>
    <definedName name="C34.07_R0060_C0010_S0010" localSheetId="22">#REF!</definedName>
    <definedName name="C34.07_R0060_C0010_S0010" localSheetId="23">#REF!</definedName>
    <definedName name="C34.07_R0060_C0010_S0010" localSheetId="17">#REF!</definedName>
    <definedName name="C34.07_R0060_C0010_S0010" localSheetId="18">#REF!</definedName>
    <definedName name="C34.07_R0060_C0010_S0010" localSheetId="24">#REF!</definedName>
    <definedName name="C34.07_R0060_C0010_S0010" localSheetId="15">#REF!</definedName>
    <definedName name="C34.07_R0060_C0010_S0010" localSheetId="16">#REF!</definedName>
    <definedName name="C34.07_R0060_C0010_S0010" localSheetId="25">#REF!</definedName>
    <definedName name="C34.07_R0060_C0010_S0010" localSheetId="26">#REF!</definedName>
    <definedName name="C34.07_R0060_C0010_S0010" localSheetId="27">#REF!</definedName>
    <definedName name="C34.07_R0060_C0010_S0010" localSheetId="28">#REF!</definedName>
    <definedName name="C34.07_R0060_C0010_S0010" localSheetId="29">#REF!</definedName>
    <definedName name="C34.07_R0060_C0010_S0010" localSheetId="4">#REF!</definedName>
    <definedName name="C34.07_R0060_C0010_S0010" localSheetId="13">#REF!</definedName>
    <definedName name="C34.07_R0060_C0010_S0010" localSheetId="14">#REF!</definedName>
    <definedName name="C34.07_R0060_C0010_S0010" localSheetId="10">#REF!</definedName>
    <definedName name="C34.07_R0060_C0010_S0010" localSheetId="11">#REF!</definedName>
    <definedName name="C34.07_R0060_C0010_S0010" localSheetId="12">#REF!</definedName>
    <definedName name="C34.07_R0060_C0010_S0010" localSheetId="5">#REF!</definedName>
    <definedName name="C34.07_R0060_C0010_S0010">#REF!</definedName>
    <definedName name="C34.07_R0060_C0010_S0011" localSheetId="35">#REF!</definedName>
    <definedName name="C34.07_R0060_C0010_S0011" localSheetId="36">#REF!</definedName>
    <definedName name="C34.07_R0060_C0010_S0011" localSheetId="37">#REF!</definedName>
    <definedName name="C34.07_R0060_C0010_S0011" localSheetId="1">#REF!</definedName>
    <definedName name="C34.07_R0060_C0010_S0011" localSheetId="30">#REF!</definedName>
    <definedName name="C34.07_R0060_C0010_S0011" localSheetId="31">#REF!</definedName>
    <definedName name="C34.07_R0060_C0010_S0011" localSheetId="32">#REF!</definedName>
    <definedName name="C34.07_R0060_C0010_S0011" localSheetId="8">#REF!</definedName>
    <definedName name="C34.07_R0060_C0010_S0011" localSheetId="9">#REF!</definedName>
    <definedName name="C34.07_R0060_C0010_S0011" localSheetId="6">#REF!</definedName>
    <definedName name="C34.07_R0060_C0010_S0011" localSheetId="7">#REF!</definedName>
    <definedName name="C34.07_R0060_C0010_S0011" localSheetId="20">#REF!</definedName>
    <definedName name="C34.07_R0060_C0010_S0011" localSheetId="21">#REF!</definedName>
    <definedName name="C34.07_R0060_C0010_S0011" localSheetId="22">#REF!</definedName>
    <definedName name="C34.07_R0060_C0010_S0011" localSheetId="23">#REF!</definedName>
    <definedName name="C34.07_R0060_C0010_S0011" localSheetId="17">#REF!</definedName>
    <definedName name="C34.07_R0060_C0010_S0011" localSheetId="18">#REF!</definedName>
    <definedName name="C34.07_R0060_C0010_S0011" localSheetId="24">#REF!</definedName>
    <definedName name="C34.07_R0060_C0010_S0011" localSheetId="15">#REF!</definedName>
    <definedName name="C34.07_R0060_C0010_S0011" localSheetId="16">#REF!</definedName>
    <definedName name="C34.07_R0060_C0010_S0011" localSheetId="25">#REF!</definedName>
    <definedName name="C34.07_R0060_C0010_S0011" localSheetId="26">#REF!</definedName>
    <definedName name="C34.07_R0060_C0010_S0011" localSheetId="27">#REF!</definedName>
    <definedName name="C34.07_R0060_C0010_S0011" localSheetId="28">#REF!</definedName>
    <definedName name="C34.07_R0060_C0010_S0011" localSheetId="29">#REF!</definedName>
    <definedName name="C34.07_R0060_C0010_S0011" localSheetId="4">#REF!</definedName>
    <definedName name="C34.07_R0060_C0010_S0011" localSheetId="13">#REF!</definedName>
    <definedName name="C34.07_R0060_C0010_S0011" localSheetId="14">#REF!</definedName>
    <definedName name="C34.07_R0060_C0010_S0011" localSheetId="10">#REF!</definedName>
    <definedName name="C34.07_R0060_C0010_S0011" localSheetId="11">#REF!</definedName>
    <definedName name="C34.07_R0060_C0010_S0011" localSheetId="12">#REF!</definedName>
    <definedName name="C34.07_R0060_C0010_S0011" localSheetId="5">#REF!</definedName>
    <definedName name="C34.07_R0060_C0010_S0011">#REF!</definedName>
    <definedName name="C34.07_R0060_C0010_S0012" localSheetId="35">#REF!</definedName>
    <definedName name="C34.07_R0060_C0010_S0012" localSheetId="36">#REF!</definedName>
    <definedName name="C34.07_R0060_C0010_S0012" localSheetId="37">#REF!</definedName>
    <definedName name="C34.07_R0060_C0010_S0012" localSheetId="1">#REF!</definedName>
    <definedName name="C34.07_R0060_C0010_S0012" localSheetId="30">#REF!</definedName>
    <definedName name="C34.07_R0060_C0010_S0012" localSheetId="31">#REF!</definedName>
    <definedName name="C34.07_R0060_C0010_S0012" localSheetId="32">#REF!</definedName>
    <definedName name="C34.07_R0060_C0010_S0012" localSheetId="8">#REF!</definedName>
    <definedName name="C34.07_R0060_C0010_S0012" localSheetId="9">#REF!</definedName>
    <definedName name="C34.07_R0060_C0010_S0012" localSheetId="6">#REF!</definedName>
    <definedName name="C34.07_R0060_C0010_S0012" localSheetId="7">#REF!</definedName>
    <definedName name="C34.07_R0060_C0010_S0012" localSheetId="20">#REF!</definedName>
    <definedName name="C34.07_R0060_C0010_S0012" localSheetId="21">#REF!</definedName>
    <definedName name="C34.07_R0060_C0010_S0012" localSheetId="22">#REF!</definedName>
    <definedName name="C34.07_R0060_C0010_S0012" localSheetId="23">#REF!</definedName>
    <definedName name="C34.07_R0060_C0010_S0012" localSheetId="17">#REF!</definedName>
    <definedName name="C34.07_R0060_C0010_S0012" localSheetId="18">#REF!</definedName>
    <definedName name="C34.07_R0060_C0010_S0012" localSheetId="24">#REF!</definedName>
    <definedName name="C34.07_R0060_C0010_S0012" localSheetId="15">#REF!</definedName>
    <definedName name="C34.07_R0060_C0010_S0012" localSheetId="16">#REF!</definedName>
    <definedName name="C34.07_R0060_C0010_S0012" localSheetId="25">#REF!</definedName>
    <definedName name="C34.07_R0060_C0010_S0012" localSheetId="26">#REF!</definedName>
    <definedName name="C34.07_R0060_C0010_S0012" localSheetId="27">#REF!</definedName>
    <definedName name="C34.07_R0060_C0010_S0012" localSheetId="28">#REF!</definedName>
    <definedName name="C34.07_R0060_C0010_S0012" localSheetId="29">#REF!</definedName>
    <definedName name="C34.07_R0060_C0010_S0012" localSheetId="4">#REF!</definedName>
    <definedName name="C34.07_R0060_C0010_S0012" localSheetId="13">#REF!</definedName>
    <definedName name="C34.07_R0060_C0010_S0012" localSheetId="14">#REF!</definedName>
    <definedName name="C34.07_R0060_C0010_S0012" localSheetId="10">#REF!</definedName>
    <definedName name="C34.07_R0060_C0010_S0012" localSheetId="11">#REF!</definedName>
    <definedName name="C34.07_R0060_C0010_S0012" localSheetId="12">#REF!</definedName>
    <definedName name="C34.07_R0060_C0010_S0012" localSheetId="5">#REF!</definedName>
    <definedName name="C34.07_R0060_C0010_S0012">#REF!</definedName>
    <definedName name="C34.07_R0060_C0010_S0013" localSheetId="35">#REF!</definedName>
    <definedName name="C34.07_R0060_C0010_S0013" localSheetId="36">#REF!</definedName>
    <definedName name="C34.07_R0060_C0010_S0013" localSheetId="37">#REF!</definedName>
    <definedName name="C34.07_R0060_C0010_S0013" localSheetId="1">#REF!</definedName>
    <definedName name="C34.07_R0060_C0010_S0013" localSheetId="30">#REF!</definedName>
    <definedName name="C34.07_R0060_C0010_S0013" localSheetId="31">#REF!</definedName>
    <definedName name="C34.07_R0060_C0010_S0013" localSheetId="32">#REF!</definedName>
    <definedName name="C34.07_R0060_C0010_S0013" localSheetId="8">#REF!</definedName>
    <definedName name="C34.07_R0060_C0010_S0013" localSheetId="9">#REF!</definedName>
    <definedName name="C34.07_R0060_C0010_S0013" localSheetId="6">#REF!</definedName>
    <definedName name="C34.07_R0060_C0010_S0013" localSheetId="7">#REF!</definedName>
    <definedName name="C34.07_R0060_C0010_S0013" localSheetId="20">#REF!</definedName>
    <definedName name="C34.07_R0060_C0010_S0013" localSheetId="21">#REF!</definedName>
    <definedName name="C34.07_R0060_C0010_S0013" localSheetId="22">#REF!</definedName>
    <definedName name="C34.07_R0060_C0010_S0013" localSheetId="23">#REF!</definedName>
    <definedName name="C34.07_R0060_C0010_S0013" localSheetId="17">#REF!</definedName>
    <definedName name="C34.07_R0060_C0010_S0013" localSheetId="18">#REF!</definedName>
    <definedName name="C34.07_R0060_C0010_S0013" localSheetId="24">#REF!</definedName>
    <definedName name="C34.07_R0060_C0010_S0013" localSheetId="15">#REF!</definedName>
    <definedName name="C34.07_R0060_C0010_S0013" localSheetId="16">#REF!</definedName>
    <definedName name="C34.07_R0060_C0010_S0013" localSheetId="25">#REF!</definedName>
    <definedName name="C34.07_R0060_C0010_S0013" localSheetId="26">#REF!</definedName>
    <definedName name="C34.07_R0060_C0010_S0013" localSheetId="27">#REF!</definedName>
    <definedName name="C34.07_R0060_C0010_S0013" localSheetId="28">#REF!</definedName>
    <definedName name="C34.07_R0060_C0010_S0013" localSheetId="29">#REF!</definedName>
    <definedName name="C34.07_R0060_C0010_S0013" localSheetId="4">#REF!</definedName>
    <definedName name="C34.07_R0060_C0010_S0013" localSheetId="13">#REF!</definedName>
    <definedName name="C34.07_R0060_C0010_S0013" localSheetId="14">#REF!</definedName>
    <definedName name="C34.07_R0060_C0010_S0013" localSheetId="10">#REF!</definedName>
    <definedName name="C34.07_R0060_C0010_S0013" localSheetId="11">#REF!</definedName>
    <definedName name="C34.07_R0060_C0010_S0013" localSheetId="12">#REF!</definedName>
    <definedName name="C34.07_R0060_C0010_S0013" localSheetId="5">#REF!</definedName>
    <definedName name="C34.07_R0060_C0010_S0013">#REF!</definedName>
    <definedName name="C34.07_R0060_C0010_S0014" localSheetId="35">#REF!</definedName>
    <definedName name="C34.07_R0060_C0010_S0014" localSheetId="36">#REF!</definedName>
    <definedName name="C34.07_R0060_C0010_S0014" localSheetId="37">#REF!</definedName>
    <definedName name="C34.07_R0060_C0010_S0014" localSheetId="1">#REF!</definedName>
    <definedName name="C34.07_R0060_C0010_S0014" localSheetId="30">#REF!</definedName>
    <definedName name="C34.07_R0060_C0010_S0014" localSheetId="31">#REF!</definedName>
    <definedName name="C34.07_R0060_C0010_S0014" localSheetId="32">#REF!</definedName>
    <definedName name="C34.07_R0060_C0010_S0014" localSheetId="8">#REF!</definedName>
    <definedName name="C34.07_R0060_C0010_S0014" localSheetId="9">#REF!</definedName>
    <definedName name="C34.07_R0060_C0010_S0014" localSheetId="6">#REF!</definedName>
    <definedName name="C34.07_R0060_C0010_S0014" localSheetId="7">#REF!</definedName>
    <definedName name="C34.07_R0060_C0010_S0014" localSheetId="20">#REF!</definedName>
    <definedName name="C34.07_R0060_C0010_S0014" localSheetId="21">#REF!</definedName>
    <definedName name="C34.07_R0060_C0010_S0014" localSheetId="22">#REF!</definedName>
    <definedName name="C34.07_R0060_C0010_S0014" localSheetId="23">#REF!</definedName>
    <definedName name="C34.07_R0060_C0010_S0014" localSheetId="17">#REF!</definedName>
    <definedName name="C34.07_R0060_C0010_S0014" localSheetId="18">#REF!</definedName>
    <definedName name="C34.07_R0060_C0010_S0014" localSheetId="24">#REF!</definedName>
    <definedName name="C34.07_R0060_C0010_S0014" localSheetId="15">#REF!</definedName>
    <definedName name="C34.07_R0060_C0010_S0014" localSheetId="16">#REF!</definedName>
    <definedName name="C34.07_R0060_C0010_S0014" localSheetId="25">#REF!</definedName>
    <definedName name="C34.07_R0060_C0010_S0014" localSheetId="26">#REF!</definedName>
    <definedName name="C34.07_R0060_C0010_S0014" localSheetId="27">#REF!</definedName>
    <definedName name="C34.07_R0060_C0010_S0014" localSheetId="28">#REF!</definedName>
    <definedName name="C34.07_R0060_C0010_S0014" localSheetId="29">#REF!</definedName>
    <definedName name="C34.07_R0060_C0010_S0014" localSheetId="4">#REF!</definedName>
    <definedName name="C34.07_R0060_C0010_S0014" localSheetId="13">#REF!</definedName>
    <definedName name="C34.07_R0060_C0010_S0014" localSheetId="14">#REF!</definedName>
    <definedName name="C34.07_R0060_C0010_S0014" localSheetId="10">#REF!</definedName>
    <definedName name="C34.07_R0060_C0010_S0014" localSheetId="11">#REF!</definedName>
    <definedName name="C34.07_R0060_C0010_S0014" localSheetId="12">#REF!</definedName>
    <definedName name="C34.07_R0060_C0010_S0014" localSheetId="5">#REF!</definedName>
    <definedName name="C34.07_R0060_C0010_S0014">#REF!</definedName>
    <definedName name="C34.07_R0060_C0010_S0015" localSheetId="35">#REF!</definedName>
    <definedName name="C34.07_R0060_C0010_S0015" localSheetId="36">#REF!</definedName>
    <definedName name="C34.07_R0060_C0010_S0015" localSheetId="37">#REF!</definedName>
    <definedName name="C34.07_R0060_C0010_S0015" localSheetId="1">#REF!</definedName>
    <definedName name="C34.07_R0060_C0010_S0015" localSheetId="30">#REF!</definedName>
    <definedName name="C34.07_R0060_C0010_S0015" localSheetId="31">#REF!</definedName>
    <definedName name="C34.07_R0060_C0010_S0015" localSheetId="32">#REF!</definedName>
    <definedName name="C34.07_R0060_C0010_S0015" localSheetId="8">#REF!</definedName>
    <definedName name="C34.07_R0060_C0010_S0015" localSheetId="9">#REF!</definedName>
    <definedName name="C34.07_R0060_C0010_S0015" localSheetId="6">#REF!</definedName>
    <definedName name="C34.07_R0060_C0010_S0015" localSheetId="7">#REF!</definedName>
    <definedName name="C34.07_R0060_C0010_S0015" localSheetId="20">#REF!</definedName>
    <definedName name="C34.07_R0060_C0010_S0015" localSheetId="21">#REF!</definedName>
    <definedName name="C34.07_R0060_C0010_S0015" localSheetId="22">#REF!</definedName>
    <definedName name="C34.07_R0060_C0010_S0015" localSheetId="23">#REF!</definedName>
    <definedName name="C34.07_R0060_C0010_S0015" localSheetId="17">#REF!</definedName>
    <definedName name="C34.07_R0060_C0010_S0015" localSheetId="18">#REF!</definedName>
    <definedName name="C34.07_R0060_C0010_S0015" localSheetId="24">#REF!</definedName>
    <definedName name="C34.07_R0060_C0010_S0015" localSheetId="15">#REF!</definedName>
    <definedName name="C34.07_R0060_C0010_S0015" localSheetId="16">#REF!</definedName>
    <definedName name="C34.07_R0060_C0010_S0015" localSheetId="25">#REF!</definedName>
    <definedName name="C34.07_R0060_C0010_S0015" localSheetId="26">#REF!</definedName>
    <definedName name="C34.07_R0060_C0010_S0015" localSheetId="27">#REF!</definedName>
    <definedName name="C34.07_R0060_C0010_S0015" localSheetId="28">#REF!</definedName>
    <definedName name="C34.07_R0060_C0010_S0015" localSheetId="29">#REF!</definedName>
    <definedName name="C34.07_R0060_C0010_S0015" localSheetId="4">#REF!</definedName>
    <definedName name="C34.07_R0060_C0010_S0015" localSheetId="13">#REF!</definedName>
    <definedName name="C34.07_R0060_C0010_S0015" localSheetId="14">#REF!</definedName>
    <definedName name="C34.07_R0060_C0010_S0015" localSheetId="10">#REF!</definedName>
    <definedName name="C34.07_R0060_C0010_S0015" localSheetId="11">#REF!</definedName>
    <definedName name="C34.07_R0060_C0010_S0015" localSheetId="12">#REF!</definedName>
    <definedName name="C34.07_R0060_C0010_S0015" localSheetId="5">#REF!</definedName>
    <definedName name="C34.07_R0060_C0010_S0015">#REF!</definedName>
    <definedName name="C34.07_R0060_C0010_S0016" localSheetId="35">#REF!</definedName>
    <definedName name="C34.07_R0060_C0010_S0016" localSheetId="36">#REF!</definedName>
    <definedName name="C34.07_R0060_C0010_S0016" localSheetId="37">#REF!</definedName>
    <definedName name="C34.07_R0060_C0010_S0016" localSheetId="1">#REF!</definedName>
    <definedName name="C34.07_R0060_C0010_S0016" localSheetId="30">#REF!</definedName>
    <definedName name="C34.07_R0060_C0010_S0016" localSheetId="31">#REF!</definedName>
    <definedName name="C34.07_R0060_C0010_S0016" localSheetId="32">#REF!</definedName>
    <definedName name="C34.07_R0060_C0010_S0016" localSheetId="8">#REF!</definedName>
    <definedName name="C34.07_R0060_C0010_S0016" localSheetId="9">#REF!</definedName>
    <definedName name="C34.07_R0060_C0010_S0016" localSheetId="6">#REF!</definedName>
    <definedName name="C34.07_R0060_C0010_S0016" localSheetId="7">#REF!</definedName>
    <definedName name="C34.07_R0060_C0010_S0016" localSheetId="20">#REF!</definedName>
    <definedName name="C34.07_R0060_C0010_S0016" localSheetId="21">#REF!</definedName>
    <definedName name="C34.07_R0060_C0010_S0016" localSheetId="22">#REF!</definedName>
    <definedName name="C34.07_R0060_C0010_S0016" localSheetId="23">#REF!</definedName>
    <definedName name="C34.07_R0060_C0010_S0016" localSheetId="17">#REF!</definedName>
    <definedName name="C34.07_R0060_C0010_S0016" localSheetId="18">#REF!</definedName>
    <definedName name="C34.07_R0060_C0010_S0016" localSheetId="24">#REF!</definedName>
    <definedName name="C34.07_R0060_C0010_S0016" localSheetId="15">#REF!</definedName>
    <definedName name="C34.07_R0060_C0010_S0016" localSheetId="16">#REF!</definedName>
    <definedName name="C34.07_R0060_C0010_S0016" localSheetId="25">#REF!</definedName>
    <definedName name="C34.07_R0060_C0010_S0016" localSheetId="26">#REF!</definedName>
    <definedName name="C34.07_R0060_C0010_S0016" localSheetId="27">#REF!</definedName>
    <definedName name="C34.07_R0060_C0010_S0016" localSheetId="28">#REF!</definedName>
    <definedName name="C34.07_R0060_C0010_S0016" localSheetId="29">#REF!</definedName>
    <definedName name="C34.07_R0060_C0010_S0016" localSheetId="4">#REF!</definedName>
    <definedName name="C34.07_R0060_C0010_S0016" localSheetId="13">#REF!</definedName>
    <definedName name="C34.07_R0060_C0010_S0016" localSheetId="14">#REF!</definedName>
    <definedName name="C34.07_R0060_C0010_S0016" localSheetId="10">#REF!</definedName>
    <definedName name="C34.07_R0060_C0010_S0016" localSheetId="11">#REF!</definedName>
    <definedName name="C34.07_R0060_C0010_S0016" localSheetId="12">#REF!</definedName>
    <definedName name="C34.07_R0060_C0010_S0016" localSheetId="5">#REF!</definedName>
    <definedName name="C34.07_R0060_C0010_S0016">#REF!</definedName>
    <definedName name="C34.07_R0060_C0010_S0017" localSheetId="35">#REF!</definedName>
    <definedName name="C34.07_R0060_C0010_S0017" localSheetId="36">#REF!</definedName>
    <definedName name="C34.07_R0060_C0010_S0017" localSheetId="37">#REF!</definedName>
    <definedName name="C34.07_R0060_C0010_S0017" localSheetId="1">#REF!</definedName>
    <definedName name="C34.07_R0060_C0010_S0017" localSheetId="30">#REF!</definedName>
    <definedName name="C34.07_R0060_C0010_S0017" localSheetId="31">#REF!</definedName>
    <definedName name="C34.07_R0060_C0010_S0017" localSheetId="32">#REF!</definedName>
    <definedName name="C34.07_R0060_C0010_S0017" localSheetId="8">#REF!</definedName>
    <definedName name="C34.07_R0060_C0010_S0017" localSheetId="9">#REF!</definedName>
    <definedName name="C34.07_R0060_C0010_S0017" localSheetId="6">#REF!</definedName>
    <definedName name="C34.07_R0060_C0010_S0017" localSheetId="7">#REF!</definedName>
    <definedName name="C34.07_R0060_C0010_S0017" localSheetId="20">#REF!</definedName>
    <definedName name="C34.07_R0060_C0010_S0017" localSheetId="21">#REF!</definedName>
    <definedName name="C34.07_R0060_C0010_S0017" localSheetId="22">#REF!</definedName>
    <definedName name="C34.07_R0060_C0010_S0017" localSheetId="23">#REF!</definedName>
    <definedName name="C34.07_R0060_C0010_S0017" localSheetId="17">#REF!</definedName>
    <definedName name="C34.07_R0060_C0010_S0017" localSheetId="18">#REF!</definedName>
    <definedName name="C34.07_R0060_C0010_S0017" localSheetId="24">#REF!</definedName>
    <definedName name="C34.07_R0060_C0010_S0017" localSheetId="15">#REF!</definedName>
    <definedName name="C34.07_R0060_C0010_S0017" localSheetId="16">#REF!</definedName>
    <definedName name="C34.07_R0060_C0010_S0017" localSheetId="25">#REF!</definedName>
    <definedName name="C34.07_R0060_C0010_S0017" localSheetId="26">#REF!</definedName>
    <definedName name="C34.07_R0060_C0010_S0017" localSheetId="27">#REF!</definedName>
    <definedName name="C34.07_R0060_C0010_S0017" localSheetId="28">#REF!</definedName>
    <definedName name="C34.07_R0060_C0010_S0017" localSheetId="29">#REF!</definedName>
    <definedName name="C34.07_R0060_C0010_S0017" localSheetId="4">#REF!</definedName>
    <definedName name="C34.07_R0060_C0010_S0017" localSheetId="13">#REF!</definedName>
    <definedName name="C34.07_R0060_C0010_S0017" localSheetId="14">#REF!</definedName>
    <definedName name="C34.07_R0060_C0010_S0017" localSheetId="10">#REF!</definedName>
    <definedName name="C34.07_R0060_C0010_S0017" localSheetId="11">#REF!</definedName>
    <definedName name="C34.07_R0060_C0010_S0017" localSheetId="12">#REF!</definedName>
    <definedName name="C34.07_R0060_C0010_S0017" localSheetId="5">#REF!</definedName>
    <definedName name="C34.07_R0060_C0010_S0017">#REF!</definedName>
    <definedName name="C34.07_R0060_C0020_S0003" localSheetId="35">#REF!</definedName>
    <definedName name="C34.07_R0060_C0020_S0003" localSheetId="36">#REF!</definedName>
    <definedName name="C34.07_R0060_C0020_S0003" localSheetId="37">#REF!</definedName>
    <definedName name="C34.07_R0060_C0020_S0003" localSheetId="1">#REF!</definedName>
    <definedName name="C34.07_R0060_C0020_S0003" localSheetId="30">#REF!</definedName>
    <definedName name="C34.07_R0060_C0020_S0003" localSheetId="31">#REF!</definedName>
    <definedName name="C34.07_R0060_C0020_S0003" localSheetId="32">#REF!</definedName>
    <definedName name="C34.07_R0060_C0020_S0003" localSheetId="8">#REF!</definedName>
    <definedName name="C34.07_R0060_C0020_S0003" localSheetId="9">#REF!</definedName>
    <definedName name="C34.07_R0060_C0020_S0003" localSheetId="6">#REF!</definedName>
    <definedName name="C34.07_R0060_C0020_S0003" localSheetId="7">#REF!</definedName>
    <definedName name="C34.07_R0060_C0020_S0003" localSheetId="20">#REF!</definedName>
    <definedName name="C34.07_R0060_C0020_S0003" localSheetId="21">#REF!</definedName>
    <definedName name="C34.07_R0060_C0020_S0003" localSheetId="22">#REF!</definedName>
    <definedName name="C34.07_R0060_C0020_S0003" localSheetId="23">#REF!</definedName>
    <definedName name="C34.07_R0060_C0020_S0003" localSheetId="17">#REF!</definedName>
    <definedName name="C34.07_R0060_C0020_S0003" localSheetId="18">#REF!</definedName>
    <definedName name="C34.07_R0060_C0020_S0003" localSheetId="24">#REF!</definedName>
    <definedName name="C34.07_R0060_C0020_S0003" localSheetId="15">#REF!</definedName>
    <definedName name="C34.07_R0060_C0020_S0003" localSheetId="16">#REF!</definedName>
    <definedName name="C34.07_R0060_C0020_S0003" localSheetId="25">#REF!</definedName>
    <definedName name="C34.07_R0060_C0020_S0003" localSheetId="26">#REF!</definedName>
    <definedName name="C34.07_R0060_C0020_S0003" localSheetId="27">#REF!</definedName>
    <definedName name="C34.07_R0060_C0020_S0003" localSheetId="28">#REF!</definedName>
    <definedName name="C34.07_R0060_C0020_S0003" localSheetId="29">#REF!</definedName>
    <definedName name="C34.07_R0060_C0020_S0003" localSheetId="4">#REF!</definedName>
    <definedName name="C34.07_R0060_C0020_S0003" localSheetId="13">#REF!</definedName>
    <definedName name="C34.07_R0060_C0020_S0003" localSheetId="14">#REF!</definedName>
    <definedName name="C34.07_R0060_C0020_S0003" localSheetId="10">#REF!</definedName>
    <definedName name="C34.07_R0060_C0020_S0003" localSheetId="11">#REF!</definedName>
    <definedName name="C34.07_R0060_C0020_S0003" localSheetId="12">#REF!</definedName>
    <definedName name="C34.07_R0060_C0020_S0003" localSheetId="5">#REF!</definedName>
    <definedName name="C34.07_R0060_C0020_S0003">#REF!</definedName>
    <definedName name="C34.07_R0060_C0020_S0004" localSheetId="35">#REF!</definedName>
    <definedName name="C34.07_R0060_C0020_S0004" localSheetId="36">#REF!</definedName>
    <definedName name="C34.07_R0060_C0020_S0004" localSheetId="37">#REF!</definedName>
    <definedName name="C34.07_R0060_C0020_S0004" localSheetId="1">#REF!</definedName>
    <definedName name="C34.07_R0060_C0020_S0004" localSheetId="30">#REF!</definedName>
    <definedName name="C34.07_R0060_C0020_S0004" localSheetId="31">#REF!</definedName>
    <definedName name="C34.07_R0060_C0020_S0004" localSheetId="32">#REF!</definedName>
    <definedName name="C34.07_R0060_C0020_S0004" localSheetId="8">#REF!</definedName>
    <definedName name="C34.07_R0060_C0020_S0004" localSheetId="9">#REF!</definedName>
    <definedName name="C34.07_R0060_C0020_S0004" localSheetId="6">#REF!</definedName>
    <definedName name="C34.07_R0060_C0020_S0004" localSheetId="7">#REF!</definedName>
    <definedName name="C34.07_R0060_C0020_S0004" localSheetId="20">#REF!</definedName>
    <definedName name="C34.07_R0060_C0020_S0004" localSheetId="21">#REF!</definedName>
    <definedName name="C34.07_R0060_C0020_S0004" localSheetId="22">#REF!</definedName>
    <definedName name="C34.07_R0060_C0020_S0004" localSheetId="23">#REF!</definedName>
    <definedName name="C34.07_R0060_C0020_S0004" localSheetId="17">#REF!</definedName>
    <definedName name="C34.07_R0060_C0020_S0004" localSheetId="18">#REF!</definedName>
    <definedName name="C34.07_R0060_C0020_S0004" localSheetId="24">#REF!</definedName>
    <definedName name="C34.07_R0060_C0020_S0004" localSheetId="15">#REF!</definedName>
    <definedName name="C34.07_R0060_C0020_S0004" localSheetId="16">#REF!</definedName>
    <definedName name="C34.07_R0060_C0020_S0004" localSheetId="25">#REF!</definedName>
    <definedName name="C34.07_R0060_C0020_S0004" localSheetId="26">#REF!</definedName>
    <definedName name="C34.07_R0060_C0020_S0004" localSheetId="27">#REF!</definedName>
    <definedName name="C34.07_R0060_C0020_S0004" localSheetId="28">#REF!</definedName>
    <definedName name="C34.07_R0060_C0020_S0004" localSheetId="29">#REF!</definedName>
    <definedName name="C34.07_R0060_C0020_S0004" localSheetId="4">#REF!</definedName>
    <definedName name="C34.07_R0060_C0020_S0004" localSheetId="13">#REF!</definedName>
    <definedName name="C34.07_R0060_C0020_S0004" localSheetId="14">#REF!</definedName>
    <definedName name="C34.07_R0060_C0020_S0004" localSheetId="10">#REF!</definedName>
    <definedName name="C34.07_R0060_C0020_S0004" localSheetId="11">#REF!</definedName>
    <definedName name="C34.07_R0060_C0020_S0004" localSheetId="12">#REF!</definedName>
    <definedName name="C34.07_R0060_C0020_S0004" localSheetId="5">#REF!</definedName>
    <definedName name="C34.07_R0060_C0020_S0004">#REF!</definedName>
    <definedName name="C34.07_R0060_C0020_S0005" localSheetId="35">#REF!</definedName>
    <definedName name="C34.07_R0060_C0020_S0005" localSheetId="36">#REF!</definedName>
    <definedName name="C34.07_R0060_C0020_S0005" localSheetId="37">#REF!</definedName>
    <definedName name="C34.07_R0060_C0020_S0005" localSheetId="1">#REF!</definedName>
    <definedName name="C34.07_R0060_C0020_S0005" localSheetId="30">#REF!</definedName>
    <definedName name="C34.07_R0060_C0020_S0005" localSheetId="31">#REF!</definedName>
    <definedName name="C34.07_R0060_C0020_S0005" localSheetId="32">#REF!</definedName>
    <definedName name="C34.07_R0060_C0020_S0005" localSheetId="8">#REF!</definedName>
    <definedName name="C34.07_R0060_C0020_S0005" localSheetId="9">#REF!</definedName>
    <definedName name="C34.07_R0060_C0020_S0005" localSheetId="6">#REF!</definedName>
    <definedName name="C34.07_R0060_C0020_S0005" localSheetId="7">#REF!</definedName>
    <definedName name="C34.07_R0060_C0020_S0005" localSheetId="20">#REF!</definedName>
    <definedName name="C34.07_R0060_C0020_S0005" localSheetId="21">#REF!</definedName>
    <definedName name="C34.07_R0060_C0020_S0005" localSheetId="22">#REF!</definedName>
    <definedName name="C34.07_R0060_C0020_S0005" localSheetId="23">#REF!</definedName>
    <definedName name="C34.07_R0060_C0020_S0005" localSheetId="17">#REF!</definedName>
    <definedName name="C34.07_R0060_C0020_S0005" localSheetId="18">#REF!</definedName>
    <definedName name="C34.07_R0060_C0020_S0005" localSheetId="24">#REF!</definedName>
    <definedName name="C34.07_R0060_C0020_S0005" localSheetId="15">#REF!</definedName>
    <definedName name="C34.07_R0060_C0020_S0005" localSheetId="16">#REF!</definedName>
    <definedName name="C34.07_R0060_C0020_S0005" localSheetId="25">#REF!</definedName>
    <definedName name="C34.07_R0060_C0020_S0005" localSheetId="26">#REF!</definedName>
    <definedName name="C34.07_R0060_C0020_S0005" localSheetId="27">#REF!</definedName>
    <definedName name="C34.07_R0060_C0020_S0005" localSheetId="28">#REF!</definedName>
    <definedName name="C34.07_R0060_C0020_S0005" localSheetId="29">#REF!</definedName>
    <definedName name="C34.07_R0060_C0020_S0005" localSheetId="4">#REF!</definedName>
    <definedName name="C34.07_R0060_C0020_S0005" localSheetId="13">#REF!</definedName>
    <definedName name="C34.07_R0060_C0020_S0005" localSheetId="14">#REF!</definedName>
    <definedName name="C34.07_R0060_C0020_S0005" localSheetId="10">#REF!</definedName>
    <definedName name="C34.07_R0060_C0020_S0005" localSheetId="11">#REF!</definedName>
    <definedName name="C34.07_R0060_C0020_S0005" localSheetId="12">#REF!</definedName>
    <definedName name="C34.07_R0060_C0020_S0005" localSheetId="5">#REF!</definedName>
    <definedName name="C34.07_R0060_C0020_S0005">#REF!</definedName>
    <definedName name="C34.07_R0060_C0020_S0006" localSheetId="35">#REF!</definedName>
    <definedName name="C34.07_R0060_C0020_S0006" localSheetId="36">#REF!</definedName>
    <definedName name="C34.07_R0060_C0020_S0006" localSheetId="37">#REF!</definedName>
    <definedName name="C34.07_R0060_C0020_S0006" localSheetId="1">#REF!</definedName>
    <definedName name="C34.07_R0060_C0020_S0006" localSheetId="30">#REF!</definedName>
    <definedName name="C34.07_R0060_C0020_S0006" localSheetId="31">#REF!</definedName>
    <definedName name="C34.07_R0060_C0020_S0006" localSheetId="32">#REF!</definedName>
    <definedName name="C34.07_R0060_C0020_S0006" localSheetId="8">#REF!</definedName>
    <definedName name="C34.07_R0060_C0020_S0006" localSheetId="9">#REF!</definedName>
    <definedName name="C34.07_R0060_C0020_S0006" localSheetId="6">#REF!</definedName>
    <definedName name="C34.07_R0060_C0020_S0006" localSheetId="7">#REF!</definedName>
    <definedName name="C34.07_R0060_C0020_S0006" localSheetId="20">#REF!</definedName>
    <definedName name="C34.07_R0060_C0020_S0006" localSheetId="21">#REF!</definedName>
    <definedName name="C34.07_R0060_C0020_S0006" localSheetId="22">#REF!</definedName>
    <definedName name="C34.07_R0060_C0020_S0006" localSheetId="23">#REF!</definedName>
    <definedName name="C34.07_R0060_C0020_S0006" localSheetId="17">#REF!</definedName>
    <definedName name="C34.07_R0060_C0020_S0006" localSheetId="18">#REF!</definedName>
    <definedName name="C34.07_R0060_C0020_S0006" localSheetId="24">#REF!</definedName>
    <definedName name="C34.07_R0060_C0020_S0006" localSheetId="15">#REF!</definedName>
    <definedName name="C34.07_R0060_C0020_S0006" localSheetId="16">#REF!</definedName>
    <definedName name="C34.07_R0060_C0020_S0006" localSheetId="25">#REF!</definedName>
    <definedName name="C34.07_R0060_C0020_S0006" localSheetId="26">#REF!</definedName>
    <definedName name="C34.07_R0060_C0020_S0006" localSheetId="27">#REF!</definedName>
    <definedName name="C34.07_R0060_C0020_S0006" localSheetId="28">#REF!</definedName>
    <definedName name="C34.07_R0060_C0020_S0006" localSheetId="29">#REF!</definedName>
    <definedName name="C34.07_R0060_C0020_S0006" localSheetId="4">#REF!</definedName>
    <definedName name="C34.07_R0060_C0020_S0006" localSheetId="13">#REF!</definedName>
    <definedName name="C34.07_R0060_C0020_S0006" localSheetId="14">#REF!</definedName>
    <definedName name="C34.07_R0060_C0020_S0006" localSheetId="10">#REF!</definedName>
    <definedName name="C34.07_R0060_C0020_S0006" localSheetId="11">#REF!</definedName>
    <definedName name="C34.07_R0060_C0020_S0006" localSheetId="12">#REF!</definedName>
    <definedName name="C34.07_R0060_C0020_S0006" localSheetId="5">#REF!</definedName>
    <definedName name="C34.07_R0060_C0020_S0006">#REF!</definedName>
    <definedName name="C34.07_R0060_C0020_S0007" localSheetId="35">#REF!</definedName>
    <definedName name="C34.07_R0060_C0020_S0007" localSheetId="36">#REF!</definedName>
    <definedName name="C34.07_R0060_C0020_S0007" localSheetId="37">#REF!</definedName>
    <definedName name="C34.07_R0060_C0020_S0007" localSheetId="1">#REF!</definedName>
    <definedName name="C34.07_R0060_C0020_S0007" localSheetId="30">#REF!</definedName>
    <definedName name="C34.07_R0060_C0020_S0007" localSheetId="31">#REF!</definedName>
    <definedName name="C34.07_R0060_C0020_S0007" localSheetId="32">#REF!</definedName>
    <definedName name="C34.07_R0060_C0020_S0007" localSheetId="8">#REF!</definedName>
    <definedName name="C34.07_R0060_C0020_S0007" localSheetId="9">#REF!</definedName>
    <definedName name="C34.07_R0060_C0020_S0007" localSheetId="6">#REF!</definedName>
    <definedName name="C34.07_R0060_C0020_S0007" localSheetId="7">#REF!</definedName>
    <definedName name="C34.07_R0060_C0020_S0007" localSheetId="20">#REF!</definedName>
    <definedName name="C34.07_R0060_C0020_S0007" localSheetId="21">#REF!</definedName>
    <definedName name="C34.07_R0060_C0020_S0007" localSheetId="22">#REF!</definedName>
    <definedName name="C34.07_R0060_C0020_S0007" localSheetId="23">#REF!</definedName>
    <definedName name="C34.07_R0060_C0020_S0007" localSheetId="17">#REF!</definedName>
    <definedName name="C34.07_R0060_C0020_S0007" localSheetId="18">#REF!</definedName>
    <definedName name="C34.07_R0060_C0020_S0007" localSheetId="24">#REF!</definedName>
    <definedName name="C34.07_R0060_C0020_S0007" localSheetId="15">#REF!</definedName>
    <definedName name="C34.07_R0060_C0020_S0007" localSheetId="16">#REF!</definedName>
    <definedName name="C34.07_R0060_C0020_S0007" localSheetId="25">#REF!</definedName>
    <definedName name="C34.07_R0060_C0020_S0007" localSheetId="26">#REF!</definedName>
    <definedName name="C34.07_R0060_C0020_S0007" localSheetId="27">#REF!</definedName>
    <definedName name="C34.07_R0060_C0020_S0007" localSheetId="28">#REF!</definedName>
    <definedName name="C34.07_R0060_C0020_S0007" localSheetId="29">#REF!</definedName>
    <definedName name="C34.07_R0060_C0020_S0007" localSheetId="4">#REF!</definedName>
    <definedName name="C34.07_R0060_C0020_S0007" localSheetId="13">#REF!</definedName>
    <definedName name="C34.07_R0060_C0020_S0007" localSheetId="14">#REF!</definedName>
    <definedName name="C34.07_R0060_C0020_S0007" localSheetId="10">#REF!</definedName>
    <definedName name="C34.07_R0060_C0020_S0007" localSheetId="11">#REF!</definedName>
    <definedName name="C34.07_R0060_C0020_S0007" localSheetId="12">#REF!</definedName>
    <definedName name="C34.07_R0060_C0020_S0007" localSheetId="5">#REF!</definedName>
    <definedName name="C34.07_R0060_C0020_S0007">#REF!</definedName>
    <definedName name="C34.07_R0060_C0020_S0008" localSheetId="35">#REF!</definedName>
    <definedName name="C34.07_R0060_C0020_S0008" localSheetId="36">#REF!</definedName>
    <definedName name="C34.07_R0060_C0020_S0008" localSheetId="37">#REF!</definedName>
    <definedName name="C34.07_R0060_C0020_S0008" localSheetId="1">#REF!</definedName>
    <definedName name="C34.07_R0060_C0020_S0008" localSheetId="30">#REF!</definedName>
    <definedName name="C34.07_R0060_C0020_S0008" localSheetId="31">#REF!</definedName>
    <definedName name="C34.07_R0060_C0020_S0008" localSheetId="32">#REF!</definedName>
    <definedName name="C34.07_R0060_C0020_S0008" localSheetId="8">#REF!</definedName>
    <definedName name="C34.07_R0060_C0020_S0008" localSheetId="9">#REF!</definedName>
    <definedName name="C34.07_R0060_C0020_S0008" localSheetId="6">#REF!</definedName>
    <definedName name="C34.07_R0060_C0020_S0008" localSheetId="7">#REF!</definedName>
    <definedName name="C34.07_R0060_C0020_S0008" localSheetId="20">#REF!</definedName>
    <definedName name="C34.07_R0060_C0020_S0008" localSheetId="21">#REF!</definedName>
    <definedName name="C34.07_R0060_C0020_S0008" localSheetId="22">#REF!</definedName>
    <definedName name="C34.07_R0060_C0020_S0008" localSheetId="23">#REF!</definedName>
    <definedName name="C34.07_R0060_C0020_S0008" localSheetId="17">#REF!</definedName>
    <definedName name="C34.07_R0060_C0020_S0008" localSheetId="18">#REF!</definedName>
    <definedName name="C34.07_R0060_C0020_S0008" localSheetId="24">#REF!</definedName>
    <definedName name="C34.07_R0060_C0020_S0008" localSheetId="15">#REF!</definedName>
    <definedName name="C34.07_R0060_C0020_S0008" localSheetId="16">#REF!</definedName>
    <definedName name="C34.07_R0060_C0020_S0008" localSheetId="25">#REF!</definedName>
    <definedName name="C34.07_R0060_C0020_S0008" localSheetId="26">#REF!</definedName>
    <definedName name="C34.07_R0060_C0020_S0008" localSheetId="27">#REF!</definedName>
    <definedName name="C34.07_R0060_C0020_S0008" localSheetId="28">#REF!</definedName>
    <definedName name="C34.07_R0060_C0020_S0008" localSheetId="29">#REF!</definedName>
    <definedName name="C34.07_R0060_C0020_S0008" localSheetId="4">#REF!</definedName>
    <definedName name="C34.07_R0060_C0020_S0008" localSheetId="13">#REF!</definedName>
    <definedName name="C34.07_R0060_C0020_S0008" localSheetId="14">#REF!</definedName>
    <definedName name="C34.07_R0060_C0020_S0008" localSheetId="10">#REF!</definedName>
    <definedName name="C34.07_R0060_C0020_S0008" localSheetId="11">#REF!</definedName>
    <definedName name="C34.07_R0060_C0020_S0008" localSheetId="12">#REF!</definedName>
    <definedName name="C34.07_R0060_C0020_S0008" localSheetId="5">#REF!</definedName>
    <definedName name="C34.07_R0060_C0020_S0008">#REF!</definedName>
    <definedName name="C34.07_R0060_C0020_S0009" localSheetId="35">#REF!</definedName>
    <definedName name="C34.07_R0060_C0020_S0009" localSheetId="36">#REF!</definedName>
    <definedName name="C34.07_R0060_C0020_S0009" localSheetId="37">#REF!</definedName>
    <definedName name="C34.07_R0060_C0020_S0009" localSheetId="1">#REF!</definedName>
    <definedName name="C34.07_R0060_C0020_S0009" localSheetId="30">#REF!</definedName>
    <definedName name="C34.07_R0060_C0020_S0009" localSheetId="31">#REF!</definedName>
    <definedName name="C34.07_R0060_C0020_S0009" localSheetId="32">#REF!</definedName>
    <definedName name="C34.07_R0060_C0020_S0009" localSheetId="8">#REF!</definedName>
    <definedName name="C34.07_R0060_C0020_S0009" localSheetId="9">#REF!</definedName>
    <definedName name="C34.07_R0060_C0020_S0009" localSheetId="6">#REF!</definedName>
    <definedName name="C34.07_R0060_C0020_S0009" localSheetId="7">#REF!</definedName>
    <definedName name="C34.07_R0060_C0020_S0009" localSheetId="20">#REF!</definedName>
    <definedName name="C34.07_R0060_C0020_S0009" localSheetId="21">#REF!</definedName>
    <definedName name="C34.07_R0060_C0020_S0009" localSheetId="22">#REF!</definedName>
    <definedName name="C34.07_R0060_C0020_S0009" localSheetId="23">#REF!</definedName>
    <definedName name="C34.07_R0060_C0020_S0009" localSheetId="17">#REF!</definedName>
    <definedName name="C34.07_R0060_C0020_S0009" localSheetId="18">#REF!</definedName>
    <definedName name="C34.07_R0060_C0020_S0009" localSheetId="24">#REF!</definedName>
    <definedName name="C34.07_R0060_C0020_S0009" localSheetId="15">#REF!</definedName>
    <definedName name="C34.07_R0060_C0020_S0009" localSheetId="16">#REF!</definedName>
    <definedName name="C34.07_R0060_C0020_S0009" localSheetId="25">#REF!</definedName>
    <definedName name="C34.07_R0060_C0020_S0009" localSheetId="26">#REF!</definedName>
    <definedName name="C34.07_R0060_C0020_S0009" localSheetId="27">#REF!</definedName>
    <definedName name="C34.07_R0060_C0020_S0009" localSheetId="28">#REF!</definedName>
    <definedName name="C34.07_R0060_C0020_S0009" localSheetId="29">#REF!</definedName>
    <definedName name="C34.07_R0060_C0020_S0009" localSheetId="4">#REF!</definedName>
    <definedName name="C34.07_R0060_C0020_S0009" localSheetId="13">#REF!</definedName>
    <definedName name="C34.07_R0060_C0020_S0009" localSheetId="14">#REF!</definedName>
    <definedName name="C34.07_R0060_C0020_S0009" localSheetId="10">#REF!</definedName>
    <definedName name="C34.07_R0060_C0020_S0009" localSheetId="11">#REF!</definedName>
    <definedName name="C34.07_R0060_C0020_S0009" localSheetId="12">#REF!</definedName>
    <definedName name="C34.07_R0060_C0020_S0009" localSheetId="5">#REF!</definedName>
    <definedName name="C34.07_R0060_C0020_S0009">#REF!</definedName>
    <definedName name="C34.07_R0060_C0020_S0010" localSheetId="35">#REF!</definedName>
    <definedName name="C34.07_R0060_C0020_S0010" localSheetId="36">#REF!</definedName>
    <definedName name="C34.07_R0060_C0020_S0010" localSheetId="37">#REF!</definedName>
    <definedName name="C34.07_R0060_C0020_S0010" localSheetId="1">#REF!</definedName>
    <definedName name="C34.07_R0060_C0020_S0010" localSheetId="30">#REF!</definedName>
    <definedName name="C34.07_R0060_C0020_S0010" localSheetId="31">#REF!</definedName>
    <definedName name="C34.07_R0060_C0020_S0010" localSheetId="32">#REF!</definedName>
    <definedName name="C34.07_R0060_C0020_S0010" localSheetId="8">#REF!</definedName>
    <definedName name="C34.07_R0060_C0020_S0010" localSheetId="9">#REF!</definedName>
    <definedName name="C34.07_R0060_C0020_S0010" localSheetId="6">#REF!</definedName>
    <definedName name="C34.07_R0060_C0020_S0010" localSheetId="7">#REF!</definedName>
    <definedName name="C34.07_R0060_C0020_S0010" localSheetId="20">#REF!</definedName>
    <definedName name="C34.07_R0060_C0020_S0010" localSheetId="21">#REF!</definedName>
    <definedName name="C34.07_R0060_C0020_S0010" localSheetId="22">#REF!</definedName>
    <definedName name="C34.07_R0060_C0020_S0010" localSheetId="23">#REF!</definedName>
    <definedName name="C34.07_R0060_C0020_S0010" localSheetId="17">#REF!</definedName>
    <definedName name="C34.07_R0060_C0020_S0010" localSheetId="18">#REF!</definedName>
    <definedName name="C34.07_R0060_C0020_S0010" localSheetId="24">#REF!</definedName>
    <definedName name="C34.07_R0060_C0020_S0010" localSheetId="15">#REF!</definedName>
    <definedName name="C34.07_R0060_C0020_S0010" localSheetId="16">#REF!</definedName>
    <definedName name="C34.07_R0060_C0020_S0010" localSheetId="25">#REF!</definedName>
    <definedName name="C34.07_R0060_C0020_S0010" localSheetId="26">#REF!</definedName>
    <definedName name="C34.07_R0060_C0020_S0010" localSheetId="27">#REF!</definedName>
    <definedName name="C34.07_R0060_C0020_S0010" localSheetId="28">#REF!</definedName>
    <definedName name="C34.07_R0060_C0020_S0010" localSheetId="29">#REF!</definedName>
    <definedName name="C34.07_R0060_C0020_S0010" localSheetId="4">#REF!</definedName>
    <definedName name="C34.07_R0060_C0020_S0010" localSheetId="13">#REF!</definedName>
    <definedName name="C34.07_R0060_C0020_S0010" localSheetId="14">#REF!</definedName>
    <definedName name="C34.07_R0060_C0020_S0010" localSheetId="10">#REF!</definedName>
    <definedName name="C34.07_R0060_C0020_S0010" localSheetId="11">#REF!</definedName>
    <definedName name="C34.07_R0060_C0020_S0010" localSheetId="12">#REF!</definedName>
    <definedName name="C34.07_R0060_C0020_S0010" localSheetId="5">#REF!</definedName>
    <definedName name="C34.07_R0060_C0020_S0010">#REF!</definedName>
    <definedName name="C34.07_R0060_C0020_S0011" localSheetId="35">#REF!</definedName>
    <definedName name="C34.07_R0060_C0020_S0011" localSheetId="36">#REF!</definedName>
    <definedName name="C34.07_R0060_C0020_S0011" localSheetId="37">#REF!</definedName>
    <definedName name="C34.07_R0060_C0020_S0011" localSheetId="1">#REF!</definedName>
    <definedName name="C34.07_R0060_C0020_S0011" localSheetId="30">#REF!</definedName>
    <definedName name="C34.07_R0060_C0020_S0011" localSheetId="31">#REF!</definedName>
    <definedName name="C34.07_R0060_C0020_S0011" localSheetId="32">#REF!</definedName>
    <definedName name="C34.07_R0060_C0020_S0011" localSheetId="8">#REF!</definedName>
    <definedName name="C34.07_R0060_C0020_S0011" localSheetId="9">#REF!</definedName>
    <definedName name="C34.07_R0060_C0020_S0011" localSheetId="6">#REF!</definedName>
    <definedName name="C34.07_R0060_C0020_S0011" localSheetId="7">#REF!</definedName>
    <definedName name="C34.07_R0060_C0020_S0011" localSheetId="20">#REF!</definedName>
    <definedName name="C34.07_R0060_C0020_S0011" localSheetId="21">#REF!</definedName>
    <definedName name="C34.07_R0060_C0020_S0011" localSheetId="22">#REF!</definedName>
    <definedName name="C34.07_R0060_C0020_S0011" localSheetId="23">#REF!</definedName>
    <definedName name="C34.07_R0060_C0020_S0011" localSheetId="17">#REF!</definedName>
    <definedName name="C34.07_R0060_C0020_S0011" localSheetId="18">#REF!</definedName>
    <definedName name="C34.07_R0060_C0020_S0011" localSheetId="24">#REF!</definedName>
    <definedName name="C34.07_R0060_C0020_S0011" localSheetId="15">#REF!</definedName>
    <definedName name="C34.07_R0060_C0020_S0011" localSheetId="16">#REF!</definedName>
    <definedName name="C34.07_R0060_C0020_S0011" localSheetId="25">#REF!</definedName>
    <definedName name="C34.07_R0060_C0020_S0011" localSheetId="26">#REF!</definedName>
    <definedName name="C34.07_R0060_C0020_S0011" localSheetId="27">#REF!</definedName>
    <definedName name="C34.07_R0060_C0020_S0011" localSheetId="28">#REF!</definedName>
    <definedName name="C34.07_R0060_C0020_S0011" localSheetId="29">#REF!</definedName>
    <definedName name="C34.07_R0060_C0020_S0011" localSheetId="4">#REF!</definedName>
    <definedName name="C34.07_R0060_C0020_S0011" localSheetId="13">#REF!</definedName>
    <definedName name="C34.07_R0060_C0020_S0011" localSheetId="14">#REF!</definedName>
    <definedName name="C34.07_R0060_C0020_S0011" localSheetId="10">#REF!</definedName>
    <definedName name="C34.07_R0060_C0020_S0011" localSheetId="11">#REF!</definedName>
    <definedName name="C34.07_R0060_C0020_S0011" localSheetId="12">#REF!</definedName>
    <definedName name="C34.07_R0060_C0020_S0011" localSheetId="5">#REF!</definedName>
    <definedName name="C34.07_R0060_C0020_S0011">#REF!</definedName>
    <definedName name="C34.07_R0060_C0020_S0012" localSheetId="35">#REF!</definedName>
    <definedName name="C34.07_R0060_C0020_S0012" localSheetId="36">#REF!</definedName>
    <definedName name="C34.07_R0060_C0020_S0012" localSheetId="37">#REF!</definedName>
    <definedName name="C34.07_R0060_C0020_S0012" localSheetId="1">#REF!</definedName>
    <definedName name="C34.07_R0060_C0020_S0012" localSheetId="30">#REF!</definedName>
    <definedName name="C34.07_R0060_C0020_S0012" localSheetId="31">#REF!</definedName>
    <definedName name="C34.07_R0060_C0020_S0012" localSheetId="32">#REF!</definedName>
    <definedName name="C34.07_R0060_C0020_S0012" localSheetId="8">#REF!</definedName>
    <definedName name="C34.07_R0060_C0020_S0012" localSheetId="9">#REF!</definedName>
    <definedName name="C34.07_R0060_C0020_S0012" localSheetId="6">#REF!</definedName>
    <definedName name="C34.07_R0060_C0020_S0012" localSheetId="7">#REF!</definedName>
    <definedName name="C34.07_R0060_C0020_S0012" localSheetId="20">#REF!</definedName>
    <definedName name="C34.07_R0060_C0020_S0012" localSheetId="21">#REF!</definedName>
    <definedName name="C34.07_R0060_C0020_S0012" localSheetId="22">#REF!</definedName>
    <definedName name="C34.07_R0060_C0020_S0012" localSheetId="23">#REF!</definedName>
    <definedName name="C34.07_R0060_C0020_S0012" localSheetId="17">#REF!</definedName>
    <definedName name="C34.07_R0060_C0020_S0012" localSheetId="18">#REF!</definedName>
    <definedName name="C34.07_R0060_C0020_S0012" localSheetId="24">#REF!</definedName>
    <definedName name="C34.07_R0060_C0020_S0012" localSheetId="15">#REF!</definedName>
    <definedName name="C34.07_R0060_C0020_S0012" localSheetId="16">#REF!</definedName>
    <definedName name="C34.07_R0060_C0020_S0012" localSheetId="25">#REF!</definedName>
    <definedName name="C34.07_R0060_C0020_S0012" localSheetId="26">#REF!</definedName>
    <definedName name="C34.07_R0060_C0020_S0012" localSheetId="27">#REF!</definedName>
    <definedName name="C34.07_R0060_C0020_S0012" localSheetId="28">#REF!</definedName>
    <definedName name="C34.07_R0060_C0020_S0012" localSheetId="29">#REF!</definedName>
    <definedName name="C34.07_R0060_C0020_S0012" localSheetId="4">#REF!</definedName>
    <definedName name="C34.07_R0060_C0020_S0012" localSheetId="13">#REF!</definedName>
    <definedName name="C34.07_R0060_C0020_S0012" localSheetId="14">#REF!</definedName>
    <definedName name="C34.07_R0060_C0020_S0012" localSheetId="10">#REF!</definedName>
    <definedName name="C34.07_R0060_C0020_S0012" localSheetId="11">#REF!</definedName>
    <definedName name="C34.07_R0060_C0020_S0012" localSheetId="12">#REF!</definedName>
    <definedName name="C34.07_R0060_C0020_S0012" localSheetId="5">#REF!</definedName>
    <definedName name="C34.07_R0060_C0020_S0012">#REF!</definedName>
    <definedName name="C34.07_R0060_C0020_S0013" localSheetId="35">#REF!</definedName>
    <definedName name="C34.07_R0060_C0020_S0013" localSheetId="36">#REF!</definedName>
    <definedName name="C34.07_R0060_C0020_S0013" localSheetId="37">#REF!</definedName>
    <definedName name="C34.07_R0060_C0020_S0013" localSheetId="1">#REF!</definedName>
    <definedName name="C34.07_R0060_C0020_S0013" localSheetId="30">#REF!</definedName>
    <definedName name="C34.07_R0060_C0020_S0013" localSheetId="31">#REF!</definedName>
    <definedName name="C34.07_R0060_C0020_S0013" localSheetId="32">#REF!</definedName>
    <definedName name="C34.07_R0060_C0020_S0013" localSheetId="8">#REF!</definedName>
    <definedName name="C34.07_R0060_C0020_S0013" localSheetId="9">#REF!</definedName>
    <definedName name="C34.07_R0060_C0020_S0013" localSheetId="6">#REF!</definedName>
    <definedName name="C34.07_R0060_C0020_S0013" localSheetId="7">#REF!</definedName>
    <definedName name="C34.07_R0060_C0020_S0013" localSheetId="20">#REF!</definedName>
    <definedName name="C34.07_R0060_C0020_S0013" localSheetId="21">#REF!</definedName>
    <definedName name="C34.07_R0060_C0020_S0013" localSheetId="22">#REF!</definedName>
    <definedName name="C34.07_R0060_C0020_S0013" localSheetId="23">#REF!</definedName>
    <definedName name="C34.07_R0060_C0020_S0013" localSheetId="17">#REF!</definedName>
    <definedName name="C34.07_R0060_C0020_S0013" localSheetId="18">#REF!</definedName>
    <definedName name="C34.07_R0060_C0020_S0013" localSheetId="24">#REF!</definedName>
    <definedName name="C34.07_R0060_C0020_S0013" localSheetId="15">#REF!</definedName>
    <definedName name="C34.07_R0060_C0020_S0013" localSheetId="16">#REF!</definedName>
    <definedName name="C34.07_R0060_C0020_S0013" localSheetId="25">#REF!</definedName>
    <definedName name="C34.07_R0060_C0020_S0013" localSheetId="26">#REF!</definedName>
    <definedName name="C34.07_R0060_C0020_S0013" localSheetId="27">#REF!</definedName>
    <definedName name="C34.07_R0060_C0020_S0013" localSheetId="28">#REF!</definedName>
    <definedName name="C34.07_R0060_C0020_S0013" localSheetId="29">#REF!</definedName>
    <definedName name="C34.07_R0060_C0020_S0013" localSheetId="4">#REF!</definedName>
    <definedName name="C34.07_R0060_C0020_S0013" localSheetId="13">#REF!</definedName>
    <definedName name="C34.07_R0060_C0020_S0013" localSheetId="14">#REF!</definedName>
    <definedName name="C34.07_R0060_C0020_S0013" localSheetId="10">#REF!</definedName>
    <definedName name="C34.07_R0060_C0020_S0013" localSheetId="11">#REF!</definedName>
    <definedName name="C34.07_R0060_C0020_S0013" localSheetId="12">#REF!</definedName>
    <definedName name="C34.07_R0060_C0020_S0013" localSheetId="5">#REF!</definedName>
    <definedName name="C34.07_R0060_C0020_S0013">#REF!</definedName>
    <definedName name="C34.07_R0060_C0020_S0014" localSheetId="35">#REF!</definedName>
    <definedName name="C34.07_R0060_C0020_S0014" localSheetId="36">#REF!</definedName>
    <definedName name="C34.07_R0060_C0020_S0014" localSheetId="37">#REF!</definedName>
    <definedName name="C34.07_R0060_C0020_S0014" localSheetId="1">#REF!</definedName>
    <definedName name="C34.07_R0060_C0020_S0014" localSheetId="30">#REF!</definedName>
    <definedName name="C34.07_R0060_C0020_S0014" localSheetId="31">#REF!</definedName>
    <definedName name="C34.07_R0060_C0020_S0014" localSheetId="32">#REF!</definedName>
    <definedName name="C34.07_R0060_C0020_S0014" localSheetId="8">#REF!</definedName>
    <definedName name="C34.07_R0060_C0020_S0014" localSheetId="9">#REF!</definedName>
    <definedName name="C34.07_R0060_C0020_S0014" localSheetId="6">#REF!</definedName>
    <definedName name="C34.07_R0060_C0020_S0014" localSheetId="7">#REF!</definedName>
    <definedName name="C34.07_R0060_C0020_S0014" localSheetId="20">#REF!</definedName>
    <definedName name="C34.07_R0060_C0020_S0014" localSheetId="21">#REF!</definedName>
    <definedName name="C34.07_R0060_C0020_S0014" localSheetId="22">#REF!</definedName>
    <definedName name="C34.07_R0060_C0020_S0014" localSheetId="23">#REF!</definedName>
    <definedName name="C34.07_R0060_C0020_S0014" localSheetId="17">#REF!</definedName>
    <definedName name="C34.07_R0060_C0020_S0014" localSheetId="18">#REF!</definedName>
    <definedName name="C34.07_R0060_C0020_S0014" localSheetId="24">#REF!</definedName>
    <definedName name="C34.07_R0060_C0020_S0014" localSheetId="15">#REF!</definedName>
    <definedName name="C34.07_R0060_C0020_S0014" localSheetId="16">#REF!</definedName>
    <definedName name="C34.07_R0060_C0020_S0014" localSheetId="25">#REF!</definedName>
    <definedName name="C34.07_R0060_C0020_S0014" localSheetId="26">#REF!</definedName>
    <definedName name="C34.07_R0060_C0020_S0014" localSheetId="27">#REF!</definedName>
    <definedName name="C34.07_R0060_C0020_S0014" localSheetId="28">#REF!</definedName>
    <definedName name="C34.07_R0060_C0020_S0014" localSheetId="29">#REF!</definedName>
    <definedName name="C34.07_R0060_C0020_S0014" localSheetId="4">#REF!</definedName>
    <definedName name="C34.07_R0060_C0020_S0014" localSheetId="13">#REF!</definedName>
    <definedName name="C34.07_R0060_C0020_S0014" localSheetId="14">#REF!</definedName>
    <definedName name="C34.07_R0060_C0020_S0014" localSheetId="10">#REF!</definedName>
    <definedName name="C34.07_R0060_C0020_S0014" localSheetId="11">#REF!</definedName>
    <definedName name="C34.07_R0060_C0020_S0014" localSheetId="12">#REF!</definedName>
    <definedName name="C34.07_R0060_C0020_S0014" localSheetId="5">#REF!</definedName>
    <definedName name="C34.07_R0060_C0020_S0014">#REF!</definedName>
    <definedName name="C34.07_R0060_C0020_S0015" localSheetId="35">#REF!</definedName>
    <definedName name="C34.07_R0060_C0020_S0015" localSheetId="36">#REF!</definedName>
    <definedName name="C34.07_R0060_C0020_S0015" localSheetId="37">#REF!</definedName>
    <definedName name="C34.07_R0060_C0020_S0015" localSheetId="1">#REF!</definedName>
    <definedName name="C34.07_R0060_C0020_S0015" localSheetId="30">#REF!</definedName>
    <definedName name="C34.07_R0060_C0020_S0015" localSheetId="31">#REF!</definedName>
    <definedName name="C34.07_R0060_C0020_S0015" localSheetId="32">#REF!</definedName>
    <definedName name="C34.07_R0060_C0020_S0015" localSheetId="8">#REF!</definedName>
    <definedName name="C34.07_R0060_C0020_S0015" localSheetId="9">#REF!</definedName>
    <definedName name="C34.07_R0060_C0020_S0015" localSheetId="6">#REF!</definedName>
    <definedName name="C34.07_R0060_C0020_S0015" localSheetId="7">#REF!</definedName>
    <definedName name="C34.07_R0060_C0020_S0015" localSheetId="20">#REF!</definedName>
    <definedName name="C34.07_R0060_C0020_S0015" localSheetId="21">#REF!</definedName>
    <definedName name="C34.07_R0060_C0020_S0015" localSheetId="22">#REF!</definedName>
    <definedName name="C34.07_R0060_C0020_S0015" localSheetId="23">#REF!</definedName>
    <definedName name="C34.07_R0060_C0020_S0015" localSheetId="17">#REF!</definedName>
    <definedName name="C34.07_R0060_C0020_S0015" localSheetId="18">#REF!</definedName>
    <definedName name="C34.07_R0060_C0020_S0015" localSheetId="24">#REF!</definedName>
    <definedName name="C34.07_R0060_C0020_S0015" localSheetId="15">#REF!</definedName>
    <definedName name="C34.07_R0060_C0020_S0015" localSheetId="16">#REF!</definedName>
    <definedName name="C34.07_R0060_C0020_S0015" localSheetId="25">#REF!</definedName>
    <definedName name="C34.07_R0060_C0020_S0015" localSheetId="26">#REF!</definedName>
    <definedName name="C34.07_R0060_C0020_S0015" localSheetId="27">#REF!</definedName>
    <definedName name="C34.07_R0060_C0020_S0015" localSheetId="28">#REF!</definedName>
    <definedName name="C34.07_R0060_C0020_S0015" localSheetId="29">#REF!</definedName>
    <definedName name="C34.07_R0060_C0020_S0015" localSheetId="4">#REF!</definedName>
    <definedName name="C34.07_R0060_C0020_S0015" localSheetId="13">#REF!</definedName>
    <definedName name="C34.07_R0060_C0020_S0015" localSheetId="14">#REF!</definedName>
    <definedName name="C34.07_R0060_C0020_S0015" localSheetId="10">#REF!</definedName>
    <definedName name="C34.07_R0060_C0020_S0015" localSheetId="11">#REF!</definedName>
    <definedName name="C34.07_R0060_C0020_S0015" localSheetId="12">#REF!</definedName>
    <definedName name="C34.07_R0060_C0020_S0015" localSheetId="5">#REF!</definedName>
    <definedName name="C34.07_R0060_C0020_S0015">#REF!</definedName>
    <definedName name="C34.07_R0060_C0020_S0016" localSheetId="35">#REF!</definedName>
    <definedName name="C34.07_R0060_C0020_S0016" localSheetId="36">#REF!</definedName>
    <definedName name="C34.07_R0060_C0020_S0016" localSheetId="37">#REF!</definedName>
    <definedName name="C34.07_R0060_C0020_S0016" localSheetId="1">#REF!</definedName>
    <definedName name="C34.07_R0060_C0020_S0016" localSheetId="30">#REF!</definedName>
    <definedName name="C34.07_R0060_C0020_S0016" localSheetId="31">#REF!</definedName>
    <definedName name="C34.07_R0060_C0020_S0016" localSheetId="32">#REF!</definedName>
    <definedName name="C34.07_R0060_C0020_S0016" localSheetId="8">#REF!</definedName>
    <definedName name="C34.07_R0060_C0020_S0016" localSheetId="9">#REF!</definedName>
    <definedName name="C34.07_R0060_C0020_S0016" localSheetId="6">#REF!</definedName>
    <definedName name="C34.07_R0060_C0020_S0016" localSheetId="7">#REF!</definedName>
    <definedName name="C34.07_R0060_C0020_S0016" localSheetId="20">#REF!</definedName>
    <definedName name="C34.07_R0060_C0020_S0016" localSheetId="21">#REF!</definedName>
    <definedName name="C34.07_R0060_C0020_S0016" localSheetId="22">#REF!</definedName>
    <definedName name="C34.07_R0060_C0020_S0016" localSheetId="23">#REF!</definedName>
    <definedName name="C34.07_R0060_C0020_S0016" localSheetId="17">#REF!</definedName>
    <definedName name="C34.07_R0060_C0020_S0016" localSheetId="18">#REF!</definedName>
    <definedName name="C34.07_R0060_C0020_S0016" localSheetId="24">#REF!</definedName>
    <definedName name="C34.07_R0060_C0020_S0016" localSheetId="15">#REF!</definedName>
    <definedName name="C34.07_R0060_C0020_S0016" localSheetId="16">#REF!</definedName>
    <definedName name="C34.07_R0060_C0020_S0016" localSheetId="25">#REF!</definedName>
    <definedName name="C34.07_R0060_C0020_S0016" localSheetId="26">#REF!</definedName>
    <definedName name="C34.07_R0060_C0020_S0016" localSheetId="27">#REF!</definedName>
    <definedName name="C34.07_R0060_C0020_S0016" localSheetId="28">#REF!</definedName>
    <definedName name="C34.07_R0060_C0020_S0016" localSheetId="29">#REF!</definedName>
    <definedName name="C34.07_R0060_C0020_S0016" localSheetId="4">#REF!</definedName>
    <definedName name="C34.07_R0060_C0020_S0016" localSheetId="13">#REF!</definedName>
    <definedName name="C34.07_R0060_C0020_S0016" localSheetId="14">#REF!</definedName>
    <definedName name="C34.07_R0060_C0020_S0016" localSheetId="10">#REF!</definedName>
    <definedName name="C34.07_R0060_C0020_S0016" localSheetId="11">#REF!</definedName>
    <definedName name="C34.07_R0060_C0020_S0016" localSheetId="12">#REF!</definedName>
    <definedName name="C34.07_R0060_C0020_S0016" localSheetId="5">#REF!</definedName>
    <definedName name="C34.07_R0060_C0020_S0016">#REF!</definedName>
    <definedName name="C34.07_R0060_C0020_S0017" localSheetId="35">#REF!</definedName>
    <definedName name="C34.07_R0060_C0020_S0017" localSheetId="36">#REF!</definedName>
    <definedName name="C34.07_R0060_C0020_S0017" localSheetId="37">#REF!</definedName>
    <definedName name="C34.07_R0060_C0020_S0017" localSheetId="1">#REF!</definedName>
    <definedName name="C34.07_R0060_C0020_S0017" localSheetId="30">#REF!</definedName>
    <definedName name="C34.07_R0060_C0020_S0017" localSheetId="31">#REF!</definedName>
    <definedName name="C34.07_R0060_C0020_S0017" localSheetId="32">#REF!</definedName>
    <definedName name="C34.07_R0060_C0020_S0017" localSheetId="8">#REF!</definedName>
    <definedName name="C34.07_R0060_C0020_S0017" localSheetId="9">#REF!</definedName>
    <definedName name="C34.07_R0060_C0020_S0017" localSheetId="6">#REF!</definedName>
    <definedName name="C34.07_R0060_C0020_S0017" localSheetId="7">#REF!</definedName>
    <definedName name="C34.07_R0060_C0020_S0017" localSheetId="20">#REF!</definedName>
    <definedName name="C34.07_R0060_C0020_S0017" localSheetId="21">#REF!</definedName>
    <definedName name="C34.07_R0060_C0020_S0017" localSheetId="22">#REF!</definedName>
    <definedName name="C34.07_R0060_C0020_S0017" localSheetId="23">#REF!</definedName>
    <definedName name="C34.07_R0060_C0020_S0017" localSheetId="17">#REF!</definedName>
    <definedName name="C34.07_R0060_C0020_S0017" localSheetId="18">#REF!</definedName>
    <definedName name="C34.07_R0060_C0020_S0017" localSheetId="24">#REF!</definedName>
    <definedName name="C34.07_R0060_C0020_S0017" localSheetId="15">#REF!</definedName>
    <definedName name="C34.07_R0060_C0020_S0017" localSheetId="16">#REF!</definedName>
    <definedName name="C34.07_R0060_C0020_S0017" localSheetId="25">#REF!</definedName>
    <definedName name="C34.07_R0060_C0020_S0017" localSheetId="26">#REF!</definedName>
    <definedName name="C34.07_R0060_C0020_S0017" localSheetId="27">#REF!</definedName>
    <definedName name="C34.07_R0060_C0020_S0017" localSheetId="28">#REF!</definedName>
    <definedName name="C34.07_R0060_C0020_S0017" localSheetId="29">#REF!</definedName>
    <definedName name="C34.07_R0060_C0020_S0017" localSheetId="4">#REF!</definedName>
    <definedName name="C34.07_R0060_C0020_S0017" localSheetId="13">#REF!</definedName>
    <definedName name="C34.07_R0060_C0020_S0017" localSheetId="14">#REF!</definedName>
    <definedName name="C34.07_R0060_C0020_S0017" localSheetId="10">#REF!</definedName>
    <definedName name="C34.07_R0060_C0020_S0017" localSheetId="11">#REF!</definedName>
    <definedName name="C34.07_R0060_C0020_S0017" localSheetId="12">#REF!</definedName>
    <definedName name="C34.07_R0060_C0020_S0017" localSheetId="5">#REF!</definedName>
    <definedName name="C34.07_R0060_C0020_S0017">#REF!</definedName>
    <definedName name="C34.07_R0060_C0030_S0003" localSheetId="35">#REF!</definedName>
    <definedName name="C34.07_R0060_C0030_S0003" localSheetId="36">#REF!</definedName>
    <definedName name="C34.07_R0060_C0030_S0003" localSheetId="37">#REF!</definedName>
    <definedName name="C34.07_R0060_C0030_S0003" localSheetId="1">#REF!</definedName>
    <definedName name="C34.07_R0060_C0030_S0003" localSheetId="30">#REF!</definedName>
    <definedName name="C34.07_R0060_C0030_S0003" localSheetId="31">#REF!</definedName>
    <definedName name="C34.07_R0060_C0030_S0003" localSheetId="32">#REF!</definedName>
    <definedName name="C34.07_R0060_C0030_S0003" localSheetId="8">#REF!</definedName>
    <definedName name="C34.07_R0060_C0030_S0003" localSheetId="9">#REF!</definedName>
    <definedName name="C34.07_R0060_C0030_S0003" localSheetId="6">#REF!</definedName>
    <definedName name="C34.07_R0060_C0030_S0003" localSheetId="7">#REF!</definedName>
    <definedName name="C34.07_R0060_C0030_S0003" localSheetId="20">#REF!</definedName>
    <definedName name="C34.07_R0060_C0030_S0003" localSheetId="21">#REF!</definedName>
    <definedName name="C34.07_R0060_C0030_S0003" localSheetId="22">#REF!</definedName>
    <definedName name="C34.07_R0060_C0030_S0003" localSheetId="23">#REF!</definedName>
    <definedName name="C34.07_R0060_C0030_S0003" localSheetId="17">#REF!</definedName>
    <definedName name="C34.07_R0060_C0030_S0003" localSheetId="18">#REF!</definedName>
    <definedName name="C34.07_R0060_C0030_S0003" localSheetId="24">#REF!</definedName>
    <definedName name="C34.07_R0060_C0030_S0003" localSheetId="15">#REF!</definedName>
    <definedName name="C34.07_R0060_C0030_S0003" localSheetId="16">#REF!</definedName>
    <definedName name="C34.07_R0060_C0030_S0003" localSheetId="25">#REF!</definedName>
    <definedName name="C34.07_R0060_C0030_S0003" localSheetId="26">#REF!</definedName>
    <definedName name="C34.07_R0060_C0030_S0003" localSheetId="27">#REF!</definedName>
    <definedName name="C34.07_R0060_C0030_S0003" localSheetId="28">#REF!</definedName>
    <definedName name="C34.07_R0060_C0030_S0003" localSheetId="29">#REF!</definedName>
    <definedName name="C34.07_R0060_C0030_S0003" localSheetId="4">#REF!</definedName>
    <definedName name="C34.07_R0060_C0030_S0003" localSheetId="13">#REF!</definedName>
    <definedName name="C34.07_R0060_C0030_S0003" localSheetId="14">#REF!</definedName>
    <definedName name="C34.07_R0060_C0030_S0003" localSheetId="10">#REF!</definedName>
    <definedName name="C34.07_R0060_C0030_S0003" localSheetId="11">#REF!</definedName>
    <definedName name="C34.07_R0060_C0030_S0003" localSheetId="12">#REF!</definedName>
    <definedName name="C34.07_R0060_C0030_S0003" localSheetId="5">#REF!</definedName>
    <definedName name="C34.07_R0060_C0030_S0003">#REF!</definedName>
    <definedName name="C34.07_R0060_C0030_S0004" localSheetId="35">#REF!</definedName>
    <definedName name="C34.07_R0060_C0030_S0004" localSheetId="36">#REF!</definedName>
    <definedName name="C34.07_R0060_C0030_S0004" localSheetId="37">#REF!</definedName>
    <definedName name="C34.07_R0060_C0030_S0004" localSheetId="1">#REF!</definedName>
    <definedName name="C34.07_R0060_C0030_S0004" localSheetId="30">#REF!</definedName>
    <definedName name="C34.07_R0060_C0030_S0004" localSheetId="31">#REF!</definedName>
    <definedName name="C34.07_R0060_C0030_S0004" localSheetId="32">#REF!</definedName>
    <definedName name="C34.07_R0060_C0030_S0004" localSheetId="8">#REF!</definedName>
    <definedName name="C34.07_R0060_C0030_S0004" localSheetId="9">#REF!</definedName>
    <definedName name="C34.07_R0060_C0030_S0004" localSheetId="6">#REF!</definedName>
    <definedName name="C34.07_R0060_C0030_S0004" localSheetId="7">#REF!</definedName>
    <definedName name="C34.07_R0060_C0030_S0004" localSheetId="20">#REF!</definedName>
    <definedName name="C34.07_R0060_C0030_S0004" localSheetId="21">#REF!</definedName>
    <definedName name="C34.07_R0060_C0030_S0004" localSheetId="22">#REF!</definedName>
    <definedName name="C34.07_R0060_C0030_S0004" localSheetId="23">#REF!</definedName>
    <definedName name="C34.07_R0060_C0030_S0004" localSheetId="17">#REF!</definedName>
    <definedName name="C34.07_R0060_C0030_S0004" localSheetId="18">#REF!</definedName>
    <definedName name="C34.07_R0060_C0030_S0004" localSheetId="24">#REF!</definedName>
    <definedName name="C34.07_R0060_C0030_S0004" localSheetId="15">#REF!</definedName>
    <definedName name="C34.07_R0060_C0030_S0004" localSheetId="16">#REF!</definedName>
    <definedName name="C34.07_R0060_C0030_S0004" localSheetId="25">#REF!</definedName>
    <definedName name="C34.07_R0060_C0030_S0004" localSheetId="26">#REF!</definedName>
    <definedName name="C34.07_R0060_C0030_S0004" localSheetId="27">#REF!</definedName>
    <definedName name="C34.07_R0060_C0030_S0004" localSheetId="28">#REF!</definedName>
    <definedName name="C34.07_R0060_C0030_S0004" localSheetId="29">#REF!</definedName>
    <definedName name="C34.07_R0060_C0030_S0004" localSheetId="4">#REF!</definedName>
    <definedName name="C34.07_R0060_C0030_S0004" localSheetId="13">#REF!</definedName>
    <definedName name="C34.07_R0060_C0030_S0004" localSheetId="14">#REF!</definedName>
    <definedName name="C34.07_R0060_C0030_S0004" localSheetId="10">#REF!</definedName>
    <definedName name="C34.07_R0060_C0030_S0004" localSheetId="11">#REF!</definedName>
    <definedName name="C34.07_R0060_C0030_S0004" localSheetId="12">#REF!</definedName>
    <definedName name="C34.07_R0060_C0030_S0004" localSheetId="5">#REF!</definedName>
    <definedName name="C34.07_R0060_C0030_S0004">#REF!</definedName>
    <definedName name="C34.07_R0060_C0030_S0005" localSheetId="35">#REF!</definedName>
    <definedName name="C34.07_R0060_C0030_S0005" localSheetId="36">#REF!</definedName>
    <definedName name="C34.07_R0060_C0030_S0005" localSheetId="37">#REF!</definedName>
    <definedName name="C34.07_R0060_C0030_S0005" localSheetId="1">#REF!</definedName>
    <definedName name="C34.07_R0060_C0030_S0005" localSheetId="30">#REF!</definedName>
    <definedName name="C34.07_R0060_C0030_S0005" localSheetId="31">#REF!</definedName>
    <definedName name="C34.07_R0060_C0030_S0005" localSheetId="32">#REF!</definedName>
    <definedName name="C34.07_R0060_C0030_S0005" localSheetId="8">#REF!</definedName>
    <definedName name="C34.07_R0060_C0030_S0005" localSheetId="9">#REF!</definedName>
    <definedName name="C34.07_R0060_C0030_S0005" localSheetId="6">#REF!</definedName>
    <definedName name="C34.07_R0060_C0030_S0005" localSheetId="7">#REF!</definedName>
    <definedName name="C34.07_R0060_C0030_S0005" localSheetId="20">#REF!</definedName>
    <definedName name="C34.07_R0060_C0030_S0005" localSheetId="21">#REF!</definedName>
    <definedName name="C34.07_R0060_C0030_S0005" localSheetId="22">#REF!</definedName>
    <definedName name="C34.07_R0060_C0030_S0005" localSheetId="23">#REF!</definedName>
    <definedName name="C34.07_R0060_C0030_S0005" localSheetId="17">#REF!</definedName>
    <definedName name="C34.07_R0060_C0030_S0005" localSheetId="18">#REF!</definedName>
    <definedName name="C34.07_R0060_C0030_S0005" localSheetId="24">#REF!</definedName>
    <definedName name="C34.07_R0060_C0030_S0005" localSheetId="15">#REF!</definedName>
    <definedName name="C34.07_R0060_C0030_S0005" localSheetId="16">#REF!</definedName>
    <definedName name="C34.07_R0060_C0030_S0005" localSheetId="25">#REF!</definedName>
    <definedName name="C34.07_R0060_C0030_S0005" localSheetId="26">#REF!</definedName>
    <definedName name="C34.07_R0060_C0030_S0005" localSheetId="27">#REF!</definedName>
    <definedName name="C34.07_R0060_C0030_S0005" localSheetId="28">#REF!</definedName>
    <definedName name="C34.07_R0060_C0030_S0005" localSheetId="29">#REF!</definedName>
    <definedName name="C34.07_R0060_C0030_S0005" localSheetId="4">#REF!</definedName>
    <definedName name="C34.07_R0060_C0030_S0005" localSheetId="13">#REF!</definedName>
    <definedName name="C34.07_R0060_C0030_S0005" localSheetId="14">#REF!</definedName>
    <definedName name="C34.07_R0060_C0030_S0005" localSheetId="10">#REF!</definedName>
    <definedName name="C34.07_R0060_C0030_S0005" localSheetId="11">#REF!</definedName>
    <definedName name="C34.07_R0060_C0030_S0005" localSheetId="12">#REF!</definedName>
    <definedName name="C34.07_R0060_C0030_S0005" localSheetId="5">#REF!</definedName>
    <definedName name="C34.07_R0060_C0030_S0005">#REF!</definedName>
    <definedName name="C34.07_R0060_C0030_S0006" localSheetId="35">#REF!</definedName>
    <definedName name="C34.07_R0060_C0030_S0006" localSheetId="36">#REF!</definedName>
    <definedName name="C34.07_R0060_C0030_S0006" localSheetId="37">#REF!</definedName>
    <definedName name="C34.07_R0060_C0030_S0006" localSheetId="1">#REF!</definedName>
    <definedName name="C34.07_R0060_C0030_S0006" localSheetId="30">#REF!</definedName>
    <definedName name="C34.07_R0060_C0030_S0006" localSheetId="31">#REF!</definedName>
    <definedName name="C34.07_R0060_C0030_S0006" localSheetId="32">#REF!</definedName>
    <definedName name="C34.07_R0060_C0030_S0006" localSheetId="8">#REF!</definedName>
    <definedName name="C34.07_R0060_C0030_S0006" localSheetId="9">#REF!</definedName>
    <definedName name="C34.07_R0060_C0030_S0006" localSheetId="6">#REF!</definedName>
    <definedName name="C34.07_R0060_C0030_S0006" localSheetId="7">#REF!</definedName>
    <definedName name="C34.07_R0060_C0030_S0006" localSheetId="20">#REF!</definedName>
    <definedName name="C34.07_R0060_C0030_S0006" localSheetId="21">#REF!</definedName>
    <definedName name="C34.07_R0060_C0030_S0006" localSheetId="22">#REF!</definedName>
    <definedName name="C34.07_R0060_C0030_S0006" localSheetId="23">#REF!</definedName>
    <definedName name="C34.07_R0060_C0030_S0006" localSheetId="17">#REF!</definedName>
    <definedName name="C34.07_R0060_C0030_S0006" localSheetId="18">#REF!</definedName>
    <definedName name="C34.07_R0060_C0030_S0006" localSheetId="24">#REF!</definedName>
    <definedName name="C34.07_R0060_C0030_S0006" localSheetId="15">#REF!</definedName>
    <definedName name="C34.07_R0060_C0030_S0006" localSheetId="16">#REF!</definedName>
    <definedName name="C34.07_R0060_C0030_S0006" localSheetId="25">#REF!</definedName>
    <definedName name="C34.07_R0060_C0030_S0006" localSheetId="26">#REF!</definedName>
    <definedName name="C34.07_R0060_C0030_S0006" localSheetId="27">#REF!</definedName>
    <definedName name="C34.07_R0060_C0030_S0006" localSheetId="28">#REF!</definedName>
    <definedName name="C34.07_R0060_C0030_S0006" localSheetId="29">#REF!</definedName>
    <definedName name="C34.07_R0060_C0030_S0006" localSheetId="4">#REF!</definedName>
    <definedName name="C34.07_R0060_C0030_S0006" localSheetId="13">#REF!</definedName>
    <definedName name="C34.07_R0060_C0030_S0006" localSheetId="14">#REF!</definedName>
    <definedName name="C34.07_R0060_C0030_S0006" localSheetId="10">#REF!</definedName>
    <definedName name="C34.07_R0060_C0030_S0006" localSheetId="11">#REF!</definedName>
    <definedName name="C34.07_R0060_C0030_S0006" localSheetId="12">#REF!</definedName>
    <definedName name="C34.07_R0060_C0030_S0006" localSheetId="5">#REF!</definedName>
    <definedName name="C34.07_R0060_C0030_S0006">#REF!</definedName>
    <definedName name="C34.07_R0060_C0030_S0007" localSheetId="35">#REF!</definedName>
    <definedName name="C34.07_R0060_C0030_S0007" localSheetId="36">#REF!</definedName>
    <definedName name="C34.07_R0060_C0030_S0007" localSheetId="37">#REF!</definedName>
    <definedName name="C34.07_R0060_C0030_S0007" localSheetId="1">#REF!</definedName>
    <definedName name="C34.07_R0060_C0030_S0007" localSheetId="30">#REF!</definedName>
    <definedName name="C34.07_R0060_C0030_S0007" localSheetId="31">#REF!</definedName>
    <definedName name="C34.07_R0060_C0030_S0007" localSheetId="32">#REF!</definedName>
    <definedName name="C34.07_R0060_C0030_S0007" localSheetId="8">#REF!</definedName>
    <definedName name="C34.07_R0060_C0030_S0007" localSheetId="9">#REF!</definedName>
    <definedName name="C34.07_R0060_C0030_S0007" localSheetId="6">#REF!</definedName>
    <definedName name="C34.07_R0060_C0030_S0007" localSheetId="7">#REF!</definedName>
    <definedName name="C34.07_R0060_C0030_S0007" localSheetId="20">#REF!</definedName>
    <definedName name="C34.07_R0060_C0030_S0007" localSheetId="21">#REF!</definedName>
    <definedName name="C34.07_R0060_C0030_S0007" localSheetId="22">#REF!</definedName>
    <definedName name="C34.07_R0060_C0030_S0007" localSheetId="23">#REF!</definedName>
    <definedName name="C34.07_R0060_C0030_S0007" localSheetId="17">#REF!</definedName>
    <definedName name="C34.07_R0060_C0030_S0007" localSheetId="18">#REF!</definedName>
    <definedName name="C34.07_R0060_C0030_S0007" localSheetId="24">#REF!</definedName>
    <definedName name="C34.07_R0060_C0030_S0007" localSheetId="15">#REF!</definedName>
    <definedName name="C34.07_R0060_C0030_S0007" localSheetId="16">#REF!</definedName>
    <definedName name="C34.07_R0060_C0030_S0007" localSheetId="25">#REF!</definedName>
    <definedName name="C34.07_R0060_C0030_S0007" localSheetId="26">#REF!</definedName>
    <definedName name="C34.07_R0060_C0030_S0007" localSheetId="27">#REF!</definedName>
    <definedName name="C34.07_R0060_C0030_S0007" localSheetId="28">#REF!</definedName>
    <definedName name="C34.07_R0060_C0030_S0007" localSheetId="29">#REF!</definedName>
    <definedName name="C34.07_R0060_C0030_S0007" localSheetId="4">#REF!</definedName>
    <definedName name="C34.07_R0060_C0030_S0007" localSheetId="13">#REF!</definedName>
    <definedName name="C34.07_R0060_C0030_S0007" localSheetId="14">#REF!</definedName>
    <definedName name="C34.07_R0060_C0030_S0007" localSheetId="10">#REF!</definedName>
    <definedName name="C34.07_R0060_C0030_S0007" localSheetId="11">#REF!</definedName>
    <definedName name="C34.07_R0060_C0030_S0007" localSheetId="12">#REF!</definedName>
    <definedName name="C34.07_R0060_C0030_S0007" localSheetId="5">#REF!</definedName>
    <definedName name="C34.07_R0060_C0030_S0007">#REF!</definedName>
    <definedName name="C34.07_R0060_C0030_S0008" localSheetId="35">#REF!</definedName>
    <definedName name="C34.07_R0060_C0030_S0008" localSheetId="36">#REF!</definedName>
    <definedName name="C34.07_R0060_C0030_S0008" localSheetId="37">#REF!</definedName>
    <definedName name="C34.07_R0060_C0030_S0008" localSheetId="1">#REF!</definedName>
    <definedName name="C34.07_R0060_C0030_S0008" localSheetId="30">#REF!</definedName>
    <definedName name="C34.07_R0060_C0030_S0008" localSheetId="31">#REF!</definedName>
    <definedName name="C34.07_R0060_C0030_S0008" localSheetId="32">#REF!</definedName>
    <definedName name="C34.07_R0060_C0030_S0008" localSheetId="8">#REF!</definedName>
    <definedName name="C34.07_R0060_C0030_S0008" localSheetId="9">#REF!</definedName>
    <definedName name="C34.07_R0060_C0030_S0008" localSheetId="6">#REF!</definedName>
    <definedName name="C34.07_R0060_C0030_S0008" localSheetId="7">#REF!</definedName>
    <definedName name="C34.07_R0060_C0030_S0008" localSheetId="20">#REF!</definedName>
    <definedName name="C34.07_R0060_C0030_S0008" localSheetId="21">#REF!</definedName>
    <definedName name="C34.07_R0060_C0030_S0008" localSheetId="22">#REF!</definedName>
    <definedName name="C34.07_R0060_C0030_S0008" localSheetId="23">#REF!</definedName>
    <definedName name="C34.07_R0060_C0030_S0008" localSheetId="17">#REF!</definedName>
    <definedName name="C34.07_R0060_C0030_S0008" localSheetId="18">#REF!</definedName>
    <definedName name="C34.07_R0060_C0030_S0008" localSheetId="24">#REF!</definedName>
    <definedName name="C34.07_R0060_C0030_S0008" localSheetId="15">#REF!</definedName>
    <definedName name="C34.07_R0060_C0030_S0008" localSheetId="16">#REF!</definedName>
    <definedName name="C34.07_R0060_C0030_S0008" localSheetId="25">#REF!</definedName>
    <definedName name="C34.07_R0060_C0030_S0008" localSheetId="26">#REF!</definedName>
    <definedName name="C34.07_R0060_C0030_S0008" localSheetId="27">#REF!</definedName>
    <definedName name="C34.07_R0060_C0030_S0008" localSheetId="28">#REF!</definedName>
    <definedName name="C34.07_R0060_C0030_S0008" localSheetId="29">#REF!</definedName>
    <definedName name="C34.07_R0060_C0030_S0008" localSheetId="4">#REF!</definedName>
    <definedName name="C34.07_R0060_C0030_S0008" localSheetId="13">#REF!</definedName>
    <definedName name="C34.07_R0060_C0030_S0008" localSheetId="14">#REF!</definedName>
    <definedName name="C34.07_R0060_C0030_S0008" localSheetId="10">#REF!</definedName>
    <definedName name="C34.07_R0060_C0030_S0008" localSheetId="11">#REF!</definedName>
    <definedName name="C34.07_R0060_C0030_S0008" localSheetId="12">#REF!</definedName>
    <definedName name="C34.07_R0060_C0030_S0008" localSheetId="5">#REF!</definedName>
    <definedName name="C34.07_R0060_C0030_S0008">#REF!</definedName>
    <definedName name="C34.07_R0060_C0030_S0009" localSheetId="35">#REF!</definedName>
    <definedName name="C34.07_R0060_C0030_S0009" localSheetId="36">#REF!</definedName>
    <definedName name="C34.07_R0060_C0030_S0009" localSheetId="37">#REF!</definedName>
    <definedName name="C34.07_R0060_C0030_S0009" localSheetId="1">#REF!</definedName>
    <definedName name="C34.07_R0060_C0030_S0009" localSheetId="30">#REF!</definedName>
    <definedName name="C34.07_R0060_C0030_S0009" localSheetId="31">#REF!</definedName>
    <definedName name="C34.07_R0060_C0030_S0009" localSheetId="32">#REF!</definedName>
    <definedName name="C34.07_R0060_C0030_S0009" localSheetId="8">#REF!</definedName>
    <definedName name="C34.07_R0060_C0030_S0009" localSheetId="9">#REF!</definedName>
    <definedName name="C34.07_R0060_C0030_S0009" localSheetId="6">#REF!</definedName>
    <definedName name="C34.07_R0060_C0030_S0009" localSheetId="7">#REF!</definedName>
    <definedName name="C34.07_R0060_C0030_S0009" localSheetId="20">#REF!</definedName>
    <definedName name="C34.07_R0060_C0030_S0009" localSheetId="21">#REF!</definedName>
    <definedName name="C34.07_R0060_C0030_S0009" localSheetId="22">#REF!</definedName>
    <definedName name="C34.07_R0060_C0030_S0009" localSheetId="23">#REF!</definedName>
    <definedName name="C34.07_R0060_C0030_S0009" localSheetId="17">#REF!</definedName>
    <definedName name="C34.07_R0060_C0030_S0009" localSheetId="18">#REF!</definedName>
    <definedName name="C34.07_R0060_C0030_S0009" localSheetId="24">#REF!</definedName>
    <definedName name="C34.07_R0060_C0030_S0009" localSheetId="15">#REF!</definedName>
    <definedName name="C34.07_R0060_C0030_S0009" localSheetId="16">#REF!</definedName>
    <definedName name="C34.07_R0060_C0030_S0009" localSheetId="25">#REF!</definedName>
    <definedName name="C34.07_R0060_C0030_S0009" localSheetId="26">#REF!</definedName>
    <definedName name="C34.07_R0060_C0030_S0009" localSheetId="27">#REF!</definedName>
    <definedName name="C34.07_R0060_C0030_S0009" localSheetId="28">#REF!</definedName>
    <definedName name="C34.07_R0060_C0030_S0009" localSheetId="29">#REF!</definedName>
    <definedName name="C34.07_R0060_C0030_S0009" localSheetId="4">#REF!</definedName>
    <definedName name="C34.07_R0060_C0030_S0009" localSheetId="13">#REF!</definedName>
    <definedName name="C34.07_R0060_C0030_S0009" localSheetId="14">#REF!</definedName>
    <definedName name="C34.07_R0060_C0030_S0009" localSheetId="10">#REF!</definedName>
    <definedName name="C34.07_R0060_C0030_S0009" localSheetId="11">#REF!</definedName>
    <definedName name="C34.07_R0060_C0030_S0009" localSheetId="12">#REF!</definedName>
    <definedName name="C34.07_R0060_C0030_S0009" localSheetId="5">#REF!</definedName>
    <definedName name="C34.07_R0060_C0030_S0009">#REF!</definedName>
    <definedName name="C34.07_R0060_C0030_S0010" localSheetId="35">#REF!</definedName>
    <definedName name="C34.07_R0060_C0030_S0010" localSheetId="36">#REF!</definedName>
    <definedName name="C34.07_R0060_C0030_S0010" localSheetId="37">#REF!</definedName>
    <definedName name="C34.07_R0060_C0030_S0010" localSheetId="1">#REF!</definedName>
    <definedName name="C34.07_R0060_C0030_S0010" localSheetId="30">#REF!</definedName>
    <definedName name="C34.07_R0060_C0030_S0010" localSheetId="31">#REF!</definedName>
    <definedName name="C34.07_R0060_C0030_S0010" localSheetId="32">#REF!</definedName>
    <definedName name="C34.07_R0060_C0030_S0010" localSheetId="8">#REF!</definedName>
    <definedName name="C34.07_R0060_C0030_S0010" localSheetId="9">#REF!</definedName>
    <definedName name="C34.07_R0060_C0030_S0010" localSheetId="6">#REF!</definedName>
    <definedName name="C34.07_R0060_C0030_S0010" localSheetId="7">#REF!</definedName>
    <definedName name="C34.07_R0060_C0030_S0010" localSheetId="20">#REF!</definedName>
    <definedName name="C34.07_R0060_C0030_S0010" localSheetId="21">#REF!</definedName>
    <definedName name="C34.07_R0060_C0030_S0010" localSheetId="22">#REF!</definedName>
    <definedName name="C34.07_R0060_C0030_S0010" localSheetId="23">#REF!</definedName>
    <definedName name="C34.07_R0060_C0030_S0010" localSheetId="17">#REF!</definedName>
    <definedName name="C34.07_R0060_C0030_S0010" localSheetId="18">#REF!</definedName>
    <definedName name="C34.07_R0060_C0030_S0010" localSheetId="24">#REF!</definedName>
    <definedName name="C34.07_R0060_C0030_S0010" localSheetId="15">#REF!</definedName>
    <definedName name="C34.07_R0060_C0030_S0010" localSheetId="16">#REF!</definedName>
    <definedName name="C34.07_R0060_C0030_S0010" localSheetId="25">#REF!</definedName>
    <definedName name="C34.07_R0060_C0030_S0010" localSheetId="26">#REF!</definedName>
    <definedName name="C34.07_R0060_C0030_S0010" localSheetId="27">#REF!</definedName>
    <definedName name="C34.07_R0060_C0030_S0010" localSheetId="28">#REF!</definedName>
    <definedName name="C34.07_R0060_C0030_S0010" localSheetId="29">#REF!</definedName>
    <definedName name="C34.07_R0060_C0030_S0010" localSheetId="4">#REF!</definedName>
    <definedName name="C34.07_R0060_C0030_S0010" localSheetId="13">#REF!</definedName>
    <definedName name="C34.07_R0060_C0030_S0010" localSheetId="14">#REF!</definedName>
    <definedName name="C34.07_R0060_C0030_S0010" localSheetId="10">#REF!</definedName>
    <definedName name="C34.07_R0060_C0030_S0010" localSheetId="11">#REF!</definedName>
    <definedName name="C34.07_R0060_C0030_S0010" localSheetId="12">#REF!</definedName>
    <definedName name="C34.07_R0060_C0030_S0010" localSheetId="5">#REF!</definedName>
    <definedName name="C34.07_R0060_C0030_S0010">#REF!</definedName>
    <definedName name="C34.07_R0060_C0030_S0011" localSheetId="35">#REF!</definedName>
    <definedName name="C34.07_R0060_C0030_S0011" localSheetId="36">#REF!</definedName>
    <definedName name="C34.07_R0060_C0030_S0011" localSheetId="37">#REF!</definedName>
    <definedName name="C34.07_R0060_C0030_S0011" localSheetId="1">#REF!</definedName>
    <definedName name="C34.07_R0060_C0030_S0011" localSheetId="30">#REF!</definedName>
    <definedName name="C34.07_R0060_C0030_S0011" localSheetId="31">#REF!</definedName>
    <definedName name="C34.07_R0060_C0030_S0011" localSheetId="32">#REF!</definedName>
    <definedName name="C34.07_R0060_C0030_S0011" localSheetId="8">#REF!</definedName>
    <definedName name="C34.07_R0060_C0030_S0011" localSheetId="9">#REF!</definedName>
    <definedName name="C34.07_R0060_C0030_S0011" localSheetId="6">#REF!</definedName>
    <definedName name="C34.07_R0060_C0030_S0011" localSheetId="7">#REF!</definedName>
    <definedName name="C34.07_R0060_C0030_S0011" localSheetId="20">#REF!</definedName>
    <definedName name="C34.07_R0060_C0030_S0011" localSheetId="21">#REF!</definedName>
    <definedName name="C34.07_R0060_C0030_S0011" localSheetId="22">#REF!</definedName>
    <definedName name="C34.07_R0060_C0030_S0011" localSheetId="23">#REF!</definedName>
    <definedName name="C34.07_R0060_C0030_S0011" localSheetId="17">#REF!</definedName>
    <definedName name="C34.07_R0060_C0030_S0011" localSheetId="18">#REF!</definedName>
    <definedName name="C34.07_R0060_C0030_S0011" localSheetId="24">#REF!</definedName>
    <definedName name="C34.07_R0060_C0030_S0011" localSheetId="15">#REF!</definedName>
    <definedName name="C34.07_R0060_C0030_S0011" localSheetId="16">#REF!</definedName>
    <definedName name="C34.07_R0060_C0030_S0011" localSheetId="25">#REF!</definedName>
    <definedName name="C34.07_R0060_C0030_S0011" localSheetId="26">#REF!</definedName>
    <definedName name="C34.07_R0060_C0030_S0011" localSheetId="27">#REF!</definedName>
    <definedName name="C34.07_R0060_C0030_S0011" localSheetId="28">#REF!</definedName>
    <definedName name="C34.07_R0060_C0030_S0011" localSheetId="29">#REF!</definedName>
    <definedName name="C34.07_R0060_C0030_S0011" localSheetId="4">#REF!</definedName>
    <definedName name="C34.07_R0060_C0030_S0011" localSheetId="13">#REF!</definedName>
    <definedName name="C34.07_R0060_C0030_S0011" localSheetId="14">#REF!</definedName>
    <definedName name="C34.07_R0060_C0030_S0011" localSheetId="10">#REF!</definedName>
    <definedName name="C34.07_R0060_C0030_S0011" localSheetId="11">#REF!</definedName>
    <definedName name="C34.07_R0060_C0030_S0011" localSheetId="12">#REF!</definedName>
    <definedName name="C34.07_R0060_C0030_S0011" localSheetId="5">#REF!</definedName>
    <definedName name="C34.07_R0060_C0030_S0011">#REF!</definedName>
    <definedName name="C34.07_R0060_C0030_S0012" localSheetId="35">#REF!</definedName>
    <definedName name="C34.07_R0060_C0030_S0012" localSheetId="36">#REF!</definedName>
    <definedName name="C34.07_R0060_C0030_S0012" localSheetId="37">#REF!</definedName>
    <definedName name="C34.07_R0060_C0030_S0012" localSheetId="1">#REF!</definedName>
    <definedName name="C34.07_R0060_C0030_S0012" localSheetId="30">#REF!</definedName>
    <definedName name="C34.07_R0060_C0030_S0012" localSheetId="31">#REF!</definedName>
    <definedName name="C34.07_R0060_C0030_S0012" localSheetId="32">#REF!</definedName>
    <definedName name="C34.07_R0060_C0030_S0012" localSheetId="8">#REF!</definedName>
    <definedName name="C34.07_R0060_C0030_S0012" localSheetId="9">#REF!</definedName>
    <definedName name="C34.07_R0060_C0030_S0012" localSheetId="6">#REF!</definedName>
    <definedName name="C34.07_R0060_C0030_S0012" localSheetId="7">#REF!</definedName>
    <definedName name="C34.07_R0060_C0030_S0012" localSheetId="20">#REF!</definedName>
    <definedName name="C34.07_R0060_C0030_S0012" localSheetId="21">#REF!</definedName>
    <definedName name="C34.07_R0060_C0030_S0012" localSheetId="22">#REF!</definedName>
    <definedName name="C34.07_R0060_C0030_S0012" localSheetId="23">#REF!</definedName>
    <definedName name="C34.07_R0060_C0030_S0012" localSheetId="17">#REF!</definedName>
    <definedName name="C34.07_R0060_C0030_S0012" localSheetId="18">#REF!</definedName>
    <definedName name="C34.07_R0060_C0030_S0012" localSheetId="24">#REF!</definedName>
    <definedName name="C34.07_R0060_C0030_S0012" localSheetId="15">#REF!</definedName>
    <definedName name="C34.07_R0060_C0030_S0012" localSheetId="16">#REF!</definedName>
    <definedName name="C34.07_R0060_C0030_S0012" localSheetId="25">#REF!</definedName>
    <definedName name="C34.07_R0060_C0030_S0012" localSheetId="26">#REF!</definedName>
    <definedName name="C34.07_R0060_C0030_S0012" localSheetId="27">#REF!</definedName>
    <definedName name="C34.07_R0060_C0030_S0012" localSheetId="28">#REF!</definedName>
    <definedName name="C34.07_R0060_C0030_S0012" localSheetId="29">#REF!</definedName>
    <definedName name="C34.07_R0060_C0030_S0012" localSheetId="4">#REF!</definedName>
    <definedName name="C34.07_R0060_C0030_S0012" localSheetId="13">#REF!</definedName>
    <definedName name="C34.07_R0060_C0030_S0012" localSheetId="14">#REF!</definedName>
    <definedName name="C34.07_R0060_C0030_S0012" localSheetId="10">#REF!</definedName>
    <definedName name="C34.07_R0060_C0030_S0012" localSheetId="11">#REF!</definedName>
    <definedName name="C34.07_R0060_C0030_S0012" localSheetId="12">#REF!</definedName>
    <definedName name="C34.07_R0060_C0030_S0012" localSheetId="5">#REF!</definedName>
    <definedName name="C34.07_R0060_C0030_S0012">#REF!</definedName>
    <definedName name="C34.07_R0060_C0030_S0013" localSheetId="35">#REF!</definedName>
    <definedName name="C34.07_R0060_C0030_S0013" localSheetId="36">#REF!</definedName>
    <definedName name="C34.07_R0060_C0030_S0013" localSheetId="37">#REF!</definedName>
    <definedName name="C34.07_R0060_C0030_S0013" localSheetId="1">#REF!</definedName>
    <definedName name="C34.07_R0060_C0030_S0013" localSheetId="30">#REF!</definedName>
    <definedName name="C34.07_R0060_C0030_S0013" localSheetId="31">#REF!</definedName>
    <definedName name="C34.07_R0060_C0030_S0013" localSheetId="32">#REF!</definedName>
    <definedName name="C34.07_R0060_C0030_S0013" localSheetId="8">#REF!</definedName>
    <definedName name="C34.07_R0060_C0030_S0013" localSheetId="9">#REF!</definedName>
    <definedName name="C34.07_R0060_C0030_S0013" localSheetId="6">#REF!</definedName>
    <definedName name="C34.07_R0060_C0030_S0013" localSheetId="7">#REF!</definedName>
    <definedName name="C34.07_R0060_C0030_S0013" localSheetId="20">#REF!</definedName>
    <definedName name="C34.07_R0060_C0030_S0013" localSheetId="21">#REF!</definedName>
    <definedName name="C34.07_R0060_C0030_S0013" localSheetId="22">#REF!</definedName>
    <definedName name="C34.07_R0060_C0030_S0013" localSheetId="23">#REF!</definedName>
    <definedName name="C34.07_R0060_C0030_S0013" localSheetId="17">#REF!</definedName>
    <definedName name="C34.07_R0060_C0030_S0013" localSheetId="18">#REF!</definedName>
    <definedName name="C34.07_R0060_C0030_S0013" localSheetId="24">#REF!</definedName>
    <definedName name="C34.07_R0060_C0030_S0013" localSheetId="15">#REF!</definedName>
    <definedName name="C34.07_R0060_C0030_S0013" localSheetId="16">#REF!</definedName>
    <definedName name="C34.07_R0060_C0030_S0013" localSheetId="25">#REF!</definedName>
    <definedName name="C34.07_R0060_C0030_S0013" localSheetId="26">#REF!</definedName>
    <definedName name="C34.07_R0060_C0030_S0013" localSheetId="27">#REF!</definedName>
    <definedName name="C34.07_R0060_C0030_S0013" localSheetId="28">#REF!</definedName>
    <definedName name="C34.07_R0060_C0030_S0013" localSheetId="29">#REF!</definedName>
    <definedName name="C34.07_R0060_C0030_S0013" localSheetId="4">#REF!</definedName>
    <definedName name="C34.07_R0060_C0030_S0013" localSheetId="13">#REF!</definedName>
    <definedName name="C34.07_R0060_C0030_S0013" localSheetId="14">#REF!</definedName>
    <definedName name="C34.07_R0060_C0030_S0013" localSheetId="10">#REF!</definedName>
    <definedName name="C34.07_R0060_C0030_S0013" localSheetId="11">#REF!</definedName>
    <definedName name="C34.07_R0060_C0030_S0013" localSheetId="12">#REF!</definedName>
    <definedName name="C34.07_R0060_C0030_S0013" localSheetId="5">#REF!</definedName>
    <definedName name="C34.07_R0060_C0030_S0013">#REF!</definedName>
    <definedName name="C34.07_R0060_C0030_S0014" localSheetId="35">#REF!</definedName>
    <definedName name="C34.07_R0060_C0030_S0014" localSheetId="36">#REF!</definedName>
    <definedName name="C34.07_R0060_C0030_S0014" localSheetId="37">#REF!</definedName>
    <definedName name="C34.07_R0060_C0030_S0014" localSheetId="1">#REF!</definedName>
    <definedName name="C34.07_R0060_C0030_S0014" localSheetId="30">#REF!</definedName>
    <definedName name="C34.07_R0060_C0030_S0014" localSheetId="31">#REF!</definedName>
    <definedName name="C34.07_R0060_C0030_S0014" localSheetId="32">#REF!</definedName>
    <definedName name="C34.07_R0060_C0030_S0014" localSheetId="8">#REF!</definedName>
    <definedName name="C34.07_R0060_C0030_S0014" localSheetId="9">#REF!</definedName>
    <definedName name="C34.07_R0060_C0030_S0014" localSheetId="6">#REF!</definedName>
    <definedName name="C34.07_R0060_C0030_S0014" localSheetId="7">#REF!</definedName>
    <definedName name="C34.07_R0060_C0030_S0014" localSheetId="20">#REF!</definedName>
    <definedName name="C34.07_R0060_C0030_S0014" localSheetId="21">#REF!</definedName>
    <definedName name="C34.07_R0060_C0030_S0014" localSheetId="22">#REF!</definedName>
    <definedName name="C34.07_R0060_C0030_S0014" localSheetId="23">#REF!</definedName>
    <definedName name="C34.07_R0060_C0030_S0014" localSheetId="17">#REF!</definedName>
    <definedName name="C34.07_R0060_C0030_S0014" localSheetId="18">#REF!</definedName>
    <definedName name="C34.07_R0060_C0030_S0014" localSheetId="24">#REF!</definedName>
    <definedName name="C34.07_R0060_C0030_S0014" localSheetId="15">#REF!</definedName>
    <definedName name="C34.07_R0060_C0030_S0014" localSheetId="16">#REF!</definedName>
    <definedName name="C34.07_R0060_C0030_S0014" localSheetId="25">#REF!</definedName>
    <definedName name="C34.07_R0060_C0030_S0014" localSheetId="26">#REF!</definedName>
    <definedName name="C34.07_R0060_C0030_S0014" localSheetId="27">#REF!</definedName>
    <definedName name="C34.07_R0060_C0030_S0014" localSheetId="28">#REF!</definedName>
    <definedName name="C34.07_R0060_C0030_S0014" localSheetId="29">#REF!</definedName>
    <definedName name="C34.07_R0060_C0030_S0014" localSheetId="4">#REF!</definedName>
    <definedName name="C34.07_R0060_C0030_S0014" localSheetId="13">#REF!</definedName>
    <definedName name="C34.07_R0060_C0030_S0014" localSheetId="14">#REF!</definedName>
    <definedName name="C34.07_R0060_C0030_S0014" localSheetId="10">#REF!</definedName>
    <definedName name="C34.07_R0060_C0030_S0014" localSheetId="11">#REF!</definedName>
    <definedName name="C34.07_R0060_C0030_S0014" localSheetId="12">#REF!</definedName>
    <definedName name="C34.07_R0060_C0030_S0014" localSheetId="5">#REF!</definedName>
    <definedName name="C34.07_R0060_C0030_S0014">#REF!</definedName>
    <definedName name="C34.07_R0060_C0030_S0015" localSheetId="35">#REF!</definedName>
    <definedName name="C34.07_R0060_C0030_S0015" localSheetId="36">#REF!</definedName>
    <definedName name="C34.07_R0060_C0030_S0015" localSheetId="37">#REF!</definedName>
    <definedName name="C34.07_R0060_C0030_S0015" localSheetId="1">#REF!</definedName>
    <definedName name="C34.07_R0060_C0030_S0015" localSheetId="30">#REF!</definedName>
    <definedName name="C34.07_R0060_C0030_S0015" localSheetId="31">#REF!</definedName>
    <definedName name="C34.07_R0060_C0030_S0015" localSheetId="32">#REF!</definedName>
    <definedName name="C34.07_R0060_C0030_S0015" localSheetId="8">#REF!</definedName>
    <definedName name="C34.07_R0060_C0030_S0015" localSheetId="9">#REF!</definedName>
    <definedName name="C34.07_R0060_C0030_S0015" localSheetId="6">#REF!</definedName>
    <definedName name="C34.07_R0060_C0030_S0015" localSheetId="7">#REF!</definedName>
    <definedName name="C34.07_R0060_C0030_S0015" localSheetId="20">#REF!</definedName>
    <definedName name="C34.07_R0060_C0030_S0015" localSheetId="21">#REF!</definedName>
    <definedName name="C34.07_R0060_C0030_S0015" localSheetId="22">#REF!</definedName>
    <definedName name="C34.07_R0060_C0030_S0015" localSheetId="23">#REF!</definedName>
    <definedName name="C34.07_R0060_C0030_S0015" localSheetId="17">#REF!</definedName>
    <definedName name="C34.07_R0060_C0030_S0015" localSheetId="18">#REF!</definedName>
    <definedName name="C34.07_R0060_C0030_S0015" localSheetId="24">#REF!</definedName>
    <definedName name="C34.07_R0060_C0030_S0015" localSheetId="15">#REF!</definedName>
    <definedName name="C34.07_R0060_C0030_S0015" localSheetId="16">#REF!</definedName>
    <definedName name="C34.07_R0060_C0030_S0015" localSheetId="25">#REF!</definedName>
    <definedName name="C34.07_R0060_C0030_S0015" localSheetId="26">#REF!</definedName>
    <definedName name="C34.07_R0060_C0030_S0015" localSheetId="27">#REF!</definedName>
    <definedName name="C34.07_R0060_C0030_S0015" localSheetId="28">#REF!</definedName>
    <definedName name="C34.07_R0060_C0030_S0015" localSheetId="29">#REF!</definedName>
    <definedName name="C34.07_R0060_C0030_S0015" localSheetId="4">#REF!</definedName>
    <definedName name="C34.07_R0060_C0030_S0015" localSheetId="13">#REF!</definedName>
    <definedName name="C34.07_R0060_C0030_S0015" localSheetId="14">#REF!</definedName>
    <definedName name="C34.07_R0060_C0030_S0015" localSheetId="10">#REF!</definedName>
    <definedName name="C34.07_R0060_C0030_S0015" localSheetId="11">#REF!</definedName>
    <definedName name="C34.07_R0060_C0030_S0015" localSheetId="12">#REF!</definedName>
    <definedName name="C34.07_R0060_C0030_S0015" localSheetId="5">#REF!</definedName>
    <definedName name="C34.07_R0060_C0030_S0015">#REF!</definedName>
    <definedName name="C34.07_R0060_C0030_S0016" localSheetId="35">#REF!</definedName>
    <definedName name="C34.07_R0060_C0030_S0016" localSheetId="36">#REF!</definedName>
    <definedName name="C34.07_R0060_C0030_S0016" localSheetId="37">#REF!</definedName>
    <definedName name="C34.07_R0060_C0030_S0016" localSheetId="1">#REF!</definedName>
    <definedName name="C34.07_R0060_C0030_S0016" localSheetId="30">#REF!</definedName>
    <definedName name="C34.07_R0060_C0030_S0016" localSheetId="31">#REF!</definedName>
    <definedName name="C34.07_R0060_C0030_S0016" localSheetId="32">#REF!</definedName>
    <definedName name="C34.07_R0060_C0030_S0016" localSheetId="8">#REF!</definedName>
    <definedName name="C34.07_R0060_C0030_S0016" localSheetId="9">#REF!</definedName>
    <definedName name="C34.07_R0060_C0030_S0016" localSheetId="6">#REF!</definedName>
    <definedName name="C34.07_R0060_C0030_S0016" localSheetId="7">#REF!</definedName>
    <definedName name="C34.07_R0060_C0030_S0016" localSheetId="20">#REF!</definedName>
    <definedName name="C34.07_R0060_C0030_S0016" localSheetId="21">#REF!</definedName>
    <definedName name="C34.07_R0060_C0030_S0016" localSheetId="22">#REF!</definedName>
    <definedName name="C34.07_R0060_C0030_S0016" localSheetId="23">#REF!</definedName>
    <definedName name="C34.07_R0060_C0030_S0016" localSheetId="17">#REF!</definedName>
    <definedName name="C34.07_R0060_C0030_S0016" localSheetId="18">#REF!</definedName>
    <definedName name="C34.07_R0060_C0030_S0016" localSheetId="24">#REF!</definedName>
    <definedName name="C34.07_R0060_C0030_S0016" localSheetId="15">#REF!</definedName>
    <definedName name="C34.07_R0060_C0030_S0016" localSheetId="16">#REF!</definedName>
    <definedName name="C34.07_R0060_C0030_S0016" localSheetId="25">#REF!</definedName>
    <definedName name="C34.07_R0060_C0030_S0016" localSheetId="26">#REF!</definedName>
    <definedName name="C34.07_R0060_C0030_S0016" localSheetId="27">#REF!</definedName>
    <definedName name="C34.07_R0060_C0030_S0016" localSheetId="28">#REF!</definedName>
    <definedName name="C34.07_R0060_C0030_S0016" localSheetId="29">#REF!</definedName>
    <definedName name="C34.07_R0060_C0030_S0016" localSheetId="4">#REF!</definedName>
    <definedName name="C34.07_R0060_C0030_S0016" localSheetId="13">#REF!</definedName>
    <definedName name="C34.07_R0060_C0030_S0016" localSheetId="14">#REF!</definedName>
    <definedName name="C34.07_R0060_C0030_S0016" localSheetId="10">#REF!</definedName>
    <definedName name="C34.07_R0060_C0030_S0016" localSheetId="11">#REF!</definedName>
    <definedName name="C34.07_R0060_C0030_S0016" localSheetId="12">#REF!</definedName>
    <definedName name="C34.07_R0060_C0030_S0016" localSheetId="5">#REF!</definedName>
    <definedName name="C34.07_R0060_C0030_S0016">#REF!</definedName>
    <definedName name="C34.07_R0060_C0030_S0017" localSheetId="35">#REF!</definedName>
    <definedName name="C34.07_R0060_C0030_S0017" localSheetId="36">#REF!</definedName>
    <definedName name="C34.07_R0060_C0030_S0017" localSheetId="37">#REF!</definedName>
    <definedName name="C34.07_R0060_C0030_S0017" localSheetId="1">#REF!</definedName>
    <definedName name="C34.07_R0060_C0030_S0017" localSheetId="30">#REF!</definedName>
    <definedName name="C34.07_R0060_C0030_S0017" localSheetId="31">#REF!</definedName>
    <definedName name="C34.07_R0060_C0030_S0017" localSheetId="32">#REF!</definedName>
    <definedName name="C34.07_R0060_C0030_S0017" localSheetId="8">#REF!</definedName>
    <definedName name="C34.07_R0060_C0030_S0017" localSheetId="9">#REF!</definedName>
    <definedName name="C34.07_R0060_C0030_S0017" localSheetId="6">#REF!</definedName>
    <definedName name="C34.07_R0060_C0030_S0017" localSheetId="7">#REF!</definedName>
    <definedName name="C34.07_R0060_C0030_S0017" localSheetId="20">#REF!</definedName>
    <definedName name="C34.07_R0060_C0030_S0017" localSheetId="21">#REF!</definedName>
    <definedName name="C34.07_R0060_C0030_S0017" localSheetId="22">#REF!</definedName>
    <definedName name="C34.07_R0060_C0030_S0017" localSheetId="23">#REF!</definedName>
    <definedName name="C34.07_R0060_C0030_S0017" localSheetId="17">#REF!</definedName>
    <definedName name="C34.07_R0060_C0030_S0017" localSheetId="18">#REF!</definedName>
    <definedName name="C34.07_R0060_C0030_S0017" localSheetId="24">#REF!</definedName>
    <definedName name="C34.07_R0060_C0030_S0017" localSheetId="15">#REF!</definedName>
    <definedName name="C34.07_R0060_C0030_S0017" localSheetId="16">#REF!</definedName>
    <definedName name="C34.07_R0060_C0030_S0017" localSheetId="25">#REF!</definedName>
    <definedName name="C34.07_R0060_C0030_S0017" localSheetId="26">#REF!</definedName>
    <definedName name="C34.07_R0060_C0030_S0017" localSheetId="27">#REF!</definedName>
    <definedName name="C34.07_R0060_C0030_S0017" localSheetId="28">#REF!</definedName>
    <definedName name="C34.07_R0060_C0030_S0017" localSheetId="29">#REF!</definedName>
    <definedName name="C34.07_R0060_C0030_S0017" localSheetId="4">#REF!</definedName>
    <definedName name="C34.07_R0060_C0030_S0017" localSheetId="13">#REF!</definedName>
    <definedName name="C34.07_R0060_C0030_S0017" localSheetId="14">#REF!</definedName>
    <definedName name="C34.07_R0060_C0030_S0017" localSheetId="10">#REF!</definedName>
    <definedName name="C34.07_R0060_C0030_S0017" localSheetId="11">#REF!</definedName>
    <definedName name="C34.07_R0060_C0030_S0017" localSheetId="12">#REF!</definedName>
    <definedName name="C34.07_R0060_C0030_S0017" localSheetId="5">#REF!</definedName>
    <definedName name="C34.07_R0060_C0030_S0017">#REF!</definedName>
    <definedName name="C34.07_R0060_C0040_S0003" localSheetId="35">#REF!</definedName>
    <definedName name="C34.07_R0060_C0040_S0003" localSheetId="36">#REF!</definedName>
    <definedName name="C34.07_R0060_C0040_S0003" localSheetId="37">#REF!</definedName>
    <definedName name="C34.07_R0060_C0040_S0003" localSheetId="1">#REF!</definedName>
    <definedName name="C34.07_R0060_C0040_S0003" localSheetId="30">#REF!</definedName>
    <definedName name="C34.07_R0060_C0040_S0003" localSheetId="31">#REF!</definedName>
    <definedName name="C34.07_R0060_C0040_S0003" localSheetId="32">#REF!</definedName>
    <definedName name="C34.07_R0060_C0040_S0003" localSheetId="8">#REF!</definedName>
    <definedName name="C34.07_R0060_C0040_S0003" localSheetId="9">#REF!</definedName>
    <definedName name="C34.07_R0060_C0040_S0003" localSheetId="6">#REF!</definedName>
    <definedName name="C34.07_R0060_C0040_S0003" localSheetId="7">#REF!</definedName>
    <definedName name="C34.07_R0060_C0040_S0003" localSheetId="20">#REF!</definedName>
    <definedName name="C34.07_R0060_C0040_S0003" localSheetId="21">#REF!</definedName>
    <definedName name="C34.07_R0060_C0040_S0003" localSheetId="22">#REF!</definedName>
    <definedName name="C34.07_R0060_C0040_S0003" localSheetId="23">#REF!</definedName>
    <definedName name="C34.07_R0060_C0040_S0003" localSheetId="17">#REF!</definedName>
    <definedName name="C34.07_R0060_C0040_S0003" localSheetId="18">#REF!</definedName>
    <definedName name="C34.07_R0060_C0040_S0003" localSheetId="24">#REF!</definedName>
    <definedName name="C34.07_R0060_C0040_S0003" localSheetId="15">#REF!</definedName>
    <definedName name="C34.07_R0060_C0040_S0003" localSheetId="16">#REF!</definedName>
    <definedName name="C34.07_R0060_C0040_S0003" localSheetId="25">#REF!</definedName>
    <definedName name="C34.07_R0060_C0040_S0003" localSheetId="26">#REF!</definedName>
    <definedName name="C34.07_R0060_C0040_S0003" localSheetId="27">#REF!</definedName>
    <definedName name="C34.07_R0060_C0040_S0003" localSheetId="28">#REF!</definedName>
    <definedName name="C34.07_R0060_C0040_S0003" localSheetId="29">#REF!</definedName>
    <definedName name="C34.07_R0060_C0040_S0003" localSheetId="4">#REF!</definedName>
    <definedName name="C34.07_R0060_C0040_S0003" localSheetId="13">#REF!</definedName>
    <definedName name="C34.07_R0060_C0040_S0003" localSheetId="14">#REF!</definedName>
    <definedName name="C34.07_R0060_C0040_S0003" localSheetId="10">#REF!</definedName>
    <definedName name="C34.07_R0060_C0040_S0003" localSheetId="11">#REF!</definedName>
    <definedName name="C34.07_R0060_C0040_S0003" localSheetId="12">#REF!</definedName>
    <definedName name="C34.07_R0060_C0040_S0003" localSheetId="5">#REF!</definedName>
    <definedName name="C34.07_R0060_C0040_S0003">#REF!</definedName>
    <definedName name="C34.07_R0060_C0040_S0004" localSheetId="35">#REF!</definedName>
    <definedName name="C34.07_R0060_C0040_S0004" localSheetId="36">#REF!</definedName>
    <definedName name="C34.07_R0060_C0040_S0004" localSheetId="37">#REF!</definedName>
    <definedName name="C34.07_R0060_C0040_S0004" localSheetId="1">#REF!</definedName>
    <definedName name="C34.07_R0060_C0040_S0004" localSheetId="30">#REF!</definedName>
    <definedName name="C34.07_R0060_C0040_S0004" localSheetId="31">#REF!</definedName>
    <definedName name="C34.07_R0060_C0040_S0004" localSheetId="32">#REF!</definedName>
    <definedName name="C34.07_R0060_C0040_S0004" localSheetId="8">#REF!</definedName>
    <definedName name="C34.07_R0060_C0040_S0004" localSheetId="9">#REF!</definedName>
    <definedName name="C34.07_R0060_C0040_S0004" localSheetId="6">#REF!</definedName>
    <definedName name="C34.07_R0060_C0040_S0004" localSheetId="7">#REF!</definedName>
    <definedName name="C34.07_R0060_C0040_S0004" localSheetId="20">#REF!</definedName>
    <definedName name="C34.07_R0060_C0040_S0004" localSheetId="21">#REF!</definedName>
    <definedName name="C34.07_R0060_C0040_S0004" localSheetId="22">#REF!</definedName>
    <definedName name="C34.07_R0060_C0040_S0004" localSheetId="23">#REF!</definedName>
    <definedName name="C34.07_R0060_C0040_S0004" localSheetId="17">#REF!</definedName>
    <definedName name="C34.07_R0060_C0040_S0004" localSheetId="18">#REF!</definedName>
    <definedName name="C34.07_R0060_C0040_S0004" localSheetId="24">#REF!</definedName>
    <definedName name="C34.07_R0060_C0040_S0004" localSheetId="15">#REF!</definedName>
    <definedName name="C34.07_R0060_C0040_S0004" localSheetId="16">#REF!</definedName>
    <definedName name="C34.07_R0060_C0040_S0004" localSheetId="25">#REF!</definedName>
    <definedName name="C34.07_R0060_C0040_S0004" localSheetId="26">#REF!</definedName>
    <definedName name="C34.07_R0060_C0040_S0004" localSheetId="27">#REF!</definedName>
    <definedName name="C34.07_R0060_C0040_S0004" localSheetId="28">#REF!</definedName>
    <definedName name="C34.07_R0060_C0040_S0004" localSheetId="29">#REF!</definedName>
    <definedName name="C34.07_R0060_C0040_S0004" localSheetId="4">#REF!</definedName>
    <definedName name="C34.07_R0060_C0040_S0004" localSheetId="13">#REF!</definedName>
    <definedName name="C34.07_R0060_C0040_S0004" localSheetId="14">#REF!</definedName>
    <definedName name="C34.07_R0060_C0040_S0004" localSheetId="10">#REF!</definedName>
    <definedName name="C34.07_R0060_C0040_S0004" localSheetId="11">#REF!</definedName>
    <definedName name="C34.07_R0060_C0040_S0004" localSheetId="12">#REF!</definedName>
    <definedName name="C34.07_R0060_C0040_S0004" localSheetId="5">#REF!</definedName>
    <definedName name="C34.07_R0060_C0040_S0004">#REF!</definedName>
    <definedName name="C34.07_R0060_C0040_S0005" localSheetId="35">#REF!</definedName>
    <definedName name="C34.07_R0060_C0040_S0005" localSheetId="36">#REF!</definedName>
    <definedName name="C34.07_R0060_C0040_S0005" localSheetId="37">#REF!</definedName>
    <definedName name="C34.07_R0060_C0040_S0005" localSheetId="1">#REF!</definedName>
    <definedName name="C34.07_R0060_C0040_S0005" localSheetId="30">#REF!</definedName>
    <definedName name="C34.07_R0060_C0040_S0005" localSheetId="31">#REF!</definedName>
    <definedName name="C34.07_R0060_C0040_S0005" localSheetId="32">#REF!</definedName>
    <definedName name="C34.07_R0060_C0040_S0005" localSheetId="8">#REF!</definedName>
    <definedName name="C34.07_R0060_C0040_S0005" localSheetId="9">#REF!</definedName>
    <definedName name="C34.07_R0060_C0040_S0005" localSheetId="6">#REF!</definedName>
    <definedName name="C34.07_R0060_C0040_S0005" localSheetId="7">#REF!</definedName>
    <definedName name="C34.07_R0060_C0040_S0005" localSheetId="20">#REF!</definedName>
    <definedName name="C34.07_R0060_C0040_S0005" localSheetId="21">#REF!</definedName>
    <definedName name="C34.07_R0060_C0040_S0005" localSheetId="22">#REF!</definedName>
    <definedName name="C34.07_R0060_C0040_S0005" localSheetId="23">#REF!</definedName>
    <definedName name="C34.07_R0060_C0040_S0005" localSheetId="17">#REF!</definedName>
    <definedName name="C34.07_R0060_C0040_S0005" localSheetId="18">#REF!</definedName>
    <definedName name="C34.07_R0060_C0040_S0005" localSheetId="24">#REF!</definedName>
    <definedName name="C34.07_R0060_C0040_S0005" localSheetId="15">#REF!</definedName>
    <definedName name="C34.07_R0060_C0040_S0005" localSheetId="16">#REF!</definedName>
    <definedName name="C34.07_R0060_C0040_S0005" localSheetId="25">#REF!</definedName>
    <definedName name="C34.07_R0060_C0040_S0005" localSheetId="26">#REF!</definedName>
    <definedName name="C34.07_R0060_C0040_S0005" localSheetId="27">#REF!</definedName>
    <definedName name="C34.07_R0060_C0040_S0005" localSheetId="28">#REF!</definedName>
    <definedName name="C34.07_R0060_C0040_S0005" localSheetId="29">#REF!</definedName>
    <definedName name="C34.07_R0060_C0040_S0005" localSheetId="4">#REF!</definedName>
    <definedName name="C34.07_R0060_C0040_S0005" localSheetId="13">#REF!</definedName>
    <definedName name="C34.07_R0060_C0040_S0005" localSheetId="14">#REF!</definedName>
    <definedName name="C34.07_R0060_C0040_S0005" localSheetId="10">#REF!</definedName>
    <definedName name="C34.07_R0060_C0040_S0005" localSheetId="11">#REF!</definedName>
    <definedName name="C34.07_R0060_C0040_S0005" localSheetId="12">#REF!</definedName>
    <definedName name="C34.07_R0060_C0040_S0005" localSheetId="5">#REF!</definedName>
    <definedName name="C34.07_R0060_C0040_S0005">#REF!</definedName>
    <definedName name="C34.07_R0060_C0040_S0006" localSheetId="35">#REF!</definedName>
    <definedName name="C34.07_R0060_C0040_S0006" localSheetId="36">#REF!</definedName>
    <definedName name="C34.07_R0060_C0040_S0006" localSheetId="37">#REF!</definedName>
    <definedName name="C34.07_R0060_C0040_S0006" localSheetId="1">#REF!</definedName>
    <definedName name="C34.07_R0060_C0040_S0006" localSheetId="30">#REF!</definedName>
    <definedName name="C34.07_R0060_C0040_S0006" localSheetId="31">#REF!</definedName>
    <definedName name="C34.07_R0060_C0040_S0006" localSheetId="32">#REF!</definedName>
    <definedName name="C34.07_R0060_C0040_S0006" localSheetId="8">#REF!</definedName>
    <definedName name="C34.07_R0060_C0040_S0006" localSheetId="9">#REF!</definedName>
    <definedName name="C34.07_R0060_C0040_S0006" localSheetId="6">#REF!</definedName>
    <definedName name="C34.07_R0060_C0040_S0006" localSheetId="7">#REF!</definedName>
    <definedName name="C34.07_R0060_C0040_S0006" localSheetId="20">#REF!</definedName>
    <definedName name="C34.07_R0060_C0040_S0006" localSheetId="21">#REF!</definedName>
    <definedName name="C34.07_R0060_C0040_S0006" localSheetId="22">#REF!</definedName>
    <definedName name="C34.07_R0060_C0040_S0006" localSheetId="23">#REF!</definedName>
    <definedName name="C34.07_R0060_C0040_S0006" localSheetId="17">#REF!</definedName>
    <definedName name="C34.07_R0060_C0040_S0006" localSheetId="18">#REF!</definedName>
    <definedName name="C34.07_R0060_C0040_S0006" localSheetId="24">#REF!</definedName>
    <definedName name="C34.07_R0060_C0040_S0006" localSheetId="15">#REF!</definedName>
    <definedName name="C34.07_R0060_C0040_S0006" localSheetId="16">#REF!</definedName>
    <definedName name="C34.07_R0060_C0040_S0006" localSheetId="25">#REF!</definedName>
    <definedName name="C34.07_R0060_C0040_S0006" localSheetId="26">#REF!</definedName>
    <definedName name="C34.07_R0060_C0040_S0006" localSheetId="27">#REF!</definedName>
    <definedName name="C34.07_R0060_C0040_S0006" localSheetId="28">#REF!</definedName>
    <definedName name="C34.07_R0060_C0040_S0006" localSheetId="29">#REF!</definedName>
    <definedName name="C34.07_R0060_C0040_S0006" localSheetId="4">#REF!</definedName>
    <definedName name="C34.07_R0060_C0040_S0006" localSheetId="13">#REF!</definedName>
    <definedName name="C34.07_R0060_C0040_S0006" localSheetId="14">#REF!</definedName>
    <definedName name="C34.07_R0060_C0040_S0006" localSheetId="10">#REF!</definedName>
    <definedName name="C34.07_R0060_C0040_S0006" localSheetId="11">#REF!</definedName>
    <definedName name="C34.07_R0060_C0040_S0006" localSheetId="12">#REF!</definedName>
    <definedName name="C34.07_R0060_C0040_S0006" localSheetId="5">#REF!</definedName>
    <definedName name="C34.07_R0060_C0040_S0006">#REF!</definedName>
    <definedName name="C34.07_R0060_C0040_S0007" localSheetId="35">#REF!</definedName>
    <definedName name="C34.07_R0060_C0040_S0007" localSheetId="36">#REF!</definedName>
    <definedName name="C34.07_R0060_C0040_S0007" localSheetId="37">#REF!</definedName>
    <definedName name="C34.07_R0060_C0040_S0007" localSheetId="1">#REF!</definedName>
    <definedName name="C34.07_R0060_C0040_S0007" localSheetId="30">#REF!</definedName>
    <definedName name="C34.07_R0060_C0040_S0007" localSheetId="31">#REF!</definedName>
    <definedName name="C34.07_R0060_C0040_S0007" localSheetId="32">#REF!</definedName>
    <definedName name="C34.07_R0060_C0040_S0007" localSheetId="8">#REF!</definedName>
    <definedName name="C34.07_R0060_C0040_S0007" localSheetId="9">#REF!</definedName>
    <definedName name="C34.07_R0060_C0040_S0007" localSheetId="6">#REF!</definedName>
    <definedName name="C34.07_R0060_C0040_S0007" localSheetId="7">#REF!</definedName>
    <definedName name="C34.07_R0060_C0040_S0007" localSheetId="20">#REF!</definedName>
    <definedName name="C34.07_R0060_C0040_S0007" localSheetId="21">#REF!</definedName>
    <definedName name="C34.07_R0060_C0040_S0007" localSheetId="22">#REF!</definedName>
    <definedName name="C34.07_R0060_C0040_S0007" localSheetId="23">#REF!</definedName>
    <definedName name="C34.07_R0060_C0040_S0007" localSheetId="17">#REF!</definedName>
    <definedName name="C34.07_R0060_C0040_S0007" localSheetId="18">#REF!</definedName>
    <definedName name="C34.07_R0060_C0040_S0007" localSheetId="24">#REF!</definedName>
    <definedName name="C34.07_R0060_C0040_S0007" localSheetId="15">#REF!</definedName>
    <definedName name="C34.07_R0060_C0040_S0007" localSheetId="16">#REF!</definedName>
    <definedName name="C34.07_R0060_C0040_S0007" localSheetId="25">#REF!</definedName>
    <definedName name="C34.07_R0060_C0040_S0007" localSheetId="26">#REF!</definedName>
    <definedName name="C34.07_R0060_C0040_S0007" localSheetId="27">#REF!</definedName>
    <definedName name="C34.07_R0060_C0040_S0007" localSheetId="28">#REF!</definedName>
    <definedName name="C34.07_R0060_C0040_S0007" localSheetId="29">#REF!</definedName>
    <definedName name="C34.07_R0060_C0040_S0007" localSheetId="4">#REF!</definedName>
    <definedName name="C34.07_R0060_C0040_S0007" localSheetId="13">#REF!</definedName>
    <definedName name="C34.07_R0060_C0040_S0007" localSheetId="14">#REF!</definedName>
    <definedName name="C34.07_R0060_C0040_S0007" localSheetId="10">#REF!</definedName>
    <definedName name="C34.07_R0060_C0040_S0007" localSheetId="11">#REF!</definedName>
    <definedName name="C34.07_R0060_C0040_S0007" localSheetId="12">#REF!</definedName>
    <definedName name="C34.07_R0060_C0040_S0007" localSheetId="5">#REF!</definedName>
    <definedName name="C34.07_R0060_C0040_S0007">#REF!</definedName>
    <definedName name="C34.07_R0060_C0040_S0008" localSheetId="35">#REF!</definedName>
    <definedName name="C34.07_R0060_C0040_S0008" localSheetId="36">#REF!</definedName>
    <definedName name="C34.07_R0060_C0040_S0008" localSheetId="37">#REF!</definedName>
    <definedName name="C34.07_R0060_C0040_S0008" localSheetId="1">#REF!</definedName>
    <definedName name="C34.07_R0060_C0040_S0008" localSheetId="30">#REF!</definedName>
    <definedName name="C34.07_R0060_C0040_S0008" localSheetId="31">#REF!</definedName>
    <definedName name="C34.07_R0060_C0040_S0008" localSheetId="32">#REF!</definedName>
    <definedName name="C34.07_R0060_C0040_S0008" localSheetId="8">#REF!</definedName>
    <definedName name="C34.07_R0060_C0040_S0008" localSheetId="9">#REF!</definedName>
    <definedName name="C34.07_R0060_C0040_S0008" localSheetId="6">#REF!</definedName>
    <definedName name="C34.07_R0060_C0040_S0008" localSheetId="7">#REF!</definedName>
    <definedName name="C34.07_R0060_C0040_S0008" localSheetId="20">#REF!</definedName>
    <definedName name="C34.07_R0060_C0040_S0008" localSheetId="21">#REF!</definedName>
    <definedName name="C34.07_R0060_C0040_S0008" localSheetId="22">#REF!</definedName>
    <definedName name="C34.07_R0060_C0040_S0008" localSheetId="23">#REF!</definedName>
    <definedName name="C34.07_R0060_C0040_S0008" localSheetId="17">#REF!</definedName>
    <definedName name="C34.07_R0060_C0040_S0008" localSheetId="18">#REF!</definedName>
    <definedName name="C34.07_R0060_C0040_S0008" localSheetId="24">#REF!</definedName>
    <definedName name="C34.07_R0060_C0040_S0008" localSheetId="15">#REF!</definedName>
    <definedName name="C34.07_R0060_C0040_S0008" localSheetId="16">#REF!</definedName>
    <definedName name="C34.07_R0060_C0040_S0008" localSheetId="25">#REF!</definedName>
    <definedName name="C34.07_R0060_C0040_S0008" localSheetId="26">#REF!</definedName>
    <definedName name="C34.07_R0060_C0040_S0008" localSheetId="27">#REF!</definedName>
    <definedName name="C34.07_R0060_C0040_S0008" localSheetId="28">#REF!</definedName>
    <definedName name="C34.07_R0060_C0040_S0008" localSheetId="29">#REF!</definedName>
    <definedName name="C34.07_R0060_C0040_S0008" localSheetId="4">#REF!</definedName>
    <definedName name="C34.07_R0060_C0040_S0008" localSheetId="13">#REF!</definedName>
    <definedName name="C34.07_R0060_C0040_S0008" localSheetId="14">#REF!</definedName>
    <definedName name="C34.07_R0060_C0040_S0008" localSheetId="10">#REF!</definedName>
    <definedName name="C34.07_R0060_C0040_S0008" localSheetId="11">#REF!</definedName>
    <definedName name="C34.07_R0060_C0040_S0008" localSheetId="12">#REF!</definedName>
    <definedName name="C34.07_R0060_C0040_S0008" localSheetId="5">#REF!</definedName>
    <definedName name="C34.07_R0060_C0040_S0008">#REF!</definedName>
    <definedName name="C34.07_R0060_C0040_S0009" localSheetId="35">#REF!</definedName>
    <definedName name="C34.07_R0060_C0040_S0009" localSheetId="36">#REF!</definedName>
    <definedName name="C34.07_R0060_C0040_S0009" localSheetId="37">#REF!</definedName>
    <definedName name="C34.07_R0060_C0040_S0009" localSheetId="1">#REF!</definedName>
    <definedName name="C34.07_R0060_C0040_S0009" localSheetId="30">#REF!</definedName>
    <definedName name="C34.07_R0060_C0040_S0009" localSheetId="31">#REF!</definedName>
    <definedName name="C34.07_R0060_C0040_S0009" localSheetId="32">#REF!</definedName>
    <definedName name="C34.07_R0060_C0040_S0009" localSheetId="8">#REF!</definedName>
    <definedName name="C34.07_R0060_C0040_S0009" localSheetId="9">#REF!</definedName>
    <definedName name="C34.07_R0060_C0040_S0009" localSheetId="6">#REF!</definedName>
    <definedName name="C34.07_R0060_C0040_S0009" localSheetId="7">#REF!</definedName>
    <definedName name="C34.07_R0060_C0040_S0009" localSheetId="20">#REF!</definedName>
    <definedName name="C34.07_R0060_C0040_S0009" localSheetId="21">#REF!</definedName>
    <definedName name="C34.07_R0060_C0040_S0009" localSheetId="22">#REF!</definedName>
    <definedName name="C34.07_R0060_C0040_S0009" localSheetId="23">#REF!</definedName>
    <definedName name="C34.07_R0060_C0040_S0009" localSheetId="17">#REF!</definedName>
    <definedName name="C34.07_R0060_C0040_S0009" localSheetId="18">#REF!</definedName>
    <definedName name="C34.07_R0060_C0040_S0009" localSheetId="24">#REF!</definedName>
    <definedName name="C34.07_R0060_C0040_S0009" localSheetId="15">#REF!</definedName>
    <definedName name="C34.07_R0060_C0040_S0009" localSheetId="16">#REF!</definedName>
    <definedName name="C34.07_R0060_C0040_S0009" localSheetId="25">#REF!</definedName>
    <definedName name="C34.07_R0060_C0040_S0009" localSheetId="26">#REF!</definedName>
    <definedName name="C34.07_R0060_C0040_S0009" localSheetId="27">#REF!</definedName>
    <definedName name="C34.07_R0060_C0040_S0009" localSheetId="28">#REF!</definedName>
    <definedName name="C34.07_R0060_C0040_S0009" localSheetId="29">#REF!</definedName>
    <definedName name="C34.07_R0060_C0040_S0009" localSheetId="4">#REF!</definedName>
    <definedName name="C34.07_R0060_C0040_S0009" localSheetId="13">#REF!</definedName>
    <definedName name="C34.07_R0060_C0040_S0009" localSheetId="14">#REF!</definedName>
    <definedName name="C34.07_R0060_C0040_S0009" localSheetId="10">#REF!</definedName>
    <definedName name="C34.07_R0060_C0040_S0009" localSheetId="11">#REF!</definedName>
    <definedName name="C34.07_R0060_C0040_S0009" localSheetId="12">#REF!</definedName>
    <definedName name="C34.07_R0060_C0040_S0009" localSheetId="5">#REF!</definedName>
    <definedName name="C34.07_R0060_C0040_S0009">#REF!</definedName>
    <definedName name="C34.07_R0060_C0040_S0010" localSheetId="35">#REF!</definedName>
    <definedName name="C34.07_R0060_C0040_S0010" localSheetId="36">#REF!</definedName>
    <definedName name="C34.07_R0060_C0040_S0010" localSheetId="37">#REF!</definedName>
    <definedName name="C34.07_R0060_C0040_S0010" localSheetId="1">#REF!</definedName>
    <definedName name="C34.07_R0060_C0040_S0010" localSheetId="30">#REF!</definedName>
    <definedName name="C34.07_R0060_C0040_S0010" localSheetId="31">#REF!</definedName>
    <definedName name="C34.07_R0060_C0040_S0010" localSheetId="32">#REF!</definedName>
    <definedName name="C34.07_R0060_C0040_S0010" localSheetId="8">#REF!</definedName>
    <definedName name="C34.07_R0060_C0040_S0010" localSheetId="9">#REF!</definedName>
    <definedName name="C34.07_R0060_C0040_S0010" localSheetId="6">#REF!</definedName>
    <definedName name="C34.07_R0060_C0040_S0010" localSheetId="7">#REF!</definedName>
    <definedName name="C34.07_R0060_C0040_S0010" localSheetId="20">#REF!</definedName>
    <definedName name="C34.07_R0060_C0040_S0010" localSheetId="21">#REF!</definedName>
    <definedName name="C34.07_R0060_C0040_S0010" localSheetId="22">#REF!</definedName>
    <definedName name="C34.07_R0060_C0040_S0010" localSheetId="23">#REF!</definedName>
    <definedName name="C34.07_R0060_C0040_S0010" localSheetId="17">#REF!</definedName>
    <definedName name="C34.07_R0060_C0040_S0010" localSheetId="18">#REF!</definedName>
    <definedName name="C34.07_R0060_C0040_S0010" localSheetId="24">#REF!</definedName>
    <definedName name="C34.07_R0060_C0040_S0010" localSheetId="15">#REF!</definedName>
    <definedName name="C34.07_R0060_C0040_S0010" localSheetId="16">#REF!</definedName>
    <definedName name="C34.07_R0060_C0040_S0010" localSheetId="25">#REF!</definedName>
    <definedName name="C34.07_R0060_C0040_S0010" localSheetId="26">#REF!</definedName>
    <definedName name="C34.07_R0060_C0040_S0010" localSheetId="27">#REF!</definedName>
    <definedName name="C34.07_R0060_C0040_S0010" localSheetId="28">#REF!</definedName>
    <definedName name="C34.07_R0060_C0040_S0010" localSheetId="29">#REF!</definedName>
    <definedName name="C34.07_R0060_C0040_S0010" localSheetId="4">#REF!</definedName>
    <definedName name="C34.07_R0060_C0040_S0010" localSheetId="13">#REF!</definedName>
    <definedName name="C34.07_R0060_C0040_S0010" localSheetId="14">#REF!</definedName>
    <definedName name="C34.07_R0060_C0040_S0010" localSheetId="10">#REF!</definedName>
    <definedName name="C34.07_R0060_C0040_S0010" localSheetId="11">#REF!</definedName>
    <definedName name="C34.07_R0060_C0040_S0010" localSheetId="12">#REF!</definedName>
    <definedName name="C34.07_R0060_C0040_S0010" localSheetId="5">#REF!</definedName>
    <definedName name="C34.07_R0060_C0040_S0010">#REF!</definedName>
    <definedName name="C34.07_R0060_C0040_S0011" localSheetId="35">#REF!</definedName>
    <definedName name="C34.07_R0060_C0040_S0011" localSheetId="36">#REF!</definedName>
    <definedName name="C34.07_R0060_C0040_S0011" localSheetId="37">#REF!</definedName>
    <definedName name="C34.07_R0060_C0040_S0011" localSheetId="1">#REF!</definedName>
    <definedName name="C34.07_R0060_C0040_S0011" localSheetId="30">#REF!</definedName>
    <definedName name="C34.07_R0060_C0040_S0011" localSheetId="31">#REF!</definedName>
    <definedName name="C34.07_R0060_C0040_S0011" localSheetId="32">#REF!</definedName>
    <definedName name="C34.07_R0060_C0040_S0011" localSheetId="8">#REF!</definedName>
    <definedName name="C34.07_R0060_C0040_S0011" localSheetId="9">#REF!</definedName>
    <definedName name="C34.07_R0060_C0040_S0011" localSheetId="6">#REF!</definedName>
    <definedName name="C34.07_R0060_C0040_S0011" localSheetId="7">#REF!</definedName>
    <definedName name="C34.07_R0060_C0040_S0011" localSheetId="20">#REF!</definedName>
    <definedName name="C34.07_R0060_C0040_S0011" localSheetId="21">#REF!</definedName>
    <definedName name="C34.07_R0060_C0040_S0011" localSheetId="22">#REF!</definedName>
    <definedName name="C34.07_R0060_C0040_S0011" localSheetId="23">#REF!</definedName>
    <definedName name="C34.07_R0060_C0040_S0011" localSheetId="17">#REF!</definedName>
    <definedName name="C34.07_R0060_C0040_S0011" localSheetId="18">#REF!</definedName>
    <definedName name="C34.07_R0060_C0040_S0011" localSheetId="24">#REF!</definedName>
    <definedName name="C34.07_R0060_C0040_S0011" localSheetId="15">#REF!</definedName>
    <definedName name="C34.07_R0060_C0040_S0011" localSheetId="16">#REF!</definedName>
    <definedName name="C34.07_R0060_C0040_S0011" localSheetId="25">#REF!</definedName>
    <definedName name="C34.07_R0060_C0040_S0011" localSheetId="26">#REF!</definedName>
    <definedName name="C34.07_R0060_C0040_S0011" localSheetId="27">#REF!</definedName>
    <definedName name="C34.07_R0060_C0040_S0011" localSheetId="28">#REF!</definedName>
    <definedName name="C34.07_R0060_C0040_S0011" localSheetId="29">#REF!</definedName>
    <definedName name="C34.07_R0060_C0040_S0011" localSheetId="4">#REF!</definedName>
    <definedName name="C34.07_R0060_C0040_S0011" localSheetId="13">#REF!</definedName>
    <definedName name="C34.07_R0060_C0040_S0011" localSheetId="14">#REF!</definedName>
    <definedName name="C34.07_R0060_C0040_S0011" localSheetId="10">#REF!</definedName>
    <definedName name="C34.07_R0060_C0040_S0011" localSheetId="11">#REF!</definedName>
    <definedName name="C34.07_R0060_C0040_S0011" localSheetId="12">#REF!</definedName>
    <definedName name="C34.07_R0060_C0040_S0011" localSheetId="5">#REF!</definedName>
    <definedName name="C34.07_R0060_C0040_S0011">#REF!</definedName>
    <definedName name="C34.07_R0060_C0040_S0012" localSheetId="35">#REF!</definedName>
    <definedName name="C34.07_R0060_C0040_S0012" localSheetId="36">#REF!</definedName>
    <definedName name="C34.07_R0060_C0040_S0012" localSheetId="37">#REF!</definedName>
    <definedName name="C34.07_R0060_C0040_S0012" localSheetId="1">#REF!</definedName>
    <definedName name="C34.07_R0060_C0040_S0012" localSheetId="30">#REF!</definedName>
    <definedName name="C34.07_R0060_C0040_S0012" localSheetId="31">#REF!</definedName>
    <definedName name="C34.07_R0060_C0040_S0012" localSheetId="32">#REF!</definedName>
    <definedName name="C34.07_R0060_C0040_S0012" localSheetId="8">#REF!</definedName>
    <definedName name="C34.07_R0060_C0040_S0012" localSheetId="9">#REF!</definedName>
    <definedName name="C34.07_R0060_C0040_S0012" localSheetId="6">#REF!</definedName>
    <definedName name="C34.07_R0060_C0040_S0012" localSheetId="7">#REF!</definedName>
    <definedName name="C34.07_R0060_C0040_S0012" localSheetId="20">#REF!</definedName>
    <definedName name="C34.07_R0060_C0040_S0012" localSheetId="21">#REF!</definedName>
    <definedName name="C34.07_R0060_C0040_S0012" localSheetId="22">#REF!</definedName>
    <definedName name="C34.07_R0060_C0040_S0012" localSheetId="23">#REF!</definedName>
    <definedName name="C34.07_R0060_C0040_S0012" localSheetId="17">#REF!</definedName>
    <definedName name="C34.07_R0060_C0040_S0012" localSheetId="18">#REF!</definedName>
    <definedName name="C34.07_R0060_C0040_S0012" localSheetId="24">#REF!</definedName>
    <definedName name="C34.07_R0060_C0040_S0012" localSheetId="15">#REF!</definedName>
    <definedName name="C34.07_R0060_C0040_S0012" localSheetId="16">#REF!</definedName>
    <definedName name="C34.07_R0060_C0040_S0012" localSheetId="25">#REF!</definedName>
    <definedName name="C34.07_R0060_C0040_S0012" localSheetId="26">#REF!</definedName>
    <definedName name="C34.07_R0060_C0040_S0012" localSheetId="27">#REF!</definedName>
    <definedName name="C34.07_R0060_C0040_S0012" localSheetId="28">#REF!</definedName>
    <definedName name="C34.07_R0060_C0040_S0012" localSheetId="29">#REF!</definedName>
    <definedName name="C34.07_R0060_C0040_S0012" localSheetId="4">#REF!</definedName>
    <definedName name="C34.07_R0060_C0040_S0012" localSheetId="13">#REF!</definedName>
    <definedName name="C34.07_R0060_C0040_S0012" localSheetId="14">#REF!</definedName>
    <definedName name="C34.07_R0060_C0040_S0012" localSheetId="10">#REF!</definedName>
    <definedName name="C34.07_R0060_C0040_S0012" localSheetId="11">#REF!</definedName>
    <definedName name="C34.07_R0060_C0040_S0012" localSheetId="12">#REF!</definedName>
    <definedName name="C34.07_R0060_C0040_S0012" localSheetId="5">#REF!</definedName>
    <definedName name="C34.07_R0060_C0040_S0012">#REF!</definedName>
    <definedName name="C34.07_R0060_C0040_S0013" localSheetId="35">#REF!</definedName>
    <definedName name="C34.07_R0060_C0040_S0013" localSheetId="36">#REF!</definedName>
    <definedName name="C34.07_R0060_C0040_S0013" localSheetId="37">#REF!</definedName>
    <definedName name="C34.07_R0060_C0040_S0013" localSheetId="1">#REF!</definedName>
    <definedName name="C34.07_R0060_C0040_S0013" localSheetId="30">#REF!</definedName>
    <definedName name="C34.07_R0060_C0040_S0013" localSheetId="31">#REF!</definedName>
    <definedName name="C34.07_R0060_C0040_S0013" localSheetId="32">#REF!</definedName>
    <definedName name="C34.07_R0060_C0040_S0013" localSheetId="8">#REF!</definedName>
    <definedName name="C34.07_R0060_C0040_S0013" localSheetId="9">#REF!</definedName>
    <definedName name="C34.07_R0060_C0040_S0013" localSheetId="6">#REF!</definedName>
    <definedName name="C34.07_R0060_C0040_S0013" localSheetId="7">#REF!</definedName>
    <definedName name="C34.07_R0060_C0040_S0013" localSheetId="20">#REF!</definedName>
    <definedName name="C34.07_R0060_C0040_S0013" localSheetId="21">#REF!</definedName>
    <definedName name="C34.07_R0060_C0040_S0013" localSheetId="22">#REF!</definedName>
    <definedName name="C34.07_R0060_C0040_S0013" localSheetId="23">#REF!</definedName>
    <definedName name="C34.07_R0060_C0040_S0013" localSheetId="17">#REF!</definedName>
    <definedName name="C34.07_R0060_C0040_S0013" localSheetId="18">#REF!</definedName>
    <definedName name="C34.07_R0060_C0040_S0013" localSheetId="24">#REF!</definedName>
    <definedName name="C34.07_R0060_C0040_S0013" localSheetId="15">#REF!</definedName>
    <definedName name="C34.07_R0060_C0040_S0013" localSheetId="16">#REF!</definedName>
    <definedName name="C34.07_R0060_C0040_S0013" localSheetId="25">#REF!</definedName>
    <definedName name="C34.07_R0060_C0040_S0013" localSheetId="26">#REF!</definedName>
    <definedName name="C34.07_R0060_C0040_S0013" localSheetId="27">#REF!</definedName>
    <definedName name="C34.07_R0060_C0040_S0013" localSheetId="28">#REF!</definedName>
    <definedName name="C34.07_R0060_C0040_S0013" localSheetId="29">#REF!</definedName>
    <definedName name="C34.07_R0060_C0040_S0013" localSheetId="4">#REF!</definedName>
    <definedName name="C34.07_R0060_C0040_S0013" localSheetId="13">#REF!</definedName>
    <definedName name="C34.07_R0060_C0040_S0013" localSheetId="14">#REF!</definedName>
    <definedName name="C34.07_R0060_C0040_S0013" localSheetId="10">#REF!</definedName>
    <definedName name="C34.07_R0060_C0040_S0013" localSheetId="11">#REF!</definedName>
    <definedName name="C34.07_R0060_C0040_S0013" localSheetId="12">#REF!</definedName>
    <definedName name="C34.07_R0060_C0040_S0013" localSheetId="5">#REF!</definedName>
    <definedName name="C34.07_R0060_C0040_S0013">#REF!</definedName>
    <definedName name="C34.07_R0060_C0040_S0014" localSheetId="35">#REF!</definedName>
    <definedName name="C34.07_R0060_C0040_S0014" localSheetId="36">#REF!</definedName>
    <definedName name="C34.07_R0060_C0040_S0014" localSheetId="37">#REF!</definedName>
    <definedName name="C34.07_R0060_C0040_S0014" localSheetId="1">#REF!</definedName>
    <definedName name="C34.07_R0060_C0040_S0014" localSheetId="30">#REF!</definedName>
    <definedName name="C34.07_R0060_C0040_S0014" localSheetId="31">#REF!</definedName>
    <definedName name="C34.07_R0060_C0040_S0014" localSheetId="32">#REF!</definedName>
    <definedName name="C34.07_R0060_C0040_S0014" localSheetId="8">#REF!</definedName>
    <definedName name="C34.07_R0060_C0040_S0014" localSheetId="9">#REF!</definedName>
    <definedName name="C34.07_R0060_C0040_S0014" localSheetId="6">#REF!</definedName>
    <definedName name="C34.07_R0060_C0040_S0014" localSheetId="7">#REF!</definedName>
    <definedName name="C34.07_R0060_C0040_S0014" localSheetId="20">#REF!</definedName>
    <definedName name="C34.07_R0060_C0040_S0014" localSheetId="21">#REF!</definedName>
    <definedName name="C34.07_R0060_C0040_S0014" localSheetId="22">#REF!</definedName>
    <definedName name="C34.07_R0060_C0040_S0014" localSheetId="23">#REF!</definedName>
    <definedName name="C34.07_R0060_C0040_S0014" localSheetId="17">#REF!</definedName>
    <definedName name="C34.07_R0060_C0040_S0014" localSheetId="18">#REF!</definedName>
    <definedName name="C34.07_R0060_C0040_S0014" localSheetId="24">#REF!</definedName>
    <definedName name="C34.07_R0060_C0040_S0014" localSheetId="15">#REF!</definedName>
    <definedName name="C34.07_R0060_C0040_S0014" localSheetId="16">#REF!</definedName>
    <definedName name="C34.07_R0060_C0040_S0014" localSheetId="25">#REF!</definedName>
    <definedName name="C34.07_R0060_C0040_S0014" localSheetId="26">#REF!</definedName>
    <definedName name="C34.07_R0060_C0040_S0014" localSheetId="27">#REF!</definedName>
    <definedName name="C34.07_R0060_C0040_S0014" localSheetId="28">#REF!</definedName>
    <definedName name="C34.07_R0060_C0040_S0014" localSheetId="29">#REF!</definedName>
    <definedName name="C34.07_R0060_C0040_S0014" localSheetId="4">#REF!</definedName>
    <definedName name="C34.07_R0060_C0040_S0014" localSheetId="13">#REF!</definedName>
    <definedName name="C34.07_R0060_C0040_S0014" localSheetId="14">#REF!</definedName>
    <definedName name="C34.07_R0060_C0040_S0014" localSheetId="10">#REF!</definedName>
    <definedName name="C34.07_R0060_C0040_S0014" localSheetId="11">#REF!</definedName>
    <definedName name="C34.07_R0060_C0040_S0014" localSheetId="12">#REF!</definedName>
    <definedName name="C34.07_R0060_C0040_S0014" localSheetId="5">#REF!</definedName>
    <definedName name="C34.07_R0060_C0040_S0014">#REF!</definedName>
    <definedName name="C34.07_R0060_C0040_S0015" localSheetId="35">#REF!</definedName>
    <definedName name="C34.07_R0060_C0040_S0015" localSheetId="36">#REF!</definedName>
    <definedName name="C34.07_R0060_C0040_S0015" localSheetId="37">#REF!</definedName>
    <definedName name="C34.07_R0060_C0040_S0015" localSheetId="1">#REF!</definedName>
    <definedName name="C34.07_R0060_C0040_S0015" localSheetId="30">#REF!</definedName>
    <definedName name="C34.07_R0060_C0040_S0015" localSheetId="31">#REF!</definedName>
    <definedName name="C34.07_R0060_C0040_S0015" localSheetId="32">#REF!</definedName>
    <definedName name="C34.07_R0060_C0040_S0015" localSheetId="8">#REF!</definedName>
    <definedName name="C34.07_R0060_C0040_S0015" localSheetId="9">#REF!</definedName>
    <definedName name="C34.07_R0060_C0040_S0015" localSheetId="6">#REF!</definedName>
    <definedName name="C34.07_R0060_C0040_S0015" localSheetId="7">#REF!</definedName>
    <definedName name="C34.07_R0060_C0040_S0015" localSheetId="20">#REF!</definedName>
    <definedName name="C34.07_R0060_C0040_S0015" localSheetId="21">#REF!</definedName>
    <definedName name="C34.07_R0060_C0040_S0015" localSheetId="22">#REF!</definedName>
    <definedName name="C34.07_R0060_C0040_S0015" localSheetId="23">#REF!</definedName>
    <definedName name="C34.07_R0060_C0040_S0015" localSheetId="17">#REF!</definedName>
    <definedName name="C34.07_R0060_C0040_S0015" localSheetId="18">#REF!</definedName>
    <definedName name="C34.07_R0060_C0040_S0015" localSheetId="24">#REF!</definedName>
    <definedName name="C34.07_R0060_C0040_S0015" localSheetId="15">#REF!</definedName>
    <definedName name="C34.07_R0060_C0040_S0015" localSheetId="16">#REF!</definedName>
    <definedName name="C34.07_R0060_C0040_S0015" localSheetId="25">#REF!</definedName>
    <definedName name="C34.07_R0060_C0040_S0015" localSheetId="26">#REF!</definedName>
    <definedName name="C34.07_R0060_C0040_S0015" localSheetId="27">#REF!</definedName>
    <definedName name="C34.07_R0060_C0040_S0015" localSheetId="28">#REF!</definedName>
    <definedName name="C34.07_R0060_C0040_S0015" localSheetId="29">#REF!</definedName>
    <definedName name="C34.07_R0060_C0040_S0015" localSheetId="4">#REF!</definedName>
    <definedName name="C34.07_R0060_C0040_S0015" localSheetId="13">#REF!</definedName>
    <definedName name="C34.07_R0060_C0040_S0015" localSheetId="14">#REF!</definedName>
    <definedName name="C34.07_R0060_C0040_S0015" localSheetId="10">#REF!</definedName>
    <definedName name="C34.07_R0060_C0040_S0015" localSheetId="11">#REF!</definedName>
    <definedName name="C34.07_R0060_C0040_S0015" localSheetId="12">#REF!</definedName>
    <definedName name="C34.07_R0060_C0040_S0015" localSheetId="5">#REF!</definedName>
    <definedName name="C34.07_R0060_C0040_S0015">#REF!</definedName>
    <definedName name="C34.07_R0060_C0040_S0016" localSheetId="35">#REF!</definedName>
    <definedName name="C34.07_R0060_C0040_S0016" localSheetId="36">#REF!</definedName>
    <definedName name="C34.07_R0060_C0040_S0016" localSheetId="37">#REF!</definedName>
    <definedName name="C34.07_R0060_C0040_S0016" localSheetId="1">#REF!</definedName>
    <definedName name="C34.07_R0060_C0040_S0016" localSheetId="30">#REF!</definedName>
    <definedName name="C34.07_R0060_C0040_S0016" localSheetId="31">#REF!</definedName>
    <definedName name="C34.07_R0060_C0040_S0016" localSheetId="32">#REF!</definedName>
    <definedName name="C34.07_R0060_C0040_S0016" localSheetId="8">#REF!</definedName>
    <definedName name="C34.07_R0060_C0040_S0016" localSheetId="9">#REF!</definedName>
    <definedName name="C34.07_R0060_C0040_S0016" localSheetId="6">#REF!</definedName>
    <definedName name="C34.07_R0060_C0040_S0016" localSheetId="7">#REF!</definedName>
    <definedName name="C34.07_R0060_C0040_S0016" localSheetId="20">#REF!</definedName>
    <definedName name="C34.07_R0060_C0040_S0016" localSheetId="21">#REF!</definedName>
    <definedName name="C34.07_R0060_C0040_S0016" localSheetId="22">#REF!</definedName>
    <definedName name="C34.07_R0060_C0040_S0016" localSheetId="23">#REF!</definedName>
    <definedName name="C34.07_R0060_C0040_S0016" localSheetId="17">#REF!</definedName>
    <definedName name="C34.07_R0060_C0040_S0016" localSheetId="18">#REF!</definedName>
    <definedName name="C34.07_R0060_C0040_S0016" localSheetId="24">#REF!</definedName>
    <definedName name="C34.07_R0060_C0040_S0016" localSheetId="15">#REF!</definedName>
    <definedName name="C34.07_R0060_C0040_S0016" localSheetId="16">#REF!</definedName>
    <definedName name="C34.07_R0060_C0040_S0016" localSheetId="25">#REF!</definedName>
    <definedName name="C34.07_R0060_C0040_S0016" localSheetId="26">#REF!</definedName>
    <definedName name="C34.07_R0060_C0040_S0016" localSheetId="27">#REF!</definedName>
    <definedName name="C34.07_R0060_C0040_S0016" localSheetId="28">#REF!</definedName>
    <definedName name="C34.07_R0060_C0040_S0016" localSheetId="29">#REF!</definedName>
    <definedName name="C34.07_R0060_C0040_S0016" localSheetId="4">#REF!</definedName>
    <definedName name="C34.07_R0060_C0040_S0016" localSheetId="13">#REF!</definedName>
    <definedName name="C34.07_R0060_C0040_S0016" localSheetId="14">#REF!</definedName>
    <definedName name="C34.07_R0060_C0040_S0016" localSheetId="10">#REF!</definedName>
    <definedName name="C34.07_R0060_C0040_S0016" localSheetId="11">#REF!</definedName>
    <definedName name="C34.07_R0060_C0040_S0016" localSheetId="12">#REF!</definedName>
    <definedName name="C34.07_R0060_C0040_S0016" localSheetId="5">#REF!</definedName>
    <definedName name="C34.07_R0060_C0040_S0016">#REF!</definedName>
    <definedName name="C34.07_R0060_C0040_S0017" localSheetId="35">#REF!</definedName>
    <definedName name="C34.07_R0060_C0040_S0017" localSheetId="36">#REF!</definedName>
    <definedName name="C34.07_R0060_C0040_S0017" localSheetId="37">#REF!</definedName>
    <definedName name="C34.07_R0060_C0040_S0017" localSheetId="1">#REF!</definedName>
    <definedName name="C34.07_R0060_C0040_S0017" localSheetId="30">#REF!</definedName>
    <definedName name="C34.07_R0060_C0040_S0017" localSheetId="31">#REF!</definedName>
    <definedName name="C34.07_R0060_C0040_S0017" localSheetId="32">#REF!</definedName>
    <definedName name="C34.07_R0060_C0040_S0017" localSheetId="8">#REF!</definedName>
    <definedName name="C34.07_R0060_C0040_S0017" localSheetId="9">#REF!</definedName>
    <definedName name="C34.07_R0060_C0040_S0017" localSheetId="6">#REF!</definedName>
    <definedName name="C34.07_R0060_C0040_S0017" localSheetId="7">#REF!</definedName>
    <definedName name="C34.07_R0060_C0040_S0017" localSheetId="20">#REF!</definedName>
    <definedName name="C34.07_R0060_C0040_S0017" localSheetId="21">#REF!</definedName>
    <definedName name="C34.07_R0060_C0040_S0017" localSheetId="22">#REF!</definedName>
    <definedName name="C34.07_R0060_C0040_S0017" localSheetId="23">#REF!</definedName>
    <definedName name="C34.07_R0060_C0040_S0017" localSheetId="17">#REF!</definedName>
    <definedName name="C34.07_R0060_C0040_S0017" localSheetId="18">#REF!</definedName>
    <definedName name="C34.07_R0060_C0040_S0017" localSheetId="24">#REF!</definedName>
    <definedName name="C34.07_R0060_C0040_S0017" localSheetId="15">#REF!</definedName>
    <definedName name="C34.07_R0060_C0040_S0017" localSheetId="16">#REF!</definedName>
    <definedName name="C34.07_R0060_C0040_S0017" localSheetId="25">#REF!</definedName>
    <definedName name="C34.07_R0060_C0040_S0017" localSheetId="26">#REF!</definedName>
    <definedName name="C34.07_R0060_C0040_S0017" localSheetId="27">#REF!</definedName>
    <definedName name="C34.07_R0060_C0040_S0017" localSheetId="28">#REF!</definedName>
    <definedName name="C34.07_R0060_C0040_S0017" localSheetId="29">#REF!</definedName>
    <definedName name="C34.07_R0060_C0040_S0017" localSheetId="4">#REF!</definedName>
    <definedName name="C34.07_R0060_C0040_S0017" localSheetId="13">#REF!</definedName>
    <definedName name="C34.07_R0060_C0040_S0017" localSheetId="14">#REF!</definedName>
    <definedName name="C34.07_R0060_C0040_S0017" localSheetId="10">#REF!</definedName>
    <definedName name="C34.07_R0060_C0040_S0017" localSheetId="11">#REF!</definedName>
    <definedName name="C34.07_R0060_C0040_S0017" localSheetId="12">#REF!</definedName>
    <definedName name="C34.07_R0060_C0040_S0017" localSheetId="5">#REF!</definedName>
    <definedName name="C34.07_R0060_C0040_S0017">#REF!</definedName>
    <definedName name="C34.07_R0060_C0050_S0003" localSheetId="35">#REF!</definedName>
    <definedName name="C34.07_R0060_C0050_S0003" localSheetId="36">#REF!</definedName>
    <definedName name="C34.07_R0060_C0050_S0003" localSheetId="37">#REF!</definedName>
    <definedName name="C34.07_R0060_C0050_S0003" localSheetId="1">#REF!</definedName>
    <definedName name="C34.07_R0060_C0050_S0003" localSheetId="30">#REF!</definedName>
    <definedName name="C34.07_R0060_C0050_S0003" localSheetId="31">#REF!</definedName>
    <definedName name="C34.07_R0060_C0050_S0003" localSheetId="32">#REF!</definedName>
    <definedName name="C34.07_R0060_C0050_S0003" localSheetId="8">#REF!</definedName>
    <definedName name="C34.07_R0060_C0050_S0003" localSheetId="9">#REF!</definedName>
    <definedName name="C34.07_R0060_C0050_S0003" localSheetId="6">#REF!</definedName>
    <definedName name="C34.07_R0060_C0050_S0003" localSheetId="7">#REF!</definedName>
    <definedName name="C34.07_R0060_C0050_S0003" localSheetId="20">#REF!</definedName>
    <definedName name="C34.07_R0060_C0050_S0003" localSheetId="21">#REF!</definedName>
    <definedName name="C34.07_R0060_C0050_S0003" localSheetId="22">#REF!</definedName>
    <definedName name="C34.07_R0060_C0050_S0003" localSheetId="23">#REF!</definedName>
    <definedName name="C34.07_R0060_C0050_S0003" localSheetId="17">#REF!</definedName>
    <definedName name="C34.07_R0060_C0050_S0003" localSheetId="18">#REF!</definedName>
    <definedName name="C34.07_R0060_C0050_S0003" localSheetId="24">#REF!</definedName>
    <definedName name="C34.07_R0060_C0050_S0003" localSheetId="15">#REF!</definedName>
    <definedName name="C34.07_R0060_C0050_S0003" localSheetId="16">#REF!</definedName>
    <definedName name="C34.07_R0060_C0050_S0003" localSheetId="25">#REF!</definedName>
    <definedName name="C34.07_R0060_C0050_S0003" localSheetId="26">#REF!</definedName>
    <definedName name="C34.07_R0060_C0050_S0003" localSheetId="27">#REF!</definedName>
    <definedName name="C34.07_R0060_C0050_S0003" localSheetId="28">#REF!</definedName>
    <definedName name="C34.07_R0060_C0050_S0003" localSheetId="29">#REF!</definedName>
    <definedName name="C34.07_R0060_C0050_S0003" localSheetId="4">#REF!</definedName>
    <definedName name="C34.07_R0060_C0050_S0003" localSheetId="13">#REF!</definedName>
    <definedName name="C34.07_R0060_C0050_S0003" localSheetId="14">#REF!</definedName>
    <definedName name="C34.07_R0060_C0050_S0003" localSheetId="10">#REF!</definedName>
    <definedName name="C34.07_R0060_C0050_S0003" localSheetId="11">#REF!</definedName>
    <definedName name="C34.07_R0060_C0050_S0003" localSheetId="12">#REF!</definedName>
    <definedName name="C34.07_R0060_C0050_S0003" localSheetId="5">#REF!</definedName>
    <definedName name="C34.07_R0060_C0050_S0003">#REF!</definedName>
    <definedName name="C34.07_R0060_C0050_S0004" localSheetId="35">#REF!</definedName>
    <definedName name="C34.07_R0060_C0050_S0004" localSheetId="36">#REF!</definedName>
    <definedName name="C34.07_R0060_C0050_S0004" localSheetId="37">#REF!</definedName>
    <definedName name="C34.07_R0060_C0050_S0004" localSheetId="1">#REF!</definedName>
    <definedName name="C34.07_R0060_C0050_S0004" localSheetId="30">#REF!</definedName>
    <definedName name="C34.07_R0060_C0050_S0004" localSheetId="31">#REF!</definedName>
    <definedName name="C34.07_R0060_C0050_S0004" localSheetId="32">#REF!</definedName>
    <definedName name="C34.07_R0060_C0050_S0004" localSheetId="8">#REF!</definedName>
    <definedName name="C34.07_R0060_C0050_S0004" localSheetId="9">#REF!</definedName>
    <definedName name="C34.07_R0060_C0050_S0004" localSheetId="6">#REF!</definedName>
    <definedName name="C34.07_R0060_C0050_S0004" localSheetId="7">#REF!</definedName>
    <definedName name="C34.07_R0060_C0050_S0004" localSheetId="20">#REF!</definedName>
    <definedName name="C34.07_R0060_C0050_S0004" localSheetId="21">#REF!</definedName>
    <definedName name="C34.07_R0060_C0050_S0004" localSheetId="22">#REF!</definedName>
    <definedName name="C34.07_R0060_C0050_S0004" localSheetId="23">#REF!</definedName>
    <definedName name="C34.07_R0060_C0050_S0004" localSheetId="17">#REF!</definedName>
    <definedName name="C34.07_R0060_C0050_S0004" localSheetId="18">#REF!</definedName>
    <definedName name="C34.07_R0060_C0050_S0004" localSheetId="24">#REF!</definedName>
    <definedName name="C34.07_R0060_C0050_S0004" localSheetId="15">#REF!</definedName>
    <definedName name="C34.07_R0060_C0050_S0004" localSheetId="16">#REF!</definedName>
    <definedName name="C34.07_R0060_C0050_S0004" localSheetId="25">#REF!</definedName>
    <definedName name="C34.07_R0060_C0050_S0004" localSheetId="26">#REF!</definedName>
    <definedName name="C34.07_R0060_C0050_S0004" localSheetId="27">#REF!</definedName>
    <definedName name="C34.07_R0060_C0050_S0004" localSheetId="28">#REF!</definedName>
    <definedName name="C34.07_R0060_C0050_S0004" localSheetId="29">#REF!</definedName>
    <definedName name="C34.07_R0060_C0050_S0004" localSheetId="4">#REF!</definedName>
    <definedName name="C34.07_R0060_C0050_S0004" localSheetId="13">#REF!</definedName>
    <definedName name="C34.07_R0060_C0050_S0004" localSheetId="14">#REF!</definedName>
    <definedName name="C34.07_R0060_C0050_S0004" localSheetId="10">#REF!</definedName>
    <definedName name="C34.07_R0060_C0050_S0004" localSheetId="11">#REF!</definedName>
    <definedName name="C34.07_R0060_C0050_S0004" localSheetId="12">#REF!</definedName>
    <definedName name="C34.07_R0060_C0050_S0004" localSheetId="5">#REF!</definedName>
    <definedName name="C34.07_R0060_C0050_S0004">#REF!</definedName>
    <definedName name="C34.07_R0060_C0050_S0005" localSheetId="35">#REF!</definedName>
    <definedName name="C34.07_R0060_C0050_S0005" localSheetId="36">#REF!</definedName>
    <definedName name="C34.07_R0060_C0050_S0005" localSheetId="37">#REF!</definedName>
    <definedName name="C34.07_R0060_C0050_S0005" localSheetId="1">#REF!</definedName>
    <definedName name="C34.07_R0060_C0050_S0005" localSheetId="30">#REF!</definedName>
    <definedName name="C34.07_R0060_C0050_S0005" localSheetId="31">#REF!</definedName>
    <definedName name="C34.07_R0060_C0050_S0005" localSheetId="32">#REF!</definedName>
    <definedName name="C34.07_R0060_C0050_S0005" localSheetId="8">#REF!</definedName>
    <definedName name="C34.07_R0060_C0050_S0005" localSheetId="9">#REF!</definedName>
    <definedName name="C34.07_R0060_C0050_S0005" localSheetId="6">#REF!</definedName>
    <definedName name="C34.07_R0060_C0050_S0005" localSheetId="7">#REF!</definedName>
    <definedName name="C34.07_R0060_C0050_S0005" localSheetId="20">#REF!</definedName>
    <definedName name="C34.07_R0060_C0050_S0005" localSheetId="21">#REF!</definedName>
    <definedName name="C34.07_R0060_C0050_S0005" localSheetId="22">#REF!</definedName>
    <definedName name="C34.07_R0060_C0050_S0005" localSheetId="23">#REF!</definedName>
    <definedName name="C34.07_R0060_C0050_S0005" localSheetId="17">#REF!</definedName>
    <definedName name="C34.07_R0060_C0050_S0005" localSheetId="18">#REF!</definedName>
    <definedName name="C34.07_R0060_C0050_S0005" localSheetId="24">#REF!</definedName>
    <definedName name="C34.07_R0060_C0050_S0005" localSheetId="15">#REF!</definedName>
    <definedName name="C34.07_R0060_C0050_S0005" localSheetId="16">#REF!</definedName>
    <definedName name="C34.07_R0060_C0050_S0005" localSheetId="25">#REF!</definedName>
    <definedName name="C34.07_R0060_C0050_S0005" localSheetId="26">#REF!</definedName>
    <definedName name="C34.07_R0060_C0050_S0005" localSheetId="27">#REF!</definedName>
    <definedName name="C34.07_R0060_C0050_S0005" localSheetId="28">#REF!</definedName>
    <definedName name="C34.07_R0060_C0050_S0005" localSheetId="29">#REF!</definedName>
    <definedName name="C34.07_R0060_C0050_S0005" localSheetId="4">#REF!</definedName>
    <definedName name="C34.07_R0060_C0050_S0005" localSheetId="13">#REF!</definedName>
    <definedName name="C34.07_R0060_C0050_S0005" localSheetId="14">#REF!</definedName>
    <definedName name="C34.07_R0060_C0050_S0005" localSheetId="10">#REF!</definedName>
    <definedName name="C34.07_R0060_C0050_S0005" localSheetId="11">#REF!</definedName>
    <definedName name="C34.07_R0060_C0050_S0005" localSheetId="12">#REF!</definedName>
    <definedName name="C34.07_R0060_C0050_S0005" localSheetId="5">#REF!</definedName>
    <definedName name="C34.07_R0060_C0050_S0005">#REF!</definedName>
    <definedName name="C34.07_R0060_C0050_S0006" localSheetId="35">#REF!</definedName>
    <definedName name="C34.07_R0060_C0050_S0006" localSheetId="36">#REF!</definedName>
    <definedName name="C34.07_R0060_C0050_S0006" localSheetId="37">#REF!</definedName>
    <definedName name="C34.07_R0060_C0050_S0006" localSheetId="1">#REF!</definedName>
    <definedName name="C34.07_R0060_C0050_S0006" localSheetId="30">#REF!</definedName>
    <definedName name="C34.07_R0060_C0050_S0006" localSheetId="31">#REF!</definedName>
    <definedName name="C34.07_R0060_C0050_S0006" localSheetId="32">#REF!</definedName>
    <definedName name="C34.07_R0060_C0050_S0006" localSheetId="8">#REF!</definedName>
    <definedName name="C34.07_R0060_C0050_S0006" localSheetId="9">#REF!</definedName>
    <definedName name="C34.07_R0060_C0050_S0006" localSheetId="6">#REF!</definedName>
    <definedName name="C34.07_R0060_C0050_S0006" localSheetId="7">#REF!</definedName>
    <definedName name="C34.07_R0060_C0050_S0006" localSheetId="20">#REF!</definedName>
    <definedName name="C34.07_R0060_C0050_S0006" localSheetId="21">#REF!</definedName>
    <definedName name="C34.07_R0060_C0050_S0006" localSheetId="22">#REF!</definedName>
    <definedName name="C34.07_R0060_C0050_S0006" localSheetId="23">#REF!</definedName>
    <definedName name="C34.07_R0060_C0050_S0006" localSheetId="17">#REF!</definedName>
    <definedName name="C34.07_R0060_C0050_S0006" localSheetId="18">#REF!</definedName>
    <definedName name="C34.07_R0060_C0050_S0006" localSheetId="24">#REF!</definedName>
    <definedName name="C34.07_R0060_C0050_S0006" localSheetId="15">#REF!</definedName>
    <definedName name="C34.07_R0060_C0050_S0006" localSheetId="16">#REF!</definedName>
    <definedName name="C34.07_R0060_C0050_S0006" localSheetId="25">#REF!</definedName>
    <definedName name="C34.07_R0060_C0050_S0006" localSheetId="26">#REF!</definedName>
    <definedName name="C34.07_R0060_C0050_S0006" localSheetId="27">#REF!</definedName>
    <definedName name="C34.07_R0060_C0050_S0006" localSheetId="28">#REF!</definedName>
    <definedName name="C34.07_R0060_C0050_S0006" localSheetId="29">#REF!</definedName>
    <definedName name="C34.07_R0060_C0050_S0006" localSheetId="4">#REF!</definedName>
    <definedName name="C34.07_R0060_C0050_S0006" localSheetId="13">#REF!</definedName>
    <definedName name="C34.07_R0060_C0050_S0006" localSheetId="14">#REF!</definedName>
    <definedName name="C34.07_R0060_C0050_S0006" localSheetId="10">#REF!</definedName>
    <definedName name="C34.07_R0060_C0050_S0006" localSheetId="11">#REF!</definedName>
    <definedName name="C34.07_R0060_C0050_S0006" localSheetId="12">#REF!</definedName>
    <definedName name="C34.07_R0060_C0050_S0006" localSheetId="5">#REF!</definedName>
    <definedName name="C34.07_R0060_C0050_S0006">#REF!</definedName>
    <definedName name="C34.07_R0060_C0050_S0007" localSheetId="35">#REF!</definedName>
    <definedName name="C34.07_R0060_C0050_S0007" localSheetId="36">#REF!</definedName>
    <definedName name="C34.07_R0060_C0050_S0007" localSheetId="37">#REF!</definedName>
    <definedName name="C34.07_R0060_C0050_S0007" localSheetId="1">#REF!</definedName>
    <definedName name="C34.07_R0060_C0050_S0007" localSheetId="30">#REF!</definedName>
    <definedName name="C34.07_R0060_C0050_S0007" localSheetId="31">#REF!</definedName>
    <definedName name="C34.07_R0060_C0050_S0007" localSheetId="32">#REF!</definedName>
    <definedName name="C34.07_R0060_C0050_S0007" localSheetId="8">#REF!</definedName>
    <definedName name="C34.07_R0060_C0050_S0007" localSheetId="9">#REF!</definedName>
    <definedName name="C34.07_R0060_C0050_S0007" localSheetId="6">#REF!</definedName>
    <definedName name="C34.07_R0060_C0050_S0007" localSheetId="7">#REF!</definedName>
    <definedName name="C34.07_R0060_C0050_S0007" localSheetId="20">#REF!</definedName>
    <definedName name="C34.07_R0060_C0050_S0007" localSheetId="21">#REF!</definedName>
    <definedName name="C34.07_R0060_C0050_S0007" localSheetId="22">#REF!</definedName>
    <definedName name="C34.07_R0060_C0050_S0007" localSheetId="23">#REF!</definedName>
    <definedName name="C34.07_R0060_C0050_S0007" localSheetId="17">#REF!</definedName>
    <definedName name="C34.07_R0060_C0050_S0007" localSheetId="18">#REF!</definedName>
    <definedName name="C34.07_R0060_C0050_S0007" localSheetId="24">#REF!</definedName>
    <definedName name="C34.07_R0060_C0050_S0007" localSheetId="15">#REF!</definedName>
    <definedName name="C34.07_R0060_C0050_S0007" localSheetId="16">#REF!</definedName>
    <definedName name="C34.07_R0060_C0050_S0007" localSheetId="25">#REF!</definedName>
    <definedName name="C34.07_R0060_C0050_S0007" localSheetId="26">#REF!</definedName>
    <definedName name="C34.07_R0060_C0050_S0007" localSheetId="27">#REF!</definedName>
    <definedName name="C34.07_R0060_C0050_S0007" localSheetId="28">#REF!</definedName>
    <definedName name="C34.07_R0060_C0050_S0007" localSheetId="29">#REF!</definedName>
    <definedName name="C34.07_R0060_C0050_S0007" localSheetId="4">#REF!</definedName>
    <definedName name="C34.07_R0060_C0050_S0007" localSheetId="13">#REF!</definedName>
    <definedName name="C34.07_R0060_C0050_S0007" localSheetId="14">#REF!</definedName>
    <definedName name="C34.07_R0060_C0050_S0007" localSheetId="10">#REF!</definedName>
    <definedName name="C34.07_R0060_C0050_S0007" localSheetId="11">#REF!</definedName>
    <definedName name="C34.07_R0060_C0050_S0007" localSheetId="12">#REF!</definedName>
    <definedName name="C34.07_R0060_C0050_S0007" localSheetId="5">#REF!</definedName>
    <definedName name="C34.07_R0060_C0050_S0007">#REF!</definedName>
    <definedName name="C34.07_R0060_C0050_S0008" localSheetId="35">#REF!</definedName>
    <definedName name="C34.07_R0060_C0050_S0008" localSheetId="36">#REF!</definedName>
    <definedName name="C34.07_R0060_C0050_S0008" localSheetId="37">#REF!</definedName>
    <definedName name="C34.07_R0060_C0050_S0008" localSheetId="1">#REF!</definedName>
    <definedName name="C34.07_R0060_C0050_S0008" localSheetId="30">#REF!</definedName>
    <definedName name="C34.07_R0060_C0050_S0008" localSheetId="31">#REF!</definedName>
    <definedName name="C34.07_R0060_C0050_S0008" localSheetId="32">#REF!</definedName>
    <definedName name="C34.07_R0060_C0050_S0008" localSheetId="8">#REF!</definedName>
    <definedName name="C34.07_R0060_C0050_S0008" localSheetId="9">#REF!</definedName>
    <definedName name="C34.07_R0060_C0050_S0008" localSheetId="6">#REF!</definedName>
    <definedName name="C34.07_R0060_C0050_S0008" localSheetId="7">#REF!</definedName>
    <definedName name="C34.07_R0060_C0050_S0008" localSheetId="20">#REF!</definedName>
    <definedName name="C34.07_R0060_C0050_S0008" localSheetId="21">#REF!</definedName>
    <definedName name="C34.07_R0060_C0050_S0008" localSheetId="22">#REF!</definedName>
    <definedName name="C34.07_R0060_C0050_S0008" localSheetId="23">#REF!</definedName>
    <definedName name="C34.07_R0060_C0050_S0008" localSheetId="17">#REF!</definedName>
    <definedName name="C34.07_R0060_C0050_S0008" localSheetId="18">#REF!</definedName>
    <definedName name="C34.07_R0060_C0050_S0008" localSheetId="24">#REF!</definedName>
    <definedName name="C34.07_R0060_C0050_S0008" localSheetId="15">#REF!</definedName>
    <definedName name="C34.07_R0060_C0050_S0008" localSheetId="16">#REF!</definedName>
    <definedName name="C34.07_R0060_C0050_S0008" localSheetId="25">#REF!</definedName>
    <definedName name="C34.07_R0060_C0050_S0008" localSheetId="26">#REF!</definedName>
    <definedName name="C34.07_R0060_C0050_S0008" localSheetId="27">#REF!</definedName>
    <definedName name="C34.07_R0060_C0050_S0008" localSheetId="28">#REF!</definedName>
    <definedName name="C34.07_R0060_C0050_S0008" localSheetId="29">#REF!</definedName>
    <definedName name="C34.07_R0060_C0050_S0008" localSheetId="4">#REF!</definedName>
    <definedName name="C34.07_R0060_C0050_S0008" localSheetId="13">#REF!</definedName>
    <definedName name="C34.07_R0060_C0050_S0008" localSheetId="14">#REF!</definedName>
    <definedName name="C34.07_R0060_C0050_S0008" localSheetId="10">#REF!</definedName>
    <definedName name="C34.07_R0060_C0050_S0008" localSheetId="11">#REF!</definedName>
    <definedName name="C34.07_R0060_C0050_S0008" localSheetId="12">#REF!</definedName>
    <definedName name="C34.07_R0060_C0050_S0008" localSheetId="5">#REF!</definedName>
    <definedName name="C34.07_R0060_C0050_S0008">#REF!</definedName>
    <definedName name="C34.07_R0060_C0050_S0009" localSheetId="35">#REF!</definedName>
    <definedName name="C34.07_R0060_C0050_S0009" localSheetId="36">#REF!</definedName>
    <definedName name="C34.07_R0060_C0050_S0009" localSheetId="37">#REF!</definedName>
    <definedName name="C34.07_R0060_C0050_S0009" localSheetId="1">#REF!</definedName>
    <definedName name="C34.07_R0060_C0050_S0009" localSheetId="30">#REF!</definedName>
    <definedName name="C34.07_R0060_C0050_S0009" localSheetId="31">#REF!</definedName>
    <definedName name="C34.07_R0060_C0050_S0009" localSheetId="32">#REF!</definedName>
    <definedName name="C34.07_R0060_C0050_S0009" localSheetId="8">#REF!</definedName>
    <definedName name="C34.07_R0060_C0050_S0009" localSheetId="9">#REF!</definedName>
    <definedName name="C34.07_R0060_C0050_S0009" localSheetId="6">#REF!</definedName>
    <definedName name="C34.07_R0060_C0050_S0009" localSheetId="7">#REF!</definedName>
    <definedName name="C34.07_R0060_C0050_S0009" localSheetId="20">#REF!</definedName>
    <definedName name="C34.07_R0060_C0050_S0009" localSheetId="21">#REF!</definedName>
    <definedName name="C34.07_R0060_C0050_S0009" localSheetId="22">#REF!</definedName>
    <definedName name="C34.07_R0060_C0050_S0009" localSheetId="23">#REF!</definedName>
    <definedName name="C34.07_R0060_C0050_S0009" localSheetId="17">#REF!</definedName>
    <definedName name="C34.07_R0060_C0050_S0009" localSheetId="18">#REF!</definedName>
    <definedName name="C34.07_R0060_C0050_S0009" localSheetId="24">#REF!</definedName>
    <definedName name="C34.07_R0060_C0050_S0009" localSheetId="15">#REF!</definedName>
    <definedName name="C34.07_R0060_C0050_S0009" localSheetId="16">#REF!</definedName>
    <definedName name="C34.07_R0060_C0050_S0009" localSheetId="25">#REF!</definedName>
    <definedName name="C34.07_R0060_C0050_S0009" localSheetId="26">#REF!</definedName>
    <definedName name="C34.07_R0060_C0050_S0009" localSheetId="27">#REF!</definedName>
    <definedName name="C34.07_R0060_C0050_S0009" localSheetId="28">#REF!</definedName>
    <definedName name="C34.07_R0060_C0050_S0009" localSheetId="29">#REF!</definedName>
    <definedName name="C34.07_R0060_C0050_S0009" localSheetId="4">#REF!</definedName>
    <definedName name="C34.07_R0060_C0050_S0009" localSheetId="13">#REF!</definedName>
    <definedName name="C34.07_R0060_C0050_S0009" localSheetId="14">#REF!</definedName>
    <definedName name="C34.07_R0060_C0050_S0009" localSheetId="10">#REF!</definedName>
    <definedName name="C34.07_R0060_C0050_S0009" localSheetId="11">#REF!</definedName>
    <definedName name="C34.07_R0060_C0050_S0009" localSheetId="12">#REF!</definedName>
    <definedName name="C34.07_R0060_C0050_S0009" localSheetId="5">#REF!</definedName>
    <definedName name="C34.07_R0060_C0050_S0009">#REF!</definedName>
    <definedName name="C34.07_R0060_C0050_S0010" localSheetId="35">#REF!</definedName>
    <definedName name="C34.07_R0060_C0050_S0010" localSheetId="36">#REF!</definedName>
    <definedName name="C34.07_R0060_C0050_S0010" localSheetId="37">#REF!</definedName>
    <definedName name="C34.07_R0060_C0050_S0010" localSheetId="1">#REF!</definedName>
    <definedName name="C34.07_R0060_C0050_S0010" localSheetId="30">#REF!</definedName>
    <definedName name="C34.07_R0060_C0050_S0010" localSheetId="31">#REF!</definedName>
    <definedName name="C34.07_R0060_C0050_S0010" localSheetId="32">#REF!</definedName>
    <definedName name="C34.07_R0060_C0050_S0010" localSheetId="8">#REF!</definedName>
    <definedName name="C34.07_R0060_C0050_S0010" localSheetId="9">#REF!</definedName>
    <definedName name="C34.07_R0060_C0050_S0010" localSheetId="6">#REF!</definedName>
    <definedName name="C34.07_R0060_C0050_S0010" localSheetId="7">#REF!</definedName>
    <definedName name="C34.07_R0060_C0050_S0010" localSheetId="20">#REF!</definedName>
    <definedName name="C34.07_R0060_C0050_S0010" localSheetId="21">#REF!</definedName>
    <definedName name="C34.07_R0060_C0050_S0010" localSheetId="22">#REF!</definedName>
    <definedName name="C34.07_R0060_C0050_S0010" localSheetId="23">#REF!</definedName>
    <definedName name="C34.07_R0060_C0050_S0010" localSheetId="17">#REF!</definedName>
    <definedName name="C34.07_R0060_C0050_S0010" localSheetId="18">#REF!</definedName>
    <definedName name="C34.07_R0060_C0050_S0010" localSheetId="24">#REF!</definedName>
    <definedName name="C34.07_R0060_C0050_S0010" localSheetId="15">#REF!</definedName>
    <definedName name="C34.07_R0060_C0050_S0010" localSheetId="16">#REF!</definedName>
    <definedName name="C34.07_R0060_C0050_S0010" localSheetId="25">#REF!</definedName>
    <definedName name="C34.07_R0060_C0050_S0010" localSheetId="26">#REF!</definedName>
    <definedName name="C34.07_R0060_C0050_S0010" localSheetId="27">#REF!</definedName>
    <definedName name="C34.07_R0060_C0050_S0010" localSheetId="28">#REF!</definedName>
    <definedName name="C34.07_R0060_C0050_S0010" localSheetId="29">#REF!</definedName>
    <definedName name="C34.07_R0060_C0050_S0010" localSheetId="4">#REF!</definedName>
    <definedName name="C34.07_R0060_C0050_S0010" localSheetId="13">#REF!</definedName>
    <definedName name="C34.07_R0060_C0050_S0010" localSheetId="14">#REF!</definedName>
    <definedName name="C34.07_R0060_C0050_S0010" localSheetId="10">#REF!</definedName>
    <definedName name="C34.07_R0060_C0050_S0010" localSheetId="11">#REF!</definedName>
    <definedName name="C34.07_R0060_C0050_S0010" localSheetId="12">#REF!</definedName>
    <definedName name="C34.07_R0060_C0050_S0010" localSheetId="5">#REF!</definedName>
    <definedName name="C34.07_R0060_C0050_S0010">#REF!</definedName>
    <definedName name="C34.07_R0060_C0050_S0011" localSheetId="35">#REF!</definedName>
    <definedName name="C34.07_R0060_C0050_S0011" localSheetId="36">#REF!</definedName>
    <definedName name="C34.07_R0060_C0050_S0011" localSheetId="37">#REF!</definedName>
    <definedName name="C34.07_R0060_C0050_S0011" localSheetId="1">#REF!</definedName>
    <definedName name="C34.07_R0060_C0050_S0011" localSheetId="30">#REF!</definedName>
    <definedName name="C34.07_R0060_C0050_S0011" localSheetId="31">#REF!</definedName>
    <definedName name="C34.07_R0060_C0050_S0011" localSheetId="32">#REF!</definedName>
    <definedName name="C34.07_R0060_C0050_S0011" localSheetId="8">#REF!</definedName>
    <definedName name="C34.07_R0060_C0050_S0011" localSheetId="9">#REF!</definedName>
    <definedName name="C34.07_R0060_C0050_S0011" localSheetId="6">#REF!</definedName>
    <definedName name="C34.07_R0060_C0050_S0011" localSheetId="7">#REF!</definedName>
    <definedName name="C34.07_R0060_C0050_S0011" localSheetId="20">#REF!</definedName>
    <definedName name="C34.07_R0060_C0050_S0011" localSheetId="21">#REF!</definedName>
    <definedName name="C34.07_R0060_C0050_S0011" localSheetId="22">#REF!</definedName>
    <definedName name="C34.07_R0060_C0050_S0011" localSheetId="23">#REF!</definedName>
    <definedName name="C34.07_R0060_C0050_S0011" localSheetId="17">#REF!</definedName>
    <definedName name="C34.07_R0060_C0050_S0011" localSheetId="18">#REF!</definedName>
    <definedName name="C34.07_R0060_C0050_S0011" localSheetId="24">#REF!</definedName>
    <definedName name="C34.07_R0060_C0050_S0011" localSheetId="15">#REF!</definedName>
    <definedName name="C34.07_R0060_C0050_S0011" localSheetId="16">#REF!</definedName>
    <definedName name="C34.07_R0060_C0050_S0011" localSheetId="25">#REF!</definedName>
    <definedName name="C34.07_R0060_C0050_S0011" localSheetId="26">#REF!</definedName>
    <definedName name="C34.07_R0060_C0050_S0011" localSheetId="27">#REF!</definedName>
    <definedName name="C34.07_R0060_C0050_S0011" localSheetId="28">#REF!</definedName>
    <definedName name="C34.07_R0060_C0050_S0011" localSheetId="29">#REF!</definedName>
    <definedName name="C34.07_R0060_C0050_S0011" localSheetId="4">#REF!</definedName>
    <definedName name="C34.07_R0060_C0050_S0011" localSheetId="13">#REF!</definedName>
    <definedName name="C34.07_R0060_C0050_S0011" localSheetId="14">#REF!</definedName>
    <definedName name="C34.07_R0060_C0050_S0011" localSheetId="10">#REF!</definedName>
    <definedName name="C34.07_R0060_C0050_S0011" localSheetId="11">#REF!</definedName>
    <definedName name="C34.07_R0060_C0050_S0011" localSheetId="12">#REF!</definedName>
    <definedName name="C34.07_R0060_C0050_S0011" localSheetId="5">#REF!</definedName>
    <definedName name="C34.07_R0060_C0050_S0011">#REF!</definedName>
    <definedName name="C34.07_R0060_C0050_S0012" localSheetId="35">#REF!</definedName>
    <definedName name="C34.07_R0060_C0050_S0012" localSheetId="36">#REF!</definedName>
    <definedName name="C34.07_R0060_C0050_S0012" localSheetId="37">#REF!</definedName>
    <definedName name="C34.07_R0060_C0050_S0012" localSheetId="1">#REF!</definedName>
    <definedName name="C34.07_R0060_C0050_S0012" localSheetId="30">#REF!</definedName>
    <definedName name="C34.07_R0060_C0050_S0012" localSheetId="31">#REF!</definedName>
    <definedName name="C34.07_R0060_C0050_S0012" localSheetId="32">#REF!</definedName>
    <definedName name="C34.07_R0060_C0050_S0012" localSheetId="8">#REF!</definedName>
    <definedName name="C34.07_R0060_C0050_S0012" localSheetId="9">#REF!</definedName>
    <definedName name="C34.07_R0060_C0050_S0012" localSheetId="6">#REF!</definedName>
    <definedName name="C34.07_R0060_C0050_S0012" localSheetId="7">#REF!</definedName>
    <definedName name="C34.07_R0060_C0050_S0012" localSheetId="20">#REF!</definedName>
    <definedName name="C34.07_R0060_C0050_S0012" localSheetId="21">#REF!</definedName>
    <definedName name="C34.07_R0060_C0050_S0012" localSheetId="22">#REF!</definedName>
    <definedName name="C34.07_R0060_C0050_S0012" localSheetId="23">#REF!</definedName>
    <definedName name="C34.07_R0060_C0050_S0012" localSheetId="17">#REF!</definedName>
    <definedName name="C34.07_R0060_C0050_S0012" localSheetId="18">#REF!</definedName>
    <definedName name="C34.07_R0060_C0050_S0012" localSheetId="24">#REF!</definedName>
    <definedName name="C34.07_R0060_C0050_S0012" localSheetId="15">#REF!</definedName>
    <definedName name="C34.07_R0060_C0050_S0012" localSheetId="16">#REF!</definedName>
    <definedName name="C34.07_R0060_C0050_S0012" localSheetId="25">#REF!</definedName>
    <definedName name="C34.07_R0060_C0050_S0012" localSheetId="26">#REF!</definedName>
    <definedName name="C34.07_R0060_C0050_S0012" localSheetId="27">#REF!</definedName>
    <definedName name="C34.07_R0060_C0050_S0012" localSheetId="28">#REF!</definedName>
    <definedName name="C34.07_R0060_C0050_S0012" localSheetId="29">#REF!</definedName>
    <definedName name="C34.07_R0060_C0050_S0012" localSheetId="4">#REF!</definedName>
    <definedName name="C34.07_R0060_C0050_S0012" localSheetId="13">#REF!</definedName>
    <definedName name="C34.07_R0060_C0050_S0012" localSheetId="14">#REF!</definedName>
    <definedName name="C34.07_R0060_C0050_S0012" localSheetId="10">#REF!</definedName>
    <definedName name="C34.07_R0060_C0050_S0012" localSheetId="11">#REF!</definedName>
    <definedName name="C34.07_R0060_C0050_S0012" localSheetId="12">#REF!</definedName>
    <definedName name="C34.07_R0060_C0050_S0012" localSheetId="5">#REF!</definedName>
    <definedName name="C34.07_R0060_C0050_S0012">#REF!</definedName>
    <definedName name="C34.07_R0060_C0050_S0013" localSheetId="35">#REF!</definedName>
    <definedName name="C34.07_R0060_C0050_S0013" localSheetId="36">#REF!</definedName>
    <definedName name="C34.07_R0060_C0050_S0013" localSheetId="37">#REF!</definedName>
    <definedName name="C34.07_R0060_C0050_S0013" localSheetId="1">#REF!</definedName>
    <definedName name="C34.07_R0060_C0050_S0013" localSheetId="30">#REF!</definedName>
    <definedName name="C34.07_R0060_C0050_S0013" localSheetId="31">#REF!</definedName>
    <definedName name="C34.07_R0060_C0050_S0013" localSheetId="32">#REF!</definedName>
    <definedName name="C34.07_R0060_C0050_S0013" localSheetId="8">#REF!</definedName>
    <definedName name="C34.07_R0060_C0050_S0013" localSheetId="9">#REF!</definedName>
    <definedName name="C34.07_R0060_C0050_S0013" localSheetId="6">#REF!</definedName>
    <definedName name="C34.07_R0060_C0050_S0013" localSheetId="7">#REF!</definedName>
    <definedName name="C34.07_R0060_C0050_S0013" localSheetId="20">#REF!</definedName>
    <definedName name="C34.07_R0060_C0050_S0013" localSheetId="21">#REF!</definedName>
    <definedName name="C34.07_R0060_C0050_S0013" localSheetId="22">#REF!</definedName>
    <definedName name="C34.07_R0060_C0050_S0013" localSheetId="23">#REF!</definedName>
    <definedName name="C34.07_R0060_C0050_S0013" localSheetId="17">#REF!</definedName>
    <definedName name="C34.07_R0060_C0050_S0013" localSheetId="18">#REF!</definedName>
    <definedName name="C34.07_R0060_C0050_S0013" localSheetId="24">#REF!</definedName>
    <definedName name="C34.07_R0060_C0050_S0013" localSheetId="15">#REF!</definedName>
    <definedName name="C34.07_R0060_C0050_S0013" localSheetId="16">#REF!</definedName>
    <definedName name="C34.07_R0060_C0050_S0013" localSheetId="25">#REF!</definedName>
    <definedName name="C34.07_R0060_C0050_S0013" localSheetId="26">#REF!</definedName>
    <definedName name="C34.07_R0060_C0050_S0013" localSheetId="27">#REF!</definedName>
    <definedName name="C34.07_R0060_C0050_S0013" localSheetId="28">#REF!</definedName>
    <definedName name="C34.07_R0060_C0050_S0013" localSheetId="29">#REF!</definedName>
    <definedName name="C34.07_R0060_C0050_S0013" localSheetId="4">#REF!</definedName>
    <definedName name="C34.07_R0060_C0050_S0013" localSheetId="13">#REF!</definedName>
    <definedName name="C34.07_R0060_C0050_S0013" localSheetId="14">#REF!</definedName>
    <definedName name="C34.07_R0060_C0050_S0013" localSheetId="10">#REF!</definedName>
    <definedName name="C34.07_R0060_C0050_S0013" localSheetId="11">#REF!</definedName>
    <definedName name="C34.07_R0060_C0050_S0013" localSheetId="12">#REF!</definedName>
    <definedName name="C34.07_R0060_C0050_S0013" localSheetId="5">#REF!</definedName>
    <definedName name="C34.07_R0060_C0050_S0013">#REF!</definedName>
    <definedName name="C34.07_R0060_C0050_S0014" localSheetId="35">#REF!</definedName>
    <definedName name="C34.07_R0060_C0050_S0014" localSheetId="36">#REF!</definedName>
    <definedName name="C34.07_R0060_C0050_S0014" localSheetId="37">#REF!</definedName>
    <definedName name="C34.07_R0060_C0050_S0014" localSheetId="1">#REF!</definedName>
    <definedName name="C34.07_R0060_C0050_S0014" localSheetId="30">#REF!</definedName>
    <definedName name="C34.07_R0060_C0050_S0014" localSheetId="31">#REF!</definedName>
    <definedName name="C34.07_R0060_C0050_S0014" localSheetId="32">#REF!</definedName>
    <definedName name="C34.07_R0060_C0050_S0014" localSheetId="8">#REF!</definedName>
    <definedName name="C34.07_R0060_C0050_S0014" localSheetId="9">#REF!</definedName>
    <definedName name="C34.07_R0060_C0050_S0014" localSheetId="6">#REF!</definedName>
    <definedName name="C34.07_R0060_C0050_S0014" localSheetId="7">#REF!</definedName>
    <definedName name="C34.07_R0060_C0050_S0014" localSheetId="20">#REF!</definedName>
    <definedName name="C34.07_R0060_C0050_S0014" localSheetId="21">#REF!</definedName>
    <definedName name="C34.07_R0060_C0050_S0014" localSheetId="22">#REF!</definedName>
    <definedName name="C34.07_R0060_C0050_S0014" localSheetId="23">#REF!</definedName>
    <definedName name="C34.07_R0060_C0050_S0014" localSheetId="17">#REF!</definedName>
    <definedName name="C34.07_R0060_C0050_S0014" localSheetId="18">#REF!</definedName>
    <definedName name="C34.07_R0060_C0050_S0014" localSheetId="24">#REF!</definedName>
    <definedName name="C34.07_R0060_C0050_S0014" localSheetId="15">#REF!</definedName>
    <definedName name="C34.07_R0060_C0050_S0014" localSheetId="16">#REF!</definedName>
    <definedName name="C34.07_R0060_C0050_S0014" localSheetId="25">#REF!</definedName>
    <definedName name="C34.07_R0060_C0050_S0014" localSheetId="26">#REF!</definedName>
    <definedName name="C34.07_R0060_C0050_S0014" localSheetId="27">#REF!</definedName>
    <definedName name="C34.07_R0060_C0050_S0014" localSheetId="28">#REF!</definedName>
    <definedName name="C34.07_R0060_C0050_S0014" localSheetId="29">#REF!</definedName>
    <definedName name="C34.07_R0060_C0050_S0014" localSheetId="4">#REF!</definedName>
    <definedName name="C34.07_R0060_C0050_S0014" localSheetId="13">#REF!</definedName>
    <definedName name="C34.07_R0060_C0050_S0014" localSheetId="14">#REF!</definedName>
    <definedName name="C34.07_R0060_C0050_S0014" localSheetId="10">#REF!</definedName>
    <definedName name="C34.07_R0060_C0050_S0014" localSheetId="11">#REF!</definedName>
    <definedName name="C34.07_R0060_C0050_S0014" localSheetId="12">#REF!</definedName>
    <definedName name="C34.07_R0060_C0050_S0014" localSheetId="5">#REF!</definedName>
    <definedName name="C34.07_R0060_C0050_S0014">#REF!</definedName>
    <definedName name="C34.07_R0060_C0050_S0015" localSheetId="35">#REF!</definedName>
    <definedName name="C34.07_R0060_C0050_S0015" localSheetId="36">#REF!</definedName>
    <definedName name="C34.07_R0060_C0050_S0015" localSheetId="37">#REF!</definedName>
    <definedName name="C34.07_R0060_C0050_S0015" localSheetId="1">#REF!</definedName>
    <definedName name="C34.07_R0060_C0050_S0015" localSheetId="30">#REF!</definedName>
    <definedName name="C34.07_R0060_C0050_S0015" localSheetId="31">#REF!</definedName>
    <definedName name="C34.07_R0060_C0050_S0015" localSheetId="32">#REF!</definedName>
    <definedName name="C34.07_R0060_C0050_S0015" localSheetId="8">#REF!</definedName>
    <definedName name="C34.07_R0060_C0050_S0015" localSheetId="9">#REF!</definedName>
    <definedName name="C34.07_R0060_C0050_S0015" localSheetId="6">#REF!</definedName>
    <definedName name="C34.07_R0060_C0050_S0015" localSheetId="7">#REF!</definedName>
    <definedName name="C34.07_R0060_C0050_S0015" localSheetId="20">#REF!</definedName>
    <definedName name="C34.07_R0060_C0050_S0015" localSheetId="21">#REF!</definedName>
    <definedName name="C34.07_R0060_C0050_S0015" localSheetId="22">#REF!</definedName>
    <definedName name="C34.07_R0060_C0050_S0015" localSheetId="23">#REF!</definedName>
    <definedName name="C34.07_R0060_C0050_S0015" localSheetId="17">#REF!</definedName>
    <definedName name="C34.07_R0060_C0050_S0015" localSheetId="18">#REF!</definedName>
    <definedName name="C34.07_R0060_C0050_S0015" localSheetId="24">#REF!</definedName>
    <definedName name="C34.07_R0060_C0050_S0015" localSheetId="15">#REF!</definedName>
    <definedName name="C34.07_R0060_C0050_S0015" localSheetId="16">#REF!</definedName>
    <definedName name="C34.07_R0060_C0050_S0015" localSheetId="25">#REF!</definedName>
    <definedName name="C34.07_R0060_C0050_S0015" localSheetId="26">#REF!</definedName>
    <definedName name="C34.07_R0060_C0050_S0015" localSheetId="27">#REF!</definedName>
    <definedName name="C34.07_R0060_C0050_S0015" localSheetId="28">#REF!</definedName>
    <definedName name="C34.07_R0060_C0050_S0015" localSheetId="29">#REF!</definedName>
    <definedName name="C34.07_R0060_C0050_S0015" localSheetId="4">#REF!</definedName>
    <definedName name="C34.07_R0060_C0050_S0015" localSheetId="13">#REF!</definedName>
    <definedName name="C34.07_R0060_C0050_S0015" localSheetId="14">#REF!</definedName>
    <definedName name="C34.07_R0060_C0050_S0015" localSheetId="10">#REF!</definedName>
    <definedName name="C34.07_R0060_C0050_S0015" localSheetId="11">#REF!</definedName>
    <definedName name="C34.07_R0060_C0050_S0015" localSheetId="12">#REF!</definedName>
    <definedName name="C34.07_R0060_C0050_S0015" localSheetId="5">#REF!</definedName>
    <definedName name="C34.07_R0060_C0050_S0015">#REF!</definedName>
    <definedName name="C34.07_R0060_C0050_S0016" localSheetId="35">#REF!</definedName>
    <definedName name="C34.07_R0060_C0050_S0016" localSheetId="36">#REF!</definedName>
    <definedName name="C34.07_R0060_C0050_S0016" localSheetId="37">#REF!</definedName>
    <definedName name="C34.07_R0060_C0050_S0016" localSheetId="1">#REF!</definedName>
    <definedName name="C34.07_R0060_C0050_S0016" localSheetId="30">#REF!</definedName>
    <definedName name="C34.07_R0060_C0050_S0016" localSheetId="31">#REF!</definedName>
    <definedName name="C34.07_R0060_C0050_S0016" localSheetId="32">#REF!</definedName>
    <definedName name="C34.07_R0060_C0050_S0016" localSheetId="8">#REF!</definedName>
    <definedName name="C34.07_R0060_C0050_S0016" localSheetId="9">#REF!</definedName>
    <definedName name="C34.07_R0060_C0050_S0016" localSheetId="6">#REF!</definedName>
    <definedName name="C34.07_R0060_C0050_S0016" localSheetId="7">#REF!</definedName>
    <definedName name="C34.07_R0060_C0050_S0016" localSheetId="20">#REF!</definedName>
    <definedName name="C34.07_R0060_C0050_S0016" localSheetId="21">#REF!</definedName>
    <definedName name="C34.07_R0060_C0050_S0016" localSheetId="22">#REF!</definedName>
    <definedName name="C34.07_R0060_C0050_S0016" localSheetId="23">#REF!</definedName>
    <definedName name="C34.07_R0060_C0050_S0016" localSheetId="17">#REF!</definedName>
    <definedName name="C34.07_R0060_C0050_S0016" localSheetId="18">#REF!</definedName>
    <definedName name="C34.07_R0060_C0050_S0016" localSheetId="24">#REF!</definedName>
    <definedName name="C34.07_R0060_C0050_S0016" localSheetId="15">#REF!</definedName>
    <definedName name="C34.07_R0060_C0050_S0016" localSheetId="16">#REF!</definedName>
    <definedName name="C34.07_R0060_C0050_S0016" localSheetId="25">#REF!</definedName>
    <definedName name="C34.07_R0060_C0050_S0016" localSheetId="26">#REF!</definedName>
    <definedName name="C34.07_R0060_C0050_S0016" localSheetId="27">#REF!</definedName>
    <definedName name="C34.07_R0060_C0050_S0016" localSheetId="28">#REF!</definedName>
    <definedName name="C34.07_R0060_C0050_S0016" localSheetId="29">#REF!</definedName>
    <definedName name="C34.07_R0060_C0050_S0016" localSheetId="4">#REF!</definedName>
    <definedName name="C34.07_R0060_C0050_S0016" localSheetId="13">#REF!</definedName>
    <definedName name="C34.07_R0060_C0050_S0016" localSheetId="14">#REF!</definedName>
    <definedName name="C34.07_R0060_C0050_S0016" localSheetId="10">#REF!</definedName>
    <definedName name="C34.07_R0060_C0050_S0016" localSheetId="11">#REF!</definedName>
    <definedName name="C34.07_R0060_C0050_S0016" localSheetId="12">#REF!</definedName>
    <definedName name="C34.07_R0060_C0050_S0016" localSheetId="5">#REF!</definedName>
    <definedName name="C34.07_R0060_C0050_S0016">#REF!</definedName>
    <definedName name="C34.07_R0060_C0050_S0017" localSheetId="35">#REF!</definedName>
    <definedName name="C34.07_R0060_C0050_S0017" localSheetId="36">#REF!</definedName>
    <definedName name="C34.07_R0060_C0050_S0017" localSheetId="37">#REF!</definedName>
    <definedName name="C34.07_R0060_C0050_S0017" localSheetId="1">#REF!</definedName>
    <definedName name="C34.07_R0060_C0050_S0017" localSheetId="30">#REF!</definedName>
    <definedName name="C34.07_R0060_C0050_S0017" localSheetId="31">#REF!</definedName>
    <definedName name="C34.07_R0060_C0050_S0017" localSheetId="32">#REF!</definedName>
    <definedName name="C34.07_R0060_C0050_S0017" localSheetId="8">#REF!</definedName>
    <definedName name="C34.07_R0060_C0050_S0017" localSheetId="9">#REF!</definedName>
    <definedName name="C34.07_R0060_C0050_S0017" localSheetId="6">#REF!</definedName>
    <definedName name="C34.07_R0060_C0050_S0017" localSheetId="7">#REF!</definedName>
    <definedName name="C34.07_R0060_C0050_S0017" localSheetId="20">#REF!</definedName>
    <definedName name="C34.07_R0060_C0050_S0017" localSheetId="21">#REF!</definedName>
    <definedName name="C34.07_R0060_C0050_S0017" localSheetId="22">#REF!</definedName>
    <definedName name="C34.07_R0060_C0050_S0017" localSheetId="23">#REF!</definedName>
    <definedName name="C34.07_R0060_C0050_S0017" localSheetId="17">#REF!</definedName>
    <definedName name="C34.07_R0060_C0050_S0017" localSheetId="18">#REF!</definedName>
    <definedName name="C34.07_R0060_C0050_S0017" localSheetId="24">#REF!</definedName>
    <definedName name="C34.07_R0060_C0050_S0017" localSheetId="15">#REF!</definedName>
    <definedName name="C34.07_R0060_C0050_S0017" localSheetId="16">#REF!</definedName>
    <definedName name="C34.07_R0060_C0050_S0017" localSheetId="25">#REF!</definedName>
    <definedName name="C34.07_R0060_C0050_S0017" localSheetId="26">#REF!</definedName>
    <definedName name="C34.07_R0060_C0050_S0017" localSheetId="27">#REF!</definedName>
    <definedName name="C34.07_R0060_C0050_S0017" localSheetId="28">#REF!</definedName>
    <definedName name="C34.07_R0060_C0050_S0017" localSheetId="29">#REF!</definedName>
    <definedName name="C34.07_R0060_C0050_S0017" localSheetId="4">#REF!</definedName>
    <definedName name="C34.07_R0060_C0050_S0017" localSheetId="13">#REF!</definedName>
    <definedName name="C34.07_R0060_C0050_S0017" localSheetId="14">#REF!</definedName>
    <definedName name="C34.07_R0060_C0050_S0017" localSheetId="10">#REF!</definedName>
    <definedName name="C34.07_R0060_C0050_S0017" localSheetId="11">#REF!</definedName>
    <definedName name="C34.07_R0060_C0050_S0017" localSheetId="12">#REF!</definedName>
    <definedName name="C34.07_R0060_C0050_S0017" localSheetId="5">#REF!</definedName>
    <definedName name="C34.07_R0060_C0050_S0017">#REF!</definedName>
    <definedName name="C34.07_R0060_C0060_S0003" localSheetId="35">#REF!</definedName>
    <definedName name="C34.07_R0060_C0060_S0003" localSheetId="36">#REF!</definedName>
    <definedName name="C34.07_R0060_C0060_S0003" localSheetId="37">#REF!</definedName>
    <definedName name="C34.07_R0060_C0060_S0003" localSheetId="1">#REF!</definedName>
    <definedName name="C34.07_R0060_C0060_S0003" localSheetId="30">#REF!</definedName>
    <definedName name="C34.07_R0060_C0060_S0003" localSheetId="31">#REF!</definedName>
    <definedName name="C34.07_R0060_C0060_S0003" localSheetId="32">#REF!</definedName>
    <definedName name="C34.07_R0060_C0060_S0003" localSheetId="8">#REF!</definedName>
    <definedName name="C34.07_R0060_C0060_S0003" localSheetId="9">#REF!</definedName>
    <definedName name="C34.07_R0060_C0060_S0003" localSheetId="6">#REF!</definedName>
    <definedName name="C34.07_R0060_C0060_S0003" localSheetId="7">#REF!</definedName>
    <definedName name="C34.07_R0060_C0060_S0003" localSheetId="20">#REF!</definedName>
    <definedName name="C34.07_R0060_C0060_S0003" localSheetId="21">#REF!</definedName>
    <definedName name="C34.07_R0060_C0060_S0003" localSheetId="22">#REF!</definedName>
    <definedName name="C34.07_R0060_C0060_S0003" localSheetId="23">#REF!</definedName>
    <definedName name="C34.07_R0060_C0060_S0003" localSheetId="17">#REF!</definedName>
    <definedName name="C34.07_R0060_C0060_S0003" localSheetId="18">#REF!</definedName>
    <definedName name="C34.07_R0060_C0060_S0003" localSheetId="24">#REF!</definedName>
    <definedName name="C34.07_R0060_C0060_S0003" localSheetId="15">#REF!</definedName>
    <definedName name="C34.07_R0060_C0060_S0003" localSheetId="16">#REF!</definedName>
    <definedName name="C34.07_R0060_C0060_S0003" localSheetId="25">#REF!</definedName>
    <definedName name="C34.07_R0060_C0060_S0003" localSheetId="26">#REF!</definedName>
    <definedName name="C34.07_R0060_C0060_S0003" localSheetId="27">#REF!</definedName>
    <definedName name="C34.07_R0060_C0060_S0003" localSheetId="28">#REF!</definedName>
    <definedName name="C34.07_R0060_C0060_S0003" localSheetId="29">#REF!</definedName>
    <definedName name="C34.07_R0060_C0060_S0003" localSheetId="4">#REF!</definedName>
    <definedName name="C34.07_R0060_C0060_S0003" localSheetId="13">#REF!</definedName>
    <definedName name="C34.07_R0060_C0060_S0003" localSheetId="14">#REF!</definedName>
    <definedName name="C34.07_R0060_C0060_S0003" localSheetId="10">#REF!</definedName>
    <definedName name="C34.07_R0060_C0060_S0003" localSheetId="11">#REF!</definedName>
    <definedName name="C34.07_R0060_C0060_S0003" localSheetId="12">#REF!</definedName>
    <definedName name="C34.07_R0060_C0060_S0003" localSheetId="5">#REF!</definedName>
    <definedName name="C34.07_R0060_C0060_S0003">#REF!</definedName>
    <definedName name="C34.07_R0060_C0060_S0004" localSheetId="35">#REF!</definedName>
    <definedName name="C34.07_R0060_C0060_S0004" localSheetId="36">#REF!</definedName>
    <definedName name="C34.07_R0060_C0060_S0004" localSheetId="37">#REF!</definedName>
    <definedName name="C34.07_R0060_C0060_S0004" localSheetId="1">#REF!</definedName>
    <definedName name="C34.07_R0060_C0060_S0004" localSheetId="30">#REF!</definedName>
    <definedName name="C34.07_R0060_C0060_S0004" localSheetId="31">#REF!</definedName>
    <definedName name="C34.07_R0060_C0060_S0004" localSheetId="32">#REF!</definedName>
    <definedName name="C34.07_R0060_C0060_S0004" localSheetId="8">#REF!</definedName>
    <definedName name="C34.07_R0060_C0060_S0004" localSheetId="9">#REF!</definedName>
    <definedName name="C34.07_R0060_C0060_S0004" localSheetId="6">#REF!</definedName>
    <definedName name="C34.07_R0060_C0060_S0004" localSheetId="7">#REF!</definedName>
    <definedName name="C34.07_R0060_C0060_S0004" localSheetId="20">#REF!</definedName>
    <definedName name="C34.07_R0060_C0060_S0004" localSheetId="21">#REF!</definedName>
    <definedName name="C34.07_R0060_C0060_S0004" localSheetId="22">#REF!</definedName>
    <definedName name="C34.07_R0060_C0060_S0004" localSheetId="23">#REF!</definedName>
    <definedName name="C34.07_R0060_C0060_S0004" localSheetId="17">#REF!</definedName>
    <definedName name="C34.07_R0060_C0060_S0004" localSheetId="18">#REF!</definedName>
    <definedName name="C34.07_R0060_C0060_S0004" localSheetId="24">#REF!</definedName>
    <definedName name="C34.07_R0060_C0060_S0004" localSheetId="15">#REF!</definedName>
    <definedName name="C34.07_R0060_C0060_S0004" localSheetId="16">#REF!</definedName>
    <definedName name="C34.07_R0060_C0060_S0004" localSheetId="25">#REF!</definedName>
    <definedName name="C34.07_R0060_C0060_S0004" localSheetId="26">#REF!</definedName>
    <definedName name="C34.07_R0060_C0060_S0004" localSheetId="27">#REF!</definedName>
    <definedName name="C34.07_R0060_C0060_S0004" localSheetId="28">#REF!</definedName>
    <definedName name="C34.07_R0060_C0060_S0004" localSheetId="29">#REF!</definedName>
    <definedName name="C34.07_R0060_C0060_S0004" localSheetId="4">#REF!</definedName>
    <definedName name="C34.07_R0060_C0060_S0004" localSheetId="13">#REF!</definedName>
    <definedName name="C34.07_R0060_C0060_S0004" localSheetId="14">#REF!</definedName>
    <definedName name="C34.07_R0060_C0060_S0004" localSheetId="10">#REF!</definedName>
    <definedName name="C34.07_R0060_C0060_S0004" localSheetId="11">#REF!</definedName>
    <definedName name="C34.07_R0060_C0060_S0004" localSheetId="12">#REF!</definedName>
    <definedName name="C34.07_R0060_C0060_S0004" localSheetId="5">#REF!</definedName>
    <definedName name="C34.07_R0060_C0060_S0004">#REF!</definedName>
    <definedName name="C34.07_R0060_C0060_S0005" localSheetId="35">#REF!</definedName>
    <definedName name="C34.07_R0060_C0060_S0005" localSheetId="36">#REF!</definedName>
    <definedName name="C34.07_R0060_C0060_S0005" localSheetId="37">#REF!</definedName>
    <definedName name="C34.07_R0060_C0060_S0005" localSheetId="1">#REF!</definedName>
    <definedName name="C34.07_R0060_C0060_S0005" localSheetId="30">#REF!</definedName>
    <definedName name="C34.07_R0060_C0060_S0005" localSheetId="31">#REF!</definedName>
    <definedName name="C34.07_R0060_C0060_S0005" localSheetId="32">#REF!</definedName>
    <definedName name="C34.07_R0060_C0060_S0005" localSheetId="8">#REF!</definedName>
    <definedName name="C34.07_R0060_C0060_S0005" localSheetId="9">#REF!</definedName>
    <definedName name="C34.07_R0060_C0060_S0005" localSheetId="6">#REF!</definedName>
    <definedName name="C34.07_R0060_C0060_S0005" localSheetId="7">#REF!</definedName>
    <definedName name="C34.07_R0060_C0060_S0005" localSheetId="20">#REF!</definedName>
    <definedName name="C34.07_R0060_C0060_S0005" localSheetId="21">#REF!</definedName>
    <definedName name="C34.07_R0060_C0060_S0005" localSheetId="22">#REF!</definedName>
    <definedName name="C34.07_R0060_C0060_S0005" localSheetId="23">#REF!</definedName>
    <definedName name="C34.07_R0060_C0060_S0005" localSheetId="17">#REF!</definedName>
    <definedName name="C34.07_R0060_C0060_S0005" localSheetId="18">#REF!</definedName>
    <definedName name="C34.07_R0060_C0060_S0005" localSheetId="24">#REF!</definedName>
    <definedName name="C34.07_R0060_C0060_S0005" localSheetId="15">#REF!</definedName>
    <definedName name="C34.07_R0060_C0060_S0005" localSheetId="16">#REF!</definedName>
    <definedName name="C34.07_R0060_C0060_S0005" localSheetId="25">#REF!</definedName>
    <definedName name="C34.07_R0060_C0060_S0005" localSheetId="26">#REF!</definedName>
    <definedName name="C34.07_R0060_C0060_S0005" localSheetId="27">#REF!</definedName>
    <definedName name="C34.07_R0060_C0060_S0005" localSheetId="28">#REF!</definedName>
    <definedName name="C34.07_R0060_C0060_S0005" localSheetId="29">#REF!</definedName>
    <definedName name="C34.07_R0060_C0060_S0005" localSheetId="4">#REF!</definedName>
    <definedName name="C34.07_R0060_C0060_S0005" localSheetId="13">#REF!</definedName>
    <definedName name="C34.07_R0060_C0060_S0005" localSheetId="14">#REF!</definedName>
    <definedName name="C34.07_R0060_C0060_S0005" localSheetId="10">#REF!</definedName>
    <definedName name="C34.07_R0060_C0060_S0005" localSheetId="11">#REF!</definedName>
    <definedName name="C34.07_R0060_C0060_S0005" localSheetId="12">#REF!</definedName>
    <definedName name="C34.07_R0060_C0060_S0005" localSheetId="5">#REF!</definedName>
    <definedName name="C34.07_R0060_C0060_S0005">#REF!</definedName>
    <definedName name="C34.07_R0060_C0060_S0006" localSheetId="35">#REF!</definedName>
    <definedName name="C34.07_R0060_C0060_S0006" localSheetId="36">#REF!</definedName>
    <definedName name="C34.07_R0060_C0060_S0006" localSheetId="37">#REF!</definedName>
    <definedName name="C34.07_R0060_C0060_S0006" localSheetId="1">#REF!</definedName>
    <definedName name="C34.07_R0060_C0060_S0006" localSheetId="30">#REF!</definedName>
    <definedName name="C34.07_R0060_C0060_S0006" localSheetId="31">#REF!</definedName>
    <definedName name="C34.07_R0060_C0060_S0006" localSheetId="32">#REF!</definedName>
    <definedName name="C34.07_R0060_C0060_S0006" localSheetId="8">#REF!</definedName>
    <definedName name="C34.07_R0060_C0060_S0006" localSheetId="9">#REF!</definedName>
    <definedName name="C34.07_R0060_C0060_S0006" localSheetId="6">#REF!</definedName>
    <definedName name="C34.07_R0060_C0060_S0006" localSheetId="7">#REF!</definedName>
    <definedName name="C34.07_R0060_C0060_S0006" localSheetId="20">#REF!</definedName>
    <definedName name="C34.07_R0060_C0060_S0006" localSheetId="21">#REF!</definedName>
    <definedName name="C34.07_R0060_C0060_S0006" localSheetId="22">#REF!</definedName>
    <definedName name="C34.07_R0060_C0060_S0006" localSheetId="23">#REF!</definedName>
    <definedName name="C34.07_R0060_C0060_S0006" localSheetId="17">#REF!</definedName>
    <definedName name="C34.07_R0060_C0060_S0006" localSheetId="18">#REF!</definedName>
    <definedName name="C34.07_R0060_C0060_S0006" localSheetId="24">#REF!</definedName>
    <definedName name="C34.07_R0060_C0060_S0006" localSheetId="15">#REF!</definedName>
    <definedName name="C34.07_R0060_C0060_S0006" localSheetId="16">#REF!</definedName>
    <definedName name="C34.07_R0060_C0060_S0006" localSheetId="25">#REF!</definedName>
    <definedName name="C34.07_R0060_C0060_S0006" localSheetId="26">#REF!</definedName>
    <definedName name="C34.07_R0060_C0060_S0006" localSheetId="27">#REF!</definedName>
    <definedName name="C34.07_R0060_C0060_S0006" localSheetId="28">#REF!</definedName>
    <definedName name="C34.07_R0060_C0060_S0006" localSheetId="29">#REF!</definedName>
    <definedName name="C34.07_R0060_C0060_S0006" localSheetId="4">#REF!</definedName>
    <definedName name="C34.07_R0060_C0060_S0006" localSheetId="13">#REF!</definedName>
    <definedName name="C34.07_R0060_C0060_S0006" localSheetId="14">#REF!</definedName>
    <definedName name="C34.07_R0060_C0060_S0006" localSheetId="10">#REF!</definedName>
    <definedName name="C34.07_R0060_C0060_S0006" localSheetId="11">#REF!</definedName>
    <definedName name="C34.07_R0060_C0060_S0006" localSheetId="12">#REF!</definedName>
    <definedName name="C34.07_R0060_C0060_S0006" localSheetId="5">#REF!</definedName>
    <definedName name="C34.07_R0060_C0060_S0006">#REF!</definedName>
    <definedName name="C34.07_R0060_C0060_S0007" localSheetId="35">#REF!</definedName>
    <definedName name="C34.07_R0060_C0060_S0007" localSheetId="36">#REF!</definedName>
    <definedName name="C34.07_R0060_C0060_S0007" localSheetId="37">#REF!</definedName>
    <definedName name="C34.07_R0060_C0060_S0007" localSheetId="1">#REF!</definedName>
    <definedName name="C34.07_R0060_C0060_S0007" localSheetId="30">#REF!</definedName>
    <definedName name="C34.07_R0060_C0060_S0007" localSheetId="31">#REF!</definedName>
    <definedName name="C34.07_R0060_C0060_S0007" localSheetId="32">#REF!</definedName>
    <definedName name="C34.07_R0060_C0060_S0007" localSheetId="8">#REF!</definedName>
    <definedName name="C34.07_R0060_C0060_S0007" localSheetId="9">#REF!</definedName>
    <definedName name="C34.07_R0060_C0060_S0007" localSheetId="6">#REF!</definedName>
    <definedName name="C34.07_R0060_C0060_S0007" localSheetId="7">#REF!</definedName>
    <definedName name="C34.07_R0060_C0060_S0007" localSheetId="20">#REF!</definedName>
    <definedName name="C34.07_R0060_C0060_S0007" localSheetId="21">#REF!</definedName>
    <definedName name="C34.07_R0060_C0060_S0007" localSheetId="22">#REF!</definedName>
    <definedName name="C34.07_R0060_C0060_S0007" localSheetId="23">#REF!</definedName>
    <definedName name="C34.07_R0060_C0060_S0007" localSheetId="17">#REF!</definedName>
    <definedName name="C34.07_R0060_C0060_S0007" localSheetId="18">#REF!</definedName>
    <definedName name="C34.07_R0060_C0060_S0007" localSheetId="24">#REF!</definedName>
    <definedName name="C34.07_R0060_C0060_S0007" localSheetId="15">#REF!</definedName>
    <definedName name="C34.07_R0060_C0060_S0007" localSheetId="16">#REF!</definedName>
    <definedName name="C34.07_R0060_C0060_S0007" localSheetId="25">#REF!</definedName>
    <definedName name="C34.07_R0060_C0060_S0007" localSheetId="26">#REF!</definedName>
    <definedName name="C34.07_R0060_C0060_S0007" localSheetId="27">#REF!</definedName>
    <definedName name="C34.07_R0060_C0060_S0007" localSheetId="28">#REF!</definedName>
    <definedName name="C34.07_R0060_C0060_S0007" localSheetId="29">#REF!</definedName>
    <definedName name="C34.07_R0060_C0060_S0007" localSheetId="4">#REF!</definedName>
    <definedName name="C34.07_R0060_C0060_S0007" localSheetId="13">#REF!</definedName>
    <definedName name="C34.07_R0060_C0060_S0007" localSheetId="14">#REF!</definedName>
    <definedName name="C34.07_R0060_C0060_S0007" localSheetId="10">#REF!</definedName>
    <definedName name="C34.07_R0060_C0060_S0007" localSheetId="11">#REF!</definedName>
    <definedName name="C34.07_R0060_C0060_S0007" localSheetId="12">#REF!</definedName>
    <definedName name="C34.07_R0060_C0060_S0007" localSheetId="5">#REF!</definedName>
    <definedName name="C34.07_R0060_C0060_S0007">#REF!</definedName>
    <definedName name="C34.07_R0060_C0060_S0008" localSheetId="35">#REF!</definedName>
    <definedName name="C34.07_R0060_C0060_S0008" localSheetId="36">#REF!</definedName>
    <definedName name="C34.07_R0060_C0060_S0008" localSheetId="37">#REF!</definedName>
    <definedName name="C34.07_R0060_C0060_S0008" localSheetId="1">#REF!</definedName>
    <definedName name="C34.07_R0060_C0060_S0008" localSheetId="30">#REF!</definedName>
    <definedName name="C34.07_R0060_C0060_S0008" localSheetId="31">#REF!</definedName>
    <definedName name="C34.07_R0060_C0060_S0008" localSheetId="32">#REF!</definedName>
    <definedName name="C34.07_R0060_C0060_S0008" localSheetId="8">#REF!</definedName>
    <definedName name="C34.07_R0060_C0060_S0008" localSheetId="9">#REF!</definedName>
    <definedName name="C34.07_R0060_C0060_S0008" localSheetId="6">#REF!</definedName>
    <definedName name="C34.07_R0060_C0060_S0008" localSheetId="7">#REF!</definedName>
    <definedName name="C34.07_R0060_C0060_S0008" localSheetId="20">#REF!</definedName>
    <definedName name="C34.07_R0060_C0060_S0008" localSheetId="21">#REF!</definedName>
    <definedName name="C34.07_R0060_C0060_S0008" localSheetId="22">#REF!</definedName>
    <definedName name="C34.07_R0060_C0060_S0008" localSheetId="23">#REF!</definedName>
    <definedName name="C34.07_R0060_C0060_S0008" localSheetId="17">#REF!</definedName>
    <definedName name="C34.07_R0060_C0060_S0008" localSheetId="18">#REF!</definedName>
    <definedName name="C34.07_R0060_C0060_S0008" localSheetId="24">#REF!</definedName>
    <definedName name="C34.07_R0060_C0060_S0008" localSheetId="15">#REF!</definedName>
    <definedName name="C34.07_R0060_C0060_S0008" localSheetId="16">#REF!</definedName>
    <definedName name="C34.07_R0060_C0060_S0008" localSheetId="25">#REF!</definedName>
    <definedName name="C34.07_R0060_C0060_S0008" localSheetId="26">#REF!</definedName>
    <definedName name="C34.07_R0060_C0060_S0008" localSheetId="27">#REF!</definedName>
    <definedName name="C34.07_R0060_C0060_S0008" localSheetId="28">#REF!</definedName>
    <definedName name="C34.07_R0060_C0060_S0008" localSheetId="29">#REF!</definedName>
    <definedName name="C34.07_R0060_C0060_S0008" localSheetId="4">#REF!</definedName>
    <definedName name="C34.07_R0060_C0060_S0008" localSheetId="13">#REF!</definedName>
    <definedName name="C34.07_R0060_C0060_S0008" localSheetId="14">#REF!</definedName>
    <definedName name="C34.07_R0060_C0060_S0008" localSheetId="10">#REF!</definedName>
    <definedName name="C34.07_R0060_C0060_S0008" localSheetId="11">#REF!</definedName>
    <definedName name="C34.07_R0060_C0060_S0008" localSheetId="12">#REF!</definedName>
    <definedName name="C34.07_R0060_C0060_S0008" localSheetId="5">#REF!</definedName>
    <definedName name="C34.07_R0060_C0060_S0008">#REF!</definedName>
    <definedName name="C34.07_R0060_C0060_S0009" localSheetId="35">#REF!</definedName>
    <definedName name="C34.07_R0060_C0060_S0009" localSheetId="36">#REF!</definedName>
    <definedName name="C34.07_R0060_C0060_S0009" localSheetId="37">#REF!</definedName>
    <definedName name="C34.07_R0060_C0060_S0009" localSheetId="1">#REF!</definedName>
    <definedName name="C34.07_R0060_C0060_S0009" localSheetId="30">#REF!</definedName>
    <definedName name="C34.07_R0060_C0060_S0009" localSheetId="31">#REF!</definedName>
    <definedName name="C34.07_R0060_C0060_S0009" localSheetId="32">#REF!</definedName>
    <definedName name="C34.07_R0060_C0060_S0009" localSheetId="8">#REF!</definedName>
    <definedName name="C34.07_R0060_C0060_S0009" localSheetId="9">#REF!</definedName>
    <definedName name="C34.07_R0060_C0060_S0009" localSheetId="6">#REF!</definedName>
    <definedName name="C34.07_R0060_C0060_S0009" localSheetId="7">#REF!</definedName>
    <definedName name="C34.07_R0060_C0060_S0009" localSheetId="20">#REF!</definedName>
    <definedName name="C34.07_R0060_C0060_S0009" localSheetId="21">#REF!</definedName>
    <definedName name="C34.07_R0060_C0060_S0009" localSheetId="22">#REF!</definedName>
    <definedName name="C34.07_R0060_C0060_S0009" localSheetId="23">#REF!</definedName>
    <definedName name="C34.07_R0060_C0060_S0009" localSheetId="17">#REF!</definedName>
    <definedName name="C34.07_R0060_C0060_S0009" localSheetId="18">#REF!</definedName>
    <definedName name="C34.07_R0060_C0060_S0009" localSheetId="24">#REF!</definedName>
    <definedName name="C34.07_R0060_C0060_S0009" localSheetId="15">#REF!</definedName>
    <definedName name="C34.07_R0060_C0060_S0009" localSheetId="16">#REF!</definedName>
    <definedName name="C34.07_R0060_C0060_S0009" localSheetId="25">#REF!</definedName>
    <definedName name="C34.07_R0060_C0060_S0009" localSheetId="26">#REF!</definedName>
    <definedName name="C34.07_R0060_C0060_S0009" localSheetId="27">#REF!</definedName>
    <definedName name="C34.07_R0060_C0060_S0009" localSheetId="28">#REF!</definedName>
    <definedName name="C34.07_R0060_C0060_S0009" localSheetId="29">#REF!</definedName>
    <definedName name="C34.07_R0060_C0060_S0009" localSheetId="4">#REF!</definedName>
    <definedName name="C34.07_R0060_C0060_S0009" localSheetId="13">#REF!</definedName>
    <definedName name="C34.07_R0060_C0060_S0009" localSheetId="14">#REF!</definedName>
    <definedName name="C34.07_R0060_C0060_S0009" localSheetId="10">#REF!</definedName>
    <definedName name="C34.07_R0060_C0060_S0009" localSheetId="11">#REF!</definedName>
    <definedName name="C34.07_R0060_C0060_S0009" localSheetId="12">#REF!</definedName>
    <definedName name="C34.07_R0060_C0060_S0009" localSheetId="5">#REF!</definedName>
    <definedName name="C34.07_R0060_C0060_S0009">#REF!</definedName>
    <definedName name="C34.07_R0060_C0060_S0010" localSheetId="35">#REF!</definedName>
    <definedName name="C34.07_R0060_C0060_S0010" localSheetId="36">#REF!</definedName>
    <definedName name="C34.07_R0060_C0060_S0010" localSheetId="37">#REF!</definedName>
    <definedName name="C34.07_R0060_C0060_S0010" localSheetId="1">#REF!</definedName>
    <definedName name="C34.07_R0060_C0060_S0010" localSheetId="30">#REF!</definedName>
    <definedName name="C34.07_R0060_C0060_S0010" localSheetId="31">#REF!</definedName>
    <definedName name="C34.07_R0060_C0060_S0010" localSheetId="32">#REF!</definedName>
    <definedName name="C34.07_R0060_C0060_S0010" localSheetId="8">#REF!</definedName>
    <definedName name="C34.07_R0060_C0060_S0010" localSheetId="9">#REF!</definedName>
    <definedName name="C34.07_R0060_C0060_S0010" localSheetId="6">#REF!</definedName>
    <definedName name="C34.07_R0060_C0060_S0010" localSheetId="7">#REF!</definedName>
    <definedName name="C34.07_R0060_C0060_S0010" localSheetId="20">#REF!</definedName>
    <definedName name="C34.07_R0060_C0060_S0010" localSheetId="21">#REF!</definedName>
    <definedName name="C34.07_R0060_C0060_S0010" localSheetId="22">#REF!</definedName>
    <definedName name="C34.07_R0060_C0060_S0010" localSheetId="23">#REF!</definedName>
    <definedName name="C34.07_R0060_C0060_S0010" localSheetId="17">#REF!</definedName>
    <definedName name="C34.07_R0060_C0060_S0010" localSheetId="18">#REF!</definedName>
    <definedName name="C34.07_R0060_C0060_S0010" localSheetId="24">#REF!</definedName>
    <definedName name="C34.07_R0060_C0060_S0010" localSheetId="15">#REF!</definedName>
    <definedName name="C34.07_R0060_C0060_S0010" localSheetId="16">#REF!</definedName>
    <definedName name="C34.07_R0060_C0060_S0010" localSheetId="25">#REF!</definedName>
    <definedName name="C34.07_R0060_C0060_S0010" localSheetId="26">#REF!</definedName>
    <definedName name="C34.07_R0060_C0060_S0010" localSheetId="27">#REF!</definedName>
    <definedName name="C34.07_R0060_C0060_S0010" localSheetId="28">#REF!</definedName>
    <definedName name="C34.07_R0060_C0060_S0010" localSheetId="29">#REF!</definedName>
    <definedName name="C34.07_R0060_C0060_S0010" localSheetId="4">#REF!</definedName>
    <definedName name="C34.07_R0060_C0060_S0010" localSheetId="13">#REF!</definedName>
    <definedName name="C34.07_R0060_C0060_S0010" localSheetId="14">#REF!</definedName>
    <definedName name="C34.07_R0060_C0060_S0010" localSheetId="10">#REF!</definedName>
    <definedName name="C34.07_R0060_C0060_S0010" localSheetId="11">#REF!</definedName>
    <definedName name="C34.07_R0060_C0060_S0010" localSheetId="12">#REF!</definedName>
    <definedName name="C34.07_R0060_C0060_S0010" localSheetId="5">#REF!</definedName>
    <definedName name="C34.07_R0060_C0060_S0010">#REF!</definedName>
    <definedName name="C34.07_R0060_C0060_S0011" localSheetId="35">#REF!</definedName>
    <definedName name="C34.07_R0060_C0060_S0011" localSheetId="36">#REF!</definedName>
    <definedName name="C34.07_R0060_C0060_S0011" localSheetId="37">#REF!</definedName>
    <definedName name="C34.07_R0060_C0060_S0011" localSheetId="1">#REF!</definedName>
    <definedName name="C34.07_R0060_C0060_S0011" localSheetId="30">#REF!</definedName>
    <definedName name="C34.07_R0060_C0060_S0011" localSheetId="31">#REF!</definedName>
    <definedName name="C34.07_R0060_C0060_S0011" localSheetId="32">#REF!</definedName>
    <definedName name="C34.07_R0060_C0060_S0011" localSheetId="8">#REF!</definedName>
    <definedName name="C34.07_R0060_C0060_S0011" localSheetId="9">#REF!</definedName>
    <definedName name="C34.07_R0060_C0060_S0011" localSheetId="6">#REF!</definedName>
    <definedName name="C34.07_R0060_C0060_S0011" localSheetId="7">#REF!</definedName>
    <definedName name="C34.07_R0060_C0060_S0011" localSheetId="20">#REF!</definedName>
    <definedName name="C34.07_R0060_C0060_S0011" localSheetId="21">#REF!</definedName>
    <definedName name="C34.07_R0060_C0060_S0011" localSheetId="22">#REF!</definedName>
    <definedName name="C34.07_R0060_C0060_S0011" localSheetId="23">#REF!</definedName>
    <definedName name="C34.07_R0060_C0060_S0011" localSheetId="17">#REF!</definedName>
    <definedName name="C34.07_R0060_C0060_S0011" localSheetId="18">#REF!</definedName>
    <definedName name="C34.07_R0060_C0060_S0011" localSheetId="24">#REF!</definedName>
    <definedName name="C34.07_R0060_C0060_S0011" localSheetId="15">#REF!</definedName>
    <definedName name="C34.07_R0060_C0060_S0011" localSheetId="16">#REF!</definedName>
    <definedName name="C34.07_R0060_C0060_S0011" localSheetId="25">#REF!</definedName>
    <definedName name="C34.07_R0060_C0060_S0011" localSheetId="26">#REF!</definedName>
    <definedName name="C34.07_R0060_C0060_S0011" localSheetId="27">#REF!</definedName>
    <definedName name="C34.07_R0060_C0060_S0011" localSheetId="28">#REF!</definedName>
    <definedName name="C34.07_R0060_C0060_S0011" localSheetId="29">#REF!</definedName>
    <definedName name="C34.07_R0060_C0060_S0011" localSheetId="4">#REF!</definedName>
    <definedName name="C34.07_R0060_C0060_S0011" localSheetId="13">#REF!</definedName>
    <definedName name="C34.07_R0060_C0060_S0011" localSheetId="14">#REF!</definedName>
    <definedName name="C34.07_R0060_C0060_S0011" localSheetId="10">#REF!</definedName>
    <definedName name="C34.07_R0060_C0060_S0011" localSheetId="11">#REF!</definedName>
    <definedName name="C34.07_R0060_C0060_S0011" localSheetId="12">#REF!</definedName>
    <definedName name="C34.07_R0060_C0060_S0011" localSheetId="5">#REF!</definedName>
    <definedName name="C34.07_R0060_C0060_S0011">#REF!</definedName>
    <definedName name="C34.07_R0060_C0060_S0012" localSheetId="35">#REF!</definedName>
    <definedName name="C34.07_R0060_C0060_S0012" localSheetId="36">#REF!</definedName>
    <definedName name="C34.07_R0060_C0060_S0012" localSheetId="37">#REF!</definedName>
    <definedName name="C34.07_R0060_C0060_S0012" localSheetId="1">#REF!</definedName>
    <definedName name="C34.07_R0060_C0060_S0012" localSheetId="30">#REF!</definedName>
    <definedName name="C34.07_R0060_C0060_S0012" localSheetId="31">#REF!</definedName>
    <definedName name="C34.07_R0060_C0060_S0012" localSheetId="32">#REF!</definedName>
    <definedName name="C34.07_R0060_C0060_S0012" localSheetId="8">#REF!</definedName>
    <definedName name="C34.07_R0060_C0060_S0012" localSheetId="9">#REF!</definedName>
    <definedName name="C34.07_R0060_C0060_S0012" localSheetId="6">#REF!</definedName>
    <definedName name="C34.07_R0060_C0060_S0012" localSheetId="7">#REF!</definedName>
    <definedName name="C34.07_R0060_C0060_S0012" localSheetId="20">#REF!</definedName>
    <definedName name="C34.07_R0060_C0060_S0012" localSheetId="21">#REF!</definedName>
    <definedName name="C34.07_R0060_C0060_S0012" localSheetId="22">#REF!</definedName>
    <definedName name="C34.07_R0060_C0060_S0012" localSheetId="23">#REF!</definedName>
    <definedName name="C34.07_R0060_C0060_S0012" localSheetId="17">#REF!</definedName>
    <definedName name="C34.07_R0060_C0060_S0012" localSheetId="18">#REF!</definedName>
    <definedName name="C34.07_R0060_C0060_S0012" localSheetId="24">#REF!</definedName>
    <definedName name="C34.07_R0060_C0060_S0012" localSheetId="15">#REF!</definedName>
    <definedName name="C34.07_R0060_C0060_S0012" localSheetId="16">#REF!</definedName>
    <definedName name="C34.07_R0060_C0060_S0012" localSheetId="25">#REF!</definedName>
    <definedName name="C34.07_R0060_C0060_S0012" localSheetId="26">#REF!</definedName>
    <definedName name="C34.07_R0060_C0060_S0012" localSheetId="27">#REF!</definedName>
    <definedName name="C34.07_R0060_C0060_S0012" localSheetId="28">#REF!</definedName>
    <definedName name="C34.07_R0060_C0060_S0012" localSheetId="29">#REF!</definedName>
    <definedName name="C34.07_R0060_C0060_S0012" localSheetId="4">#REF!</definedName>
    <definedName name="C34.07_R0060_C0060_S0012" localSheetId="13">#REF!</definedName>
    <definedName name="C34.07_R0060_C0060_S0012" localSheetId="14">#REF!</definedName>
    <definedName name="C34.07_R0060_C0060_S0012" localSheetId="10">#REF!</definedName>
    <definedName name="C34.07_R0060_C0060_S0012" localSheetId="11">#REF!</definedName>
    <definedName name="C34.07_R0060_C0060_S0012" localSheetId="12">#REF!</definedName>
    <definedName name="C34.07_R0060_C0060_S0012" localSheetId="5">#REF!</definedName>
    <definedName name="C34.07_R0060_C0060_S0012">#REF!</definedName>
    <definedName name="C34.07_R0060_C0060_S0013" localSheetId="35">#REF!</definedName>
    <definedName name="C34.07_R0060_C0060_S0013" localSheetId="36">#REF!</definedName>
    <definedName name="C34.07_R0060_C0060_S0013" localSheetId="37">#REF!</definedName>
    <definedName name="C34.07_R0060_C0060_S0013" localSheetId="1">#REF!</definedName>
    <definedName name="C34.07_R0060_C0060_S0013" localSheetId="30">#REF!</definedName>
    <definedName name="C34.07_R0060_C0060_S0013" localSheetId="31">#REF!</definedName>
    <definedName name="C34.07_R0060_C0060_S0013" localSheetId="32">#REF!</definedName>
    <definedName name="C34.07_R0060_C0060_S0013" localSheetId="8">#REF!</definedName>
    <definedName name="C34.07_R0060_C0060_S0013" localSheetId="9">#REF!</definedName>
    <definedName name="C34.07_R0060_C0060_S0013" localSheetId="6">#REF!</definedName>
    <definedName name="C34.07_R0060_C0060_S0013" localSheetId="7">#REF!</definedName>
    <definedName name="C34.07_R0060_C0060_S0013" localSheetId="20">#REF!</definedName>
    <definedName name="C34.07_R0060_C0060_S0013" localSheetId="21">#REF!</definedName>
    <definedName name="C34.07_R0060_C0060_S0013" localSheetId="22">#REF!</definedName>
    <definedName name="C34.07_R0060_C0060_S0013" localSheetId="23">#REF!</definedName>
    <definedName name="C34.07_R0060_C0060_S0013" localSheetId="17">#REF!</definedName>
    <definedName name="C34.07_R0060_C0060_S0013" localSheetId="18">#REF!</definedName>
    <definedName name="C34.07_R0060_C0060_S0013" localSheetId="24">#REF!</definedName>
    <definedName name="C34.07_R0060_C0060_S0013" localSheetId="15">#REF!</definedName>
    <definedName name="C34.07_R0060_C0060_S0013" localSheetId="16">#REF!</definedName>
    <definedName name="C34.07_R0060_C0060_S0013" localSheetId="25">#REF!</definedName>
    <definedName name="C34.07_R0060_C0060_S0013" localSheetId="26">#REF!</definedName>
    <definedName name="C34.07_R0060_C0060_S0013" localSheetId="27">#REF!</definedName>
    <definedName name="C34.07_R0060_C0060_S0013" localSheetId="28">#REF!</definedName>
    <definedName name="C34.07_R0060_C0060_S0013" localSheetId="29">#REF!</definedName>
    <definedName name="C34.07_R0060_C0060_S0013" localSheetId="4">#REF!</definedName>
    <definedName name="C34.07_R0060_C0060_S0013" localSheetId="13">#REF!</definedName>
    <definedName name="C34.07_R0060_C0060_S0013" localSheetId="14">#REF!</definedName>
    <definedName name="C34.07_R0060_C0060_S0013" localSheetId="10">#REF!</definedName>
    <definedName name="C34.07_R0060_C0060_S0013" localSheetId="11">#REF!</definedName>
    <definedName name="C34.07_R0060_C0060_S0013" localSheetId="12">#REF!</definedName>
    <definedName name="C34.07_R0060_C0060_S0013" localSheetId="5">#REF!</definedName>
    <definedName name="C34.07_R0060_C0060_S0013">#REF!</definedName>
    <definedName name="C34.07_R0060_C0060_S0014" localSheetId="35">#REF!</definedName>
    <definedName name="C34.07_R0060_C0060_S0014" localSheetId="36">#REF!</definedName>
    <definedName name="C34.07_R0060_C0060_S0014" localSheetId="37">#REF!</definedName>
    <definedName name="C34.07_R0060_C0060_S0014" localSheetId="1">#REF!</definedName>
    <definedName name="C34.07_R0060_C0060_S0014" localSheetId="30">#REF!</definedName>
    <definedName name="C34.07_R0060_C0060_S0014" localSheetId="31">#REF!</definedName>
    <definedName name="C34.07_R0060_C0060_S0014" localSheetId="32">#REF!</definedName>
    <definedName name="C34.07_R0060_C0060_S0014" localSheetId="8">#REF!</definedName>
    <definedName name="C34.07_R0060_C0060_S0014" localSheetId="9">#REF!</definedName>
    <definedName name="C34.07_R0060_C0060_S0014" localSheetId="6">#REF!</definedName>
    <definedName name="C34.07_R0060_C0060_S0014" localSheetId="7">#REF!</definedName>
    <definedName name="C34.07_R0060_C0060_S0014" localSheetId="20">#REF!</definedName>
    <definedName name="C34.07_R0060_C0060_S0014" localSheetId="21">#REF!</definedName>
    <definedName name="C34.07_R0060_C0060_S0014" localSheetId="22">#REF!</definedName>
    <definedName name="C34.07_R0060_C0060_S0014" localSheetId="23">#REF!</definedName>
    <definedName name="C34.07_R0060_C0060_S0014" localSheetId="17">#REF!</definedName>
    <definedName name="C34.07_R0060_C0060_S0014" localSheetId="18">#REF!</definedName>
    <definedName name="C34.07_R0060_C0060_S0014" localSheetId="24">#REF!</definedName>
    <definedName name="C34.07_R0060_C0060_S0014" localSheetId="15">#REF!</definedName>
    <definedName name="C34.07_R0060_C0060_S0014" localSheetId="16">#REF!</definedName>
    <definedName name="C34.07_R0060_C0060_S0014" localSheetId="25">#REF!</definedName>
    <definedName name="C34.07_R0060_C0060_S0014" localSheetId="26">#REF!</definedName>
    <definedName name="C34.07_R0060_C0060_S0014" localSheetId="27">#REF!</definedName>
    <definedName name="C34.07_R0060_C0060_S0014" localSheetId="28">#REF!</definedName>
    <definedName name="C34.07_R0060_C0060_S0014" localSheetId="29">#REF!</definedName>
    <definedName name="C34.07_R0060_C0060_S0014" localSheetId="4">#REF!</definedName>
    <definedName name="C34.07_R0060_C0060_S0014" localSheetId="13">#REF!</definedName>
    <definedName name="C34.07_R0060_C0060_S0014" localSheetId="14">#REF!</definedName>
    <definedName name="C34.07_R0060_C0060_S0014" localSheetId="10">#REF!</definedName>
    <definedName name="C34.07_R0060_C0060_S0014" localSheetId="11">#REF!</definedName>
    <definedName name="C34.07_R0060_C0060_S0014" localSheetId="12">#REF!</definedName>
    <definedName name="C34.07_R0060_C0060_S0014" localSheetId="5">#REF!</definedName>
    <definedName name="C34.07_R0060_C0060_S0014">#REF!</definedName>
    <definedName name="C34.07_R0060_C0060_S0015" localSheetId="35">#REF!</definedName>
    <definedName name="C34.07_R0060_C0060_S0015" localSheetId="36">#REF!</definedName>
    <definedName name="C34.07_R0060_C0060_S0015" localSheetId="37">#REF!</definedName>
    <definedName name="C34.07_R0060_C0060_S0015" localSheetId="1">#REF!</definedName>
    <definedName name="C34.07_R0060_C0060_S0015" localSheetId="30">#REF!</definedName>
    <definedName name="C34.07_R0060_C0060_S0015" localSheetId="31">#REF!</definedName>
    <definedName name="C34.07_R0060_C0060_S0015" localSheetId="32">#REF!</definedName>
    <definedName name="C34.07_R0060_C0060_S0015" localSheetId="8">#REF!</definedName>
    <definedName name="C34.07_R0060_C0060_S0015" localSheetId="9">#REF!</definedName>
    <definedName name="C34.07_R0060_C0060_S0015" localSheetId="6">#REF!</definedName>
    <definedName name="C34.07_R0060_C0060_S0015" localSheetId="7">#REF!</definedName>
    <definedName name="C34.07_R0060_C0060_S0015" localSheetId="20">#REF!</definedName>
    <definedName name="C34.07_R0060_C0060_S0015" localSheetId="21">#REF!</definedName>
    <definedName name="C34.07_R0060_C0060_S0015" localSheetId="22">#REF!</definedName>
    <definedName name="C34.07_R0060_C0060_S0015" localSheetId="23">#REF!</definedName>
    <definedName name="C34.07_R0060_C0060_S0015" localSheetId="17">#REF!</definedName>
    <definedName name="C34.07_R0060_C0060_S0015" localSheetId="18">#REF!</definedName>
    <definedName name="C34.07_R0060_C0060_S0015" localSheetId="24">#REF!</definedName>
    <definedName name="C34.07_R0060_C0060_S0015" localSheetId="15">#REF!</definedName>
    <definedName name="C34.07_R0060_C0060_S0015" localSheetId="16">#REF!</definedName>
    <definedName name="C34.07_R0060_C0060_S0015" localSheetId="25">#REF!</definedName>
    <definedName name="C34.07_R0060_C0060_S0015" localSheetId="26">#REF!</definedName>
    <definedName name="C34.07_R0060_C0060_S0015" localSheetId="27">#REF!</definedName>
    <definedName name="C34.07_R0060_C0060_S0015" localSheetId="28">#REF!</definedName>
    <definedName name="C34.07_R0060_C0060_S0015" localSheetId="29">#REF!</definedName>
    <definedName name="C34.07_R0060_C0060_S0015" localSheetId="4">#REF!</definedName>
    <definedName name="C34.07_R0060_C0060_S0015" localSheetId="13">#REF!</definedName>
    <definedName name="C34.07_R0060_C0060_S0015" localSheetId="14">#REF!</definedName>
    <definedName name="C34.07_R0060_C0060_S0015" localSheetId="10">#REF!</definedName>
    <definedName name="C34.07_R0060_C0060_S0015" localSheetId="11">#REF!</definedName>
    <definedName name="C34.07_R0060_C0060_S0015" localSheetId="12">#REF!</definedName>
    <definedName name="C34.07_R0060_C0060_S0015" localSheetId="5">#REF!</definedName>
    <definedName name="C34.07_R0060_C0060_S0015">#REF!</definedName>
    <definedName name="C34.07_R0060_C0060_S0016" localSheetId="35">#REF!</definedName>
    <definedName name="C34.07_R0060_C0060_S0016" localSheetId="36">#REF!</definedName>
    <definedName name="C34.07_R0060_C0060_S0016" localSheetId="37">#REF!</definedName>
    <definedName name="C34.07_R0060_C0060_S0016" localSheetId="1">#REF!</definedName>
    <definedName name="C34.07_R0060_C0060_S0016" localSheetId="30">#REF!</definedName>
    <definedName name="C34.07_R0060_C0060_S0016" localSheetId="31">#REF!</definedName>
    <definedName name="C34.07_R0060_C0060_S0016" localSheetId="32">#REF!</definedName>
    <definedName name="C34.07_R0060_C0060_S0016" localSheetId="8">#REF!</definedName>
    <definedName name="C34.07_R0060_C0060_S0016" localSheetId="9">#REF!</definedName>
    <definedName name="C34.07_R0060_C0060_S0016" localSheetId="6">#REF!</definedName>
    <definedName name="C34.07_R0060_C0060_S0016" localSheetId="7">#REF!</definedName>
    <definedName name="C34.07_R0060_C0060_S0016" localSheetId="20">#REF!</definedName>
    <definedName name="C34.07_R0060_C0060_S0016" localSheetId="21">#REF!</definedName>
    <definedName name="C34.07_R0060_C0060_S0016" localSheetId="22">#REF!</definedName>
    <definedName name="C34.07_R0060_C0060_S0016" localSheetId="23">#REF!</definedName>
    <definedName name="C34.07_R0060_C0060_S0016" localSheetId="17">#REF!</definedName>
    <definedName name="C34.07_R0060_C0060_S0016" localSheetId="18">#REF!</definedName>
    <definedName name="C34.07_R0060_C0060_S0016" localSheetId="24">#REF!</definedName>
    <definedName name="C34.07_R0060_C0060_S0016" localSheetId="15">#REF!</definedName>
    <definedName name="C34.07_R0060_C0060_S0016" localSheetId="16">#REF!</definedName>
    <definedName name="C34.07_R0060_C0060_S0016" localSheetId="25">#REF!</definedName>
    <definedName name="C34.07_R0060_C0060_S0016" localSheetId="26">#REF!</definedName>
    <definedName name="C34.07_R0060_C0060_S0016" localSheetId="27">#REF!</definedName>
    <definedName name="C34.07_R0060_C0060_S0016" localSheetId="28">#REF!</definedName>
    <definedName name="C34.07_R0060_C0060_S0016" localSheetId="29">#REF!</definedName>
    <definedName name="C34.07_R0060_C0060_S0016" localSheetId="4">#REF!</definedName>
    <definedName name="C34.07_R0060_C0060_S0016" localSheetId="13">#REF!</definedName>
    <definedName name="C34.07_R0060_C0060_S0016" localSheetId="14">#REF!</definedName>
    <definedName name="C34.07_R0060_C0060_S0016" localSheetId="10">#REF!</definedName>
    <definedName name="C34.07_R0060_C0060_S0016" localSheetId="11">#REF!</definedName>
    <definedName name="C34.07_R0060_C0060_S0016" localSheetId="12">#REF!</definedName>
    <definedName name="C34.07_R0060_C0060_S0016" localSheetId="5">#REF!</definedName>
    <definedName name="C34.07_R0060_C0060_S0016">#REF!</definedName>
    <definedName name="C34.07_R0060_C0060_S0017" localSheetId="35">#REF!</definedName>
    <definedName name="C34.07_R0060_C0060_S0017" localSheetId="36">#REF!</definedName>
    <definedName name="C34.07_R0060_C0060_S0017" localSheetId="37">#REF!</definedName>
    <definedName name="C34.07_R0060_C0060_S0017" localSheetId="1">#REF!</definedName>
    <definedName name="C34.07_R0060_C0060_S0017" localSheetId="30">#REF!</definedName>
    <definedName name="C34.07_R0060_C0060_S0017" localSheetId="31">#REF!</definedName>
    <definedName name="C34.07_R0060_C0060_S0017" localSheetId="32">#REF!</definedName>
    <definedName name="C34.07_R0060_C0060_S0017" localSheetId="8">#REF!</definedName>
    <definedName name="C34.07_R0060_C0060_S0017" localSheetId="9">#REF!</definedName>
    <definedName name="C34.07_R0060_C0060_S0017" localSheetId="6">#REF!</definedName>
    <definedName name="C34.07_R0060_C0060_S0017" localSheetId="7">#REF!</definedName>
    <definedName name="C34.07_R0060_C0060_S0017" localSheetId="20">#REF!</definedName>
    <definedName name="C34.07_R0060_C0060_S0017" localSheetId="21">#REF!</definedName>
    <definedName name="C34.07_R0060_C0060_S0017" localSheetId="22">#REF!</definedName>
    <definedName name="C34.07_R0060_C0060_S0017" localSheetId="23">#REF!</definedName>
    <definedName name="C34.07_R0060_C0060_S0017" localSheetId="17">#REF!</definedName>
    <definedName name="C34.07_R0060_C0060_S0017" localSheetId="18">#REF!</definedName>
    <definedName name="C34.07_R0060_C0060_S0017" localSheetId="24">#REF!</definedName>
    <definedName name="C34.07_R0060_C0060_S0017" localSheetId="15">#REF!</definedName>
    <definedName name="C34.07_R0060_C0060_S0017" localSheetId="16">#REF!</definedName>
    <definedName name="C34.07_R0060_C0060_S0017" localSheetId="25">#REF!</definedName>
    <definedName name="C34.07_R0060_C0060_S0017" localSheetId="26">#REF!</definedName>
    <definedName name="C34.07_R0060_C0060_S0017" localSheetId="27">#REF!</definedName>
    <definedName name="C34.07_R0060_C0060_S0017" localSheetId="28">#REF!</definedName>
    <definedName name="C34.07_R0060_C0060_S0017" localSheetId="29">#REF!</definedName>
    <definedName name="C34.07_R0060_C0060_S0017" localSheetId="4">#REF!</definedName>
    <definedName name="C34.07_R0060_C0060_S0017" localSheetId="13">#REF!</definedName>
    <definedName name="C34.07_R0060_C0060_S0017" localSheetId="14">#REF!</definedName>
    <definedName name="C34.07_R0060_C0060_S0017" localSheetId="10">#REF!</definedName>
    <definedName name="C34.07_R0060_C0060_S0017" localSheetId="11">#REF!</definedName>
    <definedName name="C34.07_R0060_C0060_S0017" localSheetId="12">#REF!</definedName>
    <definedName name="C34.07_R0060_C0060_S0017" localSheetId="5">#REF!</definedName>
    <definedName name="C34.07_R0060_C0060_S0017">#REF!</definedName>
    <definedName name="C34.07_R0060_C0070_S0003" localSheetId="35">#REF!</definedName>
    <definedName name="C34.07_R0060_C0070_S0003" localSheetId="36">#REF!</definedName>
    <definedName name="C34.07_R0060_C0070_S0003" localSheetId="37">#REF!</definedName>
    <definedName name="C34.07_R0060_C0070_S0003" localSheetId="1">#REF!</definedName>
    <definedName name="C34.07_R0060_C0070_S0003" localSheetId="30">#REF!</definedName>
    <definedName name="C34.07_R0060_C0070_S0003" localSheetId="31">#REF!</definedName>
    <definedName name="C34.07_R0060_C0070_S0003" localSheetId="32">#REF!</definedName>
    <definedName name="C34.07_R0060_C0070_S0003" localSheetId="8">#REF!</definedName>
    <definedName name="C34.07_R0060_C0070_S0003" localSheetId="9">#REF!</definedName>
    <definedName name="C34.07_R0060_C0070_S0003" localSheetId="6">#REF!</definedName>
    <definedName name="C34.07_R0060_C0070_S0003" localSheetId="7">#REF!</definedName>
    <definedName name="C34.07_R0060_C0070_S0003" localSheetId="20">#REF!</definedName>
    <definedName name="C34.07_R0060_C0070_S0003" localSheetId="21">#REF!</definedName>
    <definedName name="C34.07_R0060_C0070_S0003" localSheetId="22">#REF!</definedName>
    <definedName name="C34.07_R0060_C0070_S0003" localSheetId="23">#REF!</definedName>
    <definedName name="C34.07_R0060_C0070_S0003" localSheetId="17">#REF!</definedName>
    <definedName name="C34.07_R0060_C0070_S0003" localSheetId="18">#REF!</definedName>
    <definedName name="C34.07_R0060_C0070_S0003" localSheetId="24">#REF!</definedName>
    <definedName name="C34.07_R0060_C0070_S0003" localSheetId="15">#REF!</definedName>
    <definedName name="C34.07_R0060_C0070_S0003" localSheetId="16">#REF!</definedName>
    <definedName name="C34.07_R0060_C0070_S0003" localSheetId="25">#REF!</definedName>
    <definedName name="C34.07_R0060_C0070_S0003" localSheetId="26">#REF!</definedName>
    <definedName name="C34.07_R0060_C0070_S0003" localSheetId="27">#REF!</definedName>
    <definedName name="C34.07_R0060_C0070_S0003" localSheetId="28">#REF!</definedName>
    <definedName name="C34.07_R0060_C0070_S0003" localSheetId="29">#REF!</definedName>
    <definedName name="C34.07_R0060_C0070_S0003" localSheetId="4">#REF!</definedName>
    <definedName name="C34.07_R0060_C0070_S0003" localSheetId="13">#REF!</definedName>
    <definedName name="C34.07_R0060_C0070_S0003" localSheetId="14">#REF!</definedName>
    <definedName name="C34.07_R0060_C0070_S0003" localSheetId="10">#REF!</definedName>
    <definedName name="C34.07_R0060_C0070_S0003" localSheetId="11">#REF!</definedName>
    <definedName name="C34.07_R0060_C0070_S0003" localSheetId="12">#REF!</definedName>
    <definedName name="C34.07_R0060_C0070_S0003" localSheetId="5">#REF!</definedName>
    <definedName name="C34.07_R0060_C0070_S0003">#REF!</definedName>
    <definedName name="C34.07_R0060_C0070_S0004" localSheetId="35">#REF!</definedName>
    <definedName name="C34.07_R0060_C0070_S0004" localSheetId="36">#REF!</definedName>
    <definedName name="C34.07_R0060_C0070_S0004" localSheetId="37">#REF!</definedName>
    <definedName name="C34.07_R0060_C0070_S0004" localSheetId="1">#REF!</definedName>
    <definedName name="C34.07_R0060_C0070_S0004" localSheetId="30">#REF!</definedName>
    <definedName name="C34.07_R0060_C0070_S0004" localSheetId="31">#REF!</definedName>
    <definedName name="C34.07_R0060_C0070_S0004" localSheetId="32">#REF!</definedName>
    <definedName name="C34.07_R0060_C0070_S0004" localSheetId="8">#REF!</definedName>
    <definedName name="C34.07_R0060_C0070_S0004" localSheetId="9">#REF!</definedName>
    <definedName name="C34.07_R0060_C0070_S0004" localSheetId="6">#REF!</definedName>
    <definedName name="C34.07_R0060_C0070_S0004" localSheetId="7">#REF!</definedName>
    <definedName name="C34.07_R0060_C0070_S0004" localSheetId="20">#REF!</definedName>
    <definedName name="C34.07_R0060_C0070_S0004" localSheetId="21">#REF!</definedName>
    <definedName name="C34.07_R0060_C0070_S0004" localSheetId="22">#REF!</definedName>
    <definedName name="C34.07_R0060_C0070_S0004" localSheetId="23">#REF!</definedName>
    <definedName name="C34.07_R0060_C0070_S0004" localSheetId="17">#REF!</definedName>
    <definedName name="C34.07_R0060_C0070_S0004" localSheetId="18">#REF!</definedName>
    <definedName name="C34.07_R0060_C0070_S0004" localSheetId="24">#REF!</definedName>
    <definedName name="C34.07_R0060_C0070_S0004" localSheetId="15">#REF!</definedName>
    <definedName name="C34.07_R0060_C0070_S0004" localSheetId="16">#REF!</definedName>
    <definedName name="C34.07_R0060_C0070_S0004" localSheetId="25">#REF!</definedName>
    <definedName name="C34.07_R0060_C0070_S0004" localSheetId="26">#REF!</definedName>
    <definedName name="C34.07_R0060_C0070_S0004" localSheetId="27">#REF!</definedName>
    <definedName name="C34.07_R0060_C0070_S0004" localSheetId="28">#REF!</definedName>
    <definedName name="C34.07_R0060_C0070_S0004" localSheetId="29">#REF!</definedName>
    <definedName name="C34.07_R0060_C0070_S0004" localSheetId="4">#REF!</definedName>
    <definedName name="C34.07_R0060_C0070_S0004" localSheetId="13">#REF!</definedName>
    <definedName name="C34.07_R0060_C0070_S0004" localSheetId="14">#REF!</definedName>
    <definedName name="C34.07_R0060_C0070_S0004" localSheetId="10">#REF!</definedName>
    <definedName name="C34.07_R0060_C0070_S0004" localSheetId="11">#REF!</definedName>
    <definedName name="C34.07_R0060_C0070_S0004" localSheetId="12">#REF!</definedName>
    <definedName name="C34.07_R0060_C0070_S0004" localSheetId="5">#REF!</definedName>
    <definedName name="C34.07_R0060_C0070_S0004">#REF!</definedName>
    <definedName name="C34.07_R0060_C0070_S0005" localSheetId="35">#REF!</definedName>
    <definedName name="C34.07_R0060_C0070_S0005" localSheetId="36">#REF!</definedName>
    <definedName name="C34.07_R0060_C0070_S0005" localSheetId="37">#REF!</definedName>
    <definedName name="C34.07_R0060_C0070_S0005" localSheetId="1">#REF!</definedName>
    <definedName name="C34.07_R0060_C0070_S0005" localSheetId="30">#REF!</definedName>
    <definedName name="C34.07_R0060_C0070_S0005" localSheetId="31">#REF!</definedName>
    <definedName name="C34.07_R0060_C0070_S0005" localSheetId="32">#REF!</definedName>
    <definedName name="C34.07_R0060_C0070_S0005" localSheetId="8">#REF!</definedName>
    <definedName name="C34.07_R0060_C0070_S0005" localSheetId="9">#REF!</definedName>
    <definedName name="C34.07_R0060_C0070_S0005" localSheetId="6">#REF!</definedName>
    <definedName name="C34.07_R0060_C0070_S0005" localSheetId="7">#REF!</definedName>
    <definedName name="C34.07_R0060_C0070_S0005" localSheetId="20">#REF!</definedName>
    <definedName name="C34.07_R0060_C0070_S0005" localSheetId="21">#REF!</definedName>
    <definedName name="C34.07_R0060_C0070_S0005" localSheetId="22">#REF!</definedName>
    <definedName name="C34.07_R0060_C0070_S0005" localSheetId="23">#REF!</definedName>
    <definedName name="C34.07_R0060_C0070_S0005" localSheetId="17">#REF!</definedName>
    <definedName name="C34.07_R0060_C0070_S0005" localSheetId="18">#REF!</definedName>
    <definedName name="C34.07_R0060_C0070_S0005" localSheetId="24">#REF!</definedName>
    <definedName name="C34.07_R0060_C0070_S0005" localSheetId="15">#REF!</definedName>
    <definedName name="C34.07_R0060_C0070_S0005" localSheetId="16">#REF!</definedName>
    <definedName name="C34.07_R0060_C0070_S0005" localSheetId="25">#REF!</definedName>
    <definedName name="C34.07_R0060_C0070_S0005" localSheetId="26">#REF!</definedName>
    <definedName name="C34.07_R0060_C0070_S0005" localSheetId="27">#REF!</definedName>
    <definedName name="C34.07_R0060_C0070_S0005" localSheetId="28">#REF!</definedName>
    <definedName name="C34.07_R0060_C0070_S0005" localSheetId="29">#REF!</definedName>
    <definedName name="C34.07_R0060_C0070_S0005" localSheetId="4">#REF!</definedName>
    <definedName name="C34.07_R0060_C0070_S0005" localSheetId="13">#REF!</definedName>
    <definedName name="C34.07_R0060_C0070_S0005" localSheetId="14">#REF!</definedName>
    <definedName name="C34.07_R0060_C0070_S0005" localSheetId="10">#REF!</definedName>
    <definedName name="C34.07_R0060_C0070_S0005" localSheetId="11">#REF!</definedName>
    <definedName name="C34.07_R0060_C0070_S0005" localSheetId="12">#REF!</definedName>
    <definedName name="C34.07_R0060_C0070_S0005" localSheetId="5">#REF!</definedName>
    <definedName name="C34.07_R0060_C0070_S0005">#REF!</definedName>
    <definedName name="C34.07_R0060_C0070_S0006" localSheetId="35">#REF!</definedName>
    <definedName name="C34.07_R0060_C0070_S0006" localSheetId="36">#REF!</definedName>
    <definedName name="C34.07_R0060_C0070_S0006" localSheetId="37">#REF!</definedName>
    <definedName name="C34.07_R0060_C0070_S0006" localSheetId="1">#REF!</definedName>
    <definedName name="C34.07_R0060_C0070_S0006" localSheetId="30">#REF!</definedName>
    <definedName name="C34.07_R0060_C0070_S0006" localSheetId="31">#REF!</definedName>
    <definedName name="C34.07_R0060_C0070_S0006" localSheetId="32">#REF!</definedName>
    <definedName name="C34.07_R0060_C0070_S0006" localSheetId="8">#REF!</definedName>
    <definedName name="C34.07_R0060_C0070_S0006" localSheetId="9">#REF!</definedName>
    <definedName name="C34.07_R0060_C0070_S0006" localSheetId="6">#REF!</definedName>
    <definedName name="C34.07_R0060_C0070_S0006" localSheetId="7">#REF!</definedName>
    <definedName name="C34.07_R0060_C0070_S0006" localSheetId="20">#REF!</definedName>
    <definedName name="C34.07_R0060_C0070_S0006" localSheetId="21">#REF!</definedName>
    <definedName name="C34.07_R0060_C0070_S0006" localSheetId="22">#REF!</definedName>
    <definedName name="C34.07_R0060_C0070_S0006" localSheetId="23">#REF!</definedName>
    <definedName name="C34.07_R0060_C0070_S0006" localSheetId="17">#REF!</definedName>
    <definedName name="C34.07_R0060_C0070_S0006" localSheetId="18">#REF!</definedName>
    <definedName name="C34.07_R0060_C0070_S0006" localSheetId="24">#REF!</definedName>
    <definedName name="C34.07_R0060_C0070_S0006" localSheetId="15">#REF!</definedName>
    <definedName name="C34.07_R0060_C0070_S0006" localSheetId="16">#REF!</definedName>
    <definedName name="C34.07_R0060_C0070_S0006" localSheetId="25">#REF!</definedName>
    <definedName name="C34.07_R0060_C0070_S0006" localSheetId="26">#REF!</definedName>
    <definedName name="C34.07_R0060_C0070_S0006" localSheetId="27">#REF!</definedName>
    <definedName name="C34.07_R0060_C0070_S0006" localSheetId="28">#REF!</definedName>
    <definedName name="C34.07_R0060_C0070_S0006" localSheetId="29">#REF!</definedName>
    <definedName name="C34.07_R0060_C0070_S0006" localSheetId="4">#REF!</definedName>
    <definedName name="C34.07_R0060_C0070_S0006" localSheetId="13">#REF!</definedName>
    <definedName name="C34.07_R0060_C0070_S0006" localSheetId="14">#REF!</definedName>
    <definedName name="C34.07_R0060_C0070_S0006" localSheetId="10">#REF!</definedName>
    <definedName name="C34.07_R0060_C0070_S0006" localSheetId="11">#REF!</definedName>
    <definedName name="C34.07_R0060_C0070_S0006" localSheetId="12">#REF!</definedName>
    <definedName name="C34.07_R0060_C0070_S0006" localSheetId="5">#REF!</definedName>
    <definedName name="C34.07_R0060_C0070_S0006">#REF!</definedName>
    <definedName name="C34.07_R0060_C0070_S0007" localSheetId="35">#REF!</definedName>
    <definedName name="C34.07_R0060_C0070_S0007" localSheetId="36">#REF!</definedName>
    <definedName name="C34.07_R0060_C0070_S0007" localSheetId="37">#REF!</definedName>
    <definedName name="C34.07_R0060_C0070_S0007" localSheetId="1">#REF!</definedName>
    <definedName name="C34.07_R0060_C0070_S0007" localSheetId="30">#REF!</definedName>
    <definedName name="C34.07_R0060_C0070_S0007" localSheetId="31">#REF!</definedName>
    <definedName name="C34.07_R0060_C0070_S0007" localSheetId="32">#REF!</definedName>
    <definedName name="C34.07_R0060_C0070_S0007" localSheetId="8">#REF!</definedName>
    <definedName name="C34.07_R0060_C0070_S0007" localSheetId="9">#REF!</definedName>
    <definedName name="C34.07_R0060_C0070_S0007" localSheetId="6">#REF!</definedName>
    <definedName name="C34.07_R0060_C0070_S0007" localSheetId="7">#REF!</definedName>
    <definedName name="C34.07_R0060_C0070_S0007" localSheetId="20">#REF!</definedName>
    <definedName name="C34.07_R0060_C0070_S0007" localSheetId="21">#REF!</definedName>
    <definedName name="C34.07_R0060_C0070_S0007" localSheetId="22">#REF!</definedName>
    <definedName name="C34.07_R0060_C0070_S0007" localSheetId="23">#REF!</definedName>
    <definedName name="C34.07_R0060_C0070_S0007" localSheetId="17">#REF!</definedName>
    <definedName name="C34.07_R0060_C0070_S0007" localSheetId="18">#REF!</definedName>
    <definedName name="C34.07_R0060_C0070_S0007" localSheetId="24">#REF!</definedName>
    <definedName name="C34.07_R0060_C0070_S0007" localSheetId="15">#REF!</definedName>
    <definedName name="C34.07_R0060_C0070_S0007" localSheetId="16">#REF!</definedName>
    <definedName name="C34.07_R0060_C0070_S0007" localSheetId="25">#REF!</definedName>
    <definedName name="C34.07_R0060_C0070_S0007" localSheetId="26">#REF!</definedName>
    <definedName name="C34.07_R0060_C0070_S0007" localSheetId="27">#REF!</definedName>
    <definedName name="C34.07_R0060_C0070_S0007" localSheetId="28">#REF!</definedName>
    <definedName name="C34.07_R0060_C0070_S0007" localSheetId="29">#REF!</definedName>
    <definedName name="C34.07_R0060_C0070_S0007" localSheetId="4">#REF!</definedName>
    <definedName name="C34.07_R0060_C0070_S0007" localSheetId="13">#REF!</definedName>
    <definedName name="C34.07_R0060_C0070_S0007" localSheetId="14">#REF!</definedName>
    <definedName name="C34.07_R0060_C0070_S0007" localSheetId="10">#REF!</definedName>
    <definedName name="C34.07_R0060_C0070_S0007" localSheetId="11">#REF!</definedName>
    <definedName name="C34.07_R0060_C0070_S0007" localSheetId="12">#REF!</definedName>
    <definedName name="C34.07_R0060_C0070_S0007" localSheetId="5">#REF!</definedName>
    <definedName name="C34.07_R0060_C0070_S0007">#REF!</definedName>
    <definedName name="C34.07_R0060_C0070_S0008" localSheetId="35">#REF!</definedName>
    <definedName name="C34.07_R0060_C0070_S0008" localSheetId="36">#REF!</definedName>
    <definedName name="C34.07_R0060_C0070_S0008" localSheetId="37">#REF!</definedName>
    <definedName name="C34.07_R0060_C0070_S0008" localSheetId="1">#REF!</definedName>
    <definedName name="C34.07_R0060_C0070_S0008" localSheetId="30">#REF!</definedName>
    <definedName name="C34.07_R0060_C0070_S0008" localSheetId="31">#REF!</definedName>
    <definedName name="C34.07_R0060_C0070_S0008" localSheetId="32">#REF!</definedName>
    <definedName name="C34.07_R0060_C0070_S0008" localSheetId="8">#REF!</definedName>
    <definedName name="C34.07_R0060_C0070_S0008" localSheetId="9">#REF!</definedName>
    <definedName name="C34.07_R0060_C0070_S0008" localSheetId="6">#REF!</definedName>
    <definedName name="C34.07_R0060_C0070_S0008" localSheetId="7">#REF!</definedName>
    <definedName name="C34.07_R0060_C0070_S0008" localSheetId="20">#REF!</definedName>
    <definedName name="C34.07_R0060_C0070_S0008" localSheetId="21">#REF!</definedName>
    <definedName name="C34.07_R0060_C0070_S0008" localSheetId="22">#REF!</definedName>
    <definedName name="C34.07_R0060_C0070_S0008" localSheetId="23">#REF!</definedName>
    <definedName name="C34.07_R0060_C0070_S0008" localSheetId="17">#REF!</definedName>
    <definedName name="C34.07_R0060_C0070_S0008" localSheetId="18">#REF!</definedName>
    <definedName name="C34.07_R0060_C0070_S0008" localSheetId="24">#REF!</definedName>
    <definedName name="C34.07_R0060_C0070_S0008" localSheetId="15">#REF!</definedName>
    <definedName name="C34.07_R0060_C0070_S0008" localSheetId="16">#REF!</definedName>
    <definedName name="C34.07_R0060_C0070_S0008" localSheetId="25">#REF!</definedName>
    <definedName name="C34.07_R0060_C0070_S0008" localSheetId="26">#REF!</definedName>
    <definedName name="C34.07_R0060_C0070_S0008" localSheetId="27">#REF!</definedName>
    <definedName name="C34.07_R0060_C0070_S0008" localSheetId="28">#REF!</definedName>
    <definedName name="C34.07_R0060_C0070_S0008" localSheetId="29">#REF!</definedName>
    <definedName name="C34.07_R0060_C0070_S0008" localSheetId="4">#REF!</definedName>
    <definedName name="C34.07_R0060_C0070_S0008" localSheetId="13">#REF!</definedName>
    <definedName name="C34.07_R0060_C0070_S0008" localSheetId="14">#REF!</definedName>
    <definedName name="C34.07_R0060_C0070_S0008" localSheetId="10">#REF!</definedName>
    <definedName name="C34.07_R0060_C0070_S0008" localSheetId="11">#REF!</definedName>
    <definedName name="C34.07_R0060_C0070_S0008" localSheetId="12">#REF!</definedName>
    <definedName name="C34.07_R0060_C0070_S0008" localSheetId="5">#REF!</definedName>
    <definedName name="C34.07_R0060_C0070_S0008">#REF!</definedName>
    <definedName name="C34.07_R0060_C0070_S0009" localSheetId="35">#REF!</definedName>
    <definedName name="C34.07_R0060_C0070_S0009" localSheetId="36">#REF!</definedName>
    <definedName name="C34.07_R0060_C0070_S0009" localSheetId="37">#REF!</definedName>
    <definedName name="C34.07_R0060_C0070_S0009" localSheetId="1">#REF!</definedName>
    <definedName name="C34.07_R0060_C0070_S0009" localSheetId="30">#REF!</definedName>
    <definedName name="C34.07_R0060_C0070_S0009" localSheetId="31">#REF!</definedName>
    <definedName name="C34.07_R0060_C0070_S0009" localSheetId="32">#REF!</definedName>
    <definedName name="C34.07_R0060_C0070_S0009" localSheetId="8">#REF!</definedName>
    <definedName name="C34.07_R0060_C0070_S0009" localSheetId="9">#REF!</definedName>
    <definedName name="C34.07_R0060_C0070_S0009" localSheetId="6">#REF!</definedName>
    <definedName name="C34.07_R0060_C0070_S0009" localSheetId="7">#REF!</definedName>
    <definedName name="C34.07_R0060_C0070_S0009" localSheetId="20">#REF!</definedName>
    <definedName name="C34.07_R0060_C0070_S0009" localSheetId="21">#REF!</definedName>
    <definedName name="C34.07_R0060_C0070_S0009" localSheetId="22">#REF!</definedName>
    <definedName name="C34.07_R0060_C0070_S0009" localSheetId="23">#REF!</definedName>
    <definedName name="C34.07_R0060_C0070_S0009" localSheetId="17">#REF!</definedName>
    <definedName name="C34.07_R0060_C0070_S0009" localSheetId="18">#REF!</definedName>
    <definedName name="C34.07_R0060_C0070_S0009" localSheetId="24">#REF!</definedName>
    <definedName name="C34.07_R0060_C0070_S0009" localSheetId="15">#REF!</definedName>
    <definedName name="C34.07_R0060_C0070_S0009" localSheetId="16">#REF!</definedName>
    <definedName name="C34.07_R0060_C0070_S0009" localSheetId="25">#REF!</definedName>
    <definedName name="C34.07_R0060_C0070_S0009" localSheetId="26">#REF!</definedName>
    <definedName name="C34.07_R0060_C0070_S0009" localSheetId="27">#REF!</definedName>
    <definedName name="C34.07_R0060_C0070_S0009" localSheetId="28">#REF!</definedName>
    <definedName name="C34.07_R0060_C0070_S0009" localSheetId="29">#REF!</definedName>
    <definedName name="C34.07_R0060_C0070_S0009" localSheetId="4">#REF!</definedName>
    <definedName name="C34.07_R0060_C0070_S0009" localSheetId="13">#REF!</definedName>
    <definedName name="C34.07_R0060_C0070_S0009" localSheetId="14">#REF!</definedName>
    <definedName name="C34.07_R0060_C0070_S0009" localSheetId="10">#REF!</definedName>
    <definedName name="C34.07_R0060_C0070_S0009" localSheetId="11">#REF!</definedName>
    <definedName name="C34.07_R0060_C0070_S0009" localSheetId="12">#REF!</definedName>
    <definedName name="C34.07_R0060_C0070_S0009" localSheetId="5">#REF!</definedName>
    <definedName name="C34.07_R0060_C0070_S0009">#REF!</definedName>
    <definedName name="C34.07_R0060_C0070_S0010" localSheetId="35">#REF!</definedName>
    <definedName name="C34.07_R0060_C0070_S0010" localSheetId="36">#REF!</definedName>
    <definedName name="C34.07_R0060_C0070_S0010" localSheetId="37">#REF!</definedName>
    <definedName name="C34.07_R0060_C0070_S0010" localSheetId="1">#REF!</definedName>
    <definedName name="C34.07_R0060_C0070_S0010" localSheetId="30">#REF!</definedName>
    <definedName name="C34.07_R0060_C0070_S0010" localSheetId="31">#REF!</definedName>
    <definedName name="C34.07_R0060_C0070_S0010" localSheetId="32">#REF!</definedName>
    <definedName name="C34.07_R0060_C0070_S0010" localSheetId="8">#REF!</definedName>
    <definedName name="C34.07_R0060_C0070_S0010" localSheetId="9">#REF!</definedName>
    <definedName name="C34.07_R0060_C0070_S0010" localSheetId="6">#REF!</definedName>
    <definedName name="C34.07_R0060_C0070_S0010" localSheetId="7">#REF!</definedName>
    <definedName name="C34.07_R0060_C0070_S0010" localSheetId="20">#REF!</definedName>
    <definedName name="C34.07_R0060_C0070_S0010" localSheetId="21">#REF!</definedName>
    <definedName name="C34.07_R0060_C0070_S0010" localSheetId="22">#REF!</definedName>
    <definedName name="C34.07_R0060_C0070_S0010" localSheetId="23">#REF!</definedName>
    <definedName name="C34.07_R0060_C0070_S0010" localSheetId="17">#REF!</definedName>
    <definedName name="C34.07_R0060_C0070_S0010" localSheetId="18">#REF!</definedName>
    <definedName name="C34.07_R0060_C0070_S0010" localSheetId="24">#REF!</definedName>
    <definedName name="C34.07_R0060_C0070_S0010" localSheetId="15">#REF!</definedName>
    <definedName name="C34.07_R0060_C0070_S0010" localSheetId="16">#REF!</definedName>
    <definedName name="C34.07_R0060_C0070_S0010" localSheetId="25">#REF!</definedName>
    <definedName name="C34.07_R0060_C0070_S0010" localSheetId="26">#REF!</definedName>
    <definedName name="C34.07_R0060_C0070_S0010" localSheetId="27">#REF!</definedName>
    <definedName name="C34.07_R0060_C0070_S0010" localSheetId="28">#REF!</definedName>
    <definedName name="C34.07_R0060_C0070_S0010" localSheetId="29">#REF!</definedName>
    <definedName name="C34.07_R0060_C0070_S0010" localSheetId="4">#REF!</definedName>
    <definedName name="C34.07_R0060_C0070_S0010" localSheetId="13">#REF!</definedName>
    <definedName name="C34.07_R0060_C0070_S0010" localSheetId="14">#REF!</definedName>
    <definedName name="C34.07_R0060_C0070_S0010" localSheetId="10">#REF!</definedName>
    <definedName name="C34.07_R0060_C0070_S0010" localSheetId="11">#REF!</definedName>
    <definedName name="C34.07_R0060_C0070_S0010" localSheetId="12">#REF!</definedName>
    <definedName name="C34.07_R0060_C0070_S0010" localSheetId="5">#REF!</definedName>
    <definedName name="C34.07_R0060_C0070_S0010">#REF!</definedName>
    <definedName name="C34.07_R0060_C0070_S0011" localSheetId="35">#REF!</definedName>
    <definedName name="C34.07_R0060_C0070_S0011" localSheetId="36">#REF!</definedName>
    <definedName name="C34.07_R0060_C0070_S0011" localSheetId="37">#REF!</definedName>
    <definedName name="C34.07_R0060_C0070_S0011" localSheetId="1">#REF!</definedName>
    <definedName name="C34.07_R0060_C0070_S0011" localSheetId="30">#REF!</definedName>
    <definedName name="C34.07_R0060_C0070_S0011" localSheetId="31">#REF!</definedName>
    <definedName name="C34.07_R0060_C0070_S0011" localSheetId="32">#REF!</definedName>
    <definedName name="C34.07_R0060_C0070_S0011" localSheetId="8">#REF!</definedName>
    <definedName name="C34.07_R0060_C0070_S0011" localSheetId="9">#REF!</definedName>
    <definedName name="C34.07_R0060_C0070_S0011" localSheetId="6">#REF!</definedName>
    <definedName name="C34.07_R0060_C0070_S0011" localSheetId="7">#REF!</definedName>
    <definedName name="C34.07_R0060_C0070_S0011" localSheetId="20">#REF!</definedName>
    <definedName name="C34.07_R0060_C0070_S0011" localSheetId="21">#REF!</definedName>
    <definedName name="C34.07_R0060_C0070_S0011" localSheetId="22">#REF!</definedName>
    <definedName name="C34.07_R0060_C0070_S0011" localSheetId="23">#REF!</definedName>
    <definedName name="C34.07_R0060_C0070_S0011" localSheetId="17">#REF!</definedName>
    <definedName name="C34.07_R0060_C0070_S0011" localSheetId="18">#REF!</definedName>
    <definedName name="C34.07_R0060_C0070_S0011" localSheetId="24">#REF!</definedName>
    <definedName name="C34.07_R0060_C0070_S0011" localSheetId="15">#REF!</definedName>
    <definedName name="C34.07_R0060_C0070_S0011" localSheetId="16">#REF!</definedName>
    <definedName name="C34.07_R0060_C0070_S0011" localSheetId="25">#REF!</definedName>
    <definedName name="C34.07_R0060_C0070_S0011" localSheetId="26">#REF!</definedName>
    <definedName name="C34.07_R0060_C0070_S0011" localSheetId="27">#REF!</definedName>
    <definedName name="C34.07_R0060_C0070_S0011" localSheetId="28">#REF!</definedName>
    <definedName name="C34.07_R0060_C0070_S0011" localSheetId="29">#REF!</definedName>
    <definedName name="C34.07_R0060_C0070_S0011" localSheetId="4">#REF!</definedName>
    <definedName name="C34.07_R0060_C0070_S0011" localSheetId="13">#REF!</definedName>
    <definedName name="C34.07_R0060_C0070_S0011" localSheetId="14">#REF!</definedName>
    <definedName name="C34.07_R0060_C0070_S0011" localSheetId="10">#REF!</definedName>
    <definedName name="C34.07_R0060_C0070_S0011" localSheetId="11">#REF!</definedName>
    <definedName name="C34.07_R0060_C0070_S0011" localSheetId="12">#REF!</definedName>
    <definedName name="C34.07_R0060_C0070_S0011" localSheetId="5">#REF!</definedName>
    <definedName name="C34.07_R0060_C0070_S0011">#REF!</definedName>
    <definedName name="C34.07_R0060_C0070_S0012" localSheetId="35">#REF!</definedName>
    <definedName name="C34.07_R0060_C0070_S0012" localSheetId="36">#REF!</definedName>
    <definedName name="C34.07_R0060_C0070_S0012" localSheetId="37">#REF!</definedName>
    <definedName name="C34.07_R0060_C0070_S0012" localSheetId="1">#REF!</definedName>
    <definedName name="C34.07_R0060_C0070_S0012" localSheetId="30">#REF!</definedName>
    <definedName name="C34.07_R0060_C0070_S0012" localSheetId="31">#REF!</definedName>
    <definedName name="C34.07_R0060_C0070_S0012" localSheetId="32">#REF!</definedName>
    <definedName name="C34.07_R0060_C0070_S0012" localSheetId="8">#REF!</definedName>
    <definedName name="C34.07_R0060_C0070_S0012" localSheetId="9">#REF!</definedName>
    <definedName name="C34.07_R0060_C0070_S0012" localSheetId="6">#REF!</definedName>
    <definedName name="C34.07_R0060_C0070_S0012" localSheetId="7">#REF!</definedName>
    <definedName name="C34.07_R0060_C0070_S0012" localSheetId="20">#REF!</definedName>
    <definedName name="C34.07_R0060_C0070_S0012" localSheetId="21">#REF!</definedName>
    <definedName name="C34.07_R0060_C0070_S0012" localSheetId="22">#REF!</definedName>
    <definedName name="C34.07_R0060_C0070_S0012" localSheetId="23">#REF!</definedName>
    <definedName name="C34.07_R0060_C0070_S0012" localSheetId="17">#REF!</definedName>
    <definedName name="C34.07_R0060_C0070_S0012" localSheetId="18">#REF!</definedName>
    <definedName name="C34.07_R0060_C0070_S0012" localSheetId="24">#REF!</definedName>
    <definedName name="C34.07_R0060_C0070_S0012" localSheetId="15">#REF!</definedName>
    <definedName name="C34.07_R0060_C0070_S0012" localSheetId="16">#REF!</definedName>
    <definedName name="C34.07_R0060_C0070_S0012" localSheetId="25">#REF!</definedName>
    <definedName name="C34.07_R0060_C0070_S0012" localSheetId="26">#REF!</definedName>
    <definedName name="C34.07_R0060_C0070_S0012" localSheetId="27">#REF!</definedName>
    <definedName name="C34.07_R0060_C0070_S0012" localSheetId="28">#REF!</definedName>
    <definedName name="C34.07_R0060_C0070_S0012" localSheetId="29">#REF!</definedName>
    <definedName name="C34.07_R0060_C0070_S0012" localSheetId="4">#REF!</definedName>
    <definedName name="C34.07_R0060_C0070_S0012" localSheetId="13">#REF!</definedName>
    <definedName name="C34.07_R0060_C0070_S0012" localSheetId="14">#REF!</definedName>
    <definedName name="C34.07_R0060_C0070_S0012" localSheetId="10">#REF!</definedName>
    <definedName name="C34.07_R0060_C0070_S0012" localSheetId="11">#REF!</definedName>
    <definedName name="C34.07_R0060_C0070_S0012" localSheetId="12">#REF!</definedName>
    <definedName name="C34.07_R0060_C0070_S0012" localSheetId="5">#REF!</definedName>
    <definedName name="C34.07_R0060_C0070_S0012">#REF!</definedName>
    <definedName name="C34.07_R0060_C0070_S0013" localSheetId="35">#REF!</definedName>
    <definedName name="C34.07_R0060_C0070_S0013" localSheetId="36">#REF!</definedName>
    <definedName name="C34.07_R0060_C0070_S0013" localSheetId="37">#REF!</definedName>
    <definedName name="C34.07_R0060_C0070_S0013" localSheetId="1">#REF!</definedName>
    <definedName name="C34.07_R0060_C0070_S0013" localSheetId="30">#REF!</definedName>
    <definedName name="C34.07_R0060_C0070_S0013" localSheetId="31">#REF!</definedName>
    <definedName name="C34.07_R0060_C0070_S0013" localSheetId="32">#REF!</definedName>
    <definedName name="C34.07_R0060_C0070_S0013" localSheetId="8">#REF!</definedName>
    <definedName name="C34.07_R0060_C0070_S0013" localSheetId="9">#REF!</definedName>
    <definedName name="C34.07_R0060_C0070_S0013" localSheetId="6">#REF!</definedName>
    <definedName name="C34.07_R0060_C0070_S0013" localSheetId="7">#REF!</definedName>
    <definedName name="C34.07_R0060_C0070_S0013" localSheetId="20">#REF!</definedName>
    <definedName name="C34.07_R0060_C0070_S0013" localSheetId="21">#REF!</definedName>
    <definedName name="C34.07_R0060_C0070_S0013" localSheetId="22">#REF!</definedName>
    <definedName name="C34.07_R0060_C0070_S0013" localSheetId="23">#REF!</definedName>
    <definedName name="C34.07_R0060_C0070_S0013" localSheetId="17">#REF!</definedName>
    <definedName name="C34.07_R0060_C0070_S0013" localSheetId="18">#REF!</definedName>
    <definedName name="C34.07_R0060_C0070_S0013" localSheetId="24">#REF!</definedName>
    <definedName name="C34.07_R0060_C0070_S0013" localSheetId="15">#REF!</definedName>
    <definedName name="C34.07_R0060_C0070_S0013" localSheetId="16">#REF!</definedName>
    <definedName name="C34.07_R0060_C0070_S0013" localSheetId="25">#REF!</definedName>
    <definedName name="C34.07_R0060_C0070_S0013" localSheetId="26">#REF!</definedName>
    <definedName name="C34.07_R0060_C0070_S0013" localSheetId="27">#REF!</definedName>
    <definedName name="C34.07_R0060_C0070_S0013" localSheetId="28">#REF!</definedName>
    <definedName name="C34.07_R0060_C0070_S0013" localSheetId="29">#REF!</definedName>
    <definedName name="C34.07_R0060_C0070_S0013" localSheetId="4">#REF!</definedName>
    <definedName name="C34.07_R0060_C0070_S0013" localSheetId="13">#REF!</definedName>
    <definedName name="C34.07_R0060_C0070_S0013" localSheetId="14">#REF!</definedName>
    <definedName name="C34.07_R0060_C0070_S0013" localSheetId="10">#REF!</definedName>
    <definedName name="C34.07_R0060_C0070_S0013" localSheetId="11">#REF!</definedName>
    <definedName name="C34.07_R0060_C0070_S0013" localSheetId="12">#REF!</definedName>
    <definedName name="C34.07_R0060_C0070_S0013" localSheetId="5">#REF!</definedName>
    <definedName name="C34.07_R0060_C0070_S0013">#REF!</definedName>
    <definedName name="C34.07_R0060_C0070_S0014" localSheetId="35">#REF!</definedName>
    <definedName name="C34.07_R0060_C0070_S0014" localSheetId="36">#REF!</definedName>
    <definedName name="C34.07_R0060_C0070_S0014" localSheetId="37">#REF!</definedName>
    <definedName name="C34.07_R0060_C0070_S0014" localSheetId="1">#REF!</definedName>
    <definedName name="C34.07_R0060_C0070_S0014" localSheetId="30">#REF!</definedName>
    <definedName name="C34.07_R0060_C0070_S0014" localSheetId="31">#REF!</definedName>
    <definedName name="C34.07_R0060_C0070_S0014" localSheetId="32">#REF!</definedName>
    <definedName name="C34.07_R0060_C0070_S0014" localSheetId="8">#REF!</definedName>
    <definedName name="C34.07_R0060_C0070_S0014" localSheetId="9">#REF!</definedName>
    <definedName name="C34.07_R0060_C0070_S0014" localSheetId="6">#REF!</definedName>
    <definedName name="C34.07_R0060_C0070_S0014" localSheetId="7">#REF!</definedName>
    <definedName name="C34.07_R0060_C0070_S0014" localSheetId="20">#REF!</definedName>
    <definedName name="C34.07_R0060_C0070_S0014" localSheetId="21">#REF!</definedName>
    <definedName name="C34.07_R0060_C0070_S0014" localSheetId="22">#REF!</definedName>
    <definedName name="C34.07_R0060_C0070_S0014" localSheetId="23">#REF!</definedName>
    <definedName name="C34.07_R0060_C0070_S0014" localSheetId="17">#REF!</definedName>
    <definedName name="C34.07_R0060_C0070_S0014" localSheetId="18">#REF!</definedName>
    <definedName name="C34.07_R0060_C0070_S0014" localSheetId="24">#REF!</definedName>
    <definedName name="C34.07_R0060_C0070_S0014" localSheetId="15">#REF!</definedName>
    <definedName name="C34.07_R0060_C0070_S0014" localSheetId="16">#REF!</definedName>
    <definedName name="C34.07_R0060_C0070_S0014" localSheetId="25">#REF!</definedName>
    <definedName name="C34.07_R0060_C0070_S0014" localSheetId="26">#REF!</definedName>
    <definedName name="C34.07_R0060_C0070_S0014" localSheetId="27">#REF!</definedName>
    <definedName name="C34.07_R0060_C0070_S0014" localSheetId="28">#REF!</definedName>
    <definedName name="C34.07_R0060_C0070_S0014" localSheetId="29">#REF!</definedName>
    <definedName name="C34.07_R0060_C0070_S0014" localSheetId="4">#REF!</definedName>
    <definedName name="C34.07_R0060_C0070_S0014" localSheetId="13">#REF!</definedName>
    <definedName name="C34.07_R0060_C0070_S0014" localSheetId="14">#REF!</definedName>
    <definedName name="C34.07_R0060_C0070_S0014" localSheetId="10">#REF!</definedName>
    <definedName name="C34.07_R0060_C0070_S0014" localSheetId="11">#REF!</definedName>
    <definedName name="C34.07_R0060_C0070_S0014" localSheetId="12">#REF!</definedName>
    <definedName name="C34.07_R0060_C0070_S0014" localSheetId="5">#REF!</definedName>
    <definedName name="C34.07_R0060_C0070_S0014">#REF!</definedName>
    <definedName name="C34.07_R0060_C0070_S0015" localSheetId="35">#REF!</definedName>
    <definedName name="C34.07_R0060_C0070_S0015" localSheetId="36">#REF!</definedName>
    <definedName name="C34.07_R0060_C0070_S0015" localSheetId="37">#REF!</definedName>
    <definedName name="C34.07_R0060_C0070_S0015" localSheetId="1">#REF!</definedName>
    <definedName name="C34.07_R0060_C0070_S0015" localSheetId="30">#REF!</definedName>
    <definedName name="C34.07_R0060_C0070_S0015" localSheetId="31">#REF!</definedName>
    <definedName name="C34.07_R0060_C0070_S0015" localSheetId="32">#REF!</definedName>
    <definedName name="C34.07_R0060_C0070_S0015" localSheetId="8">#REF!</definedName>
    <definedName name="C34.07_R0060_C0070_S0015" localSheetId="9">#REF!</definedName>
    <definedName name="C34.07_R0060_C0070_S0015" localSheetId="6">#REF!</definedName>
    <definedName name="C34.07_R0060_C0070_S0015" localSheetId="7">#REF!</definedName>
    <definedName name="C34.07_R0060_C0070_S0015" localSheetId="20">#REF!</definedName>
    <definedName name="C34.07_R0060_C0070_S0015" localSheetId="21">#REF!</definedName>
    <definedName name="C34.07_R0060_C0070_S0015" localSheetId="22">#REF!</definedName>
    <definedName name="C34.07_R0060_C0070_S0015" localSheetId="23">#REF!</definedName>
    <definedName name="C34.07_R0060_C0070_S0015" localSheetId="17">#REF!</definedName>
    <definedName name="C34.07_R0060_C0070_S0015" localSheetId="18">#REF!</definedName>
    <definedName name="C34.07_R0060_C0070_S0015" localSheetId="24">#REF!</definedName>
    <definedName name="C34.07_R0060_C0070_S0015" localSheetId="15">#REF!</definedName>
    <definedName name="C34.07_R0060_C0070_S0015" localSheetId="16">#REF!</definedName>
    <definedName name="C34.07_R0060_C0070_S0015" localSheetId="25">#REF!</definedName>
    <definedName name="C34.07_R0060_C0070_S0015" localSheetId="26">#REF!</definedName>
    <definedName name="C34.07_R0060_C0070_S0015" localSheetId="27">#REF!</definedName>
    <definedName name="C34.07_R0060_C0070_S0015" localSheetId="28">#REF!</definedName>
    <definedName name="C34.07_R0060_C0070_S0015" localSheetId="29">#REF!</definedName>
    <definedName name="C34.07_R0060_C0070_S0015" localSheetId="4">#REF!</definedName>
    <definedName name="C34.07_R0060_C0070_S0015" localSheetId="13">#REF!</definedName>
    <definedName name="C34.07_R0060_C0070_S0015" localSheetId="14">#REF!</definedName>
    <definedName name="C34.07_R0060_C0070_S0015" localSheetId="10">#REF!</definedName>
    <definedName name="C34.07_R0060_C0070_S0015" localSheetId="11">#REF!</definedName>
    <definedName name="C34.07_R0060_C0070_S0015" localSheetId="12">#REF!</definedName>
    <definedName name="C34.07_R0060_C0070_S0015" localSheetId="5">#REF!</definedName>
    <definedName name="C34.07_R0060_C0070_S0015">#REF!</definedName>
    <definedName name="C34.07_R0060_C0070_S0016" localSheetId="35">#REF!</definedName>
    <definedName name="C34.07_R0060_C0070_S0016" localSheetId="36">#REF!</definedName>
    <definedName name="C34.07_R0060_C0070_S0016" localSheetId="37">#REF!</definedName>
    <definedName name="C34.07_R0060_C0070_S0016" localSheetId="1">#REF!</definedName>
    <definedName name="C34.07_R0060_C0070_S0016" localSheetId="30">#REF!</definedName>
    <definedName name="C34.07_R0060_C0070_S0016" localSheetId="31">#REF!</definedName>
    <definedName name="C34.07_R0060_C0070_S0016" localSheetId="32">#REF!</definedName>
    <definedName name="C34.07_R0060_C0070_S0016" localSheetId="8">#REF!</definedName>
    <definedName name="C34.07_R0060_C0070_S0016" localSheetId="9">#REF!</definedName>
    <definedName name="C34.07_R0060_C0070_S0016" localSheetId="6">#REF!</definedName>
    <definedName name="C34.07_R0060_C0070_S0016" localSheetId="7">#REF!</definedName>
    <definedName name="C34.07_R0060_C0070_S0016" localSheetId="20">#REF!</definedName>
    <definedName name="C34.07_R0060_C0070_S0016" localSheetId="21">#REF!</definedName>
    <definedName name="C34.07_R0060_C0070_S0016" localSheetId="22">#REF!</definedName>
    <definedName name="C34.07_R0060_C0070_S0016" localSheetId="23">#REF!</definedName>
    <definedName name="C34.07_R0060_C0070_S0016" localSheetId="17">#REF!</definedName>
    <definedName name="C34.07_R0060_C0070_S0016" localSheetId="18">#REF!</definedName>
    <definedName name="C34.07_R0060_C0070_S0016" localSheetId="24">#REF!</definedName>
    <definedName name="C34.07_R0060_C0070_S0016" localSheetId="15">#REF!</definedName>
    <definedName name="C34.07_R0060_C0070_S0016" localSheetId="16">#REF!</definedName>
    <definedName name="C34.07_R0060_C0070_S0016" localSheetId="25">#REF!</definedName>
    <definedName name="C34.07_R0060_C0070_S0016" localSheetId="26">#REF!</definedName>
    <definedName name="C34.07_R0060_C0070_S0016" localSheetId="27">#REF!</definedName>
    <definedName name="C34.07_R0060_C0070_S0016" localSheetId="28">#REF!</definedName>
    <definedName name="C34.07_R0060_C0070_S0016" localSheetId="29">#REF!</definedName>
    <definedName name="C34.07_R0060_C0070_S0016" localSheetId="4">#REF!</definedName>
    <definedName name="C34.07_R0060_C0070_S0016" localSheetId="13">#REF!</definedName>
    <definedName name="C34.07_R0060_C0070_S0016" localSheetId="14">#REF!</definedName>
    <definedName name="C34.07_R0060_C0070_S0016" localSheetId="10">#REF!</definedName>
    <definedName name="C34.07_R0060_C0070_S0016" localSheetId="11">#REF!</definedName>
    <definedName name="C34.07_R0060_C0070_S0016" localSheetId="12">#REF!</definedName>
    <definedName name="C34.07_R0060_C0070_S0016" localSheetId="5">#REF!</definedName>
    <definedName name="C34.07_R0060_C0070_S0016">#REF!</definedName>
    <definedName name="C34.07_R0060_C0070_S0017" localSheetId="35">#REF!</definedName>
    <definedName name="C34.07_R0060_C0070_S0017" localSheetId="36">#REF!</definedName>
    <definedName name="C34.07_R0060_C0070_S0017" localSheetId="37">#REF!</definedName>
    <definedName name="C34.07_R0060_C0070_S0017" localSheetId="1">#REF!</definedName>
    <definedName name="C34.07_R0060_C0070_S0017" localSheetId="30">#REF!</definedName>
    <definedName name="C34.07_R0060_C0070_S0017" localSheetId="31">#REF!</definedName>
    <definedName name="C34.07_R0060_C0070_S0017" localSheetId="32">#REF!</definedName>
    <definedName name="C34.07_R0060_C0070_S0017" localSheetId="8">#REF!</definedName>
    <definedName name="C34.07_R0060_C0070_S0017" localSheetId="9">#REF!</definedName>
    <definedName name="C34.07_R0060_C0070_S0017" localSheetId="6">#REF!</definedName>
    <definedName name="C34.07_R0060_C0070_S0017" localSheetId="7">#REF!</definedName>
    <definedName name="C34.07_R0060_C0070_S0017" localSheetId="20">#REF!</definedName>
    <definedName name="C34.07_R0060_C0070_S0017" localSheetId="21">#REF!</definedName>
    <definedName name="C34.07_R0060_C0070_S0017" localSheetId="22">#REF!</definedName>
    <definedName name="C34.07_R0060_C0070_S0017" localSheetId="23">#REF!</definedName>
    <definedName name="C34.07_R0060_C0070_S0017" localSheetId="17">#REF!</definedName>
    <definedName name="C34.07_R0060_C0070_S0017" localSheetId="18">#REF!</definedName>
    <definedName name="C34.07_R0060_C0070_S0017" localSheetId="24">#REF!</definedName>
    <definedName name="C34.07_R0060_C0070_S0017" localSheetId="15">#REF!</definedName>
    <definedName name="C34.07_R0060_C0070_S0017" localSheetId="16">#REF!</definedName>
    <definedName name="C34.07_R0060_C0070_S0017" localSheetId="25">#REF!</definedName>
    <definedName name="C34.07_R0060_C0070_S0017" localSheetId="26">#REF!</definedName>
    <definedName name="C34.07_R0060_C0070_S0017" localSheetId="27">#REF!</definedName>
    <definedName name="C34.07_R0060_C0070_S0017" localSheetId="28">#REF!</definedName>
    <definedName name="C34.07_R0060_C0070_S0017" localSheetId="29">#REF!</definedName>
    <definedName name="C34.07_R0060_C0070_S0017" localSheetId="4">#REF!</definedName>
    <definedName name="C34.07_R0060_C0070_S0017" localSheetId="13">#REF!</definedName>
    <definedName name="C34.07_R0060_C0070_S0017" localSheetId="14">#REF!</definedName>
    <definedName name="C34.07_R0060_C0070_S0017" localSheetId="10">#REF!</definedName>
    <definedName name="C34.07_R0060_C0070_S0017" localSheetId="11">#REF!</definedName>
    <definedName name="C34.07_R0060_C0070_S0017" localSheetId="12">#REF!</definedName>
    <definedName name="C34.07_R0060_C0070_S0017" localSheetId="5">#REF!</definedName>
    <definedName name="C34.07_R0060_C0070_S0017">#REF!</definedName>
    <definedName name="C34.07_R0070_C0010_S0003" localSheetId="35">#REF!</definedName>
    <definedName name="C34.07_R0070_C0010_S0003" localSheetId="36">#REF!</definedName>
    <definedName name="C34.07_R0070_C0010_S0003" localSheetId="37">#REF!</definedName>
    <definedName name="C34.07_R0070_C0010_S0003" localSheetId="1">#REF!</definedName>
    <definedName name="C34.07_R0070_C0010_S0003" localSheetId="30">#REF!</definedName>
    <definedName name="C34.07_R0070_C0010_S0003" localSheetId="31">#REF!</definedName>
    <definedName name="C34.07_R0070_C0010_S0003" localSheetId="32">#REF!</definedName>
    <definedName name="C34.07_R0070_C0010_S0003" localSheetId="8">#REF!</definedName>
    <definedName name="C34.07_R0070_C0010_S0003" localSheetId="9">#REF!</definedName>
    <definedName name="C34.07_R0070_C0010_S0003" localSheetId="6">#REF!</definedName>
    <definedName name="C34.07_R0070_C0010_S0003" localSheetId="7">#REF!</definedName>
    <definedName name="C34.07_R0070_C0010_S0003" localSheetId="20">#REF!</definedName>
    <definedName name="C34.07_R0070_C0010_S0003" localSheetId="21">#REF!</definedName>
    <definedName name="C34.07_R0070_C0010_S0003" localSheetId="22">#REF!</definedName>
    <definedName name="C34.07_R0070_C0010_S0003" localSheetId="23">#REF!</definedName>
    <definedName name="C34.07_R0070_C0010_S0003" localSheetId="17">#REF!</definedName>
    <definedName name="C34.07_R0070_C0010_S0003" localSheetId="18">#REF!</definedName>
    <definedName name="C34.07_R0070_C0010_S0003" localSheetId="24">#REF!</definedName>
    <definedName name="C34.07_R0070_C0010_S0003" localSheetId="15">#REF!</definedName>
    <definedName name="C34.07_R0070_C0010_S0003" localSheetId="16">#REF!</definedName>
    <definedName name="C34.07_R0070_C0010_S0003" localSheetId="25">#REF!</definedName>
    <definedName name="C34.07_R0070_C0010_S0003" localSheetId="26">#REF!</definedName>
    <definedName name="C34.07_R0070_C0010_S0003" localSheetId="27">#REF!</definedName>
    <definedName name="C34.07_R0070_C0010_S0003" localSheetId="28">#REF!</definedName>
    <definedName name="C34.07_R0070_C0010_S0003" localSheetId="29">#REF!</definedName>
    <definedName name="C34.07_R0070_C0010_S0003" localSheetId="4">#REF!</definedName>
    <definedName name="C34.07_R0070_C0010_S0003" localSheetId="13">#REF!</definedName>
    <definedName name="C34.07_R0070_C0010_S0003" localSheetId="14">#REF!</definedName>
    <definedName name="C34.07_R0070_C0010_S0003" localSheetId="10">#REF!</definedName>
    <definedName name="C34.07_R0070_C0010_S0003" localSheetId="11">#REF!</definedName>
    <definedName name="C34.07_R0070_C0010_S0003" localSheetId="12">#REF!</definedName>
    <definedName name="C34.07_R0070_C0010_S0003" localSheetId="5">#REF!</definedName>
    <definedName name="C34.07_R0070_C0010_S0003">#REF!</definedName>
    <definedName name="C34.07_R0070_C0010_S0004" localSheetId="35">#REF!</definedName>
    <definedName name="C34.07_R0070_C0010_S0004" localSheetId="36">#REF!</definedName>
    <definedName name="C34.07_R0070_C0010_S0004" localSheetId="37">#REF!</definedName>
    <definedName name="C34.07_R0070_C0010_S0004" localSheetId="1">#REF!</definedName>
    <definedName name="C34.07_R0070_C0010_S0004" localSheetId="30">#REF!</definedName>
    <definedName name="C34.07_R0070_C0010_S0004" localSheetId="31">#REF!</definedName>
    <definedName name="C34.07_R0070_C0010_S0004" localSheetId="32">#REF!</definedName>
    <definedName name="C34.07_R0070_C0010_S0004" localSheetId="8">#REF!</definedName>
    <definedName name="C34.07_R0070_C0010_S0004" localSheetId="9">#REF!</definedName>
    <definedName name="C34.07_R0070_C0010_S0004" localSheetId="6">#REF!</definedName>
    <definedName name="C34.07_R0070_C0010_S0004" localSheetId="7">#REF!</definedName>
    <definedName name="C34.07_R0070_C0010_S0004" localSheetId="20">#REF!</definedName>
    <definedName name="C34.07_R0070_C0010_S0004" localSheetId="21">#REF!</definedName>
    <definedName name="C34.07_R0070_C0010_S0004" localSheetId="22">#REF!</definedName>
    <definedName name="C34.07_R0070_C0010_S0004" localSheetId="23">#REF!</definedName>
    <definedName name="C34.07_R0070_C0010_S0004" localSheetId="17">#REF!</definedName>
    <definedName name="C34.07_R0070_C0010_S0004" localSheetId="18">#REF!</definedName>
    <definedName name="C34.07_R0070_C0010_S0004" localSheetId="24">#REF!</definedName>
    <definedName name="C34.07_R0070_C0010_S0004" localSheetId="15">#REF!</definedName>
    <definedName name="C34.07_R0070_C0010_S0004" localSheetId="16">#REF!</definedName>
    <definedName name="C34.07_R0070_C0010_S0004" localSheetId="25">#REF!</definedName>
    <definedName name="C34.07_R0070_C0010_S0004" localSheetId="26">#REF!</definedName>
    <definedName name="C34.07_R0070_C0010_S0004" localSheetId="27">#REF!</definedName>
    <definedName name="C34.07_R0070_C0010_S0004" localSheetId="28">#REF!</definedName>
    <definedName name="C34.07_R0070_C0010_S0004" localSheetId="29">#REF!</definedName>
    <definedName name="C34.07_R0070_C0010_S0004" localSheetId="4">#REF!</definedName>
    <definedName name="C34.07_R0070_C0010_S0004" localSheetId="13">#REF!</definedName>
    <definedName name="C34.07_R0070_C0010_S0004" localSheetId="14">#REF!</definedName>
    <definedName name="C34.07_R0070_C0010_S0004" localSheetId="10">#REF!</definedName>
    <definedName name="C34.07_R0070_C0010_S0004" localSheetId="11">#REF!</definedName>
    <definedName name="C34.07_R0070_C0010_S0004" localSheetId="12">#REF!</definedName>
    <definedName name="C34.07_R0070_C0010_S0004" localSheetId="5">#REF!</definedName>
    <definedName name="C34.07_R0070_C0010_S0004">#REF!</definedName>
    <definedName name="C34.07_R0070_C0010_S0005" localSheetId="35">#REF!</definedName>
    <definedName name="C34.07_R0070_C0010_S0005" localSheetId="36">#REF!</definedName>
    <definedName name="C34.07_R0070_C0010_S0005" localSheetId="37">#REF!</definedName>
    <definedName name="C34.07_R0070_C0010_S0005" localSheetId="1">#REF!</definedName>
    <definedName name="C34.07_R0070_C0010_S0005" localSheetId="30">#REF!</definedName>
    <definedName name="C34.07_R0070_C0010_S0005" localSheetId="31">#REF!</definedName>
    <definedName name="C34.07_R0070_C0010_S0005" localSheetId="32">#REF!</definedName>
    <definedName name="C34.07_R0070_C0010_S0005" localSheetId="8">#REF!</definedName>
    <definedName name="C34.07_R0070_C0010_S0005" localSheetId="9">#REF!</definedName>
    <definedName name="C34.07_R0070_C0010_S0005" localSheetId="6">#REF!</definedName>
    <definedName name="C34.07_R0070_C0010_S0005" localSheetId="7">#REF!</definedName>
    <definedName name="C34.07_R0070_C0010_S0005" localSheetId="20">#REF!</definedName>
    <definedName name="C34.07_R0070_C0010_S0005" localSheetId="21">#REF!</definedName>
    <definedName name="C34.07_R0070_C0010_S0005" localSheetId="22">#REF!</definedName>
    <definedName name="C34.07_R0070_C0010_S0005" localSheetId="23">#REF!</definedName>
    <definedName name="C34.07_R0070_C0010_S0005" localSheetId="17">#REF!</definedName>
    <definedName name="C34.07_R0070_C0010_S0005" localSheetId="18">#REF!</definedName>
    <definedName name="C34.07_R0070_C0010_S0005" localSheetId="24">#REF!</definedName>
    <definedName name="C34.07_R0070_C0010_S0005" localSheetId="15">#REF!</definedName>
    <definedName name="C34.07_R0070_C0010_S0005" localSheetId="16">#REF!</definedName>
    <definedName name="C34.07_R0070_C0010_S0005" localSheetId="25">#REF!</definedName>
    <definedName name="C34.07_R0070_C0010_S0005" localSheetId="26">#REF!</definedName>
    <definedName name="C34.07_R0070_C0010_S0005" localSheetId="27">#REF!</definedName>
    <definedName name="C34.07_R0070_C0010_S0005" localSheetId="28">#REF!</definedName>
    <definedName name="C34.07_R0070_C0010_S0005" localSheetId="29">#REF!</definedName>
    <definedName name="C34.07_R0070_C0010_S0005" localSheetId="4">#REF!</definedName>
    <definedName name="C34.07_R0070_C0010_S0005" localSheetId="13">#REF!</definedName>
    <definedName name="C34.07_R0070_C0010_S0005" localSheetId="14">#REF!</definedName>
    <definedName name="C34.07_R0070_C0010_S0005" localSheetId="10">#REF!</definedName>
    <definedName name="C34.07_R0070_C0010_S0005" localSheetId="11">#REF!</definedName>
    <definedName name="C34.07_R0070_C0010_S0005" localSheetId="12">#REF!</definedName>
    <definedName name="C34.07_R0070_C0010_S0005" localSheetId="5">#REF!</definedName>
    <definedName name="C34.07_R0070_C0010_S0005">#REF!</definedName>
    <definedName name="C34.07_R0070_C0010_S0006" localSheetId="35">#REF!</definedName>
    <definedName name="C34.07_R0070_C0010_S0006" localSheetId="36">#REF!</definedName>
    <definedName name="C34.07_R0070_C0010_S0006" localSheetId="37">#REF!</definedName>
    <definedName name="C34.07_R0070_C0010_S0006" localSheetId="1">#REF!</definedName>
    <definedName name="C34.07_R0070_C0010_S0006" localSheetId="30">#REF!</definedName>
    <definedName name="C34.07_R0070_C0010_S0006" localSheetId="31">#REF!</definedName>
    <definedName name="C34.07_R0070_C0010_S0006" localSheetId="32">#REF!</definedName>
    <definedName name="C34.07_R0070_C0010_S0006" localSheetId="8">#REF!</definedName>
    <definedName name="C34.07_R0070_C0010_S0006" localSheetId="9">#REF!</definedName>
    <definedName name="C34.07_R0070_C0010_S0006" localSheetId="6">#REF!</definedName>
    <definedName name="C34.07_R0070_C0010_S0006" localSheetId="7">#REF!</definedName>
    <definedName name="C34.07_R0070_C0010_S0006" localSheetId="20">#REF!</definedName>
    <definedName name="C34.07_R0070_C0010_S0006" localSheetId="21">#REF!</definedName>
    <definedName name="C34.07_R0070_C0010_S0006" localSheetId="22">#REF!</definedName>
    <definedName name="C34.07_R0070_C0010_S0006" localSheetId="23">#REF!</definedName>
    <definedName name="C34.07_R0070_C0010_S0006" localSheetId="17">#REF!</definedName>
    <definedName name="C34.07_R0070_C0010_S0006" localSheetId="18">#REF!</definedName>
    <definedName name="C34.07_R0070_C0010_S0006" localSheetId="24">#REF!</definedName>
    <definedName name="C34.07_R0070_C0010_S0006" localSheetId="15">#REF!</definedName>
    <definedName name="C34.07_R0070_C0010_S0006" localSheetId="16">#REF!</definedName>
    <definedName name="C34.07_R0070_C0010_S0006" localSheetId="25">#REF!</definedName>
    <definedName name="C34.07_R0070_C0010_S0006" localSheetId="26">#REF!</definedName>
    <definedName name="C34.07_R0070_C0010_S0006" localSheetId="27">#REF!</definedName>
    <definedName name="C34.07_R0070_C0010_S0006" localSheetId="28">#REF!</definedName>
    <definedName name="C34.07_R0070_C0010_S0006" localSheetId="29">#REF!</definedName>
    <definedName name="C34.07_R0070_C0010_S0006" localSheetId="4">#REF!</definedName>
    <definedName name="C34.07_R0070_C0010_S0006" localSheetId="13">#REF!</definedName>
    <definedName name="C34.07_R0070_C0010_S0006" localSheetId="14">#REF!</definedName>
    <definedName name="C34.07_R0070_C0010_S0006" localSheetId="10">#REF!</definedName>
    <definedName name="C34.07_R0070_C0010_S0006" localSheetId="11">#REF!</definedName>
    <definedName name="C34.07_R0070_C0010_S0006" localSheetId="12">#REF!</definedName>
    <definedName name="C34.07_R0070_C0010_S0006" localSheetId="5">#REF!</definedName>
    <definedName name="C34.07_R0070_C0010_S0006">#REF!</definedName>
    <definedName name="C34.07_R0070_C0010_S0007" localSheetId="35">#REF!</definedName>
    <definedName name="C34.07_R0070_C0010_S0007" localSheetId="36">#REF!</definedName>
    <definedName name="C34.07_R0070_C0010_S0007" localSheetId="37">#REF!</definedName>
    <definedName name="C34.07_R0070_C0010_S0007" localSheetId="1">#REF!</definedName>
    <definedName name="C34.07_R0070_C0010_S0007" localSheetId="30">#REF!</definedName>
    <definedName name="C34.07_R0070_C0010_S0007" localSheetId="31">#REF!</definedName>
    <definedName name="C34.07_R0070_C0010_S0007" localSheetId="32">#REF!</definedName>
    <definedName name="C34.07_R0070_C0010_S0007" localSheetId="8">#REF!</definedName>
    <definedName name="C34.07_R0070_C0010_S0007" localSheetId="9">#REF!</definedName>
    <definedName name="C34.07_R0070_C0010_S0007" localSheetId="6">#REF!</definedName>
    <definedName name="C34.07_R0070_C0010_S0007" localSheetId="7">#REF!</definedName>
    <definedName name="C34.07_R0070_C0010_S0007" localSheetId="20">#REF!</definedName>
    <definedName name="C34.07_R0070_C0010_S0007" localSheetId="21">#REF!</definedName>
    <definedName name="C34.07_R0070_C0010_S0007" localSheetId="22">#REF!</definedName>
    <definedName name="C34.07_R0070_C0010_S0007" localSheetId="23">#REF!</definedName>
    <definedName name="C34.07_R0070_C0010_S0007" localSheetId="17">#REF!</definedName>
    <definedName name="C34.07_R0070_C0010_S0007" localSheetId="18">#REF!</definedName>
    <definedName name="C34.07_R0070_C0010_S0007" localSheetId="24">#REF!</definedName>
    <definedName name="C34.07_R0070_C0010_S0007" localSheetId="15">#REF!</definedName>
    <definedName name="C34.07_R0070_C0010_S0007" localSheetId="16">#REF!</definedName>
    <definedName name="C34.07_R0070_C0010_S0007" localSheetId="25">#REF!</definedName>
    <definedName name="C34.07_R0070_C0010_S0007" localSheetId="26">#REF!</definedName>
    <definedName name="C34.07_R0070_C0010_S0007" localSheetId="27">#REF!</definedName>
    <definedName name="C34.07_R0070_C0010_S0007" localSheetId="28">#REF!</definedName>
    <definedName name="C34.07_R0070_C0010_S0007" localSheetId="29">#REF!</definedName>
    <definedName name="C34.07_R0070_C0010_S0007" localSheetId="4">#REF!</definedName>
    <definedName name="C34.07_R0070_C0010_S0007" localSheetId="13">#REF!</definedName>
    <definedName name="C34.07_R0070_C0010_S0007" localSheetId="14">#REF!</definedName>
    <definedName name="C34.07_R0070_C0010_S0007" localSheetId="10">#REF!</definedName>
    <definedName name="C34.07_R0070_C0010_S0007" localSheetId="11">#REF!</definedName>
    <definedName name="C34.07_R0070_C0010_S0007" localSheetId="12">#REF!</definedName>
    <definedName name="C34.07_R0070_C0010_S0007" localSheetId="5">#REF!</definedName>
    <definedName name="C34.07_R0070_C0010_S0007">#REF!</definedName>
    <definedName name="C34.07_R0070_C0010_S0008" localSheetId="35">#REF!</definedName>
    <definedName name="C34.07_R0070_C0010_S0008" localSheetId="36">#REF!</definedName>
    <definedName name="C34.07_R0070_C0010_S0008" localSheetId="37">#REF!</definedName>
    <definedName name="C34.07_R0070_C0010_S0008" localSheetId="1">#REF!</definedName>
    <definedName name="C34.07_R0070_C0010_S0008" localSheetId="30">#REF!</definedName>
    <definedName name="C34.07_R0070_C0010_S0008" localSheetId="31">#REF!</definedName>
    <definedName name="C34.07_R0070_C0010_S0008" localSheetId="32">#REF!</definedName>
    <definedName name="C34.07_R0070_C0010_S0008" localSheetId="8">#REF!</definedName>
    <definedName name="C34.07_R0070_C0010_S0008" localSheetId="9">#REF!</definedName>
    <definedName name="C34.07_R0070_C0010_S0008" localSheetId="6">#REF!</definedName>
    <definedName name="C34.07_R0070_C0010_S0008" localSheetId="7">#REF!</definedName>
    <definedName name="C34.07_R0070_C0010_S0008" localSheetId="20">#REF!</definedName>
    <definedName name="C34.07_R0070_C0010_S0008" localSheetId="21">#REF!</definedName>
    <definedName name="C34.07_R0070_C0010_S0008" localSheetId="22">#REF!</definedName>
    <definedName name="C34.07_R0070_C0010_S0008" localSheetId="23">#REF!</definedName>
    <definedName name="C34.07_R0070_C0010_S0008" localSheetId="17">#REF!</definedName>
    <definedName name="C34.07_R0070_C0010_S0008" localSheetId="18">#REF!</definedName>
    <definedName name="C34.07_R0070_C0010_S0008" localSheetId="24">#REF!</definedName>
    <definedName name="C34.07_R0070_C0010_S0008" localSheetId="15">#REF!</definedName>
    <definedName name="C34.07_R0070_C0010_S0008" localSheetId="16">#REF!</definedName>
    <definedName name="C34.07_R0070_C0010_S0008" localSheetId="25">#REF!</definedName>
    <definedName name="C34.07_R0070_C0010_S0008" localSheetId="26">#REF!</definedName>
    <definedName name="C34.07_R0070_C0010_S0008" localSheetId="27">#REF!</definedName>
    <definedName name="C34.07_R0070_C0010_S0008" localSheetId="28">#REF!</definedName>
    <definedName name="C34.07_R0070_C0010_S0008" localSheetId="29">#REF!</definedName>
    <definedName name="C34.07_R0070_C0010_S0008" localSheetId="4">#REF!</definedName>
    <definedName name="C34.07_R0070_C0010_S0008" localSheetId="13">#REF!</definedName>
    <definedName name="C34.07_R0070_C0010_S0008" localSheetId="14">#REF!</definedName>
    <definedName name="C34.07_R0070_C0010_S0008" localSheetId="10">#REF!</definedName>
    <definedName name="C34.07_R0070_C0010_S0008" localSheetId="11">#REF!</definedName>
    <definedName name="C34.07_R0070_C0010_S0008" localSheetId="12">#REF!</definedName>
    <definedName name="C34.07_R0070_C0010_S0008" localSheetId="5">#REF!</definedName>
    <definedName name="C34.07_R0070_C0010_S0008">#REF!</definedName>
    <definedName name="C34.07_R0070_C0010_S0009" localSheetId="35">#REF!</definedName>
    <definedName name="C34.07_R0070_C0010_S0009" localSheetId="36">#REF!</definedName>
    <definedName name="C34.07_R0070_C0010_S0009" localSheetId="37">#REF!</definedName>
    <definedName name="C34.07_R0070_C0010_S0009" localSheetId="1">#REF!</definedName>
    <definedName name="C34.07_R0070_C0010_S0009" localSheetId="30">#REF!</definedName>
    <definedName name="C34.07_R0070_C0010_S0009" localSheetId="31">#REF!</definedName>
    <definedName name="C34.07_R0070_C0010_S0009" localSheetId="32">#REF!</definedName>
    <definedName name="C34.07_R0070_C0010_S0009" localSheetId="8">#REF!</definedName>
    <definedName name="C34.07_R0070_C0010_S0009" localSheetId="9">#REF!</definedName>
    <definedName name="C34.07_R0070_C0010_S0009" localSheetId="6">#REF!</definedName>
    <definedName name="C34.07_R0070_C0010_S0009" localSheetId="7">#REF!</definedName>
    <definedName name="C34.07_R0070_C0010_S0009" localSheetId="20">#REF!</definedName>
    <definedName name="C34.07_R0070_C0010_S0009" localSheetId="21">#REF!</definedName>
    <definedName name="C34.07_R0070_C0010_S0009" localSheetId="22">#REF!</definedName>
    <definedName name="C34.07_R0070_C0010_S0009" localSheetId="23">#REF!</definedName>
    <definedName name="C34.07_R0070_C0010_S0009" localSheetId="17">#REF!</definedName>
    <definedName name="C34.07_R0070_C0010_S0009" localSheetId="18">#REF!</definedName>
    <definedName name="C34.07_R0070_C0010_S0009" localSheetId="24">#REF!</definedName>
    <definedName name="C34.07_R0070_C0010_S0009" localSheetId="15">#REF!</definedName>
    <definedName name="C34.07_R0070_C0010_S0009" localSheetId="16">#REF!</definedName>
    <definedName name="C34.07_R0070_C0010_S0009" localSheetId="25">#REF!</definedName>
    <definedName name="C34.07_R0070_C0010_S0009" localSheetId="26">#REF!</definedName>
    <definedName name="C34.07_R0070_C0010_S0009" localSheetId="27">#REF!</definedName>
    <definedName name="C34.07_R0070_C0010_S0009" localSheetId="28">#REF!</definedName>
    <definedName name="C34.07_R0070_C0010_S0009" localSheetId="29">#REF!</definedName>
    <definedName name="C34.07_R0070_C0010_S0009" localSheetId="4">#REF!</definedName>
    <definedName name="C34.07_R0070_C0010_S0009" localSheetId="13">#REF!</definedName>
    <definedName name="C34.07_R0070_C0010_S0009" localSheetId="14">#REF!</definedName>
    <definedName name="C34.07_R0070_C0010_S0009" localSheetId="10">#REF!</definedName>
    <definedName name="C34.07_R0070_C0010_S0009" localSheetId="11">#REF!</definedName>
    <definedName name="C34.07_R0070_C0010_S0009" localSheetId="12">#REF!</definedName>
    <definedName name="C34.07_R0070_C0010_S0009" localSheetId="5">#REF!</definedName>
    <definedName name="C34.07_R0070_C0010_S0009">#REF!</definedName>
    <definedName name="C34.07_R0070_C0010_S0010" localSheetId="35">#REF!</definedName>
    <definedName name="C34.07_R0070_C0010_S0010" localSheetId="36">#REF!</definedName>
    <definedName name="C34.07_R0070_C0010_S0010" localSheetId="37">#REF!</definedName>
    <definedName name="C34.07_R0070_C0010_S0010" localSheetId="1">#REF!</definedName>
    <definedName name="C34.07_R0070_C0010_S0010" localSheetId="30">#REF!</definedName>
    <definedName name="C34.07_R0070_C0010_S0010" localSheetId="31">#REF!</definedName>
    <definedName name="C34.07_R0070_C0010_S0010" localSheetId="32">#REF!</definedName>
    <definedName name="C34.07_R0070_C0010_S0010" localSheetId="8">#REF!</definedName>
    <definedName name="C34.07_R0070_C0010_S0010" localSheetId="9">#REF!</definedName>
    <definedName name="C34.07_R0070_C0010_S0010" localSheetId="6">#REF!</definedName>
    <definedName name="C34.07_R0070_C0010_S0010" localSheetId="7">#REF!</definedName>
    <definedName name="C34.07_R0070_C0010_S0010" localSheetId="20">#REF!</definedName>
    <definedName name="C34.07_R0070_C0010_S0010" localSheetId="21">#REF!</definedName>
    <definedName name="C34.07_R0070_C0010_S0010" localSheetId="22">#REF!</definedName>
    <definedName name="C34.07_R0070_C0010_S0010" localSheetId="23">#REF!</definedName>
    <definedName name="C34.07_R0070_C0010_S0010" localSheetId="17">#REF!</definedName>
    <definedName name="C34.07_R0070_C0010_S0010" localSheetId="18">#REF!</definedName>
    <definedName name="C34.07_R0070_C0010_S0010" localSheetId="24">#REF!</definedName>
    <definedName name="C34.07_R0070_C0010_S0010" localSheetId="15">#REF!</definedName>
    <definedName name="C34.07_R0070_C0010_S0010" localSheetId="16">#REF!</definedName>
    <definedName name="C34.07_R0070_C0010_S0010" localSheetId="25">#REF!</definedName>
    <definedName name="C34.07_R0070_C0010_S0010" localSheetId="26">#REF!</definedName>
    <definedName name="C34.07_R0070_C0010_S0010" localSheetId="27">#REF!</definedName>
    <definedName name="C34.07_R0070_C0010_S0010" localSheetId="28">#REF!</definedName>
    <definedName name="C34.07_R0070_C0010_S0010" localSheetId="29">#REF!</definedName>
    <definedName name="C34.07_R0070_C0010_S0010" localSheetId="4">#REF!</definedName>
    <definedName name="C34.07_R0070_C0010_S0010" localSheetId="13">#REF!</definedName>
    <definedName name="C34.07_R0070_C0010_S0010" localSheetId="14">#REF!</definedName>
    <definedName name="C34.07_R0070_C0010_S0010" localSheetId="10">#REF!</definedName>
    <definedName name="C34.07_R0070_C0010_S0010" localSheetId="11">#REF!</definedName>
    <definedName name="C34.07_R0070_C0010_S0010" localSheetId="12">#REF!</definedName>
    <definedName name="C34.07_R0070_C0010_S0010" localSheetId="5">#REF!</definedName>
    <definedName name="C34.07_R0070_C0010_S0010">#REF!</definedName>
    <definedName name="C34.07_R0070_C0010_S0011" localSheetId="35">#REF!</definedName>
    <definedName name="C34.07_R0070_C0010_S0011" localSheetId="36">#REF!</definedName>
    <definedName name="C34.07_R0070_C0010_S0011" localSheetId="37">#REF!</definedName>
    <definedName name="C34.07_R0070_C0010_S0011" localSheetId="1">#REF!</definedName>
    <definedName name="C34.07_R0070_C0010_S0011" localSheetId="30">#REF!</definedName>
    <definedName name="C34.07_R0070_C0010_S0011" localSheetId="31">#REF!</definedName>
    <definedName name="C34.07_R0070_C0010_S0011" localSheetId="32">#REF!</definedName>
    <definedName name="C34.07_R0070_C0010_S0011" localSheetId="8">#REF!</definedName>
    <definedName name="C34.07_R0070_C0010_S0011" localSheetId="9">#REF!</definedName>
    <definedName name="C34.07_R0070_C0010_S0011" localSheetId="6">#REF!</definedName>
    <definedName name="C34.07_R0070_C0010_S0011" localSheetId="7">#REF!</definedName>
    <definedName name="C34.07_R0070_C0010_S0011" localSheetId="20">#REF!</definedName>
    <definedName name="C34.07_R0070_C0010_S0011" localSheetId="21">#REF!</definedName>
    <definedName name="C34.07_R0070_C0010_S0011" localSheetId="22">#REF!</definedName>
    <definedName name="C34.07_R0070_C0010_S0011" localSheetId="23">#REF!</definedName>
    <definedName name="C34.07_R0070_C0010_S0011" localSheetId="17">#REF!</definedName>
    <definedName name="C34.07_R0070_C0010_S0011" localSheetId="18">#REF!</definedName>
    <definedName name="C34.07_R0070_C0010_S0011" localSheetId="24">#REF!</definedName>
    <definedName name="C34.07_R0070_C0010_S0011" localSheetId="15">#REF!</definedName>
    <definedName name="C34.07_R0070_C0010_S0011" localSheetId="16">#REF!</definedName>
    <definedName name="C34.07_R0070_C0010_S0011" localSheetId="25">#REF!</definedName>
    <definedName name="C34.07_R0070_C0010_S0011" localSheetId="26">#REF!</definedName>
    <definedName name="C34.07_R0070_C0010_S0011" localSheetId="27">#REF!</definedName>
    <definedName name="C34.07_R0070_C0010_S0011" localSheetId="28">#REF!</definedName>
    <definedName name="C34.07_R0070_C0010_S0011" localSheetId="29">#REF!</definedName>
    <definedName name="C34.07_R0070_C0010_S0011" localSheetId="4">#REF!</definedName>
    <definedName name="C34.07_R0070_C0010_S0011" localSheetId="13">#REF!</definedName>
    <definedName name="C34.07_R0070_C0010_S0011" localSheetId="14">#REF!</definedName>
    <definedName name="C34.07_R0070_C0010_S0011" localSheetId="10">#REF!</definedName>
    <definedName name="C34.07_R0070_C0010_S0011" localSheetId="11">#REF!</definedName>
    <definedName name="C34.07_R0070_C0010_S0011" localSheetId="12">#REF!</definedName>
    <definedName name="C34.07_R0070_C0010_S0011" localSheetId="5">#REF!</definedName>
    <definedName name="C34.07_R0070_C0010_S0011">#REF!</definedName>
    <definedName name="C34.07_R0070_C0010_S0012" localSheetId="35">#REF!</definedName>
    <definedName name="C34.07_R0070_C0010_S0012" localSheetId="36">#REF!</definedName>
    <definedName name="C34.07_R0070_C0010_S0012" localSheetId="37">#REF!</definedName>
    <definedName name="C34.07_R0070_C0010_S0012" localSheetId="1">#REF!</definedName>
    <definedName name="C34.07_R0070_C0010_S0012" localSheetId="30">#REF!</definedName>
    <definedName name="C34.07_R0070_C0010_S0012" localSheetId="31">#REF!</definedName>
    <definedName name="C34.07_R0070_C0010_S0012" localSheetId="32">#REF!</definedName>
    <definedName name="C34.07_R0070_C0010_S0012" localSheetId="8">#REF!</definedName>
    <definedName name="C34.07_R0070_C0010_S0012" localSheetId="9">#REF!</definedName>
    <definedName name="C34.07_R0070_C0010_S0012" localSheetId="6">#REF!</definedName>
    <definedName name="C34.07_R0070_C0010_S0012" localSheetId="7">#REF!</definedName>
    <definedName name="C34.07_R0070_C0010_S0012" localSheetId="20">#REF!</definedName>
    <definedName name="C34.07_R0070_C0010_S0012" localSheetId="21">#REF!</definedName>
    <definedName name="C34.07_R0070_C0010_S0012" localSheetId="22">#REF!</definedName>
    <definedName name="C34.07_R0070_C0010_S0012" localSheetId="23">#REF!</definedName>
    <definedName name="C34.07_R0070_C0010_S0012" localSheetId="17">#REF!</definedName>
    <definedName name="C34.07_R0070_C0010_S0012" localSheetId="18">#REF!</definedName>
    <definedName name="C34.07_R0070_C0010_S0012" localSheetId="24">#REF!</definedName>
    <definedName name="C34.07_R0070_C0010_S0012" localSheetId="15">#REF!</definedName>
    <definedName name="C34.07_R0070_C0010_S0012" localSheetId="16">#REF!</definedName>
    <definedName name="C34.07_R0070_C0010_S0012" localSheetId="25">#REF!</definedName>
    <definedName name="C34.07_R0070_C0010_S0012" localSheetId="26">#REF!</definedName>
    <definedName name="C34.07_R0070_C0010_S0012" localSheetId="27">#REF!</definedName>
    <definedName name="C34.07_R0070_C0010_S0012" localSheetId="28">#REF!</definedName>
    <definedName name="C34.07_R0070_C0010_S0012" localSheetId="29">#REF!</definedName>
    <definedName name="C34.07_R0070_C0010_S0012" localSheetId="4">#REF!</definedName>
    <definedName name="C34.07_R0070_C0010_S0012" localSheetId="13">#REF!</definedName>
    <definedName name="C34.07_R0070_C0010_S0012" localSheetId="14">#REF!</definedName>
    <definedName name="C34.07_R0070_C0010_S0012" localSheetId="10">#REF!</definedName>
    <definedName name="C34.07_R0070_C0010_S0012" localSheetId="11">#REF!</definedName>
    <definedName name="C34.07_R0070_C0010_S0012" localSheetId="12">#REF!</definedName>
    <definedName name="C34.07_R0070_C0010_S0012" localSheetId="5">#REF!</definedName>
    <definedName name="C34.07_R0070_C0010_S0012">#REF!</definedName>
    <definedName name="C34.07_R0070_C0010_S0013" localSheetId="35">#REF!</definedName>
    <definedName name="C34.07_R0070_C0010_S0013" localSheetId="36">#REF!</definedName>
    <definedName name="C34.07_R0070_C0010_S0013" localSheetId="37">#REF!</definedName>
    <definedName name="C34.07_R0070_C0010_S0013" localSheetId="1">#REF!</definedName>
    <definedName name="C34.07_R0070_C0010_S0013" localSheetId="30">#REF!</definedName>
    <definedName name="C34.07_R0070_C0010_S0013" localSheetId="31">#REF!</definedName>
    <definedName name="C34.07_R0070_C0010_S0013" localSheetId="32">#REF!</definedName>
    <definedName name="C34.07_R0070_C0010_S0013" localSheetId="8">#REF!</definedName>
    <definedName name="C34.07_R0070_C0010_S0013" localSheetId="9">#REF!</definedName>
    <definedName name="C34.07_R0070_C0010_S0013" localSheetId="6">#REF!</definedName>
    <definedName name="C34.07_R0070_C0010_S0013" localSheetId="7">#REF!</definedName>
    <definedName name="C34.07_R0070_C0010_S0013" localSheetId="20">#REF!</definedName>
    <definedName name="C34.07_R0070_C0010_S0013" localSheetId="21">#REF!</definedName>
    <definedName name="C34.07_R0070_C0010_S0013" localSheetId="22">#REF!</definedName>
    <definedName name="C34.07_R0070_C0010_S0013" localSheetId="23">#REF!</definedName>
    <definedName name="C34.07_R0070_C0010_S0013" localSheetId="17">#REF!</definedName>
    <definedName name="C34.07_R0070_C0010_S0013" localSheetId="18">#REF!</definedName>
    <definedName name="C34.07_R0070_C0010_S0013" localSheetId="24">#REF!</definedName>
    <definedName name="C34.07_R0070_C0010_S0013" localSheetId="15">#REF!</definedName>
    <definedName name="C34.07_R0070_C0010_S0013" localSheetId="16">#REF!</definedName>
    <definedName name="C34.07_R0070_C0010_S0013" localSheetId="25">#REF!</definedName>
    <definedName name="C34.07_R0070_C0010_S0013" localSheetId="26">#REF!</definedName>
    <definedName name="C34.07_R0070_C0010_S0013" localSheetId="27">#REF!</definedName>
    <definedName name="C34.07_R0070_C0010_S0013" localSheetId="28">#REF!</definedName>
    <definedName name="C34.07_R0070_C0010_S0013" localSheetId="29">#REF!</definedName>
    <definedName name="C34.07_R0070_C0010_S0013" localSheetId="4">#REF!</definedName>
    <definedName name="C34.07_R0070_C0010_S0013" localSheetId="13">#REF!</definedName>
    <definedName name="C34.07_R0070_C0010_S0013" localSheetId="14">#REF!</definedName>
    <definedName name="C34.07_R0070_C0010_S0013" localSheetId="10">#REF!</definedName>
    <definedName name="C34.07_R0070_C0010_S0013" localSheetId="11">#REF!</definedName>
    <definedName name="C34.07_R0070_C0010_S0013" localSheetId="12">#REF!</definedName>
    <definedName name="C34.07_R0070_C0010_S0013" localSheetId="5">#REF!</definedName>
    <definedName name="C34.07_R0070_C0010_S0013">#REF!</definedName>
    <definedName name="C34.07_R0070_C0010_S0014" localSheetId="35">#REF!</definedName>
    <definedName name="C34.07_R0070_C0010_S0014" localSheetId="36">#REF!</definedName>
    <definedName name="C34.07_R0070_C0010_S0014" localSheetId="37">#REF!</definedName>
    <definedName name="C34.07_R0070_C0010_S0014" localSheetId="1">#REF!</definedName>
    <definedName name="C34.07_R0070_C0010_S0014" localSheetId="30">#REF!</definedName>
    <definedName name="C34.07_R0070_C0010_S0014" localSheetId="31">#REF!</definedName>
    <definedName name="C34.07_R0070_C0010_S0014" localSheetId="32">#REF!</definedName>
    <definedName name="C34.07_R0070_C0010_S0014" localSheetId="8">#REF!</definedName>
    <definedName name="C34.07_R0070_C0010_S0014" localSheetId="9">#REF!</definedName>
    <definedName name="C34.07_R0070_C0010_S0014" localSheetId="6">#REF!</definedName>
    <definedName name="C34.07_R0070_C0010_S0014" localSheetId="7">#REF!</definedName>
    <definedName name="C34.07_R0070_C0010_S0014" localSheetId="20">#REF!</definedName>
    <definedName name="C34.07_R0070_C0010_S0014" localSheetId="21">#REF!</definedName>
    <definedName name="C34.07_R0070_C0010_S0014" localSheetId="22">#REF!</definedName>
    <definedName name="C34.07_R0070_C0010_S0014" localSheetId="23">#REF!</definedName>
    <definedName name="C34.07_R0070_C0010_S0014" localSheetId="17">#REF!</definedName>
    <definedName name="C34.07_R0070_C0010_S0014" localSheetId="18">#REF!</definedName>
    <definedName name="C34.07_R0070_C0010_S0014" localSheetId="24">#REF!</definedName>
    <definedName name="C34.07_R0070_C0010_S0014" localSheetId="15">#REF!</definedName>
    <definedName name="C34.07_R0070_C0010_S0014" localSheetId="16">#REF!</definedName>
    <definedName name="C34.07_R0070_C0010_S0014" localSheetId="25">#REF!</definedName>
    <definedName name="C34.07_R0070_C0010_S0014" localSheetId="26">#REF!</definedName>
    <definedName name="C34.07_R0070_C0010_S0014" localSheetId="27">#REF!</definedName>
    <definedName name="C34.07_R0070_C0010_S0014" localSheetId="28">#REF!</definedName>
    <definedName name="C34.07_R0070_C0010_S0014" localSheetId="29">#REF!</definedName>
    <definedName name="C34.07_R0070_C0010_S0014" localSheetId="4">#REF!</definedName>
    <definedName name="C34.07_R0070_C0010_S0014" localSheetId="13">#REF!</definedName>
    <definedName name="C34.07_R0070_C0010_S0014" localSheetId="14">#REF!</definedName>
    <definedName name="C34.07_R0070_C0010_S0014" localSheetId="10">#REF!</definedName>
    <definedName name="C34.07_R0070_C0010_S0014" localSheetId="11">#REF!</definedName>
    <definedName name="C34.07_R0070_C0010_S0014" localSheetId="12">#REF!</definedName>
    <definedName name="C34.07_R0070_C0010_S0014" localSheetId="5">#REF!</definedName>
    <definedName name="C34.07_R0070_C0010_S0014">#REF!</definedName>
    <definedName name="C34.07_R0070_C0010_S0015" localSheetId="35">#REF!</definedName>
    <definedName name="C34.07_R0070_C0010_S0015" localSheetId="36">#REF!</definedName>
    <definedName name="C34.07_R0070_C0010_S0015" localSheetId="37">#REF!</definedName>
    <definedName name="C34.07_R0070_C0010_S0015" localSheetId="1">#REF!</definedName>
    <definedName name="C34.07_R0070_C0010_S0015" localSheetId="30">#REF!</definedName>
    <definedName name="C34.07_R0070_C0010_S0015" localSheetId="31">#REF!</definedName>
    <definedName name="C34.07_R0070_C0010_S0015" localSheetId="32">#REF!</definedName>
    <definedName name="C34.07_R0070_C0010_S0015" localSheetId="8">#REF!</definedName>
    <definedName name="C34.07_R0070_C0010_S0015" localSheetId="9">#REF!</definedName>
    <definedName name="C34.07_R0070_C0010_S0015" localSheetId="6">#REF!</definedName>
    <definedName name="C34.07_R0070_C0010_S0015" localSheetId="7">#REF!</definedName>
    <definedName name="C34.07_R0070_C0010_S0015" localSheetId="20">#REF!</definedName>
    <definedName name="C34.07_R0070_C0010_S0015" localSheetId="21">#REF!</definedName>
    <definedName name="C34.07_R0070_C0010_S0015" localSheetId="22">#REF!</definedName>
    <definedName name="C34.07_R0070_C0010_S0015" localSheetId="23">#REF!</definedName>
    <definedName name="C34.07_R0070_C0010_S0015" localSheetId="17">#REF!</definedName>
    <definedName name="C34.07_R0070_C0010_S0015" localSheetId="18">#REF!</definedName>
    <definedName name="C34.07_R0070_C0010_S0015" localSheetId="24">#REF!</definedName>
    <definedName name="C34.07_R0070_C0010_S0015" localSheetId="15">#REF!</definedName>
    <definedName name="C34.07_R0070_C0010_S0015" localSheetId="16">#REF!</definedName>
    <definedName name="C34.07_R0070_C0010_S0015" localSheetId="25">#REF!</definedName>
    <definedName name="C34.07_R0070_C0010_S0015" localSheetId="26">#REF!</definedName>
    <definedName name="C34.07_R0070_C0010_S0015" localSheetId="27">#REF!</definedName>
    <definedName name="C34.07_R0070_C0010_S0015" localSheetId="28">#REF!</definedName>
    <definedName name="C34.07_R0070_C0010_S0015" localSheetId="29">#REF!</definedName>
    <definedName name="C34.07_R0070_C0010_S0015" localSheetId="4">#REF!</definedName>
    <definedName name="C34.07_R0070_C0010_S0015" localSheetId="13">#REF!</definedName>
    <definedName name="C34.07_R0070_C0010_S0015" localSheetId="14">#REF!</definedName>
    <definedName name="C34.07_R0070_C0010_S0015" localSheetId="10">#REF!</definedName>
    <definedName name="C34.07_R0070_C0010_S0015" localSheetId="11">#REF!</definedName>
    <definedName name="C34.07_R0070_C0010_S0015" localSheetId="12">#REF!</definedName>
    <definedName name="C34.07_R0070_C0010_S0015" localSheetId="5">#REF!</definedName>
    <definedName name="C34.07_R0070_C0010_S0015">#REF!</definedName>
    <definedName name="C34.07_R0070_C0010_S0016" localSheetId="35">#REF!</definedName>
    <definedName name="C34.07_R0070_C0010_S0016" localSheetId="36">#REF!</definedName>
    <definedName name="C34.07_R0070_C0010_S0016" localSheetId="37">#REF!</definedName>
    <definedName name="C34.07_R0070_C0010_S0016" localSheetId="1">#REF!</definedName>
    <definedName name="C34.07_R0070_C0010_S0016" localSheetId="30">#REF!</definedName>
    <definedName name="C34.07_R0070_C0010_S0016" localSheetId="31">#REF!</definedName>
    <definedName name="C34.07_R0070_C0010_S0016" localSheetId="32">#REF!</definedName>
    <definedName name="C34.07_R0070_C0010_S0016" localSheetId="8">#REF!</definedName>
    <definedName name="C34.07_R0070_C0010_S0016" localSheetId="9">#REF!</definedName>
    <definedName name="C34.07_R0070_C0010_S0016" localSheetId="6">#REF!</definedName>
    <definedName name="C34.07_R0070_C0010_S0016" localSheetId="7">#REF!</definedName>
    <definedName name="C34.07_R0070_C0010_S0016" localSheetId="20">#REF!</definedName>
    <definedName name="C34.07_R0070_C0010_S0016" localSheetId="21">#REF!</definedName>
    <definedName name="C34.07_R0070_C0010_S0016" localSheetId="22">#REF!</definedName>
    <definedName name="C34.07_R0070_C0010_S0016" localSheetId="23">#REF!</definedName>
    <definedName name="C34.07_R0070_C0010_S0016" localSheetId="17">#REF!</definedName>
    <definedName name="C34.07_R0070_C0010_S0016" localSheetId="18">#REF!</definedName>
    <definedName name="C34.07_R0070_C0010_S0016" localSheetId="24">#REF!</definedName>
    <definedName name="C34.07_R0070_C0010_S0016" localSheetId="15">#REF!</definedName>
    <definedName name="C34.07_R0070_C0010_S0016" localSheetId="16">#REF!</definedName>
    <definedName name="C34.07_R0070_C0010_S0016" localSheetId="25">#REF!</definedName>
    <definedName name="C34.07_R0070_C0010_S0016" localSheetId="26">#REF!</definedName>
    <definedName name="C34.07_R0070_C0010_S0016" localSheetId="27">#REF!</definedName>
    <definedName name="C34.07_R0070_C0010_S0016" localSheetId="28">#REF!</definedName>
    <definedName name="C34.07_R0070_C0010_S0016" localSheetId="29">#REF!</definedName>
    <definedName name="C34.07_R0070_C0010_S0016" localSheetId="4">#REF!</definedName>
    <definedName name="C34.07_R0070_C0010_S0016" localSheetId="13">#REF!</definedName>
    <definedName name="C34.07_R0070_C0010_S0016" localSheetId="14">#REF!</definedName>
    <definedName name="C34.07_R0070_C0010_S0016" localSheetId="10">#REF!</definedName>
    <definedName name="C34.07_R0070_C0010_S0016" localSheetId="11">#REF!</definedName>
    <definedName name="C34.07_R0070_C0010_S0016" localSheetId="12">#REF!</definedName>
    <definedName name="C34.07_R0070_C0010_S0016" localSheetId="5">#REF!</definedName>
    <definedName name="C34.07_R0070_C0010_S0016">#REF!</definedName>
    <definedName name="C34.07_R0070_C0010_S0017" localSheetId="35">#REF!</definedName>
    <definedName name="C34.07_R0070_C0010_S0017" localSheetId="36">#REF!</definedName>
    <definedName name="C34.07_R0070_C0010_S0017" localSheetId="37">#REF!</definedName>
    <definedName name="C34.07_R0070_C0010_S0017" localSheetId="1">#REF!</definedName>
    <definedName name="C34.07_R0070_C0010_S0017" localSheetId="30">#REF!</definedName>
    <definedName name="C34.07_R0070_C0010_S0017" localSheetId="31">#REF!</definedName>
    <definedName name="C34.07_R0070_C0010_S0017" localSheetId="32">#REF!</definedName>
    <definedName name="C34.07_R0070_C0010_S0017" localSheetId="8">#REF!</definedName>
    <definedName name="C34.07_R0070_C0010_S0017" localSheetId="9">#REF!</definedName>
    <definedName name="C34.07_R0070_C0010_S0017" localSheetId="6">#REF!</definedName>
    <definedName name="C34.07_R0070_C0010_S0017" localSheetId="7">#REF!</definedName>
    <definedName name="C34.07_R0070_C0010_S0017" localSheetId="20">#REF!</definedName>
    <definedName name="C34.07_R0070_C0010_S0017" localSheetId="21">#REF!</definedName>
    <definedName name="C34.07_R0070_C0010_S0017" localSheetId="22">#REF!</definedName>
    <definedName name="C34.07_R0070_C0010_S0017" localSheetId="23">#REF!</definedName>
    <definedName name="C34.07_R0070_C0010_S0017" localSheetId="17">#REF!</definedName>
    <definedName name="C34.07_R0070_C0010_S0017" localSheetId="18">#REF!</definedName>
    <definedName name="C34.07_R0070_C0010_S0017" localSheetId="24">#REF!</definedName>
    <definedName name="C34.07_R0070_C0010_S0017" localSheetId="15">#REF!</definedName>
    <definedName name="C34.07_R0070_C0010_S0017" localSheetId="16">#REF!</definedName>
    <definedName name="C34.07_R0070_C0010_S0017" localSheetId="25">#REF!</definedName>
    <definedName name="C34.07_R0070_C0010_S0017" localSheetId="26">#REF!</definedName>
    <definedName name="C34.07_R0070_C0010_S0017" localSheetId="27">#REF!</definedName>
    <definedName name="C34.07_R0070_C0010_S0017" localSheetId="28">#REF!</definedName>
    <definedName name="C34.07_R0070_C0010_S0017" localSheetId="29">#REF!</definedName>
    <definedName name="C34.07_R0070_C0010_S0017" localSheetId="4">#REF!</definedName>
    <definedName name="C34.07_R0070_C0010_S0017" localSheetId="13">#REF!</definedName>
    <definedName name="C34.07_R0070_C0010_S0017" localSheetId="14">#REF!</definedName>
    <definedName name="C34.07_R0070_C0010_S0017" localSheetId="10">#REF!</definedName>
    <definedName name="C34.07_R0070_C0010_S0017" localSheetId="11">#REF!</definedName>
    <definedName name="C34.07_R0070_C0010_S0017" localSheetId="12">#REF!</definedName>
    <definedName name="C34.07_R0070_C0010_S0017" localSheetId="5">#REF!</definedName>
    <definedName name="C34.07_R0070_C0010_S0017">#REF!</definedName>
    <definedName name="C34.07_R0070_C0020_S0003" localSheetId="35">#REF!</definedName>
    <definedName name="C34.07_R0070_C0020_S0003" localSheetId="36">#REF!</definedName>
    <definedName name="C34.07_R0070_C0020_S0003" localSheetId="37">#REF!</definedName>
    <definedName name="C34.07_R0070_C0020_S0003" localSheetId="1">#REF!</definedName>
    <definedName name="C34.07_R0070_C0020_S0003" localSheetId="30">#REF!</definedName>
    <definedName name="C34.07_R0070_C0020_S0003" localSheetId="31">#REF!</definedName>
    <definedName name="C34.07_R0070_C0020_S0003" localSheetId="32">#REF!</definedName>
    <definedName name="C34.07_R0070_C0020_S0003" localSheetId="8">#REF!</definedName>
    <definedName name="C34.07_R0070_C0020_S0003" localSheetId="9">#REF!</definedName>
    <definedName name="C34.07_R0070_C0020_S0003" localSheetId="6">#REF!</definedName>
    <definedName name="C34.07_R0070_C0020_S0003" localSheetId="7">#REF!</definedName>
    <definedName name="C34.07_R0070_C0020_S0003" localSheetId="20">#REF!</definedName>
    <definedName name="C34.07_R0070_C0020_S0003" localSheetId="21">#REF!</definedName>
    <definedName name="C34.07_R0070_C0020_S0003" localSheetId="22">#REF!</definedName>
    <definedName name="C34.07_R0070_C0020_S0003" localSheetId="23">#REF!</definedName>
    <definedName name="C34.07_R0070_C0020_S0003" localSheetId="17">#REF!</definedName>
    <definedName name="C34.07_R0070_C0020_S0003" localSheetId="18">#REF!</definedName>
    <definedName name="C34.07_R0070_C0020_S0003" localSheetId="24">#REF!</definedName>
    <definedName name="C34.07_R0070_C0020_S0003" localSheetId="15">#REF!</definedName>
    <definedName name="C34.07_R0070_C0020_S0003" localSheetId="16">#REF!</definedName>
    <definedName name="C34.07_R0070_C0020_S0003" localSheetId="25">#REF!</definedName>
    <definedName name="C34.07_R0070_C0020_S0003" localSheetId="26">#REF!</definedName>
    <definedName name="C34.07_R0070_C0020_S0003" localSheetId="27">#REF!</definedName>
    <definedName name="C34.07_R0070_C0020_S0003" localSheetId="28">#REF!</definedName>
    <definedName name="C34.07_R0070_C0020_S0003" localSheetId="29">#REF!</definedName>
    <definedName name="C34.07_R0070_C0020_S0003" localSheetId="4">#REF!</definedName>
    <definedName name="C34.07_R0070_C0020_S0003" localSheetId="13">#REF!</definedName>
    <definedName name="C34.07_R0070_C0020_S0003" localSheetId="14">#REF!</definedName>
    <definedName name="C34.07_R0070_C0020_S0003" localSheetId="10">#REF!</definedName>
    <definedName name="C34.07_R0070_C0020_S0003" localSheetId="11">#REF!</definedName>
    <definedName name="C34.07_R0070_C0020_S0003" localSheetId="12">#REF!</definedName>
    <definedName name="C34.07_R0070_C0020_S0003" localSheetId="5">#REF!</definedName>
    <definedName name="C34.07_R0070_C0020_S0003">#REF!</definedName>
    <definedName name="C34.07_R0070_C0020_S0004" localSheetId="35">#REF!</definedName>
    <definedName name="C34.07_R0070_C0020_S0004" localSheetId="36">#REF!</definedName>
    <definedName name="C34.07_R0070_C0020_S0004" localSheetId="37">#REF!</definedName>
    <definedName name="C34.07_R0070_C0020_S0004" localSheetId="1">#REF!</definedName>
    <definedName name="C34.07_R0070_C0020_S0004" localSheetId="30">#REF!</definedName>
    <definedName name="C34.07_R0070_C0020_S0004" localSheetId="31">#REF!</definedName>
    <definedName name="C34.07_R0070_C0020_S0004" localSheetId="32">#REF!</definedName>
    <definedName name="C34.07_R0070_C0020_S0004" localSheetId="8">#REF!</definedName>
    <definedName name="C34.07_R0070_C0020_S0004" localSheetId="9">#REF!</definedName>
    <definedName name="C34.07_R0070_C0020_S0004" localSheetId="6">#REF!</definedName>
    <definedName name="C34.07_R0070_C0020_S0004" localSheetId="7">#REF!</definedName>
    <definedName name="C34.07_R0070_C0020_S0004" localSheetId="20">#REF!</definedName>
    <definedName name="C34.07_R0070_C0020_S0004" localSheetId="21">#REF!</definedName>
    <definedName name="C34.07_R0070_C0020_S0004" localSheetId="22">#REF!</definedName>
    <definedName name="C34.07_R0070_C0020_S0004" localSheetId="23">#REF!</definedName>
    <definedName name="C34.07_R0070_C0020_S0004" localSheetId="17">#REF!</definedName>
    <definedName name="C34.07_R0070_C0020_S0004" localSheetId="18">#REF!</definedName>
    <definedName name="C34.07_R0070_C0020_S0004" localSheetId="24">#REF!</definedName>
    <definedName name="C34.07_R0070_C0020_S0004" localSheetId="15">#REF!</definedName>
    <definedName name="C34.07_R0070_C0020_S0004" localSheetId="16">#REF!</definedName>
    <definedName name="C34.07_R0070_C0020_S0004" localSheetId="25">#REF!</definedName>
    <definedName name="C34.07_R0070_C0020_S0004" localSheetId="26">#REF!</definedName>
    <definedName name="C34.07_R0070_C0020_S0004" localSheetId="27">#REF!</definedName>
    <definedName name="C34.07_R0070_C0020_S0004" localSheetId="28">#REF!</definedName>
    <definedName name="C34.07_R0070_C0020_S0004" localSheetId="29">#REF!</definedName>
    <definedName name="C34.07_R0070_C0020_S0004" localSheetId="4">#REF!</definedName>
    <definedName name="C34.07_R0070_C0020_S0004" localSheetId="13">#REF!</definedName>
    <definedName name="C34.07_R0070_C0020_S0004" localSheetId="14">#REF!</definedName>
    <definedName name="C34.07_R0070_C0020_S0004" localSheetId="10">#REF!</definedName>
    <definedName name="C34.07_R0070_C0020_S0004" localSheetId="11">#REF!</definedName>
    <definedName name="C34.07_R0070_C0020_S0004" localSheetId="12">#REF!</definedName>
    <definedName name="C34.07_R0070_C0020_S0004" localSheetId="5">#REF!</definedName>
    <definedName name="C34.07_R0070_C0020_S0004">#REF!</definedName>
    <definedName name="C34.07_R0070_C0020_S0005" localSheetId="35">#REF!</definedName>
    <definedName name="C34.07_R0070_C0020_S0005" localSheetId="36">#REF!</definedName>
    <definedName name="C34.07_R0070_C0020_S0005" localSheetId="37">#REF!</definedName>
    <definedName name="C34.07_R0070_C0020_S0005" localSheetId="1">#REF!</definedName>
    <definedName name="C34.07_R0070_C0020_S0005" localSheetId="30">#REF!</definedName>
    <definedName name="C34.07_R0070_C0020_S0005" localSheetId="31">#REF!</definedName>
    <definedName name="C34.07_R0070_C0020_S0005" localSheetId="32">#REF!</definedName>
    <definedName name="C34.07_R0070_C0020_S0005" localSheetId="8">#REF!</definedName>
    <definedName name="C34.07_R0070_C0020_S0005" localSheetId="9">#REF!</definedName>
    <definedName name="C34.07_R0070_C0020_S0005" localSheetId="6">#REF!</definedName>
    <definedName name="C34.07_R0070_C0020_S0005" localSheetId="7">#REF!</definedName>
    <definedName name="C34.07_R0070_C0020_S0005" localSheetId="20">#REF!</definedName>
    <definedName name="C34.07_R0070_C0020_S0005" localSheetId="21">#REF!</definedName>
    <definedName name="C34.07_R0070_C0020_S0005" localSheetId="22">#REF!</definedName>
    <definedName name="C34.07_R0070_C0020_S0005" localSheetId="23">#REF!</definedName>
    <definedName name="C34.07_R0070_C0020_S0005" localSheetId="17">#REF!</definedName>
    <definedName name="C34.07_R0070_C0020_S0005" localSheetId="18">#REF!</definedName>
    <definedName name="C34.07_R0070_C0020_S0005" localSheetId="24">#REF!</definedName>
    <definedName name="C34.07_R0070_C0020_S0005" localSheetId="15">#REF!</definedName>
    <definedName name="C34.07_R0070_C0020_S0005" localSheetId="16">#REF!</definedName>
    <definedName name="C34.07_R0070_C0020_S0005" localSheetId="25">#REF!</definedName>
    <definedName name="C34.07_R0070_C0020_S0005" localSheetId="26">#REF!</definedName>
    <definedName name="C34.07_R0070_C0020_S0005" localSheetId="27">#REF!</definedName>
    <definedName name="C34.07_R0070_C0020_S0005" localSheetId="28">#REF!</definedName>
    <definedName name="C34.07_R0070_C0020_S0005" localSheetId="29">#REF!</definedName>
    <definedName name="C34.07_R0070_C0020_S0005" localSheetId="4">#REF!</definedName>
    <definedName name="C34.07_R0070_C0020_S0005" localSheetId="13">#REF!</definedName>
    <definedName name="C34.07_R0070_C0020_S0005" localSheetId="14">#REF!</definedName>
    <definedName name="C34.07_R0070_C0020_S0005" localSheetId="10">#REF!</definedName>
    <definedName name="C34.07_R0070_C0020_S0005" localSheetId="11">#REF!</definedName>
    <definedName name="C34.07_R0070_C0020_S0005" localSheetId="12">#REF!</definedName>
    <definedName name="C34.07_R0070_C0020_S0005" localSheetId="5">#REF!</definedName>
    <definedName name="C34.07_R0070_C0020_S0005">#REF!</definedName>
    <definedName name="C34.07_R0070_C0020_S0006" localSheetId="35">#REF!</definedName>
    <definedName name="C34.07_R0070_C0020_S0006" localSheetId="36">#REF!</definedName>
    <definedName name="C34.07_R0070_C0020_S0006" localSheetId="37">#REF!</definedName>
    <definedName name="C34.07_R0070_C0020_S0006" localSheetId="1">#REF!</definedName>
    <definedName name="C34.07_R0070_C0020_S0006" localSheetId="30">#REF!</definedName>
    <definedName name="C34.07_R0070_C0020_S0006" localSheetId="31">#REF!</definedName>
    <definedName name="C34.07_R0070_C0020_S0006" localSheetId="32">#REF!</definedName>
    <definedName name="C34.07_R0070_C0020_S0006" localSheetId="8">#REF!</definedName>
    <definedName name="C34.07_R0070_C0020_S0006" localSheetId="9">#REF!</definedName>
    <definedName name="C34.07_R0070_C0020_S0006" localSheetId="6">#REF!</definedName>
    <definedName name="C34.07_R0070_C0020_S0006" localSheetId="7">#REF!</definedName>
    <definedName name="C34.07_R0070_C0020_S0006" localSheetId="20">#REF!</definedName>
    <definedName name="C34.07_R0070_C0020_S0006" localSheetId="21">#REF!</definedName>
    <definedName name="C34.07_R0070_C0020_S0006" localSheetId="22">#REF!</definedName>
    <definedName name="C34.07_R0070_C0020_S0006" localSheetId="23">#REF!</definedName>
    <definedName name="C34.07_R0070_C0020_S0006" localSheetId="17">#REF!</definedName>
    <definedName name="C34.07_R0070_C0020_S0006" localSheetId="18">#REF!</definedName>
    <definedName name="C34.07_R0070_C0020_S0006" localSheetId="24">#REF!</definedName>
    <definedName name="C34.07_R0070_C0020_S0006" localSheetId="15">#REF!</definedName>
    <definedName name="C34.07_R0070_C0020_S0006" localSheetId="16">#REF!</definedName>
    <definedName name="C34.07_R0070_C0020_S0006" localSheetId="25">#REF!</definedName>
    <definedName name="C34.07_R0070_C0020_S0006" localSheetId="26">#REF!</definedName>
    <definedName name="C34.07_R0070_C0020_S0006" localSheetId="27">#REF!</definedName>
    <definedName name="C34.07_R0070_C0020_S0006" localSheetId="28">#REF!</definedName>
    <definedName name="C34.07_R0070_C0020_S0006" localSheetId="29">#REF!</definedName>
    <definedName name="C34.07_R0070_C0020_S0006" localSheetId="4">#REF!</definedName>
    <definedName name="C34.07_R0070_C0020_S0006" localSheetId="13">#REF!</definedName>
    <definedName name="C34.07_R0070_C0020_S0006" localSheetId="14">#REF!</definedName>
    <definedName name="C34.07_R0070_C0020_S0006" localSheetId="10">#REF!</definedName>
    <definedName name="C34.07_R0070_C0020_S0006" localSheetId="11">#REF!</definedName>
    <definedName name="C34.07_R0070_C0020_S0006" localSheetId="12">#REF!</definedName>
    <definedName name="C34.07_R0070_C0020_S0006" localSheetId="5">#REF!</definedName>
    <definedName name="C34.07_R0070_C0020_S0006">#REF!</definedName>
    <definedName name="C34.07_R0070_C0020_S0007" localSheetId="35">#REF!</definedName>
    <definedName name="C34.07_R0070_C0020_S0007" localSheetId="36">#REF!</definedName>
    <definedName name="C34.07_R0070_C0020_S0007" localSheetId="37">#REF!</definedName>
    <definedName name="C34.07_R0070_C0020_S0007" localSheetId="1">#REF!</definedName>
    <definedName name="C34.07_R0070_C0020_S0007" localSheetId="30">#REF!</definedName>
    <definedName name="C34.07_R0070_C0020_S0007" localSheetId="31">#REF!</definedName>
    <definedName name="C34.07_R0070_C0020_S0007" localSheetId="32">#REF!</definedName>
    <definedName name="C34.07_R0070_C0020_S0007" localSheetId="8">#REF!</definedName>
    <definedName name="C34.07_R0070_C0020_S0007" localSheetId="9">#REF!</definedName>
    <definedName name="C34.07_R0070_C0020_S0007" localSheetId="6">#REF!</definedName>
    <definedName name="C34.07_R0070_C0020_S0007" localSheetId="7">#REF!</definedName>
    <definedName name="C34.07_R0070_C0020_S0007" localSheetId="20">#REF!</definedName>
    <definedName name="C34.07_R0070_C0020_S0007" localSheetId="21">#REF!</definedName>
    <definedName name="C34.07_R0070_C0020_S0007" localSheetId="22">#REF!</definedName>
    <definedName name="C34.07_R0070_C0020_S0007" localSheetId="23">#REF!</definedName>
    <definedName name="C34.07_R0070_C0020_S0007" localSheetId="17">#REF!</definedName>
    <definedName name="C34.07_R0070_C0020_S0007" localSheetId="18">#REF!</definedName>
    <definedName name="C34.07_R0070_C0020_S0007" localSheetId="24">#REF!</definedName>
    <definedName name="C34.07_R0070_C0020_S0007" localSheetId="15">#REF!</definedName>
    <definedName name="C34.07_R0070_C0020_S0007" localSheetId="16">#REF!</definedName>
    <definedName name="C34.07_R0070_C0020_S0007" localSheetId="25">#REF!</definedName>
    <definedName name="C34.07_R0070_C0020_S0007" localSheetId="26">#REF!</definedName>
    <definedName name="C34.07_R0070_C0020_S0007" localSheetId="27">#REF!</definedName>
    <definedName name="C34.07_R0070_C0020_S0007" localSheetId="28">#REF!</definedName>
    <definedName name="C34.07_R0070_C0020_S0007" localSheetId="29">#REF!</definedName>
    <definedName name="C34.07_R0070_C0020_S0007" localSheetId="4">#REF!</definedName>
    <definedName name="C34.07_R0070_C0020_S0007" localSheetId="13">#REF!</definedName>
    <definedName name="C34.07_R0070_C0020_S0007" localSheetId="14">#REF!</definedName>
    <definedName name="C34.07_R0070_C0020_S0007" localSheetId="10">#REF!</definedName>
    <definedName name="C34.07_R0070_C0020_S0007" localSheetId="11">#REF!</definedName>
    <definedName name="C34.07_R0070_C0020_S0007" localSheetId="12">#REF!</definedName>
    <definedName name="C34.07_R0070_C0020_S0007" localSheetId="5">#REF!</definedName>
    <definedName name="C34.07_R0070_C0020_S0007">#REF!</definedName>
    <definedName name="C34.07_R0070_C0020_S0008" localSheetId="35">#REF!</definedName>
    <definedName name="C34.07_R0070_C0020_S0008" localSheetId="36">#REF!</definedName>
    <definedName name="C34.07_R0070_C0020_S0008" localSheetId="37">#REF!</definedName>
    <definedName name="C34.07_R0070_C0020_S0008" localSheetId="1">#REF!</definedName>
    <definedName name="C34.07_R0070_C0020_S0008" localSheetId="30">#REF!</definedName>
    <definedName name="C34.07_R0070_C0020_S0008" localSheetId="31">#REF!</definedName>
    <definedName name="C34.07_R0070_C0020_S0008" localSheetId="32">#REF!</definedName>
    <definedName name="C34.07_R0070_C0020_S0008" localSheetId="8">#REF!</definedName>
    <definedName name="C34.07_R0070_C0020_S0008" localSheetId="9">#REF!</definedName>
    <definedName name="C34.07_R0070_C0020_S0008" localSheetId="6">#REF!</definedName>
    <definedName name="C34.07_R0070_C0020_S0008" localSheetId="7">#REF!</definedName>
    <definedName name="C34.07_R0070_C0020_S0008" localSheetId="20">#REF!</definedName>
    <definedName name="C34.07_R0070_C0020_S0008" localSheetId="21">#REF!</definedName>
    <definedName name="C34.07_R0070_C0020_S0008" localSheetId="22">#REF!</definedName>
    <definedName name="C34.07_R0070_C0020_S0008" localSheetId="23">#REF!</definedName>
    <definedName name="C34.07_R0070_C0020_S0008" localSheetId="17">#REF!</definedName>
    <definedName name="C34.07_R0070_C0020_S0008" localSheetId="18">#REF!</definedName>
    <definedName name="C34.07_R0070_C0020_S0008" localSheetId="24">#REF!</definedName>
    <definedName name="C34.07_R0070_C0020_S0008" localSheetId="15">#REF!</definedName>
    <definedName name="C34.07_R0070_C0020_S0008" localSheetId="16">#REF!</definedName>
    <definedName name="C34.07_R0070_C0020_S0008" localSheetId="25">#REF!</definedName>
    <definedName name="C34.07_R0070_C0020_S0008" localSheetId="26">#REF!</definedName>
    <definedName name="C34.07_R0070_C0020_S0008" localSheetId="27">#REF!</definedName>
    <definedName name="C34.07_R0070_C0020_S0008" localSheetId="28">#REF!</definedName>
    <definedName name="C34.07_R0070_C0020_S0008" localSheetId="29">#REF!</definedName>
    <definedName name="C34.07_R0070_C0020_S0008" localSheetId="4">#REF!</definedName>
    <definedName name="C34.07_R0070_C0020_S0008" localSheetId="13">#REF!</definedName>
    <definedName name="C34.07_R0070_C0020_S0008" localSheetId="14">#REF!</definedName>
    <definedName name="C34.07_R0070_C0020_S0008" localSheetId="10">#REF!</definedName>
    <definedName name="C34.07_R0070_C0020_S0008" localSheetId="11">#REF!</definedName>
    <definedName name="C34.07_R0070_C0020_S0008" localSheetId="12">#REF!</definedName>
    <definedName name="C34.07_R0070_C0020_S0008" localSheetId="5">#REF!</definedName>
    <definedName name="C34.07_R0070_C0020_S0008">#REF!</definedName>
    <definedName name="C34.07_R0070_C0020_S0009" localSheetId="35">#REF!</definedName>
    <definedName name="C34.07_R0070_C0020_S0009" localSheetId="36">#REF!</definedName>
    <definedName name="C34.07_R0070_C0020_S0009" localSheetId="37">#REF!</definedName>
    <definedName name="C34.07_R0070_C0020_S0009" localSheetId="1">#REF!</definedName>
    <definedName name="C34.07_R0070_C0020_S0009" localSheetId="30">#REF!</definedName>
    <definedName name="C34.07_R0070_C0020_S0009" localSheetId="31">#REF!</definedName>
    <definedName name="C34.07_R0070_C0020_S0009" localSheetId="32">#REF!</definedName>
    <definedName name="C34.07_R0070_C0020_S0009" localSheetId="8">#REF!</definedName>
    <definedName name="C34.07_R0070_C0020_S0009" localSheetId="9">#REF!</definedName>
    <definedName name="C34.07_R0070_C0020_S0009" localSheetId="6">#REF!</definedName>
    <definedName name="C34.07_R0070_C0020_S0009" localSheetId="7">#REF!</definedName>
    <definedName name="C34.07_R0070_C0020_S0009" localSheetId="20">#REF!</definedName>
    <definedName name="C34.07_R0070_C0020_S0009" localSheetId="21">#REF!</definedName>
    <definedName name="C34.07_R0070_C0020_S0009" localSheetId="22">#REF!</definedName>
    <definedName name="C34.07_R0070_C0020_S0009" localSheetId="23">#REF!</definedName>
    <definedName name="C34.07_R0070_C0020_S0009" localSheetId="17">#REF!</definedName>
    <definedName name="C34.07_R0070_C0020_S0009" localSheetId="18">#REF!</definedName>
    <definedName name="C34.07_R0070_C0020_S0009" localSheetId="24">#REF!</definedName>
    <definedName name="C34.07_R0070_C0020_S0009" localSheetId="15">#REF!</definedName>
    <definedName name="C34.07_R0070_C0020_S0009" localSheetId="16">#REF!</definedName>
    <definedName name="C34.07_R0070_C0020_S0009" localSheetId="25">#REF!</definedName>
    <definedName name="C34.07_R0070_C0020_S0009" localSheetId="26">#REF!</definedName>
    <definedName name="C34.07_R0070_C0020_S0009" localSheetId="27">#REF!</definedName>
    <definedName name="C34.07_R0070_C0020_S0009" localSheetId="28">#REF!</definedName>
    <definedName name="C34.07_R0070_C0020_S0009" localSheetId="29">#REF!</definedName>
    <definedName name="C34.07_R0070_C0020_S0009" localSheetId="4">#REF!</definedName>
    <definedName name="C34.07_R0070_C0020_S0009" localSheetId="13">#REF!</definedName>
    <definedName name="C34.07_R0070_C0020_S0009" localSheetId="14">#REF!</definedName>
    <definedName name="C34.07_R0070_C0020_S0009" localSheetId="10">#REF!</definedName>
    <definedName name="C34.07_R0070_C0020_S0009" localSheetId="11">#REF!</definedName>
    <definedName name="C34.07_R0070_C0020_S0009" localSheetId="12">#REF!</definedName>
    <definedName name="C34.07_R0070_C0020_S0009" localSheetId="5">#REF!</definedName>
    <definedName name="C34.07_R0070_C0020_S0009">#REF!</definedName>
    <definedName name="C34.07_R0070_C0020_S0010" localSheetId="35">#REF!</definedName>
    <definedName name="C34.07_R0070_C0020_S0010" localSheetId="36">#REF!</definedName>
    <definedName name="C34.07_R0070_C0020_S0010" localSheetId="37">#REF!</definedName>
    <definedName name="C34.07_R0070_C0020_S0010" localSheetId="1">#REF!</definedName>
    <definedName name="C34.07_R0070_C0020_S0010" localSheetId="30">#REF!</definedName>
    <definedName name="C34.07_R0070_C0020_S0010" localSheetId="31">#REF!</definedName>
    <definedName name="C34.07_R0070_C0020_S0010" localSheetId="32">#REF!</definedName>
    <definedName name="C34.07_R0070_C0020_S0010" localSheetId="8">#REF!</definedName>
    <definedName name="C34.07_R0070_C0020_S0010" localSheetId="9">#REF!</definedName>
    <definedName name="C34.07_R0070_C0020_S0010" localSheetId="6">#REF!</definedName>
    <definedName name="C34.07_R0070_C0020_S0010" localSheetId="7">#REF!</definedName>
    <definedName name="C34.07_R0070_C0020_S0010" localSheetId="20">#REF!</definedName>
    <definedName name="C34.07_R0070_C0020_S0010" localSheetId="21">#REF!</definedName>
    <definedName name="C34.07_R0070_C0020_S0010" localSheetId="22">#REF!</definedName>
    <definedName name="C34.07_R0070_C0020_S0010" localSheetId="23">#REF!</definedName>
    <definedName name="C34.07_R0070_C0020_S0010" localSheetId="17">#REF!</definedName>
    <definedName name="C34.07_R0070_C0020_S0010" localSheetId="18">#REF!</definedName>
    <definedName name="C34.07_R0070_C0020_S0010" localSheetId="24">#REF!</definedName>
    <definedName name="C34.07_R0070_C0020_S0010" localSheetId="15">#REF!</definedName>
    <definedName name="C34.07_R0070_C0020_S0010" localSheetId="16">#REF!</definedName>
    <definedName name="C34.07_R0070_C0020_S0010" localSheetId="25">#REF!</definedName>
    <definedName name="C34.07_R0070_C0020_S0010" localSheetId="26">#REF!</definedName>
    <definedName name="C34.07_R0070_C0020_S0010" localSheetId="27">#REF!</definedName>
    <definedName name="C34.07_R0070_C0020_S0010" localSheetId="28">#REF!</definedName>
    <definedName name="C34.07_R0070_C0020_S0010" localSheetId="29">#REF!</definedName>
    <definedName name="C34.07_R0070_C0020_S0010" localSheetId="4">#REF!</definedName>
    <definedName name="C34.07_R0070_C0020_S0010" localSheetId="13">#REF!</definedName>
    <definedName name="C34.07_R0070_C0020_S0010" localSheetId="14">#REF!</definedName>
    <definedName name="C34.07_R0070_C0020_S0010" localSheetId="10">#REF!</definedName>
    <definedName name="C34.07_R0070_C0020_S0010" localSheetId="11">#REF!</definedName>
    <definedName name="C34.07_R0070_C0020_S0010" localSheetId="12">#REF!</definedName>
    <definedName name="C34.07_R0070_C0020_S0010" localSheetId="5">#REF!</definedName>
    <definedName name="C34.07_R0070_C0020_S0010">#REF!</definedName>
    <definedName name="C34.07_R0070_C0020_S0011" localSheetId="35">#REF!</definedName>
    <definedName name="C34.07_R0070_C0020_S0011" localSheetId="36">#REF!</definedName>
    <definedName name="C34.07_R0070_C0020_S0011" localSheetId="37">#REF!</definedName>
    <definedName name="C34.07_R0070_C0020_S0011" localSheetId="1">#REF!</definedName>
    <definedName name="C34.07_R0070_C0020_S0011" localSheetId="30">#REF!</definedName>
    <definedName name="C34.07_R0070_C0020_S0011" localSheetId="31">#REF!</definedName>
    <definedName name="C34.07_R0070_C0020_S0011" localSheetId="32">#REF!</definedName>
    <definedName name="C34.07_R0070_C0020_S0011" localSheetId="8">#REF!</definedName>
    <definedName name="C34.07_R0070_C0020_S0011" localSheetId="9">#REF!</definedName>
    <definedName name="C34.07_R0070_C0020_S0011" localSheetId="6">#REF!</definedName>
    <definedName name="C34.07_R0070_C0020_S0011" localSheetId="7">#REF!</definedName>
    <definedName name="C34.07_R0070_C0020_S0011" localSheetId="20">#REF!</definedName>
    <definedName name="C34.07_R0070_C0020_S0011" localSheetId="21">#REF!</definedName>
    <definedName name="C34.07_R0070_C0020_S0011" localSheetId="22">#REF!</definedName>
    <definedName name="C34.07_R0070_C0020_S0011" localSheetId="23">#REF!</definedName>
    <definedName name="C34.07_R0070_C0020_S0011" localSheetId="17">#REF!</definedName>
    <definedName name="C34.07_R0070_C0020_S0011" localSheetId="18">#REF!</definedName>
    <definedName name="C34.07_R0070_C0020_S0011" localSheetId="24">#REF!</definedName>
    <definedName name="C34.07_R0070_C0020_S0011" localSheetId="15">#REF!</definedName>
    <definedName name="C34.07_R0070_C0020_S0011" localSheetId="16">#REF!</definedName>
    <definedName name="C34.07_R0070_C0020_S0011" localSheetId="25">#REF!</definedName>
    <definedName name="C34.07_R0070_C0020_S0011" localSheetId="26">#REF!</definedName>
    <definedName name="C34.07_R0070_C0020_S0011" localSheetId="27">#REF!</definedName>
    <definedName name="C34.07_R0070_C0020_S0011" localSheetId="28">#REF!</definedName>
    <definedName name="C34.07_R0070_C0020_S0011" localSheetId="29">#REF!</definedName>
    <definedName name="C34.07_R0070_C0020_S0011" localSheetId="4">#REF!</definedName>
    <definedName name="C34.07_R0070_C0020_S0011" localSheetId="13">#REF!</definedName>
    <definedName name="C34.07_R0070_C0020_S0011" localSheetId="14">#REF!</definedName>
    <definedName name="C34.07_R0070_C0020_S0011" localSheetId="10">#REF!</definedName>
    <definedName name="C34.07_R0070_C0020_S0011" localSheetId="11">#REF!</definedName>
    <definedName name="C34.07_R0070_C0020_S0011" localSheetId="12">#REF!</definedName>
    <definedName name="C34.07_R0070_C0020_S0011" localSheetId="5">#REF!</definedName>
    <definedName name="C34.07_R0070_C0020_S0011">#REF!</definedName>
    <definedName name="C34.07_R0070_C0020_S0012" localSheetId="35">#REF!</definedName>
    <definedName name="C34.07_R0070_C0020_S0012" localSheetId="36">#REF!</definedName>
    <definedName name="C34.07_R0070_C0020_S0012" localSheetId="37">#REF!</definedName>
    <definedName name="C34.07_R0070_C0020_S0012" localSheetId="1">#REF!</definedName>
    <definedName name="C34.07_R0070_C0020_S0012" localSheetId="30">#REF!</definedName>
    <definedName name="C34.07_R0070_C0020_S0012" localSheetId="31">#REF!</definedName>
    <definedName name="C34.07_R0070_C0020_S0012" localSheetId="32">#REF!</definedName>
    <definedName name="C34.07_R0070_C0020_S0012" localSheetId="8">#REF!</definedName>
    <definedName name="C34.07_R0070_C0020_S0012" localSheetId="9">#REF!</definedName>
    <definedName name="C34.07_R0070_C0020_S0012" localSheetId="6">#REF!</definedName>
    <definedName name="C34.07_R0070_C0020_S0012" localSheetId="7">#REF!</definedName>
    <definedName name="C34.07_R0070_C0020_S0012" localSheetId="20">#REF!</definedName>
    <definedName name="C34.07_R0070_C0020_S0012" localSheetId="21">#REF!</definedName>
    <definedName name="C34.07_R0070_C0020_S0012" localSheetId="22">#REF!</definedName>
    <definedName name="C34.07_R0070_C0020_S0012" localSheetId="23">#REF!</definedName>
    <definedName name="C34.07_R0070_C0020_S0012" localSheetId="17">#REF!</definedName>
    <definedName name="C34.07_R0070_C0020_S0012" localSheetId="18">#REF!</definedName>
    <definedName name="C34.07_R0070_C0020_S0012" localSheetId="24">#REF!</definedName>
    <definedName name="C34.07_R0070_C0020_S0012" localSheetId="15">#REF!</definedName>
    <definedName name="C34.07_R0070_C0020_S0012" localSheetId="16">#REF!</definedName>
    <definedName name="C34.07_R0070_C0020_S0012" localSheetId="25">#REF!</definedName>
    <definedName name="C34.07_R0070_C0020_S0012" localSheetId="26">#REF!</definedName>
    <definedName name="C34.07_R0070_C0020_S0012" localSheetId="27">#REF!</definedName>
    <definedName name="C34.07_R0070_C0020_S0012" localSheetId="28">#REF!</definedName>
    <definedName name="C34.07_R0070_C0020_S0012" localSheetId="29">#REF!</definedName>
    <definedName name="C34.07_R0070_C0020_S0012" localSheetId="4">#REF!</definedName>
    <definedName name="C34.07_R0070_C0020_S0012" localSheetId="13">#REF!</definedName>
    <definedName name="C34.07_R0070_C0020_S0012" localSheetId="14">#REF!</definedName>
    <definedName name="C34.07_R0070_C0020_S0012" localSheetId="10">#REF!</definedName>
    <definedName name="C34.07_R0070_C0020_S0012" localSheetId="11">#REF!</definedName>
    <definedName name="C34.07_R0070_C0020_S0012" localSheetId="12">#REF!</definedName>
    <definedName name="C34.07_R0070_C0020_S0012" localSheetId="5">#REF!</definedName>
    <definedName name="C34.07_R0070_C0020_S0012">#REF!</definedName>
    <definedName name="C34.07_R0070_C0020_S0013" localSheetId="35">#REF!</definedName>
    <definedName name="C34.07_R0070_C0020_S0013" localSheetId="36">#REF!</definedName>
    <definedName name="C34.07_R0070_C0020_S0013" localSheetId="37">#REF!</definedName>
    <definedName name="C34.07_R0070_C0020_S0013" localSheetId="1">#REF!</definedName>
    <definedName name="C34.07_R0070_C0020_S0013" localSheetId="30">#REF!</definedName>
    <definedName name="C34.07_R0070_C0020_S0013" localSheetId="31">#REF!</definedName>
    <definedName name="C34.07_R0070_C0020_S0013" localSheetId="32">#REF!</definedName>
    <definedName name="C34.07_R0070_C0020_S0013" localSheetId="8">#REF!</definedName>
    <definedName name="C34.07_R0070_C0020_S0013" localSheetId="9">#REF!</definedName>
    <definedName name="C34.07_R0070_C0020_S0013" localSheetId="6">#REF!</definedName>
    <definedName name="C34.07_R0070_C0020_S0013" localSheetId="7">#REF!</definedName>
    <definedName name="C34.07_R0070_C0020_S0013" localSheetId="20">#REF!</definedName>
    <definedName name="C34.07_R0070_C0020_S0013" localSheetId="21">#REF!</definedName>
    <definedName name="C34.07_R0070_C0020_S0013" localSheetId="22">#REF!</definedName>
    <definedName name="C34.07_R0070_C0020_S0013" localSheetId="23">#REF!</definedName>
    <definedName name="C34.07_R0070_C0020_S0013" localSheetId="17">#REF!</definedName>
    <definedName name="C34.07_R0070_C0020_S0013" localSheetId="18">#REF!</definedName>
    <definedName name="C34.07_R0070_C0020_S0013" localSheetId="24">#REF!</definedName>
    <definedName name="C34.07_R0070_C0020_S0013" localSheetId="15">#REF!</definedName>
    <definedName name="C34.07_R0070_C0020_S0013" localSheetId="16">#REF!</definedName>
    <definedName name="C34.07_R0070_C0020_S0013" localSheetId="25">#REF!</definedName>
    <definedName name="C34.07_R0070_C0020_S0013" localSheetId="26">#REF!</definedName>
    <definedName name="C34.07_R0070_C0020_S0013" localSheetId="27">#REF!</definedName>
    <definedName name="C34.07_R0070_C0020_S0013" localSheetId="28">#REF!</definedName>
    <definedName name="C34.07_R0070_C0020_S0013" localSheetId="29">#REF!</definedName>
    <definedName name="C34.07_R0070_C0020_S0013" localSheetId="4">#REF!</definedName>
    <definedName name="C34.07_R0070_C0020_S0013" localSheetId="13">#REF!</definedName>
    <definedName name="C34.07_R0070_C0020_S0013" localSheetId="14">#REF!</definedName>
    <definedName name="C34.07_R0070_C0020_S0013" localSheetId="10">#REF!</definedName>
    <definedName name="C34.07_R0070_C0020_S0013" localSheetId="11">#REF!</definedName>
    <definedName name="C34.07_R0070_C0020_S0013" localSheetId="12">#REF!</definedName>
    <definedName name="C34.07_R0070_C0020_S0013" localSheetId="5">#REF!</definedName>
    <definedName name="C34.07_R0070_C0020_S0013">#REF!</definedName>
    <definedName name="C34.07_R0070_C0020_S0014" localSheetId="35">#REF!</definedName>
    <definedName name="C34.07_R0070_C0020_S0014" localSheetId="36">#REF!</definedName>
    <definedName name="C34.07_R0070_C0020_S0014" localSheetId="37">#REF!</definedName>
    <definedName name="C34.07_R0070_C0020_S0014" localSheetId="1">#REF!</definedName>
    <definedName name="C34.07_R0070_C0020_S0014" localSheetId="30">#REF!</definedName>
    <definedName name="C34.07_R0070_C0020_S0014" localSheetId="31">#REF!</definedName>
    <definedName name="C34.07_R0070_C0020_S0014" localSheetId="32">#REF!</definedName>
    <definedName name="C34.07_R0070_C0020_S0014" localSheetId="8">#REF!</definedName>
    <definedName name="C34.07_R0070_C0020_S0014" localSheetId="9">#REF!</definedName>
    <definedName name="C34.07_R0070_C0020_S0014" localSheetId="6">#REF!</definedName>
    <definedName name="C34.07_R0070_C0020_S0014" localSheetId="7">#REF!</definedName>
    <definedName name="C34.07_R0070_C0020_S0014" localSheetId="20">#REF!</definedName>
    <definedName name="C34.07_R0070_C0020_S0014" localSheetId="21">#REF!</definedName>
    <definedName name="C34.07_R0070_C0020_S0014" localSheetId="22">#REF!</definedName>
    <definedName name="C34.07_R0070_C0020_S0014" localSheetId="23">#REF!</definedName>
    <definedName name="C34.07_R0070_C0020_S0014" localSheetId="17">#REF!</definedName>
    <definedName name="C34.07_R0070_C0020_S0014" localSheetId="18">#REF!</definedName>
    <definedName name="C34.07_R0070_C0020_S0014" localSheetId="24">#REF!</definedName>
    <definedName name="C34.07_R0070_C0020_S0014" localSheetId="15">#REF!</definedName>
    <definedName name="C34.07_R0070_C0020_S0014" localSheetId="16">#REF!</definedName>
    <definedName name="C34.07_R0070_C0020_S0014" localSheetId="25">#REF!</definedName>
    <definedName name="C34.07_R0070_C0020_S0014" localSheetId="26">#REF!</definedName>
    <definedName name="C34.07_R0070_C0020_S0014" localSheetId="27">#REF!</definedName>
    <definedName name="C34.07_R0070_C0020_S0014" localSheetId="28">#REF!</definedName>
    <definedName name="C34.07_R0070_C0020_S0014" localSheetId="29">#REF!</definedName>
    <definedName name="C34.07_R0070_C0020_S0014" localSheetId="4">#REF!</definedName>
    <definedName name="C34.07_R0070_C0020_S0014" localSheetId="13">#REF!</definedName>
    <definedName name="C34.07_R0070_C0020_S0014" localSheetId="14">#REF!</definedName>
    <definedName name="C34.07_R0070_C0020_S0014" localSheetId="10">#REF!</definedName>
    <definedName name="C34.07_R0070_C0020_S0014" localSheetId="11">#REF!</definedName>
    <definedName name="C34.07_R0070_C0020_S0014" localSheetId="12">#REF!</definedName>
    <definedName name="C34.07_R0070_C0020_S0014" localSheetId="5">#REF!</definedName>
    <definedName name="C34.07_R0070_C0020_S0014">#REF!</definedName>
    <definedName name="C34.07_R0070_C0020_S0015" localSheetId="35">#REF!</definedName>
    <definedName name="C34.07_R0070_C0020_S0015" localSheetId="36">#REF!</definedName>
    <definedName name="C34.07_R0070_C0020_S0015" localSheetId="37">#REF!</definedName>
    <definedName name="C34.07_R0070_C0020_S0015" localSheetId="1">#REF!</definedName>
    <definedName name="C34.07_R0070_C0020_S0015" localSheetId="30">#REF!</definedName>
    <definedName name="C34.07_R0070_C0020_S0015" localSheetId="31">#REF!</definedName>
    <definedName name="C34.07_R0070_C0020_S0015" localSheetId="32">#REF!</definedName>
    <definedName name="C34.07_R0070_C0020_S0015" localSheetId="8">#REF!</definedName>
    <definedName name="C34.07_R0070_C0020_S0015" localSheetId="9">#REF!</definedName>
    <definedName name="C34.07_R0070_C0020_S0015" localSheetId="6">#REF!</definedName>
    <definedName name="C34.07_R0070_C0020_S0015" localSheetId="7">#REF!</definedName>
    <definedName name="C34.07_R0070_C0020_S0015" localSheetId="20">#REF!</definedName>
    <definedName name="C34.07_R0070_C0020_S0015" localSheetId="21">#REF!</definedName>
    <definedName name="C34.07_R0070_C0020_S0015" localSheetId="22">#REF!</definedName>
    <definedName name="C34.07_R0070_C0020_S0015" localSheetId="23">#REF!</definedName>
    <definedName name="C34.07_R0070_C0020_S0015" localSheetId="17">#REF!</definedName>
    <definedName name="C34.07_R0070_C0020_S0015" localSheetId="18">#REF!</definedName>
    <definedName name="C34.07_R0070_C0020_S0015" localSheetId="24">#REF!</definedName>
    <definedName name="C34.07_R0070_C0020_S0015" localSheetId="15">#REF!</definedName>
    <definedName name="C34.07_R0070_C0020_S0015" localSheetId="16">#REF!</definedName>
    <definedName name="C34.07_R0070_C0020_S0015" localSheetId="25">#REF!</definedName>
    <definedName name="C34.07_R0070_C0020_S0015" localSheetId="26">#REF!</definedName>
    <definedName name="C34.07_R0070_C0020_S0015" localSheetId="27">#REF!</definedName>
    <definedName name="C34.07_R0070_C0020_S0015" localSheetId="28">#REF!</definedName>
    <definedName name="C34.07_R0070_C0020_S0015" localSheetId="29">#REF!</definedName>
    <definedName name="C34.07_R0070_C0020_S0015" localSheetId="4">#REF!</definedName>
    <definedName name="C34.07_R0070_C0020_S0015" localSheetId="13">#REF!</definedName>
    <definedName name="C34.07_R0070_C0020_S0015" localSheetId="14">#REF!</definedName>
    <definedName name="C34.07_R0070_C0020_S0015" localSheetId="10">#REF!</definedName>
    <definedName name="C34.07_R0070_C0020_S0015" localSheetId="11">#REF!</definedName>
    <definedName name="C34.07_R0070_C0020_S0015" localSheetId="12">#REF!</definedName>
    <definedName name="C34.07_R0070_C0020_S0015" localSheetId="5">#REF!</definedName>
    <definedName name="C34.07_R0070_C0020_S0015">#REF!</definedName>
    <definedName name="C34.07_R0070_C0020_S0016" localSheetId="35">#REF!</definedName>
    <definedName name="C34.07_R0070_C0020_S0016" localSheetId="36">#REF!</definedName>
    <definedName name="C34.07_R0070_C0020_S0016" localSheetId="37">#REF!</definedName>
    <definedName name="C34.07_R0070_C0020_S0016" localSheetId="1">#REF!</definedName>
    <definedName name="C34.07_R0070_C0020_S0016" localSheetId="30">#REF!</definedName>
    <definedName name="C34.07_R0070_C0020_S0016" localSheetId="31">#REF!</definedName>
    <definedName name="C34.07_R0070_C0020_S0016" localSheetId="32">#REF!</definedName>
    <definedName name="C34.07_R0070_C0020_S0016" localSheetId="8">#REF!</definedName>
    <definedName name="C34.07_R0070_C0020_S0016" localSheetId="9">#REF!</definedName>
    <definedName name="C34.07_R0070_C0020_S0016" localSheetId="6">#REF!</definedName>
    <definedName name="C34.07_R0070_C0020_S0016" localSheetId="7">#REF!</definedName>
    <definedName name="C34.07_R0070_C0020_S0016" localSheetId="20">#REF!</definedName>
    <definedName name="C34.07_R0070_C0020_S0016" localSheetId="21">#REF!</definedName>
    <definedName name="C34.07_R0070_C0020_S0016" localSheetId="22">#REF!</definedName>
    <definedName name="C34.07_R0070_C0020_S0016" localSheetId="23">#REF!</definedName>
    <definedName name="C34.07_R0070_C0020_S0016" localSheetId="17">#REF!</definedName>
    <definedName name="C34.07_R0070_C0020_S0016" localSheetId="18">#REF!</definedName>
    <definedName name="C34.07_R0070_C0020_S0016" localSheetId="24">#REF!</definedName>
    <definedName name="C34.07_R0070_C0020_S0016" localSheetId="15">#REF!</definedName>
    <definedName name="C34.07_R0070_C0020_S0016" localSheetId="16">#REF!</definedName>
    <definedName name="C34.07_R0070_C0020_S0016" localSheetId="25">#REF!</definedName>
    <definedName name="C34.07_R0070_C0020_S0016" localSheetId="26">#REF!</definedName>
    <definedName name="C34.07_R0070_C0020_S0016" localSheetId="27">#REF!</definedName>
    <definedName name="C34.07_R0070_C0020_S0016" localSheetId="28">#REF!</definedName>
    <definedName name="C34.07_R0070_C0020_S0016" localSheetId="29">#REF!</definedName>
    <definedName name="C34.07_R0070_C0020_S0016" localSheetId="4">#REF!</definedName>
    <definedName name="C34.07_R0070_C0020_S0016" localSheetId="13">#REF!</definedName>
    <definedName name="C34.07_R0070_C0020_S0016" localSheetId="14">#REF!</definedName>
    <definedName name="C34.07_R0070_C0020_S0016" localSheetId="10">#REF!</definedName>
    <definedName name="C34.07_R0070_C0020_S0016" localSheetId="11">#REF!</definedName>
    <definedName name="C34.07_R0070_C0020_S0016" localSheetId="12">#REF!</definedName>
    <definedName name="C34.07_R0070_C0020_S0016" localSheetId="5">#REF!</definedName>
    <definedName name="C34.07_R0070_C0020_S0016">#REF!</definedName>
    <definedName name="C34.07_R0070_C0020_S0017" localSheetId="35">#REF!</definedName>
    <definedName name="C34.07_R0070_C0020_S0017" localSheetId="36">#REF!</definedName>
    <definedName name="C34.07_R0070_C0020_S0017" localSheetId="37">#REF!</definedName>
    <definedName name="C34.07_R0070_C0020_S0017" localSheetId="1">#REF!</definedName>
    <definedName name="C34.07_R0070_C0020_S0017" localSheetId="30">#REF!</definedName>
    <definedName name="C34.07_R0070_C0020_S0017" localSheetId="31">#REF!</definedName>
    <definedName name="C34.07_R0070_C0020_S0017" localSheetId="32">#REF!</definedName>
    <definedName name="C34.07_R0070_C0020_S0017" localSheetId="8">#REF!</definedName>
    <definedName name="C34.07_R0070_C0020_S0017" localSheetId="9">#REF!</definedName>
    <definedName name="C34.07_R0070_C0020_S0017" localSheetId="6">#REF!</definedName>
    <definedName name="C34.07_R0070_C0020_S0017" localSheetId="7">#REF!</definedName>
    <definedName name="C34.07_R0070_C0020_S0017" localSheetId="20">#REF!</definedName>
    <definedName name="C34.07_R0070_C0020_S0017" localSheetId="21">#REF!</definedName>
    <definedName name="C34.07_R0070_C0020_S0017" localSheetId="22">#REF!</definedName>
    <definedName name="C34.07_R0070_C0020_S0017" localSheetId="23">#REF!</definedName>
    <definedName name="C34.07_R0070_C0020_S0017" localSheetId="17">#REF!</definedName>
    <definedName name="C34.07_R0070_C0020_S0017" localSheetId="18">#REF!</definedName>
    <definedName name="C34.07_R0070_C0020_S0017" localSheetId="24">#REF!</definedName>
    <definedName name="C34.07_R0070_C0020_S0017" localSheetId="15">#REF!</definedName>
    <definedName name="C34.07_R0070_C0020_S0017" localSheetId="16">#REF!</definedName>
    <definedName name="C34.07_R0070_C0020_S0017" localSheetId="25">#REF!</definedName>
    <definedName name="C34.07_R0070_C0020_S0017" localSheetId="26">#REF!</definedName>
    <definedName name="C34.07_R0070_C0020_S0017" localSheetId="27">#REF!</definedName>
    <definedName name="C34.07_R0070_C0020_S0017" localSheetId="28">#REF!</definedName>
    <definedName name="C34.07_R0070_C0020_S0017" localSheetId="29">#REF!</definedName>
    <definedName name="C34.07_R0070_C0020_S0017" localSheetId="4">#REF!</definedName>
    <definedName name="C34.07_R0070_C0020_S0017" localSheetId="13">#REF!</definedName>
    <definedName name="C34.07_R0070_C0020_S0017" localSheetId="14">#REF!</definedName>
    <definedName name="C34.07_R0070_C0020_S0017" localSheetId="10">#REF!</definedName>
    <definedName name="C34.07_R0070_C0020_S0017" localSheetId="11">#REF!</definedName>
    <definedName name="C34.07_R0070_C0020_S0017" localSheetId="12">#REF!</definedName>
    <definedName name="C34.07_R0070_C0020_S0017" localSheetId="5">#REF!</definedName>
    <definedName name="C34.07_R0070_C0020_S0017">#REF!</definedName>
    <definedName name="C34.07_R0070_C0030_S0003" localSheetId="35">#REF!</definedName>
    <definedName name="C34.07_R0070_C0030_S0003" localSheetId="36">#REF!</definedName>
    <definedName name="C34.07_R0070_C0030_S0003" localSheetId="37">#REF!</definedName>
    <definedName name="C34.07_R0070_C0030_S0003" localSheetId="1">#REF!</definedName>
    <definedName name="C34.07_R0070_C0030_S0003" localSheetId="30">#REF!</definedName>
    <definedName name="C34.07_R0070_C0030_S0003" localSheetId="31">#REF!</definedName>
    <definedName name="C34.07_R0070_C0030_S0003" localSheetId="32">#REF!</definedName>
    <definedName name="C34.07_R0070_C0030_S0003" localSheetId="8">#REF!</definedName>
    <definedName name="C34.07_R0070_C0030_S0003" localSheetId="9">#REF!</definedName>
    <definedName name="C34.07_R0070_C0030_S0003" localSheetId="6">#REF!</definedName>
    <definedName name="C34.07_R0070_C0030_S0003" localSheetId="7">#REF!</definedName>
    <definedName name="C34.07_R0070_C0030_S0003" localSheetId="20">#REF!</definedName>
    <definedName name="C34.07_R0070_C0030_S0003" localSheetId="21">#REF!</definedName>
    <definedName name="C34.07_R0070_C0030_S0003" localSheetId="22">#REF!</definedName>
    <definedName name="C34.07_R0070_C0030_S0003" localSheetId="23">#REF!</definedName>
    <definedName name="C34.07_R0070_C0030_S0003" localSheetId="17">#REF!</definedName>
    <definedName name="C34.07_R0070_C0030_S0003" localSheetId="18">#REF!</definedName>
    <definedName name="C34.07_R0070_C0030_S0003" localSheetId="24">#REF!</definedName>
    <definedName name="C34.07_R0070_C0030_S0003" localSheetId="15">#REF!</definedName>
    <definedName name="C34.07_R0070_C0030_S0003" localSheetId="16">#REF!</definedName>
    <definedName name="C34.07_R0070_C0030_S0003" localSheetId="25">#REF!</definedName>
    <definedName name="C34.07_R0070_C0030_S0003" localSheetId="26">#REF!</definedName>
    <definedName name="C34.07_R0070_C0030_S0003" localSheetId="27">#REF!</definedName>
    <definedName name="C34.07_R0070_C0030_S0003" localSheetId="28">#REF!</definedName>
    <definedName name="C34.07_R0070_C0030_S0003" localSheetId="29">#REF!</definedName>
    <definedName name="C34.07_R0070_C0030_S0003" localSheetId="4">#REF!</definedName>
    <definedName name="C34.07_R0070_C0030_S0003" localSheetId="13">#REF!</definedName>
    <definedName name="C34.07_R0070_C0030_S0003" localSheetId="14">#REF!</definedName>
    <definedName name="C34.07_R0070_C0030_S0003" localSheetId="10">#REF!</definedName>
    <definedName name="C34.07_R0070_C0030_S0003" localSheetId="11">#REF!</definedName>
    <definedName name="C34.07_R0070_C0030_S0003" localSheetId="12">#REF!</definedName>
    <definedName name="C34.07_R0070_C0030_S0003" localSheetId="5">#REF!</definedName>
    <definedName name="C34.07_R0070_C0030_S0003">#REF!</definedName>
    <definedName name="C34.07_R0070_C0030_S0004" localSheetId="35">#REF!</definedName>
    <definedName name="C34.07_R0070_C0030_S0004" localSheetId="36">#REF!</definedName>
    <definedName name="C34.07_R0070_C0030_S0004" localSheetId="37">#REF!</definedName>
    <definedName name="C34.07_R0070_C0030_S0004" localSheetId="1">#REF!</definedName>
    <definedName name="C34.07_R0070_C0030_S0004" localSheetId="30">#REF!</definedName>
    <definedName name="C34.07_R0070_C0030_S0004" localSheetId="31">#REF!</definedName>
    <definedName name="C34.07_R0070_C0030_S0004" localSheetId="32">#REF!</definedName>
    <definedName name="C34.07_R0070_C0030_S0004" localSheetId="8">#REF!</definedName>
    <definedName name="C34.07_R0070_C0030_S0004" localSheetId="9">#REF!</definedName>
    <definedName name="C34.07_R0070_C0030_S0004" localSheetId="6">#REF!</definedName>
    <definedName name="C34.07_R0070_C0030_S0004" localSheetId="7">#REF!</definedName>
    <definedName name="C34.07_R0070_C0030_S0004" localSheetId="20">#REF!</definedName>
    <definedName name="C34.07_R0070_C0030_S0004" localSheetId="21">#REF!</definedName>
    <definedName name="C34.07_R0070_C0030_S0004" localSheetId="22">#REF!</definedName>
    <definedName name="C34.07_R0070_C0030_S0004" localSheetId="23">#REF!</definedName>
    <definedName name="C34.07_R0070_C0030_S0004" localSheetId="17">#REF!</definedName>
    <definedName name="C34.07_R0070_C0030_S0004" localSheetId="18">#REF!</definedName>
    <definedName name="C34.07_R0070_C0030_S0004" localSheetId="24">#REF!</definedName>
    <definedName name="C34.07_R0070_C0030_S0004" localSheetId="15">#REF!</definedName>
    <definedName name="C34.07_R0070_C0030_S0004" localSheetId="16">#REF!</definedName>
    <definedName name="C34.07_R0070_C0030_S0004" localSheetId="25">#REF!</definedName>
    <definedName name="C34.07_R0070_C0030_S0004" localSheetId="26">#REF!</definedName>
    <definedName name="C34.07_R0070_C0030_S0004" localSheetId="27">#REF!</definedName>
    <definedName name="C34.07_R0070_C0030_S0004" localSheetId="28">#REF!</definedName>
    <definedName name="C34.07_R0070_C0030_S0004" localSheetId="29">#REF!</definedName>
    <definedName name="C34.07_R0070_C0030_S0004" localSheetId="4">#REF!</definedName>
    <definedName name="C34.07_R0070_C0030_S0004" localSheetId="13">#REF!</definedName>
    <definedName name="C34.07_R0070_C0030_S0004" localSheetId="14">#REF!</definedName>
    <definedName name="C34.07_R0070_C0030_S0004" localSheetId="10">#REF!</definedName>
    <definedName name="C34.07_R0070_C0030_S0004" localSheetId="11">#REF!</definedName>
    <definedName name="C34.07_R0070_C0030_S0004" localSheetId="12">#REF!</definedName>
    <definedName name="C34.07_R0070_C0030_S0004" localSheetId="5">#REF!</definedName>
    <definedName name="C34.07_R0070_C0030_S0004">#REF!</definedName>
    <definedName name="C34.07_R0070_C0030_S0005" localSheetId="35">#REF!</definedName>
    <definedName name="C34.07_R0070_C0030_S0005" localSheetId="36">#REF!</definedName>
    <definedName name="C34.07_R0070_C0030_S0005" localSheetId="37">#REF!</definedName>
    <definedName name="C34.07_R0070_C0030_S0005" localSheetId="1">#REF!</definedName>
    <definedName name="C34.07_R0070_C0030_S0005" localSheetId="30">#REF!</definedName>
    <definedName name="C34.07_R0070_C0030_S0005" localSheetId="31">#REF!</definedName>
    <definedName name="C34.07_R0070_C0030_S0005" localSheetId="32">#REF!</definedName>
    <definedName name="C34.07_R0070_C0030_S0005" localSheetId="8">#REF!</definedName>
    <definedName name="C34.07_R0070_C0030_S0005" localSheetId="9">#REF!</definedName>
    <definedName name="C34.07_R0070_C0030_S0005" localSheetId="6">#REF!</definedName>
    <definedName name="C34.07_R0070_C0030_S0005" localSheetId="7">#REF!</definedName>
    <definedName name="C34.07_R0070_C0030_S0005" localSheetId="20">#REF!</definedName>
    <definedName name="C34.07_R0070_C0030_S0005" localSheetId="21">#REF!</definedName>
    <definedName name="C34.07_R0070_C0030_S0005" localSheetId="22">#REF!</definedName>
    <definedName name="C34.07_R0070_C0030_S0005" localSheetId="23">#REF!</definedName>
    <definedName name="C34.07_R0070_C0030_S0005" localSheetId="17">#REF!</definedName>
    <definedName name="C34.07_R0070_C0030_S0005" localSheetId="18">#REF!</definedName>
    <definedName name="C34.07_R0070_C0030_S0005" localSheetId="24">#REF!</definedName>
    <definedName name="C34.07_R0070_C0030_S0005" localSheetId="15">#REF!</definedName>
    <definedName name="C34.07_R0070_C0030_S0005" localSheetId="16">#REF!</definedName>
    <definedName name="C34.07_R0070_C0030_S0005" localSheetId="25">#REF!</definedName>
    <definedName name="C34.07_R0070_C0030_S0005" localSheetId="26">#REF!</definedName>
    <definedName name="C34.07_R0070_C0030_S0005" localSheetId="27">#REF!</definedName>
    <definedName name="C34.07_R0070_C0030_S0005" localSheetId="28">#REF!</definedName>
    <definedName name="C34.07_R0070_C0030_S0005" localSheetId="29">#REF!</definedName>
    <definedName name="C34.07_R0070_C0030_S0005" localSheetId="4">#REF!</definedName>
    <definedName name="C34.07_R0070_C0030_S0005" localSheetId="13">#REF!</definedName>
    <definedName name="C34.07_R0070_C0030_S0005" localSheetId="14">#REF!</definedName>
    <definedName name="C34.07_R0070_C0030_S0005" localSheetId="10">#REF!</definedName>
    <definedName name="C34.07_R0070_C0030_S0005" localSheetId="11">#REF!</definedName>
    <definedName name="C34.07_R0070_C0030_S0005" localSheetId="12">#REF!</definedName>
    <definedName name="C34.07_R0070_C0030_S0005" localSheetId="5">#REF!</definedName>
    <definedName name="C34.07_R0070_C0030_S0005">#REF!</definedName>
    <definedName name="C34.07_R0070_C0030_S0006" localSheetId="35">#REF!</definedName>
    <definedName name="C34.07_R0070_C0030_S0006" localSheetId="36">#REF!</definedName>
    <definedName name="C34.07_R0070_C0030_S0006" localSheetId="37">#REF!</definedName>
    <definedName name="C34.07_R0070_C0030_S0006" localSheetId="1">#REF!</definedName>
    <definedName name="C34.07_R0070_C0030_S0006" localSheetId="30">#REF!</definedName>
    <definedName name="C34.07_R0070_C0030_S0006" localSheetId="31">#REF!</definedName>
    <definedName name="C34.07_R0070_C0030_S0006" localSheetId="32">#REF!</definedName>
    <definedName name="C34.07_R0070_C0030_S0006" localSheetId="8">#REF!</definedName>
    <definedName name="C34.07_R0070_C0030_S0006" localSheetId="9">#REF!</definedName>
    <definedName name="C34.07_R0070_C0030_S0006" localSheetId="6">#REF!</definedName>
    <definedName name="C34.07_R0070_C0030_S0006" localSheetId="7">#REF!</definedName>
    <definedName name="C34.07_R0070_C0030_S0006" localSheetId="20">#REF!</definedName>
    <definedName name="C34.07_R0070_C0030_S0006" localSheetId="21">#REF!</definedName>
    <definedName name="C34.07_R0070_C0030_S0006" localSheetId="22">#REF!</definedName>
    <definedName name="C34.07_R0070_C0030_S0006" localSheetId="23">#REF!</definedName>
    <definedName name="C34.07_R0070_C0030_S0006" localSheetId="17">#REF!</definedName>
    <definedName name="C34.07_R0070_C0030_S0006" localSheetId="18">#REF!</definedName>
    <definedName name="C34.07_R0070_C0030_S0006" localSheetId="24">#REF!</definedName>
    <definedName name="C34.07_R0070_C0030_S0006" localSheetId="15">#REF!</definedName>
    <definedName name="C34.07_R0070_C0030_S0006" localSheetId="16">#REF!</definedName>
    <definedName name="C34.07_R0070_C0030_S0006" localSheetId="25">#REF!</definedName>
    <definedName name="C34.07_R0070_C0030_S0006" localSheetId="26">#REF!</definedName>
    <definedName name="C34.07_R0070_C0030_S0006" localSheetId="27">#REF!</definedName>
    <definedName name="C34.07_R0070_C0030_S0006" localSheetId="28">#REF!</definedName>
    <definedName name="C34.07_R0070_C0030_S0006" localSheetId="29">#REF!</definedName>
    <definedName name="C34.07_R0070_C0030_S0006" localSheetId="4">#REF!</definedName>
    <definedName name="C34.07_R0070_C0030_S0006" localSheetId="13">#REF!</definedName>
    <definedName name="C34.07_R0070_C0030_S0006" localSheetId="14">#REF!</definedName>
    <definedName name="C34.07_R0070_C0030_S0006" localSheetId="10">#REF!</definedName>
    <definedName name="C34.07_R0070_C0030_S0006" localSheetId="11">#REF!</definedName>
    <definedName name="C34.07_R0070_C0030_S0006" localSheetId="12">#REF!</definedName>
    <definedName name="C34.07_R0070_C0030_S0006" localSheetId="5">#REF!</definedName>
    <definedName name="C34.07_R0070_C0030_S0006">#REF!</definedName>
    <definedName name="C34.07_R0070_C0030_S0007" localSheetId="35">#REF!</definedName>
    <definedName name="C34.07_R0070_C0030_S0007" localSheetId="36">#REF!</definedName>
    <definedName name="C34.07_R0070_C0030_S0007" localSheetId="37">#REF!</definedName>
    <definedName name="C34.07_R0070_C0030_S0007" localSheetId="1">#REF!</definedName>
    <definedName name="C34.07_R0070_C0030_S0007" localSheetId="30">#REF!</definedName>
    <definedName name="C34.07_R0070_C0030_S0007" localSheetId="31">#REF!</definedName>
    <definedName name="C34.07_R0070_C0030_S0007" localSheetId="32">#REF!</definedName>
    <definedName name="C34.07_R0070_C0030_S0007" localSheetId="8">#REF!</definedName>
    <definedName name="C34.07_R0070_C0030_S0007" localSheetId="9">#REF!</definedName>
    <definedName name="C34.07_R0070_C0030_S0007" localSheetId="6">#REF!</definedName>
    <definedName name="C34.07_R0070_C0030_S0007" localSheetId="7">#REF!</definedName>
    <definedName name="C34.07_R0070_C0030_S0007" localSheetId="20">#REF!</definedName>
    <definedName name="C34.07_R0070_C0030_S0007" localSheetId="21">#REF!</definedName>
    <definedName name="C34.07_R0070_C0030_S0007" localSheetId="22">#REF!</definedName>
    <definedName name="C34.07_R0070_C0030_S0007" localSheetId="23">#REF!</definedName>
    <definedName name="C34.07_R0070_C0030_S0007" localSheetId="17">#REF!</definedName>
    <definedName name="C34.07_R0070_C0030_S0007" localSheetId="18">#REF!</definedName>
    <definedName name="C34.07_R0070_C0030_S0007" localSheetId="24">#REF!</definedName>
    <definedName name="C34.07_R0070_C0030_S0007" localSheetId="15">#REF!</definedName>
    <definedName name="C34.07_R0070_C0030_S0007" localSheetId="16">#REF!</definedName>
    <definedName name="C34.07_R0070_C0030_S0007" localSheetId="25">#REF!</definedName>
    <definedName name="C34.07_R0070_C0030_S0007" localSheetId="26">#REF!</definedName>
    <definedName name="C34.07_R0070_C0030_S0007" localSheetId="27">#REF!</definedName>
    <definedName name="C34.07_R0070_C0030_S0007" localSheetId="28">#REF!</definedName>
    <definedName name="C34.07_R0070_C0030_S0007" localSheetId="29">#REF!</definedName>
    <definedName name="C34.07_R0070_C0030_S0007" localSheetId="4">#REF!</definedName>
    <definedName name="C34.07_R0070_C0030_S0007" localSheetId="13">#REF!</definedName>
    <definedName name="C34.07_R0070_C0030_S0007" localSheetId="14">#REF!</definedName>
    <definedName name="C34.07_R0070_C0030_S0007" localSheetId="10">#REF!</definedName>
    <definedName name="C34.07_R0070_C0030_S0007" localSheetId="11">#REF!</definedName>
    <definedName name="C34.07_R0070_C0030_S0007" localSheetId="12">#REF!</definedName>
    <definedName name="C34.07_R0070_C0030_S0007" localSheetId="5">#REF!</definedName>
    <definedName name="C34.07_R0070_C0030_S0007">#REF!</definedName>
    <definedName name="C34.07_R0070_C0030_S0008" localSheetId="35">#REF!</definedName>
    <definedName name="C34.07_R0070_C0030_S0008" localSheetId="36">#REF!</definedName>
    <definedName name="C34.07_R0070_C0030_S0008" localSheetId="37">#REF!</definedName>
    <definedName name="C34.07_R0070_C0030_S0008" localSheetId="1">#REF!</definedName>
    <definedName name="C34.07_R0070_C0030_S0008" localSheetId="30">#REF!</definedName>
    <definedName name="C34.07_R0070_C0030_S0008" localSheetId="31">#REF!</definedName>
    <definedName name="C34.07_R0070_C0030_S0008" localSheetId="32">#REF!</definedName>
    <definedName name="C34.07_R0070_C0030_S0008" localSheetId="8">#REF!</definedName>
    <definedName name="C34.07_R0070_C0030_S0008" localSheetId="9">#REF!</definedName>
    <definedName name="C34.07_R0070_C0030_S0008" localSheetId="6">#REF!</definedName>
    <definedName name="C34.07_R0070_C0030_S0008" localSheetId="7">#REF!</definedName>
    <definedName name="C34.07_R0070_C0030_S0008" localSheetId="20">#REF!</definedName>
    <definedName name="C34.07_R0070_C0030_S0008" localSheetId="21">#REF!</definedName>
    <definedName name="C34.07_R0070_C0030_S0008" localSheetId="22">#REF!</definedName>
    <definedName name="C34.07_R0070_C0030_S0008" localSheetId="23">#REF!</definedName>
    <definedName name="C34.07_R0070_C0030_S0008" localSheetId="17">#REF!</definedName>
    <definedName name="C34.07_R0070_C0030_S0008" localSheetId="18">#REF!</definedName>
    <definedName name="C34.07_R0070_C0030_S0008" localSheetId="24">#REF!</definedName>
    <definedName name="C34.07_R0070_C0030_S0008" localSheetId="15">#REF!</definedName>
    <definedName name="C34.07_R0070_C0030_S0008" localSheetId="16">#REF!</definedName>
    <definedName name="C34.07_R0070_C0030_S0008" localSheetId="25">#REF!</definedName>
    <definedName name="C34.07_R0070_C0030_S0008" localSheetId="26">#REF!</definedName>
    <definedName name="C34.07_R0070_C0030_S0008" localSheetId="27">#REF!</definedName>
    <definedName name="C34.07_R0070_C0030_S0008" localSheetId="28">#REF!</definedName>
    <definedName name="C34.07_R0070_C0030_S0008" localSheetId="29">#REF!</definedName>
    <definedName name="C34.07_R0070_C0030_S0008" localSheetId="4">#REF!</definedName>
    <definedName name="C34.07_R0070_C0030_S0008" localSheetId="13">#REF!</definedName>
    <definedName name="C34.07_R0070_C0030_S0008" localSheetId="14">#REF!</definedName>
    <definedName name="C34.07_R0070_C0030_S0008" localSheetId="10">#REF!</definedName>
    <definedName name="C34.07_R0070_C0030_S0008" localSheetId="11">#REF!</definedName>
    <definedName name="C34.07_R0070_C0030_S0008" localSheetId="12">#REF!</definedName>
    <definedName name="C34.07_R0070_C0030_S0008" localSheetId="5">#REF!</definedName>
    <definedName name="C34.07_R0070_C0030_S0008">#REF!</definedName>
    <definedName name="C34.07_R0070_C0030_S0009" localSheetId="35">#REF!</definedName>
    <definedName name="C34.07_R0070_C0030_S0009" localSheetId="36">#REF!</definedName>
    <definedName name="C34.07_R0070_C0030_S0009" localSheetId="37">#REF!</definedName>
    <definedName name="C34.07_R0070_C0030_S0009" localSheetId="1">#REF!</definedName>
    <definedName name="C34.07_R0070_C0030_S0009" localSheetId="30">#REF!</definedName>
    <definedName name="C34.07_R0070_C0030_S0009" localSheetId="31">#REF!</definedName>
    <definedName name="C34.07_R0070_C0030_S0009" localSheetId="32">#REF!</definedName>
    <definedName name="C34.07_R0070_C0030_S0009" localSheetId="8">#REF!</definedName>
    <definedName name="C34.07_R0070_C0030_S0009" localSheetId="9">#REF!</definedName>
    <definedName name="C34.07_R0070_C0030_S0009" localSheetId="6">#REF!</definedName>
    <definedName name="C34.07_R0070_C0030_S0009" localSheetId="7">#REF!</definedName>
    <definedName name="C34.07_R0070_C0030_S0009" localSheetId="20">#REF!</definedName>
    <definedName name="C34.07_R0070_C0030_S0009" localSheetId="21">#REF!</definedName>
    <definedName name="C34.07_R0070_C0030_S0009" localSheetId="22">#REF!</definedName>
    <definedName name="C34.07_R0070_C0030_S0009" localSheetId="23">#REF!</definedName>
    <definedName name="C34.07_R0070_C0030_S0009" localSheetId="17">#REF!</definedName>
    <definedName name="C34.07_R0070_C0030_S0009" localSheetId="18">#REF!</definedName>
    <definedName name="C34.07_R0070_C0030_S0009" localSheetId="24">#REF!</definedName>
    <definedName name="C34.07_R0070_C0030_S0009" localSheetId="15">#REF!</definedName>
    <definedName name="C34.07_R0070_C0030_S0009" localSheetId="16">#REF!</definedName>
    <definedName name="C34.07_R0070_C0030_S0009" localSheetId="25">#REF!</definedName>
    <definedName name="C34.07_R0070_C0030_S0009" localSheetId="26">#REF!</definedName>
    <definedName name="C34.07_R0070_C0030_S0009" localSheetId="27">#REF!</definedName>
    <definedName name="C34.07_R0070_C0030_S0009" localSheetId="28">#REF!</definedName>
    <definedName name="C34.07_R0070_C0030_S0009" localSheetId="29">#REF!</definedName>
    <definedName name="C34.07_R0070_C0030_S0009" localSheetId="4">#REF!</definedName>
    <definedName name="C34.07_R0070_C0030_S0009" localSheetId="13">#REF!</definedName>
    <definedName name="C34.07_R0070_C0030_S0009" localSheetId="14">#REF!</definedName>
    <definedName name="C34.07_R0070_C0030_S0009" localSheetId="10">#REF!</definedName>
    <definedName name="C34.07_R0070_C0030_S0009" localSheetId="11">#REF!</definedName>
    <definedName name="C34.07_R0070_C0030_S0009" localSheetId="12">#REF!</definedName>
    <definedName name="C34.07_R0070_C0030_S0009" localSheetId="5">#REF!</definedName>
    <definedName name="C34.07_R0070_C0030_S0009">#REF!</definedName>
    <definedName name="C34.07_R0070_C0030_S0010" localSheetId="35">#REF!</definedName>
    <definedName name="C34.07_R0070_C0030_S0010" localSheetId="36">#REF!</definedName>
    <definedName name="C34.07_R0070_C0030_S0010" localSheetId="37">#REF!</definedName>
    <definedName name="C34.07_R0070_C0030_S0010" localSheetId="1">#REF!</definedName>
    <definedName name="C34.07_R0070_C0030_S0010" localSheetId="30">#REF!</definedName>
    <definedName name="C34.07_R0070_C0030_S0010" localSheetId="31">#REF!</definedName>
    <definedName name="C34.07_R0070_C0030_S0010" localSheetId="32">#REF!</definedName>
    <definedName name="C34.07_R0070_C0030_S0010" localSheetId="8">#REF!</definedName>
    <definedName name="C34.07_R0070_C0030_S0010" localSheetId="9">#REF!</definedName>
    <definedName name="C34.07_R0070_C0030_S0010" localSheetId="6">#REF!</definedName>
    <definedName name="C34.07_R0070_C0030_S0010" localSheetId="7">#REF!</definedName>
    <definedName name="C34.07_R0070_C0030_S0010" localSheetId="20">#REF!</definedName>
    <definedName name="C34.07_R0070_C0030_S0010" localSheetId="21">#REF!</definedName>
    <definedName name="C34.07_R0070_C0030_S0010" localSheetId="22">#REF!</definedName>
    <definedName name="C34.07_R0070_C0030_S0010" localSheetId="23">#REF!</definedName>
    <definedName name="C34.07_R0070_C0030_S0010" localSheetId="17">#REF!</definedName>
    <definedName name="C34.07_R0070_C0030_S0010" localSheetId="18">#REF!</definedName>
    <definedName name="C34.07_R0070_C0030_S0010" localSheetId="24">#REF!</definedName>
    <definedName name="C34.07_R0070_C0030_S0010" localSheetId="15">#REF!</definedName>
    <definedName name="C34.07_R0070_C0030_S0010" localSheetId="16">#REF!</definedName>
    <definedName name="C34.07_R0070_C0030_S0010" localSheetId="25">#REF!</definedName>
    <definedName name="C34.07_R0070_C0030_S0010" localSheetId="26">#REF!</definedName>
    <definedName name="C34.07_R0070_C0030_S0010" localSheetId="27">#REF!</definedName>
    <definedName name="C34.07_R0070_C0030_S0010" localSheetId="28">#REF!</definedName>
    <definedName name="C34.07_R0070_C0030_S0010" localSheetId="29">#REF!</definedName>
    <definedName name="C34.07_R0070_C0030_S0010" localSheetId="4">#REF!</definedName>
    <definedName name="C34.07_R0070_C0030_S0010" localSheetId="13">#REF!</definedName>
    <definedName name="C34.07_R0070_C0030_S0010" localSheetId="14">#REF!</definedName>
    <definedName name="C34.07_R0070_C0030_S0010" localSheetId="10">#REF!</definedName>
    <definedName name="C34.07_R0070_C0030_S0010" localSheetId="11">#REF!</definedName>
    <definedName name="C34.07_R0070_C0030_S0010" localSheetId="12">#REF!</definedName>
    <definedName name="C34.07_R0070_C0030_S0010" localSheetId="5">#REF!</definedName>
    <definedName name="C34.07_R0070_C0030_S0010">#REF!</definedName>
    <definedName name="C34.07_R0070_C0030_S0011" localSheetId="35">#REF!</definedName>
    <definedName name="C34.07_R0070_C0030_S0011" localSheetId="36">#REF!</definedName>
    <definedName name="C34.07_R0070_C0030_S0011" localSheetId="37">#REF!</definedName>
    <definedName name="C34.07_R0070_C0030_S0011" localSheetId="1">#REF!</definedName>
    <definedName name="C34.07_R0070_C0030_S0011" localSheetId="30">#REF!</definedName>
    <definedName name="C34.07_R0070_C0030_S0011" localSheetId="31">#REF!</definedName>
    <definedName name="C34.07_R0070_C0030_S0011" localSheetId="32">#REF!</definedName>
    <definedName name="C34.07_R0070_C0030_S0011" localSheetId="8">#REF!</definedName>
    <definedName name="C34.07_R0070_C0030_S0011" localSheetId="9">#REF!</definedName>
    <definedName name="C34.07_R0070_C0030_S0011" localSheetId="6">#REF!</definedName>
    <definedName name="C34.07_R0070_C0030_S0011" localSheetId="7">#REF!</definedName>
    <definedName name="C34.07_R0070_C0030_S0011" localSheetId="20">#REF!</definedName>
    <definedName name="C34.07_R0070_C0030_S0011" localSheetId="21">#REF!</definedName>
    <definedName name="C34.07_R0070_C0030_S0011" localSheetId="22">#REF!</definedName>
    <definedName name="C34.07_R0070_C0030_S0011" localSheetId="23">#REF!</definedName>
    <definedName name="C34.07_R0070_C0030_S0011" localSheetId="17">#REF!</definedName>
    <definedName name="C34.07_R0070_C0030_S0011" localSheetId="18">#REF!</definedName>
    <definedName name="C34.07_R0070_C0030_S0011" localSheetId="24">#REF!</definedName>
    <definedName name="C34.07_R0070_C0030_S0011" localSheetId="15">#REF!</definedName>
    <definedName name="C34.07_R0070_C0030_S0011" localSheetId="16">#REF!</definedName>
    <definedName name="C34.07_R0070_C0030_S0011" localSheetId="25">#REF!</definedName>
    <definedName name="C34.07_R0070_C0030_S0011" localSheetId="26">#REF!</definedName>
    <definedName name="C34.07_R0070_C0030_S0011" localSheetId="27">#REF!</definedName>
    <definedName name="C34.07_R0070_C0030_S0011" localSheetId="28">#REF!</definedName>
    <definedName name="C34.07_R0070_C0030_S0011" localSheetId="29">#REF!</definedName>
    <definedName name="C34.07_R0070_C0030_S0011" localSheetId="4">#REF!</definedName>
    <definedName name="C34.07_R0070_C0030_S0011" localSheetId="13">#REF!</definedName>
    <definedName name="C34.07_R0070_C0030_S0011" localSheetId="14">#REF!</definedName>
    <definedName name="C34.07_R0070_C0030_S0011" localSheetId="10">#REF!</definedName>
    <definedName name="C34.07_R0070_C0030_S0011" localSheetId="11">#REF!</definedName>
    <definedName name="C34.07_R0070_C0030_S0011" localSheetId="12">#REF!</definedName>
    <definedName name="C34.07_R0070_C0030_S0011" localSheetId="5">#REF!</definedName>
    <definedName name="C34.07_R0070_C0030_S0011">#REF!</definedName>
    <definedName name="C34.07_R0070_C0030_S0012" localSheetId="35">#REF!</definedName>
    <definedName name="C34.07_R0070_C0030_S0012" localSheetId="36">#REF!</definedName>
    <definedName name="C34.07_R0070_C0030_S0012" localSheetId="37">#REF!</definedName>
    <definedName name="C34.07_R0070_C0030_S0012" localSheetId="1">#REF!</definedName>
    <definedName name="C34.07_R0070_C0030_S0012" localSheetId="30">#REF!</definedName>
    <definedName name="C34.07_R0070_C0030_S0012" localSheetId="31">#REF!</definedName>
    <definedName name="C34.07_R0070_C0030_S0012" localSheetId="32">#REF!</definedName>
    <definedName name="C34.07_R0070_C0030_S0012" localSheetId="8">#REF!</definedName>
    <definedName name="C34.07_R0070_C0030_S0012" localSheetId="9">#REF!</definedName>
    <definedName name="C34.07_R0070_C0030_S0012" localSheetId="6">#REF!</definedName>
    <definedName name="C34.07_R0070_C0030_S0012" localSheetId="7">#REF!</definedName>
    <definedName name="C34.07_R0070_C0030_S0012" localSheetId="20">#REF!</definedName>
    <definedName name="C34.07_R0070_C0030_S0012" localSheetId="21">#REF!</definedName>
    <definedName name="C34.07_R0070_C0030_S0012" localSheetId="22">#REF!</definedName>
    <definedName name="C34.07_R0070_C0030_S0012" localSheetId="23">#REF!</definedName>
    <definedName name="C34.07_R0070_C0030_S0012" localSheetId="17">#REF!</definedName>
    <definedName name="C34.07_R0070_C0030_S0012" localSheetId="18">#REF!</definedName>
    <definedName name="C34.07_R0070_C0030_S0012" localSheetId="24">#REF!</definedName>
    <definedName name="C34.07_R0070_C0030_S0012" localSheetId="15">#REF!</definedName>
    <definedName name="C34.07_R0070_C0030_S0012" localSheetId="16">#REF!</definedName>
    <definedName name="C34.07_R0070_C0030_S0012" localSheetId="25">#REF!</definedName>
    <definedName name="C34.07_R0070_C0030_S0012" localSheetId="26">#REF!</definedName>
    <definedName name="C34.07_R0070_C0030_S0012" localSheetId="27">#REF!</definedName>
    <definedName name="C34.07_R0070_C0030_S0012" localSheetId="28">#REF!</definedName>
    <definedName name="C34.07_R0070_C0030_S0012" localSheetId="29">#REF!</definedName>
    <definedName name="C34.07_R0070_C0030_S0012" localSheetId="4">#REF!</definedName>
    <definedName name="C34.07_R0070_C0030_S0012" localSheetId="13">#REF!</definedName>
    <definedName name="C34.07_R0070_C0030_S0012" localSheetId="14">#REF!</definedName>
    <definedName name="C34.07_R0070_C0030_S0012" localSheetId="10">#REF!</definedName>
    <definedName name="C34.07_R0070_C0030_S0012" localSheetId="11">#REF!</definedName>
    <definedName name="C34.07_R0070_C0030_S0012" localSheetId="12">#REF!</definedName>
    <definedName name="C34.07_R0070_C0030_S0012" localSheetId="5">#REF!</definedName>
    <definedName name="C34.07_R0070_C0030_S0012">#REF!</definedName>
    <definedName name="C34.07_R0070_C0030_S0013" localSheetId="35">#REF!</definedName>
    <definedName name="C34.07_R0070_C0030_S0013" localSheetId="36">#REF!</definedName>
    <definedName name="C34.07_R0070_C0030_S0013" localSheetId="37">#REF!</definedName>
    <definedName name="C34.07_R0070_C0030_S0013" localSheetId="1">#REF!</definedName>
    <definedName name="C34.07_R0070_C0030_S0013" localSheetId="30">#REF!</definedName>
    <definedName name="C34.07_R0070_C0030_S0013" localSheetId="31">#REF!</definedName>
    <definedName name="C34.07_R0070_C0030_S0013" localSheetId="32">#REF!</definedName>
    <definedName name="C34.07_R0070_C0030_S0013" localSheetId="8">#REF!</definedName>
    <definedName name="C34.07_R0070_C0030_S0013" localSheetId="9">#REF!</definedName>
    <definedName name="C34.07_R0070_C0030_S0013" localSheetId="6">#REF!</definedName>
    <definedName name="C34.07_R0070_C0030_S0013" localSheetId="7">#REF!</definedName>
    <definedName name="C34.07_R0070_C0030_S0013" localSheetId="20">#REF!</definedName>
    <definedName name="C34.07_R0070_C0030_S0013" localSheetId="21">#REF!</definedName>
    <definedName name="C34.07_R0070_C0030_S0013" localSheetId="22">#REF!</definedName>
    <definedName name="C34.07_R0070_C0030_S0013" localSheetId="23">#REF!</definedName>
    <definedName name="C34.07_R0070_C0030_S0013" localSheetId="17">#REF!</definedName>
    <definedName name="C34.07_R0070_C0030_S0013" localSheetId="18">#REF!</definedName>
    <definedName name="C34.07_R0070_C0030_S0013" localSheetId="24">#REF!</definedName>
    <definedName name="C34.07_R0070_C0030_S0013" localSheetId="15">#REF!</definedName>
    <definedName name="C34.07_R0070_C0030_S0013" localSheetId="16">#REF!</definedName>
    <definedName name="C34.07_R0070_C0030_S0013" localSheetId="25">#REF!</definedName>
    <definedName name="C34.07_R0070_C0030_S0013" localSheetId="26">#REF!</definedName>
    <definedName name="C34.07_R0070_C0030_S0013" localSheetId="27">#REF!</definedName>
    <definedName name="C34.07_R0070_C0030_S0013" localSheetId="28">#REF!</definedName>
    <definedName name="C34.07_R0070_C0030_S0013" localSheetId="29">#REF!</definedName>
    <definedName name="C34.07_R0070_C0030_S0013" localSheetId="4">#REF!</definedName>
    <definedName name="C34.07_R0070_C0030_S0013" localSheetId="13">#REF!</definedName>
    <definedName name="C34.07_R0070_C0030_S0013" localSheetId="14">#REF!</definedName>
    <definedName name="C34.07_R0070_C0030_S0013" localSheetId="10">#REF!</definedName>
    <definedName name="C34.07_R0070_C0030_S0013" localSheetId="11">#REF!</definedName>
    <definedName name="C34.07_R0070_C0030_S0013" localSheetId="12">#REF!</definedName>
    <definedName name="C34.07_R0070_C0030_S0013" localSheetId="5">#REF!</definedName>
    <definedName name="C34.07_R0070_C0030_S0013">#REF!</definedName>
    <definedName name="C34.07_R0070_C0030_S0014" localSheetId="35">#REF!</definedName>
    <definedName name="C34.07_R0070_C0030_S0014" localSheetId="36">#REF!</definedName>
    <definedName name="C34.07_R0070_C0030_S0014" localSheetId="37">#REF!</definedName>
    <definedName name="C34.07_R0070_C0030_S0014" localSheetId="1">#REF!</definedName>
    <definedName name="C34.07_R0070_C0030_S0014" localSheetId="30">#REF!</definedName>
    <definedName name="C34.07_R0070_C0030_S0014" localSheetId="31">#REF!</definedName>
    <definedName name="C34.07_R0070_C0030_S0014" localSheetId="32">#REF!</definedName>
    <definedName name="C34.07_R0070_C0030_S0014" localSheetId="8">#REF!</definedName>
    <definedName name="C34.07_R0070_C0030_S0014" localSheetId="9">#REF!</definedName>
    <definedName name="C34.07_R0070_C0030_S0014" localSheetId="6">#REF!</definedName>
    <definedName name="C34.07_R0070_C0030_S0014" localSheetId="7">#REF!</definedName>
    <definedName name="C34.07_R0070_C0030_S0014" localSheetId="20">#REF!</definedName>
    <definedName name="C34.07_R0070_C0030_S0014" localSheetId="21">#REF!</definedName>
    <definedName name="C34.07_R0070_C0030_S0014" localSheetId="22">#REF!</definedName>
    <definedName name="C34.07_R0070_C0030_S0014" localSheetId="23">#REF!</definedName>
    <definedName name="C34.07_R0070_C0030_S0014" localSheetId="17">#REF!</definedName>
    <definedName name="C34.07_R0070_C0030_S0014" localSheetId="18">#REF!</definedName>
    <definedName name="C34.07_R0070_C0030_S0014" localSheetId="24">#REF!</definedName>
    <definedName name="C34.07_R0070_C0030_S0014" localSheetId="15">#REF!</definedName>
    <definedName name="C34.07_R0070_C0030_S0014" localSheetId="16">#REF!</definedName>
    <definedName name="C34.07_R0070_C0030_S0014" localSheetId="25">#REF!</definedName>
    <definedName name="C34.07_R0070_C0030_S0014" localSheetId="26">#REF!</definedName>
    <definedName name="C34.07_R0070_C0030_S0014" localSheetId="27">#REF!</definedName>
    <definedName name="C34.07_R0070_C0030_S0014" localSheetId="28">#REF!</definedName>
    <definedName name="C34.07_R0070_C0030_S0014" localSheetId="29">#REF!</definedName>
    <definedName name="C34.07_R0070_C0030_S0014" localSheetId="4">#REF!</definedName>
    <definedName name="C34.07_R0070_C0030_S0014" localSheetId="13">#REF!</definedName>
    <definedName name="C34.07_R0070_C0030_S0014" localSheetId="14">#REF!</definedName>
    <definedName name="C34.07_R0070_C0030_S0014" localSheetId="10">#REF!</definedName>
    <definedName name="C34.07_R0070_C0030_S0014" localSheetId="11">#REF!</definedName>
    <definedName name="C34.07_R0070_C0030_S0014" localSheetId="12">#REF!</definedName>
    <definedName name="C34.07_R0070_C0030_S0014" localSheetId="5">#REF!</definedName>
    <definedName name="C34.07_R0070_C0030_S0014">#REF!</definedName>
    <definedName name="C34.07_R0070_C0030_S0015" localSheetId="35">#REF!</definedName>
    <definedName name="C34.07_R0070_C0030_S0015" localSheetId="36">#REF!</definedName>
    <definedName name="C34.07_R0070_C0030_S0015" localSheetId="37">#REF!</definedName>
    <definedName name="C34.07_R0070_C0030_S0015" localSheetId="1">#REF!</definedName>
    <definedName name="C34.07_R0070_C0030_S0015" localSheetId="30">#REF!</definedName>
    <definedName name="C34.07_R0070_C0030_S0015" localSheetId="31">#REF!</definedName>
    <definedName name="C34.07_R0070_C0030_S0015" localSheetId="32">#REF!</definedName>
    <definedName name="C34.07_R0070_C0030_S0015" localSheetId="8">#REF!</definedName>
    <definedName name="C34.07_R0070_C0030_S0015" localSheetId="9">#REF!</definedName>
    <definedName name="C34.07_R0070_C0030_S0015" localSheetId="6">#REF!</definedName>
    <definedName name="C34.07_R0070_C0030_S0015" localSheetId="7">#REF!</definedName>
    <definedName name="C34.07_R0070_C0030_S0015" localSheetId="20">#REF!</definedName>
    <definedName name="C34.07_R0070_C0030_S0015" localSheetId="21">#REF!</definedName>
    <definedName name="C34.07_R0070_C0030_S0015" localSheetId="22">#REF!</definedName>
    <definedName name="C34.07_R0070_C0030_S0015" localSheetId="23">#REF!</definedName>
    <definedName name="C34.07_R0070_C0030_S0015" localSheetId="17">#REF!</definedName>
    <definedName name="C34.07_R0070_C0030_S0015" localSheetId="18">#REF!</definedName>
    <definedName name="C34.07_R0070_C0030_S0015" localSheetId="24">#REF!</definedName>
    <definedName name="C34.07_R0070_C0030_S0015" localSheetId="15">#REF!</definedName>
    <definedName name="C34.07_R0070_C0030_S0015" localSheetId="16">#REF!</definedName>
    <definedName name="C34.07_R0070_C0030_S0015" localSheetId="25">#REF!</definedName>
    <definedName name="C34.07_R0070_C0030_S0015" localSheetId="26">#REF!</definedName>
    <definedName name="C34.07_R0070_C0030_S0015" localSheetId="27">#REF!</definedName>
    <definedName name="C34.07_R0070_C0030_S0015" localSheetId="28">#REF!</definedName>
    <definedName name="C34.07_R0070_C0030_S0015" localSheetId="29">#REF!</definedName>
    <definedName name="C34.07_R0070_C0030_S0015" localSheetId="4">#REF!</definedName>
    <definedName name="C34.07_R0070_C0030_S0015" localSheetId="13">#REF!</definedName>
    <definedName name="C34.07_R0070_C0030_S0015" localSheetId="14">#REF!</definedName>
    <definedName name="C34.07_R0070_C0030_S0015" localSheetId="10">#REF!</definedName>
    <definedName name="C34.07_R0070_C0030_S0015" localSheetId="11">#REF!</definedName>
    <definedName name="C34.07_R0070_C0030_S0015" localSheetId="12">#REF!</definedName>
    <definedName name="C34.07_R0070_C0030_S0015" localSheetId="5">#REF!</definedName>
    <definedName name="C34.07_R0070_C0030_S0015">#REF!</definedName>
    <definedName name="C34.07_R0070_C0030_S0016" localSheetId="35">#REF!</definedName>
    <definedName name="C34.07_R0070_C0030_S0016" localSheetId="36">#REF!</definedName>
    <definedName name="C34.07_R0070_C0030_S0016" localSheetId="37">#REF!</definedName>
    <definedName name="C34.07_R0070_C0030_S0016" localSheetId="1">#REF!</definedName>
    <definedName name="C34.07_R0070_C0030_S0016" localSheetId="30">#REF!</definedName>
    <definedName name="C34.07_R0070_C0030_S0016" localSheetId="31">#REF!</definedName>
    <definedName name="C34.07_R0070_C0030_S0016" localSheetId="32">#REF!</definedName>
    <definedName name="C34.07_R0070_C0030_S0016" localSheetId="8">#REF!</definedName>
    <definedName name="C34.07_R0070_C0030_S0016" localSheetId="9">#REF!</definedName>
    <definedName name="C34.07_R0070_C0030_S0016" localSheetId="6">#REF!</definedName>
    <definedName name="C34.07_R0070_C0030_S0016" localSheetId="7">#REF!</definedName>
    <definedName name="C34.07_R0070_C0030_S0016" localSheetId="20">#REF!</definedName>
    <definedName name="C34.07_R0070_C0030_S0016" localSheetId="21">#REF!</definedName>
    <definedName name="C34.07_R0070_C0030_S0016" localSheetId="22">#REF!</definedName>
    <definedName name="C34.07_R0070_C0030_S0016" localSheetId="23">#REF!</definedName>
    <definedName name="C34.07_R0070_C0030_S0016" localSheetId="17">#REF!</definedName>
    <definedName name="C34.07_R0070_C0030_S0016" localSheetId="18">#REF!</definedName>
    <definedName name="C34.07_R0070_C0030_S0016" localSheetId="24">#REF!</definedName>
    <definedName name="C34.07_R0070_C0030_S0016" localSheetId="15">#REF!</definedName>
    <definedName name="C34.07_R0070_C0030_S0016" localSheetId="16">#REF!</definedName>
    <definedName name="C34.07_R0070_C0030_S0016" localSheetId="25">#REF!</definedName>
    <definedName name="C34.07_R0070_C0030_S0016" localSheetId="26">#REF!</definedName>
    <definedName name="C34.07_R0070_C0030_S0016" localSheetId="27">#REF!</definedName>
    <definedName name="C34.07_R0070_C0030_S0016" localSheetId="28">#REF!</definedName>
    <definedName name="C34.07_R0070_C0030_S0016" localSheetId="29">#REF!</definedName>
    <definedName name="C34.07_R0070_C0030_S0016" localSheetId="4">#REF!</definedName>
    <definedName name="C34.07_R0070_C0030_S0016" localSheetId="13">#REF!</definedName>
    <definedName name="C34.07_R0070_C0030_S0016" localSheetId="14">#REF!</definedName>
    <definedName name="C34.07_R0070_C0030_S0016" localSheetId="10">#REF!</definedName>
    <definedName name="C34.07_R0070_C0030_S0016" localSheetId="11">#REF!</definedName>
    <definedName name="C34.07_R0070_C0030_S0016" localSheetId="12">#REF!</definedName>
    <definedName name="C34.07_R0070_C0030_S0016" localSheetId="5">#REF!</definedName>
    <definedName name="C34.07_R0070_C0030_S0016">#REF!</definedName>
    <definedName name="C34.07_R0070_C0030_S0017" localSheetId="35">#REF!</definedName>
    <definedName name="C34.07_R0070_C0030_S0017" localSheetId="36">#REF!</definedName>
    <definedName name="C34.07_R0070_C0030_S0017" localSheetId="37">#REF!</definedName>
    <definedName name="C34.07_R0070_C0030_S0017" localSheetId="1">#REF!</definedName>
    <definedName name="C34.07_R0070_C0030_S0017" localSheetId="30">#REF!</definedName>
    <definedName name="C34.07_R0070_C0030_S0017" localSheetId="31">#REF!</definedName>
    <definedName name="C34.07_R0070_C0030_S0017" localSheetId="32">#REF!</definedName>
    <definedName name="C34.07_R0070_C0030_S0017" localSheetId="8">#REF!</definedName>
    <definedName name="C34.07_R0070_C0030_S0017" localSheetId="9">#REF!</definedName>
    <definedName name="C34.07_R0070_C0030_S0017" localSheetId="6">#REF!</definedName>
    <definedName name="C34.07_R0070_C0030_S0017" localSheetId="7">#REF!</definedName>
    <definedName name="C34.07_R0070_C0030_S0017" localSheetId="20">#REF!</definedName>
    <definedName name="C34.07_R0070_C0030_S0017" localSheetId="21">#REF!</definedName>
    <definedName name="C34.07_R0070_C0030_S0017" localSheetId="22">#REF!</definedName>
    <definedName name="C34.07_R0070_C0030_S0017" localSheetId="23">#REF!</definedName>
    <definedName name="C34.07_R0070_C0030_S0017" localSheetId="17">#REF!</definedName>
    <definedName name="C34.07_R0070_C0030_S0017" localSheetId="18">#REF!</definedName>
    <definedName name="C34.07_R0070_C0030_S0017" localSheetId="24">#REF!</definedName>
    <definedName name="C34.07_R0070_C0030_S0017" localSheetId="15">#REF!</definedName>
    <definedName name="C34.07_R0070_C0030_S0017" localSheetId="16">#REF!</definedName>
    <definedName name="C34.07_R0070_C0030_S0017" localSheetId="25">#REF!</definedName>
    <definedName name="C34.07_R0070_C0030_S0017" localSheetId="26">#REF!</definedName>
    <definedName name="C34.07_R0070_C0030_S0017" localSheetId="27">#REF!</definedName>
    <definedName name="C34.07_R0070_C0030_S0017" localSheetId="28">#REF!</definedName>
    <definedName name="C34.07_R0070_C0030_S0017" localSheetId="29">#REF!</definedName>
    <definedName name="C34.07_R0070_C0030_S0017" localSheetId="4">#REF!</definedName>
    <definedName name="C34.07_R0070_C0030_S0017" localSheetId="13">#REF!</definedName>
    <definedName name="C34.07_R0070_C0030_S0017" localSheetId="14">#REF!</definedName>
    <definedName name="C34.07_R0070_C0030_S0017" localSheetId="10">#REF!</definedName>
    <definedName name="C34.07_R0070_C0030_S0017" localSheetId="11">#REF!</definedName>
    <definedName name="C34.07_R0070_C0030_S0017" localSheetId="12">#REF!</definedName>
    <definedName name="C34.07_R0070_C0030_S0017" localSheetId="5">#REF!</definedName>
    <definedName name="C34.07_R0070_C0030_S0017">#REF!</definedName>
    <definedName name="C34.07_R0070_C0040_S0003" localSheetId="35">#REF!</definedName>
    <definedName name="C34.07_R0070_C0040_S0003" localSheetId="36">#REF!</definedName>
    <definedName name="C34.07_R0070_C0040_S0003" localSheetId="37">#REF!</definedName>
    <definedName name="C34.07_R0070_C0040_S0003" localSheetId="1">#REF!</definedName>
    <definedName name="C34.07_R0070_C0040_S0003" localSheetId="30">#REF!</definedName>
    <definedName name="C34.07_R0070_C0040_S0003" localSheetId="31">#REF!</definedName>
    <definedName name="C34.07_R0070_C0040_S0003" localSheetId="32">#REF!</definedName>
    <definedName name="C34.07_R0070_C0040_S0003" localSheetId="8">#REF!</definedName>
    <definedName name="C34.07_R0070_C0040_S0003" localSheetId="9">#REF!</definedName>
    <definedName name="C34.07_R0070_C0040_S0003" localSheetId="6">#REF!</definedName>
    <definedName name="C34.07_R0070_C0040_S0003" localSheetId="7">#REF!</definedName>
    <definedName name="C34.07_R0070_C0040_S0003" localSheetId="20">#REF!</definedName>
    <definedName name="C34.07_R0070_C0040_S0003" localSheetId="21">#REF!</definedName>
    <definedName name="C34.07_R0070_C0040_S0003" localSheetId="22">#REF!</definedName>
    <definedName name="C34.07_R0070_C0040_S0003" localSheetId="23">#REF!</definedName>
    <definedName name="C34.07_R0070_C0040_S0003" localSheetId="17">#REF!</definedName>
    <definedName name="C34.07_R0070_C0040_S0003" localSheetId="18">#REF!</definedName>
    <definedName name="C34.07_R0070_C0040_S0003" localSheetId="24">#REF!</definedName>
    <definedName name="C34.07_R0070_C0040_S0003" localSheetId="15">#REF!</definedName>
    <definedName name="C34.07_R0070_C0040_S0003" localSheetId="16">#REF!</definedName>
    <definedName name="C34.07_R0070_C0040_S0003" localSheetId="25">#REF!</definedName>
    <definedName name="C34.07_R0070_C0040_S0003" localSheetId="26">#REF!</definedName>
    <definedName name="C34.07_R0070_C0040_S0003" localSheetId="27">#REF!</definedName>
    <definedName name="C34.07_R0070_C0040_S0003" localSheetId="28">#REF!</definedName>
    <definedName name="C34.07_R0070_C0040_S0003" localSheetId="29">#REF!</definedName>
    <definedName name="C34.07_R0070_C0040_S0003" localSheetId="4">#REF!</definedName>
    <definedName name="C34.07_R0070_C0040_S0003" localSheetId="13">#REF!</definedName>
    <definedName name="C34.07_R0070_C0040_S0003" localSheetId="14">#REF!</definedName>
    <definedName name="C34.07_R0070_C0040_S0003" localSheetId="10">#REF!</definedName>
    <definedName name="C34.07_R0070_C0040_S0003" localSheetId="11">#REF!</definedName>
    <definedName name="C34.07_R0070_C0040_S0003" localSheetId="12">#REF!</definedName>
    <definedName name="C34.07_R0070_C0040_S0003" localSheetId="5">#REF!</definedName>
    <definedName name="C34.07_R0070_C0040_S0003">#REF!</definedName>
    <definedName name="C34.07_R0070_C0040_S0004" localSheetId="35">#REF!</definedName>
    <definedName name="C34.07_R0070_C0040_S0004" localSheetId="36">#REF!</definedName>
    <definedName name="C34.07_R0070_C0040_S0004" localSheetId="37">#REF!</definedName>
    <definedName name="C34.07_R0070_C0040_S0004" localSheetId="1">#REF!</definedName>
    <definedName name="C34.07_R0070_C0040_S0004" localSheetId="30">#REF!</definedName>
    <definedName name="C34.07_R0070_C0040_S0004" localSheetId="31">#REF!</definedName>
    <definedName name="C34.07_R0070_C0040_S0004" localSheetId="32">#REF!</definedName>
    <definedName name="C34.07_R0070_C0040_S0004" localSheetId="8">#REF!</definedName>
    <definedName name="C34.07_R0070_C0040_S0004" localSheetId="9">#REF!</definedName>
    <definedName name="C34.07_R0070_C0040_S0004" localSheetId="6">#REF!</definedName>
    <definedName name="C34.07_R0070_C0040_S0004" localSheetId="7">#REF!</definedName>
    <definedName name="C34.07_R0070_C0040_S0004" localSheetId="20">#REF!</definedName>
    <definedName name="C34.07_R0070_C0040_S0004" localSheetId="21">#REF!</definedName>
    <definedName name="C34.07_R0070_C0040_S0004" localSheetId="22">#REF!</definedName>
    <definedName name="C34.07_R0070_C0040_S0004" localSheetId="23">#REF!</definedName>
    <definedName name="C34.07_R0070_C0040_S0004" localSheetId="17">#REF!</definedName>
    <definedName name="C34.07_R0070_C0040_S0004" localSheetId="18">#REF!</definedName>
    <definedName name="C34.07_R0070_C0040_S0004" localSheetId="24">#REF!</definedName>
    <definedName name="C34.07_R0070_C0040_S0004" localSheetId="15">#REF!</definedName>
    <definedName name="C34.07_R0070_C0040_S0004" localSheetId="16">#REF!</definedName>
    <definedName name="C34.07_R0070_C0040_S0004" localSheetId="25">#REF!</definedName>
    <definedName name="C34.07_R0070_C0040_S0004" localSheetId="26">#REF!</definedName>
    <definedName name="C34.07_R0070_C0040_S0004" localSheetId="27">#REF!</definedName>
    <definedName name="C34.07_R0070_C0040_S0004" localSheetId="28">#REF!</definedName>
    <definedName name="C34.07_R0070_C0040_S0004" localSheetId="29">#REF!</definedName>
    <definedName name="C34.07_R0070_C0040_S0004" localSheetId="4">#REF!</definedName>
    <definedName name="C34.07_R0070_C0040_S0004" localSheetId="13">#REF!</definedName>
    <definedName name="C34.07_R0070_C0040_S0004" localSheetId="14">#REF!</definedName>
    <definedName name="C34.07_R0070_C0040_S0004" localSheetId="10">#REF!</definedName>
    <definedName name="C34.07_R0070_C0040_S0004" localSheetId="11">#REF!</definedName>
    <definedName name="C34.07_R0070_C0040_S0004" localSheetId="12">#REF!</definedName>
    <definedName name="C34.07_R0070_C0040_S0004" localSheetId="5">#REF!</definedName>
    <definedName name="C34.07_R0070_C0040_S0004">#REF!</definedName>
    <definedName name="C34.07_R0070_C0040_S0005" localSheetId="35">#REF!</definedName>
    <definedName name="C34.07_R0070_C0040_S0005" localSheetId="36">#REF!</definedName>
    <definedName name="C34.07_R0070_C0040_S0005" localSheetId="37">#REF!</definedName>
    <definedName name="C34.07_R0070_C0040_S0005" localSheetId="1">#REF!</definedName>
    <definedName name="C34.07_R0070_C0040_S0005" localSheetId="30">#REF!</definedName>
    <definedName name="C34.07_R0070_C0040_S0005" localSheetId="31">#REF!</definedName>
    <definedName name="C34.07_R0070_C0040_S0005" localSheetId="32">#REF!</definedName>
    <definedName name="C34.07_R0070_C0040_S0005" localSheetId="8">#REF!</definedName>
    <definedName name="C34.07_R0070_C0040_S0005" localSheetId="9">#REF!</definedName>
    <definedName name="C34.07_R0070_C0040_S0005" localSheetId="6">#REF!</definedName>
    <definedName name="C34.07_R0070_C0040_S0005" localSheetId="7">#REF!</definedName>
    <definedName name="C34.07_R0070_C0040_S0005" localSheetId="20">#REF!</definedName>
    <definedName name="C34.07_R0070_C0040_S0005" localSheetId="21">#REF!</definedName>
    <definedName name="C34.07_R0070_C0040_S0005" localSheetId="22">#REF!</definedName>
    <definedName name="C34.07_R0070_C0040_S0005" localSheetId="23">#REF!</definedName>
    <definedName name="C34.07_R0070_C0040_S0005" localSheetId="17">#REF!</definedName>
    <definedName name="C34.07_R0070_C0040_S0005" localSheetId="18">#REF!</definedName>
    <definedName name="C34.07_R0070_C0040_S0005" localSheetId="24">#REF!</definedName>
    <definedName name="C34.07_R0070_C0040_S0005" localSheetId="15">#REF!</definedName>
    <definedName name="C34.07_R0070_C0040_S0005" localSheetId="16">#REF!</definedName>
    <definedName name="C34.07_R0070_C0040_S0005" localSheetId="25">#REF!</definedName>
    <definedName name="C34.07_R0070_C0040_S0005" localSheetId="26">#REF!</definedName>
    <definedName name="C34.07_R0070_C0040_S0005" localSheetId="27">#REF!</definedName>
    <definedName name="C34.07_R0070_C0040_S0005" localSheetId="28">#REF!</definedName>
    <definedName name="C34.07_R0070_C0040_S0005" localSheetId="29">#REF!</definedName>
    <definedName name="C34.07_R0070_C0040_S0005" localSheetId="4">#REF!</definedName>
    <definedName name="C34.07_R0070_C0040_S0005" localSheetId="13">#REF!</definedName>
    <definedName name="C34.07_R0070_C0040_S0005" localSheetId="14">#REF!</definedName>
    <definedName name="C34.07_R0070_C0040_S0005" localSheetId="10">#REF!</definedName>
    <definedName name="C34.07_R0070_C0040_S0005" localSheetId="11">#REF!</definedName>
    <definedName name="C34.07_R0070_C0040_S0005" localSheetId="12">#REF!</definedName>
    <definedName name="C34.07_R0070_C0040_S0005" localSheetId="5">#REF!</definedName>
    <definedName name="C34.07_R0070_C0040_S0005">#REF!</definedName>
    <definedName name="C34.07_R0070_C0040_S0006" localSheetId="35">#REF!</definedName>
    <definedName name="C34.07_R0070_C0040_S0006" localSheetId="36">#REF!</definedName>
    <definedName name="C34.07_R0070_C0040_S0006" localSheetId="37">#REF!</definedName>
    <definedName name="C34.07_R0070_C0040_S0006" localSheetId="1">#REF!</definedName>
    <definedName name="C34.07_R0070_C0040_S0006" localSheetId="30">#REF!</definedName>
    <definedName name="C34.07_R0070_C0040_S0006" localSheetId="31">#REF!</definedName>
    <definedName name="C34.07_R0070_C0040_S0006" localSheetId="32">#REF!</definedName>
    <definedName name="C34.07_R0070_C0040_S0006" localSheetId="8">#REF!</definedName>
    <definedName name="C34.07_R0070_C0040_S0006" localSheetId="9">#REF!</definedName>
    <definedName name="C34.07_R0070_C0040_S0006" localSheetId="6">#REF!</definedName>
    <definedName name="C34.07_R0070_C0040_S0006" localSheetId="7">#REF!</definedName>
    <definedName name="C34.07_R0070_C0040_S0006" localSheetId="20">#REF!</definedName>
    <definedName name="C34.07_R0070_C0040_S0006" localSheetId="21">#REF!</definedName>
    <definedName name="C34.07_R0070_C0040_S0006" localSheetId="22">#REF!</definedName>
    <definedName name="C34.07_R0070_C0040_S0006" localSheetId="23">#REF!</definedName>
    <definedName name="C34.07_R0070_C0040_S0006" localSheetId="17">#REF!</definedName>
    <definedName name="C34.07_R0070_C0040_S0006" localSheetId="18">#REF!</definedName>
    <definedName name="C34.07_R0070_C0040_S0006" localSheetId="24">#REF!</definedName>
    <definedName name="C34.07_R0070_C0040_S0006" localSheetId="15">#REF!</definedName>
    <definedName name="C34.07_R0070_C0040_S0006" localSheetId="16">#REF!</definedName>
    <definedName name="C34.07_R0070_C0040_S0006" localSheetId="25">#REF!</definedName>
    <definedName name="C34.07_R0070_C0040_S0006" localSheetId="26">#REF!</definedName>
    <definedName name="C34.07_R0070_C0040_S0006" localSheetId="27">#REF!</definedName>
    <definedName name="C34.07_R0070_C0040_S0006" localSheetId="28">#REF!</definedName>
    <definedName name="C34.07_R0070_C0040_S0006" localSheetId="29">#REF!</definedName>
    <definedName name="C34.07_R0070_C0040_S0006" localSheetId="4">#REF!</definedName>
    <definedName name="C34.07_R0070_C0040_S0006" localSheetId="13">#REF!</definedName>
    <definedName name="C34.07_R0070_C0040_S0006" localSheetId="14">#REF!</definedName>
    <definedName name="C34.07_R0070_C0040_S0006" localSheetId="10">#REF!</definedName>
    <definedName name="C34.07_R0070_C0040_S0006" localSheetId="11">#REF!</definedName>
    <definedName name="C34.07_R0070_C0040_S0006" localSheetId="12">#REF!</definedName>
    <definedName name="C34.07_R0070_C0040_S0006" localSheetId="5">#REF!</definedName>
    <definedName name="C34.07_R0070_C0040_S0006">#REF!</definedName>
    <definedName name="C34.07_R0070_C0040_S0007" localSheetId="35">#REF!</definedName>
    <definedName name="C34.07_R0070_C0040_S0007" localSheetId="36">#REF!</definedName>
    <definedName name="C34.07_R0070_C0040_S0007" localSheetId="37">#REF!</definedName>
    <definedName name="C34.07_R0070_C0040_S0007" localSheetId="1">#REF!</definedName>
    <definedName name="C34.07_R0070_C0040_S0007" localSheetId="30">#REF!</definedName>
    <definedName name="C34.07_R0070_C0040_S0007" localSheetId="31">#REF!</definedName>
    <definedName name="C34.07_R0070_C0040_S0007" localSheetId="32">#REF!</definedName>
    <definedName name="C34.07_R0070_C0040_S0007" localSheetId="8">#REF!</definedName>
    <definedName name="C34.07_R0070_C0040_S0007" localSheetId="9">#REF!</definedName>
    <definedName name="C34.07_R0070_C0040_S0007" localSheetId="6">#REF!</definedName>
    <definedName name="C34.07_R0070_C0040_S0007" localSheetId="7">#REF!</definedName>
    <definedName name="C34.07_R0070_C0040_S0007" localSheetId="20">#REF!</definedName>
    <definedName name="C34.07_R0070_C0040_S0007" localSheetId="21">#REF!</definedName>
    <definedName name="C34.07_R0070_C0040_S0007" localSheetId="22">#REF!</definedName>
    <definedName name="C34.07_R0070_C0040_S0007" localSheetId="23">#REF!</definedName>
    <definedName name="C34.07_R0070_C0040_S0007" localSheetId="17">#REF!</definedName>
    <definedName name="C34.07_R0070_C0040_S0007" localSheetId="18">#REF!</definedName>
    <definedName name="C34.07_R0070_C0040_S0007" localSheetId="24">#REF!</definedName>
    <definedName name="C34.07_R0070_C0040_S0007" localSheetId="15">#REF!</definedName>
    <definedName name="C34.07_R0070_C0040_S0007" localSheetId="16">#REF!</definedName>
    <definedName name="C34.07_R0070_C0040_S0007" localSheetId="25">#REF!</definedName>
    <definedName name="C34.07_R0070_C0040_S0007" localSheetId="26">#REF!</definedName>
    <definedName name="C34.07_R0070_C0040_S0007" localSheetId="27">#REF!</definedName>
    <definedName name="C34.07_R0070_C0040_S0007" localSheetId="28">#REF!</definedName>
    <definedName name="C34.07_R0070_C0040_S0007" localSheetId="29">#REF!</definedName>
    <definedName name="C34.07_R0070_C0040_S0007" localSheetId="4">#REF!</definedName>
    <definedName name="C34.07_R0070_C0040_S0007" localSheetId="13">#REF!</definedName>
    <definedName name="C34.07_R0070_C0040_S0007" localSheetId="14">#REF!</definedName>
    <definedName name="C34.07_R0070_C0040_S0007" localSheetId="10">#REF!</definedName>
    <definedName name="C34.07_R0070_C0040_S0007" localSheetId="11">#REF!</definedName>
    <definedName name="C34.07_R0070_C0040_S0007" localSheetId="12">#REF!</definedName>
    <definedName name="C34.07_R0070_C0040_S0007" localSheetId="5">#REF!</definedName>
    <definedName name="C34.07_R0070_C0040_S0007">#REF!</definedName>
    <definedName name="C34.07_R0070_C0040_S0008" localSheetId="35">#REF!</definedName>
    <definedName name="C34.07_R0070_C0040_S0008" localSheetId="36">#REF!</definedName>
    <definedName name="C34.07_R0070_C0040_S0008" localSheetId="37">#REF!</definedName>
    <definedName name="C34.07_R0070_C0040_S0008" localSheetId="1">#REF!</definedName>
    <definedName name="C34.07_R0070_C0040_S0008" localSheetId="30">#REF!</definedName>
    <definedName name="C34.07_R0070_C0040_S0008" localSheetId="31">#REF!</definedName>
    <definedName name="C34.07_R0070_C0040_S0008" localSheetId="32">#REF!</definedName>
    <definedName name="C34.07_R0070_C0040_S0008" localSheetId="8">#REF!</definedName>
    <definedName name="C34.07_R0070_C0040_S0008" localSheetId="9">#REF!</definedName>
    <definedName name="C34.07_R0070_C0040_S0008" localSheetId="6">#REF!</definedName>
    <definedName name="C34.07_R0070_C0040_S0008" localSheetId="7">#REF!</definedName>
    <definedName name="C34.07_R0070_C0040_S0008" localSheetId="20">#REF!</definedName>
    <definedName name="C34.07_R0070_C0040_S0008" localSheetId="21">#REF!</definedName>
    <definedName name="C34.07_R0070_C0040_S0008" localSheetId="22">#REF!</definedName>
    <definedName name="C34.07_R0070_C0040_S0008" localSheetId="23">#REF!</definedName>
    <definedName name="C34.07_R0070_C0040_S0008" localSheetId="17">#REF!</definedName>
    <definedName name="C34.07_R0070_C0040_S0008" localSheetId="18">#REF!</definedName>
    <definedName name="C34.07_R0070_C0040_S0008" localSheetId="24">#REF!</definedName>
    <definedName name="C34.07_R0070_C0040_S0008" localSheetId="15">#REF!</definedName>
    <definedName name="C34.07_R0070_C0040_S0008" localSheetId="16">#REF!</definedName>
    <definedName name="C34.07_R0070_C0040_S0008" localSheetId="25">#REF!</definedName>
    <definedName name="C34.07_R0070_C0040_S0008" localSheetId="26">#REF!</definedName>
    <definedName name="C34.07_R0070_C0040_S0008" localSheetId="27">#REF!</definedName>
    <definedName name="C34.07_R0070_C0040_S0008" localSheetId="28">#REF!</definedName>
    <definedName name="C34.07_R0070_C0040_S0008" localSheetId="29">#REF!</definedName>
    <definedName name="C34.07_R0070_C0040_S0008" localSheetId="4">#REF!</definedName>
    <definedName name="C34.07_R0070_C0040_S0008" localSheetId="13">#REF!</definedName>
    <definedName name="C34.07_R0070_C0040_S0008" localSheetId="14">#REF!</definedName>
    <definedName name="C34.07_R0070_C0040_S0008" localSheetId="10">#REF!</definedName>
    <definedName name="C34.07_R0070_C0040_S0008" localSheetId="11">#REF!</definedName>
    <definedName name="C34.07_R0070_C0040_S0008" localSheetId="12">#REF!</definedName>
    <definedName name="C34.07_R0070_C0040_S0008" localSheetId="5">#REF!</definedName>
    <definedName name="C34.07_R0070_C0040_S0008">#REF!</definedName>
    <definedName name="C34.07_R0070_C0040_S0009" localSheetId="35">#REF!</definedName>
    <definedName name="C34.07_R0070_C0040_S0009" localSheetId="36">#REF!</definedName>
    <definedName name="C34.07_R0070_C0040_S0009" localSheetId="37">#REF!</definedName>
    <definedName name="C34.07_R0070_C0040_S0009" localSheetId="1">#REF!</definedName>
    <definedName name="C34.07_R0070_C0040_S0009" localSheetId="30">#REF!</definedName>
    <definedName name="C34.07_R0070_C0040_S0009" localSheetId="31">#REF!</definedName>
    <definedName name="C34.07_R0070_C0040_S0009" localSheetId="32">#REF!</definedName>
    <definedName name="C34.07_R0070_C0040_S0009" localSheetId="8">#REF!</definedName>
    <definedName name="C34.07_R0070_C0040_S0009" localSheetId="9">#REF!</definedName>
    <definedName name="C34.07_R0070_C0040_S0009" localSheetId="6">#REF!</definedName>
    <definedName name="C34.07_R0070_C0040_S0009" localSheetId="7">#REF!</definedName>
    <definedName name="C34.07_R0070_C0040_S0009" localSheetId="20">#REF!</definedName>
    <definedName name="C34.07_R0070_C0040_S0009" localSheetId="21">#REF!</definedName>
    <definedName name="C34.07_R0070_C0040_S0009" localSheetId="22">#REF!</definedName>
    <definedName name="C34.07_R0070_C0040_S0009" localSheetId="23">#REF!</definedName>
    <definedName name="C34.07_R0070_C0040_S0009" localSheetId="17">#REF!</definedName>
    <definedName name="C34.07_R0070_C0040_S0009" localSheetId="18">#REF!</definedName>
    <definedName name="C34.07_R0070_C0040_S0009" localSheetId="24">#REF!</definedName>
    <definedName name="C34.07_R0070_C0040_S0009" localSheetId="15">#REF!</definedName>
    <definedName name="C34.07_R0070_C0040_S0009" localSheetId="16">#REF!</definedName>
    <definedName name="C34.07_R0070_C0040_S0009" localSheetId="25">#REF!</definedName>
    <definedName name="C34.07_R0070_C0040_S0009" localSheetId="26">#REF!</definedName>
    <definedName name="C34.07_R0070_C0040_S0009" localSheetId="27">#REF!</definedName>
    <definedName name="C34.07_R0070_C0040_S0009" localSheetId="28">#REF!</definedName>
    <definedName name="C34.07_R0070_C0040_S0009" localSheetId="29">#REF!</definedName>
    <definedName name="C34.07_R0070_C0040_S0009" localSheetId="4">#REF!</definedName>
    <definedName name="C34.07_R0070_C0040_S0009" localSheetId="13">#REF!</definedName>
    <definedName name="C34.07_R0070_C0040_S0009" localSheetId="14">#REF!</definedName>
    <definedName name="C34.07_R0070_C0040_S0009" localSheetId="10">#REF!</definedName>
    <definedName name="C34.07_R0070_C0040_S0009" localSheetId="11">#REF!</definedName>
    <definedName name="C34.07_R0070_C0040_S0009" localSheetId="12">#REF!</definedName>
    <definedName name="C34.07_R0070_C0040_S0009" localSheetId="5">#REF!</definedName>
    <definedName name="C34.07_R0070_C0040_S0009">#REF!</definedName>
    <definedName name="C34.07_R0070_C0040_S0010" localSheetId="35">#REF!</definedName>
    <definedName name="C34.07_R0070_C0040_S0010" localSheetId="36">#REF!</definedName>
    <definedName name="C34.07_R0070_C0040_S0010" localSheetId="37">#REF!</definedName>
    <definedName name="C34.07_R0070_C0040_S0010" localSheetId="1">#REF!</definedName>
    <definedName name="C34.07_R0070_C0040_S0010" localSheetId="30">#REF!</definedName>
    <definedName name="C34.07_R0070_C0040_S0010" localSheetId="31">#REF!</definedName>
    <definedName name="C34.07_R0070_C0040_S0010" localSheetId="32">#REF!</definedName>
    <definedName name="C34.07_R0070_C0040_S0010" localSheetId="8">#REF!</definedName>
    <definedName name="C34.07_R0070_C0040_S0010" localSheetId="9">#REF!</definedName>
    <definedName name="C34.07_R0070_C0040_S0010" localSheetId="6">#REF!</definedName>
    <definedName name="C34.07_R0070_C0040_S0010" localSheetId="7">#REF!</definedName>
    <definedName name="C34.07_R0070_C0040_S0010" localSheetId="20">#REF!</definedName>
    <definedName name="C34.07_R0070_C0040_S0010" localSheetId="21">#REF!</definedName>
    <definedName name="C34.07_R0070_C0040_S0010" localSheetId="22">#REF!</definedName>
    <definedName name="C34.07_R0070_C0040_S0010" localSheetId="23">#REF!</definedName>
    <definedName name="C34.07_R0070_C0040_S0010" localSheetId="17">#REF!</definedName>
    <definedName name="C34.07_R0070_C0040_S0010" localSheetId="18">#REF!</definedName>
    <definedName name="C34.07_R0070_C0040_S0010" localSheetId="24">#REF!</definedName>
    <definedName name="C34.07_R0070_C0040_S0010" localSheetId="15">#REF!</definedName>
    <definedName name="C34.07_R0070_C0040_S0010" localSheetId="16">#REF!</definedName>
    <definedName name="C34.07_R0070_C0040_S0010" localSheetId="25">#REF!</definedName>
    <definedName name="C34.07_R0070_C0040_S0010" localSheetId="26">#REF!</definedName>
    <definedName name="C34.07_R0070_C0040_S0010" localSheetId="27">#REF!</definedName>
    <definedName name="C34.07_R0070_C0040_S0010" localSheetId="28">#REF!</definedName>
    <definedName name="C34.07_R0070_C0040_S0010" localSheetId="29">#REF!</definedName>
    <definedName name="C34.07_R0070_C0040_S0010" localSheetId="4">#REF!</definedName>
    <definedName name="C34.07_R0070_C0040_S0010" localSheetId="13">#REF!</definedName>
    <definedName name="C34.07_R0070_C0040_S0010" localSheetId="14">#REF!</definedName>
    <definedName name="C34.07_R0070_C0040_S0010" localSheetId="10">#REF!</definedName>
    <definedName name="C34.07_R0070_C0040_S0010" localSheetId="11">#REF!</definedName>
    <definedName name="C34.07_R0070_C0040_S0010" localSheetId="12">#REF!</definedName>
    <definedName name="C34.07_R0070_C0040_S0010" localSheetId="5">#REF!</definedName>
    <definedName name="C34.07_R0070_C0040_S0010">#REF!</definedName>
    <definedName name="C34.07_R0070_C0040_S0011" localSheetId="35">#REF!</definedName>
    <definedName name="C34.07_R0070_C0040_S0011" localSheetId="36">#REF!</definedName>
    <definedName name="C34.07_R0070_C0040_S0011" localSheetId="37">#REF!</definedName>
    <definedName name="C34.07_R0070_C0040_S0011" localSheetId="1">#REF!</definedName>
    <definedName name="C34.07_R0070_C0040_S0011" localSheetId="30">#REF!</definedName>
    <definedName name="C34.07_R0070_C0040_S0011" localSheetId="31">#REF!</definedName>
    <definedName name="C34.07_R0070_C0040_S0011" localSheetId="32">#REF!</definedName>
    <definedName name="C34.07_R0070_C0040_S0011" localSheetId="8">#REF!</definedName>
    <definedName name="C34.07_R0070_C0040_S0011" localSheetId="9">#REF!</definedName>
    <definedName name="C34.07_R0070_C0040_S0011" localSheetId="6">#REF!</definedName>
    <definedName name="C34.07_R0070_C0040_S0011" localSheetId="7">#REF!</definedName>
    <definedName name="C34.07_R0070_C0040_S0011" localSheetId="20">#REF!</definedName>
    <definedName name="C34.07_R0070_C0040_S0011" localSheetId="21">#REF!</definedName>
    <definedName name="C34.07_R0070_C0040_S0011" localSheetId="22">#REF!</definedName>
    <definedName name="C34.07_R0070_C0040_S0011" localSheetId="23">#REF!</definedName>
    <definedName name="C34.07_R0070_C0040_S0011" localSheetId="17">#REF!</definedName>
    <definedName name="C34.07_R0070_C0040_S0011" localSheetId="18">#REF!</definedName>
    <definedName name="C34.07_R0070_C0040_S0011" localSheetId="24">#REF!</definedName>
    <definedName name="C34.07_R0070_C0040_S0011" localSheetId="15">#REF!</definedName>
    <definedName name="C34.07_R0070_C0040_S0011" localSheetId="16">#REF!</definedName>
    <definedName name="C34.07_R0070_C0040_S0011" localSheetId="25">#REF!</definedName>
    <definedName name="C34.07_R0070_C0040_S0011" localSheetId="26">#REF!</definedName>
    <definedName name="C34.07_R0070_C0040_S0011" localSheetId="27">#REF!</definedName>
    <definedName name="C34.07_R0070_C0040_S0011" localSheetId="28">#REF!</definedName>
    <definedName name="C34.07_R0070_C0040_S0011" localSheetId="29">#REF!</definedName>
    <definedName name="C34.07_R0070_C0040_S0011" localSheetId="4">#REF!</definedName>
    <definedName name="C34.07_R0070_C0040_S0011" localSheetId="13">#REF!</definedName>
    <definedName name="C34.07_R0070_C0040_S0011" localSheetId="14">#REF!</definedName>
    <definedName name="C34.07_R0070_C0040_S0011" localSheetId="10">#REF!</definedName>
    <definedName name="C34.07_R0070_C0040_S0011" localSheetId="11">#REF!</definedName>
    <definedName name="C34.07_R0070_C0040_S0011" localSheetId="12">#REF!</definedName>
    <definedName name="C34.07_R0070_C0040_S0011" localSheetId="5">#REF!</definedName>
    <definedName name="C34.07_R0070_C0040_S0011">#REF!</definedName>
    <definedName name="C34.07_R0070_C0040_S0012" localSheetId="35">#REF!</definedName>
    <definedName name="C34.07_R0070_C0040_S0012" localSheetId="36">#REF!</definedName>
    <definedName name="C34.07_R0070_C0040_S0012" localSheetId="37">#REF!</definedName>
    <definedName name="C34.07_R0070_C0040_S0012" localSheetId="1">#REF!</definedName>
    <definedName name="C34.07_R0070_C0040_S0012" localSheetId="30">#REF!</definedName>
    <definedName name="C34.07_R0070_C0040_S0012" localSheetId="31">#REF!</definedName>
    <definedName name="C34.07_R0070_C0040_S0012" localSheetId="32">#REF!</definedName>
    <definedName name="C34.07_R0070_C0040_S0012" localSheetId="8">#REF!</definedName>
    <definedName name="C34.07_R0070_C0040_S0012" localSheetId="9">#REF!</definedName>
    <definedName name="C34.07_R0070_C0040_S0012" localSheetId="6">#REF!</definedName>
    <definedName name="C34.07_R0070_C0040_S0012" localSheetId="7">#REF!</definedName>
    <definedName name="C34.07_R0070_C0040_S0012" localSheetId="20">#REF!</definedName>
    <definedName name="C34.07_R0070_C0040_S0012" localSheetId="21">#REF!</definedName>
    <definedName name="C34.07_R0070_C0040_S0012" localSheetId="22">#REF!</definedName>
    <definedName name="C34.07_R0070_C0040_S0012" localSheetId="23">#REF!</definedName>
    <definedName name="C34.07_R0070_C0040_S0012" localSheetId="17">#REF!</definedName>
    <definedName name="C34.07_R0070_C0040_S0012" localSheetId="18">#REF!</definedName>
    <definedName name="C34.07_R0070_C0040_S0012" localSheetId="24">#REF!</definedName>
    <definedName name="C34.07_R0070_C0040_S0012" localSheetId="15">#REF!</definedName>
    <definedName name="C34.07_R0070_C0040_S0012" localSheetId="16">#REF!</definedName>
    <definedName name="C34.07_R0070_C0040_S0012" localSheetId="25">#REF!</definedName>
    <definedName name="C34.07_R0070_C0040_S0012" localSheetId="26">#REF!</definedName>
    <definedName name="C34.07_R0070_C0040_S0012" localSheetId="27">#REF!</definedName>
    <definedName name="C34.07_R0070_C0040_S0012" localSheetId="28">#REF!</definedName>
    <definedName name="C34.07_R0070_C0040_S0012" localSheetId="29">#REF!</definedName>
    <definedName name="C34.07_R0070_C0040_S0012" localSheetId="4">#REF!</definedName>
    <definedName name="C34.07_R0070_C0040_S0012" localSheetId="13">#REF!</definedName>
    <definedName name="C34.07_R0070_C0040_S0012" localSheetId="14">#REF!</definedName>
    <definedName name="C34.07_R0070_C0040_S0012" localSheetId="10">#REF!</definedName>
    <definedName name="C34.07_R0070_C0040_S0012" localSheetId="11">#REF!</definedName>
    <definedName name="C34.07_R0070_C0040_S0012" localSheetId="12">#REF!</definedName>
    <definedName name="C34.07_R0070_C0040_S0012" localSheetId="5">#REF!</definedName>
    <definedName name="C34.07_R0070_C0040_S0012">#REF!</definedName>
    <definedName name="C34.07_R0070_C0040_S0013" localSheetId="35">#REF!</definedName>
    <definedName name="C34.07_R0070_C0040_S0013" localSheetId="36">#REF!</definedName>
    <definedName name="C34.07_R0070_C0040_S0013" localSheetId="37">#REF!</definedName>
    <definedName name="C34.07_R0070_C0040_S0013" localSheetId="1">#REF!</definedName>
    <definedName name="C34.07_R0070_C0040_S0013" localSheetId="30">#REF!</definedName>
    <definedName name="C34.07_R0070_C0040_S0013" localSheetId="31">#REF!</definedName>
    <definedName name="C34.07_R0070_C0040_S0013" localSheetId="32">#REF!</definedName>
    <definedName name="C34.07_R0070_C0040_S0013" localSheetId="8">#REF!</definedName>
    <definedName name="C34.07_R0070_C0040_S0013" localSheetId="9">#REF!</definedName>
    <definedName name="C34.07_R0070_C0040_S0013" localSheetId="6">#REF!</definedName>
    <definedName name="C34.07_R0070_C0040_S0013" localSheetId="7">#REF!</definedName>
    <definedName name="C34.07_R0070_C0040_S0013" localSheetId="20">#REF!</definedName>
    <definedName name="C34.07_R0070_C0040_S0013" localSheetId="21">#REF!</definedName>
    <definedName name="C34.07_R0070_C0040_S0013" localSheetId="22">#REF!</definedName>
    <definedName name="C34.07_R0070_C0040_S0013" localSheetId="23">#REF!</definedName>
    <definedName name="C34.07_R0070_C0040_S0013" localSheetId="17">#REF!</definedName>
    <definedName name="C34.07_R0070_C0040_S0013" localSheetId="18">#REF!</definedName>
    <definedName name="C34.07_R0070_C0040_S0013" localSheetId="24">#REF!</definedName>
    <definedName name="C34.07_R0070_C0040_S0013" localSheetId="15">#REF!</definedName>
    <definedName name="C34.07_R0070_C0040_S0013" localSheetId="16">#REF!</definedName>
    <definedName name="C34.07_R0070_C0040_S0013" localSheetId="25">#REF!</definedName>
    <definedName name="C34.07_R0070_C0040_S0013" localSheetId="26">#REF!</definedName>
    <definedName name="C34.07_R0070_C0040_S0013" localSheetId="27">#REF!</definedName>
    <definedName name="C34.07_R0070_C0040_S0013" localSheetId="28">#REF!</definedName>
    <definedName name="C34.07_R0070_C0040_S0013" localSheetId="29">#REF!</definedName>
    <definedName name="C34.07_R0070_C0040_S0013" localSheetId="4">#REF!</definedName>
    <definedName name="C34.07_R0070_C0040_S0013" localSheetId="13">#REF!</definedName>
    <definedName name="C34.07_R0070_C0040_S0013" localSheetId="14">#REF!</definedName>
    <definedName name="C34.07_R0070_C0040_S0013" localSheetId="10">#REF!</definedName>
    <definedName name="C34.07_R0070_C0040_S0013" localSheetId="11">#REF!</definedName>
    <definedName name="C34.07_R0070_C0040_S0013" localSheetId="12">#REF!</definedName>
    <definedName name="C34.07_R0070_C0040_S0013" localSheetId="5">#REF!</definedName>
    <definedName name="C34.07_R0070_C0040_S0013">#REF!</definedName>
    <definedName name="C34.07_R0070_C0040_S0014" localSheetId="35">#REF!</definedName>
    <definedName name="C34.07_R0070_C0040_S0014" localSheetId="36">#REF!</definedName>
    <definedName name="C34.07_R0070_C0040_S0014" localSheetId="37">#REF!</definedName>
    <definedName name="C34.07_R0070_C0040_S0014" localSheetId="1">#REF!</definedName>
    <definedName name="C34.07_R0070_C0040_S0014" localSheetId="30">#REF!</definedName>
    <definedName name="C34.07_R0070_C0040_S0014" localSheetId="31">#REF!</definedName>
    <definedName name="C34.07_R0070_C0040_S0014" localSheetId="32">#REF!</definedName>
    <definedName name="C34.07_R0070_C0040_S0014" localSheetId="8">#REF!</definedName>
    <definedName name="C34.07_R0070_C0040_S0014" localSheetId="9">#REF!</definedName>
    <definedName name="C34.07_R0070_C0040_S0014" localSheetId="6">#REF!</definedName>
    <definedName name="C34.07_R0070_C0040_S0014" localSheetId="7">#REF!</definedName>
    <definedName name="C34.07_R0070_C0040_S0014" localSheetId="20">#REF!</definedName>
    <definedName name="C34.07_R0070_C0040_S0014" localSheetId="21">#REF!</definedName>
    <definedName name="C34.07_R0070_C0040_S0014" localSheetId="22">#REF!</definedName>
    <definedName name="C34.07_R0070_C0040_S0014" localSheetId="23">#REF!</definedName>
    <definedName name="C34.07_R0070_C0040_S0014" localSheetId="17">#REF!</definedName>
    <definedName name="C34.07_R0070_C0040_S0014" localSheetId="18">#REF!</definedName>
    <definedName name="C34.07_R0070_C0040_S0014" localSheetId="24">#REF!</definedName>
    <definedName name="C34.07_R0070_C0040_S0014" localSheetId="15">#REF!</definedName>
    <definedName name="C34.07_R0070_C0040_S0014" localSheetId="16">#REF!</definedName>
    <definedName name="C34.07_R0070_C0040_S0014" localSheetId="25">#REF!</definedName>
    <definedName name="C34.07_R0070_C0040_S0014" localSheetId="26">#REF!</definedName>
    <definedName name="C34.07_R0070_C0040_S0014" localSheetId="27">#REF!</definedName>
    <definedName name="C34.07_R0070_C0040_S0014" localSheetId="28">#REF!</definedName>
    <definedName name="C34.07_R0070_C0040_S0014" localSheetId="29">#REF!</definedName>
    <definedName name="C34.07_R0070_C0040_S0014" localSheetId="4">#REF!</definedName>
    <definedName name="C34.07_R0070_C0040_S0014" localSheetId="13">#REF!</definedName>
    <definedName name="C34.07_R0070_C0040_S0014" localSheetId="14">#REF!</definedName>
    <definedName name="C34.07_R0070_C0040_S0014" localSheetId="10">#REF!</definedName>
    <definedName name="C34.07_R0070_C0040_S0014" localSheetId="11">#REF!</definedName>
    <definedName name="C34.07_R0070_C0040_S0014" localSheetId="12">#REF!</definedName>
    <definedName name="C34.07_R0070_C0040_S0014" localSheetId="5">#REF!</definedName>
    <definedName name="C34.07_R0070_C0040_S0014">#REF!</definedName>
    <definedName name="C34.07_R0070_C0040_S0015" localSheetId="35">#REF!</definedName>
    <definedName name="C34.07_R0070_C0040_S0015" localSheetId="36">#REF!</definedName>
    <definedName name="C34.07_R0070_C0040_S0015" localSheetId="37">#REF!</definedName>
    <definedName name="C34.07_R0070_C0040_S0015" localSheetId="1">#REF!</definedName>
    <definedName name="C34.07_R0070_C0040_S0015" localSheetId="30">#REF!</definedName>
    <definedName name="C34.07_R0070_C0040_S0015" localSheetId="31">#REF!</definedName>
    <definedName name="C34.07_R0070_C0040_S0015" localSheetId="32">#REF!</definedName>
    <definedName name="C34.07_R0070_C0040_S0015" localSheetId="8">#REF!</definedName>
    <definedName name="C34.07_R0070_C0040_S0015" localSheetId="9">#REF!</definedName>
    <definedName name="C34.07_R0070_C0040_S0015" localSheetId="6">#REF!</definedName>
    <definedName name="C34.07_R0070_C0040_S0015" localSheetId="7">#REF!</definedName>
    <definedName name="C34.07_R0070_C0040_S0015" localSheetId="20">#REF!</definedName>
    <definedName name="C34.07_R0070_C0040_S0015" localSheetId="21">#REF!</definedName>
    <definedName name="C34.07_R0070_C0040_S0015" localSheetId="22">#REF!</definedName>
    <definedName name="C34.07_R0070_C0040_S0015" localSheetId="23">#REF!</definedName>
    <definedName name="C34.07_R0070_C0040_S0015" localSheetId="17">#REF!</definedName>
    <definedName name="C34.07_R0070_C0040_S0015" localSheetId="18">#REF!</definedName>
    <definedName name="C34.07_R0070_C0040_S0015" localSheetId="24">#REF!</definedName>
    <definedName name="C34.07_R0070_C0040_S0015" localSheetId="15">#REF!</definedName>
    <definedName name="C34.07_R0070_C0040_S0015" localSheetId="16">#REF!</definedName>
    <definedName name="C34.07_R0070_C0040_S0015" localSheetId="25">#REF!</definedName>
    <definedName name="C34.07_R0070_C0040_S0015" localSheetId="26">#REF!</definedName>
    <definedName name="C34.07_R0070_C0040_S0015" localSheetId="27">#REF!</definedName>
    <definedName name="C34.07_R0070_C0040_S0015" localSheetId="28">#REF!</definedName>
    <definedName name="C34.07_R0070_C0040_S0015" localSheetId="29">#REF!</definedName>
    <definedName name="C34.07_R0070_C0040_S0015" localSheetId="4">#REF!</definedName>
    <definedName name="C34.07_R0070_C0040_S0015" localSheetId="13">#REF!</definedName>
    <definedName name="C34.07_R0070_C0040_S0015" localSheetId="14">#REF!</definedName>
    <definedName name="C34.07_R0070_C0040_S0015" localSheetId="10">#REF!</definedName>
    <definedName name="C34.07_R0070_C0040_S0015" localSheetId="11">#REF!</definedName>
    <definedName name="C34.07_R0070_C0040_S0015" localSheetId="12">#REF!</definedName>
    <definedName name="C34.07_R0070_C0040_S0015" localSheetId="5">#REF!</definedName>
    <definedName name="C34.07_R0070_C0040_S0015">#REF!</definedName>
    <definedName name="C34.07_R0070_C0040_S0016" localSheetId="35">#REF!</definedName>
    <definedName name="C34.07_R0070_C0040_S0016" localSheetId="36">#REF!</definedName>
    <definedName name="C34.07_R0070_C0040_S0016" localSheetId="37">#REF!</definedName>
    <definedName name="C34.07_R0070_C0040_S0016" localSheetId="1">#REF!</definedName>
    <definedName name="C34.07_R0070_C0040_S0016" localSheetId="30">#REF!</definedName>
    <definedName name="C34.07_R0070_C0040_S0016" localSheetId="31">#REF!</definedName>
    <definedName name="C34.07_R0070_C0040_S0016" localSheetId="32">#REF!</definedName>
    <definedName name="C34.07_R0070_C0040_S0016" localSheetId="8">#REF!</definedName>
    <definedName name="C34.07_R0070_C0040_S0016" localSheetId="9">#REF!</definedName>
    <definedName name="C34.07_R0070_C0040_S0016" localSheetId="6">#REF!</definedName>
    <definedName name="C34.07_R0070_C0040_S0016" localSheetId="7">#REF!</definedName>
    <definedName name="C34.07_R0070_C0040_S0016" localSheetId="20">#REF!</definedName>
    <definedName name="C34.07_R0070_C0040_S0016" localSheetId="21">#REF!</definedName>
    <definedName name="C34.07_R0070_C0040_S0016" localSheetId="22">#REF!</definedName>
    <definedName name="C34.07_R0070_C0040_S0016" localSheetId="23">#REF!</definedName>
    <definedName name="C34.07_R0070_C0040_S0016" localSheetId="17">#REF!</definedName>
    <definedName name="C34.07_R0070_C0040_S0016" localSheetId="18">#REF!</definedName>
    <definedName name="C34.07_R0070_C0040_S0016" localSheetId="24">#REF!</definedName>
    <definedName name="C34.07_R0070_C0040_S0016" localSheetId="15">#REF!</definedName>
    <definedName name="C34.07_R0070_C0040_S0016" localSheetId="16">#REF!</definedName>
    <definedName name="C34.07_R0070_C0040_S0016" localSheetId="25">#REF!</definedName>
    <definedName name="C34.07_R0070_C0040_S0016" localSheetId="26">#REF!</definedName>
    <definedName name="C34.07_R0070_C0040_S0016" localSheetId="27">#REF!</definedName>
    <definedName name="C34.07_R0070_C0040_S0016" localSheetId="28">#REF!</definedName>
    <definedName name="C34.07_R0070_C0040_S0016" localSheetId="29">#REF!</definedName>
    <definedName name="C34.07_R0070_C0040_S0016" localSheetId="4">#REF!</definedName>
    <definedName name="C34.07_R0070_C0040_S0016" localSheetId="13">#REF!</definedName>
    <definedName name="C34.07_R0070_C0040_S0016" localSheetId="14">#REF!</definedName>
    <definedName name="C34.07_R0070_C0040_S0016" localSheetId="10">#REF!</definedName>
    <definedName name="C34.07_R0070_C0040_S0016" localSheetId="11">#REF!</definedName>
    <definedName name="C34.07_R0070_C0040_S0016" localSheetId="12">#REF!</definedName>
    <definedName name="C34.07_R0070_C0040_S0016" localSheetId="5">#REF!</definedName>
    <definedName name="C34.07_R0070_C0040_S0016">#REF!</definedName>
    <definedName name="C34.07_R0070_C0040_S0017" localSheetId="35">#REF!</definedName>
    <definedName name="C34.07_R0070_C0040_S0017" localSheetId="36">#REF!</definedName>
    <definedName name="C34.07_R0070_C0040_S0017" localSheetId="37">#REF!</definedName>
    <definedName name="C34.07_R0070_C0040_S0017" localSheetId="1">#REF!</definedName>
    <definedName name="C34.07_R0070_C0040_S0017" localSheetId="30">#REF!</definedName>
    <definedName name="C34.07_R0070_C0040_S0017" localSheetId="31">#REF!</definedName>
    <definedName name="C34.07_R0070_C0040_S0017" localSheetId="32">#REF!</definedName>
    <definedName name="C34.07_R0070_C0040_S0017" localSheetId="8">#REF!</definedName>
    <definedName name="C34.07_R0070_C0040_S0017" localSheetId="9">#REF!</definedName>
    <definedName name="C34.07_R0070_C0040_S0017" localSheetId="6">#REF!</definedName>
    <definedName name="C34.07_R0070_C0040_S0017" localSheetId="7">#REF!</definedName>
    <definedName name="C34.07_R0070_C0040_S0017" localSheetId="20">#REF!</definedName>
    <definedName name="C34.07_R0070_C0040_S0017" localSheetId="21">#REF!</definedName>
    <definedName name="C34.07_R0070_C0040_S0017" localSheetId="22">#REF!</definedName>
    <definedName name="C34.07_R0070_C0040_S0017" localSheetId="23">#REF!</definedName>
    <definedName name="C34.07_R0070_C0040_S0017" localSheetId="17">#REF!</definedName>
    <definedName name="C34.07_R0070_C0040_S0017" localSheetId="18">#REF!</definedName>
    <definedName name="C34.07_R0070_C0040_S0017" localSheetId="24">#REF!</definedName>
    <definedName name="C34.07_R0070_C0040_S0017" localSheetId="15">#REF!</definedName>
    <definedName name="C34.07_R0070_C0040_S0017" localSheetId="16">#REF!</definedName>
    <definedName name="C34.07_R0070_C0040_S0017" localSheetId="25">#REF!</definedName>
    <definedName name="C34.07_R0070_C0040_S0017" localSheetId="26">#REF!</definedName>
    <definedName name="C34.07_R0070_C0040_S0017" localSheetId="27">#REF!</definedName>
    <definedName name="C34.07_R0070_C0040_S0017" localSheetId="28">#REF!</definedName>
    <definedName name="C34.07_R0070_C0040_S0017" localSheetId="29">#REF!</definedName>
    <definedName name="C34.07_R0070_C0040_S0017" localSheetId="4">#REF!</definedName>
    <definedName name="C34.07_R0070_C0040_S0017" localSheetId="13">#REF!</definedName>
    <definedName name="C34.07_R0070_C0040_S0017" localSheetId="14">#REF!</definedName>
    <definedName name="C34.07_R0070_C0040_S0017" localSheetId="10">#REF!</definedName>
    <definedName name="C34.07_R0070_C0040_S0017" localSheetId="11">#REF!</definedName>
    <definedName name="C34.07_R0070_C0040_S0017" localSheetId="12">#REF!</definedName>
    <definedName name="C34.07_R0070_C0040_S0017" localSheetId="5">#REF!</definedName>
    <definedName name="C34.07_R0070_C0040_S0017">#REF!</definedName>
    <definedName name="C34.07_R0070_C0050_S0003" localSheetId="35">#REF!</definedName>
    <definedName name="C34.07_R0070_C0050_S0003" localSheetId="36">#REF!</definedName>
    <definedName name="C34.07_R0070_C0050_S0003" localSheetId="37">#REF!</definedName>
    <definedName name="C34.07_R0070_C0050_S0003" localSheetId="1">#REF!</definedName>
    <definedName name="C34.07_R0070_C0050_S0003" localSheetId="30">#REF!</definedName>
    <definedName name="C34.07_R0070_C0050_S0003" localSheetId="31">#REF!</definedName>
    <definedName name="C34.07_R0070_C0050_S0003" localSheetId="32">#REF!</definedName>
    <definedName name="C34.07_R0070_C0050_S0003" localSheetId="8">#REF!</definedName>
    <definedName name="C34.07_R0070_C0050_S0003" localSheetId="9">#REF!</definedName>
    <definedName name="C34.07_R0070_C0050_S0003" localSheetId="6">#REF!</definedName>
    <definedName name="C34.07_R0070_C0050_S0003" localSheetId="7">#REF!</definedName>
    <definedName name="C34.07_R0070_C0050_S0003" localSheetId="20">#REF!</definedName>
    <definedName name="C34.07_R0070_C0050_S0003" localSheetId="21">#REF!</definedName>
    <definedName name="C34.07_R0070_C0050_S0003" localSheetId="22">#REF!</definedName>
    <definedName name="C34.07_R0070_C0050_S0003" localSheetId="23">#REF!</definedName>
    <definedName name="C34.07_R0070_C0050_S0003" localSheetId="17">#REF!</definedName>
    <definedName name="C34.07_R0070_C0050_S0003" localSheetId="18">#REF!</definedName>
    <definedName name="C34.07_R0070_C0050_S0003" localSheetId="24">#REF!</definedName>
    <definedName name="C34.07_R0070_C0050_S0003" localSheetId="15">#REF!</definedName>
    <definedName name="C34.07_R0070_C0050_S0003" localSheetId="16">#REF!</definedName>
    <definedName name="C34.07_R0070_C0050_S0003" localSheetId="25">#REF!</definedName>
    <definedName name="C34.07_R0070_C0050_S0003" localSheetId="26">#REF!</definedName>
    <definedName name="C34.07_R0070_C0050_S0003" localSheetId="27">#REF!</definedName>
    <definedName name="C34.07_R0070_C0050_S0003" localSheetId="28">#REF!</definedName>
    <definedName name="C34.07_R0070_C0050_S0003" localSheetId="29">#REF!</definedName>
    <definedName name="C34.07_R0070_C0050_S0003" localSheetId="4">#REF!</definedName>
    <definedName name="C34.07_R0070_C0050_S0003" localSheetId="13">#REF!</definedName>
    <definedName name="C34.07_R0070_C0050_S0003" localSheetId="14">#REF!</definedName>
    <definedName name="C34.07_R0070_C0050_S0003" localSheetId="10">#REF!</definedName>
    <definedName name="C34.07_R0070_C0050_S0003" localSheetId="11">#REF!</definedName>
    <definedName name="C34.07_R0070_C0050_S0003" localSheetId="12">#REF!</definedName>
    <definedName name="C34.07_R0070_C0050_S0003" localSheetId="5">#REF!</definedName>
    <definedName name="C34.07_R0070_C0050_S0003">#REF!</definedName>
    <definedName name="C34.07_R0070_C0050_S0004" localSheetId="35">#REF!</definedName>
    <definedName name="C34.07_R0070_C0050_S0004" localSheetId="36">#REF!</definedName>
    <definedName name="C34.07_R0070_C0050_S0004" localSheetId="37">#REF!</definedName>
    <definedName name="C34.07_R0070_C0050_S0004" localSheetId="1">#REF!</definedName>
    <definedName name="C34.07_R0070_C0050_S0004" localSheetId="30">#REF!</definedName>
    <definedName name="C34.07_R0070_C0050_S0004" localSheetId="31">#REF!</definedName>
    <definedName name="C34.07_R0070_C0050_S0004" localSheetId="32">#REF!</definedName>
    <definedName name="C34.07_R0070_C0050_S0004" localSheetId="8">#REF!</definedName>
    <definedName name="C34.07_R0070_C0050_S0004" localSheetId="9">#REF!</definedName>
    <definedName name="C34.07_R0070_C0050_S0004" localSheetId="6">#REF!</definedName>
    <definedName name="C34.07_R0070_C0050_S0004" localSheetId="7">#REF!</definedName>
    <definedName name="C34.07_R0070_C0050_S0004" localSheetId="20">#REF!</definedName>
    <definedName name="C34.07_R0070_C0050_S0004" localSheetId="21">#REF!</definedName>
    <definedName name="C34.07_R0070_C0050_S0004" localSheetId="22">#REF!</definedName>
    <definedName name="C34.07_R0070_C0050_S0004" localSheetId="23">#REF!</definedName>
    <definedName name="C34.07_R0070_C0050_S0004" localSheetId="17">#REF!</definedName>
    <definedName name="C34.07_R0070_C0050_S0004" localSheetId="18">#REF!</definedName>
    <definedName name="C34.07_R0070_C0050_S0004" localSheetId="24">#REF!</definedName>
    <definedName name="C34.07_R0070_C0050_S0004" localSheetId="15">#REF!</definedName>
    <definedName name="C34.07_R0070_C0050_S0004" localSheetId="16">#REF!</definedName>
    <definedName name="C34.07_R0070_C0050_S0004" localSheetId="25">#REF!</definedName>
    <definedName name="C34.07_R0070_C0050_S0004" localSheetId="26">#REF!</definedName>
    <definedName name="C34.07_R0070_C0050_S0004" localSheetId="27">#REF!</definedName>
    <definedName name="C34.07_R0070_C0050_S0004" localSheetId="28">#REF!</definedName>
    <definedName name="C34.07_R0070_C0050_S0004" localSheetId="29">#REF!</definedName>
    <definedName name="C34.07_R0070_C0050_S0004" localSheetId="4">#REF!</definedName>
    <definedName name="C34.07_R0070_C0050_S0004" localSheetId="13">#REF!</definedName>
    <definedName name="C34.07_R0070_C0050_S0004" localSheetId="14">#REF!</definedName>
    <definedName name="C34.07_R0070_C0050_S0004" localSheetId="10">#REF!</definedName>
    <definedName name="C34.07_R0070_C0050_S0004" localSheetId="11">#REF!</definedName>
    <definedName name="C34.07_R0070_C0050_S0004" localSheetId="12">#REF!</definedName>
    <definedName name="C34.07_R0070_C0050_S0004" localSheetId="5">#REF!</definedName>
    <definedName name="C34.07_R0070_C0050_S0004">#REF!</definedName>
    <definedName name="C34.07_R0070_C0050_S0005" localSheetId="35">#REF!</definedName>
    <definedName name="C34.07_R0070_C0050_S0005" localSheetId="36">#REF!</definedName>
    <definedName name="C34.07_R0070_C0050_S0005" localSheetId="37">#REF!</definedName>
    <definedName name="C34.07_R0070_C0050_S0005" localSheetId="1">#REF!</definedName>
    <definedName name="C34.07_R0070_C0050_S0005" localSheetId="30">#REF!</definedName>
    <definedName name="C34.07_R0070_C0050_S0005" localSheetId="31">#REF!</definedName>
    <definedName name="C34.07_R0070_C0050_S0005" localSheetId="32">#REF!</definedName>
    <definedName name="C34.07_R0070_C0050_S0005" localSheetId="8">#REF!</definedName>
    <definedName name="C34.07_R0070_C0050_S0005" localSheetId="9">#REF!</definedName>
    <definedName name="C34.07_R0070_C0050_S0005" localSheetId="6">#REF!</definedName>
    <definedName name="C34.07_R0070_C0050_S0005" localSheetId="7">#REF!</definedName>
    <definedName name="C34.07_R0070_C0050_S0005" localSheetId="20">#REF!</definedName>
    <definedName name="C34.07_R0070_C0050_S0005" localSheetId="21">#REF!</definedName>
    <definedName name="C34.07_R0070_C0050_S0005" localSheetId="22">#REF!</definedName>
    <definedName name="C34.07_R0070_C0050_S0005" localSheetId="23">#REF!</definedName>
    <definedName name="C34.07_R0070_C0050_S0005" localSheetId="17">#REF!</definedName>
    <definedName name="C34.07_R0070_C0050_S0005" localSheetId="18">#REF!</definedName>
    <definedName name="C34.07_R0070_C0050_S0005" localSheetId="24">#REF!</definedName>
    <definedName name="C34.07_R0070_C0050_S0005" localSheetId="15">#REF!</definedName>
    <definedName name="C34.07_R0070_C0050_S0005" localSheetId="16">#REF!</definedName>
    <definedName name="C34.07_R0070_C0050_S0005" localSheetId="25">#REF!</definedName>
    <definedName name="C34.07_R0070_C0050_S0005" localSheetId="26">#REF!</definedName>
    <definedName name="C34.07_R0070_C0050_S0005" localSheetId="27">#REF!</definedName>
    <definedName name="C34.07_R0070_C0050_S0005" localSheetId="28">#REF!</definedName>
    <definedName name="C34.07_R0070_C0050_S0005" localSheetId="29">#REF!</definedName>
    <definedName name="C34.07_R0070_C0050_S0005" localSheetId="4">#REF!</definedName>
    <definedName name="C34.07_R0070_C0050_S0005" localSheetId="13">#REF!</definedName>
    <definedName name="C34.07_R0070_C0050_S0005" localSheetId="14">#REF!</definedName>
    <definedName name="C34.07_R0070_C0050_S0005" localSheetId="10">#REF!</definedName>
    <definedName name="C34.07_R0070_C0050_S0005" localSheetId="11">#REF!</definedName>
    <definedName name="C34.07_R0070_C0050_S0005" localSheetId="12">#REF!</definedName>
    <definedName name="C34.07_R0070_C0050_S0005" localSheetId="5">#REF!</definedName>
    <definedName name="C34.07_R0070_C0050_S0005">#REF!</definedName>
    <definedName name="C34.07_R0070_C0050_S0006" localSheetId="35">#REF!</definedName>
    <definedName name="C34.07_R0070_C0050_S0006" localSheetId="36">#REF!</definedName>
    <definedName name="C34.07_R0070_C0050_S0006" localSheetId="37">#REF!</definedName>
    <definedName name="C34.07_R0070_C0050_S0006" localSheetId="1">#REF!</definedName>
    <definedName name="C34.07_R0070_C0050_S0006" localSheetId="30">#REF!</definedName>
    <definedName name="C34.07_R0070_C0050_S0006" localSheetId="31">#REF!</definedName>
    <definedName name="C34.07_R0070_C0050_S0006" localSheetId="32">#REF!</definedName>
    <definedName name="C34.07_R0070_C0050_S0006" localSheetId="8">#REF!</definedName>
    <definedName name="C34.07_R0070_C0050_S0006" localSheetId="9">#REF!</definedName>
    <definedName name="C34.07_R0070_C0050_S0006" localSheetId="6">#REF!</definedName>
    <definedName name="C34.07_R0070_C0050_S0006" localSheetId="7">#REF!</definedName>
    <definedName name="C34.07_R0070_C0050_S0006" localSheetId="20">#REF!</definedName>
    <definedName name="C34.07_R0070_C0050_S0006" localSheetId="21">#REF!</definedName>
    <definedName name="C34.07_R0070_C0050_S0006" localSheetId="22">#REF!</definedName>
    <definedName name="C34.07_R0070_C0050_S0006" localSheetId="23">#REF!</definedName>
    <definedName name="C34.07_R0070_C0050_S0006" localSheetId="17">#REF!</definedName>
    <definedName name="C34.07_R0070_C0050_S0006" localSheetId="18">#REF!</definedName>
    <definedName name="C34.07_R0070_C0050_S0006" localSheetId="24">#REF!</definedName>
    <definedName name="C34.07_R0070_C0050_S0006" localSheetId="15">#REF!</definedName>
    <definedName name="C34.07_R0070_C0050_S0006" localSheetId="16">#REF!</definedName>
    <definedName name="C34.07_R0070_C0050_S0006" localSheetId="25">#REF!</definedName>
    <definedName name="C34.07_R0070_C0050_S0006" localSheetId="26">#REF!</definedName>
    <definedName name="C34.07_R0070_C0050_S0006" localSheetId="27">#REF!</definedName>
    <definedName name="C34.07_R0070_C0050_S0006" localSheetId="28">#REF!</definedName>
    <definedName name="C34.07_R0070_C0050_S0006" localSheetId="29">#REF!</definedName>
    <definedName name="C34.07_R0070_C0050_S0006" localSheetId="4">#REF!</definedName>
    <definedName name="C34.07_R0070_C0050_S0006" localSheetId="13">#REF!</definedName>
    <definedName name="C34.07_R0070_C0050_S0006" localSheetId="14">#REF!</definedName>
    <definedName name="C34.07_R0070_C0050_S0006" localSheetId="10">#REF!</definedName>
    <definedName name="C34.07_R0070_C0050_S0006" localSheetId="11">#REF!</definedName>
    <definedName name="C34.07_R0070_C0050_S0006" localSheetId="12">#REF!</definedName>
    <definedName name="C34.07_R0070_C0050_S0006" localSheetId="5">#REF!</definedName>
    <definedName name="C34.07_R0070_C0050_S0006">#REF!</definedName>
    <definedName name="C34.07_R0070_C0050_S0007" localSheetId="35">#REF!</definedName>
    <definedName name="C34.07_R0070_C0050_S0007" localSheetId="36">#REF!</definedName>
    <definedName name="C34.07_R0070_C0050_S0007" localSheetId="37">#REF!</definedName>
    <definedName name="C34.07_R0070_C0050_S0007" localSheetId="1">#REF!</definedName>
    <definedName name="C34.07_R0070_C0050_S0007" localSheetId="30">#REF!</definedName>
    <definedName name="C34.07_R0070_C0050_S0007" localSheetId="31">#REF!</definedName>
    <definedName name="C34.07_R0070_C0050_S0007" localSheetId="32">#REF!</definedName>
    <definedName name="C34.07_R0070_C0050_S0007" localSheetId="8">#REF!</definedName>
    <definedName name="C34.07_R0070_C0050_S0007" localSheetId="9">#REF!</definedName>
    <definedName name="C34.07_R0070_C0050_S0007" localSheetId="6">#REF!</definedName>
    <definedName name="C34.07_R0070_C0050_S0007" localSheetId="7">#REF!</definedName>
    <definedName name="C34.07_R0070_C0050_S0007" localSheetId="20">#REF!</definedName>
    <definedName name="C34.07_R0070_C0050_S0007" localSheetId="21">#REF!</definedName>
    <definedName name="C34.07_R0070_C0050_S0007" localSheetId="22">#REF!</definedName>
    <definedName name="C34.07_R0070_C0050_S0007" localSheetId="23">#REF!</definedName>
    <definedName name="C34.07_R0070_C0050_S0007" localSheetId="17">#REF!</definedName>
    <definedName name="C34.07_R0070_C0050_S0007" localSheetId="18">#REF!</definedName>
    <definedName name="C34.07_R0070_C0050_S0007" localSheetId="24">#REF!</definedName>
    <definedName name="C34.07_R0070_C0050_S0007" localSheetId="15">#REF!</definedName>
    <definedName name="C34.07_R0070_C0050_S0007" localSheetId="16">#REF!</definedName>
    <definedName name="C34.07_R0070_C0050_S0007" localSheetId="25">#REF!</definedName>
    <definedName name="C34.07_R0070_C0050_S0007" localSheetId="26">#REF!</definedName>
    <definedName name="C34.07_R0070_C0050_S0007" localSheetId="27">#REF!</definedName>
    <definedName name="C34.07_R0070_C0050_S0007" localSheetId="28">#REF!</definedName>
    <definedName name="C34.07_R0070_C0050_S0007" localSheetId="29">#REF!</definedName>
    <definedName name="C34.07_R0070_C0050_S0007" localSheetId="4">#REF!</definedName>
    <definedName name="C34.07_R0070_C0050_S0007" localSheetId="13">#REF!</definedName>
    <definedName name="C34.07_R0070_C0050_S0007" localSheetId="14">#REF!</definedName>
    <definedName name="C34.07_R0070_C0050_S0007" localSheetId="10">#REF!</definedName>
    <definedName name="C34.07_R0070_C0050_S0007" localSheetId="11">#REF!</definedName>
    <definedName name="C34.07_R0070_C0050_S0007" localSheetId="12">#REF!</definedName>
    <definedName name="C34.07_R0070_C0050_S0007" localSheetId="5">#REF!</definedName>
    <definedName name="C34.07_R0070_C0050_S0007">#REF!</definedName>
    <definedName name="C34.07_R0070_C0050_S0008" localSheetId="35">#REF!</definedName>
    <definedName name="C34.07_R0070_C0050_S0008" localSheetId="36">#REF!</definedName>
    <definedName name="C34.07_R0070_C0050_S0008" localSheetId="37">#REF!</definedName>
    <definedName name="C34.07_R0070_C0050_S0008" localSheetId="1">#REF!</definedName>
    <definedName name="C34.07_R0070_C0050_S0008" localSheetId="30">#REF!</definedName>
    <definedName name="C34.07_R0070_C0050_S0008" localSheetId="31">#REF!</definedName>
    <definedName name="C34.07_R0070_C0050_S0008" localSheetId="32">#REF!</definedName>
    <definedName name="C34.07_R0070_C0050_S0008" localSheetId="8">#REF!</definedName>
    <definedName name="C34.07_R0070_C0050_S0008" localSheetId="9">#REF!</definedName>
    <definedName name="C34.07_R0070_C0050_S0008" localSheetId="6">#REF!</definedName>
    <definedName name="C34.07_R0070_C0050_S0008" localSheetId="7">#REF!</definedName>
    <definedName name="C34.07_R0070_C0050_S0008" localSheetId="20">#REF!</definedName>
    <definedName name="C34.07_R0070_C0050_S0008" localSheetId="21">#REF!</definedName>
    <definedName name="C34.07_R0070_C0050_S0008" localSheetId="22">#REF!</definedName>
    <definedName name="C34.07_R0070_C0050_S0008" localSheetId="23">#REF!</definedName>
    <definedName name="C34.07_R0070_C0050_S0008" localSheetId="17">#REF!</definedName>
    <definedName name="C34.07_R0070_C0050_S0008" localSheetId="18">#REF!</definedName>
    <definedName name="C34.07_R0070_C0050_S0008" localSheetId="24">#REF!</definedName>
    <definedName name="C34.07_R0070_C0050_S0008" localSheetId="15">#REF!</definedName>
    <definedName name="C34.07_R0070_C0050_S0008" localSheetId="16">#REF!</definedName>
    <definedName name="C34.07_R0070_C0050_S0008" localSheetId="25">#REF!</definedName>
    <definedName name="C34.07_R0070_C0050_S0008" localSheetId="26">#REF!</definedName>
    <definedName name="C34.07_R0070_C0050_S0008" localSheetId="27">#REF!</definedName>
    <definedName name="C34.07_R0070_C0050_S0008" localSheetId="28">#REF!</definedName>
    <definedName name="C34.07_R0070_C0050_S0008" localSheetId="29">#REF!</definedName>
    <definedName name="C34.07_R0070_C0050_S0008" localSheetId="4">#REF!</definedName>
    <definedName name="C34.07_R0070_C0050_S0008" localSheetId="13">#REF!</definedName>
    <definedName name="C34.07_R0070_C0050_S0008" localSheetId="14">#REF!</definedName>
    <definedName name="C34.07_R0070_C0050_S0008" localSheetId="10">#REF!</definedName>
    <definedName name="C34.07_R0070_C0050_S0008" localSheetId="11">#REF!</definedName>
    <definedName name="C34.07_R0070_C0050_S0008" localSheetId="12">#REF!</definedName>
    <definedName name="C34.07_R0070_C0050_S0008" localSheetId="5">#REF!</definedName>
    <definedName name="C34.07_R0070_C0050_S0008">#REF!</definedName>
    <definedName name="C34.07_R0070_C0050_S0009" localSheetId="35">#REF!</definedName>
    <definedName name="C34.07_R0070_C0050_S0009" localSheetId="36">#REF!</definedName>
    <definedName name="C34.07_R0070_C0050_S0009" localSheetId="37">#REF!</definedName>
    <definedName name="C34.07_R0070_C0050_S0009" localSheetId="1">#REF!</definedName>
    <definedName name="C34.07_R0070_C0050_S0009" localSheetId="30">#REF!</definedName>
    <definedName name="C34.07_R0070_C0050_S0009" localSheetId="31">#REF!</definedName>
    <definedName name="C34.07_R0070_C0050_S0009" localSheetId="32">#REF!</definedName>
    <definedName name="C34.07_R0070_C0050_S0009" localSheetId="8">#REF!</definedName>
    <definedName name="C34.07_R0070_C0050_S0009" localSheetId="9">#REF!</definedName>
    <definedName name="C34.07_R0070_C0050_S0009" localSheetId="6">#REF!</definedName>
    <definedName name="C34.07_R0070_C0050_S0009" localSheetId="7">#REF!</definedName>
    <definedName name="C34.07_R0070_C0050_S0009" localSheetId="20">#REF!</definedName>
    <definedName name="C34.07_R0070_C0050_S0009" localSheetId="21">#REF!</definedName>
    <definedName name="C34.07_R0070_C0050_S0009" localSheetId="22">#REF!</definedName>
    <definedName name="C34.07_R0070_C0050_S0009" localSheetId="23">#REF!</definedName>
    <definedName name="C34.07_R0070_C0050_S0009" localSheetId="17">#REF!</definedName>
    <definedName name="C34.07_R0070_C0050_S0009" localSheetId="18">#REF!</definedName>
    <definedName name="C34.07_R0070_C0050_S0009" localSheetId="24">#REF!</definedName>
    <definedName name="C34.07_R0070_C0050_S0009" localSheetId="15">#REF!</definedName>
    <definedName name="C34.07_R0070_C0050_S0009" localSheetId="16">#REF!</definedName>
    <definedName name="C34.07_R0070_C0050_S0009" localSheetId="25">#REF!</definedName>
    <definedName name="C34.07_R0070_C0050_S0009" localSheetId="26">#REF!</definedName>
    <definedName name="C34.07_R0070_C0050_S0009" localSheetId="27">#REF!</definedName>
    <definedName name="C34.07_R0070_C0050_S0009" localSheetId="28">#REF!</definedName>
    <definedName name="C34.07_R0070_C0050_S0009" localSheetId="29">#REF!</definedName>
    <definedName name="C34.07_R0070_C0050_S0009" localSheetId="4">#REF!</definedName>
    <definedName name="C34.07_R0070_C0050_S0009" localSheetId="13">#REF!</definedName>
    <definedName name="C34.07_R0070_C0050_S0009" localSheetId="14">#REF!</definedName>
    <definedName name="C34.07_R0070_C0050_S0009" localSheetId="10">#REF!</definedName>
    <definedName name="C34.07_R0070_C0050_S0009" localSheetId="11">#REF!</definedName>
    <definedName name="C34.07_R0070_C0050_S0009" localSheetId="12">#REF!</definedName>
    <definedName name="C34.07_R0070_C0050_S0009" localSheetId="5">#REF!</definedName>
    <definedName name="C34.07_R0070_C0050_S0009">#REF!</definedName>
    <definedName name="C34.07_R0070_C0050_S0010" localSheetId="35">#REF!</definedName>
    <definedName name="C34.07_R0070_C0050_S0010" localSheetId="36">#REF!</definedName>
    <definedName name="C34.07_R0070_C0050_S0010" localSheetId="37">#REF!</definedName>
    <definedName name="C34.07_R0070_C0050_S0010" localSheetId="1">#REF!</definedName>
    <definedName name="C34.07_R0070_C0050_S0010" localSheetId="30">#REF!</definedName>
    <definedName name="C34.07_R0070_C0050_S0010" localSheetId="31">#REF!</definedName>
    <definedName name="C34.07_R0070_C0050_S0010" localSheetId="32">#REF!</definedName>
    <definedName name="C34.07_R0070_C0050_S0010" localSheetId="8">#REF!</definedName>
    <definedName name="C34.07_R0070_C0050_S0010" localSheetId="9">#REF!</definedName>
    <definedName name="C34.07_R0070_C0050_S0010" localSheetId="6">#REF!</definedName>
    <definedName name="C34.07_R0070_C0050_S0010" localSheetId="7">#REF!</definedName>
    <definedName name="C34.07_R0070_C0050_S0010" localSheetId="20">#REF!</definedName>
    <definedName name="C34.07_R0070_C0050_S0010" localSheetId="21">#REF!</definedName>
    <definedName name="C34.07_R0070_C0050_S0010" localSheetId="22">#REF!</definedName>
    <definedName name="C34.07_R0070_C0050_S0010" localSheetId="23">#REF!</definedName>
    <definedName name="C34.07_R0070_C0050_S0010" localSheetId="17">#REF!</definedName>
    <definedName name="C34.07_R0070_C0050_S0010" localSheetId="18">#REF!</definedName>
    <definedName name="C34.07_R0070_C0050_S0010" localSheetId="24">#REF!</definedName>
    <definedName name="C34.07_R0070_C0050_S0010" localSheetId="15">#REF!</definedName>
    <definedName name="C34.07_R0070_C0050_S0010" localSheetId="16">#REF!</definedName>
    <definedName name="C34.07_R0070_C0050_S0010" localSheetId="25">#REF!</definedName>
    <definedName name="C34.07_R0070_C0050_S0010" localSheetId="26">#REF!</definedName>
    <definedName name="C34.07_R0070_C0050_S0010" localSheetId="27">#REF!</definedName>
    <definedName name="C34.07_R0070_C0050_S0010" localSheetId="28">#REF!</definedName>
    <definedName name="C34.07_R0070_C0050_S0010" localSheetId="29">#REF!</definedName>
    <definedName name="C34.07_R0070_C0050_S0010" localSheetId="4">#REF!</definedName>
    <definedName name="C34.07_R0070_C0050_S0010" localSheetId="13">#REF!</definedName>
    <definedName name="C34.07_R0070_C0050_S0010" localSheetId="14">#REF!</definedName>
    <definedName name="C34.07_R0070_C0050_S0010" localSheetId="10">#REF!</definedName>
    <definedName name="C34.07_R0070_C0050_S0010" localSheetId="11">#REF!</definedName>
    <definedName name="C34.07_R0070_C0050_S0010" localSheetId="12">#REF!</definedName>
    <definedName name="C34.07_R0070_C0050_S0010" localSheetId="5">#REF!</definedName>
    <definedName name="C34.07_R0070_C0050_S0010">#REF!</definedName>
    <definedName name="C34.07_R0070_C0050_S0011" localSheetId="35">#REF!</definedName>
    <definedName name="C34.07_R0070_C0050_S0011" localSheetId="36">#REF!</definedName>
    <definedName name="C34.07_R0070_C0050_S0011" localSheetId="37">#REF!</definedName>
    <definedName name="C34.07_R0070_C0050_S0011" localSheetId="1">#REF!</definedName>
    <definedName name="C34.07_R0070_C0050_S0011" localSheetId="30">#REF!</definedName>
    <definedName name="C34.07_R0070_C0050_S0011" localSheetId="31">#REF!</definedName>
    <definedName name="C34.07_R0070_C0050_S0011" localSheetId="32">#REF!</definedName>
    <definedName name="C34.07_R0070_C0050_S0011" localSheetId="8">#REF!</definedName>
    <definedName name="C34.07_R0070_C0050_S0011" localSheetId="9">#REF!</definedName>
    <definedName name="C34.07_R0070_C0050_S0011" localSheetId="6">#REF!</definedName>
    <definedName name="C34.07_R0070_C0050_S0011" localSheetId="7">#REF!</definedName>
    <definedName name="C34.07_R0070_C0050_S0011" localSheetId="20">#REF!</definedName>
    <definedName name="C34.07_R0070_C0050_S0011" localSheetId="21">#REF!</definedName>
    <definedName name="C34.07_R0070_C0050_S0011" localSheetId="22">#REF!</definedName>
    <definedName name="C34.07_R0070_C0050_S0011" localSheetId="23">#REF!</definedName>
    <definedName name="C34.07_R0070_C0050_S0011" localSheetId="17">#REF!</definedName>
    <definedName name="C34.07_R0070_C0050_S0011" localSheetId="18">#REF!</definedName>
    <definedName name="C34.07_R0070_C0050_S0011" localSheetId="24">#REF!</definedName>
    <definedName name="C34.07_R0070_C0050_S0011" localSheetId="15">#REF!</definedName>
    <definedName name="C34.07_R0070_C0050_S0011" localSheetId="16">#REF!</definedName>
    <definedName name="C34.07_R0070_C0050_S0011" localSheetId="25">#REF!</definedName>
    <definedName name="C34.07_R0070_C0050_S0011" localSheetId="26">#REF!</definedName>
    <definedName name="C34.07_R0070_C0050_S0011" localSheetId="27">#REF!</definedName>
    <definedName name="C34.07_R0070_C0050_S0011" localSheetId="28">#REF!</definedName>
    <definedName name="C34.07_R0070_C0050_S0011" localSheetId="29">#REF!</definedName>
    <definedName name="C34.07_R0070_C0050_S0011" localSheetId="4">#REF!</definedName>
    <definedName name="C34.07_R0070_C0050_S0011" localSheetId="13">#REF!</definedName>
    <definedName name="C34.07_R0070_C0050_S0011" localSheetId="14">#REF!</definedName>
    <definedName name="C34.07_R0070_C0050_S0011" localSheetId="10">#REF!</definedName>
    <definedName name="C34.07_R0070_C0050_S0011" localSheetId="11">#REF!</definedName>
    <definedName name="C34.07_R0070_C0050_S0011" localSheetId="12">#REF!</definedName>
    <definedName name="C34.07_R0070_C0050_S0011" localSheetId="5">#REF!</definedName>
    <definedName name="C34.07_R0070_C0050_S0011">#REF!</definedName>
    <definedName name="C34.07_R0070_C0050_S0012" localSheetId="35">#REF!</definedName>
    <definedName name="C34.07_R0070_C0050_S0012" localSheetId="36">#REF!</definedName>
    <definedName name="C34.07_R0070_C0050_S0012" localSheetId="37">#REF!</definedName>
    <definedName name="C34.07_R0070_C0050_S0012" localSheetId="1">#REF!</definedName>
    <definedName name="C34.07_R0070_C0050_S0012" localSheetId="30">#REF!</definedName>
    <definedName name="C34.07_R0070_C0050_S0012" localSheetId="31">#REF!</definedName>
    <definedName name="C34.07_R0070_C0050_S0012" localSheetId="32">#REF!</definedName>
    <definedName name="C34.07_R0070_C0050_S0012" localSheetId="8">#REF!</definedName>
    <definedName name="C34.07_R0070_C0050_S0012" localSheetId="9">#REF!</definedName>
    <definedName name="C34.07_R0070_C0050_S0012" localSheetId="6">#REF!</definedName>
    <definedName name="C34.07_R0070_C0050_S0012" localSheetId="7">#REF!</definedName>
    <definedName name="C34.07_R0070_C0050_S0012" localSheetId="20">#REF!</definedName>
    <definedName name="C34.07_R0070_C0050_S0012" localSheetId="21">#REF!</definedName>
    <definedName name="C34.07_R0070_C0050_S0012" localSheetId="22">#REF!</definedName>
    <definedName name="C34.07_R0070_C0050_S0012" localSheetId="23">#REF!</definedName>
    <definedName name="C34.07_R0070_C0050_S0012" localSheetId="17">#REF!</definedName>
    <definedName name="C34.07_R0070_C0050_S0012" localSheetId="18">#REF!</definedName>
    <definedName name="C34.07_R0070_C0050_S0012" localSheetId="24">#REF!</definedName>
    <definedName name="C34.07_R0070_C0050_S0012" localSheetId="15">#REF!</definedName>
    <definedName name="C34.07_R0070_C0050_S0012" localSheetId="16">#REF!</definedName>
    <definedName name="C34.07_R0070_C0050_S0012" localSheetId="25">#REF!</definedName>
    <definedName name="C34.07_R0070_C0050_S0012" localSheetId="26">#REF!</definedName>
    <definedName name="C34.07_R0070_C0050_S0012" localSheetId="27">#REF!</definedName>
    <definedName name="C34.07_R0070_C0050_S0012" localSheetId="28">#REF!</definedName>
    <definedName name="C34.07_R0070_C0050_S0012" localSheetId="29">#REF!</definedName>
    <definedName name="C34.07_R0070_C0050_S0012" localSheetId="4">#REF!</definedName>
    <definedName name="C34.07_R0070_C0050_S0012" localSheetId="13">#REF!</definedName>
    <definedName name="C34.07_R0070_C0050_S0012" localSheetId="14">#REF!</definedName>
    <definedName name="C34.07_R0070_C0050_S0012" localSheetId="10">#REF!</definedName>
    <definedName name="C34.07_R0070_C0050_S0012" localSheetId="11">#REF!</definedName>
    <definedName name="C34.07_R0070_C0050_S0012" localSheetId="12">#REF!</definedName>
    <definedName name="C34.07_R0070_C0050_S0012" localSheetId="5">#REF!</definedName>
    <definedName name="C34.07_R0070_C0050_S0012">#REF!</definedName>
    <definedName name="C34.07_R0070_C0050_S0013" localSheetId="35">#REF!</definedName>
    <definedName name="C34.07_R0070_C0050_S0013" localSheetId="36">#REF!</definedName>
    <definedName name="C34.07_R0070_C0050_S0013" localSheetId="37">#REF!</definedName>
    <definedName name="C34.07_R0070_C0050_S0013" localSheetId="1">#REF!</definedName>
    <definedName name="C34.07_R0070_C0050_S0013" localSheetId="30">#REF!</definedName>
    <definedName name="C34.07_R0070_C0050_S0013" localSheetId="31">#REF!</definedName>
    <definedName name="C34.07_R0070_C0050_S0013" localSheetId="32">#REF!</definedName>
    <definedName name="C34.07_R0070_C0050_S0013" localSheetId="8">#REF!</definedName>
    <definedName name="C34.07_R0070_C0050_S0013" localSheetId="9">#REF!</definedName>
    <definedName name="C34.07_R0070_C0050_S0013" localSheetId="6">#REF!</definedName>
    <definedName name="C34.07_R0070_C0050_S0013" localSheetId="7">#REF!</definedName>
    <definedName name="C34.07_R0070_C0050_S0013" localSheetId="20">#REF!</definedName>
    <definedName name="C34.07_R0070_C0050_S0013" localSheetId="21">#REF!</definedName>
    <definedName name="C34.07_R0070_C0050_S0013" localSheetId="22">#REF!</definedName>
    <definedName name="C34.07_R0070_C0050_S0013" localSheetId="23">#REF!</definedName>
    <definedName name="C34.07_R0070_C0050_S0013" localSheetId="17">#REF!</definedName>
    <definedName name="C34.07_R0070_C0050_S0013" localSheetId="18">#REF!</definedName>
    <definedName name="C34.07_R0070_C0050_S0013" localSheetId="24">#REF!</definedName>
    <definedName name="C34.07_R0070_C0050_S0013" localSheetId="15">#REF!</definedName>
    <definedName name="C34.07_R0070_C0050_S0013" localSheetId="16">#REF!</definedName>
    <definedName name="C34.07_R0070_C0050_S0013" localSheetId="25">#REF!</definedName>
    <definedName name="C34.07_R0070_C0050_S0013" localSheetId="26">#REF!</definedName>
    <definedName name="C34.07_R0070_C0050_S0013" localSheetId="27">#REF!</definedName>
    <definedName name="C34.07_R0070_C0050_S0013" localSheetId="28">#REF!</definedName>
    <definedName name="C34.07_R0070_C0050_S0013" localSheetId="29">#REF!</definedName>
    <definedName name="C34.07_R0070_C0050_S0013" localSheetId="4">#REF!</definedName>
    <definedName name="C34.07_R0070_C0050_S0013" localSheetId="13">#REF!</definedName>
    <definedName name="C34.07_R0070_C0050_S0013" localSheetId="14">#REF!</definedName>
    <definedName name="C34.07_R0070_C0050_S0013" localSheetId="10">#REF!</definedName>
    <definedName name="C34.07_R0070_C0050_S0013" localSheetId="11">#REF!</definedName>
    <definedName name="C34.07_R0070_C0050_S0013" localSheetId="12">#REF!</definedName>
    <definedName name="C34.07_R0070_C0050_S0013" localSheetId="5">#REF!</definedName>
    <definedName name="C34.07_R0070_C0050_S0013">#REF!</definedName>
    <definedName name="C34.07_R0070_C0050_S0014" localSheetId="35">#REF!</definedName>
    <definedName name="C34.07_R0070_C0050_S0014" localSheetId="36">#REF!</definedName>
    <definedName name="C34.07_R0070_C0050_S0014" localSheetId="37">#REF!</definedName>
    <definedName name="C34.07_R0070_C0050_S0014" localSheetId="1">#REF!</definedName>
    <definedName name="C34.07_R0070_C0050_S0014" localSheetId="30">#REF!</definedName>
    <definedName name="C34.07_R0070_C0050_S0014" localSheetId="31">#REF!</definedName>
    <definedName name="C34.07_R0070_C0050_S0014" localSheetId="32">#REF!</definedName>
    <definedName name="C34.07_R0070_C0050_S0014" localSheetId="8">#REF!</definedName>
    <definedName name="C34.07_R0070_C0050_S0014" localSheetId="9">#REF!</definedName>
    <definedName name="C34.07_R0070_C0050_S0014" localSheetId="6">#REF!</definedName>
    <definedName name="C34.07_R0070_C0050_S0014" localSheetId="7">#REF!</definedName>
    <definedName name="C34.07_R0070_C0050_S0014" localSheetId="20">#REF!</definedName>
    <definedName name="C34.07_R0070_C0050_S0014" localSheetId="21">#REF!</definedName>
    <definedName name="C34.07_R0070_C0050_S0014" localSheetId="22">#REF!</definedName>
    <definedName name="C34.07_R0070_C0050_S0014" localSheetId="23">#REF!</definedName>
    <definedName name="C34.07_R0070_C0050_S0014" localSheetId="17">#REF!</definedName>
    <definedName name="C34.07_R0070_C0050_S0014" localSheetId="18">#REF!</definedName>
    <definedName name="C34.07_R0070_C0050_S0014" localSheetId="24">#REF!</definedName>
    <definedName name="C34.07_R0070_C0050_S0014" localSheetId="15">#REF!</definedName>
    <definedName name="C34.07_R0070_C0050_S0014" localSheetId="16">#REF!</definedName>
    <definedName name="C34.07_R0070_C0050_S0014" localSheetId="25">#REF!</definedName>
    <definedName name="C34.07_R0070_C0050_S0014" localSheetId="26">#REF!</definedName>
    <definedName name="C34.07_R0070_C0050_S0014" localSheetId="27">#REF!</definedName>
    <definedName name="C34.07_R0070_C0050_S0014" localSheetId="28">#REF!</definedName>
    <definedName name="C34.07_R0070_C0050_S0014" localSheetId="29">#REF!</definedName>
    <definedName name="C34.07_R0070_C0050_S0014" localSheetId="4">#REF!</definedName>
    <definedName name="C34.07_R0070_C0050_S0014" localSheetId="13">#REF!</definedName>
    <definedName name="C34.07_R0070_C0050_S0014" localSheetId="14">#REF!</definedName>
    <definedName name="C34.07_R0070_C0050_S0014" localSheetId="10">#REF!</definedName>
    <definedName name="C34.07_R0070_C0050_S0014" localSheetId="11">#REF!</definedName>
    <definedName name="C34.07_R0070_C0050_S0014" localSheetId="12">#REF!</definedName>
    <definedName name="C34.07_R0070_C0050_S0014" localSheetId="5">#REF!</definedName>
    <definedName name="C34.07_R0070_C0050_S0014">#REF!</definedName>
    <definedName name="C34.07_R0070_C0050_S0015" localSheetId="35">#REF!</definedName>
    <definedName name="C34.07_R0070_C0050_S0015" localSheetId="36">#REF!</definedName>
    <definedName name="C34.07_R0070_C0050_S0015" localSheetId="37">#REF!</definedName>
    <definedName name="C34.07_R0070_C0050_S0015" localSheetId="1">#REF!</definedName>
    <definedName name="C34.07_R0070_C0050_S0015" localSheetId="30">#REF!</definedName>
    <definedName name="C34.07_R0070_C0050_S0015" localSheetId="31">#REF!</definedName>
    <definedName name="C34.07_R0070_C0050_S0015" localSheetId="32">#REF!</definedName>
    <definedName name="C34.07_R0070_C0050_S0015" localSheetId="8">#REF!</definedName>
    <definedName name="C34.07_R0070_C0050_S0015" localSheetId="9">#REF!</definedName>
    <definedName name="C34.07_R0070_C0050_S0015" localSheetId="6">#REF!</definedName>
    <definedName name="C34.07_R0070_C0050_S0015" localSheetId="7">#REF!</definedName>
    <definedName name="C34.07_R0070_C0050_S0015" localSheetId="20">#REF!</definedName>
    <definedName name="C34.07_R0070_C0050_S0015" localSheetId="21">#REF!</definedName>
    <definedName name="C34.07_R0070_C0050_S0015" localSheetId="22">#REF!</definedName>
    <definedName name="C34.07_R0070_C0050_S0015" localSheetId="23">#REF!</definedName>
    <definedName name="C34.07_R0070_C0050_S0015" localSheetId="17">#REF!</definedName>
    <definedName name="C34.07_R0070_C0050_S0015" localSheetId="18">#REF!</definedName>
    <definedName name="C34.07_R0070_C0050_S0015" localSheetId="24">#REF!</definedName>
    <definedName name="C34.07_R0070_C0050_S0015" localSheetId="15">#REF!</definedName>
    <definedName name="C34.07_R0070_C0050_S0015" localSheetId="16">#REF!</definedName>
    <definedName name="C34.07_R0070_C0050_S0015" localSheetId="25">#REF!</definedName>
    <definedName name="C34.07_R0070_C0050_S0015" localSheetId="26">#REF!</definedName>
    <definedName name="C34.07_R0070_C0050_S0015" localSheetId="27">#REF!</definedName>
    <definedName name="C34.07_R0070_C0050_S0015" localSheetId="28">#REF!</definedName>
    <definedName name="C34.07_R0070_C0050_S0015" localSheetId="29">#REF!</definedName>
    <definedName name="C34.07_R0070_C0050_S0015" localSheetId="4">#REF!</definedName>
    <definedName name="C34.07_R0070_C0050_S0015" localSheetId="13">#REF!</definedName>
    <definedName name="C34.07_R0070_C0050_S0015" localSheetId="14">#REF!</definedName>
    <definedName name="C34.07_R0070_C0050_S0015" localSheetId="10">#REF!</definedName>
    <definedName name="C34.07_R0070_C0050_S0015" localSheetId="11">#REF!</definedName>
    <definedName name="C34.07_R0070_C0050_S0015" localSheetId="12">#REF!</definedName>
    <definedName name="C34.07_R0070_C0050_S0015" localSheetId="5">#REF!</definedName>
    <definedName name="C34.07_R0070_C0050_S0015">#REF!</definedName>
    <definedName name="C34.07_R0070_C0050_S0016" localSheetId="35">#REF!</definedName>
    <definedName name="C34.07_R0070_C0050_S0016" localSheetId="36">#REF!</definedName>
    <definedName name="C34.07_R0070_C0050_S0016" localSheetId="37">#REF!</definedName>
    <definedName name="C34.07_R0070_C0050_S0016" localSheetId="1">#REF!</definedName>
    <definedName name="C34.07_R0070_C0050_S0016" localSheetId="30">#REF!</definedName>
    <definedName name="C34.07_R0070_C0050_S0016" localSheetId="31">#REF!</definedName>
    <definedName name="C34.07_R0070_C0050_S0016" localSheetId="32">#REF!</definedName>
    <definedName name="C34.07_R0070_C0050_S0016" localSheetId="8">#REF!</definedName>
    <definedName name="C34.07_R0070_C0050_S0016" localSheetId="9">#REF!</definedName>
    <definedName name="C34.07_R0070_C0050_S0016" localSheetId="6">#REF!</definedName>
    <definedName name="C34.07_R0070_C0050_S0016" localSheetId="7">#REF!</definedName>
    <definedName name="C34.07_R0070_C0050_S0016" localSheetId="20">#REF!</definedName>
    <definedName name="C34.07_R0070_C0050_S0016" localSheetId="21">#REF!</definedName>
    <definedName name="C34.07_R0070_C0050_S0016" localSheetId="22">#REF!</definedName>
    <definedName name="C34.07_R0070_C0050_S0016" localSheetId="23">#REF!</definedName>
    <definedName name="C34.07_R0070_C0050_S0016" localSheetId="17">#REF!</definedName>
    <definedName name="C34.07_R0070_C0050_S0016" localSheetId="18">#REF!</definedName>
    <definedName name="C34.07_R0070_C0050_S0016" localSheetId="24">#REF!</definedName>
    <definedName name="C34.07_R0070_C0050_S0016" localSheetId="15">#REF!</definedName>
    <definedName name="C34.07_R0070_C0050_S0016" localSheetId="16">#REF!</definedName>
    <definedName name="C34.07_R0070_C0050_S0016" localSheetId="25">#REF!</definedName>
    <definedName name="C34.07_R0070_C0050_S0016" localSheetId="26">#REF!</definedName>
    <definedName name="C34.07_R0070_C0050_S0016" localSheetId="27">#REF!</definedName>
    <definedName name="C34.07_R0070_C0050_S0016" localSheetId="28">#REF!</definedName>
    <definedName name="C34.07_R0070_C0050_S0016" localSheetId="29">#REF!</definedName>
    <definedName name="C34.07_R0070_C0050_S0016" localSheetId="4">#REF!</definedName>
    <definedName name="C34.07_R0070_C0050_S0016" localSheetId="13">#REF!</definedName>
    <definedName name="C34.07_R0070_C0050_S0016" localSheetId="14">#REF!</definedName>
    <definedName name="C34.07_R0070_C0050_S0016" localSheetId="10">#REF!</definedName>
    <definedName name="C34.07_R0070_C0050_S0016" localSheetId="11">#REF!</definedName>
    <definedName name="C34.07_R0070_C0050_S0016" localSheetId="12">#REF!</definedName>
    <definedName name="C34.07_R0070_C0050_S0016" localSheetId="5">#REF!</definedName>
    <definedName name="C34.07_R0070_C0050_S0016">#REF!</definedName>
    <definedName name="C34.07_R0070_C0050_S0017" localSheetId="35">#REF!</definedName>
    <definedName name="C34.07_R0070_C0050_S0017" localSheetId="36">#REF!</definedName>
    <definedName name="C34.07_R0070_C0050_S0017" localSheetId="37">#REF!</definedName>
    <definedName name="C34.07_R0070_C0050_S0017" localSheetId="1">#REF!</definedName>
    <definedName name="C34.07_R0070_C0050_S0017" localSheetId="30">#REF!</definedName>
    <definedName name="C34.07_R0070_C0050_S0017" localSheetId="31">#REF!</definedName>
    <definedName name="C34.07_R0070_C0050_S0017" localSheetId="32">#REF!</definedName>
    <definedName name="C34.07_R0070_C0050_S0017" localSheetId="8">#REF!</definedName>
    <definedName name="C34.07_R0070_C0050_S0017" localSheetId="9">#REF!</definedName>
    <definedName name="C34.07_R0070_C0050_S0017" localSheetId="6">#REF!</definedName>
    <definedName name="C34.07_R0070_C0050_S0017" localSheetId="7">#REF!</definedName>
    <definedName name="C34.07_R0070_C0050_S0017" localSheetId="20">#REF!</definedName>
    <definedName name="C34.07_R0070_C0050_S0017" localSheetId="21">#REF!</definedName>
    <definedName name="C34.07_R0070_C0050_S0017" localSheetId="22">#REF!</definedName>
    <definedName name="C34.07_R0070_C0050_S0017" localSheetId="23">#REF!</definedName>
    <definedName name="C34.07_R0070_C0050_S0017" localSheetId="17">#REF!</definedName>
    <definedName name="C34.07_R0070_C0050_S0017" localSheetId="18">#REF!</definedName>
    <definedName name="C34.07_R0070_C0050_S0017" localSheetId="24">#REF!</definedName>
    <definedName name="C34.07_R0070_C0050_S0017" localSheetId="15">#REF!</definedName>
    <definedName name="C34.07_R0070_C0050_S0017" localSheetId="16">#REF!</definedName>
    <definedName name="C34.07_R0070_C0050_S0017" localSheetId="25">#REF!</definedName>
    <definedName name="C34.07_R0070_C0050_S0017" localSheetId="26">#REF!</definedName>
    <definedName name="C34.07_R0070_C0050_S0017" localSheetId="27">#REF!</definedName>
    <definedName name="C34.07_R0070_C0050_S0017" localSheetId="28">#REF!</definedName>
    <definedName name="C34.07_R0070_C0050_S0017" localSheetId="29">#REF!</definedName>
    <definedName name="C34.07_R0070_C0050_S0017" localSheetId="4">#REF!</definedName>
    <definedName name="C34.07_R0070_C0050_S0017" localSheetId="13">#REF!</definedName>
    <definedName name="C34.07_R0070_C0050_S0017" localSheetId="14">#REF!</definedName>
    <definedName name="C34.07_R0070_C0050_S0017" localSheetId="10">#REF!</definedName>
    <definedName name="C34.07_R0070_C0050_S0017" localSheetId="11">#REF!</definedName>
    <definedName name="C34.07_R0070_C0050_S0017" localSheetId="12">#REF!</definedName>
    <definedName name="C34.07_R0070_C0050_S0017" localSheetId="5">#REF!</definedName>
    <definedName name="C34.07_R0070_C0050_S0017">#REF!</definedName>
    <definedName name="C34.07_R0070_C0060_S0003" localSheetId="35">#REF!</definedName>
    <definedName name="C34.07_R0070_C0060_S0003" localSheetId="36">#REF!</definedName>
    <definedName name="C34.07_R0070_C0060_S0003" localSheetId="37">#REF!</definedName>
    <definedName name="C34.07_R0070_C0060_S0003" localSheetId="1">#REF!</definedName>
    <definedName name="C34.07_R0070_C0060_S0003" localSheetId="30">#REF!</definedName>
    <definedName name="C34.07_R0070_C0060_S0003" localSheetId="31">#REF!</definedName>
    <definedName name="C34.07_R0070_C0060_S0003" localSheetId="32">#REF!</definedName>
    <definedName name="C34.07_R0070_C0060_S0003" localSheetId="8">#REF!</definedName>
    <definedName name="C34.07_R0070_C0060_S0003" localSheetId="9">#REF!</definedName>
    <definedName name="C34.07_R0070_C0060_S0003" localSheetId="6">#REF!</definedName>
    <definedName name="C34.07_R0070_C0060_S0003" localSheetId="7">#REF!</definedName>
    <definedName name="C34.07_R0070_C0060_S0003" localSheetId="20">#REF!</definedName>
    <definedName name="C34.07_R0070_C0060_S0003" localSheetId="21">#REF!</definedName>
    <definedName name="C34.07_R0070_C0060_S0003" localSheetId="22">#REF!</definedName>
    <definedName name="C34.07_R0070_C0060_S0003" localSheetId="23">#REF!</definedName>
    <definedName name="C34.07_R0070_C0060_S0003" localSheetId="17">#REF!</definedName>
    <definedName name="C34.07_R0070_C0060_S0003" localSheetId="18">#REF!</definedName>
    <definedName name="C34.07_R0070_C0060_S0003" localSheetId="24">#REF!</definedName>
    <definedName name="C34.07_R0070_C0060_S0003" localSheetId="15">#REF!</definedName>
    <definedName name="C34.07_R0070_C0060_S0003" localSheetId="16">#REF!</definedName>
    <definedName name="C34.07_R0070_C0060_S0003" localSheetId="25">#REF!</definedName>
    <definedName name="C34.07_R0070_C0060_S0003" localSheetId="26">#REF!</definedName>
    <definedName name="C34.07_R0070_C0060_S0003" localSheetId="27">#REF!</definedName>
    <definedName name="C34.07_R0070_C0060_S0003" localSheetId="28">#REF!</definedName>
    <definedName name="C34.07_R0070_C0060_S0003" localSheetId="29">#REF!</definedName>
    <definedName name="C34.07_R0070_C0060_S0003" localSheetId="4">#REF!</definedName>
    <definedName name="C34.07_R0070_C0060_S0003" localSheetId="13">#REF!</definedName>
    <definedName name="C34.07_R0070_C0060_S0003" localSheetId="14">#REF!</definedName>
    <definedName name="C34.07_R0070_C0060_S0003" localSheetId="10">#REF!</definedName>
    <definedName name="C34.07_R0070_C0060_S0003" localSheetId="11">#REF!</definedName>
    <definedName name="C34.07_R0070_C0060_S0003" localSheetId="12">#REF!</definedName>
    <definedName name="C34.07_R0070_C0060_S0003" localSheetId="5">#REF!</definedName>
    <definedName name="C34.07_R0070_C0060_S0003">#REF!</definedName>
    <definedName name="C34.07_R0070_C0060_S0004" localSheetId="35">#REF!</definedName>
    <definedName name="C34.07_R0070_C0060_S0004" localSheetId="36">#REF!</definedName>
    <definedName name="C34.07_R0070_C0060_S0004" localSheetId="37">#REF!</definedName>
    <definedName name="C34.07_R0070_C0060_S0004" localSheetId="1">#REF!</definedName>
    <definedName name="C34.07_R0070_C0060_S0004" localSheetId="30">#REF!</definedName>
    <definedName name="C34.07_R0070_C0060_S0004" localSheetId="31">#REF!</definedName>
    <definedName name="C34.07_R0070_C0060_S0004" localSheetId="32">#REF!</definedName>
    <definedName name="C34.07_R0070_C0060_S0004" localSheetId="8">#REF!</definedName>
    <definedName name="C34.07_R0070_C0060_S0004" localSheetId="9">#REF!</definedName>
    <definedName name="C34.07_R0070_C0060_S0004" localSheetId="6">#REF!</definedName>
    <definedName name="C34.07_R0070_C0060_S0004" localSheetId="7">#REF!</definedName>
    <definedName name="C34.07_R0070_C0060_S0004" localSheetId="20">#REF!</definedName>
    <definedName name="C34.07_R0070_C0060_S0004" localSheetId="21">#REF!</definedName>
    <definedName name="C34.07_R0070_C0060_S0004" localSheetId="22">#REF!</definedName>
    <definedName name="C34.07_R0070_C0060_S0004" localSheetId="23">#REF!</definedName>
    <definedName name="C34.07_R0070_C0060_S0004" localSheetId="17">#REF!</definedName>
    <definedName name="C34.07_R0070_C0060_S0004" localSheetId="18">#REF!</definedName>
    <definedName name="C34.07_R0070_C0060_S0004" localSheetId="24">#REF!</definedName>
    <definedName name="C34.07_R0070_C0060_S0004" localSheetId="15">#REF!</definedName>
    <definedName name="C34.07_R0070_C0060_S0004" localSheetId="16">#REF!</definedName>
    <definedName name="C34.07_R0070_C0060_S0004" localSheetId="25">#REF!</definedName>
    <definedName name="C34.07_R0070_C0060_S0004" localSheetId="26">#REF!</definedName>
    <definedName name="C34.07_R0070_C0060_S0004" localSheetId="27">#REF!</definedName>
    <definedName name="C34.07_R0070_C0060_S0004" localSheetId="28">#REF!</definedName>
    <definedName name="C34.07_R0070_C0060_S0004" localSheetId="29">#REF!</definedName>
    <definedName name="C34.07_R0070_C0060_S0004" localSheetId="4">#REF!</definedName>
    <definedName name="C34.07_R0070_C0060_S0004" localSheetId="13">#REF!</definedName>
    <definedName name="C34.07_R0070_C0060_S0004" localSheetId="14">#REF!</definedName>
    <definedName name="C34.07_R0070_C0060_S0004" localSheetId="10">#REF!</definedName>
    <definedName name="C34.07_R0070_C0060_S0004" localSheetId="11">#REF!</definedName>
    <definedName name="C34.07_R0070_C0060_S0004" localSheetId="12">#REF!</definedName>
    <definedName name="C34.07_R0070_C0060_S0004" localSheetId="5">#REF!</definedName>
    <definedName name="C34.07_R0070_C0060_S0004">#REF!</definedName>
    <definedName name="C34.07_R0070_C0060_S0005" localSheetId="35">#REF!</definedName>
    <definedName name="C34.07_R0070_C0060_S0005" localSheetId="36">#REF!</definedName>
    <definedName name="C34.07_R0070_C0060_S0005" localSheetId="37">#REF!</definedName>
    <definedName name="C34.07_R0070_C0060_S0005" localSheetId="1">#REF!</definedName>
    <definedName name="C34.07_R0070_C0060_S0005" localSheetId="30">#REF!</definedName>
    <definedName name="C34.07_R0070_C0060_S0005" localSheetId="31">#REF!</definedName>
    <definedName name="C34.07_R0070_C0060_S0005" localSheetId="32">#REF!</definedName>
    <definedName name="C34.07_R0070_C0060_S0005" localSheetId="8">#REF!</definedName>
    <definedName name="C34.07_R0070_C0060_S0005" localSheetId="9">#REF!</definedName>
    <definedName name="C34.07_R0070_C0060_S0005" localSheetId="6">#REF!</definedName>
    <definedName name="C34.07_R0070_C0060_S0005" localSheetId="7">#REF!</definedName>
    <definedName name="C34.07_R0070_C0060_S0005" localSheetId="20">#REF!</definedName>
    <definedName name="C34.07_R0070_C0060_S0005" localSheetId="21">#REF!</definedName>
    <definedName name="C34.07_R0070_C0060_S0005" localSheetId="22">#REF!</definedName>
    <definedName name="C34.07_R0070_C0060_S0005" localSheetId="23">#REF!</definedName>
    <definedName name="C34.07_R0070_C0060_S0005" localSheetId="17">#REF!</definedName>
    <definedName name="C34.07_R0070_C0060_S0005" localSheetId="18">#REF!</definedName>
    <definedName name="C34.07_R0070_C0060_S0005" localSheetId="24">#REF!</definedName>
    <definedName name="C34.07_R0070_C0060_S0005" localSheetId="15">#REF!</definedName>
    <definedName name="C34.07_R0070_C0060_S0005" localSheetId="16">#REF!</definedName>
    <definedName name="C34.07_R0070_C0060_S0005" localSheetId="25">#REF!</definedName>
    <definedName name="C34.07_R0070_C0060_S0005" localSheetId="26">#REF!</definedName>
    <definedName name="C34.07_R0070_C0060_S0005" localSheetId="27">#REF!</definedName>
    <definedName name="C34.07_R0070_C0060_S0005" localSheetId="28">#REF!</definedName>
    <definedName name="C34.07_R0070_C0060_S0005" localSheetId="29">#REF!</definedName>
    <definedName name="C34.07_R0070_C0060_S0005" localSheetId="4">#REF!</definedName>
    <definedName name="C34.07_R0070_C0060_S0005" localSheetId="13">#REF!</definedName>
    <definedName name="C34.07_R0070_C0060_S0005" localSheetId="14">#REF!</definedName>
    <definedName name="C34.07_R0070_C0060_S0005" localSheetId="10">#REF!</definedName>
    <definedName name="C34.07_R0070_C0060_S0005" localSheetId="11">#REF!</definedName>
    <definedName name="C34.07_R0070_C0060_S0005" localSheetId="12">#REF!</definedName>
    <definedName name="C34.07_R0070_C0060_S0005" localSheetId="5">#REF!</definedName>
    <definedName name="C34.07_R0070_C0060_S0005">#REF!</definedName>
    <definedName name="C34.07_R0070_C0060_S0006" localSheetId="35">#REF!</definedName>
    <definedName name="C34.07_R0070_C0060_S0006" localSheetId="36">#REF!</definedName>
    <definedName name="C34.07_R0070_C0060_S0006" localSheetId="37">#REF!</definedName>
    <definedName name="C34.07_R0070_C0060_S0006" localSheetId="1">#REF!</definedName>
    <definedName name="C34.07_R0070_C0060_S0006" localSheetId="30">#REF!</definedName>
    <definedName name="C34.07_R0070_C0060_S0006" localSheetId="31">#REF!</definedName>
    <definedName name="C34.07_R0070_C0060_S0006" localSheetId="32">#REF!</definedName>
    <definedName name="C34.07_R0070_C0060_S0006" localSheetId="8">#REF!</definedName>
    <definedName name="C34.07_R0070_C0060_S0006" localSheetId="9">#REF!</definedName>
    <definedName name="C34.07_R0070_C0060_S0006" localSheetId="6">#REF!</definedName>
    <definedName name="C34.07_R0070_C0060_S0006" localSheetId="7">#REF!</definedName>
    <definedName name="C34.07_R0070_C0060_S0006" localSheetId="20">#REF!</definedName>
    <definedName name="C34.07_R0070_C0060_S0006" localSheetId="21">#REF!</definedName>
    <definedName name="C34.07_R0070_C0060_S0006" localSheetId="22">#REF!</definedName>
    <definedName name="C34.07_R0070_C0060_S0006" localSheetId="23">#REF!</definedName>
    <definedName name="C34.07_R0070_C0060_S0006" localSheetId="17">#REF!</definedName>
    <definedName name="C34.07_R0070_C0060_S0006" localSheetId="18">#REF!</definedName>
    <definedName name="C34.07_R0070_C0060_S0006" localSheetId="24">#REF!</definedName>
    <definedName name="C34.07_R0070_C0060_S0006" localSheetId="15">#REF!</definedName>
    <definedName name="C34.07_R0070_C0060_S0006" localSheetId="16">#REF!</definedName>
    <definedName name="C34.07_R0070_C0060_S0006" localSheetId="25">#REF!</definedName>
    <definedName name="C34.07_R0070_C0060_S0006" localSheetId="26">#REF!</definedName>
    <definedName name="C34.07_R0070_C0060_S0006" localSheetId="27">#REF!</definedName>
    <definedName name="C34.07_R0070_C0060_S0006" localSheetId="28">#REF!</definedName>
    <definedName name="C34.07_R0070_C0060_S0006" localSheetId="29">#REF!</definedName>
    <definedName name="C34.07_R0070_C0060_S0006" localSheetId="4">#REF!</definedName>
    <definedName name="C34.07_R0070_C0060_S0006" localSheetId="13">#REF!</definedName>
    <definedName name="C34.07_R0070_C0060_S0006" localSheetId="14">#REF!</definedName>
    <definedName name="C34.07_R0070_C0060_S0006" localSheetId="10">#REF!</definedName>
    <definedName name="C34.07_R0070_C0060_S0006" localSheetId="11">#REF!</definedName>
    <definedName name="C34.07_R0070_C0060_S0006" localSheetId="12">#REF!</definedName>
    <definedName name="C34.07_R0070_C0060_S0006" localSheetId="5">#REF!</definedName>
    <definedName name="C34.07_R0070_C0060_S0006">#REF!</definedName>
    <definedName name="C34.07_R0070_C0060_S0007" localSheetId="35">#REF!</definedName>
    <definedName name="C34.07_R0070_C0060_S0007" localSheetId="36">#REF!</definedName>
    <definedName name="C34.07_R0070_C0060_S0007" localSheetId="37">#REF!</definedName>
    <definedName name="C34.07_R0070_C0060_S0007" localSheetId="1">#REF!</definedName>
    <definedName name="C34.07_R0070_C0060_S0007" localSheetId="30">#REF!</definedName>
    <definedName name="C34.07_R0070_C0060_S0007" localSheetId="31">#REF!</definedName>
    <definedName name="C34.07_R0070_C0060_S0007" localSheetId="32">#REF!</definedName>
    <definedName name="C34.07_R0070_C0060_S0007" localSheetId="8">#REF!</definedName>
    <definedName name="C34.07_R0070_C0060_S0007" localSheetId="9">#REF!</definedName>
    <definedName name="C34.07_R0070_C0060_S0007" localSheetId="6">#REF!</definedName>
    <definedName name="C34.07_R0070_C0060_S0007" localSheetId="7">#REF!</definedName>
    <definedName name="C34.07_R0070_C0060_S0007" localSheetId="20">#REF!</definedName>
    <definedName name="C34.07_R0070_C0060_S0007" localSheetId="21">#REF!</definedName>
    <definedName name="C34.07_R0070_C0060_S0007" localSheetId="22">#REF!</definedName>
    <definedName name="C34.07_R0070_C0060_S0007" localSheetId="23">#REF!</definedName>
    <definedName name="C34.07_R0070_C0060_S0007" localSheetId="17">#REF!</definedName>
    <definedName name="C34.07_R0070_C0060_S0007" localSheetId="18">#REF!</definedName>
    <definedName name="C34.07_R0070_C0060_S0007" localSheetId="24">#REF!</definedName>
    <definedName name="C34.07_R0070_C0060_S0007" localSheetId="15">#REF!</definedName>
    <definedName name="C34.07_R0070_C0060_S0007" localSheetId="16">#REF!</definedName>
    <definedName name="C34.07_R0070_C0060_S0007" localSheetId="25">#REF!</definedName>
    <definedName name="C34.07_R0070_C0060_S0007" localSheetId="26">#REF!</definedName>
    <definedName name="C34.07_R0070_C0060_S0007" localSheetId="27">#REF!</definedName>
    <definedName name="C34.07_R0070_C0060_S0007" localSheetId="28">#REF!</definedName>
    <definedName name="C34.07_R0070_C0060_S0007" localSheetId="29">#REF!</definedName>
    <definedName name="C34.07_R0070_C0060_S0007" localSheetId="4">#REF!</definedName>
    <definedName name="C34.07_R0070_C0060_S0007" localSheetId="13">#REF!</definedName>
    <definedName name="C34.07_R0070_C0060_S0007" localSheetId="14">#REF!</definedName>
    <definedName name="C34.07_R0070_C0060_S0007" localSheetId="10">#REF!</definedName>
    <definedName name="C34.07_R0070_C0060_S0007" localSheetId="11">#REF!</definedName>
    <definedName name="C34.07_R0070_C0060_S0007" localSheetId="12">#REF!</definedName>
    <definedName name="C34.07_R0070_C0060_S0007" localSheetId="5">#REF!</definedName>
    <definedName name="C34.07_R0070_C0060_S0007">#REF!</definedName>
    <definedName name="C34.07_R0070_C0060_S0008" localSheetId="35">#REF!</definedName>
    <definedName name="C34.07_R0070_C0060_S0008" localSheetId="36">#REF!</definedName>
    <definedName name="C34.07_R0070_C0060_S0008" localSheetId="37">#REF!</definedName>
    <definedName name="C34.07_R0070_C0060_S0008" localSheetId="1">#REF!</definedName>
    <definedName name="C34.07_R0070_C0060_S0008" localSheetId="30">#REF!</definedName>
    <definedName name="C34.07_R0070_C0060_S0008" localSheetId="31">#REF!</definedName>
    <definedName name="C34.07_R0070_C0060_S0008" localSheetId="32">#REF!</definedName>
    <definedName name="C34.07_R0070_C0060_S0008" localSheetId="8">#REF!</definedName>
    <definedName name="C34.07_R0070_C0060_S0008" localSheetId="9">#REF!</definedName>
    <definedName name="C34.07_R0070_C0060_S0008" localSheetId="6">#REF!</definedName>
    <definedName name="C34.07_R0070_C0060_S0008" localSheetId="7">#REF!</definedName>
    <definedName name="C34.07_R0070_C0060_S0008" localSheetId="20">#REF!</definedName>
    <definedName name="C34.07_R0070_C0060_S0008" localSheetId="21">#REF!</definedName>
    <definedName name="C34.07_R0070_C0060_S0008" localSheetId="22">#REF!</definedName>
    <definedName name="C34.07_R0070_C0060_S0008" localSheetId="23">#REF!</definedName>
    <definedName name="C34.07_R0070_C0060_S0008" localSheetId="17">#REF!</definedName>
    <definedName name="C34.07_R0070_C0060_S0008" localSheetId="18">#REF!</definedName>
    <definedName name="C34.07_R0070_C0060_S0008" localSheetId="24">#REF!</definedName>
    <definedName name="C34.07_R0070_C0060_S0008" localSheetId="15">#REF!</definedName>
    <definedName name="C34.07_R0070_C0060_S0008" localSheetId="16">#REF!</definedName>
    <definedName name="C34.07_R0070_C0060_S0008" localSheetId="25">#REF!</definedName>
    <definedName name="C34.07_R0070_C0060_S0008" localSheetId="26">#REF!</definedName>
    <definedName name="C34.07_R0070_C0060_S0008" localSheetId="27">#REF!</definedName>
    <definedName name="C34.07_R0070_C0060_S0008" localSheetId="28">#REF!</definedName>
    <definedName name="C34.07_R0070_C0060_S0008" localSheetId="29">#REF!</definedName>
    <definedName name="C34.07_R0070_C0060_S0008" localSheetId="4">#REF!</definedName>
    <definedName name="C34.07_R0070_C0060_S0008" localSheetId="13">#REF!</definedName>
    <definedName name="C34.07_R0070_C0060_S0008" localSheetId="14">#REF!</definedName>
    <definedName name="C34.07_R0070_C0060_S0008" localSheetId="10">#REF!</definedName>
    <definedName name="C34.07_R0070_C0060_S0008" localSheetId="11">#REF!</definedName>
    <definedName name="C34.07_R0070_C0060_S0008" localSheetId="12">#REF!</definedName>
    <definedName name="C34.07_R0070_C0060_S0008" localSheetId="5">#REF!</definedName>
    <definedName name="C34.07_R0070_C0060_S0008">#REF!</definedName>
    <definedName name="C34.07_R0070_C0060_S0009" localSheetId="35">#REF!</definedName>
    <definedName name="C34.07_R0070_C0060_S0009" localSheetId="36">#REF!</definedName>
    <definedName name="C34.07_R0070_C0060_S0009" localSheetId="37">#REF!</definedName>
    <definedName name="C34.07_R0070_C0060_S0009" localSheetId="1">#REF!</definedName>
    <definedName name="C34.07_R0070_C0060_S0009" localSheetId="30">#REF!</definedName>
    <definedName name="C34.07_R0070_C0060_S0009" localSheetId="31">#REF!</definedName>
    <definedName name="C34.07_R0070_C0060_S0009" localSheetId="32">#REF!</definedName>
    <definedName name="C34.07_R0070_C0060_S0009" localSheetId="8">#REF!</definedName>
    <definedName name="C34.07_R0070_C0060_S0009" localSheetId="9">#REF!</definedName>
    <definedName name="C34.07_R0070_C0060_S0009" localSheetId="6">#REF!</definedName>
    <definedName name="C34.07_R0070_C0060_S0009" localSheetId="7">#REF!</definedName>
    <definedName name="C34.07_R0070_C0060_S0009" localSheetId="20">#REF!</definedName>
    <definedName name="C34.07_R0070_C0060_S0009" localSheetId="21">#REF!</definedName>
    <definedName name="C34.07_R0070_C0060_S0009" localSheetId="22">#REF!</definedName>
    <definedName name="C34.07_R0070_C0060_S0009" localSheetId="23">#REF!</definedName>
    <definedName name="C34.07_R0070_C0060_S0009" localSheetId="17">#REF!</definedName>
    <definedName name="C34.07_R0070_C0060_S0009" localSheetId="18">#REF!</definedName>
    <definedName name="C34.07_R0070_C0060_S0009" localSheetId="24">#REF!</definedName>
    <definedName name="C34.07_R0070_C0060_S0009" localSheetId="15">#REF!</definedName>
    <definedName name="C34.07_R0070_C0060_S0009" localSheetId="16">#REF!</definedName>
    <definedName name="C34.07_R0070_C0060_S0009" localSheetId="25">#REF!</definedName>
    <definedName name="C34.07_R0070_C0060_S0009" localSheetId="26">#REF!</definedName>
    <definedName name="C34.07_R0070_C0060_S0009" localSheetId="27">#REF!</definedName>
    <definedName name="C34.07_R0070_C0060_S0009" localSheetId="28">#REF!</definedName>
    <definedName name="C34.07_R0070_C0060_S0009" localSheetId="29">#REF!</definedName>
    <definedName name="C34.07_R0070_C0060_S0009" localSheetId="4">#REF!</definedName>
    <definedName name="C34.07_R0070_C0060_S0009" localSheetId="13">#REF!</definedName>
    <definedName name="C34.07_R0070_C0060_S0009" localSheetId="14">#REF!</definedName>
    <definedName name="C34.07_R0070_C0060_S0009" localSheetId="10">#REF!</definedName>
    <definedName name="C34.07_R0070_C0060_S0009" localSheetId="11">#REF!</definedName>
    <definedName name="C34.07_R0070_C0060_S0009" localSheetId="12">#REF!</definedName>
    <definedName name="C34.07_R0070_C0060_S0009" localSheetId="5">#REF!</definedName>
    <definedName name="C34.07_R0070_C0060_S0009">#REF!</definedName>
    <definedName name="C34.07_R0070_C0060_S0010" localSheetId="35">#REF!</definedName>
    <definedName name="C34.07_R0070_C0060_S0010" localSheetId="36">#REF!</definedName>
    <definedName name="C34.07_R0070_C0060_S0010" localSheetId="37">#REF!</definedName>
    <definedName name="C34.07_R0070_C0060_S0010" localSheetId="1">#REF!</definedName>
    <definedName name="C34.07_R0070_C0060_S0010" localSheetId="30">#REF!</definedName>
    <definedName name="C34.07_R0070_C0060_S0010" localSheetId="31">#REF!</definedName>
    <definedName name="C34.07_R0070_C0060_S0010" localSheetId="32">#REF!</definedName>
    <definedName name="C34.07_R0070_C0060_S0010" localSheetId="8">#REF!</definedName>
    <definedName name="C34.07_R0070_C0060_S0010" localSheetId="9">#REF!</definedName>
    <definedName name="C34.07_R0070_C0060_S0010" localSheetId="6">#REF!</definedName>
    <definedName name="C34.07_R0070_C0060_S0010" localSheetId="7">#REF!</definedName>
    <definedName name="C34.07_R0070_C0060_S0010" localSheetId="20">#REF!</definedName>
    <definedName name="C34.07_R0070_C0060_S0010" localSheetId="21">#REF!</definedName>
    <definedName name="C34.07_R0070_C0060_S0010" localSheetId="22">#REF!</definedName>
    <definedName name="C34.07_R0070_C0060_S0010" localSheetId="23">#REF!</definedName>
    <definedName name="C34.07_R0070_C0060_S0010" localSheetId="17">#REF!</definedName>
    <definedName name="C34.07_R0070_C0060_S0010" localSheetId="18">#REF!</definedName>
    <definedName name="C34.07_R0070_C0060_S0010" localSheetId="24">#REF!</definedName>
    <definedName name="C34.07_R0070_C0060_S0010" localSheetId="15">#REF!</definedName>
    <definedName name="C34.07_R0070_C0060_S0010" localSheetId="16">#REF!</definedName>
    <definedName name="C34.07_R0070_C0060_S0010" localSheetId="25">#REF!</definedName>
    <definedName name="C34.07_R0070_C0060_S0010" localSheetId="26">#REF!</definedName>
    <definedName name="C34.07_R0070_C0060_S0010" localSheetId="27">#REF!</definedName>
    <definedName name="C34.07_R0070_C0060_S0010" localSheetId="28">#REF!</definedName>
    <definedName name="C34.07_R0070_C0060_S0010" localSheetId="29">#REF!</definedName>
    <definedName name="C34.07_R0070_C0060_S0010" localSheetId="4">#REF!</definedName>
    <definedName name="C34.07_R0070_C0060_S0010" localSheetId="13">#REF!</definedName>
    <definedName name="C34.07_R0070_C0060_S0010" localSheetId="14">#REF!</definedName>
    <definedName name="C34.07_R0070_C0060_S0010" localSheetId="10">#REF!</definedName>
    <definedName name="C34.07_R0070_C0060_S0010" localSheetId="11">#REF!</definedName>
    <definedName name="C34.07_R0070_C0060_S0010" localSheetId="12">#REF!</definedName>
    <definedName name="C34.07_R0070_C0060_S0010" localSheetId="5">#REF!</definedName>
    <definedName name="C34.07_R0070_C0060_S0010">#REF!</definedName>
    <definedName name="C34.07_R0070_C0060_S0011" localSheetId="35">#REF!</definedName>
    <definedName name="C34.07_R0070_C0060_S0011" localSheetId="36">#REF!</definedName>
    <definedName name="C34.07_R0070_C0060_S0011" localSheetId="37">#REF!</definedName>
    <definedName name="C34.07_R0070_C0060_S0011" localSheetId="1">#REF!</definedName>
    <definedName name="C34.07_R0070_C0060_S0011" localSheetId="30">#REF!</definedName>
    <definedName name="C34.07_R0070_C0060_S0011" localSheetId="31">#REF!</definedName>
    <definedName name="C34.07_R0070_C0060_S0011" localSheetId="32">#REF!</definedName>
    <definedName name="C34.07_R0070_C0060_S0011" localSheetId="8">#REF!</definedName>
    <definedName name="C34.07_R0070_C0060_S0011" localSheetId="9">#REF!</definedName>
    <definedName name="C34.07_R0070_C0060_S0011" localSheetId="6">#REF!</definedName>
    <definedName name="C34.07_R0070_C0060_S0011" localSheetId="7">#REF!</definedName>
    <definedName name="C34.07_R0070_C0060_S0011" localSheetId="20">#REF!</definedName>
    <definedName name="C34.07_R0070_C0060_S0011" localSheetId="21">#REF!</definedName>
    <definedName name="C34.07_R0070_C0060_S0011" localSheetId="22">#REF!</definedName>
    <definedName name="C34.07_R0070_C0060_S0011" localSheetId="23">#REF!</definedName>
    <definedName name="C34.07_R0070_C0060_S0011" localSheetId="17">#REF!</definedName>
    <definedName name="C34.07_R0070_C0060_S0011" localSheetId="18">#REF!</definedName>
    <definedName name="C34.07_R0070_C0060_S0011" localSheetId="24">#REF!</definedName>
    <definedName name="C34.07_R0070_C0060_S0011" localSheetId="15">#REF!</definedName>
    <definedName name="C34.07_R0070_C0060_S0011" localSheetId="16">#REF!</definedName>
    <definedName name="C34.07_R0070_C0060_S0011" localSheetId="25">#REF!</definedName>
    <definedName name="C34.07_R0070_C0060_S0011" localSheetId="26">#REF!</definedName>
    <definedName name="C34.07_R0070_C0060_S0011" localSheetId="27">#REF!</definedName>
    <definedName name="C34.07_R0070_C0060_S0011" localSheetId="28">#REF!</definedName>
    <definedName name="C34.07_R0070_C0060_S0011" localSheetId="29">#REF!</definedName>
    <definedName name="C34.07_R0070_C0060_S0011" localSheetId="4">#REF!</definedName>
    <definedName name="C34.07_R0070_C0060_S0011" localSheetId="13">#REF!</definedName>
    <definedName name="C34.07_R0070_C0060_S0011" localSheetId="14">#REF!</definedName>
    <definedName name="C34.07_R0070_C0060_S0011" localSheetId="10">#REF!</definedName>
    <definedName name="C34.07_R0070_C0060_S0011" localSheetId="11">#REF!</definedName>
    <definedName name="C34.07_R0070_C0060_S0011" localSheetId="12">#REF!</definedName>
    <definedName name="C34.07_R0070_C0060_S0011" localSheetId="5">#REF!</definedName>
    <definedName name="C34.07_R0070_C0060_S0011">#REF!</definedName>
    <definedName name="C34.07_R0070_C0060_S0012" localSheetId="35">#REF!</definedName>
    <definedName name="C34.07_R0070_C0060_S0012" localSheetId="36">#REF!</definedName>
    <definedName name="C34.07_R0070_C0060_S0012" localSheetId="37">#REF!</definedName>
    <definedName name="C34.07_R0070_C0060_S0012" localSheetId="1">#REF!</definedName>
    <definedName name="C34.07_R0070_C0060_S0012" localSheetId="30">#REF!</definedName>
    <definedName name="C34.07_R0070_C0060_S0012" localSheetId="31">#REF!</definedName>
    <definedName name="C34.07_R0070_C0060_S0012" localSheetId="32">#REF!</definedName>
    <definedName name="C34.07_R0070_C0060_S0012" localSheetId="8">#REF!</definedName>
    <definedName name="C34.07_R0070_C0060_S0012" localSheetId="9">#REF!</definedName>
    <definedName name="C34.07_R0070_C0060_S0012" localSheetId="6">#REF!</definedName>
    <definedName name="C34.07_R0070_C0060_S0012" localSheetId="7">#REF!</definedName>
    <definedName name="C34.07_R0070_C0060_S0012" localSheetId="20">#REF!</definedName>
    <definedName name="C34.07_R0070_C0060_S0012" localSheetId="21">#REF!</definedName>
    <definedName name="C34.07_R0070_C0060_S0012" localSheetId="22">#REF!</definedName>
    <definedName name="C34.07_R0070_C0060_S0012" localSheetId="23">#REF!</definedName>
    <definedName name="C34.07_R0070_C0060_S0012" localSheetId="17">#REF!</definedName>
    <definedName name="C34.07_R0070_C0060_S0012" localSheetId="18">#REF!</definedName>
    <definedName name="C34.07_R0070_C0060_S0012" localSheetId="24">#REF!</definedName>
    <definedName name="C34.07_R0070_C0060_S0012" localSheetId="15">#REF!</definedName>
    <definedName name="C34.07_R0070_C0060_S0012" localSheetId="16">#REF!</definedName>
    <definedName name="C34.07_R0070_C0060_S0012" localSheetId="25">#REF!</definedName>
    <definedName name="C34.07_R0070_C0060_S0012" localSheetId="26">#REF!</definedName>
    <definedName name="C34.07_R0070_C0060_S0012" localSheetId="27">#REF!</definedName>
    <definedName name="C34.07_R0070_C0060_S0012" localSheetId="28">#REF!</definedName>
    <definedName name="C34.07_R0070_C0060_S0012" localSheetId="29">#REF!</definedName>
    <definedName name="C34.07_R0070_C0060_S0012" localSheetId="4">#REF!</definedName>
    <definedName name="C34.07_R0070_C0060_S0012" localSheetId="13">#REF!</definedName>
    <definedName name="C34.07_R0070_C0060_S0012" localSheetId="14">#REF!</definedName>
    <definedName name="C34.07_R0070_C0060_S0012" localSheetId="10">#REF!</definedName>
    <definedName name="C34.07_R0070_C0060_S0012" localSheetId="11">#REF!</definedName>
    <definedName name="C34.07_R0070_C0060_S0012" localSheetId="12">#REF!</definedName>
    <definedName name="C34.07_R0070_C0060_S0012" localSheetId="5">#REF!</definedName>
    <definedName name="C34.07_R0070_C0060_S0012">#REF!</definedName>
    <definedName name="C34.07_R0070_C0060_S0013" localSheetId="35">#REF!</definedName>
    <definedName name="C34.07_R0070_C0060_S0013" localSheetId="36">#REF!</definedName>
    <definedName name="C34.07_R0070_C0060_S0013" localSheetId="37">#REF!</definedName>
    <definedName name="C34.07_R0070_C0060_S0013" localSheetId="1">#REF!</definedName>
    <definedName name="C34.07_R0070_C0060_S0013" localSheetId="30">#REF!</definedName>
    <definedName name="C34.07_R0070_C0060_S0013" localSheetId="31">#REF!</definedName>
    <definedName name="C34.07_R0070_C0060_S0013" localSheetId="32">#REF!</definedName>
    <definedName name="C34.07_R0070_C0060_S0013" localSheetId="8">#REF!</definedName>
    <definedName name="C34.07_R0070_C0060_S0013" localSheetId="9">#REF!</definedName>
    <definedName name="C34.07_R0070_C0060_S0013" localSheetId="6">#REF!</definedName>
    <definedName name="C34.07_R0070_C0060_S0013" localSheetId="7">#REF!</definedName>
    <definedName name="C34.07_R0070_C0060_S0013" localSheetId="20">#REF!</definedName>
    <definedName name="C34.07_R0070_C0060_S0013" localSheetId="21">#REF!</definedName>
    <definedName name="C34.07_R0070_C0060_S0013" localSheetId="22">#REF!</definedName>
    <definedName name="C34.07_R0070_C0060_S0013" localSheetId="23">#REF!</definedName>
    <definedName name="C34.07_R0070_C0060_S0013" localSheetId="17">#REF!</definedName>
    <definedName name="C34.07_R0070_C0060_S0013" localSheetId="18">#REF!</definedName>
    <definedName name="C34.07_R0070_C0060_S0013" localSheetId="24">#REF!</definedName>
    <definedName name="C34.07_R0070_C0060_S0013" localSheetId="15">#REF!</definedName>
    <definedName name="C34.07_R0070_C0060_S0013" localSheetId="16">#REF!</definedName>
    <definedName name="C34.07_R0070_C0060_S0013" localSheetId="25">#REF!</definedName>
    <definedName name="C34.07_R0070_C0060_S0013" localSheetId="26">#REF!</definedName>
    <definedName name="C34.07_R0070_C0060_S0013" localSheetId="27">#REF!</definedName>
    <definedName name="C34.07_R0070_C0060_S0013" localSheetId="28">#REF!</definedName>
    <definedName name="C34.07_R0070_C0060_S0013" localSheetId="29">#REF!</definedName>
    <definedName name="C34.07_R0070_C0060_S0013" localSheetId="4">#REF!</definedName>
    <definedName name="C34.07_R0070_C0060_S0013" localSheetId="13">#REF!</definedName>
    <definedName name="C34.07_R0070_C0060_S0013" localSheetId="14">#REF!</definedName>
    <definedName name="C34.07_R0070_C0060_S0013" localSheetId="10">#REF!</definedName>
    <definedName name="C34.07_R0070_C0060_S0013" localSheetId="11">#REF!</definedName>
    <definedName name="C34.07_R0070_C0060_S0013" localSheetId="12">#REF!</definedName>
    <definedName name="C34.07_R0070_C0060_S0013" localSheetId="5">#REF!</definedName>
    <definedName name="C34.07_R0070_C0060_S0013">#REF!</definedName>
    <definedName name="C34.07_R0070_C0060_S0014" localSheetId="35">#REF!</definedName>
    <definedName name="C34.07_R0070_C0060_S0014" localSheetId="36">#REF!</definedName>
    <definedName name="C34.07_R0070_C0060_S0014" localSheetId="37">#REF!</definedName>
    <definedName name="C34.07_R0070_C0060_S0014" localSheetId="1">#REF!</definedName>
    <definedName name="C34.07_R0070_C0060_S0014" localSheetId="30">#REF!</definedName>
    <definedName name="C34.07_R0070_C0060_S0014" localSheetId="31">#REF!</definedName>
    <definedName name="C34.07_R0070_C0060_S0014" localSheetId="32">#REF!</definedName>
    <definedName name="C34.07_R0070_C0060_S0014" localSheetId="8">#REF!</definedName>
    <definedName name="C34.07_R0070_C0060_S0014" localSheetId="9">#REF!</definedName>
    <definedName name="C34.07_R0070_C0060_S0014" localSheetId="6">#REF!</definedName>
    <definedName name="C34.07_R0070_C0060_S0014" localSheetId="7">#REF!</definedName>
    <definedName name="C34.07_R0070_C0060_S0014" localSheetId="20">#REF!</definedName>
    <definedName name="C34.07_R0070_C0060_S0014" localSheetId="21">#REF!</definedName>
    <definedName name="C34.07_R0070_C0060_S0014" localSheetId="22">#REF!</definedName>
    <definedName name="C34.07_R0070_C0060_S0014" localSheetId="23">#REF!</definedName>
    <definedName name="C34.07_R0070_C0060_S0014" localSheetId="17">#REF!</definedName>
    <definedName name="C34.07_R0070_C0060_S0014" localSheetId="18">#REF!</definedName>
    <definedName name="C34.07_R0070_C0060_S0014" localSheetId="24">#REF!</definedName>
    <definedName name="C34.07_R0070_C0060_S0014" localSheetId="15">#REF!</definedName>
    <definedName name="C34.07_R0070_C0060_S0014" localSheetId="16">#REF!</definedName>
    <definedName name="C34.07_R0070_C0060_S0014" localSheetId="25">#REF!</definedName>
    <definedName name="C34.07_R0070_C0060_S0014" localSheetId="26">#REF!</definedName>
    <definedName name="C34.07_R0070_C0060_S0014" localSheetId="27">#REF!</definedName>
    <definedName name="C34.07_R0070_C0060_S0014" localSheetId="28">#REF!</definedName>
    <definedName name="C34.07_R0070_C0060_S0014" localSheetId="29">#REF!</definedName>
    <definedName name="C34.07_R0070_C0060_S0014" localSheetId="4">#REF!</definedName>
    <definedName name="C34.07_R0070_C0060_S0014" localSheetId="13">#REF!</definedName>
    <definedName name="C34.07_R0070_C0060_S0014" localSheetId="14">#REF!</definedName>
    <definedName name="C34.07_R0070_C0060_S0014" localSheetId="10">#REF!</definedName>
    <definedName name="C34.07_R0070_C0060_S0014" localSheetId="11">#REF!</definedName>
    <definedName name="C34.07_R0070_C0060_S0014" localSheetId="12">#REF!</definedName>
    <definedName name="C34.07_R0070_C0060_S0014" localSheetId="5">#REF!</definedName>
    <definedName name="C34.07_R0070_C0060_S0014">#REF!</definedName>
    <definedName name="C34.07_R0070_C0060_S0015" localSheetId="35">#REF!</definedName>
    <definedName name="C34.07_R0070_C0060_S0015" localSheetId="36">#REF!</definedName>
    <definedName name="C34.07_R0070_C0060_S0015" localSheetId="37">#REF!</definedName>
    <definedName name="C34.07_R0070_C0060_S0015" localSheetId="1">#REF!</definedName>
    <definedName name="C34.07_R0070_C0060_S0015" localSheetId="30">#REF!</definedName>
    <definedName name="C34.07_R0070_C0060_S0015" localSheetId="31">#REF!</definedName>
    <definedName name="C34.07_R0070_C0060_S0015" localSheetId="32">#REF!</definedName>
    <definedName name="C34.07_R0070_C0060_S0015" localSheetId="8">#REF!</definedName>
    <definedName name="C34.07_R0070_C0060_S0015" localSheetId="9">#REF!</definedName>
    <definedName name="C34.07_R0070_C0060_S0015" localSheetId="6">#REF!</definedName>
    <definedName name="C34.07_R0070_C0060_S0015" localSheetId="7">#REF!</definedName>
    <definedName name="C34.07_R0070_C0060_S0015" localSheetId="20">#REF!</definedName>
    <definedName name="C34.07_R0070_C0060_S0015" localSheetId="21">#REF!</definedName>
    <definedName name="C34.07_R0070_C0060_S0015" localSheetId="22">#REF!</definedName>
    <definedName name="C34.07_R0070_C0060_S0015" localSheetId="23">#REF!</definedName>
    <definedName name="C34.07_R0070_C0060_S0015" localSheetId="17">#REF!</definedName>
    <definedName name="C34.07_R0070_C0060_S0015" localSheetId="18">#REF!</definedName>
    <definedName name="C34.07_R0070_C0060_S0015" localSheetId="24">#REF!</definedName>
    <definedName name="C34.07_R0070_C0060_S0015" localSheetId="15">#REF!</definedName>
    <definedName name="C34.07_R0070_C0060_S0015" localSheetId="16">#REF!</definedName>
    <definedName name="C34.07_R0070_C0060_S0015" localSheetId="25">#REF!</definedName>
    <definedName name="C34.07_R0070_C0060_S0015" localSheetId="26">#REF!</definedName>
    <definedName name="C34.07_R0070_C0060_S0015" localSheetId="27">#REF!</definedName>
    <definedName name="C34.07_R0070_C0060_S0015" localSheetId="28">#REF!</definedName>
    <definedName name="C34.07_R0070_C0060_S0015" localSheetId="29">#REF!</definedName>
    <definedName name="C34.07_R0070_C0060_S0015" localSheetId="4">#REF!</definedName>
    <definedName name="C34.07_R0070_C0060_S0015" localSheetId="13">#REF!</definedName>
    <definedName name="C34.07_R0070_C0060_S0015" localSheetId="14">#REF!</definedName>
    <definedName name="C34.07_R0070_C0060_S0015" localSheetId="10">#REF!</definedName>
    <definedName name="C34.07_R0070_C0060_S0015" localSheetId="11">#REF!</definedName>
    <definedName name="C34.07_R0070_C0060_S0015" localSheetId="12">#REF!</definedName>
    <definedName name="C34.07_R0070_C0060_S0015" localSheetId="5">#REF!</definedName>
    <definedName name="C34.07_R0070_C0060_S0015">#REF!</definedName>
    <definedName name="C34.07_R0070_C0060_S0016" localSheetId="35">#REF!</definedName>
    <definedName name="C34.07_R0070_C0060_S0016" localSheetId="36">#REF!</definedName>
    <definedName name="C34.07_R0070_C0060_S0016" localSheetId="37">#REF!</definedName>
    <definedName name="C34.07_R0070_C0060_S0016" localSheetId="1">#REF!</definedName>
    <definedName name="C34.07_R0070_C0060_S0016" localSheetId="30">#REF!</definedName>
    <definedName name="C34.07_R0070_C0060_S0016" localSheetId="31">#REF!</definedName>
    <definedName name="C34.07_R0070_C0060_S0016" localSheetId="32">#REF!</definedName>
    <definedName name="C34.07_R0070_C0060_S0016" localSheetId="8">#REF!</definedName>
    <definedName name="C34.07_R0070_C0060_S0016" localSheetId="9">#REF!</definedName>
    <definedName name="C34.07_R0070_C0060_S0016" localSheetId="6">#REF!</definedName>
    <definedName name="C34.07_R0070_C0060_S0016" localSheetId="7">#REF!</definedName>
    <definedName name="C34.07_R0070_C0060_S0016" localSheetId="20">#REF!</definedName>
    <definedName name="C34.07_R0070_C0060_S0016" localSheetId="21">#REF!</definedName>
    <definedName name="C34.07_R0070_C0060_S0016" localSheetId="22">#REF!</definedName>
    <definedName name="C34.07_R0070_C0060_S0016" localSheetId="23">#REF!</definedName>
    <definedName name="C34.07_R0070_C0060_S0016" localSheetId="17">#REF!</definedName>
    <definedName name="C34.07_R0070_C0060_S0016" localSheetId="18">#REF!</definedName>
    <definedName name="C34.07_R0070_C0060_S0016" localSheetId="24">#REF!</definedName>
    <definedName name="C34.07_R0070_C0060_S0016" localSheetId="15">#REF!</definedName>
    <definedName name="C34.07_R0070_C0060_S0016" localSheetId="16">#REF!</definedName>
    <definedName name="C34.07_R0070_C0060_S0016" localSheetId="25">#REF!</definedName>
    <definedName name="C34.07_R0070_C0060_S0016" localSheetId="26">#REF!</definedName>
    <definedName name="C34.07_R0070_C0060_S0016" localSheetId="27">#REF!</definedName>
    <definedName name="C34.07_R0070_C0060_S0016" localSheetId="28">#REF!</definedName>
    <definedName name="C34.07_R0070_C0060_S0016" localSheetId="29">#REF!</definedName>
    <definedName name="C34.07_R0070_C0060_S0016" localSheetId="4">#REF!</definedName>
    <definedName name="C34.07_R0070_C0060_S0016" localSheetId="13">#REF!</definedName>
    <definedName name="C34.07_R0070_C0060_S0016" localSheetId="14">#REF!</definedName>
    <definedName name="C34.07_R0070_C0060_S0016" localSheetId="10">#REF!</definedName>
    <definedName name="C34.07_R0070_C0060_S0016" localSheetId="11">#REF!</definedName>
    <definedName name="C34.07_R0070_C0060_S0016" localSheetId="12">#REF!</definedName>
    <definedName name="C34.07_R0070_C0060_S0016" localSheetId="5">#REF!</definedName>
    <definedName name="C34.07_R0070_C0060_S0016">#REF!</definedName>
    <definedName name="C34.07_R0070_C0060_S0017" localSheetId="35">#REF!</definedName>
    <definedName name="C34.07_R0070_C0060_S0017" localSheetId="36">#REF!</definedName>
    <definedName name="C34.07_R0070_C0060_S0017" localSheetId="37">#REF!</definedName>
    <definedName name="C34.07_R0070_C0060_S0017" localSheetId="1">#REF!</definedName>
    <definedName name="C34.07_R0070_C0060_S0017" localSheetId="30">#REF!</definedName>
    <definedName name="C34.07_R0070_C0060_S0017" localSheetId="31">#REF!</definedName>
    <definedName name="C34.07_R0070_C0060_S0017" localSheetId="32">#REF!</definedName>
    <definedName name="C34.07_R0070_C0060_S0017" localSheetId="8">#REF!</definedName>
    <definedName name="C34.07_R0070_C0060_S0017" localSheetId="9">#REF!</definedName>
    <definedName name="C34.07_R0070_C0060_S0017" localSheetId="6">#REF!</definedName>
    <definedName name="C34.07_R0070_C0060_S0017" localSheetId="7">#REF!</definedName>
    <definedName name="C34.07_R0070_C0060_S0017" localSheetId="20">#REF!</definedName>
    <definedName name="C34.07_R0070_C0060_S0017" localSheetId="21">#REF!</definedName>
    <definedName name="C34.07_R0070_C0060_S0017" localSheetId="22">#REF!</definedName>
    <definedName name="C34.07_R0070_C0060_S0017" localSheetId="23">#REF!</definedName>
    <definedName name="C34.07_R0070_C0060_S0017" localSheetId="17">#REF!</definedName>
    <definedName name="C34.07_R0070_C0060_S0017" localSheetId="18">#REF!</definedName>
    <definedName name="C34.07_R0070_C0060_S0017" localSheetId="24">#REF!</definedName>
    <definedName name="C34.07_R0070_C0060_S0017" localSheetId="15">#REF!</definedName>
    <definedName name="C34.07_R0070_C0060_S0017" localSheetId="16">#REF!</definedName>
    <definedName name="C34.07_R0070_C0060_S0017" localSheetId="25">#REF!</definedName>
    <definedName name="C34.07_R0070_C0060_S0017" localSheetId="26">#REF!</definedName>
    <definedName name="C34.07_R0070_C0060_S0017" localSheetId="27">#REF!</definedName>
    <definedName name="C34.07_R0070_C0060_S0017" localSheetId="28">#REF!</definedName>
    <definedName name="C34.07_R0070_C0060_S0017" localSheetId="29">#REF!</definedName>
    <definedName name="C34.07_R0070_C0060_S0017" localSheetId="4">#REF!</definedName>
    <definedName name="C34.07_R0070_C0060_S0017" localSheetId="13">#REF!</definedName>
    <definedName name="C34.07_R0070_C0060_S0017" localSheetId="14">#REF!</definedName>
    <definedName name="C34.07_R0070_C0060_S0017" localSheetId="10">#REF!</definedName>
    <definedName name="C34.07_R0070_C0060_S0017" localSheetId="11">#REF!</definedName>
    <definedName name="C34.07_R0070_C0060_S0017" localSheetId="12">#REF!</definedName>
    <definedName name="C34.07_R0070_C0060_S0017" localSheetId="5">#REF!</definedName>
    <definedName name="C34.07_R0070_C0060_S0017">#REF!</definedName>
    <definedName name="C34.07_R0070_C0070_S0003" localSheetId="35">#REF!</definedName>
    <definedName name="C34.07_R0070_C0070_S0003" localSheetId="36">#REF!</definedName>
    <definedName name="C34.07_R0070_C0070_S0003" localSheetId="37">#REF!</definedName>
    <definedName name="C34.07_R0070_C0070_S0003" localSheetId="1">#REF!</definedName>
    <definedName name="C34.07_R0070_C0070_S0003" localSheetId="30">#REF!</definedName>
    <definedName name="C34.07_R0070_C0070_S0003" localSheetId="31">#REF!</definedName>
    <definedName name="C34.07_R0070_C0070_S0003" localSheetId="32">#REF!</definedName>
    <definedName name="C34.07_R0070_C0070_S0003" localSheetId="8">#REF!</definedName>
    <definedName name="C34.07_R0070_C0070_S0003" localSheetId="9">#REF!</definedName>
    <definedName name="C34.07_R0070_C0070_S0003" localSheetId="6">#REF!</definedName>
    <definedName name="C34.07_R0070_C0070_S0003" localSheetId="7">#REF!</definedName>
    <definedName name="C34.07_R0070_C0070_S0003" localSheetId="20">#REF!</definedName>
    <definedName name="C34.07_R0070_C0070_S0003" localSheetId="21">#REF!</definedName>
    <definedName name="C34.07_R0070_C0070_S0003" localSheetId="22">#REF!</definedName>
    <definedName name="C34.07_R0070_C0070_S0003" localSheetId="23">#REF!</definedName>
    <definedName name="C34.07_R0070_C0070_S0003" localSheetId="17">#REF!</definedName>
    <definedName name="C34.07_R0070_C0070_S0003" localSheetId="18">#REF!</definedName>
    <definedName name="C34.07_R0070_C0070_S0003" localSheetId="24">#REF!</definedName>
    <definedName name="C34.07_R0070_C0070_S0003" localSheetId="15">#REF!</definedName>
    <definedName name="C34.07_R0070_C0070_S0003" localSheetId="16">#REF!</definedName>
    <definedName name="C34.07_R0070_C0070_S0003" localSheetId="25">#REF!</definedName>
    <definedName name="C34.07_R0070_C0070_S0003" localSheetId="26">#REF!</definedName>
    <definedName name="C34.07_R0070_C0070_S0003" localSheetId="27">#REF!</definedName>
    <definedName name="C34.07_R0070_C0070_S0003" localSheetId="28">#REF!</definedName>
    <definedName name="C34.07_R0070_C0070_S0003" localSheetId="29">#REF!</definedName>
    <definedName name="C34.07_R0070_C0070_S0003" localSheetId="4">#REF!</definedName>
    <definedName name="C34.07_R0070_C0070_S0003" localSheetId="13">#REF!</definedName>
    <definedName name="C34.07_R0070_C0070_S0003" localSheetId="14">#REF!</definedName>
    <definedName name="C34.07_R0070_C0070_S0003" localSheetId="10">#REF!</definedName>
    <definedName name="C34.07_R0070_C0070_S0003" localSheetId="11">#REF!</definedName>
    <definedName name="C34.07_R0070_C0070_S0003" localSheetId="12">#REF!</definedName>
    <definedName name="C34.07_R0070_C0070_S0003" localSheetId="5">#REF!</definedName>
    <definedName name="C34.07_R0070_C0070_S0003">#REF!</definedName>
    <definedName name="C34.07_R0070_C0070_S0004" localSheetId="35">#REF!</definedName>
    <definedName name="C34.07_R0070_C0070_S0004" localSheetId="36">#REF!</definedName>
    <definedName name="C34.07_R0070_C0070_S0004" localSheetId="37">#REF!</definedName>
    <definedName name="C34.07_R0070_C0070_S0004" localSheetId="1">#REF!</definedName>
    <definedName name="C34.07_R0070_C0070_S0004" localSheetId="30">#REF!</definedName>
    <definedName name="C34.07_R0070_C0070_S0004" localSheetId="31">#REF!</definedName>
    <definedName name="C34.07_R0070_C0070_S0004" localSheetId="32">#REF!</definedName>
    <definedName name="C34.07_R0070_C0070_S0004" localSheetId="8">#REF!</definedName>
    <definedName name="C34.07_R0070_C0070_S0004" localSheetId="9">#REF!</definedName>
    <definedName name="C34.07_R0070_C0070_S0004" localSheetId="6">#REF!</definedName>
    <definedName name="C34.07_R0070_C0070_S0004" localSheetId="7">#REF!</definedName>
    <definedName name="C34.07_R0070_C0070_S0004" localSheetId="20">#REF!</definedName>
    <definedName name="C34.07_R0070_C0070_S0004" localSheetId="21">#REF!</definedName>
    <definedName name="C34.07_R0070_C0070_S0004" localSheetId="22">#REF!</definedName>
    <definedName name="C34.07_R0070_C0070_S0004" localSheetId="23">#REF!</definedName>
    <definedName name="C34.07_R0070_C0070_S0004" localSheetId="17">#REF!</definedName>
    <definedName name="C34.07_R0070_C0070_S0004" localSheetId="18">#REF!</definedName>
    <definedName name="C34.07_R0070_C0070_S0004" localSheetId="24">#REF!</definedName>
    <definedName name="C34.07_R0070_C0070_S0004" localSheetId="15">#REF!</definedName>
    <definedName name="C34.07_R0070_C0070_S0004" localSheetId="16">#REF!</definedName>
    <definedName name="C34.07_R0070_C0070_S0004" localSheetId="25">#REF!</definedName>
    <definedName name="C34.07_R0070_C0070_S0004" localSheetId="26">#REF!</definedName>
    <definedName name="C34.07_R0070_C0070_S0004" localSheetId="27">#REF!</definedName>
    <definedName name="C34.07_R0070_C0070_S0004" localSheetId="28">#REF!</definedName>
    <definedName name="C34.07_R0070_C0070_S0004" localSheetId="29">#REF!</definedName>
    <definedName name="C34.07_R0070_C0070_S0004" localSheetId="4">#REF!</definedName>
    <definedName name="C34.07_R0070_C0070_S0004" localSheetId="13">#REF!</definedName>
    <definedName name="C34.07_R0070_C0070_S0004" localSheetId="14">#REF!</definedName>
    <definedName name="C34.07_R0070_C0070_S0004" localSheetId="10">#REF!</definedName>
    <definedName name="C34.07_R0070_C0070_S0004" localSheetId="11">#REF!</definedName>
    <definedName name="C34.07_R0070_C0070_S0004" localSheetId="12">#REF!</definedName>
    <definedName name="C34.07_R0070_C0070_S0004" localSheetId="5">#REF!</definedName>
    <definedName name="C34.07_R0070_C0070_S0004">#REF!</definedName>
    <definedName name="C34.07_R0070_C0070_S0005" localSheetId="35">#REF!</definedName>
    <definedName name="C34.07_R0070_C0070_S0005" localSheetId="36">#REF!</definedName>
    <definedName name="C34.07_R0070_C0070_S0005" localSheetId="37">#REF!</definedName>
    <definedName name="C34.07_R0070_C0070_S0005" localSheetId="1">#REF!</definedName>
    <definedName name="C34.07_R0070_C0070_S0005" localSheetId="30">#REF!</definedName>
    <definedName name="C34.07_R0070_C0070_S0005" localSheetId="31">#REF!</definedName>
    <definedName name="C34.07_R0070_C0070_S0005" localSheetId="32">#REF!</definedName>
    <definedName name="C34.07_R0070_C0070_S0005" localSheetId="8">#REF!</definedName>
    <definedName name="C34.07_R0070_C0070_S0005" localSheetId="9">#REF!</definedName>
    <definedName name="C34.07_R0070_C0070_S0005" localSheetId="6">#REF!</definedName>
    <definedName name="C34.07_R0070_C0070_S0005" localSheetId="7">#REF!</definedName>
    <definedName name="C34.07_R0070_C0070_S0005" localSheetId="20">#REF!</definedName>
    <definedName name="C34.07_R0070_C0070_S0005" localSheetId="21">#REF!</definedName>
    <definedName name="C34.07_R0070_C0070_S0005" localSheetId="22">#REF!</definedName>
    <definedName name="C34.07_R0070_C0070_S0005" localSheetId="23">#REF!</definedName>
    <definedName name="C34.07_R0070_C0070_S0005" localSheetId="17">#REF!</definedName>
    <definedName name="C34.07_R0070_C0070_S0005" localSheetId="18">#REF!</definedName>
    <definedName name="C34.07_R0070_C0070_S0005" localSheetId="24">#REF!</definedName>
    <definedName name="C34.07_R0070_C0070_S0005" localSheetId="15">#REF!</definedName>
    <definedName name="C34.07_R0070_C0070_S0005" localSheetId="16">#REF!</definedName>
    <definedName name="C34.07_R0070_C0070_S0005" localSheetId="25">#REF!</definedName>
    <definedName name="C34.07_R0070_C0070_S0005" localSheetId="26">#REF!</definedName>
    <definedName name="C34.07_R0070_C0070_S0005" localSheetId="27">#REF!</definedName>
    <definedName name="C34.07_R0070_C0070_S0005" localSheetId="28">#REF!</definedName>
    <definedName name="C34.07_R0070_C0070_S0005" localSheetId="29">#REF!</definedName>
    <definedName name="C34.07_R0070_C0070_S0005" localSheetId="4">#REF!</definedName>
    <definedName name="C34.07_R0070_C0070_S0005" localSheetId="13">#REF!</definedName>
    <definedName name="C34.07_R0070_C0070_S0005" localSheetId="14">#REF!</definedName>
    <definedName name="C34.07_R0070_C0070_S0005" localSheetId="10">#REF!</definedName>
    <definedName name="C34.07_R0070_C0070_S0005" localSheetId="11">#REF!</definedName>
    <definedName name="C34.07_R0070_C0070_S0005" localSheetId="12">#REF!</definedName>
    <definedName name="C34.07_R0070_C0070_S0005" localSheetId="5">#REF!</definedName>
    <definedName name="C34.07_R0070_C0070_S0005">#REF!</definedName>
    <definedName name="C34.07_R0070_C0070_S0006" localSheetId="35">#REF!</definedName>
    <definedName name="C34.07_R0070_C0070_S0006" localSheetId="36">#REF!</definedName>
    <definedName name="C34.07_R0070_C0070_S0006" localSheetId="37">#REF!</definedName>
    <definedName name="C34.07_R0070_C0070_S0006" localSheetId="1">#REF!</definedName>
    <definedName name="C34.07_R0070_C0070_S0006" localSheetId="30">#REF!</definedName>
    <definedName name="C34.07_R0070_C0070_S0006" localSheetId="31">#REF!</definedName>
    <definedName name="C34.07_R0070_C0070_S0006" localSheetId="32">#REF!</definedName>
    <definedName name="C34.07_R0070_C0070_S0006" localSheetId="8">#REF!</definedName>
    <definedName name="C34.07_R0070_C0070_S0006" localSheetId="9">#REF!</definedName>
    <definedName name="C34.07_R0070_C0070_S0006" localSheetId="6">#REF!</definedName>
    <definedName name="C34.07_R0070_C0070_S0006" localSheetId="7">#REF!</definedName>
    <definedName name="C34.07_R0070_C0070_S0006" localSheetId="20">#REF!</definedName>
    <definedName name="C34.07_R0070_C0070_S0006" localSheetId="21">#REF!</definedName>
    <definedName name="C34.07_R0070_C0070_S0006" localSheetId="22">#REF!</definedName>
    <definedName name="C34.07_R0070_C0070_S0006" localSheetId="23">#REF!</definedName>
    <definedName name="C34.07_R0070_C0070_S0006" localSheetId="17">#REF!</definedName>
    <definedName name="C34.07_R0070_C0070_S0006" localSheetId="18">#REF!</definedName>
    <definedName name="C34.07_R0070_C0070_S0006" localSheetId="24">#REF!</definedName>
    <definedName name="C34.07_R0070_C0070_S0006" localSheetId="15">#REF!</definedName>
    <definedName name="C34.07_R0070_C0070_S0006" localSheetId="16">#REF!</definedName>
    <definedName name="C34.07_R0070_C0070_S0006" localSheetId="25">#REF!</definedName>
    <definedName name="C34.07_R0070_C0070_S0006" localSheetId="26">#REF!</definedName>
    <definedName name="C34.07_R0070_C0070_S0006" localSheetId="27">#REF!</definedName>
    <definedName name="C34.07_R0070_C0070_S0006" localSheetId="28">#REF!</definedName>
    <definedName name="C34.07_R0070_C0070_S0006" localSheetId="29">#REF!</definedName>
    <definedName name="C34.07_R0070_C0070_S0006" localSheetId="4">#REF!</definedName>
    <definedName name="C34.07_R0070_C0070_S0006" localSheetId="13">#REF!</definedName>
    <definedName name="C34.07_R0070_C0070_S0006" localSheetId="14">#REF!</definedName>
    <definedName name="C34.07_R0070_C0070_S0006" localSheetId="10">#REF!</definedName>
    <definedName name="C34.07_R0070_C0070_S0006" localSheetId="11">#REF!</definedName>
    <definedName name="C34.07_R0070_C0070_S0006" localSheetId="12">#REF!</definedName>
    <definedName name="C34.07_R0070_C0070_S0006" localSheetId="5">#REF!</definedName>
    <definedName name="C34.07_R0070_C0070_S0006">#REF!</definedName>
    <definedName name="C34.07_R0070_C0070_S0007" localSheetId="35">#REF!</definedName>
    <definedName name="C34.07_R0070_C0070_S0007" localSheetId="36">#REF!</definedName>
    <definedName name="C34.07_R0070_C0070_S0007" localSheetId="37">#REF!</definedName>
    <definedName name="C34.07_R0070_C0070_S0007" localSheetId="1">#REF!</definedName>
    <definedName name="C34.07_R0070_C0070_S0007" localSheetId="30">#REF!</definedName>
    <definedName name="C34.07_R0070_C0070_S0007" localSheetId="31">#REF!</definedName>
    <definedName name="C34.07_R0070_C0070_S0007" localSheetId="32">#REF!</definedName>
    <definedName name="C34.07_R0070_C0070_S0007" localSheetId="8">#REF!</definedName>
    <definedName name="C34.07_R0070_C0070_S0007" localSheetId="9">#REF!</definedName>
    <definedName name="C34.07_R0070_C0070_S0007" localSheetId="6">#REF!</definedName>
    <definedName name="C34.07_R0070_C0070_S0007" localSheetId="7">#REF!</definedName>
    <definedName name="C34.07_R0070_C0070_S0007" localSheetId="20">#REF!</definedName>
    <definedName name="C34.07_R0070_C0070_S0007" localSheetId="21">#REF!</definedName>
    <definedName name="C34.07_R0070_C0070_S0007" localSheetId="22">#REF!</definedName>
    <definedName name="C34.07_R0070_C0070_S0007" localSheetId="23">#REF!</definedName>
    <definedName name="C34.07_R0070_C0070_S0007" localSheetId="17">#REF!</definedName>
    <definedName name="C34.07_R0070_C0070_S0007" localSheetId="18">#REF!</definedName>
    <definedName name="C34.07_R0070_C0070_S0007" localSheetId="24">#REF!</definedName>
    <definedName name="C34.07_R0070_C0070_S0007" localSheetId="15">#REF!</definedName>
    <definedName name="C34.07_R0070_C0070_S0007" localSheetId="16">#REF!</definedName>
    <definedName name="C34.07_R0070_C0070_S0007" localSheetId="25">#REF!</definedName>
    <definedName name="C34.07_R0070_C0070_S0007" localSheetId="26">#REF!</definedName>
    <definedName name="C34.07_R0070_C0070_S0007" localSheetId="27">#REF!</definedName>
    <definedName name="C34.07_R0070_C0070_S0007" localSheetId="28">#REF!</definedName>
    <definedName name="C34.07_R0070_C0070_S0007" localSheetId="29">#REF!</definedName>
    <definedName name="C34.07_R0070_C0070_S0007" localSheetId="4">#REF!</definedName>
    <definedName name="C34.07_R0070_C0070_S0007" localSheetId="13">#REF!</definedName>
    <definedName name="C34.07_R0070_C0070_S0007" localSheetId="14">#REF!</definedName>
    <definedName name="C34.07_R0070_C0070_S0007" localSheetId="10">#REF!</definedName>
    <definedName name="C34.07_R0070_C0070_S0007" localSheetId="11">#REF!</definedName>
    <definedName name="C34.07_R0070_C0070_S0007" localSheetId="12">#REF!</definedName>
    <definedName name="C34.07_R0070_C0070_S0007" localSheetId="5">#REF!</definedName>
    <definedName name="C34.07_R0070_C0070_S0007">#REF!</definedName>
    <definedName name="C34.07_R0070_C0070_S0008" localSheetId="35">#REF!</definedName>
    <definedName name="C34.07_R0070_C0070_S0008" localSheetId="36">#REF!</definedName>
    <definedName name="C34.07_R0070_C0070_S0008" localSheetId="37">#REF!</definedName>
    <definedName name="C34.07_R0070_C0070_S0008" localSheetId="1">#REF!</definedName>
    <definedName name="C34.07_R0070_C0070_S0008" localSheetId="30">#REF!</definedName>
    <definedName name="C34.07_R0070_C0070_S0008" localSheetId="31">#REF!</definedName>
    <definedName name="C34.07_R0070_C0070_S0008" localSheetId="32">#REF!</definedName>
    <definedName name="C34.07_R0070_C0070_S0008" localSheetId="8">#REF!</definedName>
    <definedName name="C34.07_R0070_C0070_S0008" localSheetId="9">#REF!</definedName>
    <definedName name="C34.07_R0070_C0070_S0008" localSheetId="6">#REF!</definedName>
    <definedName name="C34.07_R0070_C0070_S0008" localSheetId="7">#REF!</definedName>
    <definedName name="C34.07_R0070_C0070_S0008" localSheetId="20">#REF!</definedName>
    <definedName name="C34.07_R0070_C0070_S0008" localSheetId="21">#REF!</definedName>
    <definedName name="C34.07_R0070_C0070_S0008" localSheetId="22">#REF!</definedName>
    <definedName name="C34.07_R0070_C0070_S0008" localSheetId="23">#REF!</definedName>
    <definedName name="C34.07_R0070_C0070_S0008" localSheetId="17">#REF!</definedName>
    <definedName name="C34.07_R0070_C0070_S0008" localSheetId="18">#REF!</definedName>
    <definedName name="C34.07_R0070_C0070_S0008" localSheetId="24">#REF!</definedName>
    <definedName name="C34.07_R0070_C0070_S0008" localSheetId="15">#REF!</definedName>
    <definedName name="C34.07_R0070_C0070_S0008" localSheetId="16">#REF!</definedName>
    <definedName name="C34.07_R0070_C0070_S0008" localSheetId="25">#REF!</definedName>
    <definedName name="C34.07_R0070_C0070_S0008" localSheetId="26">#REF!</definedName>
    <definedName name="C34.07_R0070_C0070_S0008" localSheetId="27">#REF!</definedName>
    <definedName name="C34.07_R0070_C0070_S0008" localSheetId="28">#REF!</definedName>
    <definedName name="C34.07_R0070_C0070_S0008" localSheetId="29">#REF!</definedName>
    <definedName name="C34.07_R0070_C0070_S0008" localSheetId="4">#REF!</definedName>
    <definedName name="C34.07_R0070_C0070_S0008" localSheetId="13">#REF!</definedName>
    <definedName name="C34.07_R0070_C0070_S0008" localSheetId="14">#REF!</definedName>
    <definedName name="C34.07_R0070_C0070_S0008" localSheetId="10">#REF!</definedName>
    <definedName name="C34.07_R0070_C0070_S0008" localSheetId="11">#REF!</definedName>
    <definedName name="C34.07_R0070_C0070_S0008" localSheetId="12">#REF!</definedName>
    <definedName name="C34.07_R0070_C0070_S0008" localSheetId="5">#REF!</definedName>
    <definedName name="C34.07_R0070_C0070_S0008">#REF!</definedName>
    <definedName name="C34.07_R0070_C0070_S0009" localSheetId="35">#REF!</definedName>
    <definedName name="C34.07_R0070_C0070_S0009" localSheetId="36">#REF!</definedName>
    <definedName name="C34.07_R0070_C0070_S0009" localSheetId="37">#REF!</definedName>
    <definedName name="C34.07_R0070_C0070_S0009" localSheetId="1">#REF!</definedName>
    <definedName name="C34.07_R0070_C0070_S0009" localSheetId="30">#REF!</definedName>
    <definedName name="C34.07_R0070_C0070_S0009" localSheetId="31">#REF!</definedName>
    <definedName name="C34.07_R0070_C0070_S0009" localSheetId="32">#REF!</definedName>
    <definedName name="C34.07_R0070_C0070_S0009" localSheetId="8">#REF!</definedName>
    <definedName name="C34.07_R0070_C0070_S0009" localSheetId="9">#REF!</definedName>
    <definedName name="C34.07_R0070_C0070_S0009" localSheetId="6">#REF!</definedName>
    <definedName name="C34.07_R0070_C0070_S0009" localSheetId="7">#REF!</definedName>
    <definedName name="C34.07_R0070_C0070_S0009" localSheetId="20">#REF!</definedName>
    <definedName name="C34.07_R0070_C0070_S0009" localSheetId="21">#REF!</definedName>
    <definedName name="C34.07_R0070_C0070_S0009" localSheetId="22">#REF!</definedName>
    <definedName name="C34.07_R0070_C0070_S0009" localSheetId="23">#REF!</definedName>
    <definedName name="C34.07_R0070_C0070_S0009" localSheetId="17">#REF!</definedName>
    <definedName name="C34.07_R0070_C0070_S0009" localSheetId="18">#REF!</definedName>
    <definedName name="C34.07_R0070_C0070_S0009" localSheetId="24">#REF!</definedName>
    <definedName name="C34.07_R0070_C0070_S0009" localSheetId="15">#REF!</definedName>
    <definedName name="C34.07_R0070_C0070_S0009" localSheetId="16">#REF!</definedName>
    <definedName name="C34.07_R0070_C0070_S0009" localSheetId="25">#REF!</definedName>
    <definedName name="C34.07_R0070_C0070_S0009" localSheetId="26">#REF!</definedName>
    <definedName name="C34.07_R0070_C0070_S0009" localSheetId="27">#REF!</definedName>
    <definedName name="C34.07_R0070_C0070_S0009" localSheetId="28">#REF!</definedName>
    <definedName name="C34.07_R0070_C0070_S0009" localSheetId="29">#REF!</definedName>
    <definedName name="C34.07_R0070_C0070_S0009" localSheetId="4">#REF!</definedName>
    <definedName name="C34.07_R0070_C0070_S0009" localSheetId="13">#REF!</definedName>
    <definedName name="C34.07_R0070_C0070_S0009" localSheetId="14">#REF!</definedName>
    <definedName name="C34.07_R0070_C0070_S0009" localSheetId="10">#REF!</definedName>
    <definedName name="C34.07_R0070_C0070_S0009" localSheetId="11">#REF!</definedName>
    <definedName name="C34.07_R0070_C0070_S0009" localSheetId="12">#REF!</definedName>
    <definedName name="C34.07_R0070_C0070_S0009" localSheetId="5">#REF!</definedName>
    <definedName name="C34.07_R0070_C0070_S0009">#REF!</definedName>
    <definedName name="C34.07_R0070_C0070_S0010" localSheetId="35">#REF!</definedName>
    <definedName name="C34.07_R0070_C0070_S0010" localSheetId="36">#REF!</definedName>
    <definedName name="C34.07_R0070_C0070_S0010" localSheetId="37">#REF!</definedName>
    <definedName name="C34.07_R0070_C0070_S0010" localSheetId="1">#REF!</definedName>
    <definedName name="C34.07_R0070_C0070_S0010" localSheetId="30">#REF!</definedName>
    <definedName name="C34.07_R0070_C0070_S0010" localSheetId="31">#REF!</definedName>
    <definedName name="C34.07_R0070_C0070_S0010" localSheetId="32">#REF!</definedName>
    <definedName name="C34.07_R0070_C0070_S0010" localSheetId="8">#REF!</definedName>
    <definedName name="C34.07_R0070_C0070_S0010" localSheetId="9">#REF!</definedName>
    <definedName name="C34.07_R0070_C0070_S0010" localSheetId="6">#REF!</definedName>
    <definedName name="C34.07_R0070_C0070_S0010" localSheetId="7">#REF!</definedName>
    <definedName name="C34.07_R0070_C0070_S0010" localSheetId="20">#REF!</definedName>
    <definedName name="C34.07_R0070_C0070_S0010" localSheetId="21">#REF!</definedName>
    <definedName name="C34.07_R0070_C0070_S0010" localSheetId="22">#REF!</definedName>
    <definedName name="C34.07_R0070_C0070_S0010" localSheetId="23">#REF!</definedName>
    <definedName name="C34.07_R0070_C0070_S0010" localSheetId="17">#REF!</definedName>
    <definedName name="C34.07_R0070_C0070_S0010" localSheetId="18">#REF!</definedName>
    <definedName name="C34.07_R0070_C0070_S0010" localSheetId="24">#REF!</definedName>
    <definedName name="C34.07_R0070_C0070_S0010" localSheetId="15">#REF!</definedName>
    <definedName name="C34.07_R0070_C0070_S0010" localSheetId="16">#REF!</definedName>
    <definedName name="C34.07_R0070_C0070_S0010" localSheetId="25">#REF!</definedName>
    <definedName name="C34.07_R0070_C0070_S0010" localSheetId="26">#REF!</definedName>
    <definedName name="C34.07_R0070_C0070_S0010" localSheetId="27">#REF!</definedName>
    <definedName name="C34.07_R0070_C0070_S0010" localSheetId="28">#REF!</definedName>
    <definedName name="C34.07_R0070_C0070_S0010" localSheetId="29">#REF!</definedName>
    <definedName name="C34.07_R0070_C0070_S0010" localSheetId="4">#REF!</definedName>
    <definedName name="C34.07_R0070_C0070_S0010" localSheetId="13">#REF!</definedName>
    <definedName name="C34.07_R0070_C0070_S0010" localSheetId="14">#REF!</definedName>
    <definedName name="C34.07_R0070_C0070_S0010" localSheetId="10">#REF!</definedName>
    <definedName name="C34.07_R0070_C0070_S0010" localSheetId="11">#REF!</definedName>
    <definedName name="C34.07_R0070_C0070_S0010" localSheetId="12">#REF!</definedName>
    <definedName name="C34.07_R0070_C0070_S0010" localSheetId="5">#REF!</definedName>
    <definedName name="C34.07_R0070_C0070_S0010">#REF!</definedName>
    <definedName name="C34.07_R0070_C0070_S0011" localSheetId="35">#REF!</definedName>
    <definedName name="C34.07_R0070_C0070_S0011" localSheetId="36">#REF!</definedName>
    <definedName name="C34.07_R0070_C0070_S0011" localSheetId="37">#REF!</definedName>
    <definedName name="C34.07_R0070_C0070_S0011" localSheetId="1">#REF!</definedName>
    <definedName name="C34.07_R0070_C0070_S0011" localSheetId="30">#REF!</definedName>
    <definedName name="C34.07_R0070_C0070_S0011" localSheetId="31">#REF!</definedName>
    <definedName name="C34.07_R0070_C0070_S0011" localSheetId="32">#REF!</definedName>
    <definedName name="C34.07_R0070_C0070_S0011" localSheetId="8">#REF!</definedName>
    <definedName name="C34.07_R0070_C0070_S0011" localSheetId="9">#REF!</definedName>
    <definedName name="C34.07_R0070_C0070_S0011" localSheetId="6">#REF!</definedName>
    <definedName name="C34.07_R0070_C0070_S0011" localSheetId="7">#REF!</definedName>
    <definedName name="C34.07_R0070_C0070_S0011" localSheetId="20">#REF!</definedName>
    <definedName name="C34.07_R0070_C0070_S0011" localSheetId="21">#REF!</definedName>
    <definedName name="C34.07_R0070_C0070_S0011" localSheetId="22">#REF!</definedName>
    <definedName name="C34.07_R0070_C0070_S0011" localSheetId="23">#REF!</definedName>
    <definedName name="C34.07_R0070_C0070_S0011" localSheetId="17">#REF!</definedName>
    <definedName name="C34.07_R0070_C0070_S0011" localSheetId="18">#REF!</definedName>
    <definedName name="C34.07_R0070_C0070_S0011" localSheetId="24">#REF!</definedName>
    <definedName name="C34.07_R0070_C0070_S0011" localSheetId="15">#REF!</definedName>
    <definedName name="C34.07_R0070_C0070_S0011" localSheetId="16">#REF!</definedName>
    <definedName name="C34.07_R0070_C0070_S0011" localSheetId="25">#REF!</definedName>
    <definedName name="C34.07_R0070_C0070_S0011" localSheetId="26">#REF!</definedName>
    <definedName name="C34.07_R0070_C0070_S0011" localSheetId="27">#REF!</definedName>
    <definedName name="C34.07_R0070_C0070_S0011" localSheetId="28">#REF!</definedName>
    <definedName name="C34.07_R0070_C0070_S0011" localSheetId="29">#REF!</definedName>
    <definedName name="C34.07_R0070_C0070_S0011" localSheetId="4">#REF!</definedName>
    <definedName name="C34.07_R0070_C0070_S0011" localSheetId="13">#REF!</definedName>
    <definedName name="C34.07_R0070_C0070_S0011" localSheetId="14">#REF!</definedName>
    <definedName name="C34.07_R0070_C0070_S0011" localSheetId="10">#REF!</definedName>
    <definedName name="C34.07_R0070_C0070_S0011" localSheetId="11">#REF!</definedName>
    <definedName name="C34.07_R0070_C0070_S0011" localSheetId="12">#REF!</definedName>
    <definedName name="C34.07_R0070_C0070_S0011" localSheetId="5">#REF!</definedName>
    <definedName name="C34.07_R0070_C0070_S0011">#REF!</definedName>
    <definedName name="C34.07_R0070_C0070_S0012" localSheetId="35">#REF!</definedName>
    <definedName name="C34.07_R0070_C0070_S0012" localSheetId="36">#REF!</definedName>
    <definedName name="C34.07_R0070_C0070_S0012" localSheetId="37">#REF!</definedName>
    <definedName name="C34.07_R0070_C0070_S0012" localSheetId="1">#REF!</definedName>
    <definedName name="C34.07_R0070_C0070_S0012" localSheetId="30">#REF!</definedName>
    <definedName name="C34.07_R0070_C0070_S0012" localSheetId="31">#REF!</definedName>
    <definedName name="C34.07_R0070_C0070_S0012" localSheetId="32">#REF!</definedName>
    <definedName name="C34.07_R0070_C0070_S0012" localSheetId="8">#REF!</definedName>
    <definedName name="C34.07_R0070_C0070_S0012" localSheetId="9">#REF!</definedName>
    <definedName name="C34.07_R0070_C0070_S0012" localSheetId="6">#REF!</definedName>
    <definedName name="C34.07_R0070_C0070_S0012" localSheetId="7">#REF!</definedName>
    <definedName name="C34.07_R0070_C0070_S0012" localSheetId="20">#REF!</definedName>
    <definedName name="C34.07_R0070_C0070_S0012" localSheetId="21">#REF!</definedName>
    <definedName name="C34.07_R0070_C0070_S0012" localSheetId="22">#REF!</definedName>
    <definedName name="C34.07_R0070_C0070_S0012" localSheetId="23">#REF!</definedName>
    <definedName name="C34.07_R0070_C0070_S0012" localSheetId="17">#REF!</definedName>
    <definedName name="C34.07_R0070_C0070_S0012" localSheetId="18">#REF!</definedName>
    <definedName name="C34.07_R0070_C0070_S0012" localSheetId="24">#REF!</definedName>
    <definedName name="C34.07_R0070_C0070_S0012" localSheetId="15">#REF!</definedName>
    <definedName name="C34.07_R0070_C0070_S0012" localSheetId="16">#REF!</definedName>
    <definedName name="C34.07_R0070_C0070_S0012" localSheetId="25">#REF!</definedName>
    <definedName name="C34.07_R0070_C0070_S0012" localSheetId="26">#REF!</definedName>
    <definedName name="C34.07_R0070_C0070_S0012" localSheetId="27">#REF!</definedName>
    <definedName name="C34.07_R0070_C0070_S0012" localSheetId="28">#REF!</definedName>
    <definedName name="C34.07_R0070_C0070_S0012" localSheetId="29">#REF!</definedName>
    <definedName name="C34.07_R0070_C0070_S0012" localSheetId="4">#REF!</definedName>
    <definedName name="C34.07_R0070_C0070_S0012" localSheetId="13">#REF!</definedName>
    <definedName name="C34.07_R0070_C0070_S0012" localSheetId="14">#REF!</definedName>
    <definedName name="C34.07_R0070_C0070_S0012" localSheetId="10">#REF!</definedName>
    <definedName name="C34.07_R0070_C0070_S0012" localSheetId="11">#REF!</definedName>
    <definedName name="C34.07_R0070_C0070_S0012" localSheetId="12">#REF!</definedName>
    <definedName name="C34.07_R0070_C0070_S0012" localSheetId="5">#REF!</definedName>
    <definedName name="C34.07_R0070_C0070_S0012">#REF!</definedName>
    <definedName name="C34.07_R0070_C0070_S0013" localSheetId="35">#REF!</definedName>
    <definedName name="C34.07_R0070_C0070_S0013" localSheetId="36">#REF!</definedName>
    <definedName name="C34.07_R0070_C0070_S0013" localSheetId="37">#REF!</definedName>
    <definedName name="C34.07_R0070_C0070_S0013" localSheetId="1">#REF!</definedName>
    <definedName name="C34.07_R0070_C0070_S0013" localSheetId="30">#REF!</definedName>
    <definedName name="C34.07_R0070_C0070_S0013" localSheetId="31">#REF!</definedName>
    <definedName name="C34.07_R0070_C0070_S0013" localSheetId="32">#REF!</definedName>
    <definedName name="C34.07_R0070_C0070_S0013" localSheetId="8">#REF!</definedName>
    <definedName name="C34.07_R0070_C0070_S0013" localSheetId="9">#REF!</definedName>
    <definedName name="C34.07_R0070_C0070_S0013" localSheetId="6">#REF!</definedName>
    <definedName name="C34.07_R0070_C0070_S0013" localSheetId="7">#REF!</definedName>
    <definedName name="C34.07_R0070_C0070_S0013" localSheetId="20">#REF!</definedName>
    <definedName name="C34.07_R0070_C0070_S0013" localSheetId="21">#REF!</definedName>
    <definedName name="C34.07_R0070_C0070_S0013" localSheetId="22">#REF!</definedName>
    <definedName name="C34.07_R0070_C0070_S0013" localSheetId="23">#REF!</definedName>
    <definedName name="C34.07_R0070_C0070_S0013" localSheetId="17">#REF!</definedName>
    <definedName name="C34.07_R0070_C0070_S0013" localSheetId="18">#REF!</definedName>
    <definedName name="C34.07_R0070_C0070_S0013" localSheetId="24">#REF!</definedName>
    <definedName name="C34.07_R0070_C0070_S0013" localSheetId="15">#REF!</definedName>
    <definedName name="C34.07_R0070_C0070_S0013" localSheetId="16">#REF!</definedName>
    <definedName name="C34.07_R0070_C0070_S0013" localSheetId="25">#REF!</definedName>
    <definedName name="C34.07_R0070_C0070_S0013" localSheetId="26">#REF!</definedName>
    <definedName name="C34.07_R0070_C0070_S0013" localSheetId="27">#REF!</definedName>
    <definedName name="C34.07_R0070_C0070_S0013" localSheetId="28">#REF!</definedName>
    <definedName name="C34.07_R0070_C0070_S0013" localSheetId="29">#REF!</definedName>
    <definedName name="C34.07_R0070_C0070_S0013" localSheetId="4">#REF!</definedName>
    <definedName name="C34.07_R0070_C0070_S0013" localSheetId="13">#REF!</definedName>
    <definedName name="C34.07_R0070_C0070_S0013" localSheetId="14">#REF!</definedName>
    <definedName name="C34.07_R0070_C0070_S0013" localSheetId="10">#REF!</definedName>
    <definedName name="C34.07_R0070_C0070_S0013" localSheetId="11">#REF!</definedName>
    <definedName name="C34.07_R0070_C0070_S0013" localSheetId="12">#REF!</definedName>
    <definedName name="C34.07_R0070_C0070_S0013" localSheetId="5">#REF!</definedName>
    <definedName name="C34.07_R0070_C0070_S0013">#REF!</definedName>
    <definedName name="C34.07_R0070_C0070_S0014" localSheetId="35">#REF!</definedName>
    <definedName name="C34.07_R0070_C0070_S0014" localSheetId="36">#REF!</definedName>
    <definedName name="C34.07_R0070_C0070_S0014" localSheetId="37">#REF!</definedName>
    <definedName name="C34.07_R0070_C0070_S0014" localSheetId="1">#REF!</definedName>
    <definedName name="C34.07_R0070_C0070_S0014" localSheetId="30">#REF!</definedName>
    <definedName name="C34.07_R0070_C0070_S0014" localSheetId="31">#REF!</definedName>
    <definedName name="C34.07_R0070_C0070_S0014" localSheetId="32">#REF!</definedName>
    <definedName name="C34.07_R0070_C0070_S0014" localSheetId="8">#REF!</definedName>
    <definedName name="C34.07_R0070_C0070_S0014" localSheetId="9">#REF!</definedName>
    <definedName name="C34.07_R0070_C0070_S0014" localSheetId="6">#REF!</definedName>
    <definedName name="C34.07_R0070_C0070_S0014" localSheetId="7">#REF!</definedName>
    <definedName name="C34.07_R0070_C0070_S0014" localSheetId="20">#REF!</definedName>
    <definedName name="C34.07_R0070_C0070_S0014" localSheetId="21">#REF!</definedName>
    <definedName name="C34.07_R0070_C0070_S0014" localSheetId="22">#REF!</definedName>
    <definedName name="C34.07_R0070_C0070_S0014" localSheetId="23">#REF!</definedName>
    <definedName name="C34.07_R0070_C0070_S0014" localSheetId="17">#REF!</definedName>
    <definedName name="C34.07_R0070_C0070_S0014" localSheetId="18">#REF!</definedName>
    <definedName name="C34.07_R0070_C0070_S0014" localSheetId="24">#REF!</definedName>
    <definedName name="C34.07_R0070_C0070_S0014" localSheetId="15">#REF!</definedName>
    <definedName name="C34.07_R0070_C0070_S0014" localSheetId="16">#REF!</definedName>
    <definedName name="C34.07_R0070_C0070_S0014" localSheetId="25">#REF!</definedName>
    <definedName name="C34.07_R0070_C0070_S0014" localSheetId="26">#REF!</definedName>
    <definedName name="C34.07_R0070_C0070_S0014" localSheetId="27">#REF!</definedName>
    <definedName name="C34.07_R0070_C0070_S0014" localSheetId="28">#REF!</definedName>
    <definedName name="C34.07_R0070_C0070_S0014" localSheetId="29">#REF!</definedName>
    <definedName name="C34.07_R0070_C0070_S0014" localSheetId="4">#REF!</definedName>
    <definedName name="C34.07_R0070_C0070_S0014" localSheetId="13">#REF!</definedName>
    <definedName name="C34.07_R0070_C0070_S0014" localSheetId="14">#REF!</definedName>
    <definedName name="C34.07_R0070_C0070_S0014" localSheetId="10">#REF!</definedName>
    <definedName name="C34.07_R0070_C0070_S0014" localSheetId="11">#REF!</definedName>
    <definedName name="C34.07_R0070_C0070_S0014" localSheetId="12">#REF!</definedName>
    <definedName name="C34.07_R0070_C0070_S0014" localSheetId="5">#REF!</definedName>
    <definedName name="C34.07_R0070_C0070_S0014">#REF!</definedName>
    <definedName name="C34.07_R0070_C0070_S0015" localSheetId="35">#REF!</definedName>
    <definedName name="C34.07_R0070_C0070_S0015" localSheetId="36">#REF!</definedName>
    <definedName name="C34.07_R0070_C0070_S0015" localSheetId="37">#REF!</definedName>
    <definedName name="C34.07_R0070_C0070_S0015" localSheetId="1">#REF!</definedName>
    <definedName name="C34.07_R0070_C0070_S0015" localSheetId="30">#REF!</definedName>
    <definedName name="C34.07_R0070_C0070_S0015" localSheetId="31">#REF!</definedName>
    <definedName name="C34.07_R0070_C0070_S0015" localSheetId="32">#REF!</definedName>
    <definedName name="C34.07_R0070_C0070_S0015" localSheetId="8">#REF!</definedName>
    <definedName name="C34.07_R0070_C0070_S0015" localSheetId="9">#REF!</definedName>
    <definedName name="C34.07_R0070_C0070_S0015" localSheetId="6">#REF!</definedName>
    <definedName name="C34.07_R0070_C0070_S0015" localSheetId="7">#REF!</definedName>
    <definedName name="C34.07_R0070_C0070_S0015" localSheetId="20">#REF!</definedName>
    <definedName name="C34.07_R0070_C0070_S0015" localSheetId="21">#REF!</definedName>
    <definedName name="C34.07_R0070_C0070_S0015" localSheetId="22">#REF!</definedName>
    <definedName name="C34.07_R0070_C0070_S0015" localSheetId="23">#REF!</definedName>
    <definedName name="C34.07_R0070_C0070_S0015" localSheetId="17">#REF!</definedName>
    <definedName name="C34.07_R0070_C0070_S0015" localSheetId="18">#REF!</definedName>
    <definedName name="C34.07_R0070_C0070_S0015" localSheetId="24">#REF!</definedName>
    <definedName name="C34.07_R0070_C0070_S0015" localSheetId="15">#REF!</definedName>
    <definedName name="C34.07_R0070_C0070_S0015" localSheetId="16">#REF!</definedName>
    <definedName name="C34.07_R0070_C0070_S0015" localSheetId="25">#REF!</definedName>
    <definedName name="C34.07_R0070_C0070_S0015" localSheetId="26">#REF!</definedName>
    <definedName name="C34.07_R0070_C0070_S0015" localSheetId="27">#REF!</definedName>
    <definedName name="C34.07_R0070_C0070_S0015" localSheetId="28">#REF!</definedName>
    <definedName name="C34.07_R0070_C0070_S0015" localSheetId="29">#REF!</definedName>
    <definedName name="C34.07_R0070_C0070_S0015" localSheetId="4">#REF!</definedName>
    <definedName name="C34.07_R0070_C0070_S0015" localSheetId="13">#REF!</definedName>
    <definedName name="C34.07_R0070_C0070_S0015" localSheetId="14">#REF!</definedName>
    <definedName name="C34.07_R0070_C0070_S0015" localSheetId="10">#REF!</definedName>
    <definedName name="C34.07_R0070_C0070_S0015" localSheetId="11">#REF!</definedName>
    <definedName name="C34.07_R0070_C0070_S0015" localSheetId="12">#REF!</definedName>
    <definedName name="C34.07_R0070_C0070_S0015" localSheetId="5">#REF!</definedName>
    <definedName name="C34.07_R0070_C0070_S0015">#REF!</definedName>
    <definedName name="C34.07_R0070_C0070_S0016" localSheetId="35">#REF!</definedName>
    <definedName name="C34.07_R0070_C0070_S0016" localSheetId="36">#REF!</definedName>
    <definedName name="C34.07_R0070_C0070_S0016" localSheetId="37">#REF!</definedName>
    <definedName name="C34.07_R0070_C0070_S0016" localSheetId="1">#REF!</definedName>
    <definedName name="C34.07_R0070_C0070_S0016" localSheetId="30">#REF!</definedName>
    <definedName name="C34.07_R0070_C0070_S0016" localSheetId="31">#REF!</definedName>
    <definedName name="C34.07_R0070_C0070_S0016" localSheetId="32">#REF!</definedName>
    <definedName name="C34.07_R0070_C0070_S0016" localSheetId="8">#REF!</definedName>
    <definedName name="C34.07_R0070_C0070_S0016" localSheetId="9">#REF!</definedName>
    <definedName name="C34.07_R0070_C0070_S0016" localSheetId="6">#REF!</definedName>
    <definedName name="C34.07_R0070_C0070_S0016" localSheetId="7">#REF!</definedName>
    <definedName name="C34.07_R0070_C0070_S0016" localSheetId="20">#REF!</definedName>
    <definedName name="C34.07_R0070_C0070_S0016" localSheetId="21">#REF!</definedName>
    <definedName name="C34.07_R0070_C0070_S0016" localSheetId="22">#REF!</definedName>
    <definedName name="C34.07_R0070_C0070_S0016" localSheetId="23">#REF!</definedName>
    <definedName name="C34.07_R0070_C0070_S0016" localSheetId="17">#REF!</definedName>
    <definedName name="C34.07_R0070_C0070_S0016" localSheetId="18">#REF!</definedName>
    <definedName name="C34.07_R0070_C0070_S0016" localSheetId="24">#REF!</definedName>
    <definedName name="C34.07_R0070_C0070_S0016" localSheetId="15">#REF!</definedName>
    <definedName name="C34.07_R0070_C0070_S0016" localSheetId="16">#REF!</definedName>
    <definedName name="C34.07_R0070_C0070_S0016" localSheetId="25">#REF!</definedName>
    <definedName name="C34.07_R0070_C0070_S0016" localSheetId="26">#REF!</definedName>
    <definedName name="C34.07_R0070_C0070_S0016" localSheetId="27">#REF!</definedName>
    <definedName name="C34.07_R0070_C0070_S0016" localSheetId="28">#REF!</definedName>
    <definedName name="C34.07_R0070_C0070_S0016" localSheetId="29">#REF!</definedName>
    <definedName name="C34.07_R0070_C0070_S0016" localSheetId="4">#REF!</definedName>
    <definedName name="C34.07_R0070_C0070_S0016" localSheetId="13">#REF!</definedName>
    <definedName name="C34.07_R0070_C0070_S0016" localSheetId="14">#REF!</definedName>
    <definedName name="C34.07_R0070_C0070_S0016" localSheetId="10">#REF!</definedName>
    <definedName name="C34.07_R0070_C0070_S0016" localSheetId="11">#REF!</definedName>
    <definedName name="C34.07_R0070_C0070_S0016" localSheetId="12">#REF!</definedName>
    <definedName name="C34.07_R0070_C0070_S0016" localSheetId="5">#REF!</definedName>
    <definedName name="C34.07_R0070_C0070_S0016">#REF!</definedName>
    <definedName name="C34.07_R0070_C0070_S0017" localSheetId="35">#REF!</definedName>
    <definedName name="C34.07_R0070_C0070_S0017" localSheetId="36">#REF!</definedName>
    <definedName name="C34.07_R0070_C0070_S0017" localSheetId="37">#REF!</definedName>
    <definedName name="C34.07_R0070_C0070_S0017" localSheetId="1">#REF!</definedName>
    <definedName name="C34.07_R0070_C0070_S0017" localSheetId="30">#REF!</definedName>
    <definedName name="C34.07_R0070_C0070_S0017" localSheetId="31">#REF!</definedName>
    <definedName name="C34.07_R0070_C0070_S0017" localSheetId="32">#REF!</definedName>
    <definedName name="C34.07_R0070_C0070_S0017" localSheetId="8">#REF!</definedName>
    <definedName name="C34.07_R0070_C0070_S0017" localSheetId="9">#REF!</definedName>
    <definedName name="C34.07_R0070_C0070_S0017" localSheetId="6">#REF!</definedName>
    <definedName name="C34.07_R0070_C0070_S0017" localSheetId="7">#REF!</definedName>
    <definedName name="C34.07_R0070_C0070_S0017" localSheetId="20">#REF!</definedName>
    <definedName name="C34.07_R0070_C0070_S0017" localSheetId="21">#REF!</definedName>
    <definedName name="C34.07_R0070_C0070_S0017" localSheetId="22">#REF!</definedName>
    <definedName name="C34.07_R0070_C0070_S0017" localSheetId="23">#REF!</definedName>
    <definedName name="C34.07_R0070_C0070_S0017" localSheetId="17">#REF!</definedName>
    <definedName name="C34.07_R0070_C0070_S0017" localSheetId="18">#REF!</definedName>
    <definedName name="C34.07_R0070_C0070_S0017" localSheetId="24">#REF!</definedName>
    <definedName name="C34.07_R0070_C0070_S0017" localSheetId="15">#REF!</definedName>
    <definedName name="C34.07_R0070_C0070_S0017" localSheetId="16">#REF!</definedName>
    <definedName name="C34.07_R0070_C0070_S0017" localSheetId="25">#REF!</definedName>
    <definedName name="C34.07_R0070_C0070_S0017" localSheetId="26">#REF!</definedName>
    <definedName name="C34.07_R0070_C0070_S0017" localSheetId="27">#REF!</definedName>
    <definedName name="C34.07_R0070_C0070_S0017" localSheetId="28">#REF!</definedName>
    <definedName name="C34.07_R0070_C0070_S0017" localSheetId="29">#REF!</definedName>
    <definedName name="C34.07_R0070_C0070_S0017" localSheetId="4">#REF!</definedName>
    <definedName name="C34.07_R0070_C0070_S0017" localSheetId="13">#REF!</definedName>
    <definedName name="C34.07_R0070_C0070_S0017" localSheetId="14">#REF!</definedName>
    <definedName name="C34.07_R0070_C0070_S0017" localSheetId="10">#REF!</definedName>
    <definedName name="C34.07_R0070_C0070_S0017" localSheetId="11">#REF!</definedName>
    <definedName name="C34.07_R0070_C0070_S0017" localSheetId="12">#REF!</definedName>
    <definedName name="C34.07_R0070_C0070_S0017" localSheetId="5">#REF!</definedName>
    <definedName name="C34.07_R0070_C0070_S0017">#REF!</definedName>
    <definedName name="C34.07_R0100_C0010_S0003" localSheetId="35">#REF!</definedName>
    <definedName name="C34.07_R0100_C0010_S0003" localSheetId="36">#REF!</definedName>
    <definedName name="C34.07_R0100_C0010_S0003" localSheetId="37">#REF!</definedName>
    <definedName name="C34.07_R0100_C0010_S0003" localSheetId="1">#REF!</definedName>
    <definedName name="C34.07_R0100_C0010_S0003" localSheetId="30">#REF!</definedName>
    <definedName name="C34.07_R0100_C0010_S0003" localSheetId="31">#REF!</definedName>
    <definedName name="C34.07_R0100_C0010_S0003" localSheetId="32">#REF!</definedName>
    <definedName name="C34.07_R0100_C0010_S0003" localSheetId="8">#REF!</definedName>
    <definedName name="C34.07_R0100_C0010_S0003" localSheetId="9">#REF!</definedName>
    <definedName name="C34.07_R0100_C0010_S0003" localSheetId="6">#REF!</definedName>
    <definedName name="C34.07_R0100_C0010_S0003" localSheetId="7">#REF!</definedName>
    <definedName name="C34.07_R0100_C0010_S0003" localSheetId="20">#REF!</definedName>
    <definedName name="C34.07_R0100_C0010_S0003" localSheetId="21">#REF!</definedName>
    <definedName name="C34.07_R0100_C0010_S0003" localSheetId="22">#REF!</definedName>
    <definedName name="C34.07_R0100_C0010_S0003" localSheetId="23">#REF!</definedName>
    <definedName name="C34.07_R0100_C0010_S0003" localSheetId="17">#REF!</definedName>
    <definedName name="C34.07_R0100_C0010_S0003" localSheetId="18">#REF!</definedName>
    <definedName name="C34.07_R0100_C0010_S0003" localSheetId="24">#REF!</definedName>
    <definedName name="C34.07_R0100_C0010_S0003" localSheetId="15">#REF!</definedName>
    <definedName name="C34.07_R0100_C0010_S0003" localSheetId="16">#REF!</definedName>
    <definedName name="C34.07_R0100_C0010_S0003" localSheetId="25">#REF!</definedName>
    <definedName name="C34.07_R0100_C0010_S0003" localSheetId="26">#REF!</definedName>
    <definedName name="C34.07_R0100_C0010_S0003" localSheetId="27">#REF!</definedName>
    <definedName name="C34.07_R0100_C0010_S0003" localSheetId="28">#REF!</definedName>
    <definedName name="C34.07_R0100_C0010_S0003" localSheetId="29">#REF!</definedName>
    <definedName name="C34.07_R0100_C0010_S0003" localSheetId="4">#REF!</definedName>
    <definedName name="C34.07_R0100_C0010_S0003" localSheetId="13">#REF!</definedName>
    <definedName name="C34.07_R0100_C0010_S0003" localSheetId="14">#REF!</definedName>
    <definedName name="C34.07_R0100_C0010_S0003" localSheetId="10">#REF!</definedName>
    <definedName name="C34.07_R0100_C0010_S0003" localSheetId="11">#REF!</definedName>
    <definedName name="C34.07_R0100_C0010_S0003" localSheetId="12">#REF!</definedName>
    <definedName name="C34.07_R0100_C0010_S0003" localSheetId="5">#REF!</definedName>
    <definedName name="C34.07_R0100_C0010_S0003">#REF!</definedName>
    <definedName name="C34.07_R0100_C0010_S0004" localSheetId="35">#REF!</definedName>
    <definedName name="C34.07_R0100_C0010_S0004" localSheetId="36">#REF!</definedName>
    <definedName name="C34.07_R0100_C0010_S0004" localSheetId="37">#REF!</definedName>
    <definedName name="C34.07_R0100_C0010_S0004" localSheetId="1">#REF!</definedName>
    <definedName name="C34.07_R0100_C0010_S0004" localSheetId="30">#REF!</definedName>
    <definedName name="C34.07_R0100_C0010_S0004" localSheetId="31">#REF!</definedName>
    <definedName name="C34.07_R0100_C0010_S0004" localSheetId="32">#REF!</definedName>
    <definedName name="C34.07_R0100_C0010_S0004" localSheetId="8">#REF!</definedName>
    <definedName name="C34.07_R0100_C0010_S0004" localSheetId="9">#REF!</definedName>
    <definedName name="C34.07_R0100_C0010_S0004" localSheetId="6">#REF!</definedName>
    <definedName name="C34.07_R0100_C0010_S0004" localSheetId="7">#REF!</definedName>
    <definedName name="C34.07_R0100_C0010_S0004" localSheetId="20">#REF!</definedName>
    <definedName name="C34.07_R0100_C0010_S0004" localSheetId="21">#REF!</definedName>
    <definedName name="C34.07_R0100_C0010_S0004" localSheetId="22">#REF!</definedName>
    <definedName name="C34.07_R0100_C0010_S0004" localSheetId="23">#REF!</definedName>
    <definedName name="C34.07_R0100_C0010_S0004" localSheetId="17">#REF!</definedName>
    <definedName name="C34.07_R0100_C0010_S0004" localSheetId="18">#REF!</definedName>
    <definedName name="C34.07_R0100_C0010_S0004" localSheetId="24">#REF!</definedName>
    <definedName name="C34.07_R0100_C0010_S0004" localSheetId="15">#REF!</definedName>
    <definedName name="C34.07_R0100_C0010_S0004" localSheetId="16">#REF!</definedName>
    <definedName name="C34.07_R0100_C0010_S0004" localSheetId="25">#REF!</definedName>
    <definedName name="C34.07_R0100_C0010_S0004" localSheetId="26">#REF!</definedName>
    <definedName name="C34.07_R0100_C0010_S0004" localSheetId="27">#REF!</definedName>
    <definedName name="C34.07_R0100_C0010_S0004" localSheetId="28">#REF!</definedName>
    <definedName name="C34.07_R0100_C0010_S0004" localSheetId="29">#REF!</definedName>
    <definedName name="C34.07_R0100_C0010_S0004" localSheetId="4">#REF!</definedName>
    <definedName name="C34.07_R0100_C0010_S0004" localSheetId="13">#REF!</definedName>
    <definedName name="C34.07_R0100_C0010_S0004" localSheetId="14">#REF!</definedName>
    <definedName name="C34.07_R0100_C0010_S0004" localSheetId="10">#REF!</definedName>
    <definedName name="C34.07_R0100_C0010_S0004" localSheetId="11">#REF!</definedName>
    <definedName name="C34.07_R0100_C0010_S0004" localSheetId="12">#REF!</definedName>
    <definedName name="C34.07_R0100_C0010_S0004" localSheetId="5">#REF!</definedName>
    <definedName name="C34.07_R0100_C0010_S0004">#REF!</definedName>
    <definedName name="C34.07_R0100_C0010_S0005" localSheetId="35">#REF!</definedName>
    <definedName name="C34.07_R0100_C0010_S0005" localSheetId="36">#REF!</definedName>
    <definedName name="C34.07_R0100_C0010_S0005" localSheetId="37">#REF!</definedName>
    <definedName name="C34.07_R0100_C0010_S0005" localSheetId="1">#REF!</definedName>
    <definedName name="C34.07_R0100_C0010_S0005" localSheetId="30">#REF!</definedName>
    <definedName name="C34.07_R0100_C0010_S0005" localSheetId="31">#REF!</definedName>
    <definedName name="C34.07_R0100_C0010_S0005" localSheetId="32">#REF!</definedName>
    <definedName name="C34.07_R0100_C0010_S0005" localSheetId="8">#REF!</definedName>
    <definedName name="C34.07_R0100_C0010_S0005" localSheetId="9">#REF!</definedName>
    <definedName name="C34.07_R0100_C0010_S0005" localSheetId="6">#REF!</definedName>
    <definedName name="C34.07_R0100_C0010_S0005" localSheetId="7">#REF!</definedName>
    <definedName name="C34.07_R0100_C0010_S0005" localSheetId="20">#REF!</definedName>
    <definedName name="C34.07_R0100_C0010_S0005" localSheetId="21">#REF!</definedName>
    <definedName name="C34.07_R0100_C0010_S0005" localSheetId="22">#REF!</definedName>
    <definedName name="C34.07_R0100_C0010_S0005" localSheetId="23">#REF!</definedName>
    <definedName name="C34.07_R0100_C0010_S0005" localSheetId="17">#REF!</definedName>
    <definedName name="C34.07_R0100_C0010_S0005" localSheetId="18">#REF!</definedName>
    <definedName name="C34.07_R0100_C0010_S0005" localSheetId="24">#REF!</definedName>
    <definedName name="C34.07_R0100_C0010_S0005" localSheetId="15">#REF!</definedName>
    <definedName name="C34.07_R0100_C0010_S0005" localSheetId="16">#REF!</definedName>
    <definedName name="C34.07_R0100_C0010_S0005" localSheetId="25">#REF!</definedName>
    <definedName name="C34.07_R0100_C0010_S0005" localSheetId="26">#REF!</definedName>
    <definedName name="C34.07_R0100_C0010_S0005" localSheetId="27">#REF!</definedName>
    <definedName name="C34.07_R0100_C0010_S0005" localSheetId="28">#REF!</definedName>
    <definedName name="C34.07_R0100_C0010_S0005" localSheetId="29">#REF!</definedName>
    <definedName name="C34.07_R0100_C0010_S0005" localSheetId="4">#REF!</definedName>
    <definedName name="C34.07_R0100_C0010_S0005" localSheetId="13">#REF!</definedName>
    <definedName name="C34.07_R0100_C0010_S0005" localSheetId="14">#REF!</definedName>
    <definedName name="C34.07_R0100_C0010_S0005" localSheetId="10">#REF!</definedName>
    <definedName name="C34.07_R0100_C0010_S0005" localSheetId="11">#REF!</definedName>
    <definedName name="C34.07_R0100_C0010_S0005" localSheetId="12">#REF!</definedName>
    <definedName name="C34.07_R0100_C0010_S0005" localSheetId="5">#REF!</definedName>
    <definedName name="C34.07_R0100_C0010_S0005">#REF!</definedName>
    <definedName name="C34.07_R0100_C0010_S0006" localSheetId="35">#REF!</definedName>
    <definedName name="C34.07_R0100_C0010_S0006" localSheetId="36">#REF!</definedName>
    <definedName name="C34.07_R0100_C0010_S0006" localSheetId="37">#REF!</definedName>
    <definedName name="C34.07_R0100_C0010_S0006" localSheetId="1">#REF!</definedName>
    <definedName name="C34.07_R0100_C0010_S0006" localSheetId="30">#REF!</definedName>
    <definedName name="C34.07_R0100_C0010_S0006" localSheetId="31">#REF!</definedName>
    <definedName name="C34.07_R0100_C0010_S0006" localSheetId="32">#REF!</definedName>
    <definedName name="C34.07_R0100_C0010_S0006" localSheetId="8">#REF!</definedName>
    <definedName name="C34.07_R0100_C0010_S0006" localSheetId="9">#REF!</definedName>
    <definedName name="C34.07_R0100_C0010_S0006" localSheetId="6">#REF!</definedName>
    <definedName name="C34.07_R0100_C0010_S0006" localSheetId="7">#REF!</definedName>
    <definedName name="C34.07_R0100_C0010_S0006" localSheetId="20">#REF!</definedName>
    <definedName name="C34.07_R0100_C0010_S0006" localSheetId="21">#REF!</definedName>
    <definedName name="C34.07_R0100_C0010_S0006" localSheetId="22">#REF!</definedName>
    <definedName name="C34.07_R0100_C0010_S0006" localSheetId="23">#REF!</definedName>
    <definedName name="C34.07_R0100_C0010_S0006" localSheetId="17">#REF!</definedName>
    <definedName name="C34.07_R0100_C0010_S0006" localSheetId="18">#REF!</definedName>
    <definedName name="C34.07_R0100_C0010_S0006" localSheetId="24">#REF!</definedName>
    <definedName name="C34.07_R0100_C0010_S0006" localSheetId="15">#REF!</definedName>
    <definedName name="C34.07_R0100_C0010_S0006" localSheetId="16">#REF!</definedName>
    <definedName name="C34.07_R0100_C0010_S0006" localSheetId="25">#REF!</definedName>
    <definedName name="C34.07_R0100_C0010_S0006" localSheetId="26">#REF!</definedName>
    <definedName name="C34.07_R0100_C0010_S0006" localSheetId="27">#REF!</definedName>
    <definedName name="C34.07_R0100_C0010_S0006" localSheetId="28">#REF!</definedName>
    <definedName name="C34.07_R0100_C0010_S0006" localSheetId="29">#REF!</definedName>
    <definedName name="C34.07_R0100_C0010_S0006" localSheetId="4">#REF!</definedName>
    <definedName name="C34.07_R0100_C0010_S0006" localSheetId="13">#REF!</definedName>
    <definedName name="C34.07_R0100_C0010_S0006" localSheetId="14">#REF!</definedName>
    <definedName name="C34.07_R0100_C0010_S0006" localSheetId="10">#REF!</definedName>
    <definedName name="C34.07_R0100_C0010_S0006" localSheetId="11">#REF!</definedName>
    <definedName name="C34.07_R0100_C0010_S0006" localSheetId="12">#REF!</definedName>
    <definedName name="C34.07_R0100_C0010_S0006" localSheetId="5">#REF!</definedName>
    <definedName name="C34.07_R0100_C0010_S0006">#REF!</definedName>
    <definedName name="C34.07_R0100_C0010_S0007" localSheetId="35">#REF!</definedName>
    <definedName name="C34.07_R0100_C0010_S0007" localSheetId="36">#REF!</definedName>
    <definedName name="C34.07_R0100_C0010_S0007" localSheetId="37">#REF!</definedName>
    <definedName name="C34.07_R0100_C0010_S0007" localSheetId="1">#REF!</definedName>
    <definedName name="C34.07_R0100_C0010_S0007" localSheetId="30">#REF!</definedName>
    <definedName name="C34.07_R0100_C0010_S0007" localSheetId="31">#REF!</definedName>
    <definedName name="C34.07_R0100_C0010_S0007" localSheetId="32">#REF!</definedName>
    <definedName name="C34.07_R0100_C0010_S0007" localSheetId="8">#REF!</definedName>
    <definedName name="C34.07_R0100_C0010_S0007" localSheetId="9">#REF!</definedName>
    <definedName name="C34.07_R0100_C0010_S0007" localSheetId="6">#REF!</definedName>
    <definedName name="C34.07_R0100_C0010_S0007" localSheetId="7">#REF!</definedName>
    <definedName name="C34.07_R0100_C0010_S0007" localSheetId="20">#REF!</definedName>
    <definedName name="C34.07_R0100_C0010_S0007" localSheetId="21">#REF!</definedName>
    <definedName name="C34.07_R0100_C0010_S0007" localSheetId="22">#REF!</definedName>
    <definedName name="C34.07_R0100_C0010_S0007" localSheetId="23">#REF!</definedName>
    <definedName name="C34.07_R0100_C0010_S0007" localSheetId="17">#REF!</definedName>
    <definedName name="C34.07_R0100_C0010_S0007" localSheetId="18">#REF!</definedName>
    <definedName name="C34.07_R0100_C0010_S0007" localSheetId="24">#REF!</definedName>
    <definedName name="C34.07_R0100_C0010_S0007" localSheetId="15">#REF!</definedName>
    <definedName name="C34.07_R0100_C0010_S0007" localSheetId="16">#REF!</definedName>
    <definedName name="C34.07_R0100_C0010_S0007" localSheetId="25">#REF!</definedName>
    <definedName name="C34.07_R0100_C0010_S0007" localSheetId="26">#REF!</definedName>
    <definedName name="C34.07_R0100_C0010_S0007" localSheetId="27">#REF!</definedName>
    <definedName name="C34.07_R0100_C0010_S0007" localSheetId="28">#REF!</definedName>
    <definedName name="C34.07_R0100_C0010_S0007" localSheetId="29">#REF!</definedName>
    <definedName name="C34.07_R0100_C0010_S0007" localSheetId="4">#REF!</definedName>
    <definedName name="C34.07_R0100_C0010_S0007" localSheetId="13">#REF!</definedName>
    <definedName name="C34.07_R0100_C0010_S0007" localSheetId="14">#REF!</definedName>
    <definedName name="C34.07_R0100_C0010_S0007" localSheetId="10">#REF!</definedName>
    <definedName name="C34.07_R0100_C0010_S0007" localSheetId="11">#REF!</definedName>
    <definedName name="C34.07_R0100_C0010_S0007" localSheetId="12">#REF!</definedName>
    <definedName name="C34.07_R0100_C0010_S0007" localSheetId="5">#REF!</definedName>
    <definedName name="C34.07_R0100_C0010_S0007">#REF!</definedName>
    <definedName name="C34.07_R0100_C0010_S0008" localSheetId="35">#REF!</definedName>
    <definedName name="C34.07_R0100_C0010_S0008" localSheetId="36">#REF!</definedName>
    <definedName name="C34.07_R0100_C0010_S0008" localSheetId="37">#REF!</definedName>
    <definedName name="C34.07_R0100_C0010_S0008" localSheetId="1">#REF!</definedName>
    <definedName name="C34.07_R0100_C0010_S0008" localSheetId="30">#REF!</definedName>
    <definedName name="C34.07_R0100_C0010_S0008" localSheetId="31">#REF!</definedName>
    <definedName name="C34.07_R0100_C0010_S0008" localSheetId="32">#REF!</definedName>
    <definedName name="C34.07_R0100_C0010_S0008" localSheetId="8">#REF!</definedName>
    <definedName name="C34.07_R0100_C0010_S0008" localSheetId="9">#REF!</definedName>
    <definedName name="C34.07_R0100_C0010_S0008" localSheetId="6">#REF!</definedName>
    <definedName name="C34.07_R0100_C0010_S0008" localSheetId="7">#REF!</definedName>
    <definedName name="C34.07_R0100_C0010_S0008" localSheetId="20">#REF!</definedName>
    <definedName name="C34.07_R0100_C0010_S0008" localSheetId="21">#REF!</definedName>
    <definedName name="C34.07_R0100_C0010_S0008" localSheetId="22">#REF!</definedName>
    <definedName name="C34.07_R0100_C0010_S0008" localSheetId="23">#REF!</definedName>
    <definedName name="C34.07_R0100_C0010_S0008" localSheetId="17">#REF!</definedName>
    <definedName name="C34.07_R0100_C0010_S0008" localSheetId="18">#REF!</definedName>
    <definedName name="C34.07_R0100_C0010_S0008" localSheetId="24">#REF!</definedName>
    <definedName name="C34.07_R0100_C0010_S0008" localSheetId="15">#REF!</definedName>
    <definedName name="C34.07_R0100_C0010_S0008" localSheetId="16">#REF!</definedName>
    <definedName name="C34.07_R0100_C0010_S0008" localSheetId="25">#REF!</definedName>
    <definedName name="C34.07_R0100_C0010_S0008" localSheetId="26">#REF!</definedName>
    <definedName name="C34.07_R0100_C0010_S0008" localSheetId="27">#REF!</definedName>
    <definedName name="C34.07_R0100_C0010_S0008" localSheetId="28">#REF!</definedName>
    <definedName name="C34.07_R0100_C0010_S0008" localSheetId="29">#REF!</definedName>
    <definedName name="C34.07_R0100_C0010_S0008" localSheetId="4">#REF!</definedName>
    <definedName name="C34.07_R0100_C0010_S0008" localSheetId="13">#REF!</definedName>
    <definedName name="C34.07_R0100_C0010_S0008" localSheetId="14">#REF!</definedName>
    <definedName name="C34.07_R0100_C0010_S0008" localSheetId="10">#REF!</definedName>
    <definedName name="C34.07_R0100_C0010_S0008" localSheetId="11">#REF!</definedName>
    <definedName name="C34.07_R0100_C0010_S0008" localSheetId="12">#REF!</definedName>
    <definedName name="C34.07_R0100_C0010_S0008" localSheetId="5">#REF!</definedName>
    <definedName name="C34.07_R0100_C0010_S0008">#REF!</definedName>
    <definedName name="C34.07_R0100_C0010_S0009" localSheetId="35">#REF!</definedName>
    <definedName name="C34.07_R0100_C0010_S0009" localSheetId="36">#REF!</definedName>
    <definedName name="C34.07_R0100_C0010_S0009" localSheetId="37">#REF!</definedName>
    <definedName name="C34.07_R0100_C0010_S0009" localSheetId="1">#REF!</definedName>
    <definedName name="C34.07_R0100_C0010_S0009" localSheetId="30">#REF!</definedName>
    <definedName name="C34.07_R0100_C0010_S0009" localSheetId="31">#REF!</definedName>
    <definedName name="C34.07_R0100_C0010_S0009" localSheetId="32">#REF!</definedName>
    <definedName name="C34.07_R0100_C0010_S0009" localSheetId="8">#REF!</definedName>
    <definedName name="C34.07_R0100_C0010_S0009" localSheetId="9">#REF!</definedName>
    <definedName name="C34.07_R0100_C0010_S0009" localSheetId="6">#REF!</definedName>
    <definedName name="C34.07_R0100_C0010_S0009" localSheetId="7">#REF!</definedName>
    <definedName name="C34.07_R0100_C0010_S0009" localSheetId="20">#REF!</definedName>
    <definedName name="C34.07_R0100_C0010_S0009" localSheetId="21">#REF!</definedName>
    <definedName name="C34.07_R0100_C0010_S0009" localSheetId="22">#REF!</definedName>
    <definedName name="C34.07_R0100_C0010_S0009" localSheetId="23">#REF!</definedName>
    <definedName name="C34.07_R0100_C0010_S0009" localSheetId="17">#REF!</definedName>
    <definedName name="C34.07_R0100_C0010_S0009" localSheetId="18">#REF!</definedName>
    <definedName name="C34.07_R0100_C0010_S0009" localSheetId="24">#REF!</definedName>
    <definedName name="C34.07_R0100_C0010_S0009" localSheetId="15">#REF!</definedName>
    <definedName name="C34.07_R0100_C0010_S0009" localSheetId="16">#REF!</definedName>
    <definedName name="C34.07_R0100_C0010_S0009" localSheetId="25">#REF!</definedName>
    <definedName name="C34.07_R0100_C0010_S0009" localSheetId="26">#REF!</definedName>
    <definedName name="C34.07_R0100_C0010_S0009" localSheetId="27">#REF!</definedName>
    <definedName name="C34.07_R0100_C0010_S0009" localSheetId="28">#REF!</definedName>
    <definedName name="C34.07_R0100_C0010_S0009" localSheetId="29">#REF!</definedName>
    <definedName name="C34.07_R0100_C0010_S0009" localSheetId="4">#REF!</definedName>
    <definedName name="C34.07_R0100_C0010_S0009" localSheetId="13">#REF!</definedName>
    <definedName name="C34.07_R0100_C0010_S0009" localSheetId="14">#REF!</definedName>
    <definedName name="C34.07_R0100_C0010_S0009" localSheetId="10">#REF!</definedName>
    <definedName name="C34.07_R0100_C0010_S0009" localSheetId="11">#REF!</definedName>
    <definedName name="C34.07_R0100_C0010_S0009" localSheetId="12">#REF!</definedName>
    <definedName name="C34.07_R0100_C0010_S0009" localSheetId="5">#REF!</definedName>
    <definedName name="C34.07_R0100_C0010_S0009">#REF!</definedName>
    <definedName name="C34.07_R0100_C0010_S0010" localSheetId="35">#REF!</definedName>
    <definedName name="C34.07_R0100_C0010_S0010" localSheetId="36">#REF!</definedName>
    <definedName name="C34.07_R0100_C0010_S0010" localSheetId="37">#REF!</definedName>
    <definedName name="C34.07_R0100_C0010_S0010" localSheetId="1">#REF!</definedName>
    <definedName name="C34.07_R0100_C0010_S0010" localSheetId="30">#REF!</definedName>
    <definedName name="C34.07_R0100_C0010_S0010" localSheetId="31">#REF!</definedName>
    <definedName name="C34.07_R0100_C0010_S0010" localSheetId="32">#REF!</definedName>
    <definedName name="C34.07_R0100_C0010_S0010" localSheetId="8">#REF!</definedName>
    <definedName name="C34.07_R0100_C0010_S0010" localSheetId="9">#REF!</definedName>
    <definedName name="C34.07_R0100_C0010_S0010" localSheetId="6">#REF!</definedName>
    <definedName name="C34.07_R0100_C0010_S0010" localSheetId="7">#REF!</definedName>
    <definedName name="C34.07_R0100_C0010_S0010" localSheetId="20">#REF!</definedName>
    <definedName name="C34.07_R0100_C0010_S0010" localSheetId="21">#REF!</definedName>
    <definedName name="C34.07_R0100_C0010_S0010" localSheetId="22">#REF!</definedName>
    <definedName name="C34.07_R0100_C0010_S0010" localSheetId="23">#REF!</definedName>
    <definedName name="C34.07_R0100_C0010_S0010" localSheetId="17">#REF!</definedName>
    <definedName name="C34.07_R0100_C0010_S0010" localSheetId="18">#REF!</definedName>
    <definedName name="C34.07_R0100_C0010_S0010" localSheetId="24">#REF!</definedName>
    <definedName name="C34.07_R0100_C0010_S0010" localSheetId="15">#REF!</definedName>
    <definedName name="C34.07_R0100_C0010_S0010" localSheetId="16">#REF!</definedName>
    <definedName name="C34.07_R0100_C0010_S0010" localSheetId="25">#REF!</definedName>
    <definedName name="C34.07_R0100_C0010_S0010" localSheetId="26">#REF!</definedName>
    <definedName name="C34.07_R0100_C0010_S0010" localSheetId="27">#REF!</definedName>
    <definedName name="C34.07_R0100_C0010_S0010" localSheetId="28">#REF!</definedName>
    <definedName name="C34.07_R0100_C0010_S0010" localSheetId="29">#REF!</definedName>
    <definedName name="C34.07_R0100_C0010_S0010" localSheetId="4">#REF!</definedName>
    <definedName name="C34.07_R0100_C0010_S0010" localSheetId="13">#REF!</definedName>
    <definedName name="C34.07_R0100_C0010_S0010" localSheetId="14">#REF!</definedName>
    <definedName name="C34.07_R0100_C0010_S0010" localSheetId="10">#REF!</definedName>
    <definedName name="C34.07_R0100_C0010_S0010" localSheetId="11">#REF!</definedName>
    <definedName name="C34.07_R0100_C0010_S0010" localSheetId="12">#REF!</definedName>
    <definedName name="C34.07_R0100_C0010_S0010" localSheetId="5">#REF!</definedName>
    <definedName name="C34.07_R0100_C0010_S0010">#REF!</definedName>
    <definedName name="C34.07_R0100_C0010_S0011" localSheetId="35">#REF!</definedName>
    <definedName name="C34.07_R0100_C0010_S0011" localSheetId="36">#REF!</definedName>
    <definedName name="C34.07_R0100_C0010_S0011" localSheetId="37">#REF!</definedName>
    <definedName name="C34.07_R0100_C0010_S0011" localSheetId="1">#REF!</definedName>
    <definedName name="C34.07_R0100_C0010_S0011" localSheetId="30">#REF!</definedName>
    <definedName name="C34.07_R0100_C0010_S0011" localSheetId="31">#REF!</definedName>
    <definedName name="C34.07_R0100_C0010_S0011" localSheetId="32">#REF!</definedName>
    <definedName name="C34.07_R0100_C0010_S0011" localSheetId="8">#REF!</definedName>
    <definedName name="C34.07_R0100_C0010_S0011" localSheetId="9">#REF!</definedName>
    <definedName name="C34.07_R0100_C0010_S0011" localSheetId="6">#REF!</definedName>
    <definedName name="C34.07_R0100_C0010_S0011" localSheetId="7">#REF!</definedName>
    <definedName name="C34.07_R0100_C0010_S0011" localSheetId="20">#REF!</definedName>
    <definedName name="C34.07_R0100_C0010_S0011" localSheetId="21">#REF!</definedName>
    <definedName name="C34.07_R0100_C0010_S0011" localSheetId="22">#REF!</definedName>
    <definedName name="C34.07_R0100_C0010_S0011" localSheetId="23">#REF!</definedName>
    <definedName name="C34.07_R0100_C0010_S0011" localSheetId="17">#REF!</definedName>
    <definedName name="C34.07_R0100_C0010_S0011" localSheetId="18">#REF!</definedName>
    <definedName name="C34.07_R0100_C0010_S0011" localSheetId="24">#REF!</definedName>
    <definedName name="C34.07_R0100_C0010_S0011" localSheetId="15">#REF!</definedName>
    <definedName name="C34.07_R0100_C0010_S0011" localSheetId="16">#REF!</definedName>
    <definedName name="C34.07_R0100_C0010_S0011" localSheetId="25">#REF!</definedName>
    <definedName name="C34.07_R0100_C0010_S0011" localSheetId="26">#REF!</definedName>
    <definedName name="C34.07_R0100_C0010_S0011" localSheetId="27">#REF!</definedName>
    <definedName name="C34.07_R0100_C0010_S0011" localSheetId="28">#REF!</definedName>
    <definedName name="C34.07_R0100_C0010_S0011" localSheetId="29">#REF!</definedName>
    <definedName name="C34.07_R0100_C0010_S0011" localSheetId="4">#REF!</definedName>
    <definedName name="C34.07_R0100_C0010_S0011" localSheetId="13">#REF!</definedName>
    <definedName name="C34.07_R0100_C0010_S0011" localSheetId="14">#REF!</definedName>
    <definedName name="C34.07_R0100_C0010_S0011" localSheetId="10">#REF!</definedName>
    <definedName name="C34.07_R0100_C0010_S0011" localSheetId="11">#REF!</definedName>
    <definedName name="C34.07_R0100_C0010_S0011" localSheetId="12">#REF!</definedName>
    <definedName name="C34.07_R0100_C0010_S0011" localSheetId="5">#REF!</definedName>
    <definedName name="C34.07_R0100_C0010_S0011">#REF!</definedName>
    <definedName name="C34.07_R0100_C0010_S0012" localSheetId="35">#REF!</definedName>
    <definedName name="C34.07_R0100_C0010_S0012" localSheetId="36">#REF!</definedName>
    <definedName name="C34.07_R0100_C0010_S0012" localSheetId="37">#REF!</definedName>
    <definedName name="C34.07_R0100_C0010_S0012" localSheetId="1">#REF!</definedName>
    <definedName name="C34.07_R0100_C0010_S0012" localSheetId="30">#REF!</definedName>
    <definedName name="C34.07_R0100_C0010_S0012" localSheetId="31">#REF!</definedName>
    <definedName name="C34.07_R0100_C0010_S0012" localSheetId="32">#REF!</definedName>
    <definedName name="C34.07_R0100_C0010_S0012" localSheetId="8">#REF!</definedName>
    <definedName name="C34.07_R0100_C0010_S0012" localSheetId="9">#REF!</definedName>
    <definedName name="C34.07_R0100_C0010_S0012" localSheetId="6">#REF!</definedName>
    <definedName name="C34.07_R0100_C0010_S0012" localSheetId="7">#REF!</definedName>
    <definedName name="C34.07_R0100_C0010_S0012" localSheetId="20">#REF!</definedName>
    <definedName name="C34.07_R0100_C0010_S0012" localSheetId="21">#REF!</definedName>
    <definedName name="C34.07_R0100_C0010_S0012" localSheetId="22">#REF!</definedName>
    <definedName name="C34.07_R0100_C0010_S0012" localSheetId="23">#REF!</definedName>
    <definedName name="C34.07_R0100_C0010_S0012" localSheetId="17">#REF!</definedName>
    <definedName name="C34.07_R0100_C0010_S0012" localSheetId="18">#REF!</definedName>
    <definedName name="C34.07_R0100_C0010_S0012" localSheetId="24">#REF!</definedName>
    <definedName name="C34.07_R0100_C0010_S0012" localSheetId="15">#REF!</definedName>
    <definedName name="C34.07_R0100_C0010_S0012" localSheetId="16">#REF!</definedName>
    <definedName name="C34.07_R0100_C0010_S0012" localSheetId="25">#REF!</definedName>
    <definedName name="C34.07_R0100_C0010_S0012" localSheetId="26">#REF!</definedName>
    <definedName name="C34.07_R0100_C0010_S0012" localSheetId="27">#REF!</definedName>
    <definedName name="C34.07_R0100_C0010_S0012" localSheetId="28">#REF!</definedName>
    <definedName name="C34.07_R0100_C0010_S0012" localSheetId="29">#REF!</definedName>
    <definedName name="C34.07_R0100_C0010_S0012" localSheetId="4">#REF!</definedName>
    <definedName name="C34.07_R0100_C0010_S0012" localSheetId="13">#REF!</definedName>
    <definedName name="C34.07_R0100_C0010_S0012" localSheetId="14">#REF!</definedName>
    <definedName name="C34.07_R0100_C0010_S0012" localSheetId="10">#REF!</definedName>
    <definedName name="C34.07_R0100_C0010_S0012" localSheetId="11">#REF!</definedName>
    <definedName name="C34.07_R0100_C0010_S0012" localSheetId="12">#REF!</definedName>
    <definedName name="C34.07_R0100_C0010_S0012" localSheetId="5">#REF!</definedName>
    <definedName name="C34.07_R0100_C0010_S0012">#REF!</definedName>
    <definedName name="C34.07_R0100_C0010_S0013" localSheetId="35">#REF!</definedName>
    <definedName name="C34.07_R0100_C0010_S0013" localSheetId="36">#REF!</definedName>
    <definedName name="C34.07_R0100_C0010_S0013" localSheetId="37">#REF!</definedName>
    <definedName name="C34.07_R0100_C0010_S0013" localSheetId="1">#REF!</definedName>
    <definedName name="C34.07_R0100_C0010_S0013" localSheetId="30">#REF!</definedName>
    <definedName name="C34.07_R0100_C0010_S0013" localSheetId="31">#REF!</definedName>
    <definedName name="C34.07_R0100_C0010_S0013" localSheetId="32">#REF!</definedName>
    <definedName name="C34.07_R0100_C0010_S0013" localSheetId="8">#REF!</definedName>
    <definedName name="C34.07_R0100_C0010_S0013" localSheetId="9">#REF!</definedName>
    <definedName name="C34.07_R0100_C0010_S0013" localSheetId="6">#REF!</definedName>
    <definedName name="C34.07_R0100_C0010_S0013" localSheetId="7">#REF!</definedName>
    <definedName name="C34.07_R0100_C0010_S0013" localSheetId="20">#REF!</definedName>
    <definedName name="C34.07_R0100_C0010_S0013" localSheetId="21">#REF!</definedName>
    <definedName name="C34.07_R0100_C0010_S0013" localSheetId="22">#REF!</definedName>
    <definedName name="C34.07_R0100_C0010_S0013" localSheetId="23">#REF!</definedName>
    <definedName name="C34.07_R0100_C0010_S0013" localSheetId="17">#REF!</definedName>
    <definedName name="C34.07_R0100_C0010_S0013" localSheetId="18">#REF!</definedName>
    <definedName name="C34.07_R0100_C0010_S0013" localSheetId="24">#REF!</definedName>
    <definedName name="C34.07_R0100_C0010_S0013" localSheetId="15">#REF!</definedName>
    <definedName name="C34.07_R0100_C0010_S0013" localSheetId="16">#REF!</definedName>
    <definedName name="C34.07_R0100_C0010_S0013" localSheetId="25">#REF!</definedName>
    <definedName name="C34.07_R0100_C0010_S0013" localSheetId="26">#REF!</definedName>
    <definedName name="C34.07_R0100_C0010_S0013" localSheetId="27">#REF!</definedName>
    <definedName name="C34.07_R0100_C0010_S0013" localSheetId="28">#REF!</definedName>
    <definedName name="C34.07_R0100_C0010_S0013" localSheetId="29">#REF!</definedName>
    <definedName name="C34.07_R0100_C0010_S0013" localSheetId="4">#REF!</definedName>
    <definedName name="C34.07_R0100_C0010_S0013" localSheetId="13">#REF!</definedName>
    <definedName name="C34.07_R0100_C0010_S0013" localSheetId="14">#REF!</definedName>
    <definedName name="C34.07_R0100_C0010_S0013" localSheetId="10">#REF!</definedName>
    <definedName name="C34.07_R0100_C0010_S0013" localSheetId="11">#REF!</definedName>
    <definedName name="C34.07_R0100_C0010_S0013" localSheetId="12">#REF!</definedName>
    <definedName name="C34.07_R0100_C0010_S0013" localSheetId="5">#REF!</definedName>
    <definedName name="C34.07_R0100_C0010_S0013">#REF!</definedName>
    <definedName name="C34.07_R0100_C0010_S0014" localSheetId="35">#REF!</definedName>
    <definedName name="C34.07_R0100_C0010_S0014" localSheetId="36">#REF!</definedName>
    <definedName name="C34.07_R0100_C0010_S0014" localSheetId="37">#REF!</definedName>
    <definedName name="C34.07_R0100_C0010_S0014" localSheetId="1">#REF!</definedName>
    <definedName name="C34.07_R0100_C0010_S0014" localSheetId="30">#REF!</definedName>
    <definedName name="C34.07_R0100_C0010_S0014" localSheetId="31">#REF!</definedName>
    <definedName name="C34.07_R0100_C0010_S0014" localSheetId="32">#REF!</definedName>
    <definedName name="C34.07_R0100_C0010_S0014" localSheetId="8">#REF!</definedName>
    <definedName name="C34.07_R0100_C0010_S0014" localSheetId="9">#REF!</definedName>
    <definedName name="C34.07_R0100_C0010_S0014" localSheetId="6">#REF!</definedName>
    <definedName name="C34.07_R0100_C0010_S0014" localSheetId="7">#REF!</definedName>
    <definedName name="C34.07_R0100_C0010_S0014" localSheetId="20">#REF!</definedName>
    <definedName name="C34.07_R0100_C0010_S0014" localSheetId="21">#REF!</definedName>
    <definedName name="C34.07_R0100_C0010_S0014" localSheetId="22">#REF!</definedName>
    <definedName name="C34.07_R0100_C0010_S0014" localSheetId="23">#REF!</definedName>
    <definedName name="C34.07_R0100_C0010_S0014" localSheetId="17">#REF!</definedName>
    <definedName name="C34.07_R0100_C0010_S0014" localSheetId="18">#REF!</definedName>
    <definedName name="C34.07_R0100_C0010_S0014" localSheetId="24">#REF!</definedName>
    <definedName name="C34.07_R0100_C0010_S0014" localSheetId="15">#REF!</definedName>
    <definedName name="C34.07_R0100_C0010_S0014" localSheetId="16">#REF!</definedName>
    <definedName name="C34.07_R0100_C0010_S0014" localSheetId="25">#REF!</definedName>
    <definedName name="C34.07_R0100_C0010_S0014" localSheetId="26">#REF!</definedName>
    <definedName name="C34.07_R0100_C0010_S0014" localSheetId="27">#REF!</definedName>
    <definedName name="C34.07_R0100_C0010_S0014" localSheetId="28">#REF!</definedName>
    <definedName name="C34.07_R0100_C0010_S0014" localSheetId="29">#REF!</definedName>
    <definedName name="C34.07_R0100_C0010_S0014" localSheetId="4">#REF!</definedName>
    <definedName name="C34.07_R0100_C0010_S0014" localSheetId="13">#REF!</definedName>
    <definedName name="C34.07_R0100_C0010_S0014" localSheetId="14">#REF!</definedName>
    <definedName name="C34.07_R0100_C0010_S0014" localSheetId="10">#REF!</definedName>
    <definedName name="C34.07_R0100_C0010_S0014" localSheetId="11">#REF!</definedName>
    <definedName name="C34.07_R0100_C0010_S0014" localSheetId="12">#REF!</definedName>
    <definedName name="C34.07_R0100_C0010_S0014" localSheetId="5">#REF!</definedName>
    <definedName name="C34.07_R0100_C0010_S0014">#REF!</definedName>
    <definedName name="C34.07_R0100_C0010_S0015" localSheetId="35">#REF!</definedName>
    <definedName name="C34.07_R0100_C0010_S0015" localSheetId="36">#REF!</definedName>
    <definedName name="C34.07_R0100_C0010_S0015" localSheetId="37">#REF!</definedName>
    <definedName name="C34.07_R0100_C0010_S0015" localSheetId="1">#REF!</definedName>
    <definedName name="C34.07_R0100_C0010_S0015" localSheetId="30">#REF!</definedName>
    <definedName name="C34.07_R0100_C0010_S0015" localSheetId="31">#REF!</definedName>
    <definedName name="C34.07_R0100_C0010_S0015" localSheetId="32">#REF!</definedName>
    <definedName name="C34.07_R0100_C0010_S0015" localSheetId="8">#REF!</definedName>
    <definedName name="C34.07_R0100_C0010_S0015" localSheetId="9">#REF!</definedName>
    <definedName name="C34.07_R0100_C0010_S0015" localSheetId="6">#REF!</definedName>
    <definedName name="C34.07_R0100_C0010_S0015" localSheetId="7">#REF!</definedName>
    <definedName name="C34.07_R0100_C0010_S0015" localSheetId="20">#REF!</definedName>
    <definedName name="C34.07_R0100_C0010_S0015" localSheetId="21">#REF!</definedName>
    <definedName name="C34.07_R0100_C0010_S0015" localSheetId="22">#REF!</definedName>
    <definedName name="C34.07_R0100_C0010_S0015" localSheetId="23">#REF!</definedName>
    <definedName name="C34.07_R0100_C0010_S0015" localSheetId="17">#REF!</definedName>
    <definedName name="C34.07_R0100_C0010_S0015" localSheetId="18">#REF!</definedName>
    <definedName name="C34.07_R0100_C0010_S0015" localSheetId="24">#REF!</definedName>
    <definedName name="C34.07_R0100_C0010_S0015" localSheetId="15">#REF!</definedName>
    <definedName name="C34.07_R0100_C0010_S0015" localSheetId="16">#REF!</definedName>
    <definedName name="C34.07_R0100_C0010_S0015" localSheetId="25">#REF!</definedName>
    <definedName name="C34.07_R0100_C0010_S0015" localSheetId="26">#REF!</definedName>
    <definedName name="C34.07_R0100_C0010_S0015" localSheetId="27">#REF!</definedName>
    <definedName name="C34.07_R0100_C0010_S0015" localSheetId="28">#REF!</definedName>
    <definedName name="C34.07_R0100_C0010_S0015" localSheetId="29">#REF!</definedName>
    <definedName name="C34.07_R0100_C0010_S0015" localSheetId="4">#REF!</definedName>
    <definedName name="C34.07_R0100_C0010_S0015" localSheetId="13">#REF!</definedName>
    <definedName name="C34.07_R0100_C0010_S0015" localSheetId="14">#REF!</definedName>
    <definedName name="C34.07_R0100_C0010_S0015" localSheetId="10">#REF!</definedName>
    <definedName name="C34.07_R0100_C0010_S0015" localSheetId="11">#REF!</definedName>
    <definedName name="C34.07_R0100_C0010_S0015" localSheetId="12">#REF!</definedName>
    <definedName name="C34.07_R0100_C0010_S0015" localSheetId="5">#REF!</definedName>
    <definedName name="C34.07_R0100_C0010_S0015">#REF!</definedName>
    <definedName name="C34.07_R0100_C0010_S0016" localSheetId="35">#REF!</definedName>
    <definedName name="C34.07_R0100_C0010_S0016" localSheetId="36">#REF!</definedName>
    <definedName name="C34.07_R0100_C0010_S0016" localSheetId="37">#REF!</definedName>
    <definedName name="C34.07_R0100_C0010_S0016" localSheetId="1">#REF!</definedName>
    <definedName name="C34.07_R0100_C0010_S0016" localSheetId="30">#REF!</definedName>
    <definedName name="C34.07_R0100_C0010_S0016" localSheetId="31">#REF!</definedName>
    <definedName name="C34.07_R0100_C0010_S0016" localSheetId="32">#REF!</definedName>
    <definedName name="C34.07_R0100_C0010_S0016" localSheetId="8">#REF!</definedName>
    <definedName name="C34.07_R0100_C0010_S0016" localSheetId="9">#REF!</definedName>
    <definedName name="C34.07_R0100_C0010_S0016" localSheetId="6">#REF!</definedName>
    <definedName name="C34.07_R0100_C0010_S0016" localSheetId="7">#REF!</definedName>
    <definedName name="C34.07_R0100_C0010_S0016" localSheetId="20">#REF!</definedName>
    <definedName name="C34.07_R0100_C0010_S0016" localSheetId="21">#REF!</definedName>
    <definedName name="C34.07_R0100_C0010_S0016" localSheetId="22">#REF!</definedName>
    <definedName name="C34.07_R0100_C0010_S0016" localSheetId="23">#REF!</definedName>
    <definedName name="C34.07_R0100_C0010_S0016" localSheetId="17">#REF!</definedName>
    <definedName name="C34.07_R0100_C0010_S0016" localSheetId="18">#REF!</definedName>
    <definedName name="C34.07_R0100_C0010_S0016" localSheetId="24">#REF!</definedName>
    <definedName name="C34.07_R0100_C0010_S0016" localSheetId="15">#REF!</definedName>
    <definedName name="C34.07_R0100_C0010_S0016" localSheetId="16">#REF!</definedName>
    <definedName name="C34.07_R0100_C0010_S0016" localSheetId="25">#REF!</definedName>
    <definedName name="C34.07_R0100_C0010_S0016" localSheetId="26">#REF!</definedName>
    <definedName name="C34.07_R0100_C0010_S0016" localSheetId="27">#REF!</definedName>
    <definedName name="C34.07_R0100_C0010_S0016" localSheetId="28">#REF!</definedName>
    <definedName name="C34.07_R0100_C0010_S0016" localSheetId="29">#REF!</definedName>
    <definedName name="C34.07_R0100_C0010_S0016" localSheetId="4">#REF!</definedName>
    <definedName name="C34.07_R0100_C0010_S0016" localSheetId="13">#REF!</definedName>
    <definedName name="C34.07_R0100_C0010_S0016" localSheetId="14">#REF!</definedName>
    <definedName name="C34.07_R0100_C0010_S0016" localSheetId="10">#REF!</definedName>
    <definedName name="C34.07_R0100_C0010_S0016" localSheetId="11">#REF!</definedName>
    <definedName name="C34.07_R0100_C0010_S0016" localSheetId="12">#REF!</definedName>
    <definedName name="C34.07_R0100_C0010_S0016" localSheetId="5">#REF!</definedName>
    <definedName name="C34.07_R0100_C0010_S0016">#REF!</definedName>
    <definedName name="C34.07_R0100_C0010_S0017" localSheetId="35">#REF!</definedName>
    <definedName name="C34.07_R0100_C0010_S0017" localSheetId="36">#REF!</definedName>
    <definedName name="C34.07_R0100_C0010_S0017" localSheetId="37">#REF!</definedName>
    <definedName name="C34.07_R0100_C0010_S0017" localSheetId="1">#REF!</definedName>
    <definedName name="C34.07_R0100_C0010_S0017" localSheetId="30">#REF!</definedName>
    <definedName name="C34.07_R0100_C0010_S0017" localSheetId="31">#REF!</definedName>
    <definedName name="C34.07_R0100_C0010_S0017" localSheetId="32">#REF!</definedName>
    <definedName name="C34.07_R0100_C0010_S0017" localSheetId="8">#REF!</definedName>
    <definedName name="C34.07_R0100_C0010_S0017" localSheetId="9">#REF!</definedName>
    <definedName name="C34.07_R0100_C0010_S0017" localSheetId="6">#REF!</definedName>
    <definedName name="C34.07_R0100_C0010_S0017" localSheetId="7">#REF!</definedName>
    <definedName name="C34.07_R0100_C0010_S0017" localSheetId="20">#REF!</definedName>
    <definedName name="C34.07_R0100_C0010_S0017" localSheetId="21">#REF!</definedName>
    <definedName name="C34.07_R0100_C0010_S0017" localSheetId="22">#REF!</definedName>
    <definedName name="C34.07_R0100_C0010_S0017" localSheetId="23">#REF!</definedName>
    <definedName name="C34.07_R0100_C0010_S0017" localSheetId="17">#REF!</definedName>
    <definedName name="C34.07_R0100_C0010_S0017" localSheetId="18">#REF!</definedName>
    <definedName name="C34.07_R0100_C0010_S0017" localSheetId="24">#REF!</definedName>
    <definedName name="C34.07_R0100_C0010_S0017" localSheetId="15">#REF!</definedName>
    <definedName name="C34.07_R0100_C0010_S0017" localSheetId="16">#REF!</definedName>
    <definedName name="C34.07_R0100_C0010_S0017" localSheetId="25">#REF!</definedName>
    <definedName name="C34.07_R0100_C0010_S0017" localSheetId="26">#REF!</definedName>
    <definedName name="C34.07_R0100_C0010_S0017" localSheetId="27">#REF!</definedName>
    <definedName name="C34.07_R0100_C0010_S0017" localSheetId="28">#REF!</definedName>
    <definedName name="C34.07_R0100_C0010_S0017" localSheetId="29">#REF!</definedName>
    <definedName name="C34.07_R0100_C0010_S0017" localSheetId="4">#REF!</definedName>
    <definedName name="C34.07_R0100_C0010_S0017" localSheetId="13">#REF!</definedName>
    <definedName name="C34.07_R0100_C0010_S0017" localSheetId="14">#REF!</definedName>
    <definedName name="C34.07_R0100_C0010_S0017" localSheetId="10">#REF!</definedName>
    <definedName name="C34.07_R0100_C0010_S0017" localSheetId="11">#REF!</definedName>
    <definedName name="C34.07_R0100_C0010_S0017" localSheetId="12">#REF!</definedName>
    <definedName name="C34.07_R0100_C0010_S0017" localSheetId="5">#REF!</definedName>
    <definedName name="C34.07_R0100_C0010_S0017">#REF!</definedName>
    <definedName name="C34.07_R0100_C0020_S0003" localSheetId="35">#REF!</definedName>
    <definedName name="C34.07_R0100_C0020_S0003" localSheetId="36">#REF!</definedName>
    <definedName name="C34.07_R0100_C0020_S0003" localSheetId="37">#REF!</definedName>
    <definedName name="C34.07_R0100_C0020_S0003" localSheetId="1">#REF!</definedName>
    <definedName name="C34.07_R0100_C0020_S0003" localSheetId="30">#REF!</definedName>
    <definedName name="C34.07_R0100_C0020_S0003" localSheetId="31">#REF!</definedName>
    <definedName name="C34.07_R0100_C0020_S0003" localSheetId="32">#REF!</definedName>
    <definedName name="C34.07_R0100_C0020_S0003" localSheetId="8">#REF!</definedName>
    <definedName name="C34.07_R0100_C0020_S0003" localSheetId="9">#REF!</definedName>
    <definedName name="C34.07_R0100_C0020_S0003" localSheetId="6">#REF!</definedName>
    <definedName name="C34.07_R0100_C0020_S0003" localSheetId="7">#REF!</definedName>
    <definedName name="C34.07_R0100_C0020_S0003" localSheetId="20">#REF!</definedName>
    <definedName name="C34.07_R0100_C0020_S0003" localSheetId="21">#REF!</definedName>
    <definedName name="C34.07_R0100_C0020_S0003" localSheetId="22">#REF!</definedName>
    <definedName name="C34.07_R0100_C0020_S0003" localSheetId="23">#REF!</definedName>
    <definedName name="C34.07_R0100_C0020_S0003" localSheetId="17">#REF!</definedName>
    <definedName name="C34.07_R0100_C0020_S0003" localSheetId="18">#REF!</definedName>
    <definedName name="C34.07_R0100_C0020_S0003" localSheetId="24">#REF!</definedName>
    <definedName name="C34.07_R0100_C0020_S0003" localSheetId="15">#REF!</definedName>
    <definedName name="C34.07_R0100_C0020_S0003" localSheetId="16">#REF!</definedName>
    <definedName name="C34.07_R0100_C0020_S0003" localSheetId="25">#REF!</definedName>
    <definedName name="C34.07_R0100_C0020_S0003" localSheetId="26">#REF!</definedName>
    <definedName name="C34.07_R0100_C0020_S0003" localSheetId="27">#REF!</definedName>
    <definedName name="C34.07_R0100_C0020_S0003" localSheetId="28">#REF!</definedName>
    <definedName name="C34.07_R0100_C0020_S0003" localSheetId="29">#REF!</definedName>
    <definedName name="C34.07_R0100_C0020_S0003" localSheetId="4">#REF!</definedName>
    <definedName name="C34.07_R0100_C0020_S0003" localSheetId="13">#REF!</definedName>
    <definedName name="C34.07_R0100_C0020_S0003" localSheetId="14">#REF!</definedName>
    <definedName name="C34.07_R0100_C0020_S0003" localSheetId="10">#REF!</definedName>
    <definedName name="C34.07_R0100_C0020_S0003" localSheetId="11">#REF!</definedName>
    <definedName name="C34.07_R0100_C0020_S0003" localSheetId="12">#REF!</definedName>
    <definedName name="C34.07_R0100_C0020_S0003" localSheetId="5">#REF!</definedName>
    <definedName name="C34.07_R0100_C0020_S0003">#REF!</definedName>
    <definedName name="C34.07_R0100_C0020_S0004" localSheetId="35">#REF!</definedName>
    <definedName name="C34.07_R0100_C0020_S0004" localSheetId="36">#REF!</definedName>
    <definedName name="C34.07_R0100_C0020_S0004" localSheetId="37">#REF!</definedName>
    <definedName name="C34.07_R0100_C0020_S0004" localSheetId="1">#REF!</definedName>
    <definedName name="C34.07_R0100_C0020_S0004" localSheetId="30">#REF!</definedName>
    <definedName name="C34.07_R0100_C0020_S0004" localSheetId="31">#REF!</definedName>
    <definedName name="C34.07_R0100_C0020_S0004" localSheetId="32">#REF!</definedName>
    <definedName name="C34.07_R0100_C0020_S0004" localSheetId="8">#REF!</definedName>
    <definedName name="C34.07_R0100_C0020_S0004" localSheetId="9">#REF!</definedName>
    <definedName name="C34.07_R0100_C0020_S0004" localSheetId="6">#REF!</definedName>
    <definedName name="C34.07_R0100_C0020_S0004" localSheetId="7">#REF!</definedName>
    <definedName name="C34.07_R0100_C0020_S0004" localSheetId="20">#REF!</definedName>
    <definedName name="C34.07_R0100_C0020_S0004" localSheetId="21">#REF!</definedName>
    <definedName name="C34.07_R0100_C0020_S0004" localSheetId="22">#REF!</definedName>
    <definedName name="C34.07_R0100_C0020_S0004" localSheetId="23">#REF!</definedName>
    <definedName name="C34.07_R0100_C0020_S0004" localSheetId="17">#REF!</definedName>
    <definedName name="C34.07_R0100_C0020_S0004" localSheetId="18">#REF!</definedName>
    <definedName name="C34.07_R0100_C0020_S0004" localSheetId="24">#REF!</definedName>
    <definedName name="C34.07_R0100_C0020_S0004" localSheetId="15">#REF!</definedName>
    <definedName name="C34.07_R0100_C0020_S0004" localSheetId="16">#REF!</definedName>
    <definedName name="C34.07_R0100_C0020_S0004" localSheetId="25">#REF!</definedName>
    <definedName name="C34.07_R0100_C0020_S0004" localSheetId="26">#REF!</definedName>
    <definedName name="C34.07_R0100_C0020_S0004" localSheetId="27">#REF!</definedName>
    <definedName name="C34.07_R0100_C0020_S0004" localSheetId="28">#REF!</definedName>
    <definedName name="C34.07_R0100_C0020_S0004" localSheetId="29">#REF!</definedName>
    <definedName name="C34.07_R0100_C0020_S0004" localSheetId="4">#REF!</definedName>
    <definedName name="C34.07_R0100_C0020_S0004" localSheetId="13">#REF!</definedName>
    <definedName name="C34.07_R0100_C0020_S0004" localSheetId="14">#REF!</definedName>
    <definedName name="C34.07_R0100_C0020_S0004" localSheetId="10">#REF!</definedName>
    <definedName name="C34.07_R0100_C0020_S0004" localSheetId="11">#REF!</definedName>
    <definedName name="C34.07_R0100_C0020_S0004" localSheetId="12">#REF!</definedName>
    <definedName name="C34.07_R0100_C0020_S0004" localSheetId="5">#REF!</definedName>
    <definedName name="C34.07_R0100_C0020_S0004">#REF!</definedName>
    <definedName name="C34.07_R0100_C0020_S0005" localSheetId="35">#REF!</definedName>
    <definedName name="C34.07_R0100_C0020_S0005" localSheetId="36">#REF!</definedName>
    <definedName name="C34.07_R0100_C0020_S0005" localSheetId="37">#REF!</definedName>
    <definedName name="C34.07_R0100_C0020_S0005" localSheetId="1">#REF!</definedName>
    <definedName name="C34.07_R0100_C0020_S0005" localSheetId="30">#REF!</definedName>
    <definedName name="C34.07_R0100_C0020_S0005" localSheetId="31">#REF!</definedName>
    <definedName name="C34.07_R0100_C0020_S0005" localSheetId="32">#REF!</definedName>
    <definedName name="C34.07_R0100_C0020_S0005" localSheetId="8">#REF!</definedName>
    <definedName name="C34.07_R0100_C0020_S0005" localSheetId="9">#REF!</definedName>
    <definedName name="C34.07_R0100_C0020_S0005" localSheetId="6">#REF!</definedName>
    <definedName name="C34.07_R0100_C0020_S0005" localSheetId="7">#REF!</definedName>
    <definedName name="C34.07_R0100_C0020_S0005" localSheetId="20">#REF!</definedName>
    <definedName name="C34.07_R0100_C0020_S0005" localSheetId="21">#REF!</definedName>
    <definedName name="C34.07_R0100_C0020_S0005" localSheetId="22">#REF!</definedName>
    <definedName name="C34.07_R0100_C0020_S0005" localSheetId="23">#REF!</definedName>
    <definedName name="C34.07_R0100_C0020_S0005" localSheetId="17">#REF!</definedName>
    <definedName name="C34.07_R0100_C0020_S0005" localSheetId="18">#REF!</definedName>
    <definedName name="C34.07_R0100_C0020_S0005" localSheetId="24">#REF!</definedName>
    <definedName name="C34.07_R0100_C0020_S0005" localSheetId="15">#REF!</definedName>
    <definedName name="C34.07_R0100_C0020_S0005" localSheetId="16">#REF!</definedName>
    <definedName name="C34.07_R0100_C0020_S0005" localSheetId="25">#REF!</definedName>
    <definedName name="C34.07_R0100_C0020_S0005" localSheetId="26">#REF!</definedName>
    <definedName name="C34.07_R0100_C0020_S0005" localSheetId="27">#REF!</definedName>
    <definedName name="C34.07_R0100_C0020_S0005" localSheetId="28">#REF!</definedName>
    <definedName name="C34.07_R0100_C0020_S0005" localSheetId="29">#REF!</definedName>
    <definedName name="C34.07_R0100_C0020_S0005" localSheetId="4">#REF!</definedName>
    <definedName name="C34.07_R0100_C0020_S0005" localSheetId="13">#REF!</definedName>
    <definedName name="C34.07_R0100_C0020_S0005" localSheetId="14">#REF!</definedName>
    <definedName name="C34.07_R0100_C0020_S0005" localSheetId="10">#REF!</definedName>
    <definedName name="C34.07_R0100_C0020_S0005" localSheetId="11">#REF!</definedName>
    <definedName name="C34.07_R0100_C0020_S0005" localSheetId="12">#REF!</definedName>
    <definedName name="C34.07_R0100_C0020_S0005" localSheetId="5">#REF!</definedName>
    <definedName name="C34.07_R0100_C0020_S0005">#REF!</definedName>
    <definedName name="C34.07_R0100_C0020_S0006" localSheetId="35">#REF!</definedName>
    <definedName name="C34.07_R0100_C0020_S0006" localSheetId="36">#REF!</definedName>
    <definedName name="C34.07_R0100_C0020_S0006" localSheetId="37">#REF!</definedName>
    <definedName name="C34.07_R0100_C0020_S0006" localSheetId="1">#REF!</definedName>
    <definedName name="C34.07_R0100_C0020_S0006" localSheetId="30">#REF!</definedName>
    <definedName name="C34.07_R0100_C0020_S0006" localSheetId="31">#REF!</definedName>
    <definedName name="C34.07_R0100_C0020_S0006" localSheetId="32">#REF!</definedName>
    <definedName name="C34.07_R0100_C0020_S0006" localSheetId="8">#REF!</definedName>
    <definedName name="C34.07_R0100_C0020_S0006" localSheetId="9">#REF!</definedName>
    <definedName name="C34.07_R0100_C0020_S0006" localSheetId="6">#REF!</definedName>
    <definedName name="C34.07_R0100_C0020_S0006" localSheetId="7">#REF!</definedName>
    <definedName name="C34.07_R0100_C0020_S0006" localSheetId="20">#REF!</definedName>
    <definedName name="C34.07_R0100_C0020_S0006" localSheetId="21">#REF!</definedName>
    <definedName name="C34.07_R0100_C0020_S0006" localSheetId="22">#REF!</definedName>
    <definedName name="C34.07_R0100_C0020_S0006" localSheetId="23">#REF!</definedName>
    <definedName name="C34.07_R0100_C0020_S0006" localSheetId="17">#REF!</definedName>
    <definedName name="C34.07_R0100_C0020_S0006" localSheetId="18">#REF!</definedName>
    <definedName name="C34.07_R0100_C0020_S0006" localSheetId="24">#REF!</definedName>
    <definedName name="C34.07_R0100_C0020_S0006" localSheetId="15">#REF!</definedName>
    <definedName name="C34.07_R0100_C0020_S0006" localSheetId="16">#REF!</definedName>
    <definedName name="C34.07_R0100_C0020_S0006" localSheetId="25">#REF!</definedName>
    <definedName name="C34.07_R0100_C0020_S0006" localSheetId="26">#REF!</definedName>
    <definedName name="C34.07_R0100_C0020_S0006" localSheetId="27">#REF!</definedName>
    <definedName name="C34.07_R0100_C0020_S0006" localSheetId="28">#REF!</definedName>
    <definedName name="C34.07_R0100_C0020_S0006" localSheetId="29">#REF!</definedName>
    <definedName name="C34.07_R0100_C0020_S0006" localSheetId="4">#REF!</definedName>
    <definedName name="C34.07_R0100_C0020_S0006" localSheetId="13">#REF!</definedName>
    <definedName name="C34.07_R0100_C0020_S0006" localSheetId="14">#REF!</definedName>
    <definedName name="C34.07_R0100_C0020_S0006" localSheetId="10">#REF!</definedName>
    <definedName name="C34.07_R0100_C0020_S0006" localSheetId="11">#REF!</definedName>
    <definedName name="C34.07_R0100_C0020_S0006" localSheetId="12">#REF!</definedName>
    <definedName name="C34.07_R0100_C0020_S0006" localSheetId="5">#REF!</definedName>
    <definedName name="C34.07_R0100_C0020_S0006">#REF!</definedName>
    <definedName name="C34.07_R0100_C0020_S0007" localSheetId="35">#REF!</definedName>
    <definedName name="C34.07_R0100_C0020_S0007" localSheetId="36">#REF!</definedName>
    <definedName name="C34.07_R0100_C0020_S0007" localSheetId="37">#REF!</definedName>
    <definedName name="C34.07_R0100_C0020_S0007" localSheetId="1">#REF!</definedName>
    <definedName name="C34.07_R0100_C0020_S0007" localSheetId="30">#REF!</definedName>
    <definedName name="C34.07_R0100_C0020_S0007" localSheetId="31">#REF!</definedName>
    <definedName name="C34.07_R0100_C0020_S0007" localSheetId="32">#REF!</definedName>
    <definedName name="C34.07_R0100_C0020_S0007" localSheetId="8">#REF!</definedName>
    <definedName name="C34.07_R0100_C0020_S0007" localSheetId="9">#REF!</definedName>
    <definedName name="C34.07_R0100_C0020_S0007" localSheetId="6">#REF!</definedName>
    <definedName name="C34.07_R0100_C0020_S0007" localSheetId="7">#REF!</definedName>
    <definedName name="C34.07_R0100_C0020_S0007" localSheetId="20">#REF!</definedName>
    <definedName name="C34.07_R0100_C0020_S0007" localSheetId="21">#REF!</definedName>
    <definedName name="C34.07_R0100_C0020_S0007" localSheetId="22">#REF!</definedName>
    <definedName name="C34.07_R0100_C0020_S0007" localSheetId="23">#REF!</definedName>
    <definedName name="C34.07_R0100_C0020_S0007" localSheetId="17">#REF!</definedName>
    <definedName name="C34.07_R0100_C0020_S0007" localSheetId="18">#REF!</definedName>
    <definedName name="C34.07_R0100_C0020_S0007" localSheetId="24">#REF!</definedName>
    <definedName name="C34.07_R0100_C0020_S0007" localSheetId="15">#REF!</definedName>
    <definedName name="C34.07_R0100_C0020_S0007" localSheetId="16">#REF!</definedName>
    <definedName name="C34.07_R0100_C0020_S0007" localSheetId="25">#REF!</definedName>
    <definedName name="C34.07_R0100_C0020_S0007" localSheetId="26">#REF!</definedName>
    <definedName name="C34.07_R0100_C0020_S0007" localSheetId="27">#REF!</definedName>
    <definedName name="C34.07_R0100_C0020_S0007" localSheetId="28">#REF!</definedName>
    <definedName name="C34.07_R0100_C0020_S0007" localSheetId="29">#REF!</definedName>
    <definedName name="C34.07_R0100_C0020_S0007" localSheetId="4">#REF!</definedName>
    <definedName name="C34.07_R0100_C0020_S0007" localSheetId="13">#REF!</definedName>
    <definedName name="C34.07_R0100_C0020_S0007" localSheetId="14">#REF!</definedName>
    <definedName name="C34.07_R0100_C0020_S0007" localSheetId="10">#REF!</definedName>
    <definedName name="C34.07_R0100_C0020_S0007" localSheetId="11">#REF!</definedName>
    <definedName name="C34.07_R0100_C0020_S0007" localSheetId="12">#REF!</definedName>
    <definedName name="C34.07_R0100_C0020_S0007" localSheetId="5">#REF!</definedName>
    <definedName name="C34.07_R0100_C0020_S0007">#REF!</definedName>
    <definedName name="C34.07_R0100_C0020_S0008" localSheetId="35">#REF!</definedName>
    <definedName name="C34.07_R0100_C0020_S0008" localSheetId="36">#REF!</definedName>
    <definedName name="C34.07_R0100_C0020_S0008" localSheetId="37">#REF!</definedName>
    <definedName name="C34.07_R0100_C0020_S0008" localSheetId="1">#REF!</definedName>
    <definedName name="C34.07_R0100_C0020_S0008" localSheetId="30">#REF!</definedName>
    <definedName name="C34.07_R0100_C0020_S0008" localSheetId="31">#REF!</definedName>
    <definedName name="C34.07_R0100_C0020_S0008" localSheetId="32">#REF!</definedName>
    <definedName name="C34.07_R0100_C0020_S0008" localSheetId="8">#REF!</definedName>
    <definedName name="C34.07_R0100_C0020_S0008" localSheetId="9">#REF!</definedName>
    <definedName name="C34.07_R0100_C0020_S0008" localSheetId="6">#REF!</definedName>
    <definedName name="C34.07_R0100_C0020_S0008" localSheetId="7">#REF!</definedName>
    <definedName name="C34.07_R0100_C0020_S0008" localSheetId="20">#REF!</definedName>
    <definedName name="C34.07_R0100_C0020_S0008" localSheetId="21">#REF!</definedName>
    <definedName name="C34.07_R0100_C0020_S0008" localSheetId="22">#REF!</definedName>
    <definedName name="C34.07_R0100_C0020_S0008" localSheetId="23">#REF!</definedName>
    <definedName name="C34.07_R0100_C0020_S0008" localSheetId="17">#REF!</definedName>
    <definedName name="C34.07_R0100_C0020_S0008" localSheetId="18">#REF!</definedName>
    <definedName name="C34.07_R0100_C0020_S0008" localSheetId="24">#REF!</definedName>
    <definedName name="C34.07_R0100_C0020_S0008" localSheetId="15">#REF!</definedName>
    <definedName name="C34.07_R0100_C0020_S0008" localSheetId="16">#REF!</definedName>
    <definedName name="C34.07_R0100_C0020_S0008" localSheetId="25">#REF!</definedName>
    <definedName name="C34.07_R0100_C0020_S0008" localSheetId="26">#REF!</definedName>
    <definedName name="C34.07_R0100_C0020_S0008" localSheetId="27">#REF!</definedName>
    <definedName name="C34.07_R0100_C0020_S0008" localSheetId="28">#REF!</definedName>
    <definedName name="C34.07_R0100_C0020_S0008" localSheetId="29">#REF!</definedName>
    <definedName name="C34.07_R0100_C0020_S0008" localSheetId="4">#REF!</definedName>
    <definedName name="C34.07_R0100_C0020_S0008" localSheetId="13">#REF!</definedName>
    <definedName name="C34.07_R0100_C0020_S0008" localSheetId="14">#REF!</definedName>
    <definedName name="C34.07_R0100_C0020_S0008" localSheetId="10">#REF!</definedName>
    <definedName name="C34.07_R0100_C0020_S0008" localSheetId="11">#REF!</definedName>
    <definedName name="C34.07_R0100_C0020_S0008" localSheetId="12">#REF!</definedName>
    <definedName name="C34.07_R0100_C0020_S0008" localSheetId="5">#REF!</definedName>
    <definedName name="C34.07_R0100_C0020_S0008">#REF!</definedName>
    <definedName name="C34.07_R0100_C0020_S0009" localSheetId="35">#REF!</definedName>
    <definedName name="C34.07_R0100_C0020_S0009" localSheetId="36">#REF!</definedName>
    <definedName name="C34.07_R0100_C0020_S0009" localSheetId="37">#REF!</definedName>
    <definedName name="C34.07_R0100_C0020_S0009" localSheetId="1">#REF!</definedName>
    <definedName name="C34.07_R0100_C0020_S0009" localSheetId="30">#REF!</definedName>
    <definedName name="C34.07_R0100_C0020_S0009" localSheetId="31">#REF!</definedName>
    <definedName name="C34.07_R0100_C0020_S0009" localSheetId="32">#REF!</definedName>
    <definedName name="C34.07_R0100_C0020_S0009" localSheetId="8">#REF!</definedName>
    <definedName name="C34.07_R0100_C0020_S0009" localSheetId="9">#REF!</definedName>
    <definedName name="C34.07_R0100_C0020_S0009" localSheetId="6">#REF!</definedName>
    <definedName name="C34.07_R0100_C0020_S0009" localSheetId="7">#REF!</definedName>
    <definedName name="C34.07_R0100_C0020_S0009" localSheetId="20">#REF!</definedName>
    <definedName name="C34.07_R0100_C0020_S0009" localSheetId="21">#REF!</definedName>
    <definedName name="C34.07_R0100_C0020_S0009" localSheetId="22">#REF!</definedName>
    <definedName name="C34.07_R0100_C0020_S0009" localSheetId="23">#REF!</definedName>
    <definedName name="C34.07_R0100_C0020_S0009" localSheetId="17">#REF!</definedName>
    <definedName name="C34.07_R0100_C0020_S0009" localSheetId="18">#REF!</definedName>
    <definedName name="C34.07_R0100_C0020_S0009" localSheetId="24">#REF!</definedName>
    <definedName name="C34.07_R0100_C0020_S0009" localSheetId="15">#REF!</definedName>
    <definedName name="C34.07_R0100_C0020_S0009" localSheetId="16">#REF!</definedName>
    <definedName name="C34.07_R0100_C0020_S0009" localSheetId="25">#REF!</definedName>
    <definedName name="C34.07_R0100_C0020_S0009" localSheetId="26">#REF!</definedName>
    <definedName name="C34.07_R0100_C0020_S0009" localSheetId="27">#REF!</definedName>
    <definedName name="C34.07_R0100_C0020_S0009" localSheetId="28">#REF!</definedName>
    <definedName name="C34.07_R0100_C0020_S0009" localSheetId="29">#REF!</definedName>
    <definedName name="C34.07_R0100_C0020_S0009" localSheetId="4">#REF!</definedName>
    <definedName name="C34.07_R0100_C0020_S0009" localSheetId="13">#REF!</definedName>
    <definedName name="C34.07_R0100_C0020_S0009" localSheetId="14">#REF!</definedName>
    <definedName name="C34.07_R0100_C0020_S0009" localSheetId="10">#REF!</definedName>
    <definedName name="C34.07_R0100_C0020_S0009" localSheetId="11">#REF!</definedName>
    <definedName name="C34.07_R0100_C0020_S0009" localSheetId="12">#REF!</definedName>
    <definedName name="C34.07_R0100_C0020_S0009" localSheetId="5">#REF!</definedName>
    <definedName name="C34.07_R0100_C0020_S0009">#REF!</definedName>
    <definedName name="C34.07_R0100_C0020_S0010" localSheetId="35">#REF!</definedName>
    <definedName name="C34.07_R0100_C0020_S0010" localSheetId="36">#REF!</definedName>
    <definedName name="C34.07_R0100_C0020_S0010" localSheetId="37">#REF!</definedName>
    <definedName name="C34.07_R0100_C0020_S0010" localSheetId="1">#REF!</definedName>
    <definedName name="C34.07_R0100_C0020_S0010" localSheetId="30">#REF!</definedName>
    <definedName name="C34.07_R0100_C0020_S0010" localSheetId="31">#REF!</definedName>
    <definedName name="C34.07_R0100_C0020_S0010" localSheetId="32">#REF!</definedName>
    <definedName name="C34.07_R0100_C0020_S0010" localSheetId="8">#REF!</definedName>
    <definedName name="C34.07_R0100_C0020_S0010" localSheetId="9">#REF!</definedName>
    <definedName name="C34.07_R0100_C0020_S0010" localSheetId="6">#REF!</definedName>
    <definedName name="C34.07_R0100_C0020_S0010" localSheetId="7">#REF!</definedName>
    <definedName name="C34.07_R0100_C0020_S0010" localSheetId="20">#REF!</definedName>
    <definedName name="C34.07_R0100_C0020_S0010" localSheetId="21">#REF!</definedName>
    <definedName name="C34.07_R0100_C0020_S0010" localSheetId="22">#REF!</definedName>
    <definedName name="C34.07_R0100_C0020_S0010" localSheetId="23">#REF!</definedName>
    <definedName name="C34.07_R0100_C0020_S0010" localSheetId="17">#REF!</definedName>
    <definedName name="C34.07_R0100_C0020_S0010" localSheetId="18">#REF!</definedName>
    <definedName name="C34.07_R0100_C0020_S0010" localSheetId="24">#REF!</definedName>
    <definedName name="C34.07_R0100_C0020_S0010" localSheetId="15">#REF!</definedName>
    <definedName name="C34.07_R0100_C0020_S0010" localSheetId="16">#REF!</definedName>
    <definedName name="C34.07_R0100_C0020_S0010" localSheetId="25">#REF!</definedName>
    <definedName name="C34.07_R0100_C0020_S0010" localSheetId="26">#REF!</definedName>
    <definedName name="C34.07_R0100_C0020_S0010" localSheetId="27">#REF!</definedName>
    <definedName name="C34.07_R0100_C0020_S0010" localSheetId="28">#REF!</definedName>
    <definedName name="C34.07_R0100_C0020_S0010" localSheetId="29">#REF!</definedName>
    <definedName name="C34.07_R0100_C0020_S0010" localSheetId="4">#REF!</definedName>
    <definedName name="C34.07_R0100_C0020_S0010" localSheetId="13">#REF!</definedName>
    <definedName name="C34.07_R0100_C0020_S0010" localSheetId="14">#REF!</definedName>
    <definedName name="C34.07_R0100_C0020_S0010" localSheetId="10">#REF!</definedName>
    <definedName name="C34.07_R0100_C0020_S0010" localSheetId="11">#REF!</definedName>
    <definedName name="C34.07_R0100_C0020_S0010" localSheetId="12">#REF!</definedName>
    <definedName name="C34.07_R0100_C0020_S0010" localSheetId="5">#REF!</definedName>
    <definedName name="C34.07_R0100_C0020_S0010">#REF!</definedName>
    <definedName name="C34.07_R0100_C0020_S0011" localSheetId="35">#REF!</definedName>
    <definedName name="C34.07_R0100_C0020_S0011" localSheetId="36">#REF!</definedName>
    <definedName name="C34.07_R0100_C0020_S0011" localSheetId="37">#REF!</definedName>
    <definedName name="C34.07_R0100_C0020_S0011" localSheetId="1">#REF!</definedName>
    <definedName name="C34.07_R0100_C0020_S0011" localSheetId="30">#REF!</definedName>
    <definedName name="C34.07_R0100_C0020_S0011" localSheetId="31">#REF!</definedName>
    <definedName name="C34.07_R0100_C0020_S0011" localSheetId="32">#REF!</definedName>
    <definedName name="C34.07_R0100_C0020_S0011" localSheetId="8">#REF!</definedName>
    <definedName name="C34.07_R0100_C0020_S0011" localSheetId="9">#REF!</definedName>
    <definedName name="C34.07_R0100_C0020_S0011" localSheetId="6">#REF!</definedName>
    <definedName name="C34.07_R0100_C0020_S0011" localSheetId="7">#REF!</definedName>
    <definedName name="C34.07_R0100_C0020_S0011" localSheetId="20">#REF!</definedName>
    <definedName name="C34.07_R0100_C0020_S0011" localSheetId="21">#REF!</definedName>
    <definedName name="C34.07_R0100_C0020_S0011" localSheetId="22">#REF!</definedName>
    <definedName name="C34.07_R0100_C0020_S0011" localSheetId="23">#REF!</definedName>
    <definedName name="C34.07_R0100_C0020_S0011" localSheetId="17">#REF!</definedName>
    <definedName name="C34.07_R0100_C0020_S0011" localSheetId="18">#REF!</definedName>
    <definedName name="C34.07_R0100_C0020_S0011" localSheetId="24">#REF!</definedName>
    <definedName name="C34.07_R0100_C0020_S0011" localSheetId="15">#REF!</definedName>
    <definedName name="C34.07_R0100_C0020_S0011" localSheetId="16">#REF!</definedName>
    <definedName name="C34.07_R0100_C0020_S0011" localSheetId="25">#REF!</definedName>
    <definedName name="C34.07_R0100_C0020_S0011" localSheetId="26">#REF!</definedName>
    <definedName name="C34.07_R0100_C0020_S0011" localSheetId="27">#REF!</definedName>
    <definedName name="C34.07_R0100_C0020_S0011" localSheetId="28">#REF!</definedName>
    <definedName name="C34.07_R0100_C0020_S0011" localSheetId="29">#REF!</definedName>
    <definedName name="C34.07_R0100_C0020_S0011" localSheetId="4">#REF!</definedName>
    <definedName name="C34.07_R0100_C0020_S0011" localSheetId="13">#REF!</definedName>
    <definedName name="C34.07_R0100_C0020_S0011" localSheetId="14">#REF!</definedName>
    <definedName name="C34.07_R0100_C0020_S0011" localSheetId="10">#REF!</definedName>
    <definedName name="C34.07_R0100_C0020_S0011" localSheetId="11">#REF!</definedName>
    <definedName name="C34.07_R0100_C0020_S0011" localSheetId="12">#REF!</definedName>
    <definedName name="C34.07_R0100_C0020_S0011" localSheetId="5">#REF!</definedName>
    <definedName name="C34.07_R0100_C0020_S0011">#REF!</definedName>
    <definedName name="C34.07_R0100_C0020_S0012" localSheetId="35">#REF!</definedName>
    <definedName name="C34.07_R0100_C0020_S0012" localSheetId="36">#REF!</definedName>
    <definedName name="C34.07_R0100_C0020_S0012" localSheetId="37">#REF!</definedName>
    <definedName name="C34.07_R0100_C0020_S0012" localSheetId="1">#REF!</definedName>
    <definedName name="C34.07_R0100_C0020_S0012" localSheetId="30">#REF!</definedName>
    <definedName name="C34.07_R0100_C0020_S0012" localSheetId="31">#REF!</definedName>
    <definedName name="C34.07_R0100_C0020_S0012" localSheetId="32">#REF!</definedName>
    <definedName name="C34.07_R0100_C0020_S0012" localSheetId="8">#REF!</definedName>
    <definedName name="C34.07_R0100_C0020_S0012" localSheetId="9">#REF!</definedName>
    <definedName name="C34.07_R0100_C0020_S0012" localSheetId="6">#REF!</definedName>
    <definedName name="C34.07_R0100_C0020_S0012" localSheetId="7">#REF!</definedName>
    <definedName name="C34.07_R0100_C0020_S0012" localSheetId="20">#REF!</definedName>
    <definedName name="C34.07_R0100_C0020_S0012" localSheetId="21">#REF!</definedName>
    <definedName name="C34.07_R0100_C0020_S0012" localSheetId="22">#REF!</definedName>
    <definedName name="C34.07_R0100_C0020_S0012" localSheetId="23">#REF!</definedName>
    <definedName name="C34.07_R0100_C0020_S0012" localSheetId="17">#REF!</definedName>
    <definedName name="C34.07_R0100_C0020_S0012" localSheetId="18">#REF!</definedName>
    <definedName name="C34.07_R0100_C0020_S0012" localSheetId="24">#REF!</definedName>
    <definedName name="C34.07_R0100_C0020_S0012" localSheetId="15">#REF!</definedName>
    <definedName name="C34.07_R0100_C0020_S0012" localSheetId="16">#REF!</definedName>
    <definedName name="C34.07_R0100_C0020_S0012" localSheetId="25">#REF!</definedName>
    <definedName name="C34.07_R0100_C0020_S0012" localSheetId="26">#REF!</definedName>
    <definedName name="C34.07_R0100_C0020_S0012" localSheetId="27">#REF!</definedName>
    <definedName name="C34.07_R0100_C0020_S0012" localSheetId="28">#REF!</definedName>
    <definedName name="C34.07_R0100_C0020_S0012" localSheetId="29">#REF!</definedName>
    <definedName name="C34.07_R0100_C0020_S0012" localSheetId="4">#REF!</definedName>
    <definedName name="C34.07_R0100_C0020_S0012" localSheetId="13">#REF!</definedName>
    <definedName name="C34.07_R0100_C0020_S0012" localSheetId="14">#REF!</definedName>
    <definedName name="C34.07_R0100_C0020_S0012" localSheetId="10">#REF!</definedName>
    <definedName name="C34.07_R0100_C0020_S0012" localSheetId="11">#REF!</definedName>
    <definedName name="C34.07_R0100_C0020_S0012" localSheetId="12">#REF!</definedName>
    <definedName name="C34.07_R0100_C0020_S0012" localSheetId="5">#REF!</definedName>
    <definedName name="C34.07_R0100_C0020_S0012">#REF!</definedName>
    <definedName name="C34.07_R0100_C0020_S0013" localSheetId="35">#REF!</definedName>
    <definedName name="C34.07_R0100_C0020_S0013" localSheetId="36">#REF!</definedName>
    <definedName name="C34.07_R0100_C0020_S0013" localSheetId="37">#REF!</definedName>
    <definedName name="C34.07_R0100_C0020_S0013" localSheetId="1">#REF!</definedName>
    <definedName name="C34.07_R0100_C0020_S0013" localSheetId="30">#REF!</definedName>
    <definedName name="C34.07_R0100_C0020_S0013" localSheetId="31">#REF!</definedName>
    <definedName name="C34.07_R0100_C0020_S0013" localSheetId="32">#REF!</definedName>
    <definedName name="C34.07_R0100_C0020_S0013" localSheetId="8">#REF!</definedName>
    <definedName name="C34.07_R0100_C0020_S0013" localSheetId="9">#REF!</definedName>
    <definedName name="C34.07_R0100_C0020_S0013" localSheetId="6">#REF!</definedName>
    <definedName name="C34.07_R0100_C0020_S0013" localSheetId="7">#REF!</definedName>
    <definedName name="C34.07_R0100_C0020_S0013" localSheetId="20">#REF!</definedName>
    <definedName name="C34.07_R0100_C0020_S0013" localSheetId="21">#REF!</definedName>
    <definedName name="C34.07_R0100_C0020_S0013" localSheetId="22">#REF!</definedName>
    <definedName name="C34.07_R0100_C0020_S0013" localSheetId="23">#REF!</definedName>
    <definedName name="C34.07_R0100_C0020_S0013" localSheetId="17">#REF!</definedName>
    <definedName name="C34.07_R0100_C0020_S0013" localSheetId="18">#REF!</definedName>
    <definedName name="C34.07_R0100_C0020_S0013" localSheetId="24">#REF!</definedName>
    <definedName name="C34.07_R0100_C0020_S0013" localSheetId="15">#REF!</definedName>
    <definedName name="C34.07_R0100_C0020_S0013" localSheetId="16">#REF!</definedName>
    <definedName name="C34.07_R0100_C0020_S0013" localSheetId="25">#REF!</definedName>
    <definedName name="C34.07_R0100_C0020_S0013" localSheetId="26">#REF!</definedName>
    <definedName name="C34.07_R0100_C0020_S0013" localSheetId="27">#REF!</definedName>
    <definedName name="C34.07_R0100_C0020_S0013" localSheetId="28">#REF!</definedName>
    <definedName name="C34.07_R0100_C0020_S0013" localSheetId="29">#REF!</definedName>
    <definedName name="C34.07_R0100_C0020_S0013" localSheetId="4">#REF!</definedName>
    <definedName name="C34.07_R0100_C0020_S0013" localSheetId="13">#REF!</definedName>
    <definedName name="C34.07_R0100_C0020_S0013" localSheetId="14">#REF!</definedName>
    <definedName name="C34.07_R0100_C0020_S0013" localSheetId="10">#REF!</definedName>
    <definedName name="C34.07_R0100_C0020_S0013" localSheetId="11">#REF!</definedName>
    <definedName name="C34.07_R0100_C0020_S0013" localSheetId="12">#REF!</definedName>
    <definedName name="C34.07_R0100_C0020_S0013" localSheetId="5">#REF!</definedName>
    <definedName name="C34.07_R0100_C0020_S0013">#REF!</definedName>
    <definedName name="C34.07_R0100_C0020_S0014" localSheetId="35">#REF!</definedName>
    <definedName name="C34.07_R0100_C0020_S0014" localSheetId="36">#REF!</definedName>
    <definedName name="C34.07_R0100_C0020_S0014" localSheetId="37">#REF!</definedName>
    <definedName name="C34.07_R0100_C0020_S0014" localSheetId="1">#REF!</definedName>
    <definedName name="C34.07_R0100_C0020_S0014" localSheetId="30">#REF!</definedName>
    <definedName name="C34.07_R0100_C0020_S0014" localSheetId="31">#REF!</definedName>
    <definedName name="C34.07_R0100_C0020_S0014" localSheetId="32">#REF!</definedName>
    <definedName name="C34.07_R0100_C0020_S0014" localSheetId="8">#REF!</definedName>
    <definedName name="C34.07_R0100_C0020_S0014" localSheetId="9">#REF!</definedName>
    <definedName name="C34.07_R0100_C0020_S0014" localSheetId="6">#REF!</definedName>
    <definedName name="C34.07_R0100_C0020_S0014" localSheetId="7">#REF!</definedName>
    <definedName name="C34.07_R0100_C0020_S0014" localSheetId="20">#REF!</definedName>
    <definedName name="C34.07_R0100_C0020_S0014" localSheetId="21">#REF!</definedName>
    <definedName name="C34.07_R0100_C0020_S0014" localSheetId="22">#REF!</definedName>
    <definedName name="C34.07_R0100_C0020_S0014" localSheetId="23">#REF!</definedName>
    <definedName name="C34.07_R0100_C0020_S0014" localSheetId="17">#REF!</definedName>
    <definedName name="C34.07_R0100_C0020_S0014" localSheetId="18">#REF!</definedName>
    <definedName name="C34.07_R0100_C0020_S0014" localSheetId="24">#REF!</definedName>
    <definedName name="C34.07_R0100_C0020_S0014" localSheetId="15">#REF!</definedName>
    <definedName name="C34.07_R0100_C0020_S0014" localSheetId="16">#REF!</definedName>
    <definedName name="C34.07_R0100_C0020_S0014" localSheetId="25">#REF!</definedName>
    <definedName name="C34.07_R0100_C0020_S0014" localSheetId="26">#REF!</definedName>
    <definedName name="C34.07_R0100_C0020_S0014" localSheetId="27">#REF!</definedName>
    <definedName name="C34.07_R0100_C0020_S0014" localSheetId="28">#REF!</definedName>
    <definedName name="C34.07_R0100_C0020_S0014" localSheetId="29">#REF!</definedName>
    <definedName name="C34.07_R0100_C0020_S0014" localSheetId="4">#REF!</definedName>
    <definedName name="C34.07_R0100_C0020_S0014" localSheetId="13">#REF!</definedName>
    <definedName name="C34.07_R0100_C0020_S0014" localSheetId="14">#REF!</definedName>
    <definedName name="C34.07_R0100_C0020_S0014" localSheetId="10">#REF!</definedName>
    <definedName name="C34.07_R0100_C0020_S0014" localSheetId="11">#REF!</definedName>
    <definedName name="C34.07_R0100_C0020_S0014" localSheetId="12">#REF!</definedName>
    <definedName name="C34.07_R0100_C0020_S0014" localSheetId="5">#REF!</definedName>
    <definedName name="C34.07_R0100_C0020_S0014">#REF!</definedName>
    <definedName name="C34.07_R0100_C0020_S0015" localSheetId="35">#REF!</definedName>
    <definedName name="C34.07_R0100_C0020_S0015" localSheetId="36">#REF!</definedName>
    <definedName name="C34.07_R0100_C0020_S0015" localSheetId="37">#REF!</definedName>
    <definedName name="C34.07_R0100_C0020_S0015" localSheetId="1">#REF!</definedName>
    <definedName name="C34.07_R0100_C0020_S0015" localSheetId="30">#REF!</definedName>
    <definedName name="C34.07_R0100_C0020_S0015" localSheetId="31">#REF!</definedName>
    <definedName name="C34.07_R0100_C0020_S0015" localSheetId="32">#REF!</definedName>
    <definedName name="C34.07_R0100_C0020_S0015" localSheetId="8">#REF!</definedName>
    <definedName name="C34.07_R0100_C0020_S0015" localSheetId="9">#REF!</definedName>
    <definedName name="C34.07_R0100_C0020_S0015" localSheetId="6">#REF!</definedName>
    <definedName name="C34.07_R0100_C0020_S0015" localSheetId="7">#REF!</definedName>
    <definedName name="C34.07_R0100_C0020_S0015" localSheetId="20">#REF!</definedName>
    <definedName name="C34.07_R0100_C0020_S0015" localSheetId="21">#REF!</definedName>
    <definedName name="C34.07_R0100_C0020_S0015" localSheetId="22">#REF!</definedName>
    <definedName name="C34.07_R0100_C0020_S0015" localSheetId="23">#REF!</definedName>
    <definedName name="C34.07_R0100_C0020_S0015" localSheetId="17">#REF!</definedName>
    <definedName name="C34.07_R0100_C0020_S0015" localSheetId="18">#REF!</definedName>
    <definedName name="C34.07_R0100_C0020_S0015" localSheetId="24">#REF!</definedName>
    <definedName name="C34.07_R0100_C0020_S0015" localSheetId="15">#REF!</definedName>
    <definedName name="C34.07_R0100_C0020_S0015" localSheetId="16">#REF!</definedName>
    <definedName name="C34.07_R0100_C0020_S0015" localSheetId="25">#REF!</definedName>
    <definedName name="C34.07_R0100_C0020_S0015" localSheetId="26">#REF!</definedName>
    <definedName name="C34.07_R0100_C0020_S0015" localSheetId="27">#REF!</definedName>
    <definedName name="C34.07_R0100_C0020_S0015" localSheetId="28">#REF!</definedName>
    <definedName name="C34.07_R0100_C0020_S0015" localSheetId="29">#REF!</definedName>
    <definedName name="C34.07_R0100_C0020_S0015" localSheetId="4">#REF!</definedName>
    <definedName name="C34.07_R0100_C0020_S0015" localSheetId="13">#REF!</definedName>
    <definedName name="C34.07_R0100_C0020_S0015" localSheetId="14">#REF!</definedName>
    <definedName name="C34.07_R0100_C0020_S0015" localSheetId="10">#REF!</definedName>
    <definedName name="C34.07_R0100_C0020_S0015" localSheetId="11">#REF!</definedName>
    <definedName name="C34.07_R0100_C0020_S0015" localSheetId="12">#REF!</definedName>
    <definedName name="C34.07_R0100_C0020_S0015" localSheetId="5">#REF!</definedName>
    <definedName name="C34.07_R0100_C0020_S0015">#REF!</definedName>
    <definedName name="C34.07_R0100_C0020_S0016" localSheetId="35">#REF!</definedName>
    <definedName name="C34.07_R0100_C0020_S0016" localSheetId="36">#REF!</definedName>
    <definedName name="C34.07_R0100_C0020_S0016" localSheetId="37">#REF!</definedName>
    <definedName name="C34.07_R0100_C0020_S0016" localSheetId="1">#REF!</definedName>
    <definedName name="C34.07_R0100_C0020_S0016" localSheetId="30">#REF!</definedName>
    <definedName name="C34.07_R0100_C0020_S0016" localSheetId="31">#REF!</definedName>
    <definedName name="C34.07_R0100_C0020_S0016" localSheetId="32">#REF!</definedName>
    <definedName name="C34.07_R0100_C0020_S0016" localSheetId="8">#REF!</definedName>
    <definedName name="C34.07_R0100_C0020_S0016" localSheetId="9">#REF!</definedName>
    <definedName name="C34.07_R0100_C0020_S0016" localSheetId="6">#REF!</definedName>
    <definedName name="C34.07_R0100_C0020_S0016" localSheetId="7">#REF!</definedName>
    <definedName name="C34.07_R0100_C0020_S0016" localSheetId="20">#REF!</definedName>
    <definedName name="C34.07_R0100_C0020_S0016" localSheetId="21">#REF!</definedName>
    <definedName name="C34.07_R0100_C0020_S0016" localSheetId="22">#REF!</definedName>
    <definedName name="C34.07_R0100_C0020_S0016" localSheetId="23">#REF!</definedName>
    <definedName name="C34.07_R0100_C0020_S0016" localSheetId="17">#REF!</definedName>
    <definedName name="C34.07_R0100_C0020_S0016" localSheetId="18">#REF!</definedName>
    <definedName name="C34.07_R0100_C0020_S0016" localSheetId="24">#REF!</definedName>
    <definedName name="C34.07_R0100_C0020_S0016" localSheetId="15">#REF!</definedName>
    <definedName name="C34.07_R0100_C0020_S0016" localSheetId="16">#REF!</definedName>
    <definedName name="C34.07_R0100_C0020_S0016" localSheetId="25">#REF!</definedName>
    <definedName name="C34.07_R0100_C0020_S0016" localSheetId="26">#REF!</definedName>
    <definedName name="C34.07_R0100_C0020_S0016" localSheetId="27">#REF!</definedName>
    <definedName name="C34.07_R0100_C0020_S0016" localSheetId="28">#REF!</definedName>
    <definedName name="C34.07_R0100_C0020_S0016" localSheetId="29">#REF!</definedName>
    <definedName name="C34.07_R0100_C0020_S0016" localSheetId="4">#REF!</definedName>
    <definedName name="C34.07_R0100_C0020_S0016" localSheetId="13">#REF!</definedName>
    <definedName name="C34.07_R0100_C0020_S0016" localSheetId="14">#REF!</definedName>
    <definedName name="C34.07_R0100_C0020_S0016" localSheetId="10">#REF!</definedName>
    <definedName name="C34.07_R0100_C0020_S0016" localSheetId="11">#REF!</definedName>
    <definedName name="C34.07_R0100_C0020_S0016" localSheetId="12">#REF!</definedName>
    <definedName name="C34.07_R0100_C0020_S0016" localSheetId="5">#REF!</definedName>
    <definedName name="C34.07_R0100_C0020_S0016">#REF!</definedName>
    <definedName name="C34.07_R0100_C0020_S0017" localSheetId="35">#REF!</definedName>
    <definedName name="C34.07_R0100_C0020_S0017" localSheetId="36">#REF!</definedName>
    <definedName name="C34.07_R0100_C0020_S0017" localSheetId="37">#REF!</definedName>
    <definedName name="C34.07_R0100_C0020_S0017" localSheetId="1">#REF!</definedName>
    <definedName name="C34.07_R0100_C0020_S0017" localSheetId="30">#REF!</definedName>
    <definedName name="C34.07_R0100_C0020_S0017" localSheetId="31">#REF!</definedName>
    <definedName name="C34.07_R0100_C0020_S0017" localSheetId="32">#REF!</definedName>
    <definedName name="C34.07_R0100_C0020_S0017" localSheetId="8">#REF!</definedName>
    <definedName name="C34.07_R0100_C0020_S0017" localSheetId="9">#REF!</definedName>
    <definedName name="C34.07_R0100_C0020_S0017" localSheetId="6">#REF!</definedName>
    <definedName name="C34.07_R0100_C0020_S0017" localSheetId="7">#REF!</definedName>
    <definedName name="C34.07_R0100_C0020_S0017" localSheetId="20">#REF!</definedName>
    <definedName name="C34.07_R0100_C0020_S0017" localSheetId="21">#REF!</definedName>
    <definedName name="C34.07_R0100_C0020_S0017" localSheetId="22">#REF!</definedName>
    <definedName name="C34.07_R0100_C0020_S0017" localSheetId="23">#REF!</definedName>
    <definedName name="C34.07_R0100_C0020_S0017" localSheetId="17">#REF!</definedName>
    <definedName name="C34.07_R0100_C0020_S0017" localSheetId="18">#REF!</definedName>
    <definedName name="C34.07_R0100_C0020_S0017" localSheetId="24">#REF!</definedName>
    <definedName name="C34.07_R0100_C0020_S0017" localSheetId="15">#REF!</definedName>
    <definedName name="C34.07_R0100_C0020_S0017" localSheetId="16">#REF!</definedName>
    <definedName name="C34.07_R0100_C0020_S0017" localSheetId="25">#REF!</definedName>
    <definedName name="C34.07_R0100_C0020_S0017" localSheetId="26">#REF!</definedName>
    <definedName name="C34.07_R0100_C0020_S0017" localSheetId="27">#REF!</definedName>
    <definedName name="C34.07_R0100_C0020_S0017" localSheetId="28">#REF!</definedName>
    <definedName name="C34.07_R0100_C0020_S0017" localSheetId="29">#REF!</definedName>
    <definedName name="C34.07_R0100_C0020_S0017" localSheetId="4">#REF!</definedName>
    <definedName name="C34.07_R0100_C0020_S0017" localSheetId="13">#REF!</definedName>
    <definedName name="C34.07_R0100_C0020_S0017" localSheetId="14">#REF!</definedName>
    <definedName name="C34.07_R0100_C0020_S0017" localSheetId="10">#REF!</definedName>
    <definedName name="C34.07_R0100_C0020_S0017" localSheetId="11">#REF!</definedName>
    <definedName name="C34.07_R0100_C0020_S0017" localSheetId="12">#REF!</definedName>
    <definedName name="C34.07_R0100_C0020_S0017" localSheetId="5">#REF!</definedName>
    <definedName name="C34.07_R0100_C0020_S0017">#REF!</definedName>
    <definedName name="C34.07_R0100_C0030_S0003" localSheetId="35">#REF!</definedName>
    <definedName name="C34.07_R0100_C0030_S0003" localSheetId="36">#REF!</definedName>
    <definedName name="C34.07_R0100_C0030_S0003" localSheetId="37">#REF!</definedName>
    <definedName name="C34.07_R0100_C0030_S0003" localSheetId="1">#REF!</definedName>
    <definedName name="C34.07_R0100_C0030_S0003" localSheetId="30">#REF!</definedName>
    <definedName name="C34.07_R0100_C0030_S0003" localSheetId="31">#REF!</definedName>
    <definedName name="C34.07_R0100_C0030_S0003" localSheetId="32">#REF!</definedName>
    <definedName name="C34.07_R0100_C0030_S0003" localSheetId="8">#REF!</definedName>
    <definedName name="C34.07_R0100_C0030_S0003" localSheetId="9">#REF!</definedName>
    <definedName name="C34.07_R0100_C0030_S0003" localSheetId="6">#REF!</definedName>
    <definedName name="C34.07_R0100_C0030_S0003" localSheetId="7">#REF!</definedName>
    <definedName name="C34.07_R0100_C0030_S0003" localSheetId="20">#REF!</definedName>
    <definedName name="C34.07_R0100_C0030_S0003" localSheetId="21">#REF!</definedName>
    <definedName name="C34.07_R0100_C0030_S0003" localSheetId="22">#REF!</definedName>
    <definedName name="C34.07_R0100_C0030_S0003" localSheetId="23">#REF!</definedName>
    <definedName name="C34.07_R0100_C0030_S0003" localSheetId="17">#REF!</definedName>
    <definedName name="C34.07_R0100_C0030_S0003" localSheetId="18">#REF!</definedName>
    <definedName name="C34.07_R0100_C0030_S0003" localSheetId="24">#REF!</definedName>
    <definedName name="C34.07_R0100_C0030_S0003" localSheetId="15">#REF!</definedName>
    <definedName name="C34.07_R0100_C0030_S0003" localSheetId="16">#REF!</definedName>
    <definedName name="C34.07_R0100_C0030_S0003" localSheetId="25">#REF!</definedName>
    <definedName name="C34.07_R0100_C0030_S0003" localSheetId="26">#REF!</definedName>
    <definedName name="C34.07_R0100_C0030_S0003" localSheetId="27">#REF!</definedName>
    <definedName name="C34.07_R0100_C0030_S0003" localSheetId="28">#REF!</definedName>
    <definedName name="C34.07_R0100_C0030_S0003" localSheetId="29">#REF!</definedName>
    <definedName name="C34.07_R0100_C0030_S0003" localSheetId="4">#REF!</definedName>
    <definedName name="C34.07_R0100_C0030_S0003" localSheetId="13">#REF!</definedName>
    <definedName name="C34.07_R0100_C0030_S0003" localSheetId="14">#REF!</definedName>
    <definedName name="C34.07_R0100_C0030_S0003" localSheetId="10">#REF!</definedName>
    <definedName name="C34.07_R0100_C0030_S0003" localSheetId="11">#REF!</definedName>
    <definedName name="C34.07_R0100_C0030_S0003" localSheetId="12">#REF!</definedName>
    <definedName name="C34.07_R0100_C0030_S0003" localSheetId="5">#REF!</definedName>
    <definedName name="C34.07_R0100_C0030_S0003">#REF!</definedName>
    <definedName name="C34.07_R0100_C0030_S0004" localSheetId="35">#REF!</definedName>
    <definedName name="C34.07_R0100_C0030_S0004" localSheetId="36">#REF!</definedName>
    <definedName name="C34.07_R0100_C0030_S0004" localSheetId="37">#REF!</definedName>
    <definedName name="C34.07_R0100_C0030_S0004" localSheetId="1">#REF!</definedName>
    <definedName name="C34.07_R0100_C0030_S0004" localSheetId="30">#REF!</definedName>
    <definedName name="C34.07_R0100_C0030_S0004" localSheetId="31">#REF!</definedName>
    <definedName name="C34.07_R0100_C0030_S0004" localSheetId="32">#REF!</definedName>
    <definedName name="C34.07_R0100_C0030_S0004" localSheetId="8">#REF!</definedName>
    <definedName name="C34.07_R0100_C0030_S0004" localSheetId="9">#REF!</definedName>
    <definedName name="C34.07_R0100_C0030_S0004" localSheetId="6">#REF!</definedName>
    <definedName name="C34.07_R0100_C0030_S0004" localSheetId="7">#REF!</definedName>
    <definedName name="C34.07_R0100_C0030_S0004" localSheetId="20">#REF!</definedName>
    <definedName name="C34.07_R0100_C0030_S0004" localSheetId="21">#REF!</definedName>
    <definedName name="C34.07_R0100_C0030_S0004" localSheetId="22">#REF!</definedName>
    <definedName name="C34.07_R0100_C0030_S0004" localSheetId="23">#REF!</definedName>
    <definedName name="C34.07_R0100_C0030_S0004" localSheetId="17">#REF!</definedName>
    <definedName name="C34.07_R0100_C0030_S0004" localSheetId="18">#REF!</definedName>
    <definedName name="C34.07_R0100_C0030_S0004" localSheetId="24">#REF!</definedName>
    <definedName name="C34.07_R0100_C0030_S0004" localSheetId="15">#REF!</definedName>
    <definedName name="C34.07_R0100_C0030_S0004" localSheetId="16">#REF!</definedName>
    <definedName name="C34.07_R0100_C0030_S0004" localSheetId="25">#REF!</definedName>
    <definedName name="C34.07_R0100_C0030_S0004" localSheetId="26">#REF!</definedName>
    <definedName name="C34.07_R0100_C0030_S0004" localSheetId="27">#REF!</definedName>
    <definedName name="C34.07_R0100_C0030_S0004" localSheetId="28">#REF!</definedName>
    <definedName name="C34.07_R0100_C0030_S0004" localSheetId="29">#REF!</definedName>
    <definedName name="C34.07_R0100_C0030_S0004" localSheetId="4">#REF!</definedName>
    <definedName name="C34.07_R0100_C0030_S0004" localSheetId="13">#REF!</definedName>
    <definedName name="C34.07_R0100_C0030_S0004" localSheetId="14">#REF!</definedName>
    <definedName name="C34.07_R0100_C0030_S0004" localSheetId="10">#REF!</definedName>
    <definedName name="C34.07_R0100_C0030_S0004" localSheetId="11">#REF!</definedName>
    <definedName name="C34.07_R0100_C0030_S0004" localSheetId="12">#REF!</definedName>
    <definedName name="C34.07_R0100_C0030_S0004" localSheetId="5">#REF!</definedName>
    <definedName name="C34.07_R0100_C0030_S0004">#REF!</definedName>
    <definedName name="C34.07_R0100_C0030_S0005" localSheetId="35">#REF!</definedName>
    <definedName name="C34.07_R0100_C0030_S0005" localSheetId="36">#REF!</definedName>
    <definedName name="C34.07_R0100_C0030_S0005" localSheetId="37">#REF!</definedName>
    <definedName name="C34.07_R0100_C0030_S0005" localSheetId="1">#REF!</definedName>
    <definedName name="C34.07_R0100_C0030_S0005" localSheetId="30">#REF!</definedName>
    <definedName name="C34.07_R0100_C0030_S0005" localSheetId="31">#REF!</definedName>
    <definedName name="C34.07_R0100_C0030_S0005" localSheetId="32">#REF!</definedName>
    <definedName name="C34.07_R0100_C0030_S0005" localSheetId="8">#REF!</definedName>
    <definedName name="C34.07_R0100_C0030_S0005" localSheetId="9">#REF!</definedName>
    <definedName name="C34.07_R0100_C0030_S0005" localSheetId="6">#REF!</definedName>
    <definedName name="C34.07_R0100_C0030_S0005" localSheetId="7">#REF!</definedName>
    <definedName name="C34.07_R0100_C0030_S0005" localSheetId="20">#REF!</definedName>
    <definedName name="C34.07_R0100_C0030_S0005" localSheetId="21">#REF!</definedName>
    <definedName name="C34.07_R0100_C0030_S0005" localSheetId="22">#REF!</definedName>
    <definedName name="C34.07_R0100_C0030_S0005" localSheetId="23">#REF!</definedName>
    <definedName name="C34.07_R0100_C0030_S0005" localSheetId="17">#REF!</definedName>
    <definedName name="C34.07_R0100_C0030_S0005" localSheetId="18">#REF!</definedName>
    <definedName name="C34.07_R0100_C0030_S0005" localSheetId="24">#REF!</definedName>
    <definedName name="C34.07_R0100_C0030_S0005" localSheetId="15">#REF!</definedName>
    <definedName name="C34.07_R0100_C0030_S0005" localSheetId="16">#REF!</definedName>
    <definedName name="C34.07_R0100_C0030_S0005" localSheetId="25">#REF!</definedName>
    <definedName name="C34.07_R0100_C0030_S0005" localSheetId="26">#REF!</definedName>
    <definedName name="C34.07_R0100_C0030_S0005" localSheetId="27">#REF!</definedName>
    <definedName name="C34.07_R0100_C0030_S0005" localSheetId="28">#REF!</definedName>
    <definedName name="C34.07_R0100_C0030_S0005" localSheetId="29">#REF!</definedName>
    <definedName name="C34.07_R0100_C0030_S0005" localSheetId="4">#REF!</definedName>
    <definedName name="C34.07_R0100_C0030_S0005" localSheetId="13">#REF!</definedName>
    <definedName name="C34.07_R0100_C0030_S0005" localSheetId="14">#REF!</definedName>
    <definedName name="C34.07_R0100_C0030_S0005" localSheetId="10">#REF!</definedName>
    <definedName name="C34.07_R0100_C0030_S0005" localSheetId="11">#REF!</definedName>
    <definedName name="C34.07_R0100_C0030_S0005" localSheetId="12">#REF!</definedName>
    <definedName name="C34.07_R0100_C0030_S0005" localSheetId="5">#REF!</definedName>
    <definedName name="C34.07_R0100_C0030_S0005">#REF!</definedName>
    <definedName name="C34.07_R0100_C0030_S0006" localSheetId="35">#REF!</definedName>
    <definedName name="C34.07_R0100_C0030_S0006" localSheetId="36">#REF!</definedName>
    <definedName name="C34.07_R0100_C0030_S0006" localSheetId="37">#REF!</definedName>
    <definedName name="C34.07_R0100_C0030_S0006" localSheetId="1">#REF!</definedName>
    <definedName name="C34.07_R0100_C0030_S0006" localSheetId="30">#REF!</definedName>
    <definedName name="C34.07_R0100_C0030_S0006" localSheetId="31">#REF!</definedName>
    <definedName name="C34.07_R0100_C0030_S0006" localSheetId="32">#REF!</definedName>
    <definedName name="C34.07_R0100_C0030_S0006" localSheetId="8">#REF!</definedName>
    <definedName name="C34.07_R0100_C0030_S0006" localSheetId="9">#REF!</definedName>
    <definedName name="C34.07_R0100_C0030_S0006" localSheetId="6">#REF!</definedName>
    <definedName name="C34.07_R0100_C0030_S0006" localSheetId="7">#REF!</definedName>
    <definedName name="C34.07_R0100_C0030_S0006" localSheetId="20">#REF!</definedName>
    <definedName name="C34.07_R0100_C0030_S0006" localSheetId="21">#REF!</definedName>
    <definedName name="C34.07_R0100_C0030_S0006" localSheetId="22">#REF!</definedName>
    <definedName name="C34.07_R0100_C0030_S0006" localSheetId="23">#REF!</definedName>
    <definedName name="C34.07_R0100_C0030_S0006" localSheetId="17">#REF!</definedName>
    <definedName name="C34.07_R0100_C0030_S0006" localSheetId="18">#REF!</definedName>
    <definedName name="C34.07_R0100_C0030_S0006" localSheetId="24">#REF!</definedName>
    <definedName name="C34.07_R0100_C0030_S0006" localSheetId="15">#REF!</definedName>
    <definedName name="C34.07_R0100_C0030_S0006" localSheetId="16">#REF!</definedName>
    <definedName name="C34.07_R0100_C0030_S0006" localSheetId="25">#REF!</definedName>
    <definedName name="C34.07_R0100_C0030_S0006" localSheetId="26">#REF!</definedName>
    <definedName name="C34.07_R0100_C0030_S0006" localSheetId="27">#REF!</definedName>
    <definedName name="C34.07_R0100_C0030_S0006" localSheetId="28">#REF!</definedName>
    <definedName name="C34.07_R0100_C0030_S0006" localSheetId="29">#REF!</definedName>
    <definedName name="C34.07_R0100_C0030_S0006" localSheetId="4">#REF!</definedName>
    <definedName name="C34.07_R0100_C0030_S0006" localSheetId="13">#REF!</definedName>
    <definedName name="C34.07_R0100_C0030_S0006" localSheetId="14">#REF!</definedName>
    <definedName name="C34.07_R0100_C0030_S0006" localSheetId="10">#REF!</definedName>
    <definedName name="C34.07_R0100_C0030_S0006" localSheetId="11">#REF!</definedName>
    <definedName name="C34.07_R0100_C0030_S0006" localSheetId="12">#REF!</definedName>
    <definedName name="C34.07_R0100_C0030_S0006" localSheetId="5">#REF!</definedName>
    <definedName name="C34.07_R0100_C0030_S0006">#REF!</definedName>
    <definedName name="C34.07_R0100_C0030_S0007" localSheetId="35">#REF!</definedName>
    <definedName name="C34.07_R0100_C0030_S0007" localSheetId="36">#REF!</definedName>
    <definedName name="C34.07_R0100_C0030_S0007" localSheetId="37">#REF!</definedName>
    <definedName name="C34.07_R0100_C0030_S0007" localSheetId="1">#REF!</definedName>
    <definedName name="C34.07_R0100_C0030_S0007" localSheetId="30">#REF!</definedName>
    <definedName name="C34.07_R0100_C0030_S0007" localSheetId="31">#REF!</definedName>
    <definedName name="C34.07_R0100_C0030_S0007" localSheetId="32">#REF!</definedName>
    <definedName name="C34.07_R0100_C0030_S0007" localSheetId="8">#REF!</definedName>
    <definedName name="C34.07_R0100_C0030_S0007" localSheetId="9">#REF!</definedName>
    <definedName name="C34.07_R0100_C0030_S0007" localSheetId="6">#REF!</definedName>
    <definedName name="C34.07_R0100_C0030_S0007" localSheetId="7">#REF!</definedName>
    <definedName name="C34.07_R0100_C0030_S0007" localSheetId="20">#REF!</definedName>
    <definedName name="C34.07_R0100_C0030_S0007" localSheetId="21">#REF!</definedName>
    <definedName name="C34.07_R0100_C0030_S0007" localSheetId="22">#REF!</definedName>
    <definedName name="C34.07_R0100_C0030_S0007" localSheetId="23">#REF!</definedName>
    <definedName name="C34.07_R0100_C0030_S0007" localSheetId="17">#REF!</definedName>
    <definedName name="C34.07_R0100_C0030_S0007" localSheetId="18">#REF!</definedName>
    <definedName name="C34.07_R0100_C0030_S0007" localSheetId="24">#REF!</definedName>
    <definedName name="C34.07_R0100_C0030_S0007" localSheetId="15">#REF!</definedName>
    <definedName name="C34.07_R0100_C0030_S0007" localSheetId="16">#REF!</definedName>
    <definedName name="C34.07_R0100_C0030_S0007" localSheetId="25">#REF!</definedName>
    <definedName name="C34.07_R0100_C0030_S0007" localSheetId="26">#REF!</definedName>
    <definedName name="C34.07_R0100_C0030_S0007" localSheetId="27">#REF!</definedName>
    <definedName name="C34.07_R0100_C0030_S0007" localSheetId="28">#REF!</definedName>
    <definedName name="C34.07_R0100_C0030_S0007" localSheetId="29">#REF!</definedName>
    <definedName name="C34.07_R0100_C0030_S0007" localSheetId="4">#REF!</definedName>
    <definedName name="C34.07_R0100_C0030_S0007" localSheetId="13">#REF!</definedName>
    <definedName name="C34.07_R0100_C0030_S0007" localSheetId="14">#REF!</definedName>
    <definedName name="C34.07_R0100_C0030_S0007" localSheetId="10">#REF!</definedName>
    <definedName name="C34.07_R0100_C0030_S0007" localSheetId="11">#REF!</definedName>
    <definedName name="C34.07_R0100_C0030_S0007" localSheetId="12">#REF!</definedName>
    <definedName name="C34.07_R0100_C0030_S0007" localSheetId="5">#REF!</definedName>
    <definedName name="C34.07_R0100_C0030_S0007">#REF!</definedName>
    <definedName name="C34.07_R0100_C0030_S0008" localSheetId="35">#REF!</definedName>
    <definedName name="C34.07_R0100_C0030_S0008" localSheetId="36">#REF!</definedName>
    <definedName name="C34.07_R0100_C0030_S0008" localSheetId="37">#REF!</definedName>
    <definedName name="C34.07_R0100_C0030_S0008" localSheetId="1">#REF!</definedName>
    <definedName name="C34.07_R0100_C0030_S0008" localSheetId="30">#REF!</definedName>
    <definedName name="C34.07_R0100_C0030_S0008" localSheetId="31">#REF!</definedName>
    <definedName name="C34.07_R0100_C0030_S0008" localSheetId="32">#REF!</definedName>
    <definedName name="C34.07_R0100_C0030_S0008" localSheetId="8">#REF!</definedName>
    <definedName name="C34.07_R0100_C0030_S0008" localSheetId="9">#REF!</definedName>
    <definedName name="C34.07_R0100_C0030_S0008" localSheetId="6">#REF!</definedName>
    <definedName name="C34.07_R0100_C0030_S0008" localSheetId="7">#REF!</definedName>
    <definedName name="C34.07_R0100_C0030_S0008" localSheetId="20">#REF!</definedName>
    <definedName name="C34.07_R0100_C0030_S0008" localSheetId="21">#REF!</definedName>
    <definedName name="C34.07_R0100_C0030_S0008" localSheetId="22">#REF!</definedName>
    <definedName name="C34.07_R0100_C0030_S0008" localSheetId="23">#REF!</definedName>
    <definedName name="C34.07_R0100_C0030_S0008" localSheetId="17">#REF!</definedName>
    <definedName name="C34.07_R0100_C0030_S0008" localSheetId="18">#REF!</definedName>
    <definedName name="C34.07_R0100_C0030_S0008" localSheetId="24">#REF!</definedName>
    <definedName name="C34.07_R0100_C0030_S0008" localSheetId="15">#REF!</definedName>
    <definedName name="C34.07_R0100_C0030_S0008" localSheetId="16">#REF!</definedName>
    <definedName name="C34.07_R0100_C0030_S0008" localSheetId="25">#REF!</definedName>
    <definedName name="C34.07_R0100_C0030_S0008" localSheetId="26">#REF!</definedName>
    <definedName name="C34.07_R0100_C0030_S0008" localSheetId="27">#REF!</definedName>
    <definedName name="C34.07_R0100_C0030_S0008" localSheetId="28">#REF!</definedName>
    <definedName name="C34.07_R0100_C0030_S0008" localSheetId="29">#REF!</definedName>
    <definedName name="C34.07_R0100_C0030_S0008" localSheetId="4">#REF!</definedName>
    <definedName name="C34.07_R0100_C0030_S0008" localSheetId="13">#REF!</definedName>
    <definedName name="C34.07_R0100_C0030_S0008" localSheetId="14">#REF!</definedName>
    <definedName name="C34.07_R0100_C0030_S0008" localSheetId="10">#REF!</definedName>
    <definedName name="C34.07_R0100_C0030_S0008" localSheetId="11">#REF!</definedName>
    <definedName name="C34.07_R0100_C0030_S0008" localSheetId="12">#REF!</definedName>
    <definedName name="C34.07_R0100_C0030_S0008" localSheetId="5">#REF!</definedName>
    <definedName name="C34.07_R0100_C0030_S0008">#REF!</definedName>
    <definedName name="C34.07_R0100_C0030_S0009" localSheetId="35">#REF!</definedName>
    <definedName name="C34.07_R0100_C0030_S0009" localSheetId="36">#REF!</definedName>
    <definedName name="C34.07_R0100_C0030_S0009" localSheetId="37">#REF!</definedName>
    <definedName name="C34.07_R0100_C0030_S0009" localSheetId="1">#REF!</definedName>
    <definedName name="C34.07_R0100_C0030_S0009" localSheetId="30">#REF!</definedName>
    <definedName name="C34.07_R0100_C0030_S0009" localSheetId="31">#REF!</definedName>
    <definedName name="C34.07_R0100_C0030_S0009" localSheetId="32">#REF!</definedName>
    <definedName name="C34.07_R0100_C0030_S0009" localSheetId="8">#REF!</definedName>
    <definedName name="C34.07_R0100_C0030_S0009" localSheetId="9">#REF!</definedName>
    <definedName name="C34.07_R0100_C0030_S0009" localSheetId="6">#REF!</definedName>
    <definedName name="C34.07_R0100_C0030_S0009" localSheetId="7">#REF!</definedName>
    <definedName name="C34.07_R0100_C0030_S0009" localSheetId="20">#REF!</definedName>
    <definedName name="C34.07_R0100_C0030_S0009" localSheetId="21">#REF!</definedName>
    <definedName name="C34.07_R0100_C0030_S0009" localSheetId="22">#REF!</definedName>
    <definedName name="C34.07_R0100_C0030_S0009" localSheetId="23">#REF!</definedName>
    <definedName name="C34.07_R0100_C0030_S0009" localSheetId="17">#REF!</definedName>
    <definedName name="C34.07_R0100_C0030_S0009" localSheetId="18">#REF!</definedName>
    <definedName name="C34.07_R0100_C0030_S0009" localSheetId="24">#REF!</definedName>
    <definedName name="C34.07_R0100_C0030_S0009" localSheetId="15">#REF!</definedName>
    <definedName name="C34.07_R0100_C0030_S0009" localSheetId="16">#REF!</definedName>
    <definedName name="C34.07_R0100_C0030_S0009" localSheetId="25">#REF!</definedName>
    <definedName name="C34.07_R0100_C0030_S0009" localSheetId="26">#REF!</definedName>
    <definedName name="C34.07_R0100_C0030_S0009" localSheetId="27">#REF!</definedName>
    <definedName name="C34.07_R0100_C0030_S0009" localSheetId="28">#REF!</definedName>
    <definedName name="C34.07_R0100_C0030_S0009" localSheetId="29">#REF!</definedName>
    <definedName name="C34.07_R0100_C0030_S0009" localSheetId="4">#REF!</definedName>
    <definedName name="C34.07_R0100_C0030_S0009" localSheetId="13">#REF!</definedName>
    <definedName name="C34.07_R0100_C0030_S0009" localSheetId="14">#REF!</definedName>
    <definedName name="C34.07_R0100_C0030_S0009" localSheetId="10">#REF!</definedName>
    <definedName name="C34.07_R0100_C0030_S0009" localSheetId="11">#REF!</definedName>
    <definedName name="C34.07_R0100_C0030_S0009" localSheetId="12">#REF!</definedName>
    <definedName name="C34.07_R0100_C0030_S0009" localSheetId="5">#REF!</definedName>
    <definedName name="C34.07_R0100_C0030_S0009">#REF!</definedName>
    <definedName name="C34.07_R0100_C0030_S0010" localSheetId="35">#REF!</definedName>
    <definedName name="C34.07_R0100_C0030_S0010" localSheetId="36">#REF!</definedName>
    <definedName name="C34.07_R0100_C0030_S0010" localSheetId="37">#REF!</definedName>
    <definedName name="C34.07_R0100_C0030_S0010" localSheetId="1">#REF!</definedName>
    <definedName name="C34.07_R0100_C0030_S0010" localSheetId="30">#REF!</definedName>
    <definedName name="C34.07_R0100_C0030_S0010" localSheetId="31">#REF!</definedName>
    <definedName name="C34.07_R0100_C0030_S0010" localSheetId="32">#REF!</definedName>
    <definedName name="C34.07_R0100_C0030_S0010" localSheetId="8">#REF!</definedName>
    <definedName name="C34.07_R0100_C0030_S0010" localSheetId="9">#REF!</definedName>
    <definedName name="C34.07_R0100_C0030_S0010" localSheetId="6">#REF!</definedName>
    <definedName name="C34.07_R0100_C0030_S0010" localSheetId="7">#REF!</definedName>
    <definedName name="C34.07_R0100_C0030_S0010" localSheetId="20">#REF!</definedName>
    <definedName name="C34.07_R0100_C0030_S0010" localSheetId="21">#REF!</definedName>
    <definedName name="C34.07_R0100_C0030_S0010" localSheetId="22">#REF!</definedName>
    <definedName name="C34.07_R0100_C0030_S0010" localSheetId="23">#REF!</definedName>
    <definedName name="C34.07_R0100_C0030_S0010" localSheetId="17">#REF!</definedName>
    <definedName name="C34.07_R0100_C0030_S0010" localSheetId="18">#REF!</definedName>
    <definedName name="C34.07_R0100_C0030_S0010" localSheetId="24">#REF!</definedName>
    <definedName name="C34.07_R0100_C0030_S0010" localSheetId="15">#REF!</definedName>
    <definedName name="C34.07_R0100_C0030_S0010" localSheetId="16">#REF!</definedName>
    <definedName name="C34.07_R0100_C0030_S0010" localSheetId="25">#REF!</definedName>
    <definedName name="C34.07_R0100_C0030_S0010" localSheetId="26">#REF!</definedName>
    <definedName name="C34.07_R0100_C0030_S0010" localSheetId="27">#REF!</definedName>
    <definedName name="C34.07_R0100_C0030_S0010" localSheetId="28">#REF!</definedName>
    <definedName name="C34.07_R0100_C0030_S0010" localSheetId="29">#REF!</definedName>
    <definedName name="C34.07_R0100_C0030_S0010" localSheetId="4">#REF!</definedName>
    <definedName name="C34.07_R0100_C0030_S0010" localSheetId="13">#REF!</definedName>
    <definedName name="C34.07_R0100_C0030_S0010" localSheetId="14">#REF!</definedName>
    <definedName name="C34.07_R0100_C0030_S0010" localSheetId="10">#REF!</definedName>
    <definedName name="C34.07_R0100_C0030_S0010" localSheetId="11">#REF!</definedName>
    <definedName name="C34.07_R0100_C0030_S0010" localSheetId="12">#REF!</definedName>
    <definedName name="C34.07_R0100_C0030_S0010" localSheetId="5">#REF!</definedName>
    <definedName name="C34.07_R0100_C0030_S0010">#REF!</definedName>
    <definedName name="C34.07_R0100_C0030_S0011" localSheetId="35">#REF!</definedName>
    <definedName name="C34.07_R0100_C0030_S0011" localSheetId="36">#REF!</definedName>
    <definedName name="C34.07_R0100_C0030_S0011" localSheetId="37">#REF!</definedName>
    <definedName name="C34.07_R0100_C0030_S0011" localSheetId="1">#REF!</definedName>
    <definedName name="C34.07_R0100_C0030_S0011" localSheetId="30">#REF!</definedName>
    <definedName name="C34.07_R0100_C0030_S0011" localSheetId="31">#REF!</definedName>
    <definedName name="C34.07_R0100_C0030_S0011" localSheetId="32">#REF!</definedName>
    <definedName name="C34.07_R0100_C0030_S0011" localSheetId="8">#REF!</definedName>
    <definedName name="C34.07_R0100_C0030_S0011" localSheetId="9">#REF!</definedName>
    <definedName name="C34.07_R0100_C0030_S0011" localSheetId="6">#REF!</definedName>
    <definedName name="C34.07_R0100_C0030_S0011" localSheetId="7">#REF!</definedName>
    <definedName name="C34.07_R0100_C0030_S0011" localSheetId="20">#REF!</definedName>
    <definedName name="C34.07_R0100_C0030_S0011" localSheetId="21">#REF!</definedName>
    <definedName name="C34.07_R0100_C0030_S0011" localSheetId="22">#REF!</definedName>
    <definedName name="C34.07_R0100_C0030_S0011" localSheetId="23">#REF!</definedName>
    <definedName name="C34.07_R0100_C0030_S0011" localSheetId="17">#REF!</definedName>
    <definedName name="C34.07_R0100_C0030_S0011" localSheetId="18">#REF!</definedName>
    <definedName name="C34.07_R0100_C0030_S0011" localSheetId="24">#REF!</definedName>
    <definedName name="C34.07_R0100_C0030_S0011" localSheetId="15">#REF!</definedName>
    <definedName name="C34.07_R0100_C0030_S0011" localSheetId="16">#REF!</definedName>
    <definedName name="C34.07_R0100_C0030_S0011" localSheetId="25">#REF!</definedName>
    <definedName name="C34.07_R0100_C0030_S0011" localSheetId="26">#REF!</definedName>
    <definedName name="C34.07_R0100_C0030_S0011" localSheetId="27">#REF!</definedName>
    <definedName name="C34.07_R0100_C0030_S0011" localSheetId="28">#REF!</definedName>
    <definedName name="C34.07_R0100_C0030_S0011" localSheetId="29">#REF!</definedName>
    <definedName name="C34.07_R0100_C0030_S0011" localSheetId="4">#REF!</definedName>
    <definedName name="C34.07_R0100_C0030_S0011" localSheetId="13">#REF!</definedName>
    <definedName name="C34.07_R0100_C0030_S0011" localSheetId="14">#REF!</definedName>
    <definedName name="C34.07_R0100_C0030_S0011" localSheetId="10">#REF!</definedName>
    <definedName name="C34.07_R0100_C0030_S0011" localSheetId="11">#REF!</definedName>
    <definedName name="C34.07_R0100_C0030_S0011" localSheetId="12">#REF!</definedName>
    <definedName name="C34.07_R0100_C0030_S0011" localSheetId="5">#REF!</definedName>
    <definedName name="C34.07_R0100_C0030_S0011">#REF!</definedName>
    <definedName name="C34.07_R0100_C0030_S0012" localSheetId="35">#REF!</definedName>
    <definedName name="C34.07_R0100_C0030_S0012" localSheetId="36">#REF!</definedName>
    <definedName name="C34.07_R0100_C0030_S0012" localSheetId="37">#REF!</definedName>
    <definedName name="C34.07_R0100_C0030_S0012" localSheetId="1">#REF!</definedName>
    <definedName name="C34.07_R0100_C0030_S0012" localSheetId="30">#REF!</definedName>
    <definedName name="C34.07_R0100_C0030_S0012" localSheetId="31">#REF!</definedName>
    <definedName name="C34.07_R0100_C0030_S0012" localSheetId="32">#REF!</definedName>
    <definedName name="C34.07_R0100_C0030_S0012" localSheetId="8">#REF!</definedName>
    <definedName name="C34.07_R0100_C0030_S0012" localSheetId="9">#REF!</definedName>
    <definedName name="C34.07_R0100_C0030_S0012" localSheetId="6">#REF!</definedName>
    <definedName name="C34.07_R0100_C0030_S0012" localSheetId="7">#REF!</definedName>
    <definedName name="C34.07_R0100_C0030_S0012" localSheetId="20">#REF!</definedName>
    <definedName name="C34.07_R0100_C0030_S0012" localSheetId="21">#REF!</definedName>
    <definedName name="C34.07_R0100_C0030_S0012" localSheetId="22">#REF!</definedName>
    <definedName name="C34.07_R0100_C0030_S0012" localSheetId="23">#REF!</definedName>
    <definedName name="C34.07_R0100_C0030_S0012" localSheetId="17">#REF!</definedName>
    <definedName name="C34.07_R0100_C0030_S0012" localSheetId="18">#REF!</definedName>
    <definedName name="C34.07_R0100_C0030_S0012" localSheetId="24">#REF!</definedName>
    <definedName name="C34.07_R0100_C0030_S0012" localSheetId="15">#REF!</definedName>
    <definedName name="C34.07_R0100_C0030_S0012" localSheetId="16">#REF!</definedName>
    <definedName name="C34.07_R0100_C0030_S0012" localSheetId="25">#REF!</definedName>
    <definedName name="C34.07_R0100_C0030_S0012" localSheetId="26">#REF!</definedName>
    <definedName name="C34.07_R0100_C0030_S0012" localSheetId="27">#REF!</definedName>
    <definedName name="C34.07_R0100_C0030_S0012" localSheetId="28">#REF!</definedName>
    <definedName name="C34.07_R0100_C0030_S0012" localSheetId="29">#REF!</definedName>
    <definedName name="C34.07_R0100_C0030_S0012" localSheetId="4">#REF!</definedName>
    <definedName name="C34.07_R0100_C0030_S0012" localSheetId="13">#REF!</definedName>
    <definedName name="C34.07_R0100_C0030_S0012" localSheetId="14">#REF!</definedName>
    <definedName name="C34.07_R0100_C0030_S0012" localSheetId="10">#REF!</definedName>
    <definedName name="C34.07_R0100_C0030_S0012" localSheetId="11">#REF!</definedName>
    <definedName name="C34.07_R0100_C0030_S0012" localSheetId="12">#REF!</definedName>
    <definedName name="C34.07_R0100_C0030_S0012" localSheetId="5">#REF!</definedName>
    <definedName name="C34.07_R0100_C0030_S0012">#REF!</definedName>
    <definedName name="C34.07_R0100_C0030_S0013" localSheetId="35">#REF!</definedName>
    <definedName name="C34.07_R0100_C0030_S0013" localSheetId="36">#REF!</definedName>
    <definedName name="C34.07_R0100_C0030_S0013" localSheetId="37">#REF!</definedName>
    <definedName name="C34.07_R0100_C0030_S0013" localSheetId="1">#REF!</definedName>
    <definedName name="C34.07_R0100_C0030_S0013" localSheetId="30">#REF!</definedName>
    <definedName name="C34.07_R0100_C0030_S0013" localSheetId="31">#REF!</definedName>
    <definedName name="C34.07_R0100_C0030_S0013" localSheetId="32">#REF!</definedName>
    <definedName name="C34.07_R0100_C0030_S0013" localSheetId="8">#REF!</definedName>
    <definedName name="C34.07_R0100_C0030_S0013" localSheetId="9">#REF!</definedName>
    <definedName name="C34.07_R0100_C0030_S0013" localSheetId="6">#REF!</definedName>
    <definedName name="C34.07_R0100_C0030_S0013" localSheetId="7">#REF!</definedName>
    <definedName name="C34.07_R0100_C0030_S0013" localSheetId="20">#REF!</definedName>
    <definedName name="C34.07_R0100_C0030_S0013" localSheetId="21">#REF!</definedName>
    <definedName name="C34.07_R0100_C0030_S0013" localSheetId="22">#REF!</definedName>
    <definedName name="C34.07_R0100_C0030_S0013" localSheetId="23">#REF!</definedName>
    <definedName name="C34.07_R0100_C0030_S0013" localSheetId="17">#REF!</definedName>
    <definedName name="C34.07_R0100_C0030_S0013" localSheetId="18">#REF!</definedName>
    <definedName name="C34.07_R0100_C0030_S0013" localSheetId="24">#REF!</definedName>
    <definedName name="C34.07_R0100_C0030_S0013" localSheetId="15">#REF!</definedName>
    <definedName name="C34.07_R0100_C0030_S0013" localSheetId="16">#REF!</definedName>
    <definedName name="C34.07_R0100_C0030_S0013" localSheetId="25">#REF!</definedName>
    <definedName name="C34.07_R0100_C0030_S0013" localSheetId="26">#REF!</definedName>
    <definedName name="C34.07_R0100_C0030_S0013" localSheetId="27">#REF!</definedName>
    <definedName name="C34.07_R0100_C0030_S0013" localSheetId="28">#REF!</definedName>
    <definedName name="C34.07_R0100_C0030_S0013" localSheetId="29">#REF!</definedName>
    <definedName name="C34.07_R0100_C0030_S0013" localSheetId="4">#REF!</definedName>
    <definedName name="C34.07_R0100_C0030_S0013" localSheetId="13">#REF!</definedName>
    <definedName name="C34.07_R0100_C0030_S0013" localSheetId="14">#REF!</definedName>
    <definedName name="C34.07_R0100_C0030_S0013" localSheetId="10">#REF!</definedName>
    <definedName name="C34.07_R0100_C0030_S0013" localSheetId="11">#REF!</definedName>
    <definedName name="C34.07_R0100_C0030_S0013" localSheetId="12">#REF!</definedName>
    <definedName name="C34.07_R0100_C0030_S0013" localSheetId="5">#REF!</definedName>
    <definedName name="C34.07_R0100_C0030_S0013">#REF!</definedName>
    <definedName name="C34.07_R0100_C0030_S0014" localSheetId="35">#REF!</definedName>
    <definedName name="C34.07_R0100_C0030_S0014" localSheetId="36">#REF!</definedName>
    <definedName name="C34.07_R0100_C0030_S0014" localSheetId="37">#REF!</definedName>
    <definedName name="C34.07_R0100_C0030_S0014" localSheetId="1">#REF!</definedName>
    <definedName name="C34.07_R0100_C0030_S0014" localSheetId="30">#REF!</definedName>
    <definedName name="C34.07_R0100_C0030_S0014" localSheetId="31">#REF!</definedName>
    <definedName name="C34.07_R0100_C0030_S0014" localSheetId="32">#REF!</definedName>
    <definedName name="C34.07_R0100_C0030_S0014" localSheetId="8">#REF!</definedName>
    <definedName name="C34.07_R0100_C0030_S0014" localSheetId="9">#REF!</definedName>
    <definedName name="C34.07_R0100_C0030_S0014" localSheetId="6">#REF!</definedName>
    <definedName name="C34.07_R0100_C0030_S0014" localSheetId="7">#REF!</definedName>
    <definedName name="C34.07_R0100_C0030_S0014" localSheetId="20">#REF!</definedName>
    <definedName name="C34.07_R0100_C0030_S0014" localSheetId="21">#REF!</definedName>
    <definedName name="C34.07_R0100_C0030_S0014" localSheetId="22">#REF!</definedName>
    <definedName name="C34.07_R0100_C0030_S0014" localSheetId="23">#REF!</definedName>
    <definedName name="C34.07_R0100_C0030_S0014" localSheetId="17">#REF!</definedName>
    <definedName name="C34.07_R0100_C0030_S0014" localSheetId="18">#REF!</definedName>
    <definedName name="C34.07_R0100_C0030_S0014" localSheetId="24">#REF!</definedName>
    <definedName name="C34.07_R0100_C0030_S0014" localSheetId="15">#REF!</definedName>
    <definedName name="C34.07_R0100_C0030_S0014" localSheetId="16">#REF!</definedName>
    <definedName name="C34.07_R0100_C0030_S0014" localSheetId="25">#REF!</definedName>
    <definedName name="C34.07_R0100_C0030_S0014" localSheetId="26">#REF!</definedName>
    <definedName name="C34.07_R0100_C0030_S0014" localSheetId="27">#REF!</definedName>
    <definedName name="C34.07_R0100_C0030_S0014" localSheetId="28">#REF!</definedName>
    <definedName name="C34.07_R0100_C0030_S0014" localSheetId="29">#REF!</definedName>
    <definedName name="C34.07_R0100_C0030_S0014" localSheetId="4">#REF!</definedName>
    <definedName name="C34.07_R0100_C0030_S0014" localSheetId="13">#REF!</definedName>
    <definedName name="C34.07_R0100_C0030_S0014" localSheetId="14">#REF!</definedName>
    <definedName name="C34.07_R0100_C0030_S0014" localSheetId="10">#REF!</definedName>
    <definedName name="C34.07_R0100_C0030_S0014" localSheetId="11">#REF!</definedName>
    <definedName name="C34.07_R0100_C0030_S0014" localSheetId="12">#REF!</definedName>
    <definedName name="C34.07_R0100_C0030_S0014" localSheetId="5">#REF!</definedName>
    <definedName name="C34.07_R0100_C0030_S0014">#REF!</definedName>
    <definedName name="C34.07_R0100_C0030_S0015" localSheetId="35">#REF!</definedName>
    <definedName name="C34.07_R0100_C0030_S0015" localSheetId="36">#REF!</definedName>
    <definedName name="C34.07_R0100_C0030_S0015" localSheetId="37">#REF!</definedName>
    <definedName name="C34.07_R0100_C0030_S0015" localSheetId="1">#REF!</definedName>
    <definedName name="C34.07_R0100_C0030_S0015" localSheetId="30">#REF!</definedName>
    <definedName name="C34.07_R0100_C0030_S0015" localSheetId="31">#REF!</definedName>
    <definedName name="C34.07_R0100_C0030_S0015" localSheetId="32">#REF!</definedName>
    <definedName name="C34.07_R0100_C0030_S0015" localSheetId="8">#REF!</definedName>
    <definedName name="C34.07_R0100_C0030_S0015" localSheetId="9">#REF!</definedName>
    <definedName name="C34.07_R0100_C0030_S0015" localSheetId="6">#REF!</definedName>
    <definedName name="C34.07_R0100_C0030_S0015" localSheetId="7">#REF!</definedName>
    <definedName name="C34.07_R0100_C0030_S0015" localSheetId="20">#REF!</definedName>
    <definedName name="C34.07_R0100_C0030_S0015" localSheetId="21">#REF!</definedName>
    <definedName name="C34.07_R0100_C0030_S0015" localSheetId="22">#REF!</definedName>
    <definedName name="C34.07_R0100_C0030_S0015" localSheetId="23">#REF!</definedName>
    <definedName name="C34.07_R0100_C0030_S0015" localSheetId="17">#REF!</definedName>
    <definedName name="C34.07_R0100_C0030_S0015" localSheetId="18">#REF!</definedName>
    <definedName name="C34.07_R0100_C0030_S0015" localSheetId="24">#REF!</definedName>
    <definedName name="C34.07_R0100_C0030_S0015" localSheetId="15">#REF!</definedName>
    <definedName name="C34.07_R0100_C0030_S0015" localSheetId="16">#REF!</definedName>
    <definedName name="C34.07_R0100_C0030_S0015" localSheetId="25">#REF!</definedName>
    <definedName name="C34.07_R0100_C0030_S0015" localSheetId="26">#REF!</definedName>
    <definedName name="C34.07_R0100_C0030_S0015" localSheetId="27">#REF!</definedName>
    <definedName name="C34.07_R0100_C0030_S0015" localSheetId="28">#REF!</definedName>
    <definedName name="C34.07_R0100_C0030_S0015" localSheetId="29">#REF!</definedName>
    <definedName name="C34.07_R0100_C0030_S0015" localSheetId="4">#REF!</definedName>
    <definedName name="C34.07_R0100_C0030_S0015" localSheetId="13">#REF!</definedName>
    <definedName name="C34.07_R0100_C0030_S0015" localSheetId="14">#REF!</definedName>
    <definedName name="C34.07_R0100_C0030_S0015" localSheetId="10">#REF!</definedName>
    <definedName name="C34.07_R0100_C0030_S0015" localSheetId="11">#REF!</definedName>
    <definedName name="C34.07_R0100_C0030_S0015" localSheetId="12">#REF!</definedName>
    <definedName name="C34.07_R0100_C0030_S0015" localSheetId="5">#REF!</definedName>
    <definedName name="C34.07_R0100_C0030_S0015">#REF!</definedName>
    <definedName name="C34.07_R0100_C0030_S0016" localSheetId="35">#REF!</definedName>
    <definedName name="C34.07_R0100_C0030_S0016" localSheetId="36">#REF!</definedName>
    <definedName name="C34.07_R0100_C0030_S0016" localSheetId="37">#REF!</definedName>
    <definedName name="C34.07_R0100_C0030_S0016" localSheetId="1">#REF!</definedName>
    <definedName name="C34.07_R0100_C0030_S0016" localSheetId="30">#REF!</definedName>
    <definedName name="C34.07_R0100_C0030_S0016" localSheetId="31">#REF!</definedName>
    <definedName name="C34.07_R0100_C0030_S0016" localSheetId="32">#REF!</definedName>
    <definedName name="C34.07_R0100_C0030_S0016" localSheetId="8">#REF!</definedName>
    <definedName name="C34.07_R0100_C0030_S0016" localSheetId="9">#REF!</definedName>
    <definedName name="C34.07_R0100_C0030_S0016" localSheetId="6">#REF!</definedName>
    <definedName name="C34.07_R0100_C0030_S0016" localSheetId="7">#REF!</definedName>
    <definedName name="C34.07_R0100_C0030_S0016" localSheetId="20">#REF!</definedName>
    <definedName name="C34.07_R0100_C0030_S0016" localSheetId="21">#REF!</definedName>
    <definedName name="C34.07_R0100_C0030_S0016" localSheetId="22">#REF!</definedName>
    <definedName name="C34.07_R0100_C0030_S0016" localSheetId="23">#REF!</definedName>
    <definedName name="C34.07_R0100_C0030_S0016" localSheetId="17">#REF!</definedName>
    <definedName name="C34.07_R0100_C0030_S0016" localSheetId="18">#REF!</definedName>
    <definedName name="C34.07_R0100_C0030_S0016" localSheetId="24">#REF!</definedName>
    <definedName name="C34.07_R0100_C0030_S0016" localSheetId="15">#REF!</definedName>
    <definedName name="C34.07_R0100_C0030_S0016" localSheetId="16">#REF!</definedName>
    <definedName name="C34.07_R0100_C0030_S0016" localSheetId="25">#REF!</definedName>
    <definedName name="C34.07_R0100_C0030_S0016" localSheetId="26">#REF!</definedName>
    <definedName name="C34.07_R0100_C0030_S0016" localSheetId="27">#REF!</definedName>
    <definedName name="C34.07_R0100_C0030_S0016" localSheetId="28">#REF!</definedName>
    <definedName name="C34.07_R0100_C0030_S0016" localSheetId="29">#REF!</definedName>
    <definedName name="C34.07_R0100_C0030_S0016" localSheetId="4">#REF!</definedName>
    <definedName name="C34.07_R0100_C0030_S0016" localSheetId="13">#REF!</definedName>
    <definedName name="C34.07_R0100_C0030_S0016" localSheetId="14">#REF!</definedName>
    <definedName name="C34.07_R0100_C0030_S0016" localSheetId="10">#REF!</definedName>
    <definedName name="C34.07_R0100_C0030_S0016" localSheetId="11">#REF!</definedName>
    <definedName name="C34.07_R0100_C0030_S0016" localSheetId="12">#REF!</definedName>
    <definedName name="C34.07_R0100_C0030_S0016" localSheetId="5">#REF!</definedName>
    <definedName name="C34.07_R0100_C0030_S0016">#REF!</definedName>
    <definedName name="C34.07_R0100_C0030_S0017" localSheetId="35">#REF!</definedName>
    <definedName name="C34.07_R0100_C0030_S0017" localSheetId="36">#REF!</definedName>
    <definedName name="C34.07_R0100_C0030_S0017" localSheetId="37">#REF!</definedName>
    <definedName name="C34.07_R0100_C0030_S0017" localSheetId="1">#REF!</definedName>
    <definedName name="C34.07_R0100_C0030_S0017" localSheetId="30">#REF!</definedName>
    <definedName name="C34.07_R0100_C0030_S0017" localSheetId="31">#REF!</definedName>
    <definedName name="C34.07_R0100_C0030_S0017" localSheetId="32">#REF!</definedName>
    <definedName name="C34.07_R0100_C0030_S0017" localSheetId="8">#REF!</definedName>
    <definedName name="C34.07_R0100_C0030_S0017" localSheetId="9">#REF!</definedName>
    <definedName name="C34.07_R0100_C0030_S0017" localSheetId="6">#REF!</definedName>
    <definedName name="C34.07_R0100_C0030_S0017" localSheetId="7">#REF!</definedName>
    <definedName name="C34.07_R0100_C0030_S0017" localSheetId="20">#REF!</definedName>
    <definedName name="C34.07_R0100_C0030_S0017" localSheetId="21">#REF!</definedName>
    <definedName name="C34.07_R0100_C0030_S0017" localSheetId="22">#REF!</definedName>
    <definedName name="C34.07_R0100_C0030_S0017" localSheetId="23">#REF!</definedName>
    <definedName name="C34.07_R0100_C0030_S0017" localSheetId="17">#REF!</definedName>
    <definedName name="C34.07_R0100_C0030_S0017" localSheetId="18">#REF!</definedName>
    <definedName name="C34.07_R0100_C0030_S0017" localSheetId="24">#REF!</definedName>
    <definedName name="C34.07_R0100_C0030_S0017" localSheetId="15">#REF!</definedName>
    <definedName name="C34.07_R0100_C0030_S0017" localSheetId="16">#REF!</definedName>
    <definedName name="C34.07_R0100_C0030_S0017" localSheetId="25">#REF!</definedName>
    <definedName name="C34.07_R0100_C0030_S0017" localSheetId="26">#REF!</definedName>
    <definedName name="C34.07_R0100_C0030_S0017" localSheetId="27">#REF!</definedName>
    <definedName name="C34.07_R0100_C0030_S0017" localSheetId="28">#REF!</definedName>
    <definedName name="C34.07_R0100_C0030_S0017" localSheetId="29">#REF!</definedName>
    <definedName name="C34.07_R0100_C0030_S0017" localSheetId="4">#REF!</definedName>
    <definedName name="C34.07_R0100_C0030_S0017" localSheetId="13">#REF!</definedName>
    <definedName name="C34.07_R0100_C0030_S0017" localSheetId="14">#REF!</definedName>
    <definedName name="C34.07_R0100_C0030_S0017" localSheetId="10">#REF!</definedName>
    <definedName name="C34.07_R0100_C0030_S0017" localSheetId="11">#REF!</definedName>
    <definedName name="C34.07_R0100_C0030_S0017" localSheetId="12">#REF!</definedName>
    <definedName name="C34.07_R0100_C0030_S0017" localSheetId="5">#REF!</definedName>
    <definedName name="C34.07_R0100_C0030_S0017">#REF!</definedName>
    <definedName name="C34.07_R0100_C0040_S0003" localSheetId="35">#REF!</definedName>
    <definedName name="C34.07_R0100_C0040_S0003" localSheetId="36">#REF!</definedName>
    <definedName name="C34.07_R0100_C0040_S0003" localSheetId="37">#REF!</definedName>
    <definedName name="C34.07_R0100_C0040_S0003" localSheetId="1">#REF!</definedName>
    <definedName name="C34.07_R0100_C0040_S0003" localSheetId="30">#REF!</definedName>
    <definedName name="C34.07_R0100_C0040_S0003" localSheetId="31">#REF!</definedName>
    <definedName name="C34.07_R0100_C0040_S0003" localSheetId="32">#REF!</definedName>
    <definedName name="C34.07_R0100_C0040_S0003" localSheetId="8">#REF!</definedName>
    <definedName name="C34.07_R0100_C0040_S0003" localSheetId="9">#REF!</definedName>
    <definedName name="C34.07_R0100_C0040_S0003" localSheetId="6">#REF!</definedName>
    <definedName name="C34.07_R0100_C0040_S0003" localSheetId="7">#REF!</definedName>
    <definedName name="C34.07_R0100_C0040_S0003" localSheetId="20">#REF!</definedName>
    <definedName name="C34.07_R0100_C0040_S0003" localSheetId="21">#REF!</definedName>
    <definedName name="C34.07_R0100_C0040_S0003" localSheetId="22">#REF!</definedName>
    <definedName name="C34.07_R0100_C0040_S0003" localSheetId="23">#REF!</definedName>
    <definedName name="C34.07_R0100_C0040_S0003" localSheetId="17">#REF!</definedName>
    <definedName name="C34.07_R0100_C0040_S0003" localSheetId="18">#REF!</definedName>
    <definedName name="C34.07_R0100_C0040_S0003" localSheetId="24">#REF!</definedName>
    <definedName name="C34.07_R0100_C0040_S0003" localSheetId="15">#REF!</definedName>
    <definedName name="C34.07_R0100_C0040_S0003" localSheetId="16">#REF!</definedName>
    <definedName name="C34.07_R0100_C0040_S0003" localSheetId="25">#REF!</definedName>
    <definedName name="C34.07_R0100_C0040_S0003" localSheetId="26">#REF!</definedName>
    <definedName name="C34.07_R0100_C0040_S0003" localSheetId="27">#REF!</definedName>
    <definedName name="C34.07_R0100_C0040_S0003" localSheetId="28">#REF!</definedName>
    <definedName name="C34.07_R0100_C0040_S0003" localSheetId="29">#REF!</definedName>
    <definedName name="C34.07_R0100_C0040_S0003" localSheetId="4">#REF!</definedName>
    <definedName name="C34.07_R0100_C0040_S0003" localSheetId="13">#REF!</definedName>
    <definedName name="C34.07_R0100_C0040_S0003" localSheetId="14">#REF!</definedName>
    <definedName name="C34.07_R0100_C0040_S0003" localSheetId="10">#REF!</definedName>
    <definedName name="C34.07_R0100_C0040_S0003" localSheetId="11">#REF!</definedName>
    <definedName name="C34.07_R0100_C0040_S0003" localSheetId="12">#REF!</definedName>
    <definedName name="C34.07_R0100_C0040_S0003" localSheetId="5">#REF!</definedName>
    <definedName name="C34.07_R0100_C0040_S0003">#REF!</definedName>
    <definedName name="C34.07_R0100_C0040_S0004" localSheetId="35">#REF!</definedName>
    <definedName name="C34.07_R0100_C0040_S0004" localSheetId="36">#REF!</definedName>
    <definedName name="C34.07_R0100_C0040_S0004" localSheetId="37">#REF!</definedName>
    <definedName name="C34.07_R0100_C0040_S0004" localSheetId="1">#REF!</definedName>
    <definedName name="C34.07_R0100_C0040_S0004" localSheetId="30">#REF!</definedName>
    <definedName name="C34.07_R0100_C0040_S0004" localSheetId="31">#REF!</definedName>
    <definedName name="C34.07_R0100_C0040_S0004" localSheetId="32">#REF!</definedName>
    <definedName name="C34.07_R0100_C0040_S0004" localSheetId="8">#REF!</definedName>
    <definedName name="C34.07_R0100_C0040_S0004" localSheetId="9">#REF!</definedName>
    <definedName name="C34.07_R0100_C0040_S0004" localSheetId="6">#REF!</definedName>
    <definedName name="C34.07_R0100_C0040_S0004" localSheetId="7">#REF!</definedName>
    <definedName name="C34.07_R0100_C0040_S0004" localSheetId="20">#REF!</definedName>
    <definedName name="C34.07_R0100_C0040_S0004" localSheetId="21">#REF!</definedName>
    <definedName name="C34.07_R0100_C0040_S0004" localSheetId="22">#REF!</definedName>
    <definedName name="C34.07_R0100_C0040_S0004" localSheetId="23">#REF!</definedName>
    <definedName name="C34.07_R0100_C0040_S0004" localSheetId="17">#REF!</definedName>
    <definedName name="C34.07_R0100_C0040_S0004" localSheetId="18">#REF!</definedName>
    <definedName name="C34.07_R0100_C0040_S0004" localSheetId="24">#REF!</definedName>
    <definedName name="C34.07_R0100_C0040_S0004" localSheetId="15">#REF!</definedName>
    <definedName name="C34.07_R0100_C0040_S0004" localSheetId="16">#REF!</definedName>
    <definedName name="C34.07_R0100_C0040_S0004" localSheetId="25">#REF!</definedName>
    <definedName name="C34.07_R0100_C0040_S0004" localSheetId="26">#REF!</definedName>
    <definedName name="C34.07_R0100_C0040_S0004" localSheetId="27">#REF!</definedName>
    <definedName name="C34.07_R0100_C0040_S0004" localSheetId="28">#REF!</definedName>
    <definedName name="C34.07_R0100_C0040_S0004" localSheetId="29">#REF!</definedName>
    <definedName name="C34.07_R0100_C0040_S0004" localSheetId="4">#REF!</definedName>
    <definedName name="C34.07_R0100_C0040_S0004" localSheetId="13">#REF!</definedName>
    <definedName name="C34.07_R0100_C0040_S0004" localSheetId="14">#REF!</definedName>
    <definedName name="C34.07_R0100_C0040_S0004" localSheetId="10">#REF!</definedName>
    <definedName name="C34.07_R0100_C0040_S0004" localSheetId="11">#REF!</definedName>
    <definedName name="C34.07_R0100_C0040_S0004" localSheetId="12">#REF!</definedName>
    <definedName name="C34.07_R0100_C0040_S0004" localSheetId="5">#REF!</definedName>
    <definedName name="C34.07_R0100_C0040_S0004">#REF!</definedName>
    <definedName name="C34.07_R0100_C0040_S0005" localSheetId="35">#REF!</definedName>
    <definedName name="C34.07_R0100_C0040_S0005" localSheetId="36">#REF!</definedName>
    <definedName name="C34.07_R0100_C0040_S0005" localSheetId="37">#REF!</definedName>
    <definedName name="C34.07_R0100_C0040_S0005" localSheetId="1">#REF!</definedName>
    <definedName name="C34.07_R0100_C0040_S0005" localSheetId="30">#REF!</definedName>
    <definedName name="C34.07_R0100_C0040_S0005" localSheetId="31">#REF!</definedName>
    <definedName name="C34.07_R0100_C0040_S0005" localSheetId="32">#REF!</definedName>
    <definedName name="C34.07_R0100_C0040_S0005" localSheetId="8">#REF!</definedName>
    <definedName name="C34.07_R0100_C0040_S0005" localSheetId="9">#REF!</definedName>
    <definedName name="C34.07_R0100_C0040_S0005" localSheetId="6">#REF!</definedName>
    <definedName name="C34.07_R0100_C0040_S0005" localSheetId="7">#REF!</definedName>
    <definedName name="C34.07_R0100_C0040_S0005" localSheetId="20">#REF!</definedName>
    <definedName name="C34.07_R0100_C0040_S0005" localSheetId="21">#REF!</definedName>
    <definedName name="C34.07_R0100_C0040_S0005" localSheetId="22">#REF!</definedName>
    <definedName name="C34.07_R0100_C0040_S0005" localSheetId="23">#REF!</definedName>
    <definedName name="C34.07_R0100_C0040_S0005" localSheetId="17">#REF!</definedName>
    <definedName name="C34.07_R0100_C0040_S0005" localSheetId="18">#REF!</definedName>
    <definedName name="C34.07_R0100_C0040_S0005" localSheetId="24">#REF!</definedName>
    <definedName name="C34.07_R0100_C0040_S0005" localSheetId="15">#REF!</definedName>
    <definedName name="C34.07_R0100_C0040_S0005" localSheetId="16">#REF!</definedName>
    <definedName name="C34.07_R0100_C0040_S0005" localSheetId="25">#REF!</definedName>
    <definedName name="C34.07_R0100_C0040_S0005" localSheetId="26">#REF!</definedName>
    <definedName name="C34.07_R0100_C0040_S0005" localSheetId="27">#REF!</definedName>
    <definedName name="C34.07_R0100_C0040_S0005" localSheetId="28">#REF!</definedName>
    <definedName name="C34.07_R0100_C0040_S0005" localSheetId="29">#REF!</definedName>
    <definedName name="C34.07_R0100_C0040_S0005" localSheetId="4">#REF!</definedName>
    <definedName name="C34.07_R0100_C0040_S0005" localSheetId="13">#REF!</definedName>
    <definedName name="C34.07_R0100_C0040_S0005" localSheetId="14">#REF!</definedName>
    <definedName name="C34.07_R0100_C0040_S0005" localSheetId="10">#REF!</definedName>
    <definedName name="C34.07_R0100_C0040_S0005" localSheetId="11">#REF!</definedName>
    <definedName name="C34.07_R0100_C0040_S0005" localSheetId="12">#REF!</definedName>
    <definedName name="C34.07_R0100_C0040_S0005" localSheetId="5">#REF!</definedName>
    <definedName name="C34.07_R0100_C0040_S0005">#REF!</definedName>
    <definedName name="C34.07_R0100_C0040_S0006" localSheetId="35">#REF!</definedName>
    <definedName name="C34.07_R0100_C0040_S0006" localSheetId="36">#REF!</definedName>
    <definedName name="C34.07_R0100_C0040_S0006" localSheetId="37">#REF!</definedName>
    <definedName name="C34.07_R0100_C0040_S0006" localSheetId="1">#REF!</definedName>
    <definedName name="C34.07_R0100_C0040_S0006" localSheetId="30">#REF!</definedName>
    <definedName name="C34.07_R0100_C0040_S0006" localSheetId="31">#REF!</definedName>
    <definedName name="C34.07_R0100_C0040_S0006" localSheetId="32">#REF!</definedName>
    <definedName name="C34.07_R0100_C0040_S0006" localSheetId="8">#REF!</definedName>
    <definedName name="C34.07_R0100_C0040_S0006" localSheetId="9">#REF!</definedName>
    <definedName name="C34.07_R0100_C0040_S0006" localSheetId="6">#REF!</definedName>
    <definedName name="C34.07_R0100_C0040_S0006" localSheetId="7">#REF!</definedName>
    <definedName name="C34.07_R0100_C0040_S0006" localSheetId="20">#REF!</definedName>
    <definedName name="C34.07_R0100_C0040_S0006" localSheetId="21">#REF!</definedName>
    <definedName name="C34.07_R0100_C0040_S0006" localSheetId="22">#REF!</definedName>
    <definedName name="C34.07_R0100_C0040_S0006" localSheetId="23">#REF!</definedName>
    <definedName name="C34.07_R0100_C0040_S0006" localSheetId="17">#REF!</definedName>
    <definedName name="C34.07_R0100_C0040_S0006" localSheetId="18">#REF!</definedName>
    <definedName name="C34.07_R0100_C0040_S0006" localSheetId="24">#REF!</definedName>
    <definedName name="C34.07_R0100_C0040_S0006" localSheetId="15">#REF!</definedName>
    <definedName name="C34.07_R0100_C0040_S0006" localSheetId="16">#REF!</definedName>
    <definedName name="C34.07_R0100_C0040_S0006" localSheetId="25">#REF!</definedName>
    <definedName name="C34.07_R0100_C0040_S0006" localSheetId="26">#REF!</definedName>
    <definedName name="C34.07_R0100_C0040_S0006" localSheetId="27">#REF!</definedName>
    <definedName name="C34.07_R0100_C0040_S0006" localSheetId="28">#REF!</definedName>
    <definedName name="C34.07_R0100_C0040_S0006" localSheetId="29">#REF!</definedName>
    <definedName name="C34.07_R0100_C0040_S0006" localSheetId="4">#REF!</definedName>
    <definedName name="C34.07_R0100_C0040_S0006" localSheetId="13">#REF!</definedName>
    <definedName name="C34.07_R0100_C0040_S0006" localSheetId="14">#REF!</definedName>
    <definedName name="C34.07_R0100_C0040_S0006" localSheetId="10">#REF!</definedName>
    <definedName name="C34.07_R0100_C0040_S0006" localSheetId="11">#REF!</definedName>
    <definedName name="C34.07_R0100_C0040_S0006" localSheetId="12">#REF!</definedName>
    <definedName name="C34.07_R0100_C0040_S0006" localSheetId="5">#REF!</definedName>
    <definedName name="C34.07_R0100_C0040_S0006">#REF!</definedName>
    <definedName name="C34.07_R0100_C0040_S0007" localSheetId="35">#REF!</definedName>
    <definedName name="C34.07_R0100_C0040_S0007" localSheetId="36">#REF!</definedName>
    <definedName name="C34.07_R0100_C0040_S0007" localSheetId="37">#REF!</definedName>
    <definedName name="C34.07_R0100_C0040_S0007" localSheetId="1">#REF!</definedName>
    <definedName name="C34.07_R0100_C0040_S0007" localSheetId="30">#REF!</definedName>
    <definedName name="C34.07_R0100_C0040_S0007" localSheetId="31">#REF!</definedName>
    <definedName name="C34.07_R0100_C0040_S0007" localSheetId="32">#REF!</definedName>
    <definedName name="C34.07_R0100_C0040_S0007" localSheetId="8">#REF!</definedName>
    <definedName name="C34.07_R0100_C0040_S0007" localSheetId="9">#REF!</definedName>
    <definedName name="C34.07_R0100_C0040_S0007" localSheetId="6">#REF!</definedName>
    <definedName name="C34.07_R0100_C0040_S0007" localSheetId="7">#REF!</definedName>
    <definedName name="C34.07_R0100_C0040_S0007" localSheetId="20">#REF!</definedName>
    <definedName name="C34.07_R0100_C0040_S0007" localSheetId="21">#REF!</definedName>
    <definedName name="C34.07_R0100_C0040_S0007" localSheetId="22">#REF!</definedName>
    <definedName name="C34.07_R0100_C0040_S0007" localSheetId="23">#REF!</definedName>
    <definedName name="C34.07_R0100_C0040_S0007" localSheetId="17">#REF!</definedName>
    <definedName name="C34.07_R0100_C0040_S0007" localSheetId="18">#REF!</definedName>
    <definedName name="C34.07_R0100_C0040_S0007" localSheetId="24">#REF!</definedName>
    <definedName name="C34.07_R0100_C0040_S0007" localSheetId="15">#REF!</definedName>
    <definedName name="C34.07_R0100_C0040_S0007" localSheetId="16">#REF!</definedName>
    <definedName name="C34.07_R0100_C0040_S0007" localSheetId="25">#REF!</definedName>
    <definedName name="C34.07_R0100_C0040_S0007" localSheetId="26">#REF!</definedName>
    <definedName name="C34.07_R0100_C0040_S0007" localSheetId="27">#REF!</definedName>
    <definedName name="C34.07_R0100_C0040_S0007" localSheetId="28">#REF!</definedName>
    <definedName name="C34.07_R0100_C0040_S0007" localSheetId="29">#REF!</definedName>
    <definedName name="C34.07_R0100_C0040_S0007" localSheetId="4">#REF!</definedName>
    <definedName name="C34.07_R0100_C0040_S0007" localSheetId="13">#REF!</definedName>
    <definedName name="C34.07_R0100_C0040_S0007" localSheetId="14">#REF!</definedName>
    <definedName name="C34.07_R0100_C0040_S0007" localSheetId="10">#REF!</definedName>
    <definedName name="C34.07_R0100_C0040_S0007" localSheetId="11">#REF!</definedName>
    <definedName name="C34.07_R0100_C0040_S0007" localSheetId="12">#REF!</definedName>
    <definedName name="C34.07_R0100_C0040_S0007" localSheetId="5">#REF!</definedName>
    <definedName name="C34.07_R0100_C0040_S0007">#REF!</definedName>
    <definedName name="C34.07_R0100_C0040_S0008" localSheetId="35">#REF!</definedName>
    <definedName name="C34.07_R0100_C0040_S0008" localSheetId="36">#REF!</definedName>
    <definedName name="C34.07_R0100_C0040_S0008" localSheetId="37">#REF!</definedName>
    <definedName name="C34.07_R0100_C0040_S0008" localSheetId="1">#REF!</definedName>
    <definedName name="C34.07_R0100_C0040_S0008" localSheetId="30">#REF!</definedName>
    <definedName name="C34.07_R0100_C0040_S0008" localSheetId="31">#REF!</definedName>
    <definedName name="C34.07_R0100_C0040_S0008" localSheetId="32">#REF!</definedName>
    <definedName name="C34.07_R0100_C0040_S0008" localSheetId="8">#REF!</definedName>
    <definedName name="C34.07_R0100_C0040_S0008" localSheetId="9">#REF!</definedName>
    <definedName name="C34.07_R0100_C0040_S0008" localSheetId="6">#REF!</definedName>
    <definedName name="C34.07_R0100_C0040_S0008" localSheetId="7">#REF!</definedName>
    <definedName name="C34.07_R0100_C0040_S0008" localSheetId="20">#REF!</definedName>
    <definedName name="C34.07_R0100_C0040_S0008" localSheetId="21">#REF!</definedName>
    <definedName name="C34.07_R0100_C0040_S0008" localSheetId="22">#REF!</definedName>
    <definedName name="C34.07_R0100_C0040_S0008" localSheetId="23">#REF!</definedName>
    <definedName name="C34.07_R0100_C0040_S0008" localSheetId="17">#REF!</definedName>
    <definedName name="C34.07_R0100_C0040_S0008" localSheetId="18">#REF!</definedName>
    <definedName name="C34.07_R0100_C0040_S0008" localSheetId="24">#REF!</definedName>
    <definedName name="C34.07_R0100_C0040_S0008" localSheetId="15">#REF!</definedName>
    <definedName name="C34.07_R0100_C0040_S0008" localSheetId="16">#REF!</definedName>
    <definedName name="C34.07_R0100_C0040_S0008" localSheetId="25">#REF!</definedName>
    <definedName name="C34.07_R0100_C0040_S0008" localSheetId="26">#REF!</definedName>
    <definedName name="C34.07_R0100_C0040_S0008" localSheetId="27">#REF!</definedName>
    <definedName name="C34.07_R0100_C0040_S0008" localSheetId="28">#REF!</definedName>
    <definedName name="C34.07_R0100_C0040_S0008" localSheetId="29">#REF!</definedName>
    <definedName name="C34.07_R0100_C0040_S0008" localSheetId="4">#REF!</definedName>
    <definedName name="C34.07_R0100_C0040_S0008" localSheetId="13">#REF!</definedName>
    <definedName name="C34.07_R0100_C0040_S0008" localSheetId="14">#REF!</definedName>
    <definedName name="C34.07_R0100_C0040_S0008" localSheetId="10">#REF!</definedName>
    <definedName name="C34.07_R0100_C0040_S0008" localSheetId="11">#REF!</definedName>
    <definedName name="C34.07_R0100_C0040_S0008" localSheetId="12">#REF!</definedName>
    <definedName name="C34.07_R0100_C0040_S0008" localSheetId="5">#REF!</definedName>
    <definedName name="C34.07_R0100_C0040_S0008">#REF!</definedName>
    <definedName name="C34.07_R0100_C0040_S0009" localSheetId="35">#REF!</definedName>
    <definedName name="C34.07_R0100_C0040_S0009" localSheetId="36">#REF!</definedName>
    <definedName name="C34.07_R0100_C0040_S0009" localSheetId="37">#REF!</definedName>
    <definedName name="C34.07_R0100_C0040_S0009" localSheetId="1">#REF!</definedName>
    <definedName name="C34.07_R0100_C0040_S0009" localSheetId="30">#REF!</definedName>
    <definedName name="C34.07_R0100_C0040_S0009" localSheetId="31">#REF!</definedName>
    <definedName name="C34.07_R0100_C0040_S0009" localSheetId="32">#REF!</definedName>
    <definedName name="C34.07_R0100_C0040_S0009" localSheetId="8">#REF!</definedName>
    <definedName name="C34.07_R0100_C0040_S0009" localSheetId="9">#REF!</definedName>
    <definedName name="C34.07_R0100_C0040_S0009" localSheetId="6">#REF!</definedName>
    <definedName name="C34.07_R0100_C0040_S0009" localSheetId="7">#REF!</definedName>
    <definedName name="C34.07_R0100_C0040_S0009" localSheetId="20">#REF!</definedName>
    <definedName name="C34.07_R0100_C0040_S0009" localSheetId="21">#REF!</definedName>
    <definedName name="C34.07_R0100_C0040_S0009" localSheetId="22">#REF!</definedName>
    <definedName name="C34.07_R0100_C0040_S0009" localSheetId="23">#REF!</definedName>
    <definedName name="C34.07_R0100_C0040_S0009" localSheetId="17">#REF!</definedName>
    <definedName name="C34.07_R0100_C0040_S0009" localSheetId="18">#REF!</definedName>
    <definedName name="C34.07_R0100_C0040_S0009" localSheetId="24">#REF!</definedName>
    <definedName name="C34.07_R0100_C0040_S0009" localSheetId="15">#REF!</definedName>
    <definedName name="C34.07_R0100_C0040_S0009" localSheetId="16">#REF!</definedName>
    <definedName name="C34.07_R0100_C0040_S0009" localSheetId="25">#REF!</definedName>
    <definedName name="C34.07_R0100_C0040_S0009" localSheetId="26">#REF!</definedName>
    <definedName name="C34.07_R0100_C0040_S0009" localSheetId="27">#REF!</definedName>
    <definedName name="C34.07_R0100_C0040_S0009" localSheetId="28">#REF!</definedName>
    <definedName name="C34.07_R0100_C0040_S0009" localSheetId="29">#REF!</definedName>
    <definedName name="C34.07_R0100_C0040_S0009" localSheetId="4">#REF!</definedName>
    <definedName name="C34.07_R0100_C0040_S0009" localSheetId="13">#REF!</definedName>
    <definedName name="C34.07_R0100_C0040_S0009" localSheetId="14">#REF!</definedName>
    <definedName name="C34.07_R0100_C0040_S0009" localSheetId="10">#REF!</definedName>
    <definedName name="C34.07_R0100_C0040_S0009" localSheetId="11">#REF!</definedName>
    <definedName name="C34.07_R0100_C0040_S0009" localSheetId="12">#REF!</definedName>
    <definedName name="C34.07_R0100_C0040_S0009" localSheetId="5">#REF!</definedName>
    <definedName name="C34.07_R0100_C0040_S0009">#REF!</definedName>
    <definedName name="C34.07_R0100_C0040_S0010" localSheetId="35">#REF!</definedName>
    <definedName name="C34.07_R0100_C0040_S0010" localSheetId="36">#REF!</definedName>
    <definedName name="C34.07_R0100_C0040_S0010" localSheetId="37">#REF!</definedName>
    <definedName name="C34.07_R0100_C0040_S0010" localSheetId="1">#REF!</definedName>
    <definedName name="C34.07_R0100_C0040_S0010" localSheetId="30">#REF!</definedName>
    <definedName name="C34.07_R0100_C0040_S0010" localSheetId="31">#REF!</definedName>
    <definedName name="C34.07_R0100_C0040_S0010" localSheetId="32">#REF!</definedName>
    <definedName name="C34.07_R0100_C0040_S0010" localSheetId="8">#REF!</definedName>
    <definedName name="C34.07_R0100_C0040_S0010" localSheetId="9">#REF!</definedName>
    <definedName name="C34.07_R0100_C0040_S0010" localSheetId="6">#REF!</definedName>
    <definedName name="C34.07_R0100_C0040_S0010" localSheetId="7">#REF!</definedName>
    <definedName name="C34.07_R0100_C0040_S0010" localSheetId="20">#REF!</definedName>
    <definedName name="C34.07_R0100_C0040_S0010" localSheetId="21">#REF!</definedName>
    <definedName name="C34.07_R0100_C0040_S0010" localSheetId="22">#REF!</definedName>
    <definedName name="C34.07_R0100_C0040_S0010" localSheetId="23">#REF!</definedName>
    <definedName name="C34.07_R0100_C0040_S0010" localSheetId="17">#REF!</definedName>
    <definedName name="C34.07_R0100_C0040_S0010" localSheetId="18">#REF!</definedName>
    <definedName name="C34.07_R0100_C0040_S0010" localSheetId="24">#REF!</definedName>
    <definedName name="C34.07_R0100_C0040_S0010" localSheetId="15">#REF!</definedName>
    <definedName name="C34.07_R0100_C0040_S0010" localSheetId="16">#REF!</definedName>
    <definedName name="C34.07_R0100_C0040_S0010" localSheetId="25">#REF!</definedName>
    <definedName name="C34.07_R0100_C0040_S0010" localSheetId="26">#REF!</definedName>
    <definedName name="C34.07_R0100_C0040_S0010" localSheetId="27">#REF!</definedName>
    <definedName name="C34.07_R0100_C0040_S0010" localSheetId="28">#REF!</definedName>
    <definedName name="C34.07_R0100_C0040_S0010" localSheetId="29">#REF!</definedName>
    <definedName name="C34.07_R0100_C0040_S0010" localSheetId="4">#REF!</definedName>
    <definedName name="C34.07_R0100_C0040_S0010" localSheetId="13">#REF!</definedName>
    <definedName name="C34.07_R0100_C0040_S0010" localSheetId="14">#REF!</definedName>
    <definedName name="C34.07_R0100_C0040_S0010" localSheetId="10">#REF!</definedName>
    <definedName name="C34.07_R0100_C0040_S0010" localSheetId="11">#REF!</definedName>
    <definedName name="C34.07_R0100_C0040_S0010" localSheetId="12">#REF!</definedName>
    <definedName name="C34.07_R0100_C0040_S0010" localSheetId="5">#REF!</definedName>
    <definedName name="C34.07_R0100_C0040_S0010">#REF!</definedName>
    <definedName name="C34.07_R0100_C0040_S0011" localSheetId="35">#REF!</definedName>
    <definedName name="C34.07_R0100_C0040_S0011" localSheetId="36">#REF!</definedName>
    <definedName name="C34.07_R0100_C0040_S0011" localSheetId="37">#REF!</definedName>
    <definedName name="C34.07_R0100_C0040_S0011" localSheetId="1">#REF!</definedName>
    <definedName name="C34.07_R0100_C0040_S0011" localSheetId="30">#REF!</definedName>
    <definedName name="C34.07_R0100_C0040_S0011" localSheetId="31">#REF!</definedName>
    <definedName name="C34.07_R0100_C0040_S0011" localSheetId="32">#REF!</definedName>
    <definedName name="C34.07_R0100_C0040_S0011" localSheetId="8">#REF!</definedName>
    <definedName name="C34.07_R0100_C0040_S0011" localSheetId="9">#REF!</definedName>
    <definedName name="C34.07_R0100_C0040_S0011" localSheetId="6">#REF!</definedName>
    <definedName name="C34.07_R0100_C0040_S0011" localSheetId="7">#REF!</definedName>
    <definedName name="C34.07_R0100_C0040_S0011" localSheetId="20">#REF!</definedName>
    <definedName name="C34.07_R0100_C0040_S0011" localSheetId="21">#REF!</definedName>
    <definedName name="C34.07_R0100_C0040_S0011" localSheetId="22">#REF!</definedName>
    <definedName name="C34.07_R0100_C0040_S0011" localSheetId="23">#REF!</definedName>
    <definedName name="C34.07_R0100_C0040_S0011" localSheetId="17">#REF!</definedName>
    <definedName name="C34.07_R0100_C0040_S0011" localSheetId="18">#REF!</definedName>
    <definedName name="C34.07_R0100_C0040_S0011" localSheetId="24">#REF!</definedName>
    <definedName name="C34.07_R0100_C0040_S0011" localSheetId="15">#REF!</definedName>
    <definedName name="C34.07_R0100_C0040_S0011" localSheetId="16">#REF!</definedName>
    <definedName name="C34.07_R0100_C0040_S0011" localSheetId="25">#REF!</definedName>
    <definedName name="C34.07_R0100_C0040_S0011" localSheetId="26">#REF!</definedName>
    <definedName name="C34.07_R0100_C0040_S0011" localSheetId="27">#REF!</definedName>
    <definedName name="C34.07_R0100_C0040_S0011" localSheetId="28">#REF!</definedName>
    <definedName name="C34.07_R0100_C0040_S0011" localSheetId="29">#REF!</definedName>
    <definedName name="C34.07_R0100_C0040_S0011" localSheetId="4">#REF!</definedName>
    <definedName name="C34.07_R0100_C0040_S0011" localSheetId="13">#REF!</definedName>
    <definedName name="C34.07_R0100_C0040_S0011" localSheetId="14">#REF!</definedName>
    <definedName name="C34.07_R0100_C0040_S0011" localSheetId="10">#REF!</definedName>
    <definedName name="C34.07_R0100_C0040_S0011" localSheetId="11">#REF!</definedName>
    <definedName name="C34.07_R0100_C0040_S0011" localSheetId="12">#REF!</definedName>
    <definedName name="C34.07_R0100_C0040_S0011" localSheetId="5">#REF!</definedName>
    <definedName name="C34.07_R0100_C0040_S0011">#REF!</definedName>
    <definedName name="C34.07_R0100_C0040_S0012" localSheetId="35">#REF!</definedName>
    <definedName name="C34.07_R0100_C0040_S0012" localSheetId="36">#REF!</definedName>
    <definedName name="C34.07_R0100_C0040_S0012" localSheetId="37">#REF!</definedName>
    <definedName name="C34.07_R0100_C0040_S0012" localSheetId="1">#REF!</definedName>
    <definedName name="C34.07_R0100_C0040_S0012" localSheetId="30">#REF!</definedName>
    <definedName name="C34.07_R0100_C0040_S0012" localSheetId="31">#REF!</definedName>
    <definedName name="C34.07_R0100_C0040_S0012" localSheetId="32">#REF!</definedName>
    <definedName name="C34.07_R0100_C0040_S0012" localSheetId="8">#REF!</definedName>
    <definedName name="C34.07_R0100_C0040_S0012" localSheetId="9">#REF!</definedName>
    <definedName name="C34.07_R0100_C0040_S0012" localSheetId="6">#REF!</definedName>
    <definedName name="C34.07_R0100_C0040_S0012" localSheetId="7">#REF!</definedName>
    <definedName name="C34.07_R0100_C0040_S0012" localSheetId="20">#REF!</definedName>
    <definedName name="C34.07_R0100_C0040_S0012" localSheetId="21">#REF!</definedName>
    <definedName name="C34.07_R0100_C0040_S0012" localSheetId="22">#REF!</definedName>
    <definedName name="C34.07_R0100_C0040_S0012" localSheetId="23">#REF!</definedName>
    <definedName name="C34.07_R0100_C0040_S0012" localSheetId="17">#REF!</definedName>
    <definedName name="C34.07_R0100_C0040_S0012" localSheetId="18">#REF!</definedName>
    <definedName name="C34.07_R0100_C0040_S0012" localSheetId="24">#REF!</definedName>
    <definedName name="C34.07_R0100_C0040_S0012" localSheetId="15">#REF!</definedName>
    <definedName name="C34.07_R0100_C0040_S0012" localSheetId="16">#REF!</definedName>
    <definedName name="C34.07_R0100_C0040_S0012" localSheetId="25">#REF!</definedName>
    <definedName name="C34.07_R0100_C0040_S0012" localSheetId="26">#REF!</definedName>
    <definedName name="C34.07_R0100_C0040_S0012" localSheetId="27">#REF!</definedName>
    <definedName name="C34.07_R0100_C0040_S0012" localSheetId="28">#REF!</definedName>
    <definedName name="C34.07_R0100_C0040_S0012" localSheetId="29">#REF!</definedName>
    <definedName name="C34.07_R0100_C0040_S0012" localSheetId="4">#REF!</definedName>
    <definedName name="C34.07_R0100_C0040_S0012" localSheetId="13">#REF!</definedName>
    <definedName name="C34.07_R0100_C0040_S0012" localSheetId="14">#REF!</definedName>
    <definedName name="C34.07_R0100_C0040_S0012" localSheetId="10">#REF!</definedName>
    <definedName name="C34.07_R0100_C0040_S0012" localSheetId="11">#REF!</definedName>
    <definedName name="C34.07_R0100_C0040_S0012" localSheetId="12">#REF!</definedName>
    <definedName name="C34.07_R0100_C0040_S0012" localSheetId="5">#REF!</definedName>
    <definedName name="C34.07_R0100_C0040_S0012">#REF!</definedName>
    <definedName name="C34.07_R0100_C0040_S0013" localSheetId="35">#REF!</definedName>
    <definedName name="C34.07_R0100_C0040_S0013" localSheetId="36">#REF!</definedName>
    <definedName name="C34.07_R0100_C0040_S0013" localSheetId="37">#REF!</definedName>
    <definedName name="C34.07_R0100_C0040_S0013" localSheetId="1">#REF!</definedName>
    <definedName name="C34.07_R0100_C0040_S0013" localSheetId="30">#REF!</definedName>
    <definedName name="C34.07_R0100_C0040_S0013" localSheetId="31">#REF!</definedName>
    <definedName name="C34.07_R0100_C0040_S0013" localSheetId="32">#REF!</definedName>
    <definedName name="C34.07_R0100_C0040_S0013" localSheetId="8">#REF!</definedName>
    <definedName name="C34.07_R0100_C0040_S0013" localSheetId="9">#REF!</definedName>
    <definedName name="C34.07_R0100_C0040_S0013" localSheetId="6">#REF!</definedName>
    <definedName name="C34.07_R0100_C0040_S0013" localSheetId="7">#REF!</definedName>
    <definedName name="C34.07_R0100_C0040_S0013" localSheetId="20">#REF!</definedName>
    <definedName name="C34.07_R0100_C0040_S0013" localSheetId="21">#REF!</definedName>
    <definedName name="C34.07_R0100_C0040_S0013" localSheetId="22">#REF!</definedName>
    <definedName name="C34.07_R0100_C0040_S0013" localSheetId="23">#REF!</definedName>
    <definedName name="C34.07_R0100_C0040_S0013" localSheetId="17">#REF!</definedName>
    <definedName name="C34.07_R0100_C0040_S0013" localSheetId="18">#REF!</definedName>
    <definedName name="C34.07_R0100_C0040_S0013" localSheetId="24">#REF!</definedName>
    <definedName name="C34.07_R0100_C0040_S0013" localSheetId="15">#REF!</definedName>
    <definedName name="C34.07_R0100_C0040_S0013" localSheetId="16">#REF!</definedName>
    <definedName name="C34.07_R0100_C0040_S0013" localSheetId="25">#REF!</definedName>
    <definedName name="C34.07_R0100_C0040_S0013" localSheetId="26">#REF!</definedName>
    <definedName name="C34.07_R0100_C0040_S0013" localSheetId="27">#REF!</definedName>
    <definedName name="C34.07_R0100_C0040_S0013" localSheetId="28">#REF!</definedName>
    <definedName name="C34.07_R0100_C0040_S0013" localSheetId="29">#REF!</definedName>
    <definedName name="C34.07_R0100_C0040_S0013" localSheetId="4">#REF!</definedName>
    <definedName name="C34.07_R0100_C0040_S0013" localSheetId="13">#REF!</definedName>
    <definedName name="C34.07_R0100_C0040_S0013" localSheetId="14">#REF!</definedName>
    <definedName name="C34.07_R0100_C0040_S0013" localSheetId="10">#REF!</definedName>
    <definedName name="C34.07_R0100_C0040_S0013" localSheetId="11">#REF!</definedName>
    <definedName name="C34.07_R0100_C0040_S0013" localSheetId="12">#REF!</definedName>
    <definedName name="C34.07_R0100_C0040_S0013" localSheetId="5">#REF!</definedName>
    <definedName name="C34.07_R0100_C0040_S0013">#REF!</definedName>
    <definedName name="C34.07_R0100_C0040_S0014" localSheetId="35">#REF!</definedName>
    <definedName name="C34.07_R0100_C0040_S0014" localSheetId="36">#REF!</definedName>
    <definedName name="C34.07_R0100_C0040_S0014" localSheetId="37">#REF!</definedName>
    <definedName name="C34.07_R0100_C0040_S0014" localSheetId="1">#REF!</definedName>
    <definedName name="C34.07_R0100_C0040_S0014" localSheetId="30">#REF!</definedName>
    <definedName name="C34.07_R0100_C0040_S0014" localSheetId="31">#REF!</definedName>
    <definedName name="C34.07_R0100_C0040_S0014" localSheetId="32">#REF!</definedName>
    <definedName name="C34.07_R0100_C0040_S0014" localSheetId="8">#REF!</definedName>
    <definedName name="C34.07_R0100_C0040_S0014" localSheetId="9">#REF!</definedName>
    <definedName name="C34.07_R0100_C0040_S0014" localSheetId="6">#REF!</definedName>
    <definedName name="C34.07_R0100_C0040_S0014" localSheetId="7">#REF!</definedName>
    <definedName name="C34.07_R0100_C0040_S0014" localSheetId="20">#REF!</definedName>
    <definedName name="C34.07_R0100_C0040_S0014" localSheetId="21">#REF!</definedName>
    <definedName name="C34.07_R0100_C0040_S0014" localSheetId="22">#REF!</definedName>
    <definedName name="C34.07_R0100_C0040_S0014" localSheetId="23">#REF!</definedName>
    <definedName name="C34.07_R0100_C0040_S0014" localSheetId="17">#REF!</definedName>
    <definedName name="C34.07_R0100_C0040_S0014" localSheetId="18">#REF!</definedName>
    <definedName name="C34.07_R0100_C0040_S0014" localSheetId="24">#REF!</definedName>
    <definedName name="C34.07_R0100_C0040_S0014" localSheetId="15">#REF!</definedName>
    <definedName name="C34.07_R0100_C0040_S0014" localSheetId="16">#REF!</definedName>
    <definedName name="C34.07_R0100_C0040_S0014" localSheetId="25">#REF!</definedName>
    <definedName name="C34.07_R0100_C0040_S0014" localSheetId="26">#REF!</definedName>
    <definedName name="C34.07_R0100_C0040_S0014" localSheetId="27">#REF!</definedName>
    <definedName name="C34.07_R0100_C0040_S0014" localSheetId="28">#REF!</definedName>
    <definedName name="C34.07_R0100_C0040_S0014" localSheetId="29">#REF!</definedName>
    <definedName name="C34.07_R0100_C0040_S0014" localSheetId="4">#REF!</definedName>
    <definedName name="C34.07_R0100_C0040_S0014" localSheetId="13">#REF!</definedName>
    <definedName name="C34.07_R0100_C0040_S0014" localSheetId="14">#REF!</definedName>
    <definedName name="C34.07_R0100_C0040_S0014" localSheetId="10">#REF!</definedName>
    <definedName name="C34.07_R0100_C0040_S0014" localSheetId="11">#REF!</definedName>
    <definedName name="C34.07_R0100_C0040_S0014" localSheetId="12">#REF!</definedName>
    <definedName name="C34.07_R0100_C0040_S0014" localSheetId="5">#REF!</definedName>
    <definedName name="C34.07_R0100_C0040_S0014">#REF!</definedName>
    <definedName name="C34.07_R0100_C0040_S0015" localSheetId="35">#REF!</definedName>
    <definedName name="C34.07_R0100_C0040_S0015" localSheetId="36">#REF!</definedName>
    <definedName name="C34.07_R0100_C0040_S0015" localSheetId="37">#REF!</definedName>
    <definedName name="C34.07_R0100_C0040_S0015" localSheetId="1">#REF!</definedName>
    <definedName name="C34.07_R0100_C0040_S0015" localSheetId="30">#REF!</definedName>
    <definedName name="C34.07_R0100_C0040_S0015" localSheetId="31">#REF!</definedName>
    <definedName name="C34.07_R0100_C0040_S0015" localSheetId="32">#REF!</definedName>
    <definedName name="C34.07_R0100_C0040_S0015" localSheetId="8">#REF!</definedName>
    <definedName name="C34.07_R0100_C0040_S0015" localSheetId="9">#REF!</definedName>
    <definedName name="C34.07_R0100_C0040_S0015" localSheetId="6">#REF!</definedName>
    <definedName name="C34.07_R0100_C0040_S0015" localSheetId="7">#REF!</definedName>
    <definedName name="C34.07_R0100_C0040_S0015" localSheetId="20">#REF!</definedName>
    <definedName name="C34.07_R0100_C0040_S0015" localSheetId="21">#REF!</definedName>
    <definedName name="C34.07_R0100_C0040_S0015" localSheetId="22">#REF!</definedName>
    <definedName name="C34.07_R0100_C0040_S0015" localSheetId="23">#REF!</definedName>
    <definedName name="C34.07_R0100_C0040_S0015" localSheetId="17">#REF!</definedName>
    <definedName name="C34.07_R0100_C0040_S0015" localSheetId="18">#REF!</definedName>
    <definedName name="C34.07_R0100_C0040_S0015" localSheetId="24">#REF!</definedName>
    <definedName name="C34.07_R0100_C0040_S0015" localSheetId="15">#REF!</definedName>
    <definedName name="C34.07_R0100_C0040_S0015" localSheetId="16">#REF!</definedName>
    <definedName name="C34.07_R0100_C0040_S0015" localSheetId="25">#REF!</definedName>
    <definedName name="C34.07_R0100_C0040_S0015" localSheetId="26">#REF!</definedName>
    <definedName name="C34.07_R0100_C0040_S0015" localSheetId="27">#REF!</definedName>
    <definedName name="C34.07_R0100_C0040_S0015" localSheetId="28">#REF!</definedName>
    <definedName name="C34.07_R0100_C0040_S0015" localSheetId="29">#REF!</definedName>
    <definedName name="C34.07_R0100_C0040_S0015" localSheetId="4">#REF!</definedName>
    <definedName name="C34.07_R0100_C0040_S0015" localSheetId="13">#REF!</definedName>
    <definedName name="C34.07_R0100_C0040_S0015" localSheetId="14">#REF!</definedName>
    <definedName name="C34.07_R0100_C0040_S0015" localSheetId="10">#REF!</definedName>
    <definedName name="C34.07_R0100_C0040_S0015" localSheetId="11">#REF!</definedName>
    <definedName name="C34.07_R0100_C0040_S0015" localSheetId="12">#REF!</definedName>
    <definedName name="C34.07_R0100_C0040_S0015" localSheetId="5">#REF!</definedName>
    <definedName name="C34.07_R0100_C0040_S0015">#REF!</definedName>
    <definedName name="C34.07_R0100_C0040_S0016" localSheetId="35">#REF!</definedName>
    <definedName name="C34.07_R0100_C0040_S0016" localSheetId="36">#REF!</definedName>
    <definedName name="C34.07_R0100_C0040_S0016" localSheetId="37">#REF!</definedName>
    <definedName name="C34.07_R0100_C0040_S0016" localSheetId="1">#REF!</definedName>
    <definedName name="C34.07_R0100_C0040_S0016" localSheetId="30">#REF!</definedName>
    <definedName name="C34.07_R0100_C0040_S0016" localSheetId="31">#REF!</definedName>
    <definedName name="C34.07_R0100_C0040_S0016" localSheetId="32">#REF!</definedName>
    <definedName name="C34.07_R0100_C0040_S0016" localSheetId="8">#REF!</definedName>
    <definedName name="C34.07_R0100_C0040_S0016" localSheetId="9">#REF!</definedName>
    <definedName name="C34.07_R0100_C0040_S0016" localSheetId="6">#REF!</definedName>
    <definedName name="C34.07_R0100_C0040_S0016" localSheetId="7">#REF!</definedName>
    <definedName name="C34.07_R0100_C0040_S0016" localSheetId="20">#REF!</definedName>
    <definedName name="C34.07_R0100_C0040_S0016" localSheetId="21">#REF!</definedName>
    <definedName name="C34.07_R0100_C0040_S0016" localSheetId="22">#REF!</definedName>
    <definedName name="C34.07_R0100_C0040_S0016" localSheetId="23">#REF!</definedName>
    <definedName name="C34.07_R0100_C0040_S0016" localSheetId="17">#REF!</definedName>
    <definedName name="C34.07_R0100_C0040_S0016" localSheetId="18">#REF!</definedName>
    <definedName name="C34.07_R0100_C0040_S0016" localSheetId="24">#REF!</definedName>
    <definedName name="C34.07_R0100_C0040_S0016" localSheetId="15">#REF!</definedName>
    <definedName name="C34.07_R0100_C0040_S0016" localSheetId="16">#REF!</definedName>
    <definedName name="C34.07_R0100_C0040_S0016" localSheetId="25">#REF!</definedName>
    <definedName name="C34.07_R0100_C0040_S0016" localSheetId="26">#REF!</definedName>
    <definedName name="C34.07_R0100_C0040_S0016" localSheetId="27">#REF!</definedName>
    <definedName name="C34.07_R0100_C0040_S0016" localSheetId="28">#REF!</definedName>
    <definedName name="C34.07_R0100_C0040_S0016" localSheetId="29">#REF!</definedName>
    <definedName name="C34.07_R0100_C0040_S0016" localSheetId="4">#REF!</definedName>
    <definedName name="C34.07_R0100_C0040_S0016" localSheetId="13">#REF!</definedName>
    <definedName name="C34.07_R0100_C0040_S0016" localSheetId="14">#REF!</definedName>
    <definedName name="C34.07_R0100_C0040_S0016" localSheetId="10">#REF!</definedName>
    <definedName name="C34.07_R0100_C0040_S0016" localSheetId="11">#REF!</definedName>
    <definedName name="C34.07_R0100_C0040_S0016" localSheetId="12">#REF!</definedName>
    <definedName name="C34.07_R0100_C0040_S0016" localSheetId="5">#REF!</definedName>
    <definedName name="C34.07_R0100_C0040_S0016">#REF!</definedName>
    <definedName name="C34.07_R0100_C0040_S0017" localSheetId="35">#REF!</definedName>
    <definedName name="C34.07_R0100_C0040_S0017" localSheetId="36">#REF!</definedName>
    <definedName name="C34.07_R0100_C0040_S0017" localSheetId="37">#REF!</definedName>
    <definedName name="C34.07_R0100_C0040_S0017" localSheetId="1">#REF!</definedName>
    <definedName name="C34.07_R0100_C0040_S0017" localSheetId="30">#REF!</definedName>
    <definedName name="C34.07_R0100_C0040_S0017" localSheetId="31">#REF!</definedName>
    <definedName name="C34.07_R0100_C0040_S0017" localSheetId="32">#REF!</definedName>
    <definedName name="C34.07_R0100_C0040_S0017" localSheetId="8">#REF!</definedName>
    <definedName name="C34.07_R0100_C0040_S0017" localSheetId="9">#REF!</definedName>
    <definedName name="C34.07_R0100_C0040_S0017" localSheetId="6">#REF!</definedName>
    <definedName name="C34.07_R0100_C0040_S0017" localSheetId="7">#REF!</definedName>
    <definedName name="C34.07_R0100_C0040_S0017" localSheetId="20">#REF!</definedName>
    <definedName name="C34.07_R0100_C0040_S0017" localSheetId="21">#REF!</definedName>
    <definedName name="C34.07_R0100_C0040_S0017" localSheetId="22">#REF!</definedName>
    <definedName name="C34.07_R0100_C0040_S0017" localSheetId="23">#REF!</definedName>
    <definedName name="C34.07_R0100_C0040_S0017" localSheetId="17">#REF!</definedName>
    <definedName name="C34.07_R0100_C0040_S0017" localSheetId="18">#REF!</definedName>
    <definedName name="C34.07_R0100_C0040_S0017" localSheetId="24">#REF!</definedName>
    <definedName name="C34.07_R0100_C0040_S0017" localSheetId="15">#REF!</definedName>
    <definedName name="C34.07_R0100_C0040_S0017" localSheetId="16">#REF!</definedName>
    <definedName name="C34.07_R0100_C0040_S0017" localSheetId="25">#REF!</definedName>
    <definedName name="C34.07_R0100_C0040_S0017" localSheetId="26">#REF!</definedName>
    <definedName name="C34.07_R0100_C0040_S0017" localSheetId="27">#REF!</definedName>
    <definedName name="C34.07_R0100_C0040_S0017" localSheetId="28">#REF!</definedName>
    <definedName name="C34.07_R0100_C0040_S0017" localSheetId="29">#REF!</definedName>
    <definedName name="C34.07_R0100_C0040_S0017" localSheetId="4">#REF!</definedName>
    <definedName name="C34.07_R0100_C0040_S0017" localSheetId="13">#REF!</definedName>
    <definedName name="C34.07_R0100_C0040_S0017" localSheetId="14">#REF!</definedName>
    <definedName name="C34.07_R0100_C0040_S0017" localSheetId="10">#REF!</definedName>
    <definedName name="C34.07_R0100_C0040_S0017" localSheetId="11">#REF!</definedName>
    <definedName name="C34.07_R0100_C0040_S0017" localSheetId="12">#REF!</definedName>
    <definedName name="C34.07_R0100_C0040_S0017" localSheetId="5">#REF!</definedName>
    <definedName name="C34.07_R0100_C0040_S0017">#REF!</definedName>
    <definedName name="C34.07_R0100_C0050_S0003" localSheetId="35">#REF!</definedName>
    <definedName name="C34.07_R0100_C0050_S0003" localSheetId="36">#REF!</definedName>
    <definedName name="C34.07_R0100_C0050_S0003" localSheetId="37">#REF!</definedName>
    <definedName name="C34.07_R0100_C0050_S0003" localSheetId="1">#REF!</definedName>
    <definedName name="C34.07_R0100_C0050_S0003" localSheetId="30">#REF!</definedName>
    <definedName name="C34.07_R0100_C0050_S0003" localSheetId="31">#REF!</definedName>
    <definedName name="C34.07_R0100_C0050_S0003" localSheetId="32">#REF!</definedName>
    <definedName name="C34.07_R0100_C0050_S0003" localSheetId="8">#REF!</definedName>
    <definedName name="C34.07_R0100_C0050_S0003" localSheetId="9">#REF!</definedName>
    <definedName name="C34.07_R0100_C0050_S0003" localSheetId="6">#REF!</definedName>
    <definedName name="C34.07_R0100_C0050_S0003" localSheetId="7">#REF!</definedName>
    <definedName name="C34.07_R0100_C0050_S0003" localSheetId="20">#REF!</definedName>
    <definedName name="C34.07_R0100_C0050_S0003" localSheetId="21">#REF!</definedName>
    <definedName name="C34.07_R0100_C0050_S0003" localSheetId="22">#REF!</definedName>
    <definedName name="C34.07_R0100_C0050_S0003" localSheetId="23">#REF!</definedName>
    <definedName name="C34.07_R0100_C0050_S0003" localSheetId="17">#REF!</definedName>
    <definedName name="C34.07_R0100_C0050_S0003" localSheetId="18">#REF!</definedName>
    <definedName name="C34.07_R0100_C0050_S0003" localSheetId="24">#REF!</definedName>
    <definedName name="C34.07_R0100_C0050_S0003" localSheetId="15">#REF!</definedName>
    <definedName name="C34.07_R0100_C0050_S0003" localSheetId="16">#REF!</definedName>
    <definedName name="C34.07_R0100_C0050_S0003" localSheetId="25">#REF!</definedName>
    <definedName name="C34.07_R0100_C0050_S0003" localSheetId="26">#REF!</definedName>
    <definedName name="C34.07_R0100_C0050_S0003" localSheetId="27">#REF!</definedName>
    <definedName name="C34.07_R0100_C0050_S0003" localSheetId="28">#REF!</definedName>
    <definedName name="C34.07_R0100_C0050_S0003" localSheetId="29">#REF!</definedName>
    <definedName name="C34.07_R0100_C0050_S0003" localSheetId="4">#REF!</definedName>
    <definedName name="C34.07_R0100_C0050_S0003" localSheetId="13">#REF!</definedName>
    <definedName name="C34.07_R0100_C0050_S0003" localSheetId="14">#REF!</definedName>
    <definedName name="C34.07_R0100_C0050_S0003" localSheetId="10">#REF!</definedName>
    <definedName name="C34.07_R0100_C0050_S0003" localSheetId="11">#REF!</definedName>
    <definedName name="C34.07_R0100_C0050_S0003" localSheetId="12">#REF!</definedName>
    <definedName name="C34.07_R0100_C0050_S0003" localSheetId="5">#REF!</definedName>
    <definedName name="C34.07_R0100_C0050_S0003">#REF!</definedName>
    <definedName name="C34.07_R0100_C0050_S0004" localSheetId="35">#REF!</definedName>
    <definedName name="C34.07_R0100_C0050_S0004" localSheetId="36">#REF!</definedName>
    <definedName name="C34.07_R0100_C0050_S0004" localSheetId="37">#REF!</definedName>
    <definedName name="C34.07_R0100_C0050_S0004" localSheetId="1">#REF!</definedName>
    <definedName name="C34.07_R0100_C0050_S0004" localSheetId="30">#REF!</definedName>
    <definedName name="C34.07_R0100_C0050_S0004" localSheetId="31">#REF!</definedName>
    <definedName name="C34.07_R0100_C0050_S0004" localSheetId="32">#REF!</definedName>
    <definedName name="C34.07_R0100_C0050_S0004" localSheetId="8">#REF!</definedName>
    <definedName name="C34.07_R0100_C0050_S0004" localSheetId="9">#REF!</definedName>
    <definedName name="C34.07_R0100_C0050_S0004" localSheetId="6">#REF!</definedName>
    <definedName name="C34.07_R0100_C0050_S0004" localSheetId="7">#REF!</definedName>
    <definedName name="C34.07_R0100_C0050_S0004" localSheetId="20">#REF!</definedName>
    <definedName name="C34.07_R0100_C0050_S0004" localSheetId="21">#REF!</definedName>
    <definedName name="C34.07_R0100_C0050_S0004" localSheetId="22">#REF!</definedName>
    <definedName name="C34.07_R0100_C0050_S0004" localSheetId="23">#REF!</definedName>
    <definedName name="C34.07_R0100_C0050_S0004" localSheetId="17">#REF!</definedName>
    <definedName name="C34.07_R0100_C0050_S0004" localSheetId="18">#REF!</definedName>
    <definedName name="C34.07_R0100_C0050_S0004" localSheetId="24">#REF!</definedName>
    <definedName name="C34.07_R0100_C0050_S0004" localSheetId="15">#REF!</definedName>
    <definedName name="C34.07_R0100_C0050_S0004" localSheetId="16">#REF!</definedName>
    <definedName name="C34.07_R0100_C0050_S0004" localSheetId="25">#REF!</definedName>
    <definedName name="C34.07_R0100_C0050_S0004" localSheetId="26">#REF!</definedName>
    <definedName name="C34.07_R0100_C0050_S0004" localSheetId="27">#REF!</definedName>
    <definedName name="C34.07_R0100_C0050_S0004" localSheetId="28">#REF!</definedName>
    <definedName name="C34.07_R0100_C0050_S0004" localSheetId="29">#REF!</definedName>
    <definedName name="C34.07_R0100_C0050_S0004" localSheetId="4">#REF!</definedName>
    <definedName name="C34.07_R0100_C0050_S0004" localSheetId="13">#REF!</definedName>
    <definedName name="C34.07_R0100_C0050_S0004" localSheetId="14">#REF!</definedName>
    <definedName name="C34.07_R0100_C0050_S0004" localSheetId="10">#REF!</definedName>
    <definedName name="C34.07_R0100_C0050_S0004" localSheetId="11">#REF!</definedName>
    <definedName name="C34.07_R0100_C0050_S0004" localSheetId="12">#REF!</definedName>
    <definedName name="C34.07_R0100_C0050_S0004" localSheetId="5">#REF!</definedName>
    <definedName name="C34.07_R0100_C0050_S0004">#REF!</definedName>
    <definedName name="C34.07_R0100_C0050_S0005" localSheetId="35">#REF!</definedName>
    <definedName name="C34.07_R0100_C0050_S0005" localSheetId="36">#REF!</definedName>
    <definedName name="C34.07_R0100_C0050_S0005" localSheetId="37">#REF!</definedName>
    <definedName name="C34.07_R0100_C0050_S0005" localSheetId="1">#REF!</definedName>
    <definedName name="C34.07_R0100_C0050_S0005" localSheetId="30">#REF!</definedName>
    <definedName name="C34.07_R0100_C0050_S0005" localSheetId="31">#REF!</definedName>
    <definedName name="C34.07_R0100_C0050_S0005" localSheetId="32">#REF!</definedName>
    <definedName name="C34.07_R0100_C0050_S0005" localSheetId="8">#REF!</definedName>
    <definedName name="C34.07_R0100_C0050_S0005" localSheetId="9">#REF!</definedName>
    <definedName name="C34.07_R0100_C0050_S0005" localSheetId="6">#REF!</definedName>
    <definedName name="C34.07_R0100_C0050_S0005" localSheetId="7">#REF!</definedName>
    <definedName name="C34.07_R0100_C0050_S0005" localSheetId="20">#REF!</definedName>
    <definedName name="C34.07_R0100_C0050_S0005" localSheetId="21">#REF!</definedName>
    <definedName name="C34.07_R0100_C0050_S0005" localSheetId="22">#REF!</definedName>
    <definedName name="C34.07_R0100_C0050_S0005" localSheetId="23">#REF!</definedName>
    <definedName name="C34.07_R0100_C0050_S0005" localSheetId="17">#REF!</definedName>
    <definedName name="C34.07_R0100_C0050_S0005" localSheetId="18">#REF!</definedName>
    <definedName name="C34.07_R0100_C0050_S0005" localSheetId="24">#REF!</definedName>
    <definedName name="C34.07_R0100_C0050_S0005" localSheetId="15">#REF!</definedName>
    <definedName name="C34.07_R0100_C0050_S0005" localSheetId="16">#REF!</definedName>
    <definedName name="C34.07_R0100_C0050_S0005" localSheetId="25">#REF!</definedName>
    <definedName name="C34.07_R0100_C0050_S0005" localSheetId="26">#REF!</definedName>
    <definedName name="C34.07_R0100_C0050_S0005" localSheetId="27">#REF!</definedName>
    <definedName name="C34.07_R0100_C0050_S0005" localSheetId="28">#REF!</definedName>
    <definedName name="C34.07_R0100_C0050_S0005" localSheetId="29">#REF!</definedName>
    <definedName name="C34.07_R0100_C0050_S0005" localSheetId="4">#REF!</definedName>
    <definedName name="C34.07_R0100_C0050_S0005" localSheetId="13">#REF!</definedName>
    <definedName name="C34.07_R0100_C0050_S0005" localSheetId="14">#REF!</definedName>
    <definedName name="C34.07_R0100_C0050_S0005" localSheetId="10">#REF!</definedName>
    <definedName name="C34.07_R0100_C0050_S0005" localSheetId="11">#REF!</definedName>
    <definedName name="C34.07_R0100_C0050_S0005" localSheetId="12">#REF!</definedName>
    <definedName name="C34.07_R0100_C0050_S0005" localSheetId="5">#REF!</definedName>
    <definedName name="C34.07_R0100_C0050_S0005">#REF!</definedName>
    <definedName name="C34.07_R0100_C0050_S0006" localSheetId="35">#REF!</definedName>
    <definedName name="C34.07_R0100_C0050_S0006" localSheetId="36">#REF!</definedName>
    <definedName name="C34.07_R0100_C0050_S0006" localSheetId="37">#REF!</definedName>
    <definedName name="C34.07_R0100_C0050_S0006" localSheetId="1">#REF!</definedName>
    <definedName name="C34.07_R0100_C0050_S0006" localSheetId="30">#REF!</definedName>
    <definedName name="C34.07_R0100_C0050_S0006" localSheetId="31">#REF!</definedName>
    <definedName name="C34.07_R0100_C0050_S0006" localSheetId="32">#REF!</definedName>
    <definedName name="C34.07_R0100_C0050_S0006" localSheetId="8">#REF!</definedName>
    <definedName name="C34.07_R0100_C0050_S0006" localSheetId="9">#REF!</definedName>
    <definedName name="C34.07_R0100_C0050_S0006" localSheetId="6">#REF!</definedName>
    <definedName name="C34.07_R0100_C0050_S0006" localSheetId="7">#REF!</definedName>
    <definedName name="C34.07_R0100_C0050_S0006" localSheetId="20">#REF!</definedName>
    <definedName name="C34.07_R0100_C0050_S0006" localSheetId="21">#REF!</definedName>
    <definedName name="C34.07_R0100_C0050_S0006" localSheetId="22">#REF!</definedName>
    <definedName name="C34.07_R0100_C0050_S0006" localSheetId="23">#REF!</definedName>
    <definedName name="C34.07_R0100_C0050_S0006" localSheetId="17">#REF!</definedName>
    <definedName name="C34.07_R0100_C0050_S0006" localSheetId="18">#REF!</definedName>
    <definedName name="C34.07_R0100_C0050_S0006" localSheetId="24">#REF!</definedName>
    <definedName name="C34.07_R0100_C0050_S0006" localSheetId="15">#REF!</definedName>
    <definedName name="C34.07_R0100_C0050_S0006" localSheetId="16">#REF!</definedName>
    <definedName name="C34.07_R0100_C0050_S0006" localSheetId="25">#REF!</definedName>
    <definedName name="C34.07_R0100_C0050_S0006" localSheetId="26">#REF!</definedName>
    <definedName name="C34.07_R0100_C0050_S0006" localSheetId="27">#REF!</definedName>
    <definedName name="C34.07_R0100_C0050_S0006" localSheetId="28">#REF!</definedName>
    <definedName name="C34.07_R0100_C0050_S0006" localSheetId="29">#REF!</definedName>
    <definedName name="C34.07_R0100_C0050_S0006" localSheetId="4">#REF!</definedName>
    <definedName name="C34.07_R0100_C0050_S0006" localSheetId="13">#REF!</definedName>
    <definedName name="C34.07_R0100_C0050_S0006" localSheetId="14">#REF!</definedName>
    <definedName name="C34.07_R0100_C0050_S0006" localSheetId="10">#REF!</definedName>
    <definedName name="C34.07_R0100_C0050_S0006" localSheetId="11">#REF!</definedName>
    <definedName name="C34.07_R0100_C0050_S0006" localSheetId="12">#REF!</definedName>
    <definedName name="C34.07_R0100_C0050_S0006" localSheetId="5">#REF!</definedName>
    <definedName name="C34.07_R0100_C0050_S0006">#REF!</definedName>
    <definedName name="C34.07_R0100_C0050_S0007" localSheetId="35">#REF!</definedName>
    <definedName name="C34.07_R0100_C0050_S0007" localSheetId="36">#REF!</definedName>
    <definedName name="C34.07_R0100_C0050_S0007" localSheetId="37">#REF!</definedName>
    <definedName name="C34.07_R0100_C0050_S0007" localSheetId="1">#REF!</definedName>
    <definedName name="C34.07_R0100_C0050_S0007" localSheetId="30">#REF!</definedName>
    <definedName name="C34.07_R0100_C0050_S0007" localSheetId="31">#REF!</definedName>
    <definedName name="C34.07_R0100_C0050_S0007" localSheetId="32">#REF!</definedName>
    <definedName name="C34.07_R0100_C0050_S0007" localSheetId="8">#REF!</definedName>
    <definedName name="C34.07_R0100_C0050_S0007" localSheetId="9">#REF!</definedName>
    <definedName name="C34.07_R0100_C0050_S0007" localSheetId="6">#REF!</definedName>
    <definedName name="C34.07_R0100_C0050_S0007" localSheetId="7">#REF!</definedName>
    <definedName name="C34.07_R0100_C0050_S0007" localSheetId="20">#REF!</definedName>
    <definedName name="C34.07_R0100_C0050_S0007" localSheetId="21">#REF!</definedName>
    <definedName name="C34.07_R0100_C0050_S0007" localSheetId="22">#REF!</definedName>
    <definedName name="C34.07_R0100_C0050_S0007" localSheetId="23">#REF!</definedName>
    <definedName name="C34.07_R0100_C0050_S0007" localSheetId="17">#REF!</definedName>
    <definedName name="C34.07_R0100_C0050_S0007" localSheetId="18">#REF!</definedName>
    <definedName name="C34.07_R0100_C0050_S0007" localSheetId="24">#REF!</definedName>
    <definedName name="C34.07_R0100_C0050_S0007" localSheetId="15">#REF!</definedName>
    <definedName name="C34.07_R0100_C0050_S0007" localSheetId="16">#REF!</definedName>
    <definedName name="C34.07_R0100_C0050_S0007" localSheetId="25">#REF!</definedName>
    <definedName name="C34.07_R0100_C0050_S0007" localSheetId="26">#REF!</definedName>
    <definedName name="C34.07_R0100_C0050_S0007" localSheetId="27">#REF!</definedName>
    <definedName name="C34.07_R0100_C0050_S0007" localSheetId="28">#REF!</definedName>
    <definedName name="C34.07_R0100_C0050_S0007" localSheetId="29">#REF!</definedName>
    <definedName name="C34.07_R0100_C0050_S0007" localSheetId="4">#REF!</definedName>
    <definedName name="C34.07_R0100_C0050_S0007" localSheetId="13">#REF!</definedName>
    <definedName name="C34.07_R0100_C0050_S0007" localSheetId="14">#REF!</definedName>
    <definedName name="C34.07_R0100_C0050_S0007" localSheetId="10">#REF!</definedName>
    <definedName name="C34.07_R0100_C0050_S0007" localSheetId="11">#REF!</definedName>
    <definedName name="C34.07_R0100_C0050_S0007" localSheetId="12">#REF!</definedName>
    <definedName name="C34.07_R0100_C0050_S0007" localSheetId="5">#REF!</definedName>
    <definedName name="C34.07_R0100_C0050_S0007">#REF!</definedName>
    <definedName name="C34.07_R0100_C0050_S0008" localSheetId="35">#REF!</definedName>
    <definedName name="C34.07_R0100_C0050_S0008" localSheetId="36">#REF!</definedName>
    <definedName name="C34.07_R0100_C0050_S0008" localSheetId="37">#REF!</definedName>
    <definedName name="C34.07_R0100_C0050_S0008" localSheetId="1">#REF!</definedName>
    <definedName name="C34.07_R0100_C0050_S0008" localSheetId="30">#REF!</definedName>
    <definedName name="C34.07_R0100_C0050_S0008" localSheetId="31">#REF!</definedName>
    <definedName name="C34.07_R0100_C0050_S0008" localSheetId="32">#REF!</definedName>
    <definedName name="C34.07_R0100_C0050_S0008" localSheetId="8">#REF!</definedName>
    <definedName name="C34.07_R0100_C0050_S0008" localSheetId="9">#REF!</definedName>
    <definedName name="C34.07_R0100_C0050_S0008" localSheetId="6">#REF!</definedName>
    <definedName name="C34.07_R0100_C0050_S0008" localSheetId="7">#REF!</definedName>
    <definedName name="C34.07_R0100_C0050_S0008" localSheetId="20">#REF!</definedName>
    <definedName name="C34.07_R0100_C0050_S0008" localSheetId="21">#REF!</definedName>
    <definedName name="C34.07_R0100_C0050_S0008" localSheetId="22">#REF!</definedName>
    <definedName name="C34.07_R0100_C0050_S0008" localSheetId="23">#REF!</definedName>
    <definedName name="C34.07_R0100_C0050_S0008" localSheetId="17">#REF!</definedName>
    <definedName name="C34.07_R0100_C0050_S0008" localSheetId="18">#REF!</definedName>
    <definedName name="C34.07_R0100_C0050_S0008" localSheetId="24">#REF!</definedName>
    <definedName name="C34.07_R0100_C0050_S0008" localSheetId="15">#REF!</definedName>
    <definedName name="C34.07_R0100_C0050_S0008" localSheetId="16">#REF!</definedName>
    <definedName name="C34.07_R0100_C0050_S0008" localSheetId="25">#REF!</definedName>
    <definedName name="C34.07_R0100_C0050_S0008" localSheetId="26">#REF!</definedName>
    <definedName name="C34.07_R0100_C0050_S0008" localSheetId="27">#REF!</definedName>
    <definedName name="C34.07_R0100_C0050_S0008" localSheetId="28">#REF!</definedName>
    <definedName name="C34.07_R0100_C0050_S0008" localSheetId="29">#REF!</definedName>
    <definedName name="C34.07_R0100_C0050_S0008" localSheetId="4">#REF!</definedName>
    <definedName name="C34.07_R0100_C0050_S0008" localSheetId="13">#REF!</definedName>
    <definedName name="C34.07_R0100_C0050_S0008" localSheetId="14">#REF!</definedName>
    <definedName name="C34.07_R0100_C0050_S0008" localSheetId="10">#REF!</definedName>
    <definedName name="C34.07_R0100_C0050_S0008" localSheetId="11">#REF!</definedName>
    <definedName name="C34.07_R0100_C0050_S0008" localSheetId="12">#REF!</definedName>
    <definedName name="C34.07_R0100_C0050_S0008" localSheetId="5">#REF!</definedName>
    <definedName name="C34.07_R0100_C0050_S0008">#REF!</definedName>
    <definedName name="C34.07_R0100_C0050_S0009" localSheetId="35">#REF!</definedName>
    <definedName name="C34.07_R0100_C0050_S0009" localSheetId="36">#REF!</definedName>
    <definedName name="C34.07_R0100_C0050_S0009" localSheetId="37">#REF!</definedName>
    <definedName name="C34.07_R0100_C0050_S0009" localSheetId="1">#REF!</definedName>
    <definedName name="C34.07_R0100_C0050_S0009" localSheetId="30">#REF!</definedName>
    <definedName name="C34.07_R0100_C0050_S0009" localSheetId="31">#REF!</definedName>
    <definedName name="C34.07_R0100_C0050_S0009" localSheetId="32">#REF!</definedName>
    <definedName name="C34.07_R0100_C0050_S0009" localSheetId="8">#REF!</definedName>
    <definedName name="C34.07_R0100_C0050_S0009" localSheetId="9">#REF!</definedName>
    <definedName name="C34.07_R0100_C0050_S0009" localSheetId="6">#REF!</definedName>
    <definedName name="C34.07_R0100_C0050_S0009" localSheetId="7">#REF!</definedName>
    <definedName name="C34.07_R0100_C0050_S0009" localSheetId="20">#REF!</definedName>
    <definedName name="C34.07_R0100_C0050_S0009" localSheetId="21">#REF!</definedName>
    <definedName name="C34.07_R0100_C0050_S0009" localSheetId="22">#REF!</definedName>
    <definedName name="C34.07_R0100_C0050_S0009" localSheetId="23">#REF!</definedName>
    <definedName name="C34.07_R0100_C0050_S0009" localSheetId="17">#REF!</definedName>
    <definedName name="C34.07_R0100_C0050_S0009" localSheetId="18">#REF!</definedName>
    <definedName name="C34.07_R0100_C0050_S0009" localSheetId="24">#REF!</definedName>
    <definedName name="C34.07_R0100_C0050_S0009" localSheetId="15">#REF!</definedName>
    <definedName name="C34.07_R0100_C0050_S0009" localSheetId="16">#REF!</definedName>
    <definedName name="C34.07_R0100_C0050_S0009" localSheetId="25">#REF!</definedName>
    <definedName name="C34.07_R0100_C0050_S0009" localSheetId="26">#REF!</definedName>
    <definedName name="C34.07_R0100_C0050_S0009" localSheetId="27">#REF!</definedName>
    <definedName name="C34.07_R0100_C0050_S0009" localSheetId="28">#REF!</definedName>
    <definedName name="C34.07_R0100_C0050_S0009" localSheetId="29">#REF!</definedName>
    <definedName name="C34.07_R0100_C0050_S0009" localSheetId="4">#REF!</definedName>
    <definedName name="C34.07_R0100_C0050_S0009" localSheetId="13">#REF!</definedName>
    <definedName name="C34.07_R0100_C0050_S0009" localSheetId="14">#REF!</definedName>
    <definedName name="C34.07_R0100_C0050_S0009" localSheetId="10">#REF!</definedName>
    <definedName name="C34.07_R0100_C0050_S0009" localSheetId="11">#REF!</definedName>
    <definedName name="C34.07_R0100_C0050_S0009" localSheetId="12">#REF!</definedName>
    <definedName name="C34.07_R0100_C0050_S0009" localSheetId="5">#REF!</definedName>
    <definedName name="C34.07_R0100_C0050_S0009">#REF!</definedName>
    <definedName name="C34.07_R0100_C0050_S0010" localSheetId="35">#REF!</definedName>
    <definedName name="C34.07_R0100_C0050_S0010" localSheetId="36">#REF!</definedName>
    <definedName name="C34.07_R0100_C0050_S0010" localSheetId="37">#REF!</definedName>
    <definedName name="C34.07_R0100_C0050_S0010" localSheetId="1">#REF!</definedName>
    <definedName name="C34.07_R0100_C0050_S0010" localSheetId="30">#REF!</definedName>
    <definedName name="C34.07_R0100_C0050_S0010" localSheetId="31">#REF!</definedName>
    <definedName name="C34.07_R0100_C0050_S0010" localSheetId="32">#REF!</definedName>
    <definedName name="C34.07_R0100_C0050_S0010" localSheetId="8">#REF!</definedName>
    <definedName name="C34.07_R0100_C0050_S0010" localSheetId="9">#REF!</definedName>
    <definedName name="C34.07_R0100_C0050_S0010" localSheetId="6">#REF!</definedName>
    <definedName name="C34.07_R0100_C0050_S0010" localSheetId="7">#REF!</definedName>
    <definedName name="C34.07_R0100_C0050_S0010" localSheetId="20">#REF!</definedName>
    <definedName name="C34.07_R0100_C0050_S0010" localSheetId="21">#REF!</definedName>
    <definedName name="C34.07_R0100_C0050_S0010" localSheetId="22">#REF!</definedName>
    <definedName name="C34.07_R0100_C0050_S0010" localSheetId="23">#REF!</definedName>
    <definedName name="C34.07_R0100_C0050_S0010" localSheetId="17">#REF!</definedName>
    <definedName name="C34.07_R0100_C0050_S0010" localSheetId="18">#REF!</definedName>
    <definedName name="C34.07_R0100_C0050_S0010" localSheetId="24">#REF!</definedName>
    <definedName name="C34.07_R0100_C0050_S0010" localSheetId="15">#REF!</definedName>
    <definedName name="C34.07_R0100_C0050_S0010" localSheetId="16">#REF!</definedName>
    <definedName name="C34.07_R0100_C0050_S0010" localSheetId="25">#REF!</definedName>
    <definedName name="C34.07_R0100_C0050_S0010" localSheetId="26">#REF!</definedName>
    <definedName name="C34.07_R0100_C0050_S0010" localSheetId="27">#REF!</definedName>
    <definedName name="C34.07_R0100_C0050_S0010" localSheetId="28">#REF!</definedName>
    <definedName name="C34.07_R0100_C0050_S0010" localSheetId="29">#REF!</definedName>
    <definedName name="C34.07_R0100_C0050_S0010" localSheetId="4">#REF!</definedName>
    <definedName name="C34.07_R0100_C0050_S0010" localSheetId="13">#REF!</definedName>
    <definedName name="C34.07_R0100_C0050_S0010" localSheetId="14">#REF!</definedName>
    <definedName name="C34.07_R0100_C0050_S0010" localSheetId="10">#REF!</definedName>
    <definedName name="C34.07_R0100_C0050_S0010" localSheetId="11">#REF!</definedName>
    <definedName name="C34.07_R0100_C0050_S0010" localSheetId="12">#REF!</definedName>
    <definedName name="C34.07_R0100_C0050_S0010" localSheetId="5">#REF!</definedName>
    <definedName name="C34.07_R0100_C0050_S0010">#REF!</definedName>
    <definedName name="C34.07_R0100_C0050_S0011" localSheetId="35">#REF!</definedName>
    <definedName name="C34.07_R0100_C0050_S0011" localSheetId="36">#REF!</definedName>
    <definedName name="C34.07_R0100_C0050_S0011" localSheetId="37">#REF!</definedName>
    <definedName name="C34.07_R0100_C0050_S0011" localSheetId="1">#REF!</definedName>
    <definedName name="C34.07_R0100_C0050_S0011" localSheetId="30">#REF!</definedName>
    <definedName name="C34.07_R0100_C0050_S0011" localSheetId="31">#REF!</definedName>
    <definedName name="C34.07_R0100_C0050_S0011" localSheetId="32">#REF!</definedName>
    <definedName name="C34.07_R0100_C0050_S0011" localSheetId="8">#REF!</definedName>
    <definedName name="C34.07_R0100_C0050_S0011" localSheetId="9">#REF!</definedName>
    <definedName name="C34.07_R0100_C0050_S0011" localSheetId="6">#REF!</definedName>
    <definedName name="C34.07_R0100_C0050_S0011" localSheetId="7">#REF!</definedName>
    <definedName name="C34.07_R0100_C0050_S0011" localSheetId="20">#REF!</definedName>
    <definedName name="C34.07_R0100_C0050_S0011" localSheetId="21">#REF!</definedName>
    <definedName name="C34.07_R0100_C0050_S0011" localSheetId="22">#REF!</definedName>
    <definedName name="C34.07_R0100_C0050_S0011" localSheetId="23">#REF!</definedName>
    <definedName name="C34.07_R0100_C0050_S0011" localSheetId="17">#REF!</definedName>
    <definedName name="C34.07_R0100_C0050_S0011" localSheetId="18">#REF!</definedName>
    <definedName name="C34.07_R0100_C0050_S0011" localSheetId="24">#REF!</definedName>
    <definedName name="C34.07_R0100_C0050_S0011" localSheetId="15">#REF!</definedName>
    <definedName name="C34.07_R0100_C0050_S0011" localSheetId="16">#REF!</definedName>
    <definedName name="C34.07_R0100_C0050_S0011" localSheetId="25">#REF!</definedName>
    <definedName name="C34.07_R0100_C0050_S0011" localSheetId="26">#REF!</definedName>
    <definedName name="C34.07_R0100_C0050_S0011" localSheetId="27">#REF!</definedName>
    <definedName name="C34.07_R0100_C0050_S0011" localSheetId="28">#REF!</definedName>
    <definedName name="C34.07_R0100_C0050_S0011" localSheetId="29">#REF!</definedName>
    <definedName name="C34.07_R0100_C0050_S0011" localSheetId="4">#REF!</definedName>
    <definedName name="C34.07_R0100_C0050_S0011" localSheetId="13">#REF!</definedName>
    <definedName name="C34.07_R0100_C0050_S0011" localSheetId="14">#REF!</definedName>
    <definedName name="C34.07_R0100_C0050_S0011" localSheetId="10">#REF!</definedName>
    <definedName name="C34.07_R0100_C0050_S0011" localSheetId="11">#REF!</definedName>
    <definedName name="C34.07_R0100_C0050_S0011" localSheetId="12">#REF!</definedName>
    <definedName name="C34.07_R0100_C0050_S0011" localSheetId="5">#REF!</definedName>
    <definedName name="C34.07_R0100_C0050_S0011">#REF!</definedName>
    <definedName name="C34.07_R0100_C0050_S0012" localSheetId="35">#REF!</definedName>
    <definedName name="C34.07_R0100_C0050_S0012" localSheetId="36">#REF!</definedName>
    <definedName name="C34.07_R0100_C0050_S0012" localSheetId="37">#REF!</definedName>
    <definedName name="C34.07_R0100_C0050_S0012" localSheetId="1">#REF!</definedName>
    <definedName name="C34.07_R0100_C0050_S0012" localSheetId="30">#REF!</definedName>
    <definedName name="C34.07_R0100_C0050_S0012" localSheetId="31">#REF!</definedName>
    <definedName name="C34.07_R0100_C0050_S0012" localSheetId="32">#REF!</definedName>
    <definedName name="C34.07_R0100_C0050_S0012" localSheetId="8">#REF!</definedName>
    <definedName name="C34.07_R0100_C0050_S0012" localSheetId="9">#REF!</definedName>
    <definedName name="C34.07_R0100_C0050_S0012" localSheetId="6">#REF!</definedName>
    <definedName name="C34.07_R0100_C0050_S0012" localSheetId="7">#REF!</definedName>
    <definedName name="C34.07_R0100_C0050_S0012" localSheetId="20">#REF!</definedName>
    <definedName name="C34.07_R0100_C0050_S0012" localSheetId="21">#REF!</definedName>
    <definedName name="C34.07_R0100_C0050_S0012" localSheetId="22">#REF!</definedName>
    <definedName name="C34.07_R0100_C0050_S0012" localSheetId="23">#REF!</definedName>
    <definedName name="C34.07_R0100_C0050_S0012" localSheetId="17">#REF!</definedName>
    <definedName name="C34.07_R0100_C0050_S0012" localSheetId="18">#REF!</definedName>
    <definedName name="C34.07_R0100_C0050_S0012" localSheetId="24">#REF!</definedName>
    <definedName name="C34.07_R0100_C0050_S0012" localSheetId="15">#REF!</definedName>
    <definedName name="C34.07_R0100_C0050_S0012" localSheetId="16">#REF!</definedName>
    <definedName name="C34.07_R0100_C0050_S0012" localSheetId="25">#REF!</definedName>
    <definedName name="C34.07_R0100_C0050_S0012" localSheetId="26">#REF!</definedName>
    <definedName name="C34.07_R0100_C0050_S0012" localSheetId="27">#REF!</definedName>
    <definedName name="C34.07_R0100_C0050_S0012" localSheetId="28">#REF!</definedName>
    <definedName name="C34.07_R0100_C0050_S0012" localSheetId="29">#REF!</definedName>
    <definedName name="C34.07_R0100_C0050_S0012" localSheetId="4">#REF!</definedName>
    <definedName name="C34.07_R0100_C0050_S0012" localSheetId="13">#REF!</definedName>
    <definedName name="C34.07_R0100_C0050_S0012" localSheetId="14">#REF!</definedName>
    <definedName name="C34.07_R0100_C0050_S0012" localSheetId="10">#REF!</definedName>
    <definedName name="C34.07_R0100_C0050_S0012" localSheetId="11">#REF!</definedName>
    <definedName name="C34.07_R0100_C0050_S0012" localSheetId="12">#REF!</definedName>
    <definedName name="C34.07_R0100_C0050_S0012" localSheetId="5">#REF!</definedName>
    <definedName name="C34.07_R0100_C0050_S0012">#REF!</definedName>
    <definedName name="C34.07_R0100_C0050_S0013" localSheetId="35">#REF!</definedName>
    <definedName name="C34.07_R0100_C0050_S0013" localSheetId="36">#REF!</definedName>
    <definedName name="C34.07_R0100_C0050_S0013" localSheetId="37">#REF!</definedName>
    <definedName name="C34.07_R0100_C0050_S0013" localSheetId="1">#REF!</definedName>
    <definedName name="C34.07_R0100_C0050_S0013" localSheetId="30">#REF!</definedName>
    <definedName name="C34.07_R0100_C0050_S0013" localSheetId="31">#REF!</definedName>
    <definedName name="C34.07_R0100_C0050_S0013" localSheetId="32">#REF!</definedName>
    <definedName name="C34.07_R0100_C0050_S0013" localSheetId="8">#REF!</definedName>
    <definedName name="C34.07_R0100_C0050_S0013" localSheetId="9">#REF!</definedName>
    <definedName name="C34.07_R0100_C0050_S0013" localSheetId="6">#REF!</definedName>
    <definedName name="C34.07_R0100_C0050_S0013" localSheetId="7">#REF!</definedName>
    <definedName name="C34.07_R0100_C0050_S0013" localSheetId="20">#REF!</definedName>
    <definedName name="C34.07_R0100_C0050_S0013" localSheetId="21">#REF!</definedName>
    <definedName name="C34.07_R0100_C0050_S0013" localSheetId="22">#REF!</definedName>
    <definedName name="C34.07_R0100_C0050_S0013" localSheetId="23">#REF!</definedName>
    <definedName name="C34.07_R0100_C0050_S0013" localSheetId="17">#REF!</definedName>
    <definedName name="C34.07_R0100_C0050_S0013" localSheetId="18">#REF!</definedName>
    <definedName name="C34.07_R0100_C0050_S0013" localSheetId="24">#REF!</definedName>
    <definedName name="C34.07_R0100_C0050_S0013" localSheetId="15">#REF!</definedName>
    <definedName name="C34.07_R0100_C0050_S0013" localSheetId="16">#REF!</definedName>
    <definedName name="C34.07_R0100_C0050_S0013" localSheetId="25">#REF!</definedName>
    <definedName name="C34.07_R0100_C0050_S0013" localSheetId="26">#REF!</definedName>
    <definedName name="C34.07_R0100_C0050_S0013" localSheetId="27">#REF!</definedName>
    <definedName name="C34.07_R0100_C0050_S0013" localSheetId="28">#REF!</definedName>
    <definedName name="C34.07_R0100_C0050_S0013" localSheetId="29">#REF!</definedName>
    <definedName name="C34.07_R0100_C0050_S0013" localSheetId="4">#REF!</definedName>
    <definedName name="C34.07_R0100_C0050_S0013" localSheetId="13">#REF!</definedName>
    <definedName name="C34.07_R0100_C0050_S0013" localSheetId="14">#REF!</definedName>
    <definedName name="C34.07_R0100_C0050_S0013" localSheetId="10">#REF!</definedName>
    <definedName name="C34.07_R0100_C0050_S0013" localSheetId="11">#REF!</definedName>
    <definedName name="C34.07_R0100_C0050_S0013" localSheetId="12">#REF!</definedName>
    <definedName name="C34.07_R0100_C0050_S0013" localSheetId="5">#REF!</definedName>
    <definedName name="C34.07_R0100_C0050_S0013">#REF!</definedName>
    <definedName name="C34.07_R0100_C0050_S0014" localSheetId="35">#REF!</definedName>
    <definedName name="C34.07_R0100_C0050_S0014" localSheetId="36">#REF!</definedName>
    <definedName name="C34.07_R0100_C0050_S0014" localSheetId="37">#REF!</definedName>
    <definedName name="C34.07_R0100_C0050_S0014" localSheetId="1">#REF!</definedName>
    <definedName name="C34.07_R0100_C0050_S0014" localSheetId="30">#REF!</definedName>
    <definedName name="C34.07_R0100_C0050_S0014" localSheetId="31">#REF!</definedName>
    <definedName name="C34.07_R0100_C0050_S0014" localSheetId="32">#REF!</definedName>
    <definedName name="C34.07_R0100_C0050_S0014" localSheetId="8">#REF!</definedName>
    <definedName name="C34.07_R0100_C0050_S0014" localSheetId="9">#REF!</definedName>
    <definedName name="C34.07_R0100_C0050_S0014" localSheetId="6">#REF!</definedName>
    <definedName name="C34.07_R0100_C0050_S0014" localSheetId="7">#REF!</definedName>
    <definedName name="C34.07_R0100_C0050_S0014" localSheetId="20">#REF!</definedName>
    <definedName name="C34.07_R0100_C0050_S0014" localSheetId="21">#REF!</definedName>
    <definedName name="C34.07_R0100_C0050_S0014" localSheetId="22">#REF!</definedName>
    <definedName name="C34.07_R0100_C0050_S0014" localSheetId="23">#REF!</definedName>
    <definedName name="C34.07_R0100_C0050_S0014" localSheetId="17">#REF!</definedName>
    <definedName name="C34.07_R0100_C0050_S0014" localSheetId="18">#REF!</definedName>
    <definedName name="C34.07_R0100_C0050_S0014" localSheetId="24">#REF!</definedName>
    <definedName name="C34.07_R0100_C0050_S0014" localSheetId="15">#REF!</definedName>
    <definedName name="C34.07_R0100_C0050_S0014" localSheetId="16">#REF!</definedName>
    <definedName name="C34.07_R0100_C0050_S0014" localSheetId="25">#REF!</definedName>
    <definedName name="C34.07_R0100_C0050_S0014" localSheetId="26">#REF!</definedName>
    <definedName name="C34.07_R0100_C0050_S0014" localSheetId="27">#REF!</definedName>
    <definedName name="C34.07_R0100_C0050_S0014" localSheetId="28">#REF!</definedName>
    <definedName name="C34.07_R0100_C0050_S0014" localSheetId="29">#REF!</definedName>
    <definedName name="C34.07_R0100_C0050_S0014" localSheetId="4">#REF!</definedName>
    <definedName name="C34.07_R0100_C0050_S0014" localSheetId="13">#REF!</definedName>
    <definedName name="C34.07_R0100_C0050_S0014" localSheetId="14">#REF!</definedName>
    <definedName name="C34.07_R0100_C0050_S0014" localSheetId="10">#REF!</definedName>
    <definedName name="C34.07_R0100_C0050_S0014" localSheetId="11">#REF!</definedName>
    <definedName name="C34.07_R0100_C0050_S0014" localSheetId="12">#REF!</definedName>
    <definedName name="C34.07_R0100_C0050_S0014" localSheetId="5">#REF!</definedName>
    <definedName name="C34.07_R0100_C0050_S0014">#REF!</definedName>
    <definedName name="C34.07_R0100_C0050_S0015" localSheetId="35">#REF!</definedName>
    <definedName name="C34.07_R0100_C0050_S0015" localSheetId="36">#REF!</definedName>
    <definedName name="C34.07_R0100_C0050_S0015" localSheetId="37">#REF!</definedName>
    <definedName name="C34.07_R0100_C0050_S0015" localSheetId="1">#REF!</definedName>
    <definedName name="C34.07_R0100_C0050_S0015" localSheetId="30">#REF!</definedName>
    <definedName name="C34.07_R0100_C0050_S0015" localSheetId="31">#REF!</definedName>
    <definedName name="C34.07_R0100_C0050_S0015" localSheetId="32">#REF!</definedName>
    <definedName name="C34.07_R0100_C0050_S0015" localSheetId="8">#REF!</definedName>
    <definedName name="C34.07_R0100_C0050_S0015" localSheetId="9">#REF!</definedName>
    <definedName name="C34.07_R0100_C0050_S0015" localSheetId="6">#REF!</definedName>
    <definedName name="C34.07_R0100_C0050_S0015" localSheetId="7">#REF!</definedName>
    <definedName name="C34.07_R0100_C0050_S0015" localSheetId="20">#REF!</definedName>
    <definedName name="C34.07_R0100_C0050_S0015" localSheetId="21">#REF!</definedName>
    <definedName name="C34.07_R0100_C0050_S0015" localSheetId="22">#REF!</definedName>
    <definedName name="C34.07_R0100_C0050_S0015" localSheetId="23">#REF!</definedName>
    <definedName name="C34.07_R0100_C0050_S0015" localSheetId="17">#REF!</definedName>
    <definedName name="C34.07_R0100_C0050_S0015" localSheetId="18">#REF!</definedName>
    <definedName name="C34.07_R0100_C0050_S0015" localSheetId="24">#REF!</definedName>
    <definedName name="C34.07_R0100_C0050_S0015" localSheetId="15">#REF!</definedName>
    <definedName name="C34.07_R0100_C0050_S0015" localSheetId="16">#REF!</definedName>
    <definedName name="C34.07_R0100_C0050_S0015" localSheetId="25">#REF!</definedName>
    <definedName name="C34.07_R0100_C0050_S0015" localSheetId="26">#REF!</definedName>
    <definedName name="C34.07_R0100_C0050_S0015" localSheetId="27">#REF!</definedName>
    <definedName name="C34.07_R0100_C0050_S0015" localSheetId="28">#REF!</definedName>
    <definedName name="C34.07_R0100_C0050_S0015" localSheetId="29">#REF!</definedName>
    <definedName name="C34.07_R0100_C0050_S0015" localSheetId="4">#REF!</definedName>
    <definedName name="C34.07_R0100_C0050_S0015" localSheetId="13">#REF!</definedName>
    <definedName name="C34.07_R0100_C0050_S0015" localSheetId="14">#REF!</definedName>
    <definedName name="C34.07_R0100_C0050_S0015" localSheetId="10">#REF!</definedName>
    <definedName name="C34.07_R0100_C0050_S0015" localSheetId="11">#REF!</definedName>
    <definedName name="C34.07_R0100_C0050_S0015" localSheetId="12">#REF!</definedName>
    <definedName name="C34.07_R0100_C0050_S0015" localSheetId="5">#REF!</definedName>
    <definedName name="C34.07_R0100_C0050_S0015">#REF!</definedName>
    <definedName name="C34.07_R0100_C0050_S0016" localSheetId="35">#REF!</definedName>
    <definedName name="C34.07_R0100_C0050_S0016" localSheetId="36">#REF!</definedName>
    <definedName name="C34.07_R0100_C0050_S0016" localSheetId="37">#REF!</definedName>
    <definedName name="C34.07_R0100_C0050_S0016" localSheetId="1">#REF!</definedName>
    <definedName name="C34.07_R0100_C0050_S0016" localSheetId="30">#REF!</definedName>
    <definedName name="C34.07_R0100_C0050_S0016" localSheetId="31">#REF!</definedName>
    <definedName name="C34.07_R0100_C0050_S0016" localSheetId="32">#REF!</definedName>
    <definedName name="C34.07_R0100_C0050_S0016" localSheetId="8">#REF!</definedName>
    <definedName name="C34.07_R0100_C0050_S0016" localSheetId="9">#REF!</definedName>
    <definedName name="C34.07_R0100_C0050_S0016" localSheetId="6">#REF!</definedName>
    <definedName name="C34.07_R0100_C0050_S0016" localSheetId="7">#REF!</definedName>
    <definedName name="C34.07_R0100_C0050_S0016" localSheetId="20">#REF!</definedName>
    <definedName name="C34.07_R0100_C0050_S0016" localSheetId="21">#REF!</definedName>
    <definedName name="C34.07_R0100_C0050_S0016" localSheetId="22">#REF!</definedName>
    <definedName name="C34.07_R0100_C0050_S0016" localSheetId="23">#REF!</definedName>
    <definedName name="C34.07_R0100_C0050_S0016" localSheetId="17">#REF!</definedName>
    <definedName name="C34.07_R0100_C0050_S0016" localSheetId="18">#REF!</definedName>
    <definedName name="C34.07_R0100_C0050_S0016" localSheetId="24">#REF!</definedName>
    <definedName name="C34.07_R0100_C0050_S0016" localSheetId="15">#REF!</definedName>
    <definedName name="C34.07_R0100_C0050_S0016" localSheetId="16">#REF!</definedName>
    <definedName name="C34.07_R0100_C0050_S0016" localSheetId="25">#REF!</definedName>
    <definedName name="C34.07_R0100_C0050_S0016" localSheetId="26">#REF!</definedName>
    <definedName name="C34.07_R0100_C0050_S0016" localSheetId="27">#REF!</definedName>
    <definedName name="C34.07_R0100_C0050_S0016" localSheetId="28">#REF!</definedName>
    <definedName name="C34.07_R0100_C0050_S0016" localSheetId="29">#REF!</definedName>
    <definedName name="C34.07_R0100_C0050_S0016" localSheetId="4">#REF!</definedName>
    <definedName name="C34.07_R0100_C0050_S0016" localSheetId="13">#REF!</definedName>
    <definedName name="C34.07_R0100_C0050_S0016" localSheetId="14">#REF!</definedName>
    <definedName name="C34.07_R0100_C0050_S0016" localSheetId="10">#REF!</definedName>
    <definedName name="C34.07_R0100_C0050_S0016" localSheetId="11">#REF!</definedName>
    <definedName name="C34.07_R0100_C0050_S0016" localSheetId="12">#REF!</definedName>
    <definedName name="C34.07_R0100_C0050_S0016" localSheetId="5">#REF!</definedName>
    <definedName name="C34.07_R0100_C0050_S0016">#REF!</definedName>
    <definedName name="C34.07_R0100_C0050_S0017" localSheetId="35">#REF!</definedName>
    <definedName name="C34.07_R0100_C0050_S0017" localSheetId="36">#REF!</definedName>
    <definedName name="C34.07_R0100_C0050_S0017" localSheetId="37">#REF!</definedName>
    <definedName name="C34.07_R0100_C0050_S0017" localSheetId="1">#REF!</definedName>
    <definedName name="C34.07_R0100_C0050_S0017" localSheetId="30">#REF!</definedName>
    <definedName name="C34.07_R0100_C0050_S0017" localSheetId="31">#REF!</definedName>
    <definedName name="C34.07_R0100_C0050_S0017" localSheetId="32">#REF!</definedName>
    <definedName name="C34.07_R0100_C0050_S0017" localSheetId="8">#REF!</definedName>
    <definedName name="C34.07_R0100_C0050_S0017" localSheetId="9">#REF!</definedName>
    <definedName name="C34.07_R0100_C0050_S0017" localSheetId="6">#REF!</definedName>
    <definedName name="C34.07_R0100_C0050_S0017" localSheetId="7">#REF!</definedName>
    <definedName name="C34.07_R0100_C0050_S0017" localSheetId="20">#REF!</definedName>
    <definedName name="C34.07_R0100_C0050_S0017" localSheetId="21">#REF!</definedName>
    <definedName name="C34.07_R0100_C0050_S0017" localSheetId="22">#REF!</definedName>
    <definedName name="C34.07_R0100_C0050_S0017" localSheetId="23">#REF!</definedName>
    <definedName name="C34.07_R0100_C0050_S0017" localSheetId="17">#REF!</definedName>
    <definedName name="C34.07_R0100_C0050_S0017" localSheetId="18">#REF!</definedName>
    <definedName name="C34.07_R0100_C0050_S0017" localSheetId="24">#REF!</definedName>
    <definedName name="C34.07_R0100_C0050_S0017" localSheetId="15">#REF!</definedName>
    <definedName name="C34.07_R0100_C0050_S0017" localSheetId="16">#REF!</definedName>
    <definedName name="C34.07_R0100_C0050_S0017" localSheetId="25">#REF!</definedName>
    <definedName name="C34.07_R0100_C0050_S0017" localSheetId="26">#REF!</definedName>
    <definedName name="C34.07_R0100_C0050_S0017" localSheetId="27">#REF!</definedName>
    <definedName name="C34.07_R0100_C0050_S0017" localSheetId="28">#REF!</definedName>
    <definedName name="C34.07_R0100_C0050_S0017" localSheetId="29">#REF!</definedName>
    <definedName name="C34.07_R0100_C0050_S0017" localSheetId="4">#REF!</definedName>
    <definedName name="C34.07_R0100_C0050_S0017" localSheetId="13">#REF!</definedName>
    <definedName name="C34.07_R0100_C0050_S0017" localSheetId="14">#REF!</definedName>
    <definedName name="C34.07_R0100_C0050_S0017" localSheetId="10">#REF!</definedName>
    <definedName name="C34.07_R0100_C0050_S0017" localSheetId="11">#REF!</definedName>
    <definedName name="C34.07_R0100_C0050_S0017" localSheetId="12">#REF!</definedName>
    <definedName name="C34.07_R0100_C0050_S0017" localSheetId="5">#REF!</definedName>
    <definedName name="C34.07_R0100_C0050_S0017">#REF!</definedName>
    <definedName name="C34.07_R0100_C0060_S0003" localSheetId="35">#REF!</definedName>
    <definedName name="C34.07_R0100_C0060_S0003" localSheetId="36">#REF!</definedName>
    <definedName name="C34.07_R0100_C0060_S0003" localSheetId="37">#REF!</definedName>
    <definedName name="C34.07_R0100_C0060_S0003" localSheetId="1">#REF!</definedName>
    <definedName name="C34.07_R0100_C0060_S0003" localSheetId="30">#REF!</definedName>
    <definedName name="C34.07_R0100_C0060_S0003" localSheetId="31">#REF!</definedName>
    <definedName name="C34.07_R0100_C0060_S0003" localSheetId="32">#REF!</definedName>
    <definedName name="C34.07_R0100_C0060_S0003" localSheetId="8">#REF!</definedName>
    <definedName name="C34.07_R0100_C0060_S0003" localSheetId="9">#REF!</definedName>
    <definedName name="C34.07_R0100_C0060_S0003" localSheetId="6">#REF!</definedName>
    <definedName name="C34.07_R0100_C0060_S0003" localSheetId="7">#REF!</definedName>
    <definedName name="C34.07_R0100_C0060_S0003" localSheetId="20">#REF!</definedName>
    <definedName name="C34.07_R0100_C0060_S0003" localSheetId="21">#REF!</definedName>
    <definedName name="C34.07_R0100_C0060_S0003" localSheetId="22">#REF!</definedName>
    <definedName name="C34.07_R0100_C0060_S0003" localSheetId="23">#REF!</definedName>
    <definedName name="C34.07_R0100_C0060_S0003" localSheetId="17">#REF!</definedName>
    <definedName name="C34.07_R0100_C0060_S0003" localSheetId="18">#REF!</definedName>
    <definedName name="C34.07_R0100_C0060_S0003" localSheetId="24">#REF!</definedName>
    <definedName name="C34.07_R0100_C0060_S0003" localSheetId="15">#REF!</definedName>
    <definedName name="C34.07_R0100_C0060_S0003" localSheetId="16">#REF!</definedName>
    <definedName name="C34.07_R0100_C0060_S0003" localSheetId="25">#REF!</definedName>
    <definedName name="C34.07_R0100_C0060_S0003" localSheetId="26">#REF!</definedName>
    <definedName name="C34.07_R0100_C0060_S0003" localSheetId="27">#REF!</definedName>
    <definedName name="C34.07_R0100_C0060_S0003" localSheetId="28">#REF!</definedName>
    <definedName name="C34.07_R0100_C0060_S0003" localSheetId="29">#REF!</definedName>
    <definedName name="C34.07_R0100_C0060_S0003" localSheetId="4">#REF!</definedName>
    <definedName name="C34.07_R0100_C0060_S0003" localSheetId="13">#REF!</definedName>
    <definedName name="C34.07_R0100_C0060_S0003" localSheetId="14">#REF!</definedName>
    <definedName name="C34.07_R0100_C0060_S0003" localSheetId="10">#REF!</definedName>
    <definedName name="C34.07_R0100_C0060_S0003" localSheetId="11">#REF!</definedName>
    <definedName name="C34.07_R0100_C0060_S0003" localSheetId="12">#REF!</definedName>
    <definedName name="C34.07_R0100_C0060_S0003" localSheetId="5">#REF!</definedName>
    <definedName name="C34.07_R0100_C0060_S0003">#REF!</definedName>
    <definedName name="C34.07_R0100_C0060_S0004" localSheetId="35">#REF!</definedName>
    <definedName name="C34.07_R0100_C0060_S0004" localSheetId="36">#REF!</definedName>
    <definedName name="C34.07_R0100_C0060_S0004" localSheetId="37">#REF!</definedName>
    <definedName name="C34.07_R0100_C0060_S0004" localSheetId="1">#REF!</definedName>
    <definedName name="C34.07_R0100_C0060_S0004" localSheetId="30">#REF!</definedName>
    <definedName name="C34.07_R0100_C0060_S0004" localSheetId="31">#REF!</definedName>
    <definedName name="C34.07_R0100_C0060_S0004" localSheetId="32">#REF!</definedName>
    <definedName name="C34.07_R0100_C0060_S0004" localSheetId="8">#REF!</definedName>
    <definedName name="C34.07_R0100_C0060_S0004" localSheetId="9">#REF!</definedName>
    <definedName name="C34.07_R0100_C0060_S0004" localSheetId="6">#REF!</definedName>
    <definedName name="C34.07_R0100_C0060_S0004" localSheetId="7">#REF!</definedName>
    <definedName name="C34.07_R0100_C0060_S0004" localSheetId="20">#REF!</definedName>
    <definedName name="C34.07_R0100_C0060_S0004" localSheetId="21">#REF!</definedName>
    <definedName name="C34.07_R0100_C0060_S0004" localSheetId="22">#REF!</definedName>
    <definedName name="C34.07_R0100_C0060_S0004" localSheetId="23">#REF!</definedName>
    <definedName name="C34.07_R0100_C0060_S0004" localSheetId="17">#REF!</definedName>
    <definedName name="C34.07_R0100_C0060_S0004" localSheetId="18">#REF!</definedName>
    <definedName name="C34.07_R0100_C0060_S0004" localSheetId="24">#REF!</definedName>
    <definedName name="C34.07_R0100_C0060_S0004" localSheetId="15">#REF!</definedName>
    <definedName name="C34.07_R0100_C0060_S0004" localSheetId="16">#REF!</definedName>
    <definedName name="C34.07_R0100_C0060_S0004" localSheetId="25">#REF!</definedName>
    <definedName name="C34.07_R0100_C0060_S0004" localSheetId="26">#REF!</definedName>
    <definedName name="C34.07_R0100_C0060_S0004" localSheetId="27">#REF!</definedName>
    <definedName name="C34.07_R0100_C0060_S0004" localSheetId="28">#REF!</definedName>
    <definedName name="C34.07_R0100_C0060_S0004" localSheetId="29">#REF!</definedName>
    <definedName name="C34.07_R0100_C0060_S0004" localSheetId="4">#REF!</definedName>
    <definedName name="C34.07_R0100_C0060_S0004" localSheetId="13">#REF!</definedName>
    <definedName name="C34.07_R0100_C0060_S0004" localSheetId="14">#REF!</definedName>
    <definedName name="C34.07_R0100_C0060_S0004" localSheetId="10">#REF!</definedName>
    <definedName name="C34.07_R0100_C0060_S0004" localSheetId="11">#REF!</definedName>
    <definedName name="C34.07_R0100_C0060_S0004" localSheetId="12">#REF!</definedName>
    <definedName name="C34.07_R0100_C0060_S0004" localSheetId="5">#REF!</definedName>
    <definedName name="C34.07_R0100_C0060_S0004">#REF!</definedName>
    <definedName name="C34.07_R0100_C0060_S0005" localSheetId="35">#REF!</definedName>
    <definedName name="C34.07_R0100_C0060_S0005" localSheetId="36">#REF!</definedName>
    <definedName name="C34.07_R0100_C0060_S0005" localSheetId="37">#REF!</definedName>
    <definedName name="C34.07_R0100_C0060_S0005" localSheetId="1">#REF!</definedName>
    <definedName name="C34.07_R0100_C0060_S0005" localSheetId="30">#REF!</definedName>
    <definedName name="C34.07_R0100_C0060_S0005" localSheetId="31">#REF!</definedName>
    <definedName name="C34.07_R0100_C0060_S0005" localSheetId="32">#REF!</definedName>
    <definedName name="C34.07_R0100_C0060_S0005" localSheetId="8">#REF!</definedName>
    <definedName name="C34.07_R0100_C0060_S0005" localSheetId="9">#REF!</definedName>
    <definedName name="C34.07_R0100_C0060_S0005" localSheetId="6">#REF!</definedName>
    <definedName name="C34.07_R0100_C0060_S0005" localSheetId="7">#REF!</definedName>
    <definedName name="C34.07_R0100_C0060_S0005" localSheetId="20">#REF!</definedName>
    <definedName name="C34.07_R0100_C0060_S0005" localSheetId="21">#REF!</definedName>
    <definedName name="C34.07_R0100_C0060_S0005" localSheetId="22">#REF!</definedName>
    <definedName name="C34.07_R0100_C0060_S0005" localSheetId="23">#REF!</definedName>
    <definedName name="C34.07_R0100_C0060_S0005" localSheetId="17">#REF!</definedName>
    <definedName name="C34.07_R0100_C0060_S0005" localSheetId="18">#REF!</definedName>
    <definedName name="C34.07_R0100_C0060_S0005" localSheetId="24">#REF!</definedName>
    <definedName name="C34.07_R0100_C0060_S0005" localSheetId="15">#REF!</definedName>
    <definedName name="C34.07_R0100_C0060_S0005" localSheetId="16">#REF!</definedName>
    <definedName name="C34.07_R0100_C0060_S0005" localSheetId="25">#REF!</definedName>
    <definedName name="C34.07_R0100_C0060_S0005" localSheetId="26">#REF!</definedName>
    <definedName name="C34.07_R0100_C0060_S0005" localSheetId="27">#REF!</definedName>
    <definedName name="C34.07_R0100_C0060_S0005" localSheetId="28">#REF!</definedName>
    <definedName name="C34.07_R0100_C0060_S0005" localSheetId="29">#REF!</definedName>
    <definedName name="C34.07_R0100_C0060_S0005" localSheetId="4">#REF!</definedName>
    <definedName name="C34.07_R0100_C0060_S0005" localSheetId="13">#REF!</definedName>
    <definedName name="C34.07_R0100_C0060_S0005" localSheetId="14">#REF!</definedName>
    <definedName name="C34.07_R0100_C0060_S0005" localSheetId="10">#REF!</definedName>
    <definedName name="C34.07_R0100_C0060_S0005" localSheetId="11">#REF!</definedName>
    <definedName name="C34.07_R0100_C0060_S0005" localSheetId="12">#REF!</definedName>
    <definedName name="C34.07_R0100_C0060_S0005" localSheetId="5">#REF!</definedName>
    <definedName name="C34.07_R0100_C0060_S0005">#REF!</definedName>
    <definedName name="C34.07_R0100_C0060_S0006" localSheetId="35">#REF!</definedName>
    <definedName name="C34.07_R0100_C0060_S0006" localSheetId="36">#REF!</definedName>
    <definedName name="C34.07_R0100_C0060_S0006" localSheetId="37">#REF!</definedName>
    <definedName name="C34.07_R0100_C0060_S0006" localSheetId="1">#REF!</definedName>
    <definedName name="C34.07_R0100_C0060_S0006" localSheetId="30">#REF!</definedName>
    <definedName name="C34.07_R0100_C0060_S0006" localSheetId="31">#REF!</definedName>
    <definedName name="C34.07_R0100_C0060_S0006" localSheetId="32">#REF!</definedName>
    <definedName name="C34.07_R0100_C0060_S0006" localSheetId="8">#REF!</definedName>
    <definedName name="C34.07_R0100_C0060_S0006" localSheetId="9">#REF!</definedName>
    <definedName name="C34.07_R0100_C0060_S0006" localSheetId="6">#REF!</definedName>
    <definedName name="C34.07_R0100_C0060_S0006" localSheetId="7">#REF!</definedName>
    <definedName name="C34.07_R0100_C0060_S0006" localSheetId="20">#REF!</definedName>
    <definedName name="C34.07_R0100_C0060_S0006" localSheetId="21">#REF!</definedName>
    <definedName name="C34.07_R0100_C0060_S0006" localSheetId="22">#REF!</definedName>
    <definedName name="C34.07_R0100_C0060_S0006" localSheetId="23">#REF!</definedName>
    <definedName name="C34.07_R0100_C0060_S0006" localSheetId="17">#REF!</definedName>
    <definedName name="C34.07_R0100_C0060_S0006" localSheetId="18">#REF!</definedName>
    <definedName name="C34.07_R0100_C0060_S0006" localSheetId="24">#REF!</definedName>
    <definedName name="C34.07_R0100_C0060_S0006" localSheetId="15">#REF!</definedName>
    <definedName name="C34.07_R0100_C0060_S0006" localSheetId="16">#REF!</definedName>
    <definedName name="C34.07_R0100_C0060_S0006" localSheetId="25">#REF!</definedName>
    <definedName name="C34.07_R0100_C0060_S0006" localSheetId="26">#REF!</definedName>
    <definedName name="C34.07_R0100_C0060_S0006" localSheetId="27">#REF!</definedName>
    <definedName name="C34.07_R0100_C0060_S0006" localSheetId="28">#REF!</definedName>
    <definedName name="C34.07_R0100_C0060_S0006" localSheetId="29">#REF!</definedName>
    <definedName name="C34.07_R0100_C0060_S0006" localSheetId="4">#REF!</definedName>
    <definedName name="C34.07_R0100_C0060_S0006" localSheetId="13">#REF!</definedName>
    <definedName name="C34.07_R0100_C0060_S0006" localSheetId="14">#REF!</definedName>
    <definedName name="C34.07_R0100_C0060_S0006" localSheetId="10">#REF!</definedName>
    <definedName name="C34.07_R0100_C0060_S0006" localSheetId="11">#REF!</definedName>
    <definedName name="C34.07_R0100_C0060_S0006" localSheetId="12">#REF!</definedName>
    <definedName name="C34.07_R0100_C0060_S0006" localSheetId="5">#REF!</definedName>
    <definedName name="C34.07_R0100_C0060_S0006">#REF!</definedName>
    <definedName name="C34.07_R0100_C0060_S0007" localSheetId="35">#REF!</definedName>
    <definedName name="C34.07_R0100_C0060_S0007" localSheetId="36">#REF!</definedName>
    <definedName name="C34.07_R0100_C0060_S0007" localSheetId="37">#REF!</definedName>
    <definedName name="C34.07_R0100_C0060_S0007" localSheetId="1">#REF!</definedName>
    <definedName name="C34.07_R0100_C0060_S0007" localSheetId="30">#REF!</definedName>
    <definedName name="C34.07_R0100_C0060_S0007" localSheetId="31">#REF!</definedName>
    <definedName name="C34.07_R0100_C0060_S0007" localSheetId="32">#REF!</definedName>
    <definedName name="C34.07_R0100_C0060_S0007" localSheetId="8">#REF!</definedName>
    <definedName name="C34.07_R0100_C0060_S0007" localSheetId="9">#REF!</definedName>
    <definedName name="C34.07_R0100_C0060_S0007" localSheetId="6">#REF!</definedName>
    <definedName name="C34.07_R0100_C0060_S0007" localSheetId="7">#REF!</definedName>
    <definedName name="C34.07_R0100_C0060_S0007" localSheetId="20">#REF!</definedName>
    <definedName name="C34.07_R0100_C0060_S0007" localSheetId="21">#REF!</definedName>
    <definedName name="C34.07_R0100_C0060_S0007" localSheetId="22">#REF!</definedName>
    <definedName name="C34.07_R0100_C0060_S0007" localSheetId="23">#REF!</definedName>
    <definedName name="C34.07_R0100_C0060_S0007" localSheetId="17">#REF!</definedName>
    <definedName name="C34.07_R0100_C0060_S0007" localSheetId="18">#REF!</definedName>
    <definedName name="C34.07_R0100_C0060_S0007" localSheetId="24">#REF!</definedName>
    <definedName name="C34.07_R0100_C0060_S0007" localSheetId="15">#REF!</definedName>
    <definedName name="C34.07_R0100_C0060_S0007" localSheetId="16">#REF!</definedName>
    <definedName name="C34.07_R0100_C0060_S0007" localSheetId="25">#REF!</definedName>
    <definedName name="C34.07_R0100_C0060_S0007" localSheetId="26">#REF!</definedName>
    <definedName name="C34.07_R0100_C0060_S0007" localSheetId="27">#REF!</definedName>
    <definedName name="C34.07_R0100_C0060_S0007" localSheetId="28">#REF!</definedName>
    <definedName name="C34.07_R0100_C0060_S0007" localSheetId="29">#REF!</definedName>
    <definedName name="C34.07_R0100_C0060_S0007" localSheetId="4">#REF!</definedName>
    <definedName name="C34.07_R0100_C0060_S0007" localSheetId="13">#REF!</definedName>
    <definedName name="C34.07_R0100_C0060_S0007" localSheetId="14">#REF!</definedName>
    <definedName name="C34.07_R0100_C0060_S0007" localSheetId="10">#REF!</definedName>
    <definedName name="C34.07_R0100_C0060_S0007" localSheetId="11">#REF!</definedName>
    <definedName name="C34.07_R0100_C0060_S0007" localSheetId="12">#REF!</definedName>
    <definedName name="C34.07_R0100_C0060_S0007" localSheetId="5">#REF!</definedName>
    <definedName name="C34.07_R0100_C0060_S0007">#REF!</definedName>
    <definedName name="C34.07_R0100_C0060_S0008" localSheetId="35">#REF!</definedName>
    <definedName name="C34.07_R0100_C0060_S0008" localSheetId="36">#REF!</definedName>
    <definedName name="C34.07_R0100_C0060_S0008" localSheetId="37">#REF!</definedName>
    <definedName name="C34.07_R0100_C0060_S0008" localSheetId="1">#REF!</definedName>
    <definedName name="C34.07_R0100_C0060_S0008" localSheetId="30">#REF!</definedName>
    <definedName name="C34.07_R0100_C0060_S0008" localSheetId="31">#REF!</definedName>
    <definedName name="C34.07_R0100_C0060_S0008" localSheetId="32">#REF!</definedName>
    <definedName name="C34.07_R0100_C0060_S0008" localSheetId="8">#REF!</definedName>
    <definedName name="C34.07_R0100_C0060_S0008" localSheetId="9">#REF!</definedName>
    <definedName name="C34.07_R0100_C0060_S0008" localSheetId="6">#REF!</definedName>
    <definedName name="C34.07_R0100_C0060_S0008" localSheetId="7">#REF!</definedName>
    <definedName name="C34.07_R0100_C0060_S0008" localSheetId="20">#REF!</definedName>
    <definedName name="C34.07_R0100_C0060_S0008" localSheetId="21">#REF!</definedName>
    <definedName name="C34.07_R0100_C0060_S0008" localSheetId="22">#REF!</definedName>
    <definedName name="C34.07_R0100_C0060_S0008" localSheetId="23">#REF!</definedName>
    <definedName name="C34.07_R0100_C0060_S0008" localSheetId="17">#REF!</definedName>
    <definedName name="C34.07_R0100_C0060_S0008" localSheetId="18">#REF!</definedName>
    <definedName name="C34.07_R0100_C0060_S0008" localSheetId="24">#REF!</definedName>
    <definedName name="C34.07_R0100_C0060_S0008" localSheetId="15">#REF!</definedName>
    <definedName name="C34.07_R0100_C0060_S0008" localSheetId="16">#REF!</definedName>
    <definedName name="C34.07_R0100_C0060_S0008" localSheetId="25">#REF!</definedName>
    <definedName name="C34.07_R0100_C0060_S0008" localSheetId="26">#REF!</definedName>
    <definedName name="C34.07_R0100_C0060_S0008" localSheetId="27">#REF!</definedName>
    <definedName name="C34.07_R0100_C0060_S0008" localSheetId="28">#REF!</definedName>
    <definedName name="C34.07_R0100_C0060_S0008" localSheetId="29">#REF!</definedName>
    <definedName name="C34.07_R0100_C0060_S0008" localSheetId="4">#REF!</definedName>
    <definedName name="C34.07_R0100_C0060_S0008" localSheetId="13">#REF!</definedName>
    <definedName name="C34.07_R0100_C0060_S0008" localSheetId="14">#REF!</definedName>
    <definedName name="C34.07_R0100_C0060_S0008" localSheetId="10">#REF!</definedName>
    <definedName name="C34.07_R0100_C0060_S0008" localSheetId="11">#REF!</definedName>
    <definedName name="C34.07_R0100_C0060_S0008" localSheetId="12">#REF!</definedName>
    <definedName name="C34.07_R0100_C0060_S0008" localSheetId="5">#REF!</definedName>
    <definedName name="C34.07_R0100_C0060_S0008">#REF!</definedName>
    <definedName name="C34.07_R0100_C0060_S0009" localSheetId="35">#REF!</definedName>
    <definedName name="C34.07_R0100_C0060_S0009" localSheetId="36">#REF!</definedName>
    <definedName name="C34.07_R0100_C0060_S0009" localSheetId="37">#REF!</definedName>
    <definedName name="C34.07_R0100_C0060_S0009" localSheetId="1">#REF!</definedName>
    <definedName name="C34.07_R0100_C0060_S0009" localSheetId="30">#REF!</definedName>
    <definedName name="C34.07_R0100_C0060_S0009" localSheetId="31">#REF!</definedName>
    <definedName name="C34.07_R0100_C0060_S0009" localSheetId="32">#REF!</definedName>
    <definedName name="C34.07_R0100_C0060_S0009" localSheetId="8">#REF!</definedName>
    <definedName name="C34.07_R0100_C0060_S0009" localSheetId="9">#REF!</definedName>
    <definedName name="C34.07_R0100_C0060_S0009" localSheetId="6">#REF!</definedName>
    <definedName name="C34.07_R0100_C0060_S0009" localSheetId="7">#REF!</definedName>
    <definedName name="C34.07_R0100_C0060_S0009" localSheetId="20">#REF!</definedName>
    <definedName name="C34.07_R0100_C0060_S0009" localSheetId="21">#REF!</definedName>
    <definedName name="C34.07_R0100_C0060_S0009" localSheetId="22">#REF!</definedName>
    <definedName name="C34.07_R0100_C0060_S0009" localSheetId="23">#REF!</definedName>
    <definedName name="C34.07_R0100_C0060_S0009" localSheetId="17">#REF!</definedName>
    <definedName name="C34.07_R0100_C0060_S0009" localSheetId="18">#REF!</definedName>
    <definedName name="C34.07_R0100_C0060_S0009" localSheetId="24">#REF!</definedName>
    <definedName name="C34.07_R0100_C0060_S0009" localSheetId="15">#REF!</definedName>
    <definedName name="C34.07_R0100_C0060_S0009" localSheetId="16">#REF!</definedName>
    <definedName name="C34.07_R0100_C0060_S0009" localSheetId="25">#REF!</definedName>
    <definedName name="C34.07_R0100_C0060_S0009" localSheetId="26">#REF!</definedName>
    <definedName name="C34.07_R0100_C0060_S0009" localSheetId="27">#REF!</definedName>
    <definedName name="C34.07_R0100_C0060_S0009" localSheetId="28">#REF!</definedName>
    <definedName name="C34.07_R0100_C0060_S0009" localSheetId="29">#REF!</definedName>
    <definedName name="C34.07_R0100_C0060_S0009" localSheetId="4">#REF!</definedName>
    <definedName name="C34.07_R0100_C0060_S0009" localSheetId="13">#REF!</definedName>
    <definedName name="C34.07_R0100_C0060_S0009" localSheetId="14">#REF!</definedName>
    <definedName name="C34.07_R0100_C0060_S0009" localSheetId="10">#REF!</definedName>
    <definedName name="C34.07_R0100_C0060_S0009" localSheetId="11">#REF!</definedName>
    <definedName name="C34.07_R0100_C0060_S0009" localSheetId="12">#REF!</definedName>
    <definedName name="C34.07_R0100_C0060_S0009" localSheetId="5">#REF!</definedName>
    <definedName name="C34.07_R0100_C0060_S0009">#REF!</definedName>
    <definedName name="C34.07_R0100_C0060_S0010" localSheetId="35">#REF!</definedName>
    <definedName name="C34.07_R0100_C0060_S0010" localSheetId="36">#REF!</definedName>
    <definedName name="C34.07_R0100_C0060_S0010" localSheetId="37">#REF!</definedName>
    <definedName name="C34.07_R0100_C0060_S0010" localSheetId="1">#REF!</definedName>
    <definedName name="C34.07_R0100_C0060_S0010" localSheetId="30">#REF!</definedName>
    <definedName name="C34.07_R0100_C0060_S0010" localSheetId="31">#REF!</definedName>
    <definedName name="C34.07_R0100_C0060_S0010" localSheetId="32">#REF!</definedName>
    <definedName name="C34.07_R0100_C0060_S0010" localSheetId="8">#REF!</definedName>
    <definedName name="C34.07_R0100_C0060_S0010" localSheetId="9">#REF!</definedName>
    <definedName name="C34.07_R0100_C0060_S0010" localSheetId="6">#REF!</definedName>
    <definedName name="C34.07_R0100_C0060_S0010" localSheetId="7">#REF!</definedName>
    <definedName name="C34.07_R0100_C0060_S0010" localSheetId="20">#REF!</definedName>
    <definedName name="C34.07_R0100_C0060_S0010" localSheetId="21">#REF!</definedName>
    <definedName name="C34.07_R0100_C0060_S0010" localSheetId="22">#REF!</definedName>
    <definedName name="C34.07_R0100_C0060_S0010" localSheetId="23">#REF!</definedName>
    <definedName name="C34.07_R0100_C0060_S0010" localSheetId="17">#REF!</definedName>
    <definedName name="C34.07_R0100_C0060_S0010" localSheetId="18">#REF!</definedName>
    <definedName name="C34.07_R0100_C0060_S0010" localSheetId="24">#REF!</definedName>
    <definedName name="C34.07_R0100_C0060_S0010" localSheetId="15">#REF!</definedName>
    <definedName name="C34.07_R0100_C0060_S0010" localSheetId="16">#REF!</definedName>
    <definedName name="C34.07_R0100_C0060_S0010" localSheetId="25">#REF!</definedName>
    <definedName name="C34.07_R0100_C0060_S0010" localSheetId="26">#REF!</definedName>
    <definedName name="C34.07_R0100_C0060_S0010" localSheetId="27">#REF!</definedName>
    <definedName name="C34.07_R0100_C0060_S0010" localSheetId="28">#REF!</definedName>
    <definedName name="C34.07_R0100_C0060_S0010" localSheetId="29">#REF!</definedName>
    <definedName name="C34.07_R0100_C0060_S0010" localSheetId="4">#REF!</definedName>
    <definedName name="C34.07_R0100_C0060_S0010" localSheetId="13">#REF!</definedName>
    <definedName name="C34.07_R0100_C0060_S0010" localSheetId="14">#REF!</definedName>
    <definedName name="C34.07_R0100_C0060_S0010" localSheetId="10">#REF!</definedName>
    <definedName name="C34.07_R0100_C0060_S0010" localSheetId="11">#REF!</definedName>
    <definedName name="C34.07_R0100_C0060_S0010" localSheetId="12">#REF!</definedName>
    <definedName name="C34.07_R0100_C0060_S0010" localSheetId="5">#REF!</definedName>
    <definedName name="C34.07_R0100_C0060_S0010">#REF!</definedName>
    <definedName name="C34.07_R0100_C0060_S0011" localSheetId="35">#REF!</definedName>
    <definedName name="C34.07_R0100_C0060_S0011" localSheetId="36">#REF!</definedName>
    <definedName name="C34.07_R0100_C0060_S0011" localSheetId="37">#REF!</definedName>
    <definedName name="C34.07_R0100_C0060_S0011" localSheetId="1">#REF!</definedName>
    <definedName name="C34.07_R0100_C0060_S0011" localSheetId="30">#REF!</definedName>
    <definedName name="C34.07_R0100_C0060_S0011" localSheetId="31">#REF!</definedName>
    <definedName name="C34.07_R0100_C0060_S0011" localSheetId="32">#REF!</definedName>
    <definedName name="C34.07_R0100_C0060_S0011" localSheetId="8">#REF!</definedName>
    <definedName name="C34.07_R0100_C0060_S0011" localSheetId="9">#REF!</definedName>
    <definedName name="C34.07_R0100_C0060_S0011" localSheetId="6">#REF!</definedName>
    <definedName name="C34.07_R0100_C0060_S0011" localSheetId="7">#REF!</definedName>
    <definedName name="C34.07_R0100_C0060_S0011" localSheetId="20">#REF!</definedName>
    <definedName name="C34.07_R0100_C0060_S0011" localSheetId="21">#REF!</definedName>
    <definedName name="C34.07_R0100_C0060_S0011" localSheetId="22">#REF!</definedName>
    <definedName name="C34.07_R0100_C0060_S0011" localSheetId="23">#REF!</definedName>
    <definedName name="C34.07_R0100_C0060_S0011" localSheetId="17">#REF!</definedName>
    <definedName name="C34.07_R0100_C0060_S0011" localSheetId="18">#REF!</definedName>
    <definedName name="C34.07_R0100_C0060_S0011" localSheetId="24">#REF!</definedName>
    <definedName name="C34.07_R0100_C0060_S0011" localSheetId="15">#REF!</definedName>
    <definedName name="C34.07_R0100_C0060_S0011" localSheetId="16">#REF!</definedName>
    <definedName name="C34.07_R0100_C0060_S0011" localSheetId="25">#REF!</definedName>
    <definedName name="C34.07_R0100_C0060_S0011" localSheetId="26">#REF!</definedName>
    <definedName name="C34.07_R0100_C0060_S0011" localSheetId="27">#REF!</definedName>
    <definedName name="C34.07_R0100_C0060_S0011" localSheetId="28">#REF!</definedName>
    <definedName name="C34.07_R0100_C0060_S0011" localSheetId="29">#REF!</definedName>
    <definedName name="C34.07_R0100_C0060_S0011" localSheetId="4">#REF!</definedName>
    <definedName name="C34.07_R0100_C0060_S0011" localSheetId="13">#REF!</definedName>
    <definedName name="C34.07_R0100_C0060_S0011" localSheetId="14">#REF!</definedName>
    <definedName name="C34.07_R0100_C0060_S0011" localSheetId="10">#REF!</definedName>
    <definedName name="C34.07_R0100_C0060_S0011" localSheetId="11">#REF!</definedName>
    <definedName name="C34.07_R0100_C0060_S0011" localSheetId="12">#REF!</definedName>
    <definedName name="C34.07_R0100_C0060_S0011" localSheetId="5">#REF!</definedName>
    <definedName name="C34.07_R0100_C0060_S0011">#REF!</definedName>
    <definedName name="C34.07_R0100_C0060_S0012" localSheetId="35">#REF!</definedName>
    <definedName name="C34.07_R0100_C0060_S0012" localSheetId="36">#REF!</definedName>
    <definedName name="C34.07_R0100_C0060_S0012" localSheetId="37">#REF!</definedName>
    <definedName name="C34.07_R0100_C0060_S0012" localSheetId="1">#REF!</definedName>
    <definedName name="C34.07_R0100_C0060_S0012" localSheetId="30">#REF!</definedName>
    <definedName name="C34.07_R0100_C0060_S0012" localSheetId="31">#REF!</definedName>
    <definedName name="C34.07_R0100_C0060_S0012" localSheetId="32">#REF!</definedName>
    <definedName name="C34.07_R0100_C0060_S0012" localSheetId="8">#REF!</definedName>
    <definedName name="C34.07_R0100_C0060_S0012" localSheetId="9">#REF!</definedName>
    <definedName name="C34.07_R0100_C0060_S0012" localSheetId="6">#REF!</definedName>
    <definedName name="C34.07_R0100_C0060_S0012" localSheetId="7">#REF!</definedName>
    <definedName name="C34.07_R0100_C0060_S0012" localSheetId="20">#REF!</definedName>
    <definedName name="C34.07_R0100_C0060_S0012" localSheetId="21">#REF!</definedName>
    <definedName name="C34.07_R0100_C0060_S0012" localSheetId="22">#REF!</definedName>
    <definedName name="C34.07_R0100_C0060_S0012" localSheetId="23">#REF!</definedName>
    <definedName name="C34.07_R0100_C0060_S0012" localSheetId="17">#REF!</definedName>
    <definedName name="C34.07_R0100_C0060_S0012" localSheetId="18">#REF!</definedName>
    <definedName name="C34.07_R0100_C0060_S0012" localSheetId="24">#REF!</definedName>
    <definedName name="C34.07_R0100_C0060_S0012" localSheetId="15">#REF!</definedName>
    <definedName name="C34.07_R0100_C0060_S0012" localSheetId="16">#REF!</definedName>
    <definedName name="C34.07_R0100_C0060_S0012" localSheetId="25">#REF!</definedName>
    <definedName name="C34.07_R0100_C0060_S0012" localSheetId="26">#REF!</definedName>
    <definedName name="C34.07_R0100_C0060_S0012" localSheetId="27">#REF!</definedName>
    <definedName name="C34.07_R0100_C0060_S0012" localSheetId="28">#REF!</definedName>
    <definedName name="C34.07_R0100_C0060_S0012" localSheetId="29">#REF!</definedName>
    <definedName name="C34.07_R0100_C0060_S0012" localSheetId="4">#REF!</definedName>
    <definedName name="C34.07_R0100_C0060_S0012" localSheetId="13">#REF!</definedName>
    <definedName name="C34.07_R0100_C0060_S0012" localSheetId="14">#REF!</definedName>
    <definedName name="C34.07_R0100_C0060_S0012" localSheetId="10">#REF!</definedName>
    <definedName name="C34.07_R0100_C0060_S0012" localSheetId="11">#REF!</definedName>
    <definedName name="C34.07_R0100_C0060_S0012" localSheetId="12">#REF!</definedName>
    <definedName name="C34.07_R0100_C0060_S0012" localSheetId="5">#REF!</definedName>
    <definedName name="C34.07_R0100_C0060_S0012">#REF!</definedName>
    <definedName name="C34.07_R0100_C0060_S0013" localSheetId="35">#REF!</definedName>
    <definedName name="C34.07_R0100_C0060_S0013" localSheetId="36">#REF!</definedName>
    <definedName name="C34.07_R0100_C0060_S0013" localSheetId="37">#REF!</definedName>
    <definedName name="C34.07_R0100_C0060_S0013" localSheetId="1">#REF!</definedName>
    <definedName name="C34.07_R0100_C0060_S0013" localSheetId="30">#REF!</definedName>
    <definedName name="C34.07_R0100_C0060_S0013" localSheetId="31">#REF!</definedName>
    <definedName name="C34.07_R0100_C0060_S0013" localSheetId="32">#REF!</definedName>
    <definedName name="C34.07_R0100_C0060_S0013" localSheetId="8">#REF!</definedName>
    <definedName name="C34.07_R0100_C0060_S0013" localSheetId="9">#REF!</definedName>
    <definedName name="C34.07_R0100_C0060_S0013" localSheetId="6">#REF!</definedName>
    <definedName name="C34.07_R0100_C0060_S0013" localSheetId="7">#REF!</definedName>
    <definedName name="C34.07_R0100_C0060_S0013" localSheetId="20">#REF!</definedName>
    <definedName name="C34.07_R0100_C0060_S0013" localSheetId="21">#REF!</definedName>
    <definedName name="C34.07_R0100_C0060_S0013" localSheetId="22">#REF!</definedName>
    <definedName name="C34.07_R0100_C0060_S0013" localSheetId="23">#REF!</definedName>
    <definedName name="C34.07_R0100_C0060_S0013" localSheetId="17">#REF!</definedName>
    <definedName name="C34.07_R0100_C0060_S0013" localSheetId="18">#REF!</definedName>
    <definedName name="C34.07_R0100_C0060_S0013" localSheetId="24">#REF!</definedName>
    <definedName name="C34.07_R0100_C0060_S0013" localSheetId="15">#REF!</definedName>
    <definedName name="C34.07_R0100_C0060_S0013" localSheetId="16">#REF!</definedName>
    <definedName name="C34.07_R0100_C0060_S0013" localSheetId="25">#REF!</definedName>
    <definedName name="C34.07_R0100_C0060_S0013" localSheetId="26">#REF!</definedName>
    <definedName name="C34.07_R0100_C0060_S0013" localSheetId="27">#REF!</definedName>
    <definedName name="C34.07_R0100_C0060_S0013" localSheetId="28">#REF!</definedName>
    <definedName name="C34.07_R0100_C0060_S0013" localSheetId="29">#REF!</definedName>
    <definedName name="C34.07_R0100_C0060_S0013" localSheetId="4">#REF!</definedName>
    <definedName name="C34.07_R0100_C0060_S0013" localSheetId="13">#REF!</definedName>
    <definedName name="C34.07_R0100_C0060_S0013" localSheetId="14">#REF!</definedName>
    <definedName name="C34.07_R0100_C0060_S0013" localSheetId="10">#REF!</definedName>
    <definedName name="C34.07_R0100_C0060_S0013" localSheetId="11">#REF!</definedName>
    <definedName name="C34.07_R0100_C0060_S0013" localSheetId="12">#REF!</definedName>
    <definedName name="C34.07_R0100_C0060_S0013" localSheetId="5">#REF!</definedName>
    <definedName name="C34.07_R0100_C0060_S0013">#REF!</definedName>
    <definedName name="C34.07_R0100_C0060_S0014" localSheetId="35">#REF!</definedName>
    <definedName name="C34.07_R0100_C0060_S0014" localSheetId="36">#REF!</definedName>
    <definedName name="C34.07_R0100_C0060_S0014" localSheetId="37">#REF!</definedName>
    <definedName name="C34.07_R0100_C0060_S0014" localSheetId="1">#REF!</definedName>
    <definedName name="C34.07_R0100_C0060_S0014" localSheetId="30">#REF!</definedName>
    <definedName name="C34.07_R0100_C0060_S0014" localSheetId="31">#REF!</definedName>
    <definedName name="C34.07_R0100_C0060_S0014" localSheetId="32">#REF!</definedName>
    <definedName name="C34.07_R0100_C0060_S0014" localSheetId="8">#REF!</definedName>
    <definedName name="C34.07_R0100_C0060_S0014" localSheetId="9">#REF!</definedName>
    <definedName name="C34.07_R0100_C0060_S0014" localSheetId="6">#REF!</definedName>
    <definedName name="C34.07_R0100_C0060_S0014" localSheetId="7">#REF!</definedName>
    <definedName name="C34.07_R0100_C0060_S0014" localSheetId="20">#REF!</definedName>
    <definedName name="C34.07_R0100_C0060_S0014" localSheetId="21">#REF!</definedName>
    <definedName name="C34.07_R0100_C0060_S0014" localSheetId="22">#REF!</definedName>
    <definedName name="C34.07_R0100_C0060_S0014" localSheetId="23">#REF!</definedName>
    <definedName name="C34.07_R0100_C0060_S0014" localSheetId="17">#REF!</definedName>
    <definedName name="C34.07_R0100_C0060_S0014" localSheetId="18">#REF!</definedName>
    <definedName name="C34.07_R0100_C0060_S0014" localSheetId="24">#REF!</definedName>
    <definedName name="C34.07_R0100_C0060_S0014" localSheetId="15">#REF!</definedName>
    <definedName name="C34.07_R0100_C0060_S0014" localSheetId="16">#REF!</definedName>
    <definedName name="C34.07_R0100_C0060_S0014" localSheetId="25">#REF!</definedName>
    <definedName name="C34.07_R0100_C0060_S0014" localSheetId="26">#REF!</definedName>
    <definedName name="C34.07_R0100_C0060_S0014" localSheetId="27">#REF!</definedName>
    <definedName name="C34.07_R0100_C0060_S0014" localSheetId="28">#REF!</definedName>
    <definedName name="C34.07_R0100_C0060_S0014" localSheetId="29">#REF!</definedName>
    <definedName name="C34.07_R0100_C0060_S0014" localSheetId="4">#REF!</definedName>
    <definedName name="C34.07_R0100_C0060_S0014" localSheetId="13">#REF!</definedName>
    <definedName name="C34.07_R0100_C0060_S0014" localSheetId="14">#REF!</definedName>
    <definedName name="C34.07_R0100_C0060_S0014" localSheetId="10">#REF!</definedName>
    <definedName name="C34.07_R0100_C0060_S0014" localSheetId="11">#REF!</definedName>
    <definedName name="C34.07_R0100_C0060_S0014" localSheetId="12">#REF!</definedName>
    <definedName name="C34.07_R0100_C0060_S0014" localSheetId="5">#REF!</definedName>
    <definedName name="C34.07_R0100_C0060_S0014">#REF!</definedName>
    <definedName name="C34.07_R0100_C0060_S0015" localSheetId="35">#REF!</definedName>
    <definedName name="C34.07_R0100_C0060_S0015" localSheetId="36">#REF!</definedName>
    <definedName name="C34.07_R0100_C0060_S0015" localSheetId="37">#REF!</definedName>
    <definedName name="C34.07_R0100_C0060_S0015" localSheetId="1">#REF!</definedName>
    <definedName name="C34.07_R0100_C0060_S0015" localSheetId="30">#REF!</definedName>
    <definedName name="C34.07_R0100_C0060_S0015" localSheetId="31">#REF!</definedName>
    <definedName name="C34.07_R0100_C0060_S0015" localSheetId="32">#REF!</definedName>
    <definedName name="C34.07_R0100_C0060_S0015" localSheetId="8">#REF!</definedName>
    <definedName name="C34.07_R0100_C0060_S0015" localSheetId="9">#REF!</definedName>
    <definedName name="C34.07_R0100_C0060_S0015" localSheetId="6">#REF!</definedName>
    <definedName name="C34.07_R0100_C0060_S0015" localSheetId="7">#REF!</definedName>
    <definedName name="C34.07_R0100_C0060_S0015" localSheetId="20">#REF!</definedName>
    <definedName name="C34.07_R0100_C0060_S0015" localSheetId="21">#REF!</definedName>
    <definedName name="C34.07_R0100_C0060_S0015" localSheetId="22">#REF!</definedName>
    <definedName name="C34.07_R0100_C0060_S0015" localSheetId="23">#REF!</definedName>
    <definedName name="C34.07_R0100_C0060_S0015" localSheetId="17">#REF!</definedName>
    <definedName name="C34.07_R0100_C0060_S0015" localSheetId="18">#REF!</definedName>
    <definedName name="C34.07_R0100_C0060_S0015" localSheetId="24">#REF!</definedName>
    <definedName name="C34.07_R0100_C0060_S0015" localSheetId="15">#REF!</definedName>
    <definedName name="C34.07_R0100_C0060_S0015" localSheetId="16">#REF!</definedName>
    <definedName name="C34.07_R0100_C0060_S0015" localSheetId="25">#REF!</definedName>
    <definedName name="C34.07_R0100_C0060_S0015" localSheetId="26">#REF!</definedName>
    <definedName name="C34.07_R0100_C0060_S0015" localSheetId="27">#REF!</definedName>
    <definedName name="C34.07_R0100_C0060_S0015" localSheetId="28">#REF!</definedName>
    <definedName name="C34.07_R0100_C0060_S0015" localSheetId="29">#REF!</definedName>
    <definedName name="C34.07_R0100_C0060_S0015" localSheetId="4">#REF!</definedName>
    <definedName name="C34.07_R0100_C0060_S0015" localSheetId="13">#REF!</definedName>
    <definedName name="C34.07_R0100_C0060_S0015" localSheetId="14">#REF!</definedName>
    <definedName name="C34.07_R0100_C0060_S0015" localSheetId="10">#REF!</definedName>
    <definedName name="C34.07_R0100_C0060_S0015" localSheetId="11">#REF!</definedName>
    <definedName name="C34.07_R0100_C0060_S0015" localSheetId="12">#REF!</definedName>
    <definedName name="C34.07_R0100_C0060_S0015" localSheetId="5">#REF!</definedName>
    <definedName name="C34.07_R0100_C0060_S0015">#REF!</definedName>
    <definedName name="C34.07_R0100_C0060_S0016" localSheetId="35">#REF!</definedName>
    <definedName name="C34.07_R0100_C0060_S0016" localSheetId="36">#REF!</definedName>
    <definedName name="C34.07_R0100_C0060_S0016" localSheetId="37">#REF!</definedName>
    <definedName name="C34.07_R0100_C0060_S0016" localSheetId="1">#REF!</definedName>
    <definedName name="C34.07_R0100_C0060_S0016" localSheetId="30">#REF!</definedName>
    <definedName name="C34.07_R0100_C0060_S0016" localSheetId="31">#REF!</definedName>
    <definedName name="C34.07_R0100_C0060_S0016" localSheetId="32">#REF!</definedName>
    <definedName name="C34.07_R0100_C0060_S0016" localSheetId="8">#REF!</definedName>
    <definedName name="C34.07_R0100_C0060_S0016" localSheetId="9">#REF!</definedName>
    <definedName name="C34.07_R0100_C0060_S0016" localSheetId="6">#REF!</definedName>
    <definedName name="C34.07_R0100_C0060_S0016" localSheetId="7">#REF!</definedName>
    <definedName name="C34.07_R0100_C0060_S0016" localSheetId="20">#REF!</definedName>
    <definedName name="C34.07_R0100_C0060_S0016" localSheetId="21">#REF!</definedName>
    <definedName name="C34.07_R0100_C0060_S0016" localSheetId="22">#REF!</definedName>
    <definedName name="C34.07_R0100_C0060_S0016" localSheetId="23">#REF!</definedName>
    <definedName name="C34.07_R0100_C0060_S0016" localSheetId="17">#REF!</definedName>
    <definedName name="C34.07_R0100_C0060_S0016" localSheetId="18">#REF!</definedName>
    <definedName name="C34.07_R0100_C0060_S0016" localSheetId="24">#REF!</definedName>
    <definedName name="C34.07_R0100_C0060_S0016" localSheetId="15">#REF!</definedName>
    <definedName name="C34.07_R0100_C0060_S0016" localSheetId="16">#REF!</definedName>
    <definedName name="C34.07_R0100_C0060_S0016" localSheetId="25">#REF!</definedName>
    <definedName name="C34.07_R0100_C0060_S0016" localSheetId="26">#REF!</definedName>
    <definedName name="C34.07_R0100_C0060_S0016" localSheetId="27">#REF!</definedName>
    <definedName name="C34.07_R0100_C0060_S0016" localSheetId="28">#REF!</definedName>
    <definedName name="C34.07_R0100_C0060_S0016" localSheetId="29">#REF!</definedName>
    <definedName name="C34.07_R0100_C0060_S0016" localSheetId="4">#REF!</definedName>
    <definedName name="C34.07_R0100_C0060_S0016" localSheetId="13">#REF!</definedName>
    <definedName name="C34.07_R0100_C0060_S0016" localSheetId="14">#REF!</definedName>
    <definedName name="C34.07_R0100_C0060_S0016" localSheetId="10">#REF!</definedName>
    <definedName name="C34.07_R0100_C0060_S0016" localSheetId="11">#REF!</definedName>
    <definedName name="C34.07_R0100_C0060_S0016" localSheetId="12">#REF!</definedName>
    <definedName name="C34.07_R0100_C0060_S0016" localSheetId="5">#REF!</definedName>
    <definedName name="C34.07_R0100_C0060_S0016">#REF!</definedName>
    <definedName name="C34.07_R0100_C0060_S0017" localSheetId="35">#REF!</definedName>
    <definedName name="C34.07_R0100_C0060_S0017" localSheetId="36">#REF!</definedName>
    <definedName name="C34.07_R0100_C0060_S0017" localSheetId="37">#REF!</definedName>
    <definedName name="C34.07_R0100_C0060_S0017" localSheetId="1">#REF!</definedName>
    <definedName name="C34.07_R0100_C0060_S0017" localSheetId="30">#REF!</definedName>
    <definedName name="C34.07_R0100_C0060_S0017" localSheetId="31">#REF!</definedName>
    <definedName name="C34.07_R0100_C0060_S0017" localSheetId="32">#REF!</definedName>
    <definedName name="C34.07_R0100_C0060_S0017" localSheetId="8">#REF!</definedName>
    <definedName name="C34.07_R0100_C0060_S0017" localSheetId="9">#REF!</definedName>
    <definedName name="C34.07_R0100_C0060_S0017" localSheetId="6">#REF!</definedName>
    <definedName name="C34.07_R0100_C0060_S0017" localSheetId="7">#REF!</definedName>
    <definedName name="C34.07_R0100_C0060_S0017" localSheetId="20">#REF!</definedName>
    <definedName name="C34.07_R0100_C0060_S0017" localSheetId="21">#REF!</definedName>
    <definedName name="C34.07_R0100_C0060_S0017" localSheetId="22">#REF!</definedName>
    <definedName name="C34.07_R0100_C0060_S0017" localSheetId="23">#REF!</definedName>
    <definedName name="C34.07_R0100_C0060_S0017" localSheetId="17">#REF!</definedName>
    <definedName name="C34.07_R0100_C0060_S0017" localSheetId="18">#REF!</definedName>
    <definedName name="C34.07_R0100_C0060_S0017" localSheetId="24">#REF!</definedName>
    <definedName name="C34.07_R0100_C0060_S0017" localSheetId="15">#REF!</definedName>
    <definedName name="C34.07_R0100_C0060_S0017" localSheetId="16">#REF!</definedName>
    <definedName name="C34.07_R0100_C0060_S0017" localSheetId="25">#REF!</definedName>
    <definedName name="C34.07_R0100_C0060_S0017" localSheetId="26">#REF!</definedName>
    <definedName name="C34.07_R0100_C0060_S0017" localSheetId="27">#REF!</definedName>
    <definedName name="C34.07_R0100_C0060_S0017" localSheetId="28">#REF!</definedName>
    <definedName name="C34.07_R0100_C0060_S0017" localSheetId="29">#REF!</definedName>
    <definedName name="C34.07_R0100_C0060_S0017" localSheetId="4">#REF!</definedName>
    <definedName name="C34.07_R0100_C0060_S0017" localSheetId="13">#REF!</definedName>
    <definedName name="C34.07_R0100_C0060_S0017" localSheetId="14">#REF!</definedName>
    <definedName name="C34.07_R0100_C0060_S0017" localSheetId="10">#REF!</definedName>
    <definedName name="C34.07_R0100_C0060_S0017" localSheetId="11">#REF!</definedName>
    <definedName name="C34.07_R0100_C0060_S0017" localSheetId="12">#REF!</definedName>
    <definedName name="C34.07_R0100_C0060_S0017" localSheetId="5">#REF!</definedName>
    <definedName name="C34.07_R0100_C0060_S0017">#REF!</definedName>
    <definedName name="C34.07_R0100_C0070_S0003" localSheetId="35">#REF!</definedName>
    <definedName name="C34.07_R0100_C0070_S0003" localSheetId="36">#REF!</definedName>
    <definedName name="C34.07_R0100_C0070_S0003" localSheetId="37">#REF!</definedName>
    <definedName name="C34.07_R0100_C0070_S0003" localSheetId="1">#REF!</definedName>
    <definedName name="C34.07_R0100_C0070_S0003" localSheetId="30">#REF!</definedName>
    <definedName name="C34.07_R0100_C0070_S0003" localSheetId="31">#REF!</definedName>
    <definedName name="C34.07_R0100_C0070_S0003" localSheetId="32">#REF!</definedName>
    <definedName name="C34.07_R0100_C0070_S0003" localSheetId="8">#REF!</definedName>
    <definedName name="C34.07_R0100_C0070_S0003" localSheetId="9">#REF!</definedName>
    <definedName name="C34.07_R0100_C0070_S0003" localSheetId="6">#REF!</definedName>
    <definedName name="C34.07_R0100_C0070_S0003" localSheetId="7">#REF!</definedName>
    <definedName name="C34.07_R0100_C0070_S0003" localSheetId="20">#REF!</definedName>
    <definedName name="C34.07_R0100_C0070_S0003" localSheetId="21">#REF!</definedName>
    <definedName name="C34.07_R0100_C0070_S0003" localSheetId="22">#REF!</definedName>
    <definedName name="C34.07_R0100_C0070_S0003" localSheetId="23">#REF!</definedName>
    <definedName name="C34.07_R0100_C0070_S0003" localSheetId="17">#REF!</definedName>
    <definedName name="C34.07_R0100_C0070_S0003" localSheetId="18">#REF!</definedName>
    <definedName name="C34.07_R0100_C0070_S0003" localSheetId="24">#REF!</definedName>
    <definedName name="C34.07_R0100_C0070_S0003" localSheetId="15">#REF!</definedName>
    <definedName name="C34.07_R0100_C0070_S0003" localSheetId="16">#REF!</definedName>
    <definedName name="C34.07_R0100_C0070_S0003" localSheetId="25">#REF!</definedName>
    <definedName name="C34.07_R0100_C0070_S0003" localSheetId="26">#REF!</definedName>
    <definedName name="C34.07_R0100_C0070_S0003" localSheetId="27">#REF!</definedName>
    <definedName name="C34.07_R0100_C0070_S0003" localSheetId="28">#REF!</definedName>
    <definedName name="C34.07_R0100_C0070_S0003" localSheetId="29">#REF!</definedName>
    <definedName name="C34.07_R0100_C0070_S0003" localSheetId="4">#REF!</definedName>
    <definedName name="C34.07_R0100_C0070_S0003" localSheetId="13">#REF!</definedName>
    <definedName name="C34.07_R0100_C0070_S0003" localSheetId="14">#REF!</definedName>
    <definedName name="C34.07_R0100_C0070_S0003" localSheetId="10">#REF!</definedName>
    <definedName name="C34.07_R0100_C0070_S0003" localSheetId="11">#REF!</definedName>
    <definedName name="C34.07_R0100_C0070_S0003" localSheetId="12">#REF!</definedName>
    <definedName name="C34.07_R0100_C0070_S0003" localSheetId="5">#REF!</definedName>
    <definedName name="C34.07_R0100_C0070_S0003">#REF!</definedName>
    <definedName name="C34.07_R0100_C0070_S0004" localSheetId="35">#REF!</definedName>
    <definedName name="C34.07_R0100_C0070_S0004" localSheetId="36">#REF!</definedName>
    <definedName name="C34.07_R0100_C0070_S0004" localSheetId="37">#REF!</definedName>
    <definedName name="C34.07_R0100_C0070_S0004" localSheetId="1">#REF!</definedName>
    <definedName name="C34.07_R0100_C0070_S0004" localSheetId="30">#REF!</definedName>
    <definedName name="C34.07_R0100_C0070_S0004" localSheetId="31">#REF!</definedName>
    <definedName name="C34.07_R0100_C0070_S0004" localSheetId="32">#REF!</definedName>
    <definedName name="C34.07_R0100_C0070_S0004" localSheetId="8">#REF!</definedName>
    <definedName name="C34.07_R0100_C0070_S0004" localSheetId="9">#REF!</definedName>
    <definedName name="C34.07_R0100_C0070_S0004" localSheetId="6">#REF!</definedName>
    <definedName name="C34.07_R0100_C0070_S0004" localSheetId="7">#REF!</definedName>
    <definedName name="C34.07_R0100_C0070_S0004" localSheetId="20">#REF!</definedName>
    <definedName name="C34.07_R0100_C0070_S0004" localSheetId="21">#REF!</definedName>
    <definedName name="C34.07_R0100_C0070_S0004" localSheetId="22">#REF!</definedName>
    <definedName name="C34.07_R0100_C0070_S0004" localSheetId="23">#REF!</definedName>
    <definedName name="C34.07_R0100_C0070_S0004" localSheetId="17">#REF!</definedName>
    <definedName name="C34.07_R0100_C0070_S0004" localSheetId="18">#REF!</definedName>
    <definedName name="C34.07_R0100_C0070_S0004" localSheetId="24">#REF!</definedName>
    <definedName name="C34.07_R0100_C0070_S0004" localSheetId="15">#REF!</definedName>
    <definedName name="C34.07_R0100_C0070_S0004" localSheetId="16">#REF!</definedName>
    <definedName name="C34.07_R0100_C0070_S0004" localSheetId="25">#REF!</definedName>
    <definedName name="C34.07_R0100_C0070_S0004" localSheetId="26">#REF!</definedName>
    <definedName name="C34.07_R0100_C0070_S0004" localSheetId="27">#REF!</definedName>
    <definedName name="C34.07_R0100_C0070_S0004" localSheetId="28">#REF!</definedName>
    <definedName name="C34.07_R0100_C0070_S0004" localSheetId="29">#REF!</definedName>
    <definedName name="C34.07_R0100_C0070_S0004" localSheetId="4">#REF!</definedName>
    <definedName name="C34.07_R0100_C0070_S0004" localSheetId="13">#REF!</definedName>
    <definedName name="C34.07_R0100_C0070_S0004" localSheetId="14">#REF!</definedName>
    <definedName name="C34.07_R0100_C0070_S0004" localSheetId="10">#REF!</definedName>
    <definedName name="C34.07_R0100_C0070_S0004" localSheetId="11">#REF!</definedName>
    <definedName name="C34.07_R0100_C0070_S0004" localSheetId="12">#REF!</definedName>
    <definedName name="C34.07_R0100_C0070_S0004" localSheetId="5">#REF!</definedName>
    <definedName name="C34.07_R0100_C0070_S0004">#REF!</definedName>
    <definedName name="C34.07_R0100_C0070_S0005" localSheetId="35">#REF!</definedName>
    <definedName name="C34.07_R0100_C0070_S0005" localSheetId="36">#REF!</definedName>
    <definedName name="C34.07_R0100_C0070_S0005" localSheetId="37">#REF!</definedName>
    <definedName name="C34.07_R0100_C0070_S0005" localSheetId="1">#REF!</definedName>
    <definedName name="C34.07_R0100_C0070_S0005" localSheetId="30">#REF!</definedName>
    <definedName name="C34.07_R0100_C0070_S0005" localSheetId="31">#REF!</definedName>
    <definedName name="C34.07_R0100_C0070_S0005" localSheetId="32">#REF!</definedName>
    <definedName name="C34.07_R0100_C0070_S0005" localSheetId="8">#REF!</definedName>
    <definedName name="C34.07_R0100_C0070_S0005" localSheetId="9">#REF!</definedName>
    <definedName name="C34.07_R0100_C0070_S0005" localSheetId="6">#REF!</definedName>
    <definedName name="C34.07_R0100_C0070_S0005" localSheetId="7">#REF!</definedName>
    <definedName name="C34.07_R0100_C0070_S0005" localSheetId="20">#REF!</definedName>
    <definedName name="C34.07_R0100_C0070_S0005" localSheetId="21">#REF!</definedName>
    <definedName name="C34.07_R0100_C0070_S0005" localSheetId="22">#REF!</definedName>
    <definedName name="C34.07_R0100_C0070_S0005" localSheetId="23">#REF!</definedName>
    <definedName name="C34.07_R0100_C0070_S0005" localSheetId="17">#REF!</definedName>
    <definedName name="C34.07_R0100_C0070_S0005" localSheetId="18">#REF!</definedName>
    <definedName name="C34.07_R0100_C0070_S0005" localSheetId="24">#REF!</definedName>
    <definedName name="C34.07_R0100_C0070_S0005" localSheetId="15">#REF!</definedName>
    <definedName name="C34.07_R0100_C0070_S0005" localSheetId="16">#REF!</definedName>
    <definedName name="C34.07_R0100_C0070_S0005" localSheetId="25">#REF!</definedName>
    <definedName name="C34.07_R0100_C0070_S0005" localSheetId="26">#REF!</definedName>
    <definedName name="C34.07_R0100_C0070_S0005" localSheetId="27">#REF!</definedName>
    <definedName name="C34.07_R0100_C0070_S0005" localSheetId="28">#REF!</definedName>
    <definedName name="C34.07_R0100_C0070_S0005" localSheetId="29">#REF!</definedName>
    <definedName name="C34.07_R0100_C0070_S0005" localSheetId="4">#REF!</definedName>
    <definedName name="C34.07_R0100_C0070_S0005" localSheetId="13">#REF!</definedName>
    <definedName name="C34.07_R0100_C0070_S0005" localSheetId="14">#REF!</definedName>
    <definedName name="C34.07_R0100_C0070_S0005" localSheetId="10">#REF!</definedName>
    <definedName name="C34.07_R0100_C0070_S0005" localSheetId="11">#REF!</definedName>
    <definedName name="C34.07_R0100_C0070_S0005" localSheetId="12">#REF!</definedName>
    <definedName name="C34.07_R0100_C0070_S0005" localSheetId="5">#REF!</definedName>
    <definedName name="C34.07_R0100_C0070_S0005">#REF!</definedName>
    <definedName name="C34.07_R0100_C0070_S0006" localSheetId="35">#REF!</definedName>
    <definedName name="C34.07_R0100_C0070_S0006" localSheetId="36">#REF!</definedName>
    <definedName name="C34.07_R0100_C0070_S0006" localSheetId="37">#REF!</definedName>
    <definedName name="C34.07_R0100_C0070_S0006" localSheetId="1">#REF!</definedName>
    <definedName name="C34.07_R0100_C0070_S0006" localSheetId="30">#REF!</definedName>
    <definedName name="C34.07_R0100_C0070_S0006" localSheetId="31">#REF!</definedName>
    <definedName name="C34.07_R0100_C0070_S0006" localSheetId="32">#REF!</definedName>
    <definedName name="C34.07_R0100_C0070_S0006" localSheetId="8">#REF!</definedName>
    <definedName name="C34.07_R0100_C0070_S0006" localSheetId="9">#REF!</definedName>
    <definedName name="C34.07_R0100_C0070_S0006" localSheetId="6">#REF!</definedName>
    <definedName name="C34.07_R0100_C0070_S0006" localSheetId="7">#REF!</definedName>
    <definedName name="C34.07_R0100_C0070_S0006" localSheetId="20">#REF!</definedName>
    <definedName name="C34.07_R0100_C0070_S0006" localSheetId="21">#REF!</definedName>
    <definedName name="C34.07_R0100_C0070_S0006" localSheetId="22">#REF!</definedName>
    <definedName name="C34.07_R0100_C0070_S0006" localSheetId="23">#REF!</definedName>
    <definedName name="C34.07_R0100_C0070_S0006" localSheetId="17">#REF!</definedName>
    <definedName name="C34.07_R0100_C0070_S0006" localSheetId="18">#REF!</definedName>
    <definedName name="C34.07_R0100_C0070_S0006" localSheetId="24">#REF!</definedName>
    <definedName name="C34.07_R0100_C0070_S0006" localSheetId="15">#REF!</definedName>
    <definedName name="C34.07_R0100_C0070_S0006" localSheetId="16">#REF!</definedName>
    <definedName name="C34.07_R0100_C0070_S0006" localSheetId="25">#REF!</definedName>
    <definedName name="C34.07_R0100_C0070_S0006" localSheetId="26">#REF!</definedName>
    <definedName name="C34.07_R0100_C0070_S0006" localSheetId="27">#REF!</definedName>
    <definedName name="C34.07_R0100_C0070_S0006" localSheetId="28">#REF!</definedName>
    <definedName name="C34.07_R0100_C0070_S0006" localSheetId="29">#REF!</definedName>
    <definedName name="C34.07_R0100_C0070_S0006" localSheetId="4">#REF!</definedName>
    <definedName name="C34.07_R0100_C0070_S0006" localSheetId="13">#REF!</definedName>
    <definedName name="C34.07_R0100_C0070_S0006" localSheetId="14">#REF!</definedName>
    <definedName name="C34.07_R0100_C0070_S0006" localSheetId="10">#REF!</definedName>
    <definedName name="C34.07_R0100_C0070_S0006" localSheetId="11">#REF!</definedName>
    <definedName name="C34.07_R0100_C0070_S0006" localSheetId="12">#REF!</definedName>
    <definedName name="C34.07_R0100_C0070_S0006" localSheetId="5">#REF!</definedName>
    <definedName name="C34.07_R0100_C0070_S0006">#REF!</definedName>
    <definedName name="C34.07_R0100_C0070_S0007" localSheetId="35">#REF!</definedName>
    <definedName name="C34.07_R0100_C0070_S0007" localSheetId="36">#REF!</definedName>
    <definedName name="C34.07_R0100_C0070_S0007" localSheetId="37">#REF!</definedName>
    <definedName name="C34.07_R0100_C0070_S0007" localSheetId="1">#REF!</definedName>
    <definedName name="C34.07_R0100_C0070_S0007" localSheetId="30">#REF!</definedName>
    <definedName name="C34.07_R0100_C0070_S0007" localSheetId="31">#REF!</definedName>
    <definedName name="C34.07_R0100_C0070_S0007" localSheetId="32">#REF!</definedName>
    <definedName name="C34.07_R0100_C0070_S0007" localSheetId="8">#REF!</definedName>
    <definedName name="C34.07_R0100_C0070_S0007" localSheetId="9">#REF!</definedName>
    <definedName name="C34.07_R0100_C0070_S0007" localSheetId="6">#REF!</definedName>
    <definedName name="C34.07_R0100_C0070_S0007" localSheetId="7">#REF!</definedName>
    <definedName name="C34.07_R0100_C0070_S0007" localSheetId="20">#REF!</definedName>
    <definedName name="C34.07_R0100_C0070_S0007" localSheetId="21">#REF!</definedName>
    <definedName name="C34.07_R0100_C0070_S0007" localSheetId="22">#REF!</definedName>
    <definedName name="C34.07_R0100_C0070_S0007" localSheetId="23">#REF!</definedName>
    <definedName name="C34.07_R0100_C0070_S0007" localSheetId="17">#REF!</definedName>
    <definedName name="C34.07_R0100_C0070_S0007" localSheetId="18">#REF!</definedName>
    <definedName name="C34.07_R0100_C0070_S0007" localSheetId="24">#REF!</definedName>
    <definedName name="C34.07_R0100_C0070_S0007" localSheetId="15">#REF!</definedName>
    <definedName name="C34.07_R0100_C0070_S0007" localSheetId="16">#REF!</definedName>
    <definedName name="C34.07_R0100_C0070_S0007" localSheetId="25">#REF!</definedName>
    <definedName name="C34.07_R0100_C0070_S0007" localSheetId="26">#REF!</definedName>
    <definedName name="C34.07_R0100_C0070_S0007" localSheetId="27">#REF!</definedName>
    <definedName name="C34.07_R0100_C0070_S0007" localSheetId="28">#REF!</definedName>
    <definedName name="C34.07_R0100_C0070_S0007" localSheetId="29">#REF!</definedName>
    <definedName name="C34.07_R0100_C0070_S0007" localSheetId="4">#REF!</definedName>
    <definedName name="C34.07_R0100_C0070_S0007" localSheetId="13">#REF!</definedName>
    <definedName name="C34.07_R0100_C0070_S0007" localSheetId="14">#REF!</definedName>
    <definedName name="C34.07_R0100_C0070_S0007" localSheetId="10">#REF!</definedName>
    <definedName name="C34.07_R0100_C0070_S0007" localSheetId="11">#REF!</definedName>
    <definedName name="C34.07_R0100_C0070_S0007" localSheetId="12">#REF!</definedName>
    <definedName name="C34.07_R0100_C0070_S0007" localSheetId="5">#REF!</definedName>
    <definedName name="C34.07_R0100_C0070_S0007">#REF!</definedName>
    <definedName name="C34.07_R0100_C0070_S0008" localSheetId="35">#REF!</definedName>
    <definedName name="C34.07_R0100_C0070_S0008" localSheetId="36">#REF!</definedName>
    <definedName name="C34.07_R0100_C0070_S0008" localSheetId="37">#REF!</definedName>
    <definedName name="C34.07_R0100_C0070_S0008" localSheetId="1">#REF!</definedName>
    <definedName name="C34.07_R0100_C0070_S0008" localSheetId="30">#REF!</definedName>
    <definedName name="C34.07_R0100_C0070_S0008" localSheetId="31">#REF!</definedName>
    <definedName name="C34.07_R0100_C0070_S0008" localSheetId="32">#REF!</definedName>
    <definedName name="C34.07_R0100_C0070_S0008" localSheetId="8">#REF!</definedName>
    <definedName name="C34.07_R0100_C0070_S0008" localSheetId="9">#REF!</definedName>
    <definedName name="C34.07_R0100_C0070_S0008" localSheetId="6">#REF!</definedName>
    <definedName name="C34.07_R0100_C0070_S0008" localSheetId="7">#REF!</definedName>
    <definedName name="C34.07_R0100_C0070_S0008" localSheetId="20">#REF!</definedName>
    <definedName name="C34.07_R0100_C0070_S0008" localSheetId="21">#REF!</definedName>
    <definedName name="C34.07_R0100_C0070_S0008" localSheetId="22">#REF!</definedName>
    <definedName name="C34.07_R0100_C0070_S0008" localSheetId="23">#REF!</definedName>
    <definedName name="C34.07_R0100_C0070_S0008" localSheetId="17">#REF!</definedName>
    <definedName name="C34.07_R0100_C0070_S0008" localSheetId="18">#REF!</definedName>
    <definedName name="C34.07_R0100_C0070_S0008" localSheetId="24">#REF!</definedName>
    <definedName name="C34.07_R0100_C0070_S0008" localSheetId="15">#REF!</definedName>
    <definedName name="C34.07_R0100_C0070_S0008" localSheetId="16">#REF!</definedName>
    <definedName name="C34.07_R0100_C0070_S0008" localSheetId="25">#REF!</definedName>
    <definedName name="C34.07_R0100_C0070_S0008" localSheetId="26">#REF!</definedName>
    <definedName name="C34.07_R0100_C0070_S0008" localSheetId="27">#REF!</definedName>
    <definedName name="C34.07_R0100_C0070_S0008" localSheetId="28">#REF!</definedName>
    <definedName name="C34.07_R0100_C0070_S0008" localSheetId="29">#REF!</definedName>
    <definedName name="C34.07_R0100_C0070_S0008" localSheetId="4">#REF!</definedName>
    <definedName name="C34.07_R0100_C0070_S0008" localSheetId="13">#REF!</definedName>
    <definedName name="C34.07_R0100_C0070_S0008" localSheetId="14">#REF!</definedName>
    <definedName name="C34.07_R0100_C0070_S0008" localSheetId="10">#REF!</definedName>
    <definedName name="C34.07_R0100_C0070_S0008" localSheetId="11">#REF!</definedName>
    <definedName name="C34.07_R0100_C0070_S0008" localSheetId="12">#REF!</definedName>
    <definedName name="C34.07_R0100_C0070_S0008" localSheetId="5">#REF!</definedName>
    <definedName name="C34.07_R0100_C0070_S0008">#REF!</definedName>
    <definedName name="C34.07_R0100_C0070_S0009" localSheetId="35">#REF!</definedName>
    <definedName name="C34.07_R0100_C0070_S0009" localSheetId="36">#REF!</definedName>
    <definedName name="C34.07_R0100_C0070_S0009" localSheetId="37">#REF!</definedName>
    <definedName name="C34.07_R0100_C0070_S0009" localSheetId="1">#REF!</definedName>
    <definedName name="C34.07_R0100_C0070_S0009" localSheetId="30">#REF!</definedName>
    <definedName name="C34.07_R0100_C0070_S0009" localSheetId="31">#REF!</definedName>
    <definedName name="C34.07_R0100_C0070_S0009" localSheetId="32">#REF!</definedName>
    <definedName name="C34.07_R0100_C0070_S0009" localSheetId="8">#REF!</definedName>
    <definedName name="C34.07_R0100_C0070_S0009" localSheetId="9">#REF!</definedName>
    <definedName name="C34.07_R0100_C0070_S0009" localSheetId="6">#REF!</definedName>
    <definedName name="C34.07_R0100_C0070_S0009" localSheetId="7">#REF!</definedName>
    <definedName name="C34.07_R0100_C0070_S0009" localSheetId="20">#REF!</definedName>
    <definedName name="C34.07_R0100_C0070_S0009" localSheetId="21">#REF!</definedName>
    <definedName name="C34.07_R0100_C0070_S0009" localSheetId="22">#REF!</definedName>
    <definedName name="C34.07_R0100_C0070_S0009" localSheetId="23">#REF!</definedName>
    <definedName name="C34.07_R0100_C0070_S0009" localSheetId="17">#REF!</definedName>
    <definedName name="C34.07_R0100_C0070_S0009" localSheetId="18">#REF!</definedName>
    <definedName name="C34.07_R0100_C0070_S0009" localSheetId="24">#REF!</definedName>
    <definedName name="C34.07_R0100_C0070_S0009" localSheetId="15">#REF!</definedName>
    <definedName name="C34.07_R0100_C0070_S0009" localSheetId="16">#REF!</definedName>
    <definedName name="C34.07_R0100_C0070_S0009" localSheetId="25">#REF!</definedName>
    <definedName name="C34.07_R0100_C0070_S0009" localSheetId="26">#REF!</definedName>
    <definedName name="C34.07_R0100_C0070_S0009" localSheetId="27">#REF!</definedName>
    <definedName name="C34.07_R0100_C0070_S0009" localSheetId="28">#REF!</definedName>
    <definedName name="C34.07_R0100_C0070_S0009" localSheetId="29">#REF!</definedName>
    <definedName name="C34.07_R0100_C0070_S0009" localSheetId="4">#REF!</definedName>
    <definedName name="C34.07_R0100_C0070_S0009" localSheetId="13">#REF!</definedName>
    <definedName name="C34.07_R0100_C0070_S0009" localSheetId="14">#REF!</definedName>
    <definedName name="C34.07_R0100_C0070_S0009" localSheetId="10">#REF!</definedName>
    <definedName name="C34.07_R0100_C0070_S0009" localSheetId="11">#REF!</definedName>
    <definedName name="C34.07_R0100_C0070_S0009" localSheetId="12">#REF!</definedName>
    <definedName name="C34.07_R0100_C0070_S0009" localSheetId="5">#REF!</definedName>
    <definedName name="C34.07_R0100_C0070_S0009">#REF!</definedName>
    <definedName name="C34.07_R0100_C0070_S0010" localSheetId="35">#REF!</definedName>
    <definedName name="C34.07_R0100_C0070_S0010" localSheetId="36">#REF!</definedName>
    <definedName name="C34.07_R0100_C0070_S0010" localSheetId="37">#REF!</definedName>
    <definedName name="C34.07_R0100_C0070_S0010" localSheetId="1">#REF!</definedName>
    <definedName name="C34.07_R0100_C0070_S0010" localSheetId="30">#REF!</definedName>
    <definedName name="C34.07_R0100_C0070_S0010" localSheetId="31">#REF!</definedName>
    <definedName name="C34.07_R0100_C0070_S0010" localSheetId="32">#REF!</definedName>
    <definedName name="C34.07_R0100_C0070_S0010" localSheetId="8">#REF!</definedName>
    <definedName name="C34.07_R0100_C0070_S0010" localSheetId="9">#REF!</definedName>
    <definedName name="C34.07_R0100_C0070_S0010" localSheetId="6">#REF!</definedName>
    <definedName name="C34.07_R0100_C0070_S0010" localSheetId="7">#REF!</definedName>
    <definedName name="C34.07_R0100_C0070_S0010" localSheetId="20">#REF!</definedName>
    <definedName name="C34.07_R0100_C0070_S0010" localSheetId="21">#REF!</definedName>
    <definedName name="C34.07_R0100_C0070_S0010" localSheetId="22">#REF!</definedName>
    <definedName name="C34.07_R0100_C0070_S0010" localSheetId="23">#REF!</definedName>
    <definedName name="C34.07_R0100_C0070_S0010" localSheetId="17">#REF!</definedName>
    <definedName name="C34.07_R0100_C0070_S0010" localSheetId="18">#REF!</definedName>
    <definedName name="C34.07_R0100_C0070_S0010" localSheetId="24">#REF!</definedName>
    <definedName name="C34.07_R0100_C0070_S0010" localSheetId="15">#REF!</definedName>
    <definedName name="C34.07_R0100_C0070_S0010" localSheetId="16">#REF!</definedName>
    <definedName name="C34.07_R0100_C0070_S0010" localSheetId="25">#REF!</definedName>
    <definedName name="C34.07_R0100_C0070_S0010" localSheetId="26">#REF!</definedName>
    <definedName name="C34.07_R0100_C0070_S0010" localSheetId="27">#REF!</definedName>
    <definedName name="C34.07_R0100_C0070_S0010" localSheetId="28">#REF!</definedName>
    <definedName name="C34.07_R0100_C0070_S0010" localSheetId="29">#REF!</definedName>
    <definedName name="C34.07_R0100_C0070_S0010" localSheetId="4">#REF!</definedName>
    <definedName name="C34.07_R0100_C0070_S0010" localSheetId="13">#REF!</definedName>
    <definedName name="C34.07_R0100_C0070_S0010" localSheetId="14">#REF!</definedName>
    <definedName name="C34.07_R0100_C0070_S0010" localSheetId="10">#REF!</definedName>
    <definedName name="C34.07_R0100_C0070_S0010" localSheetId="11">#REF!</definedName>
    <definedName name="C34.07_R0100_C0070_S0010" localSheetId="12">#REF!</definedName>
    <definedName name="C34.07_R0100_C0070_S0010" localSheetId="5">#REF!</definedName>
    <definedName name="C34.07_R0100_C0070_S0010">#REF!</definedName>
    <definedName name="C34.07_R0100_C0070_S0011" localSheetId="35">#REF!</definedName>
    <definedName name="C34.07_R0100_C0070_S0011" localSheetId="36">#REF!</definedName>
    <definedName name="C34.07_R0100_C0070_S0011" localSheetId="37">#REF!</definedName>
    <definedName name="C34.07_R0100_C0070_S0011" localSheetId="1">#REF!</definedName>
    <definedName name="C34.07_R0100_C0070_S0011" localSheetId="30">#REF!</definedName>
    <definedName name="C34.07_R0100_C0070_S0011" localSheetId="31">#REF!</definedName>
    <definedName name="C34.07_R0100_C0070_S0011" localSheetId="32">#REF!</definedName>
    <definedName name="C34.07_R0100_C0070_S0011" localSheetId="8">#REF!</definedName>
    <definedName name="C34.07_R0100_C0070_S0011" localSheetId="9">#REF!</definedName>
    <definedName name="C34.07_R0100_C0070_S0011" localSheetId="6">#REF!</definedName>
    <definedName name="C34.07_R0100_C0070_S0011" localSheetId="7">#REF!</definedName>
    <definedName name="C34.07_R0100_C0070_S0011" localSheetId="20">#REF!</definedName>
    <definedName name="C34.07_R0100_C0070_S0011" localSheetId="21">#REF!</definedName>
    <definedName name="C34.07_R0100_C0070_S0011" localSheetId="22">#REF!</definedName>
    <definedName name="C34.07_R0100_C0070_S0011" localSheetId="23">#REF!</definedName>
    <definedName name="C34.07_R0100_C0070_S0011" localSheetId="17">#REF!</definedName>
    <definedName name="C34.07_R0100_C0070_S0011" localSheetId="18">#REF!</definedName>
    <definedName name="C34.07_R0100_C0070_S0011" localSheetId="24">#REF!</definedName>
    <definedName name="C34.07_R0100_C0070_S0011" localSheetId="15">#REF!</definedName>
    <definedName name="C34.07_R0100_C0070_S0011" localSheetId="16">#REF!</definedName>
    <definedName name="C34.07_R0100_C0070_S0011" localSheetId="25">#REF!</definedName>
    <definedName name="C34.07_R0100_C0070_S0011" localSheetId="26">#REF!</definedName>
    <definedName name="C34.07_R0100_C0070_S0011" localSheetId="27">#REF!</definedName>
    <definedName name="C34.07_R0100_C0070_S0011" localSheetId="28">#REF!</definedName>
    <definedName name="C34.07_R0100_C0070_S0011" localSheetId="29">#REF!</definedName>
    <definedName name="C34.07_R0100_C0070_S0011" localSheetId="4">#REF!</definedName>
    <definedName name="C34.07_R0100_C0070_S0011" localSheetId="13">#REF!</definedName>
    <definedName name="C34.07_R0100_C0070_S0011" localSheetId="14">#REF!</definedName>
    <definedName name="C34.07_R0100_C0070_S0011" localSheetId="10">#REF!</definedName>
    <definedName name="C34.07_R0100_C0070_S0011" localSheetId="11">#REF!</definedName>
    <definedName name="C34.07_R0100_C0070_S0011" localSheetId="12">#REF!</definedName>
    <definedName name="C34.07_R0100_C0070_S0011" localSheetId="5">#REF!</definedName>
    <definedName name="C34.07_R0100_C0070_S0011">#REF!</definedName>
    <definedName name="C34.07_R0100_C0070_S0012" localSheetId="35">#REF!</definedName>
    <definedName name="C34.07_R0100_C0070_S0012" localSheetId="36">#REF!</definedName>
    <definedName name="C34.07_R0100_C0070_S0012" localSheetId="37">#REF!</definedName>
    <definedName name="C34.07_R0100_C0070_S0012" localSheetId="1">#REF!</definedName>
    <definedName name="C34.07_R0100_C0070_S0012" localSheetId="30">#REF!</definedName>
    <definedName name="C34.07_R0100_C0070_S0012" localSheetId="31">#REF!</definedName>
    <definedName name="C34.07_R0100_C0070_S0012" localSheetId="32">#REF!</definedName>
    <definedName name="C34.07_R0100_C0070_S0012" localSheetId="8">#REF!</definedName>
    <definedName name="C34.07_R0100_C0070_S0012" localSheetId="9">#REF!</definedName>
    <definedName name="C34.07_R0100_C0070_S0012" localSheetId="6">#REF!</definedName>
    <definedName name="C34.07_R0100_C0070_S0012" localSheetId="7">#REF!</definedName>
    <definedName name="C34.07_R0100_C0070_S0012" localSheetId="20">#REF!</definedName>
    <definedName name="C34.07_R0100_C0070_S0012" localSheetId="21">#REF!</definedName>
    <definedName name="C34.07_R0100_C0070_S0012" localSheetId="22">#REF!</definedName>
    <definedName name="C34.07_R0100_C0070_S0012" localSheetId="23">#REF!</definedName>
    <definedName name="C34.07_R0100_C0070_S0012" localSheetId="17">#REF!</definedName>
    <definedName name="C34.07_R0100_C0070_S0012" localSheetId="18">#REF!</definedName>
    <definedName name="C34.07_R0100_C0070_S0012" localSheetId="24">#REF!</definedName>
    <definedName name="C34.07_R0100_C0070_S0012" localSheetId="15">#REF!</definedName>
    <definedName name="C34.07_R0100_C0070_S0012" localSheetId="16">#REF!</definedName>
    <definedName name="C34.07_R0100_C0070_S0012" localSheetId="25">#REF!</definedName>
    <definedName name="C34.07_R0100_C0070_S0012" localSheetId="26">#REF!</definedName>
    <definedName name="C34.07_R0100_C0070_S0012" localSheetId="27">#REF!</definedName>
    <definedName name="C34.07_R0100_C0070_S0012" localSheetId="28">#REF!</definedName>
    <definedName name="C34.07_R0100_C0070_S0012" localSheetId="29">#REF!</definedName>
    <definedName name="C34.07_R0100_C0070_S0012" localSheetId="4">#REF!</definedName>
    <definedName name="C34.07_R0100_C0070_S0012" localSheetId="13">#REF!</definedName>
    <definedName name="C34.07_R0100_C0070_S0012" localSheetId="14">#REF!</definedName>
    <definedName name="C34.07_R0100_C0070_S0012" localSheetId="10">#REF!</definedName>
    <definedName name="C34.07_R0100_C0070_S0012" localSheetId="11">#REF!</definedName>
    <definedName name="C34.07_R0100_C0070_S0012" localSheetId="12">#REF!</definedName>
    <definedName name="C34.07_R0100_C0070_S0012" localSheetId="5">#REF!</definedName>
    <definedName name="C34.07_R0100_C0070_S0012">#REF!</definedName>
    <definedName name="C34.07_R0100_C0070_S0013" localSheetId="35">#REF!</definedName>
    <definedName name="C34.07_R0100_C0070_S0013" localSheetId="36">#REF!</definedName>
    <definedName name="C34.07_R0100_C0070_S0013" localSheetId="37">#REF!</definedName>
    <definedName name="C34.07_R0100_C0070_S0013" localSheetId="1">#REF!</definedName>
    <definedName name="C34.07_R0100_C0070_S0013" localSheetId="30">#REF!</definedName>
    <definedName name="C34.07_R0100_C0070_S0013" localSheetId="31">#REF!</definedName>
    <definedName name="C34.07_R0100_C0070_S0013" localSheetId="32">#REF!</definedName>
    <definedName name="C34.07_R0100_C0070_S0013" localSheetId="8">#REF!</definedName>
    <definedName name="C34.07_R0100_C0070_S0013" localSheetId="9">#REF!</definedName>
    <definedName name="C34.07_R0100_C0070_S0013" localSheetId="6">#REF!</definedName>
    <definedName name="C34.07_R0100_C0070_S0013" localSheetId="7">#REF!</definedName>
    <definedName name="C34.07_R0100_C0070_S0013" localSheetId="20">#REF!</definedName>
    <definedName name="C34.07_R0100_C0070_S0013" localSheetId="21">#REF!</definedName>
    <definedName name="C34.07_R0100_C0070_S0013" localSheetId="22">#REF!</definedName>
    <definedName name="C34.07_R0100_C0070_S0013" localSheetId="23">#REF!</definedName>
    <definedName name="C34.07_R0100_C0070_S0013" localSheetId="17">#REF!</definedName>
    <definedName name="C34.07_R0100_C0070_S0013" localSheetId="18">#REF!</definedName>
    <definedName name="C34.07_R0100_C0070_S0013" localSheetId="24">#REF!</definedName>
    <definedName name="C34.07_R0100_C0070_S0013" localSheetId="15">#REF!</definedName>
    <definedName name="C34.07_R0100_C0070_S0013" localSheetId="16">#REF!</definedName>
    <definedName name="C34.07_R0100_C0070_S0013" localSheetId="25">#REF!</definedName>
    <definedName name="C34.07_R0100_C0070_S0013" localSheetId="26">#REF!</definedName>
    <definedName name="C34.07_R0100_C0070_S0013" localSheetId="27">#REF!</definedName>
    <definedName name="C34.07_R0100_C0070_S0013" localSheetId="28">#REF!</definedName>
    <definedName name="C34.07_R0100_C0070_S0013" localSheetId="29">#REF!</definedName>
    <definedName name="C34.07_R0100_C0070_S0013" localSheetId="4">#REF!</definedName>
    <definedName name="C34.07_R0100_C0070_S0013" localSheetId="13">#REF!</definedName>
    <definedName name="C34.07_R0100_C0070_S0013" localSheetId="14">#REF!</definedName>
    <definedName name="C34.07_R0100_C0070_S0013" localSheetId="10">#REF!</definedName>
    <definedName name="C34.07_R0100_C0070_S0013" localSheetId="11">#REF!</definedName>
    <definedName name="C34.07_R0100_C0070_S0013" localSheetId="12">#REF!</definedName>
    <definedName name="C34.07_R0100_C0070_S0013" localSheetId="5">#REF!</definedName>
    <definedName name="C34.07_R0100_C0070_S0013">#REF!</definedName>
    <definedName name="C34.07_R0100_C0070_S0014" localSheetId="35">#REF!</definedName>
    <definedName name="C34.07_R0100_C0070_S0014" localSheetId="36">#REF!</definedName>
    <definedName name="C34.07_R0100_C0070_S0014" localSheetId="37">#REF!</definedName>
    <definedName name="C34.07_R0100_C0070_S0014" localSheetId="1">#REF!</definedName>
    <definedName name="C34.07_R0100_C0070_S0014" localSheetId="30">#REF!</definedName>
    <definedName name="C34.07_R0100_C0070_S0014" localSheetId="31">#REF!</definedName>
    <definedName name="C34.07_R0100_C0070_S0014" localSheetId="32">#REF!</definedName>
    <definedName name="C34.07_R0100_C0070_S0014" localSheetId="8">#REF!</definedName>
    <definedName name="C34.07_R0100_C0070_S0014" localSheetId="9">#REF!</definedName>
    <definedName name="C34.07_R0100_C0070_S0014" localSheetId="6">#REF!</definedName>
    <definedName name="C34.07_R0100_C0070_S0014" localSheetId="7">#REF!</definedName>
    <definedName name="C34.07_R0100_C0070_S0014" localSheetId="20">#REF!</definedName>
    <definedName name="C34.07_R0100_C0070_S0014" localSheetId="21">#REF!</definedName>
    <definedName name="C34.07_R0100_C0070_S0014" localSheetId="22">#REF!</definedName>
    <definedName name="C34.07_R0100_C0070_S0014" localSheetId="23">#REF!</definedName>
    <definedName name="C34.07_R0100_C0070_S0014" localSheetId="17">#REF!</definedName>
    <definedName name="C34.07_R0100_C0070_S0014" localSheetId="18">#REF!</definedName>
    <definedName name="C34.07_R0100_C0070_S0014" localSheetId="24">#REF!</definedName>
    <definedName name="C34.07_R0100_C0070_S0014" localSheetId="15">#REF!</definedName>
    <definedName name="C34.07_R0100_C0070_S0014" localSheetId="16">#REF!</definedName>
    <definedName name="C34.07_R0100_C0070_S0014" localSheetId="25">#REF!</definedName>
    <definedName name="C34.07_R0100_C0070_S0014" localSheetId="26">#REF!</definedName>
    <definedName name="C34.07_R0100_C0070_S0014" localSheetId="27">#REF!</definedName>
    <definedName name="C34.07_R0100_C0070_S0014" localSheetId="28">#REF!</definedName>
    <definedName name="C34.07_R0100_C0070_S0014" localSheetId="29">#REF!</definedName>
    <definedName name="C34.07_R0100_C0070_S0014" localSheetId="4">#REF!</definedName>
    <definedName name="C34.07_R0100_C0070_S0014" localSheetId="13">#REF!</definedName>
    <definedName name="C34.07_R0100_C0070_S0014" localSheetId="14">#REF!</definedName>
    <definedName name="C34.07_R0100_C0070_S0014" localSheetId="10">#REF!</definedName>
    <definedName name="C34.07_R0100_C0070_S0014" localSheetId="11">#REF!</definedName>
    <definedName name="C34.07_R0100_C0070_S0014" localSheetId="12">#REF!</definedName>
    <definedName name="C34.07_R0100_C0070_S0014" localSheetId="5">#REF!</definedName>
    <definedName name="C34.07_R0100_C0070_S0014">#REF!</definedName>
    <definedName name="C34.07_R0100_C0070_S0015" localSheetId="35">#REF!</definedName>
    <definedName name="C34.07_R0100_C0070_S0015" localSheetId="36">#REF!</definedName>
    <definedName name="C34.07_R0100_C0070_S0015" localSheetId="37">#REF!</definedName>
    <definedName name="C34.07_R0100_C0070_S0015" localSheetId="1">#REF!</definedName>
    <definedName name="C34.07_R0100_C0070_S0015" localSheetId="30">#REF!</definedName>
    <definedName name="C34.07_R0100_C0070_S0015" localSheetId="31">#REF!</definedName>
    <definedName name="C34.07_R0100_C0070_S0015" localSheetId="32">#REF!</definedName>
    <definedName name="C34.07_R0100_C0070_S0015" localSheetId="8">#REF!</definedName>
    <definedName name="C34.07_R0100_C0070_S0015" localSheetId="9">#REF!</definedName>
    <definedName name="C34.07_R0100_C0070_S0015" localSheetId="6">#REF!</definedName>
    <definedName name="C34.07_R0100_C0070_S0015" localSheetId="7">#REF!</definedName>
    <definedName name="C34.07_R0100_C0070_S0015" localSheetId="20">#REF!</definedName>
    <definedName name="C34.07_R0100_C0070_S0015" localSheetId="21">#REF!</definedName>
    <definedName name="C34.07_R0100_C0070_S0015" localSheetId="22">#REF!</definedName>
    <definedName name="C34.07_R0100_C0070_S0015" localSheetId="23">#REF!</definedName>
    <definedName name="C34.07_R0100_C0070_S0015" localSheetId="17">#REF!</definedName>
    <definedName name="C34.07_R0100_C0070_S0015" localSheetId="18">#REF!</definedName>
    <definedName name="C34.07_R0100_C0070_S0015" localSheetId="24">#REF!</definedName>
    <definedName name="C34.07_R0100_C0070_S0015" localSheetId="15">#REF!</definedName>
    <definedName name="C34.07_R0100_C0070_S0015" localSheetId="16">#REF!</definedName>
    <definedName name="C34.07_R0100_C0070_S0015" localSheetId="25">#REF!</definedName>
    <definedName name="C34.07_R0100_C0070_S0015" localSheetId="26">#REF!</definedName>
    <definedName name="C34.07_R0100_C0070_S0015" localSheetId="27">#REF!</definedName>
    <definedName name="C34.07_R0100_C0070_S0015" localSheetId="28">#REF!</definedName>
    <definedName name="C34.07_R0100_C0070_S0015" localSheetId="29">#REF!</definedName>
    <definedName name="C34.07_R0100_C0070_S0015" localSheetId="4">#REF!</definedName>
    <definedName name="C34.07_R0100_C0070_S0015" localSheetId="13">#REF!</definedName>
    <definedName name="C34.07_R0100_C0070_S0015" localSheetId="14">#REF!</definedName>
    <definedName name="C34.07_R0100_C0070_S0015" localSheetId="10">#REF!</definedName>
    <definedName name="C34.07_R0100_C0070_S0015" localSheetId="11">#REF!</definedName>
    <definedName name="C34.07_R0100_C0070_S0015" localSheetId="12">#REF!</definedName>
    <definedName name="C34.07_R0100_C0070_S0015" localSheetId="5">#REF!</definedName>
    <definedName name="C34.07_R0100_C0070_S0015">#REF!</definedName>
    <definedName name="C34.07_R0100_C0070_S0016" localSheetId="35">#REF!</definedName>
    <definedName name="C34.07_R0100_C0070_S0016" localSheetId="36">#REF!</definedName>
    <definedName name="C34.07_R0100_C0070_S0016" localSheetId="37">#REF!</definedName>
    <definedName name="C34.07_R0100_C0070_S0016" localSheetId="1">#REF!</definedName>
    <definedName name="C34.07_R0100_C0070_S0016" localSheetId="30">#REF!</definedName>
    <definedName name="C34.07_R0100_C0070_S0016" localSheetId="31">#REF!</definedName>
    <definedName name="C34.07_R0100_C0070_S0016" localSheetId="32">#REF!</definedName>
    <definedName name="C34.07_R0100_C0070_S0016" localSheetId="8">#REF!</definedName>
    <definedName name="C34.07_R0100_C0070_S0016" localSheetId="9">#REF!</definedName>
    <definedName name="C34.07_R0100_C0070_S0016" localSheetId="6">#REF!</definedName>
    <definedName name="C34.07_R0100_C0070_S0016" localSheetId="7">#REF!</definedName>
    <definedName name="C34.07_R0100_C0070_S0016" localSheetId="20">#REF!</definedName>
    <definedName name="C34.07_R0100_C0070_S0016" localSheetId="21">#REF!</definedName>
    <definedName name="C34.07_R0100_C0070_S0016" localSheetId="22">#REF!</definedName>
    <definedName name="C34.07_R0100_C0070_S0016" localSheetId="23">#REF!</definedName>
    <definedName name="C34.07_R0100_C0070_S0016" localSheetId="17">#REF!</definedName>
    <definedName name="C34.07_R0100_C0070_S0016" localSheetId="18">#REF!</definedName>
    <definedName name="C34.07_R0100_C0070_S0016" localSheetId="24">#REF!</definedName>
    <definedName name="C34.07_R0100_C0070_S0016" localSheetId="15">#REF!</definedName>
    <definedName name="C34.07_R0100_C0070_S0016" localSheetId="16">#REF!</definedName>
    <definedName name="C34.07_R0100_C0070_S0016" localSheetId="25">#REF!</definedName>
    <definedName name="C34.07_R0100_C0070_S0016" localSheetId="26">#REF!</definedName>
    <definedName name="C34.07_R0100_C0070_S0016" localSheetId="27">#REF!</definedName>
    <definedName name="C34.07_R0100_C0070_S0016" localSheetId="28">#REF!</definedName>
    <definedName name="C34.07_R0100_C0070_S0016" localSheetId="29">#REF!</definedName>
    <definedName name="C34.07_R0100_C0070_S0016" localSheetId="4">#REF!</definedName>
    <definedName name="C34.07_R0100_C0070_S0016" localSheetId="13">#REF!</definedName>
    <definedName name="C34.07_R0100_C0070_S0016" localSheetId="14">#REF!</definedName>
    <definedName name="C34.07_R0100_C0070_S0016" localSheetId="10">#REF!</definedName>
    <definedName name="C34.07_R0100_C0070_S0016" localSheetId="11">#REF!</definedName>
    <definedName name="C34.07_R0100_C0070_S0016" localSheetId="12">#REF!</definedName>
    <definedName name="C34.07_R0100_C0070_S0016" localSheetId="5">#REF!</definedName>
    <definedName name="C34.07_R0100_C0070_S0016">#REF!</definedName>
    <definedName name="C34.07_R0100_C0070_S0017" localSheetId="35">#REF!</definedName>
    <definedName name="C34.07_R0100_C0070_S0017" localSheetId="36">#REF!</definedName>
    <definedName name="C34.07_R0100_C0070_S0017" localSheetId="37">#REF!</definedName>
    <definedName name="C34.07_R0100_C0070_S0017" localSheetId="1">#REF!</definedName>
    <definedName name="C34.07_R0100_C0070_S0017" localSheetId="30">#REF!</definedName>
    <definedName name="C34.07_R0100_C0070_S0017" localSheetId="31">#REF!</definedName>
    <definedName name="C34.07_R0100_C0070_S0017" localSheetId="32">#REF!</definedName>
    <definedName name="C34.07_R0100_C0070_S0017" localSheetId="8">#REF!</definedName>
    <definedName name="C34.07_R0100_C0070_S0017" localSheetId="9">#REF!</definedName>
    <definedName name="C34.07_R0100_C0070_S0017" localSheetId="6">#REF!</definedName>
    <definedName name="C34.07_R0100_C0070_S0017" localSheetId="7">#REF!</definedName>
    <definedName name="C34.07_R0100_C0070_S0017" localSheetId="20">#REF!</definedName>
    <definedName name="C34.07_R0100_C0070_S0017" localSheetId="21">#REF!</definedName>
    <definedName name="C34.07_R0100_C0070_S0017" localSheetId="22">#REF!</definedName>
    <definedName name="C34.07_R0100_C0070_S0017" localSheetId="23">#REF!</definedName>
    <definedName name="C34.07_R0100_C0070_S0017" localSheetId="17">#REF!</definedName>
    <definedName name="C34.07_R0100_C0070_S0017" localSheetId="18">#REF!</definedName>
    <definedName name="C34.07_R0100_C0070_S0017" localSheetId="24">#REF!</definedName>
    <definedName name="C34.07_R0100_C0070_S0017" localSheetId="15">#REF!</definedName>
    <definedName name="C34.07_R0100_C0070_S0017" localSheetId="16">#REF!</definedName>
    <definedName name="C34.07_R0100_C0070_S0017" localSheetId="25">#REF!</definedName>
    <definedName name="C34.07_R0100_C0070_S0017" localSheetId="26">#REF!</definedName>
    <definedName name="C34.07_R0100_C0070_S0017" localSheetId="27">#REF!</definedName>
    <definedName name="C34.07_R0100_C0070_S0017" localSheetId="28">#REF!</definedName>
    <definedName name="C34.07_R0100_C0070_S0017" localSheetId="29">#REF!</definedName>
    <definedName name="C34.07_R0100_C0070_S0017" localSheetId="4">#REF!</definedName>
    <definedName name="C34.07_R0100_C0070_S0017" localSheetId="13">#REF!</definedName>
    <definedName name="C34.07_R0100_C0070_S0017" localSheetId="14">#REF!</definedName>
    <definedName name="C34.07_R0100_C0070_S0017" localSheetId="10">#REF!</definedName>
    <definedName name="C34.07_R0100_C0070_S0017" localSheetId="11">#REF!</definedName>
    <definedName name="C34.07_R0100_C0070_S0017" localSheetId="12">#REF!</definedName>
    <definedName name="C34.07_R0100_C0070_S0017" localSheetId="5">#REF!</definedName>
    <definedName name="C34.07_R0100_C0070_S0017">#REF!</definedName>
    <definedName name="C34.07_R0130_C0010_S0003" localSheetId="35">#REF!</definedName>
    <definedName name="C34.07_R0130_C0010_S0003" localSheetId="36">#REF!</definedName>
    <definedName name="C34.07_R0130_C0010_S0003" localSheetId="37">#REF!</definedName>
    <definedName name="C34.07_R0130_C0010_S0003" localSheetId="1">#REF!</definedName>
    <definedName name="C34.07_R0130_C0010_S0003" localSheetId="30">#REF!</definedName>
    <definedName name="C34.07_R0130_C0010_S0003" localSheetId="31">#REF!</definedName>
    <definedName name="C34.07_R0130_C0010_S0003" localSheetId="32">#REF!</definedName>
    <definedName name="C34.07_R0130_C0010_S0003" localSheetId="8">#REF!</definedName>
    <definedName name="C34.07_R0130_C0010_S0003" localSheetId="9">#REF!</definedName>
    <definedName name="C34.07_R0130_C0010_S0003" localSheetId="6">#REF!</definedName>
    <definedName name="C34.07_R0130_C0010_S0003" localSheetId="7">#REF!</definedName>
    <definedName name="C34.07_R0130_C0010_S0003" localSheetId="20">#REF!</definedName>
    <definedName name="C34.07_R0130_C0010_S0003" localSheetId="21">#REF!</definedName>
    <definedName name="C34.07_R0130_C0010_S0003" localSheetId="22">#REF!</definedName>
    <definedName name="C34.07_R0130_C0010_S0003" localSheetId="23">#REF!</definedName>
    <definedName name="C34.07_R0130_C0010_S0003" localSheetId="17">#REF!</definedName>
    <definedName name="C34.07_R0130_C0010_S0003" localSheetId="18">#REF!</definedName>
    <definedName name="C34.07_R0130_C0010_S0003" localSheetId="24">#REF!</definedName>
    <definedName name="C34.07_R0130_C0010_S0003" localSheetId="15">#REF!</definedName>
    <definedName name="C34.07_R0130_C0010_S0003" localSheetId="16">#REF!</definedName>
    <definedName name="C34.07_R0130_C0010_S0003" localSheetId="25">#REF!</definedName>
    <definedName name="C34.07_R0130_C0010_S0003" localSheetId="26">#REF!</definedName>
    <definedName name="C34.07_R0130_C0010_S0003" localSheetId="27">#REF!</definedName>
    <definedName name="C34.07_R0130_C0010_S0003" localSheetId="28">#REF!</definedName>
    <definedName name="C34.07_R0130_C0010_S0003" localSheetId="29">#REF!</definedName>
    <definedName name="C34.07_R0130_C0010_S0003" localSheetId="4">#REF!</definedName>
    <definedName name="C34.07_R0130_C0010_S0003" localSheetId="13">#REF!</definedName>
    <definedName name="C34.07_R0130_C0010_S0003" localSheetId="14">#REF!</definedName>
    <definedName name="C34.07_R0130_C0010_S0003" localSheetId="10">#REF!</definedName>
    <definedName name="C34.07_R0130_C0010_S0003" localSheetId="11">#REF!</definedName>
    <definedName name="C34.07_R0130_C0010_S0003" localSheetId="12">#REF!</definedName>
    <definedName name="C34.07_R0130_C0010_S0003" localSheetId="5">#REF!</definedName>
    <definedName name="C34.07_R0130_C0010_S0003">#REF!</definedName>
    <definedName name="C34.07_R0130_C0010_S0004" localSheetId="35">#REF!</definedName>
    <definedName name="C34.07_R0130_C0010_S0004" localSheetId="36">#REF!</definedName>
    <definedName name="C34.07_R0130_C0010_S0004" localSheetId="37">#REF!</definedName>
    <definedName name="C34.07_R0130_C0010_S0004" localSheetId="1">#REF!</definedName>
    <definedName name="C34.07_R0130_C0010_S0004" localSheetId="30">#REF!</definedName>
    <definedName name="C34.07_R0130_C0010_S0004" localSheetId="31">#REF!</definedName>
    <definedName name="C34.07_R0130_C0010_S0004" localSheetId="32">#REF!</definedName>
    <definedName name="C34.07_R0130_C0010_S0004" localSheetId="8">#REF!</definedName>
    <definedName name="C34.07_R0130_C0010_S0004" localSheetId="9">#REF!</definedName>
    <definedName name="C34.07_R0130_C0010_S0004" localSheetId="6">#REF!</definedName>
    <definedName name="C34.07_R0130_C0010_S0004" localSheetId="7">#REF!</definedName>
    <definedName name="C34.07_R0130_C0010_S0004" localSheetId="20">#REF!</definedName>
    <definedName name="C34.07_R0130_C0010_S0004" localSheetId="21">#REF!</definedName>
    <definedName name="C34.07_R0130_C0010_S0004" localSheetId="22">#REF!</definedName>
    <definedName name="C34.07_R0130_C0010_S0004" localSheetId="23">#REF!</definedName>
    <definedName name="C34.07_R0130_C0010_S0004" localSheetId="17">#REF!</definedName>
    <definedName name="C34.07_R0130_C0010_S0004" localSheetId="18">#REF!</definedName>
    <definedName name="C34.07_R0130_C0010_S0004" localSheetId="24">#REF!</definedName>
    <definedName name="C34.07_R0130_C0010_S0004" localSheetId="15">#REF!</definedName>
    <definedName name="C34.07_R0130_C0010_S0004" localSheetId="16">#REF!</definedName>
    <definedName name="C34.07_R0130_C0010_S0004" localSheetId="25">#REF!</definedName>
    <definedName name="C34.07_R0130_C0010_S0004" localSheetId="26">#REF!</definedName>
    <definedName name="C34.07_R0130_C0010_S0004" localSheetId="27">#REF!</definedName>
    <definedName name="C34.07_R0130_C0010_S0004" localSheetId="28">#REF!</definedName>
    <definedName name="C34.07_R0130_C0010_S0004" localSheetId="29">#REF!</definedName>
    <definedName name="C34.07_R0130_C0010_S0004" localSheetId="4">#REF!</definedName>
    <definedName name="C34.07_R0130_C0010_S0004" localSheetId="13">#REF!</definedName>
    <definedName name="C34.07_R0130_C0010_S0004" localSheetId="14">#REF!</definedName>
    <definedName name="C34.07_R0130_C0010_S0004" localSheetId="10">#REF!</definedName>
    <definedName name="C34.07_R0130_C0010_S0004" localSheetId="11">#REF!</definedName>
    <definedName name="C34.07_R0130_C0010_S0004" localSheetId="12">#REF!</definedName>
    <definedName name="C34.07_R0130_C0010_S0004" localSheetId="5">#REF!</definedName>
    <definedName name="C34.07_R0130_C0010_S0004">#REF!</definedName>
    <definedName name="C34.07_R0130_C0010_S0005" localSheetId="35">#REF!</definedName>
    <definedName name="C34.07_R0130_C0010_S0005" localSheetId="36">#REF!</definedName>
    <definedName name="C34.07_R0130_C0010_S0005" localSheetId="37">#REF!</definedName>
    <definedName name="C34.07_R0130_C0010_S0005" localSheetId="1">#REF!</definedName>
    <definedName name="C34.07_R0130_C0010_S0005" localSheetId="30">#REF!</definedName>
    <definedName name="C34.07_R0130_C0010_S0005" localSheetId="31">#REF!</definedName>
    <definedName name="C34.07_R0130_C0010_S0005" localSheetId="32">#REF!</definedName>
    <definedName name="C34.07_R0130_C0010_S0005" localSheetId="8">#REF!</definedName>
    <definedName name="C34.07_R0130_C0010_S0005" localSheetId="9">#REF!</definedName>
    <definedName name="C34.07_R0130_C0010_S0005" localSheetId="6">#REF!</definedName>
    <definedName name="C34.07_R0130_C0010_S0005" localSheetId="7">#REF!</definedName>
    <definedName name="C34.07_R0130_C0010_S0005" localSheetId="20">#REF!</definedName>
    <definedName name="C34.07_R0130_C0010_S0005" localSheetId="21">#REF!</definedName>
    <definedName name="C34.07_R0130_C0010_S0005" localSheetId="22">#REF!</definedName>
    <definedName name="C34.07_R0130_C0010_S0005" localSheetId="23">#REF!</definedName>
    <definedName name="C34.07_R0130_C0010_S0005" localSheetId="17">#REF!</definedName>
    <definedName name="C34.07_R0130_C0010_S0005" localSheetId="18">#REF!</definedName>
    <definedName name="C34.07_R0130_C0010_S0005" localSheetId="24">#REF!</definedName>
    <definedName name="C34.07_R0130_C0010_S0005" localSheetId="15">#REF!</definedName>
    <definedName name="C34.07_R0130_C0010_S0005" localSheetId="16">#REF!</definedName>
    <definedName name="C34.07_R0130_C0010_S0005" localSheetId="25">#REF!</definedName>
    <definedName name="C34.07_R0130_C0010_S0005" localSheetId="26">#REF!</definedName>
    <definedName name="C34.07_R0130_C0010_S0005" localSheetId="27">#REF!</definedName>
    <definedName name="C34.07_R0130_C0010_S0005" localSheetId="28">#REF!</definedName>
    <definedName name="C34.07_R0130_C0010_S0005" localSheetId="29">#REF!</definedName>
    <definedName name="C34.07_R0130_C0010_S0005" localSheetId="4">#REF!</definedName>
    <definedName name="C34.07_R0130_C0010_S0005" localSheetId="13">#REF!</definedName>
    <definedName name="C34.07_R0130_C0010_S0005" localSheetId="14">#REF!</definedName>
    <definedName name="C34.07_R0130_C0010_S0005" localSheetId="10">#REF!</definedName>
    <definedName name="C34.07_R0130_C0010_S0005" localSheetId="11">#REF!</definedName>
    <definedName name="C34.07_R0130_C0010_S0005" localSheetId="12">#REF!</definedName>
    <definedName name="C34.07_R0130_C0010_S0005" localSheetId="5">#REF!</definedName>
    <definedName name="C34.07_R0130_C0010_S0005">#REF!</definedName>
    <definedName name="C34.07_R0130_C0010_S0006" localSheetId="35">#REF!</definedName>
    <definedName name="C34.07_R0130_C0010_S0006" localSheetId="36">#REF!</definedName>
    <definedName name="C34.07_R0130_C0010_S0006" localSheetId="37">#REF!</definedName>
    <definedName name="C34.07_R0130_C0010_S0006" localSheetId="1">#REF!</definedName>
    <definedName name="C34.07_R0130_C0010_S0006" localSheetId="30">#REF!</definedName>
    <definedName name="C34.07_R0130_C0010_S0006" localSheetId="31">#REF!</definedName>
    <definedName name="C34.07_R0130_C0010_S0006" localSheetId="32">#REF!</definedName>
    <definedName name="C34.07_R0130_C0010_S0006" localSheetId="8">#REF!</definedName>
    <definedName name="C34.07_R0130_C0010_S0006" localSheetId="9">#REF!</definedName>
    <definedName name="C34.07_R0130_C0010_S0006" localSheetId="6">#REF!</definedName>
    <definedName name="C34.07_R0130_C0010_S0006" localSheetId="7">#REF!</definedName>
    <definedName name="C34.07_R0130_C0010_S0006" localSheetId="20">#REF!</definedName>
    <definedName name="C34.07_R0130_C0010_S0006" localSheetId="21">#REF!</definedName>
    <definedName name="C34.07_R0130_C0010_S0006" localSheetId="22">#REF!</definedName>
    <definedName name="C34.07_R0130_C0010_S0006" localSheetId="23">#REF!</definedName>
    <definedName name="C34.07_R0130_C0010_S0006" localSheetId="17">#REF!</definedName>
    <definedName name="C34.07_R0130_C0010_S0006" localSheetId="18">#REF!</definedName>
    <definedName name="C34.07_R0130_C0010_S0006" localSheetId="24">#REF!</definedName>
    <definedName name="C34.07_R0130_C0010_S0006" localSheetId="15">#REF!</definedName>
    <definedName name="C34.07_R0130_C0010_S0006" localSheetId="16">#REF!</definedName>
    <definedName name="C34.07_R0130_C0010_S0006" localSheetId="25">#REF!</definedName>
    <definedName name="C34.07_R0130_C0010_S0006" localSheetId="26">#REF!</definedName>
    <definedName name="C34.07_R0130_C0010_S0006" localSheetId="27">#REF!</definedName>
    <definedName name="C34.07_R0130_C0010_S0006" localSheetId="28">#REF!</definedName>
    <definedName name="C34.07_R0130_C0010_S0006" localSheetId="29">#REF!</definedName>
    <definedName name="C34.07_R0130_C0010_S0006" localSheetId="4">#REF!</definedName>
    <definedName name="C34.07_R0130_C0010_S0006" localSheetId="13">#REF!</definedName>
    <definedName name="C34.07_R0130_C0010_S0006" localSheetId="14">#REF!</definedName>
    <definedName name="C34.07_R0130_C0010_S0006" localSheetId="10">#REF!</definedName>
    <definedName name="C34.07_R0130_C0010_S0006" localSheetId="11">#REF!</definedName>
    <definedName name="C34.07_R0130_C0010_S0006" localSheetId="12">#REF!</definedName>
    <definedName name="C34.07_R0130_C0010_S0006" localSheetId="5">#REF!</definedName>
    <definedName name="C34.07_R0130_C0010_S0006">#REF!</definedName>
    <definedName name="C34.07_R0130_C0010_S0007" localSheetId="35">#REF!</definedName>
    <definedName name="C34.07_R0130_C0010_S0007" localSheetId="36">#REF!</definedName>
    <definedName name="C34.07_R0130_C0010_S0007" localSheetId="37">#REF!</definedName>
    <definedName name="C34.07_R0130_C0010_S0007" localSheetId="1">#REF!</definedName>
    <definedName name="C34.07_R0130_C0010_S0007" localSheetId="30">#REF!</definedName>
    <definedName name="C34.07_R0130_C0010_S0007" localSheetId="31">#REF!</definedName>
    <definedName name="C34.07_R0130_C0010_S0007" localSheetId="32">#REF!</definedName>
    <definedName name="C34.07_R0130_C0010_S0007" localSheetId="8">#REF!</definedName>
    <definedName name="C34.07_R0130_C0010_S0007" localSheetId="9">#REF!</definedName>
    <definedName name="C34.07_R0130_C0010_S0007" localSheetId="6">#REF!</definedName>
    <definedName name="C34.07_R0130_C0010_S0007" localSheetId="7">#REF!</definedName>
    <definedName name="C34.07_R0130_C0010_S0007" localSheetId="20">#REF!</definedName>
    <definedName name="C34.07_R0130_C0010_S0007" localSheetId="21">#REF!</definedName>
    <definedName name="C34.07_R0130_C0010_S0007" localSheetId="22">#REF!</definedName>
    <definedName name="C34.07_R0130_C0010_S0007" localSheetId="23">#REF!</definedName>
    <definedName name="C34.07_R0130_C0010_S0007" localSheetId="17">#REF!</definedName>
    <definedName name="C34.07_R0130_C0010_S0007" localSheetId="18">#REF!</definedName>
    <definedName name="C34.07_R0130_C0010_S0007" localSheetId="24">#REF!</definedName>
    <definedName name="C34.07_R0130_C0010_S0007" localSheetId="15">#REF!</definedName>
    <definedName name="C34.07_R0130_C0010_S0007" localSheetId="16">#REF!</definedName>
    <definedName name="C34.07_R0130_C0010_S0007" localSheetId="25">#REF!</definedName>
    <definedName name="C34.07_R0130_C0010_S0007" localSheetId="26">#REF!</definedName>
    <definedName name="C34.07_R0130_C0010_S0007" localSheetId="27">#REF!</definedName>
    <definedName name="C34.07_R0130_C0010_S0007" localSheetId="28">#REF!</definedName>
    <definedName name="C34.07_R0130_C0010_S0007" localSheetId="29">#REF!</definedName>
    <definedName name="C34.07_R0130_C0010_S0007" localSheetId="4">#REF!</definedName>
    <definedName name="C34.07_R0130_C0010_S0007" localSheetId="13">#REF!</definedName>
    <definedName name="C34.07_R0130_C0010_S0007" localSheetId="14">#REF!</definedName>
    <definedName name="C34.07_R0130_C0010_S0007" localSheetId="10">#REF!</definedName>
    <definedName name="C34.07_R0130_C0010_S0007" localSheetId="11">#REF!</definedName>
    <definedName name="C34.07_R0130_C0010_S0007" localSheetId="12">#REF!</definedName>
    <definedName name="C34.07_R0130_C0010_S0007" localSheetId="5">#REF!</definedName>
    <definedName name="C34.07_R0130_C0010_S0007">#REF!</definedName>
    <definedName name="C34.07_R0130_C0010_S0008" localSheetId="35">#REF!</definedName>
    <definedName name="C34.07_R0130_C0010_S0008" localSheetId="36">#REF!</definedName>
    <definedName name="C34.07_R0130_C0010_S0008" localSheetId="37">#REF!</definedName>
    <definedName name="C34.07_R0130_C0010_S0008" localSheetId="1">#REF!</definedName>
    <definedName name="C34.07_R0130_C0010_S0008" localSheetId="30">#REF!</definedName>
    <definedName name="C34.07_R0130_C0010_S0008" localSheetId="31">#REF!</definedName>
    <definedName name="C34.07_R0130_C0010_S0008" localSheetId="32">#REF!</definedName>
    <definedName name="C34.07_R0130_C0010_S0008" localSheetId="8">#REF!</definedName>
    <definedName name="C34.07_R0130_C0010_S0008" localSheetId="9">#REF!</definedName>
    <definedName name="C34.07_R0130_C0010_S0008" localSheetId="6">#REF!</definedName>
    <definedName name="C34.07_R0130_C0010_S0008" localSheetId="7">#REF!</definedName>
    <definedName name="C34.07_R0130_C0010_S0008" localSheetId="20">#REF!</definedName>
    <definedName name="C34.07_R0130_C0010_S0008" localSheetId="21">#REF!</definedName>
    <definedName name="C34.07_R0130_C0010_S0008" localSheetId="22">#REF!</definedName>
    <definedName name="C34.07_R0130_C0010_S0008" localSheetId="23">#REF!</definedName>
    <definedName name="C34.07_R0130_C0010_S0008" localSheetId="17">#REF!</definedName>
    <definedName name="C34.07_R0130_C0010_S0008" localSheetId="18">#REF!</definedName>
    <definedName name="C34.07_R0130_C0010_S0008" localSheetId="24">#REF!</definedName>
    <definedName name="C34.07_R0130_C0010_S0008" localSheetId="15">#REF!</definedName>
    <definedName name="C34.07_R0130_C0010_S0008" localSheetId="16">#REF!</definedName>
    <definedName name="C34.07_R0130_C0010_S0008" localSheetId="25">#REF!</definedName>
    <definedName name="C34.07_R0130_C0010_S0008" localSheetId="26">#REF!</definedName>
    <definedName name="C34.07_R0130_C0010_S0008" localSheetId="27">#REF!</definedName>
    <definedName name="C34.07_R0130_C0010_S0008" localSheetId="28">#REF!</definedName>
    <definedName name="C34.07_R0130_C0010_S0008" localSheetId="29">#REF!</definedName>
    <definedName name="C34.07_R0130_C0010_S0008" localSheetId="4">#REF!</definedName>
    <definedName name="C34.07_R0130_C0010_S0008" localSheetId="13">#REF!</definedName>
    <definedName name="C34.07_R0130_C0010_S0008" localSheetId="14">#REF!</definedName>
    <definedName name="C34.07_R0130_C0010_S0008" localSheetId="10">#REF!</definedName>
    <definedName name="C34.07_R0130_C0010_S0008" localSheetId="11">#REF!</definedName>
    <definedName name="C34.07_R0130_C0010_S0008" localSheetId="12">#REF!</definedName>
    <definedName name="C34.07_R0130_C0010_S0008" localSheetId="5">#REF!</definedName>
    <definedName name="C34.07_R0130_C0010_S0008">#REF!</definedName>
    <definedName name="C34.07_R0130_C0010_S0009" localSheetId="35">#REF!</definedName>
    <definedName name="C34.07_R0130_C0010_S0009" localSheetId="36">#REF!</definedName>
    <definedName name="C34.07_R0130_C0010_S0009" localSheetId="37">#REF!</definedName>
    <definedName name="C34.07_R0130_C0010_S0009" localSheetId="1">#REF!</definedName>
    <definedName name="C34.07_R0130_C0010_S0009" localSheetId="30">#REF!</definedName>
    <definedName name="C34.07_R0130_C0010_S0009" localSheetId="31">#REF!</definedName>
    <definedName name="C34.07_R0130_C0010_S0009" localSheetId="32">#REF!</definedName>
    <definedName name="C34.07_R0130_C0010_S0009" localSheetId="8">#REF!</definedName>
    <definedName name="C34.07_R0130_C0010_S0009" localSheetId="9">#REF!</definedName>
    <definedName name="C34.07_R0130_C0010_S0009" localSheetId="6">#REF!</definedName>
    <definedName name="C34.07_R0130_C0010_S0009" localSheetId="7">#REF!</definedName>
    <definedName name="C34.07_R0130_C0010_S0009" localSheetId="20">#REF!</definedName>
    <definedName name="C34.07_R0130_C0010_S0009" localSheetId="21">#REF!</definedName>
    <definedName name="C34.07_R0130_C0010_S0009" localSheetId="22">#REF!</definedName>
    <definedName name="C34.07_R0130_C0010_S0009" localSheetId="23">#REF!</definedName>
    <definedName name="C34.07_R0130_C0010_S0009" localSheetId="17">#REF!</definedName>
    <definedName name="C34.07_R0130_C0010_S0009" localSheetId="18">#REF!</definedName>
    <definedName name="C34.07_R0130_C0010_S0009" localSheetId="24">#REF!</definedName>
    <definedName name="C34.07_R0130_C0010_S0009" localSheetId="15">#REF!</definedName>
    <definedName name="C34.07_R0130_C0010_S0009" localSheetId="16">#REF!</definedName>
    <definedName name="C34.07_R0130_C0010_S0009" localSheetId="25">#REF!</definedName>
    <definedName name="C34.07_R0130_C0010_S0009" localSheetId="26">#REF!</definedName>
    <definedName name="C34.07_R0130_C0010_S0009" localSheetId="27">#REF!</definedName>
    <definedName name="C34.07_R0130_C0010_S0009" localSheetId="28">#REF!</definedName>
    <definedName name="C34.07_R0130_C0010_S0009" localSheetId="29">#REF!</definedName>
    <definedName name="C34.07_R0130_C0010_S0009" localSheetId="4">#REF!</definedName>
    <definedName name="C34.07_R0130_C0010_S0009" localSheetId="13">#REF!</definedName>
    <definedName name="C34.07_R0130_C0010_S0009" localSheetId="14">#REF!</definedName>
    <definedName name="C34.07_R0130_C0010_S0009" localSheetId="10">#REF!</definedName>
    <definedName name="C34.07_R0130_C0010_S0009" localSheetId="11">#REF!</definedName>
    <definedName name="C34.07_R0130_C0010_S0009" localSheetId="12">#REF!</definedName>
    <definedName name="C34.07_R0130_C0010_S0009" localSheetId="5">#REF!</definedName>
    <definedName name="C34.07_R0130_C0010_S0009">#REF!</definedName>
    <definedName name="C34.07_R0130_C0010_S0010" localSheetId="35">#REF!</definedName>
    <definedName name="C34.07_R0130_C0010_S0010" localSheetId="36">#REF!</definedName>
    <definedName name="C34.07_R0130_C0010_S0010" localSheetId="37">#REF!</definedName>
    <definedName name="C34.07_R0130_C0010_S0010" localSheetId="1">#REF!</definedName>
    <definedName name="C34.07_R0130_C0010_S0010" localSheetId="30">#REF!</definedName>
    <definedName name="C34.07_R0130_C0010_S0010" localSheetId="31">#REF!</definedName>
    <definedName name="C34.07_R0130_C0010_S0010" localSheetId="32">#REF!</definedName>
    <definedName name="C34.07_R0130_C0010_S0010" localSheetId="8">#REF!</definedName>
    <definedName name="C34.07_R0130_C0010_S0010" localSheetId="9">#REF!</definedName>
    <definedName name="C34.07_R0130_C0010_S0010" localSheetId="6">#REF!</definedName>
    <definedName name="C34.07_R0130_C0010_S0010" localSheetId="7">#REF!</definedName>
    <definedName name="C34.07_R0130_C0010_S0010" localSheetId="20">#REF!</definedName>
    <definedName name="C34.07_R0130_C0010_S0010" localSheetId="21">#REF!</definedName>
    <definedName name="C34.07_R0130_C0010_S0010" localSheetId="22">#REF!</definedName>
    <definedName name="C34.07_R0130_C0010_S0010" localSheetId="23">#REF!</definedName>
    <definedName name="C34.07_R0130_C0010_S0010" localSheetId="17">#REF!</definedName>
    <definedName name="C34.07_R0130_C0010_S0010" localSheetId="18">#REF!</definedName>
    <definedName name="C34.07_R0130_C0010_S0010" localSheetId="24">#REF!</definedName>
    <definedName name="C34.07_R0130_C0010_S0010" localSheetId="15">#REF!</definedName>
    <definedName name="C34.07_R0130_C0010_S0010" localSheetId="16">#REF!</definedName>
    <definedName name="C34.07_R0130_C0010_S0010" localSheetId="25">#REF!</definedName>
    <definedName name="C34.07_R0130_C0010_S0010" localSheetId="26">#REF!</definedName>
    <definedName name="C34.07_R0130_C0010_S0010" localSheetId="27">#REF!</definedName>
    <definedName name="C34.07_R0130_C0010_S0010" localSheetId="28">#REF!</definedName>
    <definedName name="C34.07_R0130_C0010_S0010" localSheetId="29">#REF!</definedName>
    <definedName name="C34.07_R0130_C0010_S0010" localSheetId="4">#REF!</definedName>
    <definedName name="C34.07_R0130_C0010_S0010" localSheetId="13">#REF!</definedName>
    <definedName name="C34.07_R0130_C0010_S0010" localSheetId="14">#REF!</definedName>
    <definedName name="C34.07_R0130_C0010_S0010" localSheetId="10">#REF!</definedName>
    <definedName name="C34.07_R0130_C0010_S0010" localSheetId="11">#REF!</definedName>
    <definedName name="C34.07_R0130_C0010_S0010" localSheetId="12">#REF!</definedName>
    <definedName name="C34.07_R0130_C0010_S0010" localSheetId="5">#REF!</definedName>
    <definedName name="C34.07_R0130_C0010_S0010">#REF!</definedName>
    <definedName name="C34.07_R0130_C0010_S0011" localSheetId="35">#REF!</definedName>
    <definedName name="C34.07_R0130_C0010_S0011" localSheetId="36">#REF!</definedName>
    <definedName name="C34.07_R0130_C0010_S0011" localSheetId="37">#REF!</definedName>
    <definedName name="C34.07_R0130_C0010_S0011" localSheetId="1">#REF!</definedName>
    <definedName name="C34.07_R0130_C0010_S0011" localSheetId="30">#REF!</definedName>
    <definedName name="C34.07_R0130_C0010_S0011" localSheetId="31">#REF!</definedName>
    <definedName name="C34.07_R0130_C0010_S0011" localSheetId="32">#REF!</definedName>
    <definedName name="C34.07_R0130_C0010_S0011" localSheetId="8">#REF!</definedName>
    <definedName name="C34.07_R0130_C0010_S0011" localSheetId="9">#REF!</definedName>
    <definedName name="C34.07_R0130_C0010_S0011" localSheetId="6">#REF!</definedName>
    <definedName name="C34.07_R0130_C0010_S0011" localSheetId="7">#REF!</definedName>
    <definedName name="C34.07_R0130_C0010_S0011" localSheetId="20">#REF!</definedName>
    <definedName name="C34.07_R0130_C0010_S0011" localSheetId="21">#REF!</definedName>
    <definedName name="C34.07_R0130_C0010_S0011" localSheetId="22">#REF!</definedName>
    <definedName name="C34.07_R0130_C0010_S0011" localSheetId="23">#REF!</definedName>
    <definedName name="C34.07_R0130_C0010_S0011" localSheetId="17">#REF!</definedName>
    <definedName name="C34.07_R0130_C0010_S0011" localSheetId="18">#REF!</definedName>
    <definedName name="C34.07_R0130_C0010_S0011" localSheetId="24">#REF!</definedName>
    <definedName name="C34.07_R0130_C0010_S0011" localSheetId="15">#REF!</definedName>
    <definedName name="C34.07_R0130_C0010_S0011" localSheetId="16">#REF!</definedName>
    <definedName name="C34.07_R0130_C0010_S0011" localSheetId="25">#REF!</definedName>
    <definedName name="C34.07_R0130_C0010_S0011" localSheetId="26">#REF!</definedName>
    <definedName name="C34.07_R0130_C0010_S0011" localSheetId="27">#REF!</definedName>
    <definedName name="C34.07_R0130_C0010_S0011" localSheetId="28">#REF!</definedName>
    <definedName name="C34.07_R0130_C0010_S0011" localSheetId="29">#REF!</definedName>
    <definedName name="C34.07_R0130_C0010_S0011" localSheetId="4">#REF!</definedName>
    <definedName name="C34.07_R0130_C0010_S0011" localSheetId="13">#REF!</definedName>
    <definedName name="C34.07_R0130_C0010_S0011" localSheetId="14">#REF!</definedName>
    <definedName name="C34.07_R0130_C0010_S0011" localSheetId="10">#REF!</definedName>
    <definedName name="C34.07_R0130_C0010_S0011" localSheetId="11">#REF!</definedName>
    <definedName name="C34.07_R0130_C0010_S0011" localSheetId="12">#REF!</definedName>
    <definedName name="C34.07_R0130_C0010_S0011" localSheetId="5">#REF!</definedName>
    <definedName name="C34.07_R0130_C0010_S0011">#REF!</definedName>
    <definedName name="C34.07_R0130_C0010_S0012" localSheetId="35">#REF!</definedName>
    <definedName name="C34.07_R0130_C0010_S0012" localSheetId="36">#REF!</definedName>
    <definedName name="C34.07_R0130_C0010_S0012" localSheetId="37">#REF!</definedName>
    <definedName name="C34.07_R0130_C0010_S0012" localSheetId="1">#REF!</definedName>
    <definedName name="C34.07_R0130_C0010_S0012" localSheetId="30">#REF!</definedName>
    <definedName name="C34.07_R0130_C0010_S0012" localSheetId="31">#REF!</definedName>
    <definedName name="C34.07_R0130_C0010_S0012" localSheetId="32">#REF!</definedName>
    <definedName name="C34.07_R0130_C0010_S0012" localSheetId="8">#REF!</definedName>
    <definedName name="C34.07_R0130_C0010_S0012" localSheetId="9">#REF!</definedName>
    <definedName name="C34.07_R0130_C0010_S0012" localSheetId="6">#REF!</definedName>
    <definedName name="C34.07_R0130_C0010_S0012" localSheetId="7">#REF!</definedName>
    <definedName name="C34.07_R0130_C0010_S0012" localSheetId="20">#REF!</definedName>
    <definedName name="C34.07_R0130_C0010_S0012" localSheetId="21">#REF!</definedName>
    <definedName name="C34.07_R0130_C0010_S0012" localSheetId="22">#REF!</definedName>
    <definedName name="C34.07_R0130_C0010_S0012" localSheetId="23">#REF!</definedName>
    <definedName name="C34.07_R0130_C0010_S0012" localSheetId="17">#REF!</definedName>
    <definedName name="C34.07_R0130_C0010_S0012" localSheetId="18">#REF!</definedName>
    <definedName name="C34.07_R0130_C0010_S0012" localSheetId="24">#REF!</definedName>
    <definedName name="C34.07_R0130_C0010_S0012" localSheetId="15">#REF!</definedName>
    <definedName name="C34.07_R0130_C0010_S0012" localSheetId="16">#REF!</definedName>
    <definedName name="C34.07_R0130_C0010_S0012" localSheetId="25">#REF!</definedName>
    <definedName name="C34.07_R0130_C0010_S0012" localSheetId="26">#REF!</definedName>
    <definedName name="C34.07_R0130_C0010_S0012" localSheetId="27">#REF!</definedName>
    <definedName name="C34.07_R0130_C0010_S0012" localSheetId="28">#REF!</definedName>
    <definedName name="C34.07_R0130_C0010_S0012" localSheetId="29">#REF!</definedName>
    <definedName name="C34.07_R0130_C0010_S0012" localSheetId="4">#REF!</definedName>
    <definedName name="C34.07_R0130_C0010_S0012" localSheetId="13">#REF!</definedName>
    <definedName name="C34.07_R0130_C0010_S0012" localSheetId="14">#REF!</definedName>
    <definedName name="C34.07_R0130_C0010_S0012" localSheetId="10">#REF!</definedName>
    <definedName name="C34.07_R0130_C0010_S0012" localSheetId="11">#REF!</definedName>
    <definedName name="C34.07_R0130_C0010_S0012" localSheetId="12">#REF!</definedName>
    <definedName name="C34.07_R0130_C0010_S0012" localSheetId="5">#REF!</definedName>
    <definedName name="C34.07_R0130_C0010_S0012">#REF!</definedName>
    <definedName name="C34.07_R0130_C0010_S0013" localSheetId="35">#REF!</definedName>
    <definedName name="C34.07_R0130_C0010_S0013" localSheetId="36">#REF!</definedName>
    <definedName name="C34.07_R0130_C0010_S0013" localSheetId="37">#REF!</definedName>
    <definedName name="C34.07_R0130_C0010_S0013" localSheetId="1">#REF!</definedName>
    <definedName name="C34.07_R0130_C0010_S0013" localSheetId="30">#REF!</definedName>
    <definedName name="C34.07_R0130_C0010_S0013" localSheetId="31">#REF!</definedName>
    <definedName name="C34.07_R0130_C0010_S0013" localSheetId="32">#REF!</definedName>
    <definedName name="C34.07_R0130_C0010_S0013" localSheetId="8">#REF!</definedName>
    <definedName name="C34.07_R0130_C0010_S0013" localSheetId="9">#REF!</definedName>
    <definedName name="C34.07_R0130_C0010_S0013" localSheetId="6">#REF!</definedName>
    <definedName name="C34.07_R0130_C0010_S0013" localSheetId="7">#REF!</definedName>
    <definedName name="C34.07_R0130_C0010_S0013" localSheetId="20">#REF!</definedName>
    <definedName name="C34.07_R0130_C0010_S0013" localSheetId="21">#REF!</definedName>
    <definedName name="C34.07_R0130_C0010_S0013" localSheetId="22">#REF!</definedName>
    <definedName name="C34.07_R0130_C0010_S0013" localSheetId="23">#REF!</definedName>
    <definedName name="C34.07_R0130_C0010_S0013" localSheetId="17">#REF!</definedName>
    <definedName name="C34.07_R0130_C0010_S0013" localSheetId="18">#REF!</definedName>
    <definedName name="C34.07_R0130_C0010_S0013" localSheetId="24">#REF!</definedName>
    <definedName name="C34.07_R0130_C0010_S0013" localSheetId="15">#REF!</definedName>
    <definedName name="C34.07_R0130_C0010_S0013" localSheetId="16">#REF!</definedName>
    <definedName name="C34.07_R0130_C0010_S0013" localSheetId="25">#REF!</definedName>
    <definedName name="C34.07_R0130_C0010_S0013" localSheetId="26">#REF!</definedName>
    <definedName name="C34.07_R0130_C0010_S0013" localSheetId="27">#REF!</definedName>
    <definedName name="C34.07_R0130_C0010_S0013" localSheetId="28">#REF!</definedName>
    <definedName name="C34.07_R0130_C0010_S0013" localSheetId="29">#REF!</definedName>
    <definedName name="C34.07_R0130_C0010_S0013" localSheetId="4">#REF!</definedName>
    <definedName name="C34.07_R0130_C0010_S0013" localSheetId="13">#REF!</definedName>
    <definedName name="C34.07_R0130_C0010_S0013" localSheetId="14">#REF!</definedName>
    <definedName name="C34.07_R0130_C0010_S0013" localSheetId="10">#REF!</definedName>
    <definedName name="C34.07_R0130_C0010_S0013" localSheetId="11">#REF!</definedName>
    <definedName name="C34.07_R0130_C0010_S0013" localSheetId="12">#REF!</definedName>
    <definedName name="C34.07_R0130_C0010_S0013" localSheetId="5">#REF!</definedName>
    <definedName name="C34.07_R0130_C0010_S0013">#REF!</definedName>
    <definedName name="C34.07_R0130_C0010_S0014" localSheetId="35">#REF!</definedName>
    <definedName name="C34.07_R0130_C0010_S0014" localSheetId="36">#REF!</definedName>
    <definedName name="C34.07_R0130_C0010_S0014" localSheetId="37">#REF!</definedName>
    <definedName name="C34.07_R0130_C0010_S0014" localSheetId="1">#REF!</definedName>
    <definedName name="C34.07_R0130_C0010_S0014" localSheetId="30">#REF!</definedName>
    <definedName name="C34.07_R0130_C0010_S0014" localSheetId="31">#REF!</definedName>
    <definedName name="C34.07_R0130_C0010_S0014" localSheetId="32">#REF!</definedName>
    <definedName name="C34.07_R0130_C0010_S0014" localSheetId="8">#REF!</definedName>
    <definedName name="C34.07_R0130_C0010_S0014" localSheetId="9">#REF!</definedName>
    <definedName name="C34.07_R0130_C0010_S0014" localSheetId="6">#REF!</definedName>
    <definedName name="C34.07_R0130_C0010_S0014" localSheetId="7">#REF!</definedName>
    <definedName name="C34.07_R0130_C0010_S0014" localSheetId="20">#REF!</definedName>
    <definedName name="C34.07_R0130_C0010_S0014" localSheetId="21">#REF!</definedName>
    <definedName name="C34.07_R0130_C0010_S0014" localSheetId="22">#REF!</definedName>
    <definedName name="C34.07_R0130_C0010_S0014" localSheetId="23">#REF!</definedName>
    <definedName name="C34.07_R0130_C0010_S0014" localSheetId="17">#REF!</definedName>
    <definedName name="C34.07_R0130_C0010_S0014" localSheetId="18">#REF!</definedName>
    <definedName name="C34.07_R0130_C0010_S0014" localSheetId="24">#REF!</definedName>
    <definedName name="C34.07_R0130_C0010_S0014" localSheetId="15">#REF!</definedName>
    <definedName name="C34.07_R0130_C0010_S0014" localSheetId="16">#REF!</definedName>
    <definedName name="C34.07_R0130_C0010_S0014" localSheetId="25">#REF!</definedName>
    <definedName name="C34.07_R0130_C0010_S0014" localSheetId="26">#REF!</definedName>
    <definedName name="C34.07_R0130_C0010_S0014" localSheetId="27">#REF!</definedName>
    <definedName name="C34.07_R0130_C0010_S0014" localSheetId="28">#REF!</definedName>
    <definedName name="C34.07_R0130_C0010_S0014" localSheetId="29">#REF!</definedName>
    <definedName name="C34.07_R0130_C0010_S0014" localSheetId="4">#REF!</definedName>
    <definedName name="C34.07_R0130_C0010_S0014" localSheetId="13">#REF!</definedName>
    <definedName name="C34.07_R0130_C0010_S0014" localSheetId="14">#REF!</definedName>
    <definedName name="C34.07_R0130_C0010_S0014" localSheetId="10">#REF!</definedName>
    <definedName name="C34.07_R0130_C0010_S0014" localSheetId="11">#REF!</definedName>
    <definedName name="C34.07_R0130_C0010_S0014" localSheetId="12">#REF!</definedName>
    <definedName name="C34.07_R0130_C0010_S0014" localSheetId="5">#REF!</definedName>
    <definedName name="C34.07_R0130_C0010_S0014">#REF!</definedName>
    <definedName name="C34.07_R0130_C0010_S0015" localSheetId="35">#REF!</definedName>
    <definedName name="C34.07_R0130_C0010_S0015" localSheetId="36">#REF!</definedName>
    <definedName name="C34.07_R0130_C0010_S0015" localSheetId="37">#REF!</definedName>
    <definedName name="C34.07_R0130_C0010_S0015" localSheetId="1">#REF!</definedName>
    <definedName name="C34.07_R0130_C0010_S0015" localSheetId="30">#REF!</definedName>
    <definedName name="C34.07_R0130_C0010_S0015" localSheetId="31">#REF!</definedName>
    <definedName name="C34.07_R0130_C0010_S0015" localSheetId="32">#REF!</definedName>
    <definedName name="C34.07_R0130_C0010_S0015" localSheetId="8">#REF!</definedName>
    <definedName name="C34.07_R0130_C0010_S0015" localSheetId="9">#REF!</definedName>
    <definedName name="C34.07_R0130_C0010_S0015" localSheetId="6">#REF!</definedName>
    <definedName name="C34.07_R0130_C0010_S0015" localSheetId="7">#REF!</definedName>
    <definedName name="C34.07_R0130_C0010_S0015" localSheetId="20">#REF!</definedName>
    <definedName name="C34.07_R0130_C0010_S0015" localSheetId="21">#REF!</definedName>
    <definedName name="C34.07_R0130_C0010_S0015" localSheetId="22">#REF!</definedName>
    <definedName name="C34.07_R0130_C0010_S0015" localSheetId="23">#REF!</definedName>
    <definedName name="C34.07_R0130_C0010_S0015" localSheetId="17">#REF!</definedName>
    <definedName name="C34.07_R0130_C0010_S0015" localSheetId="18">#REF!</definedName>
    <definedName name="C34.07_R0130_C0010_S0015" localSheetId="24">#REF!</definedName>
    <definedName name="C34.07_R0130_C0010_S0015" localSheetId="15">#REF!</definedName>
    <definedName name="C34.07_R0130_C0010_S0015" localSheetId="16">#REF!</definedName>
    <definedName name="C34.07_R0130_C0010_S0015" localSheetId="25">#REF!</definedName>
    <definedName name="C34.07_R0130_C0010_S0015" localSheetId="26">#REF!</definedName>
    <definedName name="C34.07_R0130_C0010_S0015" localSheetId="27">#REF!</definedName>
    <definedName name="C34.07_R0130_C0010_S0015" localSheetId="28">#REF!</definedName>
    <definedName name="C34.07_R0130_C0010_S0015" localSheetId="29">#REF!</definedName>
    <definedName name="C34.07_R0130_C0010_S0015" localSheetId="4">#REF!</definedName>
    <definedName name="C34.07_R0130_C0010_S0015" localSheetId="13">#REF!</definedName>
    <definedName name="C34.07_R0130_C0010_S0015" localSheetId="14">#REF!</definedName>
    <definedName name="C34.07_R0130_C0010_S0015" localSheetId="10">#REF!</definedName>
    <definedName name="C34.07_R0130_C0010_S0015" localSheetId="11">#REF!</definedName>
    <definedName name="C34.07_R0130_C0010_S0015" localSheetId="12">#REF!</definedName>
    <definedName name="C34.07_R0130_C0010_S0015" localSheetId="5">#REF!</definedName>
    <definedName name="C34.07_R0130_C0010_S0015">#REF!</definedName>
    <definedName name="C34.07_R0130_C0010_S0016" localSheetId="35">#REF!</definedName>
    <definedName name="C34.07_R0130_C0010_S0016" localSheetId="36">#REF!</definedName>
    <definedName name="C34.07_R0130_C0010_S0016" localSheetId="37">#REF!</definedName>
    <definedName name="C34.07_R0130_C0010_S0016" localSheetId="1">#REF!</definedName>
    <definedName name="C34.07_R0130_C0010_S0016" localSheetId="30">#REF!</definedName>
    <definedName name="C34.07_R0130_C0010_S0016" localSheetId="31">#REF!</definedName>
    <definedName name="C34.07_R0130_C0010_S0016" localSheetId="32">#REF!</definedName>
    <definedName name="C34.07_R0130_C0010_S0016" localSheetId="8">#REF!</definedName>
    <definedName name="C34.07_R0130_C0010_S0016" localSheetId="9">#REF!</definedName>
    <definedName name="C34.07_R0130_C0010_S0016" localSheetId="6">#REF!</definedName>
    <definedName name="C34.07_R0130_C0010_S0016" localSheetId="7">#REF!</definedName>
    <definedName name="C34.07_R0130_C0010_S0016" localSheetId="20">#REF!</definedName>
    <definedName name="C34.07_R0130_C0010_S0016" localSheetId="21">#REF!</definedName>
    <definedName name="C34.07_R0130_C0010_S0016" localSheetId="22">#REF!</definedName>
    <definedName name="C34.07_R0130_C0010_S0016" localSheetId="23">#REF!</definedName>
    <definedName name="C34.07_R0130_C0010_S0016" localSheetId="17">#REF!</definedName>
    <definedName name="C34.07_R0130_C0010_S0016" localSheetId="18">#REF!</definedName>
    <definedName name="C34.07_R0130_C0010_S0016" localSheetId="24">#REF!</definedName>
    <definedName name="C34.07_R0130_C0010_S0016" localSheetId="15">#REF!</definedName>
    <definedName name="C34.07_R0130_C0010_S0016" localSheetId="16">#REF!</definedName>
    <definedName name="C34.07_R0130_C0010_S0016" localSheetId="25">#REF!</definedName>
    <definedName name="C34.07_R0130_C0010_S0016" localSheetId="26">#REF!</definedName>
    <definedName name="C34.07_R0130_C0010_S0016" localSheetId="27">#REF!</definedName>
    <definedName name="C34.07_R0130_C0010_S0016" localSheetId="28">#REF!</definedName>
    <definedName name="C34.07_R0130_C0010_S0016" localSheetId="29">#REF!</definedName>
    <definedName name="C34.07_R0130_C0010_S0016" localSheetId="4">#REF!</definedName>
    <definedName name="C34.07_R0130_C0010_S0016" localSheetId="13">#REF!</definedName>
    <definedName name="C34.07_R0130_C0010_S0016" localSheetId="14">#REF!</definedName>
    <definedName name="C34.07_R0130_C0010_S0016" localSheetId="10">#REF!</definedName>
    <definedName name="C34.07_R0130_C0010_S0016" localSheetId="11">#REF!</definedName>
    <definedName name="C34.07_R0130_C0010_S0016" localSheetId="12">#REF!</definedName>
    <definedName name="C34.07_R0130_C0010_S0016" localSheetId="5">#REF!</definedName>
    <definedName name="C34.07_R0130_C0010_S0016">#REF!</definedName>
    <definedName name="C34.07_R0130_C0010_S0017" localSheetId="35">#REF!</definedName>
    <definedName name="C34.07_R0130_C0010_S0017" localSheetId="36">#REF!</definedName>
    <definedName name="C34.07_R0130_C0010_S0017" localSheetId="37">#REF!</definedName>
    <definedName name="C34.07_R0130_C0010_S0017" localSheetId="1">#REF!</definedName>
    <definedName name="C34.07_R0130_C0010_S0017" localSheetId="30">#REF!</definedName>
    <definedName name="C34.07_R0130_C0010_S0017" localSheetId="31">#REF!</definedName>
    <definedName name="C34.07_R0130_C0010_S0017" localSheetId="32">#REF!</definedName>
    <definedName name="C34.07_R0130_C0010_S0017" localSheetId="8">#REF!</definedName>
    <definedName name="C34.07_R0130_C0010_S0017" localSheetId="9">#REF!</definedName>
    <definedName name="C34.07_R0130_C0010_S0017" localSheetId="6">#REF!</definedName>
    <definedName name="C34.07_R0130_C0010_S0017" localSheetId="7">#REF!</definedName>
    <definedName name="C34.07_R0130_C0010_S0017" localSheetId="20">#REF!</definedName>
    <definedName name="C34.07_R0130_C0010_S0017" localSheetId="21">#REF!</definedName>
    <definedName name="C34.07_R0130_C0010_S0017" localSheetId="22">#REF!</definedName>
    <definedName name="C34.07_R0130_C0010_S0017" localSheetId="23">#REF!</definedName>
    <definedName name="C34.07_R0130_C0010_S0017" localSheetId="17">#REF!</definedName>
    <definedName name="C34.07_R0130_C0010_S0017" localSheetId="18">#REF!</definedName>
    <definedName name="C34.07_R0130_C0010_S0017" localSheetId="24">#REF!</definedName>
    <definedName name="C34.07_R0130_C0010_S0017" localSheetId="15">#REF!</definedName>
    <definedName name="C34.07_R0130_C0010_S0017" localSheetId="16">#REF!</definedName>
    <definedName name="C34.07_R0130_C0010_S0017" localSheetId="25">#REF!</definedName>
    <definedName name="C34.07_R0130_C0010_S0017" localSheetId="26">#REF!</definedName>
    <definedName name="C34.07_R0130_C0010_S0017" localSheetId="27">#REF!</definedName>
    <definedName name="C34.07_R0130_C0010_S0017" localSheetId="28">#REF!</definedName>
    <definedName name="C34.07_R0130_C0010_S0017" localSheetId="29">#REF!</definedName>
    <definedName name="C34.07_R0130_C0010_S0017" localSheetId="4">#REF!</definedName>
    <definedName name="C34.07_R0130_C0010_S0017" localSheetId="13">#REF!</definedName>
    <definedName name="C34.07_R0130_C0010_S0017" localSheetId="14">#REF!</definedName>
    <definedName name="C34.07_R0130_C0010_S0017" localSheetId="10">#REF!</definedName>
    <definedName name="C34.07_R0130_C0010_S0017" localSheetId="11">#REF!</definedName>
    <definedName name="C34.07_R0130_C0010_S0017" localSheetId="12">#REF!</definedName>
    <definedName name="C34.07_R0130_C0010_S0017" localSheetId="5">#REF!</definedName>
    <definedName name="C34.07_R0130_C0010_S0017">#REF!</definedName>
    <definedName name="C34.07_R0130_C0020_S0003" localSheetId="35">#REF!</definedName>
    <definedName name="C34.07_R0130_C0020_S0003" localSheetId="36">#REF!</definedName>
    <definedName name="C34.07_R0130_C0020_S0003" localSheetId="37">#REF!</definedName>
    <definedName name="C34.07_R0130_C0020_S0003" localSheetId="1">#REF!</definedName>
    <definedName name="C34.07_R0130_C0020_S0003" localSheetId="30">#REF!</definedName>
    <definedName name="C34.07_R0130_C0020_S0003" localSheetId="31">#REF!</definedName>
    <definedName name="C34.07_R0130_C0020_S0003" localSheetId="32">#REF!</definedName>
    <definedName name="C34.07_R0130_C0020_S0003" localSheetId="8">#REF!</definedName>
    <definedName name="C34.07_R0130_C0020_S0003" localSheetId="9">#REF!</definedName>
    <definedName name="C34.07_R0130_C0020_S0003" localSheetId="6">#REF!</definedName>
    <definedName name="C34.07_R0130_C0020_S0003" localSheetId="7">#REF!</definedName>
    <definedName name="C34.07_R0130_C0020_S0003" localSheetId="20">#REF!</definedName>
    <definedName name="C34.07_R0130_C0020_S0003" localSheetId="21">#REF!</definedName>
    <definedName name="C34.07_R0130_C0020_S0003" localSheetId="22">#REF!</definedName>
    <definedName name="C34.07_R0130_C0020_S0003" localSheetId="23">#REF!</definedName>
    <definedName name="C34.07_R0130_C0020_S0003" localSheetId="17">#REF!</definedName>
    <definedName name="C34.07_R0130_C0020_S0003" localSheetId="18">#REF!</definedName>
    <definedName name="C34.07_R0130_C0020_S0003" localSheetId="24">#REF!</definedName>
    <definedName name="C34.07_R0130_C0020_S0003" localSheetId="15">#REF!</definedName>
    <definedName name="C34.07_R0130_C0020_S0003" localSheetId="16">#REF!</definedName>
    <definedName name="C34.07_R0130_C0020_S0003" localSheetId="25">#REF!</definedName>
    <definedName name="C34.07_R0130_C0020_S0003" localSheetId="26">#REF!</definedName>
    <definedName name="C34.07_R0130_C0020_S0003" localSheetId="27">#REF!</definedName>
    <definedName name="C34.07_R0130_C0020_S0003" localSheetId="28">#REF!</definedName>
    <definedName name="C34.07_R0130_C0020_S0003" localSheetId="29">#REF!</definedName>
    <definedName name="C34.07_R0130_C0020_S0003" localSheetId="4">#REF!</definedName>
    <definedName name="C34.07_R0130_C0020_S0003" localSheetId="13">#REF!</definedName>
    <definedName name="C34.07_R0130_C0020_S0003" localSheetId="14">#REF!</definedName>
    <definedName name="C34.07_R0130_C0020_S0003" localSheetId="10">#REF!</definedName>
    <definedName name="C34.07_R0130_C0020_S0003" localSheetId="11">#REF!</definedName>
    <definedName name="C34.07_R0130_C0020_S0003" localSheetId="12">#REF!</definedName>
    <definedName name="C34.07_R0130_C0020_S0003" localSheetId="5">#REF!</definedName>
    <definedName name="C34.07_R0130_C0020_S0003">#REF!</definedName>
    <definedName name="C34.07_R0130_C0020_S0004" localSheetId="35">#REF!</definedName>
    <definedName name="C34.07_R0130_C0020_S0004" localSheetId="36">#REF!</definedName>
    <definedName name="C34.07_R0130_C0020_S0004" localSheetId="37">#REF!</definedName>
    <definedName name="C34.07_R0130_C0020_S0004" localSheetId="1">#REF!</definedName>
    <definedName name="C34.07_R0130_C0020_S0004" localSheetId="30">#REF!</definedName>
    <definedName name="C34.07_R0130_C0020_S0004" localSheetId="31">#REF!</definedName>
    <definedName name="C34.07_R0130_C0020_S0004" localSheetId="32">#REF!</definedName>
    <definedName name="C34.07_R0130_C0020_S0004" localSheetId="8">#REF!</definedName>
    <definedName name="C34.07_R0130_C0020_S0004" localSheetId="9">#REF!</definedName>
    <definedName name="C34.07_R0130_C0020_S0004" localSheetId="6">#REF!</definedName>
    <definedName name="C34.07_R0130_C0020_S0004" localSheetId="7">#REF!</definedName>
    <definedName name="C34.07_R0130_C0020_S0004" localSheetId="20">#REF!</definedName>
    <definedName name="C34.07_R0130_C0020_S0004" localSheetId="21">#REF!</definedName>
    <definedName name="C34.07_R0130_C0020_S0004" localSheetId="22">#REF!</definedName>
    <definedName name="C34.07_R0130_C0020_S0004" localSheetId="23">#REF!</definedName>
    <definedName name="C34.07_R0130_C0020_S0004" localSheetId="17">#REF!</definedName>
    <definedName name="C34.07_R0130_C0020_S0004" localSheetId="18">#REF!</definedName>
    <definedName name="C34.07_R0130_C0020_S0004" localSheetId="24">#REF!</definedName>
    <definedName name="C34.07_R0130_C0020_S0004" localSheetId="15">#REF!</definedName>
    <definedName name="C34.07_R0130_C0020_S0004" localSheetId="16">#REF!</definedName>
    <definedName name="C34.07_R0130_C0020_S0004" localSheetId="25">#REF!</definedName>
    <definedName name="C34.07_R0130_C0020_S0004" localSheetId="26">#REF!</definedName>
    <definedName name="C34.07_R0130_C0020_S0004" localSheetId="27">#REF!</definedName>
    <definedName name="C34.07_R0130_C0020_S0004" localSheetId="28">#REF!</definedName>
    <definedName name="C34.07_R0130_C0020_S0004" localSheetId="29">#REF!</definedName>
    <definedName name="C34.07_R0130_C0020_S0004" localSheetId="4">#REF!</definedName>
    <definedName name="C34.07_R0130_C0020_S0004" localSheetId="13">#REF!</definedName>
    <definedName name="C34.07_R0130_C0020_S0004" localSheetId="14">#REF!</definedName>
    <definedName name="C34.07_R0130_C0020_S0004" localSheetId="10">#REF!</definedName>
    <definedName name="C34.07_R0130_C0020_S0004" localSheetId="11">#REF!</definedName>
    <definedName name="C34.07_R0130_C0020_S0004" localSheetId="12">#REF!</definedName>
    <definedName name="C34.07_R0130_C0020_S0004" localSheetId="5">#REF!</definedName>
    <definedName name="C34.07_R0130_C0020_S0004">#REF!</definedName>
    <definedName name="C34.07_R0130_C0020_S0005" localSheetId="35">#REF!</definedName>
    <definedName name="C34.07_R0130_C0020_S0005" localSheetId="36">#REF!</definedName>
    <definedName name="C34.07_R0130_C0020_S0005" localSheetId="37">#REF!</definedName>
    <definedName name="C34.07_R0130_C0020_S0005" localSheetId="1">#REF!</definedName>
    <definedName name="C34.07_R0130_C0020_S0005" localSheetId="30">#REF!</definedName>
    <definedName name="C34.07_R0130_C0020_S0005" localSheetId="31">#REF!</definedName>
    <definedName name="C34.07_R0130_C0020_S0005" localSheetId="32">#REF!</definedName>
    <definedName name="C34.07_R0130_C0020_S0005" localSheetId="8">#REF!</definedName>
    <definedName name="C34.07_R0130_C0020_S0005" localSheetId="9">#REF!</definedName>
    <definedName name="C34.07_R0130_C0020_S0005" localSheetId="6">#REF!</definedName>
    <definedName name="C34.07_R0130_C0020_S0005" localSheetId="7">#REF!</definedName>
    <definedName name="C34.07_R0130_C0020_S0005" localSheetId="20">#REF!</definedName>
    <definedName name="C34.07_R0130_C0020_S0005" localSheetId="21">#REF!</definedName>
    <definedName name="C34.07_R0130_C0020_S0005" localSheetId="22">#REF!</definedName>
    <definedName name="C34.07_R0130_C0020_S0005" localSheetId="23">#REF!</definedName>
    <definedName name="C34.07_R0130_C0020_S0005" localSheetId="17">#REF!</definedName>
    <definedName name="C34.07_R0130_C0020_S0005" localSheetId="18">#REF!</definedName>
    <definedName name="C34.07_R0130_C0020_S0005" localSheetId="24">#REF!</definedName>
    <definedName name="C34.07_R0130_C0020_S0005" localSheetId="15">#REF!</definedName>
    <definedName name="C34.07_R0130_C0020_S0005" localSheetId="16">#REF!</definedName>
    <definedName name="C34.07_R0130_C0020_S0005" localSheetId="25">#REF!</definedName>
    <definedName name="C34.07_R0130_C0020_S0005" localSheetId="26">#REF!</definedName>
    <definedName name="C34.07_R0130_C0020_S0005" localSheetId="27">#REF!</definedName>
    <definedName name="C34.07_R0130_C0020_S0005" localSheetId="28">#REF!</definedName>
    <definedName name="C34.07_R0130_C0020_S0005" localSheetId="29">#REF!</definedName>
    <definedName name="C34.07_R0130_C0020_S0005" localSheetId="4">#REF!</definedName>
    <definedName name="C34.07_R0130_C0020_S0005" localSheetId="13">#REF!</definedName>
    <definedName name="C34.07_R0130_C0020_S0005" localSheetId="14">#REF!</definedName>
    <definedName name="C34.07_R0130_C0020_S0005" localSheetId="10">#REF!</definedName>
    <definedName name="C34.07_R0130_C0020_S0005" localSheetId="11">#REF!</definedName>
    <definedName name="C34.07_R0130_C0020_S0005" localSheetId="12">#REF!</definedName>
    <definedName name="C34.07_R0130_C0020_S0005" localSheetId="5">#REF!</definedName>
    <definedName name="C34.07_R0130_C0020_S0005">#REF!</definedName>
    <definedName name="C34.07_R0130_C0020_S0006" localSheetId="35">#REF!</definedName>
    <definedName name="C34.07_R0130_C0020_S0006" localSheetId="36">#REF!</definedName>
    <definedName name="C34.07_R0130_C0020_S0006" localSheetId="37">#REF!</definedName>
    <definedName name="C34.07_R0130_C0020_S0006" localSheetId="1">#REF!</definedName>
    <definedName name="C34.07_R0130_C0020_S0006" localSheetId="30">#REF!</definedName>
    <definedName name="C34.07_R0130_C0020_S0006" localSheetId="31">#REF!</definedName>
    <definedName name="C34.07_R0130_C0020_S0006" localSheetId="32">#REF!</definedName>
    <definedName name="C34.07_R0130_C0020_S0006" localSheetId="8">#REF!</definedName>
    <definedName name="C34.07_R0130_C0020_S0006" localSheetId="9">#REF!</definedName>
    <definedName name="C34.07_R0130_C0020_S0006" localSheetId="6">#REF!</definedName>
    <definedName name="C34.07_R0130_C0020_S0006" localSheetId="7">#REF!</definedName>
    <definedName name="C34.07_R0130_C0020_S0006" localSheetId="20">#REF!</definedName>
    <definedName name="C34.07_R0130_C0020_S0006" localSheetId="21">#REF!</definedName>
    <definedName name="C34.07_R0130_C0020_S0006" localSheetId="22">#REF!</definedName>
    <definedName name="C34.07_R0130_C0020_S0006" localSheetId="23">#REF!</definedName>
    <definedName name="C34.07_R0130_C0020_S0006" localSheetId="17">#REF!</definedName>
    <definedName name="C34.07_R0130_C0020_S0006" localSheetId="18">#REF!</definedName>
    <definedName name="C34.07_R0130_C0020_S0006" localSheetId="24">#REF!</definedName>
    <definedName name="C34.07_R0130_C0020_S0006" localSheetId="15">#REF!</definedName>
    <definedName name="C34.07_R0130_C0020_S0006" localSheetId="16">#REF!</definedName>
    <definedName name="C34.07_R0130_C0020_S0006" localSheetId="25">#REF!</definedName>
    <definedName name="C34.07_R0130_C0020_S0006" localSheetId="26">#REF!</definedName>
    <definedName name="C34.07_R0130_C0020_S0006" localSheetId="27">#REF!</definedName>
    <definedName name="C34.07_R0130_C0020_S0006" localSheetId="28">#REF!</definedName>
    <definedName name="C34.07_R0130_C0020_S0006" localSheetId="29">#REF!</definedName>
    <definedName name="C34.07_R0130_C0020_S0006" localSheetId="4">#REF!</definedName>
    <definedName name="C34.07_R0130_C0020_S0006" localSheetId="13">#REF!</definedName>
    <definedName name="C34.07_R0130_C0020_S0006" localSheetId="14">#REF!</definedName>
    <definedName name="C34.07_R0130_C0020_S0006" localSheetId="10">#REF!</definedName>
    <definedName name="C34.07_R0130_C0020_S0006" localSheetId="11">#REF!</definedName>
    <definedName name="C34.07_R0130_C0020_S0006" localSheetId="12">#REF!</definedName>
    <definedName name="C34.07_R0130_C0020_S0006" localSheetId="5">#REF!</definedName>
    <definedName name="C34.07_R0130_C0020_S0006">#REF!</definedName>
    <definedName name="C34.07_R0130_C0020_S0007" localSheetId="35">#REF!</definedName>
    <definedName name="C34.07_R0130_C0020_S0007" localSheetId="36">#REF!</definedName>
    <definedName name="C34.07_R0130_C0020_S0007" localSheetId="37">#REF!</definedName>
    <definedName name="C34.07_R0130_C0020_S0007" localSheetId="1">#REF!</definedName>
    <definedName name="C34.07_R0130_C0020_S0007" localSheetId="30">#REF!</definedName>
    <definedName name="C34.07_R0130_C0020_S0007" localSheetId="31">#REF!</definedName>
    <definedName name="C34.07_R0130_C0020_S0007" localSheetId="32">#REF!</definedName>
    <definedName name="C34.07_R0130_C0020_S0007" localSheetId="8">#REF!</definedName>
    <definedName name="C34.07_R0130_C0020_S0007" localSheetId="9">#REF!</definedName>
    <definedName name="C34.07_R0130_C0020_S0007" localSheetId="6">#REF!</definedName>
    <definedName name="C34.07_R0130_C0020_S0007" localSheetId="7">#REF!</definedName>
    <definedName name="C34.07_R0130_C0020_S0007" localSheetId="20">#REF!</definedName>
    <definedName name="C34.07_R0130_C0020_S0007" localSheetId="21">#REF!</definedName>
    <definedName name="C34.07_R0130_C0020_S0007" localSheetId="22">#REF!</definedName>
    <definedName name="C34.07_R0130_C0020_S0007" localSheetId="23">#REF!</definedName>
    <definedName name="C34.07_R0130_C0020_S0007" localSheetId="17">#REF!</definedName>
    <definedName name="C34.07_R0130_C0020_S0007" localSheetId="18">#REF!</definedName>
    <definedName name="C34.07_R0130_C0020_S0007" localSheetId="24">#REF!</definedName>
    <definedName name="C34.07_R0130_C0020_S0007" localSheetId="15">#REF!</definedName>
    <definedName name="C34.07_R0130_C0020_S0007" localSheetId="16">#REF!</definedName>
    <definedName name="C34.07_R0130_C0020_S0007" localSheetId="25">#REF!</definedName>
    <definedName name="C34.07_R0130_C0020_S0007" localSheetId="26">#REF!</definedName>
    <definedName name="C34.07_R0130_C0020_S0007" localSheetId="27">#REF!</definedName>
    <definedName name="C34.07_R0130_C0020_S0007" localSheetId="28">#REF!</definedName>
    <definedName name="C34.07_R0130_C0020_S0007" localSheetId="29">#REF!</definedName>
    <definedName name="C34.07_R0130_C0020_S0007" localSheetId="4">#REF!</definedName>
    <definedName name="C34.07_R0130_C0020_S0007" localSheetId="13">#REF!</definedName>
    <definedName name="C34.07_R0130_C0020_S0007" localSheetId="14">#REF!</definedName>
    <definedName name="C34.07_R0130_C0020_S0007" localSheetId="10">#REF!</definedName>
    <definedName name="C34.07_R0130_C0020_S0007" localSheetId="11">#REF!</definedName>
    <definedName name="C34.07_R0130_C0020_S0007" localSheetId="12">#REF!</definedName>
    <definedName name="C34.07_R0130_C0020_S0007" localSheetId="5">#REF!</definedName>
    <definedName name="C34.07_R0130_C0020_S0007">#REF!</definedName>
    <definedName name="C34.07_R0130_C0020_S0008" localSheetId="35">#REF!</definedName>
    <definedName name="C34.07_R0130_C0020_S0008" localSheetId="36">#REF!</definedName>
    <definedName name="C34.07_R0130_C0020_S0008" localSheetId="37">#REF!</definedName>
    <definedName name="C34.07_R0130_C0020_S0008" localSheetId="1">#REF!</definedName>
    <definedName name="C34.07_R0130_C0020_S0008" localSheetId="30">#REF!</definedName>
    <definedName name="C34.07_R0130_C0020_S0008" localSheetId="31">#REF!</definedName>
    <definedName name="C34.07_R0130_C0020_S0008" localSheetId="32">#REF!</definedName>
    <definedName name="C34.07_R0130_C0020_S0008" localSheetId="8">#REF!</definedName>
    <definedName name="C34.07_R0130_C0020_S0008" localSheetId="9">#REF!</definedName>
    <definedName name="C34.07_R0130_C0020_S0008" localSheetId="6">#REF!</definedName>
    <definedName name="C34.07_R0130_C0020_S0008" localSheetId="7">#REF!</definedName>
    <definedName name="C34.07_R0130_C0020_S0008" localSheetId="20">#REF!</definedName>
    <definedName name="C34.07_R0130_C0020_S0008" localSheetId="21">#REF!</definedName>
    <definedName name="C34.07_R0130_C0020_S0008" localSheetId="22">#REF!</definedName>
    <definedName name="C34.07_R0130_C0020_S0008" localSheetId="23">#REF!</definedName>
    <definedName name="C34.07_R0130_C0020_S0008" localSheetId="17">#REF!</definedName>
    <definedName name="C34.07_R0130_C0020_S0008" localSheetId="18">#REF!</definedName>
    <definedName name="C34.07_R0130_C0020_S0008" localSheetId="24">#REF!</definedName>
    <definedName name="C34.07_R0130_C0020_S0008" localSheetId="15">#REF!</definedName>
    <definedName name="C34.07_R0130_C0020_S0008" localSheetId="16">#REF!</definedName>
    <definedName name="C34.07_R0130_C0020_S0008" localSheetId="25">#REF!</definedName>
    <definedName name="C34.07_R0130_C0020_S0008" localSheetId="26">#REF!</definedName>
    <definedName name="C34.07_R0130_C0020_S0008" localSheetId="27">#REF!</definedName>
    <definedName name="C34.07_R0130_C0020_S0008" localSheetId="28">#REF!</definedName>
    <definedName name="C34.07_R0130_C0020_S0008" localSheetId="29">#REF!</definedName>
    <definedName name="C34.07_R0130_C0020_S0008" localSheetId="4">#REF!</definedName>
    <definedName name="C34.07_R0130_C0020_S0008" localSheetId="13">#REF!</definedName>
    <definedName name="C34.07_R0130_C0020_S0008" localSheetId="14">#REF!</definedName>
    <definedName name="C34.07_R0130_C0020_S0008" localSheetId="10">#REF!</definedName>
    <definedName name="C34.07_R0130_C0020_S0008" localSheetId="11">#REF!</definedName>
    <definedName name="C34.07_R0130_C0020_S0008" localSheetId="12">#REF!</definedName>
    <definedName name="C34.07_R0130_C0020_S0008" localSheetId="5">#REF!</definedName>
    <definedName name="C34.07_R0130_C0020_S0008">#REF!</definedName>
    <definedName name="C34.07_R0130_C0020_S0009" localSheetId="35">#REF!</definedName>
    <definedName name="C34.07_R0130_C0020_S0009" localSheetId="36">#REF!</definedName>
    <definedName name="C34.07_R0130_C0020_S0009" localSheetId="37">#REF!</definedName>
    <definedName name="C34.07_R0130_C0020_S0009" localSheetId="1">#REF!</definedName>
    <definedName name="C34.07_R0130_C0020_S0009" localSheetId="30">#REF!</definedName>
    <definedName name="C34.07_R0130_C0020_S0009" localSheetId="31">#REF!</definedName>
    <definedName name="C34.07_R0130_C0020_S0009" localSheetId="32">#REF!</definedName>
    <definedName name="C34.07_R0130_C0020_S0009" localSheetId="8">#REF!</definedName>
    <definedName name="C34.07_R0130_C0020_S0009" localSheetId="9">#REF!</definedName>
    <definedName name="C34.07_R0130_C0020_S0009" localSheetId="6">#REF!</definedName>
    <definedName name="C34.07_R0130_C0020_S0009" localSheetId="7">#REF!</definedName>
    <definedName name="C34.07_R0130_C0020_S0009" localSheetId="20">#REF!</definedName>
    <definedName name="C34.07_R0130_C0020_S0009" localSheetId="21">#REF!</definedName>
    <definedName name="C34.07_R0130_C0020_S0009" localSheetId="22">#REF!</definedName>
    <definedName name="C34.07_R0130_C0020_S0009" localSheetId="23">#REF!</definedName>
    <definedName name="C34.07_R0130_C0020_S0009" localSheetId="17">#REF!</definedName>
    <definedName name="C34.07_R0130_C0020_S0009" localSheetId="18">#REF!</definedName>
    <definedName name="C34.07_R0130_C0020_S0009" localSheetId="24">#REF!</definedName>
    <definedName name="C34.07_R0130_C0020_S0009" localSheetId="15">#REF!</definedName>
    <definedName name="C34.07_R0130_C0020_S0009" localSheetId="16">#REF!</definedName>
    <definedName name="C34.07_R0130_C0020_S0009" localSheetId="25">#REF!</definedName>
    <definedName name="C34.07_R0130_C0020_S0009" localSheetId="26">#REF!</definedName>
    <definedName name="C34.07_R0130_C0020_S0009" localSheetId="27">#REF!</definedName>
    <definedName name="C34.07_R0130_C0020_S0009" localSheetId="28">#REF!</definedName>
    <definedName name="C34.07_R0130_C0020_S0009" localSheetId="29">#REF!</definedName>
    <definedName name="C34.07_R0130_C0020_S0009" localSheetId="4">#REF!</definedName>
    <definedName name="C34.07_R0130_C0020_S0009" localSheetId="13">#REF!</definedName>
    <definedName name="C34.07_R0130_C0020_S0009" localSheetId="14">#REF!</definedName>
    <definedName name="C34.07_R0130_C0020_S0009" localSheetId="10">#REF!</definedName>
    <definedName name="C34.07_R0130_C0020_S0009" localSheetId="11">#REF!</definedName>
    <definedName name="C34.07_R0130_C0020_S0009" localSheetId="12">#REF!</definedName>
    <definedName name="C34.07_R0130_C0020_S0009" localSheetId="5">#REF!</definedName>
    <definedName name="C34.07_R0130_C0020_S0009">#REF!</definedName>
    <definedName name="C34.07_R0130_C0020_S0010" localSheetId="35">#REF!</definedName>
    <definedName name="C34.07_R0130_C0020_S0010" localSheetId="36">#REF!</definedName>
    <definedName name="C34.07_R0130_C0020_S0010" localSheetId="37">#REF!</definedName>
    <definedName name="C34.07_R0130_C0020_S0010" localSheetId="1">#REF!</definedName>
    <definedName name="C34.07_R0130_C0020_S0010" localSheetId="30">#REF!</definedName>
    <definedName name="C34.07_R0130_C0020_S0010" localSheetId="31">#REF!</definedName>
    <definedName name="C34.07_R0130_C0020_S0010" localSheetId="32">#REF!</definedName>
    <definedName name="C34.07_R0130_C0020_S0010" localSheetId="8">#REF!</definedName>
    <definedName name="C34.07_R0130_C0020_S0010" localSheetId="9">#REF!</definedName>
    <definedName name="C34.07_R0130_C0020_S0010" localSheetId="6">#REF!</definedName>
    <definedName name="C34.07_R0130_C0020_S0010" localSheetId="7">#REF!</definedName>
    <definedName name="C34.07_R0130_C0020_S0010" localSheetId="20">#REF!</definedName>
    <definedName name="C34.07_R0130_C0020_S0010" localSheetId="21">#REF!</definedName>
    <definedName name="C34.07_R0130_C0020_S0010" localSheetId="22">#REF!</definedName>
    <definedName name="C34.07_R0130_C0020_S0010" localSheetId="23">#REF!</definedName>
    <definedName name="C34.07_R0130_C0020_S0010" localSheetId="17">#REF!</definedName>
    <definedName name="C34.07_R0130_C0020_S0010" localSheetId="18">#REF!</definedName>
    <definedName name="C34.07_R0130_C0020_S0010" localSheetId="24">#REF!</definedName>
    <definedName name="C34.07_R0130_C0020_S0010" localSheetId="15">#REF!</definedName>
    <definedName name="C34.07_R0130_C0020_S0010" localSheetId="16">#REF!</definedName>
    <definedName name="C34.07_R0130_C0020_S0010" localSheetId="25">#REF!</definedName>
    <definedName name="C34.07_R0130_C0020_S0010" localSheetId="26">#REF!</definedName>
    <definedName name="C34.07_R0130_C0020_S0010" localSheetId="27">#REF!</definedName>
    <definedName name="C34.07_R0130_C0020_S0010" localSheetId="28">#REF!</definedName>
    <definedName name="C34.07_R0130_C0020_S0010" localSheetId="29">#REF!</definedName>
    <definedName name="C34.07_R0130_C0020_S0010" localSheetId="4">#REF!</definedName>
    <definedName name="C34.07_R0130_C0020_S0010" localSheetId="13">#REF!</definedName>
    <definedName name="C34.07_R0130_C0020_S0010" localSheetId="14">#REF!</definedName>
    <definedName name="C34.07_R0130_C0020_S0010" localSheetId="10">#REF!</definedName>
    <definedName name="C34.07_R0130_C0020_S0010" localSheetId="11">#REF!</definedName>
    <definedName name="C34.07_R0130_C0020_S0010" localSheetId="12">#REF!</definedName>
    <definedName name="C34.07_R0130_C0020_S0010" localSheetId="5">#REF!</definedName>
    <definedName name="C34.07_R0130_C0020_S0010">#REF!</definedName>
    <definedName name="C34.07_R0130_C0020_S0011" localSheetId="35">#REF!</definedName>
    <definedName name="C34.07_R0130_C0020_S0011" localSheetId="36">#REF!</definedName>
    <definedName name="C34.07_R0130_C0020_S0011" localSheetId="37">#REF!</definedName>
    <definedName name="C34.07_R0130_C0020_S0011" localSheetId="1">#REF!</definedName>
    <definedName name="C34.07_R0130_C0020_S0011" localSheetId="30">#REF!</definedName>
    <definedName name="C34.07_R0130_C0020_S0011" localSheetId="31">#REF!</definedName>
    <definedName name="C34.07_R0130_C0020_S0011" localSheetId="32">#REF!</definedName>
    <definedName name="C34.07_R0130_C0020_S0011" localSheetId="8">#REF!</definedName>
    <definedName name="C34.07_R0130_C0020_S0011" localSheetId="9">#REF!</definedName>
    <definedName name="C34.07_R0130_C0020_S0011" localSheetId="6">#REF!</definedName>
    <definedName name="C34.07_R0130_C0020_S0011" localSheetId="7">#REF!</definedName>
    <definedName name="C34.07_R0130_C0020_S0011" localSheetId="20">#REF!</definedName>
    <definedName name="C34.07_R0130_C0020_S0011" localSheetId="21">#REF!</definedName>
    <definedName name="C34.07_R0130_C0020_S0011" localSheetId="22">#REF!</definedName>
    <definedName name="C34.07_R0130_C0020_S0011" localSheetId="23">#REF!</definedName>
    <definedName name="C34.07_R0130_C0020_S0011" localSheetId="17">#REF!</definedName>
    <definedName name="C34.07_R0130_C0020_S0011" localSheetId="18">#REF!</definedName>
    <definedName name="C34.07_R0130_C0020_S0011" localSheetId="24">#REF!</definedName>
    <definedName name="C34.07_R0130_C0020_S0011" localSheetId="15">#REF!</definedName>
    <definedName name="C34.07_R0130_C0020_S0011" localSheetId="16">#REF!</definedName>
    <definedName name="C34.07_R0130_C0020_S0011" localSheetId="25">#REF!</definedName>
    <definedName name="C34.07_R0130_C0020_S0011" localSheetId="26">#REF!</definedName>
    <definedName name="C34.07_R0130_C0020_S0011" localSheetId="27">#REF!</definedName>
    <definedName name="C34.07_R0130_C0020_S0011" localSheetId="28">#REF!</definedName>
    <definedName name="C34.07_R0130_C0020_S0011" localSheetId="29">#REF!</definedName>
    <definedName name="C34.07_R0130_C0020_S0011" localSheetId="4">#REF!</definedName>
    <definedName name="C34.07_R0130_C0020_S0011" localSheetId="13">#REF!</definedName>
    <definedName name="C34.07_R0130_C0020_S0011" localSheetId="14">#REF!</definedName>
    <definedName name="C34.07_R0130_C0020_S0011" localSheetId="10">#REF!</definedName>
    <definedName name="C34.07_R0130_C0020_S0011" localSheetId="11">#REF!</definedName>
    <definedName name="C34.07_R0130_C0020_S0011" localSheetId="12">#REF!</definedName>
    <definedName name="C34.07_R0130_C0020_S0011" localSheetId="5">#REF!</definedName>
    <definedName name="C34.07_R0130_C0020_S0011">#REF!</definedName>
    <definedName name="C34.07_R0130_C0020_S0012" localSheetId="35">#REF!</definedName>
    <definedName name="C34.07_R0130_C0020_S0012" localSheetId="36">#REF!</definedName>
    <definedName name="C34.07_R0130_C0020_S0012" localSheetId="37">#REF!</definedName>
    <definedName name="C34.07_R0130_C0020_S0012" localSheetId="1">#REF!</definedName>
    <definedName name="C34.07_R0130_C0020_S0012" localSheetId="30">#REF!</definedName>
    <definedName name="C34.07_R0130_C0020_S0012" localSheetId="31">#REF!</definedName>
    <definedName name="C34.07_R0130_C0020_S0012" localSheetId="32">#REF!</definedName>
    <definedName name="C34.07_R0130_C0020_S0012" localSheetId="8">#REF!</definedName>
    <definedName name="C34.07_R0130_C0020_S0012" localSheetId="9">#REF!</definedName>
    <definedName name="C34.07_R0130_C0020_S0012" localSheetId="6">#REF!</definedName>
    <definedName name="C34.07_R0130_C0020_S0012" localSheetId="7">#REF!</definedName>
    <definedName name="C34.07_R0130_C0020_S0012" localSheetId="20">#REF!</definedName>
    <definedName name="C34.07_R0130_C0020_S0012" localSheetId="21">#REF!</definedName>
    <definedName name="C34.07_R0130_C0020_S0012" localSheetId="22">#REF!</definedName>
    <definedName name="C34.07_R0130_C0020_S0012" localSheetId="23">#REF!</definedName>
    <definedName name="C34.07_R0130_C0020_S0012" localSheetId="17">#REF!</definedName>
    <definedName name="C34.07_R0130_C0020_S0012" localSheetId="18">#REF!</definedName>
    <definedName name="C34.07_R0130_C0020_S0012" localSheetId="24">#REF!</definedName>
    <definedName name="C34.07_R0130_C0020_S0012" localSheetId="15">#REF!</definedName>
    <definedName name="C34.07_R0130_C0020_S0012" localSheetId="16">#REF!</definedName>
    <definedName name="C34.07_R0130_C0020_S0012" localSheetId="25">#REF!</definedName>
    <definedName name="C34.07_R0130_C0020_S0012" localSheetId="26">#REF!</definedName>
    <definedName name="C34.07_R0130_C0020_S0012" localSheetId="27">#REF!</definedName>
    <definedName name="C34.07_R0130_C0020_S0012" localSheetId="28">#REF!</definedName>
    <definedName name="C34.07_R0130_C0020_S0012" localSheetId="29">#REF!</definedName>
    <definedName name="C34.07_R0130_C0020_S0012" localSheetId="4">#REF!</definedName>
    <definedName name="C34.07_R0130_C0020_S0012" localSheetId="13">#REF!</definedName>
    <definedName name="C34.07_R0130_C0020_S0012" localSheetId="14">#REF!</definedName>
    <definedName name="C34.07_R0130_C0020_S0012" localSheetId="10">#REF!</definedName>
    <definedName name="C34.07_R0130_C0020_S0012" localSheetId="11">#REF!</definedName>
    <definedName name="C34.07_R0130_C0020_S0012" localSheetId="12">#REF!</definedName>
    <definedName name="C34.07_R0130_C0020_S0012" localSheetId="5">#REF!</definedName>
    <definedName name="C34.07_R0130_C0020_S0012">#REF!</definedName>
    <definedName name="C34.07_R0130_C0020_S0013" localSheetId="35">#REF!</definedName>
    <definedName name="C34.07_R0130_C0020_S0013" localSheetId="36">#REF!</definedName>
    <definedName name="C34.07_R0130_C0020_S0013" localSheetId="37">#REF!</definedName>
    <definedName name="C34.07_R0130_C0020_S0013" localSheetId="1">#REF!</definedName>
    <definedName name="C34.07_R0130_C0020_S0013" localSheetId="30">#REF!</definedName>
    <definedName name="C34.07_R0130_C0020_S0013" localSheetId="31">#REF!</definedName>
    <definedName name="C34.07_R0130_C0020_S0013" localSheetId="32">#REF!</definedName>
    <definedName name="C34.07_R0130_C0020_S0013" localSheetId="8">#REF!</definedName>
    <definedName name="C34.07_R0130_C0020_S0013" localSheetId="9">#REF!</definedName>
    <definedName name="C34.07_R0130_C0020_S0013" localSheetId="6">#REF!</definedName>
    <definedName name="C34.07_R0130_C0020_S0013" localSheetId="7">#REF!</definedName>
    <definedName name="C34.07_R0130_C0020_S0013" localSheetId="20">#REF!</definedName>
    <definedName name="C34.07_R0130_C0020_S0013" localSheetId="21">#REF!</definedName>
    <definedName name="C34.07_R0130_C0020_S0013" localSheetId="22">#REF!</definedName>
    <definedName name="C34.07_R0130_C0020_S0013" localSheetId="23">#REF!</definedName>
    <definedName name="C34.07_R0130_C0020_S0013" localSheetId="17">#REF!</definedName>
    <definedName name="C34.07_R0130_C0020_S0013" localSheetId="18">#REF!</definedName>
    <definedName name="C34.07_R0130_C0020_S0013" localSheetId="24">#REF!</definedName>
    <definedName name="C34.07_R0130_C0020_S0013" localSheetId="15">#REF!</definedName>
    <definedName name="C34.07_R0130_C0020_S0013" localSheetId="16">#REF!</definedName>
    <definedName name="C34.07_R0130_C0020_S0013" localSheetId="25">#REF!</definedName>
    <definedName name="C34.07_R0130_C0020_S0013" localSheetId="26">#REF!</definedName>
    <definedName name="C34.07_R0130_C0020_S0013" localSheetId="27">#REF!</definedName>
    <definedName name="C34.07_R0130_C0020_S0013" localSheetId="28">#REF!</definedName>
    <definedName name="C34.07_R0130_C0020_S0013" localSheetId="29">#REF!</definedName>
    <definedName name="C34.07_R0130_C0020_S0013" localSheetId="4">#REF!</definedName>
    <definedName name="C34.07_R0130_C0020_S0013" localSheetId="13">#REF!</definedName>
    <definedName name="C34.07_R0130_C0020_S0013" localSheetId="14">#REF!</definedName>
    <definedName name="C34.07_R0130_C0020_S0013" localSheetId="10">#REF!</definedName>
    <definedName name="C34.07_R0130_C0020_S0013" localSheetId="11">#REF!</definedName>
    <definedName name="C34.07_R0130_C0020_S0013" localSheetId="12">#REF!</definedName>
    <definedName name="C34.07_R0130_C0020_S0013" localSheetId="5">#REF!</definedName>
    <definedName name="C34.07_R0130_C0020_S0013">#REF!</definedName>
    <definedName name="C34.07_R0130_C0020_S0014" localSheetId="35">#REF!</definedName>
    <definedName name="C34.07_R0130_C0020_S0014" localSheetId="36">#REF!</definedName>
    <definedName name="C34.07_R0130_C0020_S0014" localSheetId="37">#REF!</definedName>
    <definedName name="C34.07_R0130_C0020_S0014" localSheetId="1">#REF!</definedName>
    <definedName name="C34.07_R0130_C0020_S0014" localSheetId="30">#REF!</definedName>
    <definedName name="C34.07_R0130_C0020_S0014" localSheetId="31">#REF!</definedName>
    <definedName name="C34.07_R0130_C0020_S0014" localSheetId="32">#REF!</definedName>
    <definedName name="C34.07_R0130_C0020_S0014" localSheetId="8">#REF!</definedName>
    <definedName name="C34.07_R0130_C0020_S0014" localSheetId="9">#REF!</definedName>
    <definedName name="C34.07_R0130_C0020_S0014" localSheetId="6">#REF!</definedName>
    <definedName name="C34.07_R0130_C0020_S0014" localSheetId="7">#REF!</definedName>
    <definedName name="C34.07_R0130_C0020_S0014" localSheetId="20">#REF!</definedName>
    <definedName name="C34.07_R0130_C0020_S0014" localSheetId="21">#REF!</definedName>
    <definedName name="C34.07_R0130_C0020_S0014" localSheetId="22">#REF!</definedName>
    <definedName name="C34.07_R0130_C0020_S0014" localSheetId="23">#REF!</definedName>
    <definedName name="C34.07_R0130_C0020_S0014" localSheetId="17">#REF!</definedName>
    <definedName name="C34.07_R0130_C0020_S0014" localSheetId="18">#REF!</definedName>
    <definedName name="C34.07_R0130_C0020_S0014" localSheetId="24">#REF!</definedName>
    <definedName name="C34.07_R0130_C0020_S0014" localSheetId="15">#REF!</definedName>
    <definedName name="C34.07_R0130_C0020_S0014" localSheetId="16">#REF!</definedName>
    <definedName name="C34.07_R0130_C0020_S0014" localSheetId="25">#REF!</definedName>
    <definedName name="C34.07_R0130_C0020_S0014" localSheetId="26">#REF!</definedName>
    <definedName name="C34.07_R0130_C0020_S0014" localSheetId="27">#REF!</definedName>
    <definedName name="C34.07_R0130_C0020_S0014" localSheetId="28">#REF!</definedName>
    <definedName name="C34.07_R0130_C0020_S0014" localSheetId="29">#REF!</definedName>
    <definedName name="C34.07_R0130_C0020_S0014" localSheetId="4">#REF!</definedName>
    <definedName name="C34.07_R0130_C0020_S0014" localSheetId="13">#REF!</definedName>
    <definedName name="C34.07_R0130_C0020_S0014" localSheetId="14">#REF!</definedName>
    <definedName name="C34.07_R0130_C0020_S0014" localSheetId="10">#REF!</definedName>
    <definedName name="C34.07_R0130_C0020_S0014" localSheetId="11">#REF!</definedName>
    <definedName name="C34.07_R0130_C0020_S0014" localSheetId="12">#REF!</definedName>
    <definedName name="C34.07_R0130_C0020_S0014" localSheetId="5">#REF!</definedName>
    <definedName name="C34.07_R0130_C0020_S0014">#REF!</definedName>
    <definedName name="C34.07_R0130_C0020_S0015" localSheetId="35">#REF!</definedName>
    <definedName name="C34.07_R0130_C0020_S0015" localSheetId="36">#REF!</definedName>
    <definedName name="C34.07_R0130_C0020_S0015" localSheetId="37">#REF!</definedName>
    <definedName name="C34.07_R0130_C0020_S0015" localSheetId="1">#REF!</definedName>
    <definedName name="C34.07_R0130_C0020_S0015" localSheetId="30">#REF!</definedName>
    <definedName name="C34.07_R0130_C0020_S0015" localSheetId="31">#REF!</definedName>
    <definedName name="C34.07_R0130_C0020_S0015" localSheetId="32">#REF!</definedName>
    <definedName name="C34.07_R0130_C0020_S0015" localSheetId="8">#REF!</definedName>
    <definedName name="C34.07_R0130_C0020_S0015" localSheetId="9">#REF!</definedName>
    <definedName name="C34.07_R0130_C0020_S0015" localSheetId="6">#REF!</definedName>
    <definedName name="C34.07_R0130_C0020_S0015" localSheetId="7">#REF!</definedName>
    <definedName name="C34.07_R0130_C0020_S0015" localSheetId="20">#REF!</definedName>
    <definedName name="C34.07_R0130_C0020_S0015" localSheetId="21">#REF!</definedName>
    <definedName name="C34.07_R0130_C0020_S0015" localSheetId="22">#REF!</definedName>
    <definedName name="C34.07_R0130_C0020_S0015" localSheetId="23">#REF!</definedName>
    <definedName name="C34.07_R0130_C0020_S0015" localSheetId="17">#REF!</definedName>
    <definedName name="C34.07_R0130_C0020_S0015" localSheetId="18">#REF!</definedName>
    <definedName name="C34.07_R0130_C0020_S0015" localSheetId="24">#REF!</definedName>
    <definedName name="C34.07_R0130_C0020_S0015" localSheetId="15">#REF!</definedName>
    <definedName name="C34.07_R0130_C0020_S0015" localSheetId="16">#REF!</definedName>
    <definedName name="C34.07_R0130_C0020_S0015" localSheetId="25">#REF!</definedName>
    <definedName name="C34.07_R0130_C0020_S0015" localSheetId="26">#REF!</definedName>
    <definedName name="C34.07_R0130_C0020_S0015" localSheetId="27">#REF!</definedName>
    <definedName name="C34.07_R0130_C0020_S0015" localSheetId="28">#REF!</definedName>
    <definedName name="C34.07_R0130_C0020_S0015" localSheetId="29">#REF!</definedName>
    <definedName name="C34.07_R0130_C0020_S0015" localSheetId="4">#REF!</definedName>
    <definedName name="C34.07_R0130_C0020_S0015" localSheetId="13">#REF!</definedName>
    <definedName name="C34.07_R0130_C0020_S0015" localSheetId="14">#REF!</definedName>
    <definedName name="C34.07_R0130_C0020_S0015" localSheetId="10">#REF!</definedName>
    <definedName name="C34.07_R0130_C0020_S0015" localSheetId="11">#REF!</definedName>
    <definedName name="C34.07_R0130_C0020_S0015" localSheetId="12">#REF!</definedName>
    <definedName name="C34.07_R0130_C0020_S0015" localSheetId="5">#REF!</definedName>
    <definedName name="C34.07_R0130_C0020_S0015">#REF!</definedName>
    <definedName name="C34.07_R0130_C0020_S0016" localSheetId="35">#REF!</definedName>
    <definedName name="C34.07_R0130_C0020_S0016" localSheetId="36">#REF!</definedName>
    <definedName name="C34.07_R0130_C0020_S0016" localSheetId="37">#REF!</definedName>
    <definedName name="C34.07_R0130_C0020_S0016" localSheetId="1">#REF!</definedName>
    <definedName name="C34.07_R0130_C0020_S0016" localSheetId="30">#REF!</definedName>
    <definedName name="C34.07_R0130_C0020_S0016" localSheetId="31">#REF!</definedName>
    <definedName name="C34.07_R0130_C0020_S0016" localSheetId="32">#REF!</definedName>
    <definedName name="C34.07_R0130_C0020_S0016" localSheetId="8">#REF!</definedName>
    <definedName name="C34.07_R0130_C0020_S0016" localSheetId="9">#REF!</definedName>
    <definedName name="C34.07_R0130_C0020_S0016" localSheetId="6">#REF!</definedName>
    <definedName name="C34.07_R0130_C0020_S0016" localSheetId="7">#REF!</definedName>
    <definedName name="C34.07_R0130_C0020_S0016" localSheetId="20">#REF!</definedName>
    <definedName name="C34.07_R0130_C0020_S0016" localSheetId="21">#REF!</definedName>
    <definedName name="C34.07_R0130_C0020_S0016" localSheetId="22">#REF!</definedName>
    <definedName name="C34.07_R0130_C0020_S0016" localSheetId="23">#REF!</definedName>
    <definedName name="C34.07_R0130_C0020_S0016" localSheetId="17">#REF!</definedName>
    <definedName name="C34.07_R0130_C0020_S0016" localSheetId="18">#REF!</definedName>
    <definedName name="C34.07_R0130_C0020_S0016" localSheetId="24">#REF!</definedName>
    <definedName name="C34.07_R0130_C0020_S0016" localSheetId="15">#REF!</definedName>
    <definedName name="C34.07_R0130_C0020_S0016" localSheetId="16">#REF!</definedName>
    <definedName name="C34.07_R0130_C0020_S0016" localSheetId="25">#REF!</definedName>
    <definedName name="C34.07_R0130_C0020_S0016" localSheetId="26">#REF!</definedName>
    <definedName name="C34.07_R0130_C0020_S0016" localSheetId="27">#REF!</definedName>
    <definedName name="C34.07_R0130_C0020_S0016" localSheetId="28">#REF!</definedName>
    <definedName name="C34.07_R0130_C0020_S0016" localSheetId="29">#REF!</definedName>
    <definedName name="C34.07_R0130_C0020_S0016" localSheetId="4">#REF!</definedName>
    <definedName name="C34.07_R0130_C0020_S0016" localSheetId="13">#REF!</definedName>
    <definedName name="C34.07_R0130_C0020_S0016" localSheetId="14">#REF!</definedName>
    <definedName name="C34.07_R0130_C0020_S0016" localSheetId="10">#REF!</definedName>
    <definedName name="C34.07_R0130_C0020_S0016" localSheetId="11">#REF!</definedName>
    <definedName name="C34.07_R0130_C0020_S0016" localSheetId="12">#REF!</definedName>
    <definedName name="C34.07_R0130_C0020_S0016" localSheetId="5">#REF!</definedName>
    <definedName name="C34.07_R0130_C0020_S0016">#REF!</definedName>
    <definedName name="C34.07_R0130_C0020_S0017" localSheetId="35">#REF!</definedName>
    <definedName name="C34.07_R0130_C0020_S0017" localSheetId="36">#REF!</definedName>
    <definedName name="C34.07_R0130_C0020_S0017" localSheetId="37">#REF!</definedName>
    <definedName name="C34.07_R0130_C0020_S0017" localSheetId="1">#REF!</definedName>
    <definedName name="C34.07_R0130_C0020_S0017" localSheetId="30">#REF!</definedName>
    <definedName name="C34.07_R0130_C0020_S0017" localSheetId="31">#REF!</definedName>
    <definedName name="C34.07_R0130_C0020_S0017" localSheetId="32">#REF!</definedName>
    <definedName name="C34.07_R0130_C0020_S0017" localSheetId="8">#REF!</definedName>
    <definedName name="C34.07_R0130_C0020_S0017" localSheetId="9">#REF!</definedName>
    <definedName name="C34.07_R0130_C0020_S0017" localSheetId="6">#REF!</definedName>
    <definedName name="C34.07_R0130_C0020_S0017" localSheetId="7">#REF!</definedName>
    <definedName name="C34.07_R0130_C0020_S0017" localSheetId="20">#REF!</definedName>
    <definedName name="C34.07_R0130_C0020_S0017" localSheetId="21">#REF!</definedName>
    <definedName name="C34.07_R0130_C0020_S0017" localSheetId="22">#REF!</definedName>
    <definedName name="C34.07_R0130_C0020_S0017" localSheetId="23">#REF!</definedName>
    <definedName name="C34.07_R0130_C0020_S0017" localSheetId="17">#REF!</definedName>
    <definedName name="C34.07_R0130_C0020_S0017" localSheetId="18">#REF!</definedName>
    <definedName name="C34.07_R0130_C0020_S0017" localSheetId="24">#REF!</definedName>
    <definedName name="C34.07_R0130_C0020_S0017" localSheetId="15">#REF!</definedName>
    <definedName name="C34.07_R0130_C0020_S0017" localSheetId="16">#REF!</definedName>
    <definedName name="C34.07_R0130_C0020_S0017" localSheetId="25">#REF!</definedName>
    <definedName name="C34.07_R0130_C0020_S0017" localSheetId="26">#REF!</definedName>
    <definedName name="C34.07_R0130_C0020_S0017" localSheetId="27">#REF!</definedName>
    <definedName name="C34.07_R0130_C0020_S0017" localSheetId="28">#REF!</definedName>
    <definedName name="C34.07_R0130_C0020_S0017" localSheetId="29">#REF!</definedName>
    <definedName name="C34.07_R0130_C0020_S0017" localSheetId="4">#REF!</definedName>
    <definedName name="C34.07_R0130_C0020_S0017" localSheetId="13">#REF!</definedName>
    <definedName name="C34.07_R0130_C0020_S0017" localSheetId="14">#REF!</definedName>
    <definedName name="C34.07_R0130_C0020_S0017" localSheetId="10">#REF!</definedName>
    <definedName name="C34.07_R0130_C0020_S0017" localSheetId="11">#REF!</definedName>
    <definedName name="C34.07_R0130_C0020_S0017" localSheetId="12">#REF!</definedName>
    <definedName name="C34.07_R0130_C0020_S0017" localSheetId="5">#REF!</definedName>
    <definedName name="C34.07_R0130_C0020_S0017">#REF!</definedName>
    <definedName name="C34.07_R0130_C0030_S0003" localSheetId="35">#REF!</definedName>
    <definedName name="C34.07_R0130_C0030_S0003" localSheetId="36">#REF!</definedName>
    <definedName name="C34.07_R0130_C0030_S0003" localSheetId="37">#REF!</definedName>
    <definedName name="C34.07_R0130_C0030_S0003" localSheetId="1">#REF!</definedName>
    <definedName name="C34.07_R0130_C0030_S0003" localSheetId="30">#REF!</definedName>
    <definedName name="C34.07_R0130_C0030_S0003" localSheetId="31">#REF!</definedName>
    <definedName name="C34.07_R0130_C0030_S0003" localSheetId="32">#REF!</definedName>
    <definedName name="C34.07_R0130_C0030_S0003" localSheetId="8">#REF!</definedName>
    <definedName name="C34.07_R0130_C0030_S0003" localSheetId="9">#REF!</definedName>
    <definedName name="C34.07_R0130_C0030_S0003" localSheetId="6">#REF!</definedName>
    <definedName name="C34.07_R0130_C0030_S0003" localSheetId="7">#REF!</definedName>
    <definedName name="C34.07_R0130_C0030_S0003" localSheetId="20">#REF!</definedName>
    <definedName name="C34.07_R0130_C0030_S0003" localSheetId="21">#REF!</definedName>
    <definedName name="C34.07_R0130_C0030_S0003" localSheetId="22">#REF!</definedName>
    <definedName name="C34.07_R0130_C0030_S0003" localSheetId="23">#REF!</definedName>
    <definedName name="C34.07_R0130_C0030_S0003" localSheetId="17">#REF!</definedName>
    <definedName name="C34.07_R0130_C0030_S0003" localSheetId="18">#REF!</definedName>
    <definedName name="C34.07_R0130_C0030_S0003" localSheetId="24">#REF!</definedName>
    <definedName name="C34.07_R0130_C0030_S0003" localSheetId="15">#REF!</definedName>
    <definedName name="C34.07_R0130_C0030_S0003" localSheetId="16">#REF!</definedName>
    <definedName name="C34.07_R0130_C0030_S0003" localSheetId="25">#REF!</definedName>
    <definedName name="C34.07_R0130_C0030_S0003" localSheetId="26">#REF!</definedName>
    <definedName name="C34.07_R0130_C0030_S0003" localSheetId="27">#REF!</definedName>
    <definedName name="C34.07_R0130_C0030_S0003" localSheetId="28">#REF!</definedName>
    <definedName name="C34.07_R0130_C0030_S0003" localSheetId="29">#REF!</definedName>
    <definedName name="C34.07_R0130_C0030_S0003" localSheetId="4">#REF!</definedName>
    <definedName name="C34.07_R0130_C0030_S0003" localSheetId="13">#REF!</definedName>
    <definedName name="C34.07_R0130_C0030_S0003" localSheetId="14">#REF!</definedName>
    <definedName name="C34.07_R0130_C0030_S0003" localSheetId="10">#REF!</definedName>
    <definedName name="C34.07_R0130_C0030_S0003" localSheetId="11">#REF!</definedName>
    <definedName name="C34.07_R0130_C0030_S0003" localSheetId="12">#REF!</definedName>
    <definedName name="C34.07_R0130_C0030_S0003" localSheetId="5">#REF!</definedName>
    <definedName name="C34.07_R0130_C0030_S0003">#REF!</definedName>
    <definedName name="C34.07_R0130_C0030_S0004" localSheetId="35">#REF!</definedName>
    <definedName name="C34.07_R0130_C0030_S0004" localSheetId="36">#REF!</definedName>
    <definedName name="C34.07_R0130_C0030_S0004" localSheetId="37">#REF!</definedName>
    <definedName name="C34.07_R0130_C0030_S0004" localSheetId="1">#REF!</definedName>
    <definedName name="C34.07_R0130_C0030_S0004" localSheetId="30">#REF!</definedName>
    <definedName name="C34.07_R0130_C0030_S0004" localSheetId="31">#REF!</definedName>
    <definedName name="C34.07_R0130_C0030_S0004" localSheetId="32">#REF!</definedName>
    <definedName name="C34.07_R0130_C0030_S0004" localSheetId="8">#REF!</definedName>
    <definedName name="C34.07_R0130_C0030_S0004" localSheetId="9">#REF!</definedName>
    <definedName name="C34.07_R0130_C0030_S0004" localSheetId="6">#REF!</definedName>
    <definedName name="C34.07_R0130_C0030_S0004" localSheetId="7">#REF!</definedName>
    <definedName name="C34.07_R0130_C0030_S0004" localSheetId="20">#REF!</definedName>
    <definedName name="C34.07_R0130_C0030_S0004" localSheetId="21">#REF!</definedName>
    <definedName name="C34.07_R0130_C0030_S0004" localSheetId="22">#REF!</definedName>
    <definedName name="C34.07_R0130_C0030_S0004" localSheetId="23">#REF!</definedName>
    <definedName name="C34.07_R0130_C0030_S0004" localSheetId="17">#REF!</definedName>
    <definedName name="C34.07_R0130_C0030_S0004" localSheetId="18">#REF!</definedName>
    <definedName name="C34.07_R0130_C0030_S0004" localSheetId="24">#REF!</definedName>
    <definedName name="C34.07_R0130_C0030_S0004" localSheetId="15">#REF!</definedName>
    <definedName name="C34.07_R0130_C0030_S0004" localSheetId="16">#REF!</definedName>
    <definedName name="C34.07_R0130_C0030_S0004" localSheetId="25">#REF!</definedName>
    <definedName name="C34.07_R0130_C0030_S0004" localSheetId="26">#REF!</definedName>
    <definedName name="C34.07_R0130_C0030_S0004" localSheetId="27">#REF!</definedName>
    <definedName name="C34.07_R0130_C0030_S0004" localSheetId="28">#REF!</definedName>
    <definedName name="C34.07_R0130_C0030_S0004" localSheetId="29">#REF!</definedName>
    <definedName name="C34.07_R0130_C0030_S0004" localSheetId="4">#REF!</definedName>
    <definedName name="C34.07_R0130_C0030_S0004" localSheetId="13">#REF!</definedName>
    <definedName name="C34.07_R0130_C0030_S0004" localSheetId="14">#REF!</definedName>
    <definedName name="C34.07_R0130_C0030_S0004" localSheetId="10">#REF!</definedName>
    <definedName name="C34.07_R0130_C0030_S0004" localSheetId="11">#REF!</definedName>
    <definedName name="C34.07_R0130_C0030_S0004" localSheetId="12">#REF!</definedName>
    <definedName name="C34.07_R0130_C0030_S0004" localSheetId="5">#REF!</definedName>
    <definedName name="C34.07_R0130_C0030_S0004">#REF!</definedName>
    <definedName name="C34.07_R0130_C0030_S0005" localSheetId="35">#REF!</definedName>
    <definedName name="C34.07_R0130_C0030_S0005" localSheetId="36">#REF!</definedName>
    <definedName name="C34.07_R0130_C0030_S0005" localSheetId="37">#REF!</definedName>
    <definedName name="C34.07_R0130_C0030_S0005" localSheetId="1">#REF!</definedName>
    <definedName name="C34.07_R0130_C0030_S0005" localSheetId="30">#REF!</definedName>
    <definedName name="C34.07_R0130_C0030_S0005" localSheetId="31">#REF!</definedName>
    <definedName name="C34.07_R0130_C0030_S0005" localSheetId="32">#REF!</definedName>
    <definedName name="C34.07_R0130_C0030_S0005" localSheetId="8">#REF!</definedName>
    <definedName name="C34.07_R0130_C0030_S0005" localSheetId="9">#REF!</definedName>
    <definedName name="C34.07_R0130_C0030_S0005" localSheetId="6">#REF!</definedName>
    <definedName name="C34.07_R0130_C0030_S0005" localSheetId="7">#REF!</definedName>
    <definedName name="C34.07_R0130_C0030_S0005" localSheetId="20">#REF!</definedName>
    <definedName name="C34.07_R0130_C0030_S0005" localSheetId="21">#REF!</definedName>
    <definedName name="C34.07_R0130_C0030_S0005" localSheetId="22">#REF!</definedName>
    <definedName name="C34.07_R0130_C0030_S0005" localSheetId="23">#REF!</definedName>
    <definedName name="C34.07_R0130_C0030_S0005" localSheetId="17">#REF!</definedName>
    <definedName name="C34.07_R0130_C0030_S0005" localSheetId="18">#REF!</definedName>
    <definedName name="C34.07_R0130_C0030_S0005" localSheetId="24">#REF!</definedName>
    <definedName name="C34.07_R0130_C0030_S0005" localSheetId="15">#REF!</definedName>
    <definedName name="C34.07_R0130_C0030_S0005" localSheetId="16">#REF!</definedName>
    <definedName name="C34.07_R0130_C0030_S0005" localSheetId="25">#REF!</definedName>
    <definedName name="C34.07_R0130_C0030_S0005" localSheetId="26">#REF!</definedName>
    <definedName name="C34.07_R0130_C0030_S0005" localSheetId="27">#REF!</definedName>
    <definedName name="C34.07_R0130_C0030_S0005" localSheetId="28">#REF!</definedName>
    <definedName name="C34.07_R0130_C0030_S0005" localSheetId="29">#REF!</definedName>
    <definedName name="C34.07_R0130_C0030_S0005" localSheetId="4">#REF!</definedName>
    <definedName name="C34.07_R0130_C0030_S0005" localSheetId="13">#REF!</definedName>
    <definedName name="C34.07_R0130_C0030_S0005" localSheetId="14">#REF!</definedName>
    <definedName name="C34.07_R0130_C0030_S0005" localSheetId="10">#REF!</definedName>
    <definedName name="C34.07_R0130_C0030_S0005" localSheetId="11">#REF!</definedName>
    <definedName name="C34.07_R0130_C0030_S0005" localSheetId="12">#REF!</definedName>
    <definedName name="C34.07_R0130_C0030_S0005" localSheetId="5">#REF!</definedName>
    <definedName name="C34.07_R0130_C0030_S0005">#REF!</definedName>
    <definedName name="C34.07_R0130_C0030_S0006" localSheetId="35">#REF!</definedName>
    <definedName name="C34.07_R0130_C0030_S0006" localSheetId="36">#REF!</definedName>
    <definedName name="C34.07_R0130_C0030_S0006" localSheetId="37">#REF!</definedName>
    <definedName name="C34.07_R0130_C0030_S0006" localSheetId="1">#REF!</definedName>
    <definedName name="C34.07_R0130_C0030_S0006" localSheetId="30">#REF!</definedName>
    <definedName name="C34.07_R0130_C0030_S0006" localSheetId="31">#REF!</definedName>
    <definedName name="C34.07_R0130_C0030_S0006" localSheetId="32">#REF!</definedName>
    <definedName name="C34.07_R0130_C0030_S0006" localSheetId="8">#REF!</definedName>
    <definedName name="C34.07_R0130_C0030_S0006" localSheetId="9">#REF!</definedName>
    <definedName name="C34.07_R0130_C0030_S0006" localSheetId="6">#REF!</definedName>
    <definedName name="C34.07_R0130_C0030_S0006" localSheetId="7">#REF!</definedName>
    <definedName name="C34.07_R0130_C0030_S0006" localSheetId="20">#REF!</definedName>
    <definedName name="C34.07_R0130_C0030_S0006" localSheetId="21">#REF!</definedName>
    <definedName name="C34.07_R0130_C0030_S0006" localSheetId="22">#REF!</definedName>
    <definedName name="C34.07_R0130_C0030_S0006" localSheetId="23">#REF!</definedName>
    <definedName name="C34.07_R0130_C0030_S0006" localSheetId="17">#REF!</definedName>
    <definedName name="C34.07_R0130_C0030_S0006" localSheetId="18">#REF!</definedName>
    <definedName name="C34.07_R0130_C0030_S0006" localSheetId="24">#REF!</definedName>
    <definedName name="C34.07_R0130_C0030_S0006" localSheetId="15">#REF!</definedName>
    <definedName name="C34.07_R0130_C0030_S0006" localSheetId="16">#REF!</definedName>
    <definedName name="C34.07_R0130_C0030_S0006" localSheetId="25">#REF!</definedName>
    <definedName name="C34.07_R0130_C0030_S0006" localSheetId="26">#REF!</definedName>
    <definedName name="C34.07_R0130_C0030_S0006" localSheetId="27">#REF!</definedName>
    <definedName name="C34.07_R0130_C0030_S0006" localSheetId="28">#REF!</definedName>
    <definedName name="C34.07_R0130_C0030_S0006" localSheetId="29">#REF!</definedName>
    <definedName name="C34.07_R0130_C0030_S0006" localSheetId="4">#REF!</definedName>
    <definedName name="C34.07_R0130_C0030_S0006" localSheetId="13">#REF!</definedName>
    <definedName name="C34.07_R0130_C0030_S0006" localSheetId="14">#REF!</definedName>
    <definedName name="C34.07_R0130_C0030_S0006" localSheetId="10">#REF!</definedName>
    <definedName name="C34.07_R0130_C0030_S0006" localSheetId="11">#REF!</definedName>
    <definedName name="C34.07_R0130_C0030_S0006" localSheetId="12">#REF!</definedName>
    <definedName name="C34.07_R0130_C0030_S0006" localSheetId="5">#REF!</definedName>
    <definedName name="C34.07_R0130_C0030_S0006">#REF!</definedName>
    <definedName name="C34.07_R0130_C0030_S0007" localSheetId="35">#REF!</definedName>
    <definedName name="C34.07_R0130_C0030_S0007" localSheetId="36">#REF!</definedName>
    <definedName name="C34.07_R0130_C0030_S0007" localSheetId="37">#REF!</definedName>
    <definedName name="C34.07_R0130_C0030_S0007" localSheetId="1">#REF!</definedName>
    <definedName name="C34.07_R0130_C0030_S0007" localSheetId="30">#REF!</definedName>
    <definedName name="C34.07_R0130_C0030_S0007" localSheetId="31">#REF!</definedName>
    <definedName name="C34.07_R0130_C0030_S0007" localSheetId="32">#REF!</definedName>
    <definedName name="C34.07_R0130_C0030_S0007" localSheetId="8">#REF!</definedName>
    <definedName name="C34.07_R0130_C0030_S0007" localSheetId="9">#REF!</definedName>
    <definedName name="C34.07_R0130_C0030_S0007" localSheetId="6">#REF!</definedName>
    <definedName name="C34.07_R0130_C0030_S0007" localSheetId="7">#REF!</definedName>
    <definedName name="C34.07_R0130_C0030_S0007" localSheetId="20">#REF!</definedName>
    <definedName name="C34.07_R0130_C0030_S0007" localSheetId="21">#REF!</definedName>
    <definedName name="C34.07_R0130_C0030_S0007" localSheetId="22">#REF!</definedName>
    <definedName name="C34.07_R0130_C0030_S0007" localSheetId="23">#REF!</definedName>
    <definedName name="C34.07_R0130_C0030_S0007" localSheetId="17">#REF!</definedName>
    <definedName name="C34.07_R0130_C0030_S0007" localSheetId="18">#REF!</definedName>
    <definedName name="C34.07_R0130_C0030_S0007" localSheetId="24">#REF!</definedName>
    <definedName name="C34.07_R0130_C0030_S0007" localSheetId="15">#REF!</definedName>
    <definedName name="C34.07_R0130_C0030_S0007" localSheetId="16">#REF!</definedName>
    <definedName name="C34.07_R0130_C0030_S0007" localSheetId="25">#REF!</definedName>
    <definedName name="C34.07_R0130_C0030_S0007" localSheetId="26">#REF!</definedName>
    <definedName name="C34.07_R0130_C0030_S0007" localSheetId="27">#REF!</definedName>
    <definedName name="C34.07_R0130_C0030_S0007" localSheetId="28">#REF!</definedName>
    <definedName name="C34.07_R0130_C0030_S0007" localSheetId="29">#REF!</definedName>
    <definedName name="C34.07_R0130_C0030_S0007" localSheetId="4">#REF!</definedName>
    <definedName name="C34.07_R0130_C0030_S0007" localSheetId="13">#REF!</definedName>
    <definedName name="C34.07_R0130_C0030_S0007" localSheetId="14">#REF!</definedName>
    <definedName name="C34.07_R0130_C0030_S0007" localSheetId="10">#REF!</definedName>
    <definedName name="C34.07_R0130_C0030_S0007" localSheetId="11">#REF!</definedName>
    <definedName name="C34.07_R0130_C0030_S0007" localSheetId="12">#REF!</definedName>
    <definedName name="C34.07_R0130_C0030_S0007" localSheetId="5">#REF!</definedName>
    <definedName name="C34.07_R0130_C0030_S0007">#REF!</definedName>
    <definedName name="C34.07_R0130_C0030_S0008" localSheetId="35">#REF!</definedName>
    <definedName name="C34.07_R0130_C0030_S0008" localSheetId="36">#REF!</definedName>
    <definedName name="C34.07_R0130_C0030_S0008" localSheetId="37">#REF!</definedName>
    <definedName name="C34.07_R0130_C0030_S0008" localSheetId="1">#REF!</definedName>
    <definedName name="C34.07_R0130_C0030_S0008" localSheetId="30">#REF!</definedName>
    <definedName name="C34.07_R0130_C0030_S0008" localSheetId="31">#REF!</definedName>
    <definedName name="C34.07_R0130_C0030_S0008" localSheetId="32">#REF!</definedName>
    <definedName name="C34.07_R0130_C0030_S0008" localSheetId="8">#REF!</definedName>
    <definedName name="C34.07_R0130_C0030_S0008" localSheetId="9">#REF!</definedName>
    <definedName name="C34.07_R0130_C0030_S0008" localSheetId="6">#REF!</definedName>
    <definedName name="C34.07_R0130_C0030_S0008" localSheetId="7">#REF!</definedName>
    <definedName name="C34.07_R0130_C0030_S0008" localSheetId="20">#REF!</definedName>
    <definedName name="C34.07_R0130_C0030_S0008" localSheetId="21">#REF!</definedName>
    <definedName name="C34.07_R0130_C0030_S0008" localSheetId="22">#REF!</definedName>
    <definedName name="C34.07_R0130_C0030_S0008" localSheetId="23">#REF!</definedName>
    <definedName name="C34.07_R0130_C0030_S0008" localSheetId="17">#REF!</definedName>
    <definedName name="C34.07_R0130_C0030_S0008" localSheetId="18">#REF!</definedName>
    <definedName name="C34.07_R0130_C0030_S0008" localSheetId="24">#REF!</definedName>
    <definedName name="C34.07_R0130_C0030_S0008" localSheetId="15">#REF!</definedName>
    <definedName name="C34.07_R0130_C0030_S0008" localSheetId="16">#REF!</definedName>
    <definedName name="C34.07_R0130_C0030_S0008" localSheetId="25">#REF!</definedName>
    <definedName name="C34.07_R0130_C0030_S0008" localSheetId="26">#REF!</definedName>
    <definedName name="C34.07_R0130_C0030_S0008" localSheetId="27">#REF!</definedName>
    <definedName name="C34.07_R0130_C0030_S0008" localSheetId="28">#REF!</definedName>
    <definedName name="C34.07_R0130_C0030_S0008" localSheetId="29">#REF!</definedName>
    <definedName name="C34.07_R0130_C0030_S0008" localSheetId="4">#REF!</definedName>
    <definedName name="C34.07_R0130_C0030_S0008" localSheetId="13">#REF!</definedName>
    <definedName name="C34.07_R0130_C0030_S0008" localSheetId="14">#REF!</definedName>
    <definedName name="C34.07_R0130_C0030_S0008" localSheetId="10">#REF!</definedName>
    <definedName name="C34.07_R0130_C0030_S0008" localSheetId="11">#REF!</definedName>
    <definedName name="C34.07_R0130_C0030_S0008" localSheetId="12">#REF!</definedName>
    <definedName name="C34.07_R0130_C0030_S0008" localSheetId="5">#REF!</definedName>
    <definedName name="C34.07_R0130_C0030_S0008">#REF!</definedName>
    <definedName name="C34.07_R0130_C0030_S0009" localSheetId="35">#REF!</definedName>
    <definedName name="C34.07_R0130_C0030_S0009" localSheetId="36">#REF!</definedName>
    <definedName name="C34.07_R0130_C0030_S0009" localSheetId="37">#REF!</definedName>
    <definedName name="C34.07_R0130_C0030_S0009" localSheetId="1">#REF!</definedName>
    <definedName name="C34.07_R0130_C0030_S0009" localSheetId="30">#REF!</definedName>
    <definedName name="C34.07_R0130_C0030_S0009" localSheetId="31">#REF!</definedName>
    <definedName name="C34.07_R0130_C0030_S0009" localSheetId="32">#REF!</definedName>
    <definedName name="C34.07_R0130_C0030_S0009" localSheetId="8">#REF!</definedName>
    <definedName name="C34.07_R0130_C0030_S0009" localSheetId="9">#REF!</definedName>
    <definedName name="C34.07_R0130_C0030_S0009" localSheetId="6">#REF!</definedName>
    <definedName name="C34.07_R0130_C0030_S0009" localSheetId="7">#REF!</definedName>
    <definedName name="C34.07_R0130_C0030_S0009" localSheetId="20">#REF!</definedName>
    <definedName name="C34.07_R0130_C0030_S0009" localSheetId="21">#REF!</definedName>
    <definedName name="C34.07_R0130_C0030_S0009" localSheetId="22">#REF!</definedName>
    <definedName name="C34.07_R0130_C0030_S0009" localSheetId="23">#REF!</definedName>
    <definedName name="C34.07_R0130_C0030_S0009" localSheetId="17">#REF!</definedName>
    <definedName name="C34.07_R0130_C0030_S0009" localSheetId="18">#REF!</definedName>
    <definedName name="C34.07_R0130_C0030_S0009" localSheetId="24">#REF!</definedName>
    <definedName name="C34.07_R0130_C0030_S0009" localSheetId="15">#REF!</definedName>
    <definedName name="C34.07_R0130_C0030_S0009" localSheetId="16">#REF!</definedName>
    <definedName name="C34.07_R0130_C0030_S0009" localSheetId="25">#REF!</definedName>
    <definedName name="C34.07_R0130_C0030_S0009" localSheetId="26">#REF!</definedName>
    <definedName name="C34.07_R0130_C0030_S0009" localSheetId="27">#REF!</definedName>
    <definedName name="C34.07_R0130_C0030_S0009" localSheetId="28">#REF!</definedName>
    <definedName name="C34.07_R0130_C0030_S0009" localSheetId="29">#REF!</definedName>
    <definedName name="C34.07_R0130_C0030_S0009" localSheetId="4">#REF!</definedName>
    <definedName name="C34.07_R0130_C0030_S0009" localSheetId="13">#REF!</definedName>
    <definedName name="C34.07_R0130_C0030_S0009" localSheetId="14">#REF!</definedName>
    <definedName name="C34.07_R0130_C0030_S0009" localSheetId="10">#REF!</definedName>
    <definedName name="C34.07_R0130_C0030_S0009" localSheetId="11">#REF!</definedName>
    <definedName name="C34.07_R0130_C0030_S0009" localSheetId="12">#REF!</definedName>
    <definedName name="C34.07_R0130_C0030_S0009" localSheetId="5">#REF!</definedName>
    <definedName name="C34.07_R0130_C0030_S0009">#REF!</definedName>
    <definedName name="C34.07_R0130_C0030_S0010" localSheetId="35">#REF!</definedName>
    <definedName name="C34.07_R0130_C0030_S0010" localSheetId="36">#REF!</definedName>
    <definedName name="C34.07_R0130_C0030_S0010" localSheetId="37">#REF!</definedName>
    <definedName name="C34.07_R0130_C0030_S0010" localSheetId="1">#REF!</definedName>
    <definedName name="C34.07_R0130_C0030_S0010" localSheetId="30">#REF!</definedName>
    <definedName name="C34.07_R0130_C0030_S0010" localSheetId="31">#REF!</definedName>
    <definedName name="C34.07_R0130_C0030_S0010" localSheetId="32">#REF!</definedName>
    <definedName name="C34.07_R0130_C0030_S0010" localSheetId="8">#REF!</definedName>
    <definedName name="C34.07_R0130_C0030_S0010" localSheetId="9">#REF!</definedName>
    <definedName name="C34.07_R0130_C0030_S0010" localSheetId="6">#REF!</definedName>
    <definedName name="C34.07_R0130_C0030_S0010" localSheetId="7">#REF!</definedName>
    <definedName name="C34.07_R0130_C0030_S0010" localSheetId="20">#REF!</definedName>
    <definedName name="C34.07_R0130_C0030_S0010" localSheetId="21">#REF!</definedName>
    <definedName name="C34.07_R0130_C0030_S0010" localSheetId="22">#REF!</definedName>
    <definedName name="C34.07_R0130_C0030_S0010" localSheetId="23">#REF!</definedName>
    <definedName name="C34.07_R0130_C0030_S0010" localSheetId="17">#REF!</definedName>
    <definedName name="C34.07_R0130_C0030_S0010" localSheetId="18">#REF!</definedName>
    <definedName name="C34.07_R0130_C0030_S0010" localSheetId="24">#REF!</definedName>
    <definedName name="C34.07_R0130_C0030_S0010" localSheetId="15">#REF!</definedName>
    <definedName name="C34.07_R0130_C0030_S0010" localSheetId="16">#REF!</definedName>
    <definedName name="C34.07_R0130_C0030_S0010" localSheetId="25">#REF!</definedName>
    <definedName name="C34.07_R0130_C0030_S0010" localSheetId="26">#REF!</definedName>
    <definedName name="C34.07_R0130_C0030_S0010" localSheetId="27">#REF!</definedName>
    <definedName name="C34.07_R0130_C0030_S0010" localSheetId="28">#REF!</definedName>
    <definedName name="C34.07_R0130_C0030_S0010" localSheetId="29">#REF!</definedName>
    <definedName name="C34.07_R0130_C0030_S0010" localSheetId="4">#REF!</definedName>
    <definedName name="C34.07_R0130_C0030_S0010" localSheetId="13">#REF!</definedName>
    <definedName name="C34.07_R0130_C0030_S0010" localSheetId="14">#REF!</definedName>
    <definedName name="C34.07_R0130_C0030_S0010" localSheetId="10">#REF!</definedName>
    <definedName name="C34.07_R0130_C0030_S0010" localSheetId="11">#REF!</definedName>
    <definedName name="C34.07_R0130_C0030_S0010" localSheetId="12">#REF!</definedName>
    <definedName name="C34.07_R0130_C0030_S0010" localSheetId="5">#REF!</definedName>
    <definedName name="C34.07_R0130_C0030_S0010">#REF!</definedName>
    <definedName name="C34.07_R0130_C0030_S0011" localSheetId="35">#REF!</definedName>
    <definedName name="C34.07_R0130_C0030_S0011" localSheetId="36">#REF!</definedName>
    <definedName name="C34.07_R0130_C0030_S0011" localSheetId="37">#REF!</definedName>
    <definedName name="C34.07_R0130_C0030_S0011" localSheetId="1">#REF!</definedName>
    <definedName name="C34.07_R0130_C0030_S0011" localSheetId="30">#REF!</definedName>
    <definedName name="C34.07_R0130_C0030_S0011" localSheetId="31">#REF!</definedName>
    <definedName name="C34.07_R0130_C0030_S0011" localSheetId="32">#REF!</definedName>
    <definedName name="C34.07_R0130_C0030_S0011" localSheetId="8">#REF!</definedName>
    <definedName name="C34.07_R0130_C0030_S0011" localSheetId="9">#REF!</definedName>
    <definedName name="C34.07_R0130_C0030_S0011" localSheetId="6">#REF!</definedName>
    <definedName name="C34.07_R0130_C0030_S0011" localSheetId="7">#REF!</definedName>
    <definedName name="C34.07_R0130_C0030_S0011" localSheetId="20">#REF!</definedName>
    <definedName name="C34.07_R0130_C0030_S0011" localSheetId="21">#REF!</definedName>
    <definedName name="C34.07_R0130_C0030_S0011" localSheetId="22">#REF!</definedName>
    <definedName name="C34.07_R0130_C0030_S0011" localSheetId="23">#REF!</definedName>
    <definedName name="C34.07_R0130_C0030_S0011" localSheetId="17">#REF!</definedName>
    <definedName name="C34.07_R0130_C0030_S0011" localSheetId="18">#REF!</definedName>
    <definedName name="C34.07_R0130_C0030_S0011" localSheetId="24">#REF!</definedName>
    <definedName name="C34.07_R0130_C0030_S0011" localSheetId="15">#REF!</definedName>
    <definedName name="C34.07_R0130_C0030_S0011" localSheetId="16">#REF!</definedName>
    <definedName name="C34.07_R0130_C0030_S0011" localSheetId="25">#REF!</definedName>
    <definedName name="C34.07_R0130_C0030_S0011" localSheetId="26">#REF!</definedName>
    <definedName name="C34.07_R0130_C0030_S0011" localSheetId="27">#REF!</definedName>
    <definedName name="C34.07_R0130_C0030_S0011" localSheetId="28">#REF!</definedName>
    <definedName name="C34.07_R0130_C0030_S0011" localSheetId="29">#REF!</definedName>
    <definedName name="C34.07_R0130_C0030_S0011" localSheetId="4">#REF!</definedName>
    <definedName name="C34.07_R0130_C0030_S0011" localSheetId="13">#REF!</definedName>
    <definedName name="C34.07_R0130_C0030_S0011" localSheetId="14">#REF!</definedName>
    <definedName name="C34.07_R0130_C0030_S0011" localSheetId="10">#REF!</definedName>
    <definedName name="C34.07_R0130_C0030_S0011" localSheetId="11">#REF!</definedName>
    <definedName name="C34.07_R0130_C0030_S0011" localSheetId="12">#REF!</definedName>
    <definedName name="C34.07_R0130_C0030_S0011" localSheetId="5">#REF!</definedName>
    <definedName name="C34.07_R0130_C0030_S0011">#REF!</definedName>
    <definedName name="C34.07_R0130_C0030_S0012" localSheetId="35">#REF!</definedName>
    <definedName name="C34.07_R0130_C0030_S0012" localSheetId="36">#REF!</definedName>
    <definedName name="C34.07_R0130_C0030_S0012" localSheetId="37">#REF!</definedName>
    <definedName name="C34.07_R0130_C0030_S0012" localSheetId="1">#REF!</definedName>
    <definedName name="C34.07_R0130_C0030_S0012" localSheetId="30">#REF!</definedName>
    <definedName name="C34.07_R0130_C0030_S0012" localSheetId="31">#REF!</definedName>
    <definedName name="C34.07_R0130_C0030_S0012" localSheetId="32">#REF!</definedName>
    <definedName name="C34.07_R0130_C0030_S0012" localSheetId="8">#REF!</definedName>
    <definedName name="C34.07_R0130_C0030_S0012" localSheetId="9">#REF!</definedName>
    <definedName name="C34.07_R0130_C0030_S0012" localSheetId="6">#REF!</definedName>
    <definedName name="C34.07_R0130_C0030_S0012" localSheetId="7">#REF!</definedName>
    <definedName name="C34.07_R0130_C0030_S0012" localSheetId="20">#REF!</definedName>
    <definedName name="C34.07_R0130_C0030_S0012" localSheetId="21">#REF!</definedName>
    <definedName name="C34.07_R0130_C0030_S0012" localSheetId="22">#REF!</definedName>
    <definedName name="C34.07_R0130_C0030_S0012" localSheetId="23">#REF!</definedName>
    <definedName name="C34.07_R0130_C0030_S0012" localSheetId="17">#REF!</definedName>
    <definedName name="C34.07_R0130_C0030_S0012" localSheetId="18">#REF!</definedName>
    <definedName name="C34.07_R0130_C0030_S0012" localSheetId="24">#REF!</definedName>
    <definedName name="C34.07_R0130_C0030_S0012" localSheetId="15">#REF!</definedName>
    <definedName name="C34.07_R0130_C0030_S0012" localSheetId="16">#REF!</definedName>
    <definedName name="C34.07_R0130_C0030_S0012" localSheetId="25">#REF!</definedName>
    <definedName name="C34.07_R0130_C0030_S0012" localSheetId="26">#REF!</definedName>
    <definedName name="C34.07_R0130_C0030_S0012" localSheetId="27">#REF!</definedName>
    <definedName name="C34.07_R0130_C0030_S0012" localSheetId="28">#REF!</definedName>
    <definedName name="C34.07_R0130_C0030_S0012" localSheetId="29">#REF!</definedName>
    <definedName name="C34.07_R0130_C0030_S0012" localSheetId="4">#REF!</definedName>
    <definedName name="C34.07_R0130_C0030_S0012" localSheetId="13">#REF!</definedName>
    <definedName name="C34.07_R0130_C0030_S0012" localSheetId="14">#REF!</definedName>
    <definedName name="C34.07_R0130_C0030_S0012" localSheetId="10">#REF!</definedName>
    <definedName name="C34.07_R0130_C0030_S0012" localSheetId="11">#REF!</definedName>
    <definedName name="C34.07_R0130_C0030_S0012" localSheetId="12">#REF!</definedName>
    <definedName name="C34.07_R0130_C0030_S0012" localSheetId="5">#REF!</definedName>
    <definedName name="C34.07_R0130_C0030_S0012">#REF!</definedName>
    <definedName name="C34.07_R0130_C0030_S0013" localSheetId="35">#REF!</definedName>
    <definedName name="C34.07_R0130_C0030_S0013" localSheetId="36">#REF!</definedName>
    <definedName name="C34.07_R0130_C0030_S0013" localSheetId="37">#REF!</definedName>
    <definedName name="C34.07_R0130_C0030_S0013" localSheetId="1">#REF!</definedName>
    <definedName name="C34.07_R0130_C0030_S0013" localSheetId="30">#REF!</definedName>
    <definedName name="C34.07_R0130_C0030_S0013" localSheetId="31">#REF!</definedName>
    <definedName name="C34.07_R0130_C0030_S0013" localSheetId="32">#REF!</definedName>
    <definedName name="C34.07_R0130_C0030_S0013" localSheetId="8">#REF!</definedName>
    <definedName name="C34.07_R0130_C0030_S0013" localSheetId="9">#REF!</definedName>
    <definedName name="C34.07_R0130_C0030_S0013" localSheetId="6">#REF!</definedName>
    <definedName name="C34.07_R0130_C0030_S0013" localSheetId="7">#REF!</definedName>
    <definedName name="C34.07_R0130_C0030_S0013" localSheetId="20">#REF!</definedName>
    <definedName name="C34.07_R0130_C0030_S0013" localSheetId="21">#REF!</definedName>
    <definedName name="C34.07_R0130_C0030_S0013" localSheetId="22">#REF!</definedName>
    <definedName name="C34.07_R0130_C0030_S0013" localSheetId="23">#REF!</definedName>
    <definedName name="C34.07_R0130_C0030_S0013" localSheetId="17">#REF!</definedName>
    <definedName name="C34.07_R0130_C0030_S0013" localSheetId="18">#REF!</definedName>
    <definedName name="C34.07_R0130_C0030_S0013" localSheetId="24">#REF!</definedName>
    <definedName name="C34.07_R0130_C0030_S0013" localSheetId="15">#REF!</definedName>
    <definedName name="C34.07_R0130_C0030_S0013" localSheetId="16">#REF!</definedName>
    <definedName name="C34.07_R0130_C0030_S0013" localSheetId="25">#REF!</definedName>
    <definedName name="C34.07_R0130_C0030_S0013" localSheetId="26">#REF!</definedName>
    <definedName name="C34.07_R0130_C0030_S0013" localSheetId="27">#REF!</definedName>
    <definedName name="C34.07_R0130_C0030_S0013" localSheetId="28">#REF!</definedName>
    <definedName name="C34.07_R0130_C0030_S0013" localSheetId="29">#REF!</definedName>
    <definedName name="C34.07_R0130_C0030_S0013" localSheetId="4">#REF!</definedName>
    <definedName name="C34.07_R0130_C0030_S0013" localSheetId="13">#REF!</definedName>
    <definedName name="C34.07_R0130_C0030_S0013" localSheetId="14">#REF!</definedName>
    <definedName name="C34.07_R0130_C0030_S0013" localSheetId="10">#REF!</definedName>
    <definedName name="C34.07_R0130_C0030_S0013" localSheetId="11">#REF!</definedName>
    <definedName name="C34.07_R0130_C0030_S0013" localSheetId="12">#REF!</definedName>
    <definedName name="C34.07_R0130_C0030_S0013" localSheetId="5">#REF!</definedName>
    <definedName name="C34.07_R0130_C0030_S0013">#REF!</definedName>
    <definedName name="C34.07_R0130_C0030_S0014" localSheetId="35">#REF!</definedName>
    <definedName name="C34.07_R0130_C0030_S0014" localSheetId="36">#REF!</definedName>
    <definedName name="C34.07_R0130_C0030_S0014" localSheetId="37">#REF!</definedName>
    <definedName name="C34.07_R0130_C0030_S0014" localSheetId="1">#REF!</definedName>
    <definedName name="C34.07_R0130_C0030_S0014" localSheetId="30">#REF!</definedName>
    <definedName name="C34.07_R0130_C0030_S0014" localSheetId="31">#REF!</definedName>
    <definedName name="C34.07_R0130_C0030_S0014" localSheetId="32">#REF!</definedName>
    <definedName name="C34.07_R0130_C0030_S0014" localSheetId="8">#REF!</definedName>
    <definedName name="C34.07_R0130_C0030_S0014" localSheetId="9">#REF!</definedName>
    <definedName name="C34.07_R0130_C0030_S0014" localSheetId="6">#REF!</definedName>
    <definedName name="C34.07_R0130_C0030_S0014" localSheetId="7">#REF!</definedName>
    <definedName name="C34.07_R0130_C0030_S0014" localSheetId="20">#REF!</definedName>
    <definedName name="C34.07_R0130_C0030_S0014" localSheetId="21">#REF!</definedName>
    <definedName name="C34.07_R0130_C0030_S0014" localSheetId="22">#REF!</definedName>
    <definedName name="C34.07_R0130_C0030_S0014" localSheetId="23">#REF!</definedName>
    <definedName name="C34.07_R0130_C0030_S0014" localSheetId="17">#REF!</definedName>
    <definedName name="C34.07_R0130_C0030_S0014" localSheetId="18">#REF!</definedName>
    <definedName name="C34.07_R0130_C0030_S0014" localSheetId="24">#REF!</definedName>
    <definedName name="C34.07_R0130_C0030_S0014" localSheetId="15">#REF!</definedName>
    <definedName name="C34.07_R0130_C0030_S0014" localSheetId="16">#REF!</definedName>
    <definedName name="C34.07_R0130_C0030_S0014" localSheetId="25">#REF!</definedName>
    <definedName name="C34.07_R0130_C0030_S0014" localSheetId="26">#REF!</definedName>
    <definedName name="C34.07_R0130_C0030_S0014" localSheetId="27">#REF!</definedName>
    <definedName name="C34.07_R0130_C0030_S0014" localSheetId="28">#REF!</definedName>
    <definedName name="C34.07_R0130_C0030_S0014" localSheetId="29">#REF!</definedName>
    <definedName name="C34.07_R0130_C0030_S0014" localSheetId="4">#REF!</definedName>
    <definedName name="C34.07_R0130_C0030_S0014" localSheetId="13">#REF!</definedName>
    <definedName name="C34.07_R0130_C0030_S0014" localSheetId="14">#REF!</definedName>
    <definedName name="C34.07_R0130_C0030_S0014" localSheetId="10">#REF!</definedName>
    <definedName name="C34.07_R0130_C0030_S0014" localSheetId="11">#REF!</definedName>
    <definedName name="C34.07_R0130_C0030_S0014" localSheetId="12">#REF!</definedName>
    <definedName name="C34.07_R0130_C0030_S0014" localSheetId="5">#REF!</definedName>
    <definedName name="C34.07_R0130_C0030_S0014">#REF!</definedName>
    <definedName name="C34.07_R0130_C0030_S0015" localSheetId="35">#REF!</definedName>
    <definedName name="C34.07_R0130_C0030_S0015" localSheetId="36">#REF!</definedName>
    <definedName name="C34.07_R0130_C0030_S0015" localSheetId="37">#REF!</definedName>
    <definedName name="C34.07_R0130_C0030_S0015" localSheetId="1">#REF!</definedName>
    <definedName name="C34.07_R0130_C0030_S0015" localSheetId="30">#REF!</definedName>
    <definedName name="C34.07_R0130_C0030_S0015" localSheetId="31">#REF!</definedName>
    <definedName name="C34.07_R0130_C0030_S0015" localSheetId="32">#REF!</definedName>
    <definedName name="C34.07_R0130_C0030_S0015" localSheetId="8">#REF!</definedName>
    <definedName name="C34.07_R0130_C0030_S0015" localSheetId="9">#REF!</definedName>
    <definedName name="C34.07_R0130_C0030_S0015" localSheetId="6">#REF!</definedName>
    <definedName name="C34.07_R0130_C0030_S0015" localSheetId="7">#REF!</definedName>
    <definedName name="C34.07_R0130_C0030_S0015" localSheetId="20">#REF!</definedName>
    <definedName name="C34.07_R0130_C0030_S0015" localSheetId="21">#REF!</definedName>
    <definedName name="C34.07_R0130_C0030_S0015" localSheetId="22">#REF!</definedName>
    <definedName name="C34.07_R0130_C0030_S0015" localSheetId="23">#REF!</definedName>
    <definedName name="C34.07_R0130_C0030_S0015" localSheetId="17">#REF!</definedName>
    <definedName name="C34.07_R0130_C0030_S0015" localSheetId="18">#REF!</definedName>
    <definedName name="C34.07_R0130_C0030_S0015" localSheetId="24">#REF!</definedName>
    <definedName name="C34.07_R0130_C0030_S0015" localSheetId="15">#REF!</definedName>
    <definedName name="C34.07_R0130_C0030_S0015" localSheetId="16">#REF!</definedName>
    <definedName name="C34.07_R0130_C0030_S0015" localSheetId="25">#REF!</definedName>
    <definedName name="C34.07_R0130_C0030_S0015" localSheetId="26">#REF!</definedName>
    <definedName name="C34.07_R0130_C0030_S0015" localSheetId="27">#REF!</definedName>
    <definedName name="C34.07_R0130_C0030_S0015" localSheetId="28">#REF!</definedName>
    <definedName name="C34.07_R0130_C0030_S0015" localSheetId="29">#REF!</definedName>
    <definedName name="C34.07_R0130_C0030_S0015" localSheetId="4">#REF!</definedName>
    <definedName name="C34.07_R0130_C0030_S0015" localSheetId="13">#REF!</definedName>
    <definedName name="C34.07_R0130_C0030_S0015" localSheetId="14">#REF!</definedName>
    <definedName name="C34.07_R0130_C0030_S0015" localSheetId="10">#REF!</definedName>
    <definedName name="C34.07_R0130_C0030_S0015" localSheetId="11">#REF!</definedName>
    <definedName name="C34.07_R0130_C0030_S0015" localSheetId="12">#REF!</definedName>
    <definedName name="C34.07_R0130_C0030_S0015" localSheetId="5">#REF!</definedName>
    <definedName name="C34.07_R0130_C0030_S0015">#REF!</definedName>
    <definedName name="C34.07_R0130_C0030_S0016" localSheetId="35">#REF!</definedName>
    <definedName name="C34.07_R0130_C0030_S0016" localSheetId="36">#REF!</definedName>
    <definedName name="C34.07_R0130_C0030_S0016" localSheetId="37">#REF!</definedName>
    <definedName name="C34.07_R0130_C0030_S0016" localSheetId="1">#REF!</definedName>
    <definedName name="C34.07_R0130_C0030_S0016" localSheetId="30">#REF!</definedName>
    <definedName name="C34.07_R0130_C0030_S0016" localSheetId="31">#REF!</definedName>
    <definedName name="C34.07_R0130_C0030_S0016" localSheetId="32">#REF!</definedName>
    <definedName name="C34.07_R0130_C0030_S0016" localSheetId="8">#REF!</definedName>
    <definedName name="C34.07_R0130_C0030_S0016" localSheetId="9">#REF!</definedName>
    <definedName name="C34.07_R0130_C0030_S0016" localSheetId="6">#REF!</definedName>
    <definedName name="C34.07_R0130_C0030_S0016" localSheetId="7">#REF!</definedName>
    <definedName name="C34.07_R0130_C0030_S0016" localSheetId="20">#REF!</definedName>
    <definedName name="C34.07_R0130_C0030_S0016" localSheetId="21">#REF!</definedName>
    <definedName name="C34.07_R0130_C0030_S0016" localSheetId="22">#REF!</definedName>
    <definedName name="C34.07_R0130_C0030_S0016" localSheetId="23">#REF!</definedName>
    <definedName name="C34.07_R0130_C0030_S0016" localSheetId="17">#REF!</definedName>
    <definedName name="C34.07_R0130_C0030_S0016" localSheetId="18">#REF!</definedName>
    <definedName name="C34.07_R0130_C0030_S0016" localSheetId="24">#REF!</definedName>
    <definedName name="C34.07_R0130_C0030_S0016" localSheetId="15">#REF!</definedName>
    <definedName name="C34.07_R0130_C0030_S0016" localSheetId="16">#REF!</definedName>
    <definedName name="C34.07_R0130_C0030_S0016" localSheetId="25">#REF!</definedName>
    <definedName name="C34.07_R0130_C0030_S0016" localSheetId="26">#REF!</definedName>
    <definedName name="C34.07_R0130_C0030_S0016" localSheetId="27">#REF!</definedName>
    <definedName name="C34.07_R0130_C0030_S0016" localSheetId="28">#REF!</definedName>
    <definedName name="C34.07_R0130_C0030_S0016" localSheetId="29">#REF!</definedName>
    <definedName name="C34.07_R0130_C0030_S0016" localSheetId="4">#REF!</definedName>
    <definedName name="C34.07_R0130_C0030_S0016" localSheetId="13">#REF!</definedName>
    <definedName name="C34.07_R0130_C0030_S0016" localSheetId="14">#REF!</definedName>
    <definedName name="C34.07_R0130_C0030_S0016" localSheetId="10">#REF!</definedName>
    <definedName name="C34.07_R0130_C0030_S0016" localSheetId="11">#REF!</definedName>
    <definedName name="C34.07_R0130_C0030_S0016" localSheetId="12">#REF!</definedName>
    <definedName name="C34.07_R0130_C0030_S0016" localSheetId="5">#REF!</definedName>
    <definedName name="C34.07_R0130_C0030_S0016">#REF!</definedName>
    <definedName name="C34.07_R0130_C0030_S0017" localSheetId="35">#REF!</definedName>
    <definedName name="C34.07_R0130_C0030_S0017" localSheetId="36">#REF!</definedName>
    <definedName name="C34.07_R0130_C0030_S0017" localSheetId="37">#REF!</definedName>
    <definedName name="C34.07_R0130_C0030_S0017" localSheetId="1">#REF!</definedName>
    <definedName name="C34.07_R0130_C0030_S0017" localSheetId="30">#REF!</definedName>
    <definedName name="C34.07_R0130_C0030_S0017" localSheetId="31">#REF!</definedName>
    <definedName name="C34.07_R0130_C0030_S0017" localSheetId="32">#REF!</definedName>
    <definedName name="C34.07_R0130_C0030_S0017" localSheetId="8">#REF!</definedName>
    <definedName name="C34.07_R0130_C0030_S0017" localSheetId="9">#REF!</definedName>
    <definedName name="C34.07_R0130_C0030_S0017" localSheetId="6">#REF!</definedName>
    <definedName name="C34.07_R0130_C0030_S0017" localSheetId="7">#REF!</definedName>
    <definedName name="C34.07_R0130_C0030_S0017" localSheetId="20">#REF!</definedName>
    <definedName name="C34.07_R0130_C0030_S0017" localSheetId="21">#REF!</definedName>
    <definedName name="C34.07_R0130_C0030_S0017" localSheetId="22">#REF!</definedName>
    <definedName name="C34.07_R0130_C0030_S0017" localSheetId="23">#REF!</definedName>
    <definedName name="C34.07_R0130_C0030_S0017" localSheetId="17">#REF!</definedName>
    <definedName name="C34.07_R0130_C0030_S0017" localSheetId="18">#REF!</definedName>
    <definedName name="C34.07_R0130_C0030_S0017" localSheetId="24">#REF!</definedName>
    <definedName name="C34.07_R0130_C0030_S0017" localSheetId="15">#REF!</definedName>
    <definedName name="C34.07_R0130_C0030_S0017" localSheetId="16">#REF!</definedName>
    <definedName name="C34.07_R0130_C0030_S0017" localSheetId="25">#REF!</definedName>
    <definedName name="C34.07_R0130_C0030_S0017" localSheetId="26">#REF!</definedName>
    <definedName name="C34.07_R0130_C0030_S0017" localSheetId="27">#REF!</definedName>
    <definedName name="C34.07_R0130_C0030_S0017" localSheetId="28">#REF!</definedName>
    <definedName name="C34.07_R0130_C0030_S0017" localSheetId="29">#REF!</definedName>
    <definedName name="C34.07_R0130_C0030_S0017" localSheetId="4">#REF!</definedName>
    <definedName name="C34.07_R0130_C0030_S0017" localSheetId="13">#REF!</definedName>
    <definedName name="C34.07_R0130_C0030_S0017" localSheetId="14">#REF!</definedName>
    <definedName name="C34.07_R0130_C0030_S0017" localSheetId="10">#REF!</definedName>
    <definedName name="C34.07_R0130_C0030_S0017" localSheetId="11">#REF!</definedName>
    <definedName name="C34.07_R0130_C0030_S0017" localSheetId="12">#REF!</definedName>
    <definedName name="C34.07_R0130_C0030_S0017" localSheetId="5">#REF!</definedName>
    <definedName name="C34.07_R0130_C0030_S0017">#REF!</definedName>
    <definedName name="C34.07_R0130_C0040_S0003" localSheetId="35">#REF!</definedName>
    <definedName name="C34.07_R0130_C0040_S0003" localSheetId="36">#REF!</definedName>
    <definedName name="C34.07_R0130_C0040_S0003" localSheetId="37">#REF!</definedName>
    <definedName name="C34.07_R0130_C0040_S0003" localSheetId="1">#REF!</definedName>
    <definedName name="C34.07_R0130_C0040_S0003" localSheetId="30">#REF!</definedName>
    <definedName name="C34.07_R0130_C0040_S0003" localSheetId="31">#REF!</definedName>
    <definedName name="C34.07_R0130_C0040_S0003" localSheetId="32">#REF!</definedName>
    <definedName name="C34.07_R0130_C0040_S0003" localSheetId="8">#REF!</definedName>
    <definedName name="C34.07_R0130_C0040_S0003" localSheetId="9">#REF!</definedName>
    <definedName name="C34.07_R0130_C0040_S0003" localSheetId="6">#REF!</definedName>
    <definedName name="C34.07_R0130_C0040_S0003" localSheetId="7">#REF!</definedName>
    <definedName name="C34.07_R0130_C0040_S0003" localSheetId="20">#REF!</definedName>
    <definedName name="C34.07_R0130_C0040_S0003" localSheetId="21">#REF!</definedName>
    <definedName name="C34.07_R0130_C0040_S0003" localSheetId="22">#REF!</definedName>
    <definedName name="C34.07_R0130_C0040_S0003" localSheetId="23">#REF!</definedName>
    <definedName name="C34.07_R0130_C0040_S0003" localSheetId="17">#REF!</definedName>
    <definedName name="C34.07_R0130_C0040_S0003" localSheetId="18">#REF!</definedName>
    <definedName name="C34.07_R0130_C0040_S0003" localSheetId="24">#REF!</definedName>
    <definedName name="C34.07_R0130_C0040_S0003" localSheetId="15">#REF!</definedName>
    <definedName name="C34.07_R0130_C0040_S0003" localSheetId="16">#REF!</definedName>
    <definedName name="C34.07_R0130_C0040_S0003" localSheetId="25">#REF!</definedName>
    <definedName name="C34.07_R0130_C0040_S0003" localSheetId="26">#REF!</definedName>
    <definedName name="C34.07_R0130_C0040_S0003" localSheetId="27">#REF!</definedName>
    <definedName name="C34.07_R0130_C0040_S0003" localSheetId="28">#REF!</definedName>
    <definedName name="C34.07_R0130_C0040_S0003" localSheetId="29">#REF!</definedName>
    <definedName name="C34.07_R0130_C0040_S0003" localSheetId="4">#REF!</definedName>
    <definedName name="C34.07_R0130_C0040_S0003" localSheetId="13">#REF!</definedName>
    <definedName name="C34.07_R0130_C0040_S0003" localSheetId="14">#REF!</definedName>
    <definedName name="C34.07_R0130_C0040_S0003" localSheetId="10">#REF!</definedName>
    <definedName name="C34.07_R0130_C0040_S0003" localSheetId="11">#REF!</definedName>
    <definedName name="C34.07_R0130_C0040_S0003" localSheetId="12">#REF!</definedName>
    <definedName name="C34.07_R0130_C0040_S0003" localSheetId="5">#REF!</definedName>
    <definedName name="C34.07_R0130_C0040_S0003">#REF!</definedName>
    <definedName name="C34.07_R0130_C0040_S0004" localSheetId="35">#REF!</definedName>
    <definedName name="C34.07_R0130_C0040_S0004" localSheetId="36">#REF!</definedName>
    <definedName name="C34.07_R0130_C0040_S0004" localSheetId="37">#REF!</definedName>
    <definedName name="C34.07_R0130_C0040_S0004" localSheetId="1">#REF!</definedName>
    <definedName name="C34.07_R0130_C0040_S0004" localSheetId="30">#REF!</definedName>
    <definedName name="C34.07_R0130_C0040_S0004" localSheetId="31">#REF!</definedName>
    <definedName name="C34.07_R0130_C0040_S0004" localSheetId="32">#REF!</definedName>
    <definedName name="C34.07_R0130_C0040_S0004" localSheetId="8">#REF!</definedName>
    <definedName name="C34.07_R0130_C0040_S0004" localSheetId="9">#REF!</definedName>
    <definedName name="C34.07_R0130_C0040_S0004" localSheetId="6">#REF!</definedName>
    <definedName name="C34.07_R0130_C0040_S0004" localSheetId="7">#REF!</definedName>
    <definedName name="C34.07_R0130_C0040_S0004" localSheetId="20">#REF!</definedName>
    <definedName name="C34.07_R0130_C0040_S0004" localSheetId="21">#REF!</definedName>
    <definedName name="C34.07_R0130_C0040_S0004" localSheetId="22">#REF!</definedName>
    <definedName name="C34.07_R0130_C0040_S0004" localSheetId="23">#REF!</definedName>
    <definedName name="C34.07_R0130_C0040_S0004" localSheetId="17">#REF!</definedName>
    <definedName name="C34.07_R0130_C0040_S0004" localSheetId="18">#REF!</definedName>
    <definedName name="C34.07_R0130_C0040_S0004" localSheetId="24">#REF!</definedName>
    <definedName name="C34.07_R0130_C0040_S0004" localSheetId="15">#REF!</definedName>
    <definedName name="C34.07_R0130_C0040_S0004" localSheetId="16">#REF!</definedName>
    <definedName name="C34.07_R0130_C0040_S0004" localSheetId="25">#REF!</definedName>
    <definedName name="C34.07_R0130_C0040_S0004" localSheetId="26">#REF!</definedName>
    <definedName name="C34.07_R0130_C0040_S0004" localSheetId="27">#REF!</definedName>
    <definedName name="C34.07_R0130_C0040_S0004" localSheetId="28">#REF!</definedName>
    <definedName name="C34.07_R0130_C0040_S0004" localSheetId="29">#REF!</definedName>
    <definedName name="C34.07_R0130_C0040_S0004" localSheetId="4">#REF!</definedName>
    <definedName name="C34.07_R0130_C0040_S0004" localSheetId="13">#REF!</definedName>
    <definedName name="C34.07_R0130_C0040_S0004" localSheetId="14">#REF!</definedName>
    <definedName name="C34.07_R0130_C0040_S0004" localSheetId="10">#REF!</definedName>
    <definedName name="C34.07_R0130_C0040_S0004" localSheetId="11">#REF!</definedName>
    <definedName name="C34.07_R0130_C0040_S0004" localSheetId="12">#REF!</definedName>
    <definedName name="C34.07_R0130_C0040_S0004" localSheetId="5">#REF!</definedName>
    <definedName name="C34.07_R0130_C0040_S0004">#REF!</definedName>
    <definedName name="C34.07_R0130_C0040_S0005" localSheetId="35">#REF!</definedName>
    <definedName name="C34.07_R0130_C0040_S0005" localSheetId="36">#REF!</definedName>
    <definedName name="C34.07_R0130_C0040_S0005" localSheetId="37">#REF!</definedName>
    <definedName name="C34.07_R0130_C0040_S0005" localSheetId="1">#REF!</definedName>
    <definedName name="C34.07_R0130_C0040_S0005" localSheetId="30">#REF!</definedName>
    <definedName name="C34.07_R0130_C0040_S0005" localSheetId="31">#REF!</definedName>
    <definedName name="C34.07_R0130_C0040_S0005" localSheetId="32">#REF!</definedName>
    <definedName name="C34.07_R0130_C0040_S0005" localSheetId="8">#REF!</definedName>
    <definedName name="C34.07_R0130_C0040_S0005" localSheetId="9">#REF!</definedName>
    <definedName name="C34.07_R0130_C0040_S0005" localSheetId="6">#REF!</definedName>
    <definedName name="C34.07_R0130_C0040_S0005" localSheetId="7">#REF!</definedName>
    <definedName name="C34.07_R0130_C0040_S0005" localSheetId="20">#REF!</definedName>
    <definedName name="C34.07_R0130_C0040_S0005" localSheetId="21">#REF!</definedName>
    <definedName name="C34.07_R0130_C0040_S0005" localSheetId="22">#REF!</definedName>
    <definedName name="C34.07_R0130_C0040_S0005" localSheetId="23">#REF!</definedName>
    <definedName name="C34.07_R0130_C0040_S0005" localSheetId="17">#REF!</definedName>
    <definedName name="C34.07_R0130_C0040_S0005" localSheetId="18">#REF!</definedName>
    <definedName name="C34.07_R0130_C0040_S0005" localSheetId="24">#REF!</definedName>
    <definedName name="C34.07_R0130_C0040_S0005" localSheetId="15">#REF!</definedName>
    <definedName name="C34.07_R0130_C0040_S0005" localSheetId="16">#REF!</definedName>
    <definedName name="C34.07_R0130_C0040_S0005" localSheetId="25">#REF!</definedName>
    <definedName name="C34.07_R0130_C0040_S0005" localSheetId="26">#REF!</definedName>
    <definedName name="C34.07_R0130_C0040_S0005" localSheetId="27">#REF!</definedName>
    <definedName name="C34.07_R0130_C0040_S0005" localSheetId="28">#REF!</definedName>
    <definedName name="C34.07_R0130_C0040_S0005" localSheetId="29">#REF!</definedName>
    <definedName name="C34.07_R0130_C0040_S0005" localSheetId="4">#REF!</definedName>
    <definedName name="C34.07_R0130_C0040_S0005" localSheetId="13">#REF!</definedName>
    <definedName name="C34.07_R0130_C0040_S0005" localSheetId="14">#REF!</definedName>
    <definedName name="C34.07_R0130_C0040_S0005" localSheetId="10">#REF!</definedName>
    <definedName name="C34.07_R0130_C0040_S0005" localSheetId="11">#REF!</definedName>
    <definedName name="C34.07_R0130_C0040_S0005" localSheetId="12">#REF!</definedName>
    <definedName name="C34.07_R0130_C0040_S0005" localSheetId="5">#REF!</definedName>
    <definedName name="C34.07_R0130_C0040_S0005">#REF!</definedName>
    <definedName name="C34.07_R0130_C0040_S0006" localSheetId="35">#REF!</definedName>
    <definedName name="C34.07_R0130_C0040_S0006" localSheetId="36">#REF!</definedName>
    <definedName name="C34.07_R0130_C0040_S0006" localSheetId="37">#REF!</definedName>
    <definedName name="C34.07_R0130_C0040_S0006" localSheetId="1">#REF!</definedName>
    <definedName name="C34.07_R0130_C0040_S0006" localSheetId="30">#REF!</definedName>
    <definedName name="C34.07_R0130_C0040_S0006" localSheetId="31">#REF!</definedName>
    <definedName name="C34.07_R0130_C0040_S0006" localSheetId="32">#REF!</definedName>
    <definedName name="C34.07_R0130_C0040_S0006" localSheetId="8">#REF!</definedName>
    <definedName name="C34.07_R0130_C0040_S0006" localSheetId="9">#REF!</definedName>
    <definedName name="C34.07_R0130_C0040_S0006" localSheetId="6">#REF!</definedName>
    <definedName name="C34.07_R0130_C0040_S0006" localSheetId="7">#REF!</definedName>
    <definedName name="C34.07_R0130_C0040_S0006" localSheetId="20">#REF!</definedName>
    <definedName name="C34.07_R0130_C0040_S0006" localSheetId="21">#REF!</definedName>
    <definedName name="C34.07_R0130_C0040_S0006" localSheetId="22">#REF!</definedName>
    <definedName name="C34.07_R0130_C0040_S0006" localSheetId="23">#REF!</definedName>
    <definedName name="C34.07_R0130_C0040_S0006" localSheetId="17">#REF!</definedName>
    <definedName name="C34.07_R0130_C0040_S0006" localSheetId="18">#REF!</definedName>
    <definedName name="C34.07_R0130_C0040_S0006" localSheetId="24">#REF!</definedName>
    <definedName name="C34.07_R0130_C0040_S0006" localSheetId="15">#REF!</definedName>
    <definedName name="C34.07_R0130_C0040_S0006" localSheetId="16">#REF!</definedName>
    <definedName name="C34.07_R0130_C0040_S0006" localSheetId="25">#REF!</definedName>
    <definedName name="C34.07_R0130_C0040_S0006" localSheetId="26">#REF!</definedName>
    <definedName name="C34.07_R0130_C0040_S0006" localSheetId="27">#REF!</definedName>
    <definedName name="C34.07_R0130_C0040_S0006" localSheetId="28">#REF!</definedName>
    <definedName name="C34.07_R0130_C0040_S0006" localSheetId="29">#REF!</definedName>
    <definedName name="C34.07_R0130_C0040_S0006" localSheetId="4">#REF!</definedName>
    <definedName name="C34.07_R0130_C0040_S0006" localSheetId="13">#REF!</definedName>
    <definedName name="C34.07_R0130_C0040_S0006" localSheetId="14">#REF!</definedName>
    <definedName name="C34.07_R0130_C0040_S0006" localSheetId="10">#REF!</definedName>
    <definedName name="C34.07_R0130_C0040_S0006" localSheetId="11">#REF!</definedName>
    <definedName name="C34.07_R0130_C0040_S0006" localSheetId="12">#REF!</definedName>
    <definedName name="C34.07_R0130_C0040_S0006" localSheetId="5">#REF!</definedName>
    <definedName name="C34.07_R0130_C0040_S0006">#REF!</definedName>
    <definedName name="C34.07_R0130_C0040_S0007" localSheetId="35">#REF!</definedName>
    <definedName name="C34.07_R0130_C0040_S0007" localSheetId="36">#REF!</definedName>
    <definedName name="C34.07_R0130_C0040_S0007" localSheetId="37">#REF!</definedName>
    <definedName name="C34.07_R0130_C0040_S0007" localSheetId="1">#REF!</definedName>
    <definedName name="C34.07_R0130_C0040_S0007" localSheetId="30">#REF!</definedName>
    <definedName name="C34.07_R0130_C0040_S0007" localSheetId="31">#REF!</definedName>
    <definedName name="C34.07_R0130_C0040_S0007" localSheetId="32">#REF!</definedName>
    <definedName name="C34.07_R0130_C0040_S0007" localSheetId="8">#REF!</definedName>
    <definedName name="C34.07_R0130_C0040_S0007" localSheetId="9">#REF!</definedName>
    <definedName name="C34.07_R0130_C0040_S0007" localSheetId="6">#REF!</definedName>
    <definedName name="C34.07_R0130_C0040_S0007" localSheetId="7">#REF!</definedName>
    <definedName name="C34.07_R0130_C0040_S0007" localSheetId="20">#REF!</definedName>
    <definedName name="C34.07_R0130_C0040_S0007" localSheetId="21">#REF!</definedName>
    <definedName name="C34.07_R0130_C0040_S0007" localSheetId="22">#REF!</definedName>
    <definedName name="C34.07_R0130_C0040_S0007" localSheetId="23">#REF!</definedName>
    <definedName name="C34.07_R0130_C0040_S0007" localSheetId="17">#REF!</definedName>
    <definedName name="C34.07_R0130_C0040_S0007" localSheetId="18">#REF!</definedName>
    <definedName name="C34.07_R0130_C0040_S0007" localSheetId="24">#REF!</definedName>
    <definedName name="C34.07_R0130_C0040_S0007" localSheetId="15">#REF!</definedName>
    <definedName name="C34.07_R0130_C0040_S0007" localSheetId="16">#REF!</definedName>
    <definedName name="C34.07_R0130_C0040_S0007" localSheetId="25">#REF!</definedName>
    <definedName name="C34.07_R0130_C0040_S0007" localSheetId="26">#REF!</definedName>
    <definedName name="C34.07_R0130_C0040_S0007" localSheetId="27">#REF!</definedName>
    <definedName name="C34.07_R0130_C0040_S0007" localSheetId="28">#REF!</definedName>
    <definedName name="C34.07_R0130_C0040_S0007" localSheetId="29">#REF!</definedName>
    <definedName name="C34.07_R0130_C0040_S0007" localSheetId="4">#REF!</definedName>
    <definedName name="C34.07_R0130_C0040_S0007" localSheetId="13">#REF!</definedName>
    <definedName name="C34.07_R0130_C0040_S0007" localSheetId="14">#REF!</definedName>
    <definedName name="C34.07_R0130_C0040_S0007" localSheetId="10">#REF!</definedName>
    <definedName name="C34.07_R0130_C0040_S0007" localSheetId="11">#REF!</definedName>
    <definedName name="C34.07_R0130_C0040_S0007" localSheetId="12">#REF!</definedName>
    <definedName name="C34.07_R0130_C0040_S0007" localSheetId="5">#REF!</definedName>
    <definedName name="C34.07_R0130_C0040_S0007">#REF!</definedName>
    <definedName name="C34.07_R0130_C0040_S0008" localSheetId="35">#REF!</definedName>
    <definedName name="C34.07_R0130_C0040_S0008" localSheetId="36">#REF!</definedName>
    <definedName name="C34.07_R0130_C0040_S0008" localSheetId="37">#REF!</definedName>
    <definedName name="C34.07_R0130_C0040_S0008" localSheetId="1">#REF!</definedName>
    <definedName name="C34.07_R0130_C0040_S0008" localSheetId="30">#REF!</definedName>
    <definedName name="C34.07_R0130_C0040_S0008" localSheetId="31">#REF!</definedName>
    <definedName name="C34.07_R0130_C0040_S0008" localSheetId="32">#REF!</definedName>
    <definedName name="C34.07_R0130_C0040_S0008" localSheetId="8">#REF!</definedName>
    <definedName name="C34.07_R0130_C0040_S0008" localSheetId="9">#REF!</definedName>
    <definedName name="C34.07_R0130_C0040_S0008" localSheetId="6">#REF!</definedName>
    <definedName name="C34.07_R0130_C0040_S0008" localSheetId="7">#REF!</definedName>
    <definedName name="C34.07_R0130_C0040_S0008" localSheetId="20">#REF!</definedName>
    <definedName name="C34.07_R0130_C0040_S0008" localSheetId="21">#REF!</definedName>
    <definedName name="C34.07_R0130_C0040_S0008" localSheetId="22">#REF!</definedName>
    <definedName name="C34.07_R0130_C0040_S0008" localSheetId="23">#REF!</definedName>
    <definedName name="C34.07_R0130_C0040_S0008" localSheetId="17">#REF!</definedName>
    <definedName name="C34.07_R0130_C0040_S0008" localSheetId="18">#REF!</definedName>
    <definedName name="C34.07_R0130_C0040_S0008" localSheetId="24">#REF!</definedName>
    <definedName name="C34.07_R0130_C0040_S0008" localSheetId="15">#REF!</definedName>
    <definedName name="C34.07_R0130_C0040_S0008" localSheetId="16">#REF!</definedName>
    <definedName name="C34.07_R0130_C0040_S0008" localSheetId="25">#REF!</definedName>
    <definedName name="C34.07_R0130_C0040_S0008" localSheetId="26">#REF!</definedName>
    <definedName name="C34.07_R0130_C0040_S0008" localSheetId="27">#REF!</definedName>
    <definedName name="C34.07_R0130_C0040_S0008" localSheetId="28">#REF!</definedName>
    <definedName name="C34.07_R0130_C0040_S0008" localSheetId="29">#REF!</definedName>
    <definedName name="C34.07_R0130_C0040_S0008" localSheetId="4">#REF!</definedName>
    <definedName name="C34.07_R0130_C0040_S0008" localSheetId="13">#REF!</definedName>
    <definedName name="C34.07_R0130_C0040_S0008" localSheetId="14">#REF!</definedName>
    <definedName name="C34.07_R0130_C0040_S0008" localSheetId="10">#REF!</definedName>
    <definedName name="C34.07_R0130_C0040_S0008" localSheetId="11">#REF!</definedName>
    <definedName name="C34.07_R0130_C0040_S0008" localSheetId="12">#REF!</definedName>
    <definedName name="C34.07_R0130_C0040_S0008" localSheetId="5">#REF!</definedName>
    <definedName name="C34.07_R0130_C0040_S0008">#REF!</definedName>
    <definedName name="C34.07_R0130_C0040_S0009" localSheetId="35">#REF!</definedName>
    <definedName name="C34.07_R0130_C0040_S0009" localSheetId="36">#REF!</definedName>
    <definedName name="C34.07_R0130_C0040_S0009" localSheetId="37">#REF!</definedName>
    <definedName name="C34.07_R0130_C0040_S0009" localSheetId="1">#REF!</definedName>
    <definedName name="C34.07_R0130_C0040_S0009" localSheetId="30">#REF!</definedName>
    <definedName name="C34.07_R0130_C0040_S0009" localSheetId="31">#REF!</definedName>
    <definedName name="C34.07_R0130_C0040_S0009" localSheetId="32">#REF!</definedName>
    <definedName name="C34.07_R0130_C0040_S0009" localSheetId="8">#REF!</definedName>
    <definedName name="C34.07_R0130_C0040_S0009" localSheetId="9">#REF!</definedName>
    <definedName name="C34.07_R0130_C0040_S0009" localSheetId="6">#REF!</definedName>
    <definedName name="C34.07_R0130_C0040_S0009" localSheetId="7">#REF!</definedName>
    <definedName name="C34.07_R0130_C0040_S0009" localSheetId="20">#REF!</definedName>
    <definedName name="C34.07_R0130_C0040_S0009" localSheetId="21">#REF!</definedName>
    <definedName name="C34.07_R0130_C0040_S0009" localSheetId="22">#REF!</definedName>
    <definedName name="C34.07_R0130_C0040_S0009" localSheetId="23">#REF!</definedName>
    <definedName name="C34.07_R0130_C0040_S0009" localSheetId="17">#REF!</definedName>
    <definedName name="C34.07_R0130_C0040_S0009" localSheetId="18">#REF!</definedName>
    <definedName name="C34.07_R0130_C0040_S0009" localSheetId="24">#REF!</definedName>
    <definedName name="C34.07_R0130_C0040_S0009" localSheetId="15">#REF!</definedName>
    <definedName name="C34.07_R0130_C0040_S0009" localSheetId="16">#REF!</definedName>
    <definedName name="C34.07_R0130_C0040_S0009" localSheetId="25">#REF!</definedName>
    <definedName name="C34.07_R0130_C0040_S0009" localSheetId="26">#REF!</definedName>
    <definedName name="C34.07_R0130_C0040_S0009" localSheetId="27">#REF!</definedName>
    <definedName name="C34.07_R0130_C0040_S0009" localSheetId="28">#REF!</definedName>
    <definedName name="C34.07_R0130_C0040_S0009" localSheetId="29">#REF!</definedName>
    <definedName name="C34.07_R0130_C0040_S0009" localSheetId="4">#REF!</definedName>
    <definedName name="C34.07_R0130_C0040_S0009" localSheetId="13">#REF!</definedName>
    <definedName name="C34.07_R0130_C0040_S0009" localSheetId="14">#REF!</definedName>
    <definedName name="C34.07_R0130_C0040_S0009" localSheetId="10">#REF!</definedName>
    <definedName name="C34.07_R0130_C0040_S0009" localSheetId="11">#REF!</definedName>
    <definedName name="C34.07_R0130_C0040_S0009" localSheetId="12">#REF!</definedName>
    <definedName name="C34.07_R0130_C0040_S0009" localSheetId="5">#REF!</definedName>
    <definedName name="C34.07_R0130_C0040_S0009">#REF!</definedName>
    <definedName name="C34.07_R0130_C0040_S0010" localSheetId="35">#REF!</definedName>
    <definedName name="C34.07_R0130_C0040_S0010" localSheetId="36">#REF!</definedName>
    <definedName name="C34.07_R0130_C0040_S0010" localSheetId="37">#REF!</definedName>
    <definedName name="C34.07_R0130_C0040_S0010" localSheetId="1">#REF!</definedName>
    <definedName name="C34.07_R0130_C0040_S0010" localSheetId="30">#REF!</definedName>
    <definedName name="C34.07_R0130_C0040_S0010" localSheetId="31">#REF!</definedName>
    <definedName name="C34.07_R0130_C0040_S0010" localSheetId="32">#REF!</definedName>
    <definedName name="C34.07_R0130_C0040_S0010" localSheetId="8">#REF!</definedName>
    <definedName name="C34.07_R0130_C0040_S0010" localSheetId="9">#REF!</definedName>
    <definedName name="C34.07_R0130_C0040_S0010" localSheetId="6">#REF!</definedName>
    <definedName name="C34.07_R0130_C0040_S0010" localSheetId="7">#REF!</definedName>
    <definedName name="C34.07_R0130_C0040_S0010" localSheetId="20">#REF!</definedName>
    <definedName name="C34.07_R0130_C0040_S0010" localSheetId="21">#REF!</definedName>
    <definedName name="C34.07_R0130_C0040_S0010" localSheetId="22">#REF!</definedName>
    <definedName name="C34.07_R0130_C0040_S0010" localSheetId="23">#REF!</definedName>
    <definedName name="C34.07_R0130_C0040_S0010" localSheetId="17">#REF!</definedName>
    <definedName name="C34.07_R0130_C0040_S0010" localSheetId="18">#REF!</definedName>
    <definedName name="C34.07_R0130_C0040_S0010" localSheetId="24">#REF!</definedName>
    <definedName name="C34.07_R0130_C0040_S0010" localSheetId="15">#REF!</definedName>
    <definedName name="C34.07_R0130_C0040_S0010" localSheetId="16">#REF!</definedName>
    <definedName name="C34.07_R0130_C0040_S0010" localSheetId="25">#REF!</definedName>
    <definedName name="C34.07_R0130_C0040_S0010" localSheetId="26">#REF!</definedName>
    <definedName name="C34.07_R0130_C0040_S0010" localSheetId="27">#REF!</definedName>
    <definedName name="C34.07_R0130_C0040_S0010" localSheetId="28">#REF!</definedName>
    <definedName name="C34.07_R0130_C0040_S0010" localSheetId="29">#REF!</definedName>
    <definedName name="C34.07_R0130_C0040_S0010" localSheetId="4">#REF!</definedName>
    <definedName name="C34.07_R0130_C0040_S0010" localSheetId="13">#REF!</definedName>
    <definedName name="C34.07_R0130_C0040_S0010" localSheetId="14">#REF!</definedName>
    <definedName name="C34.07_R0130_C0040_S0010" localSheetId="10">#REF!</definedName>
    <definedName name="C34.07_R0130_C0040_S0010" localSheetId="11">#REF!</definedName>
    <definedName name="C34.07_R0130_C0040_S0010" localSheetId="12">#REF!</definedName>
    <definedName name="C34.07_R0130_C0040_S0010" localSheetId="5">#REF!</definedName>
    <definedName name="C34.07_R0130_C0040_S0010">#REF!</definedName>
    <definedName name="C34.07_R0130_C0040_S0011" localSheetId="35">#REF!</definedName>
    <definedName name="C34.07_R0130_C0040_S0011" localSheetId="36">#REF!</definedName>
    <definedName name="C34.07_R0130_C0040_S0011" localSheetId="37">#REF!</definedName>
    <definedName name="C34.07_R0130_C0040_S0011" localSheetId="1">#REF!</definedName>
    <definedName name="C34.07_R0130_C0040_S0011" localSheetId="30">#REF!</definedName>
    <definedName name="C34.07_R0130_C0040_S0011" localSheetId="31">#REF!</definedName>
    <definedName name="C34.07_R0130_C0040_S0011" localSheetId="32">#REF!</definedName>
    <definedName name="C34.07_R0130_C0040_S0011" localSheetId="8">#REF!</definedName>
    <definedName name="C34.07_R0130_C0040_S0011" localSheetId="9">#REF!</definedName>
    <definedName name="C34.07_R0130_C0040_S0011" localSheetId="6">#REF!</definedName>
    <definedName name="C34.07_R0130_C0040_S0011" localSheetId="7">#REF!</definedName>
    <definedName name="C34.07_R0130_C0040_S0011" localSheetId="20">#REF!</definedName>
    <definedName name="C34.07_R0130_C0040_S0011" localSheetId="21">#REF!</definedName>
    <definedName name="C34.07_R0130_C0040_S0011" localSheetId="22">#REF!</definedName>
    <definedName name="C34.07_R0130_C0040_S0011" localSheetId="23">#REF!</definedName>
    <definedName name="C34.07_R0130_C0040_S0011" localSheetId="17">#REF!</definedName>
    <definedName name="C34.07_R0130_C0040_S0011" localSheetId="18">#REF!</definedName>
    <definedName name="C34.07_R0130_C0040_S0011" localSheetId="24">#REF!</definedName>
    <definedName name="C34.07_R0130_C0040_S0011" localSheetId="15">#REF!</definedName>
    <definedName name="C34.07_R0130_C0040_S0011" localSheetId="16">#REF!</definedName>
    <definedName name="C34.07_R0130_C0040_S0011" localSheetId="25">#REF!</definedName>
    <definedName name="C34.07_R0130_C0040_S0011" localSheetId="26">#REF!</definedName>
    <definedName name="C34.07_R0130_C0040_S0011" localSheetId="27">#REF!</definedName>
    <definedName name="C34.07_R0130_C0040_S0011" localSheetId="28">#REF!</definedName>
    <definedName name="C34.07_R0130_C0040_S0011" localSheetId="29">#REF!</definedName>
    <definedName name="C34.07_R0130_C0040_S0011" localSheetId="4">#REF!</definedName>
    <definedName name="C34.07_R0130_C0040_S0011" localSheetId="13">#REF!</definedName>
    <definedName name="C34.07_R0130_C0040_S0011" localSheetId="14">#REF!</definedName>
    <definedName name="C34.07_R0130_C0040_S0011" localSheetId="10">#REF!</definedName>
    <definedName name="C34.07_R0130_C0040_S0011" localSheetId="11">#REF!</definedName>
    <definedName name="C34.07_R0130_C0040_S0011" localSheetId="12">#REF!</definedName>
    <definedName name="C34.07_R0130_C0040_S0011" localSheetId="5">#REF!</definedName>
    <definedName name="C34.07_R0130_C0040_S0011">#REF!</definedName>
    <definedName name="C34.07_R0130_C0040_S0012" localSheetId="35">#REF!</definedName>
    <definedName name="C34.07_R0130_C0040_S0012" localSheetId="36">#REF!</definedName>
    <definedName name="C34.07_R0130_C0040_S0012" localSheetId="37">#REF!</definedName>
    <definedName name="C34.07_R0130_C0040_S0012" localSheetId="1">#REF!</definedName>
    <definedName name="C34.07_R0130_C0040_S0012" localSheetId="30">#REF!</definedName>
    <definedName name="C34.07_R0130_C0040_S0012" localSheetId="31">#REF!</definedName>
    <definedName name="C34.07_R0130_C0040_S0012" localSheetId="32">#REF!</definedName>
    <definedName name="C34.07_R0130_C0040_S0012" localSheetId="8">#REF!</definedName>
    <definedName name="C34.07_R0130_C0040_S0012" localSheetId="9">#REF!</definedName>
    <definedName name="C34.07_R0130_C0040_S0012" localSheetId="6">#REF!</definedName>
    <definedName name="C34.07_R0130_C0040_S0012" localSheetId="7">#REF!</definedName>
    <definedName name="C34.07_R0130_C0040_S0012" localSheetId="20">#REF!</definedName>
    <definedName name="C34.07_R0130_C0040_S0012" localSheetId="21">#REF!</definedName>
    <definedName name="C34.07_R0130_C0040_S0012" localSheetId="22">#REF!</definedName>
    <definedName name="C34.07_R0130_C0040_S0012" localSheetId="23">#REF!</definedName>
    <definedName name="C34.07_R0130_C0040_S0012" localSheetId="17">#REF!</definedName>
    <definedName name="C34.07_R0130_C0040_S0012" localSheetId="18">#REF!</definedName>
    <definedName name="C34.07_R0130_C0040_S0012" localSheetId="24">#REF!</definedName>
    <definedName name="C34.07_R0130_C0040_S0012" localSheetId="15">#REF!</definedName>
    <definedName name="C34.07_R0130_C0040_S0012" localSheetId="16">#REF!</definedName>
    <definedName name="C34.07_R0130_C0040_S0012" localSheetId="25">#REF!</definedName>
    <definedName name="C34.07_R0130_C0040_S0012" localSheetId="26">#REF!</definedName>
    <definedName name="C34.07_R0130_C0040_S0012" localSheetId="27">#REF!</definedName>
    <definedName name="C34.07_R0130_C0040_S0012" localSheetId="28">#REF!</definedName>
    <definedName name="C34.07_R0130_C0040_S0012" localSheetId="29">#REF!</definedName>
    <definedName name="C34.07_R0130_C0040_S0012" localSheetId="4">#REF!</definedName>
    <definedName name="C34.07_R0130_C0040_S0012" localSheetId="13">#REF!</definedName>
    <definedName name="C34.07_R0130_C0040_S0012" localSheetId="14">#REF!</definedName>
    <definedName name="C34.07_R0130_C0040_S0012" localSheetId="10">#REF!</definedName>
    <definedName name="C34.07_R0130_C0040_S0012" localSheetId="11">#REF!</definedName>
    <definedName name="C34.07_R0130_C0040_S0012" localSheetId="12">#REF!</definedName>
    <definedName name="C34.07_R0130_C0040_S0012" localSheetId="5">#REF!</definedName>
    <definedName name="C34.07_R0130_C0040_S0012">#REF!</definedName>
    <definedName name="C34.07_R0130_C0040_S0013" localSheetId="35">#REF!</definedName>
    <definedName name="C34.07_R0130_C0040_S0013" localSheetId="36">#REF!</definedName>
    <definedName name="C34.07_R0130_C0040_S0013" localSheetId="37">#REF!</definedName>
    <definedName name="C34.07_R0130_C0040_S0013" localSheetId="1">#REF!</definedName>
    <definedName name="C34.07_R0130_C0040_S0013" localSheetId="30">#REF!</definedName>
    <definedName name="C34.07_R0130_C0040_S0013" localSheetId="31">#REF!</definedName>
    <definedName name="C34.07_R0130_C0040_S0013" localSheetId="32">#REF!</definedName>
    <definedName name="C34.07_R0130_C0040_S0013" localSheetId="8">#REF!</definedName>
    <definedName name="C34.07_R0130_C0040_S0013" localSheetId="9">#REF!</definedName>
    <definedName name="C34.07_R0130_C0040_S0013" localSheetId="6">#REF!</definedName>
    <definedName name="C34.07_R0130_C0040_S0013" localSheetId="7">#REF!</definedName>
    <definedName name="C34.07_R0130_C0040_S0013" localSheetId="20">#REF!</definedName>
    <definedName name="C34.07_R0130_C0040_S0013" localSheetId="21">#REF!</definedName>
    <definedName name="C34.07_R0130_C0040_S0013" localSheetId="22">#REF!</definedName>
    <definedName name="C34.07_R0130_C0040_S0013" localSheetId="23">#REF!</definedName>
    <definedName name="C34.07_R0130_C0040_S0013" localSheetId="17">#REF!</definedName>
    <definedName name="C34.07_R0130_C0040_S0013" localSheetId="18">#REF!</definedName>
    <definedName name="C34.07_R0130_C0040_S0013" localSheetId="24">#REF!</definedName>
    <definedName name="C34.07_R0130_C0040_S0013" localSheetId="15">#REF!</definedName>
    <definedName name="C34.07_R0130_C0040_S0013" localSheetId="16">#REF!</definedName>
    <definedName name="C34.07_R0130_C0040_S0013" localSheetId="25">#REF!</definedName>
    <definedName name="C34.07_R0130_C0040_S0013" localSheetId="26">#REF!</definedName>
    <definedName name="C34.07_R0130_C0040_S0013" localSheetId="27">#REF!</definedName>
    <definedName name="C34.07_R0130_C0040_S0013" localSheetId="28">#REF!</definedName>
    <definedName name="C34.07_R0130_C0040_S0013" localSheetId="29">#REF!</definedName>
    <definedName name="C34.07_R0130_C0040_S0013" localSheetId="4">#REF!</definedName>
    <definedName name="C34.07_R0130_C0040_S0013" localSheetId="13">#REF!</definedName>
    <definedName name="C34.07_R0130_C0040_S0013" localSheetId="14">#REF!</definedName>
    <definedName name="C34.07_R0130_C0040_S0013" localSheetId="10">#REF!</definedName>
    <definedName name="C34.07_R0130_C0040_S0013" localSheetId="11">#REF!</definedName>
    <definedName name="C34.07_R0130_C0040_S0013" localSheetId="12">#REF!</definedName>
    <definedName name="C34.07_R0130_C0040_S0013" localSheetId="5">#REF!</definedName>
    <definedName name="C34.07_R0130_C0040_S0013">#REF!</definedName>
    <definedName name="C34.07_R0130_C0040_S0014" localSheetId="35">#REF!</definedName>
    <definedName name="C34.07_R0130_C0040_S0014" localSheetId="36">#REF!</definedName>
    <definedName name="C34.07_R0130_C0040_S0014" localSheetId="37">#REF!</definedName>
    <definedName name="C34.07_R0130_C0040_S0014" localSheetId="1">#REF!</definedName>
    <definedName name="C34.07_R0130_C0040_S0014" localSheetId="30">#REF!</definedName>
    <definedName name="C34.07_R0130_C0040_S0014" localSheetId="31">#REF!</definedName>
    <definedName name="C34.07_R0130_C0040_S0014" localSheetId="32">#REF!</definedName>
    <definedName name="C34.07_R0130_C0040_S0014" localSheetId="8">#REF!</definedName>
    <definedName name="C34.07_R0130_C0040_S0014" localSheetId="9">#REF!</definedName>
    <definedName name="C34.07_R0130_C0040_S0014" localSheetId="6">#REF!</definedName>
    <definedName name="C34.07_R0130_C0040_S0014" localSheetId="7">#REF!</definedName>
    <definedName name="C34.07_R0130_C0040_S0014" localSheetId="20">#REF!</definedName>
    <definedName name="C34.07_R0130_C0040_S0014" localSheetId="21">#REF!</definedName>
    <definedName name="C34.07_R0130_C0040_S0014" localSheetId="22">#REF!</definedName>
    <definedName name="C34.07_R0130_C0040_S0014" localSheetId="23">#REF!</definedName>
    <definedName name="C34.07_R0130_C0040_S0014" localSheetId="17">#REF!</definedName>
    <definedName name="C34.07_R0130_C0040_S0014" localSheetId="18">#REF!</definedName>
    <definedName name="C34.07_R0130_C0040_S0014" localSheetId="24">#REF!</definedName>
    <definedName name="C34.07_R0130_C0040_S0014" localSheetId="15">#REF!</definedName>
    <definedName name="C34.07_R0130_C0040_S0014" localSheetId="16">#REF!</definedName>
    <definedName name="C34.07_R0130_C0040_S0014" localSheetId="25">#REF!</definedName>
    <definedName name="C34.07_R0130_C0040_S0014" localSheetId="26">#REF!</definedName>
    <definedName name="C34.07_R0130_C0040_S0014" localSheetId="27">#REF!</definedName>
    <definedName name="C34.07_R0130_C0040_S0014" localSheetId="28">#REF!</definedName>
    <definedName name="C34.07_R0130_C0040_S0014" localSheetId="29">#REF!</definedName>
    <definedName name="C34.07_R0130_C0040_S0014" localSheetId="4">#REF!</definedName>
    <definedName name="C34.07_R0130_C0040_S0014" localSheetId="13">#REF!</definedName>
    <definedName name="C34.07_R0130_C0040_S0014" localSheetId="14">#REF!</definedName>
    <definedName name="C34.07_R0130_C0040_S0014" localSheetId="10">#REF!</definedName>
    <definedName name="C34.07_R0130_C0040_S0014" localSheetId="11">#REF!</definedName>
    <definedName name="C34.07_R0130_C0040_S0014" localSheetId="12">#REF!</definedName>
    <definedName name="C34.07_R0130_C0040_S0014" localSheetId="5">#REF!</definedName>
    <definedName name="C34.07_R0130_C0040_S0014">#REF!</definedName>
    <definedName name="C34.07_R0130_C0040_S0015" localSheetId="35">#REF!</definedName>
    <definedName name="C34.07_R0130_C0040_S0015" localSheetId="36">#REF!</definedName>
    <definedName name="C34.07_R0130_C0040_S0015" localSheetId="37">#REF!</definedName>
    <definedName name="C34.07_R0130_C0040_S0015" localSheetId="1">#REF!</definedName>
    <definedName name="C34.07_R0130_C0040_S0015" localSheetId="30">#REF!</definedName>
    <definedName name="C34.07_R0130_C0040_S0015" localSheetId="31">#REF!</definedName>
    <definedName name="C34.07_R0130_C0040_S0015" localSheetId="32">#REF!</definedName>
    <definedName name="C34.07_R0130_C0040_S0015" localSheetId="8">#REF!</definedName>
    <definedName name="C34.07_R0130_C0040_S0015" localSheetId="9">#REF!</definedName>
    <definedName name="C34.07_R0130_C0040_S0015" localSheetId="6">#REF!</definedName>
    <definedName name="C34.07_R0130_C0040_S0015" localSheetId="7">#REF!</definedName>
    <definedName name="C34.07_R0130_C0040_S0015" localSheetId="20">#REF!</definedName>
    <definedName name="C34.07_R0130_C0040_S0015" localSheetId="21">#REF!</definedName>
    <definedName name="C34.07_R0130_C0040_S0015" localSheetId="22">#REF!</definedName>
    <definedName name="C34.07_R0130_C0040_S0015" localSheetId="23">#REF!</definedName>
    <definedName name="C34.07_R0130_C0040_S0015" localSheetId="17">#REF!</definedName>
    <definedName name="C34.07_R0130_C0040_S0015" localSheetId="18">#REF!</definedName>
    <definedName name="C34.07_R0130_C0040_S0015" localSheetId="24">#REF!</definedName>
    <definedName name="C34.07_R0130_C0040_S0015" localSheetId="15">#REF!</definedName>
    <definedName name="C34.07_R0130_C0040_S0015" localSheetId="16">#REF!</definedName>
    <definedName name="C34.07_R0130_C0040_S0015" localSheetId="25">#REF!</definedName>
    <definedName name="C34.07_R0130_C0040_S0015" localSheetId="26">#REF!</definedName>
    <definedName name="C34.07_R0130_C0040_S0015" localSheetId="27">#REF!</definedName>
    <definedName name="C34.07_R0130_C0040_S0015" localSheetId="28">#REF!</definedName>
    <definedName name="C34.07_R0130_C0040_S0015" localSheetId="29">#REF!</definedName>
    <definedName name="C34.07_R0130_C0040_S0015" localSheetId="4">#REF!</definedName>
    <definedName name="C34.07_R0130_C0040_S0015" localSheetId="13">#REF!</definedName>
    <definedName name="C34.07_R0130_C0040_S0015" localSheetId="14">#REF!</definedName>
    <definedName name="C34.07_R0130_C0040_S0015" localSheetId="10">#REF!</definedName>
    <definedName name="C34.07_R0130_C0040_S0015" localSheetId="11">#REF!</definedName>
    <definedName name="C34.07_R0130_C0040_S0015" localSheetId="12">#REF!</definedName>
    <definedName name="C34.07_R0130_C0040_S0015" localSheetId="5">#REF!</definedName>
    <definedName name="C34.07_R0130_C0040_S0015">#REF!</definedName>
    <definedName name="C34.07_R0130_C0040_S0016" localSheetId="35">#REF!</definedName>
    <definedName name="C34.07_R0130_C0040_S0016" localSheetId="36">#REF!</definedName>
    <definedName name="C34.07_R0130_C0040_S0016" localSheetId="37">#REF!</definedName>
    <definedName name="C34.07_R0130_C0040_S0016" localSheetId="1">#REF!</definedName>
    <definedName name="C34.07_R0130_C0040_S0016" localSheetId="30">#REF!</definedName>
    <definedName name="C34.07_R0130_C0040_S0016" localSheetId="31">#REF!</definedName>
    <definedName name="C34.07_R0130_C0040_S0016" localSheetId="32">#REF!</definedName>
    <definedName name="C34.07_R0130_C0040_S0016" localSheetId="8">#REF!</definedName>
    <definedName name="C34.07_R0130_C0040_S0016" localSheetId="9">#REF!</definedName>
    <definedName name="C34.07_R0130_C0040_S0016" localSheetId="6">#REF!</definedName>
    <definedName name="C34.07_R0130_C0040_S0016" localSheetId="7">#REF!</definedName>
    <definedName name="C34.07_R0130_C0040_S0016" localSheetId="20">#REF!</definedName>
    <definedName name="C34.07_R0130_C0040_S0016" localSheetId="21">#REF!</definedName>
    <definedName name="C34.07_R0130_C0040_S0016" localSheetId="22">#REF!</definedName>
    <definedName name="C34.07_R0130_C0040_S0016" localSheetId="23">#REF!</definedName>
    <definedName name="C34.07_R0130_C0040_S0016" localSheetId="17">#REF!</definedName>
    <definedName name="C34.07_R0130_C0040_S0016" localSheetId="18">#REF!</definedName>
    <definedName name="C34.07_R0130_C0040_S0016" localSheetId="24">#REF!</definedName>
    <definedName name="C34.07_R0130_C0040_S0016" localSheetId="15">#REF!</definedName>
    <definedName name="C34.07_R0130_C0040_S0016" localSheetId="16">#REF!</definedName>
    <definedName name="C34.07_R0130_C0040_S0016" localSheetId="25">#REF!</definedName>
    <definedName name="C34.07_R0130_C0040_S0016" localSheetId="26">#REF!</definedName>
    <definedName name="C34.07_R0130_C0040_S0016" localSheetId="27">#REF!</definedName>
    <definedName name="C34.07_R0130_C0040_S0016" localSheetId="28">#REF!</definedName>
    <definedName name="C34.07_R0130_C0040_S0016" localSheetId="29">#REF!</definedName>
    <definedName name="C34.07_R0130_C0040_S0016" localSheetId="4">#REF!</definedName>
    <definedName name="C34.07_R0130_C0040_S0016" localSheetId="13">#REF!</definedName>
    <definedName name="C34.07_R0130_C0040_S0016" localSheetId="14">#REF!</definedName>
    <definedName name="C34.07_R0130_C0040_S0016" localSheetId="10">#REF!</definedName>
    <definedName name="C34.07_R0130_C0040_S0016" localSheetId="11">#REF!</definedName>
    <definedName name="C34.07_R0130_C0040_S0016" localSheetId="12">#REF!</definedName>
    <definedName name="C34.07_R0130_C0040_S0016" localSheetId="5">#REF!</definedName>
    <definedName name="C34.07_R0130_C0040_S0016">#REF!</definedName>
    <definedName name="C34.07_R0130_C0040_S0017" localSheetId="35">#REF!</definedName>
    <definedName name="C34.07_R0130_C0040_S0017" localSheetId="36">#REF!</definedName>
    <definedName name="C34.07_R0130_C0040_S0017" localSheetId="37">#REF!</definedName>
    <definedName name="C34.07_R0130_C0040_S0017" localSheetId="1">#REF!</definedName>
    <definedName name="C34.07_R0130_C0040_S0017" localSheetId="30">#REF!</definedName>
    <definedName name="C34.07_R0130_C0040_S0017" localSheetId="31">#REF!</definedName>
    <definedName name="C34.07_R0130_C0040_S0017" localSheetId="32">#REF!</definedName>
    <definedName name="C34.07_R0130_C0040_S0017" localSheetId="8">#REF!</definedName>
    <definedName name="C34.07_R0130_C0040_S0017" localSheetId="9">#REF!</definedName>
    <definedName name="C34.07_R0130_C0040_S0017" localSheetId="6">#REF!</definedName>
    <definedName name="C34.07_R0130_C0040_S0017" localSheetId="7">#REF!</definedName>
    <definedName name="C34.07_R0130_C0040_S0017" localSheetId="20">#REF!</definedName>
    <definedName name="C34.07_R0130_C0040_S0017" localSheetId="21">#REF!</definedName>
    <definedName name="C34.07_R0130_C0040_S0017" localSheetId="22">#REF!</definedName>
    <definedName name="C34.07_R0130_C0040_S0017" localSheetId="23">#REF!</definedName>
    <definedName name="C34.07_R0130_C0040_S0017" localSheetId="17">#REF!</definedName>
    <definedName name="C34.07_R0130_C0040_S0017" localSheetId="18">#REF!</definedName>
    <definedName name="C34.07_R0130_C0040_S0017" localSheetId="24">#REF!</definedName>
    <definedName name="C34.07_R0130_C0040_S0017" localSheetId="15">#REF!</definedName>
    <definedName name="C34.07_R0130_C0040_S0017" localSheetId="16">#REF!</definedName>
    <definedName name="C34.07_R0130_C0040_S0017" localSheetId="25">#REF!</definedName>
    <definedName name="C34.07_R0130_C0040_S0017" localSheetId="26">#REF!</definedName>
    <definedName name="C34.07_R0130_C0040_S0017" localSheetId="27">#REF!</definedName>
    <definedName name="C34.07_R0130_C0040_S0017" localSheetId="28">#REF!</definedName>
    <definedName name="C34.07_R0130_C0040_S0017" localSheetId="29">#REF!</definedName>
    <definedName name="C34.07_R0130_C0040_S0017" localSheetId="4">#REF!</definedName>
    <definedName name="C34.07_R0130_C0040_S0017" localSheetId="13">#REF!</definedName>
    <definedName name="C34.07_R0130_C0040_S0017" localSheetId="14">#REF!</definedName>
    <definedName name="C34.07_R0130_C0040_S0017" localSheetId="10">#REF!</definedName>
    <definedName name="C34.07_R0130_C0040_S0017" localSheetId="11">#REF!</definedName>
    <definedName name="C34.07_R0130_C0040_S0017" localSheetId="12">#REF!</definedName>
    <definedName name="C34.07_R0130_C0040_S0017" localSheetId="5">#REF!</definedName>
    <definedName name="C34.07_R0130_C0040_S0017">#REF!</definedName>
    <definedName name="C34.07_R0130_C0050_S0003" localSheetId="35">#REF!</definedName>
    <definedName name="C34.07_R0130_C0050_S0003" localSheetId="36">#REF!</definedName>
    <definedName name="C34.07_R0130_C0050_S0003" localSheetId="37">#REF!</definedName>
    <definedName name="C34.07_R0130_C0050_S0003" localSheetId="1">#REF!</definedName>
    <definedName name="C34.07_R0130_C0050_S0003" localSheetId="30">#REF!</definedName>
    <definedName name="C34.07_R0130_C0050_S0003" localSheetId="31">#REF!</definedName>
    <definedName name="C34.07_R0130_C0050_S0003" localSheetId="32">#REF!</definedName>
    <definedName name="C34.07_R0130_C0050_S0003" localSheetId="8">#REF!</definedName>
    <definedName name="C34.07_R0130_C0050_S0003" localSheetId="9">#REF!</definedName>
    <definedName name="C34.07_R0130_C0050_S0003" localSheetId="6">#REF!</definedName>
    <definedName name="C34.07_R0130_C0050_S0003" localSheetId="7">#REF!</definedName>
    <definedName name="C34.07_R0130_C0050_S0003" localSheetId="20">#REF!</definedName>
    <definedName name="C34.07_R0130_C0050_S0003" localSheetId="21">#REF!</definedName>
    <definedName name="C34.07_R0130_C0050_S0003" localSheetId="22">#REF!</definedName>
    <definedName name="C34.07_R0130_C0050_S0003" localSheetId="23">#REF!</definedName>
    <definedName name="C34.07_R0130_C0050_S0003" localSheetId="17">#REF!</definedName>
    <definedName name="C34.07_R0130_C0050_S0003" localSheetId="18">#REF!</definedName>
    <definedName name="C34.07_R0130_C0050_S0003" localSheetId="24">#REF!</definedName>
    <definedName name="C34.07_R0130_C0050_S0003" localSheetId="15">#REF!</definedName>
    <definedName name="C34.07_R0130_C0050_S0003" localSheetId="16">#REF!</definedName>
    <definedName name="C34.07_R0130_C0050_S0003" localSheetId="25">#REF!</definedName>
    <definedName name="C34.07_R0130_C0050_S0003" localSheetId="26">#REF!</definedName>
    <definedName name="C34.07_R0130_C0050_S0003" localSheetId="27">#REF!</definedName>
    <definedName name="C34.07_R0130_C0050_S0003" localSheetId="28">#REF!</definedName>
    <definedName name="C34.07_R0130_C0050_S0003" localSheetId="29">#REF!</definedName>
    <definedName name="C34.07_R0130_C0050_S0003" localSheetId="4">#REF!</definedName>
    <definedName name="C34.07_R0130_C0050_S0003" localSheetId="13">#REF!</definedName>
    <definedName name="C34.07_R0130_C0050_S0003" localSheetId="14">#REF!</definedName>
    <definedName name="C34.07_R0130_C0050_S0003" localSheetId="10">#REF!</definedName>
    <definedName name="C34.07_R0130_C0050_S0003" localSheetId="11">#REF!</definedName>
    <definedName name="C34.07_R0130_C0050_S0003" localSheetId="12">#REF!</definedName>
    <definedName name="C34.07_R0130_C0050_S0003" localSheetId="5">#REF!</definedName>
    <definedName name="C34.07_R0130_C0050_S0003">#REF!</definedName>
    <definedName name="C34.07_R0130_C0050_S0004" localSheetId="35">#REF!</definedName>
    <definedName name="C34.07_R0130_C0050_S0004" localSheetId="36">#REF!</definedName>
    <definedName name="C34.07_R0130_C0050_S0004" localSheetId="37">#REF!</definedName>
    <definedName name="C34.07_R0130_C0050_S0004" localSheetId="1">#REF!</definedName>
    <definedName name="C34.07_R0130_C0050_S0004" localSheetId="30">#REF!</definedName>
    <definedName name="C34.07_R0130_C0050_S0004" localSheetId="31">#REF!</definedName>
    <definedName name="C34.07_R0130_C0050_S0004" localSheetId="32">#REF!</definedName>
    <definedName name="C34.07_R0130_C0050_S0004" localSheetId="8">#REF!</definedName>
    <definedName name="C34.07_R0130_C0050_S0004" localSheetId="9">#REF!</definedName>
    <definedName name="C34.07_R0130_C0050_S0004" localSheetId="6">#REF!</definedName>
    <definedName name="C34.07_R0130_C0050_S0004" localSheetId="7">#REF!</definedName>
    <definedName name="C34.07_R0130_C0050_S0004" localSheetId="20">#REF!</definedName>
    <definedName name="C34.07_R0130_C0050_S0004" localSheetId="21">#REF!</definedName>
    <definedName name="C34.07_R0130_C0050_S0004" localSheetId="22">#REF!</definedName>
    <definedName name="C34.07_R0130_C0050_S0004" localSheetId="23">#REF!</definedName>
    <definedName name="C34.07_R0130_C0050_S0004" localSheetId="17">#REF!</definedName>
    <definedName name="C34.07_R0130_C0050_S0004" localSheetId="18">#REF!</definedName>
    <definedName name="C34.07_R0130_C0050_S0004" localSheetId="24">#REF!</definedName>
    <definedName name="C34.07_R0130_C0050_S0004" localSheetId="15">#REF!</definedName>
    <definedName name="C34.07_R0130_C0050_S0004" localSheetId="16">#REF!</definedName>
    <definedName name="C34.07_R0130_C0050_S0004" localSheetId="25">#REF!</definedName>
    <definedName name="C34.07_R0130_C0050_S0004" localSheetId="26">#REF!</definedName>
    <definedName name="C34.07_R0130_C0050_S0004" localSheetId="27">#REF!</definedName>
    <definedName name="C34.07_R0130_C0050_S0004" localSheetId="28">#REF!</definedName>
    <definedName name="C34.07_R0130_C0050_S0004" localSheetId="29">#REF!</definedName>
    <definedName name="C34.07_R0130_C0050_S0004" localSheetId="4">#REF!</definedName>
    <definedName name="C34.07_R0130_C0050_S0004" localSheetId="13">#REF!</definedName>
    <definedName name="C34.07_R0130_C0050_S0004" localSheetId="14">#REF!</definedName>
    <definedName name="C34.07_R0130_C0050_S0004" localSheetId="10">#REF!</definedName>
    <definedName name="C34.07_R0130_C0050_S0004" localSheetId="11">#REF!</definedName>
    <definedName name="C34.07_R0130_C0050_S0004" localSheetId="12">#REF!</definedName>
    <definedName name="C34.07_R0130_C0050_S0004" localSheetId="5">#REF!</definedName>
    <definedName name="C34.07_R0130_C0050_S0004">#REF!</definedName>
    <definedName name="C34.07_R0130_C0050_S0005" localSheetId="35">#REF!</definedName>
    <definedName name="C34.07_R0130_C0050_S0005" localSheetId="36">#REF!</definedName>
    <definedName name="C34.07_R0130_C0050_S0005" localSheetId="37">#REF!</definedName>
    <definedName name="C34.07_R0130_C0050_S0005" localSheetId="1">#REF!</definedName>
    <definedName name="C34.07_R0130_C0050_S0005" localSheetId="30">#REF!</definedName>
    <definedName name="C34.07_R0130_C0050_S0005" localSheetId="31">#REF!</definedName>
    <definedName name="C34.07_R0130_C0050_S0005" localSheetId="32">#REF!</definedName>
    <definedName name="C34.07_R0130_C0050_S0005" localSheetId="8">#REF!</definedName>
    <definedName name="C34.07_R0130_C0050_S0005" localSheetId="9">#REF!</definedName>
    <definedName name="C34.07_R0130_C0050_S0005" localSheetId="6">#REF!</definedName>
    <definedName name="C34.07_R0130_C0050_S0005" localSheetId="7">#REF!</definedName>
    <definedName name="C34.07_R0130_C0050_S0005" localSheetId="20">#REF!</definedName>
    <definedName name="C34.07_R0130_C0050_S0005" localSheetId="21">#REF!</definedName>
    <definedName name="C34.07_R0130_C0050_S0005" localSheetId="22">#REF!</definedName>
    <definedName name="C34.07_R0130_C0050_S0005" localSheetId="23">#REF!</definedName>
    <definedName name="C34.07_R0130_C0050_S0005" localSheetId="17">#REF!</definedName>
    <definedName name="C34.07_R0130_C0050_S0005" localSheetId="18">#REF!</definedName>
    <definedName name="C34.07_R0130_C0050_S0005" localSheetId="24">#REF!</definedName>
    <definedName name="C34.07_R0130_C0050_S0005" localSheetId="15">#REF!</definedName>
    <definedName name="C34.07_R0130_C0050_S0005" localSheetId="16">#REF!</definedName>
    <definedName name="C34.07_R0130_C0050_S0005" localSheetId="25">#REF!</definedName>
    <definedName name="C34.07_R0130_C0050_S0005" localSheetId="26">#REF!</definedName>
    <definedName name="C34.07_R0130_C0050_S0005" localSheetId="27">#REF!</definedName>
    <definedName name="C34.07_R0130_C0050_S0005" localSheetId="28">#REF!</definedName>
    <definedName name="C34.07_R0130_C0050_S0005" localSheetId="29">#REF!</definedName>
    <definedName name="C34.07_R0130_C0050_S0005" localSheetId="4">#REF!</definedName>
    <definedName name="C34.07_R0130_C0050_S0005" localSheetId="13">#REF!</definedName>
    <definedName name="C34.07_R0130_C0050_S0005" localSheetId="14">#REF!</definedName>
    <definedName name="C34.07_R0130_C0050_S0005" localSheetId="10">#REF!</definedName>
    <definedName name="C34.07_R0130_C0050_S0005" localSheetId="11">#REF!</definedName>
    <definedName name="C34.07_R0130_C0050_S0005" localSheetId="12">#REF!</definedName>
    <definedName name="C34.07_R0130_C0050_S0005" localSheetId="5">#REF!</definedName>
    <definedName name="C34.07_R0130_C0050_S0005">#REF!</definedName>
    <definedName name="C34.07_R0130_C0050_S0006" localSheetId="35">#REF!</definedName>
    <definedName name="C34.07_R0130_C0050_S0006" localSheetId="36">#REF!</definedName>
    <definedName name="C34.07_R0130_C0050_S0006" localSheetId="37">#REF!</definedName>
    <definedName name="C34.07_R0130_C0050_S0006" localSheetId="1">#REF!</definedName>
    <definedName name="C34.07_R0130_C0050_S0006" localSheetId="30">#REF!</definedName>
    <definedName name="C34.07_R0130_C0050_S0006" localSheetId="31">#REF!</definedName>
    <definedName name="C34.07_R0130_C0050_S0006" localSheetId="32">#REF!</definedName>
    <definedName name="C34.07_R0130_C0050_S0006" localSheetId="8">#REF!</definedName>
    <definedName name="C34.07_R0130_C0050_S0006" localSheetId="9">#REF!</definedName>
    <definedName name="C34.07_R0130_C0050_S0006" localSheetId="6">#REF!</definedName>
    <definedName name="C34.07_R0130_C0050_S0006" localSheetId="7">#REF!</definedName>
    <definedName name="C34.07_R0130_C0050_S0006" localSheetId="20">#REF!</definedName>
    <definedName name="C34.07_R0130_C0050_S0006" localSheetId="21">#REF!</definedName>
    <definedName name="C34.07_R0130_C0050_S0006" localSheetId="22">#REF!</definedName>
    <definedName name="C34.07_R0130_C0050_S0006" localSheetId="23">#REF!</definedName>
    <definedName name="C34.07_R0130_C0050_S0006" localSheetId="17">#REF!</definedName>
    <definedName name="C34.07_R0130_C0050_S0006" localSheetId="18">#REF!</definedName>
    <definedName name="C34.07_R0130_C0050_S0006" localSheetId="24">#REF!</definedName>
    <definedName name="C34.07_R0130_C0050_S0006" localSheetId="15">#REF!</definedName>
    <definedName name="C34.07_R0130_C0050_S0006" localSheetId="16">#REF!</definedName>
    <definedName name="C34.07_R0130_C0050_S0006" localSheetId="25">#REF!</definedName>
    <definedName name="C34.07_R0130_C0050_S0006" localSheetId="26">#REF!</definedName>
    <definedName name="C34.07_R0130_C0050_S0006" localSheetId="27">#REF!</definedName>
    <definedName name="C34.07_R0130_C0050_S0006" localSheetId="28">#REF!</definedName>
    <definedName name="C34.07_R0130_C0050_S0006" localSheetId="29">#REF!</definedName>
    <definedName name="C34.07_R0130_C0050_S0006" localSheetId="4">#REF!</definedName>
    <definedName name="C34.07_R0130_C0050_S0006" localSheetId="13">#REF!</definedName>
    <definedName name="C34.07_R0130_C0050_S0006" localSheetId="14">#REF!</definedName>
    <definedName name="C34.07_R0130_C0050_S0006" localSheetId="10">#REF!</definedName>
    <definedName name="C34.07_R0130_C0050_S0006" localSheetId="11">#REF!</definedName>
    <definedName name="C34.07_R0130_C0050_S0006" localSheetId="12">#REF!</definedName>
    <definedName name="C34.07_R0130_C0050_S0006" localSheetId="5">#REF!</definedName>
    <definedName name="C34.07_R0130_C0050_S0006">#REF!</definedName>
    <definedName name="C34.07_R0130_C0050_S0007" localSheetId="35">#REF!</definedName>
    <definedName name="C34.07_R0130_C0050_S0007" localSheetId="36">#REF!</definedName>
    <definedName name="C34.07_R0130_C0050_S0007" localSheetId="37">#REF!</definedName>
    <definedName name="C34.07_R0130_C0050_S0007" localSheetId="1">#REF!</definedName>
    <definedName name="C34.07_R0130_C0050_S0007" localSheetId="30">#REF!</definedName>
    <definedName name="C34.07_R0130_C0050_S0007" localSheetId="31">#REF!</definedName>
    <definedName name="C34.07_R0130_C0050_S0007" localSheetId="32">#REF!</definedName>
    <definedName name="C34.07_R0130_C0050_S0007" localSheetId="8">#REF!</definedName>
    <definedName name="C34.07_R0130_C0050_S0007" localSheetId="9">#REF!</definedName>
    <definedName name="C34.07_R0130_C0050_S0007" localSheetId="6">#REF!</definedName>
    <definedName name="C34.07_R0130_C0050_S0007" localSheetId="7">#REF!</definedName>
    <definedName name="C34.07_R0130_C0050_S0007" localSheetId="20">#REF!</definedName>
    <definedName name="C34.07_R0130_C0050_S0007" localSheetId="21">#REF!</definedName>
    <definedName name="C34.07_R0130_C0050_S0007" localSheetId="22">#REF!</definedName>
    <definedName name="C34.07_R0130_C0050_S0007" localSheetId="23">#REF!</definedName>
    <definedName name="C34.07_R0130_C0050_S0007" localSheetId="17">#REF!</definedName>
    <definedName name="C34.07_R0130_C0050_S0007" localSheetId="18">#REF!</definedName>
    <definedName name="C34.07_R0130_C0050_S0007" localSheetId="24">#REF!</definedName>
    <definedName name="C34.07_R0130_C0050_S0007" localSheetId="15">#REF!</definedName>
    <definedName name="C34.07_R0130_C0050_S0007" localSheetId="16">#REF!</definedName>
    <definedName name="C34.07_R0130_C0050_S0007" localSheetId="25">#REF!</definedName>
    <definedName name="C34.07_R0130_C0050_S0007" localSheetId="26">#REF!</definedName>
    <definedName name="C34.07_R0130_C0050_S0007" localSheetId="27">#REF!</definedName>
    <definedName name="C34.07_R0130_C0050_S0007" localSheetId="28">#REF!</definedName>
    <definedName name="C34.07_R0130_C0050_S0007" localSheetId="29">#REF!</definedName>
    <definedName name="C34.07_R0130_C0050_S0007" localSheetId="4">#REF!</definedName>
    <definedName name="C34.07_R0130_C0050_S0007" localSheetId="13">#REF!</definedName>
    <definedName name="C34.07_R0130_C0050_S0007" localSheetId="14">#REF!</definedName>
    <definedName name="C34.07_R0130_C0050_S0007" localSheetId="10">#REF!</definedName>
    <definedName name="C34.07_R0130_C0050_S0007" localSheetId="11">#REF!</definedName>
    <definedName name="C34.07_R0130_C0050_S0007" localSheetId="12">#REF!</definedName>
    <definedName name="C34.07_R0130_C0050_S0007" localSheetId="5">#REF!</definedName>
    <definedName name="C34.07_R0130_C0050_S0007">#REF!</definedName>
    <definedName name="C34.07_R0130_C0050_S0008" localSheetId="35">#REF!</definedName>
    <definedName name="C34.07_R0130_C0050_S0008" localSheetId="36">#REF!</definedName>
    <definedName name="C34.07_R0130_C0050_S0008" localSheetId="37">#REF!</definedName>
    <definedName name="C34.07_R0130_C0050_S0008" localSheetId="1">#REF!</definedName>
    <definedName name="C34.07_R0130_C0050_S0008" localSheetId="30">#REF!</definedName>
    <definedName name="C34.07_R0130_C0050_S0008" localSheetId="31">#REF!</definedName>
    <definedName name="C34.07_R0130_C0050_S0008" localSheetId="32">#REF!</definedName>
    <definedName name="C34.07_R0130_C0050_S0008" localSheetId="8">#REF!</definedName>
    <definedName name="C34.07_R0130_C0050_S0008" localSheetId="9">#REF!</definedName>
    <definedName name="C34.07_R0130_C0050_S0008" localSheetId="6">#REF!</definedName>
    <definedName name="C34.07_R0130_C0050_S0008" localSheetId="7">#REF!</definedName>
    <definedName name="C34.07_R0130_C0050_S0008" localSheetId="20">#REF!</definedName>
    <definedName name="C34.07_R0130_C0050_S0008" localSheetId="21">#REF!</definedName>
    <definedName name="C34.07_R0130_C0050_S0008" localSheetId="22">#REF!</definedName>
    <definedName name="C34.07_R0130_C0050_S0008" localSheetId="23">#REF!</definedName>
    <definedName name="C34.07_R0130_C0050_S0008" localSheetId="17">#REF!</definedName>
    <definedName name="C34.07_R0130_C0050_S0008" localSheetId="18">#REF!</definedName>
    <definedName name="C34.07_R0130_C0050_S0008" localSheetId="24">#REF!</definedName>
    <definedName name="C34.07_R0130_C0050_S0008" localSheetId="15">#REF!</definedName>
    <definedName name="C34.07_R0130_C0050_S0008" localSheetId="16">#REF!</definedName>
    <definedName name="C34.07_R0130_C0050_S0008" localSheetId="25">#REF!</definedName>
    <definedName name="C34.07_R0130_C0050_S0008" localSheetId="26">#REF!</definedName>
    <definedName name="C34.07_R0130_C0050_S0008" localSheetId="27">#REF!</definedName>
    <definedName name="C34.07_R0130_C0050_S0008" localSheetId="28">#REF!</definedName>
    <definedName name="C34.07_R0130_C0050_S0008" localSheetId="29">#REF!</definedName>
    <definedName name="C34.07_R0130_C0050_S0008" localSheetId="4">#REF!</definedName>
    <definedName name="C34.07_R0130_C0050_S0008" localSheetId="13">#REF!</definedName>
    <definedName name="C34.07_R0130_C0050_S0008" localSheetId="14">#REF!</definedName>
    <definedName name="C34.07_R0130_C0050_S0008" localSheetId="10">#REF!</definedName>
    <definedName name="C34.07_R0130_C0050_S0008" localSheetId="11">#REF!</definedName>
    <definedName name="C34.07_R0130_C0050_S0008" localSheetId="12">#REF!</definedName>
    <definedName name="C34.07_R0130_C0050_S0008" localSheetId="5">#REF!</definedName>
    <definedName name="C34.07_R0130_C0050_S0008">#REF!</definedName>
    <definedName name="C34.07_R0130_C0050_S0009" localSheetId="35">#REF!</definedName>
    <definedName name="C34.07_R0130_C0050_S0009" localSheetId="36">#REF!</definedName>
    <definedName name="C34.07_R0130_C0050_S0009" localSheetId="37">#REF!</definedName>
    <definedName name="C34.07_R0130_C0050_S0009" localSheetId="1">#REF!</definedName>
    <definedName name="C34.07_R0130_C0050_S0009" localSheetId="30">#REF!</definedName>
    <definedName name="C34.07_R0130_C0050_S0009" localSheetId="31">#REF!</definedName>
    <definedName name="C34.07_R0130_C0050_S0009" localSheetId="32">#REF!</definedName>
    <definedName name="C34.07_R0130_C0050_S0009" localSheetId="8">#REF!</definedName>
    <definedName name="C34.07_R0130_C0050_S0009" localSheetId="9">#REF!</definedName>
    <definedName name="C34.07_R0130_C0050_S0009" localSheetId="6">#REF!</definedName>
    <definedName name="C34.07_R0130_C0050_S0009" localSheetId="7">#REF!</definedName>
    <definedName name="C34.07_R0130_C0050_S0009" localSheetId="20">#REF!</definedName>
    <definedName name="C34.07_R0130_C0050_S0009" localSheetId="21">#REF!</definedName>
    <definedName name="C34.07_R0130_C0050_S0009" localSheetId="22">#REF!</definedName>
    <definedName name="C34.07_R0130_C0050_S0009" localSheetId="23">#REF!</definedName>
    <definedName name="C34.07_R0130_C0050_S0009" localSheetId="17">#REF!</definedName>
    <definedName name="C34.07_R0130_C0050_S0009" localSheetId="18">#REF!</definedName>
    <definedName name="C34.07_R0130_C0050_S0009" localSheetId="24">#REF!</definedName>
    <definedName name="C34.07_R0130_C0050_S0009" localSheetId="15">#REF!</definedName>
    <definedName name="C34.07_R0130_C0050_S0009" localSheetId="16">#REF!</definedName>
    <definedName name="C34.07_R0130_C0050_S0009" localSheetId="25">#REF!</definedName>
    <definedName name="C34.07_R0130_C0050_S0009" localSheetId="26">#REF!</definedName>
    <definedName name="C34.07_R0130_C0050_S0009" localSheetId="27">#REF!</definedName>
    <definedName name="C34.07_R0130_C0050_S0009" localSheetId="28">#REF!</definedName>
    <definedName name="C34.07_R0130_C0050_S0009" localSheetId="29">#REF!</definedName>
    <definedName name="C34.07_R0130_C0050_S0009" localSheetId="4">#REF!</definedName>
    <definedName name="C34.07_R0130_C0050_S0009" localSheetId="13">#REF!</definedName>
    <definedName name="C34.07_R0130_C0050_S0009" localSheetId="14">#REF!</definedName>
    <definedName name="C34.07_R0130_C0050_S0009" localSheetId="10">#REF!</definedName>
    <definedName name="C34.07_R0130_C0050_S0009" localSheetId="11">#REF!</definedName>
    <definedName name="C34.07_R0130_C0050_S0009" localSheetId="12">#REF!</definedName>
    <definedName name="C34.07_R0130_C0050_S0009" localSheetId="5">#REF!</definedName>
    <definedName name="C34.07_R0130_C0050_S0009">#REF!</definedName>
    <definedName name="C34.07_R0130_C0050_S0010" localSheetId="35">#REF!</definedName>
    <definedName name="C34.07_R0130_C0050_S0010" localSheetId="36">#REF!</definedName>
    <definedName name="C34.07_R0130_C0050_S0010" localSheetId="37">#REF!</definedName>
    <definedName name="C34.07_R0130_C0050_S0010" localSheetId="1">#REF!</definedName>
    <definedName name="C34.07_R0130_C0050_S0010" localSheetId="30">#REF!</definedName>
    <definedName name="C34.07_R0130_C0050_S0010" localSheetId="31">#REF!</definedName>
    <definedName name="C34.07_R0130_C0050_S0010" localSheetId="32">#REF!</definedName>
    <definedName name="C34.07_R0130_C0050_S0010" localSheetId="8">#REF!</definedName>
    <definedName name="C34.07_R0130_C0050_S0010" localSheetId="9">#REF!</definedName>
    <definedName name="C34.07_R0130_C0050_S0010" localSheetId="6">#REF!</definedName>
    <definedName name="C34.07_R0130_C0050_S0010" localSheetId="7">#REF!</definedName>
    <definedName name="C34.07_R0130_C0050_S0010" localSheetId="20">#REF!</definedName>
    <definedName name="C34.07_R0130_C0050_S0010" localSheetId="21">#REF!</definedName>
    <definedName name="C34.07_R0130_C0050_S0010" localSheetId="22">#REF!</definedName>
    <definedName name="C34.07_R0130_C0050_S0010" localSheetId="23">#REF!</definedName>
    <definedName name="C34.07_R0130_C0050_S0010" localSheetId="17">#REF!</definedName>
    <definedName name="C34.07_R0130_C0050_S0010" localSheetId="18">#REF!</definedName>
    <definedName name="C34.07_R0130_C0050_S0010" localSheetId="24">#REF!</definedName>
    <definedName name="C34.07_R0130_C0050_S0010" localSheetId="15">#REF!</definedName>
    <definedName name="C34.07_R0130_C0050_S0010" localSheetId="16">#REF!</definedName>
    <definedName name="C34.07_R0130_C0050_S0010" localSheetId="25">#REF!</definedName>
    <definedName name="C34.07_R0130_C0050_S0010" localSheetId="26">#REF!</definedName>
    <definedName name="C34.07_R0130_C0050_S0010" localSheetId="27">#REF!</definedName>
    <definedName name="C34.07_R0130_C0050_S0010" localSheetId="28">#REF!</definedName>
    <definedName name="C34.07_R0130_C0050_S0010" localSheetId="29">#REF!</definedName>
    <definedName name="C34.07_R0130_C0050_S0010" localSheetId="4">#REF!</definedName>
    <definedName name="C34.07_R0130_C0050_S0010" localSheetId="13">#REF!</definedName>
    <definedName name="C34.07_R0130_C0050_S0010" localSheetId="14">#REF!</definedName>
    <definedName name="C34.07_R0130_C0050_S0010" localSheetId="10">#REF!</definedName>
    <definedName name="C34.07_R0130_C0050_S0010" localSheetId="11">#REF!</definedName>
    <definedName name="C34.07_R0130_C0050_S0010" localSheetId="12">#REF!</definedName>
    <definedName name="C34.07_R0130_C0050_S0010" localSheetId="5">#REF!</definedName>
    <definedName name="C34.07_R0130_C0050_S0010">#REF!</definedName>
    <definedName name="C34.07_R0130_C0050_S0011" localSheetId="35">#REF!</definedName>
    <definedName name="C34.07_R0130_C0050_S0011" localSheetId="36">#REF!</definedName>
    <definedName name="C34.07_R0130_C0050_S0011" localSheetId="37">#REF!</definedName>
    <definedName name="C34.07_R0130_C0050_S0011" localSheetId="1">#REF!</definedName>
    <definedName name="C34.07_R0130_C0050_S0011" localSheetId="30">#REF!</definedName>
    <definedName name="C34.07_R0130_C0050_S0011" localSheetId="31">#REF!</definedName>
    <definedName name="C34.07_R0130_C0050_S0011" localSheetId="32">#REF!</definedName>
    <definedName name="C34.07_R0130_C0050_S0011" localSheetId="8">#REF!</definedName>
    <definedName name="C34.07_R0130_C0050_S0011" localSheetId="9">#REF!</definedName>
    <definedName name="C34.07_R0130_C0050_S0011" localSheetId="6">#REF!</definedName>
    <definedName name="C34.07_R0130_C0050_S0011" localSheetId="7">#REF!</definedName>
    <definedName name="C34.07_R0130_C0050_S0011" localSheetId="20">#REF!</definedName>
    <definedName name="C34.07_R0130_C0050_S0011" localSheetId="21">#REF!</definedName>
    <definedName name="C34.07_R0130_C0050_S0011" localSheetId="22">#REF!</definedName>
    <definedName name="C34.07_R0130_C0050_S0011" localSheetId="23">#REF!</definedName>
    <definedName name="C34.07_R0130_C0050_S0011" localSheetId="17">#REF!</definedName>
    <definedName name="C34.07_R0130_C0050_S0011" localSheetId="18">#REF!</definedName>
    <definedName name="C34.07_R0130_C0050_S0011" localSheetId="24">#REF!</definedName>
    <definedName name="C34.07_R0130_C0050_S0011" localSheetId="15">#REF!</definedName>
    <definedName name="C34.07_R0130_C0050_S0011" localSheetId="16">#REF!</definedName>
    <definedName name="C34.07_R0130_C0050_S0011" localSheetId="25">#REF!</definedName>
    <definedName name="C34.07_R0130_C0050_S0011" localSheetId="26">#REF!</definedName>
    <definedName name="C34.07_R0130_C0050_S0011" localSheetId="27">#REF!</definedName>
    <definedName name="C34.07_R0130_C0050_S0011" localSheetId="28">#REF!</definedName>
    <definedName name="C34.07_R0130_C0050_S0011" localSheetId="29">#REF!</definedName>
    <definedName name="C34.07_R0130_C0050_S0011" localSheetId="4">#REF!</definedName>
    <definedName name="C34.07_R0130_C0050_S0011" localSheetId="13">#REF!</definedName>
    <definedName name="C34.07_R0130_C0050_S0011" localSheetId="14">#REF!</definedName>
    <definedName name="C34.07_R0130_C0050_S0011" localSheetId="10">#REF!</definedName>
    <definedName name="C34.07_R0130_C0050_S0011" localSheetId="11">#REF!</definedName>
    <definedName name="C34.07_R0130_C0050_S0011" localSheetId="12">#REF!</definedName>
    <definedName name="C34.07_R0130_C0050_S0011" localSheetId="5">#REF!</definedName>
    <definedName name="C34.07_R0130_C0050_S0011">#REF!</definedName>
    <definedName name="C34.07_R0130_C0050_S0012" localSheetId="35">#REF!</definedName>
    <definedName name="C34.07_R0130_C0050_S0012" localSheetId="36">#REF!</definedName>
    <definedName name="C34.07_R0130_C0050_S0012" localSheetId="37">#REF!</definedName>
    <definedName name="C34.07_R0130_C0050_S0012" localSheetId="1">#REF!</definedName>
    <definedName name="C34.07_R0130_C0050_S0012" localSheetId="30">#REF!</definedName>
    <definedName name="C34.07_R0130_C0050_S0012" localSheetId="31">#REF!</definedName>
    <definedName name="C34.07_R0130_C0050_S0012" localSheetId="32">#REF!</definedName>
    <definedName name="C34.07_R0130_C0050_S0012" localSheetId="8">#REF!</definedName>
    <definedName name="C34.07_R0130_C0050_S0012" localSheetId="9">#REF!</definedName>
    <definedName name="C34.07_R0130_C0050_S0012" localSheetId="6">#REF!</definedName>
    <definedName name="C34.07_R0130_C0050_S0012" localSheetId="7">#REF!</definedName>
    <definedName name="C34.07_R0130_C0050_S0012" localSheetId="20">#REF!</definedName>
    <definedName name="C34.07_R0130_C0050_S0012" localSheetId="21">#REF!</definedName>
    <definedName name="C34.07_R0130_C0050_S0012" localSheetId="22">#REF!</definedName>
    <definedName name="C34.07_R0130_C0050_S0012" localSheetId="23">#REF!</definedName>
    <definedName name="C34.07_R0130_C0050_S0012" localSheetId="17">#REF!</definedName>
    <definedName name="C34.07_R0130_C0050_S0012" localSheetId="18">#REF!</definedName>
    <definedName name="C34.07_R0130_C0050_S0012" localSheetId="24">#REF!</definedName>
    <definedName name="C34.07_R0130_C0050_S0012" localSheetId="15">#REF!</definedName>
    <definedName name="C34.07_R0130_C0050_S0012" localSheetId="16">#REF!</definedName>
    <definedName name="C34.07_R0130_C0050_S0012" localSheetId="25">#REF!</definedName>
    <definedName name="C34.07_R0130_C0050_S0012" localSheetId="26">#REF!</definedName>
    <definedName name="C34.07_R0130_C0050_S0012" localSheetId="27">#REF!</definedName>
    <definedName name="C34.07_R0130_C0050_S0012" localSheetId="28">#REF!</definedName>
    <definedName name="C34.07_R0130_C0050_S0012" localSheetId="29">#REF!</definedName>
    <definedName name="C34.07_R0130_C0050_S0012" localSheetId="4">#REF!</definedName>
    <definedName name="C34.07_R0130_C0050_S0012" localSheetId="13">#REF!</definedName>
    <definedName name="C34.07_R0130_C0050_S0012" localSheetId="14">#REF!</definedName>
    <definedName name="C34.07_R0130_C0050_S0012" localSheetId="10">#REF!</definedName>
    <definedName name="C34.07_R0130_C0050_S0012" localSheetId="11">#REF!</definedName>
    <definedName name="C34.07_R0130_C0050_S0012" localSheetId="12">#REF!</definedName>
    <definedName name="C34.07_R0130_C0050_S0012" localSheetId="5">#REF!</definedName>
    <definedName name="C34.07_R0130_C0050_S0012">#REF!</definedName>
    <definedName name="C34.07_R0130_C0050_S0013" localSheetId="35">#REF!</definedName>
    <definedName name="C34.07_R0130_C0050_S0013" localSheetId="36">#REF!</definedName>
    <definedName name="C34.07_R0130_C0050_S0013" localSheetId="37">#REF!</definedName>
    <definedName name="C34.07_R0130_C0050_S0013" localSheetId="1">#REF!</definedName>
    <definedName name="C34.07_R0130_C0050_S0013" localSheetId="30">#REF!</definedName>
    <definedName name="C34.07_R0130_C0050_S0013" localSheetId="31">#REF!</definedName>
    <definedName name="C34.07_R0130_C0050_S0013" localSheetId="32">#REF!</definedName>
    <definedName name="C34.07_R0130_C0050_S0013" localSheetId="8">#REF!</definedName>
    <definedName name="C34.07_R0130_C0050_S0013" localSheetId="9">#REF!</definedName>
    <definedName name="C34.07_R0130_C0050_S0013" localSheetId="6">#REF!</definedName>
    <definedName name="C34.07_R0130_C0050_S0013" localSheetId="7">#REF!</definedName>
    <definedName name="C34.07_R0130_C0050_S0013" localSheetId="20">#REF!</definedName>
    <definedName name="C34.07_R0130_C0050_S0013" localSheetId="21">#REF!</definedName>
    <definedName name="C34.07_R0130_C0050_S0013" localSheetId="22">#REF!</definedName>
    <definedName name="C34.07_R0130_C0050_S0013" localSheetId="23">#REF!</definedName>
    <definedName name="C34.07_R0130_C0050_S0013" localSheetId="17">#REF!</definedName>
    <definedName name="C34.07_R0130_C0050_S0013" localSheetId="18">#REF!</definedName>
    <definedName name="C34.07_R0130_C0050_S0013" localSheetId="24">#REF!</definedName>
    <definedName name="C34.07_R0130_C0050_S0013" localSheetId="15">#REF!</definedName>
    <definedName name="C34.07_R0130_C0050_S0013" localSheetId="16">#REF!</definedName>
    <definedName name="C34.07_R0130_C0050_S0013" localSheetId="25">#REF!</definedName>
    <definedName name="C34.07_R0130_C0050_S0013" localSheetId="26">#REF!</definedName>
    <definedName name="C34.07_R0130_C0050_S0013" localSheetId="27">#REF!</definedName>
    <definedName name="C34.07_R0130_C0050_S0013" localSheetId="28">#REF!</definedName>
    <definedName name="C34.07_R0130_C0050_S0013" localSheetId="29">#REF!</definedName>
    <definedName name="C34.07_R0130_C0050_S0013" localSheetId="4">#REF!</definedName>
    <definedName name="C34.07_R0130_C0050_S0013" localSheetId="13">#REF!</definedName>
    <definedName name="C34.07_R0130_C0050_S0013" localSheetId="14">#REF!</definedName>
    <definedName name="C34.07_R0130_C0050_S0013" localSheetId="10">#REF!</definedName>
    <definedName name="C34.07_R0130_C0050_S0013" localSheetId="11">#REF!</definedName>
    <definedName name="C34.07_R0130_C0050_S0013" localSheetId="12">#REF!</definedName>
    <definedName name="C34.07_R0130_C0050_S0013" localSheetId="5">#REF!</definedName>
    <definedName name="C34.07_R0130_C0050_S0013">#REF!</definedName>
    <definedName name="C34.07_R0130_C0050_S0014" localSheetId="35">#REF!</definedName>
    <definedName name="C34.07_R0130_C0050_S0014" localSheetId="36">#REF!</definedName>
    <definedName name="C34.07_R0130_C0050_S0014" localSheetId="37">#REF!</definedName>
    <definedName name="C34.07_R0130_C0050_S0014" localSheetId="1">#REF!</definedName>
    <definedName name="C34.07_R0130_C0050_S0014" localSheetId="30">#REF!</definedName>
    <definedName name="C34.07_R0130_C0050_S0014" localSheetId="31">#REF!</definedName>
    <definedName name="C34.07_R0130_C0050_S0014" localSheetId="32">#REF!</definedName>
    <definedName name="C34.07_R0130_C0050_S0014" localSheetId="8">#REF!</definedName>
    <definedName name="C34.07_R0130_C0050_S0014" localSheetId="9">#REF!</definedName>
    <definedName name="C34.07_R0130_C0050_S0014" localSheetId="6">#REF!</definedName>
    <definedName name="C34.07_R0130_C0050_S0014" localSheetId="7">#REF!</definedName>
    <definedName name="C34.07_R0130_C0050_S0014" localSheetId="20">#REF!</definedName>
    <definedName name="C34.07_R0130_C0050_S0014" localSheetId="21">#REF!</definedName>
    <definedName name="C34.07_R0130_C0050_S0014" localSheetId="22">#REF!</definedName>
    <definedName name="C34.07_R0130_C0050_S0014" localSheetId="23">#REF!</definedName>
    <definedName name="C34.07_R0130_C0050_S0014" localSheetId="17">#REF!</definedName>
    <definedName name="C34.07_R0130_C0050_S0014" localSheetId="18">#REF!</definedName>
    <definedName name="C34.07_R0130_C0050_S0014" localSheetId="24">#REF!</definedName>
    <definedName name="C34.07_R0130_C0050_S0014" localSheetId="15">#REF!</definedName>
    <definedName name="C34.07_R0130_C0050_S0014" localSheetId="16">#REF!</definedName>
    <definedName name="C34.07_R0130_C0050_S0014" localSheetId="25">#REF!</definedName>
    <definedName name="C34.07_R0130_C0050_S0014" localSheetId="26">#REF!</definedName>
    <definedName name="C34.07_R0130_C0050_S0014" localSheetId="27">#REF!</definedName>
    <definedName name="C34.07_R0130_C0050_S0014" localSheetId="28">#REF!</definedName>
    <definedName name="C34.07_R0130_C0050_S0014" localSheetId="29">#REF!</definedName>
    <definedName name="C34.07_R0130_C0050_S0014" localSheetId="4">#REF!</definedName>
    <definedName name="C34.07_R0130_C0050_S0014" localSheetId="13">#REF!</definedName>
    <definedName name="C34.07_R0130_C0050_S0014" localSheetId="14">#REF!</definedName>
    <definedName name="C34.07_R0130_C0050_S0014" localSheetId="10">#REF!</definedName>
    <definedName name="C34.07_R0130_C0050_S0014" localSheetId="11">#REF!</definedName>
    <definedName name="C34.07_R0130_C0050_S0014" localSheetId="12">#REF!</definedName>
    <definedName name="C34.07_R0130_C0050_S0014" localSheetId="5">#REF!</definedName>
    <definedName name="C34.07_R0130_C0050_S0014">#REF!</definedName>
    <definedName name="C34.07_R0130_C0050_S0015" localSheetId="35">#REF!</definedName>
    <definedName name="C34.07_R0130_C0050_S0015" localSheetId="36">#REF!</definedName>
    <definedName name="C34.07_R0130_C0050_S0015" localSheetId="37">#REF!</definedName>
    <definedName name="C34.07_R0130_C0050_S0015" localSheetId="1">#REF!</definedName>
    <definedName name="C34.07_R0130_C0050_S0015" localSheetId="30">#REF!</definedName>
    <definedName name="C34.07_R0130_C0050_S0015" localSheetId="31">#REF!</definedName>
    <definedName name="C34.07_R0130_C0050_S0015" localSheetId="32">#REF!</definedName>
    <definedName name="C34.07_R0130_C0050_S0015" localSheetId="8">#REF!</definedName>
    <definedName name="C34.07_R0130_C0050_S0015" localSheetId="9">#REF!</definedName>
    <definedName name="C34.07_R0130_C0050_S0015" localSheetId="6">#REF!</definedName>
    <definedName name="C34.07_R0130_C0050_S0015" localSheetId="7">#REF!</definedName>
    <definedName name="C34.07_R0130_C0050_S0015" localSheetId="20">#REF!</definedName>
    <definedName name="C34.07_R0130_C0050_S0015" localSheetId="21">#REF!</definedName>
    <definedName name="C34.07_R0130_C0050_S0015" localSheetId="22">#REF!</definedName>
    <definedName name="C34.07_R0130_C0050_S0015" localSheetId="23">#REF!</definedName>
    <definedName name="C34.07_R0130_C0050_S0015" localSheetId="17">#REF!</definedName>
    <definedName name="C34.07_R0130_C0050_S0015" localSheetId="18">#REF!</definedName>
    <definedName name="C34.07_R0130_C0050_S0015" localSheetId="24">#REF!</definedName>
    <definedName name="C34.07_R0130_C0050_S0015" localSheetId="15">#REF!</definedName>
    <definedName name="C34.07_R0130_C0050_S0015" localSheetId="16">#REF!</definedName>
    <definedName name="C34.07_R0130_C0050_S0015" localSheetId="25">#REF!</definedName>
    <definedName name="C34.07_R0130_C0050_S0015" localSheetId="26">#REF!</definedName>
    <definedName name="C34.07_R0130_C0050_S0015" localSheetId="27">#REF!</definedName>
    <definedName name="C34.07_R0130_C0050_S0015" localSheetId="28">#REF!</definedName>
    <definedName name="C34.07_R0130_C0050_S0015" localSheetId="29">#REF!</definedName>
    <definedName name="C34.07_R0130_C0050_S0015" localSheetId="4">#REF!</definedName>
    <definedName name="C34.07_R0130_C0050_S0015" localSheetId="13">#REF!</definedName>
    <definedName name="C34.07_R0130_C0050_S0015" localSheetId="14">#REF!</definedName>
    <definedName name="C34.07_R0130_C0050_S0015" localSheetId="10">#REF!</definedName>
    <definedName name="C34.07_R0130_C0050_S0015" localSheetId="11">#REF!</definedName>
    <definedName name="C34.07_R0130_C0050_S0015" localSheetId="12">#REF!</definedName>
    <definedName name="C34.07_R0130_C0050_S0015" localSheetId="5">#REF!</definedName>
    <definedName name="C34.07_R0130_C0050_S0015">#REF!</definedName>
    <definedName name="C34.07_R0130_C0050_S0016" localSheetId="35">#REF!</definedName>
    <definedName name="C34.07_R0130_C0050_S0016" localSheetId="36">#REF!</definedName>
    <definedName name="C34.07_R0130_C0050_S0016" localSheetId="37">#REF!</definedName>
    <definedName name="C34.07_R0130_C0050_S0016" localSheetId="1">#REF!</definedName>
    <definedName name="C34.07_R0130_C0050_S0016" localSheetId="30">#REF!</definedName>
    <definedName name="C34.07_R0130_C0050_S0016" localSheetId="31">#REF!</definedName>
    <definedName name="C34.07_R0130_C0050_S0016" localSheetId="32">#REF!</definedName>
    <definedName name="C34.07_R0130_C0050_S0016" localSheetId="8">#REF!</definedName>
    <definedName name="C34.07_R0130_C0050_S0016" localSheetId="9">#REF!</definedName>
    <definedName name="C34.07_R0130_C0050_S0016" localSheetId="6">#REF!</definedName>
    <definedName name="C34.07_R0130_C0050_S0016" localSheetId="7">#REF!</definedName>
    <definedName name="C34.07_R0130_C0050_S0016" localSheetId="20">#REF!</definedName>
    <definedName name="C34.07_R0130_C0050_S0016" localSheetId="21">#REF!</definedName>
    <definedName name="C34.07_R0130_C0050_S0016" localSheetId="22">#REF!</definedName>
    <definedName name="C34.07_R0130_C0050_S0016" localSheetId="23">#REF!</definedName>
    <definedName name="C34.07_R0130_C0050_S0016" localSheetId="17">#REF!</definedName>
    <definedName name="C34.07_R0130_C0050_S0016" localSheetId="18">#REF!</definedName>
    <definedName name="C34.07_R0130_C0050_S0016" localSheetId="24">#REF!</definedName>
    <definedName name="C34.07_R0130_C0050_S0016" localSheetId="15">#REF!</definedName>
    <definedName name="C34.07_R0130_C0050_S0016" localSheetId="16">#REF!</definedName>
    <definedName name="C34.07_R0130_C0050_S0016" localSheetId="25">#REF!</definedName>
    <definedName name="C34.07_R0130_C0050_S0016" localSheetId="26">#REF!</definedName>
    <definedName name="C34.07_R0130_C0050_S0016" localSheetId="27">#REF!</definedName>
    <definedName name="C34.07_R0130_C0050_S0016" localSheetId="28">#REF!</definedName>
    <definedName name="C34.07_R0130_C0050_S0016" localSheetId="29">#REF!</definedName>
    <definedName name="C34.07_R0130_C0050_S0016" localSheetId="4">#REF!</definedName>
    <definedName name="C34.07_R0130_C0050_S0016" localSheetId="13">#REF!</definedName>
    <definedName name="C34.07_R0130_C0050_S0016" localSheetId="14">#REF!</definedName>
    <definedName name="C34.07_R0130_C0050_S0016" localSheetId="10">#REF!</definedName>
    <definedName name="C34.07_R0130_C0050_S0016" localSheetId="11">#REF!</definedName>
    <definedName name="C34.07_R0130_C0050_S0016" localSheetId="12">#REF!</definedName>
    <definedName name="C34.07_R0130_C0050_S0016" localSheetId="5">#REF!</definedName>
    <definedName name="C34.07_R0130_C0050_S0016">#REF!</definedName>
    <definedName name="C34.07_R0130_C0050_S0017" localSheetId="35">#REF!</definedName>
    <definedName name="C34.07_R0130_C0050_S0017" localSheetId="36">#REF!</definedName>
    <definedName name="C34.07_R0130_C0050_S0017" localSheetId="37">#REF!</definedName>
    <definedName name="C34.07_R0130_C0050_S0017" localSheetId="1">#REF!</definedName>
    <definedName name="C34.07_R0130_C0050_S0017" localSheetId="30">#REF!</definedName>
    <definedName name="C34.07_R0130_C0050_S0017" localSheetId="31">#REF!</definedName>
    <definedName name="C34.07_R0130_C0050_S0017" localSheetId="32">#REF!</definedName>
    <definedName name="C34.07_R0130_C0050_S0017" localSheetId="8">#REF!</definedName>
    <definedName name="C34.07_R0130_C0050_S0017" localSheetId="9">#REF!</definedName>
    <definedName name="C34.07_R0130_C0050_S0017" localSheetId="6">#REF!</definedName>
    <definedName name="C34.07_R0130_C0050_S0017" localSheetId="7">#REF!</definedName>
    <definedName name="C34.07_R0130_C0050_S0017" localSheetId="20">#REF!</definedName>
    <definedName name="C34.07_R0130_C0050_S0017" localSheetId="21">#REF!</definedName>
    <definedName name="C34.07_R0130_C0050_S0017" localSheetId="22">#REF!</definedName>
    <definedName name="C34.07_R0130_C0050_S0017" localSheetId="23">#REF!</definedName>
    <definedName name="C34.07_R0130_C0050_S0017" localSheetId="17">#REF!</definedName>
    <definedName name="C34.07_R0130_C0050_S0017" localSheetId="18">#REF!</definedName>
    <definedName name="C34.07_R0130_C0050_S0017" localSheetId="24">#REF!</definedName>
    <definedName name="C34.07_R0130_C0050_S0017" localSheetId="15">#REF!</definedName>
    <definedName name="C34.07_R0130_C0050_S0017" localSheetId="16">#REF!</definedName>
    <definedName name="C34.07_R0130_C0050_S0017" localSheetId="25">#REF!</definedName>
    <definedName name="C34.07_R0130_C0050_S0017" localSheetId="26">#REF!</definedName>
    <definedName name="C34.07_R0130_C0050_S0017" localSheetId="27">#REF!</definedName>
    <definedName name="C34.07_R0130_C0050_S0017" localSheetId="28">#REF!</definedName>
    <definedName name="C34.07_R0130_C0050_S0017" localSheetId="29">#REF!</definedName>
    <definedName name="C34.07_R0130_C0050_S0017" localSheetId="4">#REF!</definedName>
    <definedName name="C34.07_R0130_C0050_S0017" localSheetId="13">#REF!</definedName>
    <definedName name="C34.07_R0130_C0050_S0017" localSheetId="14">#REF!</definedName>
    <definedName name="C34.07_R0130_C0050_S0017" localSheetId="10">#REF!</definedName>
    <definedName name="C34.07_R0130_C0050_S0017" localSheetId="11">#REF!</definedName>
    <definedName name="C34.07_R0130_C0050_S0017" localSheetId="12">#REF!</definedName>
    <definedName name="C34.07_R0130_C0050_S0017" localSheetId="5">#REF!</definedName>
    <definedName name="C34.07_R0130_C0050_S0017">#REF!</definedName>
    <definedName name="C34.07_R0130_C0060_S0003" localSheetId="35">#REF!</definedName>
    <definedName name="C34.07_R0130_C0060_S0003" localSheetId="36">#REF!</definedName>
    <definedName name="C34.07_R0130_C0060_S0003" localSheetId="37">#REF!</definedName>
    <definedName name="C34.07_R0130_C0060_S0003" localSheetId="1">#REF!</definedName>
    <definedName name="C34.07_R0130_C0060_S0003" localSheetId="30">#REF!</definedName>
    <definedName name="C34.07_R0130_C0060_S0003" localSheetId="31">#REF!</definedName>
    <definedName name="C34.07_R0130_C0060_S0003" localSheetId="32">#REF!</definedName>
    <definedName name="C34.07_R0130_C0060_S0003" localSheetId="8">#REF!</definedName>
    <definedName name="C34.07_R0130_C0060_S0003" localSheetId="9">#REF!</definedName>
    <definedName name="C34.07_R0130_C0060_S0003" localSheetId="6">#REF!</definedName>
    <definedName name="C34.07_R0130_C0060_S0003" localSheetId="7">#REF!</definedName>
    <definedName name="C34.07_R0130_C0060_S0003" localSheetId="20">#REF!</definedName>
    <definedName name="C34.07_R0130_C0060_S0003" localSheetId="21">#REF!</definedName>
    <definedName name="C34.07_R0130_C0060_S0003" localSheetId="22">#REF!</definedName>
    <definedName name="C34.07_R0130_C0060_S0003" localSheetId="23">#REF!</definedName>
    <definedName name="C34.07_R0130_C0060_S0003" localSheetId="17">#REF!</definedName>
    <definedName name="C34.07_R0130_C0060_S0003" localSheetId="18">#REF!</definedName>
    <definedName name="C34.07_R0130_C0060_S0003" localSheetId="24">#REF!</definedName>
    <definedName name="C34.07_R0130_C0060_S0003" localSheetId="15">#REF!</definedName>
    <definedName name="C34.07_R0130_C0060_S0003" localSheetId="16">#REF!</definedName>
    <definedName name="C34.07_R0130_C0060_S0003" localSheetId="25">#REF!</definedName>
    <definedName name="C34.07_R0130_C0060_S0003" localSheetId="26">#REF!</definedName>
    <definedName name="C34.07_R0130_C0060_S0003" localSheetId="27">#REF!</definedName>
    <definedName name="C34.07_R0130_C0060_S0003" localSheetId="28">#REF!</definedName>
    <definedName name="C34.07_R0130_C0060_S0003" localSheetId="29">#REF!</definedName>
    <definedName name="C34.07_R0130_C0060_S0003" localSheetId="4">#REF!</definedName>
    <definedName name="C34.07_R0130_C0060_S0003" localSheetId="13">#REF!</definedName>
    <definedName name="C34.07_R0130_C0060_S0003" localSheetId="14">#REF!</definedName>
    <definedName name="C34.07_R0130_C0060_S0003" localSheetId="10">#REF!</definedName>
    <definedName name="C34.07_R0130_C0060_S0003" localSheetId="11">#REF!</definedName>
    <definedName name="C34.07_R0130_C0060_S0003" localSheetId="12">#REF!</definedName>
    <definedName name="C34.07_R0130_C0060_S0003" localSheetId="5">#REF!</definedName>
    <definedName name="C34.07_R0130_C0060_S0003">#REF!</definedName>
    <definedName name="C34.07_R0130_C0060_S0004" localSheetId="35">#REF!</definedName>
    <definedName name="C34.07_R0130_C0060_S0004" localSheetId="36">#REF!</definedName>
    <definedName name="C34.07_R0130_C0060_S0004" localSheetId="37">#REF!</definedName>
    <definedName name="C34.07_R0130_C0060_S0004" localSheetId="1">#REF!</definedName>
    <definedName name="C34.07_R0130_C0060_S0004" localSheetId="30">#REF!</definedName>
    <definedName name="C34.07_R0130_C0060_S0004" localSheetId="31">#REF!</definedName>
    <definedName name="C34.07_R0130_C0060_S0004" localSheetId="32">#REF!</definedName>
    <definedName name="C34.07_R0130_C0060_S0004" localSheetId="8">#REF!</definedName>
    <definedName name="C34.07_R0130_C0060_S0004" localSheetId="9">#REF!</definedName>
    <definedName name="C34.07_R0130_C0060_S0004" localSheetId="6">#REF!</definedName>
    <definedName name="C34.07_R0130_C0060_S0004" localSheetId="7">#REF!</definedName>
    <definedName name="C34.07_R0130_C0060_S0004" localSheetId="20">#REF!</definedName>
    <definedName name="C34.07_R0130_C0060_S0004" localSheetId="21">#REF!</definedName>
    <definedName name="C34.07_R0130_C0060_S0004" localSheetId="22">#REF!</definedName>
    <definedName name="C34.07_R0130_C0060_S0004" localSheetId="23">#REF!</definedName>
    <definedName name="C34.07_R0130_C0060_S0004" localSheetId="17">#REF!</definedName>
    <definedName name="C34.07_R0130_C0060_S0004" localSheetId="18">#REF!</definedName>
    <definedName name="C34.07_R0130_C0060_S0004" localSheetId="24">#REF!</definedName>
    <definedName name="C34.07_R0130_C0060_S0004" localSheetId="15">#REF!</definedName>
    <definedName name="C34.07_R0130_C0060_S0004" localSheetId="16">#REF!</definedName>
    <definedName name="C34.07_R0130_C0060_S0004" localSheetId="25">#REF!</definedName>
    <definedName name="C34.07_R0130_C0060_S0004" localSheetId="26">#REF!</definedName>
    <definedName name="C34.07_R0130_C0060_S0004" localSheetId="27">#REF!</definedName>
    <definedName name="C34.07_R0130_C0060_S0004" localSheetId="28">#REF!</definedName>
    <definedName name="C34.07_R0130_C0060_S0004" localSheetId="29">#REF!</definedName>
    <definedName name="C34.07_R0130_C0060_S0004" localSheetId="4">#REF!</definedName>
    <definedName name="C34.07_R0130_C0060_S0004" localSheetId="13">#REF!</definedName>
    <definedName name="C34.07_R0130_C0060_S0004" localSheetId="14">#REF!</definedName>
    <definedName name="C34.07_R0130_C0060_S0004" localSheetId="10">#REF!</definedName>
    <definedName name="C34.07_R0130_C0060_S0004" localSheetId="11">#REF!</definedName>
    <definedName name="C34.07_R0130_C0060_S0004" localSheetId="12">#REF!</definedName>
    <definedName name="C34.07_R0130_C0060_S0004" localSheetId="5">#REF!</definedName>
    <definedName name="C34.07_R0130_C0060_S0004">#REF!</definedName>
    <definedName name="C34.07_R0130_C0060_S0005" localSheetId="35">#REF!</definedName>
    <definedName name="C34.07_R0130_C0060_S0005" localSheetId="36">#REF!</definedName>
    <definedName name="C34.07_R0130_C0060_S0005" localSheetId="37">#REF!</definedName>
    <definedName name="C34.07_R0130_C0060_S0005" localSheetId="1">#REF!</definedName>
    <definedName name="C34.07_R0130_C0060_S0005" localSheetId="30">#REF!</definedName>
    <definedName name="C34.07_R0130_C0060_S0005" localSheetId="31">#REF!</definedName>
    <definedName name="C34.07_R0130_C0060_S0005" localSheetId="32">#REF!</definedName>
    <definedName name="C34.07_R0130_C0060_S0005" localSheetId="8">#REF!</definedName>
    <definedName name="C34.07_R0130_C0060_S0005" localSheetId="9">#REF!</definedName>
    <definedName name="C34.07_R0130_C0060_S0005" localSheetId="6">#REF!</definedName>
    <definedName name="C34.07_R0130_C0060_S0005" localSheetId="7">#REF!</definedName>
    <definedName name="C34.07_R0130_C0060_S0005" localSheetId="20">#REF!</definedName>
    <definedName name="C34.07_R0130_C0060_S0005" localSheetId="21">#REF!</definedName>
    <definedName name="C34.07_R0130_C0060_S0005" localSheetId="22">#REF!</definedName>
    <definedName name="C34.07_R0130_C0060_S0005" localSheetId="23">#REF!</definedName>
    <definedName name="C34.07_R0130_C0060_S0005" localSheetId="17">#REF!</definedName>
    <definedName name="C34.07_R0130_C0060_S0005" localSheetId="18">#REF!</definedName>
    <definedName name="C34.07_R0130_C0060_S0005" localSheetId="24">#REF!</definedName>
    <definedName name="C34.07_R0130_C0060_S0005" localSheetId="15">#REF!</definedName>
    <definedName name="C34.07_R0130_C0060_S0005" localSheetId="16">#REF!</definedName>
    <definedName name="C34.07_R0130_C0060_S0005" localSheetId="25">#REF!</definedName>
    <definedName name="C34.07_R0130_C0060_S0005" localSheetId="26">#REF!</definedName>
    <definedName name="C34.07_R0130_C0060_S0005" localSheetId="27">#REF!</definedName>
    <definedName name="C34.07_R0130_C0060_S0005" localSheetId="28">#REF!</definedName>
    <definedName name="C34.07_R0130_C0060_S0005" localSheetId="29">#REF!</definedName>
    <definedName name="C34.07_R0130_C0060_S0005" localSheetId="4">#REF!</definedName>
    <definedName name="C34.07_R0130_C0060_S0005" localSheetId="13">#REF!</definedName>
    <definedName name="C34.07_R0130_C0060_S0005" localSheetId="14">#REF!</definedName>
    <definedName name="C34.07_R0130_C0060_S0005" localSheetId="10">#REF!</definedName>
    <definedName name="C34.07_R0130_C0060_S0005" localSheetId="11">#REF!</definedName>
    <definedName name="C34.07_R0130_C0060_S0005" localSheetId="12">#REF!</definedName>
    <definedName name="C34.07_R0130_C0060_S0005" localSheetId="5">#REF!</definedName>
    <definedName name="C34.07_R0130_C0060_S0005">#REF!</definedName>
    <definedName name="C34.07_R0130_C0060_S0006" localSheetId="35">#REF!</definedName>
    <definedName name="C34.07_R0130_C0060_S0006" localSheetId="36">#REF!</definedName>
    <definedName name="C34.07_R0130_C0060_S0006" localSheetId="37">#REF!</definedName>
    <definedName name="C34.07_R0130_C0060_S0006" localSheetId="1">#REF!</definedName>
    <definedName name="C34.07_R0130_C0060_S0006" localSheetId="30">#REF!</definedName>
    <definedName name="C34.07_R0130_C0060_S0006" localSheetId="31">#REF!</definedName>
    <definedName name="C34.07_R0130_C0060_S0006" localSheetId="32">#REF!</definedName>
    <definedName name="C34.07_R0130_C0060_S0006" localSheetId="8">#REF!</definedName>
    <definedName name="C34.07_R0130_C0060_S0006" localSheetId="9">#REF!</definedName>
    <definedName name="C34.07_R0130_C0060_S0006" localSheetId="6">#REF!</definedName>
    <definedName name="C34.07_R0130_C0060_S0006" localSheetId="7">#REF!</definedName>
    <definedName name="C34.07_R0130_C0060_S0006" localSheetId="20">#REF!</definedName>
    <definedName name="C34.07_R0130_C0060_S0006" localSheetId="21">#REF!</definedName>
    <definedName name="C34.07_R0130_C0060_S0006" localSheetId="22">#REF!</definedName>
    <definedName name="C34.07_R0130_C0060_S0006" localSheetId="23">#REF!</definedName>
    <definedName name="C34.07_R0130_C0060_S0006" localSheetId="17">#REF!</definedName>
    <definedName name="C34.07_R0130_C0060_S0006" localSheetId="18">#REF!</definedName>
    <definedName name="C34.07_R0130_C0060_S0006" localSheetId="24">#REF!</definedName>
    <definedName name="C34.07_R0130_C0060_S0006" localSheetId="15">#REF!</definedName>
    <definedName name="C34.07_R0130_C0060_S0006" localSheetId="16">#REF!</definedName>
    <definedName name="C34.07_R0130_C0060_S0006" localSheetId="25">#REF!</definedName>
    <definedName name="C34.07_R0130_C0060_S0006" localSheetId="26">#REF!</definedName>
    <definedName name="C34.07_R0130_C0060_S0006" localSheetId="27">#REF!</definedName>
    <definedName name="C34.07_R0130_C0060_S0006" localSheetId="28">#REF!</definedName>
    <definedName name="C34.07_R0130_C0060_S0006" localSheetId="29">#REF!</definedName>
    <definedName name="C34.07_R0130_C0060_S0006" localSheetId="4">#REF!</definedName>
    <definedName name="C34.07_R0130_C0060_S0006" localSheetId="13">#REF!</definedName>
    <definedName name="C34.07_R0130_C0060_S0006" localSheetId="14">#REF!</definedName>
    <definedName name="C34.07_R0130_C0060_S0006" localSheetId="10">#REF!</definedName>
    <definedName name="C34.07_R0130_C0060_S0006" localSheetId="11">#REF!</definedName>
    <definedName name="C34.07_R0130_C0060_S0006" localSheetId="12">#REF!</definedName>
    <definedName name="C34.07_R0130_C0060_S0006" localSheetId="5">#REF!</definedName>
    <definedName name="C34.07_R0130_C0060_S0006">#REF!</definedName>
    <definedName name="C34.07_R0130_C0060_S0007" localSheetId="35">#REF!</definedName>
    <definedName name="C34.07_R0130_C0060_S0007" localSheetId="36">#REF!</definedName>
    <definedName name="C34.07_R0130_C0060_S0007" localSheetId="37">#REF!</definedName>
    <definedName name="C34.07_R0130_C0060_S0007" localSheetId="1">#REF!</definedName>
    <definedName name="C34.07_R0130_C0060_S0007" localSheetId="30">#REF!</definedName>
    <definedName name="C34.07_R0130_C0060_S0007" localSheetId="31">#REF!</definedName>
    <definedName name="C34.07_R0130_C0060_S0007" localSheetId="32">#REF!</definedName>
    <definedName name="C34.07_R0130_C0060_S0007" localSheetId="8">#REF!</definedName>
    <definedName name="C34.07_R0130_C0060_S0007" localSheetId="9">#REF!</definedName>
    <definedName name="C34.07_R0130_C0060_S0007" localSheetId="6">#REF!</definedName>
    <definedName name="C34.07_R0130_C0060_S0007" localSheetId="7">#REF!</definedName>
    <definedName name="C34.07_R0130_C0060_S0007" localSheetId="20">#REF!</definedName>
    <definedName name="C34.07_R0130_C0060_S0007" localSheetId="21">#REF!</definedName>
    <definedName name="C34.07_R0130_C0060_S0007" localSheetId="22">#REF!</definedName>
    <definedName name="C34.07_R0130_C0060_S0007" localSheetId="23">#REF!</definedName>
    <definedName name="C34.07_R0130_C0060_S0007" localSheetId="17">#REF!</definedName>
    <definedName name="C34.07_R0130_C0060_S0007" localSheetId="18">#REF!</definedName>
    <definedName name="C34.07_R0130_C0060_S0007" localSheetId="24">#REF!</definedName>
    <definedName name="C34.07_R0130_C0060_S0007" localSheetId="15">#REF!</definedName>
    <definedName name="C34.07_R0130_C0060_S0007" localSheetId="16">#REF!</definedName>
    <definedName name="C34.07_R0130_C0060_S0007" localSheetId="25">#REF!</definedName>
    <definedName name="C34.07_R0130_C0060_S0007" localSheetId="26">#REF!</definedName>
    <definedName name="C34.07_R0130_C0060_S0007" localSheetId="27">#REF!</definedName>
    <definedName name="C34.07_R0130_C0060_S0007" localSheetId="28">#REF!</definedName>
    <definedName name="C34.07_R0130_C0060_S0007" localSheetId="29">#REF!</definedName>
    <definedName name="C34.07_R0130_C0060_S0007" localSheetId="4">#REF!</definedName>
    <definedName name="C34.07_R0130_C0060_S0007" localSheetId="13">#REF!</definedName>
    <definedName name="C34.07_R0130_C0060_S0007" localSheetId="14">#REF!</definedName>
    <definedName name="C34.07_R0130_C0060_S0007" localSheetId="10">#REF!</definedName>
    <definedName name="C34.07_R0130_C0060_S0007" localSheetId="11">#REF!</definedName>
    <definedName name="C34.07_R0130_C0060_S0007" localSheetId="12">#REF!</definedName>
    <definedName name="C34.07_R0130_C0060_S0007" localSheetId="5">#REF!</definedName>
    <definedName name="C34.07_R0130_C0060_S0007">#REF!</definedName>
    <definedName name="C34.07_R0130_C0060_S0008" localSheetId="35">#REF!</definedName>
    <definedName name="C34.07_R0130_C0060_S0008" localSheetId="36">#REF!</definedName>
    <definedName name="C34.07_R0130_C0060_S0008" localSheetId="37">#REF!</definedName>
    <definedName name="C34.07_R0130_C0060_S0008" localSheetId="1">#REF!</definedName>
    <definedName name="C34.07_R0130_C0060_S0008" localSheetId="30">#REF!</definedName>
    <definedName name="C34.07_R0130_C0060_S0008" localSheetId="31">#REF!</definedName>
    <definedName name="C34.07_R0130_C0060_S0008" localSheetId="32">#REF!</definedName>
    <definedName name="C34.07_R0130_C0060_S0008" localSheetId="8">#REF!</definedName>
    <definedName name="C34.07_R0130_C0060_S0008" localSheetId="9">#REF!</definedName>
    <definedName name="C34.07_R0130_C0060_S0008" localSheetId="6">#REF!</definedName>
    <definedName name="C34.07_R0130_C0060_S0008" localSheetId="7">#REF!</definedName>
    <definedName name="C34.07_R0130_C0060_S0008" localSheetId="20">#REF!</definedName>
    <definedName name="C34.07_R0130_C0060_S0008" localSheetId="21">#REF!</definedName>
    <definedName name="C34.07_R0130_C0060_S0008" localSheetId="22">#REF!</definedName>
    <definedName name="C34.07_R0130_C0060_S0008" localSheetId="23">#REF!</definedName>
    <definedName name="C34.07_R0130_C0060_S0008" localSheetId="17">#REF!</definedName>
    <definedName name="C34.07_R0130_C0060_S0008" localSheetId="18">#REF!</definedName>
    <definedName name="C34.07_R0130_C0060_S0008" localSheetId="24">#REF!</definedName>
    <definedName name="C34.07_R0130_C0060_S0008" localSheetId="15">#REF!</definedName>
    <definedName name="C34.07_R0130_C0060_S0008" localSheetId="16">#REF!</definedName>
    <definedName name="C34.07_R0130_C0060_S0008" localSheetId="25">#REF!</definedName>
    <definedName name="C34.07_R0130_C0060_S0008" localSheetId="26">#REF!</definedName>
    <definedName name="C34.07_R0130_C0060_S0008" localSheetId="27">#REF!</definedName>
    <definedName name="C34.07_R0130_C0060_S0008" localSheetId="28">#REF!</definedName>
    <definedName name="C34.07_R0130_C0060_S0008" localSheetId="29">#REF!</definedName>
    <definedName name="C34.07_R0130_C0060_S0008" localSheetId="4">#REF!</definedName>
    <definedName name="C34.07_R0130_C0060_S0008" localSheetId="13">#REF!</definedName>
    <definedName name="C34.07_R0130_C0060_S0008" localSheetId="14">#REF!</definedName>
    <definedName name="C34.07_R0130_C0060_S0008" localSheetId="10">#REF!</definedName>
    <definedName name="C34.07_R0130_C0060_S0008" localSheetId="11">#REF!</definedName>
    <definedName name="C34.07_R0130_C0060_S0008" localSheetId="12">#REF!</definedName>
    <definedName name="C34.07_R0130_C0060_S0008" localSheetId="5">#REF!</definedName>
    <definedName name="C34.07_R0130_C0060_S0008">#REF!</definedName>
    <definedName name="C34.07_R0130_C0060_S0009" localSheetId="35">#REF!</definedName>
    <definedName name="C34.07_R0130_C0060_S0009" localSheetId="36">#REF!</definedName>
    <definedName name="C34.07_R0130_C0060_S0009" localSheetId="37">#REF!</definedName>
    <definedName name="C34.07_R0130_C0060_S0009" localSheetId="1">#REF!</definedName>
    <definedName name="C34.07_R0130_C0060_S0009" localSheetId="30">#REF!</definedName>
    <definedName name="C34.07_R0130_C0060_S0009" localSheetId="31">#REF!</definedName>
    <definedName name="C34.07_R0130_C0060_S0009" localSheetId="32">#REF!</definedName>
    <definedName name="C34.07_R0130_C0060_S0009" localSheetId="8">#REF!</definedName>
    <definedName name="C34.07_R0130_C0060_S0009" localSheetId="9">#REF!</definedName>
    <definedName name="C34.07_R0130_C0060_S0009" localSheetId="6">#REF!</definedName>
    <definedName name="C34.07_R0130_C0060_S0009" localSheetId="7">#REF!</definedName>
    <definedName name="C34.07_R0130_C0060_S0009" localSheetId="20">#REF!</definedName>
    <definedName name="C34.07_R0130_C0060_S0009" localSheetId="21">#REF!</definedName>
    <definedName name="C34.07_R0130_C0060_S0009" localSheetId="22">#REF!</definedName>
    <definedName name="C34.07_R0130_C0060_S0009" localSheetId="23">#REF!</definedName>
    <definedName name="C34.07_R0130_C0060_S0009" localSheetId="17">#REF!</definedName>
    <definedName name="C34.07_R0130_C0060_S0009" localSheetId="18">#REF!</definedName>
    <definedName name="C34.07_R0130_C0060_S0009" localSheetId="24">#REF!</definedName>
    <definedName name="C34.07_R0130_C0060_S0009" localSheetId="15">#REF!</definedName>
    <definedName name="C34.07_R0130_C0060_S0009" localSheetId="16">#REF!</definedName>
    <definedName name="C34.07_R0130_C0060_S0009" localSheetId="25">#REF!</definedName>
    <definedName name="C34.07_R0130_C0060_S0009" localSheetId="26">#REF!</definedName>
    <definedName name="C34.07_R0130_C0060_S0009" localSheetId="27">#REF!</definedName>
    <definedName name="C34.07_R0130_C0060_S0009" localSheetId="28">#REF!</definedName>
    <definedName name="C34.07_R0130_C0060_S0009" localSheetId="29">#REF!</definedName>
    <definedName name="C34.07_R0130_C0060_S0009" localSheetId="4">#REF!</definedName>
    <definedName name="C34.07_R0130_C0060_S0009" localSheetId="13">#REF!</definedName>
    <definedName name="C34.07_R0130_C0060_S0009" localSheetId="14">#REF!</definedName>
    <definedName name="C34.07_R0130_C0060_S0009" localSheetId="10">#REF!</definedName>
    <definedName name="C34.07_R0130_C0060_S0009" localSheetId="11">#REF!</definedName>
    <definedName name="C34.07_R0130_C0060_S0009" localSheetId="12">#REF!</definedName>
    <definedName name="C34.07_R0130_C0060_S0009" localSheetId="5">#REF!</definedName>
    <definedName name="C34.07_R0130_C0060_S0009">#REF!</definedName>
    <definedName name="C34.07_R0130_C0060_S0010" localSheetId="35">#REF!</definedName>
    <definedName name="C34.07_R0130_C0060_S0010" localSheetId="36">#REF!</definedName>
    <definedName name="C34.07_R0130_C0060_S0010" localSheetId="37">#REF!</definedName>
    <definedName name="C34.07_R0130_C0060_S0010" localSheetId="1">#REF!</definedName>
    <definedName name="C34.07_R0130_C0060_S0010" localSheetId="30">#REF!</definedName>
    <definedName name="C34.07_R0130_C0060_S0010" localSheetId="31">#REF!</definedName>
    <definedName name="C34.07_R0130_C0060_S0010" localSheetId="32">#REF!</definedName>
    <definedName name="C34.07_R0130_C0060_S0010" localSheetId="8">#REF!</definedName>
    <definedName name="C34.07_R0130_C0060_S0010" localSheetId="9">#REF!</definedName>
    <definedName name="C34.07_R0130_C0060_S0010" localSheetId="6">#REF!</definedName>
    <definedName name="C34.07_R0130_C0060_S0010" localSheetId="7">#REF!</definedName>
    <definedName name="C34.07_R0130_C0060_S0010" localSheetId="20">#REF!</definedName>
    <definedName name="C34.07_R0130_C0060_S0010" localSheetId="21">#REF!</definedName>
    <definedName name="C34.07_R0130_C0060_S0010" localSheetId="22">#REF!</definedName>
    <definedName name="C34.07_R0130_C0060_S0010" localSheetId="23">#REF!</definedName>
    <definedName name="C34.07_R0130_C0060_S0010" localSheetId="17">#REF!</definedName>
    <definedName name="C34.07_R0130_C0060_S0010" localSheetId="18">#REF!</definedName>
    <definedName name="C34.07_R0130_C0060_S0010" localSheetId="24">#REF!</definedName>
    <definedName name="C34.07_R0130_C0060_S0010" localSheetId="15">#REF!</definedName>
    <definedName name="C34.07_R0130_C0060_S0010" localSheetId="16">#REF!</definedName>
    <definedName name="C34.07_R0130_C0060_S0010" localSheetId="25">#REF!</definedName>
    <definedName name="C34.07_R0130_C0060_S0010" localSheetId="26">#REF!</definedName>
    <definedName name="C34.07_R0130_C0060_S0010" localSheetId="27">#REF!</definedName>
    <definedName name="C34.07_R0130_C0060_S0010" localSheetId="28">#REF!</definedName>
    <definedName name="C34.07_R0130_C0060_S0010" localSheetId="29">#REF!</definedName>
    <definedName name="C34.07_R0130_C0060_S0010" localSheetId="4">#REF!</definedName>
    <definedName name="C34.07_R0130_C0060_S0010" localSheetId="13">#REF!</definedName>
    <definedName name="C34.07_R0130_C0060_S0010" localSheetId="14">#REF!</definedName>
    <definedName name="C34.07_R0130_C0060_S0010" localSheetId="10">#REF!</definedName>
    <definedName name="C34.07_R0130_C0060_S0010" localSheetId="11">#REF!</definedName>
    <definedName name="C34.07_R0130_C0060_S0010" localSheetId="12">#REF!</definedName>
    <definedName name="C34.07_R0130_C0060_S0010" localSheetId="5">#REF!</definedName>
    <definedName name="C34.07_R0130_C0060_S0010">#REF!</definedName>
    <definedName name="C34.07_R0130_C0060_S0011" localSheetId="35">#REF!</definedName>
    <definedName name="C34.07_R0130_C0060_S0011" localSheetId="36">#REF!</definedName>
    <definedName name="C34.07_R0130_C0060_S0011" localSheetId="37">#REF!</definedName>
    <definedName name="C34.07_R0130_C0060_S0011" localSheetId="1">#REF!</definedName>
    <definedName name="C34.07_R0130_C0060_S0011" localSheetId="30">#REF!</definedName>
    <definedName name="C34.07_R0130_C0060_S0011" localSheetId="31">#REF!</definedName>
    <definedName name="C34.07_R0130_C0060_S0011" localSheetId="32">#REF!</definedName>
    <definedName name="C34.07_R0130_C0060_S0011" localSheetId="8">#REF!</definedName>
    <definedName name="C34.07_R0130_C0060_S0011" localSheetId="9">#REF!</definedName>
    <definedName name="C34.07_R0130_C0060_S0011" localSheetId="6">#REF!</definedName>
    <definedName name="C34.07_R0130_C0060_S0011" localSheetId="7">#REF!</definedName>
    <definedName name="C34.07_R0130_C0060_S0011" localSheetId="20">#REF!</definedName>
    <definedName name="C34.07_R0130_C0060_S0011" localSheetId="21">#REF!</definedName>
    <definedName name="C34.07_R0130_C0060_S0011" localSheetId="22">#REF!</definedName>
    <definedName name="C34.07_R0130_C0060_S0011" localSheetId="23">#REF!</definedName>
    <definedName name="C34.07_R0130_C0060_S0011" localSheetId="17">#REF!</definedName>
    <definedName name="C34.07_R0130_C0060_S0011" localSheetId="18">#REF!</definedName>
    <definedName name="C34.07_R0130_C0060_S0011" localSheetId="24">#REF!</definedName>
    <definedName name="C34.07_R0130_C0060_S0011" localSheetId="15">#REF!</definedName>
    <definedName name="C34.07_R0130_C0060_S0011" localSheetId="16">#REF!</definedName>
    <definedName name="C34.07_R0130_C0060_S0011" localSheetId="25">#REF!</definedName>
    <definedName name="C34.07_R0130_C0060_S0011" localSheetId="26">#REF!</definedName>
    <definedName name="C34.07_R0130_C0060_S0011" localSheetId="27">#REF!</definedName>
    <definedName name="C34.07_R0130_C0060_S0011" localSheetId="28">#REF!</definedName>
    <definedName name="C34.07_R0130_C0060_S0011" localSheetId="29">#REF!</definedName>
    <definedName name="C34.07_R0130_C0060_S0011" localSheetId="4">#REF!</definedName>
    <definedName name="C34.07_R0130_C0060_S0011" localSheetId="13">#REF!</definedName>
    <definedName name="C34.07_R0130_C0060_S0011" localSheetId="14">#REF!</definedName>
    <definedName name="C34.07_R0130_C0060_S0011" localSheetId="10">#REF!</definedName>
    <definedName name="C34.07_R0130_C0060_S0011" localSheetId="11">#REF!</definedName>
    <definedName name="C34.07_R0130_C0060_S0011" localSheetId="12">#REF!</definedName>
    <definedName name="C34.07_R0130_C0060_S0011" localSheetId="5">#REF!</definedName>
    <definedName name="C34.07_R0130_C0060_S0011">#REF!</definedName>
    <definedName name="C34.07_R0130_C0060_S0012" localSheetId="35">#REF!</definedName>
    <definedName name="C34.07_R0130_C0060_S0012" localSheetId="36">#REF!</definedName>
    <definedName name="C34.07_R0130_C0060_S0012" localSheetId="37">#REF!</definedName>
    <definedName name="C34.07_R0130_C0060_S0012" localSheetId="1">#REF!</definedName>
    <definedName name="C34.07_R0130_C0060_S0012" localSheetId="30">#REF!</definedName>
    <definedName name="C34.07_R0130_C0060_S0012" localSheetId="31">#REF!</definedName>
    <definedName name="C34.07_R0130_C0060_S0012" localSheetId="32">#REF!</definedName>
    <definedName name="C34.07_R0130_C0060_S0012" localSheetId="8">#REF!</definedName>
    <definedName name="C34.07_R0130_C0060_S0012" localSheetId="9">#REF!</definedName>
    <definedName name="C34.07_R0130_C0060_S0012" localSheetId="6">#REF!</definedName>
    <definedName name="C34.07_R0130_C0060_S0012" localSheetId="7">#REF!</definedName>
    <definedName name="C34.07_R0130_C0060_S0012" localSheetId="20">#REF!</definedName>
    <definedName name="C34.07_R0130_C0060_S0012" localSheetId="21">#REF!</definedName>
    <definedName name="C34.07_R0130_C0060_S0012" localSheetId="22">#REF!</definedName>
    <definedName name="C34.07_R0130_C0060_S0012" localSheetId="23">#REF!</definedName>
    <definedName name="C34.07_R0130_C0060_S0012" localSheetId="17">#REF!</definedName>
    <definedName name="C34.07_R0130_C0060_S0012" localSheetId="18">#REF!</definedName>
    <definedName name="C34.07_R0130_C0060_S0012" localSheetId="24">#REF!</definedName>
    <definedName name="C34.07_R0130_C0060_S0012" localSheetId="15">#REF!</definedName>
    <definedName name="C34.07_R0130_C0060_S0012" localSheetId="16">#REF!</definedName>
    <definedName name="C34.07_R0130_C0060_S0012" localSheetId="25">#REF!</definedName>
    <definedName name="C34.07_R0130_C0060_S0012" localSheetId="26">#REF!</definedName>
    <definedName name="C34.07_R0130_C0060_S0012" localSheetId="27">#REF!</definedName>
    <definedName name="C34.07_R0130_C0060_S0012" localSheetId="28">#REF!</definedName>
    <definedName name="C34.07_R0130_C0060_S0012" localSheetId="29">#REF!</definedName>
    <definedName name="C34.07_R0130_C0060_S0012" localSheetId="4">#REF!</definedName>
    <definedName name="C34.07_R0130_C0060_S0012" localSheetId="13">#REF!</definedName>
    <definedName name="C34.07_R0130_C0060_S0012" localSheetId="14">#REF!</definedName>
    <definedName name="C34.07_R0130_C0060_S0012" localSheetId="10">#REF!</definedName>
    <definedName name="C34.07_R0130_C0060_S0012" localSheetId="11">#REF!</definedName>
    <definedName name="C34.07_R0130_C0060_S0012" localSheetId="12">#REF!</definedName>
    <definedName name="C34.07_R0130_C0060_S0012" localSheetId="5">#REF!</definedName>
    <definedName name="C34.07_R0130_C0060_S0012">#REF!</definedName>
    <definedName name="C34.07_R0130_C0060_S0013" localSheetId="35">#REF!</definedName>
    <definedName name="C34.07_R0130_C0060_S0013" localSheetId="36">#REF!</definedName>
    <definedName name="C34.07_R0130_C0060_S0013" localSheetId="37">#REF!</definedName>
    <definedName name="C34.07_R0130_C0060_S0013" localSheetId="1">#REF!</definedName>
    <definedName name="C34.07_R0130_C0060_S0013" localSheetId="30">#REF!</definedName>
    <definedName name="C34.07_R0130_C0060_S0013" localSheetId="31">#REF!</definedName>
    <definedName name="C34.07_R0130_C0060_S0013" localSheetId="32">#REF!</definedName>
    <definedName name="C34.07_R0130_C0060_S0013" localSheetId="8">#REF!</definedName>
    <definedName name="C34.07_R0130_C0060_S0013" localSheetId="9">#REF!</definedName>
    <definedName name="C34.07_R0130_C0060_S0013" localSheetId="6">#REF!</definedName>
    <definedName name="C34.07_R0130_C0060_S0013" localSheetId="7">#REF!</definedName>
    <definedName name="C34.07_R0130_C0060_S0013" localSheetId="20">#REF!</definedName>
    <definedName name="C34.07_R0130_C0060_S0013" localSheetId="21">#REF!</definedName>
    <definedName name="C34.07_R0130_C0060_S0013" localSheetId="22">#REF!</definedName>
    <definedName name="C34.07_R0130_C0060_S0013" localSheetId="23">#REF!</definedName>
    <definedName name="C34.07_R0130_C0060_S0013" localSheetId="17">#REF!</definedName>
    <definedName name="C34.07_R0130_C0060_S0013" localSheetId="18">#REF!</definedName>
    <definedName name="C34.07_R0130_C0060_S0013" localSheetId="24">#REF!</definedName>
    <definedName name="C34.07_R0130_C0060_S0013" localSheetId="15">#REF!</definedName>
    <definedName name="C34.07_R0130_C0060_S0013" localSheetId="16">#REF!</definedName>
    <definedName name="C34.07_R0130_C0060_S0013" localSheetId="25">#REF!</definedName>
    <definedName name="C34.07_R0130_C0060_S0013" localSheetId="26">#REF!</definedName>
    <definedName name="C34.07_R0130_C0060_S0013" localSheetId="27">#REF!</definedName>
    <definedName name="C34.07_R0130_C0060_S0013" localSheetId="28">#REF!</definedName>
    <definedName name="C34.07_R0130_C0060_S0013" localSheetId="29">#REF!</definedName>
    <definedName name="C34.07_R0130_C0060_S0013" localSheetId="4">#REF!</definedName>
    <definedName name="C34.07_R0130_C0060_S0013" localSheetId="13">#REF!</definedName>
    <definedName name="C34.07_R0130_C0060_S0013" localSheetId="14">#REF!</definedName>
    <definedName name="C34.07_R0130_C0060_S0013" localSheetId="10">#REF!</definedName>
    <definedName name="C34.07_R0130_C0060_S0013" localSheetId="11">#REF!</definedName>
    <definedName name="C34.07_R0130_C0060_S0013" localSheetId="12">#REF!</definedName>
    <definedName name="C34.07_R0130_C0060_S0013" localSheetId="5">#REF!</definedName>
    <definedName name="C34.07_R0130_C0060_S0013">#REF!</definedName>
    <definedName name="C34.07_R0130_C0060_S0014" localSheetId="35">#REF!</definedName>
    <definedName name="C34.07_R0130_C0060_S0014" localSheetId="36">#REF!</definedName>
    <definedName name="C34.07_R0130_C0060_S0014" localSheetId="37">#REF!</definedName>
    <definedName name="C34.07_R0130_C0060_S0014" localSheetId="1">#REF!</definedName>
    <definedName name="C34.07_R0130_C0060_S0014" localSheetId="30">#REF!</definedName>
    <definedName name="C34.07_R0130_C0060_S0014" localSheetId="31">#REF!</definedName>
    <definedName name="C34.07_R0130_C0060_S0014" localSheetId="32">#REF!</definedName>
    <definedName name="C34.07_R0130_C0060_S0014" localSheetId="8">#REF!</definedName>
    <definedName name="C34.07_R0130_C0060_S0014" localSheetId="9">#REF!</definedName>
    <definedName name="C34.07_R0130_C0060_S0014" localSheetId="6">#REF!</definedName>
    <definedName name="C34.07_R0130_C0060_S0014" localSheetId="7">#REF!</definedName>
    <definedName name="C34.07_R0130_C0060_S0014" localSheetId="20">#REF!</definedName>
    <definedName name="C34.07_R0130_C0060_S0014" localSheetId="21">#REF!</definedName>
    <definedName name="C34.07_R0130_C0060_S0014" localSheetId="22">#REF!</definedName>
    <definedName name="C34.07_R0130_C0060_S0014" localSheetId="23">#REF!</definedName>
    <definedName name="C34.07_R0130_C0060_S0014" localSheetId="17">#REF!</definedName>
    <definedName name="C34.07_R0130_C0060_S0014" localSheetId="18">#REF!</definedName>
    <definedName name="C34.07_R0130_C0060_S0014" localSheetId="24">#REF!</definedName>
    <definedName name="C34.07_R0130_C0060_S0014" localSheetId="15">#REF!</definedName>
    <definedName name="C34.07_R0130_C0060_S0014" localSheetId="16">#REF!</definedName>
    <definedName name="C34.07_R0130_C0060_S0014" localSheetId="25">#REF!</definedName>
    <definedName name="C34.07_R0130_C0060_S0014" localSheetId="26">#REF!</definedName>
    <definedName name="C34.07_R0130_C0060_S0014" localSheetId="27">#REF!</definedName>
    <definedName name="C34.07_R0130_C0060_S0014" localSheetId="28">#REF!</definedName>
    <definedName name="C34.07_R0130_C0060_S0014" localSheetId="29">#REF!</definedName>
    <definedName name="C34.07_R0130_C0060_S0014" localSheetId="4">#REF!</definedName>
    <definedName name="C34.07_R0130_C0060_S0014" localSheetId="13">#REF!</definedName>
    <definedName name="C34.07_R0130_C0060_S0014" localSheetId="14">#REF!</definedName>
    <definedName name="C34.07_R0130_C0060_S0014" localSheetId="10">#REF!</definedName>
    <definedName name="C34.07_R0130_C0060_S0014" localSheetId="11">#REF!</definedName>
    <definedName name="C34.07_R0130_C0060_S0014" localSheetId="12">#REF!</definedName>
    <definedName name="C34.07_R0130_C0060_S0014" localSheetId="5">#REF!</definedName>
    <definedName name="C34.07_R0130_C0060_S0014">#REF!</definedName>
    <definedName name="C34.07_R0130_C0060_S0015" localSheetId="35">#REF!</definedName>
    <definedName name="C34.07_R0130_C0060_S0015" localSheetId="36">#REF!</definedName>
    <definedName name="C34.07_R0130_C0060_S0015" localSheetId="37">#REF!</definedName>
    <definedName name="C34.07_R0130_C0060_S0015" localSheetId="1">#REF!</definedName>
    <definedName name="C34.07_R0130_C0060_S0015" localSheetId="30">#REF!</definedName>
    <definedName name="C34.07_R0130_C0060_S0015" localSheetId="31">#REF!</definedName>
    <definedName name="C34.07_R0130_C0060_S0015" localSheetId="32">#REF!</definedName>
    <definedName name="C34.07_R0130_C0060_S0015" localSheetId="8">#REF!</definedName>
    <definedName name="C34.07_R0130_C0060_S0015" localSheetId="9">#REF!</definedName>
    <definedName name="C34.07_R0130_C0060_S0015" localSheetId="6">#REF!</definedName>
    <definedName name="C34.07_R0130_C0060_S0015" localSheetId="7">#REF!</definedName>
    <definedName name="C34.07_R0130_C0060_S0015" localSheetId="20">#REF!</definedName>
    <definedName name="C34.07_R0130_C0060_S0015" localSheetId="21">#REF!</definedName>
    <definedName name="C34.07_R0130_C0060_S0015" localSheetId="22">#REF!</definedName>
    <definedName name="C34.07_R0130_C0060_S0015" localSheetId="23">#REF!</definedName>
    <definedName name="C34.07_R0130_C0060_S0015" localSheetId="17">#REF!</definedName>
    <definedName name="C34.07_R0130_C0060_S0015" localSheetId="18">#REF!</definedName>
    <definedName name="C34.07_R0130_C0060_S0015" localSheetId="24">#REF!</definedName>
    <definedName name="C34.07_R0130_C0060_S0015" localSheetId="15">#REF!</definedName>
    <definedName name="C34.07_R0130_C0060_S0015" localSheetId="16">#REF!</definedName>
    <definedName name="C34.07_R0130_C0060_S0015" localSheetId="25">#REF!</definedName>
    <definedName name="C34.07_R0130_C0060_S0015" localSheetId="26">#REF!</definedName>
    <definedName name="C34.07_R0130_C0060_S0015" localSheetId="27">#REF!</definedName>
    <definedName name="C34.07_R0130_C0060_S0015" localSheetId="28">#REF!</definedName>
    <definedName name="C34.07_R0130_C0060_S0015" localSheetId="29">#REF!</definedName>
    <definedName name="C34.07_R0130_C0060_S0015" localSheetId="4">#REF!</definedName>
    <definedName name="C34.07_R0130_C0060_S0015" localSheetId="13">#REF!</definedName>
    <definedName name="C34.07_R0130_C0060_S0015" localSheetId="14">#REF!</definedName>
    <definedName name="C34.07_R0130_C0060_S0015" localSheetId="10">#REF!</definedName>
    <definedName name="C34.07_R0130_C0060_S0015" localSheetId="11">#REF!</definedName>
    <definedName name="C34.07_R0130_C0060_S0015" localSheetId="12">#REF!</definedName>
    <definedName name="C34.07_R0130_C0060_S0015" localSheetId="5">#REF!</definedName>
    <definedName name="C34.07_R0130_C0060_S0015">#REF!</definedName>
    <definedName name="C34.07_R0130_C0060_S0016" localSheetId="35">#REF!</definedName>
    <definedName name="C34.07_R0130_C0060_S0016" localSheetId="36">#REF!</definedName>
    <definedName name="C34.07_R0130_C0060_S0016" localSheetId="37">#REF!</definedName>
    <definedName name="C34.07_R0130_C0060_S0016" localSheetId="1">#REF!</definedName>
    <definedName name="C34.07_R0130_C0060_S0016" localSheetId="30">#REF!</definedName>
    <definedName name="C34.07_R0130_C0060_S0016" localSheetId="31">#REF!</definedName>
    <definedName name="C34.07_R0130_C0060_S0016" localSheetId="32">#REF!</definedName>
    <definedName name="C34.07_R0130_C0060_S0016" localSheetId="8">#REF!</definedName>
    <definedName name="C34.07_R0130_C0060_S0016" localSheetId="9">#REF!</definedName>
    <definedName name="C34.07_R0130_C0060_S0016" localSheetId="6">#REF!</definedName>
    <definedName name="C34.07_R0130_C0060_S0016" localSheetId="7">#REF!</definedName>
    <definedName name="C34.07_R0130_C0060_S0016" localSheetId="20">#REF!</definedName>
    <definedName name="C34.07_R0130_C0060_S0016" localSheetId="21">#REF!</definedName>
    <definedName name="C34.07_R0130_C0060_S0016" localSheetId="22">#REF!</definedName>
    <definedName name="C34.07_R0130_C0060_S0016" localSheetId="23">#REF!</definedName>
    <definedName name="C34.07_R0130_C0060_S0016" localSheetId="17">#REF!</definedName>
    <definedName name="C34.07_R0130_C0060_S0016" localSheetId="18">#REF!</definedName>
    <definedName name="C34.07_R0130_C0060_S0016" localSheetId="24">#REF!</definedName>
    <definedName name="C34.07_R0130_C0060_S0016" localSheetId="15">#REF!</definedName>
    <definedName name="C34.07_R0130_C0060_S0016" localSheetId="16">#REF!</definedName>
    <definedName name="C34.07_R0130_C0060_S0016" localSheetId="25">#REF!</definedName>
    <definedName name="C34.07_R0130_C0060_S0016" localSheetId="26">#REF!</definedName>
    <definedName name="C34.07_R0130_C0060_S0016" localSheetId="27">#REF!</definedName>
    <definedName name="C34.07_R0130_C0060_S0016" localSheetId="28">#REF!</definedName>
    <definedName name="C34.07_R0130_C0060_S0016" localSheetId="29">#REF!</definedName>
    <definedName name="C34.07_R0130_C0060_S0016" localSheetId="4">#REF!</definedName>
    <definedName name="C34.07_R0130_C0060_S0016" localSheetId="13">#REF!</definedName>
    <definedName name="C34.07_R0130_C0060_S0016" localSheetId="14">#REF!</definedName>
    <definedName name="C34.07_R0130_C0060_S0016" localSheetId="10">#REF!</definedName>
    <definedName name="C34.07_R0130_C0060_S0016" localSheetId="11">#REF!</definedName>
    <definedName name="C34.07_R0130_C0060_S0016" localSheetId="12">#REF!</definedName>
    <definedName name="C34.07_R0130_C0060_S0016" localSheetId="5">#REF!</definedName>
    <definedName name="C34.07_R0130_C0060_S0016">#REF!</definedName>
    <definedName name="C34.07_R0130_C0060_S0017" localSheetId="35">#REF!</definedName>
    <definedName name="C34.07_R0130_C0060_S0017" localSheetId="36">#REF!</definedName>
    <definedName name="C34.07_R0130_C0060_S0017" localSheetId="37">#REF!</definedName>
    <definedName name="C34.07_R0130_C0060_S0017" localSheetId="1">#REF!</definedName>
    <definedName name="C34.07_R0130_C0060_S0017" localSheetId="30">#REF!</definedName>
    <definedName name="C34.07_R0130_C0060_S0017" localSheetId="31">#REF!</definedName>
    <definedName name="C34.07_R0130_C0060_S0017" localSheetId="32">#REF!</definedName>
    <definedName name="C34.07_R0130_C0060_S0017" localSheetId="8">#REF!</definedName>
    <definedName name="C34.07_R0130_C0060_S0017" localSheetId="9">#REF!</definedName>
    <definedName name="C34.07_R0130_C0060_S0017" localSheetId="6">#REF!</definedName>
    <definedName name="C34.07_R0130_C0060_S0017" localSheetId="7">#REF!</definedName>
    <definedName name="C34.07_R0130_C0060_S0017" localSheetId="20">#REF!</definedName>
    <definedName name="C34.07_R0130_C0060_S0017" localSheetId="21">#REF!</definedName>
    <definedName name="C34.07_R0130_C0060_S0017" localSheetId="22">#REF!</definedName>
    <definedName name="C34.07_R0130_C0060_S0017" localSheetId="23">#REF!</definedName>
    <definedName name="C34.07_R0130_C0060_S0017" localSheetId="17">#REF!</definedName>
    <definedName name="C34.07_R0130_C0060_S0017" localSheetId="18">#REF!</definedName>
    <definedName name="C34.07_R0130_C0060_S0017" localSheetId="24">#REF!</definedName>
    <definedName name="C34.07_R0130_C0060_S0017" localSheetId="15">#REF!</definedName>
    <definedName name="C34.07_R0130_C0060_S0017" localSheetId="16">#REF!</definedName>
    <definedName name="C34.07_R0130_C0060_S0017" localSheetId="25">#REF!</definedName>
    <definedName name="C34.07_R0130_C0060_S0017" localSheetId="26">#REF!</definedName>
    <definedName name="C34.07_R0130_C0060_S0017" localSheetId="27">#REF!</definedName>
    <definedName name="C34.07_R0130_C0060_S0017" localSheetId="28">#REF!</definedName>
    <definedName name="C34.07_R0130_C0060_S0017" localSheetId="29">#REF!</definedName>
    <definedName name="C34.07_R0130_C0060_S0017" localSheetId="4">#REF!</definedName>
    <definedName name="C34.07_R0130_C0060_S0017" localSheetId="13">#REF!</definedName>
    <definedName name="C34.07_R0130_C0060_S0017" localSheetId="14">#REF!</definedName>
    <definedName name="C34.07_R0130_C0060_S0017" localSheetId="10">#REF!</definedName>
    <definedName name="C34.07_R0130_C0060_S0017" localSheetId="11">#REF!</definedName>
    <definedName name="C34.07_R0130_C0060_S0017" localSheetId="12">#REF!</definedName>
    <definedName name="C34.07_R0130_C0060_S0017" localSheetId="5">#REF!</definedName>
    <definedName name="C34.07_R0130_C0060_S0017">#REF!</definedName>
    <definedName name="C34.07_R0130_C0070_S0003" localSheetId="35">#REF!</definedName>
    <definedName name="C34.07_R0130_C0070_S0003" localSheetId="36">#REF!</definedName>
    <definedName name="C34.07_R0130_C0070_S0003" localSheetId="37">#REF!</definedName>
    <definedName name="C34.07_R0130_C0070_S0003" localSheetId="1">#REF!</definedName>
    <definedName name="C34.07_R0130_C0070_S0003" localSheetId="30">#REF!</definedName>
    <definedName name="C34.07_R0130_C0070_S0003" localSheetId="31">#REF!</definedName>
    <definedName name="C34.07_R0130_C0070_S0003" localSheetId="32">#REF!</definedName>
    <definedName name="C34.07_R0130_C0070_S0003" localSheetId="8">#REF!</definedName>
    <definedName name="C34.07_R0130_C0070_S0003" localSheetId="9">#REF!</definedName>
    <definedName name="C34.07_R0130_C0070_S0003" localSheetId="6">#REF!</definedName>
    <definedName name="C34.07_R0130_C0070_S0003" localSheetId="7">#REF!</definedName>
    <definedName name="C34.07_R0130_C0070_S0003" localSheetId="20">#REF!</definedName>
    <definedName name="C34.07_R0130_C0070_S0003" localSheetId="21">#REF!</definedName>
    <definedName name="C34.07_R0130_C0070_S0003" localSheetId="22">#REF!</definedName>
    <definedName name="C34.07_R0130_C0070_S0003" localSheetId="23">#REF!</definedName>
    <definedName name="C34.07_R0130_C0070_S0003" localSheetId="17">#REF!</definedName>
    <definedName name="C34.07_R0130_C0070_S0003" localSheetId="18">#REF!</definedName>
    <definedName name="C34.07_R0130_C0070_S0003" localSheetId="24">#REF!</definedName>
    <definedName name="C34.07_R0130_C0070_S0003" localSheetId="15">#REF!</definedName>
    <definedName name="C34.07_R0130_C0070_S0003" localSheetId="16">#REF!</definedName>
    <definedName name="C34.07_R0130_C0070_S0003" localSheetId="25">#REF!</definedName>
    <definedName name="C34.07_R0130_C0070_S0003" localSheetId="26">#REF!</definedName>
    <definedName name="C34.07_R0130_C0070_S0003" localSheetId="27">#REF!</definedName>
    <definedName name="C34.07_R0130_C0070_S0003" localSheetId="28">#REF!</definedName>
    <definedName name="C34.07_R0130_C0070_S0003" localSheetId="29">#REF!</definedName>
    <definedName name="C34.07_R0130_C0070_S0003" localSheetId="4">#REF!</definedName>
    <definedName name="C34.07_R0130_C0070_S0003" localSheetId="13">#REF!</definedName>
    <definedName name="C34.07_R0130_C0070_S0003" localSheetId="14">#REF!</definedName>
    <definedName name="C34.07_R0130_C0070_S0003" localSheetId="10">#REF!</definedName>
    <definedName name="C34.07_R0130_C0070_S0003" localSheetId="11">#REF!</definedName>
    <definedName name="C34.07_R0130_C0070_S0003" localSheetId="12">#REF!</definedName>
    <definedName name="C34.07_R0130_C0070_S0003" localSheetId="5">#REF!</definedName>
    <definedName name="C34.07_R0130_C0070_S0003">#REF!</definedName>
    <definedName name="C34.07_R0130_C0070_S0004" localSheetId="35">#REF!</definedName>
    <definedName name="C34.07_R0130_C0070_S0004" localSheetId="36">#REF!</definedName>
    <definedName name="C34.07_R0130_C0070_S0004" localSheetId="37">#REF!</definedName>
    <definedName name="C34.07_R0130_C0070_S0004" localSheetId="1">#REF!</definedName>
    <definedName name="C34.07_R0130_C0070_S0004" localSheetId="30">#REF!</definedName>
    <definedName name="C34.07_R0130_C0070_S0004" localSheetId="31">#REF!</definedName>
    <definedName name="C34.07_R0130_C0070_S0004" localSheetId="32">#REF!</definedName>
    <definedName name="C34.07_R0130_C0070_S0004" localSheetId="8">#REF!</definedName>
    <definedName name="C34.07_R0130_C0070_S0004" localSheetId="9">#REF!</definedName>
    <definedName name="C34.07_R0130_C0070_S0004" localSheetId="6">#REF!</definedName>
    <definedName name="C34.07_R0130_C0070_S0004" localSheetId="7">#REF!</definedName>
    <definedName name="C34.07_R0130_C0070_S0004" localSheetId="20">#REF!</definedName>
    <definedName name="C34.07_R0130_C0070_S0004" localSheetId="21">#REF!</definedName>
    <definedName name="C34.07_R0130_C0070_S0004" localSheetId="22">#REF!</definedName>
    <definedName name="C34.07_R0130_C0070_S0004" localSheetId="23">#REF!</definedName>
    <definedName name="C34.07_R0130_C0070_S0004" localSheetId="17">#REF!</definedName>
    <definedName name="C34.07_R0130_C0070_S0004" localSheetId="18">#REF!</definedName>
    <definedName name="C34.07_R0130_C0070_S0004" localSheetId="24">#REF!</definedName>
    <definedName name="C34.07_R0130_C0070_S0004" localSheetId="15">#REF!</definedName>
    <definedName name="C34.07_R0130_C0070_S0004" localSheetId="16">#REF!</definedName>
    <definedName name="C34.07_R0130_C0070_S0004" localSheetId="25">#REF!</definedName>
    <definedName name="C34.07_R0130_C0070_S0004" localSheetId="26">#REF!</definedName>
    <definedName name="C34.07_R0130_C0070_S0004" localSheetId="27">#REF!</definedName>
    <definedName name="C34.07_R0130_C0070_S0004" localSheetId="28">#REF!</definedName>
    <definedName name="C34.07_R0130_C0070_S0004" localSheetId="29">#REF!</definedName>
    <definedName name="C34.07_R0130_C0070_S0004" localSheetId="4">#REF!</definedName>
    <definedName name="C34.07_R0130_C0070_S0004" localSheetId="13">#REF!</definedName>
    <definedName name="C34.07_R0130_C0070_S0004" localSheetId="14">#REF!</definedName>
    <definedName name="C34.07_R0130_C0070_S0004" localSheetId="10">#REF!</definedName>
    <definedName name="C34.07_R0130_C0070_S0004" localSheetId="11">#REF!</definedName>
    <definedName name="C34.07_R0130_C0070_S0004" localSheetId="12">#REF!</definedName>
    <definedName name="C34.07_R0130_C0070_S0004" localSheetId="5">#REF!</definedName>
    <definedName name="C34.07_R0130_C0070_S0004">#REF!</definedName>
    <definedName name="C34.07_R0130_C0070_S0005" localSheetId="35">#REF!</definedName>
    <definedName name="C34.07_R0130_C0070_S0005" localSheetId="36">#REF!</definedName>
    <definedName name="C34.07_R0130_C0070_S0005" localSheetId="37">#REF!</definedName>
    <definedName name="C34.07_R0130_C0070_S0005" localSheetId="1">#REF!</definedName>
    <definedName name="C34.07_R0130_C0070_S0005" localSheetId="30">#REF!</definedName>
    <definedName name="C34.07_R0130_C0070_S0005" localSheetId="31">#REF!</definedName>
    <definedName name="C34.07_R0130_C0070_S0005" localSheetId="32">#REF!</definedName>
    <definedName name="C34.07_R0130_C0070_S0005" localSheetId="8">#REF!</definedName>
    <definedName name="C34.07_R0130_C0070_S0005" localSheetId="9">#REF!</definedName>
    <definedName name="C34.07_R0130_C0070_S0005" localSheetId="6">#REF!</definedName>
    <definedName name="C34.07_R0130_C0070_S0005" localSheetId="7">#REF!</definedName>
    <definedName name="C34.07_R0130_C0070_S0005" localSheetId="20">#REF!</definedName>
    <definedName name="C34.07_R0130_C0070_S0005" localSheetId="21">#REF!</definedName>
    <definedName name="C34.07_R0130_C0070_S0005" localSheetId="22">#REF!</definedName>
    <definedName name="C34.07_R0130_C0070_S0005" localSheetId="23">#REF!</definedName>
    <definedName name="C34.07_R0130_C0070_S0005" localSheetId="17">#REF!</definedName>
    <definedName name="C34.07_R0130_C0070_S0005" localSheetId="18">#REF!</definedName>
    <definedName name="C34.07_R0130_C0070_S0005" localSheetId="24">#REF!</definedName>
    <definedName name="C34.07_R0130_C0070_S0005" localSheetId="15">#REF!</definedName>
    <definedName name="C34.07_R0130_C0070_S0005" localSheetId="16">#REF!</definedName>
    <definedName name="C34.07_R0130_C0070_S0005" localSheetId="25">#REF!</definedName>
    <definedName name="C34.07_R0130_C0070_S0005" localSheetId="26">#REF!</definedName>
    <definedName name="C34.07_R0130_C0070_S0005" localSheetId="27">#REF!</definedName>
    <definedName name="C34.07_R0130_C0070_S0005" localSheetId="28">#REF!</definedName>
    <definedName name="C34.07_R0130_C0070_S0005" localSheetId="29">#REF!</definedName>
    <definedName name="C34.07_R0130_C0070_S0005" localSheetId="4">#REF!</definedName>
    <definedName name="C34.07_R0130_C0070_S0005" localSheetId="13">#REF!</definedName>
    <definedName name="C34.07_R0130_C0070_S0005" localSheetId="14">#REF!</definedName>
    <definedName name="C34.07_R0130_C0070_S0005" localSheetId="10">#REF!</definedName>
    <definedName name="C34.07_R0130_C0070_S0005" localSheetId="11">#REF!</definedName>
    <definedName name="C34.07_R0130_C0070_S0005" localSheetId="12">#REF!</definedName>
    <definedName name="C34.07_R0130_C0070_S0005" localSheetId="5">#REF!</definedName>
    <definedName name="C34.07_R0130_C0070_S0005">#REF!</definedName>
    <definedName name="C34.07_R0130_C0070_S0006" localSheetId="35">#REF!</definedName>
    <definedName name="C34.07_R0130_C0070_S0006" localSheetId="36">#REF!</definedName>
    <definedName name="C34.07_R0130_C0070_S0006" localSheetId="37">#REF!</definedName>
    <definedName name="C34.07_R0130_C0070_S0006" localSheetId="1">#REF!</definedName>
    <definedName name="C34.07_R0130_C0070_S0006" localSheetId="30">#REF!</definedName>
    <definedName name="C34.07_R0130_C0070_S0006" localSheetId="31">#REF!</definedName>
    <definedName name="C34.07_R0130_C0070_S0006" localSheetId="32">#REF!</definedName>
    <definedName name="C34.07_R0130_C0070_S0006" localSheetId="8">#REF!</definedName>
    <definedName name="C34.07_R0130_C0070_S0006" localSheetId="9">#REF!</definedName>
    <definedName name="C34.07_R0130_C0070_S0006" localSheetId="6">#REF!</definedName>
    <definedName name="C34.07_R0130_C0070_S0006" localSheetId="7">#REF!</definedName>
    <definedName name="C34.07_R0130_C0070_S0006" localSheetId="20">#REF!</definedName>
    <definedName name="C34.07_R0130_C0070_S0006" localSheetId="21">#REF!</definedName>
    <definedName name="C34.07_R0130_C0070_S0006" localSheetId="22">#REF!</definedName>
    <definedName name="C34.07_R0130_C0070_S0006" localSheetId="23">#REF!</definedName>
    <definedName name="C34.07_R0130_C0070_S0006" localSheetId="17">#REF!</definedName>
    <definedName name="C34.07_R0130_C0070_S0006" localSheetId="18">#REF!</definedName>
    <definedName name="C34.07_R0130_C0070_S0006" localSheetId="24">#REF!</definedName>
    <definedName name="C34.07_R0130_C0070_S0006" localSheetId="15">#REF!</definedName>
    <definedName name="C34.07_R0130_C0070_S0006" localSheetId="16">#REF!</definedName>
    <definedName name="C34.07_R0130_C0070_S0006" localSheetId="25">#REF!</definedName>
    <definedName name="C34.07_R0130_C0070_S0006" localSheetId="26">#REF!</definedName>
    <definedName name="C34.07_R0130_C0070_S0006" localSheetId="27">#REF!</definedName>
    <definedName name="C34.07_R0130_C0070_S0006" localSheetId="28">#REF!</definedName>
    <definedName name="C34.07_R0130_C0070_S0006" localSheetId="29">#REF!</definedName>
    <definedName name="C34.07_R0130_C0070_S0006" localSheetId="4">#REF!</definedName>
    <definedName name="C34.07_R0130_C0070_S0006" localSheetId="13">#REF!</definedName>
    <definedName name="C34.07_R0130_C0070_S0006" localSheetId="14">#REF!</definedName>
    <definedName name="C34.07_R0130_C0070_S0006" localSheetId="10">#REF!</definedName>
    <definedName name="C34.07_R0130_C0070_S0006" localSheetId="11">#REF!</definedName>
    <definedName name="C34.07_R0130_C0070_S0006" localSheetId="12">#REF!</definedName>
    <definedName name="C34.07_R0130_C0070_S0006" localSheetId="5">#REF!</definedName>
    <definedName name="C34.07_R0130_C0070_S0006">#REF!</definedName>
    <definedName name="C34.07_R0130_C0070_S0007" localSheetId="35">#REF!</definedName>
    <definedName name="C34.07_R0130_C0070_S0007" localSheetId="36">#REF!</definedName>
    <definedName name="C34.07_R0130_C0070_S0007" localSheetId="37">#REF!</definedName>
    <definedName name="C34.07_R0130_C0070_S0007" localSheetId="1">#REF!</definedName>
    <definedName name="C34.07_R0130_C0070_S0007" localSheetId="30">#REF!</definedName>
    <definedName name="C34.07_R0130_C0070_S0007" localSheetId="31">#REF!</definedName>
    <definedName name="C34.07_R0130_C0070_S0007" localSheetId="32">#REF!</definedName>
    <definedName name="C34.07_R0130_C0070_S0007" localSheetId="8">#REF!</definedName>
    <definedName name="C34.07_R0130_C0070_S0007" localSheetId="9">#REF!</definedName>
    <definedName name="C34.07_R0130_C0070_S0007" localSheetId="6">#REF!</definedName>
    <definedName name="C34.07_R0130_C0070_S0007" localSheetId="7">#REF!</definedName>
    <definedName name="C34.07_R0130_C0070_S0007" localSheetId="20">#REF!</definedName>
    <definedName name="C34.07_R0130_C0070_S0007" localSheetId="21">#REF!</definedName>
    <definedName name="C34.07_R0130_C0070_S0007" localSheetId="22">#REF!</definedName>
    <definedName name="C34.07_R0130_C0070_S0007" localSheetId="23">#REF!</definedName>
    <definedName name="C34.07_R0130_C0070_S0007" localSheetId="17">#REF!</definedName>
    <definedName name="C34.07_R0130_C0070_S0007" localSheetId="18">#REF!</definedName>
    <definedName name="C34.07_R0130_C0070_S0007" localSheetId="24">#REF!</definedName>
    <definedName name="C34.07_R0130_C0070_S0007" localSheetId="15">#REF!</definedName>
    <definedName name="C34.07_R0130_C0070_S0007" localSheetId="16">#REF!</definedName>
    <definedName name="C34.07_R0130_C0070_S0007" localSheetId="25">#REF!</definedName>
    <definedName name="C34.07_R0130_C0070_S0007" localSheetId="26">#REF!</definedName>
    <definedName name="C34.07_R0130_C0070_S0007" localSheetId="27">#REF!</definedName>
    <definedName name="C34.07_R0130_C0070_S0007" localSheetId="28">#REF!</definedName>
    <definedName name="C34.07_R0130_C0070_S0007" localSheetId="29">#REF!</definedName>
    <definedName name="C34.07_R0130_C0070_S0007" localSheetId="4">#REF!</definedName>
    <definedName name="C34.07_R0130_C0070_S0007" localSheetId="13">#REF!</definedName>
    <definedName name="C34.07_R0130_C0070_S0007" localSheetId="14">#REF!</definedName>
    <definedName name="C34.07_R0130_C0070_S0007" localSheetId="10">#REF!</definedName>
    <definedName name="C34.07_R0130_C0070_S0007" localSheetId="11">#REF!</definedName>
    <definedName name="C34.07_R0130_C0070_S0007" localSheetId="12">#REF!</definedName>
    <definedName name="C34.07_R0130_C0070_S0007" localSheetId="5">#REF!</definedName>
    <definedName name="C34.07_R0130_C0070_S0007">#REF!</definedName>
    <definedName name="C34.07_R0130_C0070_S0008" localSheetId="35">#REF!</definedName>
    <definedName name="C34.07_R0130_C0070_S0008" localSheetId="36">#REF!</definedName>
    <definedName name="C34.07_R0130_C0070_S0008" localSheetId="37">#REF!</definedName>
    <definedName name="C34.07_R0130_C0070_S0008" localSheetId="1">#REF!</definedName>
    <definedName name="C34.07_R0130_C0070_S0008" localSheetId="30">#REF!</definedName>
    <definedName name="C34.07_R0130_C0070_S0008" localSheetId="31">#REF!</definedName>
    <definedName name="C34.07_R0130_C0070_S0008" localSheetId="32">#REF!</definedName>
    <definedName name="C34.07_R0130_C0070_S0008" localSheetId="8">#REF!</definedName>
    <definedName name="C34.07_R0130_C0070_S0008" localSheetId="9">#REF!</definedName>
    <definedName name="C34.07_R0130_C0070_S0008" localSheetId="6">#REF!</definedName>
    <definedName name="C34.07_R0130_C0070_S0008" localSheetId="7">#REF!</definedName>
    <definedName name="C34.07_R0130_C0070_S0008" localSheetId="20">#REF!</definedName>
    <definedName name="C34.07_R0130_C0070_S0008" localSheetId="21">#REF!</definedName>
    <definedName name="C34.07_R0130_C0070_S0008" localSheetId="22">#REF!</definedName>
    <definedName name="C34.07_R0130_C0070_S0008" localSheetId="23">#REF!</definedName>
    <definedName name="C34.07_R0130_C0070_S0008" localSheetId="17">#REF!</definedName>
    <definedName name="C34.07_R0130_C0070_S0008" localSheetId="18">#REF!</definedName>
    <definedName name="C34.07_R0130_C0070_S0008" localSheetId="24">#REF!</definedName>
    <definedName name="C34.07_R0130_C0070_S0008" localSheetId="15">#REF!</definedName>
    <definedName name="C34.07_R0130_C0070_S0008" localSheetId="16">#REF!</definedName>
    <definedName name="C34.07_R0130_C0070_S0008" localSheetId="25">#REF!</definedName>
    <definedName name="C34.07_R0130_C0070_S0008" localSheetId="26">#REF!</definedName>
    <definedName name="C34.07_R0130_C0070_S0008" localSheetId="27">#REF!</definedName>
    <definedName name="C34.07_R0130_C0070_S0008" localSheetId="28">#REF!</definedName>
    <definedName name="C34.07_R0130_C0070_S0008" localSheetId="29">#REF!</definedName>
    <definedName name="C34.07_R0130_C0070_S0008" localSheetId="4">#REF!</definedName>
    <definedName name="C34.07_R0130_C0070_S0008" localSheetId="13">#REF!</definedName>
    <definedName name="C34.07_R0130_C0070_S0008" localSheetId="14">#REF!</definedName>
    <definedName name="C34.07_R0130_C0070_S0008" localSheetId="10">#REF!</definedName>
    <definedName name="C34.07_R0130_C0070_S0008" localSheetId="11">#REF!</definedName>
    <definedName name="C34.07_R0130_C0070_S0008" localSheetId="12">#REF!</definedName>
    <definedName name="C34.07_R0130_C0070_S0008" localSheetId="5">#REF!</definedName>
    <definedName name="C34.07_R0130_C0070_S0008">#REF!</definedName>
    <definedName name="C34.07_R0130_C0070_S0009" localSheetId="35">#REF!</definedName>
    <definedName name="C34.07_R0130_C0070_S0009" localSheetId="36">#REF!</definedName>
    <definedName name="C34.07_R0130_C0070_S0009" localSheetId="37">#REF!</definedName>
    <definedName name="C34.07_R0130_C0070_S0009" localSheetId="1">#REF!</definedName>
    <definedName name="C34.07_R0130_C0070_S0009" localSheetId="30">#REF!</definedName>
    <definedName name="C34.07_R0130_C0070_S0009" localSheetId="31">#REF!</definedName>
    <definedName name="C34.07_R0130_C0070_S0009" localSheetId="32">#REF!</definedName>
    <definedName name="C34.07_R0130_C0070_S0009" localSheetId="8">#REF!</definedName>
    <definedName name="C34.07_R0130_C0070_S0009" localSheetId="9">#REF!</definedName>
    <definedName name="C34.07_R0130_C0070_S0009" localSheetId="6">#REF!</definedName>
    <definedName name="C34.07_R0130_C0070_S0009" localSheetId="7">#REF!</definedName>
    <definedName name="C34.07_R0130_C0070_S0009" localSheetId="20">#REF!</definedName>
    <definedName name="C34.07_R0130_C0070_S0009" localSheetId="21">#REF!</definedName>
    <definedName name="C34.07_R0130_C0070_S0009" localSheetId="22">#REF!</definedName>
    <definedName name="C34.07_R0130_C0070_S0009" localSheetId="23">#REF!</definedName>
    <definedName name="C34.07_R0130_C0070_S0009" localSheetId="17">#REF!</definedName>
    <definedName name="C34.07_R0130_C0070_S0009" localSheetId="18">#REF!</definedName>
    <definedName name="C34.07_R0130_C0070_S0009" localSheetId="24">#REF!</definedName>
    <definedName name="C34.07_R0130_C0070_S0009" localSheetId="15">#REF!</definedName>
    <definedName name="C34.07_R0130_C0070_S0009" localSheetId="16">#REF!</definedName>
    <definedName name="C34.07_R0130_C0070_S0009" localSheetId="25">#REF!</definedName>
    <definedName name="C34.07_R0130_C0070_S0009" localSheetId="26">#REF!</definedName>
    <definedName name="C34.07_R0130_C0070_S0009" localSheetId="27">#REF!</definedName>
    <definedName name="C34.07_R0130_C0070_S0009" localSheetId="28">#REF!</definedName>
    <definedName name="C34.07_R0130_C0070_S0009" localSheetId="29">#REF!</definedName>
    <definedName name="C34.07_R0130_C0070_S0009" localSheetId="4">#REF!</definedName>
    <definedName name="C34.07_R0130_C0070_S0009" localSheetId="13">#REF!</definedName>
    <definedName name="C34.07_R0130_C0070_S0009" localSheetId="14">#REF!</definedName>
    <definedName name="C34.07_R0130_C0070_S0009" localSheetId="10">#REF!</definedName>
    <definedName name="C34.07_R0130_C0070_S0009" localSheetId="11">#REF!</definedName>
    <definedName name="C34.07_R0130_C0070_S0009" localSheetId="12">#REF!</definedName>
    <definedName name="C34.07_R0130_C0070_S0009" localSheetId="5">#REF!</definedName>
    <definedName name="C34.07_R0130_C0070_S0009">#REF!</definedName>
    <definedName name="C34.07_R0130_C0070_S0010" localSheetId="35">#REF!</definedName>
    <definedName name="C34.07_R0130_C0070_S0010" localSheetId="36">#REF!</definedName>
    <definedName name="C34.07_R0130_C0070_S0010" localSheetId="37">#REF!</definedName>
    <definedName name="C34.07_R0130_C0070_S0010" localSheetId="1">#REF!</definedName>
    <definedName name="C34.07_R0130_C0070_S0010" localSheetId="30">#REF!</definedName>
    <definedName name="C34.07_R0130_C0070_S0010" localSheetId="31">#REF!</definedName>
    <definedName name="C34.07_R0130_C0070_S0010" localSheetId="32">#REF!</definedName>
    <definedName name="C34.07_R0130_C0070_S0010" localSheetId="8">#REF!</definedName>
    <definedName name="C34.07_R0130_C0070_S0010" localSheetId="9">#REF!</definedName>
    <definedName name="C34.07_R0130_C0070_S0010" localSheetId="6">#REF!</definedName>
    <definedName name="C34.07_R0130_C0070_S0010" localSheetId="7">#REF!</definedName>
    <definedName name="C34.07_R0130_C0070_S0010" localSheetId="20">#REF!</definedName>
    <definedName name="C34.07_R0130_C0070_S0010" localSheetId="21">#REF!</definedName>
    <definedName name="C34.07_R0130_C0070_S0010" localSheetId="22">#REF!</definedName>
    <definedName name="C34.07_R0130_C0070_S0010" localSheetId="23">#REF!</definedName>
    <definedName name="C34.07_R0130_C0070_S0010" localSheetId="17">#REF!</definedName>
    <definedName name="C34.07_R0130_C0070_S0010" localSheetId="18">#REF!</definedName>
    <definedName name="C34.07_R0130_C0070_S0010" localSheetId="24">#REF!</definedName>
    <definedName name="C34.07_R0130_C0070_S0010" localSheetId="15">#REF!</definedName>
    <definedName name="C34.07_R0130_C0070_S0010" localSheetId="16">#REF!</definedName>
    <definedName name="C34.07_R0130_C0070_S0010" localSheetId="25">#REF!</definedName>
    <definedName name="C34.07_R0130_C0070_S0010" localSheetId="26">#REF!</definedName>
    <definedName name="C34.07_R0130_C0070_S0010" localSheetId="27">#REF!</definedName>
    <definedName name="C34.07_R0130_C0070_S0010" localSheetId="28">#REF!</definedName>
    <definedName name="C34.07_R0130_C0070_S0010" localSheetId="29">#REF!</definedName>
    <definedName name="C34.07_R0130_C0070_S0010" localSheetId="4">#REF!</definedName>
    <definedName name="C34.07_R0130_C0070_S0010" localSheetId="13">#REF!</definedName>
    <definedName name="C34.07_R0130_C0070_S0010" localSheetId="14">#REF!</definedName>
    <definedName name="C34.07_R0130_C0070_S0010" localSheetId="10">#REF!</definedName>
    <definedName name="C34.07_R0130_C0070_S0010" localSheetId="11">#REF!</definedName>
    <definedName name="C34.07_R0130_C0070_S0010" localSheetId="12">#REF!</definedName>
    <definedName name="C34.07_R0130_C0070_S0010" localSheetId="5">#REF!</definedName>
    <definedName name="C34.07_R0130_C0070_S0010">#REF!</definedName>
    <definedName name="C34.07_R0130_C0070_S0011" localSheetId="35">#REF!</definedName>
    <definedName name="C34.07_R0130_C0070_S0011" localSheetId="36">#REF!</definedName>
    <definedName name="C34.07_R0130_C0070_S0011" localSheetId="37">#REF!</definedName>
    <definedName name="C34.07_R0130_C0070_S0011" localSheetId="1">#REF!</definedName>
    <definedName name="C34.07_R0130_C0070_S0011" localSheetId="30">#REF!</definedName>
    <definedName name="C34.07_R0130_C0070_S0011" localSheetId="31">#REF!</definedName>
    <definedName name="C34.07_R0130_C0070_S0011" localSheetId="32">#REF!</definedName>
    <definedName name="C34.07_R0130_C0070_S0011" localSheetId="8">#REF!</definedName>
    <definedName name="C34.07_R0130_C0070_S0011" localSheetId="9">#REF!</definedName>
    <definedName name="C34.07_R0130_C0070_S0011" localSheetId="6">#REF!</definedName>
    <definedName name="C34.07_R0130_C0070_S0011" localSheetId="7">#REF!</definedName>
    <definedName name="C34.07_R0130_C0070_S0011" localSheetId="20">#REF!</definedName>
    <definedName name="C34.07_R0130_C0070_S0011" localSheetId="21">#REF!</definedName>
    <definedName name="C34.07_R0130_C0070_S0011" localSheetId="22">#REF!</definedName>
    <definedName name="C34.07_R0130_C0070_S0011" localSheetId="23">#REF!</definedName>
    <definedName name="C34.07_R0130_C0070_S0011" localSheetId="17">#REF!</definedName>
    <definedName name="C34.07_R0130_C0070_S0011" localSheetId="18">#REF!</definedName>
    <definedName name="C34.07_R0130_C0070_S0011" localSheetId="24">#REF!</definedName>
    <definedName name="C34.07_R0130_C0070_S0011" localSheetId="15">#REF!</definedName>
    <definedName name="C34.07_R0130_C0070_S0011" localSheetId="16">#REF!</definedName>
    <definedName name="C34.07_R0130_C0070_S0011" localSheetId="25">#REF!</definedName>
    <definedName name="C34.07_R0130_C0070_S0011" localSheetId="26">#REF!</definedName>
    <definedName name="C34.07_R0130_C0070_S0011" localSheetId="27">#REF!</definedName>
    <definedName name="C34.07_R0130_C0070_S0011" localSheetId="28">#REF!</definedName>
    <definedName name="C34.07_R0130_C0070_S0011" localSheetId="29">#REF!</definedName>
    <definedName name="C34.07_R0130_C0070_S0011" localSheetId="4">#REF!</definedName>
    <definedName name="C34.07_R0130_C0070_S0011" localSheetId="13">#REF!</definedName>
    <definedName name="C34.07_R0130_C0070_S0011" localSheetId="14">#REF!</definedName>
    <definedName name="C34.07_R0130_C0070_S0011" localSheetId="10">#REF!</definedName>
    <definedName name="C34.07_R0130_C0070_S0011" localSheetId="11">#REF!</definedName>
    <definedName name="C34.07_R0130_C0070_S0011" localSheetId="12">#REF!</definedName>
    <definedName name="C34.07_R0130_C0070_S0011" localSheetId="5">#REF!</definedName>
    <definedName name="C34.07_R0130_C0070_S0011">#REF!</definedName>
    <definedName name="C34.07_R0130_C0070_S0012" localSheetId="35">#REF!</definedName>
    <definedName name="C34.07_R0130_C0070_S0012" localSheetId="36">#REF!</definedName>
    <definedName name="C34.07_R0130_C0070_S0012" localSheetId="37">#REF!</definedName>
    <definedName name="C34.07_R0130_C0070_S0012" localSheetId="1">#REF!</definedName>
    <definedName name="C34.07_R0130_C0070_S0012" localSheetId="30">#REF!</definedName>
    <definedName name="C34.07_R0130_C0070_S0012" localSheetId="31">#REF!</definedName>
    <definedName name="C34.07_R0130_C0070_S0012" localSheetId="32">#REF!</definedName>
    <definedName name="C34.07_R0130_C0070_S0012" localSheetId="8">#REF!</definedName>
    <definedName name="C34.07_R0130_C0070_S0012" localSheetId="9">#REF!</definedName>
    <definedName name="C34.07_R0130_C0070_S0012" localSheetId="6">#REF!</definedName>
    <definedName name="C34.07_R0130_C0070_S0012" localSheetId="7">#REF!</definedName>
    <definedName name="C34.07_R0130_C0070_S0012" localSheetId="20">#REF!</definedName>
    <definedName name="C34.07_R0130_C0070_S0012" localSheetId="21">#REF!</definedName>
    <definedName name="C34.07_R0130_C0070_S0012" localSheetId="22">#REF!</definedName>
    <definedName name="C34.07_R0130_C0070_S0012" localSheetId="23">#REF!</definedName>
    <definedName name="C34.07_R0130_C0070_S0012" localSheetId="17">#REF!</definedName>
    <definedName name="C34.07_R0130_C0070_S0012" localSheetId="18">#REF!</definedName>
    <definedName name="C34.07_R0130_C0070_S0012" localSheetId="24">#REF!</definedName>
    <definedName name="C34.07_R0130_C0070_S0012" localSheetId="15">#REF!</definedName>
    <definedName name="C34.07_R0130_C0070_S0012" localSheetId="16">#REF!</definedName>
    <definedName name="C34.07_R0130_C0070_S0012" localSheetId="25">#REF!</definedName>
    <definedName name="C34.07_R0130_C0070_S0012" localSheetId="26">#REF!</definedName>
    <definedName name="C34.07_R0130_C0070_S0012" localSheetId="27">#REF!</definedName>
    <definedName name="C34.07_R0130_C0070_S0012" localSheetId="28">#REF!</definedName>
    <definedName name="C34.07_R0130_C0070_S0012" localSheetId="29">#REF!</definedName>
    <definedName name="C34.07_R0130_C0070_S0012" localSheetId="4">#REF!</definedName>
    <definedName name="C34.07_R0130_C0070_S0012" localSheetId="13">#REF!</definedName>
    <definedName name="C34.07_R0130_C0070_S0012" localSheetId="14">#REF!</definedName>
    <definedName name="C34.07_R0130_C0070_S0012" localSheetId="10">#REF!</definedName>
    <definedName name="C34.07_R0130_C0070_S0012" localSheetId="11">#REF!</definedName>
    <definedName name="C34.07_R0130_C0070_S0012" localSheetId="12">#REF!</definedName>
    <definedName name="C34.07_R0130_C0070_S0012" localSheetId="5">#REF!</definedName>
    <definedName name="C34.07_R0130_C0070_S0012">#REF!</definedName>
    <definedName name="C34.07_R0130_C0070_S0013" localSheetId="35">#REF!</definedName>
    <definedName name="C34.07_R0130_C0070_S0013" localSheetId="36">#REF!</definedName>
    <definedName name="C34.07_R0130_C0070_S0013" localSheetId="37">#REF!</definedName>
    <definedName name="C34.07_R0130_C0070_S0013" localSheetId="1">#REF!</definedName>
    <definedName name="C34.07_R0130_C0070_S0013" localSheetId="30">#REF!</definedName>
    <definedName name="C34.07_R0130_C0070_S0013" localSheetId="31">#REF!</definedName>
    <definedName name="C34.07_R0130_C0070_S0013" localSheetId="32">#REF!</definedName>
    <definedName name="C34.07_R0130_C0070_S0013" localSheetId="8">#REF!</definedName>
    <definedName name="C34.07_R0130_C0070_S0013" localSheetId="9">#REF!</definedName>
    <definedName name="C34.07_R0130_C0070_S0013" localSheetId="6">#REF!</definedName>
    <definedName name="C34.07_R0130_C0070_S0013" localSheetId="7">#REF!</definedName>
    <definedName name="C34.07_R0130_C0070_S0013" localSheetId="20">#REF!</definedName>
    <definedName name="C34.07_R0130_C0070_S0013" localSheetId="21">#REF!</definedName>
    <definedName name="C34.07_R0130_C0070_S0013" localSheetId="22">#REF!</definedName>
    <definedName name="C34.07_R0130_C0070_S0013" localSheetId="23">#REF!</definedName>
    <definedName name="C34.07_R0130_C0070_S0013" localSheetId="17">#REF!</definedName>
    <definedName name="C34.07_R0130_C0070_S0013" localSheetId="18">#REF!</definedName>
    <definedName name="C34.07_R0130_C0070_S0013" localSheetId="24">#REF!</definedName>
    <definedName name="C34.07_R0130_C0070_S0013" localSheetId="15">#REF!</definedName>
    <definedName name="C34.07_R0130_C0070_S0013" localSheetId="16">#REF!</definedName>
    <definedName name="C34.07_R0130_C0070_S0013" localSheetId="25">#REF!</definedName>
    <definedName name="C34.07_R0130_C0070_S0013" localSheetId="26">#REF!</definedName>
    <definedName name="C34.07_R0130_C0070_S0013" localSheetId="27">#REF!</definedName>
    <definedName name="C34.07_R0130_C0070_S0013" localSheetId="28">#REF!</definedName>
    <definedName name="C34.07_R0130_C0070_S0013" localSheetId="29">#REF!</definedName>
    <definedName name="C34.07_R0130_C0070_S0013" localSheetId="4">#REF!</definedName>
    <definedName name="C34.07_R0130_C0070_S0013" localSheetId="13">#REF!</definedName>
    <definedName name="C34.07_R0130_C0070_S0013" localSheetId="14">#REF!</definedName>
    <definedName name="C34.07_R0130_C0070_S0013" localSheetId="10">#REF!</definedName>
    <definedName name="C34.07_R0130_C0070_S0013" localSheetId="11">#REF!</definedName>
    <definedName name="C34.07_R0130_C0070_S0013" localSheetId="12">#REF!</definedName>
    <definedName name="C34.07_R0130_C0070_S0013" localSheetId="5">#REF!</definedName>
    <definedName name="C34.07_R0130_C0070_S0013">#REF!</definedName>
    <definedName name="C34.07_R0130_C0070_S0014" localSheetId="35">#REF!</definedName>
    <definedName name="C34.07_R0130_C0070_S0014" localSheetId="36">#REF!</definedName>
    <definedName name="C34.07_R0130_C0070_S0014" localSheetId="37">#REF!</definedName>
    <definedName name="C34.07_R0130_C0070_S0014" localSheetId="1">#REF!</definedName>
    <definedName name="C34.07_R0130_C0070_S0014" localSheetId="30">#REF!</definedName>
    <definedName name="C34.07_R0130_C0070_S0014" localSheetId="31">#REF!</definedName>
    <definedName name="C34.07_R0130_C0070_S0014" localSheetId="32">#REF!</definedName>
    <definedName name="C34.07_R0130_C0070_S0014" localSheetId="8">#REF!</definedName>
    <definedName name="C34.07_R0130_C0070_S0014" localSheetId="9">#REF!</definedName>
    <definedName name="C34.07_R0130_C0070_S0014" localSheetId="6">#REF!</definedName>
    <definedName name="C34.07_R0130_C0070_S0014" localSheetId="7">#REF!</definedName>
    <definedName name="C34.07_R0130_C0070_S0014" localSheetId="20">#REF!</definedName>
    <definedName name="C34.07_R0130_C0070_S0014" localSheetId="21">#REF!</definedName>
    <definedName name="C34.07_R0130_C0070_S0014" localSheetId="22">#REF!</definedName>
    <definedName name="C34.07_R0130_C0070_S0014" localSheetId="23">#REF!</definedName>
    <definedName name="C34.07_R0130_C0070_S0014" localSheetId="17">#REF!</definedName>
    <definedName name="C34.07_R0130_C0070_S0014" localSheetId="18">#REF!</definedName>
    <definedName name="C34.07_R0130_C0070_S0014" localSheetId="24">#REF!</definedName>
    <definedName name="C34.07_R0130_C0070_S0014" localSheetId="15">#REF!</definedName>
    <definedName name="C34.07_R0130_C0070_S0014" localSheetId="16">#REF!</definedName>
    <definedName name="C34.07_R0130_C0070_S0014" localSheetId="25">#REF!</definedName>
    <definedName name="C34.07_R0130_C0070_S0014" localSheetId="26">#REF!</definedName>
    <definedName name="C34.07_R0130_C0070_S0014" localSheetId="27">#REF!</definedName>
    <definedName name="C34.07_R0130_C0070_S0014" localSheetId="28">#REF!</definedName>
    <definedName name="C34.07_R0130_C0070_S0014" localSheetId="29">#REF!</definedName>
    <definedName name="C34.07_R0130_C0070_S0014" localSheetId="4">#REF!</definedName>
    <definedName name="C34.07_R0130_C0070_S0014" localSheetId="13">#REF!</definedName>
    <definedName name="C34.07_R0130_C0070_S0014" localSheetId="14">#REF!</definedName>
    <definedName name="C34.07_R0130_C0070_S0014" localSheetId="10">#REF!</definedName>
    <definedName name="C34.07_R0130_C0070_S0014" localSheetId="11">#REF!</definedName>
    <definedName name="C34.07_R0130_C0070_S0014" localSheetId="12">#REF!</definedName>
    <definedName name="C34.07_R0130_C0070_S0014" localSheetId="5">#REF!</definedName>
    <definedName name="C34.07_R0130_C0070_S0014">#REF!</definedName>
    <definedName name="C34.07_R0130_C0070_S0015" localSheetId="35">#REF!</definedName>
    <definedName name="C34.07_R0130_C0070_S0015" localSheetId="36">#REF!</definedName>
    <definedName name="C34.07_R0130_C0070_S0015" localSheetId="37">#REF!</definedName>
    <definedName name="C34.07_R0130_C0070_S0015" localSheetId="1">#REF!</definedName>
    <definedName name="C34.07_R0130_C0070_S0015" localSheetId="30">#REF!</definedName>
    <definedName name="C34.07_R0130_C0070_S0015" localSheetId="31">#REF!</definedName>
    <definedName name="C34.07_R0130_C0070_S0015" localSheetId="32">#REF!</definedName>
    <definedName name="C34.07_R0130_C0070_S0015" localSheetId="8">#REF!</definedName>
    <definedName name="C34.07_R0130_C0070_S0015" localSheetId="9">#REF!</definedName>
    <definedName name="C34.07_R0130_C0070_S0015" localSheetId="6">#REF!</definedName>
    <definedName name="C34.07_R0130_C0070_S0015" localSheetId="7">#REF!</definedName>
    <definedName name="C34.07_R0130_C0070_S0015" localSheetId="20">#REF!</definedName>
    <definedName name="C34.07_R0130_C0070_S0015" localSheetId="21">#REF!</definedName>
    <definedName name="C34.07_R0130_C0070_S0015" localSheetId="22">#REF!</definedName>
    <definedName name="C34.07_R0130_C0070_S0015" localSheetId="23">#REF!</definedName>
    <definedName name="C34.07_R0130_C0070_S0015" localSheetId="17">#REF!</definedName>
    <definedName name="C34.07_R0130_C0070_S0015" localSheetId="18">#REF!</definedName>
    <definedName name="C34.07_R0130_C0070_S0015" localSheetId="24">#REF!</definedName>
    <definedName name="C34.07_R0130_C0070_S0015" localSheetId="15">#REF!</definedName>
    <definedName name="C34.07_R0130_C0070_S0015" localSheetId="16">#REF!</definedName>
    <definedName name="C34.07_R0130_C0070_S0015" localSheetId="25">#REF!</definedName>
    <definedName name="C34.07_R0130_C0070_S0015" localSheetId="26">#REF!</definedName>
    <definedName name="C34.07_R0130_C0070_S0015" localSheetId="27">#REF!</definedName>
    <definedName name="C34.07_R0130_C0070_S0015" localSheetId="28">#REF!</definedName>
    <definedName name="C34.07_R0130_C0070_S0015" localSheetId="29">#REF!</definedName>
    <definedName name="C34.07_R0130_C0070_S0015" localSheetId="4">#REF!</definedName>
    <definedName name="C34.07_R0130_C0070_S0015" localSheetId="13">#REF!</definedName>
    <definedName name="C34.07_R0130_C0070_S0015" localSheetId="14">#REF!</definedName>
    <definedName name="C34.07_R0130_C0070_S0015" localSheetId="10">#REF!</definedName>
    <definedName name="C34.07_R0130_C0070_S0015" localSheetId="11">#REF!</definedName>
    <definedName name="C34.07_R0130_C0070_S0015" localSheetId="12">#REF!</definedName>
    <definedName name="C34.07_R0130_C0070_S0015" localSheetId="5">#REF!</definedName>
    <definedName name="C34.07_R0130_C0070_S0015">#REF!</definedName>
    <definedName name="C34.07_R0130_C0070_S0016" localSheetId="35">#REF!</definedName>
    <definedName name="C34.07_R0130_C0070_S0016" localSheetId="36">#REF!</definedName>
    <definedName name="C34.07_R0130_C0070_S0016" localSheetId="37">#REF!</definedName>
    <definedName name="C34.07_R0130_C0070_S0016" localSheetId="1">#REF!</definedName>
    <definedName name="C34.07_R0130_C0070_S0016" localSheetId="30">#REF!</definedName>
    <definedName name="C34.07_R0130_C0070_S0016" localSheetId="31">#REF!</definedName>
    <definedName name="C34.07_R0130_C0070_S0016" localSheetId="32">#REF!</definedName>
    <definedName name="C34.07_R0130_C0070_S0016" localSheetId="8">#REF!</definedName>
    <definedName name="C34.07_R0130_C0070_S0016" localSheetId="9">#REF!</definedName>
    <definedName name="C34.07_R0130_C0070_S0016" localSheetId="6">#REF!</definedName>
    <definedName name="C34.07_R0130_C0070_S0016" localSheetId="7">#REF!</definedName>
    <definedName name="C34.07_R0130_C0070_S0016" localSheetId="20">#REF!</definedName>
    <definedName name="C34.07_R0130_C0070_S0016" localSheetId="21">#REF!</definedName>
    <definedName name="C34.07_R0130_C0070_S0016" localSheetId="22">#REF!</definedName>
    <definedName name="C34.07_R0130_C0070_S0016" localSheetId="23">#REF!</definedName>
    <definedName name="C34.07_R0130_C0070_S0016" localSheetId="17">#REF!</definedName>
    <definedName name="C34.07_R0130_C0070_S0016" localSheetId="18">#REF!</definedName>
    <definedName name="C34.07_R0130_C0070_S0016" localSheetId="24">#REF!</definedName>
    <definedName name="C34.07_R0130_C0070_S0016" localSheetId="15">#REF!</definedName>
    <definedName name="C34.07_R0130_C0070_S0016" localSheetId="16">#REF!</definedName>
    <definedName name="C34.07_R0130_C0070_S0016" localSheetId="25">#REF!</definedName>
    <definedName name="C34.07_R0130_C0070_S0016" localSheetId="26">#REF!</definedName>
    <definedName name="C34.07_R0130_C0070_S0016" localSheetId="27">#REF!</definedName>
    <definedName name="C34.07_R0130_C0070_S0016" localSheetId="28">#REF!</definedName>
    <definedName name="C34.07_R0130_C0070_S0016" localSheetId="29">#REF!</definedName>
    <definedName name="C34.07_R0130_C0070_S0016" localSheetId="4">#REF!</definedName>
    <definedName name="C34.07_R0130_C0070_S0016" localSheetId="13">#REF!</definedName>
    <definedName name="C34.07_R0130_C0070_S0016" localSheetId="14">#REF!</definedName>
    <definedName name="C34.07_R0130_C0070_S0016" localSheetId="10">#REF!</definedName>
    <definedName name="C34.07_R0130_C0070_S0016" localSheetId="11">#REF!</definedName>
    <definedName name="C34.07_R0130_C0070_S0016" localSheetId="12">#REF!</definedName>
    <definedName name="C34.07_R0130_C0070_S0016" localSheetId="5">#REF!</definedName>
    <definedName name="C34.07_R0130_C0070_S0016">#REF!</definedName>
    <definedName name="C34.07_R0130_C0070_S0017" localSheetId="35">#REF!</definedName>
    <definedName name="C34.07_R0130_C0070_S0017" localSheetId="36">#REF!</definedName>
    <definedName name="C34.07_R0130_C0070_S0017" localSheetId="37">#REF!</definedName>
    <definedName name="C34.07_R0130_C0070_S0017" localSheetId="1">#REF!</definedName>
    <definedName name="C34.07_R0130_C0070_S0017" localSheetId="30">#REF!</definedName>
    <definedName name="C34.07_R0130_C0070_S0017" localSheetId="31">#REF!</definedName>
    <definedName name="C34.07_R0130_C0070_S0017" localSheetId="32">#REF!</definedName>
    <definedName name="C34.07_R0130_C0070_S0017" localSheetId="8">#REF!</definedName>
    <definedName name="C34.07_R0130_C0070_S0017" localSheetId="9">#REF!</definedName>
    <definedName name="C34.07_R0130_C0070_S0017" localSheetId="6">#REF!</definedName>
    <definedName name="C34.07_R0130_C0070_S0017" localSheetId="7">#REF!</definedName>
    <definedName name="C34.07_R0130_C0070_S0017" localSheetId="20">#REF!</definedName>
    <definedName name="C34.07_R0130_C0070_S0017" localSheetId="21">#REF!</definedName>
    <definedName name="C34.07_R0130_C0070_S0017" localSheetId="22">#REF!</definedName>
    <definedName name="C34.07_R0130_C0070_S0017" localSheetId="23">#REF!</definedName>
    <definedName name="C34.07_R0130_C0070_S0017" localSheetId="17">#REF!</definedName>
    <definedName name="C34.07_R0130_C0070_S0017" localSheetId="18">#REF!</definedName>
    <definedName name="C34.07_R0130_C0070_S0017" localSheetId="24">#REF!</definedName>
    <definedName name="C34.07_R0130_C0070_S0017" localSheetId="15">#REF!</definedName>
    <definedName name="C34.07_R0130_C0070_S0017" localSheetId="16">#REF!</definedName>
    <definedName name="C34.07_R0130_C0070_S0017" localSheetId="25">#REF!</definedName>
    <definedName name="C34.07_R0130_C0070_S0017" localSheetId="26">#REF!</definedName>
    <definedName name="C34.07_R0130_C0070_S0017" localSheetId="27">#REF!</definedName>
    <definedName name="C34.07_R0130_C0070_S0017" localSheetId="28">#REF!</definedName>
    <definedName name="C34.07_R0130_C0070_S0017" localSheetId="29">#REF!</definedName>
    <definedName name="C34.07_R0130_C0070_S0017" localSheetId="4">#REF!</definedName>
    <definedName name="C34.07_R0130_C0070_S0017" localSheetId="13">#REF!</definedName>
    <definedName name="C34.07_R0130_C0070_S0017" localSheetId="14">#REF!</definedName>
    <definedName name="C34.07_R0130_C0070_S0017" localSheetId="10">#REF!</definedName>
    <definedName name="C34.07_R0130_C0070_S0017" localSheetId="11">#REF!</definedName>
    <definedName name="C34.07_R0130_C0070_S0017" localSheetId="12">#REF!</definedName>
    <definedName name="C34.07_R0130_C0070_S0017" localSheetId="5">#REF!</definedName>
    <definedName name="C34.07_R0130_C0070_S0017">#REF!</definedName>
    <definedName name="C34.07_R0170_C0010_S0003" localSheetId="35">#REF!</definedName>
    <definedName name="C34.07_R0170_C0010_S0003" localSheetId="36">#REF!</definedName>
    <definedName name="C34.07_R0170_C0010_S0003" localSheetId="37">#REF!</definedName>
    <definedName name="C34.07_R0170_C0010_S0003" localSheetId="1">#REF!</definedName>
    <definedName name="C34.07_R0170_C0010_S0003" localSheetId="30">#REF!</definedName>
    <definedName name="C34.07_R0170_C0010_S0003" localSheetId="31">#REF!</definedName>
    <definedName name="C34.07_R0170_C0010_S0003" localSheetId="32">#REF!</definedName>
    <definedName name="C34.07_R0170_C0010_S0003" localSheetId="8">#REF!</definedName>
    <definedName name="C34.07_R0170_C0010_S0003" localSheetId="9">#REF!</definedName>
    <definedName name="C34.07_R0170_C0010_S0003" localSheetId="6">#REF!</definedName>
    <definedName name="C34.07_R0170_C0010_S0003" localSheetId="7">#REF!</definedName>
    <definedName name="C34.07_R0170_C0010_S0003" localSheetId="20">#REF!</definedName>
    <definedName name="C34.07_R0170_C0010_S0003" localSheetId="21">#REF!</definedName>
    <definedName name="C34.07_R0170_C0010_S0003" localSheetId="22">#REF!</definedName>
    <definedName name="C34.07_R0170_C0010_S0003" localSheetId="23">#REF!</definedName>
    <definedName name="C34.07_R0170_C0010_S0003" localSheetId="17">#REF!</definedName>
    <definedName name="C34.07_R0170_C0010_S0003" localSheetId="18">#REF!</definedName>
    <definedName name="C34.07_R0170_C0010_S0003" localSheetId="24">#REF!</definedName>
    <definedName name="C34.07_R0170_C0010_S0003" localSheetId="15">#REF!</definedName>
    <definedName name="C34.07_R0170_C0010_S0003" localSheetId="16">#REF!</definedName>
    <definedName name="C34.07_R0170_C0010_S0003" localSheetId="25">#REF!</definedName>
    <definedName name="C34.07_R0170_C0010_S0003" localSheetId="26">#REF!</definedName>
    <definedName name="C34.07_R0170_C0010_S0003" localSheetId="27">#REF!</definedName>
    <definedName name="C34.07_R0170_C0010_S0003" localSheetId="28">#REF!</definedName>
    <definedName name="C34.07_R0170_C0010_S0003" localSheetId="29">#REF!</definedName>
    <definedName name="C34.07_R0170_C0010_S0003" localSheetId="4">#REF!</definedName>
    <definedName name="C34.07_R0170_C0010_S0003" localSheetId="13">#REF!</definedName>
    <definedName name="C34.07_R0170_C0010_S0003" localSheetId="14">#REF!</definedName>
    <definedName name="C34.07_R0170_C0010_S0003" localSheetId="10">#REF!</definedName>
    <definedName name="C34.07_R0170_C0010_S0003" localSheetId="11">#REF!</definedName>
    <definedName name="C34.07_R0170_C0010_S0003" localSheetId="12">#REF!</definedName>
    <definedName name="C34.07_R0170_C0010_S0003" localSheetId="5">#REF!</definedName>
    <definedName name="C34.07_R0170_C0010_S0003">#REF!</definedName>
    <definedName name="C34.07_R0170_C0010_S0004" localSheetId="35">#REF!</definedName>
    <definedName name="C34.07_R0170_C0010_S0004" localSheetId="36">#REF!</definedName>
    <definedName name="C34.07_R0170_C0010_S0004" localSheetId="37">#REF!</definedName>
    <definedName name="C34.07_R0170_C0010_S0004" localSheetId="1">#REF!</definedName>
    <definedName name="C34.07_R0170_C0010_S0004" localSheetId="30">#REF!</definedName>
    <definedName name="C34.07_R0170_C0010_S0004" localSheetId="31">#REF!</definedName>
    <definedName name="C34.07_R0170_C0010_S0004" localSheetId="32">#REF!</definedName>
    <definedName name="C34.07_R0170_C0010_S0004" localSheetId="8">#REF!</definedName>
    <definedName name="C34.07_R0170_C0010_S0004" localSheetId="9">#REF!</definedName>
    <definedName name="C34.07_R0170_C0010_S0004" localSheetId="6">#REF!</definedName>
    <definedName name="C34.07_R0170_C0010_S0004" localSheetId="7">#REF!</definedName>
    <definedName name="C34.07_R0170_C0010_S0004" localSheetId="20">#REF!</definedName>
    <definedName name="C34.07_R0170_C0010_S0004" localSheetId="21">#REF!</definedName>
    <definedName name="C34.07_R0170_C0010_S0004" localSheetId="22">#REF!</definedName>
    <definedName name="C34.07_R0170_C0010_S0004" localSheetId="23">#REF!</definedName>
    <definedName name="C34.07_R0170_C0010_S0004" localSheetId="17">#REF!</definedName>
    <definedName name="C34.07_R0170_C0010_S0004" localSheetId="18">#REF!</definedName>
    <definedName name="C34.07_R0170_C0010_S0004" localSheetId="24">#REF!</definedName>
    <definedName name="C34.07_R0170_C0010_S0004" localSheetId="15">#REF!</definedName>
    <definedName name="C34.07_R0170_C0010_S0004" localSheetId="16">#REF!</definedName>
    <definedName name="C34.07_R0170_C0010_S0004" localSheetId="25">#REF!</definedName>
    <definedName name="C34.07_R0170_C0010_S0004" localSheetId="26">#REF!</definedName>
    <definedName name="C34.07_R0170_C0010_S0004" localSheetId="27">#REF!</definedName>
    <definedName name="C34.07_R0170_C0010_S0004" localSheetId="28">#REF!</definedName>
    <definedName name="C34.07_R0170_C0010_S0004" localSheetId="29">#REF!</definedName>
    <definedName name="C34.07_R0170_C0010_S0004" localSheetId="4">#REF!</definedName>
    <definedName name="C34.07_R0170_C0010_S0004" localSheetId="13">#REF!</definedName>
    <definedName name="C34.07_R0170_C0010_S0004" localSheetId="14">#REF!</definedName>
    <definedName name="C34.07_R0170_C0010_S0004" localSheetId="10">#REF!</definedName>
    <definedName name="C34.07_R0170_C0010_S0004" localSheetId="11">#REF!</definedName>
    <definedName name="C34.07_R0170_C0010_S0004" localSheetId="12">#REF!</definedName>
    <definedName name="C34.07_R0170_C0010_S0004" localSheetId="5">#REF!</definedName>
    <definedName name="C34.07_R0170_C0010_S0004">#REF!</definedName>
    <definedName name="C34.07_R0170_C0010_S0005" localSheetId="35">#REF!</definedName>
    <definedName name="C34.07_R0170_C0010_S0005" localSheetId="36">#REF!</definedName>
    <definedName name="C34.07_R0170_C0010_S0005" localSheetId="37">#REF!</definedName>
    <definedName name="C34.07_R0170_C0010_S0005" localSheetId="1">#REF!</definedName>
    <definedName name="C34.07_R0170_C0010_S0005" localSheetId="30">#REF!</definedName>
    <definedName name="C34.07_R0170_C0010_S0005" localSheetId="31">#REF!</definedName>
    <definedName name="C34.07_R0170_C0010_S0005" localSheetId="32">#REF!</definedName>
    <definedName name="C34.07_R0170_C0010_S0005" localSheetId="8">#REF!</definedName>
    <definedName name="C34.07_R0170_C0010_S0005" localSheetId="9">#REF!</definedName>
    <definedName name="C34.07_R0170_C0010_S0005" localSheetId="6">#REF!</definedName>
    <definedName name="C34.07_R0170_C0010_S0005" localSheetId="7">#REF!</definedName>
    <definedName name="C34.07_R0170_C0010_S0005" localSheetId="20">#REF!</definedName>
    <definedName name="C34.07_R0170_C0010_S0005" localSheetId="21">#REF!</definedName>
    <definedName name="C34.07_R0170_C0010_S0005" localSheetId="22">#REF!</definedName>
    <definedName name="C34.07_R0170_C0010_S0005" localSheetId="23">#REF!</definedName>
    <definedName name="C34.07_R0170_C0010_S0005" localSheetId="17">#REF!</definedName>
    <definedName name="C34.07_R0170_C0010_S0005" localSheetId="18">#REF!</definedName>
    <definedName name="C34.07_R0170_C0010_S0005" localSheetId="24">#REF!</definedName>
    <definedName name="C34.07_R0170_C0010_S0005" localSheetId="15">#REF!</definedName>
    <definedName name="C34.07_R0170_C0010_S0005" localSheetId="16">#REF!</definedName>
    <definedName name="C34.07_R0170_C0010_S0005" localSheetId="25">#REF!</definedName>
    <definedName name="C34.07_R0170_C0010_S0005" localSheetId="26">#REF!</definedName>
    <definedName name="C34.07_R0170_C0010_S0005" localSheetId="27">#REF!</definedName>
    <definedName name="C34.07_R0170_C0010_S0005" localSheetId="28">#REF!</definedName>
    <definedName name="C34.07_R0170_C0010_S0005" localSheetId="29">#REF!</definedName>
    <definedName name="C34.07_R0170_C0010_S0005" localSheetId="4">#REF!</definedName>
    <definedName name="C34.07_R0170_C0010_S0005" localSheetId="13">#REF!</definedName>
    <definedName name="C34.07_R0170_C0010_S0005" localSheetId="14">#REF!</definedName>
    <definedName name="C34.07_R0170_C0010_S0005" localSheetId="10">#REF!</definedName>
    <definedName name="C34.07_R0170_C0010_S0005" localSheetId="11">#REF!</definedName>
    <definedName name="C34.07_R0170_C0010_S0005" localSheetId="12">#REF!</definedName>
    <definedName name="C34.07_R0170_C0010_S0005" localSheetId="5">#REF!</definedName>
    <definedName name="C34.07_R0170_C0010_S0005">#REF!</definedName>
    <definedName name="C34.07_R0170_C0010_S0006" localSheetId="35">#REF!</definedName>
    <definedName name="C34.07_R0170_C0010_S0006" localSheetId="36">#REF!</definedName>
    <definedName name="C34.07_R0170_C0010_S0006" localSheetId="37">#REF!</definedName>
    <definedName name="C34.07_R0170_C0010_S0006" localSheetId="1">#REF!</definedName>
    <definedName name="C34.07_R0170_C0010_S0006" localSheetId="30">#REF!</definedName>
    <definedName name="C34.07_R0170_C0010_S0006" localSheetId="31">#REF!</definedName>
    <definedName name="C34.07_R0170_C0010_S0006" localSheetId="32">#REF!</definedName>
    <definedName name="C34.07_R0170_C0010_S0006" localSheetId="8">#REF!</definedName>
    <definedName name="C34.07_R0170_C0010_S0006" localSheetId="9">#REF!</definedName>
    <definedName name="C34.07_R0170_C0010_S0006" localSheetId="6">#REF!</definedName>
    <definedName name="C34.07_R0170_C0010_S0006" localSheetId="7">#REF!</definedName>
    <definedName name="C34.07_R0170_C0010_S0006" localSheetId="20">#REF!</definedName>
    <definedName name="C34.07_R0170_C0010_S0006" localSheetId="21">#REF!</definedName>
    <definedName name="C34.07_R0170_C0010_S0006" localSheetId="22">#REF!</definedName>
    <definedName name="C34.07_R0170_C0010_S0006" localSheetId="23">#REF!</definedName>
    <definedName name="C34.07_R0170_C0010_S0006" localSheetId="17">#REF!</definedName>
    <definedName name="C34.07_R0170_C0010_S0006" localSheetId="18">#REF!</definedName>
    <definedName name="C34.07_R0170_C0010_S0006" localSheetId="24">#REF!</definedName>
    <definedName name="C34.07_R0170_C0010_S0006" localSheetId="15">#REF!</definedName>
    <definedName name="C34.07_R0170_C0010_S0006" localSheetId="16">#REF!</definedName>
    <definedName name="C34.07_R0170_C0010_S0006" localSheetId="25">#REF!</definedName>
    <definedName name="C34.07_R0170_C0010_S0006" localSheetId="26">#REF!</definedName>
    <definedName name="C34.07_R0170_C0010_S0006" localSheetId="27">#REF!</definedName>
    <definedName name="C34.07_R0170_C0010_S0006" localSheetId="28">#REF!</definedName>
    <definedName name="C34.07_R0170_C0010_S0006" localSheetId="29">#REF!</definedName>
    <definedName name="C34.07_R0170_C0010_S0006" localSheetId="4">#REF!</definedName>
    <definedName name="C34.07_R0170_C0010_S0006" localSheetId="13">#REF!</definedName>
    <definedName name="C34.07_R0170_C0010_S0006" localSheetId="14">#REF!</definedName>
    <definedName name="C34.07_R0170_C0010_S0006" localSheetId="10">#REF!</definedName>
    <definedName name="C34.07_R0170_C0010_S0006" localSheetId="11">#REF!</definedName>
    <definedName name="C34.07_R0170_C0010_S0006" localSheetId="12">#REF!</definedName>
    <definedName name="C34.07_R0170_C0010_S0006" localSheetId="5">#REF!</definedName>
    <definedName name="C34.07_R0170_C0010_S0006">#REF!</definedName>
    <definedName name="C34.07_R0170_C0010_S0007" localSheetId="35">#REF!</definedName>
    <definedName name="C34.07_R0170_C0010_S0007" localSheetId="36">#REF!</definedName>
    <definedName name="C34.07_R0170_C0010_S0007" localSheetId="37">#REF!</definedName>
    <definedName name="C34.07_R0170_C0010_S0007" localSheetId="1">#REF!</definedName>
    <definedName name="C34.07_R0170_C0010_S0007" localSheetId="30">#REF!</definedName>
    <definedName name="C34.07_R0170_C0010_S0007" localSheetId="31">#REF!</definedName>
    <definedName name="C34.07_R0170_C0010_S0007" localSheetId="32">#REF!</definedName>
    <definedName name="C34.07_R0170_C0010_S0007" localSheetId="8">#REF!</definedName>
    <definedName name="C34.07_R0170_C0010_S0007" localSheetId="9">#REF!</definedName>
    <definedName name="C34.07_R0170_C0010_S0007" localSheetId="6">#REF!</definedName>
    <definedName name="C34.07_R0170_C0010_S0007" localSheetId="7">#REF!</definedName>
    <definedName name="C34.07_R0170_C0010_S0007" localSheetId="20">#REF!</definedName>
    <definedName name="C34.07_R0170_C0010_S0007" localSheetId="21">#REF!</definedName>
    <definedName name="C34.07_R0170_C0010_S0007" localSheetId="22">#REF!</definedName>
    <definedName name="C34.07_R0170_C0010_S0007" localSheetId="23">#REF!</definedName>
    <definedName name="C34.07_R0170_C0010_S0007" localSheetId="17">#REF!</definedName>
    <definedName name="C34.07_R0170_C0010_S0007" localSheetId="18">#REF!</definedName>
    <definedName name="C34.07_R0170_C0010_S0007" localSheetId="24">#REF!</definedName>
    <definedName name="C34.07_R0170_C0010_S0007" localSheetId="15">#REF!</definedName>
    <definedName name="C34.07_R0170_C0010_S0007" localSheetId="16">#REF!</definedName>
    <definedName name="C34.07_R0170_C0010_S0007" localSheetId="25">#REF!</definedName>
    <definedName name="C34.07_R0170_C0010_S0007" localSheetId="26">#REF!</definedName>
    <definedName name="C34.07_R0170_C0010_S0007" localSheetId="27">#REF!</definedName>
    <definedName name="C34.07_R0170_C0010_S0007" localSheetId="28">#REF!</definedName>
    <definedName name="C34.07_R0170_C0010_S0007" localSheetId="29">#REF!</definedName>
    <definedName name="C34.07_R0170_C0010_S0007" localSheetId="4">#REF!</definedName>
    <definedName name="C34.07_R0170_C0010_S0007" localSheetId="13">#REF!</definedName>
    <definedName name="C34.07_R0170_C0010_S0007" localSheetId="14">#REF!</definedName>
    <definedName name="C34.07_R0170_C0010_S0007" localSheetId="10">#REF!</definedName>
    <definedName name="C34.07_R0170_C0010_S0007" localSheetId="11">#REF!</definedName>
    <definedName name="C34.07_R0170_C0010_S0007" localSheetId="12">#REF!</definedName>
    <definedName name="C34.07_R0170_C0010_S0007" localSheetId="5">#REF!</definedName>
    <definedName name="C34.07_R0170_C0010_S0007">#REF!</definedName>
    <definedName name="C34.07_R0170_C0010_S0008" localSheetId="35">#REF!</definedName>
    <definedName name="C34.07_R0170_C0010_S0008" localSheetId="36">#REF!</definedName>
    <definedName name="C34.07_R0170_C0010_S0008" localSheetId="37">#REF!</definedName>
    <definedName name="C34.07_R0170_C0010_S0008" localSheetId="1">#REF!</definedName>
    <definedName name="C34.07_R0170_C0010_S0008" localSheetId="30">#REF!</definedName>
    <definedName name="C34.07_R0170_C0010_S0008" localSheetId="31">#REF!</definedName>
    <definedName name="C34.07_R0170_C0010_S0008" localSheetId="32">#REF!</definedName>
    <definedName name="C34.07_R0170_C0010_S0008" localSheetId="8">#REF!</definedName>
    <definedName name="C34.07_R0170_C0010_S0008" localSheetId="9">#REF!</definedName>
    <definedName name="C34.07_R0170_C0010_S0008" localSheetId="6">#REF!</definedName>
    <definedName name="C34.07_R0170_C0010_S0008" localSheetId="7">#REF!</definedName>
    <definedName name="C34.07_R0170_C0010_S0008" localSheetId="20">#REF!</definedName>
    <definedName name="C34.07_R0170_C0010_S0008" localSheetId="21">#REF!</definedName>
    <definedName name="C34.07_R0170_C0010_S0008" localSheetId="22">#REF!</definedName>
    <definedName name="C34.07_R0170_C0010_S0008" localSheetId="23">#REF!</definedName>
    <definedName name="C34.07_R0170_C0010_S0008" localSheetId="17">#REF!</definedName>
    <definedName name="C34.07_R0170_C0010_S0008" localSheetId="18">#REF!</definedName>
    <definedName name="C34.07_R0170_C0010_S0008" localSheetId="24">#REF!</definedName>
    <definedName name="C34.07_R0170_C0010_S0008" localSheetId="15">#REF!</definedName>
    <definedName name="C34.07_R0170_C0010_S0008" localSheetId="16">#REF!</definedName>
    <definedName name="C34.07_R0170_C0010_S0008" localSheetId="25">#REF!</definedName>
    <definedName name="C34.07_R0170_C0010_S0008" localSheetId="26">#REF!</definedName>
    <definedName name="C34.07_R0170_C0010_S0008" localSheetId="27">#REF!</definedName>
    <definedName name="C34.07_R0170_C0010_S0008" localSheetId="28">#REF!</definedName>
    <definedName name="C34.07_R0170_C0010_S0008" localSheetId="29">#REF!</definedName>
    <definedName name="C34.07_R0170_C0010_S0008" localSheetId="4">#REF!</definedName>
    <definedName name="C34.07_R0170_C0010_S0008" localSheetId="13">#REF!</definedName>
    <definedName name="C34.07_R0170_C0010_S0008" localSheetId="14">#REF!</definedName>
    <definedName name="C34.07_R0170_C0010_S0008" localSheetId="10">#REF!</definedName>
    <definedName name="C34.07_R0170_C0010_S0008" localSheetId="11">#REF!</definedName>
    <definedName name="C34.07_R0170_C0010_S0008" localSheetId="12">#REF!</definedName>
    <definedName name="C34.07_R0170_C0010_S0008" localSheetId="5">#REF!</definedName>
    <definedName name="C34.07_R0170_C0010_S0008">#REF!</definedName>
    <definedName name="C34.07_R0170_C0010_S0009" localSheetId="35">#REF!</definedName>
    <definedName name="C34.07_R0170_C0010_S0009" localSheetId="36">#REF!</definedName>
    <definedName name="C34.07_R0170_C0010_S0009" localSheetId="37">#REF!</definedName>
    <definedName name="C34.07_R0170_C0010_S0009" localSheetId="1">#REF!</definedName>
    <definedName name="C34.07_R0170_C0010_S0009" localSheetId="30">#REF!</definedName>
    <definedName name="C34.07_R0170_C0010_S0009" localSheetId="31">#REF!</definedName>
    <definedName name="C34.07_R0170_C0010_S0009" localSheetId="32">#REF!</definedName>
    <definedName name="C34.07_R0170_C0010_S0009" localSheetId="8">#REF!</definedName>
    <definedName name="C34.07_R0170_C0010_S0009" localSheetId="9">#REF!</definedName>
    <definedName name="C34.07_R0170_C0010_S0009" localSheetId="6">#REF!</definedName>
    <definedName name="C34.07_R0170_C0010_S0009" localSheetId="7">#REF!</definedName>
    <definedName name="C34.07_R0170_C0010_S0009" localSheetId="20">#REF!</definedName>
    <definedName name="C34.07_R0170_C0010_S0009" localSheetId="21">#REF!</definedName>
    <definedName name="C34.07_R0170_C0010_S0009" localSheetId="22">#REF!</definedName>
    <definedName name="C34.07_R0170_C0010_S0009" localSheetId="23">#REF!</definedName>
    <definedName name="C34.07_R0170_C0010_S0009" localSheetId="17">#REF!</definedName>
    <definedName name="C34.07_R0170_C0010_S0009" localSheetId="18">#REF!</definedName>
    <definedName name="C34.07_R0170_C0010_S0009" localSheetId="24">#REF!</definedName>
    <definedName name="C34.07_R0170_C0010_S0009" localSheetId="15">#REF!</definedName>
    <definedName name="C34.07_R0170_C0010_S0009" localSheetId="16">#REF!</definedName>
    <definedName name="C34.07_R0170_C0010_S0009" localSheetId="25">#REF!</definedName>
    <definedName name="C34.07_R0170_C0010_S0009" localSheetId="26">#REF!</definedName>
    <definedName name="C34.07_R0170_C0010_S0009" localSheetId="27">#REF!</definedName>
    <definedName name="C34.07_R0170_C0010_S0009" localSheetId="28">#REF!</definedName>
    <definedName name="C34.07_R0170_C0010_S0009" localSheetId="29">#REF!</definedName>
    <definedName name="C34.07_R0170_C0010_S0009" localSheetId="4">#REF!</definedName>
    <definedName name="C34.07_R0170_C0010_S0009" localSheetId="13">#REF!</definedName>
    <definedName name="C34.07_R0170_C0010_S0009" localSheetId="14">#REF!</definedName>
    <definedName name="C34.07_R0170_C0010_S0009" localSheetId="10">#REF!</definedName>
    <definedName name="C34.07_R0170_C0010_S0009" localSheetId="11">#REF!</definedName>
    <definedName name="C34.07_R0170_C0010_S0009" localSheetId="12">#REF!</definedName>
    <definedName name="C34.07_R0170_C0010_S0009" localSheetId="5">#REF!</definedName>
    <definedName name="C34.07_R0170_C0010_S0009">#REF!</definedName>
    <definedName name="C34.07_R0170_C0010_S0010" localSheetId="35">#REF!</definedName>
    <definedName name="C34.07_R0170_C0010_S0010" localSheetId="36">#REF!</definedName>
    <definedName name="C34.07_R0170_C0010_S0010" localSheetId="37">#REF!</definedName>
    <definedName name="C34.07_R0170_C0010_S0010" localSheetId="1">#REF!</definedName>
    <definedName name="C34.07_R0170_C0010_S0010" localSheetId="30">#REF!</definedName>
    <definedName name="C34.07_R0170_C0010_S0010" localSheetId="31">#REF!</definedName>
    <definedName name="C34.07_R0170_C0010_S0010" localSheetId="32">#REF!</definedName>
    <definedName name="C34.07_R0170_C0010_S0010" localSheetId="8">#REF!</definedName>
    <definedName name="C34.07_R0170_C0010_S0010" localSheetId="9">#REF!</definedName>
    <definedName name="C34.07_R0170_C0010_S0010" localSheetId="6">#REF!</definedName>
    <definedName name="C34.07_R0170_C0010_S0010" localSheetId="7">#REF!</definedName>
    <definedName name="C34.07_R0170_C0010_S0010" localSheetId="20">#REF!</definedName>
    <definedName name="C34.07_R0170_C0010_S0010" localSheetId="21">#REF!</definedName>
    <definedName name="C34.07_R0170_C0010_S0010" localSheetId="22">#REF!</definedName>
    <definedName name="C34.07_R0170_C0010_S0010" localSheetId="23">#REF!</definedName>
    <definedName name="C34.07_R0170_C0010_S0010" localSheetId="17">#REF!</definedName>
    <definedName name="C34.07_R0170_C0010_S0010" localSheetId="18">#REF!</definedName>
    <definedName name="C34.07_R0170_C0010_S0010" localSheetId="24">#REF!</definedName>
    <definedName name="C34.07_R0170_C0010_S0010" localSheetId="15">#REF!</definedName>
    <definedName name="C34.07_R0170_C0010_S0010" localSheetId="16">#REF!</definedName>
    <definedName name="C34.07_R0170_C0010_S0010" localSheetId="25">#REF!</definedName>
    <definedName name="C34.07_R0170_C0010_S0010" localSheetId="26">#REF!</definedName>
    <definedName name="C34.07_R0170_C0010_S0010" localSheetId="27">#REF!</definedName>
    <definedName name="C34.07_R0170_C0010_S0010" localSheetId="28">#REF!</definedName>
    <definedName name="C34.07_R0170_C0010_S0010" localSheetId="29">#REF!</definedName>
    <definedName name="C34.07_R0170_C0010_S0010" localSheetId="4">#REF!</definedName>
    <definedName name="C34.07_R0170_C0010_S0010" localSheetId="13">#REF!</definedName>
    <definedName name="C34.07_R0170_C0010_S0010" localSheetId="14">#REF!</definedName>
    <definedName name="C34.07_R0170_C0010_S0010" localSheetId="10">#REF!</definedName>
    <definedName name="C34.07_R0170_C0010_S0010" localSheetId="11">#REF!</definedName>
    <definedName name="C34.07_R0170_C0010_S0010" localSheetId="12">#REF!</definedName>
    <definedName name="C34.07_R0170_C0010_S0010" localSheetId="5">#REF!</definedName>
    <definedName name="C34.07_R0170_C0010_S0010">#REF!</definedName>
    <definedName name="C34.07_R0170_C0010_S0011" localSheetId="35">#REF!</definedName>
    <definedName name="C34.07_R0170_C0010_S0011" localSheetId="36">#REF!</definedName>
    <definedName name="C34.07_R0170_C0010_S0011" localSheetId="37">#REF!</definedName>
    <definedName name="C34.07_R0170_C0010_S0011" localSheetId="1">#REF!</definedName>
    <definedName name="C34.07_R0170_C0010_S0011" localSheetId="30">#REF!</definedName>
    <definedName name="C34.07_R0170_C0010_S0011" localSheetId="31">#REF!</definedName>
    <definedName name="C34.07_R0170_C0010_S0011" localSheetId="32">#REF!</definedName>
    <definedName name="C34.07_R0170_C0010_S0011" localSheetId="8">#REF!</definedName>
    <definedName name="C34.07_R0170_C0010_S0011" localSheetId="9">#REF!</definedName>
    <definedName name="C34.07_R0170_C0010_S0011" localSheetId="6">#REF!</definedName>
    <definedName name="C34.07_R0170_C0010_S0011" localSheetId="7">#REF!</definedName>
    <definedName name="C34.07_R0170_C0010_S0011" localSheetId="20">#REF!</definedName>
    <definedName name="C34.07_R0170_C0010_S0011" localSheetId="21">#REF!</definedName>
    <definedName name="C34.07_R0170_C0010_S0011" localSheetId="22">#REF!</definedName>
    <definedName name="C34.07_R0170_C0010_S0011" localSheetId="23">#REF!</definedName>
    <definedName name="C34.07_R0170_C0010_S0011" localSheetId="17">#REF!</definedName>
    <definedName name="C34.07_R0170_C0010_S0011" localSheetId="18">#REF!</definedName>
    <definedName name="C34.07_R0170_C0010_S0011" localSheetId="24">#REF!</definedName>
    <definedName name="C34.07_R0170_C0010_S0011" localSheetId="15">#REF!</definedName>
    <definedName name="C34.07_R0170_C0010_S0011" localSheetId="16">#REF!</definedName>
    <definedName name="C34.07_R0170_C0010_S0011" localSheetId="25">#REF!</definedName>
    <definedName name="C34.07_R0170_C0010_S0011" localSheetId="26">#REF!</definedName>
    <definedName name="C34.07_R0170_C0010_S0011" localSheetId="27">#REF!</definedName>
    <definedName name="C34.07_R0170_C0010_S0011" localSheetId="28">#REF!</definedName>
    <definedName name="C34.07_R0170_C0010_S0011" localSheetId="29">#REF!</definedName>
    <definedName name="C34.07_R0170_C0010_S0011" localSheetId="4">#REF!</definedName>
    <definedName name="C34.07_R0170_C0010_S0011" localSheetId="13">#REF!</definedName>
    <definedName name="C34.07_R0170_C0010_S0011" localSheetId="14">#REF!</definedName>
    <definedName name="C34.07_R0170_C0010_S0011" localSheetId="10">#REF!</definedName>
    <definedName name="C34.07_R0170_C0010_S0011" localSheetId="11">#REF!</definedName>
    <definedName name="C34.07_R0170_C0010_S0011" localSheetId="12">#REF!</definedName>
    <definedName name="C34.07_R0170_C0010_S0011" localSheetId="5">#REF!</definedName>
    <definedName name="C34.07_R0170_C0010_S0011">#REF!</definedName>
    <definedName name="C34.07_R0170_C0010_S0012" localSheetId="35">#REF!</definedName>
    <definedName name="C34.07_R0170_C0010_S0012" localSheetId="36">#REF!</definedName>
    <definedName name="C34.07_R0170_C0010_S0012" localSheetId="37">#REF!</definedName>
    <definedName name="C34.07_R0170_C0010_S0012" localSheetId="1">#REF!</definedName>
    <definedName name="C34.07_R0170_C0010_S0012" localSheetId="30">#REF!</definedName>
    <definedName name="C34.07_R0170_C0010_S0012" localSheetId="31">#REF!</definedName>
    <definedName name="C34.07_R0170_C0010_S0012" localSheetId="32">#REF!</definedName>
    <definedName name="C34.07_R0170_C0010_S0012" localSheetId="8">#REF!</definedName>
    <definedName name="C34.07_R0170_C0010_S0012" localSheetId="9">#REF!</definedName>
    <definedName name="C34.07_R0170_C0010_S0012" localSheetId="6">#REF!</definedName>
    <definedName name="C34.07_R0170_C0010_S0012" localSheetId="7">#REF!</definedName>
    <definedName name="C34.07_R0170_C0010_S0012" localSheetId="20">#REF!</definedName>
    <definedName name="C34.07_R0170_C0010_S0012" localSheetId="21">#REF!</definedName>
    <definedName name="C34.07_R0170_C0010_S0012" localSheetId="22">#REF!</definedName>
    <definedName name="C34.07_R0170_C0010_S0012" localSheetId="23">#REF!</definedName>
    <definedName name="C34.07_R0170_C0010_S0012" localSheetId="17">#REF!</definedName>
    <definedName name="C34.07_R0170_C0010_S0012" localSheetId="18">#REF!</definedName>
    <definedName name="C34.07_R0170_C0010_S0012" localSheetId="24">#REF!</definedName>
    <definedName name="C34.07_R0170_C0010_S0012" localSheetId="15">#REF!</definedName>
    <definedName name="C34.07_R0170_C0010_S0012" localSheetId="16">#REF!</definedName>
    <definedName name="C34.07_R0170_C0010_S0012" localSheetId="25">#REF!</definedName>
    <definedName name="C34.07_R0170_C0010_S0012" localSheetId="26">#REF!</definedName>
    <definedName name="C34.07_R0170_C0010_S0012" localSheetId="27">#REF!</definedName>
    <definedName name="C34.07_R0170_C0010_S0012" localSheetId="28">#REF!</definedName>
    <definedName name="C34.07_R0170_C0010_S0012" localSheetId="29">#REF!</definedName>
    <definedName name="C34.07_R0170_C0010_S0012" localSheetId="4">#REF!</definedName>
    <definedName name="C34.07_R0170_C0010_S0012" localSheetId="13">#REF!</definedName>
    <definedName name="C34.07_R0170_C0010_S0012" localSheetId="14">#REF!</definedName>
    <definedName name="C34.07_R0170_C0010_S0012" localSheetId="10">#REF!</definedName>
    <definedName name="C34.07_R0170_C0010_S0012" localSheetId="11">#REF!</definedName>
    <definedName name="C34.07_R0170_C0010_S0012" localSheetId="12">#REF!</definedName>
    <definedName name="C34.07_R0170_C0010_S0012" localSheetId="5">#REF!</definedName>
    <definedName name="C34.07_R0170_C0010_S0012">#REF!</definedName>
    <definedName name="C34.07_R0170_C0010_S0013" localSheetId="35">#REF!</definedName>
    <definedName name="C34.07_R0170_C0010_S0013" localSheetId="36">#REF!</definedName>
    <definedName name="C34.07_R0170_C0010_S0013" localSheetId="37">#REF!</definedName>
    <definedName name="C34.07_R0170_C0010_S0013" localSheetId="1">#REF!</definedName>
    <definedName name="C34.07_R0170_C0010_S0013" localSheetId="30">#REF!</definedName>
    <definedName name="C34.07_R0170_C0010_S0013" localSheetId="31">#REF!</definedName>
    <definedName name="C34.07_R0170_C0010_S0013" localSheetId="32">#REF!</definedName>
    <definedName name="C34.07_R0170_C0010_S0013" localSheetId="8">#REF!</definedName>
    <definedName name="C34.07_R0170_C0010_S0013" localSheetId="9">#REF!</definedName>
    <definedName name="C34.07_R0170_C0010_S0013" localSheetId="6">#REF!</definedName>
    <definedName name="C34.07_R0170_C0010_S0013" localSheetId="7">#REF!</definedName>
    <definedName name="C34.07_R0170_C0010_S0013" localSheetId="20">#REF!</definedName>
    <definedName name="C34.07_R0170_C0010_S0013" localSheetId="21">#REF!</definedName>
    <definedName name="C34.07_R0170_C0010_S0013" localSheetId="22">#REF!</definedName>
    <definedName name="C34.07_R0170_C0010_S0013" localSheetId="23">#REF!</definedName>
    <definedName name="C34.07_R0170_C0010_S0013" localSheetId="17">#REF!</definedName>
    <definedName name="C34.07_R0170_C0010_S0013" localSheetId="18">#REF!</definedName>
    <definedName name="C34.07_R0170_C0010_S0013" localSheetId="24">#REF!</definedName>
    <definedName name="C34.07_R0170_C0010_S0013" localSheetId="15">#REF!</definedName>
    <definedName name="C34.07_R0170_C0010_S0013" localSheetId="16">#REF!</definedName>
    <definedName name="C34.07_R0170_C0010_S0013" localSheetId="25">#REF!</definedName>
    <definedName name="C34.07_R0170_C0010_S0013" localSheetId="26">#REF!</definedName>
    <definedName name="C34.07_R0170_C0010_S0013" localSheetId="27">#REF!</definedName>
    <definedName name="C34.07_R0170_C0010_S0013" localSheetId="28">#REF!</definedName>
    <definedName name="C34.07_R0170_C0010_S0013" localSheetId="29">#REF!</definedName>
    <definedName name="C34.07_R0170_C0010_S0013" localSheetId="4">#REF!</definedName>
    <definedName name="C34.07_R0170_C0010_S0013" localSheetId="13">#REF!</definedName>
    <definedName name="C34.07_R0170_C0010_S0013" localSheetId="14">#REF!</definedName>
    <definedName name="C34.07_R0170_C0010_S0013" localSheetId="10">#REF!</definedName>
    <definedName name="C34.07_R0170_C0010_S0013" localSheetId="11">#REF!</definedName>
    <definedName name="C34.07_R0170_C0010_S0013" localSheetId="12">#REF!</definedName>
    <definedName name="C34.07_R0170_C0010_S0013" localSheetId="5">#REF!</definedName>
    <definedName name="C34.07_R0170_C0010_S0013">#REF!</definedName>
    <definedName name="C34.07_R0170_C0010_S0014" localSheetId="35">#REF!</definedName>
    <definedName name="C34.07_R0170_C0010_S0014" localSheetId="36">#REF!</definedName>
    <definedName name="C34.07_R0170_C0010_S0014" localSheetId="37">#REF!</definedName>
    <definedName name="C34.07_R0170_C0010_S0014" localSheetId="1">#REF!</definedName>
    <definedName name="C34.07_R0170_C0010_S0014" localSheetId="30">#REF!</definedName>
    <definedName name="C34.07_R0170_C0010_S0014" localSheetId="31">#REF!</definedName>
    <definedName name="C34.07_R0170_C0010_S0014" localSheetId="32">#REF!</definedName>
    <definedName name="C34.07_R0170_C0010_S0014" localSheetId="8">#REF!</definedName>
    <definedName name="C34.07_R0170_C0010_S0014" localSheetId="9">#REF!</definedName>
    <definedName name="C34.07_R0170_C0010_S0014" localSheetId="6">#REF!</definedName>
    <definedName name="C34.07_R0170_C0010_S0014" localSheetId="7">#REF!</definedName>
    <definedName name="C34.07_R0170_C0010_S0014" localSheetId="20">#REF!</definedName>
    <definedName name="C34.07_R0170_C0010_S0014" localSheetId="21">#REF!</definedName>
    <definedName name="C34.07_R0170_C0010_S0014" localSheetId="22">#REF!</definedName>
    <definedName name="C34.07_R0170_C0010_S0014" localSheetId="23">#REF!</definedName>
    <definedName name="C34.07_R0170_C0010_S0014" localSheetId="17">#REF!</definedName>
    <definedName name="C34.07_R0170_C0010_S0014" localSheetId="18">#REF!</definedName>
    <definedName name="C34.07_R0170_C0010_S0014" localSheetId="24">#REF!</definedName>
    <definedName name="C34.07_R0170_C0010_S0014" localSheetId="15">#REF!</definedName>
    <definedName name="C34.07_R0170_C0010_S0014" localSheetId="16">#REF!</definedName>
    <definedName name="C34.07_R0170_C0010_S0014" localSheetId="25">#REF!</definedName>
    <definedName name="C34.07_R0170_C0010_S0014" localSheetId="26">#REF!</definedName>
    <definedName name="C34.07_R0170_C0010_S0014" localSheetId="27">#REF!</definedName>
    <definedName name="C34.07_R0170_C0010_S0014" localSheetId="28">#REF!</definedName>
    <definedName name="C34.07_R0170_C0010_S0014" localSheetId="29">#REF!</definedName>
    <definedName name="C34.07_R0170_C0010_S0014" localSheetId="4">#REF!</definedName>
    <definedName name="C34.07_R0170_C0010_S0014" localSheetId="13">#REF!</definedName>
    <definedName name="C34.07_R0170_C0010_S0014" localSheetId="14">#REF!</definedName>
    <definedName name="C34.07_R0170_C0010_S0014" localSheetId="10">#REF!</definedName>
    <definedName name="C34.07_R0170_C0010_S0014" localSheetId="11">#REF!</definedName>
    <definedName name="C34.07_R0170_C0010_S0014" localSheetId="12">#REF!</definedName>
    <definedName name="C34.07_R0170_C0010_S0014" localSheetId="5">#REF!</definedName>
    <definedName name="C34.07_R0170_C0010_S0014">#REF!</definedName>
    <definedName name="C34.07_R0170_C0010_S0015" localSheetId="35">#REF!</definedName>
    <definedName name="C34.07_R0170_C0010_S0015" localSheetId="36">#REF!</definedName>
    <definedName name="C34.07_R0170_C0010_S0015" localSheetId="37">#REF!</definedName>
    <definedName name="C34.07_R0170_C0010_S0015" localSheetId="1">#REF!</definedName>
    <definedName name="C34.07_R0170_C0010_S0015" localSheetId="30">#REF!</definedName>
    <definedName name="C34.07_R0170_C0010_S0015" localSheetId="31">#REF!</definedName>
    <definedName name="C34.07_R0170_C0010_S0015" localSheetId="32">#REF!</definedName>
    <definedName name="C34.07_R0170_C0010_S0015" localSheetId="8">#REF!</definedName>
    <definedName name="C34.07_R0170_C0010_S0015" localSheetId="9">#REF!</definedName>
    <definedName name="C34.07_R0170_C0010_S0015" localSheetId="6">#REF!</definedName>
    <definedName name="C34.07_R0170_C0010_S0015" localSheetId="7">#REF!</definedName>
    <definedName name="C34.07_R0170_C0010_S0015" localSheetId="20">#REF!</definedName>
    <definedName name="C34.07_R0170_C0010_S0015" localSheetId="21">#REF!</definedName>
    <definedName name="C34.07_R0170_C0010_S0015" localSheetId="22">#REF!</definedName>
    <definedName name="C34.07_R0170_C0010_S0015" localSheetId="23">#REF!</definedName>
    <definedName name="C34.07_R0170_C0010_S0015" localSheetId="17">#REF!</definedName>
    <definedName name="C34.07_R0170_C0010_S0015" localSheetId="18">#REF!</definedName>
    <definedName name="C34.07_R0170_C0010_S0015" localSheetId="24">#REF!</definedName>
    <definedName name="C34.07_R0170_C0010_S0015" localSheetId="15">#REF!</definedName>
    <definedName name="C34.07_R0170_C0010_S0015" localSheetId="16">#REF!</definedName>
    <definedName name="C34.07_R0170_C0010_S0015" localSheetId="25">#REF!</definedName>
    <definedName name="C34.07_R0170_C0010_S0015" localSheetId="26">#REF!</definedName>
    <definedName name="C34.07_R0170_C0010_S0015" localSheetId="27">#REF!</definedName>
    <definedName name="C34.07_R0170_C0010_S0015" localSheetId="28">#REF!</definedName>
    <definedName name="C34.07_R0170_C0010_S0015" localSheetId="29">#REF!</definedName>
    <definedName name="C34.07_R0170_C0010_S0015" localSheetId="4">#REF!</definedName>
    <definedName name="C34.07_R0170_C0010_S0015" localSheetId="13">#REF!</definedName>
    <definedName name="C34.07_R0170_C0010_S0015" localSheetId="14">#REF!</definedName>
    <definedName name="C34.07_R0170_C0010_S0015" localSheetId="10">#REF!</definedName>
    <definedName name="C34.07_R0170_C0010_S0015" localSheetId="11">#REF!</definedName>
    <definedName name="C34.07_R0170_C0010_S0015" localSheetId="12">#REF!</definedName>
    <definedName name="C34.07_R0170_C0010_S0015" localSheetId="5">#REF!</definedName>
    <definedName name="C34.07_R0170_C0010_S0015">#REF!</definedName>
    <definedName name="C34.07_R0170_C0010_S0016" localSheetId="35">#REF!</definedName>
    <definedName name="C34.07_R0170_C0010_S0016" localSheetId="36">#REF!</definedName>
    <definedName name="C34.07_R0170_C0010_S0016" localSheetId="37">#REF!</definedName>
    <definedName name="C34.07_R0170_C0010_S0016" localSheetId="1">#REF!</definedName>
    <definedName name="C34.07_R0170_C0010_S0016" localSheetId="30">#REF!</definedName>
    <definedName name="C34.07_R0170_C0010_S0016" localSheetId="31">#REF!</definedName>
    <definedName name="C34.07_R0170_C0010_S0016" localSheetId="32">#REF!</definedName>
    <definedName name="C34.07_R0170_C0010_S0016" localSheetId="8">#REF!</definedName>
    <definedName name="C34.07_R0170_C0010_S0016" localSheetId="9">#REF!</definedName>
    <definedName name="C34.07_R0170_C0010_S0016" localSheetId="6">#REF!</definedName>
    <definedName name="C34.07_R0170_C0010_S0016" localSheetId="7">#REF!</definedName>
    <definedName name="C34.07_R0170_C0010_S0016" localSheetId="20">#REF!</definedName>
    <definedName name="C34.07_R0170_C0010_S0016" localSheetId="21">#REF!</definedName>
    <definedName name="C34.07_R0170_C0010_S0016" localSheetId="22">#REF!</definedName>
    <definedName name="C34.07_R0170_C0010_S0016" localSheetId="23">#REF!</definedName>
    <definedName name="C34.07_R0170_C0010_S0016" localSheetId="17">#REF!</definedName>
    <definedName name="C34.07_R0170_C0010_S0016" localSheetId="18">#REF!</definedName>
    <definedName name="C34.07_R0170_C0010_S0016" localSheetId="24">#REF!</definedName>
    <definedName name="C34.07_R0170_C0010_S0016" localSheetId="15">#REF!</definedName>
    <definedName name="C34.07_R0170_C0010_S0016" localSheetId="16">#REF!</definedName>
    <definedName name="C34.07_R0170_C0010_S0016" localSheetId="25">#REF!</definedName>
    <definedName name="C34.07_R0170_C0010_S0016" localSheetId="26">#REF!</definedName>
    <definedName name="C34.07_R0170_C0010_S0016" localSheetId="27">#REF!</definedName>
    <definedName name="C34.07_R0170_C0010_S0016" localSheetId="28">#REF!</definedName>
    <definedName name="C34.07_R0170_C0010_S0016" localSheetId="29">#REF!</definedName>
    <definedName name="C34.07_R0170_C0010_S0016" localSheetId="4">#REF!</definedName>
    <definedName name="C34.07_R0170_C0010_S0016" localSheetId="13">#REF!</definedName>
    <definedName name="C34.07_R0170_C0010_S0016" localSheetId="14">#REF!</definedName>
    <definedName name="C34.07_R0170_C0010_S0016" localSheetId="10">#REF!</definedName>
    <definedName name="C34.07_R0170_C0010_S0016" localSheetId="11">#REF!</definedName>
    <definedName name="C34.07_R0170_C0010_S0016" localSheetId="12">#REF!</definedName>
    <definedName name="C34.07_R0170_C0010_S0016" localSheetId="5">#REF!</definedName>
    <definedName name="C34.07_R0170_C0010_S0016">#REF!</definedName>
    <definedName name="C34.07_R0170_C0010_S0017" localSheetId="35">#REF!</definedName>
    <definedName name="C34.07_R0170_C0010_S0017" localSheetId="36">#REF!</definedName>
    <definedName name="C34.07_R0170_C0010_S0017" localSheetId="37">#REF!</definedName>
    <definedName name="C34.07_R0170_C0010_S0017" localSheetId="1">#REF!</definedName>
    <definedName name="C34.07_R0170_C0010_S0017" localSheetId="30">#REF!</definedName>
    <definedName name="C34.07_R0170_C0010_S0017" localSheetId="31">#REF!</definedName>
    <definedName name="C34.07_R0170_C0010_S0017" localSheetId="32">#REF!</definedName>
    <definedName name="C34.07_R0170_C0010_S0017" localSheetId="8">#REF!</definedName>
    <definedName name="C34.07_R0170_C0010_S0017" localSheetId="9">#REF!</definedName>
    <definedName name="C34.07_R0170_C0010_S0017" localSheetId="6">#REF!</definedName>
    <definedName name="C34.07_R0170_C0010_S0017" localSheetId="7">#REF!</definedName>
    <definedName name="C34.07_R0170_C0010_S0017" localSheetId="20">#REF!</definedName>
    <definedName name="C34.07_R0170_C0010_S0017" localSheetId="21">#REF!</definedName>
    <definedName name="C34.07_R0170_C0010_S0017" localSheetId="22">#REF!</definedName>
    <definedName name="C34.07_R0170_C0010_S0017" localSheetId="23">#REF!</definedName>
    <definedName name="C34.07_R0170_C0010_S0017" localSheetId="17">#REF!</definedName>
    <definedName name="C34.07_R0170_C0010_S0017" localSheetId="18">#REF!</definedName>
    <definedName name="C34.07_R0170_C0010_S0017" localSheetId="24">#REF!</definedName>
    <definedName name="C34.07_R0170_C0010_S0017" localSheetId="15">#REF!</definedName>
    <definedName name="C34.07_R0170_C0010_S0017" localSheetId="16">#REF!</definedName>
    <definedName name="C34.07_R0170_C0010_S0017" localSheetId="25">#REF!</definedName>
    <definedName name="C34.07_R0170_C0010_S0017" localSheetId="26">#REF!</definedName>
    <definedName name="C34.07_R0170_C0010_S0017" localSheetId="27">#REF!</definedName>
    <definedName name="C34.07_R0170_C0010_S0017" localSheetId="28">#REF!</definedName>
    <definedName name="C34.07_R0170_C0010_S0017" localSheetId="29">#REF!</definedName>
    <definedName name="C34.07_R0170_C0010_S0017" localSheetId="4">#REF!</definedName>
    <definedName name="C34.07_R0170_C0010_S0017" localSheetId="13">#REF!</definedName>
    <definedName name="C34.07_R0170_C0010_S0017" localSheetId="14">#REF!</definedName>
    <definedName name="C34.07_R0170_C0010_S0017" localSheetId="10">#REF!</definedName>
    <definedName name="C34.07_R0170_C0010_S0017" localSheetId="11">#REF!</definedName>
    <definedName name="C34.07_R0170_C0010_S0017" localSheetId="12">#REF!</definedName>
    <definedName name="C34.07_R0170_C0010_S0017" localSheetId="5">#REF!</definedName>
    <definedName name="C34.07_R0170_C0010_S0017">#REF!</definedName>
    <definedName name="C34.07_R0170_C0020_S0003" localSheetId="35">#REF!</definedName>
    <definedName name="C34.07_R0170_C0020_S0003" localSheetId="36">#REF!</definedName>
    <definedName name="C34.07_R0170_C0020_S0003" localSheetId="37">#REF!</definedName>
    <definedName name="C34.07_R0170_C0020_S0003" localSheetId="1">#REF!</definedName>
    <definedName name="C34.07_R0170_C0020_S0003" localSheetId="30">#REF!</definedName>
    <definedName name="C34.07_R0170_C0020_S0003" localSheetId="31">#REF!</definedName>
    <definedName name="C34.07_R0170_C0020_S0003" localSheetId="32">#REF!</definedName>
    <definedName name="C34.07_R0170_C0020_S0003" localSheetId="8">#REF!</definedName>
    <definedName name="C34.07_R0170_C0020_S0003" localSheetId="9">#REF!</definedName>
    <definedName name="C34.07_R0170_C0020_S0003" localSheetId="6">#REF!</definedName>
    <definedName name="C34.07_R0170_C0020_S0003" localSheetId="7">#REF!</definedName>
    <definedName name="C34.07_R0170_C0020_S0003" localSheetId="20">#REF!</definedName>
    <definedName name="C34.07_R0170_C0020_S0003" localSheetId="21">#REF!</definedName>
    <definedName name="C34.07_R0170_C0020_S0003" localSheetId="22">#REF!</definedName>
    <definedName name="C34.07_R0170_C0020_S0003" localSheetId="23">#REF!</definedName>
    <definedName name="C34.07_R0170_C0020_S0003" localSheetId="17">#REF!</definedName>
    <definedName name="C34.07_R0170_C0020_S0003" localSheetId="18">#REF!</definedName>
    <definedName name="C34.07_R0170_C0020_S0003" localSheetId="24">#REF!</definedName>
    <definedName name="C34.07_R0170_C0020_S0003" localSheetId="15">#REF!</definedName>
    <definedName name="C34.07_R0170_C0020_S0003" localSheetId="16">#REF!</definedName>
    <definedName name="C34.07_R0170_C0020_S0003" localSheetId="25">#REF!</definedName>
    <definedName name="C34.07_R0170_C0020_S0003" localSheetId="26">#REF!</definedName>
    <definedName name="C34.07_R0170_C0020_S0003" localSheetId="27">#REF!</definedName>
    <definedName name="C34.07_R0170_C0020_S0003" localSheetId="28">#REF!</definedName>
    <definedName name="C34.07_R0170_C0020_S0003" localSheetId="29">#REF!</definedName>
    <definedName name="C34.07_R0170_C0020_S0003" localSheetId="4">#REF!</definedName>
    <definedName name="C34.07_R0170_C0020_S0003" localSheetId="13">#REF!</definedName>
    <definedName name="C34.07_R0170_C0020_S0003" localSheetId="14">#REF!</definedName>
    <definedName name="C34.07_R0170_C0020_S0003" localSheetId="10">#REF!</definedName>
    <definedName name="C34.07_R0170_C0020_S0003" localSheetId="11">#REF!</definedName>
    <definedName name="C34.07_R0170_C0020_S0003" localSheetId="12">#REF!</definedName>
    <definedName name="C34.07_R0170_C0020_S0003" localSheetId="5">#REF!</definedName>
    <definedName name="C34.07_R0170_C0020_S0003">#REF!</definedName>
    <definedName name="C34.07_R0170_C0020_S0004" localSheetId="35">#REF!</definedName>
    <definedName name="C34.07_R0170_C0020_S0004" localSheetId="36">#REF!</definedName>
    <definedName name="C34.07_R0170_C0020_S0004" localSheetId="37">#REF!</definedName>
    <definedName name="C34.07_R0170_C0020_S0004" localSheetId="1">#REF!</definedName>
    <definedName name="C34.07_R0170_C0020_S0004" localSheetId="30">#REF!</definedName>
    <definedName name="C34.07_R0170_C0020_S0004" localSheetId="31">#REF!</definedName>
    <definedName name="C34.07_R0170_C0020_S0004" localSheetId="32">#REF!</definedName>
    <definedName name="C34.07_R0170_C0020_S0004" localSheetId="8">#REF!</definedName>
    <definedName name="C34.07_R0170_C0020_S0004" localSheetId="9">#REF!</definedName>
    <definedName name="C34.07_R0170_C0020_S0004" localSheetId="6">#REF!</definedName>
    <definedName name="C34.07_R0170_C0020_S0004" localSheetId="7">#REF!</definedName>
    <definedName name="C34.07_R0170_C0020_S0004" localSheetId="20">#REF!</definedName>
    <definedName name="C34.07_R0170_C0020_S0004" localSheetId="21">#REF!</definedName>
    <definedName name="C34.07_R0170_C0020_S0004" localSheetId="22">#REF!</definedName>
    <definedName name="C34.07_R0170_C0020_S0004" localSheetId="23">#REF!</definedName>
    <definedName name="C34.07_R0170_C0020_S0004" localSheetId="17">#REF!</definedName>
    <definedName name="C34.07_R0170_C0020_S0004" localSheetId="18">#REF!</definedName>
    <definedName name="C34.07_R0170_C0020_S0004" localSheetId="24">#REF!</definedName>
    <definedName name="C34.07_R0170_C0020_S0004" localSheetId="15">#REF!</definedName>
    <definedName name="C34.07_R0170_C0020_S0004" localSheetId="16">#REF!</definedName>
    <definedName name="C34.07_R0170_C0020_S0004" localSheetId="25">#REF!</definedName>
    <definedName name="C34.07_R0170_C0020_S0004" localSheetId="26">#REF!</definedName>
    <definedName name="C34.07_R0170_C0020_S0004" localSheetId="27">#REF!</definedName>
    <definedName name="C34.07_R0170_C0020_S0004" localSheetId="28">#REF!</definedName>
    <definedName name="C34.07_R0170_C0020_S0004" localSheetId="29">#REF!</definedName>
    <definedName name="C34.07_R0170_C0020_S0004" localSheetId="4">#REF!</definedName>
    <definedName name="C34.07_R0170_C0020_S0004" localSheetId="13">#REF!</definedName>
    <definedName name="C34.07_R0170_C0020_S0004" localSheetId="14">#REF!</definedName>
    <definedName name="C34.07_R0170_C0020_S0004" localSheetId="10">#REF!</definedName>
    <definedName name="C34.07_R0170_C0020_S0004" localSheetId="11">#REF!</definedName>
    <definedName name="C34.07_R0170_C0020_S0004" localSheetId="12">#REF!</definedName>
    <definedName name="C34.07_R0170_C0020_S0004" localSheetId="5">#REF!</definedName>
    <definedName name="C34.07_R0170_C0020_S0004">#REF!</definedName>
    <definedName name="C34.07_R0170_C0020_S0005" localSheetId="35">#REF!</definedName>
    <definedName name="C34.07_R0170_C0020_S0005" localSheetId="36">#REF!</definedName>
    <definedName name="C34.07_R0170_C0020_S0005" localSheetId="37">#REF!</definedName>
    <definedName name="C34.07_R0170_C0020_S0005" localSheetId="1">#REF!</definedName>
    <definedName name="C34.07_R0170_C0020_S0005" localSheetId="30">#REF!</definedName>
    <definedName name="C34.07_R0170_C0020_S0005" localSheetId="31">#REF!</definedName>
    <definedName name="C34.07_R0170_C0020_S0005" localSheetId="32">#REF!</definedName>
    <definedName name="C34.07_R0170_C0020_S0005" localSheetId="8">#REF!</definedName>
    <definedName name="C34.07_R0170_C0020_S0005" localSheetId="9">#REF!</definedName>
    <definedName name="C34.07_R0170_C0020_S0005" localSheetId="6">#REF!</definedName>
    <definedName name="C34.07_R0170_C0020_S0005" localSheetId="7">#REF!</definedName>
    <definedName name="C34.07_R0170_C0020_S0005" localSheetId="20">#REF!</definedName>
    <definedName name="C34.07_R0170_C0020_S0005" localSheetId="21">#REF!</definedName>
    <definedName name="C34.07_R0170_C0020_S0005" localSheetId="22">#REF!</definedName>
    <definedName name="C34.07_R0170_C0020_S0005" localSheetId="23">#REF!</definedName>
    <definedName name="C34.07_R0170_C0020_S0005" localSheetId="17">#REF!</definedName>
    <definedName name="C34.07_R0170_C0020_S0005" localSheetId="18">#REF!</definedName>
    <definedName name="C34.07_R0170_C0020_S0005" localSheetId="24">#REF!</definedName>
    <definedName name="C34.07_R0170_C0020_S0005" localSheetId="15">#REF!</definedName>
    <definedName name="C34.07_R0170_C0020_S0005" localSheetId="16">#REF!</definedName>
    <definedName name="C34.07_R0170_C0020_S0005" localSheetId="25">#REF!</definedName>
    <definedName name="C34.07_R0170_C0020_S0005" localSheetId="26">#REF!</definedName>
    <definedName name="C34.07_R0170_C0020_S0005" localSheetId="27">#REF!</definedName>
    <definedName name="C34.07_R0170_C0020_S0005" localSheetId="28">#REF!</definedName>
    <definedName name="C34.07_R0170_C0020_S0005" localSheetId="29">#REF!</definedName>
    <definedName name="C34.07_R0170_C0020_S0005" localSheetId="4">#REF!</definedName>
    <definedName name="C34.07_R0170_C0020_S0005" localSheetId="13">#REF!</definedName>
    <definedName name="C34.07_R0170_C0020_S0005" localSheetId="14">#REF!</definedName>
    <definedName name="C34.07_R0170_C0020_S0005" localSheetId="10">#REF!</definedName>
    <definedName name="C34.07_R0170_C0020_S0005" localSheetId="11">#REF!</definedName>
    <definedName name="C34.07_R0170_C0020_S0005" localSheetId="12">#REF!</definedName>
    <definedName name="C34.07_R0170_C0020_S0005" localSheetId="5">#REF!</definedName>
    <definedName name="C34.07_R0170_C0020_S0005">#REF!</definedName>
    <definedName name="C34.07_R0170_C0020_S0006" localSheetId="35">#REF!</definedName>
    <definedName name="C34.07_R0170_C0020_S0006" localSheetId="36">#REF!</definedName>
    <definedName name="C34.07_R0170_C0020_S0006" localSheetId="37">#REF!</definedName>
    <definedName name="C34.07_R0170_C0020_S0006" localSheetId="1">#REF!</definedName>
    <definedName name="C34.07_R0170_C0020_S0006" localSheetId="30">#REF!</definedName>
    <definedName name="C34.07_R0170_C0020_S0006" localSheetId="31">#REF!</definedName>
    <definedName name="C34.07_R0170_C0020_S0006" localSheetId="32">#REF!</definedName>
    <definedName name="C34.07_R0170_C0020_S0006" localSheetId="8">#REF!</definedName>
    <definedName name="C34.07_R0170_C0020_S0006" localSheetId="9">#REF!</definedName>
    <definedName name="C34.07_R0170_C0020_S0006" localSheetId="6">#REF!</definedName>
    <definedName name="C34.07_R0170_C0020_S0006" localSheetId="7">#REF!</definedName>
    <definedName name="C34.07_R0170_C0020_S0006" localSheetId="20">#REF!</definedName>
    <definedName name="C34.07_R0170_C0020_S0006" localSheetId="21">#REF!</definedName>
    <definedName name="C34.07_R0170_C0020_S0006" localSheetId="22">#REF!</definedName>
    <definedName name="C34.07_R0170_C0020_S0006" localSheetId="23">#REF!</definedName>
    <definedName name="C34.07_R0170_C0020_S0006" localSheetId="17">#REF!</definedName>
    <definedName name="C34.07_R0170_C0020_S0006" localSheetId="18">#REF!</definedName>
    <definedName name="C34.07_R0170_C0020_S0006" localSheetId="24">#REF!</definedName>
    <definedName name="C34.07_R0170_C0020_S0006" localSheetId="15">#REF!</definedName>
    <definedName name="C34.07_R0170_C0020_S0006" localSheetId="16">#REF!</definedName>
    <definedName name="C34.07_R0170_C0020_S0006" localSheetId="25">#REF!</definedName>
    <definedName name="C34.07_R0170_C0020_S0006" localSheetId="26">#REF!</definedName>
    <definedName name="C34.07_R0170_C0020_S0006" localSheetId="27">#REF!</definedName>
    <definedName name="C34.07_R0170_C0020_S0006" localSheetId="28">#REF!</definedName>
    <definedName name="C34.07_R0170_C0020_S0006" localSheetId="29">#REF!</definedName>
    <definedName name="C34.07_R0170_C0020_S0006" localSheetId="4">#REF!</definedName>
    <definedName name="C34.07_R0170_C0020_S0006" localSheetId="13">#REF!</definedName>
    <definedName name="C34.07_R0170_C0020_S0006" localSheetId="14">#REF!</definedName>
    <definedName name="C34.07_R0170_C0020_S0006" localSheetId="10">#REF!</definedName>
    <definedName name="C34.07_R0170_C0020_S0006" localSheetId="11">#REF!</definedName>
    <definedName name="C34.07_R0170_C0020_S0006" localSheetId="12">#REF!</definedName>
    <definedName name="C34.07_R0170_C0020_S0006" localSheetId="5">#REF!</definedName>
    <definedName name="C34.07_R0170_C0020_S0006">#REF!</definedName>
    <definedName name="C34.07_R0170_C0020_S0007" localSheetId="35">#REF!</definedName>
    <definedName name="C34.07_R0170_C0020_S0007" localSheetId="36">#REF!</definedName>
    <definedName name="C34.07_R0170_C0020_S0007" localSheetId="37">#REF!</definedName>
    <definedName name="C34.07_R0170_C0020_S0007" localSheetId="1">#REF!</definedName>
    <definedName name="C34.07_R0170_C0020_S0007" localSheetId="30">#REF!</definedName>
    <definedName name="C34.07_R0170_C0020_S0007" localSheetId="31">#REF!</definedName>
    <definedName name="C34.07_R0170_C0020_S0007" localSheetId="32">#REF!</definedName>
    <definedName name="C34.07_R0170_C0020_S0007" localSheetId="8">#REF!</definedName>
    <definedName name="C34.07_R0170_C0020_S0007" localSheetId="9">#REF!</definedName>
    <definedName name="C34.07_R0170_C0020_S0007" localSheetId="6">#REF!</definedName>
    <definedName name="C34.07_R0170_C0020_S0007" localSheetId="7">#REF!</definedName>
    <definedName name="C34.07_R0170_C0020_S0007" localSheetId="20">#REF!</definedName>
    <definedName name="C34.07_R0170_C0020_S0007" localSheetId="21">#REF!</definedName>
    <definedName name="C34.07_R0170_C0020_S0007" localSheetId="22">#REF!</definedName>
    <definedName name="C34.07_R0170_C0020_S0007" localSheetId="23">#REF!</definedName>
    <definedName name="C34.07_R0170_C0020_S0007" localSheetId="17">#REF!</definedName>
    <definedName name="C34.07_R0170_C0020_S0007" localSheetId="18">#REF!</definedName>
    <definedName name="C34.07_R0170_C0020_S0007" localSheetId="24">#REF!</definedName>
    <definedName name="C34.07_R0170_C0020_S0007" localSheetId="15">#REF!</definedName>
    <definedName name="C34.07_R0170_C0020_S0007" localSheetId="16">#REF!</definedName>
    <definedName name="C34.07_R0170_C0020_S0007" localSheetId="25">#REF!</definedName>
    <definedName name="C34.07_R0170_C0020_S0007" localSheetId="26">#REF!</definedName>
    <definedName name="C34.07_R0170_C0020_S0007" localSheetId="27">#REF!</definedName>
    <definedName name="C34.07_R0170_C0020_S0007" localSheetId="28">#REF!</definedName>
    <definedName name="C34.07_R0170_C0020_S0007" localSheetId="29">#REF!</definedName>
    <definedName name="C34.07_R0170_C0020_S0007" localSheetId="4">#REF!</definedName>
    <definedName name="C34.07_R0170_C0020_S0007" localSheetId="13">#REF!</definedName>
    <definedName name="C34.07_R0170_C0020_S0007" localSheetId="14">#REF!</definedName>
    <definedName name="C34.07_R0170_C0020_S0007" localSheetId="10">#REF!</definedName>
    <definedName name="C34.07_R0170_C0020_S0007" localSheetId="11">#REF!</definedName>
    <definedName name="C34.07_R0170_C0020_S0007" localSheetId="12">#REF!</definedName>
    <definedName name="C34.07_R0170_C0020_S0007" localSheetId="5">#REF!</definedName>
    <definedName name="C34.07_R0170_C0020_S0007">#REF!</definedName>
    <definedName name="C34.07_R0170_C0020_S0008" localSheetId="35">#REF!</definedName>
    <definedName name="C34.07_R0170_C0020_S0008" localSheetId="36">#REF!</definedName>
    <definedName name="C34.07_R0170_C0020_S0008" localSheetId="37">#REF!</definedName>
    <definedName name="C34.07_R0170_C0020_S0008" localSheetId="1">#REF!</definedName>
    <definedName name="C34.07_R0170_C0020_S0008" localSheetId="30">#REF!</definedName>
    <definedName name="C34.07_R0170_C0020_S0008" localSheetId="31">#REF!</definedName>
    <definedName name="C34.07_R0170_C0020_S0008" localSheetId="32">#REF!</definedName>
    <definedName name="C34.07_R0170_C0020_S0008" localSheetId="8">#REF!</definedName>
    <definedName name="C34.07_R0170_C0020_S0008" localSheetId="9">#REF!</definedName>
    <definedName name="C34.07_R0170_C0020_S0008" localSheetId="6">#REF!</definedName>
    <definedName name="C34.07_R0170_C0020_S0008" localSheetId="7">#REF!</definedName>
    <definedName name="C34.07_R0170_C0020_S0008" localSheetId="20">#REF!</definedName>
    <definedName name="C34.07_R0170_C0020_S0008" localSheetId="21">#REF!</definedName>
    <definedName name="C34.07_R0170_C0020_S0008" localSheetId="22">#REF!</definedName>
    <definedName name="C34.07_R0170_C0020_S0008" localSheetId="23">#REF!</definedName>
    <definedName name="C34.07_R0170_C0020_S0008" localSheetId="17">#REF!</definedName>
    <definedName name="C34.07_R0170_C0020_S0008" localSheetId="18">#REF!</definedName>
    <definedName name="C34.07_R0170_C0020_S0008" localSheetId="24">#REF!</definedName>
    <definedName name="C34.07_R0170_C0020_S0008" localSheetId="15">#REF!</definedName>
    <definedName name="C34.07_R0170_C0020_S0008" localSheetId="16">#REF!</definedName>
    <definedName name="C34.07_R0170_C0020_S0008" localSheetId="25">#REF!</definedName>
    <definedName name="C34.07_R0170_C0020_S0008" localSheetId="26">#REF!</definedName>
    <definedName name="C34.07_R0170_C0020_S0008" localSheetId="27">#REF!</definedName>
    <definedName name="C34.07_R0170_C0020_S0008" localSheetId="28">#REF!</definedName>
    <definedName name="C34.07_R0170_C0020_S0008" localSheetId="29">#REF!</definedName>
    <definedName name="C34.07_R0170_C0020_S0008" localSheetId="4">#REF!</definedName>
    <definedName name="C34.07_R0170_C0020_S0008" localSheetId="13">#REF!</definedName>
    <definedName name="C34.07_R0170_C0020_S0008" localSheetId="14">#REF!</definedName>
    <definedName name="C34.07_R0170_C0020_S0008" localSheetId="10">#REF!</definedName>
    <definedName name="C34.07_R0170_C0020_S0008" localSheetId="11">#REF!</definedName>
    <definedName name="C34.07_R0170_C0020_S0008" localSheetId="12">#REF!</definedName>
    <definedName name="C34.07_R0170_C0020_S0008" localSheetId="5">#REF!</definedName>
    <definedName name="C34.07_R0170_C0020_S0008">#REF!</definedName>
    <definedName name="C34.07_R0170_C0020_S0009" localSheetId="35">#REF!</definedName>
    <definedName name="C34.07_R0170_C0020_S0009" localSheetId="36">#REF!</definedName>
    <definedName name="C34.07_R0170_C0020_S0009" localSheetId="37">#REF!</definedName>
    <definedName name="C34.07_R0170_C0020_S0009" localSheetId="1">#REF!</definedName>
    <definedName name="C34.07_R0170_C0020_S0009" localSheetId="30">#REF!</definedName>
    <definedName name="C34.07_R0170_C0020_S0009" localSheetId="31">#REF!</definedName>
    <definedName name="C34.07_R0170_C0020_S0009" localSheetId="32">#REF!</definedName>
    <definedName name="C34.07_R0170_C0020_S0009" localSheetId="8">#REF!</definedName>
    <definedName name="C34.07_R0170_C0020_S0009" localSheetId="9">#REF!</definedName>
    <definedName name="C34.07_R0170_C0020_S0009" localSheetId="6">#REF!</definedName>
    <definedName name="C34.07_R0170_C0020_S0009" localSheetId="7">#REF!</definedName>
    <definedName name="C34.07_R0170_C0020_S0009" localSheetId="20">#REF!</definedName>
    <definedName name="C34.07_R0170_C0020_S0009" localSheetId="21">#REF!</definedName>
    <definedName name="C34.07_R0170_C0020_S0009" localSheetId="22">#REF!</definedName>
    <definedName name="C34.07_R0170_C0020_S0009" localSheetId="23">#REF!</definedName>
    <definedName name="C34.07_R0170_C0020_S0009" localSheetId="17">#REF!</definedName>
    <definedName name="C34.07_R0170_C0020_S0009" localSheetId="18">#REF!</definedName>
    <definedName name="C34.07_R0170_C0020_S0009" localSheetId="24">#REF!</definedName>
    <definedName name="C34.07_R0170_C0020_S0009" localSheetId="15">#REF!</definedName>
    <definedName name="C34.07_R0170_C0020_S0009" localSheetId="16">#REF!</definedName>
    <definedName name="C34.07_R0170_C0020_S0009" localSheetId="25">#REF!</definedName>
    <definedName name="C34.07_R0170_C0020_S0009" localSheetId="26">#REF!</definedName>
    <definedName name="C34.07_R0170_C0020_S0009" localSheetId="27">#REF!</definedName>
    <definedName name="C34.07_R0170_C0020_S0009" localSheetId="28">#REF!</definedName>
    <definedName name="C34.07_R0170_C0020_S0009" localSheetId="29">#REF!</definedName>
    <definedName name="C34.07_R0170_C0020_S0009" localSheetId="4">#REF!</definedName>
    <definedName name="C34.07_R0170_C0020_S0009" localSheetId="13">#REF!</definedName>
    <definedName name="C34.07_R0170_C0020_S0009" localSheetId="14">#REF!</definedName>
    <definedName name="C34.07_R0170_C0020_S0009" localSheetId="10">#REF!</definedName>
    <definedName name="C34.07_R0170_C0020_S0009" localSheetId="11">#REF!</definedName>
    <definedName name="C34.07_R0170_C0020_S0009" localSheetId="12">#REF!</definedName>
    <definedName name="C34.07_R0170_C0020_S0009" localSheetId="5">#REF!</definedName>
    <definedName name="C34.07_R0170_C0020_S0009">#REF!</definedName>
    <definedName name="C34.07_R0170_C0020_S0010" localSheetId="35">#REF!</definedName>
    <definedName name="C34.07_R0170_C0020_S0010" localSheetId="36">#REF!</definedName>
    <definedName name="C34.07_R0170_C0020_S0010" localSheetId="37">#REF!</definedName>
    <definedName name="C34.07_R0170_C0020_S0010" localSheetId="1">#REF!</definedName>
    <definedName name="C34.07_R0170_C0020_S0010" localSheetId="30">#REF!</definedName>
    <definedName name="C34.07_R0170_C0020_S0010" localSheetId="31">#REF!</definedName>
    <definedName name="C34.07_R0170_C0020_S0010" localSheetId="32">#REF!</definedName>
    <definedName name="C34.07_R0170_C0020_S0010" localSheetId="8">#REF!</definedName>
    <definedName name="C34.07_R0170_C0020_S0010" localSheetId="9">#REF!</definedName>
    <definedName name="C34.07_R0170_C0020_S0010" localSheetId="6">#REF!</definedName>
    <definedName name="C34.07_R0170_C0020_S0010" localSheetId="7">#REF!</definedName>
    <definedName name="C34.07_R0170_C0020_S0010" localSheetId="20">#REF!</definedName>
    <definedName name="C34.07_R0170_C0020_S0010" localSheetId="21">#REF!</definedName>
    <definedName name="C34.07_R0170_C0020_S0010" localSheetId="22">#REF!</definedName>
    <definedName name="C34.07_R0170_C0020_S0010" localSheetId="23">#REF!</definedName>
    <definedName name="C34.07_R0170_C0020_S0010" localSheetId="17">#REF!</definedName>
    <definedName name="C34.07_R0170_C0020_S0010" localSheetId="18">#REF!</definedName>
    <definedName name="C34.07_R0170_C0020_S0010" localSheetId="24">#REF!</definedName>
    <definedName name="C34.07_R0170_C0020_S0010" localSheetId="15">#REF!</definedName>
    <definedName name="C34.07_R0170_C0020_S0010" localSheetId="16">#REF!</definedName>
    <definedName name="C34.07_R0170_C0020_S0010" localSheetId="25">#REF!</definedName>
    <definedName name="C34.07_R0170_C0020_S0010" localSheetId="26">#REF!</definedName>
    <definedName name="C34.07_R0170_C0020_S0010" localSheetId="27">#REF!</definedName>
    <definedName name="C34.07_R0170_C0020_S0010" localSheetId="28">#REF!</definedName>
    <definedName name="C34.07_R0170_C0020_S0010" localSheetId="29">#REF!</definedName>
    <definedName name="C34.07_R0170_C0020_S0010" localSheetId="4">#REF!</definedName>
    <definedName name="C34.07_R0170_C0020_S0010" localSheetId="13">#REF!</definedName>
    <definedName name="C34.07_R0170_C0020_S0010" localSheetId="14">#REF!</definedName>
    <definedName name="C34.07_R0170_C0020_S0010" localSheetId="10">#REF!</definedName>
    <definedName name="C34.07_R0170_C0020_S0010" localSheetId="11">#REF!</definedName>
    <definedName name="C34.07_R0170_C0020_S0010" localSheetId="12">#REF!</definedName>
    <definedName name="C34.07_R0170_C0020_S0010" localSheetId="5">#REF!</definedName>
    <definedName name="C34.07_R0170_C0020_S0010">#REF!</definedName>
    <definedName name="C34.07_R0170_C0020_S0011" localSheetId="35">#REF!</definedName>
    <definedName name="C34.07_R0170_C0020_S0011" localSheetId="36">#REF!</definedName>
    <definedName name="C34.07_R0170_C0020_S0011" localSheetId="37">#REF!</definedName>
    <definedName name="C34.07_R0170_C0020_S0011" localSheetId="1">#REF!</definedName>
    <definedName name="C34.07_R0170_C0020_S0011" localSheetId="30">#REF!</definedName>
    <definedName name="C34.07_R0170_C0020_S0011" localSheetId="31">#REF!</definedName>
    <definedName name="C34.07_R0170_C0020_S0011" localSheetId="32">#REF!</definedName>
    <definedName name="C34.07_R0170_C0020_S0011" localSheetId="8">#REF!</definedName>
    <definedName name="C34.07_R0170_C0020_S0011" localSheetId="9">#REF!</definedName>
    <definedName name="C34.07_R0170_C0020_S0011" localSheetId="6">#REF!</definedName>
    <definedName name="C34.07_R0170_C0020_S0011" localSheetId="7">#REF!</definedName>
    <definedName name="C34.07_R0170_C0020_S0011" localSheetId="20">#REF!</definedName>
    <definedName name="C34.07_R0170_C0020_S0011" localSheetId="21">#REF!</definedName>
    <definedName name="C34.07_R0170_C0020_S0011" localSheetId="22">#REF!</definedName>
    <definedName name="C34.07_R0170_C0020_S0011" localSheetId="23">#REF!</definedName>
    <definedName name="C34.07_R0170_C0020_S0011" localSheetId="17">#REF!</definedName>
    <definedName name="C34.07_R0170_C0020_S0011" localSheetId="18">#REF!</definedName>
    <definedName name="C34.07_R0170_C0020_S0011" localSheetId="24">#REF!</definedName>
    <definedName name="C34.07_R0170_C0020_S0011" localSheetId="15">#REF!</definedName>
    <definedName name="C34.07_R0170_C0020_S0011" localSheetId="16">#REF!</definedName>
    <definedName name="C34.07_R0170_C0020_S0011" localSheetId="25">#REF!</definedName>
    <definedName name="C34.07_R0170_C0020_S0011" localSheetId="26">#REF!</definedName>
    <definedName name="C34.07_R0170_C0020_S0011" localSheetId="27">#REF!</definedName>
    <definedName name="C34.07_R0170_C0020_S0011" localSheetId="28">#REF!</definedName>
    <definedName name="C34.07_R0170_C0020_S0011" localSheetId="29">#REF!</definedName>
    <definedName name="C34.07_R0170_C0020_S0011" localSheetId="4">#REF!</definedName>
    <definedName name="C34.07_R0170_C0020_S0011" localSheetId="13">#REF!</definedName>
    <definedName name="C34.07_R0170_C0020_S0011" localSheetId="14">#REF!</definedName>
    <definedName name="C34.07_R0170_C0020_S0011" localSheetId="10">#REF!</definedName>
    <definedName name="C34.07_R0170_C0020_S0011" localSheetId="11">#REF!</definedName>
    <definedName name="C34.07_R0170_C0020_S0011" localSheetId="12">#REF!</definedName>
    <definedName name="C34.07_R0170_C0020_S0011" localSheetId="5">#REF!</definedName>
    <definedName name="C34.07_R0170_C0020_S0011">#REF!</definedName>
    <definedName name="C34.07_R0170_C0020_S0012" localSheetId="35">#REF!</definedName>
    <definedName name="C34.07_R0170_C0020_S0012" localSheetId="36">#REF!</definedName>
    <definedName name="C34.07_R0170_C0020_S0012" localSheetId="37">#REF!</definedName>
    <definedName name="C34.07_R0170_C0020_S0012" localSheetId="1">#REF!</definedName>
    <definedName name="C34.07_R0170_C0020_S0012" localSheetId="30">#REF!</definedName>
    <definedName name="C34.07_R0170_C0020_S0012" localSheetId="31">#REF!</definedName>
    <definedName name="C34.07_R0170_C0020_S0012" localSheetId="32">#REF!</definedName>
    <definedName name="C34.07_R0170_C0020_S0012" localSheetId="8">#REF!</definedName>
    <definedName name="C34.07_R0170_C0020_S0012" localSheetId="9">#REF!</definedName>
    <definedName name="C34.07_R0170_C0020_S0012" localSheetId="6">#REF!</definedName>
    <definedName name="C34.07_R0170_C0020_S0012" localSheetId="7">#REF!</definedName>
    <definedName name="C34.07_R0170_C0020_S0012" localSheetId="20">#REF!</definedName>
    <definedName name="C34.07_R0170_C0020_S0012" localSheetId="21">#REF!</definedName>
    <definedName name="C34.07_R0170_C0020_S0012" localSheetId="22">#REF!</definedName>
    <definedName name="C34.07_R0170_C0020_S0012" localSheetId="23">#REF!</definedName>
    <definedName name="C34.07_R0170_C0020_S0012" localSheetId="17">#REF!</definedName>
    <definedName name="C34.07_R0170_C0020_S0012" localSheetId="18">#REF!</definedName>
    <definedName name="C34.07_R0170_C0020_S0012" localSheetId="24">#REF!</definedName>
    <definedName name="C34.07_R0170_C0020_S0012" localSheetId="15">#REF!</definedName>
    <definedName name="C34.07_R0170_C0020_S0012" localSheetId="16">#REF!</definedName>
    <definedName name="C34.07_R0170_C0020_S0012" localSheetId="25">#REF!</definedName>
    <definedName name="C34.07_R0170_C0020_S0012" localSheetId="26">#REF!</definedName>
    <definedName name="C34.07_R0170_C0020_S0012" localSheetId="27">#REF!</definedName>
    <definedName name="C34.07_R0170_C0020_S0012" localSheetId="28">#REF!</definedName>
    <definedName name="C34.07_R0170_C0020_S0012" localSheetId="29">#REF!</definedName>
    <definedName name="C34.07_R0170_C0020_S0012" localSheetId="4">#REF!</definedName>
    <definedName name="C34.07_R0170_C0020_S0012" localSheetId="13">#REF!</definedName>
    <definedName name="C34.07_R0170_C0020_S0012" localSheetId="14">#REF!</definedName>
    <definedName name="C34.07_R0170_C0020_S0012" localSheetId="10">#REF!</definedName>
    <definedName name="C34.07_R0170_C0020_S0012" localSheetId="11">#REF!</definedName>
    <definedName name="C34.07_R0170_C0020_S0012" localSheetId="12">#REF!</definedName>
    <definedName name="C34.07_R0170_C0020_S0012" localSheetId="5">#REF!</definedName>
    <definedName name="C34.07_R0170_C0020_S0012">#REF!</definedName>
    <definedName name="C34.07_R0170_C0020_S0013" localSheetId="35">#REF!</definedName>
    <definedName name="C34.07_R0170_C0020_S0013" localSheetId="36">#REF!</definedName>
    <definedName name="C34.07_R0170_C0020_S0013" localSheetId="37">#REF!</definedName>
    <definedName name="C34.07_R0170_C0020_S0013" localSheetId="1">#REF!</definedName>
    <definedName name="C34.07_R0170_C0020_S0013" localSheetId="30">#REF!</definedName>
    <definedName name="C34.07_R0170_C0020_S0013" localSheetId="31">#REF!</definedName>
    <definedName name="C34.07_R0170_C0020_S0013" localSheetId="32">#REF!</definedName>
    <definedName name="C34.07_R0170_C0020_S0013" localSheetId="8">#REF!</definedName>
    <definedName name="C34.07_R0170_C0020_S0013" localSheetId="9">#REF!</definedName>
    <definedName name="C34.07_R0170_C0020_S0013" localSheetId="6">#REF!</definedName>
    <definedName name="C34.07_R0170_C0020_S0013" localSheetId="7">#REF!</definedName>
    <definedName name="C34.07_R0170_C0020_S0013" localSheetId="20">#REF!</definedName>
    <definedName name="C34.07_R0170_C0020_S0013" localSheetId="21">#REF!</definedName>
    <definedName name="C34.07_R0170_C0020_S0013" localSheetId="22">#REF!</definedName>
    <definedName name="C34.07_R0170_C0020_S0013" localSheetId="23">#REF!</definedName>
    <definedName name="C34.07_R0170_C0020_S0013" localSheetId="17">#REF!</definedName>
    <definedName name="C34.07_R0170_C0020_S0013" localSheetId="18">#REF!</definedName>
    <definedName name="C34.07_R0170_C0020_S0013" localSheetId="24">#REF!</definedName>
    <definedName name="C34.07_R0170_C0020_S0013" localSheetId="15">#REF!</definedName>
    <definedName name="C34.07_R0170_C0020_S0013" localSheetId="16">#REF!</definedName>
    <definedName name="C34.07_R0170_C0020_S0013" localSheetId="25">#REF!</definedName>
    <definedName name="C34.07_R0170_C0020_S0013" localSheetId="26">#REF!</definedName>
    <definedName name="C34.07_R0170_C0020_S0013" localSheetId="27">#REF!</definedName>
    <definedName name="C34.07_R0170_C0020_S0013" localSheetId="28">#REF!</definedName>
    <definedName name="C34.07_R0170_C0020_S0013" localSheetId="29">#REF!</definedName>
    <definedName name="C34.07_R0170_C0020_S0013" localSheetId="4">#REF!</definedName>
    <definedName name="C34.07_R0170_C0020_S0013" localSheetId="13">#REF!</definedName>
    <definedName name="C34.07_R0170_C0020_S0013" localSheetId="14">#REF!</definedName>
    <definedName name="C34.07_R0170_C0020_S0013" localSheetId="10">#REF!</definedName>
    <definedName name="C34.07_R0170_C0020_S0013" localSheetId="11">#REF!</definedName>
    <definedName name="C34.07_R0170_C0020_S0013" localSheetId="12">#REF!</definedName>
    <definedName name="C34.07_R0170_C0020_S0013" localSheetId="5">#REF!</definedName>
    <definedName name="C34.07_R0170_C0020_S0013">#REF!</definedName>
    <definedName name="C34.07_R0170_C0020_S0014" localSheetId="35">#REF!</definedName>
    <definedName name="C34.07_R0170_C0020_S0014" localSheetId="36">#REF!</definedName>
    <definedName name="C34.07_R0170_C0020_S0014" localSheetId="37">#REF!</definedName>
    <definedName name="C34.07_R0170_C0020_S0014" localSheetId="1">#REF!</definedName>
    <definedName name="C34.07_R0170_C0020_S0014" localSheetId="30">#REF!</definedName>
    <definedName name="C34.07_R0170_C0020_S0014" localSheetId="31">#REF!</definedName>
    <definedName name="C34.07_R0170_C0020_S0014" localSheetId="32">#REF!</definedName>
    <definedName name="C34.07_R0170_C0020_S0014" localSheetId="8">#REF!</definedName>
    <definedName name="C34.07_R0170_C0020_S0014" localSheetId="9">#REF!</definedName>
    <definedName name="C34.07_R0170_C0020_S0014" localSheetId="6">#REF!</definedName>
    <definedName name="C34.07_R0170_C0020_S0014" localSheetId="7">#REF!</definedName>
    <definedName name="C34.07_R0170_C0020_S0014" localSheetId="20">#REF!</definedName>
    <definedName name="C34.07_R0170_C0020_S0014" localSheetId="21">#REF!</definedName>
    <definedName name="C34.07_R0170_C0020_S0014" localSheetId="22">#REF!</definedName>
    <definedName name="C34.07_R0170_C0020_S0014" localSheetId="23">#REF!</definedName>
    <definedName name="C34.07_R0170_C0020_S0014" localSheetId="17">#REF!</definedName>
    <definedName name="C34.07_R0170_C0020_S0014" localSheetId="18">#REF!</definedName>
    <definedName name="C34.07_R0170_C0020_S0014" localSheetId="24">#REF!</definedName>
    <definedName name="C34.07_R0170_C0020_S0014" localSheetId="15">#REF!</definedName>
    <definedName name="C34.07_R0170_C0020_S0014" localSheetId="16">#REF!</definedName>
    <definedName name="C34.07_R0170_C0020_S0014" localSheetId="25">#REF!</definedName>
    <definedName name="C34.07_R0170_C0020_S0014" localSheetId="26">#REF!</definedName>
    <definedName name="C34.07_R0170_C0020_S0014" localSheetId="27">#REF!</definedName>
    <definedName name="C34.07_R0170_C0020_S0014" localSheetId="28">#REF!</definedName>
    <definedName name="C34.07_R0170_C0020_S0014" localSheetId="29">#REF!</definedName>
    <definedName name="C34.07_R0170_C0020_S0014" localSheetId="4">#REF!</definedName>
    <definedName name="C34.07_R0170_C0020_S0014" localSheetId="13">#REF!</definedName>
    <definedName name="C34.07_R0170_C0020_S0014" localSheetId="14">#REF!</definedName>
    <definedName name="C34.07_R0170_C0020_S0014" localSheetId="10">#REF!</definedName>
    <definedName name="C34.07_R0170_C0020_S0014" localSheetId="11">#REF!</definedName>
    <definedName name="C34.07_R0170_C0020_S0014" localSheetId="12">#REF!</definedName>
    <definedName name="C34.07_R0170_C0020_S0014" localSheetId="5">#REF!</definedName>
    <definedName name="C34.07_R0170_C0020_S0014">#REF!</definedName>
    <definedName name="C34.07_R0170_C0020_S0015" localSheetId="35">#REF!</definedName>
    <definedName name="C34.07_R0170_C0020_S0015" localSheetId="36">#REF!</definedName>
    <definedName name="C34.07_R0170_C0020_S0015" localSheetId="37">#REF!</definedName>
    <definedName name="C34.07_R0170_C0020_S0015" localSheetId="1">#REF!</definedName>
    <definedName name="C34.07_R0170_C0020_S0015" localSheetId="30">#REF!</definedName>
    <definedName name="C34.07_R0170_C0020_S0015" localSheetId="31">#REF!</definedName>
    <definedName name="C34.07_R0170_C0020_S0015" localSheetId="32">#REF!</definedName>
    <definedName name="C34.07_R0170_C0020_S0015" localSheetId="8">#REF!</definedName>
    <definedName name="C34.07_R0170_C0020_S0015" localSheetId="9">#REF!</definedName>
    <definedName name="C34.07_R0170_C0020_S0015" localSheetId="6">#REF!</definedName>
    <definedName name="C34.07_R0170_C0020_S0015" localSheetId="7">#REF!</definedName>
    <definedName name="C34.07_R0170_C0020_S0015" localSheetId="20">#REF!</definedName>
    <definedName name="C34.07_R0170_C0020_S0015" localSheetId="21">#REF!</definedName>
    <definedName name="C34.07_R0170_C0020_S0015" localSheetId="22">#REF!</definedName>
    <definedName name="C34.07_R0170_C0020_S0015" localSheetId="23">#REF!</definedName>
    <definedName name="C34.07_R0170_C0020_S0015" localSheetId="17">#REF!</definedName>
    <definedName name="C34.07_R0170_C0020_S0015" localSheetId="18">#REF!</definedName>
    <definedName name="C34.07_R0170_C0020_S0015" localSheetId="24">#REF!</definedName>
    <definedName name="C34.07_R0170_C0020_S0015" localSheetId="15">#REF!</definedName>
    <definedName name="C34.07_R0170_C0020_S0015" localSheetId="16">#REF!</definedName>
    <definedName name="C34.07_R0170_C0020_S0015" localSheetId="25">#REF!</definedName>
    <definedName name="C34.07_R0170_C0020_S0015" localSheetId="26">#REF!</definedName>
    <definedName name="C34.07_R0170_C0020_S0015" localSheetId="27">#REF!</definedName>
    <definedName name="C34.07_R0170_C0020_S0015" localSheetId="28">#REF!</definedName>
    <definedName name="C34.07_R0170_C0020_S0015" localSheetId="29">#REF!</definedName>
    <definedName name="C34.07_R0170_C0020_S0015" localSheetId="4">#REF!</definedName>
    <definedName name="C34.07_R0170_C0020_S0015" localSheetId="13">#REF!</definedName>
    <definedName name="C34.07_R0170_C0020_S0015" localSheetId="14">#REF!</definedName>
    <definedName name="C34.07_R0170_C0020_S0015" localSheetId="10">#REF!</definedName>
    <definedName name="C34.07_R0170_C0020_S0015" localSheetId="11">#REF!</definedName>
    <definedName name="C34.07_R0170_C0020_S0015" localSheetId="12">#REF!</definedName>
    <definedName name="C34.07_R0170_C0020_S0015" localSheetId="5">#REF!</definedName>
    <definedName name="C34.07_R0170_C0020_S0015">#REF!</definedName>
    <definedName name="C34.07_R0170_C0020_S0016" localSheetId="35">#REF!</definedName>
    <definedName name="C34.07_R0170_C0020_S0016" localSheetId="36">#REF!</definedName>
    <definedName name="C34.07_R0170_C0020_S0016" localSheetId="37">#REF!</definedName>
    <definedName name="C34.07_R0170_C0020_S0016" localSheetId="1">#REF!</definedName>
    <definedName name="C34.07_R0170_C0020_S0016" localSheetId="30">#REF!</definedName>
    <definedName name="C34.07_R0170_C0020_S0016" localSheetId="31">#REF!</definedName>
    <definedName name="C34.07_R0170_C0020_S0016" localSheetId="32">#REF!</definedName>
    <definedName name="C34.07_R0170_C0020_S0016" localSheetId="8">#REF!</definedName>
    <definedName name="C34.07_R0170_C0020_S0016" localSheetId="9">#REF!</definedName>
    <definedName name="C34.07_R0170_C0020_S0016" localSheetId="6">#REF!</definedName>
    <definedName name="C34.07_R0170_C0020_S0016" localSheetId="7">#REF!</definedName>
    <definedName name="C34.07_R0170_C0020_S0016" localSheetId="20">#REF!</definedName>
    <definedName name="C34.07_R0170_C0020_S0016" localSheetId="21">#REF!</definedName>
    <definedName name="C34.07_R0170_C0020_S0016" localSheetId="22">#REF!</definedName>
    <definedName name="C34.07_R0170_C0020_S0016" localSheetId="23">#REF!</definedName>
    <definedName name="C34.07_R0170_C0020_S0016" localSheetId="17">#REF!</definedName>
    <definedName name="C34.07_R0170_C0020_S0016" localSheetId="18">#REF!</definedName>
    <definedName name="C34.07_R0170_C0020_S0016" localSheetId="24">#REF!</definedName>
    <definedName name="C34.07_R0170_C0020_S0016" localSheetId="15">#REF!</definedName>
    <definedName name="C34.07_R0170_C0020_S0016" localSheetId="16">#REF!</definedName>
    <definedName name="C34.07_R0170_C0020_S0016" localSheetId="25">#REF!</definedName>
    <definedName name="C34.07_R0170_C0020_S0016" localSheetId="26">#REF!</definedName>
    <definedName name="C34.07_R0170_C0020_S0016" localSheetId="27">#REF!</definedName>
    <definedName name="C34.07_R0170_C0020_S0016" localSheetId="28">#REF!</definedName>
    <definedName name="C34.07_R0170_C0020_S0016" localSheetId="29">#REF!</definedName>
    <definedName name="C34.07_R0170_C0020_S0016" localSheetId="4">#REF!</definedName>
    <definedName name="C34.07_R0170_C0020_S0016" localSheetId="13">#REF!</definedName>
    <definedName name="C34.07_R0170_C0020_S0016" localSheetId="14">#REF!</definedName>
    <definedName name="C34.07_R0170_C0020_S0016" localSheetId="10">#REF!</definedName>
    <definedName name="C34.07_R0170_C0020_S0016" localSheetId="11">#REF!</definedName>
    <definedName name="C34.07_R0170_C0020_S0016" localSheetId="12">#REF!</definedName>
    <definedName name="C34.07_R0170_C0020_S0016" localSheetId="5">#REF!</definedName>
    <definedName name="C34.07_R0170_C0020_S0016">#REF!</definedName>
    <definedName name="C34.07_R0170_C0020_S0017" localSheetId="35">#REF!</definedName>
    <definedName name="C34.07_R0170_C0020_S0017" localSheetId="36">#REF!</definedName>
    <definedName name="C34.07_R0170_C0020_S0017" localSheetId="37">#REF!</definedName>
    <definedName name="C34.07_R0170_C0020_S0017" localSheetId="1">#REF!</definedName>
    <definedName name="C34.07_R0170_C0020_S0017" localSheetId="30">#REF!</definedName>
    <definedName name="C34.07_R0170_C0020_S0017" localSheetId="31">#REF!</definedName>
    <definedName name="C34.07_R0170_C0020_S0017" localSheetId="32">#REF!</definedName>
    <definedName name="C34.07_R0170_C0020_S0017" localSheetId="8">#REF!</definedName>
    <definedName name="C34.07_R0170_C0020_S0017" localSheetId="9">#REF!</definedName>
    <definedName name="C34.07_R0170_C0020_S0017" localSheetId="6">#REF!</definedName>
    <definedName name="C34.07_R0170_C0020_S0017" localSheetId="7">#REF!</definedName>
    <definedName name="C34.07_R0170_C0020_S0017" localSheetId="20">#REF!</definedName>
    <definedName name="C34.07_R0170_C0020_S0017" localSheetId="21">#REF!</definedName>
    <definedName name="C34.07_R0170_C0020_S0017" localSheetId="22">#REF!</definedName>
    <definedName name="C34.07_R0170_C0020_S0017" localSheetId="23">#REF!</definedName>
    <definedName name="C34.07_R0170_C0020_S0017" localSheetId="17">#REF!</definedName>
    <definedName name="C34.07_R0170_C0020_S0017" localSheetId="18">#REF!</definedName>
    <definedName name="C34.07_R0170_C0020_S0017" localSheetId="24">#REF!</definedName>
    <definedName name="C34.07_R0170_C0020_S0017" localSheetId="15">#REF!</definedName>
    <definedName name="C34.07_R0170_C0020_S0017" localSheetId="16">#REF!</definedName>
    <definedName name="C34.07_R0170_C0020_S0017" localSheetId="25">#REF!</definedName>
    <definedName name="C34.07_R0170_C0020_S0017" localSheetId="26">#REF!</definedName>
    <definedName name="C34.07_R0170_C0020_S0017" localSheetId="27">#REF!</definedName>
    <definedName name="C34.07_R0170_C0020_S0017" localSheetId="28">#REF!</definedName>
    <definedName name="C34.07_R0170_C0020_S0017" localSheetId="29">#REF!</definedName>
    <definedName name="C34.07_R0170_C0020_S0017" localSheetId="4">#REF!</definedName>
    <definedName name="C34.07_R0170_C0020_S0017" localSheetId="13">#REF!</definedName>
    <definedName name="C34.07_R0170_C0020_S0017" localSheetId="14">#REF!</definedName>
    <definedName name="C34.07_R0170_C0020_S0017" localSheetId="10">#REF!</definedName>
    <definedName name="C34.07_R0170_C0020_S0017" localSheetId="11">#REF!</definedName>
    <definedName name="C34.07_R0170_C0020_S0017" localSheetId="12">#REF!</definedName>
    <definedName name="C34.07_R0170_C0020_S0017" localSheetId="5">#REF!</definedName>
    <definedName name="C34.07_R0170_C0020_S0017">#REF!</definedName>
    <definedName name="C34.07_R0170_C0030_S0003" localSheetId="35">#REF!</definedName>
    <definedName name="C34.07_R0170_C0030_S0003" localSheetId="36">#REF!</definedName>
    <definedName name="C34.07_R0170_C0030_S0003" localSheetId="37">#REF!</definedName>
    <definedName name="C34.07_R0170_C0030_S0003" localSheetId="1">#REF!</definedName>
    <definedName name="C34.07_R0170_C0030_S0003" localSheetId="30">#REF!</definedName>
    <definedName name="C34.07_R0170_C0030_S0003" localSheetId="31">#REF!</definedName>
    <definedName name="C34.07_R0170_C0030_S0003" localSheetId="32">#REF!</definedName>
    <definedName name="C34.07_R0170_C0030_S0003" localSheetId="8">#REF!</definedName>
    <definedName name="C34.07_R0170_C0030_S0003" localSheetId="9">#REF!</definedName>
    <definedName name="C34.07_R0170_C0030_S0003" localSheetId="6">#REF!</definedName>
    <definedName name="C34.07_R0170_C0030_S0003" localSheetId="7">#REF!</definedName>
    <definedName name="C34.07_R0170_C0030_S0003" localSheetId="20">#REF!</definedName>
    <definedName name="C34.07_R0170_C0030_S0003" localSheetId="21">#REF!</definedName>
    <definedName name="C34.07_R0170_C0030_S0003" localSheetId="22">#REF!</definedName>
    <definedName name="C34.07_R0170_C0030_S0003" localSheetId="23">#REF!</definedName>
    <definedName name="C34.07_R0170_C0030_S0003" localSheetId="17">#REF!</definedName>
    <definedName name="C34.07_R0170_C0030_S0003" localSheetId="18">#REF!</definedName>
    <definedName name="C34.07_R0170_C0030_S0003" localSheetId="24">#REF!</definedName>
    <definedName name="C34.07_R0170_C0030_S0003" localSheetId="15">#REF!</definedName>
    <definedName name="C34.07_R0170_C0030_S0003" localSheetId="16">#REF!</definedName>
    <definedName name="C34.07_R0170_C0030_S0003" localSheetId="25">#REF!</definedName>
    <definedName name="C34.07_R0170_C0030_S0003" localSheetId="26">#REF!</definedName>
    <definedName name="C34.07_R0170_C0030_S0003" localSheetId="27">#REF!</definedName>
    <definedName name="C34.07_R0170_C0030_S0003" localSheetId="28">#REF!</definedName>
    <definedName name="C34.07_R0170_C0030_S0003" localSheetId="29">#REF!</definedName>
    <definedName name="C34.07_R0170_C0030_S0003" localSheetId="4">#REF!</definedName>
    <definedName name="C34.07_R0170_C0030_S0003" localSheetId="13">#REF!</definedName>
    <definedName name="C34.07_R0170_C0030_S0003" localSheetId="14">#REF!</definedName>
    <definedName name="C34.07_R0170_C0030_S0003" localSheetId="10">#REF!</definedName>
    <definedName name="C34.07_R0170_C0030_S0003" localSheetId="11">#REF!</definedName>
    <definedName name="C34.07_R0170_C0030_S0003" localSheetId="12">#REF!</definedName>
    <definedName name="C34.07_R0170_C0030_S0003" localSheetId="5">#REF!</definedName>
    <definedName name="C34.07_R0170_C0030_S0003">#REF!</definedName>
    <definedName name="C34.07_R0170_C0030_S0004" localSheetId="35">#REF!</definedName>
    <definedName name="C34.07_R0170_C0030_S0004" localSheetId="36">#REF!</definedName>
    <definedName name="C34.07_R0170_C0030_S0004" localSheetId="37">#REF!</definedName>
    <definedName name="C34.07_R0170_C0030_S0004" localSheetId="1">#REF!</definedName>
    <definedName name="C34.07_R0170_C0030_S0004" localSheetId="30">#REF!</definedName>
    <definedName name="C34.07_R0170_C0030_S0004" localSheetId="31">#REF!</definedName>
    <definedName name="C34.07_R0170_C0030_S0004" localSheetId="32">#REF!</definedName>
    <definedName name="C34.07_R0170_C0030_S0004" localSheetId="8">#REF!</definedName>
    <definedName name="C34.07_R0170_C0030_S0004" localSheetId="9">#REF!</definedName>
    <definedName name="C34.07_R0170_C0030_S0004" localSheetId="6">#REF!</definedName>
    <definedName name="C34.07_R0170_C0030_S0004" localSheetId="7">#REF!</definedName>
    <definedName name="C34.07_R0170_C0030_S0004" localSheetId="20">#REF!</definedName>
    <definedName name="C34.07_R0170_C0030_S0004" localSheetId="21">#REF!</definedName>
    <definedName name="C34.07_R0170_C0030_S0004" localSheetId="22">#REF!</definedName>
    <definedName name="C34.07_R0170_C0030_S0004" localSheetId="23">#REF!</definedName>
    <definedName name="C34.07_R0170_C0030_S0004" localSheetId="17">#REF!</definedName>
    <definedName name="C34.07_R0170_C0030_S0004" localSheetId="18">#REF!</definedName>
    <definedName name="C34.07_R0170_C0030_S0004" localSheetId="24">#REF!</definedName>
    <definedName name="C34.07_R0170_C0030_S0004" localSheetId="15">#REF!</definedName>
    <definedName name="C34.07_R0170_C0030_S0004" localSheetId="16">#REF!</definedName>
    <definedName name="C34.07_R0170_C0030_S0004" localSheetId="25">#REF!</definedName>
    <definedName name="C34.07_R0170_C0030_S0004" localSheetId="26">#REF!</definedName>
    <definedName name="C34.07_R0170_C0030_S0004" localSheetId="27">#REF!</definedName>
    <definedName name="C34.07_R0170_C0030_S0004" localSheetId="28">#REF!</definedName>
    <definedName name="C34.07_R0170_C0030_S0004" localSheetId="29">#REF!</definedName>
    <definedName name="C34.07_R0170_C0030_S0004" localSheetId="4">#REF!</definedName>
    <definedName name="C34.07_R0170_C0030_S0004" localSheetId="13">#REF!</definedName>
    <definedName name="C34.07_R0170_C0030_S0004" localSheetId="14">#REF!</definedName>
    <definedName name="C34.07_R0170_C0030_S0004" localSheetId="10">#REF!</definedName>
    <definedName name="C34.07_R0170_C0030_S0004" localSheetId="11">#REF!</definedName>
    <definedName name="C34.07_R0170_C0030_S0004" localSheetId="12">#REF!</definedName>
    <definedName name="C34.07_R0170_C0030_S0004" localSheetId="5">#REF!</definedName>
    <definedName name="C34.07_R0170_C0030_S0004">#REF!</definedName>
    <definedName name="C34.07_R0170_C0030_S0005" localSheetId="35">#REF!</definedName>
    <definedName name="C34.07_R0170_C0030_S0005" localSheetId="36">#REF!</definedName>
    <definedName name="C34.07_R0170_C0030_S0005" localSheetId="37">#REF!</definedName>
    <definedName name="C34.07_R0170_C0030_S0005" localSheetId="1">#REF!</definedName>
    <definedName name="C34.07_R0170_C0030_S0005" localSheetId="30">#REF!</definedName>
    <definedName name="C34.07_R0170_C0030_S0005" localSheetId="31">#REF!</definedName>
    <definedName name="C34.07_R0170_C0030_S0005" localSheetId="32">#REF!</definedName>
    <definedName name="C34.07_R0170_C0030_S0005" localSheetId="8">#REF!</definedName>
    <definedName name="C34.07_R0170_C0030_S0005" localSheetId="9">#REF!</definedName>
    <definedName name="C34.07_R0170_C0030_S0005" localSheetId="6">#REF!</definedName>
    <definedName name="C34.07_R0170_C0030_S0005" localSheetId="7">#REF!</definedName>
    <definedName name="C34.07_R0170_C0030_S0005" localSheetId="20">#REF!</definedName>
    <definedName name="C34.07_R0170_C0030_S0005" localSheetId="21">#REF!</definedName>
    <definedName name="C34.07_R0170_C0030_S0005" localSheetId="22">#REF!</definedName>
    <definedName name="C34.07_R0170_C0030_S0005" localSheetId="23">#REF!</definedName>
    <definedName name="C34.07_R0170_C0030_S0005" localSheetId="17">#REF!</definedName>
    <definedName name="C34.07_R0170_C0030_S0005" localSheetId="18">#REF!</definedName>
    <definedName name="C34.07_R0170_C0030_S0005" localSheetId="24">#REF!</definedName>
    <definedName name="C34.07_R0170_C0030_S0005" localSheetId="15">#REF!</definedName>
    <definedName name="C34.07_R0170_C0030_S0005" localSheetId="16">#REF!</definedName>
    <definedName name="C34.07_R0170_C0030_S0005" localSheetId="25">#REF!</definedName>
    <definedName name="C34.07_R0170_C0030_S0005" localSheetId="26">#REF!</definedName>
    <definedName name="C34.07_R0170_C0030_S0005" localSheetId="27">#REF!</definedName>
    <definedName name="C34.07_R0170_C0030_S0005" localSheetId="28">#REF!</definedName>
    <definedName name="C34.07_R0170_C0030_S0005" localSheetId="29">#REF!</definedName>
    <definedName name="C34.07_R0170_C0030_S0005" localSheetId="4">#REF!</definedName>
    <definedName name="C34.07_R0170_C0030_S0005" localSheetId="13">#REF!</definedName>
    <definedName name="C34.07_R0170_C0030_S0005" localSheetId="14">#REF!</definedName>
    <definedName name="C34.07_R0170_C0030_S0005" localSheetId="10">#REF!</definedName>
    <definedName name="C34.07_R0170_C0030_S0005" localSheetId="11">#REF!</definedName>
    <definedName name="C34.07_R0170_C0030_S0005" localSheetId="12">#REF!</definedName>
    <definedName name="C34.07_R0170_C0030_S0005" localSheetId="5">#REF!</definedName>
    <definedName name="C34.07_R0170_C0030_S0005">#REF!</definedName>
    <definedName name="C34.07_R0170_C0030_S0006" localSheetId="35">#REF!</definedName>
    <definedName name="C34.07_R0170_C0030_S0006" localSheetId="36">#REF!</definedName>
    <definedName name="C34.07_R0170_C0030_S0006" localSheetId="37">#REF!</definedName>
    <definedName name="C34.07_R0170_C0030_S0006" localSheetId="1">#REF!</definedName>
    <definedName name="C34.07_R0170_C0030_S0006" localSheetId="30">#REF!</definedName>
    <definedName name="C34.07_R0170_C0030_S0006" localSheetId="31">#REF!</definedName>
    <definedName name="C34.07_R0170_C0030_S0006" localSheetId="32">#REF!</definedName>
    <definedName name="C34.07_R0170_C0030_S0006" localSheetId="8">#REF!</definedName>
    <definedName name="C34.07_R0170_C0030_S0006" localSheetId="9">#REF!</definedName>
    <definedName name="C34.07_R0170_C0030_S0006" localSheetId="6">#REF!</definedName>
    <definedName name="C34.07_R0170_C0030_S0006" localSheetId="7">#REF!</definedName>
    <definedName name="C34.07_R0170_C0030_S0006" localSheetId="20">#REF!</definedName>
    <definedName name="C34.07_R0170_C0030_S0006" localSheetId="21">#REF!</definedName>
    <definedName name="C34.07_R0170_C0030_S0006" localSheetId="22">#REF!</definedName>
    <definedName name="C34.07_R0170_C0030_S0006" localSheetId="23">#REF!</definedName>
    <definedName name="C34.07_R0170_C0030_S0006" localSheetId="17">#REF!</definedName>
    <definedName name="C34.07_R0170_C0030_S0006" localSheetId="18">#REF!</definedName>
    <definedName name="C34.07_R0170_C0030_S0006" localSheetId="24">#REF!</definedName>
    <definedName name="C34.07_R0170_C0030_S0006" localSheetId="15">#REF!</definedName>
    <definedName name="C34.07_R0170_C0030_S0006" localSheetId="16">#REF!</definedName>
    <definedName name="C34.07_R0170_C0030_S0006" localSheetId="25">#REF!</definedName>
    <definedName name="C34.07_R0170_C0030_S0006" localSheetId="26">#REF!</definedName>
    <definedName name="C34.07_R0170_C0030_S0006" localSheetId="27">#REF!</definedName>
    <definedName name="C34.07_R0170_C0030_S0006" localSheetId="28">#REF!</definedName>
    <definedName name="C34.07_R0170_C0030_S0006" localSheetId="29">#REF!</definedName>
    <definedName name="C34.07_R0170_C0030_S0006" localSheetId="4">#REF!</definedName>
    <definedName name="C34.07_R0170_C0030_S0006" localSheetId="13">#REF!</definedName>
    <definedName name="C34.07_R0170_C0030_S0006" localSheetId="14">#REF!</definedName>
    <definedName name="C34.07_R0170_C0030_S0006" localSheetId="10">#REF!</definedName>
    <definedName name="C34.07_R0170_C0030_S0006" localSheetId="11">#REF!</definedName>
    <definedName name="C34.07_R0170_C0030_S0006" localSheetId="12">#REF!</definedName>
    <definedName name="C34.07_R0170_C0030_S0006" localSheetId="5">#REF!</definedName>
    <definedName name="C34.07_R0170_C0030_S0006">#REF!</definedName>
    <definedName name="C34.07_R0170_C0030_S0007" localSheetId="35">#REF!</definedName>
    <definedName name="C34.07_R0170_C0030_S0007" localSheetId="36">#REF!</definedName>
    <definedName name="C34.07_R0170_C0030_S0007" localSheetId="37">#REF!</definedName>
    <definedName name="C34.07_R0170_C0030_S0007" localSheetId="1">#REF!</definedName>
    <definedName name="C34.07_R0170_C0030_S0007" localSheetId="30">#REF!</definedName>
    <definedName name="C34.07_R0170_C0030_S0007" localSheetId="31">#REF!</definedName>
    <definedName name="C34.07_R0170_C0030_S0007" localSheetId="32">#REF!</definedName>
    <definedName name="C34.07_R0170_C0030_S0007" localSheetId="8">#REF!</definedName>
    <definedName name="C34.07_R0170_C0030_S0007" localSheetId="9">#REF!</definedName>
    <definedName name="C34.07_R0170_C0030_S0007" localSheetId="6">#REF!</definedName>
    <definedName name="C34.07_R0170_C0030_S0007" localSheetId="7">#REF!</definedName>
    <definedName name="C34.07_R0170_C0030_S0007" localSheetId="20">#REF!</definedName>
    <definedName name="C34.07_R0170_C0030_S0007" localSheetId="21">#REF!</definedName>
    <definedName name="C34.07_R0170_C0030_S0007" localSheetId="22">#REF!</definedName>
    <definedName name="C34.07_R0170_C0030_S0007" localSheetId="23">#REF!</definedName>
    <definedName name="C34.07_R0170_C0030_S0007" localSheetId="17">#REF!</definedName>
    <definedName name="C34.07_R0170_C0030_S0007" localSheetId="18">#REF!</definedName>
    <definedName name="C34.07_R0170_C0030_S0007" localSheetId="24">#REF!</definedName>
    <definedName name="C34.07_R0170_C0030_S0007" localSheetId="15">#REF!</definedName>
    <definedName name="C34.07_R0170_C0030_S0007" localSheetId="16">#REF!</definedName>
    <definedName name="C34.07_R0170_C0030_S0007" localSheetId="25">#REF!</definedName>
    <definedName name="C34.07_R0170_C0030_S0007" localSheetId="26">#REF!</definedName>
    <definedName name="C34.07_R0170_C0030_S0007" localSheetId="27">#REF!</definedName>
    <definedName name="C34.07_R0170_C0030_S0007" localSheetId="28">#REF!</definedName>
    <definedName name="C34.07_R0170_C0030_S0007" localSheetId="29">#REF!</definedName>
    <definedName name="C34.07_R0170_C0030_S0007" localSheetId="4">#REF!</definedName>
    <definedName name="C34.07_R0170_C0030_S0007" localSheetId="13">#REF!</definedName>
    <definedName name="C34.07_R0170_C0030_S0007" localSheetId="14">#REF!</definedName>
    <definedName name="C34.07_R0170_C0030_S0007" localSheetId="10">#REF!</definedName>
    <definedName name="C34.07_R0170_C0030_S0007" localSheetId="11">#REF!</definedName>
    <definedName name="C34.07_R0170_C0030_S0007" localSheetId="12">#REF!</definedName>
    <definedName name="C34.07_R0170_C0030_S0007" localSheetId="5">#REF!</definedName>
    <definedName name="C34.07_R0170_C0030_S0007">#REF!</definedName>
    <definedName name="C34.07_R0170_C0030_S0008" localSheetId="35">#REF!</definedName>
    <definedName name="C34.07_R0170_C0030_S0008" localSheetId="36">#REF!</definedName>
    <definedName name="C34.07_R0170_C0030_S0008" localSheetId="37">#REF!</definedName>
    <definedName name="C34.07_R0170_C0030_S0008" localSheetId="1">#REF!</definedName>
    <definedName name="C34.07_R0170_C0030_S0008" localSheetId="30">#REF!</definedName>
    <definedName name="C34.07_R0170_C0030_S0008" localSheetId="31">#REF!</definedName>
    <definedName name="C34.07_R0170_C0030_S0008" localSheetId="32">#REF!</definedName>
    <definedName name="C34.07_R0170_C0030_S0008" localSheetId="8">#REF!</definedName>
    <definedName name="C34.07_R0170_C0030_S0008" localSheetId="9">#REF!</definedName>
    <definedName name="C34.07_R0170_C0030_S0008" localSheetId="6">#REF!</definedName>
    <definedName name="C34.07_R0170_C0030_S0008" localSheetId="7">#REF!</definedName>
    <definedName name="C34.07_R0170_C0030_S0008" localSheetId="20">#REF!</definedName>
    <definedName name="C34.07_R0170_C0030_S0008" localSheetId="21">#REF!</definedName>
    <definedName name="C34.07_R0170_C0030_S0008" localSheetId="22">#REF!</definedName>
    <definedName name="C34.07_R0170_C0030_S0008" localSheetId="23">#REF!</definedName>
    <definedName name="C34.07_R0170_C0030_S0008" localSheetId="17">#REF!</definedName>
    <definedName name="C34.07_R0170_C0030_S0008" localSheetId="18">#REF!</definedName>
    <definedName name="C34.07_R0170_C0030_S0008" localSheetId="24">#REF!</definedName>
    <definedName name="C34.07_R0170_C0030_S0008" localSheetId="15">#REF!</definedName>
    <definedName name="C34.07_R0170_C0030_S0008" localSheetId="16">#REF!</definedName>
    <definedName name="C34.07_R0170_C0030_S0008" localSheetId="25">#REF!</definedName>
    <definedName name="C34.07_R0170_C0030_S0008" localSheetId="26">#REF!</definedName>
    <definedName name="C34.07_R0170_C0030_S0008" localSheetId="27">#REF!</definedName>
    <definedName name="C34.07_R0170_C0030_S0008" localSheetId="28">#REF!</definedName>
    <definedName name="C34.07_R0170_C0030_S0008" localSheetId="29">#REF!</definedName>
    <definedName name="C34.07_R0170_C0030_S0008" localSheetId="4">#REF!</definedName>
    <definedName name="C34.07_R0170_C0030_S0008" localSheetId="13">#REF!</definedName>
    <definedName name="C34.07_R0170_C0030_S0008" localSheetId="14">#REF!</definedName>
    <definedName name="C34.07_R0170_C0030_S0008" localSheetId="10">#REF!</definedName>
    <definedName name="C34.07_R0170_C0030_S0008" localSheetId="11">#REF!</definedName>
    <definedName name="C34.07_R0170_C0030_S0008" localSheetId="12">#REF!</definedName>
    <definedName name="C34.07_R0170_C0030_S0008" localSheetId="5">#REF!</definedName>
    <definedName name="C34.07_R0170_C0030_S0008">#REF!</definedName>
    <definedName name="C34.07_R0170_C0030_S0009" localSheetId="35">#REF!</definedName>
    <definedName name="C34.07_R0170_C0030_S0009" localSheetId="36">#REF!</definedName>
    <definedName name="C34.07_R0170_C0030_S0009" localSheetId="37">#REF!</definedName>
    <definedName name="C34.07_R0170_C0030_S0009" localSheetId="1">#REF!</definedName>
    <definedName name="C34.07_R0170_C0030_S0009" localSheetId="30">#REF!</definedName>
    <definedName name="C34.07_R0170_C0030_S0009" localSheetId="31">#REF!</definedName>
    <definedName name="C34.07_R0170_C0030_S0009" localSheetId="32">#REF!</definedName>
    <definedName name="C34.07_R0170_C0030_S0009" localSheetId="8">#REF!</definedName>
    <definedName name="C34.07_R0170_C0030_S0009" localSheetId="9">#REF!</definedName>
    <definedName name="C34.07_R0170_C0030_S0009" localSheetId="6">#REF!</definedName>
    <definedName name="C34.07_R0170_C0030_S0009" localSheetId="7">#REF!</definedName>
    <definedName name="C34.07_R0170_C0030_S0009" localSheetId="20">#REF!</definedName>
    <definedName name="C34.07_R0170_C0030_S0009" localSheetId="21">#REF!</definedName>
    <definedName name="C34.07_R0170_C0030_S0009" localSheetId="22">#REF!</definedName>
    <definedName name="C34.07_R0170_C0030_S0009" localSheetId="23">#REF!</definedName>
    <definedName name="C34.07_R0170_C0030_S0009" localSheetId="17">#REF!</definedName>
    <definedName name="C34.07_R0170_C0030_S0009" localSheetId="18">#REF!</definedName>
    <definedName name="C34.07_R0170_C0030_S0009" localSheetId="24">#REF!</definedName>
    <definedName name="C34.07_R0170_C0030_S0009" localSheetId="15">#REF!</definedName>
    <definedName name="C34.07_R0170_C0030_S0009" localSheetId="16">#REF!</definedName>
    <definedName name="C34.07_R0170_C0030_S0009" localSheetId="25">#REF!</definedName>
    <definedName name="C34.07_R0170_C0030_S0009" localSheetId="26">#REF!</definedName>
    <definedName name="C34.07_R0170_C0030_S0009" localSheetId="27">#REF!</definedName>
    <definedName name="C34.07_R0170_C0030_S0009" localSheetId="28">#REF!</definedName>
    <definedName name="C34.07_R0170_C0030_S0009" localSheetId="29">#REF!</definedName>
    <definedName name="C34.07_R0170_C0030_S0009" localSheetId="4">#REF!</definedName>
    <definedName name="C34.07_R0170_C0030_S0009" localSheetId="13">#REF!</definedName>
    <definedName name="C34.07_R0170_C0030_S0009" localSheetId="14">#REF!</definedName>
    <definedName name="C34.07_R0170_C0030_S0009" localSheetId="10">#REF!</definedName>
    <definedName name="C34.07_R0170_C0030_S0009" localSheetId="11">#REF!</definedName>
    <definedName name="C34.07_R0170_C0030_S0009" localSheetId="12">#REF!</definedName>
    <definedName name="C34.07_R0170_C0030_S0009" localSheetId="5">#REF!</definedName>
    <definedName name="C34.07_R0170_C0030_S0009">#REF!</definedName>
    <definedName name="C34.07_R0170_C0030_S0010" localSheetId="35">#REF!</definedName>
    <definedName name="C34.07_R0170_C0030_S0010" localSheetId="36">#REF!</definedName>
    <definedName name="C34.07_R0170_C0030_S0010" localSheetId="37">#REF!</definedName>
    <definedName name="C34.07_R0170_C0030_S0010" localSheetId="1">#REF!</definedName>
    <definedName name="C34.07_R0170_C0030_S0010" localSheetId="30">#REF!</definedName>
    <definedName name="C34.07_R0170_C0030_S0010" localSheetId="31">#REF!</definedName>
    <definedName name="C34.07_R0170_C0030_S0010" localSheetId="32">#REF!</definedName>
    <definedName name="C34.07_R0170_C0030_S0010" localSheetId="8">#REF!</definedName>
    <definedName name="C34.07_R0170_C0030_S0010" localSheetId="9">#REF!</definedName>
    <definedName name="C34.07_R0170_C0030_S0010" localSheetId="6">#REF!</definedName>
    <definedName name="C34.07_R0170_C0030_S0010" localSheetId="7">#REF!</definedName>
    <definedName name="C34.07_R0170_C0030_S0010" localSheetId="20">#REF!</definedName>
    <definedName name="C34.07_R0170_C0030_S0010" localSheetId="21">#REF!</definedName>
    <definedName name="C34.07_R0170_C0030_S0010" localSheetId="22">#REF!</definedName>
    <definedName name="C34.07_R0170_C0030_S0010" localSheetId="23">#REF!</definedName>
    <definedName name="C34.07_R0170_C0030_S0010" localSheetId="17">#REF!</definedName>
    <definedName name="C34.07_R0170_C0030_S0010" localSheetId="18">#REF!</definedName>
    <definedName name="C34.07_R0170_C0030_S0010" localSheetId="24">#REF!</definedName>
    <definedName name="C34.07_R0170_C0030_S0010" localSheetId="15">#REF!</definedName>
    <definedName name="C34.07_R0170_C0030_S0010" localSheetId="16">#REF!</definedName>
    <definedName name="C34.07_R0170_C0030_S0010" localSheetId="25">#REF!</definedName>
    <definedName name="C34.07_R0170_C0030_S0010" localSheetId="26">#REF!</definedName>
    <definedName name="C34.07_R0170_C0030_S0010" localSheetId="27">#REF!</definedName>
    <definedName name="C34.07_R0170_C0030_S0010" localSheetId="28">#REF!</definedName>
    <definedName name="C34.07_R0170_C0030_S0010" localSheetId="29">#REF!</definedName>
    <definedName name="C34.07_R0170_C0030_S0010" localSheetId="4">#REF!</definedName>
    <definedName name="C34.07_R0170_C0030_S0010" localSheetId="13">#REF!</definedName>
    <definedName name="C34.07_R0170_C0030_S0010" localSheetId="14">#REF!</definedName>
    <definedName name="C34.07_R0170_C0030_S0010" localSheetId="10">#REF!</definedName>
    <definedName name="C34.07_R0170_C0030_S0010" localSheetId="11">#REF!</definedName>
    <definedName name="C34.07_R0170_C0030_S0010" localSheetId="12">#REF!</definedName>
    <definedName name="C34.07_R0170_C0030_S0010" localSheetId="5">#REF!</definedName>
    <definedName name="C34.07_R0170_C0030_S0010">#REF!</definedName>
    <definedName name="C34.07_R0170_C0030_S0011" localSheetId="35">#REF!</definedName>
    <definedName name="C34.07_R0170_C0030_S0011" localSheetId="36">#REF!</definedName>
    <definedName name="C34.07_R0170_C0030_S0011" localSheetId="37">#REF!</definedName>
    <definedName name="C34.07_R0170_C0030_S0011" localSheetId="1">#REF!</definedName>
    <definedName name="C34.07_R0170_C0030_S0011" localSheetId="30">#REF!</definedName>
    <definedName name="C34.07_R0170_C0030_S0011" localSheetId="31">#REF!</definedName>
    <definedName name="C34.07_R0170_C0030_S0011" localSheetId="32">#REF!</definedName>
    <definedName name="C34.07_R0170_C0030_S0011" localSheetId="8">#REF!</definedName>
    <definedName name="C34.07_R0170_C0030_S0011" localSheetId="9">#REF!</definedName>
    <definedName name="C34.07_R0170_C0030_S0011" localSheetId="6">#REF!</definedName>
    <definedName name="C34.07_R0170_C0030_S0011" localSheetId="7">#REF!</definedName>
    <definedName name="C34.07_R0170_C0030_S0011" localSheetId="20">#REF!</definedName>
    <definedName name="C34.07_R0170_C0030_S0011" localSheetId="21">#REF!</definedName>
    <definedName name="C34.07_R0170_C0030_S0011" localSheetId="22">#REF!</definedName>
    <definedName name="C34.07_R0170_C0030_S0011" localSheetId="23">#REF!</definedName>
    <definedName name="C34.07_R0170_C0030_S0011" localSheetId="17">#REF!</definedName>
    <definedName name="C34.07_R0170_C0030_S0011" localSheetId="18">#REF!</definedName>
    <definedName name="C34.07_R0170_C0030_S0011" localSheetId="24">#REF!</definedName>
    <definedName name="C34.07_R0170_C0030_S0011" localSheetId="15">#REF!</definedName>
    <definedName name="C34.07_R0170_C0030_S0011" localSheetId="16">#REF!</definedName>
    <definedName name="C34.07_R0170_C0030_S0011" localSheetId="25">#REF!</definedName>
    <definedName name="C34.07_R0170_C0030_S0011" localSheetId="26">#REF!</definedName>
    <definedName name="C34.07_R0170_C0030_S0011" localSheetId="27">#REF!</definedName>
    <definedName name="C34.07_R0170_C0030_S0011" localSheetId="28">#REF!</definedName>
    <definedName name="C34.07_R0170_C0030_S0011" localSheetId="29">#REF!</definedName>
    <definedName name="C34.07_R0170_C0030_S0011" localSheetId="4">#REF!</definedName>
    <definedName name="C34.07_R0170_C0030_S0011" localSheetId="13">#REF!</definedName>
    <definedName name="C34.07_R0170_C0030_S0011" localSheetId="14">#REF!</definedName>
    <definedName name="C34.07_R0170_C0030_S0011" localSheetId="10">#REF!</definedName>
    <definedName name="C34.07_R0170_C0030_S0011" localSheetId="11">#REF!</definedName>
    <definedName name="C34.07_R0170_C0030_S0011" localSheetId="12">#REF!</definedName>
    <definedName name="C34.07_R0170_C0030_S0011" localSheetId="5">#REF!</definedName>
    <definedName name="C34.07_R0170_C0030_S0011">#REF!</definedName>
    <definedName name="C34.07_R0170_C0030_S0012" localSheetId="35">#REF!</definedName>
    <definedName name="C34.07_R0170_C0030_S0012" localSheetId="36">#REF!</definedName>
    <definedName name="C34.07_R0170_C0030_S0012" localSheetId="37">#REF!</definedName>
    <definedName name="C34.07_R0170_C0030_S0012" localSheetId="1">#REF!</definedName>
    <definedName name="C34.07_R0170_C0030_S0012" localSheetId="30">#REF!</definedName>
    <definedName name="C34.07_R0170_C0030_S0012" localSheetId="31">#REF!</definedName>
    <definedName name="C34.07_R0170_C0030_S0012" localSheetId="32">#REF!</definedName>
    <definedName name="C34.07_R0170_C0030_S0012" localSheetId="8">#REF!</definedName>
    <definedName name="C34.07_R0170_C0030_S0012" localSheetId="9">#REF!</definedName>
    <definedName name="C34.07_R0170_C0030_S0012" localSheetId="6">#REF!</definedName>
    <definedName name="C34.07_R0170_C0030_S0012" localSheetId="7">#REF!</definedName>
    <definedName name="C34.07_R0170_C0030_S0012" localSheetId="20">#REF!</definedName>
    <definedName name="C34.07_R0170_C0030_S0012" localSheetId="21">#REF!</definedName>
    <definedName name="C34.07_R0170_C0030_S0012" localSheetId="22">#REF!</definedName>
    <definedName name="C34.07_R0170_C0030_S0012" localSheetId="23">#REF!</definedName>
    <definedName name="C34.07_R0170_C0030_S0012" localSheetId="17">#REF!</definedName>
    <definedName name="C34.07_R0170_C0030_S0012" localSheetId="18">#REF!</definedName>
    <definedName name="C34.07_R0170_C0030_S0012" localSheetId="24">#REF!</definedName>
    <definedName name="C34.07_R0170_C0030_S0012" localSheetId="15">#REF!</definedName>
    <definedName name="C34.07_R0170_C0030_S0012" localSheetId="16">#REF!</definedName>
    <definedName name="C34.07_R0170_C0030_S0012" localSheetId="25">#REF!</definedName>
    <definedName name="C34.07_R0170_C0030_S0012" localSheetId="26">#REF!</definedName>
    <definedName name="C34.07_R0170_C0030_S0012" localSheetId="27">#REF!</definedName>
    <definedName name="C34.07_R0170_C0030_S0012" localSheetId="28">#REF!</definedName>
    <definedName name="C34.07_R0170_C0030_S0012" localSheetId="29">#REF!</definedName>
    <definedName name="C34.07_R0170_C0030_S0012" localSheetId="4">#REF!</definedName>
    <definedName name="C34.07_R0170_C0030_S0012" localSheetId="13">#REF!</definedName>
    <definedName name="C34.07_R0170_C0030_S0012" localSheetId="14">#REF!</definedName>
    <definedName name="C34.07_R0170_C0030_S0012" localSheetId="10">#REF!</definedName>
    <definedName name="C34.07_R0170_C0030_S0012" localSheetId="11">#REF!</definedName>
    <definedName name="C34.07_R0170_C0030_S0012" localSheetId="12">#REF!</definedName>
    <definedName name="C34.07_R0170_C0030_S0012" localSheetId="5">#REF!</definedName>
    <definedName name="C34.07_R0170_C0030_S0012">#REF!</definedName>
    <definedName name="C34.07_R0170_C0030_S0013" localSheetId="35">#REF!</definedName>
    <definedName name="C34.07_R0170_C0030_S0013" localSheetId="36">#REF!</definedName>
    <definedName name="C34.07_R0170_C0030_S0013" localSheetId="37">#REF!</definedName>
    <definedName name="C34.07_R0170_C0030_S0013" localSheetId="1">#REF!</definedName>
    <definedName name="C34.07_R0170_C0030_S0013" localSheetId="30">#REF!</definedName>
    <definedName name="C34.07_R0170_C0030_S0013" localSheetId="31">#REF!</definedName>
    <definedName name="C34.07_R0170_C0030_S0013" localSheetId="32">#REF!</definedName>
    <definedName name="C34.07_R0170_C0030_S0013" localSheetId="8">#REF!</definedName>
    <definedName name="C34.07_R0170_C0030_S0013" localSheetId="9">#REF!</definedName>
    <definedName name="C34.07_R0170_C0030_S0013" localSheetId="6">#REF!</definedName>
    <definedName name="C34.07_R0170_C0030_S0013" localSheetId="7">#REF!</definedName>
    <definedName name="C34.07_R0170_C0030_S0013" localSheetId="20">#REF!</definedName>
    <definedName name="C34.07_R0170_C0030_S0013" localSheetId="21">#REF!</definedName>
    <definedName name="C34.07_R0170_C0030_S0013" localSheetId="22">#REF!</definedName>
    <definedName name="C34.07_R0170_C0030_S0013" localSheetId="23">#REF!</definedName>
    <definedName name="C34.07_R0170_C0030_S0013" localSheetId="17">#REF!</definedName>
    <definedName name="C34.07_R0170_C0030_S0013" localSheetId="18">#REF!</definedName>
    <definedName name="C34.07_R0170_C0030_S0013" localSheetId="24">#REF!</definedName>
    <definedName name="C34.07_R0170_C0030_S0013" localSheetId="15">#REF!</definedName>
    <definedName name="C34.07_R0170_C0030_S0013" localSheetId="16">#REF!</definedName>
    <definedName name="C34.07_R0170_C0030_S0013" localSheetId="25">#REF!</definedName>
    <definedName name="C34.07_R0170_C0030_S0013" localSheetId="26">#REF!</definedName>
    <definedName name="C34.07_R0170_C0030_S0013" localSheetId="27">#REF!</definedName>
    <definedName name="C34.07_R0170_C0030_S0013" localSheetId="28">#REF!</definedName>
    <definedName name="C34.07_R0170_C0030_S0013" localSheetId="29">#REF!</definedName>
    <definedName name="C34.07_R0170_C0030_S0013" localSheetId="4">#REF!</definedName>
    <definedName name="C34.07_R0170_C0030_S0013" localSheetId="13">#REF!</definedName>
    <definedName name="C34.07_R0170_C0030_S0013" localSheetId="14">#REF!</definedName>
    <definedName name="C34.07_R0170_C0030_S0013" localSheetId="10">#REF!</definedName>
    <definedName name="C34.07_R0170_C0030_S0013" localSheetId="11">#REF!</definedName>
    <definedName name="C34.07_R0170_C0030_S0013" localSheetId="12">#REF!</definedName>
    <definedName name="C34.07_R0170_C0030_S0013" localSheetId="5">#REF!</definedName>
    <definedName name="C34.07_R0170_C0030_S0013">#REF!</definedName>
    <definedName name="C34.07_R0170_C0030_S0014" localSheetId="35">#REF!</definedName>
    <definedName name="C34.07_R0170_C0030_S0014" localSheetId="36">#REF!</definedName>
    <definedName name="C34.07_R0170_C0030_S0014" localSheetId="37">#REF!</definedName>
    <definedName name="C34.07_R0170_C0030_S0014" localSheetId="1">#REF!</definedName>
    <definedName name="C34.07_R0170_C0030_S0014" localSheetId="30">#REF!</definedName>
    <definedName name="C34.07_R0170_C0030_S0014" localSheetId="31">#REF!</definedName>
    <definedName name="C34.07_R0170_C0030_S0014" localSheetId="32">#REF!</definedName>
    <definedName name="C34.07_R0170_C0030_S0014" localSheetId="8">#REF!</definedName>
    <definedName name="C34.07_R0170_C0030_S0014" localSheetId="9">#REF!</definedName>
    <definedName name="C34.07_R0170_C0030_S0014" localSheetId="6">#REF!</definedName>
    <definedName name="C34.07_R0170_C0030_S0014" localSheetId="7">#REF!</definedName>
    <definedName name="C34.07_R0170_C0030_S0014" localSheetId="20">#REF!</definedName>
    <definedName name="C34.07_R0170_C0030_S0014" localSheetId="21">#REF!</definedName>
    <definedName name="C34.07_R0170_C0030_S0014" localSheetId="22">#REF!</definedName>
    <definedName name="C34.07_R0170_C0030_S0014" localSheetId="23">#REF!</definedName>
    <definedName name="C34.07_R0170_C0030_S0014" localSheetId="17">#REF!</definedName>
    <definedName name="C34.07_R0170_C0030_S0014" localSheetId="18">#REF!</definedName>
    <definedName name="C34.07_R0170_C0030_S0014" localSheetId="24">#REF!</definedName>
    <definedName name="C34.07_R0170_C0030_S0014" localSheetId="15">#REF!</definedName>
    <definedName name="C34.07_R0170_C0030_S0014" localSheetId="16">#REF!</definedName>
    <definedName name="C34.07_R0170_C0030_S0014" localSheetId="25">#REF!</definedName>
    <definedName name="C34.07_R0170_C0030_S0014" localSheetId="26">#REF!</definedName>
    <definedName name="C34.07_R0170_C0030_S0014" localSheetId="27">#REF!</definedName>
    <definedName name="C34.07_R0170_C0030_S0014" localSheetId="28">#REF!</definedName>
    <definedName name="C34.07_R0170_C0030_S0014" localSheetId="29">#REF!</definedName>
    <definedName name="C34.07_R0170_C0030_S0014" localSheetId="4">#REF!</definedName>
    <definedName name="C34.07_R0170_C0030_S0014" localSheetId="13">#REF!</definedName>
    <definedName name="C34.07_R0170_C0030_S0014" localSheetId="14">#REF!</definedName>
    <definedName name="C34.07_R0170_C0030_S0014" localSheetId="10">#REF!</definedName>
    <definedName name="C34.07_R0170_C0030_S0014" localSheetId="11">#REF!</definedName>
    <definedName name="C34.07_R0170_C0030_S0014" localSheetId="12">#REF!</definedName>
    <definedName name="C34.07_R0170_C0030_S0014" localSheetId="5">#REF!</definedName>
    <definedName name="C34.07_R0170_C0030_S0014">#REF!</definedName>
    <definedName name="C34.07_R0170_C0030_S0015" localSheetId="35">#REF!</definedName>
    <definedName name="C34.07_R0170_C0030_S0015" localSheetId="36">#REF!</definedName>
    <definedName name="C34.07_R0170_C0030_S0015" localSheetId="37">#REF!</definedName>
    <definedName name="C34.07_R0170_C0030_S0015" localSheetId="1">#REF!</definedName>
    <definedName name="C34.07_R0170_C0030_S0015" localSheetId="30">#REF!</definedName>
    <definedName name="C34.07_R0170_C0030_S0015" localSheetId="31">#REF!</definedName>
    <definedName name="C34.07_R0170_C0030_S0015" localSheetId="32">#REF!</definedName>
    <definedName name="C34.07_R0170_C0030_S0015" localSheetId="8">#REF!</definedName>
    <definedName name="C34.07_R0170_C0030_S0015" localSheetId="9">#REF!</definedName>
    <definedName name="C34.07_R0170_C0030_S0015" localSheetId="6">#REF!</definedName>
    <definedName name="C34.07_R0170_C0030_S0015" localSheetId="7">#REF!</definedName>
    <definedName name="C34.07_R0170_C0030_S0015" localSheetId="20">#REF!</definedName>
    <definedName name="C34.07_R0170_C0030_S0015" localSheetId="21">#REF!</definedName>
    <definedName name="C34.07_R0170_C0030_S0015" localSheetId="22">#REF!</definedName>
    <definedName name="C34.07_R0170_C0030_S0015" localSheetId="23">#REF!</definedName>
    <definedName name="C34.07_R0170_C0030_S0015" localSheetId="17">#REF!</definedName>
    <definedName name="C34.07_R0170_C0030_S0015" localSheetId="18">#REF!</definedName>
    <definedName name="C34.07_R0170_C0030_S0015" localSheetId="24">#REF!</definedName>
    <definedName name="C34.07_R0170_C0030_S0015" localSheetId="15">#REF!</definedName>
    <definedName name="C34.07_R0170_C0030_S0015" localSheetId="16">#REF!</definedName>
    <definedName name="C34.07_R0170_C0030_S0015" localSheetId="25">#REF!</definedName>
    <definedName name="C34.07_R0170_C0030_S0015" localSheetId="26">#REF!</definedName>
    <definedName name="C34.07_R0170_C0030_S0015" localSheetId="27">#REF!</definedName>
    <definedName name="C34.07_R0170_C0030_S0015" localSheetId="28">#REF!</definedName>
    <definedName name="C34.07_R0170_C0030_S0015" localSheetId="29">#REF!</definedName>
    <definedName name="C34.07_R0170_C0030_S0015" localSheetId="4">#REF!</definedName>
    <definedName name="C34.07_R0170_C0030_S0015" localSheetId="13">#REF!</definedName>
    <definedName name="C34.07_R0170_C0030_S0015" localSheetId="14">#REF!</definedName>
    <definedName name="C34.07_R0170_C0030_S0015" localSheetId="10">#REF!</definedName>
    <definedName name="C34.07_R0170_C0030_S0015" localSheetId="11">#REF!</definedName>
    <definedName name="C34.07_R0170_C0030_S0015" localSheetId="12">#REF!</definedName>
    <definedName name="C34.07_R0170_C0030_S0015" localSheetId="5">#REF!</definedName>
    <definedName name="C34.07_R0170_C0030_S0015">#REF!</definedName>
    <definedName name="C34.07_R0170_C0030_S0016" localSheetId="35">#REF!</definedName>
    <definedName name="C34.07_R0170_C0030_S0016" localSheetId="36">#REF!</definedName>
    <definedName name="C34.07_R0170_C0030_S0016" localSheetId="37">#REF!</definedName>
    <definedName name="C34.07_R0170_C0030_S0016" localSheetId="1">#REF!</definedName>
    <definedName name="C34.07_R0170_C0030_S0016" localSheetId="30">#REF!</definedName>
    <definedName name="C34.07_R0170_C0030_S0016" localSheetId="31">#REF!</definedName>
    <definedName name="C34.07_R0170_C0030_S0016" localSheetId="32">#REF!</definedName>
    <definedName name="C34.07_R0170_C0030_S0016" localSheetId="8">#REF!</definedName>
    <definedName name="C34.07_R0170_C0030_S0016" localSheetId="9">#REF!</definedName>
    <definedName name="C34.07_R0170_C0030_S0016" localSheetId="6">#REF!</definedName>
    <definedName name="C34.07_R0170_C0030_S0016" localSheetId="7">#REF!</definedName>
    <definedName name="C34.07_R0170_C0030_S0016" localSheetId="20">#REF!</definedName>
    <definedName name="C34.07_R0170_C0030_S0016" localSheetId="21">#REF!</definedName>
    <definedName name="C34.07_R0170_C0030_S0016" localSheetId="22">#REF!</definedName>
    <definedName name="C34.07_R0170_C0030_S0016" localSheetId="23">#REF!</definedName>
    <definedName name="C34.07_R0170_C0030_S0016" localSheetId="17">#REF!</definedName>
    <definedName name="C34.07_R0170_C0030_S0016" localSheetId="18">#REF!</definedName>
    <definedName name="C34.07_R0170_C0030_S0016" localSheetId="24">#REF!</definedName>
    <definedName name="C34.07_R0170_C0030_S0016" localSheetId="15">#REF!</definedName>
    <definedName name="C34.07_R0170_C0030_S0016" localSheetId="16">#REF!</definedName>
    <definedName name="C34.07_R0170_C0030_S0016" localSheetId="25">#REF!</definedName>
    <definedName name="C34.07_R0170_C0030_S0016" localSheetId="26">#REF!</definedName>
    <definedName name="C34.07_R0170_C0030_S0016" localSheetId="27">#REF!</definedName>
    <definedName name="C34.07_R0170_C0030_S0016" localSheetId="28">#REF!</definedName>
    <definedName name="C34.07_R0170_C0030_S0016" localSheetId="29">#REF!</definedName>
    <definedName name="C34.07_R0170_C0030_S0016" localSheetId="4">#REF!</definedName>
    <definedName name="C34.07_R0170_C0030_S0016" localSheetId="13">#REF!</definedName>
    <definedName name="C34.07_R0170_C0030_S0016" localSheetId="14">#REF!</definedName>
    <definedName name="C34.07_R0170_C0030_S0016" localSheetId="10">#REF!</definedName>
    <definedName name="C34.07_R0170_C0030_S0016" localSheetId="11">#REF!</definedName>
    <definedName name="C34.07_R0170_C0030_S0016" localSheetId="12">#REF!</definedName>
    <definedName name="C34.07_R0170_C0030_S0016" localSheetId="5">#REF!</definedName>
    <definedName name="C34.07_R0170_C0030_S0016">#REF!</definedName>
    <definedName name="C34.07_R0170_C0030_S0017" localSheetId="35">#REF!</definedName>
    <definedName name="C34.07_R0170_C0030_S0017" localSheetId="36">#REF!</definedName>
    <definedName name="C34.07_R0170_C0030_S0017" localSheetId="37">#REF!</definedName>
    <definedName name="C34.07_R0170_C0030_S0017" localSheetId="1">#REF!</definedName>
    <definedName name="C34.07_R0170_C0030_S0017" localSheetId="30">#REF!</definedName>
    <definedName name="C34.07_R0170_C0030_S0017" localSheetId="31">#REF!</definedName>
    <definedName name="C34.07_R0170_C0030_S0017" localSheetId="32">#REF!</definedName>
    <definedName name="C34.07_R0170_C0030_S0017" localSheetId="8">#REF!</definedName>
    <definedName name="C34.07_R0170_C0030_S0017" localSheetId="9">#REF!</definedName>
    <definedName name="C34.07_R0170_C0030_S0017" localSheetId="6">#REF!</definedName>
    <definedName name="C34.07_R0170_C0030_S0017" localSheetId="7">#REF!</definedName>
    <definedName name="C34.07_R0170_C0030_S0017" localSheetId="20">#REF!</definedName>
    <definedName name="C34.07_R0170_C0030_S0017" localSheetId="21">#REF!</definedName>
    <definedName name="C34.07_R0170_C0030_S0017" localSheetId="22">#REF!</definedName>
    <definedName name="C34.07_R0170_C0030_S0017" localSheetId="23">#REF!</definedName>
    <definedName name="C34.07_R0170_C0030_S0017" localSheetId="17">#REF!</definedName>
    <definedName name="C34.07_R0170_C0030_S0017" localSheetId="18">#REF!</definedName>
    <definedName name="C34.07_R0170_C0030_S0017" localSheetId="24">#REF!</definedName>
    <definedName name="C34.07_R0170_C0030_S0017" localSheetId="15">#REF!</definedName>
    <definedName name="C34.07_R0170_C0030_S0017" localSheetId="16">#REF!</definedName>
    <definedName name="C34.07_R0170_C0030_S0017" localSheetId="25">#REF!</definedName>
    <definedName name="C34.07_R0170_C0030_S0017" localSheetId="26">#REF!</definedName>
    <definedName name="C34.07_R0170_C0030_S0017" localSheetId="27">#REF!</definedName>
    <definedName name="C34.07_R0170_C0030_S0017" localSheetId="28">#REF!</definedName>
    <definedName name="C34.07_R0170_C0030_S0017" localSheetId="29">#REF!</definedName>
    <definedName name="C34.07_R0170_C0030_S0017" localSheetId="4">#REF!</definedName>
    <definedName name="C34.07_R0170_C0030_S0017" localSheetId="13">#REF!</definedName>
    <definedName name="C34.07_R0170_C0030_S0017" localSheetId="14">#REF!</definedName>
    <definedName name="C34.07_R0170_C0030_S0017" localSheetId="10">#REF!</definedName>
    <definedName name="C34.07_R0170_C0030_S0017" localSheetId="11">#REF!</definedName>
    <definedName name="C34.07_R0170_C0030_S0017" localSheetId="12">#REF!</definedName>
    <definedName name="C34.07_R0170_C0030_S0017" localSheetId="5">#REF!</definedName>
    <definedName name="C34.07_R0170_C0030_S0017">#REF!</definedName>
    <definedName name="C34.07_R0170_C0040_S0003" localSheetId="35">#REF!</definedName>
    <definedName name="C34.07_R0170_C0040_S0003" localSheetId="36">#REF!</definedName>
    <definedName name="C34.07_R0170_C0040_S0003" localSheetId="37">#REF!</definedName>
    <definedName name="C34.07_R0170_C0040_S0003" localSheetId="1">#REF!</definedName>
    <definedName name="C34.07_R0170_C0040_S0003" localSheetId="30">#REF!</definedName>
    <definedName name="C34.07_R0170_C0040_S0003" localSheetId="31">#REF!</definedName>
    <definedName name="C34.07_R0170_C0040_S0003" localSheetId="32">#REF!</definedName>
    <definedName name="C34.07_R0170_C0040_S0003" localSheetId="8">#REF!</definedName>
    <definedName name="C34.07_R0170_C0040_S0003" localSheetId="9">#REF!</definedName>
    <definedName name="C34.07_R0170_C0040_S0003" localSheetId="6">#REF!</definedName>
    <definedName name="C34.07_R0170_C0040_S0003" localSheetId="7">#REF!</definedName>
    <definedName name="C34.07_R0170_C0040_S0003" localSheetId="20">#REF!</definedName>
    <definedName name="C34.07_R0170_C0040_S0003" localSheetId="21">#REF!</definedName>
    <definedName name="C34.07_R0170_C0040_S0003" localSheetId="22">#REF!</definedName>
    <definedName name="C34.07_R0170_C0040_S0003" localSheetId="23">#REF!</definedName>
    <definedName name="C34.07_R0170_C0040_S0003" localSheetId="17">#REF!</definedName>
    <definedName name="C34.07_R0170_C0040_S0003" localSheetId="18">#REF!</definedName>
    <definedName name="C34.07_R0170_C0040_S0003" localSheetId="24">#REF!</definedName>
    <definedName name="C34.07_R0170_C0040_S0003" localSheetId="15">#REF!</definedName>
    <definedName name="C34.07_R0170_C0040_S0003" localSheetId="16">#REF!</definedName>
    <definedName name="C34.07_R0170_C0040_S0003" localSheetId="25">#REF!</definedName>
    <definedName name="C34.07_R0170_C0040_S0003" localSheetId="26">#REF!</definedName>
    <definedName name="C34.07_R0170_C0040_S0003" localSheetId="27">#REF!</definedName>
    <definedName name="C34.07_R0170_C0040_S0003" localSheetId="28">#REF!</definedName>
    <definedName name="C34.07_R0170_C0040_S0003" localSheetId="29">#REF!</definedName>
    <definedName name="C34.07_R0170_C0040_S0003" localSheetId="4">#REF!</definedName>
    <definedName name="C34.07_R0170_C0040_S0003" localSheetId="13">#REF!</definedName>
    <definedName name="C34.07_R0170_C0040_S0003" localSheetId="14">#REF!</definedName>
    <definedName name="C34.07_R0170_C0040_S0003" localSheetId="10">#REF!</definedName>
    <definedName name="C34.07_R0170_C0040_S0003" localSheetId="11">#REF!</definedName>
    <definedName name="C34.07_R0170_C0040_S0003" localSheetId="12">#REF!</definedName>
    <definedName name="C34.07_R0170_C0040_S0003" localSheetId="5">#REF!</definedName>
    <definedName name="C34.07_R0170_C0040_S0003">#REF!</definedName>
    <definedName name="C34.07_R0170_C0040_S0004" localSheetId="35">#REF!</definedName>
    <definedName name="C34.07_R0170_C0040_S0004" localSheetId="36">#REF!</definedName>
    <definedName name="C34.07_R0170_C0040_S0004" localSheetId="37">#REF!</definedName>
    <definedName name="C34.07_R0170_C0040_S0004" localSheetId="1">#REF!</definedName>
    <definedName name="C34.07_R0170_C0040_S0004" localSheetId="30">#REF!</definedName>
    <definedName name="C34.07_R0170_C0040_S0004" localSheetId="31">#REF!</definedName>
    <definedName name="C34.07_R0170_C0040_S0004" localSheetId="32">#REF!</definedName>
    <definedName name="C34.07_R0170_C0040_S0004" localSheetId="8">#REF!</definedName>
    <definedName name="C34.07_R0170_C0040_S0004" localSheetId="9">#REF!</definedName>
    <definedName name="C34.07_R0170_C0040_S0004" localSheetId="6">#REF!</definedName>
    <definedName name="C34.07_R0170_C0040_S0004" localSheetId="7">#REF!</definedName>
    <definedName name="C34.07_R0170_C0040_S0004" localSheetId="20">#REF!</definedName>
    <definedName name="C34.07_R0170_C0040_S0004" localSheetId="21">#REF!</definedName>
    <definedName name="C34.07_R0170_C0040_S0004" localSheetId="22">#REF!</definedName>
    <definedName name="C34.07_R0170_C0040_S0004" localSheetId="23">#REF!</definedName>
    <definedName name="C34.07_R0170_C0040_S0004" localSheetId="17">#REF!</definedName>
    <definedName name="C34.07_R0170_C0040_S0004" localSheetId="18">#REF!</definedName>
    <definedName name="C34.07_R0170_C0040_S0004" localSheetId="24">#REF!</definedName>
    <definedName name="C34.07_R0170_C0040_S0004" localSheetId="15">#REF!</definedName>
    <definedName name="C34.07_R0170_C0040_S0004" localSheetId="16">#REF!</definedName>
    <definedName name="C34.07_R0170_C0040_S0004" localSheetId="25">#REF!</definedName>
    <definedName name="C34.07_R0170_C0040_S0004" localSheetId="26">#REF!</definedName>
    <definedName name="C34.07_R0170_C0040_S0004" localSheetId="27">#REF!</definedName>
    <definedName name="C34.07_R0170_C0040_S0004" localSheetId="28">#REF!</definedName>
    <definedName name="C34.07_R0170_C0040_S0004" localSheetId="29">#REF!</definedName>
    <definedName name="C34.07_R0170_C0040_S0004" localSheetId="4">#REF!</definedName>
    <definedName name="C34.07_R0170_C0040_S0004" localSheetId="13">#REF!</definedName>
    <definedName name="C34.07_R0170_C0040_S0004" localSheetId="14">#REF!</definedName>
    <definedName name="C34.07_R0170_C0040_S0004" localSheetId="10">#REF!</definedName>
    <definedName name="C34.07_R0170_C0040_S0004" localSheetId="11">#REF!</definedName>
    <definedName name="C34.07_R0170_C0040_S0004" localSheetId="12">#REF!</definedName>
    <definedName name="C34.07_R0170_C0040_S0004" localSheetId="5">#REF!</definedName>
    <definedName name="C34.07_R0170_C0040_S0004">#REF!</definedName>
    <definedName name="C34.07_R0170_C0040_S0005" localSheetId="35">#REF!</definedName>
    <definedName name="C34.07_R0170_C0040_S0005" localSheetId="36">#REF!</definedName>
    <definedName name="C34.07_R0170_C0040_S0005" localSheetId="37">#REF!</definedName>
    <definedName name="C34.07_R0170_C0040_S0005" localSheetId="1">#REF!</definedName>
    <definedName name="C34.07_R0170_C0040_S0005" localSheetId="30">#REF!</definedName>
    <definedName name="C34.07_R0170_C0040_S0005" localSheetId="31">#REF!</definedName>
    <definedName name="C34.07_R0170_C0040_S0005" localSheetId="32">#REF!</definedName>
    <definedName name="C34.07_R0170_C0040_S0005" localSheetId="8">#REF!</definedName>
    <definedName name="C34.07_R0170_C0040_S0005" localSheetId="9">#REF!</definedName>
    <definedName name="C34.07_R0170_C0040_S0005" localSheetId="6">#REF!</definedName>
    <definedName name="C34.07_R0170_C0040_S0005" localSheetId="7">#REF!</definedName>
    <definedName name="C34.07_R0170_C0040_S0005" localSheetId="20">#REF!</definedName>
    <definedName name="C34.07_R0170_C0040_S0005" localSheetId="21">#REF!</definedName>
    <definedName name="C34.07_R0170_C0040_S0005" localSheetId="22">#REF!</definedName>
    <definedName name="C34.07_R0170_C0040_S0005" localSheetId="23">#REF!</definedName>
    <definedName name="C34.07_R0170_C0040_S0005" localSheetId="17">#REF!</definedName>
    <definedName name="C34.07_R0170_C0040_S0005" localSheetId="18">#REF!</definedName>
    <definedName name="C34.07_R0170_C0040_S0005" localSheetId="24">#REF!</definedName>
    <definedName name="C34.07_R0170_C0040_S0005" localSheetId="15">#REF!</definedName>
    <definedName name="C34.07_R0170_C0040_S0005" localSheetId="16">#REF!</definedName>
    <definedName name="C34.07_R0170_C0040_S0005" localSheetId="25">#REF!</definedName>
    <definedName name="C34.07_R0170_C0040_S0005" localSheetId="26">#REF!</definedName>
    <definedName name="C34.07_R0170_C0040_S0005" localSheetId="27">#REF!</definedName>
    <definedName name="C34.07_R0170_C0040_S0005" localSheetId="28">#REF!</definedName>
    <definedName name="C34.07_R0170_C0040_S0005" localSheetId="29">#REF!</definedName>
    <definedName name="C34.07_R0170_C0040_S0005" localSheetId="4">#REF!</definedName>
    <definedName name="C34.07_R0170_C0040_S0005" localSheetId="13">#REF!</definedName>
    <definedName name="C34.07_R0170_C0040_S0005" localSheetId="14">#REF!</definedName>
    <definedName name="C34.07_R0170_C0040_S0005" localSheetId="10">#REF!</definedName>
    <definedName name="C34.07_R0170_C0040_S0005" localSheetId="11">#REF!</definedName>
    <definedName name="C34.07_R0170_C0040_S0005" localSheetId="12">#REF!</definedName>
    <definedName name="C34.07_R0170_C0040_S0005" localSheetId="5">#REF!</definedName>
    <definedName name="C34.07_R0170_C0040_S0005">#REF!</definedName>
    <definedName name="C34.07_R0170_C0040_S0006" localSheetId="35">#REF!</definedName>
    <definedName name="C34.07_R0170_C0040_S0006" localSheetId="36">#REF!</definedName>
    <definedName name="C34.07_R0170_C0040_S0006" localSheetId="37">#REF!</definedName>
    <definedName name="C34.07_R0170_C0040_S0006" localSheetId="1">#REF!</definedName>
    <definedName name="C34.07_R0170_C0040_S0006" localSheetId="30">#REF!</definedName>
    <definedName name="C34.07_R0170_C0040_S0006" localSheetId="31">#REF!</definedName>
    <definedName name="C34.07_R0170_C0040_S0006" localSheetId="32">#REF!</definedName>
    <definedName name="C34.07_R0170_C0040_S0006" localSheetId="8">#REF!</definedName>
    <definedName name="C34.07_R0170_C0040_S0006" localSheetId="9">#REF!</definedName>
    <definedName name="C34.07_R0170_C0040_S0006" localSheetId="6">#REF!</definedName>
    <definedName name="C34.07_R0170_C0040_S0006" localSheetId="7">#REF!</definedName>
    <definedName name="C34.07_R0170_C0040_S0006" localSheetId="20">#REF!</definedName>
    <definedName name="C34.07_R0170_C0040_S0006" localSheetId="21">#REF!</definedName>
    <definedName name="C34.07_R0170_C0040_S0006" localSheetId="22">#REF!</definedName>
    <definedName name="C34.07_R0170_C0040_S0006" localSheetId="23">#REF!</definedName>
    <definedName name="C34.07_R0170_C0040_S0006" localSheetId="17">#REF!</definedName>
    <definedName name="C34.07_R0170_C0040_S0006" localSheetId="18">#REF!</definedName>
    <definedName name="C34.07_R0170_C0040_S0006" localSheetId="24">#REF!</definedName>
    <definedName name="C34.07_R0170_C0040_S0006" localSheetId="15">#REF!</definedName>
    <definedName name="C34.07_R0170_C0040_S0006" localSheetId="16">#REF!</definedName>
    <definedName name="C34.07_R0170_C0040_S0006" localSheetId="25">#REF!</definedName>
    <definedName name="C34.07_R0170_C0040_S0006" localSheetId="26">#REF!</definedName>
    <definedName name="C34.07_R0170_C0040_S0006" localSheetId="27">#REF!</definedName>
    <definedName name="C34.07_R0170_C0040_S0006" localSheetId="28">#REF!</definedName>
    <definedName name="C34.07_R0170_C0040_S0006" localSheetId="29">#REF!</definedName>
    <definedName name="C34.07_R0170_C0040_S0006" localSheetId="4">#REF!</definedName>
    <definedName name="C34.07_R0170_C0040_S0006" localSheetId="13">#REF!</definedName>
    <definedName name="C34.07_R0170_C0040_S0006" localSheetId="14">#REF!</definedName>
    <definedName name="C34.07_R0170_C0040_S0006" localSheetId="10">#REF!</definedName>
    <definedName name="C34.07_R0170_C0040_S0006" localSheetId="11">#REF!</definedName>
    <definedName name="C34.07_R0170_C0040_S0006" localSheetId="12">#REF!</definedName>
    <definedName name="C34.07_R0170_C0040_S0006" localSheetId="5">#REF!</definedName>
    <definedName name="C34.07_R0170_C0040_S0006">#REF!</definedName>
    <definedName name="C34.07_R0170_C0040_S0007" localSheetId="35">#REF!</definedName>
    <definedName name="C34.07_R0170_C0040_S0007" localSheetId="36">#REF!</definedName>
    <definedName name="C34.07_R0170_C0040_S0007" localSheetId="37">#REF!</definedName>
    <definedName name="C34.07_R0170_C0040_S0007" localSheetId="1">#REF!</definedName>
    <definedName name="C34.07_R0170_C0040_S0007" localSheetId="30">#REF!</definedName>
    <definedName name="C34.07_R0170_C0040_S0007" localSheetId="31">#REF!</definedName>
    <definedName name="C34.07_R0170_C0040_S0007" localSheetId="32">#REF!</definedName>
    <definedName name="C34.07_R0170_C0040_S0007" localSheetId="8">#REF!</definedName>
    <definedName name="C34.07_R0170_C0040_S0007" localSheetId="9">#REF!</definedName>
    <definedName name="C34.07_R0170_C0040_S0007" localSheetId="6">#REF!</definedName>
    <definedName name="C34.07_R0170_C0040_S0007" localSheetId="7">#REF!</definedName>
    <definedName name="C34.07_R0170_C0040_S0007" localSheetId="20">#REF!</definedName>
    <definedName name="C34.07_R0170_C0040_S0007" localSheetId="21">#REF!</definedName>
    <definedName name="C34.07_R0170_C0040_S0007" localSheetId="22">#REF!</definedName>
    <definedName name="C34.07_R0170_C0040_S0007" localSheetId="23">#REF!</definedName>
    <definedName name="C34.07_R0170_C0040_S0007" localSheetId="17">#REF!</definedName>
    <definedName name="C34.07_R0170_C0040_S0007" localSheetId="18">#REF!</definedName>
    <definedName name="C34.07_R0170_C0040_S0007" localSheetId="24">#REF!</definedName>
    <definedName name="C34.07_R0170_C0040_S0007" localSheetId="15">#REF!</definedName>
    <definedName name="C34.07_R0170_C0040_S0007" localSheetId="16">#REF!</definedName>
    <definedName name="C34.07_R0170_C0040_S0007" localSheetId="25">#REF!</definedName>
    <definedName name="C34.07_R0170_C0040_S0007" localSheetId="26">#REF!</definedName>
    <definedName name="C34.07_R0170_C0040_S0007" localSheetId="27">#REF!</definedName>
    <definedName name="C34.07_R0170_C0040_S0007" localSheetId="28">#REF!</definedName>
    <definedName name="C34.07_R0170_C0040_S0007" localSheetId="29">#REF!</definedName>
    <definedName name="C34.07_R0170_C0040_S0007" localSheetId="4">#REF!</definedName>
    <definedName name="C34.07_R0170_C0040_S0007" localSheetId="13">#REF!</definedName>
    <definedName name="C34.07_R0170_C0040_S0007" localSheetId="14">#REF!</definedName>
    <definedName name="C34.07_R0170_C0040_S0007" localSheetId="10">#REF!</definedName>
    <definedName name="C34.07_R0170_C0040_S0007" localSheetId="11">#REF!</definedName>
    <definedName name="C34.07_R0170_C0040_S0007" localSheetId="12">#REF!</definedName>
    <definedName name="C34.07_R0170_C0040_S0007" localSheetId="5">#REF!</definedName>
    <definedName name="C34.07_R0170_C0040_S0007">#REF!</definedName>
    <definedName name="C34.07_R0170_C0040_S0008" localSheetId="35">#REF!</definedName>
    <definedName name="C34.07_R0170_C0040_S0008" localSheetId="36">#REF!</definedName>
    <definedName name="C34.07_R0170_C0040_S0008" localSheetId="37">#REF!</definedName>
    <definedName name="C34.07_R0170_C0040_S0008" localSheetId="1">#REF!</definedName>
    <definedName name="C34.07_R0170_C0040_S0008" localSheetId="30">#REF!</definedName>
    <definedName name="C34.07_R0170_C0040_S0008" localSheetId="31">#REF!</definedName>
    <definedName name="C34.07_R0170_C0040_S0008" localSheetId="32">#REF!</definedName>
    <definedName name="C34.07_R0170_C0040_S0008" localSheetId="8">#REF!</definedName>
    <definedName name="C34.07_R0170_C0040_S0008" localSheetId="9">#REF!</definedName>
    <definedName name="C34.07_R0170_C0040_S0008" localSheetId="6">#REF!</definedName>
    <definedName name="C34.07_R0170_C0040_S0008" localSheetId="7">#REF!</definedName>
    <definedName name="C34.07_R0170_C0040_S0008" localSheetId="20">#REF!</definedName>
    <definedName name="C34.07_R0170_C0040_S0008" localSheetId="21">#REF!</definedName>
    <definedName name="C34.07_R0170_C0040_S0008" localSheetId="22">#REF!</definedName>
    <definedName name="C34.07_R0170_C0040_S0008" localSheetId="23">#REF!</definedName>
    <definedName name="C34.07_R0170_C0040_S0008" localSheetId="17">#REF!</definedName>
    <definedName name="C34.07_R0170_C0040_S0008" localSheetId="18">#REF!</definedName>
    <definedName name="C34.07_R0170_C0040_S0008" localSheetId="24">#REF!</definedName>
    <definedName name="C34.07_R0170_C0040_S0008" localSheetId="15">#REF!</definedName>
    <definedName name="C34.07_R0170_C0040_S0008" localSheetId="16">#REF!</definedName>
    <definedName name="C34.07_R0170_C0040_S0008" localSheetId="25">#REF!</definedName>
    <definedName name="C34.07_R0170_C0040_S0008" localSheetId="26">#REF!</definedName>
    <definedName name="C34.07_R0170_C0040_S0008" localSheetId="27">#REF!</definedName>
    <definedName name="C34.07_R0170_C0040_S0008" localSheetId="28">#REF!</definedName>
    <definedName name="C34.07_R0170_C0040_S0008" localSheetId="29">#REF!</definedName>
    <definedName name="C34.07_R0170_C0040_S0008" localSheetId="4">#REF!</definedName>
    <definedName name="C34.07_R0170_C0040_S0008" localSheetId="13">#REF!</definedName>
    <definedName name="C34.07_R0170_C0040_S0008" localSheetId="14">#REF!</definedName>
    <definedName name="C34.07_R0170_C0040_S0008" localSheetId="10">#REF!</definedName>
    <definedName name="C34.07_R0170_C0040_S0008" localSheetId="11">#REF!</definedName>
    <definedName name="C34.07_R0170_C0040_S0008" localSheetId="12">#REF!</definedName>
    <definedName name="C34.07_R0170_C0040_S0008" localSheetId="5">#REF!</definedName>
    <definedName name="C34.07_R0170_C0040_S0008">#REF!</definedName>
    <definedName name="C34.07_R0170_C0040_S0009" localSheetId="35">#REF!</definedName>
    <definedName name="C34.07_R0170_C0040_S0009" localSheetId="36">#REF!</definedName>
    <definedName name="C34.07_R0170_C0040_S0009" localSheetId="37">#REF!</definedName>
    <definedName name="C34.07_R0170_C0040_S0009" localSheetId="1">#REF!</definedName>
    <definedName name="C34.07_R0170_C0040_S0009" localSheetId="30">#REF!</definedName>
    <definedName name="C34.07_R0170_C0040_S0009" localSheetId="31">#REF!</definedName>
    <definedName name="C34.07_R0170_C0040_S0009" localSheetId="32">#REF!</definedName>
    <definedName name="C34.07_R0170_C0040_S0009" localSheetId="8">#REF!</definedName>
    <definedName name="C34.07_R0170_C0040_S0009" localSheetId="9">#REF!</definedName>
    <definedName name="C34.07_R0170_C0040_S0009" localSheetId="6">#REF!</definedName>
    <definedName name="C34.07_R0170_C0040_S0009" localSheetId="7">#REF!</definedName>
    <definedName name="C34.07_R0170_C0040_S0009" localSheetId="20">#REF!</definedName>
    <definedName name="C34.07_R0170_C0040_S0009" localSheetId="21">#REF!</definedName>
    <definedName name="C34.07_R0170_C0040_S0009" localSheetId="22">#REF!</definedName>
    <definedName name="C34.07_R0170_C0040_S0009" localSheetId="23">#REF!</definedName>
    <definedName name="C34.07_R0170_C0040_S0009" localSheetId="17">#REF!</definedName>
    <definedName name="C34.07_R0170_C0040_S0009" localSheetId="18">#REF!</definedName>
    <definedName name="C34.07_R0170_C0040_S0009" localSheetId="24">#REF!</definedName>
    <definedName name="C34.07_R0170_C0040_S0009" localSheetId="15">#REF!</definedName>
    <definedName name="C34.07_R0170_C0040_S0009" localSheetId="16">#REF!</definedName>
    <definedName name="C34.07_R0170_C0040_S0009" localSheetId="25">#REF!</definedName>
    <definedName name="C34.07_R0170_C0040_S0009" localSheetId="26">#REF!</definedName>
    <definedName name="C34.07_R0170_C0040_S0009" localSheetId="27">#REF!</definedName>
    <definedName name="C34.07_R0170_C0040_S0009" localSheetId="28">#REF!</definedName>
    <definedName name="C34.07_R0170_C0040_S0009" localSheetId="29">#REF!</definedName>
    <definedName name="C34.07_R0170_C0040_S0009" localSheetId="4">#REF!</definedName>
    <definedName name="C34.07_R0170_C0040_S0009" localSheetId="13">#REF!</definedName>
    <definedName name="C34.07_R0170_C0040_S0009" localSheetId="14">#REF!</definedName>
    <definedName name="C34.07_R0170_C0040_S0009" localSheetId="10">#REF!</definedName>
    <definedName name="C34.07_R0170_C0040_S0009" localSheetId="11">#REF!</definedName>
    <definedName name="C34.07_R0170_C0040_S0009" localSheetId="12">#REF!</definedName>
    <definedName name="C34.07_R0170_C0040_S0009" localSheetId="5">#REF!</definedName>
    <definedName name="C34.07_R0170_C0040_S0009">#REF!</definedName>
    <definedName name="C34.07_R0170_C0040_S0010" localSheetId="35">#REF!</definedName>
    <definedName name="C34.07_R0170_C0040_S0010" localSheetId="36">#REF!</definedName>
    <definedName name="C34.07_R0170_C0040_S0010" localSheetId="37">#REF!</definedName>
    <definedName name="C34.07_R0170_C0040_S0010" localSheetId="1">#REF!</definedName>
    <definedName name="C34.07_R0170_C0040_S0010" localSheetId="30">#REF!</definedName>
    <definedName name="C34.07_R0170_C0040_S0010" localSheetId="31">#REF!</definedName>
    <definedName name="C34.07_R0170_C0040_S0010" localSheetId="32">#REF!</definedName>
    <definedName name="C34.07_R0170_C0040_S0010" localSheetId="8">#REF!</definedName>
    <definedName name="C34.07_R0170_C0040_S0010" localSheetId="9">#REF!</definedName>
    <definedName name="C34.07_R0170_C0040_S0010" localSheetId="6">#REF!</definedName>
    <definedName name="C34.07_R0170_C0040_S0010" localSheetId="7">#REF!</definedName>
    <definedName name="C34.07_R0170_C0040_S0010" localSheetId="20">#REF!</definedName>
    <definedName name="C34.07_R0170_C0040_S0010" localSheetId="21">#REF!</definedName>
    <definedName name="C34.07_R0170_C0040_S0010" localSheetId="22">#REF!</definedName>
    <definedName name="C34.07_R0170_C0040_S0010" localSheetId="23">#REF!</definedName>
    <definedName name="C34.07_R0170_C0040_S0010" localSheetId="17">#REF!</definedName>
    <definedName name="C34.07_R0170_C0040_S0010" localSheetId="18">#REF!</definedName>
    <definedName name="C34.07_R0170_C0040_S0010" localSheetId="24">#REF!</definedName>
    <definedName name="C34.07_R0170_C0040_S0010" localSheetId="15">#REF!</definedName>
    <definedName name="C34.07_R0170_C0040_S0010" localSheetId="16">#REF!</definedName>
    <definedName name="C34.07_R0170_C0040_S0010" localSheetId="25">#REF!</definedName>
    <definedName name="C34.07_R0170_C0040_S0010" localSheetId="26">#REF!</definedName>
    <definedName name="C34.07_R0170_C0040_S0010" localSheetId="27">#REF!</definedName>
    <definedName name="C34.07_R0170_C0040_S0010" localSheetId="28">#REF!</definedName>
    <definedName name="C34.07_R0170_C0040_S0010" localSheetId="29">#REF!</definedName>
    <definedName name="C34.07_R0170_C0040_S0010" localSheetId="4">#REF!</definedName>
    <definedName name="C34.07_R0170_C0040_S0010" localSheetId="13">#REF!</definedName>
    <definedName name="C34.07_R0170_C0040_S0010" localSheetId="14">#REF!</definedName>
    <definedName name="C34.07_R0170_C0040_S0010" localSheetId="10">#REF!</definedName>
    <definedName name="C34.07_R0170_C0040_S0010" localSheetId="11">#REF!</definedName>
    <definedName name="C34.07_R0170_C0040_S0010" localSheetId="12">#REF!</definedName>
    <definedName name="C34.07_R0170_C0040_S0010" localSheetId="5">#REF!</definedName>
    <definedName name="C34.07_R0170_C0040_S0010">#REF!</definedName>
    <definedName name="C34.07_R0170_C0040_S0011" localSheetId="35">#REF!</definedName>
    <definedName name="C34.07_R0170_C0040_S0011" localSheetId="36">#REF!</definedName>
    <definedName name="C34.07_R0170_C0040_S0011" localSheetId="37">#REF!</definedName>
    <definedName name="C34.07_R0170_C0040_S0011" localSheetId="1">#REF!</definedName>
    <definedName name="C34.07_R0170_C0040_S0011" localSheetId="30">#REF!</definedName>
    <definedName name="C34.07_R0170_C0040_S0011" localSheetId="31">#REF!</definedName>
    <definedName name="C34.07_R0170_C0040_S0011" localSheetId="32">#REF!</definedName>
    <definedName name="C34.07_R0170_C0040_S0011" localSheetId="8">#REF!</definedName>
    <definedName name="C34.07_R0170_C0040_S0011" localSheetId="9">#REF!</definedName>
    <definedName name="C34.07_R0170_C0040_S0011" localSheetId="6">#REF!</definedName>
    <definedName name="C34.07_R0170_C0040_S0011" localSheetId="7">#REF!</definedName>
    <definedName name="C34.07_R0170_C0040_S0011" localSheetId="20">#REF!</definedName>
    <definedName name="C34.07_R0170_C0040_S0011" localSheetId="21">#REF!</definedName>
    <definedName name="C34.07_R0170_C0040_S0011" localSheetId="22">#REF!</definedName>
    <definedName name="C34.07_R0170_C0040_S0011" localSheetId="23">#REF!</definedName>
    <definedName name="C34.07_R0170_C0040_S0011" localSheetId="17">#REF!</definedName>
    <definedName name="C34.07_R0170_C0040_S0011" localSheetId="18">#REF!</definedName>
    <definedName name="C34.07_R0170_C0040_S0011" localSheetId="24">#REF!</definedName>
    <definedName name="C34.07_R0170_C0040_S0011" localSheetId="15">#REF!</definedName>
    <definedName name="C34.07_R0170_C0040_S0011" localSheetId="16">#REF!</definedName>
    <definedName name="C34.07_R0170_C0040_S0011" localSheetId="25">#REF!</definedName>
    <definedName name="C34.07_R0170_C0040_S0011" localSheetId="26">#REF!</definedName>
    <definedName name="C34.07_R0170_C0040_S0011" localSheetId="27">#REF!</definedName>
    <definedName name="C34.07_R0170_C0040_S0011" localSheetId="28">#REF!</definedName>
    <definedName name="C34.07_R0170_C0040_S0011" localSheetId="29">#REF!</definedName>
    <definedName name="C34.07_R0170_C0040_S0011" localSheetId="4">#REF!</definedName>
    <definedName name="C34.07_R0170_C0040_S0011" localSheetId="13">#REF!</definedName>
    <definedName name="C34.07_R0170_C0040_S0011" localSheetId="14">#REF!</definedName>
    <definedName name="C34.07_R0170_C0040_S0011" localSheetId="10">#REF!</definedName>
    <definedName name="C34.07_R0170_C0040_S0011" localSheetId="11">#REF!</definedName>
    <definedName name="C34.07_R0170_C0040_S0011" localSheetId="12">#REF!</definedName>
    <definedName name="C34.07_R0170_C0040_S0011" localSheetId="5">#REF!</definedName>
    <definedName name="C34.07_R0170_C0040_S0011">#REF!</definedName>
    <definedName name="C34.07_R0170_C0040_S0012" localSheetId="35">#REF!</definedName>
    <definedName name="C34.07_R0170_C0040_S0012" localSheetId="36">#REF!</definedName>
    <definedName name="C34.07_R0170_C0040_S0012" localSheetId="37">#REF!</definedName>
    <definedName name="C34.07_R0170_C0040_S0012" localSheetId="1">#REF!</definedName>
    <definedName name="C34.07_R0170_C0040_S0012" localSheetId="30">#REF!</definedName>
    <definedName name="C34.07_R0170_C0040_S0012" localSheetId="31">#REF!</definedName>
    <definedName name="C34.07_R0170_C0040_S0012" localSheetId="32">#REF!</definedName>
    <definedName name="C34.07_R0170_C0040_S0012" localSheetId="8">#REF!</definedName>
    <definedName name="C34.07_R0170_C0040_S0012" localSheetId="9">#REF!</definedName>
    <definedName name="C34.07_R0170_C0040_S0012" localSheetId="6">#REF!</definedName>
    <definedName name="C34.07_R0170_C0040_S0012" localSheetId="7">#REF!</definedName>
    <definedName name="C34.07_R0170_C0040_S0012" localSheetId="20">#REF!</definedName>
    <definedName name="C34.07_R0170_C0040_S0012" localSheetId="21">#REF!</definedName>
    <definedName name="C34.07_R0170_C0040_S0012" localSheetId="22">#REF!</definedName>
    <definedName name="C34.07_R0170_C0040_S0012" localSheetId="23">#REF!</definedName>
    <definedName name="C34.07_R0170_C0040_S0012" localSheetId="17">#REF!</definedName>
    <definedName name="C34.07_R0170_C0040_S0012" localSheetId="18">#REF!</definedName>
    <definedName name="C34.07_R0170_C0040_S0012" localSheetId="24">#REF!</definedName>
    <definedName name="C34.07_R0170_C0040_S0012" localSheetId="15">#REF!</definedName>
    <definedName name="C34.07_R0170_C0040_S0012" localSheetId="16">#REF!</definedName>
    <definedName name="C34.07_R0170_C0040_S0012" localSheetId="25">#REF!</definedName>
    <definedName name="C34.07_R0170_C0040_S0012" localSheetId="26">#REF!</definedName>
    <definedName name="C34.07_R0170_C0040_S0012" localSheetId="27">#REF!</definedName>
    <definedName name="C34.07_R0170_C0040_S0012" localSheetId="28">#REF!</definedName>
    <definedName name="C34.07_R0170_C0040_S0012" localSheetId="29">#REF!</definedName>
    <definedName name="C34.07_R0170_C0040_S0012" localSheetId="4">#REF!</definedName>
    <definedName name="C34.07_R0170_C0040_S0012" localSheetId="13">#REF!</definedName>
    <definedName name="C34.07_R0170_C0040_S0012" localSheetId="14">#REF!</definedName>
    <definedName name="C34.07_R0170_C0040_S0012" localSheetId="10">#REF!</definedName>
    <definedName name="C34.07_R0170_C0040_S0012" localSheetId="11">#REF!</definedName>
    <definedName name="C34.07_R0170_C0040_S0012" localSheetId="12">#REF!</definedName>
    <definedName name="C34.07_R0170_C0040_S0012" localSheetId="5">#REF!</definedName>
    <definedName name="C34.07_R0170_C0040_S0012">#REF!</definedName>
    <definedName name="C34.07_R0170_C0040_S0013" localSheetId="35">#REF!</definedName>
    <definedName name="C34.07_R0170_C0040_S0013" localSheetId="36">#REF!</definedName>
    <definedName name="C34.07_R0170_C0040_S0013" localSheetId="37">#REF!</definedName>
    <definedName name="C34.07_R0170_C0040_S0013" localSheetId="1">#REF!</definedName>
    <definedName name="C34.07_R0170_C0040_S0013" localSheetId="30">#REF!</definedName>
    <definedName name="C34.07_R0170_C0040_S0013" localSheetId="31">#REF!</definedName>
    <definedName name="C34.07_R0170_C0040_S0013" localSheetId="32">#REF!</definedName>
    <definedName name="C34.07_R0170_C0040_S0013" localSheetId="8">#REF!</definedName>
    <definedName name="C34.07_R0170_C0040_S0013" localSheetId="9">#REF!</definedName>
    <definedName name="C34.07_R0170_C0040_S0013" localSheetId="6">#REF!</definedName>
    <definedName name="C34.07_R0170_C0040_S0013" localSheetId="7">#REF!</definedName>
    <definedName name="C34.07_R0170_C0040_S0013" localSheetId="20">#REF!</definedName>
    <definedName name="C34.07_R0170_C0040_S0013" localSheetId="21">#REF!</definedName>
    <definedName name="C34.07_R0170_C0040_S0013" localSheetId="22">#REF!</definedName>
    <definedName name="C34.07_R0170_C0040_S0013" localSheetId="23">#REF!</definedName>
    <definedName name="C34.07_R0170_C0040_S0013" localSheetId="17">#REF!</definedName>
    <definedName name="C34.07_R0170_C0040_S0013" localSheetId="18">#REF!</definedName>
    <definedName name="C34.07_R0170_C0040_S0013" localSheetId="24">#REF!</definedName>
    <definedName name="C34.07_R0170_C0040_S0013" localSheetId="15">#REF!</definedName>
    <definedName name="C34.07_R0170_C0040_S0013" localSheetId="16">#REF!</definedName>
    <definedName name="C34.07_R0170_C0040_S0013" localSheetId="25">#REF!</definedName>
    <definedName name="C34.07_R0170_C0040_S0013" localSheetId="26">#REF!</definedName>
    <definedName name="C34.07_R0170_C0040_S0013" localSheetId="27">#REF!</definedName>
    <definedName name="C34.07_R0170_C0040_S0013" localSheetId="28">#REF!</definedName>
    <definedName name="C34.07_R0170_C0040_S0013" localSheetId="29">#REF!</definedName>
    <definedName name="C34.07_R0170_C0040_S0013" localSheetId="4">#REF!</definedName>
    <definedName name="C34.07_R0170_C0040_S0013" localSheetId="13">#REF!</definedName>
    <definedName name="C34.07_R0170_C0040_S0013" localSheetId="14">#REF!</definedName>
    <definedName name="C34.07_R0170_C0040_S0013" localSheetId="10">#REF!</definedName>
    <definedName name="C34.07_R0170_C0040_S0013" localSheetId="11">#REF!</definedName>
    <definedName name="C34.07_R0170_C0040_S0013" localSheetId="12">#REF!</definedName>
    <definedName name="C34.07_R0170_C0040_S0013" localSheetId="5">#REF!</definedName>
    <definedName name="C34.07_R0170_C0040_S0013">#REF!</definedName>
    <definedName name="C34.07_R0170_C0040_S0014" localSheetId="35">#REF!</definedName>
    <definedName name="C34.07_R0170_C0040_S0014" localSheetId="36">#REF!</definedName>
    <definedName name="C34.07_R0170_C0040_S0014" localSheetId="37">#REF!</definedName>
    <definedName name="C34.07_R0170_C0040_S0014" localSheetId="1">#REF!</definedName>
    <definedName name="C34.07_R0170_C0040_S0014" localSheetId="30">#REF!</definedName>
    <definedName name="C34.07_R0170_C0040_S0014" localSheetId="31">#REF!</definedName>
    <definedName name="C34.07_R0170_C0040_S0014" localSheetId="32">#REF!</definedName>
    <definedName name="C34.07_R0170_C0040_S0014" localSheetId="8">#REF!</definedName>
    <definedName name="C34.07_R0170_C0040_S0014" localSheetId="9">#REF!</definedName>
    <definedName name="C34.07_R0170_C0040_S0014" localSheetId="6">#REF!</definedName>
    <definedName name="C34.07_R0170_C0040_S0014" localSheetId="7">#REF!</definedName>
    <definedName name="C34.07_R0170_C0040_S0014" localSheetId="20">#REF!</definedName>
    <definedName name="C34.07_R0170_C0040_S0014" localSheetId="21">#REF!</definedName>
    <definedName name="C34.07_R0170_C0040_S0014" localSheetId="22">#REF!</definedName>
    <definedName name="C34.07_R0170_C0040_S0014" localSheetId="23">#REF!</definedName>
    <definedName name="C34.07_R0170_C0040_S0014" localSheetId="17">#REF!</definedName>
    <definedName name="C34.07_R0170_C0040_S0014" localSheetId="18">#REF!</definedName>
    <definedName name="C34.07_R0170_C0040_S0014" localSheetId="24">#REF!</definedName>
    <definedName name="C34.07_R0170_C0040_S0014" localSheetId="15">#REF!</definedName>
    <definedName name="C34.07_R0170_C0040_S0014" localSheetId="16">#REF!</definedName>
    <definedName name="C34.07_R0170_C0040_S0014" localSheetId="25">#REF!</definedName>
    <definedName name="C34.07_R0170_C0040_S0014" localSheetId="26">#REF!</definedName>
    <definedName name="C34.07_R0170_C0040_S0014" localSheetId="27">#REF!</definedName>
    <definedName name="C34.07_R0170_C0040_S0014" localSheetId="28">#REF!</definedName>
    <definedName name="C34.07_R0170_C0040_S0014" localSheetId="29">#REF!</definedName>
    <definedName name="C34.07_R0170_C0040_S0014" localSheetId="4">#REF!</definedName>
    <definedName name="C34.07_R0170_C0040_S0014" localSheetId="13">#REF!</definedName>
    <definedName name="C34.07_R0170_C0040_S0014" localSheetId="14">#REF!</definedName>
    <definedName name="C34.07_R0170_C0040_S0014" localSheetId="10">#REF!</definedName>
    <definedName name="C34.07_R0170_C0040_S0014" localSheetId="11">#REF!</definedName>
    <definedName name="C34.07_R0170_C0040_S0014" localSheetId="12">#REF!</definedName>
    <definedName name="C34.07_R0170_C0040_S0014" localSheetId="5">#REF!</definedName>
    <definedName name="C34.07_R0170_C0040_S0014">#REF!</definedName>
    <definedName name="C34.07_R0170_C0040_S0015" localSheetId="35">#REF!</definedName>
    <definedName name="C34.07_R0170_C0040_S0015" localSheetId="36">#REF!</definedName>
    <definedName name="C34.07_R0170_C0040_S0015" localSheetId="37">#REF!</definedName>
    <definedName name="C34.07_R0170_C0040_S0015" localSheetId="1">#REF!</definedName>
    <definedName name="C34.07_R0170_C0040_S0015" localSheetId="30">#REF!</definedName>
    <definedName name="C34.07_R0170_C0040_S0015" localSheetId="31">#REF!</definedName>
    <definedName name="C34.07_R0170_C0040_S0015" localSheetId="32">#REF!</definedName>
    <definedName name="C34.07_R0170_C0040_S0015" localSheetId="8">#REF!</definedName>
    <definedName name="C34.07_R0170_C0040_S0015" localSheetId="9">#REF!</definedName>
    <definedName name="C34.07_R0170_C0040_S0015" localSheetId="6">#REF!</definedName>
    <definedName name="C34.07_R0170_C0040_S0015" localSheetId="7">#REF!</definedName>
    <definedName name="C34.07_R0170_C0040_S0015" localSheetId="20">#REF!</definedName>
    <definedName name="C34.07_R0170_C0040_S0015" localSheetId="21">#REF!</definedName>
    <definedName name="C34.07_R0170_C0040_S0015" localSheetId="22">#REF!</definedName>
    <definedName name="C34.07_R0170_C0040_S0015" localSheetId="23">#REF!</definedName>
    <definedName name="C34.07_R0170_C0040_S0015" localSheetId="17">#REF!</definedName>
    <definedName name="C34.07_R0170_C0040_S0015" localSheetId="18">#REF!</definedName>
    <definedName name="C34.07_R0170_C0040_S0015" localSheetId="24">#REF!</definedName>
    <definedName name="C34.07_R0170_C0040_S0015" localSheetId="15">#REF!</definedName>
    <definedName name="C34.07_R0170_C0040_S0015" localSheetId="16">#REF!</definedName>
    <definedName name="C34.07_R0170_C0040_S0015" localSheetId="25">#REF!</definedName>
    <definedName name="C34.07_R0170_C0040_S0015" localSheetId="26">#REF!</definedName>
    <definedName name="C34.07_R0170_C0040_S0015" localSheetId="27">#REF!</definedName>
    <definedName name="C34.07_R0170_C0040_S0015" localSheetId="28">#REF!</definedName>
    <definedName name="C34.07_R0170_C0040_S0015" localSheetId="29">#REF!</definedName>
    <definedName name="C34.07_R0170_C0040_S0015" localSheetId="4">#REF!</definedName>
    <definedName name="C34.07_R0170_C0040_S0015" localSheetId="13">#REF!</definedName>
    <definedName name="C34.07_R0170_C0040_S0015" localSheetId="14">#REF!</definedName>
    <definedName name="C34.07_R0170_C0040_S0015" localSheetId="10">#REF!</definedName>
    <definedName name="C34.07_R0170_C0040_S0015" localSheetId="11">#REF!</definedName>
    <definedName name="C34.07_R0170_C0040_S0015" localSheetId="12">#REF!</definedName>
    <definedName name="C34.07_R0170_C0040_S0015" localSheetId="5">#REF!</definedName>
    <definedName name="C34.07_R0170_C0040_S0015">#REF!</definedName>
    <definedName name="C34.07_R0170_C0040_S0016" localSheetId="35">#REF!</definedName>
    <definedName name="C34.07_R0170_C0040_S0016" localSheetId="36">#REF!</definedName>
    <definedName name="C34.07_R0170_C0040_S0016" localSheetId="37">#REF!</definedName>
    <definedName name="C34.07_R0170_C0040_S0016" localSheetId="1">#REF!</definedName>
    <definedName name="C34.07_R0170_C0040_S0016" localSheetId="30">#REF!</definedName>
    <definedName name="C34.07_R0170_C0040_S0016" localSheetId="31">#REF!</definedName>
    <definedName name="C34.07_R0170_C0040_S0016" localSheetId="32">#REF!</definedName>
    <definedName name="C34.07_R0170_C0040_S0016" localSheetId="8">#REF!</definedName>
    <definedName name="C34.07_R0170_C0040_S0016" localSheetId="9">#REF!</definedName>
    <definedName name="C34.07_R0170_C0040_S0016" localSheetId="6">#REF!</definedName>
    <definedName name="C34.07_R0170_C0040_S0016" localSheetId="7">#REF!</definedName>
    <definedName name="C34.07_R0170_C0040_S0016" localSheetId="20">#REF!</definedName>
    <definedName name="C34.07_R0170_C0040_S0016" localSheetId="21">#REF!</definedName>
    <definedName name="C34.07_R0170_C0040_S0016" localSheetId="22">#REF!</definedName>
    <definedName name="C34.07_R0170_C0040_S0016" localSheetId="23">#REF!</definedName>
    <definedName name="C34.07_R0170_C0040_S0016" localSheetId="17">#REF!</definedName>
    <definedName name="C34.07_R0170_C0040_S0016" localSheetId="18">#REF!</definedName>
    <definedName name="C34.07_R0170_C0040_S0016" localSheetId="24">#REF!</definedName>
    <definedName name="C34.07_R0170_C0040_S0016" localSheetId="15">#REF!</definedName>
    <definedName name="C34.07_R0170_C0040_S0016" localSheetId="16">#REF!</definedName>
    <definedName name="C34.07_R0170_C0040_S0016" localSheetId="25">#REF!</definedName>
    <definedName name="C34.07_R0170_C0040_S0016" localSheetId="26">#REF!</definedName>
    <definedName name="C34.07_R0170_C0040_S0016" localSheetId="27">#REF!</definedName>
    <definedName name="C34.07_R0170_C0040_S0016" localSheetId="28">#REF!</definedName>
    <definedName name="C34.07_R0170_C0040_S0016" localSheetId="29">#REF!</definedName>
    <definedName name="C34.07_R0170_C0040_S0016" localSheetId="4">#REF!</definedName>
    <definedName name="C34.07_R0170_C0040_S0016" localSheetId="13">#REF!</definedName>
    <definedName name="C34.07_R0170_C0040_S0016" localSheetId="14">#REF!</definedName>
    <definedName name="C34.07_R0170_C0040_S0016" localSheetId="10">#REF!</definedName>
    <definedName name="C34.07_R0170_C0040_S0016" localSheetId="11">#REF!</definedName>
    <definedName name="C34.07_R0170_C0040_S0016" localSheetId="12">#REF!</definedName>
    <definedName name="C34.07_R0170_C0040_S0016" localSheetId="5">#REF!</definedName>
    <definedName name="C34.07_R0170_C0040_S0016">#REF!</definedName>
    <definedName name="C34.07_R0170_C0040_S0017" localSheetId="35">#REF!</definedName>
    <definedName name="C34.07_R0170_C0040_S0017" localSheetId="36">#REF!</definedName>
    <definedName name="C34.07_R0170_C0040_S0017" localSheetId="37">#REF!</definedName>
    <definedName name="C34.07_R0170_C0040_S0017" localSheetId="1">#REF!</definedName>
    <definedName name="C34.07_R0170_C0040_S0017" localSheetId="30">#REF!</definedName>
    <definedName name="C34.07_R0170_C0040_S0017" localSheetId="31">#REF!</definedName>
    <definedName name="C34.07_R0170_C0040_S0017" localSheetId="32">#REF!</definedName>
    <definedName name="C34.07_R0170_C0040_S0017" localSheetId="8">#REF!</definedName>
    <definedName name="C34.07_R0170_C0040_S0017" localSheetId="9">#REF!</definedName>
    <definedName name="C34.07_R0170_C0040_S0017" localSheetId="6">#REF!</definedName>
    <definedName name="C34.07_R0170_C0040_S0017" localSheetId="7">#REF!</definedName>
    <definedName name="C34.07_R0170_C0040_S0017" localSheetId="20">#REF!</definedName>
    <definedName name="C34.07_R0170_C0040_S0017" localSheetId="21">#REF!</definedName>
    <definedName name="C34.07_R0170_C0040_S0017" localSheetId="22">#REF!</definedName>
    <definedName name="C34.07_R0170_C0040_S0017" localSheetId="23">#REF!</definedName>
    <definedName name="C34.07_R0170_C0040_S0017" localSheetId="17">#REF!</definedName>
    <definedName name="C34.07_R0170_C0040_S0017" localSheetId="18">#REF!</definedName>
    <definedName name="C34.07_R0170_C0040_S0017" localSheetId="24">#REF!</definedName>
    <definedName name="C34.07_R0170_C0040_S0017" localSheetId="15">#REF!</definedName>
    <definedName name="C34.07_R0170_C0040_S0017" localSheetId="16">#REF!</definedName>
    <definedName name="C34.07_R0170_C0040_S0017" localSheetId="25">#REF!</definedName>
    <definedName name="C34.07_R0170_C0040_S0017" localSheetId="26">#REF!</definedName>
    <definedName name="C34.07_R0170_C0040_S0017" localSheetId="27">#REF!</definedName>
    <definedName name="C34.07_R0170_C0040_S0017" localSheetId="28">#REF!</definedName>
    <definedName name="C34.07_R0170_C0040_S0017" localSheetId="29">#REF!</definedName>
    <definedName name="C34.07_R0170_C0040_S0017" localSheetId="4">#REF!</definedName>
    <definedName name="C34.07_R0170_C0040_S0017" localSheetId="13">#REF!</definedName>
    <definedName name="C34.07_R0170_C0040_S0017" localSheetId="14">#REF!</definedName>
    <definedName name="C34.07_R0170_C0040_S0017" localSheetId="10">#REF!</definedName>
    <definedName name="C34.07_R0170_C0040_S0017" localSheetId="11">#REF!</definedName>
    <definedName name="C34.07_R0170_C0040_S0017" localSheetId="12">#REF!</definedName>
    <definedName name="C34.07_R0170_C0040_S0017" localSheetId="5">#REF!</definedName>
    <definedName name="C34.07_R0170_C0040_S0017">#REF!</definedName>
    <definedName name="C34.07_R0170_C0050_S0003" localSheetId="35">#REF!</definedName>
    <definedName name="C34.07_R0170_C0050_S0003" localSheetId="36">#REF!</definedName>
    <definedName name="C34.07_R0170_C0050_S0003" localSheetId="37">#REF!</definedName>
    <definedName name="C34.07_R0170_C0050_S0003" localSheetId="1">#REF!</definedName>
    <definedName name="C34.07_R0170_C0050_S0003" localSheetId="30">#REF!</definedName>
    <definedName name="C34.07_R0170_C0050_S0003" localSheetId="31">#REF!</definedName>
    <definedName name="C34.07_R0170_C0050_S0003" localSheetId="32">#REF!</definedName>
    <definedName name="C34.07_R0170_C0050_S0003" localSheetId="8">#REF!</definedName>
    <definedName name="C34.07_R0170_C0050_S0003" localSheetId="9">#REF!</definedName>
    <definedName name="C34.07_R0170_C0050_S0003" localSheetId="6">#REF!</definedName>
    <definedName name="C34.07_R0170_C0050_S0003" localSheetId="7">#REF!</definedName>
    <definedName name="C34.07_R0170_C0050_S0003" localSheetId="20">#REF!</definedName>
    <definedName name="C34.07_R0170_C0050_S0003" localSheetId="21">#REF!</definedName>
    <definedName name="C34.07_R0170_C0050_S0003" localSheetId="22">#REF!</definedName>
    <definedName name="C34.07_R0170_C0050_S0003" localSheetId="23">#REF!</definedName>
    <definedName name="C34.07_R0170_C0050_S0003" localSheetId="17">#REF!</definedName>
    <definedName name="C34.07_R0170_C0050_S0003" localSheetId="18">#REF!</definedName>
    <definedName name="C34.07_R0170_C0050_S0003" localSheetId="24">#REF!</definedName>
    <definedName name="C34.07_R0170_C0050_S0003" localSheetId="15">#REF!</definedName>
    <definedName name="C34.07_R0170_C0050_S0003" localSheetId="16">#REF!</definedName>
    <definedName name="C34.07_R0170_C0050_S0003" localSheetId="25">#REF!</definedName>
    <definedName name="C34.07_R0170_C0050_S0003" localSheetId="26">#REF!</definedName>
    <definedName name="C34.07_R0170_C0050_S0003" localSheetId="27">#REF!</definedName>
    <definedName name="C34.07_R0170_C0050_S0003" localSheetId="28">#REF!</definedName>
    <definedName name="C34.07_R0170_C0050_S0003" localSheetId="29">#REF!</definedName>
    <definedName name="C34.07_R0170_C0050_S0003" localSheetId="4">#REF!</definedName>
    <definedName name="C34.07_R0170_C0050_S0003" localSheetId="13">#REF!</definedName>
    <definedName name="C34.07_R0170_C0050_S0003" localSheetId="14">#REF!</definedName>
    <definedName name="C34.07_R0170_C0050_S0003" localSheetId="10">#REF!</definedName>
    <definedName name="C34.07_R0170_C0050_S0003" localSheetId="11">#REF!</definedName>
    <definedName name="C34.07_R0170_C0050_S0003" localSheetId="12">#REF!</definedName>
    <definedName name="C34.07_R0170_C0050_S0003" localSheetId="5">#REF!</definedName>
    <definedName name="C34.07_R0170_C0050_S0003">#REF!</definedName>
    <definedName name="C34.07_R0170_C0050_S0005" localSheetId="35">#REF!</definedName>
    <definedName name="C34.07_R0170_C0050_S0005" localSheetId="36">#REF!</definedName>
    <definedName name="C34.07_R0170_C0050_S0005" localSheetId="37">#REF!</definedName>
    <definedName name="C34.07_R0170_C0050_S0005" localSheetId="1">#REF!</definedName>
    <definedName name="C34.07_R0170_C0050_S0005" localSheetId="30">#REF!</definedName>
    <definedName name="C34.07_R0170_C0050_S0005" localSheetId="31">#REF!</definedName>
    <definedName name="C34.07_R0170_C0050_S0005" localSheetId="32">#REF!</definedName>
    <definedName name="C34.07_R0170_C0050_S0005" localSheetId="8">#REF!</definedName>
    <definedName name="C34.07_R0170_C0050_S0005" localSheetId="9">#REF!</definedName>
    <definedName name="C34.07_R0170_C0050_S0005" localSheetId="6">#REF!</definedName>
    <definedName name="C34.07_R0170_C0050_S0005" localSheetId="7">#REF!</definedName>
    <definedName name="C34.07_R0170_C0050_S0005" localSheetId="20">#REF!</definedName>
    <definedName name="C34.07_R0170_C0050_S0005" localSheetId="21">#REF!</definedName>
    <definedName name="C34.07_R0170_C0050_S0005" localSheetId="22">#REF!</definedName>
    <definedName name="C34.07_R0170_C0050_S0005" localSheetId="23">#REF!</definedName>
    <definedName name="C34.07_R0170_C0050_S0005" localSheetId="17">#REF!</definedName>
    <definedName name="C34.07_R0170_C0050_S0005" localSheetId="18">#REF!</definedName>
    <definedName name="C34.07_R0170_C0050_S0005" localSheetId="24">#REF!</definedName>
    <definedName name="C34.07_R0170_C0050_S0005" localSheetId="15">#REF!</definedName>
    <definedName name="C34.07_R0170_C0050_S0005" localSheetId="16">#REF!</definedName>
    <definedName name="C34.07_R0170_C0050_S0005" localSheetId="25">#REF!</definedName>
    <definedName name="C34.07_R0170_C0050_S0005" localSheetId="26">#REF!</definedName>
    <definedName name="C34.07_R0170_C0050_S0005" localSheetId="27">#REF!</definedName>
    <definedName name="C34.07_R0170_C0050_S0005" localSheetId="28">#REF!</definedName>
    <definedName name="C34.07_R0170_C0050_S0005" localSheetId="29">#REF!</definedName>
    <definedName name="C34.07_R0170_C0050_S0005" localSheetId="4">#REF!</definedName>
    <definedName name="C34.07_R0170_C0050_S0005" localSheetId="13">#REF!</definedName>
    <definedName name="C34.07_R0170_C0050_S0005" localSheetId="14">#REF!</definedName>
    <definedName name="C34.07_R0170_C0050_S0005" localSheetId="10">#REF!</definedName>
    <definedName name="C34.07_R0170_C0050_S0005" localSheetId="11">#REF!</definedName>
    <definedName name="C34.07_R0170_C0050_S0005" localSheetId="12">#REF!</definedName>
    <definedName name="C34.07_R0170_C0050_S0005" localSheetId="5">#REF!</definedName>
    <definedName name="C34.07_R0170_C0050_S0005">#REF!</definedName>
    <definedName name="C34.07_R0170_C0050_S0006" localSheetId="35">#REF!</definedName>
    <definedName name="C34.07_R0170_C0050_S0006" localSheetId="36">#REF!</definedName>
    <definedName name="C34.07_R0170_C0050_S0006" localSheetId="37">#REF!</definedName>
    <definedName name="C34.07_R0170_C0050_S0006" localSheetId="1">#REF!</definedName>
    <definedName name="C34.07_R0170_C0050_S0006" localSheetId="30">#REF!</definedName>
    <definedName name="C34.07_R0170_C0050_S0006" localSheetId="31">#REF!</definedName>
    <definedName name="C34.07_R0170_C0050_S0006" localSheetId="32">#REF!</definedName>
    <definedName name="C34.07_R0170_C0050_S0006" localSheetId="8">#REF!</definedName>
    <definedName name="C34.07_R0170_C0050_S0006" localSheetId="9">#REF!</definedName>
    <definedName name="C34.07_R0170_C0050_S0006" localSheetId="6">#REF!</definedName>
    <definedName name="C34.07_R0170_C0050_S0006" localSheetId="7">#REF!</definedName>
    <definedName name="C34.07_R0170_C0050_S0006" localSheetId="20">#REF!</definedName>
    <definedName name="C34.07_R0170_C0050_S0006" localSheetId="21">#REF!</definedName>
    <definedName name="C34.07_R0170_C0050_S0006" localSheetId="22">#REF!</definedName>
    <definedName name="C34.07_R0170_C0050_S0006" localSheetId="23">#REF!</definedName>
    <definedName name="C34.07_R0170_C0050_S0006" localSheetId="17">#REF!</definedName>
    <definedName name="C34.07_R0170_C0050_S0006" localSheetId="18">#REF!</definedName>
    <definedName name="C34.07_R0170_C0050_S0006" localSheetId="24">#REF!</definedName>
    <definedName name="C34.07_R0170_C0050_S0006" localSheetId="15">#REF!</definedName>
    <definedName name="C34.07_R0170_C0050_S0006" localSheetId="16">#REF!</definedName>
    <definedName name="C34.07_R0170_C0050_S0006" localSheetId="25">#REF!</definedName>
    <definedName name="C34.07_R0170_C0050_S0006" localSheetId="26">#REF!</definedName>
    <definedName name="C34.07_R0170_C0050_S0006" localSheetId="27">#REF!</definedName>
    <definedName name="C34.07_R0170_C0050_S0006" localSheetId="28">#REF!</definedName>
    <definedName name="C34.07_R0170_C0050_S0006" localSheetId="29">#REF!</definedName>
    <definedName name="C34.07_R0170_C0050_S0006" localSheetId="4">#REF!</definedName>
    <definedName name="C34.07_R0170_C0050_S0006" localSheetId="13">#REF!</definedName>
    <definedName name="C34.07_R0170_C0050_S0006" localSheetId="14">#REF!</definedName>
    <definedName name="C34.07_R0170_C0050_S0006" localSheetId="10">#REF!</definedName>
    <definedName name="C34.07_R0170_C0050_S0006" localSheetId="11">#REF!</definedName>
    <definedName name="C34.07_R0170_C0050_S0006" localSheetId="12">#REF!</definedName>
    <definedName name="C34.07_R0170_C0050_S0006" localSheetId="5">#REF!</definedName>
    <definedName name="C34.07_R0170_C0050_S0006">#REF!</definedName>
    <definedName name="C34.07_R0170_C0050_S0007" localSheetId="35">#REF!</definedName>
    <definedName name="C34.07_R0170_C0050_S0007" localSheetId="36">#REF!</definedName>
    <definedName name="C34.07_R0170_C0050_S0007" localSheetId="37">#REF!</definedName>
    <definedName name="C34.07_R0170_C0050_S0007" localSheetId="1">#REF!</definedName>
    <definedName name="C34.07_R0170_C0050_S0007" localSheetId="30">#REF!</definedName>
    <definedName name="C34.07_R0170_C0050_S0007" localSheetId="31">#REF!</definedName>
    <definedName name="C34.07_R0170_C0050_S0007" localSheetId="32">#REF!</definedName>
    <definedName name="C34.07_R0170_C0050_S0007" localSheetId="8">#REF!</definedName>
    <definedName name="C34.07_R0170_C0050_S0007" localSheetId="9">#REF!</definedName>
    <definedName name="C34.07_R0170_C0050_S0007" localSheetId="6">#REF!</definedName>
    <definedName name="C34.07_R0170_C0050_S0007" localSheetId="7">#REF!</definedName>
    <definedName name="C34.07_R0170_C0050_S0007" localSheetId="20">#REF!</definedName>
    <definedName name="C34.07_R0170_C0050_S0007" localSheetId="21">#REF!</definedName>
    <definedName name="C34.07_R0170_C0050_S0007" localSheetId="22">#REF!</definedName>
    <definedName name="C34.07_R0170_C0050_S0007" localSheetId="23">#REF!</definedName>
    <definedName name="C34.07_R0170_C0050_S0007" localSheetId="17">#REF!</definedName>
    <definedName name="C34.07_R0170_C0050_S0007" localSheetId="18">#REF!</definedName>
    <definedName name="C34.07_R0170_C0050_S0007" localSheetId="24">#REF!</definedName>
    <definedName name="C34.07_R0170_C0050_S0007" localSheetId="15">#REF!</definedName>
    <definedName name="C34.07_R0170_C0050_S0007" localSheetId="16">#REF!</definedName>
    <definedName name="C34.07_R0170_C0050_S0007" localSheetId="25">#REF!</definedName>
    <definedName name="C34.07_R0170_C0050_S0007" localSheetId="26">#REF!</definedName>
    <definedName name="C34.07_R0170_C0050_S0007" localSheetId="27">#REF!</definedName>
    <definedName name="C34.07_R0170_C0050_S0007" localSheetId="28">#REF!</definedName>
    <definedName name="C34.07_R0170_C0050_S0007" localSheetId="29">#REF!</definedName>
    <definedName name="C34.07_R0170_C0050_S0007" localSheetId="4">#REF!</definedName>
    <definedName name="C34.07_R0170_C0050_S0007" localSheetId="13">#REF!</definedName>
    <definedName name="C34.07_R0170_C0050_S0007" localSheetId="14">#REF!</definedName>
    <definedName name="C34.07_R0170_C0050_S0007" localSheetId="10">#REF!</definedName>
    <definedName name="C34.07_R0170_C0050_S0007" localSheetId="11">#REF!</definedName>
    <definedName name="C34.07_R0170_C0050_S0007" localSheetId="12">#REF!</definedName>
    <definedName name="C34.07_R0170_C0050_S0007" localSheetId="5">#REF!</definedName>
    <definedName name="C34.07_R0170_C0050_S0007">#REF!</definedName>
    <definedName name="C34.07_R0170_C0050_S0008" localSheetId="35">#REF!</definedName>
    <definedName name="C34.07_R0170_C0050_S0008" localSheetId="36">#REF!</definedName>
    <definedName name="C34.07_R0170_C0050_S0008" localSheetId="37">#REF!</definedName>
    <definedName name="C34.07_R0170_C0050_S0008" localSheetId="1">#REF!</definedName>
    <definedName name="C34.07_R0170_C0050_S0008" localSheetId="30">#REF!</definedName>
    <definedName name="C34.07_R0170_C0050_S0008" localSheetId="31">#REF!</definedName>
    <definedName name="C34.07_R0170_C0050_S0008" localSheetId="32">#REF!</definedName>
    <definedName name="C34.07_R0170_C0050_S0008" localSheetId="8">#REF!</definedName>
    <definedName name="C34.07_R0170_C0050_S0008" localSheetId="9">#REF!</definedName>
    <definedName name="C34.07_R0170_C0050_S0008" localSheetId="6">#REF!</definedName>
    <definedName name="C34.07_R0170_C0050_S0008" localSheetId="7">#REF!</definedName>
    <definedName name="C34.07_R0170_C0050_S0008" localSheetId="20">#REF!</definedName>
    <definedName name="C34.07_R0170_C0050_S0008" localSheetId="21">#REF!</definedName>
    <definedName name="C34.07_R0170_C0050_S0008" localSheetId="22">#REF!</definedName>
    <definedName name="C34.07_R0170_C0050_S0008" localSheetId="23">#REF!</definedName>
    <definedName name="C34.07_R0170_C0050_S0008" localSheetId="17">#REF!</definedName>
    <definedName name="C34.07_R0170_C0050_S0008" localSheetId="18">#REF!</definedName>
    <definedName name="C34.07_R0170_C0050_S0008" localSheetId="24">#REF!</definedName>
    <definedName name="C34.07_R0170_C0050_S0008" localSheetId="15">#REF!</definedName>
    <definedName name="C34.07_R0170_C0050_S0008" localSheetId="16">#REF!</definedName>
    <definedName name="C34.07_R0170_C0050_S0008" localSheetId="25">#REF!</definedName>
    <definedName name="C34.07_R0170_C0050_S0008" localSheetId="26">#REF!</definedName>
    <definedName name="C34.07_R0170_C0050_S0008" localSheetId="27">#REF!</definedName>
    <definedName name="C34.07_R0170_C0050_S0008" localSheetId="28">#REF!</definedName>
    <definedName name="C34.07_R0170_C0050_S0008" localSheetId="29">#REF!</definedName>
    <definedName name="C34.07_R0170_C0050_S0008" localSheetId="4">#REF!</definedName>
    <definedName name="C34.07_R0170_C0050_S0008" localSheetId="13">#REF!</definedName>
    <definedName name="C34.07_R0170_C0050_S0008" localSheetId="14">#REF!</definedName>
    <definedName name="C34.07_R0170_C0050_S0008" localSheetId="10">#REF!</definedName>
    <definedName name="C34.07_R0170_C0050_S0008" localSheetId="11">#REF!</definedName>
    <definedName name="C34.07_R0170_C0050_S0008" localSheetId="12">#REF!</definedName>
    <definedName name="C34.07_R0170_C0050_S0008" localSheetId="5">#REF!</definedName>
    <definedName name="C34.07_R0170_C0050_S0008">#REF!</definedName>
    <definedName name="C34.07_R0170_C0050_S0009" localSheetId="35">#REF!</definedName>
    <definedName name="C34.07_R0170_C0050_S0009" localSheetId="36">#REF!</definedName>
    <definedName name="C34.07_R0170_C0050_S0009" localSheetId="37">#REF!</definedName>
    <definedName name="C34.07_R0170_C0050_S0009" localSheetId="1">#REF!</definedName>
    <definedName name="C34.07_R0170_C0050_S0009" localSheetId="30">#REF!</definedName>
    <definedName name="C34.07_R0170_C0050_S0009" localSheetId="31">#REF!</definedName>
    <definedName name="C34.07_R0170_C0050_S0009" localSheetId="32">#REF!</definedName>
    <definedName name="C34.07_R0170_C0050_S0009" localSheetId="8">#REF!</definedName>
    <definedName name="C34.07_R0170_C0050_S0009" localSheetId="9">#REF!</definedName>
    <definedName name="C34.07_R0170_C0050_S0009" localSheetId="6">#REF!</definedName>
    <definedName name="C34.07_R0170_C0050_S0009" localSheetId="7">#REF!</definedName>
    <definedName name="C34.07_R0170_C0050_S0009" localSheetId="20">#REF!</definedName>
    <definedName name="C34.07_R0170_C0050_S0009" localSheetId="21">#REF!</definedName>
    <definedName name="C34.07_R0170_C0050_S0009" localSheetId="22">#REF!</definedName>
    <definedName name="C34.07_R0170_C0050_S0009" localSheetId="23">#REF!</definedName>
    <definedName name="C34.07_R0170_C0050_S0009" localSheetId="17">#REF!</definedName>
    <definedName name="C34.07_R0170_C0050_S0009" localSheetId="18">#REF!</definedName>
    <definedName name="C34.07_R0170_C0050_S0009" localSheetId="24">#REF!</definedName>
    <definedName name="C34.07_R0170_C0050_S0009" localSheetId="15">#REF!</definedName>
    <definedName name="C34.07_R0170_C0050_S0009" localSheetId="16">#REF!</definedName>
    <definedName name="C34.07_R0170_C0050_S0009" localSheetId="25">#REF!</definedName>
    <definedName name="C34.07_R0170_C0050_S0009" localSheetId="26">#REF!</definedName>
    <definedName name="C34.07_R0170_C0050_S0009" localSheetId="27">#REF!</definedName>
    <definedName name="C34.07_R0170_C0050_S0009" localSheetId="28">#REF!</definedName>
    <definedName name="C34.07_R0170_C0050_S0009" localSheetId="29">#REF!</definedName>
    <definedName name="C34.07_R0170_C0050_S0009" localSheetId="4">#REF!</definedName>
    <definedName name="C34.07_R0170_C0050_S0009" localSheetId="13">#REF!</definedName>
    <definedName name="C34.07_R0170_C0050_S0009" localSheetId="14">#REF!</definedName>
    <definedName name="C34.07_R0170_C0050_S0009" localSheetId="10">#REF!</definedName>
    <definedName name="C34.07_R0170_C0050_S0009" localSheetId="11">#REF!</definedName>
    <definedName name="C34.07_R0170_C0050_S0009" localSheetId="12">#REF!</definedName>
    <definedName name="C34.07_R0170_C0050_S0009" localSheetId="5">#REF!</definedName>
    <definedName name="C34.07_R0170_C0050_S0009">#REF!</definedName>
    <definedName name="C34.07_R0170_C0050_S0010" localSheetId="35">#REF!</definedName>
    <definedName name="C34.07_R0170_C0050_S0010" localSheetId="36">#REF!</definedName>
    <definedName name="C34.07_R0170_C0050_S0010" localSheetId="37">#REF!</definedName>
    <definedName name="C34.07_R0170_C0050_S0010" localSheetId="1">#REF!</definedName>
    <definedName name="C34.07_R0170_C0050_S0010" localSheetId="30">#REF!</definedName>
    <definedName name="C34.07_R0170_C0050_S0010" localSheetId="31">#REF!</definedName>
    <definedName name="C34.07_R0170_C0050_S0010" localSheetId="32">#REF!</definedName>
    <definedName name="C34.07_R0170_C0050_S0010" localSheetId="8">#REF!</definedName>
    <definedName name="C34.07_R0170_C0050_S0010" localSheetId="9">#REF!</definedName>
    <definedName name="C34.07_R0170_C0050_S0010" localSheetId="6">#REF!</definedName>
    <definedName name="C34.07_R0170_C0050_S0010" localSheetId="7">#REF!</definedName>
    <definedName name="C34.07_R0170_C0050_S0010" localSheetId="20">#REF!</definedName>
    <definedName name="C34.07_R0170_C0050_S0010" localSheetId="21">#REF!</definedName>
    <definedName name="C34.07_R0170_C0050_S0010" localSheetId="22">#REF!</definedName>
    <definedName name="C34.07_R0170_C0050_S0010" localSheetId="23">#REF!</definedName>
    <definedName name="C34.07_R0170_C0050_S0010" localSheetId="17">#REF!</definedName>
    <definedName name="C34.07_R0170_C0050_S0010" localSheetId="18">#REF!</definedName>
    <definedName name="C34.07_R0170_C0050_S0010" localSheetId="24">#REF!</definedName>
    <definedName name="C34.07_R0170_C0050_S0010" localSheetId="15">#REF!</definedName>
    <definedName name="C34.07_R0170_C0050_S0010" localSheetId="16">#REF!</definedName>
    <definedName name="C34.07_R0170_C0050_S0010" localSheetId="25">#REF!</definedName>
    <definedName name="C34.07_R0170_C0050_S0010" localSheetId="26">#REF!</definedName>
    <definedName name="C34.07_R0170_C0050_S0010" localSheetId="27">#REF!</definedName>
    <definedName name="C34.07_R0170_C0050_S0010" localSheetId="28">#REF!</definedName>
    <definedName name="C34.07_R0170_C0050_S0010" localSheetId="29">#REF!</definedName>
    <definedName name="C34.07_R0170_C0050_S0010" localSheetId="4">#REF!</definedName>
    <definedName name="C34.07_R0170_C0050_S0010" localSheetId="13">#REF!</definedName>
    <definedName name="C34.07_R0170_C0050_S0010" localSheetId="14">#REF!</definedName>
    <definedName name="C34.07_R0170_C0050_S0010" localSheetId="10">#REF!</definedName>
    <definedName name="C34.07_R0170_C0050_S0010" localSheetId="11">#REF!</definedName>
    <definedName name="C34.07_R0170_C0050_S0010" localSheetId="12">#REF!</definedName>
    <definedName name="C34.07_R0170_C0050_S0010" localSheetId="5">#REF!</definedName>
    <definedName name="C34.07_R0170_C0050_S0010">#REF!</definedName>
    <definedName name="C34.07_R0170_C0050_S0011" localSheetId="35">#REF!</definedName>
    <definedName name="C34.07_R0170_C0050_S0011" localSheetId="36">#REF!</definedName>
    <definedName name="C34.07_R0170_C0050_S0011" localSheetId="37">#REF!</definedName>
    <definedName name="C34.07_R0170_C0050_S0011" localSheetId="1">#REF!</definedName>
    <definedName name="C34.07_R0170_C0050_S0011" localSheetId="30">#REF!</definedName>
    <definedName name="C34.07_R0170_C0050_S0011" localSheetId="31">#REF!</definedName>
    <definedName name="C34.07_R0170_C0050_S0011" localSheetId="32">#REF!</definedName>
    <definedName name="C34.07_R0170_C0050_S0011" localSheetId="8">#REF!</definedName>
    <definedName name="C34.07_R0170_C0050_S0011" localSheetId="9">#REF!</definedName>
    <definedName name="C34.07_R0170_C0050_S0011" localSheetId="6">#REF!</definedName>
    <definedName name="C34.07_R0170_C0050_S0011" localSheetId="7">#REF!</definedName>
    <definedName name="C34.07_R0170_C0050_S0011" localSheetId="20">#REF!</definedName>
    <definedName name="C34.07_R0170_C0050_S0011" localSheetId="21">#REF!</definedName>
    <definedName name="C34.07_R0170_C0050_S0011" localSheetId="22">#REF!</definedName>
    <definedName name="C34.07_R0170_C0050_S0011" localSheetId="23">#REF!</definedName>
    <definedName name="C34.07_R0170_C0050_S0011" localSheetId="17">#REF!</definedName>
    <definedName name="C34.07_R0170_C0050_S0011" localSheetId="18">#REF!</definedName>
    <definedName name="C34.07_R0170_C0050_S0011" localSheetId="24">#REF!</definedName>
    <definedName name="C34.07_R0170_C0050_S0011" localSheetId="15">#REF!</definedName>
    <definedName name="C34.07_R0170_C0050_S0011" localSheetId="16">#REF!</definedName>
    <definedName name="C34.07_R0170_C0050_S0011" localSheetId="25">#REF!</definedName>
    <definedName name="C34.07_R0170_C0050_S0011" localSheetId="26">#REF!</definedName>
    <definedName name="C34.07_R0170_C0050_S0011" localSheetId="27">#REF!</definedName>
    <definedName name="C34.07_R0170_C0050_S0011" localSheetId="28">#REF!</definedName>
    <definedName name="C34.07_R0170_C0050_S0011" localSheetId="29">#REF!</definedName>
    <definedName name="C34.07_R0170_C0050_S0011" localSheetId="4">#REF!</definedName>
    <definedName name="C34.07_R0170_C0050_S0011" localSheetId="13">#REF!</definedName>
    <definedName name="C34.07_R0170_C0050_S0011" localSheetId="14">#REF!</definedName>
    <definedName name="C34.07_R0170_C0050_S0011" localSheetId="10">#REF!</definedName>
    <definedName name="C34.07_R0170_C0050_S0011" localSheetId="11">#REF!</definedName>
    <definedName name="C34.07_R0170_C0050_S0011" localSheetId="12">#REF!</definedName>
    <definedName name="C34.07_R0170_C0050_S0011" localSheetId="5">#REF!</definedName>
    <definedName name="C34.07_R0170_C0050_S0011">#REF!</definedName>
    <definedName name="C34.07_R0170_C0050_S0012" localSheetId="35">#REF!</definedName>
    <definedName name="C34.07_R0170_C0050_S0012" localSheetId="36">#REF!</definedName>
    <definedName name="C34.07_R0170_C0050_S0012" localSheetId="37">#REF!</definedName>
    <definedName name="C34.07_R0170_C0050_S0012" localSheetId="1">#REF!</definedName>
    <definedName name="C34.07_R0170_C0050_S0012" localSheetId="30">#REF!</definedName>
    <definedName name="C34.07_R0170_C0050_S0012" localSheetId="31">#REF!</definedName>
    <definedName name="C34.07_R0170_C0050_S0012" localSheetId="32">#REF!</definedName>
    <definedName name="C34.07_R0170_C0050_S0012" localSheetId="8">#REF!</definedName>
    <definedName name="C34.07_R0170_C0050_S0012" localSheetId="9">#REF!</definedName>
    <definedName name="C34.07_R0170_C0050_S0012" localSheetId="6">#REF!</definedName>
    <definedName name="C34.07_R0170_C0050_S0012" localSheetId="7">#REF!</definedName>
    <definedName name="C34.07_R0170_C0050_S0012" localSheetId="20">#REF!</definedName>
    <definedName name="C34.07_R0170_C0050_S0012" localSheetId="21">#REF!</definedName>
    <definedName name="C34.07_R0170_C0050_S0012" localSheetId="22">#REF!</definedName>
    <definedName name="C34.07_R0170_C0050_S0012" localSheetId="23">#REF!</definedName>
    <definedName name="C34.07_R0170_C0050_S0012" localSheetId="17">#REF!</definedName>
    <definedName name="C34.07_R0170_C0050_S0012" localSheetId="18">#REF!</definedName>
    <definedName name="C34.07_R0170_C0050_S0012" localSheetId="24">#REF!</definedName>
    <definedName name="C34.07_R0170_C0050_S0012" localSheetId="15">#REF!</definedName>
    <definedName name="C34.07_R0170_C0050_S0012" localSheetId="16">#REF!</definedName>
    <definedName name="C34.07_R0170_C0050_S0012" localSheetId="25">#REF!</definedName>
    <definedName name="C34.07_R0170_C0050_S0012" localSheetId="26">#REF!</definedName>
    <definedName name="C34.07_R0170_C0050_S0012" localSheetId="27">#REF!</definedName>
    <definedName name="C34.07_R0170_C0050_S0012" localSheetId="28">#REF!</definedName>
    <definedName name="C34.07_R0170_C0050_S0012" localSheetId="29">#REF!</definedName>
    <definedName name="C34.07_R0170_C0050_S0012" localSheetId="4">#REF!</definedName>
    <definedName name="C34.07_R0170_C0050_S0012" localSheetId="13">#REF!</definedName>
    <definedName name="C34.07_R0170_C0050_S0012" localSheetId="14">#REF!</definedName>
    <definedName name="C34.07_R0170_C0050_S0012" localSheetId="10">#REF!</definedName>
    <definedName name="C34.07_R0170_C0050_S0012" localSheetId="11">#REF!</definedName>
    <definedName name="C34.07_R0170_C0050_S0012" localSheetId="12">#REF!</definedName>
    <definedName name="C34.07_R0170_C0050_S0012" localSheetId="5">#REF!</definedName>
    <definedName name="C34.07_R0170_C0050_S0012">#REF!</definedName>
    <definedName name="C34.07_R0170_C0050_S0013" localSheetId="35">#REF!</definedName>
    <definedName name="C34.07_R0170_C0050_S0013" localSheetId="36">#REF!</definedName>
    <definedName name="C34.07_R0170_C0050_S0013" localSheetId="37">#REF!</definedName>
    <definedName name="C34.07_R0170_C0050_S0013" localSheetId="1">#REF!</definedName>
    <definedName name="C34.07_R0170_C0050_S0013" localSheetId="30">#REF!</definedName>
    <definedName name="C34.07_R0170_C0050_S0013" localSheetId="31">#REF!</definedName>
    <definedName name="C34.07_R0170_C0050_S0013" localSheetId="32">#REF!</definedName>
    <definedName name="C34.07_R0170_C0050_S0013" localSheetId="8">#REF!</definedName>
    <definedName name="C34.07_R0170_C0050_S0013" localSheetId="9">#REF!</definedName>
    <definedName name="C34.07_R0170_C0050_S0013" localSheetId="6">#REF!</definedName>
    <definedName name="C34.07_R0170_C0050_S0013" localSheetId="7">#REF!</definedName>
    <definedName name="C34.07_R0170_C0050_S0013" localSheetId="20">#REF!</definedName>
    <definedName name="C34.07_R0170_C0050_S0013" localSheetId="21">#REF!</definedName>
    <definedName name="C34.07_R0170_C0050_S0013" localSheetId="22">#REF!</definedName>
    <definedName name="C34.07_R0170_C0050_S0013" localSheetId="23">#REF!</definedName>
    <definedName name="C34.07_R0170_C0050_S0013" localSheetId="17">#REF!</definedName>
    <definedName name="C34.07_R0170_C0050_S0013" localSheetId="18">#REF!</definedName>
    <definedName name="C34.07_R0170_C0050_S0013" localSheetId="24">#REF!</definedName>
    <definedName name="C34.07_R0170_C0050_S0013" localSheetId="15">#REF!</definedName>
    <definedName name="C34.07_R0170_C0050_S0013" localSheetId="16">#REF!</definedName>
    <definedName name="C34.07_R0170_C0050_S0013" localSheetId="25">#REF!</definedName>
    <definedName name="C34.07_R0170_C0050_S0013" localSheetId="26">#REF!</definedName>
    <definedName name="C34.07_R0170_C0050_S0013" localSheetId="27">#REF!</definedName>
    <definedName name="C34.07_R0170_C0050_S0013" localSheetId="28">#REF!</definedName>
    <definedName name="C34.07_R0170_C0050_S0013" localSheetId="29">#REF!</definedName>
    <definedName name="C34.07_R0170_C0050_S0013" localSheetId="4">#REF!</definedName>
    <definedName name="C34.07_R0170_C0050_S0013" localSheetId="13">#REF!</definedName>
    <definedName name="C34.07_R0170_C0050_S0013" localSheetId="14">#REF!</definedName>
    <definedName name="C34.07_R0170_C0050_S0013" localSheetId="10">#REF!</definedName>
    <definedName name="C34.07_R0170_C0050_S0013" localSheetId="11">#REF!</definedName>
    <definedName name="C34.07_R0170_C0050_S0013" localSheetId="12">#REF!</definedName>
    <definedName name="C34.07_R0170_C0050_S0013" localSheetId="5">#REF!</definedName>
    <definedName name="C34.07_R0170_C0050_S0013">#REF!</definedName>
    <definedName name="C34.07_R0170_C0050_S0014" localSheetId="35">#REF!</definedName>
    <definedName name="C34.07_R0170_C0050_S0014" localSheetId="36">#REF!</definedName>
    <definedName name="C34.07_R0170_C0050_S0014" localSheetId="37">#REF!</definedName>
    <definedName name="C34.07_R0170_C0050_S0014" localSheetId="1">#REF!</definedName>
    <definedName name="C34.07_R0170_C0050_S0014" localSheetId="30">#REF!</definedName>
    <definedName name="C34.07_R0170_C0050_S0014" localSheetId="31">#REF!</definedName>
    <definedName name="C34.07_R0170_C0050_S0014" localSheetId="32">#REF!</definedName>
    <definedName name="C34.07_R0170_C0050_S0014" localSheetId="8">#REF!</definedName>
    <definedName name="C34.07_R0170_C0050_S0014" localSheetId="9">#REF!</definedName>
    <definedName name="C34.07_R0170_C0050_S0014" localSheetId="6">#REF!</definedName>
    <definedName name="C34.07_R0170_C0050_S0014" localSheetId="7">#REF!</definedName>
    <definedName name="C34.07_R0170_C0050_S0014" localSheetId="20">#REF!</definedName>
    <definedName name="C34.07_R0170_C0050_S0014" localSheetId="21">#REF!</definedName>
    <definedName name="C34.07_R0170_C0050_S0014" localSheetId="22">#REF!</definedName>
    <definedName name="C34.07_R0170_C0050_S0014" localSheetId="23">#REF!</definedName>
    <definedName name="C34.07_R0170_C0050_S0014" localSheetId="17">#REF!</definedName>
    <definedName name="C34.07_R0170_C0050_S0014" localSheetId="18">#REF!</definedName>
    <definedName name="C34.07_R0170_C0050_S0014" localSheetId="24">#REF!</definedName>
    <definedName name="C34.07_R0170_C0050_S0014" localSheetId="15">#REF!</definedName>
    <definedName name="C34.07_R0170_C0050_S0014" localSheetId="16">#REF!</definedName>
    <definedName name="C34.07_R0170_C0050_S0014" localSheetId="25">#REF!</definedName>
    <definedName name="C34.07_R0170_C0050_S0014" localSheetId="26">#REF!</definedName>
    <definedName name="C34.07_R0170_C0050_S0014" localSheetId="27">#REF!</definedName>
    <definedName name="C34.07_R0170_C0050_S0014" localSheetId="28">#REF!</definedName>
    <definedName name="C34.07_R0170_C0050_S0014" localSheetId="29">#REF!</definedName>
    <definedName name="C34.07_R0170_C0050_S0014" localSheetId="4">#REF!</definedName>
    <definedName name="C34.07_R0170_C0050_S0014" localSheetId="13">#REF!</definedName>
    <definedName name="C34.07_R0170_C0050_S0014" localSheetId="14">#REF!</definedName>
    <definedName name="C34.07_R0170_C0050_S0014" localSheetId="10">#REF!</definedName>
    <definedName name="C34.07_R0170_C0050_S0014" localSheetId="11">#REF!</definedName>
    <definedName name="C34.07_R0170_C0050_S0014" localSheetId="12">#REF!</definedName>
    <definedName name="C34.07_R0170_C0050_S0014" localSheetId="5">#REF!</definedName>
    <definedName name="C34.07_R0170_C0050_S0014">#REF!</definedName>
    <definedName name="C34.07_R0170_C0050_S0015" localSheetId="35">#REF!</definedName>
    <definedName name="C34.07_R0170_C0050_S0015" localSheetId="36">#REF!</definedName>
    <definedName name="C34.07_R0170_C0050_S0015" localSheetId="37">#REF!</definedName>
    <definedName name="C34.07_R0170_C0050_S0015" localSheetId="1">#REF!</definedName>
    <definedName name="C34.07_R0170_C0050_S0015" localSheetId="30">#REF!</definedName>
    <definedName name="C34.07_R0170_C0050_S0015" localSheetId="31">#REF!</definedName>
    <definedName name="C34.07_R0170_C0050_S0015" localSheetId="32">#REF!</definedName>
    <definedName name="C34.07_R0170_C0050_S0015" localSheetId="8">#REF!</definedName>
    <definedName name="C34.07_R0170_C0050_S0015" localSheetId="9">#REF!</definedName>
    <definedName name="C34.07_R0170_C0050_S0015" localSheetId="6">#REF!</definedName>
    <definedName name="C34.07_R0170_C0050_S0015" localSheetId="7">#REF!</definedName>
    <definedName name="C34.07_R0170_C0050_S0015" localSheetId="20">#REF!</definedName>
    <definedName name="C34.07_R0170_C0050_S0015" localSheetId="21">#REF!</definedName>
    <definedName name="C34.07_R0170_C0050_S0015" localSheetId="22">#REF!</definedName>
    <definedName name="C34.07_R0170_C0050_S0015" localSheetId="23">#REF!</definedName>
    <definedName name="C34.07_R0170_C0050_S0015" localSheetId="17">#REF!</definedName>
    <definedName name="C34.07_R0170_C0050_S0015" localSheetId="18">#REF!</definedName>
    <definedName name="C34.07_R0170_C0050_S0015" localSheetId="24">#REF!</definedName>
    <definedName name="C34.07_R0170_C0050_S0015" localSheetId="15">#REF!</definedName>
    <definedName name="C34.07_R0170_C0050_S0015" localSheetId="16">#REF!</definedName>
    <definedName name="C34.07_R0170_C0050_S0015" localSheetId="25">#REF!</definedName>
    <definedName name="C34.07_R0170_C0050_S0015" localSheetId="26">#REF!</definedName>
    <definedName name="C34.07_R0170_C0050_S0015" localSheetId="27">#REF!</definedName>
    <definedName name="C34.07_R0170_C0050_S0015" localSheetId="28">#REF!</definedName>
    <definedName name="C34.07_R0170_C0050_S0015" localSheetId="29">#REF!</definedName>
    <definedName name="C34.07_R0170_C0050_S0015" localSheetId="4">#REF!</definedName>
    <definedName name="C34.07_R0170_C0050_S0015" localSheetId="13">#REF!</definedName>
    <definedName name="C34.07_R0170_C0050_S0015" localSheetId="14">#REF!</definedName>
    <definedName name="C34.07_R0170_C0050_S0015" localSheetId="10">#REF!</definedName>
    <definedName name="C34.07_R0170_C0050_S0015" localSheetId="11">#REF!</definedName>
    <definedName name="C34.07_R0170_C0050_S0015" localSheetId="12">#REF!</definedName>
    <definedName name="C34.07_R0170_C0050_S0015" localSheetId="5">#REF!</definedName>
    <definedName name="C34.07_R0170_C0050_S0015">#REF!</definedName>
    <definedName name="C34.07_R0170_C0050_S0016" localSheetId="35">#REF!</definedName>
    <definedName name="C34.07_R0170_C0050_S0016" localSheetId="36">#REF!</definedName>
    <definedName name="C34.07_R0170_C0050_S0016" localSheetId="37">#REF!</definedName>
    <definedName name="C34.07_R0170_C0050_S0016" localSheetId="1">#REF!</definedName>
    <definedName name="C34.07_R0170_C0050_S0016" localSheetId="30">#REF!</definedName>
    <definedName name="C34.07_R0170_C0050_S0016" localSheetId="31">#REF!</definedName>
    <definedName name="C34.07_R0170_C0050_S0016" localSheetId="32">#REF!</definedName>
    <definedName name="C34.07_R0170_C0050_S0016" localSheetId="8">#REF!</definedName>
    <definedName name="C34.07_R0170_C0050_S0016" localSheetId="9">#REF!</definedName>
    <definedName name="C34.07_R0170_C0050_S0016" localSheetId="6">#REF!</definedName>
    <definedName name="C34.07_R0170_C0050_S0016" localSheetId="7">#REF!</definedName>
    <definedName name="C34.07_R0170_C0050_S0016" localSheetId="20">#REF!</definedName>
    <definedName name="C34.07_R0170_C0050_S0016" localSheetId="21">#REF!</definedName>
    <definedName name="C34.07_R0170_C0050_S0016" localSheetId="22">#REF!</definedName>
    <definedName name="C34.07_R0170_C0050_S0016" localSheetId="23">#REF!</definedName>
    <definedName name="C34.07_R0170_C0050_S0016" localSheetId="17">#REF!</definedName>
    <definedName name="C34.07_R0170_C0050_S0016" localSheetId="18">#REF!</definedName>
    <definedName name="C34.07_R0170_C0050_S0016" localSheetId="24">#REF!</definedName>
    <definedName name="C34.07_R0170_C0050_S0016" localSheetId="15">#REF!</definedName>
    <definedName name="C34.07_R0170_C0050_S0016" localSheetId="16">#REF!</definedName>
    <definedName name="C34.07_R0170_C0050_S0016" localSheetId="25">#REF!</definedName>
    <definedName name="C34.07_R0170_C0050_S0016" localSheetId="26">#REF!</definedName>
    <definedName name="C34.07_R0170_C0050_S0016" localSheetId="27">#REF!</definedName>
    <definedName name="C34.07_R0170_C0050_S0016" localSheetId="28">#REF!</definedName>
    <definedName name="C34.07_R0170_C0050_S0016" localSheetId="29">#REF!</definedName>
    <definedName name="C34.07_R0170_C0050_S0016" localSheetId="4">#REF!</definedName>
    <definedName name="C34.07_R0170_C0050_S0016" localSheetId="13">#REF!</definedName>
    <definedName name="C34.07_R0170_C0050_S0016" localSheetId="14">#REF!</definedName>
    <definedName name="C34.07_R0170_C0050_S0016" localSheetId="10">#REF!</definedName>
    <definedName name="C34.07_R0170_C0050_S0016" localSheetId="11">#REF!</definedName>
    <definedName name="C34.07_R0170_C0050_S0016" localSheetId="12">#REF!</definedName>
    <definedName name="C34.07_R0170_C0050_S0016" localSheetId="5">#REF!</definedName>
    <definedName name="C34.07_R0170_C0050_S0016">#REF!</definedName>
    <definedName name="C34.07_R0170_C0050_S0017" localSheetId="35">#REF!</definedName>
    <definedName name="C34.07_R0170_C0050_S0017" localSheetId="36">#REF!</definedName>
    <definedName name="C34.07_R0170_C0050_S0017" localSheetId="37">#REF!</definedName>
    <definedName name="C34.07_R0170_C0050_S0017" localSheetId="1">#REF!</definedName>
    <definedName name="C34.07_R0170_C0050_S0017" localSheetId="30">#REF!</definedName>
    <definedName name="C34.07_R0170_C0050_S0017" localSheetId="31">#REF!</definedName>
    <definedName name="C34.07_R0170_C0050_S0017" localSheetId="32">#REF!</definedName>
    <definedName name="C34.07_R0170_C0050_S0017" localSheetId="8">#REF!</definedName>
    <definedName name="C34.07_R0170_C0050_S0017" localSheetId="9">#REF!</definedName>
    <definedName name="C34.07_R0170_C0050_S0017" localSheetId="6">#REF!</definedName>
    <definedName name="C34.07_R0170_C0050_S0017" localSheetId="7">#REF!</definedName>
    <definedName name="C34.07_R0170_C0050_S0017" localSheetId="20">#REF!</definedName>
    <definedName name="C34.07_R0170_C0050_S0017" localSheetId="21">#REF!</definedName>
    <definedName name="C34.07_R0170_C0050_S0017" localSheetId="22">#REF!</definedName>
    <definedName name="C34.07_R0170_C0050_S0017" localSheetId="23">#REF!</definedName>
    <definedName name="C34.07_R0170_C0050_S0017" localSheetId="17">#REF!</definedName>
    <definedName name="C34.07_R0170_C0050_S0017" localSheetId="18">#REF!</definedName>
    <definedName name="C34.07_R0170_C0050_S0017" localSheetId="24">#REF!</definedName>
    <definedName name="C34.07_R0170_C0050_S0017" localSheetId="15">#REF!</definedName>
    <definedName name="C34.07_R0170_C0050_S0017" localSheetId="16">#REF!</definedName>
    <definedName name="C34.07_R0170_C0050_S0017" localSheetId="25">#REF!</definedName>
    <definedName name="C34.07_R0170_C0050_S0017" localSheetId="26">#REF!</definedName>
    <definedName name="C34.07_R0170_C0050_S0017" localSheetId="27">#REF!</definedName>
    <definedName name="C34.07_R0170_C0050_S0017" localSheetId="28">#REF!</definedName>
    <definedName name="C34.07_R0170_C0050_S0017" localSheetId="29">#REF!</definedName>
    <definedName name="C34.07_R0170_C0050_S0017" localSheetId="4">#REF!</definedName>
    <definedName name="C34.07_R0170_C0050_S0017" localSheetId="13">#REF!</definedName>
    <definedName name="C34.07_R0170_C0050_S0017" localSheetId="14">#REF!</definedName>
    <definedName name="C34.07_R0170_C0050_S0017" localSheetId="10">#REF!</definedName>
    <definedName name="C34.07_R0170_C0050_S0017" localSheetId="11">#REF!</definedName>
    <definedName name="C34.07_R0170_C0050_S0017" localSheetId="12">#REF!</definedName>
    <definedName name="C34.07_R0170_C0050_S0017" localSheetId="5">#REF!</definedName>
    <definedName name="C34.07_R0170_C0050_S0017">#REF!</definedName>
    <definedName name="C34.07_R0170_C0060_S0003" localSheetId="35">#REF!</definedName>
    <definedName name="C34.07_R0170_C0060_S0003" localSheetId="36">#REF!</definedName>
    <definedName name="C34.07_R0170_C0060_S0003" localSheetId="37">#REF!</definedName>
    <definedName name="C34.07_R0170_C0060_S0003" localSheetId="1">#REF!</definedName>
    <definedName name="C34.07_R0170_C0060_S0003" localSheetId="30">#REF!</definedName>
    <definedName name="C34.07_R0170_C0060_S0003" localSheetId="31">#REF!</definedName>
    <definedName name="C34.07_R0170_C0060_S0003" localSheetId="32">#REF!</definedName>
    <definedName name="C34.07_R0170_C0060_S0003" localSheetId="8">#REF!</definedName>
    <definedName name="C34.07_R0170_C0060_S0003" localSheetId="9">#REF!</definedName>
    <definedName name="C34.07_R0170_C0060_S0003" localSheetId="6">#REF!</definedName>
    <definedName name="C34.07_R0170_C0060_S0003" localSheetId="7">#REF!</definedName>
    <definedName name="C34.07_R0170_C0060_S0003" localSheetId="20">#REF!</definedName>
    <definedName name="C34.07_R0170_C0060_S0003" localSheetId="21">#REF!</definedName>
    <definedName name="C34.07_R0170_C0060_S0003" localSheetId="22">#REF!</definedName>
    <definedName name="C34.07_R0170_C0060_S0003" localSheetId="23">#REF!</definedName>
    <definedName name="C34.07_R0170_C0060_S0003" localSheetId="17">#REF!</definedName>
    <definedName name="C34.07_R0170_C0060_S0003" localSheetId="18">#REF!</definedName>
    <definedName name="C34.07_R0170_C0060_S0003" localSheetId="24">#REF!</definedName>
    <definedName name="C34.07_R0170_C0060_S0003" localSheetId="15">#REF!</definedName>
    <definedName name="C34.07_R0170_C0060_S0003" localSheetId="16">#REF!</definedName>
    <definedName name="C34.07_R0170_C0060_S0003" localSheetId="25">#REF!</definedName>
    <definedName name="C34.07_R0170_C0060_S0003" localSheetId="26">#REF!</definedName>
    <definedName name="C34.07_R0170_C0060_S0003" localSheetId="27">#REF!</definedName>
    <definedName name="C34.07_R0170_C0060_S0003" localSheetId="28">#REF!</definedName>
    <definedName name="C34.07_R0170_C0060_S0003" localSheetId="29">#REF!</definedName>
    <definedName name="C34.07_R0170_C0060_S0003" localSheetId="4">#REF!</definedName>
    <definedName name="C34.07_R0170_C0060_S0003" localSheetId="13">#REF!</definedName>
    <definedName name="C34.07_R0170_C0060_S0003" localSheetId="14">#REF!</definedName>
    <definedName name="C34.07_R0170_C0060_S0003" localSheetId="10">#REF!</definedName>
    <definedName name="C34.07_R0170_C0060_S0003" localSheetId="11">#REF!</definedName>
    <definedName name="C34.07_R0170_C0060_S0003" localSheetId="12">#REF!</definedName>
    <definedName name="C34.07_R0170_C0060_S0003" localSheetId="5">#REF!</definedName>
    <definedName name="C34.07_R0170_C0060_S0003">#REF!</definedName>
    <definedName name="C34.07_R0170_C0060_S0004" localSheetId="35">#REF!</definedName>
    <definedName name="C34.07_R0170_C0060_S0004" localSheetId="36">#REF!</definedName>
    <definedName name="C34.07_R0170_C0060_S0004" localSheetId="37">#REF!</definedName>
    <definedName name="C34.07_R0170_C0060_S0004" localSheetId="1">#REF!</definedName>
    <definedName name="C34.07_R0170_C0060_S0004" localSheetId="30">#REF!</definedName>
    <definedName name="C34.07_R0170_C0060_S0004" localSheetId="31">#REF!</definedName>
    <definedName name="C34.07_R0170_C0060_S0004" localSheetId="32">#REF!</definedName>
    <definedName name="C34.07_R0170_C0060_S0004" localSheetId="8">#REF!</definedName>
    <definedName name="C34.07_R0170_C0060_S0004" localSheetId="9">#REF!</definedName>
    <definedName name="C34.07_R0170_C0060_S0004" localSheetId="6">#REF!</definedName>
    <definedName name="C34.07_R0170_C0060_S0004" localSheetId="7">#REF!</definedName>
    <definedName name="C34.07_R0170_C0060_S0004" localSheetId="20">#REF!</definedName>
    <definedName name="C34.07_R0170_C0060_S0004" localSheetId="21">#REF!</definedName>
    <definedName name="C34.07_R0170_C0060_S0004" localSheetId="22">#REF!</definedName>
    <definedName name="C34.07_R0170_C0060_S0004" localSheetId="23">#REF!</definedName>
    <definedName name="C34.07_R0170_C0060_S0004" localSheetId="17">#REF!</definedName>
    <definedName name="C34.07_R0170_C0060_S0004" localSheetId="18">#REF!</definedName>
    <definedName name="C34.07_R0170_C0060_S0004" localSheetId="24">#REF!</definedName>
    <definedName name="C34.07_R0170_C0060_S0004" localSheetId="15">#REF!</definedName>
    <definedName name="C34.07_R0170_C0060_S0004" localSheetId="16">#REF!</definedName>
    <definedName name="C34.07_R0170_C0060_S0004" localSheetId="25">#REF!</definedName>
    <definedName name="C34.07_R0170_C0060_S0004" localSheetId="26">#REF!</definedName>
    <definedName name="C34.07_R0170_C0060_S0004" localSheetId="27">#REF!</definedName>
    <definedName name="C34.07_R0170_C0060_S0004" localSheetId="28">#REF!</definedName>
    <definedName name="C34.07_R0170_C0060_S0004" localSheetId="29">#REF!</definedName>
    <definedName name="C34.07_R0170_C0060_S0004" localSheetId="4">#REF!</definedName>
    <definedName name="C34.07_R0170_C0060_S0004" localSheetId="13">#REF!</definedName>
    <definedName name="C34.07_R0170_C0060_S0004" localSheetId="14">#REF!</definedName>
    <definedName name="C34.07_R0170_C0060_S0004" localSheetId="10">#REF!</definedName>
    <definedName name="C34.07_R0170_C0060_S0004" localSheetId="11">#REF!</definedName>
    <definedName name="C34.07_R0170_C0060_S0004" localSheetId="12">#REF!</definedName>
    <definedName name="C34.07_R0170_C0060_S0004" localSheetId="5">#REF!</definedName>
    <definedName name="C34.07_R0170_C0060_S0004">#REF!</definedName>
    <definedName name="C34.07_R0170_C0060_S0005" localSheetId="35">#REF!</definedName>
    <definedName name="C34.07_R0170_C0060_S0005" localSheetId="36">#REF!</definedName>
    <definedName name="C34.07_R0170_C0060_S0005" localSheetId="37">#REF!</definedName>
    <definedName name="C34.07_R0170_C0060_S0005" localSheetId="1">#REF!</definedName>
    <definedName name="C34.07_R0170_C0060_S0005" localSheetId="30">#REF!</definedName>
    <definedName name="C34.07_R0170_C0060_S0005" localSheetId="31">#REF!</definedName>
    <definedName name="C34.07_R0170_C0060_S0005" localSheetId="32">#REF!</definedName>
    <definedName name="C34.07_R0170_C0060_S0005" localSheetId="8">#REF!</definedName>
    <definedName name="C34.07_R0170_C0060_S0005" localSheetId="9">#REF!</definedName>
    <definedName name="C34.07_R0170_C0060_S0005" localSheetId="6">#REF!</definedName>
    <definedName name="C34.07_R0170_C0060_S0005" localSheetId="7">#REF!</definedName>
    <definedName name="C34.07_R0170_C0060_S0005" localSheetId="20">#REF!</definedName>
    <definedName name="C34.07_R0170_C0060_S0005" localSheetId="21">#REF!</definedName>
    <definedName name="C34.07_R0170_C0060_S0005" localSheetId="22">#REF!</definedName>
    <definedName name="C34.07_R0170_C0060_S0005" localSheetId="23">#REF!</definedName>
    <definedName name="C34.07_R0170_C0060_S0005" localSheetId="17">#REF!</definedName>
    <definedName name="C34.07_R0170_C0060_S0005" localSheetId="18">#REF!</definedName>
    <definedName name="C34.07_R0170_C0060_S0005" localSheetId="24">#REF!</definedName>
    <definedName name="C34.07_R0170_C0060_S0005" localSheetId="15">#REF!</definedName>
    <definedName name="C34.07_R0170_C0060_S0005" localSheetId="16">#REF!</definedName>
    <definedName name="C34.07_R0170_C0060_S0005" localSheetId="25">#REF!</definedName>
    <definedName name="C34.07_R0170_C0060_S0005" localSheetId="26">#REF!</definedName>
    <definedName name="C34.07_R0170_C0060_S0005" localSheetId="27">#REF!</definedName>
    <definedName name="C34.07_R0170_C0060_S0005" localSheetId="28">#REF!</definedName>
    <definedName name="C34.07_R0170_C0060_S0005" localSheetId="29">#REF!</definedName>
    <definedName name="C34.07_R0170_C0060_S0005" localSheetId="4">#REF!</definedName>
    <definedName name="C34.07_R0170_C0060_S0005" localSheetId="13">#REF!</definedName>
    <definedName name="C34.07_R0170_C0060_S0005" localSheetId="14">#REF!</definedName>
    <definedName name="C34.07_R0170_C0060_S0005" localSheetId="10">#REF!</definedName>
    <definedName name="C34.07_R0170_C0060_S0005" localSheetId="11">#REF!</definedName>
    <definedName name="C34.07_R0170_C0060_S0005" localSheetId="12">#REF!</definedName>
    <definedName name="C34.07_R0170_C0060_S0005" localSheetId="5">#REF!</definedName>
    <definedName name="C34.07_R0170_C0060_S0005">#REF!</definedName>
    <definedName name="C34.07_R0170_C0060_S0006" localSheetId="35">#REF!</definedName>
    <definedName name="C34.07_R0170_C0060_S0006" localSheetId="36">#REF!</definedName>
    <definedName name="C34.07_R0170_C0060_S0006" localSheetId="37">#REF!</definedName>
    <definedName name="C34.07_R0170_C0060_S0006" localSheetId="1">#REF!</definedName>
    <definedName name="C34.07_R0170_C0060_S0006" localSheetId="30">#REF!</definedName>
    <definedName name="C34.07_R0170_C0060_S0006" localSheetId="31">#REF!</definedName>
    <definedName name="C34.07_R0170_C0060_S0006" localSheetId="32">#REF!</definedName>
    <definedName name="C34.07_R0170_C0060_S0006" localSheetId="8">#REF!</definedName>
    <definedName name="C34.07_R0170_C0060_S0006" localSheetId="9">#REF!</definedName>
    <definedName name="C34.07_R0170_C0060_S0006" localSheetId="6">#REF!</definedName>
    <definedName name="C34.07_R0170_C0060_S0006" localSheetId="7">#REF!</definedName>
    <definedName name="C34.07_R0170_C0060_S0006" localSheetId="20">#REF!</definedName>
    <definedName name="C34.07_R0170_C0060_S0006" localSheetId="21">#REF!</definedName>
    <definedName name="C34.07_R0170_C0060_S0006" localSheetId="22">#REF!</definedName>
    <definedName name="C34.07_R0170_C0060_S0006" localSheetId="23">#REF!</definedName>
    <definedName name="C34.07_R0170_C0060_S0006" localSheetId="17">#REF!</definedName>
    <definedName name="C34.07_R0170_C0060_S0006" localSheetId="18">#REF!</definedName>
    <definedName name="C34.07_R0170_C0060_S0006" localSheetId="24">#REF!</definedName>
    <definedName name="C34.07_R0170_C0060_S0006" localSheetId="15">#REF!</definedName>
    <definedName name="C34.07_R0170_C0060_S0006" localSheetId="16">#REF!</definedName>
    <definedName name="C34.07_R0170_C0060_S0006" localSheetId="25">#REF!</definedName>
    <definedName name="C34.07_R0170_C0060_S0006" localSheetId="26">#REF!</definedName>
    <definedName name="C34.07_R0170_C0060_S0006" localSheetId="27">#REF!</definedName>
    <definedName name="C34.07_R0170_C0060_S0006" localSheetId="28">#REF!</definedName>
    <definedName name="C34.07_R0170_C0060_S0006" localSheetId="29">#REF!</definedName>
    <definedName name="C34.07_R0170_C0060_S0006" localSheetId="4">#REF!</definedName>
    <definedName name="C34.07_R0170_C0060_S0006" localSheetId="13">#REF!</definedName>
    <definedName name="C34.07_R0170_C0060_S0006" localSheetId="14">#REF!</definedName>
    <definedName name="C34.07_R0170_C0060_S0006" localSheetId="10">#REF!</definedName>
    <definedName name="C34.07_R0170_C0060_S0006" localSheetId="11">#REF!</definedName>
    <definedName name="C34.07_R0170_C0060_S0006" localSheetId="12">#REF!</definedName>
    <definedName name="C34.07_R0170_C0060_S0006" localSheetId="5">#REF!</definedName>
    <definedName name="C34.07_R0170_C0060_S0006">#REF!</definedName>
    <definedName name="C34.07_R0170_C0060_S0007" localSheetId="35">#REF!</definedName>
    <definedName name="C34.07_R0170_C0060_S0007" localSheetId="36">#REF!</definedName>
    <definedName name="C34.07_R0170_C0060_S0007" localSheetId="37">#REF!</definedName>
    <definedName name="C34.07_R0170_C0060_S0007" localSheetId="1">#REF!</definedName>
    <definedName name="C34.07_R0170_C0060_S0007" localSheetId="30">#REF!</definedName>
    <definedName name="C34.07_R0170_C0060_S0007" localSheetId="31">#REF!</definedName>
    <definedName name="C34.07_R0170_C0060_S0007" localSheetId="32">#REF!</definedName>
    <definedName name="C34.07_R0170_C0060_S0007" localSheetId="8">#REF!</definedName>
    <definedName name="C34.07_R0170_C0060_S0007" localSheetId="9">#REF!</definedName>
    <definedName name="C34.07_R0170_C0060_S0007" localSheetId="6">#REF!</definedName>
    <definedName name="C34.07_R0170_C0060_S0007" localSheetId="7">#REF!</definedName>
    <definedName name="C34.07_R0170_C0060_S0007" localSheetId="20">#REF!</definedName>
    <definedName name="C34.07_R0170_C0060_S0007" localSheetId="21">#REF!</definedName>
    <definedName name="C34.07_R0170_C0060_S0007" localSheetId="22">#REF!</definedName>
    <definedName name="C34.07_R0170_C0060_S0007" localSheetId="23">#REF!</definedName>
    <definedName name="C34.07_R0170_C0060_S0007" localSheetId="17">#REF!</definedName>
    <definedName name="C34.07_R0170_C0060_S0007" localSheetId="18">#REF!</definedName>
    <definedName name="C34.07_R0170_C0060_S0007" localSheetId="24">#REF!</definedName>
    <definedName name="C34.07_R0170_C0060_S0007" localSheetId="15">#REF!</definedName>
    <definedName name="C34.07_R0170_C0060_S0007" localSheetId="16">#REF!</definedName>
    <definedName name="C34.07_R0170_C0060_S0007" localSheetId="25">#REF!</definedName>
    <definedName name="C34.07_R0170_C0060_S0007" localSheetId="26">#REF!</definedName>
    <definedName name="C34.07_R0170_C0060_S0007" localSheetId="27">#REF!</definedName>
    <definedName name="C34.07_R0170_C0060_S0007" localSheetId="28">#REF!</definedName>
    <definedName name="C34.07_R0170_C0060_S0007" localSheetId="29">#REF!</definedName>
    <definedName name="C34.07_R0170_C0060_S0007" localSheetId="4">#REF!</definedName>
    <definedName name="C34.07_R0170_C0060_S0007" localSheetId="13">#REF!</definedName>
    <definedName name="C34.07_R0170_C0060_S0007" localSheetId="14">#REF!</definedName>
    <definedName name="C34.07_R0170_C0060_S0007" localSheetId="10">#REF!</definedName>
    <definedName name="C34.07_R0170_C0060_S0007" localSheetId="11">#REF!</definedName>
    <definedName name="C34.07_R0170_C0060_S0007" localSheetId="12">#REF!</definedName>
    <definedName name="C34.07_R0170_C0060_S0007" localSheetId="5">#REF!</definedName>
    <definedName name="C34.07_R0170_C0060_S0007">#REF!</definedName>
    <definedName name="C34.07_R0170_C0060_S0008" localSheetId="35">#REF!</definedName>
    <definedName name="C34.07_R0170_C0060_S0008" localSheetId="36">#REF!</definedName>
    <definedName name="C34.07_R0170_C0060_S0008" localSheetId="37">#REF!</definedName>
    <definedName name="C34.07_R0170_C0060_S0008" localSheetId="1">#REF!</definedName>
    <definedName name="C34.07_R0170_C0060_S0008" localSheetId="30">#REF!</definedName>
    <definedName name="C34.07_R0170_C0060_S0008" localSheetId="31">#REF!</definedName>
    <definedName name="C34.07_R0170_C0060_S0008" localSheetId="32">#REF!</definedName>
    <definedName name="C34.07_R0170_C0060_S0008" localSheetId="8">#REF!</definedName>
    <definedName name="C34.07_R0170_C0060_S0008" localSheetId="9">#REF!</definedName>
    <definedName name="C34.07_R0170_C0060_S0008" localSheetId="6">#REF!</definedName>
    <definedName name="C34.07_R0170_C0060_S0008" localSheetId="7">#REF!</definedName>
    <definedName name="C34.07_R0170_C0060_S0008" localSheetId="20">#REF!</definedName>
    <definedName name="C34.07_R0170_C0060_S0008" localSheetId="21">#REF!</definedName>
    <definedName name="C34.07_R0170_C0060_S0008" localSheetId="22">#REF!</definedName>
    <definedName name="C34.07_R0170_C0060_S0008" localSheetId="23">#REF!</definedName>
    <definedName name="C34.07_R0170_C0060_S0008" localSheetId="17">#REF!</definedName>
    <definedName name="C34.07_R0170_C0060_S0008" localSheetId="18">#REF!</definedName>
    <definedName name="C34.07_R0170_C0060_S0008" localSheetId="24">#REF!</definedName>
    <definedName name="C34.07_R0170_C0060_S0008" localSheetId="15">#REF!</definedName>
    <definedName name="C34.07_R0170_C0060_S0008" localSheetId="16">#REF!</definedName>
    <definedName name="C34.07_R0170_C0060_S0008" localSheetId="25">#REF!</definedName>
    <definedName name="C34.07_R0170_C0060_S0008" localSheetId="26">#REF!</definedName>
    <definedName name="C34.07_R0170_C0060_S0008" localSheetId="27">#REF!</definedName>
    <definedName name="C34.07_R0170_C0060_S0008" localSheetId="28">#REF!</definedName>
    <definedName name="C34.07_R0170_C0060_S0008" localSheetId="29">#REF!</definedName>
    <definedName name="C34.07_R0170_C0060_S0008" localSheetId="4">#REF!</definedName>
    <definedName name="C34.07_R0170_C0060_S0008" localSheetId="13">#REF!</definedName>
    <definedName name="C34.07_R0170_C0060_S0008" localSheetId="14">#REF!</definedName>
    <definedName name="C34.07_R0170_C0060_S0008" localSheetId="10">#REF!</definedName>
    <definedName name="C34.07_R0170_C0060_S0008" localSheetId="11">#REF!</definedName>
    <definedName name="C34.07_R0170_C0060_S0008" localSheetId="12">#REF!</definedName>
    <definedName name="C34.07_R0170_C0060_S0008" localSheetId="5">#REF!</definedName>
    <definedName name="C34.07_R0170_C0060_S0008">#REF!</definedName>
    <definedName name="C34.07_R0170_C0060_S0009" localSheetId="35">#REF!</definedName>
    <definedName name="C34.07_R0170_C0060_S0009" localSheetId="36">#REF!</definedName>
    <definedName name="C34.07_R0170_C0060_S0009" localSheetId="37">#REF!</definedName>
    <definedName name="C34.07_R0170_C0060_S0009" localSheetId="1">#REF!</definedName>
    <definedName name="C34.07_R0170_C0060_S0009" localSheetId="30">#REF!</definedName>
    <definedName name="C34.07_R0170_C0060_S0009" localSheetId="31">#REF!</definedName>
    <definedName name="C34.07_R0170_C0060_S0009" localSheetId="32">#REF!</definedName>
    <definedName name="C34.07_R0170_C0060_S0009" localSheetId="8">#REF!</definedName>
    <definedName name="C34.07_R0170_C0060_S0009" localSheetId="9">#REF!</definedName>
    <definedName name="C34.07_R0170_C0060_S0009" localSheetId="6">#REF!</definedName>
    <definedName name="C34.07_R0170_C0060_S0009" localSheetId="7">#REF!</definedName>
    <definedName name="C34.07_R0170_C0060_S0009" localSheetId="20">#REF!</definedName>
    <definedName name="C34.07_R0170_C0060_S0009" localSheetId="21">#REF!</definedName>
    <definedName name="C34.07_R0170_C0060_S0009" localSheetId="22">#REF!</definedName>
    <definedName name="C34.07_R0170_C0060_S0009" localSheetId="23">#REF!</definedName>
    <definedName name="C34.07_R0170_C0060_S0009" localSheetId="17">#REF!</definedName>
    <definedName name="C34.07_R0170_C0060_S0009" localSheetId="18">#REF!</definedName>
    <definedName name="C34.07_R0170_C0060_S0009" localSheetId="24">#REF!</definedName>
    <definedName name="C34.07_R0170_C0060_S0009" localSheetId="15">#REF!</definedName>
    <definedName name="C34.07_R0170_C0060_S0009" localSheetId="16">#REF!</definedName>
    <definedName name="C34.07_R0170_C0060_S0009" localSheetId="25">#REF!</definedName>
    <definedName name="C34.07_R0170_C0060_S0009" localSheetId="26">#REF!</definedName>
    <definedName name="C34.07_R0170_C0060_S0009" localSheetId="27">#REF!</definedName>
    <definedName name="C34.07_R0170_C0060_S0009" localSheetId="28">#REF!</definedName>
    <definedName name="C34.07_R0170_C0060_S0009" localSheetId="29">#REF!</definedName>
    <definedName name="C34.07_R0170_C0060_S0009" localSheetId="4">#REF!</definedName>
    <definedName name="C34.07_R0170_C0060_S0009" localSheetId="13">#REF!</definedName>
    <definedName name="C34.07_R0170_C0060_S0009" localSheetId="14">#REF!</definedName>
    <definedName name="C34.07_R0170_C0060_S0009" localSheetId="10">#REF!</definedName>
    <definedName name="C34.07_R0170_C0060_S0009" localSheetId="11">#REF!</definedName>
    <definedName name="C34.07_R0170_C0060_S0009" localSheetId="12">#REF!</definedName>
    <definedName name="C34.07_R0170_C0060_S0009" localSheetId="5">#REF!</definedName>
    <definedName name="C34.07_R0170_C0060_S0009">#REF!</definedName>
    <definedName name="C34.07_R0170_C0060_S0010" localSheetId="35">#REF!</definedName>
    <definedName name="C34.07_R0170_C0060_S0010" localSheetId="36">#REF!</definedName>
    <definedName name="C34.07_R0170_C0060_S0010" localSheetId="37">#REF!</definedName>
    <definedName name="C34.07_R0170_C0060_S0010" localSheetId="1">#REF!</definedName>
    <definedName name="C34.07_R0170_C0060_S0010" localSheetId="30">#REF!</definedName>
    <definedName name="C34.07_R0170_C0060_S0010" localSheetId="31">#REF!</definedName>
    <definedName name="C34.07_R0170_C0060_S0010" localSheetId="32">#REF!</definedName>
    <definedName name="C34.07_R0170_C0060_S0010" localSheetId="8">#REF!</definedName>
    <definedName name="C34.07_R0170_C0060_S0010" localSheetId="9">#REF!</definedName>
    <definedName name="C34.07_R0170_C0060_S0010" localSheetId="6">#REF!</definedName>
    <definedName name="C34.07_R0170_C0060_S0010" localSheetId="7">#REF!</definedName>
    <definedName name="C34.07_R0170_C0060_S0010" localSheetId="20">#REF!</definedName>
    <definedName name="C34.07_R0170_C0060_S0010" localSheetId="21">#REF!</definedName>
    <definedName name="C34.07_R0170_C0060_S0010" localSheetId="22">#REF!</definedName>
    <definedName name="C34.07_R0170_C0060_S0010" localSheetId="23">#REF!</definedName>
    <definedName name="C34.07_R0170_C0060_S0010" localSheetId="17">#REF!</definedName>
    <definedName name="C34.07_R0170_C0060_S0010" localSheetId="18">#REF!</definedName>
    <definedName name="C34.07_R0170_C0060_S0010" localSheetId="24">#REF!</definedName>
    <definedName name="C34.07_R0170_C0060_S0010" localSheetId="15">#REF!</definedName>
    <definedName name="C34.07_R0170_C0060_S0010" localSheetId="16">#REF!</definedName>
    <definedName name="C34.07_R0170_C0060_S0010" localSheetId="25">#REF!</definedName>
    <definedName name="C34.07_R0170_C0060_S0010" localSheetId="26">#REF!</definedName>
    <definedName name="C34.07_R0170_C0060_S0010" localSheetId="27">#REF!</definedName>
    <definedName name="C34.07_R0170_C0060_S0010" localSheetId="28">#REF!</definedName>
    <definedName name="C34.07_R0170_C0060_S0010" localSheetId="29">#REF!</definedName>
    <definedName name="C34.07_R0170_C0060_S0010" localSheetId="4">#REF!</definedName>
    <definedName name="C34.07_R0170_C0060_S0010" localSheetId="13">#REF!</definedName>
    <definedName name="C34.07_R0170_C0060_S0010" localSheetId="14">#REF!</definedName>
    <definedName name="C34.07_R0170_C0060_S0010" localSheetId="10">#REF!</definedName>
    <definedName name="C34.07_R0170_C0060_S0010" localSheetId="11">#REF!</definedName>
    <definedName name="C34.07_R0170_C0060_S0010" localSheetId="12">#REF!</definedName>
    <definedName name="C34.07_R0170_C0060_S0010" localSheetId="5">#REF!</definedName>
    <definedName name="C34.07_R0170_C0060_S0010">#REF!</definedName>
    <definedName name="C34.07_R0170_C0060_S0011" localSheetId="35">#REF!</definedName>
    <definedName name="C34.07_R0170_C0060_S0011" localSheetId="36">#REF!</definedName>
    <definedName name="C34.07_R0170_C0060_S0011" localSheetId="37">#REF!</definedName>
    <definedName name="C34.07_R0170_C0060_S0011" localSheetId="1">#REF!</definedName>
    <definedName name="C34.07_R0170_C0060_S0011" localSheetId="30">#REF!</definedName>
    <definedName name="C34.07_R0170_C0060_S0011" localSheetId="31">#REF!</definedName>
    <definedName name="C34.07_R0170_C0060_S0011" localSheetId="32">#REF!</definedName>
    <definedName name="C34.07_R0170_C0060_S0011" localSheetId="8">#REF!</definedName>
    <definedName name="C34.07_R0170_C0060_S0011" localSheetId="9">#REF!</definedName>
    <definedName name="C34.07_R0170_C0060_S0011" localSheetId="6">#REF!</definedName>
    <definedName name="C34.07_R0170_C0060_S0011" localSheetId="7">#REF!</definedName>
    <definedName name="C34.07_R0170_C0060_S0011" localSheetId="20">#REF!</definedName>
    <definedName name="C34.07_R0170_C0060_S0011" localSheetId="21">#REF!</definedName>
    <definedName name="C34.07_R0170_C0060_S0011" localSheetId="22">#REF!</definedName>
    <definedName name="C34.07_R0170_C0060_S0011" localSheetId="23">#REF!</definedName>
    <definedName name="C34.07_R0170_C0060_S0011" localSheetId="17">#REF!</definedName>
    <definedName name="C34.07_R0170_C0060_S0011" localSheetId="18">#REF!</definedName>
    <definedName name="C34.07_R0170_C0060_S0011" localSheetId="24">#REF!</definedName>
    <definedName name="C34.07_R0170_C0060_S0011" localSheetId="15">#REF!</definedName>
    <definedName name="C34.07_R0170_C0060_S0011" localSheetId="16">#REF!</definedName>
    <definedName name="C34.07_R0170_C0060_S0011" localSheetId="25">#REF!</definedName>
    <definedName name="C34.07_R0170_C0060_S0011" localSheetId="26">#REF!</definedName>
    <definedName name="C34.07_R0170_C0060_S0011" localSheetId="27">#REF!</definedName>
    <definedName name="C34.07_R0170_C0060_S0011" localSheetId="28">#REF!</definedName>
    <definedName name="C34.07_R0170_C0060_S0011" localSheetId="29">#REF!</definedName>
    <definedName name="C34.07_R0170_C0060_S0011" localSheetId="4">#REF!</definedName>
    <definedName name="C34.07_R0170_C0060_S0011" localSheetId="13">#REF!</definedName>
    <definedName name="C34.07_R0170_C0060_S0011" localSheetId="14">#REF!</definedName>
    <definedName name="C34.07_R0170_C0060_S0011" localSheetId="10">#REF!</definedName>
    <definedName name="C34.07_R0170_C0060_S0011" localSheetId="11">#REF!</definedName>
    <definedName name="C34.07_R0170_C0060_S0011" localSheetId="12">#REF!</definedName>
    <definedName name="C34.07_R0170_C0060_S0011" localSheetId="5">#REF!</definedName>
    <definedName name="C34.07_R0170_C0060_S0011">#REF!</definedName>
    <definedName name="C34.07_R0170_C0060_S0012" localSheetId="35">#REF!</definedName>
    <definedName name="C34.07_R0170_C0060_S0012" localSheetId="36">#REF!</definedName>
    <definedName name="C34.07_R0170_C0060_S0012" localSheetId="37">#REF!</definedName>
    <definedName name="C34.07_R0170_C0060_S0012" localSheetId="1">#REF!</definedName>
    <definedName name="C34.07_R0170_C0060_S0012" localSheetId="30">#REF!</definedName>
    <definedName name="C34.07_R0170_C0060_S0012" localSheetId="31">#REF!</definedName>
    <definedName name="C34.07_R0170_C0060_S0012" localSheetId="32">#REF!</definedName>
    <definedName name="C34.07_R0170_C0060_S0012" localSheetId="8">#REF!</definedName>
    <definedName name="C34.07_R0170_C0060_S0012" localSheetId="9">#REF!</definedName>
    <definedName name="C34.07_R0170_C0060_S0012" localSheetId="6">#REF!</definedName>
    <definedName name="C34.07_R0170_C0060_S0012" localSheetId="7">#REF!</definedName>
    <definedName name="C34.07_R0170_C0060_S0012" localSheetId="20">#REF!</definedName>
    <definedName name="C34.07_R0170_C0060_S0012" localSheetId="21">#REF!</definedName>
    <definedName name="C34.07_R0170_C0060_S0012" localSheetId="22">#REF!</definedName>
    <definedName name="C34.07_R0170_C0060_S0012" localSheetId="23">#REF!</definedName>
    <definedName name="C34.07_R0170_C0060_S0012" localSheetId="17">#REF!</definedName>
    <definedName name="C34.07_R0170_C0060_S0012" localSheetId="18">#REF!</definedName>
    <definedName name="C34.07_R0170_C0060_S0012" localSheetId="24">#REF!</definedName>
    <definedName name="C34.07_R0170_C0060_S0012" localSheetId="15">#REF!</definedName>
    <definedName name="C34.07_R0170_C0060_S0012" localSheetId="16">#REF!</definedName>
    <definedName name="C34.07_R0170_C0060_S0012" localSheetId="25">#REF!</definedName>
    <definedName name="C34.07_R0170_C0060_S0012" localSheetId="26">#REF!</definedName>
    <definedName name="C34.07_R0170_C0060_S0012" localSheetId="27">#REF!</definedName>
    <definedName name="C34.07_R0170_C0060_S0012" localSheetId="28">#REF!</definedName>
    <definedName name="C34.07_R0170_C0060_S0012" localSheetId="29">#REF!</definedName>
    <definedName name="C34.07_R0170_C0060_S0012" localSheetId="4">#REF!</definedName>
    <definedName name="C34.07_R0170_C0060_S0012" localSheetId="13">#REF!</definedName>
    <definedName name="C34.07_R0170_C0060_S0012" localSheetId="14">#REF!</definedName>
    <definedName name="C34.07_R0170_C0060_S0012" localSheetId="10">#REF!</definedName>
    <definedName name="C34.07_R0170_C0060_S0012" localSheetId="11">#REF!</definedName>
    <definedName name="C34.07_R0170_C0060_S0012" localSheetId="12">#REF!</definedName>
    <definedName name="C34.07_R0170_C0060_S0012" localSheetId="5">#REF!</definedName>
    <definedName name="C34.07_R0170_C0060_S0012">#REF!</definedName>
    <definedName name="C34.07_R0170_C0060_S0013" localSheetId="35">#REF!</definedName>
    <definedName name="C34.07_R0170_C0060_S0013" localSheetId="36">#REF!</definedName>
    <definedName name="C34.07_R0170_C0060_S0013" localSheetId="37">#REF!</definedName>
    <definedName name="C34.07_R0170_C0060_S0013" localSheetId="1">#REF!</definedName>
    <definedName name="C34.07_R0170_C0060_S0013" localSheetId="30">#REF!</definedName>
    <definedName name="C34.07_R0170_C0060_S0013" localSheetId="31">#REF!</definedName>
    <definedName name="C34.07_R0170_C0060_S0013" localSheetId="32">#REF!</definedName>
    <definedName name="C34.07_R0170_C0060_S0013" localSheetId="8">#REF!</definedName>
    <definedName name="C34.07_R0170_C0060_S0013" localSheetId="9">#REF!</definedName>
    <definedName name="C34.07_R0170_C0060_S0013" localSheetId="6">#REF!</definedName>
    <definedName name="C34.07_R0170_C0060_S0013" localSheetId="7">#REF!</definedName>
    <definedName name="C34.07_R0170_C0060_S0013" localSheetId="20">#REF!</definedName>
    <definedName name="C34.07_R0170_C0060_S0013" localSheetId="21">#REF!</definedName>
    <definedName name="C34.07_R0170_C0060_S0013" localSheetId="22">#REF!</definedName>
    <definedName name="C34.07_R0170_C0060_S0013" localSheetId="23">#REF!</definedName>
    <definedName name="C34.07_R0170_C0060_S0013" localSheetId="17">#REF!</definedName>
    <definedName name="C34.07_R0170_C0060_S0013" localSheetId="18">#REF!</definedName>
    <definedName name="C34.07_R0170_C0060_S0013" localSheetId="24">#REF!</definedName>
    <definedName name="C34.07_R0170_C0060_S0013" localSheetId="15">#REF!</definedName>
    <definedName name="C34.07_R0170_C0060_S0013" localSheetId="16">#REF!</definedName>
    <definedName name="C34.07_R0170_C0060_S0013" localSheetId="25">#REF!</definedName>
    <definedName name="C34.07_R0170_C0060_S0013" localSheetId="26">#REF!</definedName>
    <definedName name="C34.07_R0170_C0060_S0013" localSheetId="27">#REF!</definedName>
    <definedName name="C34.07_R0170_C0060_S0013" localSheetId="28">#REF!</definedName>
    <definedName name="C34.07_R0170_C0060_S0013" localSheetId="29">#REF!</definedName>
    <definedName name="C34.07_R0170_C0060_S0013" localSheetId="4">#REF!</definedName>
    <definedName name="C34.07_R0170_C0060_S0013" localSheetId="13">#REF!</definedName>
    <definedName name="C34.07_R0170_C0060_S0013" localSheetId="14">#REF!</definedName>
    <definedName name="C34.07_R0170_C0060_S0013" localSheetId="10">#REF!</definedName>
    <definedName name="C34.07_R0170_C0060_S0013" localSheetId="11">#REF!</definedName>
    <definedName name="C34.07_R0170_C0060_S0013" localSheetId="12">#REF!</definedName>
    <definedName name="C34.07_R0170_C0060_S0013" localSheetId="5">#REF!</definedName>
    <definedName name="C34.07_R0170_C0060_S0013">#REF!</definedName>
    <definedName name="C34.07_R0170_C0060_S0014" localSheetId="35">#REF!</definedName>
    <definedName name="C34.07_R0170_C0060_S0014" localSheetId="36">#REF!</definedName>
    <definedName name="C34.07_R0170_C0060_S0014" localSheetId="37">#REF!</definedName>
    <definedName name="C34.07_R0170_C0060_S0014" localSheetId="1">#REF!</definedName>
    <definedName name="C34.07_R0170_C0060_S0014" localSheetId="30">#REF!</definedName>
    <definedName name="C34.07_R0170_C0060_S0014" localSheetId="31">#REF!</definedName>
    <definedName name="C34.07_R0170_C0060_S0014" localSheetId="32">#REF!</definedName>
    <definedName name="C34.07_R0170_C0060_S0014" localSheetId="8">#REF!</definedName>
    <definedName name="C34.07_R0170_C0060_S0014" localSheetId="9">#REF!</definedName>
    <definedName name="C34.07_R0170_C0060_S0014" localSheetId="6">#REF!</definedName>
    <definedName name="C34.07_R0170_C0060_S0014" localSheetId="7">#REF!</definedName>
    <definedName name="C34.07_R0170_C0060_S0014" localSheetId="20">#REF!</definedName>
    <definedName name="C34.07_R0170_C0060_S0014" localSheetId="21">#REF!</definedName>
    <definedName name="C34.07_R0170_C0060_S0014" localSheetId="22">#REF!</definedName>
    <definedName name="C34.07_R0170_C0060_S0014" localSheetId="23">#REF!</definedName>
    <definedName name="C34.07_R0170_C0060_S0014" localSheetId="17">#REF!</definedName>
    <definedName name="C34.07_R0170_C0060_S0014" localSheetId="18">#REF!</definedName>
    <definedName name="C34.07_R0170_C0060_S0014" localSheetId="24">#REF!</definedName>
    <definedName name="C34.07_R0170_C0060_S0014" localSheetId="15">#REF!</definedName>
    <definedName name="C34.07_R0170_C0060_S0014" localSheetId="16">#REF!</definedName>
    <definedName name="C34.07_R0170_C0060_S0014" localSheetId="25">#REF!</definedName>
    <definedName name="C34.07_R0170_C0060_S0014" localSheetId="26">#REF!</definedName>
    <definedName name="C34.07_R0170_C0060_S0014" localSheetId="27">#REF!</definedName>
    <definedName name="C34.07_R0170_C0060_S0014" localSheetId="28">#REF!</definedName>
    <definedName name="C34.07_R0170_C0060_S0014" localSheetId="29">#REF!</definedName>
    <definedName name="C34.07_R0170_C0060_S0014" localSheetId="4">#REF!</definedName>
    <definedName name="C34.07_R0170_C0060_S0014" localSheetId="13">#REF!</definedName>
    <definedName name="C34.07_R0170_C0060_S0014" localSheetId="14">#REF!</definedName>
    <definedName name="C34.07_R0170_C0060_S0014" localSheetId="10">#REF!</definedName>
    <definedName name="C34.07_R0170_C0060_S0014" localSheetId="11">#REF!</definedName>
    <definedName name="C34.07_R0170_C0060_S0014" localSheetId="12">#REF!</definedName>
    <definedName name="C34.07_R0170_C0060_S0014" localSheetId="5">#REF!</definedName>
    <definedName name="C34.07_R0170_C0060_S0014">#REF!</definedName>
    <definedName name="C34.07_R0170_C0060_S0015" localSheetId="35">#REF!</definedName>
    <definedName name="C34.07_R0170_C0060_S0015" localSheetId="36">#REF!</definedName>
    <definedName name="C34.07_R0170_C0060_S0015" localSheetId="37">#REF!</definedName>
    <definedName name="C34.07_R0170_C0060_S0015" localSheetId="1">#REF!</definedName>
    <definedName name="C34.07_R0170_C0060_S0015" localSheetId="30">#REF!</definedName>
    <definedName name="C34.07_R0170_C0060_S0015" localSheetId="31">#REF!</definedName>
    <definedName name="C34.07_R0170_C0060_S0015" localSheetId="32">#REF!</definedName>
    <definedName name="C34.07_R0170_C0060_S0015" localSheetId="8">#REF!</definedName>
    <definedName name="C34.07_R0170_C0060_S0015" localSheetId="9">#REF!</definedName>
    <definedName name="C34.07_R0170_C0060_S0015" localSheetId="6">#REF!</definedName>
    <definedName name="C34.07_R0170_C0060_S0015" localSheetId="7">#REF!</definedName>
    <definedName name="C34.07_R0170_C0060_S0015" localSheetId="20">#REF!</definedName>
    <definedName name="C34.07_R0170_C0060_S0015" localSheetId="21">#REF!</definedName>
    <definedName name="C34.07_R0170_C0060_S0015" localSheetId="22">#REF!</definedName>
    <definedName name="C34.07_R0170_C0060_S0015" localSheetId="23">#REF!</definedName>
    <definedName name="C34.07_R0170_C0060_S0015" localSheetId="17">#REF!</definedName>
    <definedName name="C34.07_R0170_C0060_S0015" localSheetId="18">#REF!</definedName>
    <definedName name="C34.07_R0170_C0060_S0015" localSheetId="24">#REF!</definedName>
    <definedName name="C34.07_R0170_C0060_S0015" localSheetId="15">#REF!</definedName>
    <definedName name="C34.07_R0170_C0060_S0015" localSheetId="16">#REF!</definedName>
    <definedName name="C34.07_R0170_C0060_S0015" localSheetId="25">#REF!</definedName>
    <definedName name="C34.07_R0170_C0060_S0015" localSheetId="26">#REF!</definedName>
    <definedName name="C34.07_R0170_C0060_S0015" localSheetId="27">#REF!</definedName>
    <definedName name="C34.07_R0170_C0060_S0015" localSheetId="28">#REF!</definedName>
    <definedName name="C34.07_R0170_C0060_S0015" localSheetId="29">#REF!</definedName>
    <definedName name="C34.07_R0170_C0060_S0015" localSheetId="4">#REF!</definedName>
    <definedName name="C34.07_R0170_C0060_S0015" localSheetId="13">#REF!</definedName>
    <definedName name="C34.07_R0170_C0060_S0015" localSheetId="14">#REF!</definedName>
    <definedName name="C34.07_R0170_C0060_S0015" localSheetId="10">#REF!</definedName>
    <definedName name="C34.07_R0170_C0060_S0015" localSheetId="11">#REF!</definedName>
    <definedName name="C34.07_R0170_C0060_S0015" localSheetId="12">#REF!</definedName>
    <definedName name="C34.07_R0170_C0060_S0015" localSheetId="5">#REF!</definedName>
    <definedName name="C34.07_R0170_C0060_S0015">#REF!</definedName>
    <definedName name="C34.07_R0170_C0060_S0016" localSheetId="35">#REF!</definedName>
    <definedName name="C34.07_R0170_C0060_S0016" localSheetId="36">#REF!</definedName>
    <definedName name="C34.07_R0170_C0060_S0016" localSheetId="37">#REF!</definedName>
    <definedName name="C34.07_R0170_C0060_S0016" localSheetId="1">#REF!</definedName>
    <definedName name="C34.07_R0170_C0060_S0016" localSheetId="30">#REF!</definedName>
    <definedName name="C34.07_R0170_C0060_S0016" localSheetId="31">#REF!</definedName>
    <definedName name="C34.07_R0170_C0060_S0016" localSheetId="32">#REF!</definedName>
    <definedName name="C34.07_R0170_C0060_S0016" localSheetId="8">#REF!</definedName>
    <definedName name="C34.07_R0170_C0060_S0016" localSheetId="9">#REF!</definedName>
    <definedName name="C34.07_R0170_C0060_S0016" localSheetId="6">#REF!</definedName>
    <definedName name="C34.07_R0170_C0060_S0016" localSheetId="7">#REF!</definedName>
    <definedName name="C34.07_R0170_C0060_S0016" localSheetId="20">#REF!</definedName>
    <definedName name="C34.07_R0170_C0060_S0016" localSheetId="21">#REF!</definedName>
    <definedName name="C34.07_R0170_C0060_S0016" localSheetId="22">#REF!</definedName>
    <definedName name="C34.07_R0170_C0060_S0016" localSheetId="23">#REF!</definedName>
    <definedName name="C34.07_R0170_C0060_S0016" localSheetId="17">#REF!</definedName>
    <definedName name="C34.07_R0170_C0060_S0016" localSheetId="18">#REF!</definedName>
    <definedName name="C34.07_R0170_C0060_S0016" localSheetId="24">#REF!</definedName>
    <definedName name="C34.07_R0170_C0060_S0016" localSheetId="15">#REF!</definedName>
    <definedName name="C34.07_R0170_C0060_S0016" localSheetId="16">#REF!</definedName>
    <definedName name="C34.07_R0170_C0060_S0016" localSheetId="25">#REF!</definedName>
    <definedName name="C34.07_R0170_C0060_S0016" localSheetId="26">#REF!</definedName>
    <definedName name="C34.07_R0170_C0060_S0016" localSheetId="27">#REF!</definedName>
    <definedName name="C34.07_R0170_C0060_S0016" localSheetId="28">#REF!</definedName>
    <definedName name="C34.07_R0170_C0060_S0016" localSheetId="29">#REF!</definedName>
    <definedName name="C34.07_R0170_C0060_S0016" localSheetId="4">#REF!</definedName>
    <definedName name="C34.07_R0170_C0060_S0016" localSheetId="13">#REF!</definedName>
    <definedName name="C34.07_R0170_C0060_S0016" localSheetId="14">#REF!</definedName>
    <definedName name="C34.07_R0170_C0060_S0016" localSheetId="10">#REF!</definedName>
    <definedName name="C34.07_R0170_C0060_S0016" localSheetId="11">#REF!</definedName>
    <definedName name="C34.07_R0170_C0060_S0016" localSheetId="12">#REF!</definedName>
    <definedName name="C34.07_R0170_C0060_S0016" localSheetId="5">#REF!</definedName>
    <definedName name="C34.07_R0170_C0060_S0016">#REF!</definedName>
    <definedName name="C34.07_R0170_C0060_S0017" localSheetId="35">#REF!</definedName>
    <definedName name="C34.07_R0170_C0060_S0017" localSheetId="36">#REF!</definedName>
    <definedName name="C34.07_R0170_C0060_S0017" localSheetId="37">#REF!</definedName>
    <definedName name="C34.07_R0170_C0060_S0017" localSheetId="1">#REF!</definedName>
    <definedName name="C34.07_R0170_C0060_S0017" localSheetId="30">#REF!</definedName>
    <definedName name="C34.07_R0170_C0060_S0017" localSheetId="31">#REF!</definedName>
    <definedName name="C34.07_R0170_C0060_S0017" localSheetId="32">#REF!</definedName>
    <definedName name="C34.07_R0170_C0060_S0017" localSheetId="8">#REF!</definedName>
    <definedName name="C34.07_R0170_C0060_S0017" localSheetId="9">#REF!</definedName>
    <definedName name="C34.07_R0170_C0060_S0017" localSheetId="6">#REF!</definedName>
    <definedName name="C34.07_R0170_C0060_S0017" localSheetId="7">#REF!</definedName>
    <definedName name="C34.07_R0170_C0060_S0017" localSheetId="20">#REF!</definedName>
    <definedName name="C34.07_R0170_C0060_S0017" localSheetId="21">#REF!</definedName>
    <definedName name="C34.07_R0170_C0060_S0017" localSheetId="22">#REF!</definedName>
    <definedName name="C34.07_R0170_C0060_S0017" localSheetId="23">#REF!</definedName>
    <definedName name="C34.07_R0170_C0060_S0017" localSheetId="17">#REF!</definedName>
    <definedName name="C34.07_R0170_C0060_S0017" localSheetId="18">#REF!</definedName>
    <definedName name="C34.07_R0170_C0060_S0017" localSheetId="24">#REF!</definedName>
    <definedName name="C34.07_R0170_C0060_S0017" localSheetId="15">#REF!</definedName>
    <definedName name="C34.07_R0170_C0060_S0017" localSheetId="16">#REF!</definedName>
    <definedName name="C34.07_R0170_C0060_S0017" localSheetId="25">#REF!</definedName>
    <definedName name="C34.07_R0170_C0060_S0017" localSheetId="26">#REF!</definedName>
    <definedName name="C34.07_R0170_C0060_S0017" localSheetId="27">#REF!</definedName>
    <definedName name="C34.07_R0170_C0060_S0017" localSheetId="28">#REF!</definedName>
    <definedName name="C34.07_R0170_C0060_S0017" localSheetId="29">#REF!</definedName>
    <definedName name="C34.07_R0170_C0060_S0017" localSheetId="4">#REF!</definedName>
    <definedName name="C34.07_R0170_C0060_S0017" localSheetId="13">#REF!</definedName>
    <definedName name="C34.07_R0170_C0060_S0017" localSheetId="14">#REF!</definedName>
    <definedName name="C34.07_R0170_C0060_S0017" localSheetId="10">#REF!</definedName>
    <definedName name="C34.07_R0170_C0060_S0017" localSheetId="11">#REF!</definedName>
    <definedName name="C34.07_R0170_C0060_S0017" localSheetId="12">#REF!</definedName>
    <definedName name="C34.07_R0170_C0060_S0017" localSheetId="5">#REF!</definedName>
    <definedName name="C34.07_R0170_C0060_S0017">#REF!</definedName>
    <definedName name="C34.07_R0170_C0070_S0003" localSheetId="35">#REF!</definedName>
    <definedName name="C34.07_R0170_C0070_S0003" localSheetId="36">#REF!</definedName>
    <definedName name="C34.07_R0170_C0070_S0003" localSheetId="37">#REF!</definedName>
    <definedName name="C34.07_R0170_C0070_S0003" localSheetId="1">#REF!</definedName>
    <definedName name="C34.07_R0170_C0070_S0003" localSheetId="30">#REF!</definedName>
    <definedName name="C34.07_R0170_C0070_S0003" localSheetId="31">#REF!</definedName>
    <definedName name="C34.07_R0170_C0070_S0003" localSheetId="32">#REF!</definedName>
    <definedName name="C34.07_R0170_C0070_S0003" localSheetId="8">#REF!</definedName>
    <definedName name="C34.07_R0170_C0070_S0003" localSheetId="9">#REF!</definedName>
    <definedName name="C34.07_R0170_C0070_S0003" localSheetId="6">#REF!</definedName>
    <definedName name="C34.07_R0170_C0070_S0003" localSheetId="7">#REF!</definedName>
    <definedName name="C34.07_R0170_C0070_S0003" localSheetId="20">#REF!</definedName>
    <definedName name="C34.07_R0170_C0070_S0003" localSheetId="21">#REF!</definedName>
    <definedName name="C34.07_R0170_C0070_S0003" localSheetId="22">#REF!</definedName>
    <definedName name="C34.07_R0170_C0070_S0003" localSheetId="23">#REF!</definedName>
    <definedName name="C34.07_R0170_C0070_S0003" localSheetId="17">#REF!</definedName>
    <definedName name="C34.07_R0170_C0070_S0003" localSheetId="18">#REF!</definedName>
    <definedName name="C34.07_R0170_C0070_S0003" localSheetId="24">#REF!</definedName>
    <definedName name="C34.07_R0170_C0070_S0003" localSheetId="15">#REF!</definedName>
    <definedName name="C34.07_R0170_C0070_S0003" localSheetId="16">#REF!</definedName>
    <definedName name="C34.07_R0170_C0070_S0003" localSheetId="25">#REF!</definedName>
    <definedName name="C34.07_R0170_C0070_S0003" localSheetId="26">#REF!</definedName>
    <definedName name="C34.07_R0170_C0070_S0003" localSheetId="27">#REF!</definedName>
    <definedName name="C34.07_R0170_C0070_S0003" localSheetId="28">#REF!</definedName>
    <definedName name="C34.07_R0170_C0070_S0003" localSheetId="29">#REF!</definedName>
    <definedName name="C34.07_R0170_C0070_S0003" localSheetId="4">#REF!</definedName>
    <definedName name="C34.07_R0170_C0070_S0003" localSheetId="13">#REF!</definedName>
    <definedName name="C34.07_R0170_C0070_S0003" localSheetId="14">#REF!</definedName>
    <definedName name="C34.07_R0170_C0070_S0003" localSheetId="10">#REF!</definedName>
    <definedName name="C34.07_R0170_C0070_S0003" localSheetId="11">#REF!</definedName>
    <definedName name="C34.07_R0170_C0070_S0003" localSheetId="12">#REF!</definedName>
    <definedName name="C34.07_R0170_C0070_S0003" localSheetId="5">#REF!</definedName>
    <definedName name="C34.07_R0170_C0070_S0003">#REF!</definedName>
    <definedName name="C34.07_R0170_C0070_S0004" localSheetId="35">#REF!</definedName>
    <definedName name="C34.07_R0170_C0070_S0004" localSheetId="36">#REF!</definedName>
    <definedName name="C34.07_R0170_C0070_S0004" localSheetId="37">#REF!</definedName>
    <definedName name="C34.07_R0170_C0070_S0004" localSheetId="1">#REF!</definedName>
    <definedName name="C34.07_R0170_C0070_S0004" localSheetId="30">#REF!</definedName>
    <definedName name="C34.07_R0170_C0070_S0004" localSheetId="31">#REF!</definedName>
    <definedName name="C34.07_R0170_C0070_S0004" localSheetId="32">#REF!</definedName>
    <definedName name="C34.07_R0170_C0070_S0004" localSheetId="8">#REF!</definedName>
    <definedName name="C34.07_R0170_C0070_S0004" localSheetId="9">#REF!</definedName>
    <definedName name="C34.07_R0170_C0070_S0004" localSheetId="6">#REF!</definedName>
    <definedName name="C34.07_R0170_C0070_S0004" localSheetId="7">#REF!</definedName>
    <definedName name="C34.07_R0170_C0070_S0004" localSheetId="20">#REF!</definedName>
    <definedName name="C34.07_R0170_C0070_S0004" localSheetId="21">#REF!</definedName>
    <definedName name="C34.07_R0170_C0070_S0004" localSheetId="22">#REF!</definedName>
    <definedName name="C34.07_R0170_C0070_S0004" localSheetId="23">#REF!</definedName>
    <definedName name="C34.07_R0170_C0070_S0004" localSheetId="17">#REF!</definedName>
    <definedName name="C34.07_R0170_C0070_S0004" localSheetId="18">#REF!</definedName>
    <definedName name="C34.07_R0170_C0070_S0004" localSheetId="24">#REF!</definedName>
    <definedName name="C34.07_R0170_C0070_S0004" localSheetId="15">#REF!</definedName>
    <definedName name="C34.07_R0170_C0070_S0004" localSheetId="16">#REF!</definedName>
    <definedName name="C34.07_R0170_C0070_S0004" localSheetId="25">#REF!</definedName>
    <definedName name="C34.07_R0170_C0070_S0004" localSheetId="26">#REF!</definedName>
    <definedName name="C34.07_R0170_C0070_S0004" localSheetId="27">#REF!</definedName>
    <definedName name="C34.07_R0170_C0070_S0004" localSheetId="28">#REF!</definedName>
    <definedName name="C34.07_R0170_C0070_S0004" localSheetId="29">#REF!</definedName>
    <definedName name="C34.07_R0170_C0070_S0004" localSheetId="4">#REF!</definedName>
    <definedName name="C34.07_R0170_C0070_S0004" localSheetId="13">#REF!</definedName>
    <definedName name="C34.07_R0170_C0070_S0004" localSheetId="14">#REF!</definedName>
    <definedName name="C34.07_R0170_C0070_S0004" localSheetId="10">#REF!</definedName>
    <definedName name="C34.07_R0170_C0070_S0004" localSheetId="11">#REF!</definedName>
    <definedName name="C34.07_R0170_C0070_S0004" localSheetId="12">#REF!</definedName>
    <definedName name="C34.07_R0170_C0070_S0004" localSheetId="5">#REF!</definedName>
    <definedName name="C34.07_R0170_C0070_S0004">#REF!</definedName>
    <definedName name="C34.07_R0170_C0070_S0005" localSheetId="35">#REF!</definedName>
    <definedName name="C34.07_R0170_C0070_S0005" localSheetId="36">#REF!</definedName>
    <definedName name="C34.07_R0170_C0070_S0005" localSheetId="37">#REF!</definedName>
    <definedName name="C34.07_R0170_C0070_S0005" localSheetId="1">#REF!</definedName>
    <definedName name="C34.07_R0170_C0070_S0005" localSheetId="30">#REF!</definedName>
    <definedName name="C34.07_R0170_C0070_S0005" localSheetId="31">#REF!</definedName>
    <definedName name="C34.07_R0170_C0070_S0005" localSheetId="32">#REF!</definedName>
    <definedName name="C34.07_R0170_C0070_S0005" localSheetId="8">#REF!</definedName>
    <definedName name="C34.07_R0170_C0070_S0005" localSheetId="9">#REF!</definedName>
    <definedName name="C34.07_R0170_C0070_S0005" localSheetId="6">#REF!</definedName>
    <definedName name="C34.07_R0170_C0070_S0005" localSheetId="7">#REF!</definedName>
    <definedName name="C34.07_R0170_C0070_S0005" localSheetId="20">#REF!</definedName>
    <definedName name="C34.07_R0170_C0070_S0005" localSheetId="21">#REF!</definedName>
    <definedName name="C34.07_R0170_C0070_S0005" localSheetId="22">#REF!</definedName>
    <definedName name="C34.07_R0170_C0070_S0005" localSheetId="23">#REF!</definedName>
    <definedName name="C34.07_R0170_C0070_S0005" localSheetId="17">#REF!</definedName>
    <definedName name="C34.07_R0170_C0070_S0005" localSheetId="18">#REF!</definedName>
    <definedName name="C34.07_R0170_C0070_S0005" localSheetId="24">#REF!</definedName>
    <definedName name="C34.07_R0170_C0070_S0005" localSheetId="15">#REF!</definedName>
    <definedName name="C34.07_R0170_C0070_S0005" localSheetId="16">#REF!</definedName>
    <definedName name="C34.07_R0170_C0070_S0005" localSheetId="25">#REF!</definedName>
    <definedName name="C34.07_R0170_C0070_S0005" localSheetId="26">#REF!</definedName>
    <definedName name="C34.07_R0170_C0070_S0005" localSheetId="27">#REF!</definedName>
    <definedName name="C34.07_R0170_C0070_S0005" localSheetId="28">#REF!</definedName>
    <definedName name="C34.07_R0170_C0070_S0005" localSheetId="29">#REF!</definedName>
    <definedName name="C34.07_R0170_C0070_S0005" localSheetId="4">#REF!</definedName>
    <definedName name="C34.07_R0170_C0070_S0005" localSheetId="13">#REF!</definedName>
    <definedName name="C34.07_R0170_C0070_S0005" localSheetId="14">#REF!</definedName>
    <definedName name="C34.07_R0170_C0070_S0005" localSheetId="10">#REF!</definedName>
    <definedName name="C34.07_R0170_C0070_S0005" localSheetId="11">#REF!</definedName>
    <definedName name="C34.07_R0170_C0070_S0005" localSheetId="12">#REF!</definedName>
    <definedName name="C34.07_R0170_C0070_S0005" localSheetId="5">#REF!</definedName>
    <definedName name="C34.07_R0170_C0070_S0005">#REF!</definedName>
    <definedName name="C34.07_R0170_C0070_S0006" localSheetId="35">#REF!</definedName>
    <definedName name="C34.07_R0170_C0070_S0006" localSheetId="36">#REF!</definedName>
    <definedName name="C34.07_R0170_C0070_S0006" localSheetId="37">#REF!</definedName>
    <definedName name="C34.07_R0170_C0070_S0006" localSheetId="1">#REF!</definedName>
    <definedName name="C34.07_R0170_C0070_S0006" localSheetId="30">#REF!</definedName>
    <definedName name="C34.07_R0170_C0070_S0006" localSheetId="31">#REF!</definedName>
    <definedName name="C34.07_R0170_C0070_S0006" localSheetId="32">#REF!</definedName>
    <definedName name="C34.07_R0170_C0070_S0006" localSheetId="8">#REF!</definedName>
    <definedName name="C34.07_R0170_C0070_S0006" localSheetId="9">#REF!</definedName>
    <definedName name="C34.07_R0170_C0070_S0006" localSheetId="6">#REF!</definedName>
    <definedName name="C34.07_R0170_C0070_S0006" localSheetId="7">#REF!</definedName>
    <definedName name="C34.07_R0170_C0070_S0006" localSheetId="20">#REF!</definedName>
    <definedName name="C34.07_R0170_C0070_S0006" localSheetId="21">#REF!</definedName>
    <definedName name="C34.07_R0170_C0070_S0006" localSheetId="22">#REF!</definedName>
    <definedName name="C34.07_R0170_C0070_S0006" localSheetId="23">#REF!</definedName>
    <definedName name="C34.07_R0170_C0070_S0006" localSheetId="17">#REF!</definedName>
    <definedName name="C34.07_R0170_C0070_S0006" localSheetId="18">#REF!</definedName>
    <definedName name="C34.07_R0170_C0070_S0006" localSheetId="24">#REF!</definedName>
    <definedName name="C34.07_R0170_C0070_S0006" localSheetId="15">#REF!</definedName>
    <definedName name="C34.07_R0170_C0070_S0006" localSheetId="16">#REF!</definedName>
    <definedName name="C34.07_R0170_C0070_S0006" localSheetId="25">#REF!</definedName>
    <definedName name="C34.07_R0170_C0070_S0006" localSheetId="26">#REF!</definedName>
    <definedName name="C34.07_R0170_C0070_S0006" localSheetId="27">#REF!</definedName>
    <definedName name="C34.07_R0170_C0070_S0006" localSheetId="28">#REF!</definedName>
    <definedName name="C34.07_R0170_C0070_S0006" localSheetId="29">#REF!</definedName>
    <definedName name="C34.07_R0170_C0070_S0006" localSheetId="4">#REF!</definedName>
    <definedName name="C34.07_R0170_C0070_S0006" localSheetId="13">#REF!</definedName>
    <definedName name="C34.07_R0170_C0070_S0006" localSheetId="14">#REF!</definedName>
    <definedName name="C34.07_R0170_C0070_S0006" localSheetId="10">#REF!</definedName>
    <definedName name="C34.07_R0170_C0070_S0006" localSheetId="11">#REF!</definedName>
    <definedName name="C34.07_R0170_C0070_S0006" localSheetId="12">#REF!</definedName>
    <definedName name="C34.07_R0170_C0070_S0006" localSheetId="5">#REF!</definedName>
    <definedName name="C34.07_R0170_C0070_S0006">#REF!</definedName>
    <definedName name="C34.07_R0170_C0070_S0007" localSheetId="35">#REF!</definedName>
    <definedName name="C34.07_R0170_C0070_S0007" localSheetId="36">#REF!</definedName>
    <definedName name="C34.07_R0170_C0070_S0007" localSheetId="37">#REF!</definedName>
    <definedName name="C34.07_R0170_C0070_S0007" localSheetId="1">#REF!</definedName>
    <definedName name="C34.07_R0170_C0070_S0007" localSheetId="30">#REF!</definedName>
    <definedName name="C34.07_R0170_C0070_S0007" localSheetId="31">#REF!</definedName>
    <definedName name="C34.07_R0170_C0070_S0007" localSheetId="32">#REF!</definedName>
    <definedName name="C34.07_R0170_C0070_S0007" localSheetId="8">#REF!</definedName>
    <definedName name="C34.07_R0170_C0070_S0007" localSheetId="9">#REF!</definedName>
    <definedName name="C34.07_R0170_C0070_S0007" localSheetId="6">#REF!</definedName>
    <definedName name="C34.07_R0170_C0070_S0007" localSheetId="7">#REF!</definedName>
    <definedName name="C34.07_R0170_C0070_S0007" localSheetId="20">#REF!</definedName>
    <definedName name="C34.07_R0170_C0070_S0007" localSheetId="21">#REF!</definedName>
    <definedName name="C34.07_R0170_C0070_S0007" localSheetId="22">#REF!</definedName>
    <definedName name="C34.07_R0170_C0070_S0007" localSheetId="23">#REF!</definedName>
    <definedName name="C34.07_R0170_C0070_S0007" localSheetId="17">#REF!</definedName>
    <definedName name="C34.07_R0170_C0070_S0007" localSheetId="18">#REF!</definedName>
    <definedName name="C34.07_R0170_C0070_S0007" localSheetId="24">#REF!</definedName>
    <definedName name="C34.07_R0170_C0070_S0007" localSheetId="15">#REF!</definedName>
    <definedName name="C34.07_R0170_C0070_S0007" localSheetId="16">#REF!</definedName>
    <definedName name="C34.07_R0170_C0070_S0007" localSheetId="25">#REF!</definedName>
    <definedName name="C34.07_R0170_C0070_S0007" localSheetId="26">#REF!</definedName>
    <definedName name="C34.07_R0170_C0070_S0007" localSheetId="27">#REF!</definedName>
    <definedName name="C34.07_R0170_C0070_S0007" localSheetId="28">#REF!</definedName>
    <definedName name="C34.07_R0170_C0070_S0007" localSheetId="29">#REF!</definedName>
    <definedName name="C34.07_R0170_C0070_S0007" localSheetId="4">#REF!</definedName>
    <definedName name="C34.07_R0170_C0070_S0007" localSheetId="13">#REF!</definedName>
    <definedName name="C34.07_R0170_C0070_S0007" localSheetId="14">#REF!</definedName>
    <definedName name="C34.07_R0170_C0070_S0007" localSheetId="10">#REF!</definedName>
    <definedName name="C34.07_R0170_C0070_S0007" localSheetId="11">#REF!</definedName>
    <definedName name="C34.07_R0170_C0070_S0007" localSheetId="12">#REF!</definedName>
    <definedName name="C34.07_R0170_C0070_S0007" localSheetId="5">#REF!</definedName>
    <definedName name="C34.07_R0170_C0070_S0007">#REF!</definedName>
    <definedName name="C34.07_R0170_C0070_S0008" localSheetId="35">#REF!</definedName>
    <definedName name="C34.07_R0170_C0070_S0008" localSheetId="36">#REF!</definedName>
    <definedName name="C34.07_R0170_C0070_S0008" localSheetId="37">#REF!</definedName>
    <definedName name="C34.07_R0170_C0070_S0008" localSheetId="1">#REF!</definedName>
    <definedName name="C34.07_R0170_C0070_S0008" localSheetId="30">#REF!</definedName>
    <definedName name="C34.07_R0170_C0070_S0008" localSheetId="31">#REF!</definedName>
    <definedName name="C34.07_R0170_C0070_S0008" localSheetId="32">#REF!</definedName>
    <definedName name="C34.07_R0170_C0070_S0008" localSheetId="8">#REF!</definedName>
    <definedName name="C34.07_R0170_C0070_S0008" localSheetId="9">#REF!</definedName>
    <definedName name="C34.07_R0170_C0070_S0008" localSheetId="6">#REF!</definedName>
    <definedName name="C34.07_R0170_C0070_S0008" localSheetId="7">#REF!</definedName>
    <definedName name="C34.07_R0170_C0070_S0008" localSheetId="20">#REF!</definedName>
    <definedName name="C34.07_R0170_C0070_S0008" localSheetId="21">#REF!</definedName>
    <definedName name="C34.07_R0170_C0070_S0008" localSheetId="22">#REF!</definedName>
    <definedName name="C34.07_R0170_C0070_S0008" localSheetId="23">#REF!</definedName>
    <definedName name="C34.07_R0170_C0070_S0008" localSheetId="17">#REF!</definedName>
    <definedName name="C34.07_R0170_C0070_S0008" localSheetId="18">#REF!</definedName>
    <definedName name="C34.07_R0170_C0070_S0008" localSheetId="24">#REF!</definedName>
    <definedName name="C34.07_R0170_C0070_S0008" localSheetId="15">#REF!</definedName>
    <definedName name="C34.07_R0170_C0070_S0008" localSheetId="16">#REF!</definedName>
    <definedName name="C34.07_R0170_C0070_S0008" localSheetId="25">#REF!</definedName>
    <definedName name="C34.07_R0170_C0070_S0008" localSheetId="26">#REF!</definedName>
    <definedName name="C34.07_R0170_C0070_S0008" localSheetId="27">#REF!</definedName>
    <definedName name="C34.07_R0170_C0070_S0008" localSheetId="28">#REF!</definedName>
    <definedName name="C34.07_R0170_C0070_S0008" localSheetId="29">#REF!</definedName>
    <definedName name="C34.07_R0170_C0070_S0008" localSheetId="4">#REF!</definedName>
    <definedName name="C34.07_R0170_C0070_S0008" localSheetId="13">#REF!</definedName>
    <definedName name="C34.07_R0170_C0070_S0008" localSheetId="14">#REF!</definedName>
    <definedName name="C34.07_R0170_C0070_S0008" localSheetId="10">#REF!</definedName>
    <definedName name="C34.07_R0170_C0070_S0008" localSheetId="11">#REF!</definedName>
    <definedName name="C34.07_R0170_C0070_S0008" localSheetId="12">#REF!</definedName>
    <definedName name="C34.07_R0170_C0070_S0008" localSheetId="5">#REF!</definedName>
    <definedName name="C34.07_R0170_C0070_S0008">#REF!</definedName>
    <definedName name="C34.07_R0170_C0070_S0009" localSheetId="35">#REF!</definedName>
    <definedName name="C34.07_R0170_C0070_S0009" localSheetId="36">#REF!</definedName>
    <definedName name="C34.07_R0170_C0070_S0009" localSheetId="37">#REF!</definedName>
    <definedName name="C34.07_R0170_C0070_S0009" localSheetId="1">#REF!</definedName>
    <definedName name="C34.07_R0170_C0070_S0009" localSheetId="30">#REF!</definedName>
    <definedName name="C34.07_R0170_C0070_S0009" localSheetId="31">#REF!</definedName>
    <definedName name="C34.07_R0170_C0070_S0009" localSheetId="32">#REF!</definedName>
    <definedName name="C34.07_R0170_C0070_S0009" localSheetId="8">#REF!</definedName>
    <definedName name="C34.07_R0170_C0070_S0009" localSheetId="9">#REF!</definedName>
    <definedName name="C34.07_R0170_C0070_S0009" localSheetId="6">#REF!</definedName>
    <definedName name="C34.07_R0170_C0070_S0009" localSheetId="7">#REF!</definedName>
    <definedName name="C34.07_R0170_C0070_S0009" localSheetId="20">#REF!</definedName>
    <definedName name="C34.07_R0170_C0070_S0009" localSheetId="21">#REF!</definedName>
    <definedName name="C34.07_R0170_C0070_S0009" localSheetId="22">#REF!</definedName>
    <definedName name="C34.07_R0170_C0070_S0009" localSheetId="23">#REF!</definedName>
    <definedName name="C34.07_R0170_C0070_S0009" localSheetId="17">#REF!</definedName>
    <definedName name="C34.07_R0170_C0070_S0009" localSheetId="18">#REF!</definedName>
    <definedName name="C34.07_R0170_C0070_S0009" localSheetId="24">#REF!</definedName>
    <definedName name="C34.07_R0170_C0070_S0009" localSheetId="15">#REF!</definedName>
    <definedName name="C34.07_R0170_C0070_S0009" localSheetId="16">#REF!</definedName>
    <definedName name="C34.07_R0170_C0070_S0009" localSheetId="25">#REF!</definedName>
    <definedName name="C34.07_R0170_C0070_S0009" localSheetId="26">#REF!</definedName>
    <definedName name="C34.07_R0170_C0070_S0009" localSheetId="27">#REF!</definedName>
    <definedName name="C34.07_R0170_C0070_S0009" localSheetId="28">#REF!</definedName>
    <definedName name="C34.07_R0170_C0070_S0009" localSheetId="29">#REF!</definedName>
    <definedName name="C34.07_R0170_C0070_S0009" localSheetId="4">#REF!</definedName>
    <definedName name="C34.07_R0170_C0070_S0009" localSheetId="13">#REF!</definedName>
    <definedName name="C34.07_R0170_C0070_S0009" localSheetId="14">#REF!</definedName>
    <definedName name="C34.07_R0170_C0070_S0009" localSheetId="10">#REF!</definedName>
    <definedName name="C34.07_R0170_C0070_S0009" localSheetId="11">#REF!</definedName>
    <definedName name="C34.07_R0170_C0070_S0009" localSheetId="12">#REF!</definedName>
    <definedName name="C34.07_R0170_C0070_S0009" localSheetId="5">#REF!</definedName>
    <definedName name="C34.07_R0170_C0070_S0009">#REF!</definedName>
    <definedName name="C34.07_R0170_C0070_S0010" localSheetId="35">#REF!</definedName>
    <definedName name="C34.07_R0170_C0070_S0010" localSheetId="36">#REF!</definedName>
    <definedName name="C34.07_R0170_C0070_S0010" localSheetId="37">#REF!</definedName>
    <definedName name="C34.07_R0170_C0070_S0010" localSheetId="1">#REF!</definedName>
    <definedName name="C34.07_R0170_C0070_S0010" localSheetId="30">#REF!</definedName>
    <definedName name="C34.07_R0170_C0070_S0010" localSheetId="31">#REF!</definedName>
    <definedName name="C34.07_R0170_C0070_S0010" localSheetId="32">#REF!</definedName>
    <definedName name="C34.07_R0170_C0070_S0010" localSheetId="8">#REF!</definedName>
    <definedName name="C34.07_R0170_C0070_S0010" localSheetId="9">#REF!</definedName>
    <definedName name="C34.07_R0170_C0070_S0010" localSheetId="6">#REF!</definedName>
    <definedName name="C34.07_R0170_C0070_S0010" localSheetId="7">#REF!</definedName>
    <definedName name="C34.07_R0170_C0070_S0010" localSheetId="20">#REF!</definedName>
    <definedName name="C34.07_R0170_C0070_S0010" localSheetId="21">#REF!</definedName>
    <definedName name="C34.07_R0170_C0070_S0010" localSheetId="22">#REF!</definedName>
    <definedName name="C34.07_R0170_C0070_S0010" localSheetId="23">#REF!</definedName>
    <definedName name="C34.07_R0170_C0070_S0010" localSheetId="17">#REF!</definedName>
    <definedName name="C34.07_R0170_C0070_S0010" localSheetId="18">#REF!</definedName>
    <definedName name="C34.07_R0170_C0070_S0010" localSheetId="24">#REF!</definedName>
    <definedName name="C34.07_R0170_C0070_S0010" localSheetId="15">#REF!</definedName>
    <definedName name="C34.07_R0170_C0070_S0010" localSheetId="16">#REF!</definedName>
    <definedName name="C34.07_R0170_C0070_S0010" localSheetId="25">#REF!</definedName>
    <definedName name="C34.07_R0170_C0070_S0010" localSheetId="26">#REF!</definedName>
    <definedName name="C34.07_R0170_C0070_S0010" localSheetId="27">#REF!</definedName>
    <definedName name="C34.07_R0170_C0070_S0010" localSheetId="28">#REF!</definedName>
    <definedName name="C34.07_R0170_C0070_S0010" localSheetId="29">#REF!</definedName>
    <definedName name="C34.07_R0170_C0070_S0010" localSheetId="4">#REF!</definedName>
    <definedName name="C34.07_R0170_C0070_S0010" localSheetId="13">#REF!</definedName>
    <definedName name="C34.07_R0170_C0070_S0010" localSheetId="14">#REF!</definedName>
    <definedName name="C34.07_R0170_C0070_S0010" localSheetId="10">#REF!</definedName>
    <definedName name="C34.07_R0170_C0070_S0010" localSheetId="11">#REF!</definedName>
    <definedName name="C34.07_R0170_C0070_S0010" localSheetId="12">#REF!</definedName>
    <definedName name="C34.07_R0170_C0070_S0010" localSheetId="5">#REF!</definedName>
    <definedName name="C34.07_R0170_C0070_S0010">#REF!</definedName>
    <definedName name="C34.07_R0170_C0070_S0011" localSheetId="35">#REF!</definedName>
    <definedName name="C34.07_R0170_C0070_S0011" localSheetId="36">#REF!</definedName>
    <definedName name="C34.07_R0170_C0070_S0011" localSheetId="37">#REF!</definedName>
    <definedName name="C34.07_R0170_C0070_S0011" localSheetId="1">#REF!</definedName>
    <definedName name="C34.07_R0170_C0070_S0011" localSheetId="30">#REF!</definedName>
    <definedName name="C34.07_R0170_C0070_S0011" localSheetId="31">#REF!</definedName>
    <definedName name="C34.07_R0170_C0070_S0011" localSheetId="32">#REF!</definedName>
    <definedName name="C34.07_R0170_C0070_S0011" localSheetId="8">#REF!</definedName>
    <definedName name="C34.07_R0170_C0070_S0011" localSheetId="9">#REF!</definedName>
    <definedName name="C34.07_R0170_C0070_S0011" localSheetId="6">#REF!</definedName>
    <definedName name="C34.07_R0170_C0070_S0011" localSheetId="7">#REF!</definedName>
    <definedName name="C34.07_R0170_C0070_S0011" localSheetId="20">#REF!</definedName>
    <definedName name="C34.07_R0170_C0070_S0011" localSheetId="21">#REF!</definedName>
    <definedName name="C34.07_R0170_C0070_S0011" localSheetId="22">#REF!</definedName>
    <definedName name="C34.07_R0170_C0070_S0011" localSheetId="23">#REF!</definedName>
    <definedName name="C34.07_R0170_C0070_S0011" localSheetId="17">#REF!</definedName>
    <definedName name="C34.07_R0170_C0070_S0011" localSheetId="18">#REF!</definedName>
    <definedName name="C34.07_R0170_C0070_S0011" localSheetId="24">#REF!</definedName>
    <definedName name="C34.07_R0170_C0070_S0011" localSheetId="15">#REF!</definedName>
    <definedName name="C34.07_R0170_C0070_S0011" localSheetId="16">#REF!</definedName>
    <definedName name="C34.07_R0170_C0070_S0011" localSheetId="25">#REF!</definedName>
    <definedName name="C34.07_R0170_C0070_S0011" localSheetId="26">#REF!</definedName>
    <definedName name="C34.07_R0170_C0070_S0011" localSheetId="27">#REF!</definedName>
    <definedName name="C34.07_R0170_C0070_S0011" localSheetId="28">#REF!</definedName>
    <definedName name="C34.07_R0170_C0070_S0011" localSheetId="29">#REF!</definedName>
    <definedName name="C34.07_R0170_C0070_S0011" localSheetId="4">#REF!</definedName>
    <definedName name="C34.07_R0170_C0070_S0011" localSheetId="13">#REF!</definedName>
    <definedName name="C34.07_R0170_C0070_S0011" localSheetId="14">#REF!</definedName>
    <definedName name="C34.07_R0170_C0070_S0011" localSheetId="10">#REF!</definedName>
    <definedName name="C34.07_R0170_C0070_S0011" localSheetId="11">#REF!</definedName>
    <definedName name="C34.07_R0170_C0070_S0011" localSheetId="12">#REF!</definedName>
    <definedName name="C34.07_R0170_C0070_S0011" localSheetId="5">#REF!</definedName>
    <definedName name="C34.07_R0170_C0070_S0011">#REF!</definedName>
    <definedName name="C34.07_R0170_C0070_S0012" localSheetId="35">#REF!</definedName>
    <definedName name="C34.07_R0170_C0070_S0012" localSheetId="36">#REF!</definedName>
    <definedName name="C34.07_R0170_C0070_S0012" localSheetId="37">#REF!</definedName>
    <definedName name="C34.07_R0170_C0070_S0012" localSheetId="1">#REF!</definedName>
    <definedName name="C34.07_R0170_C0070_S0012" localSheetId="30">#REF!</definedName>
    <definedName name="C34.07_R0170_C0070_S0012" localSheetId="31">#REF!</definedName>
    <definedName name="C34.07_R0170_C0070_S0012" localSheetId="32">#REF!</definedName>
    <definedName name="C34.07_R0170_C0070_S0012" localSheetId="8">#REF!</definedName>
    <definedName name="C34.07_R0170_C0070_S0012" localSheetId="9">#REF!</definedName>
    <definedName name="C34.07_R0170_C0070_S0012" localSheetId="6">#REF!</definedName>
    <definedName name="C34.07_R0170_C0070_S0012" localSheetId="7">#REF!</definedName>
    <definedName name="C34.07_R0170_C0070_S0012" localSheetId="20">#REF!</definedName>
    <definedName name="C34.07_R0170_C0070_S0012" localSheetId="21">#REF!</definedName>
    <definedName name="C34.07_R0170_C0070_S0012" localSheetId="22">#REF!</definedName>
    <definedName name="C34.07_R0170_C0070_S0012" localSheetId="23">#REF!</definedName>
    <definedName name="C34.07_R0170_C0070_S0012" localSheetId="17">#REF!</definedName>
    <definedName name="C34.07_R0170_C0070_S0012" localSheetId="18">#REF!</definedName>
    <definedName name="C34.07_R0170_C0070_S0012" localSheetId="24">#REF!</definedName>
    <definedName name="C34.07_R0170_C0070_S0012" localSheetId="15">#REF!</definedName>
    <definedName name="C34.07_R0170_C0070_S0012" localSheetId="16">#REF!</definedName>
    <definedName name="C34.07_R0170_C0070_S0012" localSheetId="25">#REF!</definedName>
    <definedName name="C34.07_R0170_C0070_S0012" localSheetId="26">#REF!</definedName>
    <definedName name="C34.07_R0170_C0070_S0012" localSheetId="27">#REF!</definedName>
    <definedName name="C34.07_R0170_C0070_S0012" localSheetId="28">#REF!</definedName>
    <definedName name="C34.07_R0170_C0070_S0012" localSheetId="29">#REF!</definedName>
    <definedName name="C34.07_R0170_C0070_S0012" localSheetId="4">#REF!</definedName>
    <definedName name="C34.07_R0170_C0070_S0012" localSheetId="13">#REF!</definedName>
    <definedName name="C34.07_R0170_C0070_S0012" localSheetId="14">#REF!</definedName>
    <definedName name="C34.07_R0170_C0070_S0012" localSheetId="10">#REF!</definedName>
    <definedName name="C34.07_R0170_C0070_S0012" localSheetId="11">#REF!</definedName>
    <definedName name="C34.07_R0170_C0070_S0012" localSheetId="12">#REF!</definedName>
    <definedName name="C34.07_R0170_C0070_S0012" localSheetId="5">#REF!</definedName>
    <definedName name="C34.07_R0170_C0070_S0012">#REF!</definedName>
    <definedName name="C34.07_R0170_C0070_S0013" localSheetId="35">#REF!</definedName>
    <definedName name="C34.07_R0170_C0070_S0013" localSheetId="36">#REF!</definedName>
    <definedName name="C34.07_R0170_C0070_S0013" localSheetId="37">#REF!</definedName>
    <definedName name="C34.07_R0170_C0070_S0013" localSheetId="1">#REF!</definedName>
    <definedName name="C34.07_R0170_C0070_S0013" localSheetId="30">#REF!</definedName>
    <definedName name="C34.07_R0170_C0070_S0013" localSheetId="31">#REF!</definedName>
    <definedName name="C34.07_R0170_C0070_S0013" localSheetId="32">#REF!</definedName>
    <definedName name="C34.07_R0170_C0070_S0013" localSheetId="8">#REF!</definedName>
    <definedName name="C34.07_R0170_C0070_S0013" localSheetId="9">#REF!</definedName>
    <definedName name="C34.07_R0170_C0070_S0013" localSheetId="6">#REF!</definedName>
    <definedName name="C34.07_R0170_C0070_S0013" localSheetId="7">#REF!</definedName>
    <definedName name="C34.07_R0170_C0070_S0013" localSheetId="20">#REF!</definedName>
    <definedName name="C34.07_R0170_C0070_S0013" localSheetId="21">#REF!</definedName>
    <definedName name="C34.07_R0170_C0070_S0013" localSheetId="22">#REF!</definedName>
    <definedName name="C34.07_R0170_C0070_S0013" localSheetId="23">#REF!</definedName>
    <definedName name="C34.07_R0170_C0070_S0013" localSheetId="17">#REF!</definedName>
    <definedName name="C34.07_R0170_C0070_S0013" localSheetId="18">#REF!</definedName>
    <definedName name="C34.07_R0170_C0070_S0013" localSheetId="24">#REF!</definedName>
    <definedName name="C34.07_R0170_C0070_S0013" localSheetId="15">#REF!</definedName>
    <definedName name="C34.07_R0170_C0070_S0013" localSheetId="16">#REF!</definedName>
    <definedName name="C34.07_R0170_C0070_S0013" localSheetId="25">#REF!</definedName>
    <definedName name="C34.07_R0170_C0070_S0013" localSheetId="26">#REF!</definedName>
    <definedName name="C34.07_R0170_C0070_S0013" localSheetId="27">#REF!</definedName>
    <definedName name="C34.07_R0170_C0070_S0013" localSheetId="28">#REF!</definedName>
    <definedName name="C34.07_R0170_C0070_S0013" localSheetId="29">#REF!</definedName>
    <definedName name="C34.07_R0170_C0070_S0013" localSheetId="4">#REF!</definedName>
    <definedName name="C34.07_R0170_C0070_S0013" localSheetId="13">#REF!</definedName>
    <definedName name="C34.07_R0170_C0070_S0013" localSheetId="14">#REF!</definedName>
    <definedName name="C34.07_R0170_C0070_S0013" localSheetId="10">#REF!</definedName>
    <definedName name="C34.07_R0170_C0070_S0013" localSheetId="11">#REF!</definedName>
    <definedName name="C34.07_R0170_C0070_S0013" localSheetId="12">#REF!</definedName>
    <definedName name="C34.07_R0170_C0070_S0013" localSheetId="5">#REF!</definedName>
    <definedName name="C34.07_R0170_C0070_S0013">#REF!</definedName>
    <definedName name="C34.07_R0170_C0070_S0014" localSheetId="35">#REF!</definedName>
    <definedName name="C34.07_R0170_C0070_S0014" localSheetId="36">#REF!</definedName>
    <definedName name="C34.07_R0170_C0070_S0014" localSheetId="37">#REF!</definedName>
    <definedName name="C34.07_R0170_C0070_S0014" localSheetId="1">#REF!</definedName>
    <definedName name="C34.07_R0170_C0070_S0014" localSheetId="30">#REF!</definedName>
    <definedName name="C34.07_R0170_C0070_S0014" localSheetId="31">#REF!</definedName>
    <definedName name="C34.07_R0170_C0070_S0014" localSheetId="32">#REF!</definedName>
    <definedName name="C34.07_R0170_C0070_S0014" localSheetId="8">#REF!</definedName>
    <definedName name="C34.07_R0170_C0070_S0014" localSheetId="9">#REF!</definedName>
    <definedName name="C34.07_R0170_C0070_S0014" localSheetId="6">#REF!</definedName>
    <definedName name="C34.07_R0170_C0070_S0014" localSheetId="7">#REF!</definedName>
    <definedName name="C34.07_R0170_C0070_S0014" localSheetId="20">#REF!</definedName>
    <definedName name="C34.07_R0170_C0070_S0014" localSheetId="21">#REF!</definedName>
    <definedName name="C34.07_R0170_C0070_S0014" localSheetId="22">#REF!</definedName>
    <definedName name="C34.07_R0170_C0070_S0014" localSheetId="23">#REF!</definedName>
    <definedName name="C34.07_R0170_C0070_S0014" localSheetId="17">#REF!</definedName>
    <definedName name="C34.07_R0170_C0070_S0014" localSheetId="18">#REF!</definedName>
    <definedName name="C34.07_R0170_C0070_S0014" localSheetId="24">#REF!</definedName>
    <definedName name="C34.07_R0170_C0070_S0014" localSheetId="15">#REF!</definedName>
    <definedName name="C34.07_R0170_C0070_S0014" localSheetId="16">#REF!</definedName>
    <definedName name="C34.07_R0170_C0070_S0014" localSheetId="25">#REF!</definedName>
    <definedName name="C34.07_R0170_C0070_S0014" localSheetId="26">#REF!</definedName>
    <definedName name="C34.07_R0170_C0070_S0014" localSheetId="27">#REF!</definedName>
    <definedName name="C34.07_R0170_C0070_S0014" localSheetId="28">#REF!</definedName>
    <definedName name="C34.07_R0170_C0070_S0014" localSheetId="29">#REF!</definedName>
    <definedName name="C34.07_R0170_C0070_S0014" localSheetId="4">#REF!</definedName>
    <definedName name="C34.07_R0170_C0070_S0014" localSheetId="13">#REF!</definedName>
    <definedName name="C34.07_R0170_C0070_S0014" localSheetId="14">#REF!</definedName>
    <definedName name="C34.07_R0170_C0070_S0014" localSheetId="10">#REF!</definedName>
    <definedName name="C34.07_R0170_C0070_S0014" localSheetId="11">#REF!</definedName>
    <definedName name="C34.07_R0170_C0070_S0014" localSheetId="12">#REF!</definedName>
    <definedName name="C34.07_R0170_C0070_S0014" localSheetId="5">#REF!</definedName>
    <definedName name="C34.07_R0170_C0070_S0014">#REF!</definedName>
    <definedName name="C34.07_R0170_C0070_S0015" localSheetId="35">#REF!</definedName>
    <definedName name="C34.07_R0170_C0070_S0015" localSheetId="36">#REF!</definedName>
    <definedName name="C34.07_R0170_C0070_S0015" localSheetId="37">#REF!</definedName>
    <definedName name="C34.07_R0170_C0070_S0015" localSheetId="1">#REF!</definedName>
    <definedName name="C34.07_R0170_C0070_S0015" localSheetId="30">#REF!</definedName>
    <definedName name="C34.07_R0170_C0070_S0015" localSheetId="31">#REF!</definedName>
    <definedName name="C34.07_R0170_C0070_S0015" localSheetId="32">#REF!</definedName>
    <definedName name="C34.07_R0170_C0070_S0015" localSheetId="8">#REF!</definedName>
    <definedName name="C34.07_R0170_C0070_S0015" localSheetId="9">#REF!</definedName>
    <definedName name="C34.07_R0170_C0070_S0015" localSheetId="6">#REF!</definedName>
    <definedName name="C34.07_R0170_C0070_S0015" localSheetId="7">#REF!</definedName>
    <definedName name="C34.07_R0170_C0070_S0015" localSheetId="20">#REF!</definedName>
    <definedName name="C34.07_R0170_C0070_S0015" localSheetId="21">#REF!</definedName>
    <definedName name="C34.07_R0170_C0070_S0015" localSheetId="22">#REF!</definedName>
    <definedName name="C34.07_R0170_C0070_S0015" localSheetId="23">#REF!</definedName>
    <definedName name="C34.07_R0170_C0070_S0015" localSheetId="17">#REF!</definedName>
    <definedName name="C34.07_R0170_C0070_S0015" localSheetId="18">#REF!</definedName>
    <definedName name="C34.07_R0170_C0070_S0015" localSheetId="24">#REF!</definedName>
    <definedName name="C34.07_R0170_C0070_S0015" localSheetId="15">#REF!</definedName>
    <definedName name="C34.07_R0170_C0070_S0015" localSheetId="16">#REF!</definedName>
    <definedName name="C34.07_R0170_C0070_S0015" localSheetId="25">#REF!</definedName>
    <definedName name="C34.07_R0170_C0070_S0015" localSheetId="26">#REF!</definedName>
    <definedName name="C34.07_R0170_C0070_S0015" localSheetId="27">#REF!</definedName>
    <definedName name="C34.07_R0170_C0070_S0015" localSheetId="28">#REF!</definedName>
    <definedName name="C34.07_R0170_C0070_S0015" localSheetId="29">#REF!</definedName>
    <definedName name="C34.07_R0170_C0070_S0015" localSheetId="4">#REF!</definedName>
    <definedName name="C34.07_R0170_C0070_S0015" localSheetId="13">#REF!</definedName>
    <definedName name="C34.07_R0170_C0070_S0015" localSheetId="14">#REF!</definedName>
    <definedName name="C34.07_R0170_C0070_S0015" localSheetId="10">#REF!</definedName>
    <definedName name="C34.07_R0170_C0070_S0015" localSheetId="11">#REF!</definedName>
    <definedName name="C34.07_R0170_C0070_S0015" localSheetId="12">#REF!</definedName>
    <definedName name="C34.07_R0170_C0070_S0015" localSheetId="5">#REF!</definedName>
    <definedName name="C34.07_R0170_C0070_S0015">#REF!</definedName>
    <definedName name="C34.07_R0170_C0070_S0016" localSheetId="35">#REF!</definedName>
    <definedName name="C34.07_R0170_C0070_S0016" localSheetId="36">#REF!</definedName>
    <definedName name="C34.07_R0170_C0070_S0016" localSheetId="37">#REF!</definedName>
    <definedName name="C34.07_R0170_C0070_S0016" localSheetId="1">#REF!</definedName>
    <definedName name="C34.07_R0170_C0070_S0016" localSheetId="30">#REF!</definedName>
    <definedName name="C34.07_R0170_C0070_S0016" localSheetId="31">#REF!</definedName>
    <definedName name="C34.07_R0170_C0070_S0016" localSheetId="32">#REF!</definedName>
    <definedName name="C34.07_R0170_C0070_S0016" localSheetId="8">#REF!</definedName>
    <definedName name="C34.07_R0170_C0070_S0016" localSheetId="9">#REF!</definedName>
    <definedName name="C34.07_R0170_C0070_S0016" localSheetId="6">#REF!</definedName>
    <definedName name="C34.07_R0170_C0070_S0016" localSheetId="7">#REF!</definedName>
    <definedName name="C34.07_R0170_C0070_S0016" localSheetId="20">#REF!</definedName>
    <definedName name="C34.07_R0170_C0070_S0016" localSheetId="21">#REF!</definedName>
    <definedName name="C34.07_R0170_C0070_S0016" localSheetId="22">#REF!</definedName>
    <definedName name="C34.07_R0170_C0070_S0016" localSheetId="23">#REF!</definedName>
    <definedName name="C34.07_R0170_C0070_S0016" localSheetId="17">#REF!</definedName>
    <definedName name="C34.07_R0170_C0070_S0016" localSheetId="18">#REF!</definedName>
    <definedName name="C34.07_R0170_C0070_S0016" localSheetId="24">#REF!</definedName>
    <definedName name="C34.07_R0170_C0070_S0016" localSheetId="15">#REF!</definedName>
    <definedName name="C34.07_R0170_C0070_S0016" localSheetId="16">#REF!</definedName>
    <definedName name="C34.07_R0170_C0070_S0016" localSheetId="25">#REF!</definedName>
    <definedName name="C34.07_R0170_C0070_S0016" localSheetId="26">#REF!</definedName>
    <definedName name="C34.07_R0170_C0070_S0016" localSheetId="27">#REF!</definedName>
    <definedName name="C34.07_R0170_C0070_S0016" localSheetId="28">#REF!</definedName>
    <definedName name="C34.07_R0170_C0070_S0016" localSheetId="29">#REF!</definedName>
    <definedName name="C34.07_R0170_C0070_S0016" localSheetId="4">#REF!</definedName>
    <definedName name="C34.07_R0170_C0070_S0016" localSheetId="13">#REF!</definedName>
    <definedName name="C34.07_R0170_C0070_S0016" localSheetId="14">#REF!</definedName>
    <definedName name="C34.07_R0170_C0070_S0016" localSheetId="10">#REF!</definedName>
    <definedName name="C34.07_R0170_C0070_S0016" localSheetId="11">#REF!</definedName>
    <definedName name="C34.07_R0170_C0070_S0016" localSheetId="12">#REF!</definedName>
    <definedName name="C34.07_R0170_C0070_S0016" localSheetId="5">#REF!</definedName>
    <definedName name="C34.07_R0170_C0070_S0016">#REF!</definedName>
    <definedName name="C34.07_R0170_C0070_S0017" localSheetId="35">#REF!</definedName>
    <definedName name="C34.07_R0170_C0070_S0017" localSheetId="36">#REF!</definedName>
    <definedName name="C34.07_R0170_C0070_S0017" localSheetId="37">#REF!</definedName>
    <definedName name="C34.07_R0170_C0070_S0017" localSheetId="1">#REF!</definedName>
    <definedName name="C34.07_R0170_C0070_S0017" localSheetId="30">#REF!</definedName>
    <definedName name="C34.07_R0170_C0070_S0017" localSheetId="31">#REF!</definedName>
    <definedName name="C34.07_R0170_C0070_S0017" localSheetId="32">#REF!</definedName>
    <definedName name="C34.07_R0170_C0070_S0017" localSheetId="8">#REF!</definedName>
    <definedName name="C34.07_R0170_C0070_S0017" localSheetId="9">#REF!</definedName>
    <definedName name="C34.07_R0170_C0070_S0017" localSheetId="6">#REF!</definedName>
    <definedName name="C34.07_R0170_C0070_S0017" localSheetId="7">#REF!</definedName>
    <definedName name="C34.07_R0170_C0070_S0017" localSheetId="20">#REF!</definedName>
    <definedName name="C34.07_R0170_C0070_S0017" localSheetId="21">#REF!</definedName>
    <definedName name="C34.07_R0170_C0070_S0017" localSheetId="22">#REF!</definedName>
    <definedName name="C34.07_R0170_C0070_S0017" localSheetId="23">#REF!</definedName>
    <definedName name="C34.07_R0170_C0070_S0017" localSheetId="17">#REF!</definedName>
    <definedName name="C34.07_R0170_C0070_S0017" localSheetId="18">#REF!</definedName>
    <definedName name="C34.07_R0170_C0070_S0017" localSheetId="24">#REF!</definedName>
    <definedName name="C34.07_R0170_C0070_S0017" localSheetId="15">#REF!</definedName>
    <definedName name="C34.07_R0170_C0070_S0017" localSheetId="16">#REF!</definedName>
    <definedName name="C34.07_R0170_C0070_S0017" localSheetId="25">#REF!</definedName>
    <definedName name="C34.07_R0170_C0070_S0017" localSheetId="26">#REF!</definedName>
    <definedName name="C34.07_R0170_C0070_S0017" localSheetId="27">#REF!</definedName>
    <definedName name="C34.07_R0170_C0070_S0017" localSheetId="28">#REF!</definedName>
    <definedName name="C34.07_R0170_C0070_S0017" localSheetId="29">#REF!</definedName>
    <definedName name="C34.07_R0170_C0070_S0017" localSheetId="4">#REF!</definedName>
    <definedName name="C34.07_R0170_C0070_S0017" localSheetId="13">#REF!</definedName>
    <definedName name="C34.07_R0170_C0070_S0017" localSheetId="14">#REF!</definedName>
    <definedName name="C34.07_R0170_C0070_S0017" localSheetId="10">#REF!</definedName>
    <definedName name="C34.07_R0170_C0070_S0017" localSheetId="11">#REF!</definedName>
    <definedName name="C34.07_R0170_C0070_S0017" localSheetId="12">#REF!</definedName>
    <definedName name="C34.07_R0170_C0070_S0017" localSheetId="5">#REF!</definedName>
    <definedName name="C34.07_R0170_C0070_S0017">#REF!</definedName>
    <definedName name="C34.07_R0180_C0010_S0001" localSheetId="35">#REF!</definedName>
    <definedName name="C34.07_R0180_C0010_S0001" localSheetId="36">#REF!</definedName>
    <definedName name="C34.07_R0180_C0010_S0001" localSheetId="37">#REF!</definedName>
    <definedName name="C34.07_R0180_C0010_S0001" localSheetId="1">#REF!</definedName>
    <definedName name="C34.07_R0180_C0010_S0001" localSheetId="30">#REF!</definedName>
    <definedName name="C34.07_R0180_C0010_S0001" localSheetId="31">#REF!</definedName>
    <definedName name="C34.07_R0180_C0010_S0001" localSheetId="32">#REF!</definedName>
    <definedName name="C34.07_R0180_C0010_S0001" localSheetId="8">#REF!</definedName>
    <definedName name="C34.07_R0180_C0010_S0001" localSheetId="9">#REF!</definedName>
    <definedName name="C34.07_R0180_C0010_S0001" localSheetId="6">#REF!</definedName>
    <definedName name="C34.07_R0180_C0010_S0001" localSheetId="7">#REF!</definedName>
    <definedName name="C34.07_R0180_C0010_S0001" localSheetId="20">#REF!</definedName>
    <definedName name="C34.07_R0180_C0010_S0001" localSheetId="21">#REF!</definedName>
    <definedName name="C34.07_R0180_C0010_S0001" localSheetId="22">#REF!</definedName>
    <definedName name="C34.07_R0180_C0010_S0001" localSheetId="23">#REF!</definedName>
    <definedName name="C34.07_R0180_C0010_S0001" localSheetId="17">#REF!</definedName>
    <definedName name="C34.07_R0180_C0010_S0001" localSheetId="18">#REF!</definedName>
    <definedName name="C34.07_R0180_C0010_S0001" localSheetId="24">#REF!</definedName>
    <definedName name="C34.07_R0180_C0010_S0001" localSheetId="15">#REF!</definedName>
    <definedName name="C34.07_R0180_C0010_S0001" localSheetId="16">#REF!</definedName>
    <definedName name="C34.07_R0180_C0010_S0001" localSheetId="25">#REF!</definedName>
    <definedName name="C34.07_R0180_C0010_S0001" localSheetId="26">#REF!</definedName>
    <definedName name="C34.07_R0180_C0010_S0001" localSheetId="27">#REF!</definedName>
    <definedName name="C34.07_R0180_C0010_S0001" localSheetId="28">#REF!</definedName>
    <definedName name="C34.07_R0180_C0010_S0001" localSheetId="29">#REF!</definedName>
    <definedName name="C34.07_R0180_C0010_S0001" localSheetId="4">#REF!</definedName>
    <definedName name="C34.07_R0180_C0010_S0001" localSheetId="13">#REF!</definedName>
    <definedName name="C34.07_R0180_C0010_S0001" localSheetId="14">#REF!</definedName>
    <definedName name="C34.07_R0180_C0010_S0001" localSheetId="10">#REF!</definedName>
    <definedName name="C34.07_R0180_C0010_S0001" localSheetId="11">#REF!</definedName>
    <definedName name="C34.07_R0180_C0010_S0001" localSheetId="12">#REF!</definedName>
    <definedName name="C34.07_R0180_C0010_S0001" localSheetId="5">#REF!</definedName>
    <definedName name="C34.07_R0180_C0010_S0001">#REF!</definedName>
    <definedName name="C34.07_R0180_C0010_S0002" localSheetId="35">#REF!</definedName>
    <definedName name="C34.07_R0180_C0010_S0002" localSheetId="36">#REF!</definedName>
    <definedName name="C34.07_R0180_C0010_S0002" localSheetId="37">#REF!</definedName>
    <definedName name="C34.07_R0180_C0010_S0002" localSheetId="1">#REF!</definedName>
    <definedName name="C34.07_R0180_C0010_S0002" localSheetId="30">#REF!</definedName>
    <definedName name="C34.07_R0180_C0010_S0002" localSheetId="31">#REF!</definedName>
    <definedName name="C34.07_R0180_C0010_S0002" localSheetId="32">#REF!</definedName>
    <definedName name="C34.07_R0180_C0010_S0002" localSheetId="8">#REF!</definedName>
    <definedName name="C34.07_R0180_C0010_S0002" localSheetId="9">#REF!</definedName>
    <definedName name="C34.07_R0180_C0010_S0002" localSheetId="6">#REF!</definedName>
    <definedName name="C34.07_R0180_C0010_S0002" localSheetId="7">#REF!</definedName>
    <definedName name="C34.07_R0180_C0010_S0002" localSheetId="20">#REF!</definedName>
    <definedName name="C34.07_R0180_C0010_S0002" localSheetId="21">#REF!</definedName>
    <definedName name="C34.07_R0180_C0010_S0002" localSheetId="22">#REF!</definedName>
    <definedName name="C34.07_R0180_C0010_S0002" localSheetId="23">#REF!</definedName>
    <definedName name="C34.07_R0180_C0010_S0002" localSheetId="17">#REF!</definedName>
    <definedName name="C34.07_R0180_C0010_S0002" localSheetId="18">#REF!</definedName>
    <definedName name="C34.07_R0180_C0010_S0002" localSheetId="24">#REF!</definedName>
    <definedName name="C34.07_R0180_C0010_S0002" localSheetId="15">#REF!</definedName>
    <definedName name="C34.07_R0180_C0010_S0002" localSheetId="16">#REF!</definedName>
    <definedName name="C34.07_R0180_C0010_S0002" localSheetId="25">#REF!</definedName>
    <definedName name="C34.07_R0180_C0010_S0002" localSheetId="26">#REF!</definedName>
    <definedName name="C34.07_R0180_C0010_S0002" localSheetId="27">#REF!</definedName>
    <definedName name="C34.07_R0180_C0010_S0002" localSheetId="28">#REF!</definedName>
    <definedName name="C34.07_R0180_C0010_S0002" localSheetId="29">#REF!</definedName>
    <definedName name="C34.07_R0180_C0010_S0002" localSheetId="4">#REF!</definedName>
    <definedName name="C34.07_R0180_C0010_S0002" localSheetId="13">#REF!</definedName>
    <definedName name="C34.07_R0180_C0010_S0002" localSheetId="14">#REF!</definedName>
    <definedName name="C34.07_R0180_C0010_S0002" localSheetId="10">#REF!</definedName>
    <definedName name="C34.07_R0180_C0010_S0002" localSheetId="11">#REF!</definedName>
    <definedName name="C34.07_R0180_C0010_S0002" localSheetId="12">#REF!</definedName>
    <definedName name="C34.07_R0180_C0010_S0002" localSheetId="5">#REF!</definedName>
    <definedName name="C34.07_R0180_C0010_S0002">#REF!</definedName>
    <definedName name="C34.07_R0180_C0010_S0003" localSheetId="35">#REF!</definedName>
    <definedName name="C34.07_R0180_C0010_S0003" localSheetId="36">#REF!</definedName>
    <definedName name="C34.07_R0180_C0010_S0003" localSheetId="37">#REF!</definedName>
    <definedName name="C34.07_R0180_C0010_S0003" localSheetId="1">#REF!</definedName>
    <definedName name="C34.07_R0180_C0010_S0003" localSheetId="30">#REF!</definedName>
    <definedName name="C34.07_R0180_C0010_S0003" localSheetId="31">#REF!</definedName>
    <definedName name="C34.07_R0180_C0010_S0003" localSheetId="32">#REF!</definedName>
    <definedName name="C34.07_R0180_C0010_S0003" localSheetId="8">#REF!</definedName>
    <definedName name="C34.07_R0180_C0010_S0003" localSheetId="9">#REF!</definedName>
    <definedName name="C34.07_R0180_C0010_S0003" localSheetId="6">#REF!</definedName>
    <definedName name="C34.07_R0180_C0010_S0003" localSheetId="7">#REF!</definedName>
    <definedName name="C34.07_R0180_C0010_S0003" localSheetId="20">#REF!</definedName>
    <definedName name="C34.07_R0180_C0010_S0003" localSheetId="21">#REF!</definedName>
    <definedName name="C34.07_R0180_C0010_S0003" localSheetId="22">#REF!</definedName>
    <definedName name="C34.07_R0180_C0010_S0003" localSheetId="23">#REF!</definedName>
    <definedName name="C34.07_R0180_C0010_S0003" localSheetId="17">#REF!</definedName>
    <definedName name="C34.07_R0180_C0010_S0003" localSheetId="18">#REF!</definedName>
    <definedName name="C34.07_R0180_C0010_S0003" localSheetId="24">#REF!</definedName>
    <definedName name="C34.07_R0180_C0010_S0003" localSheetId="15">#REF!</definedName>
    <definedName name="C34.07_R0180_C0010_S0003" localSheetId="16">#REF!</definedName>
    <definedName name="C34.07_R0180_C0010_S0003" localSheetId="25">#REF!</definedName>
    <definedName name="C34.07_R0180_C0010_S0003" localSheetId="26">#REF!</definedName>
    <definedName name="C34.07_R0180_C0010_S0003" localSheetId="27">#REF!</definedName>
    <definedName name="C34.07_R0180_C0010_S0003" localSheetId="28">#REF!</definedName>
    <definedName name="C34.07_R0180_C0010_S0003" localSheetId="29">#REF!</definedName>
    <definedName name="C34.07_R0180_C0010_S0003" localSheetId="4">#REF!</definedName>
    <definedName name="C34.07_R0180_C0010_S0003" localSheetId="13">#REF!</definedName>
    <definedName name="C34.07_R0180_C0010_S0003" localSheetId="14">#REF!</definedName>
    <definedName name="C34.07_R0180_C0010_S0003" localSheetId="10">#REF!</definedName>
    <definedName name="C34.07_R0180_C0010_S0003" localSheetId="11">#REF!</definedName>
    <definedName name="C34.07_R0180_C0010_S0003" localSheetId="12">#REF!</definedName>
    <definedName name="C34.07_R0180_C0010_S0003" localSheetId="5">#REF!</definedName>
    <definedName name="C34.07_R0180_C0010_S0003">#REF!</definedName>
    <definedName name="C34.07_R0180_C0010_S0004" localSheetId="35">#REF!</definedName>
    <definedName name="C34.07_R0180_C0010_S0004" localSheetId="36">#REF!</definedName>
    <definedName name="C34.07_R0180_C0010_S0004" localSheetId="37">#REF!</definedName>
    <definedName name="C34.07_R0180_C0010_S0004" localSheetId="1">#REF!</definedName>
    <definedName name="C34.07_R0180_C0010_S0004" localSheetId="30">#REF!</definedName>
    <definedName name="C34.07_R0180_C0010_S0004" localSheetId="31">#REF!</definedName>
    <definedName name="C34.07_R0180_C0010_S0004" localSheetId="32">#REF!</definedName>
    <definedName name="C34.07_R0180_C0010_S0004" localSheetId="8">#REF!</definedName>
    <definedName name="C34.07_R0180_C0010_S0004" localSheetId="9">#REF!</definedName>
    <definedName name="C34.07_R0180_C0010_S0004" localSheetId="6">#REF!</definedName>
    <definedName name="C34.07_R0180_C0010_S0004" localSheetId="7">#REF!</definedName>
    <definedName name="C34.07_R0180_C0010_S0004" localSheetId="20">#REF!</definedName>
    <definedName name="C34.07_R0180_C0010_S0004" localSheetId="21">#REF!</definedName>
    <definedName name="C34.07_R0180_C0010_S0004" localSheetId="22">#REF!</definedName>
    <definedName name="C34.07_R0180_C0010_S0004" localSheetId="23">#REF!</definedName>
    <definedName name="C34.07_R0180_C0010_S0004" localSheetId="17">#REF!</definedName>
    <definedName name="C34.07_R0180_C0010_S0004" localSheetId="18">#REF!</definedName>
    <definedName name="C34.07_R0180_C0010_S0004" localSheetId="24">#REF!</definedName>
    <definedName name="C34.07_R0180_C0010_S0004" localSheetId="15">#REF!</definedName>
    <definedName name="C34.07_R0180_C0010_S0004" localSheetId="16">#REF!</definedName>
    <definedName name="C34.07_R0180_C0010_S0004" localSheetId="25">#REF!</definedName>
    <definedName name="C34.07_R0180_C0010_S0004" localSheetId="26">#REF!</definedName>
    <definedName name="C34.07_R0180_C0010_S0004" localSheetId="27">#REF!</definedName>
    <definedName name="C34.07_R0180_C0010_S0004" localSheetId="28">#REF!</definedName>
    <definedName name="C34.07_R0180_C0010_S0004" localSheetId="29">#REF!</definedName>
    <definedName name="C34.07_R0180_C0010_S0004" localSheetId="4">#REF!</definedName>
    <definedName name="C34.07_R0180_C0010_S0004" localSheetId="13">#REF!</definedName>
    <definedName name="C34.07_R0180_C0010_S0004" localSheetId="14">#REF!</definedName>
    <definedName name="C34.07_R0180_C0010_S0004" localSheetId="10">#REF!</definedName>
    <definedName name="C34.07_R0180_C0010_S0004" localSheetId="11">#REF!</definedName>
    <definedName name="C34.07_R0180_C0010_S0004" localSheetId="12">#REF!</definedName>
    <definedName name="C34.07_R0180_C0010_S0004" localSheetId="5">#REF!</definedName>
    <definedName name="C34.07_R0180_C0010_S0004">#REF!</definedName>
    <definedName name="C34.07_R0180_C0010_S0005" localSheetId="35">#REF!</definedName>
    <definedName name="C34.07_R0180_C0010_S0005" localSheetId="36">#REF!</definedName>
    <definedName name="C34.07_R0180_C0010_S0005" localSheetId="37">#REF!</definedName>
    <definedName name="C34.07_R0180_C0010_S0005" localSheetId="1">#REF!</definedName>
    <definedName name="C34.07_R0180_C0010_S0005" localSheetId="30">#REF!</definedName>
    <definedName name="C34.07_R0180_C0010_S0005" localSheetId="31">#REF!</definedName>
    <definedName name="C34.07_R0180_C0010_S0005" localSheetId="32">#REF!</definedName>
    <definedName name="C34.07_R0180_C0010_S0005" localSheetId="8">#REF!</definedName>
    <definedName name="C34.07_R0180_C0010_S0005" localSheetId="9">#REF!</definedName>
    <definedName name="C34.07_R0180_C0010_S0005" localSheetId="6">#REF!</definedName>
    <definedName name="C34.07_R0180_C0010_S0005" localSheetId="7">#REF!</definedName>
    <definedName name="C34.07_R0180_C0010_S0005" localSheetId="20">#REF!</definedName>
    <definedName name="C34.07_R0180_C0010_S0005" localSheetId="21">#REF!</definedName>
    <definedName name="C34.07_R0180_C0010_S0005" localSheetId="22">#REF!</definedName>
    <definedName name="C34.07_R0180_C0010_S0005" localSheetId="23">#REF!</definedName>
    <definedName name="C34.07_R0180_C0010_S0005" localSheetId="17">#REF!</definedName>
    <definedName name="C34.07_R0180_C0010_S0005" localSheetId="18">#REF!</definedName>
    <definedName name="C34.07_R0180_C0010_S0005" localSheetId="24">#REF!</definedName>
    <definedName name="C34.07_R0180_C0010_S0005" localSheetId="15">#REF!</definedName>
    <definedName name="C34.07_R0180_C0010_S0005" localSheetId="16">#REF!</definedName>
    <definedName name="C34.07_R0180_C0010_S0005" localSheetId="25">#REF!</definedName>
    <definedName name="C34.07_R0180_C0010_S0005" localSheetId="26">#REF!</definedName>
    <definedName name="C34.07_R0180_C0010_S0005" localSheetId="27">#REF!</definedName>
    <definedName name="C34.07_R0180_C0010_S0005" localSheetId="28">#REF!</definedName>
    <definedName name="C34.07_R0180_C0010_S0005" localSheetId="29">#REF!</definedName>
    <definedName name="C34.07_R0180_C0010_S0005" localSheetId="4">#REF!</definedName>
    <definedName name="C34.07_R0180_C0010_S0005" localSheetId="13">#REF!</definedName>
    <definedName name="C34.07_R0180_C0010_S0005" localSheetId="14">#REF!</definedName>
    <definedName name="C34.07_R0180_C0010_S0005" localSheetId="10">#REF!</definedName>
    <definedName name="C34.07_R0180_C0010_S0005" localSheetId="11">#REF!</definedName>
    <definedName name="C34.07_R0180_C0010_S0005" localSheetId="12">#REF!</definedName>
    <definedName name="C34.07_R0180_C0010_S0005" localSheetId="5">#REF!</definedName>
    <definedName name="C34.07_R0180_C0010_S0005">#REF!</definedName>
    <definedName name="C34.07_R0180_C0010_S0006" localSheetId="35">#REF!</definedName>
    <definedName name="C34.07_R0180_C0010_S0006" localSheetId="36">#REF!</definedName>
    <definedName name="C34.07_R0180_C0010_S0006" localSheetId="37">#REF!</definedName>
    <definedName name="C34.07_R0180_C0010_S0006" localSheetId="1">#REF!</definedName>
    <definedName name="C34.07_R0180_C0010_S0006" localSheetId="30">#REF!</definedName>
    <definedName name="C34.07_R0180_C0010_S0006" localSheetId="31">#REF!</definedName>
    <definedName name="C34.07_R0180_C0010_S0006" localSheetId="32">#REF!</definedName>
    <definedName name="C34.07_R0180_C0010_S0006" localSheetId="8">#REF!</definedName>
    <definedName name="C34.07_R0180_C0010_S0006" localSheetId="9">#REF!</definedName>
    <definedName name="C34.07_R0180_C0010_S0006" localSheetId="6">#REF!</definedName>
    <definedName name="C34.07_R0180_C0010_S0006" localSheetId="7">#REF!</definedName>
    <definedName name="C34.07_R0180_C0010_S0006" localSheetId="20">#REF!</definedName>
    <definedName name="C34.07_R0180_C0010_S0006" localSheetId="21">#REF!</definedName>
    <definedName name="C34.07_R0180_C0010_S0006" localSheetId="22">#REF!</definedName>
    <definedName name="C34.07_R0180_C0010_S0006" localSheetId="23">#REF!</definedName>
    <definedName name="C34.07_R0180_C0010_S0006" localSheetId="17">#REF!</definedName>
    <definedName name="C34.07_R0180_C0010_S0006" localSheetId="18">#REF!</definedName>
    <definedName name="C34.07_R0180_C0010_S0006" localSheetId="24">#REF!</definedName>
    <definedName name="C34.07_R0180_C0010_S0006" localSheetId="15">#REF!</definedName>
    <definedName name="C34.07_R0180_C0010_S0006" localSheetId="16">#REF!</definedName>
    <definedName name="C34.07_R0180_C0010_S0006" localSheetId="25">#REF!</definedName>
    <definedName name="C34.07_R0180_C0010_S0006" localSheetId="26">#REF!</definedName>
    <definedName name="C34.07_R0180_C0010_S0006" localSheetId="27">#REF!</definedName>
    <definedName name="C34.07_R0180_C0010_S0006" localSheetId="28">#REF!</definedName>
    <definedName name="C34.07_R0180_C0010_S0006" localSheetId="29">#REF!</definedName>
    <definedName name="C34.07_R0180_C0010_S0006" localSheetId="4">#REF!</definedName>
    <definedName name="C34.07_R0180_C0010_S0006" localSheetId="13">#REF!</definedName>
    <definedName name="C34.07_R0180_C0010_S0006" localSheetId="14">#REF!</definedName>
    <definedName name="C34.07_R0180_C0010_S0006" localSheetId="10">#REF!</definedName>
    <definedName name="C34.07_R0180_C0010_S0006" localSheetId="11">#REF!</definedName>
    <definedName name="C34.07_R0180_C0010_S0006" localSheetId="12">#REF!</definedName>
    <definedName name="C34.07_R0180_C0010_S0006" localSheetId="5">#REF!</definedName>
    <definedName name="C34.07_R0180_C0010_S0006">#REF!</definedName>
    <definedName name="C34.07_R0180_C0010_S0007" localSheetId="35">#REF!</definedName>
    <definedName name="C34.07_R0180_C0010_S0007" localSheetId="36">#REF!</definedName>
    <definedName name="C34.07_R0180_C0010_S0007" localSheetId="37">#REF!</definedName>
    <definedName name="C34.07_R0180_C0010_S0007" localSheetId="1">#REF!</definedName>
    <definedName name="C34.07_R0180_C0010_S0007" localSheetId="30">#REF!</definedName>
    <definedName name="C34.07_R0180_C0010_S0007" localSheetId="31">#REF!</definedName>
    <definedName name="C34.07_R0180_C0010_S0007" localSheetId="32">#REF!</definedName>
    <definedName name="C34.07_R0180_C0010_S0007" localSheetId="8">#REF!</definedName>
    <definedName name="C34.07_R0180_C0010_S0007" localSheetId="9">#REF!</definedName>
    <definedName name="C34.07_R0180_C0010_S0007" localSheetId="6">#REF!</definedName>
    <definedName name="C34.07_R0180_C0010_S0007" localSheetId="7">#REF!</definedName>
    <definedName name="C34.07_R0180_C0010_S0007" localSheetId="20">#REF!</definedName>
    <definedName name="C34.07_R0180_C0010_S0007" localSheetId="21">#REF!</definedName>
    <definedName name="C34.07_R0180_C0010_S0007" localSheetId="22">#REF!</definedName>
    <definedName name="C34.07_R0180_C0010_S0007" localSheetId="23">#REF!</definedName>
    <definedName name="C34.07_R0180_C0010_S0007" localSheetId="17">#REF!</definedName>
    <definedName name="C34.07_R0180_C0010_S0007" localSheetId="18">#REF!</definedName>
    <definedName name="C34.07_R0180_C0010_S0007" localSheetId="24">#REF!</definedName>
    <definedName name="C34.07_R0180_C0010_S0007" localSheetId="15">#REF!</definedName>
    <definedName name="C34.07_R0180_C0010_S0007" localSheetId="16">#REF!</definedName>
    <definedName name="C34.07_R0180_C0010_S0007" localSheetId="25">#REF!</definedName>
    <definedName name="C34.07_R0180_C0010_S0007" localSheetId="26">#REF!</definedName>
    <definedName name="C34.07_R0180_C0010_S0007" localSheetId="27">#REF!</definedName>
    <definedName name="C34.07_R0180_C0010_S0007" localSheetId="28">#REF!</definedName>
    <definedName name="C34.07_R0180_C0010_S0007" localSheetId="29">#REF!</definedName>
    <definedName name="C34.07_R0180_C0010_S0007" localSheetId="4">#REF!</definedName>
    <definedName name="C34.07_R0180_C0010_S0007" localSheetId="13">#REF!</definedName>
    <definedName name="C34.07_R0180_C0010_S0007" localSheetId="14">#REF!</definedName>
    <definedName name="C34.07_R0180_C0010_S0007" localSheetId="10">#REF!</definedName>
    <definedName name="C34.07_R0180_C0010_S0007" localSheetId="11">#REF!</definedName>
    <definedName name="C34.07_R0180_C0010_S0007" localSheetId="12">#REF!</definedName>
    <definedName name="C34.07_R0180_C0010_S0007" localSheetId="5">#REF!</definedName>
    <definedName name="C34.07_R0180_C0010_S0007">#REF!</definedName>
    <definedName name="C34.07_R0180_C0010_S0008" localSheetId="35">#REF!</definedName>
    <definedName name="C34.07_R0180_C0010_S0008" localSheetId="36">#REF!</definedName>
    <definedName name="C34.07_R0180_C0010_S0008" localSheetId="37">#REF!</definedName>
    <definedName name="C34.07_R0180_C0010_S0008" localSheetId="1">#REF!</definedName>
    <definedName name="C34.07_R0180_C0010_S0008" localSheetId="30">#REF!</definedName>
    <definedName name="C34.07_R0180_C0010_S0008" localSheetId="31">#REF!</definedName>
    <definedName name="C34.07_R0180_C0010_S0008" localSheetId="32">#REF!</definedName>
    <definedName name="C34.07_R0180_C0010_S0008" localSheetId="8">#REF!</definedName>
    <definedName name="C34.07_R0180_C0010_S0008" localSheetId="9">#REF!</definedName>
    <definedName name="C34.07_R0180_C0010_S0008" localSheetId="6">#REF!</definedName>
    <definedName name="C34.07_R0180_C0010_S0008" localSheetId="7">#REF!</definedName>
    <definedName name="C34.07_R0180_C0010_S0008" localSheetId="20">#REF!</definedName>
    <definedName name="C34.07_R0180_C0010_S0008" localSheetId="21">#REF!</definedName>
    <definedName name="C34.07_R0180_C0010_S0008" localSheetId="22">#REF!</definedName>
    <definedName name="C34.07_R0180_C0010_S0008" localSheetId="23">#REF!</definedName>
    <definedName name="C34.07_R0180_C0010_S0008" localSheetId="17">#REF!</definedName>
    <definedName name="C34.07_R0180_C0010_S0008" localSheetId="18">#REF!</definedName>
    <definedName name="C34.07_R0180_C0010_S0008" localSheetId="24">#REF!</definedName>
    <definedName name="C34.07_R0180_C0010_S0008" localSheetId="15">#REF!</definedName>
    <definedName name="C34.07_R0180_C0010_S0008" localSheetId="16">#REF!</definedName>
    <definedName name="C34.07_R0180_C0010_S0008" localSheetId="25">#REF!</definedName>
    <definedName name="C34.07_R0180_C0010_S0008" localSheetId="26">#REF!</definedName>
    <definedName name="C34.07_R0180_C0010_S0008" localSheetId="27">#REF!</definedName>
    <definedName name="C34.07_R0180_C0010_S0008" localSheetId="28">#REF!</definedName>
    <definedName name="C34.07_R0180_C0010_S0008" localSheetId="29">#REF!</definedName>
    <definedName name="C34.07_R0180_C0010_S0008" localSheetId="4">#REF!</definedName>
    <definedName name="C34.07_R0180_C0010_S0008" localSheetId="13">#REF!</definedName>
    <definedName name="C34.07_R0180_C0010_S0008" localSheetId="14">#REF!</definedName>
    <definedName name="C34.07_R0180_C0010_S0008" localSheetId="10">#REF!</definedName>
    <definedName name="C34.07_R0180_C0010_S0008" localSheetId="11">#REF!</definedName>
    <definedName name="C34.07_R0180_C0010_S0008" localSheetId="12">#REF!</definedName>
    <definedName name="C34.07_R0180_C0010_S0008" localSheetId="5">#REF!</definedName>
    <definedName name="C34.07_R0180_C0010_S0008">#REF!</definedName>
    <definedName name="C34.07_R0180_C0010_S0009" localSheetId="35">#REF!</definedName>
    <definedName name="C34.07_R0180_C0010_S0009" localSheetId="36">#REF!</definedName>
    <definedName name="C34.07_R0180_C0010_S0009" localSheetId="37">#REF!</definedName>
    <definedName name="C34.07_R0180_C0010_S0009" localSheetId="1">#REF!</definedName>
    <definedName name="C34.07_R0180_C0010_S0009" localSheetId="30">#REF!</definedName>
    <definedName name="C34.07_R0180_C0010_S0009" localSheetId="31">#REF!</definedName>
    <definedName name="C34.07_R0180_C0010_S0009" localSheetId="32">#REF!</definedName>
    <definedName name="C34.07_R0180_C0010_S0009" localSheetId="8">#REF!</definedName>
    <definedName name="C34.07_R0180_C0010_S0009" localSheetId="9">#REF!</definedName>
    <definedName name="C34.07_R0180_C0010_S0009" localSheetId="6">#REF!</definedName>
    <definedName name="C34.07_R0180_C0010_S0009" localSheetId="7">#REF!</definedName>
    <definedName name="C34.07_R0180_C0010_S0009" localSheetId="20">#REF!</definedName>
    <definedName name="C34.07_R0180_C0010_S0009" localSheetId="21">#REF!</definedName>
    <definedName name="C34.07_R0180_C0010_S0009" localSheetId="22">#REF!</definedName>
    <definedName name="C34.07_R0180_C0010_S0009" localSheetId="23">#REF!</definedName>
    <definedName name="C34.07_R0180_C0010_S0009" localSheetId="17">#REF!</definedName>
    <definedName name="C34.07_R0180_C0010_S0009" localSheetId="18">#REF!</definedName>
    <definedName name="C34.07_R0180_C0010_S0009" localSheetId="24">#REF!</definedName>
    <definedName name="C34.07_R0180_C0010_S0009" localSheetId="15">#REF!</definedName>
    <definedName name="C34.07_R0180_C0010_S0009" localSheetId="16">#REF!</definedName>
    <definedName name="C34.07_R0180_C0010_S0009" localSheetId="25">#REF!</definedName>
    <definedName name="C34.07_R0180_C0010_S0009" localSheetId="26">#REF!</definedName>
    <definedName name="C34.07_R0180_C0010_S0009" localSheetId="27">#REF!</definedName>
    <definedName name="C34.07_R0180_C0010_S0009" localSheetId="28">#REF!</definedName>
    <definedName name="C34.07_R0180_C0010_S0009" localSheetId="29">#REF!</definedName>
    <definedName name="C34.07_R0180_C0010_S0009" localSheetId="4">#REF!</definedName>
    <definedName name="C34.07_R0180_C0010_S0009" localSheetId="13">#REF!</definedName>
    <definedName name="C34.07_R0180_C0010_S0009" localSheetId="14">#REF!</definedName>
    <definedName name="C34.07_R0180_C0010_S0009" localSheetId="10">#REF!</definedName>
    <definedName name="C34.07_R0180_C0010_S0009" localSheetId="11">#REF!</definedName>
    <definedName name="C34.07_R0180_C0010_S0009" localSheetId="12">#REF!</definedName>
    <definedName name="C34.07_R0180_C0010_S0009" localSheetId="5">#REF!</definedName>
    <definedName name="C34.07_R0180_C0010_S0009">#REF!</definedName>
    <definedName name="C34.07_R0180_C0010_S0010" localSheetId="35">#REF!</definedName>
    <definedName name="C34.07_R0180_C0010_S0010" localSheetId="36">#REF!</definedName>
    <definedName name="C34.07_R0180_C0010_S0010" localSheetId="37">#REF!</definedName>
    <definedName name="C34.07_R0180_C0010_S0010" localSheetId="1">#REF!</definedName>
    <definedName name="C34.07_R0180_C0010_S0010" localSheetId="30">#REF!</definedName>
    <definedName name="C34.07_R0180_C0010_S0010" localSheetId="31">#REF!</definedName>
    <definedName name="C34.07_R0180_C0010_S0010" localSheetId="32">#REF!</definedName>
    <definedName name="C34.07_R0180_C0010_S0010" localSheetId="8">#REF!</definedName>
    <definedName name="C34.07_R0180_C0010_S0010" localSheetId="9">#REF!</definedName>
    <definedName name="C34.07_R0180_C0010_S0010" localSheetId="6">#REF!</definedName>
    <definedName name="C34.07_R0180_C0010_S0010" localSheetId="7">#REF!</definedName>
    <definedName name="C34.07_R0180_C0010_S0010" localSheetId="20">#REF!</definedName>
    <definedName name="C34.07_R0180_C0010_S0010" localSheetId="21">#REF!</definedName>
    <definedName name="C34.07_R0180_C0010_S0010" localSheetId="22">#REF!</definedName>
    <definedName name="C34.07_R0180_C0010_S0010" localSheetId="23">#REF!</definedName>
    <definedName name="C34.07_R0180_C0010_S0010" localSheetId="17">#REF!</definedName>
    <definedName name="C34.07_R0180_C0010_S0010" localSheetId="18">#REF!</definedName>
    <definedName name="C34.07_R0180_C0010_S0010" localSheetId="24">#REF!</definedName>
    <definedName name="C34.07_R0180_C0010_S0010" localSheetId="15">#REF!</definedName>
    <definedName name="C34.07_R0180_C0010_S0010" localSheetId="16">#REF!</definedName>
    <definedName name="C34.07_R0180_C0010_S0010" localSheetId="25">#REF!</definedName>
    <definedName name="C34.07_R0180_C0010_S0010" localSheetId="26">#REF!</definedName>
    <definedName name="C34.07_R0180_C0010_S0010" localSheetId="27">#REF!</definedName>
    <definedName name="C34.07_R0180_C0010_S0010" localSheetId="28">#REF!</definedName>
    <definedName name="C34.07_R0180_C0010_S0010" localSheetId="29">#REF!</definedName>
    <definedName name="C34.07_R0180_C0010_S0010" localSheetId="4">#REF!</definedName>
    <definedName name="C34.07_R0180_C0010_S0010" localSheetId="13">#REF!</definedName>
    <definedName name="C34.07_R0180_C0010_S0010" localSheetId="14">#REF!</definedName>
    <definedName name="C34.07_R0180_C0010_S0010" localSheetId="10">#REF!</definedName>
    <definedName name="C34.07_R0180_C0010_S0010" localSheetId="11">#REF!</definedName>
    <definedName name="C34.07_R0180_C0010_S0010" localSheetId="12">#REF!</definedName>
    <definedName name="C34.07_R0180_C0010_S0010" localSheetId="5">#REF!</definedName>
    <definedName name="C34.07_R0180_C0010_S0010">#REF!</definedName>
    <definedName name="C34.07_R0180_C0010_S0011" localSheetId="35">#REF!</definedName>
    <definedName name="C34.07_R0180_C0010_S0011" localSheetId="36">#REF!</definedName>
    <definedName name="C34.07_R0180_C0010_S0011" localSheetId="37">#REF!</definedName>
    <definedName name="C34.07_R0180_C0010_S0011" localSheetId="1">#REF!</definedName>
    <definedName name="C34.07_R0180_C0010_S0011" localSheetId="30">#REF!</definedName>
    <definedName name="C34.07_R0180_C0010_S0011" localSheetId="31">#REF!</definedName>
    <definedName name="C34.07_R0180_C0010_S0011" localSheetId="32">#REF!</definedName>
    <definedName name="C34.07_R0180_C0010_S0011" localSheetId="8">#REF!</definedName>
    <definedName name="C34.07_R0180_C0010_S0011" localSheetId="9">#REF!</definedName>
    <definedName name="C34.07_R0180_C0010_S0011" localSheetId="6">#REF!</definedName>
    <definedName name="C34.07_R0180_C0010_S0011" localSheetId="7">#REF!</definedName>
    <definedName name="C34.07_R0180_C0010_S0011" localSheetId="20">#REF!</definedName>
    <definedName name="C34.07_R0180_C0010_S0011" localSheetId="21">#REF!</definedName>
    <definedName name="C34.07_R0180_C0010_S0011" localSheetId="22">#REF!</definedName>
    <definedName name="C34.07_R0180_C0010_S0011" localSheetId="23">#REF!</definedName>
    <definedName name="C34.07_R0180_C0010_S0011" localSheetId="17">#REF!</definedName>
    <definedName name="C34.07_R0180_C0010_S0011" localSheetId="18">#REF!</definedName>
    <definedName name="C34.07_R0180_C0010_S0011" localSheetId="24">#REF!</definedName>
    <definedName name="C34.07_R0180_C0010_S0011" localSheetId="15">#REF!</definedName>
    <definedName name="C34.07_R0180_C0010_S0011" localSheetId="16">#REF!</definedName>
    <definedName name="C34.07_R0180_C0010_S0011" localSheetId="25">#REF!</definedName>
    <definedName name="C34.07_R0180_C0010_S0011" localSheetId="26">#REF!</definedName>
    <definedName name="C34.07_R0180_C0010_S0011" localSheetId="27">#REF!</definedName>
    <definedName name="C34.07_R0180_C0010_S0011" localSheetId="28">#REF!</definedName>
    <definedName name="C34.07_R0180_C0010_S0011" localSheetId="29">#REF!</definedName>
    <definedName name="C34.07_R0180_C0010_S0011" localSheetId="4">#REF!</definedName>
    <definedName name="C34.07_R0180_C0010_S0011" localSheetId="13">#REF!</definedName>
    <definedName name="C34.07_R0180_C0010_S0011" localSheetId="14">#REF!</definedName>
    <definedName name="C34.07_R0180_C0010_S0011" localSheetId="10">#REF!</definedName>
    <definedName name="C34.07_R0180_C0010_S0011" localSheetId="11">#REF!</definedName>
    <definedName name="C34.07_R0180_C0010_S0011" localSheetId="12">#REF!</definedName>
    <definedName name="C34.07_R0180_C0010_S0011" localSheetId="5">#REF!</definedName>
    <definedName name="C34.07_R0180_C0010_S0011">#REF!</definedName>
    <definedName name="C34.07_R0180_C0010_S0012" localSheetId="35">#REF!</definedName>
    <definedName name="C34.07_R0180_C0010_S0012" localSheetId="36">#REF!</definedName>
    <definedName name="C34.07_R0180_C0010_S0012" localSheetId="37">#REF!</definedName>
    <definedName name="C34.07_R0180_C0010_S0012" localSheetId="1">#REF!</definedName>
    <definedName name="C34.07_R0180_C0010_S0012" localSheetId="30">#REF!</definedName>
    <definedName name="C34.07_R0180_C0010_S0012" localSheetId="31">#REF!</definedName>
    <definedName name="C34.07_R0180_C0010_S0012" localSheetId="32">#REF!</definedName>
    <definedName name="C34.07_R0180_C0010_S0012" localSheetId="8">#REF!</definedName>
    <definedName name="C34.07_R0180_C0010_S0012" localSheetId="9">#REF!</definedName>
    <definedName name="C34.07_R0180_C0010_S0012" localSheetId="6">#REF!</definedName>
    <definedName name="C34.07_R0180_C0010_S0012" localSheetId="7">#REF!</definedName>
    <definedName name="C34.07_R0180_C0010_S0012" localSheetId="20">#REF!</definedName>
    <definedName name="C34.07_R0180_C0010_S0012" localSheetId="21">#REF!</definedName>
    <definedName name="C34.07_R0180_C0010_S0012" localSheetId="22">#REF!</definedName>
    <definedName name="C34.07_R0180_C0010_S0012" localSheetId="23">#REF!</definedName>
    <definedName name="C34.07_R0180_C0010_S0012" localSheetId="17">#REF!</definedName>
    <definedName name="C34.07_R0180_C0010_S0012" localSheetId="18">#REF!</definedName>
    <definedName name="C34.07_R0180_C0010_S0012" localSheetId="24">#REF!</definedName>
    <definedName name="C34.07_R0180_C0010_S0012" localSheetId="15">#REF!</definedName>
    <definedName name="C34.07_R0180_C0010_S0012" localSheetId="16">#REF!</definedName>
    <definedName name="C34.07_R0180_C0010_S0012" localSheetId="25">#REF!</definedName>
    <definedName name="C34.07_R0180_C0010_S0012" localSheetId="26">#REF!</definedName>
    <definedName name="C34.07_R0180_C0010_S0012" localSheetId="27">#REF!</definedName>
    <definedName name="C34.07_R0180_C0010_S0012" localSheetId="28">#REF!</definedName>
    <definedName name="C34.07_R0180_C0010_S0012" localSheetId="29">#REF!</definedName>
    <definedName name="C34.07_R0180_C0010_S0012" localSheetId="4">#REF!</definedName>
    <definedName name="C34.07_R0180_C0010_S0012" localSheetId="13">#REF!</definedName>
    <definedName name="C34.07_R0180_C0010_S0012" localSheetId="14">#REF!</definedName>
    <definedName name="C34.07_R0180_C0010_S0012" localSheetId="10">#REF!</definedName>
    <definedName name="C34.07_R0180_C0010_S0012" localSheetId="11">#REF!</definedName>
    <definedName name="C34.07_R0180_C0010_S0012" localSheetId="12">#REF!</definedName>
    <definedName name="C34.07_R0180_C0010_S0012" localSheetId="5">#REF!</definedName>
    <definedName name="C34.07_R0180_C0010_S0012">#REF!</definedName>
    <definedName name="C34.07_R0180_C0010_S0013" localSheetId="35">#REF!</definedName>
    <definedName name="C34.07_R0180_C0010_S0013" localSheetId="36">#REF!</definedName>
    <definedName name="C34.07_R0180_C0010_S0013" localSheetId="37">#REF!</definedName>
    <definedName name="C34.07_R0180_C0010_S0013" localSheetId="1">#REF!</definedName>
    <definedName name="C34.07_R0180_C0010_S0013" localSheetId="30">#REF!</definedName>
    <definedName name="C34.07_R0180_C0010_S0013" localSheetId="31">#REF!</definedName>
    <definedName name="C34.07_R0180_C0010_S0013" localSheetId="32">#REF!</definedName>
    <definedName name="C34.07_R0180_C0010_S0013" localSheetId="8">#REF!</definedName>
    <definedName name="C34.07_R0180_C0010_S0013" localSheetId="9">#REF!</definedName>
    <definedName name="C34.07_R0180_C0010_S0013" localSheetId="6">#REF!</definedName>
    <definedName name="C34.07_R0180_C0010_S0013" localSheetId="7">#REF!</definedName>
    <definedName name="C34.07_R0180_C0010_S0013" localSheetId="20">#REF!</definedName>
    <definedName name="C34.07_R0180_C0010_S0013" localSheetId="21">#REF!</definedName>
    <definedName name="C34.07_R0180_C0010_S0013" localSheetId="22">#REF!</definedName>
    <definedName name="C34.07_R0180_C0010_S0013" localSheetId="23">#REF!</definedName>
    <definedName name="C34.07_R0180_C0010_S0013" localSheetId="17">#REF!</definedName>
    <definedName name="C34.07_R0180_C0010_S0013" localSheetId="18">#REF!</definedName>
    <definedName name="C34.07_R0180_C0010_S0013" localSheetId="24">#REF!</definedName>
    <definedName name="C34.07_R0180_C0010_S0013" localSheetId="15">#REF!</definedName>
    <definedName name="C34.07_R0180_C0010_S0013" localSheetId="16">#REF!</definedName>
    <definedName name="C34.07_R0180_C0010_S0013" localSheetId="25">#REF!</definedName>
    <definedName name="C34.07_R0180_C0010_S0013" localSheetId="26">#REF!</definedName>
    <definedName name="C34.07_R0180_C0010_S0013" localSheetId="27">#REF!</definedName>
    <definedName name="C34.07_R0180_C0010_S0013" localSheetId="28">#REF!</definedName>
    <definedName name="C34.07_R0180_C0010_S0013" localSheetId="29">#REF!</definedName>
    <definedName name="C34.07_R0180_C0010_S0013" localSheetId="4">#REF!</definedName>
    <definedName name="C34.07_R0180_C0010_S0013" localSheetId="13">#REF!</definedName>
    <definedName name="C34.07_R0180_C0010_S0013" localSheetId="14">#REF!</definedName>
    <definedName name="C34.07_R0180_C0010_S0013" localSheetId="10">#REF!</definedName>
    <definedName name="C34.07_R0180_C0010_S0013" localSheetId="11">#REF!</definedName>
    <definedName name="C34.07_R0180_C0010_S0013" localSheetId="12">#REF!</definedName>
    <definedName name="C34.07_R0180_C0010_S0013" localSheetId="5">#REF!</definedName>
    <definedName name="C34.07_R0180_C0010_S0013">#REF!</definedName>
    <definedName name="C34.07_R0180_C0010_S0014" localSheetId="35">#REF!</definedName>
    <definedName name="C34.07_R0180_C0010_S0014" localSheetId="36">#REF!</definedName>
    <definedName name="C34.07_R0180_C0010_S0014" localSheetId="37">#REF!</definedName>
    <definedName name="C34.07_R0180_C0010_S0014" localSheetId="1">#REF!</definedName>
    <definedName name="C34.07_R0180_C0010_S0014" localSheetId="30">#REF!</definedName>
    <definedName name="C34.07_R0180_C0010_S0014" localSheetId="31">#REF!</definedName>
    <definedName name="C34.07_R0180_C0010_S0014" localSheetId="32">#REF!</definedName>
    <definedName name="C34.07_R0180_C0010_S0014" localSheetId="8">#REF!</definedName>
    <definedName name="C34.07_R0180_C0010_S0014" localSheetId="9">#REF!</definedName>
    <definedName name="C34.07_R0180_C0010_S0014" localSheetId="6">#REF!</definedName>
    <definedName name="C34.07_R0180_C0010_S0014" localSheetId="7">#REF!</definedName>
    <definedName name="C34.07_R0180_C0010_S0014" localSheetId="20">#REF!</definedName>
    <definedName name="C34.07_R0180_C0010_S0014" localSheetId="21">#REF!</definedName>
    <definedName name="C34.07_R0180_C0010_S0014" localSheetId="22">#REF!</definedName>
    <definedName name="C34.07_R0180_C0010_S0014" localSheetId="23">#REF!</definedName>
    <definedName name="C34.07_R0180_C0010_S0014" localSheetId="17">#REF!</definedName>
    <definedName name="C34.07_R0180_C0010_S0014" localSheetId="18">#REF!</definedName>
    <definedName name="C34.07_R0180_C0010_S0014" localSheetId="24">#REF!</definedName>
    <definedName name="C34.07_R0180_C0010_S0014" localSheetId="15">#REF!</definedName>
    <definedName name="C34.07_R0180_C0010_S0014" localSheetId="16">#REF!</definedName>
    <definedName name="C34.07_R0180_C0010_S0014" localSheetId="25">#REF!</definedName>
    <definedName name="C34.07_R0180_C0010_S0014" localSheetId="26">#REF!</definedName>
    <definedName name="C34.07_R0180_C0010_S0014" localSheetId="27">#REF!</definedName>
    <definedName name="C34.07_R0180_C0010_S0014" localSheetId="28">#REF!</definedName>
    <definedName name="C34.07_R0180_C0010_S0014" localSheetId="29">#REF!</definedName>
    <definedName name="C34.07_R0180_C0010_S0014" localSheetId="4">#REF!</definedName>
    <definedName name="C34.07_R0180_C0010_S0014" localSheetId="13">#REF!</definedName>
    <definedName name="C34.07_R0180_C0010_S0014" localSheetId="14">#REF!</definedName>
    <definedName name="C34.07_R0180_C0010_S0014" localSheetId="10">#REF!</definedName>
    <definedName name="C34.07_R0180_C0010_S0014" localSheetId="11">#REF!</definedName>
    <definedName name="C34.07_R0180_C0010_S0014" localSheetId="12">#REF!</definedName>
    <definedName name="C34.07_R0180_C0010_S0014" localSheetId="5">#REF!</definedName>
    <definedName name="C34.07_R0180_C0010_S0014">#REF!</definedName>
    <definedName name="C34.07_R0180_C0010_S0015" localSheetId="35">#REF!</definedName>
    <definedName name="C34.07_R0180_C0010_S0015" localSheetId="36">#REF!</definedName>
    <definedName name="C34.07_R0180_C0010_S0015" localSheetId="37">#REF!</definedName>
    <definedName name="C34.07_R0180_C0010_S0015" localSheetId="1">#REF!</definedName>
    <definedName name="C34.07_R0180_C0010_S0015" localSheetId="30">#REF!</definedName>
    <definedName name="C34.07_R0180_C0010_S0015" localSheetId="31">#REF!</definedName>
    <definedName name="C34.07_R0180_C0010_S0015" localSheetId="32">#REF!</definedName>
    <definedName name="C34.07_R0180_C0010_S0015" localSheetId="8">#REF!</definedName>
    <definedName name="C34.07_R0180_C0010_S0015" localSheetId="9">#REF!</definedName>
    <definedName name="C34.07_R0180_C0010_S0015" localSheetId="6">#REF!</definedName>
    <definedName name="C34.07_R0180_C0010_S0015" localSheetId="7">#REF!</definedName>
    <definedName name="C34.07_R0180_C0010_S0015" localSheetId="20">#REF!</definedName>
    <definedName name="C34.07_R0180_C0010_S0015" localSheetId="21">#REF!</definedName>
    <definedName name="C34.07_R0180_C0010_S0015" localSheetId="22">#REF!</definedName>
    <definedName name="C34.07_R0180_C0010_S0015" localSheetId="23">#REF!</definedName>
    <definedName name="C34.07_R0180_C0010_S0015" localSheetId="17">#REF!</definedName>
    <definedName name="C34.07_R0180_C0010_S0015" localSheetId="18">#REF!</definedName>
    <definedName name="C34.07_R0180_C0010_S0015" localSheetId="24">#REF!</definedName>
    <definedName name="C34.07_R0180_C0010_S0015" localSheetId="15">#REF!</definedName>
    <definedName name="C34.07_R0180_C0010_S0015" localSheetId="16">#REF!</definedName>
    <definedName name="C34.07_R0180_C0010_S0015" localSheetId="25">#REF!</definedName>
    <definedName name="C34.07_R0180_C0010_S0015" localSheetId="26">#REF!</definedName>
    <definedName name="C34.07_R0180_C0010_S0015" localSheetId="27">#REF!</definedName>
    <definedName name="C34.07_R0180_C0010_S0015" localSheetId="28">#REF!</definedName>
    <definedName name="C34.07_R0180_C0010_S0015" localSheetId="29">#REF!</definedName>
    <definedName name="C34.07_R0180_C0010_S0015" localSheetId="4">#REF!</definedName>
    <definedName name="C34.07_R0180_C0010_S0015" localSheetId="13">#REF!</definedName>
    <definedName name="C34.07_R0180_C0010_S0015" localSheetId="14">#REF!</definedName>
    <definedName name="C34.07_R0180_C0010_S0015" localSheetId="10">#REF!</definedName>
    <definedName name="C34.07_R0180_C0010_S0015" localSheetId="11">#REF!</definedName>
    <definedName name="C34.07_R0180_C0010_S0015" localSheetId="12">#REF!</definedName>
    <definedName name="C34.07_R0180_C0010_S0015" localSheetId="5">#REF!</definedName>
    <definedName name="C34.07_R0180_C0010_S0015">#REF!</definedName>
    <definedName name="C34.07_R0180_C0010_S0016" localSheetId="35">#REF!</definedName>
    <definedName name="C34.07_R0180_C0010_S0016" localSheetId="36">#REF!</definedName>
    <definedName name="C34.07_R0180_C0010_S0016" localSheetId="37">#REF!</definedName>
    <definedName name="C34.07_R0180_C0010_S0016" localSheetId="1">#REF!</definedName>
    <definedName name="C34.07_R0180_C0010_S0016" localSheetId="30">#REF!</definedName>
    <definedName name="C34.07_R0180_C0010_S0016" localSheetId="31">#REF!</definedName>
    <definedName name="C34.07_R0180_C0010_S0016" localSheetId="32">#REF!</definedName>
    <definedName name="C34.07_R0180_C0010_S0016" localSheetId="8">#REF!</definedName>
    <definedName name="C34.07_R0180_C0010_S0016" localSheetId="9">#REF!</definedName>
    <definedName name="C34.07_R0180_C0010_S0016" localSheetId="6">#REF!</definedName>
    <definedName name="C34.07_R0180_C0010_S0016" localSheetId="7">#REF!</definedName>
    <definedName name="C34.07_R0180_C0010_S0016" localSheetId="20">#REF!</definedName>
    <definedName name="C34.07_R0180_C0010_S0016" localSheetId="21">#REF!</definedName>
    <definedName name="C34.07_R0180_C0010_S0016" localSheetId="22">#REF!</definedName>
    <definedName name="C34.07_R0180_C0010_S0016" localSheetId="23">#REF!</definedName>
    <definedName name="C34.07_R0180_C0010_S0016" localSheetId="17">#REF!</definedName>
    <definedName name="C34.07_R0180_C0010_S0016" localSheetId="18">#REF!</definedName>
    <definedName name="C34.07_R0180_C0010_S0016" localSheetId="24">#REF!</definedName>
    <definedName name="C34.07_R0180_C0010_S0016" localSheetId="15">#REF!</definedName>
    <definedName name="C34.07_R0180_C0010_S0016" localSheetId="16">#REF!</definedName>
    <definedName name="C34.07_R0180_C0010_S0016" localSheetId="25">#REF!</definedName>
    <definedName name="C34.07_R0180_C0010_S0016" localSheetId="26">#REF!</definedName>
    <definedName name="C34.07_R0180_C0010_S0016" localSheetId="27">#REF!</definedName>
    <definedName name="C34.07_R0180_C0010_S0016" localSheetId="28">#REF!</definedName>
    <definedName name="C34.07_R0180_C0010_S0016" localSheetId="29">#REF!</definedName>
    <definedName name="C34.07_R0180_C0010_S0016" localSheetId="4">#REF!</definedName>
    <definedName name="C34.07_R0180_C0010_S0016" localSheetId="13">#REF!</definedName>
    <definedName name="C34.07_R0180_C0010_S0016" localSheetId="14">#REF!</definedName>
    <definedName name="C34.07_R0180_C0010_S0016" localSheetId="10">#REF!</definedName>
    <definedName name="C34.07_R0180_C0010_S0016" localSheetId="11">#REF!</definedName>
    <definedName name="C34.07_R0180_C0010_S0016" localSheetId="12">#REF!</definedName>
    <definedName name="C34.07_R0180_C0010_S0016" localSheetId="5">#REF!</definedName>
    <definedName name="C34.07_R0180_C0010_S0016">#REF!</definedName>
    <definedName name="C34.07_R0180_C0010_S0017" localSheetId="35">#REF!</definedName>
    <definedName name="C34.07_R0180_C0010_S0017" localSheetId="36">#REF!</definedName>
    <definedName name="C34.07_R0180_C0010_S0017" localSheetId="37">#REF!</definedName>
    <definedName name="C34.07_R0180_C0010_S0017" localSheetId="1">#REF!</definedName>
    <definedName name="C34.07_R0180_C0010_S0017" localSheetId="30">#REF!</definedName>
    <definedName name="C34.07_R0180_C0010_S0017" localSheetId="31">#REF!</definedName>
    <definedName name="C34.07_R0180_C0010_S0017" localSheetId="32">#REF!</definedName>
    <definedName name="C34.07_R0180_C0010_S0017" localSheetId="8">#REF!</definedName>
    <definedName name="C34.07_R0180_C0010_S0017" localSheetId="9">#REF!</definedName>
    <definedName name="C34.07_R0180_C0010_S0017" localSheetId="6">#REF!</definedName>
    <definedName name="C34.07_R0180_C0010_S0017" localSheetId="7">#REF!</definedName>
    <definedName name="C34.07_R0180_C0010_S0017" localSheetId="20">#REF!</definedName>
    <definedName name="C34.07_R0180_C0010_S0017" localSheetId="21">#REF!</definedName>
    <definedName name="C34.07_R0180_C0010_S0017" localSheetId="22">#REF!</definedName>
    <definedName name="C34.07_R0180_C0010_S0017" localSheetId="23">#REF!</definedName>
    <definedName name="C34.07_R0180_C0010_S0017" localSheetId="17">#REF!</definedName>
    <definedName name="C34.07_R0180_C0010_S0017" localSheetId="18">#REF!</definedName>
    <definedName name="C34.07_R0180_C0010_S0017" localSheetId="24">#REF!</definedName>
    <definedName name="C34.07_R0180_C0010_S0017" localSheetId="15">#REF!</definedName>
    <definedName name="C34.07_R0180_C0010_S0017" localSheetId="16">#REF!</definedName>
    <definedName name="C34.07_R0180_C0010_S0017" localSheetId="25">#REF!</definedName>
    <definedName name="C34.07_R0180_C0010_S0017" localSheetId="26">#REF!</definedName>
    <definedName name="C34.07_R0180_C0010_S0017" localSheetId="27">#REF!</definedName>
    <definedName name="C34.07_R0180_C0010_S0017" localSheetId="28">#REF!</definedName>
    <definedName name="C34.07_R0180_C0010_S0017" localSheetId="29">#REF!</definedName>
    <definedName name="C34.07_R0180_C0010_S0017" localSheetId="4">#REF!</definedName>
    <definedName name="C34.07_R0180_C0010_S0017" localSheetId="13">#REF!</definedName>
    <definedName name="C34.07_R0180_C0010_S0017" localSheetId="14">#REF!</definedName>
    <definedName name="C34.07_R0180_C0010_S0017" localSheetId="10">#REF!</definedName>
    <definedName name="C34.07_R0180_C0010_S0017" localSheetId="11">#REF!</definedName>
    <definedName name="C34.07_R0180_C0010_S0017" localSheetId="12">#REF!</definedName>
    <definedName name="C34.07_R0180_C0010_S0017" localSheetId="5">#REF!</definedName>
    <definedName name="C34.07_R0180_C0010_S0017">#REF!</definedName>
    <definedName name="C34.07_R0180_C0020_S0001" localSheetId="35">#REF!</definedName>
    <definedName name="C34.07_R0180_C0020_S0001" localSheetId="36">#REF!</definedName>
    <definedName name="C34.07_R0180_C0020_S0001" localSheetId="37">#REF!</definedName>
    <definedName name="C34.07_R0180_C0020_S0001" localSheetId="1">#REF!</definedName>
    <definedName name="C34.07_R0180_C0020_S0001" localSheetId="30">#REF!</definedName>
    <definedName name="C34.07_R0180_C0020_S0001" localSheetId="31">#REF!</definedName>
    <definedName name="C34.07_R0180_C0020_S0001" localSheetId="32">#REF!</definedName>
    <definedName name="C34.07_R0180_C0020_S0001" localSheetId="8">#REF!</definedName>
    <definedName name="C34.07_R0180_C0020_S0001" localSheetId="9">#REF!</definedName>
    <definedName name="C34.07_R0180_C0020_S0001" localSheetId="6">#REF!</definedName>
    <definedName name="C34.07_R0180_C0020_S0001" localSheetId="7">#REF!</definedName>
    <definedName name="C34.07_R0180_C0020_S0001" localSheetId="20">#REF!</definedName>
    <definedName name="C34.07_R0180_C0020_S0001" localSheetId="21">#REF!</definedName>
    <definedName name="C34.07_R0180_C0020_S0001" localSheetId="22">#REF!</definedName>
    <definedName name="C34.07_R0180_C0020_S0001" localSheetId="23">#REF!</definedName>
    <definedName name="C34.07_R0180_C0020_S0001" localSheetId="17">#REF!</definedName>
    <definedName name="C34.07_R0180_C0020_S0001" localSheetId="18">#REF!</definedName>
    <definedName name="C34.07_R0180_C0020_S0001" localSheetId="24">#REF!</definedName>
    <definedName name="C34.07_R0180_C0020_S0001" localSheetId="15">#REF!</definedName>
    <definedName name="C34.07_R0180_C0020_S0001" localSheetId="16">#REF!</definedName>
    <definedName name="C34.07_R0180_C0020_S0001" localSheetId="25">#REF!</definedName>
    <definedName name="C34.07_R0180_C0020_S0001" localSheetId="26">#REF!</definedName>
    <definedName name="C34.07_R0180_C0020_S0001" localSheetId="27">#REF!</definedName>
    <definedName name="C34.07_R0180_C0020_S0001" localSheetId="28">#REF!</definedName>
    <definedName name="C34.07_R0180_C0020_S0001" localSheetId="29">#REF!</definedName>
    <definedName name="C34.07_R0180_C0020_S0001" localSheetId="4">#REF!</definedName>
    <definedName name="C34.07_R0180_C0020_S0001" localSheetId="13">#REF!</definedName>
    <definedName name="C34.07_R0180_C0020_S0001" localSheetId="14">#REF!</definedName>
    <definedName name="C34.07_R0180_C0020_S0001" localSheetId="10">#REF!</definedName>
    <definedName name="C34.07_R0180_C0020_S0001" localSheetId="11">#REF!</definedName>
    <definedName name="C34.07_R0180_C0020_S0001" localSheetId="12">#REF!</definedName>
    <definedName name="C34.07_R0180_C0020_S0001" localSheetId="5">#REF!</definedName>
    <definedName name="C34.07_R0180_C0020_S0001">#REF!</definedName>
    <definedName name="C34.07_R0180_C0020_S0002" localSheetId="35">#REF!</definedName>
    <definedName name="C34.07_R0180_C0020_S0002" localSheetId="36">#REF!</definedName>
    <definedName name="C34.07_R0180_C0020_S0002" localSheetId="37">#REF!</definedName>
    <definedName name="C34.07_R0180_C0020_S0002" localSheetId="1">#REF!</definedName>
    <definedName name="C34.07_R0180_C0020_S0002" localSheetId="30">#REF!</definedName>
    <definedName name="C34.07_R0180_C0020_S0002" localSheetId="31">#REF!</definedName>
    <definedName name="C34.07_R0180_C0020_S0002" localSheetId="32">#REF!</definedName>
    <definedName name="C34.07_R0180_C0020_S0002" localSheetId="8">#REF!</definedName>
    <definedName name="C34.07_R0180_C0020_S0002" localSheetId="9">#REF!</definedName>
    <definedName name="C34.07_R0180_C0020_S0002" localSheetId="6">#REF!</definedName>
    <definedName name="C34.07_R0180_C0020_S0002" localSheetId="7">#REF!</definedName>
    <definedName name="C34.07_R0180_C0020_S0002" localSheetId="20">#REF!</definedName>
    <definedName name="C34.07_R0180_C0020_S0002" localSheetId="21">#REF!</definedName>
    <definedName name="C34.07_R0180_C0020_S0002" localSheetId="22">#REF!</definedName>
    <definedName name="C34.07_R0180_C0020_S0002" localSheetId="23">#REF!</definedName>
    <definedName name="C34.07_R0180_C0020_S0002" localSheetId="17">#REF!</definedName>
    <definedName name="C34.07_R0180_C0020_S0002" localSheetId="18">#REF!</definedName>
    <definedName name="C34.07_R0180_C0020_S0002" localSheetId="24">#REF!</definedName>
    <definedName name="C34.07_R0180_C0020_S0002" localSheetId="15">#REF!</definedName>
    <definedName name="C34.07_R0180_C0020_S0002" localSheetId="16">#REF!</definedName>
    <definedName name="C34.07_R0180_C0020_S0002" localSheetId="25">#REF!</definedName>
    <definedName name="C34.07_R0180_C0020_S0002" localSheetId="26">#REF!</definedName>
    <definedName name="C34.07_R0180_C0020_S0002" localSheetId="27">#REF!</definedName>
    <definedName name="C34.07_R0180_C0020_S0002" localSheetId="28">#REF!</definedName>
    <definedName name="C34.07_R0180_C0020_S0002" localSheetId="29">#REF!</definedName>
    <definedName name="C34.07_R0180_C0020_S0002" localSheetId="4">#REF!</definedName>
    <definedName name="C34.07_R0180_C0020_S0002" localSheetId="13">#REF!</definedName>
    <definedName name="C34.07_R0180_C0020_S0002" localSheetId="14">#REF!</definedName>
    <definedName name="C34.07_R0180_C0020_S0002" localSheetId="10">#REF!</definedName>
    <definedName name="C34.07_R0180_C0020_S0002" localSheetId="11">#REF!</definedName>
    <definedName name="C34.07_R0180_C0020_S0002" localSheetId="12">#REF!</definedName>
    <definedName name="C34.07_R0180_C0020_S0002" localSheetId="5">#REF!</definedName>
    <definedName name="C34.07_R0180_C0020_S0002">#REF!</definedName>
    <definedName name="C34.07_R0180_C0020_S0003" localSheetId="35">#REF!</definedName>
    <definedName name="C34.07_R0180_C0020_S0003" localSheetId="36">#REF!</definedName>
    <definedName name="C34.07_R0180_C0020_S0003" localSheetId="37">#REF!</definedName>
    <definedName name="C34.07_R0180_C0020_S0003" localSheetId="1">#REF!</definedName>
    <definedName name="C34.07_R0180_C0020_S0003" localSheetId="30">#REF!</definedName>
    <definedName name="C34.07_R0180_C0020_S0003" localSheetId="31">#REF!</definedName>
    <definedName name="C34.07_R0180_C0020_S0003" localSheetId="32">#REF!</definedName>
    <definedName name="C34.07_R0180_C0020_S0003" localSheetId="8">#REF!</definedName>
    <definedName name="C34.07_R0180_C0020_S0003" localSheetId="9">#REF!</definedName>
    <definedName name="C34.07_R0180_C0020_S0003" localSheetId="6">#REF!</definedName>
    <definedName name="C34.07_R0180_C0020_S0003" localSheetId="7">#REF!</definedName>
    <definedName name="C34.07_R0180_C0020_S0003" localSheetId="20">#REF!</definedName>
    <definedName name="C34.07_R0180_C0020_S0003" localSheetId="21">#REF!</definedName>
    <definedName name="C34.07_R0180_C0020_S0003" localSheetId="22">#REF!</definedName>
    <definedName name="C34.07_R0180_C0020_S0003" localSheetId="23">#REF!</definedName>
    <definedName name="C34.07_R0180_C0020_S0003" localSheetId="17">#REF!</definedName>
    <definedName name="C34.07_R0180_C0020_S0003" localSheetId="18">#REF!</definedName>
    <definedName name="C34.07_R0180_C0020_S0003" localSheetId="24">#REF!</definedName>
    <definedName name="C34.07_R0180_C0020_S0003" localSheetId="15">#REF!</definedName>
    <definedName name="C34.07_R0180_C0020_S0003" localSheetId="16">#REF!</definedName>
    <definedName name="C34.07_R0180_C0020_S0003" localSheetId="25">#REF!</definedName>
    <definedName name="C34.07_R0180_C0020_S0003" localSheetId="26">#REF!</definedName>
    <definedName name="C34.07_R0180_C0020_S0003" localSheetId="27">#REF!</definedName>
    <definedName name="C34.07_R0180_C0020_S0003" localSheetId="28">#REF!</definedName>
    <definedName name="C34.07_R0180_C0020_S0003" localSheetId="29">#REF!</definedName>
    <definedName name="C34.07_R0180_C0020_S0003" localSheetId="4">#REF!</definedName>
    <definedName name="C34.07_R0180_C0020_S0003" localSheetId="13">#REF!</definedName>
    <definedName name="C34.07_R0180_C0020_S0003" localSheetId="14">#REF!</definedName>
    <definedName name="C34.07_R0180_C0020_S0003" localSheetId="10">#REF!</definedName>
    <definedName name="C34.07_R0180_C0020_S0003" localSheetId="11">#REF!</definedName>
    <definedName name="C34.07_R0180_C0020_S0003" localSheetId="12">#REF!</definedName>
    <definedName name="C34.07_R0180_C0020_S0003" localSheetId="5">#REF!</definedName>
    <definedName name="C34.07_R0180_C0020_S0003">#REF!</definedName>
    <definedName name="C34.07_R0180_C0020_S0004" localSheetId="35">#REF!</definedName>
    <definedName name="C34.07_R0180_C0020_S0004" localSheetId="36">#REF!</definedName>
    <definedName name="C34.07_R0180_C0020_S0004" localSheetId="37">#REF!</definedName>
    <definedName name="C34.07_R0180_C0020_S0004" localSheetId="1">#REF!</definedName>
    <definedName name="C34.07_R0180_C0020_S0004" localSheetId="30">#REF!</definedName>
    <definedName name="C34.07_R0180_C0020_S0004" localSheetId="31">#REF!</definedName>
    <definedName name="C34.07_R0180_C0020_S0004" localSheetId="32">#REF!</definedName>
    <definedName name="C34.07_R0180_C0020_S0004" localSheetId="8">#REF!</definedName>
    <definedName name="C34.07_R0180_C0020_S0004" localSheetId="9">#REF!</definedName>
    <definedName name="C34.07_R0180_C0020_S0004" localSheetId="6">#REF!</definedName>
    <definedName name="C34.07_R0180_C0020_S0004" localSheetId="7">#REF!</definedName>
    <definedName name="C34.07_R0180_C0020_S0004" localSheetId="20">#REF!</definedName>
    <definedName name="C34.07_R0180_C0020_S0004" localSheetId="21">#REF!</definedName>
    <definedName name="C34.07_R0180_C0020_S0004" localSheetId="22">#REF!</definedName>
    <definedName name="C34.07_R0180_C0020_S0004" localSheetId="23">#REF!</definedName>
    <definedName name="C34.07_R0180_C0020_S0004" localSheetId="17">#REF!</definedName>
    <definedName name="C34.07_R0180_C0020_S0004" localSheetId="18">#REF!</definedName>
    <definedName name="C34.07_R0180_C0020_S0004" localSheetId="24">#REF!</definedName>
    <definedName name="C34.07_R0180_C0020_S0004" localSheetId="15">#REF!</definedName>
    <definedName name="C34.07_R0180_C0020_S0004" localSheetId="16">#REF!</definedName>
    <definedName name="C34.07_R0180_C0020_S0004" localSheetId="25">#REF!</definedName>
    <definedName name="C34.07_R0180_C0020_S0004" localSheetId="26">#REF!</definedName>
    <definedName name="C34.07_R0180_C0020_S0004" localSheetId="27">#REF!</definedName>
    <definedName name="C34.07_R0180_C0020_S0004" localSheetId="28">#REF!</definedName>
    <definedName name="C34.07_R0180_C0020_S0004" localSheetId="29">#REF!</definedName>
    <definedName name="C34.07_R0180_C0020_S0004" localSheetId="4">#REF!</definedName>
    <definedName name="C34.07_R0180_C0020_S0004" localSheetId="13">#REF!</definedName>
    <definedName name="C34.07_R0180_C0020_S0004" localSheetId="14">#REF!</definedName>
    <definedName name="C34.07_R0180_C0020_S0004" localSheetId="10">#REF!</definedName>
    <definedName name="C34.07_R0180_C0020_S0004" localSheetId="11">#REF!</definedName>
    <definedName name="C34.07_R0180_C0020_S0004" localSheetId="12">#REF!</definedName>
    <definedName name="C34.07_R0180_C0020_S0004" localSheetId="5">#REF!</definedName>
    <definedName name="C34.07_R0180_C0020_S0004">#REF!</definedName>
    <definedName name="C34.07_R0180_C0020_S0005" localSheetId="35">#REF!</definedName>
    <definedName name="C34.07_R0180_C0020_S0005" localSheetId="36">#REF!</definedName>
    <definedName name="C34.07_R0180_C0020_S0005" localSheetId="37">#REF!</definedName>
    <definedName name="C34.07_R0180_C0020_S0005" localSheetId="1">#REF!</definedName>
    <definedName name="C34.07_R0180_C0020_S0005" localSheetId="30">#REF!</definedName>
    <definedName name="C34.07_R0180_C0020_S0005" localSheetId="31">#REF!</definedName>
    <definedName name="C34.07_R0180_C0020_S0005" localSheetId="32">#REF!</definedName>
    <definedName name="C34.07_R0180_C0020_S0005" localSheetId="8">#REF!</definedName>
    <definedName name="C34.07_R0180_C0020_S0005" localSheetId="9">#REF!</definedName>
    <definedName name="C34.07_R0180_C0020_S0005" localSheetId="6">#REF!</definedName>
    <definedName name="C34.07_R0180_C0020_S0005" localSheetId="7">#REF!</definedName>
    <definedName name="C34.07_R0180_C0020_S0005" localSheetId="20">#REF!</definedName>
    <definedName name="C34.07_R0180_C0020_S0005" localSheetId="21">#REF!</definedName>
    <definedName name="C34.07_R0180_C0020_S0005" localSheetId="22">#REF!</definedName>
    <definedName name="C34.07_R0180_C0020_S0005" localSheetId="23">#REF!</definedName>
    <definedName name="C34.07_R0180_C0020_S0005" localSheetId="17">#REF!</definedName>
    <definedName name="C34.07_R0180_C0020_S0005" localSheetId="18">#REF!</definedName>
    <definedName name="C34.07_R0180_C0020_S0005" localSheetId="24">#REF!</definedName>
    <definedName name="C34.07_R0180_C0020_S0005" localSheetId="15">#REF!</definedName>
    <definedName name="C34.07_R0180_C0020_S0005" localSheetId="16">#REF!</definedName>
    <definedName name="C34.07_R0180_C0020_S0005" localSheetId="25">#REF!</definedName>
    <definedName name="C34.07_R0180_C0020_S0005" localSheetId="26">#REF!</definedName>
    <definedName name="C34.07_R0180_C0020_S0005" localSheetId="27">#REF!</definedName>
    <definedName name="C34.07_R0180_C0020_S0005" localSheetId="28">#REF!</definedName>
    <definedName name="C34.07_R0180_C0020_S0005" localSheetId="29">#REF!</definedName>
    <definedName name="C34.07_R0180_C0020_S0005" localSheetId="4">#REF!</definedName>
    <definedName name="C34.07_R0180_C0020_S0005" localSheetId="13">#REF!</definedName>
    <definedName name="C34.07_R0180_C0020_S0005" localSheetId="14">#REF!</definedName>
    <definedName name="C34.07_R0180_C0020_S0005" localSheetId="10">#REF!</definedName>
    <definedName name="C34.07_R0180_C0020_S0005" localSheetId="11">#REF!</definedName>
    <definedName name="C34.07_R0180_C0020_S0005" localSheetId="12">#REF!</definedName>
    <definedName name="C34.07_R0180_C0020_S0005" localSheetId="5">#REF!</definedName>
    <definedName name="C34.07_R0180_C0020_S0005">#REF!</definedName>
    <definedName name="C34.07_R0180_C0020_S0006" localSheetId="35">#REF!</definedName>
    <definedName name="C34.07_R0180_C0020_S0006" localSheetId="36">#REF!</definedName>
    <definedName name="C34.07_R0180_C0020_S0006" localSheetId="37">#REF!</definedName>
    <definedName name="C34.07_R0180_C0020_S0006" localSheetId="1">#REF!</definedName>
    <definedName name="C34.07_R0180_C0020_S0006" localSheetId="30">#REF!</definedName>
    <definedName name="C34.07_R0180_C0020_S0006" localSheetId="31">#REF!</definedName>
    <definedName name="C34.07_R0180_C0020_S0006" localSheetId="32">#REF!</definedName>
    <definedName name="C34.07_R0180_C0020_S0006" localSheetId="8">#REF!</definedName>
    <definedName name="C34.07_R0180_C0020_S0006" localSheetId="9">#REF!</definedName>
    <definedName name="C34.07_R0180_C0020_S0006" localSheetId="6">#REF!</definedName>
    <definedName name="C34.07_R0180_C0020_S0006" localSheetId="7">#REF!</definedName>
    <definedName name="C34.07_R0180_C0020_S0006" localSheetId="20">#REF!</definedName>
    <definedName name="C34.07_R0180_C0020_S0006" localSheetId="21">#REF!</definedName>
    <definedName name="C34.07_R0180_C0020_S0006" localSheetId="22">#REF!</definedName>
    <definedName name="C34.07_R0180_C0020_S0006" localSheetId="23">#REF!</definedName>
    <definedName name="C34.07_R0180_C0020_S0006" localSheetId="17">#REF!</definedName>
    <definedName name="C34.07_R0180_C0020_S0006" localSheetId="18">#REF!</definedName>
    <definedName name="C34.07_R0180_C0020_S0006" localSheetId="24">#REF!</definedName>
    <definedName name="C34.07_R0180_C0020_S0006" localSheetId="15">#REF!</definedName>
    <definedName name="C34.07_R0180_C0020_S0006" localSheetId="16">#REF!</definedName>
    <definedName name="C34.07_R0180_C0020_S0006" localSheetId="25">#REF!</definedName>
    <definedName name="C34.07_R0180_C0020_S0006" localSheetId="26">#REF!</definedName>
    <definedName name="C34.07_R0180_C0020_S0006" localSheetId="27">#REF!</definedName>
    <definedName name="C34.07_R0180_C0020_S0006" localSheetId="28">#REF!</definedName>
    <definedName name="C34.07_R0180_C0020_S0006" localSheetId="29">#REF!</definedName>
    <definedName name="C34.07_R0180_C0020_S0006" localSheetId="4">#REF!</definedName>
    <definedName name="C34.07_R0180_C0020_S0006" localSheetId="13">#REF!</definedName>
    <definedName name="C34.07_R0180_C0020_S0006" localSheetId="14">#REF!</definedName>
    <definedName name="C34.07_R0180_C0020_S0006" localSheetId="10">#REF!</definedName>
    <definedName name="C34.07_R0180_C0020_S0006" localSheetId="11">#REF!</definedName>
    <definedName name="C34.07_R0180_C0020_S0006" localSheetId="12">#REF!</definedName>
    <definedName name="C34.07_R0180_C0020_S0006" localSheetId="5">#REF!</definedName>
    <definedName name="C34.07_R0180_C0020_S0006">#REF!</definedName>
    <definedName name="C34.07_R0180_C0020_S0007" localSheetId="35">#REF!</definedName>
    <definedName name="C34.07_R0180_C0020_S0007" localSheetId="36">#REF!</definedName>
    <definedName name="C34.07_R0180_C0020_S0007" localSheetId="37">#REF!</definedName>
    <definedName name="C34.07_R0180_C0020_S0007" localSheetId="1">#REF!</definedName>
    <definedName name="C34.07_R0180_C0020_S0007" localSheetId="30">#REF!</definedName>
    <definedName name="C34.07_R0180_C0020_S0007" localSheetId="31">#REF!</definedName>
    <definedName name="C34.07_R0180_C0020_S0007" localSheetId="32">#REF!</definedName>
    <definedName name="C34.07_R0180_C0020_S0007" localSheetId="8">#REF!</definedName>
    <definedName name="C34.07_R0180_C0020_S0007" localSheetId="9">#REF!</definedName>
    <definedName name="C34.07_R0180_C0020_S0007" localSheetId="6">#REF!</definedName>
    <definedName name="C34.07_R0180_C0020_S0007" localSheetId="7">#REF!</definedName>
    <definedName name="C34.07_R0180_C0020_S0007" localSheetId="20">#REF!</definedName>
    <definedName name="C34.07_R0180_C0020_S0007" localSheetId="21">#REF!</definedName>
    <definedName name="C34.07_R0180_C0020_S0007" localSheetId="22">#REF!</definedName>
    <definedName name="C34.07_R0180_C0020_S0007" localSheetId="23">#REF!</definedName>
    <definedName name="C34.07_R0180_C0020_S0007" localSheetId="17">#REF!</definedName>
    <definedName name="C34.07_R0180_C0020_S0007" localSheetId="18">#REF!</definedName>
    <definedName name="C34.07_R0180_C0020_S0007" localSheetId="24">#REF!</definedName>
    <definedName name="C34.07_R0180_C0020_S0007" localSheetId="15">#REF!</definedName>
    <definedName name="C34.07_R0180_C0020_S0007" localSheetId="16">#REF!</definedName>
    <definedName name="C34.07_R0180_C0020_S0007" localSheetId="25">#REF!</definedName>
    <definedName name="C34.07_R0180_C0020_S0007" localSheetId="26">#REF!</definedName>
    <definedName name="C34.07_R0180_C0020_S0007" localSheetId="27">#REF!</definedName>
    <definedName name="C34.07_R0180_C0020_S0007" localSheetId="28">#REF!</definedName>
    <definedName name="C34.07_R0180_C0020_S0007" localSheetId="29">#REF!</definedName>
    <definedName name="C34.07_R0180_C0020_S0007" localSheetId="4">#REF!</definedName>
    <definedName name="C34.07_R0180_C0020_S0007" localSheetId="13">#REF!</definedName>
    <definedName name="C34.07_R0180_C0020_S0007" localSheetId="14">#REF!</definedName>
    <definedName name="C34.07_R0180_C0020_S0007" localSheetId="10">#REF!</definedName>
    <definedName name="C34.07_R0180_C0020_S0007" localSheetId="11">#REF!</definedName>
    <definedName name="C34.07_R0180_C0020_S0007" localSheetId="12">#REF!</definedName>
    <definedName name="C34.07_R0180_C0020_S0007" localSheetId="5">#REF!</definedName>
    <definedName name="C34.07_R0180_C0020_S0007">#REF!</definedName>
    <definedName name="C34.07_R0180_C0020_S0008" localSheetId="35">#REF!</definedName>
    <definedName name="C34.07_R0180_C0020_S0008" localSheetId="36">#REF!</definedName>
    <definedName name="C34.07_R0180_C0020_S0008" localSheetId="37">#REF!</definedName>
    <definedName name="C34.07_R0180_C0020_S0008" localSheetId="1">#REF!</definedName>
    <definedName name="C34.07_R0180_C0020_S0008" localSheetId="30">#REF!</definedName>
    <definedName name="C34.07_R0180_C0020_S0008" localSheetId="31">#REF!</definedName>
    <definedName name="C34.07_R0180_C0020_S0008" localSheetId="32">#REF!</definedName>
    <definedName name="C34.07_R0180_C0020_S0008" localSheetId="8">#REF!</definedName>
    <definedName name="C34.07_R0180_C0020_S0008" localSheetId="9">#REF!</definedName>
    <definedName name="C34.07_R0180_C0020_S0008" localSheetId="6">#REF!</definedName>
    <definedName name="C34.07_R0180_C0020_S0008" localSheetId="7">#REF!</definedName>
    <definedName name="C34.07_R0180_C0020_S0008" localSheetId="20">#REF!</definedName>
    <definedName name="C34.07_R0180_C0020_S0008" localSheetId="21">#REF!</definedName>
    <definedName name="C34.07_R0180_C0020_S0008" localSheetId="22">#REF!</definedName>
    <definedName name="C34.07_R0180_C0020_S0008" localSheetId="23">#REF!</definedName>
    <definedName name="C34.07_R0180_C0020_S0008" localSheetId="17">#REF!</definedName>
    <definedName name="C34.07_R0180_C0020_S0008" localSheetId="18">#REF!</definedName>
    <definedName name="C34.07_R0180_C0020_S0008" localSheetId="24">#REF!</definedName>
    <definedName name="C34.07_R0180_C0020_S0008" localSheetId="15">#REF!</definedName>
    <definedName name="C34.07_R0180_C0020_S0008" localSheetId="16">#REF!</definedName>
    <definedName name="C34.07_R0180_C0020_S0008" localSheetId="25">#REF!</definedName>
    <definedName name="C34.07_R0180_C0020_S0008" localSheetId="26">#REF!</definedName>
    <definedName name="C34.07_R0180_C0020_S0008" localSheetId="27">#REF!</definedName>
    <definedName name="C34.07_R0180_C0020_S0008" localSheetId="28">#REF!</definedName>
    <definedName name="C34.07_R0180_C0020_S0008" localSheetId="29">#REF!</definedName>
    <definedName name="C34.07_R0180_C0020_S0008" localSheetId="4">#REF!</definedName>
    <definedName name="C34.07_R0180_C0020_S0008" localSheetId="13">#REF!</definedName>
    <definedName name="C34.07_R0180_C0020_S0008" localSheetId="14">#REF!</definedName>
    <definedName name="C34.07_R0180_C0020_S0008" localSheetId="10">#REF!</definedName>
    <definedName name="C34.07_R0180_C0020_S0008" localSheetId="11">#REF!</definedName>
    <definedName name="C34.07_R0180_C0020_S0008" localSheetId="12">#REF!</definedName>
    <definedName name="C34.07_R0180_C0020_S0008" localSheetId="5">#REF!</definedName>
    <definedName name="C34.07_R0180_C0020_S0008">#REF!</definedName>
    <definedName name="C34.07_R0180_C0020_S0009" localSheetId="35">#REF!</definedName>
    <definedName name="C34.07_R0180_C0020_S0009" localSheetId="36">#REF!</definedName>
    <definedName name="C34.07_R0180_C0020_S0009" localSheetId="37">#REF!</definedName>
    <definedName name="C34.07_R0180_C0020_S0009" localSheetId="1">#REF!</definedName>
    <definedName name="C34.07_R0180_C0020_S0009" localSheetId="30">#REF!</definedName>
    <definedName name="C34.07_R0180_C0020_S0009" localSheetId="31">#REF!</definedName>
    <definedName name="C34.07_R0180_C0020_S0009" localSheetId="32">#REF!</definedName>
    <definedName name="C34.07_R0180_C0020_S0009" localSheetId="8">#REF!</definedName>
    <definedName name="C34.07_R0180_C0020_S0009" localSheetId="9">#REF!</definedName>
    <definedName name="C34.07_R0180_C0020_S0009" localSheetId="6">#REF!</definedName>
    <definedName name="C34.07_R0180_C0020_S0009" localSheetId="7">#REF!</definedName>
    <definedName name="C34.07_R0180_C0020_S0009" localSheetId="20">#REF!</definedName>
    <definedName name="C34.07_R0180_C0020_S0009" localSheetId="21">#REF!</definedName>
    <definedName name="C34.07_R0180_C0020_S0009" localSheetId="22">#REF!</definedName>
    <definedName name="C34.07_R0180_C0020_S0009" localSheetId="23">#REF!</definedName>
    <definedName name="C34.07_R0180_C0020_S0009" localSheetId="17">#REF!</definedName>
    <definedName name="C34.07_R0180_C0020_S0009" localSheetId="18">#REF!</definedName>
    <definedName name="C34.07_R0180_C0020_S0009" localSheetId="24">#REF!</definedName>
    <definedName name="C34.07_R0180_C0020_S0009" localSheetId="15">#REF!</definedName>
    <definedName name="C34.07_R0180_C0020_S0009" localSheetId="16">#REF!</definedName>
    <definedName name="C34.07_R0180_C0020_S0009" localSheetId="25">#REF!</definedName>
    <definedName name="C34.07_R0180_C0020_S0009" localSheetId="26">#REF!</definedName>
    <definedName name="C34.07_R0180_C0020_S0009" localSheetId="27">#REF!</definedName>
    <definedName name="C34.07_R0180_C0020_S0009" localSheetId="28">#REF!</definedName>
    <definedName name="C34.07_R0180_C0020_S0009" localSheetId="29">#REF!</definedName>
    <definedName name="C34.07_R0180_C0020_S0009" localSheetId="4">#REF!</definedName>
    <definedName name="C34.07_R0180_C0020_S0009" localSheetId="13">#REF!</definedName>
    <definedName name="C34.07_R0180_C0020_S0009" localSheetId="14">#REF!</definedName>
    <definedName name="C34.07_R0180_C0020_S0009" localSheetId="10">#REF!</definedName>
    <definedName name="C34.07_R0180_C0020_S0009" localSheetId="11">#REF!</definedName>
    <definedName name="C34.07_R0180_C0020_S0009" localSheetId="12">#REF!</definedName>
    <definedName name="C34.07_R0180_C0020_S0009" localSheetId="5">#REF!</definedName>
    <definedName name="C34.07_R0180_C0020_S0009">#REF!</definedName>
    <definedName name="C34.07_R0180_C0020_S0010" localSheetId="35">#REF!</definedName>
    <definedName name="C34.07_R0180_C0020_S0010" localSheetId="36">#REF!</definedName>
    <definedName name="C34.07_R0180_C0020_S0010" localSheetId="37">#REF!</definedName>
    <definedName name="C34.07_R0180_C0020_S0010" localSheetId="1">#REF!</definedName>
    <definedName name="C34.07_R0180_C0020_S0010" localSheetId="30">#REF!</definedName>
    <definedName name="C34.07_R0180_C0020_S0010" localSheetId="31">#REF!</definedName>
    <definedName name="C34.07_R0180_C0020_S0010" localSheetId="32">#REF!</definedName>
    <definedName name="C34.07_R0180_C0020_S0010" localSheetId="8">#REF!</definedName>
    <definedName name="C34.07_R0180_C0020_S0010" localSheetId="9">#REF!</definedName>
    <definedName name="C34.07_R0180_C0020_S0010" localSheetId="6">#REF!</definedName>
    <definedName name="C34.07_R0180_C0020_S0010" localSheetId="7">#REF!</definedName>
    <definedName name="C34.07_R0180_C0020_S0010" localSheetId="20">#REF!</definedName>
    <definedName name="C34.07_R0180_C0020_S0010" localSheetId="21">#REF!</definedName>
    <definedName name="C34.07_R0180_C0020_S0010" localSheetId="22">#REF!</definedName>
    <definedName name="C34.07_R0180_C0020_S0010" localSheetId="23">#REF!</definedName>
    <definedName name="C34.07_R0180_C0020_S0010" localSheetId="17">#REF!</definedName>
    <definedName name="C34.07_R0180_C0020_S0010" localSheetId="18">#REF!</definedName>
    <definedName name="C34.07_R0180_C0020_S0010" localSheetId="24">#REF!</definedName>
    <definedName name="C34.07_R0180_C0020_S0010" localSheetId="15">#REF!</definedName>
    <definedName name="C34.07_R0180_C0020_S0010" localSheetId="16">#REF!</definedName>
    <definedName name="C34.07_R0180_C0020_S0010" localSheetId="25">#REF!</definedName>
    <definedName name="C34.07_R0180_C0020_S0010" localSheetId="26">#REF!</definedName>
    <definedName name="C34.07_R0180_C0020_S0010" localSheetId="27">#REF!</definedName>
    <definedName name="C34.07_R0180_C0020_S0010" localSheetId="28">#REF!</definedName>
    <definedName name="C34.07_R0180_C0020_S0010" localSheetId="29">#REF!</definedName>
    <definedName name="C34.07_R0180_C0020_S0010" localSheetId="4">#REF!</definedName>
    <definedName name="C34.07_R0180_C0020_S0010" localSheetId="13">#REF!</definedName>
    <definedName name="C34.07_R0180_C0020_S0010" localSheetId="14">#REF!</definedName>
    <definedName name="C34.07_R0180_C0020_S0010" localSheetId="10">#REF!</definedName>
    <definedName name="C34.07_R0180_C0020_S0010" localSheetId="11">#REF!</definedName>
    <definedName name="C34.07_R0180_C0020_S0010" localSheetId="12">#REF!</definedName>
    <definedName name="C34.07_R0180_C0020_S0010" localSheetId="5">#REF!</definedName>
    <definedName name="C34.07_R0180_C0020_S0010">#REF!</definedName>
    <definedName name="C34.07_R0180_C0020_S0011" localSheetId="35">#REF!</definedName>
    <definedName name="C34.07_R0180_C0020_S0011" localSheetId="36">#REF!</definedName>
    <definedName name="C34.07_R0180_C0020_S0011" localSheetId="37">#REF!</definedName>
    <definedName name="C34.07_R0180_C0020_S0011" localSheetId="1">#REF!</definedName>
    <definedName name="C34.07_R0180_C0020_S0011" localSheetId="30">#REF!</definedName>
    <definedName name="C34.07_R0180_C0020_S0011" localSheetId="31">#REF!</definedName>
    <definedName name="C34.07_R0180_C0020_S0011" localSheetId="32">#REF!</definedName>
    <definedName name="C34.07_R0180_C0020_S0011" localSheetId="8">#REF!</definedName>
    <definedName name="C34.07_R0180_C0020_S0011" localSheetId="9">#REF!</definedName>
    <definedName name="C34.07_R0180_C0020_S0011" localSheetId="6">#REF!</definedName>
    <definedName name="C34.07_R0180_C0020_S0011" localSheetId="7">#REF!</definedName>
    <definedName name="C34.07_R0180_C0020_S0011" localSheetId="20">#REF!</definedName>
    <definedName name="C34.07_R0180_C0020_S0011" localSheetId="21">#REF!</definedName>
    <definedName name="C34.07_R0180_C0020_S0011" localSheetId="22">#REF!</definedName>
    <definedName name="C34.07_R0180_C0020_S0011" localSheetId="23">#REF!</definedName>
    <definedName name="C34.07_R0180_C0020_S0011" localSheetId="17">#REF!</definedName>
    <definedName name="C34.07_R0180_C0020_S0011" localSheetId="18">#REF!</definedName>
    <definedName name="C34.07_R0180_C0020_S0011" localSheetId="24">#REF!</definedName>
    <definedName name="C34.07_R0180_C0020_S0011" localSheetId="15">#REF!</definedName>
    <definedName name="C34.07_R0180_C0020_S0011" localSheetId="16">#REF!</definedName>
    <definedName name="C34.07_R0180_C0020_S0011" localSheetId="25">#REF!</definedName>
    <definedName name="C34.07_R0180_C0020_S0011" localSheetId="26">#REF!</definedName>
    <definedName name="C34.07_R0180_C0020_S0011" localSheetId="27">#REF!</definedName>
    <definedName name="C34.07_R0180_C0020_S0011" localSheetId="28">#REF!</definedName>
    <definedName name="C34.07_R0180_C0020_S0011" localSheetId="29">#REF!</definedName>
    <definedName name="C34.07_R0180_C0020_S0011" localSheetId="4">#REF!</definedName>
    <definedName name="C34.07_R0180_C0020_S0011" localSheetId="13">#REF!</definedName>
    <definedName name="C34.07_R0180_C0020_S0011" localSheetId="14">#REF!</definedName>
    <definedName name="C34.07_R0180_C0020_S0011" localSheetId="10">#REF!</definedName>
    <definedName name="C34.07_R0180_C0020_S0011" localSheetId="11">#REF!</definedName>
    <definedName name="C34.07_R0180_C0020_S0011" localSheetId="12">#REF!</definedName>
    <definedName name="C34.07_R0180_C0020_S0011" localSheetId="5">#REF!</definedName>
    <definedName name="C34.07_R0180_C0020_S0011">#REF!</definedName>
    <definedName name="C34.07_R0180_C0020_S0012" localSheetId="35">#REF!</definedName>
    <definedName name="C34.07_R0180_C0020_S0012" localSheetId="36">#REF!</definedName>
    <definedName name="C34.07_R0180_C0020_S0012" localSheetId="37">#REF!</definedName>
    <definedName name="C34.07_R0180_C0020_S0012" localSheetId="1">#REF!</definedName>
    <definedName name="C34.07_R0180_C0020_S0012" localSheetId="30">#REF!</definedName>
    <definedName name="C34.07_R0180_C0020_S0012" localSheetId="31">#REF!</definedName>
    <definedName name="C34.07_R0180_C0020_S0012" localSheetId="32">#REF!</definedName>
    <definedName name="C34.07_R0180_C0020_S0012" localSheetId="8">#REF!</definedName>
    <definedName name="C34.07_R0180_C0020_S0012" localSheetId="9">#REF!</definedName>
    <definedName name="C34.07_R0180_C0020_S0012" localSheetId="6">#REF!</definedName>
    <definedName name="C34.07_R0180_C0020_S0012" localSheetId="7">#REF!</definedName>
    <definedName name="C34.07_R0180_C0020_S0012" localSheetId="20">#REF!</definedName>
    <definedName name="C34.07_R0180_C0020_S0012" localSheetId="21">#REF!</definedName>
    <definedName name="C34.07_R0180_C0020_S0012" localSheetId="22">#REF!</definedName>
    <definedName name="C34.07_R0180_C0020_S0012" localSheetId="23">#REF!</definedName>
    <definedName name="C34.07_R0180_C0020_S0012" localSheetId="17">#REF!</definedName>
    <definedName name="C34.07_R0180_C0020_S0012" localSheetId="18">#REF!</definedName>
    <definedName name="C34.07_R0180_C0020_S0012" localSheetId="24">#REF!</definedName>
    <definedName name="C34.07_R0180_C0020_S0012" localSheetId="15">#REF!</definedName>
    <definedName name="C34.07_R0180_C0020_S0012" localSheetId="16">#REF!</definedName>
    <definedName name="C34.07_R0180_C0020_S0012" localSheetId="25">#REF!</definedName>
    <definedName name="C34.07_R0180_C0020_S0012" localSheetId="26">#REF!</definedName>
    <definedName name="C34.07_R0180_C0020_S0012" localSheetId="27">#REF!</definedName>
    <definedName name="C34.07_R0180_C0020_S0012" localSheetId="28">#REF!</definedName>
    <definedName name="C34.07_R0180_C0020_S0012" localSheetId="29">#REF!</definedName>
    <definedName name="C34.07_R0180_C0020_S0012" localSheetId="4">#REF!</definedName>
    <definedName name="C34.07_R0180_C0020_S0012" localSheetId="13">#REF!</definedName>
    <definedName name="C34.07_R0180_C0020_S0012" localSheetId="14">#REF!</definedName>
    <definedName name="C34.07_R0180_C0020_S0012" localSheetId="10">#REF!</definedName>
    <definedName name="C34.07_R0180_C0020_S0012" localSheetId="11">#REF!</definedName>
    <definedName name="C34.07_R0180_C0020_S0012" localSheetId="12">#REF!</definedName>
    <definedName name="C34.07_R0180_C0020_S0012" localSheetId="5">#REF!</definedName>
    <definedName name="C34.07_R0180_C0020_S0012">#REF!</definedName>
    <definedName name="C34.07_R0180_C0020_S0013" localSheetId="35">#REF!</definedName>
    <definedName name="C34.07_R0180_C0020_S0013" localSheetId="36">#REF!</definedName>
    <definedName name="C34.07_R0180_C0020_S0013" localSheetId="37">#REF!</definedName>
    <definedName name="C34.07_R0180_C0020_S0013" localSheetId="1">#REF!</definedName>
    <definedName name="C34.07_R0180_C0020_S0013" localSheetId="30">#REF!</definedName>
    <definedName name="C34.07_R0180_C0020_S0013" localSheetId="31">#REF!</definedName>
    <definedName name="C34.07_R0180_C0020_S0013" localSheetId="32">#REF!</definedName>
    <definedName name="C34.07_R0180_C0020_S0013" localSheetId="8">#REF!</definedName>
    <definedName name="C34.07_R0180_C0020_S0013" localSheetId="9">#REF!</definedName>
    <definedName name="C34.07_R0180_C0020_S0013" localSheetId="6">#REF!</definedName>
    <definedName name="C34.07_R0180_C0020_S0013" localSheetId="7">#REF!</definedName>
    <definedName name="C34.07_R0180_C0020_S0013" localSheetId="20">#REF!</definedName>
    <definedName name="C34.07_R0180_C0020_S0013" localSheetId="21">#REF!</definedName>
    <definedName name="C34.07_R0180_C0020_S0013" localSheetId="22">#REF!</definedName>
    <definedName name="C34.07_R0180_C0020_S0013" localSheetId="23">#REF!</definedName>
    <definedName name="C34.07_R0180_C0020_S0013" localSheetId="17">#REF!</definedName>
    <definedName name="C34.07_R0180_C0020_S0013" localSheetId="18">#REF!</definedName>
    <definedName name="C34.07_R0180_C0020_S0013" localSheetId="24">#REF!</definedName>
    <definedName name="C34.07_R0180_C0020_S0013" localSheetId="15">#REF!</definedName>
    <definedName name="C34.07_R0180_C0020_S0013" localSheetId="16">#REF!</definedName>
    <definedName name="C34.07_R0180_C0020_S0013" localSheetId="25">#REF!</definedName>
    <definedName name="C34.07_R0180_C0020_S0013" localSheetId="26">#REF!</definedName>
    <definedName name="C34.07_R0180_C0020_S0013" localSheetId="27">#REF!</definedName>
    <definedName name="C34.07_R0180_C0020_S0013" localSheetId="28">#REF!</definedName>
    <definedName name="C34.07_R0180_C0020_S0013" localSheetId="29">#REF!</definedName>
    <definedName name="C34.07_R0180_C0020_S0013" localSheetId="4">#REF!</definedName>
    <definedName name="C34.07_R0180_C0020_S0013" localSheetId="13">#REF!</definedName>
    <definedName name="C34.07_R0180_C0020_S0013" localSheetId="14">#REF!</definedName>
    <definedName name="C34.07_R0180_C0020_S0013" localSheetId="10">#REF!</definedName>
    <definedName name="C34.07_R0180_C0020_S0013" localSheetId="11">#REF!</definedName>
    <definedName name="C34.07_R0180_C0020_S0013" localSheetId="12">#REF!</definedName>
    <definedName name="C34.07_R0180_C0020_S0013" localSheetId="5">#REF!</definedName>
    <definedName name="C34.07_R0180_C0020_S0013">#REF!</definedName>
    <definedName name="C34.07_R0180_C0020_S0014" localSheetId="35">#REF!</definedName>
    <definedName name="C34.07_R0180_C0020_S0014" localSheetId="36">#REF!</definedName>
    <definedName name="C34.07_R0180_C0020_S0014" localSheetId="37">#REF!</definedName>
    <definedName name="C34.07_R0180_C0020_S0014" localSheetId="1">#REF!</definedName>
    <definedName name="C34.07_R0180_C0020_S0014" localSheetId="30">#REF!</definedName>
    <definedName name="C34.07_R0180_C0020_S0014" localSheetId="31">#REF!</definedName>
    <definedName name="C34.07_R0180_C0020_S0014" localSheetId="32">#REF!</definedName>
    <definedName name="C34.07_R0180_C0020_S0014" localSheetId="8">#REF!</definedName>
    <definedName name="C34.07_R0180_C0020_S0014" localSheetId="9">#REF!</definedName>
    <definedName name="C34.07_R0180_C0020_S0014" localSheetId="6">#REF!</definedName>
    <definedName name="C34.07_R0180_C0020_S0014" localSheetId="7">#REF!</definedName>
    <definedName name="C34.07_R0180_C0020_S0014" localSheetId="20">#REF!</definedName>
    <definedName name="C34.07_R0180_C0020_S0014" localSheetId="21">#REF!</definedName>
    <definedName name="C34.07_R0180_C0020_S0014" localSheetId="22">#REF!</definedName>
    <definedName name="C34.07_R0180_C0020_S0014" localSheetId="23">#REF!</definedName>
    <definedName name="C34.07_R0180_C0020_S0014" localSheetId="17">#REF!</definedName>
    <definedName name="C34.07_R0180_C0020_S0014" localSheetId="18">#REF!</definedName>
    <definedName name="C34.07_R0180_C0020_S0014" localSheetId="24">#REF!</definedName>
    <definedName name="C34.07_R0180_C0020_S0014" localSheetId="15">#REF!</definedName>
    <definedName name="C34.07_R0180_C0020_S0014" localSheetId="16">#REF!</definedName>
    <definedName name="C34.07_R0180_C0020_S0014" localSheetId="25">#REF!</definedName>
    <definedName name="C34.07_R0180_C0020_S0014" localSheetId="26">#REF!</definedName>
    <definedName name="C34.07_R0180_C0020_S0014" localSheetId="27">#REF!</definedName>
    <definedName name="C34.07_R0180_C0020_S0014" localSheetId="28">#REF!</definedName>
    <definedName name="C34.07_R0180_C0020_S0014" localSheetId="29">#REF!</definedName>
    <definedName name="C34.07_R0180_C0020_S0014" localSheetId="4">#REF!</definedName>
    <definedName name="C34.07_R0180_C0020_S0014" localSheetId="13">#REF!</definedName>
    <definedName name="C34.07_R0180_C0020_S0014" localSheetId="14">#REF!</definedName>
    <definedName name="C34.07_R0180_C0020_S0014" localSheetId="10">#REF!</definedName>
    <definedName name="C34.07_R0180_C0020_S0014" localSheetId="11">#REF!</definedName>
    <definedName name="C34.07_R0180_C0020_S0014" localSheetId="12">#REF!</definedName>
    <definedName name="C34.07_R0180_C0020_S0014" localSheetId="5">#REF!</definedName>
    <definedName name="C34.07_R0180_C0020_S0014">#REF!</definedName>
    <definedName name="C34.07_R0180_C0020_S0015" localSheetId="35">#REF!</definedName>
    <definedName name="C34.07_R0180_C0020_S0015" localSheetId="36">#REF!</definedName>
    <definedName name="C34.07_R0180_C0020_S0015" localSheetId="37">#REF!</definedName>
    <definedName name="C34.07_R0180_C0020_S0015" localSheetId="1">#REF!</definedName>
    <definedName name="C34.07_R0180_C0020_S0015" localSheetId="30">#REF!</definedName>
    <definedName name="C34.07_R0180_C0020_S0015" localSheetId="31">#REF!</definedName>
    <definedName name="C34.07_R0180_C0020_S0015" localSheetId="32">#REF!</definedName>
    <definedName name="C34.07_R0180_C0020_S0015" localSheetId="8">#REF!</definedName>
    <definedName name="C34.07_R0180_C0020_S0015" localSheetId="9">#REF!</definedName>
    <definedName name="C34.07_R0180_C0020_S0015" localSheetId="6">#REF!</definedName>
    <definedName name="C34.07_R0180_C0020_S0015" localSheetId="7">#REF!</definedName>
    <definedName name="C34.07_R0180_C0020_S0015" localSheetId="20">#REF!</definedName>
    <definedName name="C34.07_R0180_C0020_S0015" localSheetId="21">#REF!</definedName>
    <definedName name="C34.07_R0180_C0020_S0015" localSheetId="22">#REF!</definedName>
    <definedName name="C34.07_R0180_C0020_S0015" localSheetId="23">#REF!</definedName>
    <definedName name="C34.07_R0180_C0020_S0015" localSheetId="17">#REF!</definedName>
    <definedName name="C34.07_R0180_C0020_S0015" localSheetId="18">#REF!</definedName>
    <definedName name="C34.07_R0180_C0020_S0015" localSheetId="24">#REF!</definedName>
    <definedName name="C34.07_R0180_C0020_S0015" localSheetId="15">#REF!</definedName>
    <definedName name="C34.07_R0180_C0020_S0015" localSheetId="16">#REF!</definedName>
    <definedName name="C34.07_R0180_C0020_S0015" localSheetId="25">#REF!</definedName>
    <definedName name="C34.07_R0180_C0020_S0015" localSheetId="26">#REF!</definedName>
    <definedName name="C34.07_R0180_C0020_S0015" localSheetId="27">#REF!</definedName>
    <definedName name="C34.07_R0180_C0020_S0015" localSheetId="28">#REF!</definedName>
    <definedName name="C34.07_R0180_C0020_S0015" localSheetId="29">#REF!</definedName>
    <definedName name="C34.07_R0180_C0020_S0015" localSheetId="4">#REF!</definedName>
    <definedName name="C34.07_R0180_C0020_S0015" localSheetId="13">#REF!</definedName>
    <definedName name="C34.07_R0180_C0020_S0015" localSheetId="14">#REF!</definedName>
    <definedName name="C34.07_R0180_C0020_S0015" localSheetId="10">#REF!</definedName>
    <definedName name="C34.07_R0180_C0020_S0015" localSheetId="11">#REF!</definedName>
    <definedName name="C34.07_R0180_C0020_S0015" localSheetId="12">#REF!</definedName>
    <definedName name="C34.07_R0180_C0020_S0015" localSheetId="5">#REF!</definedName>
    <definedName name="C34.07_R0180_C0020_S0015">#REF!</definedName>
    <definedName name="C34.07_R0180_C0020_S0016" localSheetId="35">#REF!</definedName>
    <definedName name="C34.07_R0180_C0020_S0016" localSheetId="36">#REF!</definedName>
    <definedName name="C34.07_R0180_C0020_S0016" localSheetId="37">#REF!</definedName>
    <definedName name="C34.07_R0180_C0020_S0016" localSheetId="1">#REF!</definedName>
    <definedName name="C34.07_R0180_C0020_S0016" localSheetId="30">#REF!</definedName>
    <definedName name="C34.07_R0180_C0020_S0016" localSheetId="31">#REF!</definedName>
    <definedName name="C34.07_R0180_C0020_S0016" localSheetId="32">#REF!</definedName>
    <definedName name="C34.07_R0180_C0020_S0016" localSheetId="8">#REF!</definedName>
    <definedName name="C34.07_R0180_C0020_S0016" localSheetId="9">#REF!</definedName>
    <definedName name="C34.07_R0180_C0020_S0016" localSheetId="6">#REF!</definedName>
    <definedName name="C34.07_R0180_C0020_S0016" localSheetId="7">#REF!</definedName>
    <definedName name="C34.07_R0180_C0020_S0016" localSheetId="20">#REF!</definedName>
    <definedName name="C34.07_R0180_C0020_S0016" localSheetId="21">#REF!</definedName>
    <definedName name="C34.07_R0180_C0020_S0016" localSheetId="22">#REF!</definedName>
    <definedName name="C34.07_R0180_C0020_S0016" localSheetId="23">#REF!</definedName>
    <definedName name="C34.07_R0180_C0020_S0016" localSheetId="17">#REF!</definedName>
    <definedName name="C34.07_R0180_C0020_S0016" localSheetId="18">#REF!</definedName>
    <definedName name="C34.07_R0180_C0020_S0016" localSheetId="24">#REF!</definedName>
    <definedName name="C34.07_R0180_C0020_S0016" localSheetId="15">#REF!</definedName>
    <definedName name="C34.07_R0180_C0020_S0016" localSheetId="16">#REF!</definedName>
    <definedName name="C34.07_R0180_C0020_S0016" localSheetId="25">#REF!</definedName>
    <definedName name="C34.07_R0180_C0020_S0016" localSheetId="26">#REF!</definedName>
    <definedName name="C34.07_R0180_C0020_S0016" localSheetId="27">#REF!</definedName>
    <definedName name="C34.07_R0180_C0020_S0016" localSheetId="28">#REF!</definedName>
    <definedName name="C34.07_R0180_C0020_S0016" localSheetId="29">#REF!</definedName>
    <definedName name="C34.07_R0180_C0020_S0016" localSheetId="4">#REF!</definedName>
    <definedName name="C34.07_R0180_C0020_S0016" localSheetId="13">#REF!</definedName>
    <definedName name="C34.07_R0180_C0020_S0016" localSheetId="14">#REF!</definedName>
    <definedName name="C34.07_R0180_C0020_S0016" localSheetId="10">#REF!</definedName>
    <definedName name="C34.07_R0180_C0020_S0016" localSheetId="11">#REF!</definedName>
    <definedName name="C34.07_R0180_C0020_S0016" localSheetId="12">#REF!</definedName>
    <definedName name="C34.07_R0180_C0020_S0016" localSheetId="5">#REF!</definedName>
    <definedName name="C34.07_R0180_C0020_S0016">#REF!</definedName>
    <definedName name="C34.07_R0180_C0020_S0017" localSheetId="35">#REF!</definedName>
    <definedName name="C34.07_R0180_C0020_S0017" localSheetId="36">#REF!</definedName>
    <definedName name="C34.07_R0180_C0020_S0017" localSheetId="37">#REF!</definedName>
    <definedName name="C34.07_R0180_C0020_S0017" localSheetId="1">#REF!</definedName>
    <definedName name="C34.07_R0180_C0020_S0017" localSheetId="30">#REF!</definedName>
    <definedName name="C34.07_R0180_C0020_S0017" localSheetId="31">#REF!</definedName>
    <definedName name="C34.07_R0180_C0020_S0017" localSheetId="32">#REF!</definedName>
    <definedName name="C34.07_R0180_C0020_S0017" localSheetId="8">#REF!</definedName>
    <definedName name="C34.07_R0180_C0020_S0017" localSheetId="9">#REF!</definedName>
    <definedName name="C34.07_R0180_C0020_S0017" localSheetId="6">#REF!</definedName>
    <definedName name="C34.07_R0180_C0020_S0017" localSheetId="7">#REF!</definedName>
    <definedName name="C34.07_R0180_C0020_S0017" localSheetId="20">#REF!</definedName>
    <definedName name="C34.07_R0180_C0020_S0017" localSheetId="21">#REF!</definedName>
    <definedName name="C34.07_R0180_C0020_S0017" localSheetId="22">#REF!</definedName>
    <definedName name="C34.07_R0180_C0020_S0017" localSheetId="23">#REF!</definedName>
    <definedName name="C34.07_R0180_C0020_S0017" localSheetId="17">#REF!</definedName>
    <definedName name="C34.07_R0180_C0020_S0017" localSheetId="18">#REF!</definedName>
    <definedName name="C34.07_R0180_C0020_S0017" localSheetId="24">#REF!</definedName>
    <definedName name="C34.07_R0180_C0020_S0017" localSheetId="15">#REF!</definedName>
    <definedName name="C34.07_R0180_C0020_S0017" localSheetId="16">#REF!</definedName>
    <definedName name="C34.07_R0180_C0020_S0017" localSheetId="25">#REF!</definedName>
    <definedName name="C34.07_R0180_C0020_S0017" localSheetId="26">#REF!</definedName>
    <definedName name="C34.07_R0180_C0020_S0017" localSheetId="27">#REF!</definedName>
    <definedName name="C34.07_R0180_C0020_S0017" localSheetId="28">#REF!</definedName>
    <definedName name="C34.07_R0180_C0020_S0017" localSheetId="29">#REF!</definedName>
    <definedName name="C34.07_R0180_C0020_S0017" localSheetId="4">#REF!</definedName>
    <definedName name="C34.07_R0180_C0020_S0017" localSheetId="13">#REF!</definedName>
    <definedName name="C34.07_R0180_C0020_S0017" localSheetId="14">#REF!</definedName>
    <definedName name="C34.07_R0180_C0020_S0017" localSheetId="10">#REF!</definedName>
    <definedName name="C34.07_R0180_C0020_S0017" localSheetId="11">#REF!</definedName>
    <definedName name="C34.07_R0180_C0020_S0017" localSheetId="12">#REF!</definedName>
    <definedName name="C34.07_R0180_C0020_S0017" localSheetId="5">#REF!</definedName>
    <definedName name="C34.07_R0180_C0020_S0017">#REF!</definedName>
    <definedName name="C34.07_R0180_C0030_S0001" localSheetId="35">#REF!</definedName>
    <definedName name="C34.07_R0180_C0030_S0001" localSheetId="36">#REF!</definedName>
    <definedName name="C34.07_R0180_C0030_S0001" localSheetId="37">#REF!</definedName>
    <definedName name="C34.07_R0180_C0030_S0001" localSheetId="1">#REF!</definedName>
    <definedName name="C34.07_R0180_C0030_S0001" localSheetId="30">#REF!</definedName>
    <definedName name="C34.07_R0180_C0030_S0001" localSheetId="31">#REF!</definedName>
    <definedName name="C34.07_R0180_C0030_S0001" localSheetId="32">#REF!</definedName>
    <definedName name="C34.07_R0180_C0030_S0001" localSheetId="8">#REF!</definedName>
    <definedName name="C34.07_R0180_C0030_S0001" localSheetId="9">#REF!</definedName>
    <definedName name="C34.07_R0180_C0030_S0001" localSheetId="6">#REF!</definedName>
    <definedName name="C34.07_R0180_C0030_S0001" localSheetId="7">#REF!</definedName>
    <definedName name="C34.07_R0180_C0030_S0001" localSheetId="20">#REF!</definedName>
    <definedName name="C34.07_R0180_C0030_S0001" localSheetId="21">#REF!</definedName>
    <definedName name="C34.07_R0180_C0030_S0001" localSheetId="22">#REF!</definedName>
    <definedName name="C34.07_R0180_C0030_S0001" localSheetId="23">#REF!</definedName>
    <definedName name="C34.07_R0180_C0030_S0001" localSheetId="17">#REF!</definedName>
    <definedName name="C34.07_R0180_C0030_S0001" localSheetId="18">#REF!</definedName>
    <definedName name="C34.07_R0180_C0030_S0001" localSheetId="24">#REF!</definedName>
    <definedName name="C34.07_R0180_C0030_S0001" localSheetId="15">#REF!</definedName>
    <definedName name="C34.07_R0180_C0030_S0001" localSheetId="16">#REF!</definedName>
    <definedName name="C34.07_R0180_C0030_S0001" localSheetId="25">#REF!</definedName>
    <definedName name="C34.07_R0180_C0030_S0001" localSheetId="26">#REF!</definedName>
    <definedName name="C34.07_R0180_C0030_S0001" localSheetId="27">#REF!</definedName>
    <definedName name="C34.07_R0180_C0030_S0001" localSheetId="28">#REF!</definedName>
    <definedName name="C34.07_R0180_C0030_S0001" localSheetId="29">#REF!</definedName>
    <definedName name="C34.07_R0180_C0030_S0001" localSheetId="4">#REF!</definedName>
    <definedName name="C34.07_R0180_C0030_S0001" localSheetId="13">#REF!</definedName>
    <definedName name="C34.07_R0180_C0030_S0001" localSheetId="14">#REF!</definedName>
    <definedName name="C34.07_R0180_C0030_S0001" localSheetId="10">#REF!</definedName>
    <definedName name="C34.07_R0180_C0030_S0001" localSheetId="11">#REF!</definedName>
    <definedName name="C34.07_R0180_C0030_S0001" localSheetId="12">#REF!</definedName>
    <definedName name="C34.07_R0180_C0030_S0001" localSheetId="5">#REF!</definedName>
    <definedName name="C34.07_R0180_C0030_S0001">#REF!</definedName>
    <definedName name="C34.07_R0180_C0030_S0002" localSheetId="35">#REF!</definedName>
    <definedName name="C34.07_R0180_C0030_S0002" localSheetId="36">#REF!</definedName>
    <definedName name="C34.07_R0180_C0030_S0002" localSheetId="37">#REF!</definedName>
    <definedName name="C34.07_R0180_C0030_S0002" localSheetId="1">#REF!</definedName>
    <definedName name="C34.07_R0180_C0030_S0002" localSheetId="30">#REF!</definedName>
    <definedName name="C34.07_R0180_C0030_S0002" localSheetId="31">#REF!</definedName>
    <definedName name="C34.07_R0180_C0030_S0002" localSheetId="32">#REF!</definedName>
    <definedName name="C34.07_R0180_C0030_S0002" localSheetId="8">#REF!</definedName>
    <definedName name="C34.07_R0180_C0030_S0002" localSheetId="9">#REF!</definedName>
    <definedName name="C34.07_R0180_C0030_S0002" localSheetId="6">#REF!</definedName>
    <definedName name="C34.07_R0180_C0030_S0002" localSheetId="7">#REF!</definedName>
    <definedName name="C34.07_R0180_C0030_S0002" localSheetId="20">#REF!</definedName>
    <definedName name="C34.07_R0180_C0030_S0002" localSheetId="21">#REF!</definedName>
    <definedName name="C34.07_R0180_C0030_S0002" localSheetId="22">#REF!</definedName>
    <definedName name="C34.07_R0180_C0030_S0002" localSheetId="23">#REF!</definedName>
    <definedName name="C34.07_R0180_C0030_S0002" localSheetId="17">#REF!</definedName>
    <definedName name="C34.07_R0180_C0030_S0002" localSheetId="18">#REF!</definedName>
    <definedName name="C34.07_R0180_C0030_S0002" localSheetId="24">#REF!</definedName>
    <definedName name="C34.07_R0180_C0030_S0002" localSheetId="15">#REF!</definedName>
    <definedName name="C34.07_R0180_C0030_S0002" localSheetId="16">#REF!</definedName>
    <definedName name="C34.07_R0180_C0030_S0002" localSheetId="25">#REF!</definedName>
    <definedName name="C34.07_R0180_C0030_S0002" localSheetId="26">#REF!</definedName>
    <definedName name="C34.07_R0180_C0030_S0002" localSheetId="27">#REF!</definedName>
    <definedName name="C34.07_R0180_C0030_S0002" localSheetId="28">#REF!</definedName>
    <definedName name="C34.07_R0180_C0030_S0002" localSheetId="29">#REF!</definedName>
    <definedName name="C34.07_R0180_C0030_S0002" localSheetId="4">#REF!</definedName>
    <definedName name="C34.07_R0180_C0030_S0002" localSheetId="13">#REF!</definedName>
    <definedName name="C34.07_R0180_C0030_S0002" localSheetId="14">#REF!</definedName>
    <definedName name="C34.07_R0180_C0030_S0002" localSheetId="10">#REF!</definedName>
    <definedName name="C34.07_R0180_C0030_S0002" localSheetId="11">#REF!</definedName>
    <definedName name="C34.07_R0180_C0030_S0002" localSheetId="12">#REF!</definedName>
    <definedName name="C34.07_R0180_C0030_S0002" localSheetId="5">#REF!</definedName>
    <definedName name="C34.07_R0180_C0030_S0002">#REF!</definedName>
    <definedName name="C34.07_R0180_C0030_S0003" localSheetId="35">#REF!</definedName>
    <definedName name="C34.07_R0180_C0030_S0003" localSheetId="36">#REF!</definedName>
    <definedName name="C34.07_R0180_C0030_S0003" localSheetId="37">#REF!</definedName>
    <definedName name="C34.07_R0180_C0030_S0003" localSheetId="1">#REF!</definedName>
    <definedName name="C34.07_R0180_C0030_S0003" localSheetId="30">#REF!</definedName>
    <definedName name="C34.07_R0180_C0030_S0003" localSheetId="31">#REF!</definedName>
    <definedName name="C34.07_R0180_C0030_S0003" localSheetId="32">#REF!</definedName>
    <definedName name="C34.07_R0180_C0030_S0003" localSheetId="8">#REF!</definedName>
    <definedName name="C34.07_R0180_C0030_S0003" localSheetId="9">#REF!</definedName>
    <definedName name="C34.07_R0180_C0030_S0003" localSheetId="6">#REF!</definedName>
    <definedName name="C34.07_R0180_C0030_S0003" localSheetId="7">#REF!</definedName>
    <definedName name="C34.07_R0180_C0030_S0003" localSheetId="20">#REF!</definedName>
    <definedName name="C34.07_R0180_C0030_S0003" localSheetId="21">#REF!</definedName>
    <definedName name="C34.07_R0180_C0030_S0003" localSheetId="22">#REF!</definedName>
    <definedName name="C34.07_R0180_C0030_S0003" localSheetId="23">#REF!</definedName>
    <definedName name="C34.07_R0180_C0030_S0003" localSheetId="17">#REF!</definedName>
    <definedName name="C34.07_R0180_C0030_S0003" localSheetId="18">#REF!</definedName>
    <definedName name="C34.07_R0180_C0030_S0003" localSheetId="24">#REF!</definedName>
    <definedName name="C34.07_R0180_C0030_S0003" localSheetId="15">#REF!</definedName>
    <definedName name="C34.07_R0180_C0030_S0003" localSheetId="16">#REF!</definedName>
    <definedName name="C34.07_R0180_C0030_S0003" localSheetId="25">#REF!</definedName>
    <definedName name="C34.07_R0180_C0030_S0003" localSheetId="26">#REF!</definedName>
    <definedName name="C34.07_R0180_C0030_S0003" localSheetId="27">#REF!</definedName>
    <definedName name="C34.07_R0180_C0030_S0003" localSheetId="28">#REF!</definedName>
    <definedName name="C34.07_R0180_C0030_S0003" localSheetId="29">#REF!</definedName>
    <definedName name="C34.07_R0180_C0030_S0003" localSheetId="4">#REF!</definedName>
    <definedName name="C34.07_R0180_C0030_S0003" localSheetId="13">#REF!</definedName>
    <definedName name="C34.07_R0180_C0030_S0003" localSheetId="14">#REF!</definedName>
    <definedName name="C34.07_R0180_C0030_S0003" localSheetId="10">#REF!</definedName>
    <definedName name="C34.07_R0180_C0030_S0003" localSheetId="11">#REF!</definedName>
    <definedName name="C34.07_R0180_C0030_S0003" localSheetId="12">#REF!</definedName>
    <definedName name="C34.07_R0180_C0030_S0003" localSheetId="5">#REF!</definedName>
    <definedName name="C34.07_R0180_C0030_S0003">#REF!</definedName>
    <definedName name="C34.07_R0180_C0030_S0004" localSheetId="35">#REF!</definedName>
    <definedName name="C34.07_R0180_C0030_S0004" localSheetId="36">#REF!</definedName>
    <definedName name="C34.07_R0180_C0030_S0004" localSheetId="37">#REF!</definedName>
    <definedName name="C34.07_R0180_C0030_S0004" localSheetId="1">#REF!</definedName>
    <definedName name="C34.07_R0180_C0030_S0004" localSheetId="30">#REF!</definedName>
    <definedName name="C34.07_R0180_C0030_S0004" localSheetId="31">#REF!</definedName>
    <definedName name="C34.07_R0180_C0030_S0004" localSheetId="32">#REF!</definedName>
    <definedName name="C34.07_R0180_C0030_S0004" localSheetId="8">#REF!</definedName>
    <definedName name="C34.07_R0180_C0030_S0004" localSheetId="9">#REF!</definedName>
    <definedName name="C34.07_R0180_C0030_S0004" localSheetId="6">#REF!</definedName>
    <definedName name="C34.07_R0180_C0030_S0004" localSheetId="7">#REF!</definedName>
    <definedName name="C34.07_R0180_C0030_S0004" localSheetId="20">#REF!</definedName>
    <definedName name="C34.07_R0180_C0030_S0004" localSheetId="21">#REF!</definedName>
    <definedName name="C34.07_R0180_C0030_S0004" localSheetId="22">#REF!</definedName>
    <definedName name="C34.07_R0180_C0030_S0004" localSheetId="23">#REF!</definedName>
    <definedName name="C34.07_R0180_C0030_S0004" localSheetId="17">#REF!</definedName>
    <definedName name="C34.07_R0180_C0030_S0004" localSheetId="18">#REF!</definedName>
    <definedName name="C34.07_R0180_C0030_S0004" localSheetId="24">#REF!</definedName>
    <definedName name="C34.07_R0180_C0030_S0004" localSheetId="15">#REF!</definedName>
    <definedName name="C34.07_R0180_C0030_S0004" localSheetId="16">#REF!</definedName>
    <definedName name="C34.07_R0180_C0030_S0004" localSheetId="25">#REF!</definedName>
    <definedName name="C34.07_R0180_C0030_S0004" localSheetId="26">#REF!</definedName>
    <definedName name="C34.07_R0180_C0030_S0004" localSheetId="27">#REF!</definedName>
    <definedName name="C34.07_R0180_C0030_S0004" localSheetId="28">#REF!</definedName>
    <definedName name="C34.07_R0180_C0030_S0004" localSheetId="29">#REF!</definedName>
    <definedName name="C34.07_R0180_C0030_S0004" localSheetId="4">#REF!</definedName>
    <definedName name="C34.07_R0180_C0030_S0004" localSheetId="13">#REF!</definedName>
    <definedName name="C34.07_R0180_C0030_S0004" localSheetId="14">#REF!</definedName>
    <definedName name="C34.07_R0180_C0030_S0004" localSheetId="10">#REF!</definedName>
    <definedName name="C34.07_R0180_C0030_S0004" localSheetId="11">#REF!</definedName>
    <definedName name="C34.07_R0180_C0030_S0004" localSheetId="12">#REF!</definedName>
    <definedName name="C34.07_R0180_C0030_S0004" localSheetId="5">#REF!</definedName>
    <definedName name="C34.07_R0180_C0030_S0004">#REF!</definedName>
    <definedName name="C34.07_R0180_C0030_S0005" localSheetId="35">#REF!</definedName>
    <definedName name="C34.07_R0180_C0030_S0005" localSheetId="36">#REF!</definedName>
    <definedName name="C34.07_R0180_C0030_S0005" localSheetId="37">#REF!</definedName>
    <definedName name="C34.07_R0180_C0030_S0005" localSheetId="1">#REF!</definedName>
    <definedName name="C34.07_R0180_C0030_S0005" localSheetId="30">#REF!</definedName>
    <definedName name="C34.07_R0180_C0030_S0005" localSheetId="31">#REF!</definedName>
    <definedName name="C34.07_R0180_C0030_S0005" localSheetId="32">#REF!</definedName>
    <definedName name="C34.07_R0180_C0030_S0005" localSheetId="8">#REF!</definedName>
    <definedName name="C34.07_R0180_C0030_S0005" localSheetId="9">#REF!</definedName>
    <definedName name="C34.07_R0180_C0030_S0005" localSheetId="6">#REF!</definedName>
    <definedName name="C34.07_R0180_C0030_S0005" localSheetId="7">#REF!</definedName>
    <definedName name="C34.07_R0180_C0030_S0005" localSheetId="20">#REF!</definedName>
    <definedName name="C34.07_R0180_C0030_S0005" localSheetId="21">#REF!</definedName>
    <definedName name="C34.07_R0180_C0030_S0005" localSheetId="22">#REF!</definedName>
    <definedName name="C34.07_R0180_C0030_S0005" localSheetId="23">#REF!</definedName>
    <definedName name="C34.07_R0180_C0030_S0005" localSheetId="17">#REF!</definedName>
    <definedName name="C34.07_R0180_C0030_S0005" localSheetId="18">#REF!</definedName>
    <definedName name="C34.07_R0180_C0030_S0005" localSheetId="24">#REF!</definedName>
    <definedName name="C34.07_R0180_C0030_S0005" localSheetId="15">#REF!</definedName>
    <definedName name="C34.07_R0180_C0030_S0005" localSheetId="16">#REF!</definedName>
    <definedName name="C34.07_R0180_C0030_S0005" localSheetId="25">#REF!</definedName>
    <definedName name="C34.07_R0180_C0030_S0005" localSheetId="26">#REF!</definedName>
    <definedName name="C34.07_R0180_C0030_S0005" localSheetId="27">#REF!</definedName>
    <definedName name="C34.07_R0180_C0030_S0005" localSheetId="28">#REF!</definedName>
    <definedName name="C34.07_R0180_C0030_S0005" localSheetId="29">#REF!</definedName>
    <definedName name="C34.07_R0180_C0030_S0005" localSheetId="4">#REF!</definedName>
    <definedName name="C34.07_R0180_C0030_S0005" localSheetId="13">#REF!</definedName>
    <definedName name="C34.07_R0180_C0030_S0005" localSheetId="14">#REF!</definedName>
    <definedName name="C34.07_R0180_C0030_S0005" localSheetId="10">#REF!</definedName>
    <definedName name="C34.07_R0180_C0030_S0005" localSheetId="11">#REF!</definedName>
    <definedName name="C34.07_R0180_C0030_S0005" localSheetId="12">#REF!</definedName>
    <definedName name="C34.07_R0180_C0030_S0005" localSheetId="5">#REF!</definedName>
    <definedName name="C34.07_R0180_C0030_S0005">#REF!</definedName>
    <definedName name="C34.07_R0180_C0030_S0006" localSheetId="35">#REF!</definedName>
    <definedName name="C34.07_R0180_C0030_S0006" localSheetId="36">#REF!</definedName>
    <definedName name="C34.07_R0180_C0030_S0006" localSheetId="37">#REF!</definedName>
    <definedName name="C34.07_R0180_C0030_S0006" localSheetId="1">#REF!</definedName>
    <definedName name="C34.07_R0180_C0030_S0006" localSheetId="30">#REF!</definedName>
    <definedName name="C34.07_R0180_C0030_S0006" localSheetId="31">#REF!</definedName>
    <definedName name="C34.07_R0180_C0030_S0006" localSheetId="32">#REF!</definedName>
    <definedName name="C34.07_R0180_C0030_S0006" localSheetId="8">#REF!</definedName>
    <definedName name="C34.07_R0180_C0030_S0006" localSheetId="9">#REF!</definedName>
    <definedName name="C34.07_R0180_C0030_S0006" localSheetId="6">#REF!</definedName>
    <definedName name="C34.07_R0180_C0030_S0006" localSheetId="7">#REF!</definedName>
    <definedName name="C34.07_R0180_C0030_S0006" localSheetId="20">#REF!</definedName>
    <definedName name="C34.07_R0180_C0030_S0006" localSheetId="21">#REF!</definedName>
    <definedName name="C34.07_R0180_C0030_S0006" localSheetId="22">#REF!</definedName>
    <definedName name="C34.07_R0180_C0030_S0006" localSheetId="23">#REF!</definedName>
    <definedName name="C34.07_R0180_C0030_S0006" localSheetId="17">#REF!</definedName>
    <definedName name="C34.07_R0180_C0030_S0006" localSheetId="18">#REF!</definedName>
    <definedName name="C34.07_R0180_C0030_S0006" localSheetId="24">#REF!</definedName>
    <definedName name="C34.07_R0180_C0030_S0006" localSheetId="15">#REF!</definedName>
    <definedName name="C34.07_R0180_C0030_S0006" localSheetId="16">#REF!</definedName>
    <definedName name="C34.07_R0180_C0030_S0006" localSheetId="25">#REF!</definedName>
    <definedName name="C34.07_R0180_C0030_S0006" localSheetId="26">#REF!</definedName>
    <definedName name="C34.07_R0180_C0030_S0006" localSheetId="27">#REF!</definedName>
    <definedName name="C34.07_R0180_C0030_S0006" localSheetId="28">#REF!</definedName>
    <definedName name="C34.07_R0180_C0030_S0006" localSheetId="29">#REF!</definedName>
    <definedName name="C34.07_R0180_C0030_S0006" localSheetId="4">#REF!</definedName>
    <definedName name="C34.07_R0180_C0030_S0006" localSheetId="13">#REF!</definedName>
    <definedName name="C34.07_R0180_C0030_S0006" localSheetId="14">#REF!</definedName>
    <definedName name="C34.07_R0180_C0030_S0006" localSheetId="10">#REF!</definedName>
    <definedName name="C34.07_R0180_C0030_S0006" localSheetId="11">#REF!</definedName>
    <definedName name="C34.07_R0180_C0030_S0006" localSheetId="12">#REF!</definedName>
    <definedName name="C34.07_R0180_C0030_S0006" localSheetId="5">#REF!</definedName>
    <definedName name="C34.07_R0180_C0030_S0006">#REF!</definedName>
    <definedName name="C34.07_R0180_C0030_S0007" localSheetId="35">#REF!</definedName>
    <definedName name="C34.07_R0180_C0030_S0007" localSheetId="36">#REF!</definedName>
    <definedName name="C34.07_R0180_C0030_S0007" localSheetId="37">#REF!</definedName>
    <definedName name="C34.07_R0180_C0030_S0007" localSheetId="1">#REF!</definedName>
    <definedName name="C34.07_R0180_C0030_S0007" localSheetId="30">#REF!</definedName>
    <definedName name="C34.07_R0180_C0030_S0007" localSheetId="31">#REF!</definedName>
    <definedName name="C34.07_R0180_C0030_S0007" localSheetId="32">#REF!</definedName>
    <definedName name="C34.07_R0180_C0030_S0007" localSheetId="8">#REF!</definedName>
    <definedName name="C34.07_R0180_C0030_S0007" localSheetId="9">#REF!</definedName>
    <definedName name="C34.07_R0180_C0030_S0007" localSheetId="6">#REF!</definedName>
    <definedName name="C34.07_R0180_C0030_S0007" localSheetId="7">#REF!</definedName>
    <definedName name="C34.07_R0180_C0030_S0007" localSheetId="20">#REF!</definedName>
    <definedName name="C34.07_R0180_C0030_S0007" localSheetId="21">#REF!</definedName>
    <definedName name="C34.07_R0180_C0030_S0007" localSheetId="22">#REF!</definedName>
    <definedName name="C34.07_R0180_C0030_S0007" localSheetId="23">#REF!</definedName>
    <definedName name="C34.07_R0180_C0030_S0007" localSheetId="17">#REF!</definedName>
    <definedName name="C34.07_R0180_C0030_S0007" localSheetId="18">#REF!</definedName>
    <definedName name="C34.07_R0180_C0030_S0007" localSheetId="24">#REF!</definedName>
    <definedName name="C34.07_R0180_C0030_S0007" localSheetId="15">#REF!</definedName>
    <definedName name="C34.07_R0180_C0030_S0007" localSheetId="16">#REF!</definedName>
    <definedName name="C34.07_R0180_C0030_S0007" localSheetId="25">#REF!</definedName>
    <definedName name="C34.07_R0180_C0030_S0007" localSheetId="26">#REF!</definedName>
    <definedName name="C34.07_R0180_C0030_S0007" localSheetId="27">#REF!</definedName>
    <definedName name="C34.07_R0180_C0030_S0007" localSheetId="28">#REF!</definedName>
    <definedName name="C34.07_R0180_C0030_S0007" localSheetId="29">#REF!</definedName>
    <definedName name="C34.07_R0180_C0030_S0007" localSheetId="4">#REF!</definedName>
    <definedName name="C34.07_R0180_C0030_S0007" localSheetId="13">#REF!</definedName>
    <definedName name="C34.07_R0180_C0030_S0007" localSheetId="14">#REF!</definedName>
    <definedName name="C34.07_R0180_C0030_S0007" localSheetId="10">#REF!</definedName>
    <definedName name="C34.07_R0180_C0030_S0007" localSheetId="11">#REF!</definedName>
    <definedName name="C34.07_R0180_C0030_S0007" localSheetId="12">#REF!</definedName>
    <definedName name="C34.07_R0180_C0030_S0007" localSheetId="5">#REF!</definedName>
    <definedName name="C34.07_R0180_C0030_S0007">#REF!</definedName>
    <definedName name="C34.07_R0180_C0030_S0008" localSheetId="35">#REF!</definedName>
    <definedName name="C34.07_R0180_C0030_S0008" localSheetId="36">#REF!</definedName>
    <definedName name="C34.07_R0180_C0030_S0008" localSheetId="37">#REF!</definedName>
    <definedName name="C34.07_R0180_C0030_S0008" localSheetId="1">#REF!</definedName>
    <definedName name="C34.07_R0180_C0030_S0008" localSheetId="30">#REF!</definedName>
    <definedName name="C34.07_R0180_C0030_S0008" localSheetId="31">#REF!</definedName>
    <definedName name="C34.07_R0180_C0030_S0008" localSheetId="32">#REF!</definedName>
    <definedName name="C34.07_R0180_C0030_S0008" localSheetId="8">#REF!</definedName>
    <definedName name="C34.07_R0180_C0030_S0008" localSheetId="9">#REF!</definedName>
    <definedName name="C34.07_R0180_C0030_S0008" localSheetId="6">#REF!</definedName>
    <definedName name="C34.07_R0180_C0030_S0008" localSheetId="7">#REF!</definedName>
    <definedName name="C34.07_R0180_C0030_S0008" localSheetId="20">#REF!</definedName>
    <definedName name="C34.07_R0180_C0030_S0008" localSheetId="21">#REF!</definedName>
    <definedName name="C34.07_R0180_C0030_S0008" localSheetId="22">#REF!</definedName>
    <definedName name="C34.07_R0180_C0030_S0008" localSheetId="23">#REF!</definedName>
    <definedName name="C34.07_R0180_C0030_S0008" localSheetId="17">#REF!</definedName>
    <definedName name="C34.07_R0180_C0030_S0008" localSheetId="18">#REF!</definedName>
    <definedName name="C34.07_R0180_C0030_S0008" localSheetId="24">#REF!</definedName>
    <definedName name="C34.07_R0180_C0030_S0008" localSheetId="15">#REF!</definedName>
    <definedName name="C34.07_R0180_C0030_S0008" localSheetId="16">#REF!</definedName>
    <definedName name="C34.07_R0180_C0030_S0008" localSheetId="25">#REF!</definedName>
    <definedName name="C34.07_R0180_C0030_S0008" localSheetId="26">#REF!</definedName>
    <definedName name="C34.07_R0180_C0030_S0008" localSheetId="27">#REF!</definedName>
    <definedName name="C34.07_R0180_C0030_S0008" localSheetId="28">#REF!</definedName>
    <definedName name="C34.07_R0180_C0030_S0008" localSheetId="29">#REF!</definedName>
    <definedName name="C34.07_R0180_C0030_S0008" localSheetId="4">#REF!</definedName>
    <definedName name="C34.07_R0180_C0030_S0008" localSheetId="13">#REF!</definedName>
    <definedName name="C34.07_R0180_C0030_S0008" localSheetId="14">#REF!</definedName>
    <definedName name="C34.07_R0180_C0030_S0008" localSheetId="10">#REF!</definedName>
    <definedName name="C34.07_R0180_C0030_S0008" localSheetId="11">#REF!</definedName>
    <definedName name="C34.07_R0180_C0030_S0008" localSheetId="12">#REF!</definedName>
    <definedName name="C34.07_R0180_C0030_S0008" localSheetId="5">#REF!</definedName>
    <definedName name="C34.07_R0180_C0030_S0008">#REF!</definedName>
    <definedName name="C34.07_R0180_C0030_S0009" localSheetId="35">#REF!</definedName>
    <definedName name="C34.07_R0180_C0030_S0009" localSheetId="36">#REF!</definedName>
    <definedName name="C34.07_R0180_C0030_S0009" localSheetId="37">#REF!</definedName>
    <definedName name="C34.07_R0180_C0030_S0009" localSheetId="1">#REF!</definedName>
    <definedName name="C34.07_R0180_C0030_S0009" localSheetId="30">#REF!</definedName>
    <definedName name="C34.07_R0180_C0030_S0009" localSheetId="31">#REF!</definedName>
    <definedName name="C34.07_R0180_C0030_S0009" localSheetId="32">#REF!</definedName>
    <definedName name="C34.07_R0180_C0030_S0009" localSheetId="8">#REF!</definedName>
    <definedName name="C34.07_R0180_C0030_S0009" localSheetId="9">#REF!</definedName>
    <definedName name="C34.07_R0180_C0030_S0009" localSheetId="6">#REF!</definedName>
    <definedName name="C34.07_R0180_C0030_S0009" localSheetId="7">#REF!</definedName>
    <definedName name="C34.07_R0180_C0030_S0009" localSheetId="20">#REF!</definedName>
    <definedName name="C34.07_R0180_C0030_S0009" localSheetId="21">#REF!</definedName>
    <definedName name="C34.07_R0180_C0030_S0009" localSheetId="22">#REF!</definedName>
    <definedName name="C34.07_R0180_C0030_S0009" localSheetId="23">#REF!</definedName>
    <definedName name="C34.07_R0180_C0030_S0009" localSheetId="17">#REF!</definedName>
    <definedName name="C34.07_R0180_C0030_S0009" localSheetId="18">#REF!</definedName>
    <definedName name="C34.07_R0180_C0030_S0009" localSheetId="24">#REF!</definedName>
    <definedName name="C34.07_R0180_C0030_S0009" localSheetId="15">#REF!</definedName>
    <definedName name="C34.07_R0180_C0030_S0009" localSheetId="16">#REF!</definedName>
    <definedName name="C34.07_R0180_C0030_S0009" localSheetId="25">#REF!</definedName>
    <definedName name="C34.07_R0180_C0030_S0009" localSheetId="26">#REF!</definedName>
    <definedName name="C34.07_R0180_C0030_S0009" localSheetId="27">#REF!</definedName>
    <definedName name="C34.07_R0180_C0030_S0009" localSheetId="28">#REF!</definedName>
    <definedName name="C34.07_R0180_C0030_S0009" localSheetId="29">#REF!</definedName>
    <definedName name="C34.07_R0180_C0030_S0009" localSheetId="4">#REF!</definedName>
    <definedName name="C34.07_R0180_C0030_S0009" localSheetId="13">#REF!</definedName>
    <definedName name="C34.07_R0180_C0030_S0009" localSheetId="14">#REF!</definedName>
    <definedName name="C34.07_R0180_C0030_S0009" localSheetId="10">#REF!</definedName>
    <definedName name="C34.07_R0180_C0030_S0009" localSheetId="11">#REF!</definedName>
    <definedName name="C34.07_R0180_C0030_S0009" localSheetId="12">#REF!</definedName>
    <definedName name="C34.07_R0180_C0030_S0009" localSheetId="5">#REF!</definedName>
    <definedName name="C34.07_R0180_C0030_S0009">#REF!</definedName>
    <definedName name="C34.07_R0180_C0030_S0010" localSheetId="35">#REF!</definedName>
    <definedName name="C34.07_R0180_C0030_S0010" localSheetId="36">#REF!</definedName>
    <definedName name="C34.07_R0180_C0030_S0010" localSheetId="37">#REF!</definedName>
    <definedName name="C34.07_R0180_C0030_S0010" localSheetId="1">#REF!</definedName>
    <definedName name="C34.07_R0180_C0030_S0010" localSheetId="30">#REF!</definedName>
    <definedName name="C34.07_R0180_C0030_S0010" localSheetId="31">#REF!</definedName>
    <definedName name="C34.07_R0180_C0030_S0010" localSheetId="32">#REF!</definedName>
    <definedName name="C34.07_R0180_C0030_S0010" localSheetId="8">#REF!</definedName>
    <definedName name="C34.07_R0180_C0030_S0010" localSheetId="9">#REF!</definedName>
    <definedName name="C34.07_R0180_C0030_S0010" localSheetId="6">#REF!</definedName>
    <definedName name="C34.07_R0180_C0030_S0010" localSheetId="7">#REF!</definedName>
    <definedName name="C34.07_R0180_C0030_S0010" localSheetId="20">#REF!</definedName>
    <definedName name="C34.07_R0180_C0030_S0010" localSheetId="21">#REF!</definedName>
    <definedName name="C34.07_R0180_C0030_S0010" localSheetId="22">#REF!</definedName>
    <definedName name="C34.07_R0180_C0030_S0010" localSheetId="23">#REF!</definedName>
    <definedName name="C34.07_R0180_C0030_S0010" localSheetId="17">#REF!</definedName>
    <definedName name="C34.07_R0180_C0030_S0010" localSheetId="18">#REF!</definedName>
    <definedName name="C34.07_R0180_C0030_S0010" localSheetId="24">#REF!</definedName>
    <definedName name="C34.07_R0180_C0030_S0010" localSheetId="15">#REF!</definedName>
    <definedName name="C34.07_R0180_C0030_S0010" localSheetId="16">#REF!</definedName>
    <definedName name="C34.07_R0180_C0030_S0010" localSheetId="25">#REF!</definedName>
    <definedName name="C34.07_R0180_C0030_S0010" localSheetId="26">#REF!</definedName>
    <definedName name="C34.07_R0180_C0030_S0010" localSheetId="27">#REF!</definedName>
    <definedName name="C34.07_R0180_C0030_S0010" localSheetId="28">#REF!</definedName>
    <definedName name="C34.07_R0180_C0030_S0010" localSheetId="29">#REF!</definedName>
    <definedName name="C34.07_R0180_C0030_S0010" localSheetId="4">#REF!</definedName>
    <definedName name="C34.07_R0180_C0030_S0010" localSheetId="13">#REF!</definedName>
    <definedName name="C34.07_R0180_C0030_S0010" localSheetId="14">#REF!</definedName>
    <definedName name="C34.07_R0180_C0030_S0010" localSheetId="10">#REF!</definedName>
    <definedName name="C34.07_R0180_C0030_S0010" localSheetId="11">#REF!</definedName>
    <definedName name="C34.07_R0180_C0030_S0010" localSheetId="12">#REF!</definedName>
    <definedName name="C34.07_R0180_C0030_S0010" localSheetId="5">#REF!</definedName>
    <definedName name="C34.07_R0180_C0030_S0010">#REF!</definedName>
    <definedName name="C34.07_R0180_C0030_S0011" localSheetId="35">#REF!</definedName>
    <definedName name="C34.07_R0180_C0030_S0011" localSheetId="36">#REF!</definedName>
    <definedName name="C34.07_R0180_C0030_S0011" localSheetId="37">#REF!</definedName>
    <definedName name="C34.07_R0180_C0030_S0011" localSheetId="1">#REF!</definedName>
    <definedName name="C34.07_R0180_C0030_S0011" localSheetId="30">#REF!</definedName>
    <definedName name="C34.07_R0180_C0030_S0011" localSheetId="31">#REF!</definedName>
    <definedName name="C34.07_R0180_C0030_S0011" localSheetId="32">#REF!</definedName>
    <definedName name="C34.07_R0180_C0030_S0011" localSheetId="8">#REF!</definedName>
    <definedName name="C34.07_R0180_C0030_S0011" localSheetId="9">#REF!</definedName>
    <definedName name="C34.07_R0180_C0030_S0011" localSheetId="6">#REF!</definedName>
    <definedName name="C34.07_R0180_C0030_S0011" localSheetId="7">#REF!</definedName>
    <definedName name="C34.07_R0180_C0030_S0011" localSheetId="20">#REF!</definedName>
    <definedName name="C34.07_R0180_C0030_S0011" localSheetId="21">#REF!</definedName>
    <definedName name="C34.07_R0180_C0030_S0011" localSheetId="22">#REF!</definedName>
    <definedName name="C34.07_R0180_C0030_S0011" localSheetId="23">#REF!</definedName>
    <definedName name="C34.07_R0180_C0030_S0011" localSheetId="17">#REF!</definedName>
    <definedName name="C34.07_R0180_C0030_S0011" localSheetId="18">#REF!</definedName>
    <definedName name="C34.07_R0180_C0030_S0011" localSheetId="24">#REF!</definedName>
    <definedName name="C34.07_R0180_C0030_S0011" localSheetId="15">#REF!</definedName>
    <definedName name="C34.07_R0180_C0030_S0011" localSheetId="16">#REF!</definedName>
    <definedName name="C34.07_R0180_C0030_S0011" localSheetId="25">#REF!</definedName>
    <definedName name="C34.07_R0180_C0030_S0011" localSheetId="26">#REF!</definedName>
    <definedName name="C34.07_R0180_C0030_S0011" localSheetId="27">#REF!</definedName>
    <definedName name="C34.07_R0180_C0030_S0011" localSheetId="28">#REF!</definedName>
    <definedName name="C34.07_R0180_C0030_S0011" localSheetId="29">#REF!</definedName>
    <definedName name="C34.07_R0180_C0030_S0011" localSheetId="4">#REF!</definedName>
    <definedName name="C34.07_R0180_C0030_S0011" localSheetId="13">#REF!</definedName>
    <definedName name="C34.07_R0180_C0030_S0011" localSheetId="14">#REF!</definedName>
    <definedName name="C34.07_R0180_C0030_S0011" localSheetId="10">#REF!</definedName>
    <definedName name="C34.07_R0180_C0030_S0011" localSheetId="11">#REF!</definedName>
    <definedName name="C34.07_R0180_C0030_S0011" localSheetId="12">#REF!</definedName>
    <definedName name="C34.07_R0180_C0030_S0011" localSheetId="5">#REF!</definedName>
    <definedName name="C34.07_R0180_C0030_S0011">#REF!</definedName>
    <definedName name="C34.07_R0180_C0030_S0012" localSheetId="35">#REF!</definedName>
    <definedName name="C34.07_R0180_C0030_S0012" localSheetId="36">#REF!</definedName>
    <definedName name="C34.07_R0180_C0030_S0012" localSheetId="37">#REF!</definedName>
    <definedName name="C34.07_R0180_C0030_S0012" localSheetId="1">#REF!</definedName>
    <definedName name="C34.07_R0180_C0030_S0012" localSheetId="30">#REF!</definedName>
    <definedName name="C34.07_R0180_C0030_S0012" localSheetId="31">#REF!</definedName>
    <definedName name="C34.07_R0180_C0030_S0012" localSheetId="32">#REF!</definedName>
    <definedName name="C34.07_R0180_C0030_S0012" localSheetId="8">#REF!</definedName>
    <definedName name="C34.07_R0180_C0030_S0012" localSheetId="9">#REF!</definedName>
    <definedName name="C34.07_R0180_C0030_S0012" localSheetId="6">#REF!</definedName>
    <definedName name="C34.07_R0180_C0030_S0012" localSheetId="7">#REF!</definedName>
    <definedName name="C34.07_R0180_C0030_S0012" localSheetId="20">#REF!</definedName>
    <definedName name="C34.07_R0180_C0030_S0012" localSheetId="21">#REF!</definedName>
    <definedName name="C34.07_R0180_C0030_S0012" localSheetId="22">#REF!</definedName>
    <definedName name="C34.07_R0180_C0030_S0012" localSheetId="23">#REF!</definedName>
    <definedName name="C34.07_R0180_C0030_S0012" localSheetId="17">#REF!</definedName>
    <definedName name="C34.07_R0180_C0030_S0012" localSheetId="18">#REF!</definedName>
    <definedName name="C34.07_R0180_C0030_S0012" localSheetId="24">#REF!</definedName>
    <definedName name="C34.07_R0180_C0030_S0012" localSheetId="15">#REF!</definedName>
    <definedName name="C34.07_R0180_C0030_S0012" localSheetId="16">#REF!</definedName>
    <definedName name="C34.07_R0180_C0030_S0012" localSheetId="25">#REF!</definedName>
    <definedName name="C34.07_R0180_C0030_S0012" localSheetId="26">#REF!</definedName>
    <definedName name="C34.07_R0180_C0030_S0012" localSheetId="27">#REF!</definedName>
    <definedName name="C34.07_R0180_C0030_S0012" localSheetId="28">#REF!</definedName>
    <definedName name="C34.07_R0180_C0030_S0012" localSheetId="29">#REF!</definedName>
    <definedName name="C34.07_R0180_C0030_S0012" localSheetId="4">#REF!</definedName>
    <definedName name="C34.07_R0180_C0030_S0012" localSheetId="13">#REF!</definedName>
    <definedName name="C34.07_R0180_C0030_S0012" localSheetId="14">#REF!</definedName>
    <definedName name="C34.07_R0180_C0030_S0012" localSheetId="10">#REF!</definedName>
    <definedName name="C34.07_R0180_C0030_S0012" localSheetId="11">#REF!</definedName>
    <definedName name="C34.07_R0180_C0030_S0012" localSheetId="12">#REF!</definedName>
    <definedName name="C34.07_R0180_C0030_S0012" localSheetId="5">#REF!</definedName>
    <definedName name="C34.07_R0180_C0030_S0012">#REF!</definedName>
    <definedName name="C34.07_R0180_C0030_S0013" localSheetId="35">#REF!</definedName>
    <definedName name="C34.07_R0180_C0030_S0013" localSheetId="36">#REF!</definedName>
    <definedName name="C34.07_R0180_C0030_S0013" localSheetId="37">#REF!</definedName>
    <definedName name="C34.07_R0180_C0030_S0013" localSheetId="1">#REF!</definedName>
    <definedName name="C34.07_R0180_C0030_S0013" localSheetId="30">#REF!</definedName>
    <definedName name="C34.07_R0180_C0030_S0013" localSheetId="31">#REF!</definedName>
    <definedName name="C34.07_R0180_C0030_S0013" localSheetId="32">#REF!</definedName>
    <definedName name="C34.07_R0180_C0030_S0013" localSheetId="8">#REF!</definedName>
    <definedName name="C34.07_R0180_C0030_S0013" localSheetId="9">#REF!</definedName>
    <definedName name="C34.07_R0180_C0030_S0013" localSheetId="6">#REF!</definedName>
    <definedName name="C34.07_R0180_C0030_S0013" localSheetId="7">#REF!</definedName>
    <definedName name="C34.07_R0180_C0030_S0013" localSheetId="20">#REF!</definedName>
    <definedName name="C34.07_R0180_C0030_S0013" localSheetId="21">#REF!</definedName>
    <definedName name="C34.07_R0180_C0030_S0013" localSheetId="22">#REF!</definedName>
    <definedName name="C34.07_R0180_C0030_S0013" localSheetId="23">#REF!</definedName>
    <definedName name="C34.07_R0180_C0030_S0013" localSheetId="17">#REF!</definedName>
    <definedName name="C34.07_R0180_C0030_S0013" localSheetId="18">#REF!</definedName>
    <definedName name="C34.07_R0180_C0030_S0013" localSheetId="24">#REF!</definedName>
    <definedName name="C34.07_R0180_C0030_S0013" localSheetId="15">#REF!</definedName>
    <definedName name="C34.07_R0180_C0030_S0013" localSheetId="16">#REF!</definedName>
    <definedName name="C34.07_R0180_C0030_S0013" localSheetId="25">#REF!</definedName>
    <definedName name="C34.07_R0180_C0030_S0013" localSheetId="26">#REF!</definedName>
    <definedName name="C34.07_R0180_C0030_S0013" localSheetId="27">#REF!</definedName>
    <definedName name="C34.07_R0180_C0030_S0013" localSheetId="28">#REF!</definedName>
    <definedName name="C34.07_R0180_C0030_S0013" localSheetId="29">#REF!</definedName>
    <definedName name="C34.07_R0180_C0030_S0013" localSheetId="4">#REF!</definedName>
    <definedName name="C34.07_R0180_C0030_S0013" localSheetId="13">#REF!</definedName>
    <definedName name="C34.07_R0180_C0030_S0013" localSheetId="14">#REF!</definedName>
    <definedName name="C34.07_R0180_C0030_S0013" localSheetId="10">#REF!</definedName>
    <definedName name="C34.07_R0180_C0030_S0013" localSheetId="11">#REF!</definedName>
    <definedName name="C34.07_R0180_C0030_S0013" localSheetId="12">#REF!</definedName>
    <definedName name="C34.07_R0180_C0030_S0013" localSheetId="5">#REF!</definedName>
    <definedName name="C34.07_R0180_C0030_S0013">#REF!</definedName>
    <definedName name="C34.07_R0180_C0030_S0014" localSheetId="35">#REF!</definedName>
    <definedName name="C34.07_R0180_C0030_S0014" localSheetId="36">#REF!</definedName>
    <definedName name="C34.07_R0180_C0030_S0014" localSheetId="37">#REF!</definedName>
    <definedName name="C34.07_R0180_C0030_S0014" localSheetId="1">#REF!</definedName>
    <definedName name="C34.07_R0180_C0030_S0014" localSheetId="30">#REF!</definedName>
    <definedName name="C34.07_R0180_C0030_S0014" localSheetId="31">#REF!</definedName>
    <definedName name="C34.07_R0180_C0030_S0014" localSheetId="32">#REF!</definedName>
    <definedName name="C34.07_R0180_C0030_S0014" localSheetId="8">#REF!</definedName>
    <definedName name="C34.07_R0180_C0030_S0014" localSheetId="9">#REF!</definedName>
    <definedName name="C34.07_R0180_C0030_S0014" localSheetId="6">#REF!</definedName>
    <definedName name="C34.07_R0180_C0030_S0014" localSheetId="7">#REF!</definedName>
    <definedName name="C34.07_R0180_C0030_S0014" localSheetId="20">#REF!</definedName>
    <definedName name="C34.07_R0180_C0030_S0014" localSheetId="21">#REF!</definedName>
    <definedName name="C34.07_R0180_C0030_S0014" localSheetId="22">#REF!</definedName>
    <definedName name="C34.07_R0180_C0030_S0014" localSheetId="23">#REF!</definedName>
    <definedName name="C34.07_R0180_C0030_S0014" localSheetId="17">#REF!</definedName>
    <definedName name="C34.07_R0180_C0030_S0014" localSheetId="18">#REF!</definedName>
    <definedName name="C34.07_R0180_C0030_S0014" localSheetId="24">#REF!</definedName>
    <definedName name="C34.07_R0180_C0030_S0014" localSheetId="15">#REF!</definedName>
    <definedName name="C34.07_R0180_C0030_S0014" localSheetId="16">#REF!</definedName>
    <definedName name="C34.07_R0180_C0030_S0014" localSheetId="25">#REF!</definedName>
    <definedName name="C34.07_R0180_C0030_S0014" localSheetId="26">#REF!</definedName>
    <definedName name="C34.07_R0180_C0030_S0014" localSheetId="27">#REF!</definedName>
    <definedName name="C34.07_R0180_C0030_S0014" localSheetId="28">#REF!</definedName>
    <definedName name="C34.07_R0180_C0030_S0014" localSheetId="29">#REF!</definedName>
    <definedName name="C34.07_R0180_C0030_S0014" localSheetId="4">#REF!</definedName>
    <definedName name="C34.07_R0180_C0030_S0014" localSheetId="13">#REF!</definedName>
    <definedName name="C34.07_R0180_C0030_S0014" localSheetId="14">#REF!</definedName>
    <definedName name="C34.07_R0180_C0030_S0014" localSheetId="10">#REF!</definedName>
    <definedName name="C34.07_R0180_C0030_S0014" localSheetId="11">#REF!</definedName>
    <definedName name="C34.07_R0180_C0030_S0014" localSheetId="12">#REF!</definedName>
    <definedName name="C34.07_R0180_C0030_S0014" localSheetId="5">#REF!</definedName>
    <definedName name="C34.07_R0180_C0030_S0014">#REF!</definedName>
    <definedName name="C34.07_R0180_C0030_S0015" localSheetId="35">#REF!</definedName>
    <definedName name="C34.07_R0180_C0030_S0015" localSheetId="36">#REF!</definedName>
    <definedName name="C34.07_R0180_C0030_S0015" localSheetId="37">#REF!</definedName>
    <definedName name="C34.07_R0180_C0030_S0015" localSheetId="1">#REF!</definedName>
    <definedName name="C34.07_R0180_C0030_S0015" localSheetId="30">#REF!</definedName>
    <definedName name="C34.07_R0180_C0030_S0015" localSheetId="31">#REF!</definedName>
    <definedName name="C34.07_R0180_C0030_S0015" localSheetId="32">#REF!</definedName>
    <definedName name="C34.07_R0180_C0030_S0015" localSheetId="8">#REF!</definedName>
    <definedName name="C34.07_R0180_C0030_S0015" localSheetId="9">#REF!</definedName>
    <definedName name="C34.07_R0180_C0030_S0015" localSheetId="6">#REF!</definedName>
    <definedName name="C34.07_R0180_C0030_S0015" localSheetId="7">#REF!</definedName>
    <definedName name="C34.07_R0180_C0030_S0015" localSheetId="20">#REF!</definedName>
    <definedName name="C34.07_R0180_C0030_S0015" localSheetId="21">#REF!</definedName>
    <definedName name="C34.07_R0180_C0030_S0015" localSheetId="22">#REF!</definedName>
    <definedName name="C34.07_R0180_C0030_S0015" localSheetId="23">#REF!</definedName>
    <definedName name="C34.07_R0180_C0030_S0015" localSheetId="17">#REF!</definedName>
    <definedName name="C34.07_R0180_C0030_S0015" localSheetId="18">#REF!</definedName>
    <definedName name="C34.07_R0180_C0030_S0015" localSheetId="24">#REF!</definedName>
    <definedName name="C34.07_R0180_C0030_S0015" localSheetId="15">#REF!</definedName>
    <definedName name="C34.07_R0180_C0030_S0015" localSheetId="16">#REF!</definedName>
    <definedName name="C34.07_R0180_C0030_S0015" localSheetId="25">#REF!</definedName>
    <definedName name="C34.07_R0180_C0030_S0015" localSheetId="26">#REF!</definedName>
    <definedName name="C34.07_R0180_C0030_S0015" localSheetId="27">#REF!</definedName>
    <definedName name="C34.07_R0180_C0030_S0015" localSheetId="28">#REF!</definedName>
    <definedName name="C34.07_R0180_C0030_S0015" localSheetId="29">#REF!</definedName>
    <definedName name="C34.07_R0180_C0030_S0015" localSheetId="4">#REF!</definedName>
    <definedName name="C34.07_R0180_C0030_S0015" localSheetId="13">#REF!</definedName>
    <definedName name="C34.07_R0180_C0030_S0015" localSheetId="14">#REF!</definedName>
    <definedName name="C34.07_R0180_C0030_S0015" localSheetId="10">#REF!</definedName>
    <definedName name="C34.07_R0180_C0030_S0015" localSheetId="11">#REF!</definedName>
    <definedName name="C34.07_R0180_C0030_S0015" localSheetId="12">#REF!</definedName>
    <definedName name="C34.07_R0180_C0030_S0015" localSheetId="5">#REF!</definedName>
    <definedName name="C34.07_R0180_C0030_S0015">#REF!</definedName>
    <definedName name="C34.07_R0180_C0030_S0016" localSheetId="35">#REF!</definedName>
    <definedName name="C34.07_R0180_C0030_S0016" localSheetId="36">#REF!</definedName>
    <definedName name="C34.07_R0180_C0030_S0016" localSheetId="37">#REF!</definedName>
    <definedName name="C34.07_R0180_C0030_S0016" localSheetId="1">#REF!</definedName>
    <definedName name="C34.07_R0180_C0030_S0016" localSheetId="30">#REF!</definedName>
    <definedName name="C34.07_R0180_C0030_S0016" localSheetId="31">#REF!</definedName>
    <definedName name="C34.07_R0180_C0030_S0016" localSheetId="32">#REF!</definedName>
    <definedName name="C34.07_R0180_C0030_S0016" localSheetId="8">#REF!</definedName>
    <definedName name="C34.07_R0180_C0030_S0016" localSheetId="9">#REF!</definedName>
    <definedName name="C34.07_R0180_C0030_S0016" localSheetId="6">#REF!</definedName>
    <definedName name="C34.07_R0180_C0030_S0016" localSheetId="7">#REF!</definedName>
    <definedName name="C34.07_R0180_C0030_S0016" localSheetId="20">#REF!</definedName>
    <definedName name="C34.07_R0180_C0030_S0016" localSheetId="21">#REF!</definedName>
    <definedName name="C34.07_R0180_C0030_S0016" localSheetId="22">#REF!</definedName>
    <definedName name="C34.07_R0180_C0030_S0016" localSheetId="23">#REF!</definedName>
    <definedName name="C34.07_R0180_C0030_S0016" localSheetId="17">#REF!</definedName>
    <definedName name="C34.07_R0180_C0030_S0016" localSheetId="18">#REF!</definedName>
    <definedName name="C34.07_R0180_C0030_S0016" localSheetId="24">#REF!</definedName>
    <definedName name="C34.07_R0180_C0030_S0016" localSheetId="15">#REF!</definedName>
    <definedName name="C34.07_R0180_C0030_S0016" localSheetId="16">#REF!</definedName>
    <definedName name="C34.07_R0180_C0030_S0016" localSheetId="25">#REF!</definedName>
    <definedName name="C34.07_R0180_C0030_S0016" localSheetId="26">#REF!</definedName>
    <definedName name="C34.07_R0180_C0030_S0016" localSheetId="27">#REF!</definedName>
    <definedName name="C34.07_R0180_C0030_S0016" localSheetId="28">#REF!</definedName>
    <definedName name="C34.07_R0180_C0030_S0016" localSheetId="29">#REF!</definedName>
    <definedName name="C34.07_R0180_C0030_S0016" localSheetId="4">#REF!</definedName>
    <definedName name="C34.07_R0180_C0030_S0016" localSheetId="13">#REF!</definedName>
    <definedName name="C34.07_R0180_C0030_S0016" localSheetId="14">#REF!</definedName>
    <definedName name="C34.07_R0180_C0030_S0016" localSheetId="10">#REF!</definedName>
    <definedName name="C34.07_R0180_C0030_S0016" localSheetId="11">#REF!</definedName>
    <definedName name="C34.07_R0180_C0030_S0016" localSheetId="12">#REF!</definedName>
    <definedName name="C34.07_R0180_C0030_S0016" localSheetId="5">#REF!</definedName>
    <definedName name="C34.07_R0180_C0030_S0016">#REF!</definedName>
    <definedName name="C34.07_R0180_C0030_S0017" localSheetId="35">#REF!</definedName>
    <definedName name="C34.07_R0180_C0030_S0017" localSheetId="36">#REF!</definedName>
    <definedName name="C34.07_R0180_C0030_S0017" localSheetId="37">#REF!</definedName>
    <definedName name="C34.07_R0180_C0030_S0017" localSheetId="1">#REF!</definedName>
    <definedName name="C34.07_R0180_C0030_S0017" localSheetId="30">#REF!</definedName>
    <definedName name="C34.07_R0180_C0030_S0017" localSheetId="31">#REF!</definedName>
    <definedName name="C34.07_R0180_C0030_S0017" localSheetId="32">#REF!</definedName>
    <definedName name="C34.07_R0180_C0030_S0017" localSheetId="8">#REF!</definedName>
    <definedName name="C34.07_R0180_C0030_S0017" localSheetId="9">#REF!</definedName>
    <definedName name="C34.07_R0180_C0030_S0017" localSheetId="6">#REF!</definedName>
    <definedName name="C34.07_R0180_C0030_S0017" localSheetId="7">#REF!</definedName>
    <definedName name="C34.07_R0180_C0030_S0017" localSheetId="20">#REF!</definedName>
    <definedName name="C34.07_R0180_C0030_S0017" localSheetId="21">#REF!</definedName>
    <definedName name="C34.07_R0180_C0030_S0017" localSheetId="22">#REF!</definedName>
    <definedName name="C34.07_R0180_C0030_S0017" localSheetId="23">#REF!</definedName>
    <definedName name="C34.07_R0180_C0030_S0017" localSheetId="17">#REF!</definedName>
    <definedName name="C34.07_R0180_C0030_S0017" localSheetId="18">#REF!</definedName>
    <definedName name="C34.07_R0180_C0030_S0017" localSheetId="24">#REF!</definedName>
    <definedName name="C34.07_R0180_C0030_S0017" localSheetId="15">#REF!</definedName>
    <definedName name="C34.07_R0180_C0030_S0017" localSheetId="16">#REF!</definedName>
    <definedName name="C34.07_R0180_C0030_S0017" localSheetId="25">#REF!</definedName>
    <definedName name="C34.07_R0180_C0030_S0017" localSheetId="26">#REF!</definedName>
    <definedName name="C34.07_R0180_C0030_S0017" localSheetId="27">#REF!</definedName>
    <definedName name="C34.07_R0180_C0030_S0017" localSheetId="28">#REF!</definedName>
    <definedName name="C34.07_R0180_C0030_S0017" localSheetId="29">#REF!</definedName>
    <definedName name="C34.07_R0180_C0030_S0017" localSheetId="4">#REF!</definedName>
    <definedName name="C34.07_R0180_C0030_S0017" localSheetId="13">#REF!</definedName>
    <definedName name="C34.07_R0180_C0030_S0017" localSheetId="14">#REF!</definedName>
    <definedName name="C34.07_R0180_C0030_S0017" localSheetId="10">#REF!</definedName>
    <definedName name="C34.07_R0180_C0030_S0017" localSheetId="11">#REF!</definedName>
    <definedName name="C34.07_R0180_C0030_S0017" localSheetId="12">#REF!</definedName>
    <definedName name="C34.07_R0180_C0030_S0017" localSheetId="5">#REF!</definedName>
    <definedName name="C34.07_R0180_C0030_S0017">#REF!</definedName>
    <definedName name="C34.07_R0180_C0040_S0001" localSheetId="35">#REF!</definedName>
    <definedName name="C34.07_R0180_C0040_S0001" localSheetId="36">#REF!</definedName>
    <definedName name="C34.07_R0180_C0040_S0001" localSheetId="37">#REF!</definedName>
    <definedName name="C34.07_R0180_C0040_S0001" localSheetId="1">#REF!</definedName>
    <definedName name="C34.07_R0180_C0040_S0001" localSheetId="30">#REF!</definedName>
    <definedName name="C34.07_R0180_C0040_S0001" localSheetId="31">#REF!</definedName>
    <definedName name="C34.07_R0180_C0040_S0001" localSheetId="32">#REF!</definedName>
    <definedName name="C34.07_R0180_C0040_S0001" localSheetId="8">#REF!</definedName>
    <definedName name="C34.07_R0180_C0040_S0001" localSheetId="9">#REF!</definedName>
    <definedName name="C34.07_R0180_C0040_S0001" localSheetId="6">#REF!</definedName>
    <definedName name="C34.07_R0180_C0040_S0001" localSheetId="7">#REF!</definedName>
    <definedName name="C34.07_R0180_C0040_S0001" localSheetId="20">#REF!</definedName>
    <definedName name="C34.07_R0180_C0040_S0001" localSheetId="21">#REF!</definedName>
    <definedName name="C34.07_R0180_C0040_S0001" localSheetId="22">#REF!</definedName>
    <definedName name="C34.07_R0180_C0040_S0001" localSheetId="23">#REF!</definedName>
    <definedName name="C34.07_R0180_C0040_S0001" localSheetId="17">#REF!</definedName>
    <definedName name="C34.07_R0180_C0040_S0001" localSheetId="18">#REF!</definedName>
    <definedName name="C34.07_R0180_C0040_S0001" localSheetId="24">#REF!</definedName>
    <definedName name="C34.07_R0180_C0040_S0001" localSheetId="15">#REF!</definedName>
    <definedName name="C34.07_R0180_C0040_S0001" localSheetId="16">#REF!</definedName>
    <definedName name="C34.07_R0180_C0040_S0001" localSheetId="25">#REF!</definedName>
    <definedName name="C34.07_R0180_C0040_S0001" localSheetId="26">#REF!</definedName>
    <definedName name="C34.07_R0180_C0040_S0001" localSheetId="27">#REF!</definedName>
    <definedName name="C34.07_R0180_C0040_S0001" localSheetId="28">#REF!</definedName>
    <definedName name="C34.07_R0180_C0040_S0001" localSheetId="29">#REF!</definedName>
    <definedName name="C34.07_R0180_C0040_S0001" localSheetId="4">#REF!</definedName>
    <definedName name="C34.07_R0180_C0040_S0001" localSheetId="13">#REF!</definedName>
    <definedName name="C34.07_R0180_C0040_S0001" localSheetId="14">#REF!</definedName>
    <definedName name="C34.07_R0180_C0040_S0001" localSheetId="10">#REF!</definedName>
    <definedName name="C34.07_R0180_C0040_S0001" localSheetId="11">#REF!</definedName>
    <definedName name="C34.07_R0180_C0040_S0001" localSheetId="12">#REF!</definedName>
    <definedName name="C34.07_R0180_C0040_S0001" localSheetId="5">#REF!</definedName>
    <definedName name="C34.07_R0180_C0040_S0001">#REF!</definedName>
    <definedName name="C34.07_R0180_C0040_S0002" localSheetId="35">#REF!</definedName>
    <definedName name="C34.07_R0180_C0040_S0002" localSheetId="36">#REF!</definedName>
    <definedName name="C34.07_R0180_C0040_S0002" localSheetId="37">#REF!</definedName>
    <definedName name="C34.07_R0180_C0040_S0002" localSheetId="1">#REF!</definedName>
    <definedName name="C34.07_R0180_C0040_S0002" localSheetId="30">#REF!</definedName>
    <definedName name="C34.07_R0180_C0040_S0002" localSheetId="31">#REF!</definedName>
    <definedName name="C34.07_R0180_C0040_S0002" localSheetId="32">#REF!</definedName>
    <definedName name="C34.07_R0180_C0040_S0002" localSheetId="8">#REF!</definedName>
    <definedName name="C34.07_R0180_C0040_S0002" localSheetId="9">#REF!</definedName>
    <definedName name="C34.07_R0180_C0040_S0002" localSheetId="6">#REF!</definedName>
    <definedName name="C34.07_R0180_C0040_S0002" localSheetId="7">#REF!</definedName>
    <definedName name="C34.07_R0180_C0040_S0002" localSheetId="20">#REF!</definedName>
    <definedName name="C34.07_R0180_C0040_S0002" localSheetId="21">#REF!</definedName>
    <definedName name="C34.07_R0180_C0040_S0002" localSheetId="22">#REF!</definedName>
    <definedName name="C34.07_R0180_C0040_S0002" localSheetId="23">#REF!</definedName>
    <definedName name="C34.07_R0180_C0040_S0002" localSheetId="17">#REF!</definedName>
    <definedName name="C34.07_R0180_C0040_S0002" localSheetId="18">#REF!</definedName>
    <definedName name="C34.07_R0180_C0040_S0002" localSheetId="24">#REF!</definedName>
    <definedName name="C34.07_R0180_C0040_S0002" localSheetId="15">#REF!</definedName>
    <definedName name="C34.07_R0180_C0040_S0002" localSheetId="16">#REF!</definedName>
    <definedName name="C34.07_R0180_C0040_S0002" localSheetId="25">#REF!</definedName>
    <definedName name="C34.07_R0180_C0040_S0002" localSheetId="26">#REF!</definedName>
    <definedName name="C34.07_R0180_C0040_S0002" localSheetId="27">#REF!</definedName>
    <definedName name="C34.07_R0180_C0040_S0002" localSheetId="28">#REF!</definedName>
    <definedName name="C34.07_R0180_C0040_S0002" localSheetId="29">#REF!</definedName>
    <definedName name="C34.07_R0180_C0040_S0002" localSheetId="4">#REF!</definedName>
    <definedName name="C34.07_R0180_C0040_S0002" localSheetId="13">#REF!</definedName>
    <definedName name="C34.07_R0180_C0040_S0002" localSheetId="14">#REF!</definedName>
    <definedName name="C34.07_R0180_C0040_S0002" localSheetId="10">#REF!</definedName>
    <definedName name="C34.07_R0180_C0040_S0002" localSheetId="11">#REF!</definedName>
    <definedName name="C34.07_R0180_C0040_S0002" localSheetId="12">#REF!</definedName>
    <definedName name="C34.07_R0180_C0040_S0002" localSheetId="5">#REF!</definedName>
    <definedName name="C34.07_R0180_C0040_S0002">#REF!</definedName>
    <definedName name="C34.07_R0180_C0040_S0003" localSheetId="35">#REF!</definedName>
    <definedName name="C34.07_R0180_C0040_S0003" localSheetId="36">#REF!</definedName>
    <definedName name="C34.07_R0180_C0040_S0003" localSheetId="37">#REF!</definedName>
    <definedName name="C34.07_R0180_C0040_S0003" localSheetId="1">#REF!</definedName>
    <definedName name="C34.07_R0180_C0040_S0003" localSheetId="30">#REF!</definedName>
    <definedName name="C34.07_R0180_C0040_S0003" localSheetId="31">#REF!</definedName>
    <definedName name="C34.07_R0180_C0040_S0003" localSheetId="32">#REF!</definedName>
    <definedName name="C34.07_R0180_C0040_S0003" localSheetId="8">#REF!</definedName>
    <definedName name="C34.07_R0180_C0040_S0003" localSheetId="9">#REF!</definedName>
    <definedName name="C34.07_R0180_C0040_S0003" localSheetId="6">#REF!</definedName>
    <definedName name="C34.07_R0180_C0040_S0003" localSheetId="7">#REF!</definedName>
    <definedName name="C34.07_R0180_C0040_S0003" localSheetId="20">#REF!</definedName>
    <definedName name="C34.07_R0180_C0040_S0003" localSheetId="21">#REF!</definedName>
    <definedName name="C34.07_R0180_C0040_S0003" localSheetId="22">#REF!</definedName>
    <definedName name="C34.07_R0180_C0040_S0003" localSheetId="23">#REF!</definedName>
    <definedName name="C34.07_R0180_C0040_S0003" localSheetId="17">#REF!</definedName>
    <definedName name="C34.07_R0180_C0040_S0003" localSheetId="18">#REF!</definedName>
    <definedName name="C34.07_R0180_C0040_S0003" localSheetId="24">#REF!</definedName>
    <definedName name="C34.07_R0180_C0040_S0003" localSheetId="15">#REF!</definedName>
    <definedName name="C34.07_R0180_C0040_S0003" localSheetId="16">#REF!</definedName>
    <definedName name="C34.07_R0180_C0040_S0003" localSheetId="25">#REF!</definedName>
    <definedName name="C34.07_R0180_C0040_S0003" localSheetId="26">#REF!</definedName>
    <definedName name="C34.07_R0180_C0040_S0003" localSheetId="27">#REF!</definedName>
    <definedName name="C34.07_R0180_C0040_S0003" localSheetId="28">#REF!</definedName>
    <definedName name="C34.07_R0180_C0040_S0003" localSheetId="29">#REF!</definedName>
    <definedName name="C34.07_R0180_C0040_S0003" localSheetId="4">#REF!</definedName>
    <definedName name="C34.07_R0180_C0040_S0003" localSheetId="13">#REF!</definedName>
    <definedName name="C34.07_R0180_C0040_S0003" localSheetId="14">#REF!</definedName>
    <definedName name="C34.07_R0180_C0040_S0003" localSheetId="10">#REF!</definedName>
    <definedName name="C34.07_R0180_C0040_S0003" localSheetId="11">#REF!</definedName>
    <definedName name="C34.07_R0180_C0040_S0003" localSheetId="12">#REF!</definedName>
    <definedName name="C34.07_R0180_C0040_S0003" localSheetId="5">#REF!</definedName>
    <definedName name="C34.07_R0180_C0040_S0003">#REF!</definedName>
    <definedName name="C34.07_R0180_C0040_S0004" localSheetId="35">#REF!</definedName>
    <definedName name="C34.07_R0180_C0040_S0004" localSheetId="36">#REF!</definedName>
    <definedName name="C34.07_R0180_C0040_S0004" localSheetId="37">#REF!</definedName>
    <definedName name="C34.07_R0180_C0040_S0004" localSheetId="1">#REF!</definedName>
    <definedName name="C34.07_R0180_C0040_S0004" localSheetId="30">#REF!</definedName>
    <definedName name="C34.07_R0180_C0040_S0004" localSheetId="31">#REF!</definedName>
    <definedName name="C34.07_R0180_C0040_S0004" localSheetId="32">#REF!</definedName>
    <definedName name="C34.07_R0180_C0040_S0004" localSheetId="8">#REF!</definedName>
    <definedName name="C34.07_R0180_C0040_S0004" localSheetId="9">#REF!</definedName>
    <definedName name="C34.07_R0180_C0040_S0004" localSheetId="6">#REF!</definedName>
    <definedName name="C34.07_R0180_C0040_S0004" localSheetId="7">#REF!</definedName>
    <definedName name="C34.07_R0180_C0040_S0004" localSheetId="20">#REF!</definedName>
    <definedName name="C34.07_R0180_C0040_S0004" localSheetId="21">#REF!</definedName>
    <definedName name="C34.07_R0180_C0040_S0004" localSheetId="22">#REF!</definedName>
    <definedName name="C34.07_R0180_C0040_S0004" localSheetId="23">#REF!</definedName>
    <definedName name="C34.07_R0180_C0040_S0004" localSheetId="17">#REF!</definedName>
    <definedName name="C34.07_R0180_C0040_S0004" localSheetId="18">#REF!</definedName>
    <definedName name="C34.07_R0180_C0040_S0004" localSheetId="24">#REF!</definedName>
    <definedName name="C34.07_R0180_C0040_S0004" localSheetId="15">#REF!</definedName>
    <definedName name="C34.07_R0180_C0040_S0004" localSheetId="16">#REF!</definedName>
    <definedName name="C34.07_R0180_C0040_S0004" localSheetId="25">#REF!</definedName>
    <definedName name="C34.07_R0180_C0040_S0004" localSheetId="26">#REF!</definedName>
    <definedName name="C34.07_R0180_C0040_S0004" localSheetId="27">#REF!</definedName>
    <definedName name="C34.07_R0180_C0040_S0004" localSheetId="28">#REF!</definedName>
    <definedName name="C34.07_R0180_C0040_S0004" localSheetId="29">#REF!</definedName>
    <definedName name="C34.07_R0180_C0040_S0004" localSheetId="4">#REF!</definedName>
    <definedName name="C34.07_R0180_C0040_S0004" localSheetId="13">#REF!</definedName>
    <definedName name="C34.07_R0180_C0040_S0004" localSheetId="14">#REF!</definedName>
    <definedName name="C34.07_R0180_C0040_S0004" localSheetId="10">#REF!</definedName>
    <definedName name="C34.07_R0180_C0040_S0004" localSheetId="11">#REF!</definedName>
    <definedName name="C34.07_R0180_C0040_S0004" localSheetId="12">#REF!</definedName>
    <definedName name="C34.07_R0180_C0040_S0004" localSheetId="5">#REF!</definedName>
    <definedName name="C34.07_R0180_C0040_S0004">#REF!</definedName>
    <definedName name="C34.07_R0180_C0040_S0005" localSheetId="35">#REF!</definedName>
    <definedName name="C34.07_R0180_C0040_S0005" localSheetId="36">#REF!</definedName>
    <definedName name="C34.07_R0180_C0040_S0005" localSheetId="37">#REF!</definedName>
    <definedName name="C34.07_R0180_C0040_S0005" localSheetId="1">#REF!</definedName>
    <definedName name="C34.07_R0180_C0040_S0005" localSheetId="30">#REF!</definedName>
    <definedName name="C34.07_R0180_C0040_S0005" localSheetId="31">#REF!</definedName>
    <definedName name="C34.07_R0180_C0040_S0005" localSheetId="32">#REF!</definedName>
    <definedName name="C34.07_R0180_C0040_S0005" localSheetId="8">#REF!</definedName>
    <definedName name="C34.07_R0180_C0040_S0005" localSheetId="9">#REF!</definedName>
    <definedName name="C34.07_R0180_C0040_S0005" localSheetId="6">#REF!</definedName>
    <definedName name="C34.07_R0180_C0040_S0005" localSheetId="7">#REF!</definedName>
    <definedName name="C34.07_R0180_C0040_S0005" localSheetId="20">#REF!</definedName>
    <definedName name="C34.07_R0180_C0040_S0005" localSheetId="21">#REF!</definedName>
    <definedName name="C34.07_R0180_C0040_S0005" localSheetId="22">#REF!</definedName>
    <definedName name="C34.07_R0180_C0040_S0005" localSheetId="23">#REF!</definedName>
    <definedName name="C34.07_R0180_C0040_S0005" localSheetId="17">#REF!</definedName>
    <definedName name="C34.07_R0180_C0040_S0005" localSheetId="18">#REF!</definedName>
    <definedName name="C34.07_R0180_C0040_S0005" localSheetId="24">#REF!</definedName>
    <definedName name="C34.07_R0180_C0040_S0005" localSheetId="15">#REF!</definedName>
    <definedName name="C34.07_R0180_C0040_S0005" localSheetId="16">#REF!</definedName>
    <definedName name="C34.07_R0180_C0040_S0005" localSheetId="25">#REF!</definedName>
    <definedName name="C34.07_R0180_C0040_S0005" localSheetId="26">#REF!</definedName>
    <definedName name="C34.07_R0180_C0040_S0005" localSheetId="27">#REF!</definedName>
    <definedName name="C34.07_R0180_C0040_S0005" localSheetId="28">#REF!</definedName>
    <definedName name="C34.07_R0180_C0040_S0005" localSheetId="29">#REF!</definedName>
    <definedName name="C34.07_R0180_C0040_S0005" localSheetId="4">#REF!</definedName>
    <definedName name="C34.07_R0180_C0040_S0005" localSheetId="13">#REF!</definedName>
    <definedName name="C34.07_R0180_C0040_S0005" localSheetId="14">#REF!</definedName>
    <definedName name="C34.07_R0180_C0040_S0005" localSheetId="10">#REF!</definedName>
    <definedName name="C34.07_R0180_C0040_S0005" localSheetId="11">#REF!</definedName>
    <definedName name="C34.07_R0180_C0040_S0005" localSheetId="12">#REF!</definedName>
    <definedName name="C34.07_R0180_C0040_S0005" localSheetId="5">#REF!</definedName>
    <definedName name="C34.07_R0180_C0040_S0005">#REF!</definedName>
    <definedName name="C34.07_R0180_C0040_S0006" localSheetId="35">#REF!</definedName>
    <definedName name="C34.07_R0180_C0040_S0006" localSheetId="36">#REF!</definedName>
    <definedName name="C34.07_R0180_C0040_S0006" localSheetId="37">#REF!</definedName>
    <definedName name="C34.07_R0180_C0040_S0006" localSheetId="1">#REF!</definedName>
    <definedName name="C34.07_R0180_C0040_S0006" localSheetId="30">#REF!</definedName>
    <definedName name="C34.07_R0180_C0040_S0006" localSheetId="31">#REF!</definedName>
    <definedName name="C34.07_R0180_C0040_S0006" localSheetId="32">#REF!</definedName>
    <definedName name="C34.07_R0180_C0040_S0006" localSheetId="8">#REF!</definedName>
    <definedName name="C34.07_R0180_C0040_S0006" localSheetId="9">#REF!</definedName>
    <definedName name="C34.07_R0180_C0040_S0006" localSheetId="6">#REF!</definedName>
    <definedName name="C34.07_R0180_C0040_S0006" localSheetId="7">#REF!</definedName>
    <definedName name="C34.07_R0180_C0040_S0006" localSheetId="20">#REF!</definedName>
    <definedName name="C34.07_R0180_C0040_S0006" localSheetId="21">#REF!</definedName>
    <definedName name="C34.07_R0180_C0040_S0006" localSheetId="22">#REF!</definedName>
    <definedName name="C34.07_R0180_C0040_S0006" localSheetId="23">#REF!</definedName>
    <definedName name="C34.07_R0180_C0040_S0006" localSheetId="17">#REF!</definedName>
    <definedName name="C34.07_R0180_C0040_S0006" localSheetId="18">#REF!</definedName>
    <definedName name="C34.07_R0180_C0040_S0006" localSheetId="24">#REF!</definedName>
    <definedName name="C34.07_R0180_C0040_S0006" localSheetId="15">#REF!</definedName>
    <definedName name="C34.07_R0180_C0040_S0006" localSheetId="16">#REF!</definedName>
    <definedName name="C34.07_R0180_C0040_S0006" localSheetId="25">#REF!</definedName>
    <definedName name="C34.07_R0180_C0040_S0006" localSheetId="26">#REF!</definedName>
    <definedName name="C34.07_R0180_C0040_S0006" localSheetId="27">#REF!</definedName>
    <definedName name="C34.07_R0180_C0040_S0006" localSheetId="28">#REF!</definedName>
    <definedName name="C34.07_R0180_C0040_S0006" localSheetId="29">#REF!</definedName>
    <definedName name="C34.07_R0180_C0040_S0006" localSheetId="4">#REF!</definedName>
    <definedName name="C34.07_R0180_C0040_S0006" localSheetId="13">#REF!</definedName>
    <definedName name="C34.07_R0180_C0040_S0006" localSheetId="14">#REF!</definedName>
    <definedName name="C34.07_R0180_C0040_S0006" localSheetId="10">#REF!</definedName>
    <definedName name="C34.07_R0180_C0040_S0006" localSheetId="11">#REF!</definedName>
    <definedName name="C34.07_R0180_C0040_S0006" localSheetId="12">#REF!</definedName>
    <definedName name="C34.07_R0180_C0040_S0006" localSheetId="5">#REF!</definedName>
    <definedName name="C34.07_R0180_C0040_S0006">#REF!</definedName>
    <definedName name="C34.07_R0180_C0040_S0007" localSheetId="35">#REF!</definedName>
    <definedName name="C34.07_R0180_C0040_S0007" localSheetId="36">#REF!</definedName>
    <definedName name="C34.07_R0180_C0040_S0007" localSheetId="37">#REF!</definedName>
    <definedName name="C34.07_R0180_C0040_S0007" localSheetId="1">#REF!</definedName>
    <definedName name="C34.07_R0180_C0040_S0007" localSheetId="30">#REF!</definedName>
    <definedName name="C34.07_R0180_C0040_S0007" localSheetId="31">#REF!</definedName>
    <definedName name="C34.07_R0180_C0040_S0007" localSheetId="32">#REF!</definedName>
    <definedName name="C34.07_R0180_C0040_S0007" localSheetId="8">#REF!</definedName>
    <definedName name="C34.07_R0180_C0040_S0007" localSheetId="9">#REF!</definedName>
    <definedName name="C34.07_R0180_C0040_S0007" localSheetId="6">#REF!</definedName>
    <definedName name="C34.07_R0180_C0040_S0007" localSheetId="7">#REF!</definedName>
    <definedName name="C34.07_R0180_C0040_S0007" localSheetId="20">#REF!</definedName>
    <definedName name="C34.07_R0180_C0040_S0007" localSheetId="21">#REF!</definedName>
    <definedName name="C34.07_R0180_C0040_S0007" localSheetId="22">#REF!</definedName>
    <definedName name="C34.07_R0180_C0040_S0007" localSheetId="23">#REF!</definedName>
    <definedName name="C34.07_R0180_C0040_S0007" localSheetId="17">#REF!</definedName>
    <definedName name="C34.07_R0180_C0040_S0007" localSheetId="18">#REF!</definedName>
    <definedName name="C34.07_R0180_C0040_S0007" localSheetId="24">#REF!</definedName>
    <definedName name="C34.07_R0180_C0040_S0007" localSheetId="15">#REF!</definedName>
    <definedName name="C34.07_R0180_C0040_S0007" localSheetId="16">#REF!</definedName>
    <definedName name="C34.07_R0180_C0040_S0007" localSheetId="25">#REF!</definedName>
    <definedName name="C34.07_R0180_C0040_S0007" localSheetId="26">#REF!</definedName>
    <definedName name="C34.07_R0180_C0040_S0007" localSheetId="27">#REF!</definedName>
    <definedName name="C34.07_R0180_C0040_S0007" localSheetId="28">#REF!</definedName>
    <definedName name="C34.07_R0180_C0040_S0007" localSheetId="29">#REF!</definedName>
    <definedName name="C34.07_R0180_C0040_S0007" localSheetId="4">#REF!</definedName>
    <definedName name="C34.07_R0180_C0040_S0007" localSheetId="13">#REF!</definedName>
    <definedName name="C34.07_R0180_C0040_S0007" localSheetId="14">#REF!</definedName>
    <definedName name="C34.07_R0180_C0040_S0007" localSheetId="10">#REF!</definedName>
    <definedName name="C34.07_R0180_C0040_S0007" localSheetId="11">#REF!</definedName>
    <definedName name="C34.07_R0180_C0040_S0007" localSheetId="12">#REF!</definedName>
    <definedName name="C34.07_R0180_C0040_S0007" localSheetId="5">#REF!</definedName>
    <definedName name="C34.07_R0180_C0040_S0007">#REF!</definedName>
    <definedName name="C34.07_R0180_C0040_S0008" localSheetId="35">#REF!</definedName>
    <definedName name="C34.07_R0180_C0040_S0008" localSheetId="36">#REF!</definedName>
    <definedName name="C34.07_R0180_C0040_S0008" localSheetId="37">#REF!</definedName>
    <definedName name="C34.07_R0180_C0040_S0008" localSheetId="1">#REF!</definedName>
    <definedName name="C34.07_R0180_C0040_S0008" localSheetId="30">#REF!</definedName>
    <definedName name="C34.07_R0180_C0040_S0008" localSheetId="31">#REF!</definedName>
    <definedName name="C34.07_R0180_C0040_S0008" localSheetId="32">#REF!</definedName>
    <definedName name="C34.07_R0180_C0040_S0008" localSheetId="8">#REF!</definedName>
    <definedName name="C34.07_R0180_C0040_S0008" localSheetId="9">#REF!</definedName>
    <definedName name="C34.07_R0180_C0040_S0008" localSheetId="6">#REF!</definedName>
    <definedName name="C34.07_R0180_C0040_S0008" localSheetId="7">#REF!</definedName>
    <definedName name="C34.07_R0180_C0040_S0008" localSheetId="20">#REF!</definedName>
    <definedName name="C34.07_R0180_C0040_S0008" localSheetId="21">#REF!</definedName>
    <definedName name="C34.07_R0180_C0040_S0008" localSheetId="22">#REF!</definedName>
    <definedName name="C34.07_R0180_C0040_S0008" localSheetId="23">#REF!</definedName>
    <definedName name="C34.07_R0180_C0040_S0008" localSheetId="17">#REF!</definedName>
    <definedName name="C34.07_R0180_C0040_S0008" localSheetId="18">#REF!</definedName>
    <definedName name="C34.07_R0180_C0040_S0008" localSheetId="24">#REF!</definedName>
    <definedName name="C34.07_R0180_C0040_S0008" localSheetId="15">#REF!</definedName>
    <definedName name="C34.07_R0180_C0040_S0008" localSheetId="16">#REF!</definedName>
    <definedName name="C34.07_R0180_C0040_S0008" localSheetId="25">#REF!</definedName>
    <definedName name="C34.07_R0180_C0040_S0008" localSheetId="26">#REF!</definedName>
    <definedName name="C34.07_R0180_C0040_S0008" localSheetId="27">#REF!</definedName>
    <definedName name="C34.07_R0180_C0040_S0008" localSheetId="28">#REF!</definedName>
    <definedName name="C34.07_R0180_C0040_S0008" localSheetId="29">#REF!</definedName>
    <definedName name="C34.07_R0180_C0040_S0008" localSheetId="4">#REF!</definedName>
    <definedName name="C34.07_R0180_C0040_S0008" localSheetId="13">#REF!</definedName>
    <definedName name="C34.07_R0180_C0040_S0008" localSheetId="14">#REF!</definedName>
    <definedName name="C34.07_R0180_C0040_S0008" localSheetId="10">#REF!</definedName>
    <definedName name="C34.07_R0180_C0040_S0008" localSheetId="11">#REF!</definedName>
    <definedName name="C34.07_R0180_C0040_S0008" localSheetId="12">#REF!</definedName>
    <definedName name="C34.07_R0180_C0040_S0008" localSheetId="5">#REF!</definedName>
    <definedName name="C34.07_R0180_C0040_S0008">#REF!</definedName>
    <definedName name="C34.07_R0180_C0040_S0009" localSheetId="35">#REF!</definedName>
    <definedName name="C34.07_R0180_C0040_S0009" localSheetId="36">#REF!</definedName>
    <definedName name="C34.07_R0180_C0040_S0009" localSheetId="37">#REF!</definedName>
    <definedName name="C34.07_R0180_C0040_S0009" localSheetId="1">#REF!</definedName>
    <definedName name="C34.07_R0180_C0040_S0009" localSheetId="30">#REF!</definedName>
    <definedName name="C34.07_R0180_C0040_S0009" localSheetId="31">#REF!</definedName>
    <definedName name="C34.07_R0180_C0040_S0009" localSheetId="32">#REF!</definedName>
    <definedName name="C34.07_R0180_C0040_S0009" localSheetId="8">#REF!</definedName>
    <definedName name="C34.07_R0180_C0040_S0009" localSheetId="9">#REF!</definedName>
    <definedName name="C34.07_R0180_C0040_S0009" localSheetId="6">#REF!</definedName>
    <definedName name="C34.07_R0180_C0040_S0009" localSheetId="7">#REF!</definedName>
    <definedName name="C34.07_R0180_C0040_S0009" localSheetId="20">#REF!</definedName>
    <definedName name="C34.07_R0180_C0040_S0009" localSheetId="21">#REF!</definedName>
    <definedName name="C34.07_R0180_C0040_S0009" localSheetId="22">#REF!</definedName>
    <definedName name="C34.07_R0180_C0040_S0009" localSheetId="23">#REF!</definedName>
    <definedName name="C34.07_R0180_C0040_S0009" localSheetId="17">#REF!</definedName>
    <definedName name="C34.07_R0180_C0040_S0009" localSheetId="18">#REF!</definedName>
    <definedName name="C34.07_R0180_C0040_S0009" localSheetId="24">#REF!</definedName>
    <definedName name="C34.07_R0180_C0040_S0009" localSheetId="15">#REF!</definedName>
    <definedName name="C34.07_R0180_C0040_S0009" localSheetId="16">#REF!</definedName>
    <definedName name="C34.07_R0180_C0040_S0009" localSheetId="25">#REF!</definedName>
    <definedName name="C34.07_R0180_C0040_S0009" localSheetId="26">#REF!</definedName>
    <definedName name="C34.07_R0180_C0040_S0009" localSheetId="27">#REF!</definedName>
    <definedName name="C34.07_R0180_C0040_S0009" localSheetId="28">#REF!</definedName>
    <definedName name="C34.07_R0180_C0040_S0009" localSheetId="29">#REF!</definedName>
    <definedName name="C34.07_R0180_C0040_S0009" localSheetId="4">#REF!</definedName>
    <definedName name="C34.07_R0180_C0040_S0009" localSheetId="13">#REF!</definedName>
    <definedName name="C34.07_R0180_C0040_S0009" localSheetId="14">#REF!</definedName>
    <definedName name="C34.07_R0180_C0040_S0009" localSheetId="10">#REF!</definedName>
    <definedName name="C34.07_R0180_C0040_S0009" localSheetId="11">#REF!</definedName>
    <definedName name="C34.07_R0180_C0040_S0009" localSheetId="12">#REF!</definedName>
    <definedName name="C34.07_R0180_C0040_S0009" localSheetId="5">#REF!</definedName>
    <definedName name="C34.07_R0180_C0040_S0009">#REF!</definedName>
    <definedName name="C34.07_R0180_C0040_S0010" localSheetId="35">#REF!</definedName>
    <definedName name="C34.07_R0180_C0040_S0010" localSheetId="36">#REF!</definedName>
    <definedName name="C34.07_R0180_C0040_S0010" localSheetId="37">#REF!</definedName>
    <definedName name="C34.07_R0180_C0040_S0010" localSheetId="1">#REF!</definedName>
    <definedName name="C34.07_R0180_C0040_S0010" localSheetId="30">#REF!</definedName>
    <definedName name="C34.07_R0180_C0040_S0010" localSheetId="31">#REF!</definedName>
    <definedName name="C34.07_R0180_C0040_S0010" localSheetId="32">#REF!</definedName>
    <definedName name="C34.07_R0180_C0040_S0010" localSheetId="8">#REF!</definedName>
    <definedName name="C34.07_R0180_C0040_S0010" localSheetId="9">#REF!</definedName>
    <definedName name="C34.07_R0180_C0040_S0010" localSheetId="6">#REF!</definedName>
    <definedName name="C34.07_R0180_C0040_S0010" localSheetId="7">#REF!</definedName>
    <definedName name="C34.07_R0180_C0040_S0010" localSheetId="20">#REF!</definedName>
    <definedName name="C34.07_R0180_C0040_S0010" localSheetId="21">#REF!</definedName>
    <definedName name="C34.07_R0180_C0040_S0010" localSheetId="22">#REF!</definedName>
    <definedName name="C34.07_R0180_C0040_S0010" localSheetId="23">#REF!</definedName>
    <definedName name="C34.07_R0180_C0040_S0010" localSheetId="17">#REF!</definedName>
    <definedName name="C34.07_R0180_C0040_S0010" localSheetId="18">#REF!</definedName>
    <definedName name="C34.07_R0180_C0040_S0010" localSheetId="24">#REF!</definedName>
    <definedName name="C34.07_R0180_C0040_S0010" localSheetId="15">#REF!</definedName>
    <definedName name="C34.07_R0180_C0040_S0010" localSheetId="16">#REF!</definedName>
    <definedName name="C34.07_R0180_C0040_S0010" localSheetId="25">#REF!</definedName>
    <definedName name="C34.07_R0180_C0040_S0010" localSheetId="26">#REF!</definedName>
    <definedName name="C34.07_R0180_C0040_S0010" localSheetId="27">#REF!</definedName>
    <definedName name="C34.07_R0180_C0040_S0010" localSheetId="28">#REF!</definedName>
    <definedName name="C34.07_R0180_C0040_S0010" localSheetId="29">#REF!</definedName>
    <definedName name="C34.07_R0180_C0040_S0010" localSheetId="4">#REF!</definedName>
    <definedName name="C34.07_R0180_C0040_S0010" localSheetId="13">#REF!</definedName>
    <definedName name="C34.07_R0180_C0040_S0010" localSheetId="14">#REF!</definedName>
    <definedName name="C34.07_R0180_C0040_S0010" localSheetId="10">#REF!</definedName>
    <definedName name="C34.07_R0180_C0040_S0010" localSheetId="11">#REF!</definedName>
    <definedName name="C34.07_R0180_C0040_S0010" localSheetId="12">#REF!</definedName>
    <definedName name="C34.07_R0180_C0040_S0010" localSheetId="5">#REF!</definedName>
    <definedName name="C34.07_R0180_C0040_S0010">#REF!</definedName>
    <definedName name="C34.07_R0180_C0040_S0011" localSheetId="35">#REF!</definedName>
    <definedName name="C34.07_R0180_C0040_S0011" localSheetId="36">#REF!</definedName>
    <definedName name="C34.07_R0180_C0040_S0011" localSheetId="37">#REF!</definedName>
    <definedName name="C34.07_R0180_C0040_S0011" localSheetId="1">#REF!</definedName>
    <definedName name="C34.07_R0180_C0040_S0011" localSheetId="30">#REF!</definedName>
    <definedName name="C34.07_R0180_C0040_S0011" localSheetId="31">#REF!</definedName>
    <definedName name="C34.07_R0180_C0040_S0011" localSheetId="32">#REF!</definedName>
    <definedName name="C34.07_R0180_C0040_S0011" localSheetId="8">#REF!</definedName>
    <definedName name="C34.07_R0180_C0040_S0011" localSheetId="9">#REF!</definedName>
    <definedName name="C34.07_R0180_C0040_S0011" localSheetId="6">#REF!</definedName>
    <definedName name="C34.07_R0180_C0040_S0011" localSheetId="7">#REF!</definedName>
    <definedName name="C34.07_R0180_C0040_S0011" localSheetId="20">#REF!</definedName>
    <definedName name="C34.07_R0180_C0040_S0011" localSheetId="21">#REF!</definedName>
    <definedName name="C34.07_R0180_C0040_S0011" localSheetId="22">#REF!</definedName>
    <definedName name="C34.07_R0180_C0040_S0011" localSheetId="23">#REF!</definedName>
    <definedName name="C34.07_R0180_C0040_S0011" localSheetId="17">#REF!</definedName>
    <definedName name="C34.07_R0180_C0040_S0011" localSheetId="18">#REF!</definedName>
    <definedName name="C34.07_R0180_C0040_S0011" localSheetId="24">#REF!</definedName>
    <definedName name="C34.07_R0180_C0040_S0011" localSheetId="15">#REF!</definedName>
    <definedName name="C34.07_R0180_C0040_S0011" localSheetId="16">#REF!</definedName>
    <definedName name="C34.07_R0180_C0040_S0011" localSheetId="25">#REF!</definedName>
    <definedName name="C34.07_R0180_C0040_S0011" localSheetId="26">#REF!</definedName>
    <definedName name="C34.07_R0180_C0040_S0011" localSheetId="27">#REF!</definedName>
    <definedName name="C34.07_R0180_C0040_S0011" localSheetId="28">#REF!</definedName>
    <definedName name="C34.07_R0180_C0040_S0011" localSheetId="29">#REF!</definedName>
    <definedName name="C34.07_R0180_C0040_S0011" localSheetId="4">#REF!</definedName>
    <definedName name="C34.07_R0180_C0040_S0011" localSheetId="13">#REF!</definedName>
    <definedName name="C34.07_R0180_C0040_S0011" localSheetId="14">#REF!</definedName>
    <definedName name="C34.07_R0180_C0040_S0011" localSheetId="10">#REF!</definedName>
    <definedName name="C34.07_R0180_C0040_S0011" localSheetId="11">#REF!</definedName>
    <definedName name="C34.07_R0180_C0040_S0011" localSheetId="12">#REF!</definedName>
    <definedName name="C34.07_R0180_C0040_S0011" localSheetId="5">#REF!</definedName>
    <definedName name="C34.07_R0180_C0040_S0011">#REF!</definedName>
    <definedName name="C34.07_R0180_C0040_S0012" localSheetId="35">#REF!</definedName>
    <definedName name="C34.07_R0180_C0040_S0012" localSheetId="36">#REF!</definedName>
    <definedName name="C34.07_R0180_C0040_S0012" localSheetId="37">#REF!</definedName>
    <definedName name="C34.07_R0180_C0040_S0012" localSheetId="1">#REF!</definedName>
    <definedName name="C34.07_R0180_C0040_S0012" localSheetId="30">#REF!</definedName>
    <definedName name="C34.07_R0180_C0040_S0012" localSheetId="31">#REF!</definedName>
    <definedName name="C34.07_R0180_C0040_S0012" localSheetId="32">#REF!</definedName>
    <definedName name="C34.07_R0180_C0040_S0012" localSheetId="8">#REF!</definedName>
    <definedName name="C34.07_R0180_C0040_S0012" localSheetId="9">#REF!</definedName>
    <definedName name="C34.07_R0180_C0040_S0012" localSheetId="6">#REF!</definedName>
    <definedName name="C34.07_R0180_C0040_S0012" localSheetId="7">#REF!</definedName>
    <definedName name="C34.07_R0180_C0040_S0012" localSheetId="20">#REF!</definedName>
    <definedName name="C34.07_R0180_C0040_S0012" localSheetId="21">#REF!</definedName>
    <definedName name="C34.07_R0180_C0040_S0012" localSheetId="22">#REF!</definedName>
    <definedName name="C34.07_R0180_C0040_S0012" localSheetId="23">#REF!</definedName>
    <definedName name="C34.07_R0180_C0040_S0012" localSheetId="17">#REF!</definedName>
    <definedName name="C34.07_R0180_C0040_S0012" localSheetId="18">#REF!</definedName>
    <definedName name="C34.07_R0180_C0040_S0012" localSheetId="24">#REF!</definedName>
    <definedName name="C34.07_R0180_C0040_S0012" localSheetId="15">#REF!</definedName>
    <definedName name="C34.07_R0180_C0040_S0012" localSheetId="16">#REF!</definedName>
    <definedName name="C34.07_R0180_C0040_S0012" localSheetId="25">#REF!</definedName>
    <definedName name="C34.07_R0180_C0040_S0012" localSheetId="26">#REF!</definedName>
    <definedName name="C34.07_R0180_C0040_S0012" localSheetId="27">#REF!</definedName>
    <definedName name="C34.07_R0180_C0040_S0012" localSheetId="28">#REF!</definedName>
    <definedName name="C34.07_R0180_C0040_S0012" localSheetId="29">#REF!</definedName>
    <definedName name="C34.07_R0180_C0040_S0012" localSheetId="4">#REF!</definedName>
    <definedName name="C34.07_R0180_C0040_S0012" localSheetId="13">#REF!</definedName>
    <definedName name="C34.07_R0180_C0040_S0012" localSheetId="14">#REF!</definedName>
    <definedName name="C34.07_R0180_C0040_S0012" localSheetId="10">#REF!</definedName>
    <definedName name="C34.07_R0180_C0040_S0012" localSheetId="11">#REF!</definedName>
    <definedName name="C34.07_R0180_C0040_S0012" localSheetId="12">#REF!</definedName>
    <definedName name="C34.07_R0180_C0040_S0012" localSheetId="5">#REF!</definedName>
    <definedName name="C34.07_R0180_C0040_S0012">#REF!</definedName>
    <definedName name="C34.07_R0180_C0040_S0013" localSheetId="35">#REF!</definedName>
    <definedName name="C34.07_R0180_C0040_S0013" localSheetId="36">#REF!</definedName>
    <definedName name="C34.07_R0180_C0040_S0013" localSheetId="37">#REF!</definedName>
    <definedName name="C34.07_R0180_C0040_S0013" localSheetId="1">#REF!</definedName>
    <definedName name="C34.07_R0180_C0040_S0013" localSheetId="30">#REF!</definedName>
    <definedName name="C34.07_R0180_C0040_S0013" localSheetId="31">#REF!</definedName>
    <definedName name="C34.07_R0180_C0040_S0013" localSheetId="32">#REF!</definedName>
    <definedName name="C34.07_R0180_C0040_S0013" localSheetId="8">#REF!</definedName>
    <definedName name="C34.07_R0180_C0040_S0013" localSheetId="9">#REF!</definedName>
    <definedName name="C34.07_R0180_C0040_S0013" localSheetId="6">#REF!</definedName>
    <definedName name="C34.07_R0180_C0040_S0013" localSheetId="7">#REF!</definedName>
    <definedName name="C34.07_R0180_C0040_S0013" localSheetId="20">#REF!</definedName>
    <definedName name="C34.07_R0180_C0040_S0013" localSheetId="21">#REF!</definedName>
    <definedName name="C34.07_R0180_C0040_S0013" localSheetId="22">#REF!</definedName>
    <definedName name="C34.07_R0180_C0040_S0013" localSheetId="23">#REF!</definedName>
    <definedName name="C34.07_R0180_C0040_S0013" localSheetId="17">#REF!</definedName>
    <definedName name="C34.07_R0180_C0040_S0013" localSheetId="18">#REF!</definedName>
    <definedName name="C34.07_R0180_C0040_S0013" localSheetId="24">#REF!</definedName>
    <definedName name="C34.07_R0180_C0040_S0013" localSheetId="15">#REF!</definedName>
    <definedName name="C34.07_R0180_C0040_S0013" localSheetId="16">#REF!</definedName>
    <definedName name="C34.07_R0180_C0040_S0013" localSheetId="25">#REF!</definedName>
    <definedName name="C34.07_R0180_C0040_S0013" localSheetId="26">#REF!</definedName>
    <definedName name="C34.07_R0180_C0040_S0013" localSheetId="27">#REF!</definedName>
    <definedName name="C34.07_R0180_C0040_S0013" localSheetId="28">#REF!</definedName>
    <definedName name="C34.07_R0180_C0040_S0013" localSheetId="29">#REF!</definedName>
    <definedName name="C34.07_R0180_C0040_S0013" localSheetId="4">#REF!</definedName>
    <definedName name="C34.07_R0180_C0040_S0013" localSheetId="13">#REF!</definedName>
    <definedName name="C34.07_R0180_C0040_S0013" localSheetId="14">#REF!</definedName>
    <definedName name="C34.07_R0180_C0040_S0013" localSheetId="10">#REF!</definedName>
    <definedName name="C34.07_R0180_C0040_S0013" localSheetId="11">#REF!</definedName>
    <definedName name="C34.07_R0180_C0040_S0013" localSheetId="12">#REF!</definedName>
    <definedName name="C34.07_R0180_C0040_S0013" localSheetId="5">#REF!</definedName>
    <definedName name="C34.07_R0180_C0040_S0013">#REF!</definedName>
    <definedName name="C34.07_R0180_C0040_S0014" localSheetId="35">#REF!</definedName>
    <definedName name="C34.07_R0180_C0040_S0014" localSheetId="36">#REF!</definedName>
    <definedName name="C34.07_R0180_C0040_S0014" localSheetId="37">#REF!</definedName>
    <definedName name="C34.07_R0180_C0040_S0014" localSheetId="1">#REF!</definedName>
    <definedName name="C34.07_R0180_C0040_S0014" localSheetId="30">#REF!</definedName>
    <definedName name="C34.07_R0180_C0040_S0014" localSheetId="31">#REF!</definedName>
    <definedName name="C34.07_R0180_C0040_S0014" localSheetId="32">#REF!</definedName>
    <definedName name="C34.07_R0180_C0040_S0014" localSheetId="8">#REF!</definedName>
    <definedName name="C34.07_R0180_C0040_S0014" localSheetId="9">#REF!</definedName>
    <definedName name="C34.07_R0180_C0040_S0014" localSheetId="6">#REF!</definedName>
    <definedName name="C34.07_R0180_C0040_S0014" localSheetId="7">#REF!</definedName>
    <definedName name="C34.07_R0180_C0040_S0014" localSheetId="20">#REF!</definedName>
    <definedName name="C34.07_R0180_C0040_S0014" localSheetId="21">#REF!</definedName>
    <definedName name="C34.07_R0180_C0040_S0014" localSheetId="22">#REF!</definedName>
    <definedName name="C34.07_R0180_C0040_S0014" localSheetId="23">#REF!</definedName>
    <definedName name="C34.07_R0180_C0040_S0014" localSheetId="17">#REF!</definedName>
    <definedName name="C34.07_R0180_C0040_S0014" localSheetId="18">#REF!</definedName>
    <definedName name="C34.07_R0180_C0040_S0014" localSheetId="24">#REF!</definedName>
    <definedName name="C34.07_R0180_C0040_S0014" localSheetId="15">#REF!</definedName>
    <definedName name="C34.07_R0180_C0040_S0014" localSheetId="16">#REF!</definedName>
    <definedName name="C34.07_R0180_C0040_S0014" localSheetId="25">#REF!</definedName>
    <definedName name="C34.07_R0180_C0040_S0014" localSheetId="26">#REF!</definedName>
    <definedName name="C34.07_R0180_C0040_S0014" localSheetId="27">#REF!</definedName>
    <definedName name="C34.07_R0180_C0040_S0014" localSheetId="28">#REF!</definedName>
    <definedName name="C34.07_R0180_C0040_S0014" localSheetId="29">#REF!</definedName>
    <definedName name="C34.07_R0180_C0040_S0014" localSheetId="4">#REF!</definedName>
    <definedName name="C34.07_R0180_C0040_S0014" localSheetId="13">#REF!</definedName>
    <definedName name="C34.07_R0180_C0040_S0014" localSheetId="14">#REF!</definedName>
    <definedName name="C34.07_R0180_C0040_S0014" localSheetId="10">#REF!</definedName>
    <definedName name="C34.07_R0180_C0040_S0014" localSheetId="11">#REF!</definedName>
    <definedName name="C34.07_R0180_C0040_S0014" localSheetId="12">#REF!</definedName>
    <definedName name="C34.07_R0180_C0040_S0014" localSheetId="5">#REF!</definedName>
    <definedName name="C34.07_R0180_C0040_S0014">#REF!</definedName>
    <definedName name="C34.07_R0180_C0040_S0015" localSheetId="35">#REF!</definedName>
    <definedName name="C34.07_R0180_C0040_S0015" localSheetId="36">#REF!</definedName>
    <definedName name="C34.07_R0180_C0040_S0015" localSheetId="37">#REF!</definedName>
    <definedName name="C34.07_R0180_C0040_S0015" localSheetId="1">#REF!</definedName>
    <definedName name="C34.07_R0180_C0040_S0015" localSheetId="30">#REF!</definedName>
    <definedName name="C34.07_R0180_C0040_S0015" localSheetId="31">#REF!</definedName>
    <definedName name="C34.07_R0180_C0040_S0015" localSheetId="32">#REF!</definedName>
    <definedName name="C34.07_R0180_C0040_S0015" localSheetId="8">#REF!</definedName>
    <definedName name="C34.07_R0180_C0040_S0015" localSheetId="9">#REF!</definedName>
    <definedName name="C34.07_R0180_C0040_S0015" localSheetId="6">#REF!</definedName>
    <definedName name="C34.07_R0180_C0040_S0015" localSheetId="7">#REF!</definedName>
    <definedName name="C34.07_R0180_C0040_S0015" localSheetId="20">#REF!</definedName>
    <definedName name="C34.07_R0180_C0040_S0015" localSheetId="21">#REF!</definedName>
    <definedName name="C34.07_R0180_C0040_S0015" localSheetId="22">#REF!</definedName>
    <definedName name="C34.07_R0180_C0040_S0015" localSheetId="23">#REF!</definedName>
    <definedName name="C34.07_R0180_C0040_S0015" localSheetId="17">#REF!</definedName>
    <definedName name="C34.07_R0180_C0040_S0015" localSheetId="18">#REF!</definedName>
    <definedName name="C34.07_R0180_C0040_S0015" localSheetId="24">#REF!</definedName>
    <definedName name="C34.07_R0180_C0040_S0015" localSheetId="15">#REF!</definedName>
    <definedName name="C34.07_R0180_C0040_S0015" localSheetId="16">#REF!</definedName>
    <definedName name="C34.07_R0180_C0040_S0015" localSheetId="25">#REF!</definedName>
    <definedName name="C34.07_R0180_C0040_S0015" localSheetId="26">#REF!</definedName>
    <definedName name="C34.07_R0180_C0040_S0015" localSheetId="27">#REF!</definedName>
    <definedName name="C34.07_R0180_C0040_S0015" localSheetId="28">#REF!</definedName>
    <definedName name="C34.07_R0180_C0040_S0015" localSheetId="29">#REF!</definedName>
    <definedName name="C34.07_R0180_C0040_S0015" localSheetId="4">#REF!</definedName>
    <definedName name="C34.07_R0180_C0040_S0015" localSheetId="13">#REF!</definedName>
    <definedName name="C34.07_R0180_C0040_S0015" localSheetId="14">#REF!</definedName>
    <definedName name="C34.07_R0180_C0040_S0015" localSheetId="10">#REF!</definedName>
    <definedName name="C34.07_R0180_C0040_S0015" localSheetId="11">#REF!</definedName>
    <definedName name="C34.07_R0180_C0040_S0015" localSheetId="12">#REF!</definedName>
    <definedName name="C34.07_R0180_C0040_S0015" localSheetId="5">#REF!</definedName>
    <definedName name="C34.07_R0180_C0040_S0015">#REF!</definedName>
    <definedName name="C34.07_R0180_C0040_S0016" localSheetId="35">#REF!</definedName>
    <definedName name="C34.07_R0180_C0040_S0016" localSheetId="36">#REF!</definedName>
    <definedName name="C34.07_R0180_C0040_S0016" localSheetId="37">#REF!</definedName>
    <definedName name="C34.07_R0180_C0040_S0016" localSheetId="1">#REF!</definedName>
    <definedName name="C34.07_R0180_C0040_S0016" localSheetId="30">#REF!</definedName>
    <definedName name="C34.07_R0180_C0040_S0016" localSheetId="31">#REF!</definedName>
    <definedName name="C34.07_R0180_C0040_S0016" localSheetId="32">#REF!</definedName>
    <definedName name="C34.07_R0180_C0040_S0016" localSheetId="8">#REF!</definedName>
    <definedName name="C34.07_R0180_C0040_S0016" localSheetId="9">#REF!</definedName>
    <definedName name="C34.07_R0180_C0040_S0016" localSheetId="6">#REF!</definedName>
    <definedName name="C34.07_R0180_C0040_S0016" localSheetId="7">#REF!</definedName>
    <definedName name="C34.07_R0180_C0040_S0016" localSheetId="20">#REF!</definedName>
    <definedName name="C34.07_R0180_C0040_S0016" localSheetId="21">#REF!</definedName>
    <definedName name="C34.07_R0180_C0040_S0016" localSheetId="22">#REF!</definedName>
    <definedName name="C34.07_R0180_C0040_S0016" localSheetId="23">#REF!</definedName>
    <definedName name="C34.07_R0180_C0040_S0016" localSheetId="17">#REF!</definedName>
    <definedName name="C34.07_R0180_C0040_S0016" localSheetId="18">#REF!</definedName>
    <definedName name="C34.07_R0180_C0040_S0016" localSheetId="24">#REF!</definedName>
    <definedName name="C34.07_R0180_C0040_S0016" localSheetId="15">#REF!</definedName>
    <definedName name="C34.07_R0180_C0040_S0016" localSheetId="16">#REF!</definedName>
    <definedName name="C34.07_R0180_C0040_S0016" localSheetId="25">#REF!</definedName>
    <definedName name="C34.07_R0180_C0040_S0016" localSheetId="26">#REF!</definedName>
    <definedName name="C34.07_R0180_C0040_S0016" localSheetId="27">#REF!</definedName>
    <definedName name="C34.07_R0180_C0040_S0016" localSheetId="28">#REF!</definedName>
    <definedName name="C34.07_R0180_C0040_S0016" localSheetId="29">#REF!</definedName>
    <definedName name="C34.07_R0180_C0040_S0016" localSheetId="4">#REF!</definedName>
    <definedName name="C34.07_R0180_C0040_S0016" localSheetId="13">#REF!</definedName>
    <definedName name="C34.07_R0180_C0040_S0016" localSheetId="14">#REF!</definedName>
    <definedName name="C34.07_R0180_C0040_S0016" localSheetId="10">#REF!</definedName>
    <definedName name="C34.07_R0180_C0040_S0016" localSheetId="11">#REF!</definedName>
    <definedName name="C34.07_R0180_C0040_S0016" localSheetId="12">#REF!</definedName>
    <definedName name="C34.07_R0180_C0040_S0016" localSheetId="5">#REF!</definedName>
    <definedName name="C34.07_R0180_C0040_S0016">#REF!</definedName>
    <definedName name="C34.07_R0180_C0040_S0017" localSheetId="35">#REF!</definedName>
    <definedName name="C34.07_R0180_C0040_S0017" localSheetId="36">#REF!</definedName>
    <definedName name="C34.07_R0180_C0040_S0017" localSheetId="37">#REF!</definedName>
    <definedName name="C34.07_R0180_C0040_S0017" localSheetId="1">#REF!</definedName>
    <definedName name="C34.07_R0180_C0040_S0017" localSheetId="30">#REF!</definedName>
    <definedName name="C34.07_R0180_C0040_S0017" localSheetId="31">#REF!</definedName>
    <definedName name="C34.07_R0180_C0040_S0017" localSheetId="32">#REF!</definedName>
    <definedName name="C34.07_R0180_C0040_S0017" localSheetId="8">#REF!</definedName>
    <definedName name="C34.07_R0180_C0040_S0017" localSheetId="9">#REF!</definedName>
    <definedName name="C34.07_R0180_C0040_S0017" localSheetId="6">#REF!</definedName>
    <definedName name="C34.07_R0180_C0040_S0017" localSheetId="7">#REF!</definedName>
    <definedName name="C34.07_R0180_C0040_S0017" localSheetId="20">#REF!</definedName>
    <definedName name="C34.07_R0180_C0040_S0017" localSheetId="21">#REF!</definedName>
    <definedName name="C34.07_R0180_C0040_S0017" localSheetId="22">#REF!</definedName>
    <definedName name="C34.07_R0180_C0040_S0017" localSheetId="23">#REF!</definedName>
    <definedName name="C34.07_R0180_C0040_S0017" localSheetId="17">#REF!</definedName>
    <definedName name="C34.07_R0180_C0040_S0017" localSheetId="18">#REF!</definedName>
    <definedName name="C34.07_R0180_C0040_S0017" localSheetId="24">#REF!</definedName>
    <definedName name="C34.07_R0180_C0040_S0017" localSheetId="15">#REF!</definedName>
    <definedName name="C34.07_R0180_C0040_S0017" localSheetId="16">#REF!</definedName>
    <definedName name="C34.07_R0180_C0040_S0017" localSheetId="25">#REF!</definedName>
    <definedName name="C34.07_R0180_C0040_S0017" localSheetId="26">#REF!</definedName>
    <definedName name="C34.07_R0180_C0040_S0017" localSheetId="27">#REF!</definedName>
    <definedName name="C34.07_R0180_C0040_S0017" localSheetId="28">#REF!</definedName>
    <definedName name="C34.07_R0180_C0040_S0017" localSheetId="29">#REF!</definedName>
    <definedName name="C34.07_R0180_C0040_S0017" localSheetId="4">#REF!</definedName>
    <definedName name="C34.07_R0180_C0040_S0017" localSheetId="13">#REF!</definedName>
    <definedName name="C34.07_R0180_C0040_S0017" localSheetId="14">#REF!</definedName>
    <definedName name="C34.07_R0180_C0040_S0017" localSheetId="10">#REF!</definedName>
    <definedName name="C34.07_R0180_C0040_S0017" localSheetId="11">#REF!</definedName>
    <definedName name="C34.07_R0180_C0040_S0017" localSheetId="12">#REF!</definedName>
    <definedName name="C34.07_R0180_C0040_S0017" localSheetId="5">#REF!</definedName>
    <definedName name="C34.07_R0180_C0040_S0017">#REF!</definedName>
    <definedName name="C34.07_R0180_C0050_S0001" localSheetId="35">#REF!</definedName>
    <definedName name="C34.07_R0180_C0050_S0001" localSheetId="36">#REF!</definedName>
    <definedName name="C34.07_R0180_C0050_S0001" localSheetId="37">#REF!</definedName>
    <definedName name="C34.07_R0180_C0050_S0001" localSheetId="1">#REF!</definedName>
    <definedName name="C34.07_R0180_C0050_S0001" localSheetId="30">#REF!</definedName>
    <definedName name="C34.07_R0180_C0050_S0001" localSheetId="31">#REF!</definedName>
    <definedName name="C34.07_R0180_C0050_S0001" localSheetId="32">#REF!</definedName>
    <definedName name="C34.07_R0180_C0050_S0001" localSheetId="8">#REF!</definedName>
    <definedName name="C34.07_R0180_C0050_S0001" localSheetId="9">#REF!</definedName>
    <definedName name="C34.07_R0180_C0050_S0001" localSheetId="6">#REF!</definedName>
    <definedName name="C34.07_R0180_C0050_S0001" localSheetId="7">#REF!</definedName>
    <definedName name="C34.07_R0180_C0050_S0001" localSheetId="20">#REF!</definedName>
    <definedName name="C34.07_R0180_C0050_S0001" localSheetId="21">#REF!</definedName>
    <definedName name="C34.07_R0180_C0050_S0001" localSheetId="22">#REF!</definedName>
    <definedName name="C34.07_R0180_C0050_S0001" localSheetId="23">#REF!</definedName>
    <definedName name="C34.07_R0180_C0050_S0001" localSheetId="17">#REF!</definedName>
    <definedName name="C34.07_R0180_C0050_S0001" localSheetId="18">#REF!</definedName>
    <definedName name="C34.07_R0180_C0050_S0001" localSheetId="24">#REF!</definedName>
    <definedName name="C34.07_R0180_C0050_S0001" localSheetId="15">#REF!</definedName>
    <definedName name="C34.07_R0180_C0050_S0001" localSheetId="16">#REF!</definedName>
    <definedName name="C34.07_R0180_C0050_S0001" localSheetId="25">#REF!</definedName>
    <definedName name="C34.07_R0180_C0050_S0001" localSheetId="26">#REF!</definedName>
    <definedName name="C34.07_R0180_C0050_S0001" localSheetId="27">#REF!</definedName>
    <definedName name="C34.07_R0180_C0050_S0001" localSheetId="28">#REF!</definedName>
    <definedName name="C34.07_R0180_C0050_S0001" localSheetId="29">#REF!</definedName>
    <definedName name="C34.07_R0180_C0050_S0001" localSheetId="4">#REF!</definedName>
    <definedName name="C34.07_R0180_C0050_S0001" localSheetId="13">#REF!</definedName>
    <definedName name="C34.07_R0180_C0050_S0001" localSheetId="14">#REF!</definedName>
    <definedName name="C34.07_R0180_C0050_S0001" localSheetId="10">#REF!</definedName>
    <definedName name="C34.07_R0180_C0050_S0001" localSheetId="11">#REF!</definedName>
    <definedName name="C34.07_R0180_C0050_S0001" localSheetId="12">#REF!</definedName>
    <definedName name="C34.07_R0180_C0050_S0001" localSheetId="5">#REF!</definedName>
    <definedName name="C34.07_R0180_C0050_S0001">#REF!</definedName>
    <definedName name="C34.07_R0180_C0050_S0002" localSheetId="35">#REF!</definedName>
    <definedName name="C34.07_R0180_C0050_S0002" localSheetId="36">#REF!</definedName>
    <definedName name="C34.07_R0180_C0050_S0002" localSheetId="37">#REF!</definedName>
    <definedName name="C34.07_R0180_C0050_S0002" localSheetId="1">#REF!</definedName>
    <definedName name="C34.07_R0180_C0050_S0002" localSheetId="30">#REF!</definedName>
    <definedName name="C34.07_R0180_C0050_S0002" localSheetId="31">#REF!</definedName>
    <definedName name="C34.07_R0180_C0050_S0002" localSheetId="32">#REF!</definedName>
    <definedName name="C34.07_R0180_C0050_S0002" localSheetId="8">#REF!</definedName>
    <definedName name="C34.07_R0180_C0050_S0002" localSheetId="9">#REF!</definedName>
    <definedName name="C34.07_R0180_C0050_S0002" localSheetId="6">#REF!</definedName>
    <definedName name="C34.07_R0180_C0050_S0002" localSheetId="7">#REF!</definedName>
    <definedName name="C34.07_R0180_C0050_S0002" localSheetId="20">#REF!</definedName>
    <definedName name="C34.07_R0180_C0050_S0002" localSheetId="21">#REF!</definedName>
    <definedName name="C34.07_R0180_C0050_S0002" localSheetId="22">#REF!</definedName>
    <definedName name="C34.07_R0180_C0050_S0002" localSheetId="23">#REF!</definedName>
    <definedName name="C34.07_R0180_C0050_S0002" localSheetId="17">#REF!</definedName>
    <definedName name="C34.07_R0180_C0050_S0002" localSheetId="18">#REF!</definedName>
    <definedName name="C34.07_R0180_C0050_S0002" localSheetId="24">#REF!</definedName>
    <definedName name="C34.07_R0180_C0050_S0002" localSheetId="15">#REF!</definedName>
    <definedName name="C34.07_R0180_C0050_S0002" localSheetId="16">#REF!</definedName>
    <definedName name="C34.07_R0180_C0050_S0002" localSheetId="25">#REF!</definedName>
    <definedName name="C34.07_R0180_C0050_S0002" localSheetId="26">#REF!</definedName>
    <definedName name="C34.07_R0180_C0050_S0002" localSheetId="27">#REF!</definedName>
    <definedName name="C34.07_R0180_C0050_S0002" localSheetId="28">#REF!</definedName>
    <definedName name="C34.07_R0180_C0050_S0002" localSheetId="29">#REF!</definedName>
    <definedName name="C34.07_R0180_C0050_S0002" localSheetId="4">#REF!</definedName>
    <definedName name="C34.07_R0180_C0050_S0002" localSheetId="13">#REF!</definedName>
    <definedName name="C34.07_R0180_C0050_S0002" localSheetId="14">#REF!</definedName>
    <definedName name="C34.07_R0180_C0050_S0002" localSheetId="10">#REF!</definedName>
    <definedName name="C34.07_R0180_C0050_S0002" localSheetId="11">#REF!</definedName>
    <definedName name="C34.07_R0180_C0050_S0002" localSheetId="12">#REF!</definedName>
    <definedName name="C34.07_R0180_C0050_S0002" localSheetId="5">#REF!</definedName>
    <definedName name="C34.07_R0180_C0050_S0002">#REF!</definedName>
    <definedName name="C34.07_R0180_C0050_S0003" localSheetId="35">#REF!</definedName>
    <definedName name="C34.07_R0180_C0050_S0003" localSheetId="36">#REF!</definedName>
    <definedName name="C34.07_R0180_C0050_S0003" localSheetId="37">#REF!</definedName>
    <definedName name="C34.07_R0180_C0050_S0003" localSheetId="1">#REF!</definedName>
    <definedName name="C34.07_R0180_C0050_S0003" localSheetId="30">#REF!</definedName>
    <definedName name="C34.07_R0180_C0050_S0003" localSheetId="31">#REF!</definedName>
    <definedName name="C34.07_R0180_C0050_S0003" localSheetId="32">#REF!</definedName>
    <definedName name="C34.07_R0180_C0050_S0003" localSheetId="8">#REF!</definedName>
    <definedName name="C34.07_R0180_C0050_S0003" localSheetId="9">#REF!</definedName>
    <definedName name="C34.07_R0180_C0050_S0003" localSheetId="6">#REF!</definedName>
    <definedName name="C34.07_R0180_C0050_S0003" localSheetId="7">#REF!</definedName>
    <definedName name="C34.07_R0180_C0050_S0003" localSheetId="20">#REF!</definedName>
    <definedName name="C34.07_R0180_C0050_S0003" localSheetId="21">#REF!</definedName>
    <definedName name="C34.07_R0180_C0050_S0003" localSheetId="22">#REF!</definedName>
    <definedName name="C34.07_R0180_C0050_S0003" localSheetId="23">#REF!</definedName>
    <definedName name="C34.07_R0180_C0050_S0003" localSheetId="17">#REF!</definedName>
    <definedName name="C34.07_R0180_C0050_S0003" localSheetId="18">#REF!</definedName>
    <definedName name="C34.07_R0180_C0050_S0003" localSheetId="24">#REF!</definedName>
    <definedName name="C34.07_R0180_C0050_S0003" localSheetId="15">#REF!</definedName>
    <definedName name="C34.07_R0180_C0050_S0003" localSheetId="16">#REF!</definedName>
    <definedName name="C34.07_R0180_C0050_S0003" localSheetId="25">#REF!</definedName>
    <definedName name="C34.07_R0180_C0050_S0003" localSheetId="26">#REF!</definedName>
    <definedName name="C34.07_R0180_C0050_S0003" localSheetId="27">#REF!</definedName>
    <definedName name="C34.07_R0180_C0050_S0003" localSheetId="28">#REF!</definedName>
    <definedName name="C34.07_R0180_C0050_S0003" localSheetId="29">#REF!</definedName>
    <definedName name="C34.07_R0180_C0050_S0003" localSheetId="4">#REF!</definedName>
    <definedName name="C34.07_R0180_C0050_S0003" localSheetId="13">#REF!</definedName>
    <definedName name="C34.07_R0180_C0050_S0003" localSheetId="14">#REF!</definedName>
    <definedName name="C34.07_R0180_C0050_S0003" localSheetId="10">#REF!</definedName>
    <definedName name="C34.07_R0180_C0050_S0003" localSheetId="11">#REF!</definedName>
    <definedName name="C34.07_R0180_C0050_S0003" localSheetId="12">#REF!</definedName>
    <definedName name="C34.07_R0180_C0050_S0003" localSheetId="5">#REF!</definedName>
    <definedName name="C34.07_R0180_C0050_S0003">#REF!</definedName>
    <definedName name="C34.07_R0180_C0050_S0004" localSheetId="35">#REF!</definedName>
    <definedName name="C34.07_R0180_C0050_S0004" localSheetId="36">#REF!</definedName>
    <definedName name="C34.07_R0180_C0050_S0004" localSheetId="37">#REF!</definedName>
    <definedName name="C34.07_R0180_C0050_S0004" localSheetId="1">#REF!</definedName>
    <definedName name="C34.07_R0180_C0050_S0004" localSheetId="30">#REF!</definedName>
    <definedName name="C34.07_R0180_C0050_S0004" localSheetId="31">#REF!</definedName>
    <definedName name="C34.07_R0180_C0050_S0004" localSheetId="32">#REF!</definedName>
    <definedName name="C34.07_R0180_C0050_S0004" localSheetId="8">#REF!</definedName>
    <definedName name="C34.07_R0180_C0050_S0004" localSheetId="9">#REF!</definedName>
    <definedName name="C34.07_R0180_C0050_S0004" localSheetId="6">#REF!</definedName>
    <definedName name="C34.07_R0180_C0050_S0004" localSheetId="7">#REF!</definedName>
    <definedName name="C34.07_R0180_C0050_S0004" localSheetId="20">#REF!</definedName>
    <definedName name="C34.07_R0180_C0050_S0004" localSheetId="21">#REF!</definedName>
    <definedName name="C34.07_R0180_C0050_S0004" localSheetId="22">#REF!</definedName>
    <definedName name="C34.07_R0180_C0050_S0004" localSheetId="23">#REF!</definedName>
    <definedName name="C34.07_R0180_C0050_S0004" localSheetId="17">#REF!</definedName>
    <definedName name="C34.07_R0180_C0050_S0004" localSheetId="18">#REF!</definedName>
    <definedName name="C34.07_R0180_C0050_S0004" localSheetId="24">#REF!</definedName>
    <definedName name="C34.07_R0180_C0050_S0004" localSheetId="15">#REF!</definedName>
    <definedName name="C34.07_R0180_C0050_S0004" localSheetId="16">#REF!</definedName>
    <definedName name="C34.07_R0180_C0050_S0004" localSheetId="25">#REF!</definedName>
    <definedName name="C34.07_R0180_C0050_S0004" localSheetId="26">#REF!</definedName>
    <definedName name="C34.07_R0180_C0050_S0004" localSheetId="27">#REF!</definedName>
    <definedName name="C34.07_R0180_C0050_S0004" localSheetId="28">#REF!</definedName>
    <definedName name="C34.07_R0180_C0050_S0004" localSheetId="29">#REF!</definedName>
    <definedName name="C34.07_R0180_C0050_S0004" localSheetId="4">#REF!</definedName>
    <definedName name="C34.07_R0180_C0050_S0004" localSheetId="13">#REF!</definedName>
    <definedName name="C34.07_R0180_C0050_S0004" localSheetId="14">#REF!</definedName>
    <definedName name="C34.07_R0180_C0050_S0004" localSheetId="10">#REF!</definedName>
    <definedName name="C34.07_R0180_C0050_S0004" localSheetId="11">#REF!</definedName>
    <definedName name="C34.07_R0180_C0050_S0004" localSheetId="12">#REF!</definedName>
    <definedName name="C34.07_R0180_C0050_S0004" localSheetId="5">#REF!</definedName>
    <definedName name="C34.07_R0180_C0050_S0004">#REF!</definedName>
    <definedName name="C34.07_R0180_C0050_S0005" localSheetId="35">#REF!</definedName>
    <definedName name="C34.07_R0180_C0050_S0005" localSheetId="36">#REF!</definedName>
    <definedName name="C34.07_R0180_C0050_S0005" localSheetId="37">#REF!</definedName>
    <definedName name="C34.07_R0180_C0050_S0005" localSheetId="1">#REF!</definedName>
    <definedName name="C34.07_R0180_C0050_S0005" localSheetId="30">#REF!</definedName>
    <definedName name="C34.07_R0180_C0050_S0005" localSheetId="31">#REF!</definedName>
    <definedName name="C34.07_R0180_C0050_S0005" localSheetId="32">#REF!</definedName>
    <definedName name="C34.07_R0180_C0050_S0005" localSheetId="8">#REF!</definedName>
    <definedName name="C34.07_R0180_C0050_S0005" localSheetId="9">#REF!</definedName>
    <definedName name="C34.07_R0180_C0050_S0005" localSheetId="6">#REF!</definedName>
    <definedName name="C34.07_R0180_C0050_S0005" localSheetId="7">#REF!</definedName>
    <definedName name="C34.07_R0180_C0050_S0005" localSheetId="20">#REF!</definedName>
    <definedName name="C34.07_R0180_C0050_S0005" localSheetId="21">#REF!</definedName>
    <definedName name="C34.07_R0180_C0050_S0005" localSheetId="22">#REF!</definedName>
    <definedName name="C34.07_R0180_C0050_S0005" localSheetId="23">#REF!</definedName>
    <definedName name="C34.07_R0180_C0050_S0005" localSheetId="17">#REF!</definedName>
    <definedName name="C34.07_R0180_C0050_S0005" localSheetId="18">#REF!</definedName>
    <definedName name="C34.07_R0180_C0050_S0005" localSheetId="24">#REF!</definedName>
    <definedName name="C34.07_R0180_C0050_S0005" localSheetId="15">#REF!</definedName>
    <definedName name="C34.07_R0180_C0050_S0005" localSheetId="16">#REF!</definedName>
    <definedName name="C34.07_R0180_C0050_S0005" localSheetId="25">#REF!</definedName>
    <definedName name="C34.07_R0180_C0050_S0005" localSheetId="26">#REF!</definedName>
    <definedName name="C34.07_R0180_C0050_S0005" localSheetId="27">#REF!</definedName>
    <definedName name="C34.07_R0180_C0050_S0005" localSheetId="28">#REF!</definedName>
    <definedName name="C34.07_R0180_C0050_S0005" localSheetId="29">#REF!</definedName>
    <definedName name="C34.07_R0180_C0050_S0005" localSheetId="4">#REF!</definedName>
    <definedName name="C34.07_R0180_C0050_S0005" localSheetId="13">#REF!</definedName>
    <definedName name="C34.07_R0180_C0050_S0005" localSheetId="14">#REF!</definedName>
    <definedName name="C34.07_R0180_C0050_S0005" localSheetId="10">#REF!</definedName>
    <definedName name="C34.07_R0180_C0050_S0005" localSheetId="11">#REF!</definedName>
    <definedName name="C34.07_R0180_C0050_S0005" localSheetId="12">#REF!</definedName>
    <definedName name="C34.07_R0180_C0050_S0005" localSheetId="5">#REF!</definedName>
    <definedName name="C34.07_R0180_C0050_S0005">#REF!</definedName>
    <definedName name="C34.07_R0180_C0050_S0006" localSheetId="35">#REF!</definedName>
    <definedName name="C34.07_R0180_C0050_S0006" localSheetId="36">#REF!</definedName>
    <definedName name="C34.07_R0180_C0050_S0006" localSheetId="37">#REF!</definedName>
    <definedName name="C34.07_R0180_C0050_S0006" localSheetId="1">#REF!</definedName>
    <definedName name="C34.07_R0180_C0050_S0006" localSheetId="30">#REF!</definedName>
    <definedName name="C34.07_R0180_C0050_S0006" localSheetId="31">#REF!</definedName>
    <definedName name="C34.07_R0180_C0050_S0006" localSheetId="32">#REF!</definedName>
    <definedName name="C34.07_R0180_C0050_S0006" localSheetId="8">#REF!</definedName>
    <definedName name="C34.07_R0180_C0050_S0006" localSheetId="9">#REF!</definedName>
    <definedName name="C34.07_R0180_C0050_S0006" localSheetId="6">#REF!</definedName>
    <definedName name="C34.07_R0180_C0050_S0006" localSheetId="7">#REF!</definedName>
    <definedName name="C34.07_R0180_C0050_S0006" localSheetId="20">#REF!</definedName>
    <definedName name="C34.07_R0180_C0050_S0006" localSheetId="21">#REF!</definedName>
    <definedName name="C34.07_R0180_C0050_S0006" localSheetId="22">#REF!</definedName>
    <definedName name="C34.07_R0180_C0050_S0006" localSheetId="23">#REF!</definedName>
    <definedName name="C34.07_R0180_C0050_S0006" localSheetId="17">#REF!</definedName>
    <definedName name="C34.07_R0180_C0050_S0006" localSheetId="18">#REF!</definedName>
    <definedName name="C34.07_R0180_C0050_S0006" localSheetId="24">#REF!</definedName>
    <definedName name="C34.07_R0180_C0050_S0006" localSheetId="15">#REF!</definedName>
    <definedName name="C34.07_R0180_C0050_S0006" localSheetId="16">#REF!</definedName>
    <definedName name="C34.07_R0180_C0050_S0006" localSheetId="25">#REF!</definedName>
    <definedName name="C34.07_R0180_C0050_S0006" localSheetId="26">#REF!</definedName>
    <definedName name="C34.07_R0180_C0050_S0006" localSheetId="27">#REF!</definedName>
    <definedName name="C34.07_R0180_C0050_S0006" localSheetId="28">#REF!</definedName>
    <definedName name="C34.07_R0180_C0050_S0006" localSheetId="29">#REF!</definedName>
    <definedName name="C34.07_R0180_C0050_S0006" localSheetId="4">#REF!</definedName>
    <definedName name="C34.07_R0180_C0050_S0006" localSheetId="13">#REF!</definedName>
    <definedName name="C34.07_R0180_C0050_S0006" localSheetId="14">#REF!</definedName>
    <definedName name="C34.07_R0180_C0050_S0006" localSheetId="10">#REF!</definedName>
    <definedName name="C34.07_R0180_C0050_S0006" localSheetId="11">#REF!</definedName>
    <definedName name="C34.07_R0180_C0050_S0006" localSheetId="12">#REF!</definedName>
    <definedName name="C34.07_R0180_C0050_S0006" localSheetId="5">#REF!</definedName>
    <definedName name="C34.07_R0180_C0050_S0006">#REF!</definedName>
    <definedName name="C34.07_R0180_C0050_S0007" localSheetId="35">#REF!</definedName>
    <definedName name="C34.07_R0180_C0050_S0007" localSheetId="36">#REF!</definedName>
    <definedName name="C34.07_R0180_C0050_S0007" localSheetId="37">#REF!</definedName>
    <definedName name="C34.07_R0180_C0050_S0007" localSheetId="1">#REF!</definedName>
    <definedName name="C34.07_R0180_C0050_S0007" localSheetId="30">#REF!</definedName>
    <definedName name="C34.07_R0180_C0050_S0007" localSheetId="31">#REF!</definedName>
    <definedName name="C34.07_R0180_C0050_S0007" localSheetId="32">#REF!</definedName>
    <definedName name="C34.07_R0180_C0050_S0007" localSheetId="8">#REF!</definedName>
    <definedName name="C34.07_R0180_C0050_S0007" localSheetId="9">#REF!</definedName>
    <definedName name="C34.07_R0180_C0050_S0007" localSheetId="6">#REF!</definedName>
    <definedName name="C34.07_R0180_C0050_S0007" localSheetId="7">#REF!</definedName>
    <definedName name="C34.07_R0180_C0050_S0007" localSheetId="20">#REF!</definedName>
    <definedName name="C34.07_R0180_C0050_S0007" localSheetId="21">#REF!</definedName>
    <definedName name="C34.07_R0180_C0050_S0007" localSheetId="22">#REF!</definedName>
    <definedName name="C34.07_R0180_C0050_S0007" localSheetId="23">#REF!</definedName>
    <definedName name="C34.07_R0180_C0050_S0007" localSheetId="17">#REF!</definedName>
    <definedName name="C34.07_R0180_C0050_S0007" localSheetId="18">#REF!</definedName>
    <definedName name="C34.07_R0180_C0050_S0007" localSheetId="24">#REF!</definedName>
    <definedName name="C34.07_R0180_C0050_S0007" localSheetId="15">#REF!</definedName>
    <definedName name="C34.07_R0180_C0050_S0007" localSheetId="16">#REF!</definedName>
    <definedName name="C34.07_R0180_C0050_S0007" localSheetId="25">#REF!</definedName>
    <definedName name="C34.07_R0180_C0050_S0007" localSheetId="26">#REF!</definedName>
    <definedName name="C34.07_R0180_C0050_S0007" localSheetId="27">#REF!</definedName>
    <definedName name="C34.07_R0180_C0050_S0007" localSheetId="28">#REF!</definedName>
    <definedName name="C34.07_R0180_C0050_S0007" localSheetId="29">#REF!</definedName>
    <definedName name="C34.07_R0180_C0050_S0007" localSheetId="4">#REF!</definedName>
    <definedName name="C34.07_R0180_C0050_S0007" localSheetId="13">#REF!</definedName>
    <definedName name="C34.07_R0180_C0050_S0007" localSheetId="14">#REF!</definedName>
    <definedName name="C34.07_R0180_C0050_S0007" localSheetId="10">#REF!</definedName>
    <definedName name="C34.07_R0180_C0050_S0007" localSheetId="11">#REF!</definedName>
    <definedName name="C34.07_R0180_C0050_S0007" localSheetId="12">#REF!</definedName>
    <definedName name="C34.07_R0180_C0050_S0007" localSheetId="5">#REF!</definedName>
    <definedName name="C34.07_R0180_C0050_S0007">#REF!</definedName>
    <definedName name="C34.07_R0180_C0050_S0008" localSheetId="35">#REF!</definedName>
    <definedName name="C34.07_R0180_C0050_S0008" localSheetId="36">#REF!</definedName>
    <definedName name="C34.07_R0180_C0050_S0008" localSheetId="37">#REF!</definedName>
    <definedName name="C34.07_R0180_C0050_S0008" localSheetId="1">#REF!</definedName>
    <definedName name="C34.07_R0180_C0050_S0008" localSheetId="30">#REF!</definedName>
    <definedName name="C34.07_R0180_C0050_S0008" localSheetId="31">#REF!</definedName>
    <definedName name="C34.07_R0180_C0050_S0008" localSheetId="32">#REF!</definedName>
    <definedName name="C34.07_R0180_C0050_S0008" localSheetId="8">#REF!</definedName>
    <definedName name="C34.07_R0180_C0050_S0008" localSheetId="9">#REF!</definedName>
    <definedName name="C34.07_R0180_C0050_S0008" localSheetId="6">#REF!</definedName>
    <definedName name="C34.07_R0180_C0050_S0008" localSheetId="7">#REF!</definedName>
    <definedName name="C34.07_R0180_C0050_S0008" localSheetId="20">#REF!</definedName>
    <definedName name="C34.07_R0180_C0050_S0008" localSheetId="21">#REF!</definedName>
    <definedName name="C34.07_R0180_C0050_S0008" localSheetId="22">#REF!</definedName>
    <definedName name="C34.07_R0180_C0050_S0008" localSheetId="23">#REF!</definedName>
    <definedName name="C34.07_R0180_C0050_S0008" localSheetId="17">#REF!</definedName>
    <definedName name="C34.07_R0180_C0050_S0008" localSheetId="18">#REF!</definedName>
    <definedName name="C34.07_R0180_C0050_S0008" localSheetId="24">#REF!</definedName>
    <definedName name="C34.07_R0180_C0050_S0008" localSheetId="15">#REF!</definedName>
    <definedName name="C34.07_R0180_C0050_S0008" localSheetId="16">#REF!</definedName>
    <definedName name="C34.07_R0180_C0050_S0008" localSheetId="25">#REF!</definedName>
    <definedName name="C34.07_R0180_C0050_S0008" localSheetId="26">#REF!</definedName>
    <definedName name="C34.07_R0180_C0050_S0008" localSheetId="27">#REF!</definedName>
    <definedName name="C34.07_R0180_C0050_S0008" localSheetId="28">#REF!</definedName>
    <definedName name="C34.07_R0180_C0050_S0008" localSheetId="29">#REF!</definedName>
    <definedName name="C34.07_R0180_C0050_S0008" localSheetId="4">#REF!</definedName>
    <definedName name="C34.07_R0180_C0050_S0008" localSheetId="13">#REF!</definedName>
    <definedName name="C34.07_R0180_C0050_S0008" localSheetId="14">#REF!</definedName>
    <definedName name="C34.07_R0180_C0050_S0008" localSheetId="10">#REF!</definedName>
    <definedName name="C34.07_R0180_C0050_S0008" localSheetId="11">#REF!</definedName>
    <definedName name="C34.07_R0180_C0050_S0008" localSheetId="12">#REF!</definedName>
    <definedName name="C34.07_R0180_C0050_S0008" localSheetId="5">#REF!</definedName>
    <definedName name="C34.07_R0180_C0050_S0008">#REF!</definedName>
    <definedName name="C34.07_R0180_C0050_S0009" localSheetId="35">#REF!</definedName>
    <definedName name="C34.07_R0180_C0050_S0009" localSheetId="36">#REF!</definedName>
    <definedName name="C34.07_R0180_C0050_S0009" localSheetId="37">#REF!</definedName>
    <definedName name="C34.07_R0180_C0050_S0009" localSheetId="1">#REF!</definedName>
    <definedName name="C34.07_R0180_C0050_S0009" localSheetId="30">#REF!</definedName>
    <definedName name="C34.07_R0180_C0050_S0009" localSheetId="31">#REF!</definedName>
    <definedName name="C34.07_R0180_C0050_S0009" localSheetId="32">#REF!</definedName>
    <definedName name="C34.07_R0180_C0050_S0009" localSheetId="8">#REF!</definedName>
    <definedName name="C34.07_R0180_C0050_S0009" localSheetId="9">#REF!</definedName>
    <definedName name="C34.07_R0180_C0050_S0009" localSheetId="6">#REF!</definedName>
    <definedName name="C34.07_R0180_C0050_S0009" localSheetId="7">#REF!</definedName>
    <definedName name="C34.07_R0180_C0050_S0009" localSheetId="20">#REF!</definedName>
    <definedName name="C34.07_R0180_C0050_S0009" localSheetId="21">#REF!</definedName>
    <definedName name="C34.07_R0180_C0050_S0009" localSheetId="22">#REF!</definedName>
    <definedName name="C34.07_R0180_C0050_S0009" localSheetId="23">#REF!</definedName>
    <definedName name="C34.07_R0180_C0050_S0009" localSheetId="17">#REF!</definedName>
    <definedName name="C34.07_R0180_C0050_S0009" localSheetId="18">#REF!</definedName>
    <definedName name="C34.07_R0180_C0050_S0009" localSheetId="24">#REF!</definedName>
    <definedName name="C34.07_R0180_C0050_S0009" localSheetId="15">#REF!</definedName>
    <definedName name="C34.07_R0180_C0050_S0009" localSheetId="16">#REF!</definedName>
    <definedName name="C34.07_R0180_C0050_S0009" localSheetId="25">#REF!</definedName>
    <definedName name="C34.07_R0180_C0050_S0009" localSheetId="26">#REF!</definedName>
    <definedName name="C34.07_R0180_C0050_S0009" localSheetId="27">#REF!</definedName>
    <definedName name="C34.07_R0180_C0050_S0009" localSheetId="28">#REF!</definedName>
    <definedName name="C34.07_R0180_C0050_S0009" localSheetId="29">#REF!</definedName>
    <definedName name="C34.07_R0180_C0050_S0009" localSheetId="4">#REF!</definedName>
    <definedName name="C34.07_R0180_C0050_S0009" localSheetId="13">#REF!</definedName>
    <definedName name="C34.07_R0180_C0050_S0009" localSheetId="14">#REF!</definedName>
    <definedName name="C34.07_R0180_C0050_S0009" localSheetId="10">#REF!</definedName>
    <definedName name="C34.07_R0180_C0050_S0009" localSheetId="11">#REF!</definedName>
    <definedName name="C34.07_R0180_C0050_S0009" localSheetId="12">#REF!</definedName>
    <definedName name="C34.07_R0180_C0050_S0009" localSheetId="5">#REF!</definedName>
    <definedName name="C34.07_R0180_C0050_S0009">#REF!</definedName>
    <definedName name="C34.07_R0180_C0050_S0010" localSheetId="35">#REF!</definedName>
    <definedName name="C34.07_R0180_C0050_S0010" localSheetId="36">#REF!</definedName>
    <definedName name="C34.07_R0180_C0050_S0010" localSheetId="37">#REF!</definedName>
    <definedName name="C34.07_R0180_C0050_S0010" localSheetId="1">#REF!</definedName>
    <definedName name="C34.07_R0180_C0050_S0010" localSheetId="30">#REF!</definedName>
    <definedName name="C34.07_R0180_C0050_S0010" localSheetId="31">#REF!</definedName>
    <definedName name="C34.07_R0180_C0050_S0010" localSheetId="32">#REF!</definedName>
    <definedName name="C34.07_R0180_C0050_S0010" localSheetId="8">#REF!</definedName>
    <definedName name="C34.07_R0180_C0050_S0010" localSheetId="9">#REF!</definedName>
    <definedName name="C34.07_R0180_C0050_S0010" localSheetId="6">#REF!</definedName>
    <definedName name="C34.07_R0180_C0050_S0010" localSheetId="7">#REF!</definedName>
    <definedName name="C34.07_R0180_C0050_S0010" localSheetId="20">#REF!</definedName>
    <definedName name="C34.07_R0180_C0050_S0010" localSheetId="21">#REF!</definedName>
    <definedName name="C34.07_R0180_C0050_S0010" localSheetId="22">#REF!</definedName>
    <definedName name="C34.07_R0180_C0050_S0010" localSheetId="23">#REF!</definedName>
    <definedName name="C34.07_R0180_C0050_S0010" localSheetId="17">#REF!</definedName>
    <definedName name="C34.07_R0180_C0050_S0010" localSheetId="18">#REF!</definedName>
    <definedName name="C34.07_R0180_C0050_S0010" localSheetId="24">#REF!</definedName>
    <definedName name="C34.07_R0180_C0050_S0010" localSheetId="15">#REF!</definedName>
    <definedName name="C34.07_R0180_C0050_S0010" localSheetId="16">#REF!</definedName>
    <definedName name="C34.07_R0180_C0050_S0010" localSheetId="25">#REF!</definedName>
    <definedName name="C34.07_R0180_C0050_S0010" localSheetId="26">#REF!</definedName>
    <definedName name="C34.07_R0180_C0050_S0010" localSheetId="27">#REF!</definedName>
    <definedName name="C34.07_R0180_C0050_S0010" localSheetId="28">#REF!</definedName>
    <definedName name="C34.07_R0180_C0050_S0010" localSheetId="29">#REF!</definedName>
    <definedName name="C34.07_R0180_C0050_S0010" localSheetId="4">#REF!</definedName>
    <definedName name="C34.07_R0180_C0050_S0010" localSheetId="13">#REF!</definedName>
    <definedName name="C34.07_R0180_C0050_S0010" localSheetId="14">#REF!</definedName>
    <definedName name="C34.07_R0180_C0050_S0010" localSheetId="10">#REF!</definedName>
    <definedName name="C34.07_R0180_C0050_S0010" localSheetId="11">#REF!</definedName>
    <definedName name="C34.07_R0180_C0050_S0010" localSheetId="12">#REF!</definedName>
    <definedName name="C34.07_R0180_C0050_S0010" localSheetId="5">#REF!</definedName>
    <definedName name="C34.07_R0180_C0050_S0010">#REF!</definedName>
    <definedName name="C34.07_R0180_C0050_S0011" localSheetId="35">#REF!</definedName>
    <definedName name="C34.07_R0180_C0050_S0011" localSheetId="36">#REF!</definedName>
    <definedName name="C34.07_R0180_C0050_S0011" localSheetId="37">#REF!</definedName>
    <definedName name="C34.07_R0180_C0050_S0011" localSheetId="1">#REF!</definedName>
    <definedName name="C34.07_R0180_C0050_S0011" localSheetId="30">#REF!</definedName>
    <definedName name="C34.07_R0180_C0050_S0011" localSheetId="31">#REF!</definedName>
    <definedName name="C34.07_R0180_C0050_S0011" localSheetId="32">#REF!</definedName>
    <definedName name="C34.07_R0180_C0050_S0011" localSheetId="8">#REF!</definedName>
    <definedName name="C34.07_R0180_C0050_S0011" localSheetId="9">#REF!</definedName>
    <definedName name="C34.07_R0180_C0050_S0011" localSheetId="6">#REF!</definedName>
    <definedName name="C34.07_R0180_C0050_S0011" localSheetId="7">#REF!</definedName>
    <definedName name="C34.07_R0180_C0050_S0011" localSheetId="20">#REF!</definedName>
    <definedName name="C34.07_R0180_C0050_S0011" localSheetId="21">#REF!</definedName>
    <definedName name="C34.07_R0180_C0050_S0011" localSheetId="22">#REF!</definedName>
    <definedName name="C34.07_R0180_C0050_S0011" localSheetId="23">#REF!</definedName>
    <definedName name="C34.07_R0180_C0050_S0011" localSheetId="17">#REF!</definedName>
    <definedName name="C34.07_R0180_C0050_S0011" localSheetId="18">#REF!</definedName>
    <definedName name="C34.07_R0180_C0050_S0011" localSheetId="24">#REF!</definedName>
    <definedName name="C34.07_R0180_C0050_S0011" localSheetId="15">#REF!</definedName>
    <definedName name="C34.07_R0180_C0050_S0011" localSheetId="16">#REF!</definedName>
    <definedName name="C34.07_R0180_C0050_S0011" localSheetId="25">#REF!</definedName>
    <definedName name="C34.07_R0180_C0050_S0011" localSheetId="26">#REF!</definedName>
    <definedName name="C34.07_R0180_C0050_S0011" localSheetId="27">#REF!</definedName>
    <definedName name="C34.07_R0180_C0050_S0011" localSheetId="28">#REF!</definedName>
    <definedName name="C34.07_R0180_C0050_S0011" localSheetId="29">#REF!</definedName>
    <definedName name="C34.07_R0180_C0050_S0011" localSheetId="4">#REF!</definedName>
    <definedName name="C34.07_R0180_C0050_S0011" localSheetId="13">#REF!</definedName>
    <definedName name="C34.07_R0180_C0050_S0011" localSheetId="14">#REF!</definedName>
    <definedName name="C34.07_R0180_C0050_S0011" localSheetId="10">#REF!</definedName>
    <definedName name="C34.07_R0180_C0050_S0011" localSheetId="11">#REF!</definedName>
    <definedName name="C34.07_R0180_C0050_S0011" localSheetId="12">#REF!</definedName>
    <definedName name="C34.07_R0180_C0050_S0011" localSheetId="5">#REF!</definedName>
    <definedName name="C34.07_R0180_C0050_S0011">#REF!</definedName>
    <definedName name="C34.07_R0180_C0050_S0012" localSheetId="35">#REF!</definedName>
    <definedName name="C34.07_R0180_C0050_S0012" localSheetId="36">#REF!</definedName>
    <definedName name="C34.07_R0180_C0050_S0012" localSheetId="37">#REF!</definedName>
    <definedName name="C34.07_R0180_C0050_S0012" localSheetId="1">#REF!</definedName>
    <definedName name="C34.07_R0180_C0050_S0012" localSheetId="30">#REF!</definedName>
    <definedName name="C34.07_R0180_C0050_S0012" localSheetId="31">#REF!</definedName>
    <definedName name="C34.07_R0180_C0050_S0012" localSheetId="32">#REF!</definedName>
    <definedName name="C34.07_R0180_C0050_S0012" localSheetId="8">#REF!</definedName>
    <definedName name="C34.07_R0180_C0050_S0012" localSheetId="9">#REF!</definedName>
    <definedName name="C34.07_R0180_C0050_S0012" localSheetId="6">#REF!</definedName>
    <definedName name="C34.07_R0180_C0050_S0012" localSheetId="7">#REF!</definedName>
    <definedName name="C34.07_R0180_C0050_S0012" localSheetId="20">#REF!</definedName>
    <definedName name="C34.07_R0180_C0050_S0012" localSheetId="21">#REF!</definedName>
    <definedName name="C34.07_R0180_C0050_S0012" localSheetId="22">#REF!</definedName>
    <definedName name="C34.07_R0180_C0050_S0012" localSheetId="23">#REF!</definedName>
    <definedName name="C34.07_R0180_C0050_S0012" localSheetId="17">#REF!</definedName>
    <definedName name="C34.07_R0180_C0050_S0012" localSheetId="18">#REF!</definedName>
    <definedName name="C34.07_R0180_C0050_S0012" localSheetId="24">#REF!</definedName>
    <definedName name="C34.07_R0180_C0050_S0012" localSheetId="15">#REF!</definedName>
    <definedName name="C34.07_R0180_C0050_S0012" localSheetId="16">#REF!</definedName>
    <definedName name="C34.07_R0180_C0050_S0012" localSheetId="25">#REF!</definedName>
    <definedName name="C34.07_R0180_C0050_S0012" localSheetId="26">#REF!</definedName>
    <definedName name="C34.07_R0180_C0050_S0012" localSheetId="27">#REF!</definedName>
    <definedName name="C34.07_R0180_C0050_S0012" localSheetId="28">#REF!</definedName>
    <definedName name="C34.07_R0180_C0050_S0012" localSheetId="29">#REF!</definedName>
    <definedName name="C34.07_R0180_C0050_S0012" localSheetId="4">#REF!</definedName>
    <definedName name="C34.07_R0180_C0050_S0012" localSheetId="13">#REF!</definedName>
    <definedName name="C34.07_R0180_C0050_S0012" localSheetId="14">#REF!</definedName>
    <definedName name="C34.07_R0180_C0050_S0012" localSheetId="10">#REF!</definedName>
    <definedName name="C34.07_R0180_C0050_S0012" localSheetId="11">#REF!</definedName>
    <definedName name="C34.07_R0180_C0050_S0012" localSheetId="12">#REF!</definedName>
    <definedName name="C34.07_R0180_C0050_S0012" localSheetId="5">#REF!</definedName>
    <definedName name="C34.07_R0180_C0050_S0012">#REF!</definedName>
    <definedName name="C34.07_R0180_C0050_S0013" localSheetId="35">#REF!</definedName>
    <definedName name="C34.07_R0180_C0050_S0013" localSheetId="36">#REF!</definedName>
    <definedName name="C34.07_R0180_C0050_S0013" localSheetId="37">#REF!</definedName>
    <definedName name="C34.07_R0180_C0050_S0013" localSheetId="1">#REF!</definedName>
    <definedName name="C34.07_R0180_C0050_S0013" localSheetId="30">#REF!</definedName>
    <definedName name="C34.07_R0180_C0050_S0013" localSheetId="31">#REF!</definedName>
    <definedName name="C34.07_R0180_C0050_S0013" localSheetId="32">#REF!</definedName>
    <definedName name="C34.07_R0180_C0050_S0013" localSheetId="8">#REF!</definedName>
    <definedName name="C34.07_R0180_C0050_S0013" localSheetId="9">#REF!</definedName>
    <definedName name="C34.07_R0180_C0050_S0013" localSheetId="6">#REF!</definedName>
    <definedName name="C34.07_R0180_C0050_S0013" localSheetId="7">#REF!</definedName>
    <definedName name="C34.07_R0180_C0050_S0013" localSheetId="20">#REF!</definedName>
    <definedName name="C34.07_R0180_C0050_S0013" localSheetId="21">#REF!</definedName>
    <definedName name="C34.07_R0180_C0050_S0013" localSheetId="22">#REF!</definedName>
    <definedName name="C34.07_R0180_C0050_S0013" localSheetId="23">#REF!</definedName>
    <definedName name="C34.07_R0180_C0050_S0013" localSheetId="17">#REF!</definedName>
    <definedName name="C34.07_R0180_C0050_S0013" localSheetId="18">#REF!</definedName>
    <definedName name="C34.07_R0180_C0050_S0013" localSheetId="24">#REF!</definedName>
    <definedName name="C34.07_R0180_C0050_S0013" localSheetId="15">#REF!</definedName>
    <definedName name="C34.07_R0180_C0050_S0013" localSheetId="16">#REF!</definedName>
    <definedName name="C34.07_R0180_C0050_S0013" localSheetId="25">#REF!</definedName>
    <definedName name="C34.07_R0180_C0050_S0013" localSheetId="26">#REF!</definedName>
    <definedName name="C34.07_R0180_C0050_S0013" localSheetId="27">#REF!</definedName>
    <definedName name="C34.07_R0180_C0050_S0013" localSheetId="28">#REF!</definedName>
    <definedName name="C34.07_R0180_C0050_S0013" localSheetId="29">#REF!</definedName>
    <definedName name="C34.07_R0180_C0050_S0013" localSheetId="4">#REF!</definedName>
    <definedName name="C34.07_R0180_C0050_S0013" localSheetId="13">#REF!</definedName>
    <definedName name="C34.07_R0180_C0050_S0013" localSheetId="14">#REF!</definedName>
    <definedName name="C34.07_R0180_C0050_S0013" localSheetId="10">#REF!</definedName>
    <definedName name="C34.07_R0180_C0050_S0013" localSheetId="11">#REF!</definedName>
    <definedName name="C34.07_R0180_C0050_S0013" localSheetId="12">#REF!</definedName>
    <definedName name="C34.07_R0180_C0050_S0013" localSheetId="5">#REF!</definedName>
    <definedName name="C34.07_R0180_C0050_S0013">#REF!</definedName>
    <definedName name="C34.07_R0180_C0050_S0014" localSheetId="35">#REF!</definedName>
    <definedName name="C34.07_R0180_C0050_S0014" localSheetId="36">#REF!</definedName>
    <definedName name="C34.07_R0180_C0050_S0014" localSheetId="37">#REF!</definedName>
    <definedName name="C34.07_R0180_C0050_S0014" localSheetId="1">#REF!</definedName>
    <definedName name="C34.07_R0180_C0050_S0014" localSheetId="30">#REF!</definedName>
    <definedName name="C34.07_R0180_C0050_S0014" localSheetId="31">#REF!</definedName>
    <definedName name="C34.07_R0180_C0050_S0014" localSheetId="32">#REF!</definedName>
    <definedName name="C34.07_R0180_C0050_S0014" localSheetId="8">#REF!</definedName>
    <definedName name="C34.07_R0180_C0050_S0014" localSheetId="9">#REF!</definedName>
    <definedName name="C34.07_R0180_C0050_S0014" localSheetId="6">#REF!</definedName>
    <definedName name="C34.07_R0180_C0050_S0014" localSheetId="7">#REF!</definedName>
    <definedName name="C34.07_R0180_C0050_S0014" localSheetId="20">#REF!</definedName>
    <definedName name="C34.07_R0180_C0050_S0014" localSheetId="21">#REF!</definedName>
    <definedName name="C34.07_R0180_C0050_S0014" localSheetId="22">#REF!</definedName>
    <definedName name="C34.07_R0180_C0050_S0014" localSheetId="23">#REF!</definedName>
    <definedName name="C34.07_R0180_C0050_S0014" localSheetId="17">#REF!</definedName>
    <definedName name="C34.07_R0180_C0050_S0014" localSheetId="18">#REF!</definedName>
    <definedName name="C34.07_R0180_C0050_S0014" localSheetId="24">#REF!</definedName>
    <definedName name="C34.07_R0180_C0050_S0014" localSheetId="15">#REF!</definedName>
    <definedName name="C34.07_R0180_C0050_S0014" localSheetId="16">#REF!</definedName>
    <definedName name="C34.07_R0180_C0050_S0014" localSheetId="25">#REF!</definedName>
    <definedName name="C34.07_R0180_C0050_S0014" localSheetId="26">#REF!</definedName>
    <definedName name="C34.07_R0180_C0050_S0014" localSheetId="27">#REF!</definedName>
    <definedName name="C34.07_R0180_C0050_S0014" localSheetId="28">#REF!</definedName>
    <definedName name="C34.07_R0180_C0050_S0014" localSheetId="29">#REF!</definedName>
    <definedName name="C34.07_R0180_C0050_S0014" localSheetId="4">#REF!</definedName>
    <definedName name="C34.07_R0180_C0050_S0014" localSheetId="13">#REF!</definedName>
    <definedName name="C34.07_R0180_C0050_S0014" localSheetId="14">#REF!</definedName>
    <definedName name="C34.07_R0180_C0050_S0014" localSheetId="10">#REF!</definedName>
    <definedName name="C34.07_R0180_C0050_S0014" localSheetId="11">#REF!</definedName>
    <definedName name="C34.07_R0180_C0050_S0014" localSheetId="12">#REF!</definedName>
    <definedName name="C34.07_R0180_C0050_S0014" localSheetId="5">#REF!</definedName>
    <definedName name="C34.07_R0180_C0050_S0014">#REF!</definedName>
    <definedName name="C34.07_R0180_C0050_S0015" localSheetId="35">#REF!</definedName>
    <definedName name="C34.07_R0180_C0050_S0015" localSheetId="36">#REF!</definedName>
    <definedName name="C34.07_R0180_C0050_S0015" localSheetId="37">#REF!</definedName>
    <definedName name="C34.07_R0180_C0050_S0015" localSheetId="1">#REF!</definedName>
    <definedName name="C34.07_R0180_C0050_S0015" localSheetId="30">#REF!</definedName>
    <definedName name="C34.07_R0180_C0050_S0015" localSheetId="31">#REF!</definedName>
    <definedName name="C34.07_R0180_C0050_S0015" localSheetId="32">#REF!</definedName>
    <definedName name="C34.07_R0180_C0050_S0015" localSheetId="8">#REF!</definedName>
    <definedName name="C34.07_R0180_C0050_S0015" localSheetId="9">#REF!</definedName>
    <definedName name="C34.07_R0180_C0050_S0015" localSheetId="6">#REF!</definedName>
    <definedName name="C34.07_R0180_C0050_S0015" localSheetId="7">#REF!</definedName>
    <definedName name="C34.07_R0180_C0050_S0015" localSheetId="20">#REF!</definedName>
    <definedName name="C34.07_R0180_C0050_S0015" localSheetId="21">#REF!</definedName>
    <definedName name="C34.07_R0180_C0050_S0015" localSheetId="22">#REF!</definedName>
    <definedName name="C34.07_R0180_C0050_S0015" localSheetId="23">#REF!</definedName>
    <definedName name="C34.07_R0180_C0050_S0015" localSheetId="17">#REF!</definedName>
    <definedName name="C34.07_R0180_C0050_S0015" localSheetId="18">#REF!</definedName>
    <definedName name="C34.07_R0180_C0050_S0015" localSheetId="24">#REF!</definedName>
    <definedName name="C34.07_R0180_C0050_S0015" localSheetId="15">#REF!</definedName>
    <definedName name="C34.07_R0180_C0050_S0015" localSheetId="16">#REF!</definedName>
    <definedName name="C34.07_R0180_C0050_S0015" localSheetId="25">#REF!</definedName>
    <definedName name="C34.07_R0180_C0050_S0015" localSheetId="26">#REF!</definedName>
    <definedName name="C34.07_R0180_C0050_S0015" localSheetId="27">#REF!</definedName>
    <definedName name="C34.07_R0180_C0050_S0015" localSheetId="28">#REF!</definedName>
    <definedName name="C34.07_R0180_C0050_S0015" localSheetId="29">#REF!</definedName>
    <definedName name="C34.07_R0180_C0050_S0015" localSheetId="4">#REF!</definedName>
    <definedName name="C34.07_R0180_C0050_S0015" localSheetId="13">#REF!</definedName>
    <definedName name="C34.07_R0180_C0050_S0015" localSheetId="14">#REF!</definedName>
    <definedName name="C34.07_R0180_C0050_S0015" localSheetId="10">#REF!</definedName>
    <definedName name="C34.07_R0180_C0050_S0015" localSheetId="11">#REF!</definedName>
    <definedName name="C34.07_R0180_C0050_S0015" localSheetId="12">#REF!</definedName>
    <definedName name="C34.07_R0180_C0050_S0015" localSheetId="5">#REF!</definedName>
    <definedName name="C34.07_R0180_C0050_S0015">#REF!</definedName>
    <definedName name="C34.07_R0180_C0050_S0016" localSheetId="35">#REF!</definedName>
    <definedName name="C34.07_R0180_C0050_S0016" localSheetId="36">#REF!</definedName>
    <definedName name="C34.07_R0180_C0050_S0016" localSheetId="37">#REF!</definedName>
    <definedName name="C34.07_R0180_C0050_S0016" localSheetId="1">#REF!</definedName>
    <definedName name="C34.07_R0180_C0050_S0016" localSheetId="30">#REF!</definedName>
    <definedName name="C34.07_R0180_C0050_S0016" localSheetId="31">#REF!</definedName>
    <definedName name="C34.07_R0180_C0050_S0016" localSheetId="32">#REF!</definedName>
    <definedName name="C34.07_R0180_C0050_S0016" localSheetId="8">#REF!</definedName>
    <definedName name="C34.07_R0180_C0050_S0016" localSheetId="9">#REF!</definedName>
    <definedName name="C34.07_R0180_C0050_S0016" localSheetId="6">#REF!</definedName>
    <definedName name="C34.07_R0180_C0050_S0016" localSheetId="7">#REF!</definedName>
    <definedName name="C34.07_R0180_C0050_S0016" localSheetId="20">#REF!</definedName>
    <definedName name="C34.07_R0180_C0050_S0016" localSheetId="21">#REF!</definedName>
    <definedName name="C34.07_R0180_C0050_S0016" localSheetId="22">#REF!</definedName>
    <definedName name="C34.07_R0180_C0050_S0016" localSheetId="23">#REF!</definedName>
    <definedName name="C34.07_R0180_C0050_S0016" localSheetId="17">#REF!</definedName>
    <definedName name="C34.07_R0180_C0050_S0016" localSheetId="18">#REF!</definedName>
    <definedName name="C34.07_R0180_C0050_S0016" localSheetId="24">#REF!</definedName>
    <definedName name="C34.07_R0180_C0050_S0016" localSheetId="15">#REF!</definedName>
    <definedName name="C34.07_R0180_C0050_S0016" localSheetId="16">#REF!</definedName>
    <definedName name="C34.07_R0180_C0050_S0016" localSheetId="25">#REF!</definedName>
    <definedName name="C34.07_R0180_C0050_S0016" localSheetId="26">#REF!</definedName>
    <definedName name="C34.07_R0180_C0050_S0016" localSheetId="27">#REF!</definedName>
    <definedName name="C34.07_R0180_C0050_S0016" localSheetId="28">#REF!</definedName>
    <definedName name="C34.07_R0180_C0050_S0016" localSheetId="29">#REF!</definedName>
    <definedName name="C34.07_R0180_C0050_S0016" localSheetId="4">#REF!</definedName>
    <definedName name="C34.07_R0180_C0050_S0016" localSheetId="13">#REF!</definedName>
    <definedName name="C34.07_R0180_C0050_S0016" localSheetId="14">#REF!</definedName>
    <definedName name="C34.07_R0180_C0050_S0016" localSheetId="10">#REF!</definedName>
    <definedName name="C34.07_R0180_C0050_S0016" localSheetId="11">#REF!</definedName>
    <definedName name="C34.07_R0180_C0050_S0016" localSheetId="12">#REF!</definedName>
    <definedName name="C34.07_R0180_C0050_S0016" localSheetId="5">#REF!</definedName>
    <definedName name="C34.07_R0180_C0050_S0016">#REF!</definedName>
    <definedName name="C34.07_R0180_C0050_S0017" localSheetId="35">#REF!</definedName>
    <definedName name="C34.07_R0180_C0050_S0017" localSheetId="36">#REF!</definedName>
    <definedName name="C34.07_R0180_C0050_S0017" localSheetId="37">#REF!</definedName>
    <definedName name="C34.07_R0180_C0050_S0017" localSheetId="1">#REF!</definedName>
    <definedName name="C34.07_R0180_C0050_S0017" localSheetId="30">#REF!</definedName>
    <definedName name="C34.07_R0180_C0050_S0017" localSheetId="31">#REF!</definedName>
    <definedName name="C34.07_R0180_C0050_S0017" localSheetId="32">#REF!</definedName>
    <definedName name="C34.07_R0180_C0050_S0017" localSheetId="8">#REF!</definedName>
    <definedName name="C34.07_R0180_C0050_S0017" localSheetId="9">#REF!</definedName>
    <definedName name="C34.07_R0180_C0050_S0017" localSheetId="6">#REF!</definedName>
    <definedName name="C34.07_R0180_C0050_S0017" localSheetId="7">#REF!</definedName>
    <definedName name="C34.07_R0180_C0050_S0017" localSheetId="20">#REF!</definedName>
    <definedName name="C34.07_R0180_C0050_S0017" localSheetId="21">#REF!</definedName>
    <definedName name="C34.07_R0180_C0050_S0017" localSheetId="22">#REF!</definedName>
    <definedName name="C34.07_R0180_C0050_S0017" localSheetId="23">#REF!</definedName>
    <definedName name="C34.07_R0180_C0050_S0017" localSheetId="17">#REF!</definedName>
    <definedName name="C34.07_R0180_C0050_S0017" localSheetId="18">#REF!</definedName>
    <definedName name="C34.07_R0180_C0050_S0017" localSheetId="24">#REF!</definedName>
    <definedName name="C34.07_R0180_C0050_S0017" localSheetId="15">#REF!</definedName>
    <definedName name="C34.07_R0180_C0050_S0017" localSheetId="16">#REF!</definedName>
    <definedName name="C34.07_R0180_C0050_S0017" localSheetId="25">#REF!</definedName>
    <definedName name="C34.07_R0180_C0050_S0017" localSheetId="26">#REF!</definedName>
    <definedName name="C34.07_R0180_C0050_S0017" localSheetId="27">#REF!</definedName>
    <definedName name="C34.07_R0180_C0050_S0017" localSheetId="28">#REF!</definedName>
    <definedName name="C34.07_R0180_C0050_S0017" localSheetId="29">#REF!</definedName>
    <definedName name="C34.07_R0180_C0050_S0017" localSheetId="4">#REF!</definedName>
    <definedName name="C34.07_R0180_C0050_S0017" localSheetId="13">#REF!</definedName>
    <definedName name="C34.07_R0180_C0050_S0017" localSheetId="14">#REF!</definedName>
    <definedName name="C34.07_R0180_C0050_S0017" localSheetId="10">#REF!</definedName>
    <definedName name="C34.07_R0180_C0050_S0017" localSheetId="11">#REF!</definedName>
    <definedName name="C34.07_R0180_C0050_S0017" localSheetId="12">#REF!</definedName>
    <definedName name="C34.07_R0180_C0050_S0017" localSheetId="5">#REF!</definedName>
    <definedName name="C34.07_R0180_C0050_S0017">#REF!</definedName>
    <definedName name="C34.07_R0180_C0060_S0001" localSheetId="35">#REF!</definedName>
    <definedName name="C34.07_R0180_C0060_S0001" localSheetId="36">#REF!</definedName>
    <definedName name="C34.07_R0180_C0060_S0001" localSheetId="37">#REF!</definedName>
    <definedName name="C34.07_R0180_C0060_S0001" localSheetId="1">#REF!</definedName>
    <definedName name="C34.07_R0180_C0060_S0001" localSheetId="30">#REF!</definedName>
    <definedName name="C34.07_R0180_C0060_S0001" localSheetId="31">#REF!</definedName>
    <definedName name="C34.07_R0180_C0060_S0001" localSheetId="32">#REF!</definedName>
    <definedName name="C34.07_R0180_C0060_S0001" localSheetId="8">#REF!</definedName>
    <definedName name="C34.07_R0180_C0060_S0001" localSheetId="9">#REF!</definedName>
    <definedName name="C34.07_R0180_C0060_S0001" localSheetId="6">#REF!</definedName>
    <definedName name="C34.07_R0180_C0060_S0001" localSheetId="7">#REF!</definedName>
    <definedName name="C34.07_R0180_C0060_S0001" localSheetId="20">#REF!</definedName>
    <definedName name="C34.07_R0180_C0060_S0001" localSheetId="21">#REF!</definedName>
    <definedName name="C34.07_R0180_C0060_S0001" localSheetId="22">#REF!</definedName>
    <definedName name="C34.07_R0180_C0060_S0001" localSheetId="23">#REF!</definedName>
    <definedName name="C34.07_R0180_C0060_S0001" localSheetId="17">#REF!</definedName>
    <definedName name="C34.07_R0180_C0060_S0001" localSheetId="18">#REF!</definedName>
    <definedName name="C34.07_R0180_C0060_S0001" localSheetId="24">#REF!</definedName>
    <definedName name="C34.07_R0180_C0060_S0001" localSheetId="15">#REF!</definedName>
    <definedName name="C34.07_R0180_C0060_S0001" localSheetId="16">#REF!</definedName>
    <definedName name="C34.07_R0180_C0060_S0001" localSheetId="25">#REF!</definedName>
    <definedName name="C34.07_R0180_C0060_S0001" localSheetId="26">#REF!</definedName>
    <definedName name="C34.07_R0180_C0060_S0001" localSheetId="27">#REF!</definedName>
    <definedName name="C34.07_R0180_C0060_S0001" localSheetId="28">#REF!</definedName>
    <definedName name="C34.07_R0180_C0060_S0001" localSheetId="29">#REF!</definedName>
    <definedName name="C34.07_R0180_C0060_S0001" localSheetId="4">#REF!</definedName>
    <definedName name="C34.07_R0180_C0060_S0001" localSheetId="13">#REF!</definedName>
    <definedName name="C34.07_R0180_C0060_S0001" localSheetId="14">#REF!</definedName>
    <definedName name="C34.07_R0180_C0060_S0001" localSheetId="10">#REF!</definedName>
    <definedName name="C34.07_R0180_C0060_S0001" localSheetId="11">#REF!</definedName>
    <definedName name="C34.07_R0180_C0060_S0001" localSheetId="12">#REF!</definedName>
    <definedName name="C34.07_R0180_C0060_S0001" localSheetId="5">#REF!</definedName>
    <definedName name="C34.07_R0180_C0060_S0001">#REF!</definedName>
    <definedName name="C34.07_R0180_C0060_S0002" localSheetId="35">#REF!</definedName>
    <definedName name="C34.07_R0180_C0060_S0002" localSheetId="36">#REF!</definedName>
    <definedName name="C34.07_R0180_C0060_S0002" localSheetId="37">#REF!</definedName>
    <definedName name="C34.07_R0180_C0060_S0002" localSheetId="1">#REF!</definedName>
    <definedName name="C34.07_R0180_C0060_S0002" localSheetId="30">#REF!</definedName>
    <definedName name="C34.07_R0180_C0060_S0002" localSheetId="31">#REF!</definedName>
    <definedName name="C34.07_R0180_C0060_S0002" localSheetId="32">#REF!</definedName>
    <definedName name="C34.07_R0180_C0060_S0002" localSheetId="8">#REF!</definedName>
    <definedName name="C34.07_R0180_C0060_S0002" localSheetId="9">#REF!</definedName>
    <definedName name="C34.07_R0180_C0060_S0002" localSheetId="6">#REF!</definedName>
    <definedName name="C34.07_R0180_C0060_S0002" localSheetId="7">#REF!</definedName>
    <definedName name="C34.07_R0180_C0060_S0002" localSheetId="20">#REF!</definedName>
    <definedName name="C34.07_R0180_C0060_S0002" localSheetId="21">#REF!</definedName>
    <definedName name="C34.07_R0180_C0060_S0002" localSheetId="22">#REF!</definedName>
    <definedName name="C34.07_R0180_C0060_S0002" localSheetId="23">#REF!</definedName>
    <definedName name="C34.07_R0180_C0060_S0002" localSheetId="17">#REF!</definedName>
    <definedName name="C34.07_R0180_C0060_S0002" localSheetId="18">#REF!</definedName>
    <definedName name="C34.07_R0180_C0060_S0002" localSheetId="24">#REF!</definedName>
    <definedName name="C34.07_R0180_C0060_S0002" localSheetId="15">#REF!</definedName>
    <definedName name="C34.07_R0180_C0060_S0002" localSheetId="16">#REF!</definedName>
    <definedName name="C34.07_R0180_C0060_S0002" localSheetId="25">#REF!</definedName>
    <definedName name="C34.07_R0180_C0060_S0002" localSheetId="26">#REF!</definedName>
    <definedName name="C34.07_R0180_C0060_S0002" localSheetId="27">#REF!</definedName>
    <definedName name="C34.07_R0180_C0060_S0002" localSheetId="28">#REF!</definedName>
    <definedName name="C34.07_R0180_C0060_S0002" localSheetId="29">#REF!</definedName>
    <definedName name="C34.07_R0180_C0060_S0002" localSheetId="4">#REF!</definedName>
    <definedName name="C34.07_R0180_C0060_S0002" localSheetId="13">#REF!</definedName>
    <definedName name="C34.07_R0180_C0060_S0002" localSheetId="14">#REF!</definedName>
    <definedName name="C34.07_R0180_C0060_S0002" localSheetId="10">#REF!</definedName>
    <definedName name="C34.07_R0180_C0060_S0002" localSheetId="11">#REF!</definedName>
    <definedName name="C34.07_R0180_C0060_S0002" localSheetId="12">#REF!</definedName>
    <definedName name="C34.07_R0180_C0060_S0002" localSheetId="5">#REF!</definedName>
    <definedName name="C34.07_R0180_C0060_S0002">#REF!</definedName>
    <definedName name="C34.07_R0180_C0060_S0003" localSheetId="35">#REF!</definedName>
    <definedName name="C34.07_R0180_C0060_S0003" localSheetId="36">#REF!</definedName>
    <definedName name="C34.07_R0180_C0060_S0003" localSheetId="37">#REF!</definedName>
    <definedName name="C34.07_R0180_C0060_S0003" localSheetId="1">#REF!</definedName>
    <definedName name="C34.07_R0180_C0060_S0003" localSheetId="30">#REF!</definedName>
    <definedName name="C34.07_R0180_C0060_S0003" localSheetId="31">#REF!</definedName>
    <definedName name="C34.07_R0180_C0060_S0003" localSheetId="32">#REF!</definedName>
    <definedName name="C34.07_R0180_C0060_S0003" localSheetId="8">#REF!</definedName>
    <definedName name="C34.07_R0180_C0060_S0003" localSheetId="9">#REF!</definedName>
    <definedName name="C34.07_R0180_C0060_S0003" localSheetId="6">#REF!</definedName>
    <definedName name="C34.07_R0180_C0060_S0003" localSheetId="7">#REF!</definedName>
    <definedName name="C34.07_R0180_C0060_S0003" localSheetId="20">#REF!</definedName>
    <definedName name="C34.07_R0180_C0060_S0003" localSheetId="21">#REF!</definedName>
    <definedName name="C34.07_R0180_C0060_S0003" localSheetId="22">#REF!</definedName>
    <definedName name="C34.07_R0180_C0060_S0003" localSheetId="23">#REF!</definedName>
    <definedName name="C34.07_R0180_C0060_S0003" localSheetId="17">#REF!</definedName>
    <definedName name="C34.07_R0180_C0060_S0003" localSheetId="18">#REF!</definedName>
    <definedName name="C34.07_R0180_C0060_S0003" localSheetId="24">#REF!</definedName>
    <definedName name="C34.07_R0180_C0060_S0003" localSheetId="15">#REF!</definedName>
    <definedName name="C34.07_R0180_C0060_S0003" localSheetId="16">#REF!</definedName>
    <definedName name="C34.07_R0180_C0060_S0003" localSheetId="25">#REF!</definedName>
    <definedName name="C34.07_R0180_C0060_S0003" localSheetId="26">#REF!</definedName>
    <definedName name="C34.07_R0180_C0060_S0003" localSheetId="27">#REF!</definedName>
    <definedName name="C34.07_R0180_C0060_S0003" localSheetId="28">#REF!</definedName>
    <definedName name="C34.07_R0180_C0060_S0003" localSheetId="29">#REF!</definedName>
    <definedName name="C34.07_R0180_C0060_S0003" localSheetId="4">#REF!</definedName>
    <definedName name="C34.07_R0180_C0060_S0003" localSheetId="13">#REF!</definedName>
    <definedName name="C34.07_R0180_C0060_S0003" localSheetId="14">#REF!</definedName>
    <definedName name="C34.07_R0180_C0060_S0003" localSheetId="10">#REF!</definedName>
    <definedName name="C34.07_R0180_C0060_S0003" localSheetId="11">#REF!</definedName>
    <definedName name="C34.07_R0180_C0060_S0003" localSheetId="12">#REF!</definedName>
    <definedName name="C34.07_R0180_C0060_S0003" localSheetId="5">#REF!</definedName>
    <definedName name="C34.07_R0180_C0060_S0003">#REF!</definedName>
    <definedName name="C34.07_R0180_C0060_S0004" localSheetId="35">#REF!</definedName>
    <definedName name="C34.07_R0180_C0060_S0004" localSheetId="36">#REF!</definedName>
    <definedName name="C34.07_R0180_C0060_S0004" localSheetId="37">#REF!</definedName>
    <definedName name="C34.07_R0180_C0060_S0004" localSheetId="1">#REF!</definedName>
    <definedName name="C34.07_R0180_C0060_S0004" localSheetId="30">#REF!</definedName>
    <definedName name="C34.07_R0180_C0060_S0004" localSheetId="31">#REF!</definedName>
    <definedName name="C34.07_R0180_C0060_S0004" localSheetId="32">#REF!</definedName>
    <definedName name="C34.07_R0180_C0060_S0004" localSheetId="8">#REF!</definedName>
    <definedName name="C34.07_R0180_C0060_S0004" localSheetId="9">#REF!</definedName>
    <definedName name="C34.07_R0180_C0060_S0004" localSheetId="6">#REF!</definedName>
    <definedName name="C34.07_R0180_C0060_S0004" localSheetId="7">#REF!</definedName>
    <definedName name="C34.07_R0180_C0060_S0004" localSheetId="20">#REF!</definedName>
    <definedName name="C34.07_R0180_C0060_S0004" localSheetId="21">#REF!</definedName>
    <definedName name="C34.07_R0180_C0060_S0004" localSheetId="22">#REF!</definedName>
    <definedName name="C34.07_R0180_C0060_S0004" localSheetId="23">#REF!</definedName>
    <definedName name="C34.07_R0180_C0060_S0004" localSheetId="17">#REF!</definedName>
    <definedName name="C34.07_R0180_C0060_S0004" localSheetId="18">#REF!</definedName>
    <definedName name="C34.07_R0180_C0060_S0004" localSheetId="24">#REF!</definedName>
    <definedName name="C34.07_R0180_C0060_S0004" localSheetId="15">#REF!</definedName>
    <definedName name="C34.07_R0180_C0060_S0004" localSheetId="16">#REF!</definedName>
    <definedName name="C34.07_R0180_C0060_S0004" localSheetId="25">#REF!</definedName>
    <definedName name="C34.07_R0180_C0060_S0004" localSheetId="26">#REF!</definedName>
    <definedName name="C34.07_R0180_C0060_S0004" localSheetId="27">#REF!</definedName>
    <definedName name="C34.07_R0180_C0060_S0004" localSheetId="28">#REF!</definedName>
    <definedName name="C34.07_R0180_C0060_S0004" localSheetId="29">#REF!</definedName>
    <definedName name="C34.07_R0180_C0060_S0004" localSheetId="4">#REF!</definedName>
    <definedName name="C34.07_R0180_C0060_S0004" localSheetId="13">#REF!</definedName>
    <definedName name="C34.07_R0180_C0060_S0004" localSheetId="14">#REF!</definedName>
    <definedName name="C34.07_R0180_C0060_S0004" localSheetId="10">#REF!</definedName>
    <definedName name="C34.07_R0180_C0060_S0004" localSheetId="11">#REF!</definedName>
    <definedName name="C34.07_R0180_C0060_S0004" localSheetId="12">#REF!</definedName>
    <definedName name="C34.07_R0180_C0060_S0004" localSheetId="5">#REF!</definedName>
    <definedName name="C34.07_R0180_C0060_S0004">#REF!</definedName>
    <definedName name="C34.07_R0180_C0060_S0005" localSheetId="35">#REF!</definedName>
    <definedName name="C34.07_R0180_C0060_S0005" localSheetId="36">#REF!</definedName>
    <definedName name="C34.07_R0180_C0060_S0005" localSheetId="37">#REF!</definedName>
    <definedName name="C34.07_R0180_C0060_S0005" localSheetId="1">#REF!</definedName>
    <definedName name="C34.07_R0180_C0060_S0005" localSheetId="30">#REF!</definedName>
    <definedName name="C34.07_R0180_C0060_S0005" localSheetId="31">#REF!</definedName>
    <definedName name="C34.07_R0180_C0060_S0005" localSheetId="32">#REF!</definedName>
    <definedName name="C34.07_R0180_C0060_S0005" localSheetId="8">#REF!</definedName>
    <definedName name="C34.07_R0180_C0060_S0005" localSheetId="9">#REF!</definedName>
    <definedName name="C34.07_R0180_C0060_S0005" localSheetId="6">#REF!</definedName>
    <definedName name="C34.07_R0180_C0060_S0005" localSheetId="7">#REF!</definedName>
    <definedName name="C34.07_R0180_C0060_S0005" localSheetId="20">#REF!</definedName>
    <definedName name="C34.07_R0180_C0060_S0005" localSheetId="21">#REF!</definedName>
    <definedName name="C34.07_R0180_C0060_S0005" localSheetId="22">#REF!</definedName>
    <definedName name="C34.07_R0180_C0060_S0005" localSheetId="23">#REF!</definedName>
    <definedName name="C34.07_R0180_C0060_S0005" localSheetId="17">#REF!</definedName>
    <definedName name="C34.07_R0180_C0060_S0005" localSheetId="18">#REF!</definedName>
    <definedName name="C34.07_R0180_C0060_S0005" localSheetId="24">#REF!</definedName>
    <definedName name="C34.07_R0180_C0060_S0005" localSheetId="15">#REF!</definedName>
    <definedName name="C34.07_R0180_C0060_S0005" localSheetId="16">#REF!</definedName>
    <definedName name="C34.07_R0180_C0060_S0005" localSheetId="25">#REF!</definedName>
    <definedName name="C34.07_R0180_C0060_S0005" localSheetId="26">#REF!</definedName>
    <definedName name="C34.07_R0180_C0060_S0005" localSheetId="27">#REF!</definedName>
    <definedName name="C34.07_R0180_C0060_S0005" localSheetId="28">#REF!</definedName>
    <definedName name="C34.07_R0180_C0060_S0005" localSheetId="29">#REF!</definedName>
    <definedName name="C34.07_R0180_C0060_S0005" localSheetId="4">#REF!</definedName>
    <definedName name="C34.07_R0180_C0060_S0005" localSheetId="13">#REF!</definedName>
    <definedName name="C34.07_R0180_C0060_S0005" localSheetId="14">#REF!</definedName>
    <definedName name="C34.07_R0180_C0060_S0005" localSheetId="10">#REF!</definedName>
    <definedName name="C34.07_R0180_C0060_S0005" localSheetId="11">#REF!</definedName>
    <definedName name="C34.07_R0180_C0060_S0005" localSheetId="12">#REF!</definedName>
    <definedName name="C34.07_R0180_C0060_S0005" localSheetId="5">#REF!</definedName>
    <definedName name="C34.07_R0180_C0060_S0005">#REF!</definedName>
    <definedName name="C34.07_R0180_C0060_S0006" localSheetId="35">#REF!</definedName>
    <definedName name="C34.07_R0180_C0060_S0006" localSheetId="36">#REF!</definedName>
    <definedName name="C34.07_R0180_C0060_S0006" localSheetId="37">#REF!</definedName>
    <definedName name="C34.07_R0180_C0060_S0006" localSheetId="1">#REF!</definedName>
    <definedName name="C34.07_R0180_C0060_S0006" localSheetId="30">#REF!</definedName>
    <definedName name="C34.07_R0180_C0060_S0006" localSheetId="31">#REF!</definedName>
    <definedName name="C34.07_R0180_C0060_S0006" localSheetId="32">#REF!</definedName>
    <definedName name="C34.07_R0180_C0060_S0006" localSheetId="8">#REF!</definedName>
    <definedName name="C34.07_R0180_C0060_S0006" localSheetId="9">#REF!</definedName>
    <definedName name="C34.07_R0180_C0060_S0006" localSheetId="6">#REF!</definedName>
    <definedName name="C34.07_R0180_C0060_S0006" localSheetId="7">#REF!</definedName>
    <definedName name="C34.07_R0180_C0060_S0006" localSheetId="20">#REF!</definedName>
    <definedName name="C34.07_R0180_C0060_S0006" localSheetId="21">#REF!</definedName>
    <definedName name="C34.07_R0180_C0060_S0006" localSheetId="22">#REF!</definedName>
    <definedName name="C34.07_R0180_C0060_S0006" localSheetId="23">#REF!</definedName>
    <definedName name="C34.07_R0180_C0060_S0006" localSheetId="17">#REF!</definedName>
    <definedName name="C34.07_R0180_C0060_S0006" localSheetId="18">#REF!</definedName>
    <definedName name="C34.07_R0180_C0060_S0006" localSheetId="24">#REF!</definedName>
    <definedName name="C34.07_R0180_C0060_S0006" localSheetId="15">#REF!</definedName>
    <definedName name="C34.07_R0180_C0060_S0006" localSheetId="16">#REF!</definedName>
    <definedName name="C34.07_R0180_C0060_S0006" localSheetId="25">#REF!</definedName>
    <definedName name="C34.07_R0180_C0060_S0006" localSheetId="26">#REF!</definedName>
    <definedName name="C34.07_R0180_C0060_S0006" localSheetId="27">#REF!</definedName>
    <definedName name="C34.07_R0180_C0060_S0006" localSheetId="28">#REF!</definedName>
    <definedName name="C34.07_R0180_C0060_S0006" localSheetId="29">#REF!</definedName>
    <definedName name="C34.07_R0180_C0060_S0006" localSheetId="4">#REF!</definedName>
    <definedName name="C34.07_R0180_C0060_S0006" localSheetId="13">#REF!</definedName>
    <definedName name="C34.07_R0180_C0060_S0006" localSheetId="14">#REF!</definedName>
    <definedName name="C34.07_R0180_C0060_S0006" localSheetId="10">#REF!</definedName>
    <definedName name="C34.07_R0180_C0060_S0006" localSheetId="11">#REF!</definedName>
    <definedName name="C34.07_R0180_C0060_S0006" localSheetId="12">#REF!</definedName>
    <definedName name="C34.07_R0180_C0060_S0006" localSheetId="5">#REF!</definedName>
    <definedName name="C34.07_R0180_C0060_S0006">#REF!</definedName>
    <definedName name="C34.07_R0180_C0060_S0007" localSheetId="35">#REF!</definedName>
    <definedName name="C34.07_R0180_C0060_S0007" localSheetId="36">#REF!</definedName>
    <definedName name="C34.07_R0180_C0060_S0007" localSheetId="37">#REF!</definedName>
    <definedName name="C34.07_R0180_C0060_S0007" localSheetId="1">#REF!</definedName>
    <definedName name="C34.07_R0180_C0060_S0007" localSheetId="30">#REF!</definedName>
    <definedName name="C34.07_R0180_C0060_S0007" localSheetId="31">#REF!</definedName>
    <definedName name="C34.07_R0180_C0060_S0007" localSheetId="32">#REF!</definedName>
    <definedName name="C34.07_R0180_C0060_S0007" localSheetId="8">#REF!</definedName>
    <definedName name="C34.07_R0180_C0060_S0007" localSheetId="9">#REF!</definedName>
    <definedName name="C34.07_R0180_C0060_S0007" localSheetId="6">#REF!</definedName>
    <definedName name="C34.07_R0180_C0060_S0007" localSheetId="7">#REF!</definedName>
    <definedName name="C34.07_R0180_C0060_S0007" localSheetId="20">#REF!</definedName>
    <definedName name="C34.07_R0180_C0060_S0007" localSheetId="21">#REF!</definedName>
    <definedName name="C34.07_R0180_C0060_S0007" localSheetId="22">#REF!</definedName>
    <definedName name="C34.07_R0180_C0060_S0007" localSheetId="23">#REF!</definedName>
    <definedName name="C34.07_R0180_C0060_S0007" localSheetId="17">#REF!</definedName>
    <definedName name="C34.07_R0180_C0060_S0007" localSheetId="18">#REF!</definedName>
    <definedName name="C34.07_R0180_C0060_S0007" localSheetId="24">#REF!</definedName>
    <definedName name="C34.07_R0180_C0060_S0007" localSheetId="15">#REF!</definedName>
    <definedName name="C34.07_R0180_C0060_S0007" localSheetId="16">#REF!</definedName>
    <definedName name="C34.07_R0180_C0060_S0007" localSheetId="25">#REF!</definedName>
    <definedName name="C34.07_R0180_C0060_S0007" localSheetId="26">#REF!</definedName>
    <definedName name="C34.07_R0180_C0060_S0007" localSheetId="27">#REF!</definedName>
    <definedName name="C34.07_R0180_C0060_S0007" localSheetId="28">#REF!</definedName>
    <definedName name="C34.07_R0180_C0060_S0007" localSheetId="29">#REF!</definedName>
    <definedName name="C34.07_R0180_C0060_S0007" localSheetId="4">#REF!</definedName>
    <definedName name="C34.07_R0180_C0060_S0007" localSheetId="13">#REF!</definedName>
    <definedName name="C34.07_R0180_C0060_S0007" localSheetId="14">#REF!</definedName>
    <definedName name="C34.07_R0180_C0060_S0007" localSheetId="10">#REF!</definedName>
    <definedName name="C34.07_R0180_C0060_S0007" localSheetId="11">#REF!</definedName>
    <definedName name="C34.07_R0180_C0060_S0007" localSheetId="12">#REF!</definedName>
    <definedName name="C34.07_R0180_C0060_S0007" localSheetId="5">#REF!</definedName>
    <definedName name="C34.07_R0180_C0060_S0007">#REF!</definedName>
    <definedName name="C34.07_R0180_C0060_S0008" localSheetId="35">#REF!</definedName>
    <definedName name="C34.07_R0180_C0060_S0008" localSheetId="36">#REF!</definedName>
    <definedName name="C34.07_R0180_C0060_S0008" localSheetId="37">#REF!</definedName>
    <definedName name="C34.07_R0180_C0060_S0008" localSheetId="1">#REF!</definedName>
    <definedName name="C34.07_R0180_C0060_S0008" localSheetId="30">#REF!</definedName>
    <definedName name="C34.07_R0180_C0060_S0008" localSheetId="31">#REF!</definedName>
    <definedName name="C34.07_R0180_C0060_S0008" localSheetId="32">#REF!</definedName>
    <definedName name="C34.07_R0180_C0060_S0008" localSheetId="8">#REF!</definedName>
    <definedName name="C34.07_R0180_C0060_S0008" localSheetId="9">#REF!</definedName>
    <definedName name="C34.07_R0180_C0060_S0008" localSheetId="6">#REF!</definedName>
    <definedName name="C34.07_R0180_C0060_S0008" localSheetId="7">#REF!</definedName>
    <definedName name="C34.07_R0180_C0060_S0008" localSheetId="20">#REF!</definedName>
    <definedName name="C34.07_R0180_C0060_S0008" localSheetId="21">#REF!</definedName>
    <definedName name="C34.07_R0180_C0060_S0008" localSheetId="22">#REF!</definedName>
    <definedName name="C34.07_R0180_C0060_S0008" localSheetId="23">#REF!</definedName>
    <definedName name="C34.07_R0180_C0060_S0008" localSheetId="17">#REF!</definedName>
    <definedName name="C34.07_R0180_C0060_S0008" localSheetId="18">#REF!</definedName>
    <definedName name="C34.07_R0180_C0060_S0008" localSheetId="24">#REF!</definedName>
    <definedName name="C34.07_R0180_C0060_S0008" localSheetId="15">#REF!</definedName>
    <definedName name="C34.07_R0180_C0060_S0008" localSheetId="16">#REF!</definedName>
    <definedName name="C34.07_R0180_C0060_S0008" localSheetId="25">#REF!</definedName>
    <definedName name="C34.07_R0180_C0060_S0008" localSheetId="26">#REF!</definedName>
    <definedName name="C34.07_R0180_C0060_S0008" localSheetId="27">#REF!</definedName>
    <definedName name="C34.07_R0180_C0060_S0008" localSheetId="28">#REF!</definedName>
    <definedName name="C34.07_R0180_C0060_S0008" localSheetId="29">#REF!</definedName>
    <definedName name="C34.07_R0180_C0060_S0008" localSheetId="4">#REF!</definedName>
    <definedName name="C34.07_R0180_C0060_S0008" localSheetId="13">#REF!</definedName>
    <definedName name="C34.07_R0180_C0060_S0008" localSheetId="14">#REF!</definedName>
    <definedName name="C34.07_R0180_C0060_S0008" localSheetId="10">#REF!</definedName>
    <definedName name="C34.07_R0180_C0060_S0008" localSheetId="11">#REF!</definedName>
    <definedName name="C34.07_R0180_C0060_S0008" localSheetId="12">#REF!</definedName>
    <definedName name="C34.07_R0180_C0060_S0008" localSheetId="5">#REF!</definedName>
    <definedName name="C34.07_R0180_C0060_S0008">#REF!</definedName>
    <definedName name="C34.07_R0180_C0060_S0009" localSheetId="35">#REF!</definedName>
    <definedName name="C34.07_R0180_C0060_S0009" localSheetId="36">#REF!</definedName>
    <definedName name="C34.07_R0180_C0060_S0009" localSheetId="37">#REF!</definedName>
    <definedName name="C34.07_R0180_C0060_S0009" localSheetId="1">#REF!</definedName>
    <definedName name="C34.07_R0180_C0060_S0009" localSheetId="30">#REF!</definedName>
    <definedName name="C34.07_R0180_C0060_S0009" localSheetId="31">#REF!</definedName>
    <definedName name="C34.07_R0180_C0060_S0009" localSheetId="32">#REF!</definedName>
    <definedName name="C34.07_R0180_C0060_S0009" localSheetId="8">#REF!</definedName>
    <definedName name="C34.07_R0180_C0060_S0009" localSheetId="9">#REF!</definedName>
    <definedName name="C34.07_R0180_C0060_S0009" localSheetId="6">#REF!</definedName>
    <definedName name="C34.07_R0180_C0060_S0009" localSheetId="7">#REF!</definedName>
    <definedName name="C34.07_R0180_C0060_S0009" localSheetId="20">#REF!</definedName>
    <definedName name="C34.07_R0180_C0060_S0009" localSheetId="21">#REF!</definedName>
    <definedName name="C34.07_R0180_C0060_S0009" localSheetId="22">#REF!</definedName>
    <definedName name="C34.07_R0180_C0060_S0009" localSheetId="23">#REF!</definedName>
    <definedName name="C34.07_R0180_C0060_S0009" localSheetId="17">#REF!</definedName>
    <definedName name="C34.07_R0180_C0060_S0009" localSheetId="18">#REF!</definedName>
    <definedName name="C34.07_R0180_C0060_S0009" localSheetId="24">#REF!</definedName>
    <definedName name="C34.07_R0180_C0060_S0009" localSheetId="15">#REF!</definedName>
    <definedName name="C34.07_R0180_C0060_S0009" localSheetId="16">#REF!</definedName>
    <definedName name="C34.07_R0180_C0060_S0009" localSheetId="25">#REF!</definedName>
    <definedName name="C34.07_R0180_C0060_S0009" localSheetId="26">#REF!</definedName>
    <definedName name="C34.07_R0180_C0060_S0009" localSheetId="27">#REF!</definedName>
    <definedName name="C34.07_R0180_C0060_S0009" localSheetId="28">#REF!</definedName>
    <definedName name="C34.07_R0180_C0060_S0009" localSheetId="29">#REF!</definedName>
    <definedName name="C34.07_R0180_C0060_S0009" localSheetId="4">#REF!</definedName>
    <definedName name="C34.07_R0180_C0060_S0009" localSheetId="13">#REF!</definedName>
    <definedName name="C34.07_R0180_C0060_S0009" localSheetId="14">#REF!</definedName>
    <definedName name="C34.07_R0180_C0060_S0009" localSheetId="10">#REF!</definedName>
    <definedName name="C34.07_R0180_C0060_S0009" localSheetId="11">#REF!</definedName>
    <definedName name="C34.07_R0180_C0060_S0009" localSheetId="12">#REF!</definedName>
    <definedName name="C34.07_R0180_C0060_S0009" localSheetId="5">#REF!</definedName>
    <definedName name="C34.07_R0180_C0060_S0009">#REF!</definedName>
    <definedName name="C34.07_R0180_C0060_S0010" localSheetId="35">#REF!</definedName>
    <definedName name="C34.07_R0180_C0060_S0010" localSheetId="36">#REF!</definedName>
    <definedName name="C34.07_R0180_C0060_S0010" localSheetId="37">#REF!</definedName>
    <definedName name="C34.07_R0180_C0060_S0010" localSheetId="1">#REF!</definedName>
    <definedName name="C34.07_R0180_C0060_S0010" localSheetId="30">#REF!</definedName>
    <definedName name="C34.07_R0180_C0060_S0010" localSheetId="31">#REF!</definedName>
    <definedName name="C34.07_R0180_C0060_S0010" localSheetId="32">#REF!</definedName>
    <definedName name="C34.07_R0180_C0060_S0010" localSheetId="8">#REF!</definedName>
    <definedName name="C34.07_R0180_C0060_S0010" localSheetId="9">#REF!</definedName>
    <definedName name="C34.07_R0180_C0060_S0010" localSheetId="6">#REF!</definedName>
    <definedName name="C34.07_R0180_C0060_S0010" localSheetId="7">#REF!</definedName>
    <definedName name="C34.07_R0180_C0060_S0010" localSheetId="20">#REF!</definedName>
    <definedName name="C34.07_R0180_C0060_S0010" localSheetId="21">#REF!</definedName>
    <definedName name="C34.07_R0180_C0060_S0010" localSheetId="22">#REF!</definedName>
    <definedName name="C34.07_R0180_C0060_S0010" localSheetId="23">#REF!</definedName>
    <definedName name="C34.07_R0180_C0060_S0010" localSheetId="17">#REF!</definedName>
    <definedName name="C34.07_R0180_C0060_S0010" localSheetId="18">#REF!</definedName>
    <definedName name="C34.07_R0180_C0060_S0010" localSheetId="24">#REF!</definedName>
    <definedName name="C34.07_R0180_C0060_S0010" localSheetId="15">#REF!</definedName>
    <definedName name="C34.07_R0180_C0060_S0010" localSheetId="16">#REF!</definedName>
    <definedName name="C34.07_R0180_C0060_S0010" localSheetId="25">#REF!</definedName>
    <definedName name="C34.07_R0180_C0060_S0010" localSheetId="26">#REF!</definedName>
    <definedName name="C34.07_R0180_C0060_S0010" localSheetId="27">#REF!</definedName>
    <definedName name="C34.07_R0180_C0060_S0010" localSheetId="28">#REF!</definedName>
    <definedName name="C34.07_R0180_C0060_S0010" localSheetId="29">#REF!</definedName>
    <definedName name="C34.07_R0180_C0060_S0010" localSheetId="4">#REF!</definedName>
    <definedName name="C34.07_R0180_C0060_S0010" localSheetId="13">#REF!</definedName>
    <definedName name="C34.07_R0180_C0060_S0010" localSheetId="14">#REF!</definedName>
    <definedName name="C34.07_R0180_C0060_S0010" localSheetId="10">#REF!</definedName>
    <definedName name="C34.07_R0180_C0060_S0010" localSheetId="11">#REF!</definedName>
    <definedName name="C34.07_R0180_C0060_S0010" localSheetId="12">#REF!</definedName>
    <definedName name="C34.07_R0180_C0060_S0010" localSheetId="5">#REF!</definedName>
    <definedName name="C34.07_R0180_C0060_S0010">#REF!</definedName>
    <definedName name="C34.07_R0180_C0060_S0011" localSheetId="35">#REF!</definedName>
    <definedName name="C34.07_R0180_C0060_S0011" localSheetId="36">#REF!</definedName>
    <definedName name="C34.07_R0180_C0060_S0011" localSheetId="37">#REF!</definedName>
    <definedName name="C34.07_R0180_C0060_S0011" localSheetId="1">#REF!</definedName>
    <definedName name="C34.07_R0180_C0060_S0011" localSheetId="30">#REF!</definedName>
    <definedName name="C34.07_R0180_C0060_S0011" localSheetId="31">#REF!</definedName>
    <definedName name="C34.07_R0180_C0060_S0011" localSheetId="32">#REF!</definedName>
    <definedName name="C34.07_R0180_C0060_S0011" localSheetId="8">#REF!</definedName>
    <definedName name="C34.07_R0180_C0060_S0011" localSheetId="9">#REF!</definedName>
    <definedName name="C34.07_R0180_C0060_S0011" localSheetId="6">#REF!</definedName>
    <definedName name="C34.07_R0180_C0060_S0011" localSheetId="7">#REF!</definedName>
    <definedName name="C34.07_R0180_C0060_S0011" localSheetId="20">#REF!</definedName>
    <definedName name="C34.07_R0180_C0060_S0011" localSheetId="21">#REF!</definedName>
    <definedName name="C34.07_R0180_C0060_S0011" localSheetId="22">#REF!</definedName>
    <definedName name="C34.07_R0180_C0060_S0011" localSheetId="23">#REF!</definedName>
    <definedName name="C34.07_R0180_C0060_S0011" localSheetId="17">#REF!</definedName>
    <definedName name="C34.07_R0180_C0060_S0011" localSheetId="18">#REF!</definedName>
    <definedName name="C34.07_R0180_C0060_S0011" localSheetId="24">#REF!</definedName>
    <definedName name="C34.07_R0180_C0060_S0011" localSheetId="15">#REF!</definedName>
    <definedName name="C34.07_R0180_C0060_S0011" localSheetId="16">#REF!</definedName>
    <definedName name="C34.07_R0180_C0060_S0011" localSheetId="25">#REF!</definedName>
    <definedName name="C34.07_R0180_C0060_S0011" localSheetId="26">#REF!</definedName>
    <definedName name="C34.07_R0180_C0060_S0011" localSheetId="27">#REF!</definedName>
    <definedName name="C34.07_R0180_C0060_S0011" localSheetId="28">#REF!</definedName>
    <definedName name="C34.07_R0180_C0060_S0011" localSheetId="29">#REF!</definedName>
    <definedName name="C34.07_R0180_C0060_S0011" localSheetId="4">#REF!</definedName>
    <definedName name="C34.07_R0180_C0060_S0011" localSheetId="13">#REF!</definedName>
    <definedName name="C34.07_R0180_C0060_S0011" localSheetId="14">#REF!</definedName>
    <definedName name="C34.07_R0180_C0060_S0011" localSheetId="10">#REF!</definedName>
    <definedName name="C34.07_R0180_C0060_S0011" localSheetId="11">#REF!</definedName>
    <definedName name="C34.07_R0180_C0060_S0011" localSheetId="12">#REF!</definedName>
    <definedName name="C34.07_R0180_C0060_S0011" localSheetId="5">#REF!</definedName>
    <definedName name="C34.07_R0180_C0060_S0011">#REF!</definedName>
    <definedName name="C34.07_R0180_C0060_S0012" localSheetId="35">#REF!</definedName>
    <definedName name="C34.07_R0180_C0060_S0012" localSheetId="36">#REF!</definedName>
    <definedName name="C34.07_R0180_C0060_S0012" localSheetId="37">#REF!</definedName>
    <definedName name="C34.07_R0180_C0060_S0012" localSheetId="1">#REF!</definedName>
    <definedName name="C34.07_R0180_C0060_S0012" localSheetId="30">#REF!</definedName>
    <definedName name="C34.07_R0180_C0060_S0012" localSheetId="31">#REF!</definedName>
    <definedName name="C34.07_R0180_C0060_S0012" localSheetId="32">#REF!</definedName>
    <definedName name="C34.07_R0180_C0060_S0012" localSheetId="8">#REF!</definedName>
    <definedName name="C34.07_R0180_C0060_S0012" localSheetId="9">#REF!</definedName>
    <definedName name="C34.07_R0180_C0060_S0012" localSheetId="6">#REF!</definedName>
    <definedName name="C34.07_R0180_C0060_S0012" localSheetId="7">#REF!</definedName>
    <definedName name="C34.07_R0180_C0060_S0012" localSheetId="20">#REF!</definedName>
    <definedName name="C34.07_R0180_C0060_S0012" localSheetId="21">#REF!</definedName>
    <definedName name="C34.07_R0180_C0060_S0012" localSheetId="22">#REF!</definedName>
    <definedName name="C34.07_R0180_C0060_S0012" localSheetId="23">#REF!</definedName>
    <definedName name="C34.07_R0180_C0060_S0012" localSheetId="17">#REF!</definedName>
    <definedName name="C34.07_R0180_C0060_S0012" localSheetId="18">#REF!</definedName>
    <definedName name="C34.07_R0180_C0060_S0012" localSheetId="24">#REF!</definedName>
    <definedName name="C34.07_R0180_C0060_S0012" localSheetId="15">#REF!</definedName>
    <definedName name="C34.07_R0180_C0060_S0012" localSheetId="16">#REF!</definedName>
    <definedName name="C34.07_R0180_C0060_S0012" localSheetId="25">#REF!</definedName>
    <definedName name="C34.07_R0180_C0060_S0012" localSheetId="26">#REF!</definedName>
    <definedName name="C34.07_R0180_C0060_S0012" localSheetId="27">#REF!</definedName>
    <definedName name="C34.07_R0180_C0060_S0012" localSheetId="28">#REF!</definedName>
    <definedName name="C34.07_R0180_C0060_S0012" localSheetId="29">#REF!</definedName>
    <definedName name="C34.07_R0180_C0060_S0012" localSheetId="4">#REF!</definedName>
    <definedName name="C34.07_R0180_C0060_S0012" localSheetId="13">#REF!</definedName>
    <definedName name="C34.07_R0180_C0060_S0012" localSheetId="14">#REF!</definedName>
    <definedName name="C34.07_R0180_C0060_S0012" localSheetId="10">#REF!</definedName>
    <definedName name="C34.07_R0180_C0060_S0012" localSheetId="11">#REF!</definedName>
    <definedName name="C34.07_R0180_C0060_S0012" localSheetId="12">#REF!</definedName>
    <definedName name="C34.07_R0180_C0060_S0012" localSheetId="5">#REF!</definedName>
    <definedName name="C34.07_R0180_C0060_S0012">#REF!</definedName>
    <definedName name="C34.07_R0180_C0060_S0013" localSheetId="35">#REF!</definedName>
    <definedName name="C34.07_R0180_C0060_S0013" localSheetId="36">#REF!</definedName>
    <definedName name="C34.07_R0180_C0060_S0013" localSheetId="37">#REF!</definedName>
    <definedName name="C34.07_R0180_C0060_S0013" localSheetId="1">#REF!</definedName>
    <definedName name="C34.07_R0180_C0060_S0013" localSheetId="30">#REF!</definedName>
    <definedName name="C34.07_R0180_C0060_S0013" localSheetId="31">#REF!</definedName>
    <definedName name="C34.07_R0180_C0060_S0013" localSheetId="32">#REF!</definedName>
    <definedName name="C34.07_R0180_C0060_S0013" localSheetId="8">#REF!</definedName>
    <definedName name="C34.07_R0180_C0060_S0013" localSheetId="9">#REF!</definedName>
    <definedName name="C34.07_R0180_C0060_S0013" localSheetId="6">#REF!</definedName>
    <definedName name="C34.07_R0180_C0060_S0013" localSheetId="7">#REF!</definedName>
    <definedName name="C34.07_R0180_C0060_S0013" localSheetId="20">#REF!</definedName>
    <definedName name="C34.07_R0180_C0060_S0013" localSheetId="21">#REF!</definedName>
    <definedName name="C34.07_R0180_C0060_S0013" localSheetId="22">#REF!</definedName>
    <definedName name="C34.07_R0180_C0060_S0013" localSheetId="23">#REF!</definedName>
    <definedName name="C34.07_R0180_C0060_S0013" localSheetId="17">#REF!</definedName>
    <definedName name="C34.07_R0180_C0060_S0013" localSheetId="18">#REF!</definedName>
    <definedName name="C34.07_R0180_C0060_S0013" localSheetId="24">#REF!</definedName>
    <definedName name="C34.07_R0180_C0060_S0013" localSheetId="15">#REF!</definedName>
    <definedName name="C34.07_R0180_C0060_S0013" localSheetId="16">#REF!</definedName>
    <definedName name="C34.07_R0180_C0060_S0013" localSheetId="25">#REF!</definedName>
    <definedName name="C34.07_R0180_C0060_S0013" localSheetId="26">#REF!</definedName>
    <definedName name="C34.07_R0180_C0060_S0013" localSheetId="27">#REF!</definedName>
    <definedName name="C34.07_R0180_C0060_S0013" localSheetId="28">#REF!</definedName>
    <definedName name="C34.07_R0180_C0060_S0013" localSheetId="29">#REF!</definedName>
    <definedName name="C34.07_R0180_C0060_S0013" localSheetId="4">#REF!</definedName>
    <definedName name="C34.07_R0180_C0060_S0013" localSheetId="13">#REF!</definedName>
    <definedName name="C34.07_R0180_C0060_S0013" localSheetId="14">#REF!</definedName>
    <definedName name="C34.07_R0180_C0060_S0013" localSheetId="10">#REF!</definedName>
    <definedName name="C34.07_R0180_C0060_S0013" localSheetId="11">#REF!</definedName>
    <definedName name="C34.07_R0180_C0060_S0013" localSheetId="12">#REF!</definedName>
    <definedName name="C34.07_R0180_C0060_S0013" localSheetId="5">#REF!</definedName>
    <definedName name="C34.07_R0180_C0060_S0013">#REF!</definedName>
    <definedName name="C34.07_R0180_C0060_S0014" localSheetId="35">#REF!</definedName>
    <definedName name="C34.07_R0180_C0060_S0014" localSheetId="36">#REF!</definedName>
    <definedName name="C34.07_R0180_C0060_S0014" localSheetId="37">#REF!</definedName>
    <definedName name="C34.07_R0180_C0060_S0014" localSheetId="1">#REF!</definedName>
    <definedName name="C34.07_R0180_C0060_S0014" localSheetId="30">#REF!</definedName>
    <definedName name="C34.07_R0180_C0060_S0014" localSheetId="31">#REF!</definedName>
    <definedName name="C34.07_R0180_C0060_S0014" localSheetId="32">#REF!</definedName>
    <definedName name="C34.07_R0180_C0060_S0014" localSheetId="8">#REF!</definedName>
    <definedName name="C34.07_R0180_C0060_S0014" localSheetId="9">#REF!</definedName>
    <definedName name="C34.07_R0180_C0060_S0014" localSheetId="6">#REF!</definedName>
    <definedName name="C34.07_R0180_C0060_S0014" localSheetId="7">#REF!</definedName>
    <definedName name="C34.07_R0180_C0060_S0014" localSheetId="20">#REF!</definedName>
    <definedName name="C34.07_R0180_C0060_S0014" localSheetId="21">#REF!</definedName>
    <definedName name="C34.07_R0180_C0060_S0014" localSheetId="22">#REF!</definedName>
    <definedName name="C34.07_R0180_C0060_S0014" localSheetId="23">#REF!</definedName>
    <definedName name="C34.07_R0180_C0060_S0014" localSheetId="17">#REF!</definedName>
    <definedName name="C34.07_R0180_C0060_S0014" localSheetId="18">#REF!</definedName>
    <definedName name="C34.07_R0180_C0060_S0014" localSheetId="24">#REF!</definedName>
    <definedName name="C34.07_R0180_C0060_S0014" localSheetId="15">#REF!</definedName>
    <definedName name="C34.07_R0180_C0060_S0014" localSheetId="16">#REF!</definedName>
    <definedName name="C34.07_R0180_C0060_S0014" localSheetId="25">#REF!</definedName>
    <definedName name="C34.07_R0180_C0060_S0014" localSheetId="26">#REF!</definedName>
    <definedName name="C34.07_R0180_C0060_S0014" localSheetId="27">#REF!</definedName>
    <definedName name="C34.07_R0180_C0060_S0014" localSheetId="28">#REF!</definedName>
    <definedName name="C34.07_R0180_C0060_S0014" localSheetId="29">#REF!</definedName>
    <definedName name="C34.07_R0180_C0060_S0014" localSheetId="4">#REF!</definedName>
    <definedName name="C34.07_R0180_C0060_S0014" localSheetId="13">#REF!</definedName>
    <definedName name="C34.07_R0180_C0060_S0014" localSheetId="14">#REF!</definedName>
    <definedName name="C34.07_R0180_C0060_S0014" localSheetId="10">#REF!</definedName>
    <definedName name="C34.07_R0180_C0060_S0014" localSheetId="11">#REF!</definedName>
    <definedName name="C34.07_R0180_C0060_S0014" localSheetId="12">#REF!</definedName>
    <definedName name="C34.07_R0180_C0060_S0014" localSheetId="5">#REF!</definedName>
    <definedName name="C34.07_R0180_C0060_S0014">#REF!</definedName>
    <definedName name="C34.07_R0180_C0060_S0015" localSheetId="35">#REF!</definedName>
    <definedName name="C34.07_R0180_C0060_S0015" localSheetId="36">#REF!</definedName>
    <definedName name="C34.07_R0180_C0060_S0015" localSheetId="37">#REF!</definedName>
    <definedName name="C34.07_R0180_C0060_S0015" localSheetId="1">#REF!</definedName>
    <definedName name="C34.07_R0180_C0060_S0015" localSheetId="30">#REF!</definedName>
    <definedName name="C34.07_R0180_C0060_S0015" localSheetId="31">#REF!</definedName>
    <definedName name="C34.07_R0180_C0060_S0015" localSheetId="32">#REF!</definedName>
    <definedName name="C34.07_R0180_C0060_S0015" localSheetId="8">#REF!</definedName>
    <definedName name="C34.07_R0180_C0060_S0015" localSheetId="9">#REF!</definedName>
    <definedName name="C34.07_R0180_C0060_S0015" localSheetId="6">#REF!</definedName>
    <definedName name="C34.07_R0180_C0060_S0015" localSheetId="7">#REF!</definedName>
    <definedName name="C34.07_R0180_C0060_S0015" localSheetId="20">#REF!</definedName>
    <definedName name="C34.07_R0180_C0060_S0015" localSheetId="21">#REF!</definedName>
    <definedName name="C34.07_R0180_C0060_S0015" localSheetId="22">#REF!</definedName>
    <definedName name="C34.07_R0180_C0060_S0015" localSheetId="23">#REF!</definedName>
    <definedName name="C34.07_R0180_C0060_S0015" localSheetId="17">#REF!</definedName>
    <definedName name="C34.07_R0180_C0060_S0015" localSheetId="18">#REF!</definedName>
    <definedName name="C34.07_R0180_C0060_S0015" localSheetId="24">#REF!</definedName>
    <definedName name="C34.07_R0180_C0060_S0015" localSheetId="15">#REF!</definedName>
    <definedName name="C34.07_R0180_C0060_S0015" localSheetId="16">#REF!</definedName>
    <definedName name="C34.07_R0180_C0060_S0015" localSheetId="25">#REF!</definedName>
    <definedName name="C34.07_R0180_C0060_S0015" localSheetId="26">#REF!</definedName>
    <definedName name="C34.07_R0180_C0060_S0015" localSheetId="27">#REF!</definedName>
    <definedName name="C34.07_R0180_C0060_S0015" localSheetId="28">#REF!</definedName>
    <definedName name="C34.07_R0180_C0060_S0015" localSheetId="29">#REF!</definedName>
    <definedName name="C34.07_R0180_C0060_S0015" localSheetId="4">#REF!</definedName>
    <definedName name="C34.07_R0180_C0060_S0015" localSheetId="13">#REF!</definedName>
    <definedName name="C34.07_R0180_C0060_S0015" localSheetId="14">#REF!</definedName>
    <definedName name="C34.07_R0180_C0060_S0015" localSheetId="10">#REF!</definedName>
    <definedName name="C34.07_R0180_C0060_S0015" localSheetId="11">#REF!</definedName>
    <definedName name="C34.07_R0180_C0060_S0015" localSheetId="12">#REF!</definedName>
    <definedName name="C34.07_R0180_C0060_S0015" localSheetId="5">#REF!</definedName>
    <definedName name="C34.07_R0180_C0060_S0015">#REF!</definedName>
    <definedName name="C34.07_R0180_C0060_S0016" localSheetId="35">#REF!</definedName>
    <definedName name="C34.07_R0180_C0060_S0016" localSheetId="36">#REF!</definedName>
    <definedName name="C34.07_R0180_C0060_S0016" localSheetId="37">#REF!</definedName>
    <definedName name="C34.07_R0180_C0060_S0016" localSheetId="1">#REF!</definedName>
    <definedName name="C34.07_R0180_C0060_S0016" localSheetId="30">#REF!</definedName>
    <definedName name="C34.07_R0180_C0060_S0016" localSheetId="31">#REF!</definedName>
    <definedName name="C34.07_R0180_C0060_S0016" localSheetId="32">#REF!</definedName>
    <definedName name="C34.07_R0180_C0060_S0016" localSheetId="8">#REF!</definedName>
    <definedName name="C34.07_R0180_C0060_S0016" localSheetId="9">#REF!</definedName>
    <definedName name="C34.07_R0180_C0060_S0016" localSheetId="6">#REF!</definedName>
    <definedName name="C34.07_R0180_C0060_S0016" localSheetId="7">#REF!</definedName>
    <definedName name="C34.07_R0180_C0060_S0016" localSheetId="20">#REF!</definedName>
    <definedName name="C34.07_R0180_C0060_S0016" localSheetId="21">#REF!</definedName>
    <definedName name="C34.07_R0180_C0060_S0016" localSheetId="22">#REF!</definedName>
    <definedName name="C34.07_R0180_C0060_S0016" localSheetId="23">#REF!</definedName>
    <definedName name="C34.07_R0180_C0060_S0016" localSheetId="17">#REF!</definedName>
    <definedName name="C34.07_R0180_C0060_S0016" localSheetId="18">#REF!</definedName>
    <definedName name="C34.07_R0180_C0060_S0016" localSheetId="24">#REF!</definedName>
    <definedName name="C34.07_R0180_C0060_S0016" localSheetId="15">#REF!</definedName>
    <definedName name="C34.07_R0180_C0060_S0016" localSheetId="16">#REF!</definedName>
    <definedName name="C34.07_R0180_C0060_S0016" localSheetId="25">#REF!</definedName>
    <definedName name="C34.07_R0180_C0060_S0016" localSheetId="26">#REF!</definedName>
    <definedName name="C34.07_R0180_C0060_S0016" localSheetId="27">#REF!</definedName>
    <definedName name="C34.07_R0180_C0060_S0016" localSheetId="28">#REF!</definedName>
    <definedName name="C34.07_R0180_C0060_S0016" localSheetId="29">#REF!</definedName>
    <definedName name="C34.07_R0180_C0060_S0016" localSheetId="4">#REF!</definedName>
    <definedName name="C34.07_R0180_C0060_S0016" localSheetId="13">#REF!</definedName>
    <definedName name="C34.07_R0180_C0060_S0016" localSheetId="14">#REF!</definedName>
    <definedName name="C34.07_R0180_C0060_S0016" localSheetId="10">#REF!</definedName>
    <definedName name="C34.07_R0180_C0060_S0016" localSheetId="11">#REF!</definedName>
    <definedName name="C34.07_R0180_C0060_S0016" localSheetId="12">#REF!</definedName>
    <definedName name="C34.07_R0180_C0060_S0016" localSheetId="5">#REF!</definedName>
    <definedName name="C34.07_R0180_C0060_S0016">#REF!</definedName>
    <definedName name="C34.07_R0180_C0060_S0017" localSheetId="35">#REF!</definedName>
    <definedName name="C34.07_R0180_C0060_S0017" localSheetId="36">#REF!</definedName>
    <definedName name="C34.07_R0180_C0060_S0017" localSheetId="37">#REF!</definedName>
    <definedName name="C34.07_R0180_C0060_S0017" localSheetId="1">#REF!</definedName>
    <definedName name="C34.07_R0180_C0060_S0017" localSheetId="30">#REF!</definedName>
    <definedName name="C34.07_R0180_C0060_S0017" localSheetId="31">#REF!</definedName>
    <definedName name="C34.07_R0180_C0060_S0017" localSheetId="32">#REF!</definedName>
    <definedName name="C34.07_R0180_C0060_S0017" localSheetId="8">#REF!</definedName>
    <definedName name="C34.07_R0180_C0060_S0017" localSheetId="9">#REF!</definedName>
    <definedName name="C34.07_R0180_C0060_S0017" localSheetId="6">#REF!</definedName>
    <definedName name="C34.07_R0180_C0060_S0017" localSheetId="7">#REF!</definedName>
    <definedName name="C34.07_R0180_C0060_S0017" localSheetId="20">#REF!</definedName>
    <definedName name="C34.07_R0180_C0060_S0017" localSheetId="21">#REF!</definedName>
    <definedName name="C34.07_R0180_C0060_S0017" localSheetId="22">#REF!</definedName>
    <definedName name="C34.07_R0180_C0060_S0017" localSheetId="23">#REF!</definedName>
    <definedName name="C34.07_R0180_C0060_S0017" localSheetId="17">#REF!</definedName>
    <definedName name="C34.07_R0180_C0060_S0017" localSheetId="18">#REF!</definedName>
    <definedName name="C34.07_R0180_C0060_S0017" localSheetId="24">#REF!</definedName>
    <definedName name="C34.07_R0180_C0060_S0017" localSheetId="15">#REF!</definedName>
    <definedName name="C34.07_R0180_C0060_S0017" localSheetId="16">#REF!</definedName>
    <definedName name="C34.07_R0180_C0060_S0017" localSheetId="25">#REF!</definedName>
    <definedName name="C34.07_R0180_C0060_S0017" localSheetId="26">#REF!</definedName>
    <definedName name="C34.07_R0180_C0060_S0017" localSheetId="27">#REF!</definedName>
    <definedName name="C34.07_R0180_C0060_S0017" localSheetId="28">#REF!</definedName>
    <definedName name="C34.07_R0180_C0060_S0017" localSheetId="29">#REF!</definedName>
    <definedName name="C34.07_R0180_C0060_S0017" localSheetId="4">#REF!</definedName>
    <definedName name="C34.07_R0180_C0060_S0017" localSheetId="13">#REF!</definedName>
    <definedName name="C34.07_R0180_C0060_S0017" localSheetId="14">#REF!</definedName>
    <definedName name="C34.07_R0180_C0060_S0017" localSheetId="10">#REF!</definedName>
    <definedName name="C34.07_R0180_C0060_S0017" localSheetId="11">#REF!</definedName>
    <definedName name="C34.07_R0180_C0060_S0017" localSheetId="12">#REF!</definedName>
    <definedName name="C34.07_R0180_C0060_S0017" localSheetId="5">#REF!</definedName>
    <definedName name="C34.07_R0180_C0060_S0017">#REF!</definedName>
    <definedName name="C34.07_R0180_C0070_S0001" localSheetId="35">#REF!</definedName>
    <definedName name="C34.07_R0180_C0070_S0001" localSheetId="36">#REF!</definedName>
    <definedName name="C34.07_R0180_C0070_S0001" localSheetId="37">#REF!</definedName>
    <definedName name="C34.07_R0180_C0070_S0001" localSheetId="1">#REF!</definedName>
    <definedName name="C34.07_R0180_C0070_S0001" localSheetId="30">#REF!</definedName>
    <definedName name="C34.07_R0180_C0070_S0001" localSheetId="31">#REF!</definedName>
    <definedName name="C34.07_R0180_C0070_S0001" localSheetId="32">#REF!</definedName>
    <definedName name="C34.07_R0180_C0070_S0001" localSheetId="8">#REF!</definedName>
    <definedName name="C34.07_R0180_C0070_S0001" localSheetId="9">#REF!</definedName>
    <definedName name="C34.07_R0180_C0070_S0001" localSheetId="6">#REF!</definedName>
    <definedName name="C34.07_R0180_C0070_S0001" localSheetId="7">#REF!</definedName>
    <definedName name="C34.07_R0180_C0070_S0001" localSheetId="20">#REF!</definedName>
    <definedName name="C34.07_R0180_C0070_S0001" localSheetId="21">#REF!</definedName>
    <definedName name="C34.07_R0180_C0070_S0001" localSheetId="22">#REF!</definedName>
    <definedName name="C34.07_R0180_C0070_S0001" localSheetId="23">#REF!</definedName>
    <definedName name="C34.07_R0180_C0070_S0001" localSheetId="17">#REF!</definedName>
    <definedName name="C34.07_R0180_C0070_S0001" localSheetId="18">#REF!</definedName>
    <definedName name="C34.07_R0180_C0070_S0001" localSheetId="24">#REF!</definedName>
    <definedName name="C34.07_R0180_C0070_S0001" localSheetId="15">#REF!</definedName>
    <definedName name="C34.07_R0180_C0070_S0001" localSheetId="16">#REF!</definedName>
    <definedName name="C34.07_R0180_C0070_S0001" localSheetId="25">#REF!</definedName>
    <definedName name="C34.07_R0180_C0070_S0001" localSheetId="26">#REF!</definedName>
    <definedName name="C34.07_R0180_C0070_S0001" localSheetId="27">#REF!</definedName>
    <definedName name="C34.07_R0180_C0070_S0001" localSheetId="28">#REF!</definedName>
    <definedName name="C34.07_R0180_C0070_S0001" localSheetId="29">#REF!</definedName>
    <definedName name="C34.07_R0180_C0070_S0001" localSheetId="4">#REF!</definedName>
    <definedName name="C34.07_R0180_C0070_S0001" localSheetId="13">#REF!</definedName>
    <definedName name="C34.07_R0180_C0070_S0001" localSheetId="14">#REF!</definedName>
    <definedName name="C34.07_R0180_C0070_S0001" localSheetId="10">#REF!</definedName>
    <definedName name="C34.07_R0180_C0070_S0001" localSheetId="11">#REF!</definedName>
    <definedName name="C34.07_R0180_C0070_S0001" localSheetId="12">#REF!</definedName>
    <definedName name="C34.07_R0180_C0070_S0001" localSheetId="5">#REF!</definedName>
    <definedName name="C34.07_R0180_C0070_S0001">#REF!</definedName>
    <definedName name="C34.07_R0180_C0070_S0002" localSheetId="35">#REF!</definedName>
    <definedName name="C34.07_R0180_C0070_S0002" localSheetId="36">#REF!</definedName>
    <definedName name="C34.07_R0180_C0070_S0002" localSheetId="37">#REF!</definedName>
    <definedName name="C34.07_R0180_C0070_S0002" localSheetId="1">#REF!</definedName>
    <definedName name="C34.07_R0180_C0070_S0002" localSheetId="30">#REF!</definedName>
    <definedName name="C34.07_R0180_C0070_S0002" localSheetId="31">#REF!</definedName>
    <definedName name="C34.07_R0180_C0070_S0002" localSheetId="32">#REF!</definedName>
    <definedName name="C34.07_R0180_C0070_S0002" localSheetId="8">#REF!</definedName>
    <definedName name="C34.07_R0180_C0070_S0002" localSheetId="9">#REF!</definedName>
    <definedName name="C34.07_R0180_C0070_S0002" localSheetId="6">#REF!</definedName>
    <definedName name="C34.07_R0180_C0070_S0002" localSheetId="7">#REF!</definedName>
    <definedName name="C34.07_R0180_C0070_S0002" localSheetId="20">#REF!</definedName>
    <definedName name="C34.07_R0180_C0070_S0002" localSheetId="21">#REF!</definedName>
    <definedName name="C34.07_R0180_C0070_S0002" localSheetId="22">#REF!</definedName>
    <definedName name="C34.07_R0180_C0070_S0002" localSheetId="23">#REF!</definedName>
    <definedName name="C34.07_R0180_C0070_S0002" localSheetId="17">#REF!</definedName>
    <definedName name="C34.07_R0180_C0070_S0002" localSheetId="18">#REF!</definedName>
    <definedName name="C34.07_R0180_C0070_S0002" localSheetId="24">#REF!</definedName>
    <definedName name="C34.07_R0180_C0070_S0002" localSheetId="15">#REF!</definedName>
    <definedName name="C34.07_R0180_C0070_S0002" localSheetId="16">#REF!</definedName>
    <definedName name="C34.07_R0180_C0070_S0002" localSheetId="25">#REF!</definedName>
    <definedName name="C34.07_R0180_C0070_S0002" localSheetId="26">#REF!</definedName>
    <definedName name="C34.07_R0180_C0070_S0002" localSheetId="27">#REF!</definedName>
    <definedName name="C34.07_R0180_C0070_S0002" localSheetId="28">#REF!</definedName>
    <definedName name="C34.07_R0180_C0070_S0002" localSheetId="29">#REF!</definedName>
    <definedName name="C34.07_R0180_C0070_S0002" localSheetId="4">#REF!</definedName>
    <definedName name="C34.07_R0180_C0070_S0002" localSheetId="13">#REF!</definedName>
    <definedName name="C34.07_R0180_C0070_S0002" localSheetId="14">#REF!</definedName>
    <definedName name="C34.07_R0180_C0070_S0002" localSheetId="10">#REF!</definedName>
    <definedName name="C34.07_R0180_C0070_S0002" localSheetId="11">#REF!</definedName>
    <definedName name="C34.07_R0180_C0070_S0002" localSheetId="12">#REF!</definedName>
    <definedName name="C34.07_R0180_C0070_S0002" localSheetId="5">#REF!</definedName>
    <definedName name="C34.07_R0180_C0070_S0002">#REF!</definedName>
    <definedName name="C34.07_R0180_C0070_S0003" localSheetId="35">#REF!</definedName>
    <definedName name="C34.07_R0180_C0070_S0003" localSheetId="36">#REF!</definedName>
    <definedName name="C34.07_R0180_C0070_S0003" localSheetId="37">#REF!</definedName>
    <definedName name="C34.07_R0180_C0070_S0003" localSheetId="1">#REF!</definedName>
    <definedName name="C34.07_R0180_C0070_S0003" localSheetId="30">#REF!</definedName>
    <definedName name="C34.07_R0180_C0070_S0003" localSheetId="31">#REF!</definedName>
    <definedName name="C34.07_R0180_C0070_S0003" localSheetId="32">#REF!</definedName>
    <definedName name="C34.07_R0180_C0070_S0003" localSheetId="8">#REF!</definedName>
    <definedName name="C34.07_R0180_C0070_S0003" localSheetId="9">#REF!</definedName>
    <definedName name="C34.07_R0180_C0070_S0003" localSheetId="6">#REF!</definedName>
    <definedName name="C34.07_R0180_C0070_S0003" localSheetId="7">#REF!</definedName>
    <definedName name="C34.07_R0180_C0070_S0003" localSheetId="20">#REF!</definedName>
    <definedName name="C34.07_R0180_C0070_S0003" localSheetId="21">#REF!</definedName>
    <definedName name="C34.07_R0180_C0070_S0003" localSheetId="22">#REF!</definedName>
    <definedName name="C34.07_R0180_C0070_S0003" localSheetId="23">#REF!</definedName>
    <definedName name="C34.07_R0180_C0070_S0003" localSheetId="17">#REF!</definedName>
    <definedName name="C34.07_R0180_C0070_S0003" localSheetId="18">#REF!</definedName>
    <definedName name="C34.07_R0180_C0070_S0003" localSheetId="24">#REF!</definedName>
    <definedName name="C34.07_R0180_C0070_S0003" localSheetId="15">#REF!</definedName>
    <definedName name="C34.07_R0180_C0070_S0003" localSheetId="16">#REF!</definedName>
    <definedName name="C34.07_R0180_C0070_S0003" localSheetId="25">#REF!</definedName>
    <definedName name="C34.07_R0180_C0070_S0003" localSheetId="26">#REF!</definedName>
    <definedName name="C34.07_R0180_C0070_S0003" localSheetId="27">#REF!</definedName>
    <definedName name="C34.07_R0180_C0070_S0003" localSheetId="28">#REF!</definedName>
    <definedName name="C34.07_R0180_C0070_S0003" localSheetId="29">#REF!</definedName>
    <definedName name="C34.07_R0180_C0070_S0003" localSheetId="4">#REF!</definedName>
    <definedName name="C34.07_R0180_C0070_S0003" localSheetId="13">#REF!</definedName>
    <definedName name="C34.07_R0180_C0070_S0003" localSheetId="14">#REF!</definedName>
    <definedName name="C34.07_R0180_C0070_S0003" localSheetId="10">#REF!</definedName>
    <definedName name="C34.07_R0180_C0070_S0003" localSheetId="11">#REF!</definedName>
    <definedName name="C34.07_R0180_C0070_S0003" localSheetId="12">#REF!</definedName>
    <definedName name="C34.07_R0180_C0070_S0003" localSheetId="5">#REF!</definedName>
    <definedName name="C34.07_R0180_C0070_S0003">#REF!</definedName>
    <definedName name="C34.07_R0180_C0070_S0004" localSheetId="35">#REF!</definedName>
    <definedName name="C34.07_R0180_C0070_S0004" localSheetId="36">#REF!</definedName>
    <definedName name="C34.07_R0180_C0070_S0004" localSheetId="37">#REF!</definedName>
    <definedName name="C34.07_R0180_C0070_S0004" localSheetId="1">#REF!</definedName>
    <definedName name="C34.07_R0180_C0070_S0004" localSheetId="30">#REF!</definedName>
    <definedName name="C34.07_R0180_C0070_S0004" localSheetId="31">#REF!</definedName>
    <definedName name="C34.07_R0180_C0070_S0004" localSheetId="32">#REF!</definedName>
    <definedName name="C34.07_R0180_C0070_S0004" localSheetId="8">#REF!</definedName>
    <definedName name="C34.07_R0180_C0070_S0004" localSheetId="9">#REF!</definedName>
    <definedName name="C34.07_R0180_C0070_S0004" localSheetId="6">#REF!</definedName>
    <definedName name="C34.07_R0180_C0070_S0004" localSheetId="7">#REF!</definedName>
    <definedName name="C34.07_R0180_C0070_S0004" localSheetId="20">#REF!</definedName>
    <definedName name="C34.07_R0180_C0070_S0004" localSheetId="21">#REF!</definedName>
    <definedName name="C34.07_R0180_C0070_S0004" localSheetId="22">#REF!</definedName>
    <definedName name="C34.07_R0180_C0070_S0004" localSheetId="23">#REF!</definedName>
    <definedName name="C34.07_R0180_C0070_S0004" localSheetId="17">#REF!</definedName>
    <definedName name="C34.07_R0180_C0070_S0004" localSheetId="18">#REF!</definedName>
    <definedName name="C34.07_R0180_C0070_S0004" localSheetId="24">#REF!</definedName>
    <definedName name="C34.07_R0180_C0070_S0004" localSheetId="15">#REF!</definedName>
    <definedName name="C34.07_R0180_C0070_S0004" localSheetId="16">#REF!</definedName>
    <definedName name="C34.07_R0180_C0070_S0004" localSheetId="25">#REF!</definedName>
    <definedName name="C34.07_R0180_C0070_S0004" localSheetId="26">#REF!</definedName>
    <definedName name="C34.07_R0180_C0070_S0004" localSheetId="27">#REF!</definedName>
    <definedName name="C34.07_R0180_C0070_S0004" localSheetId="28">#REF!</definedName>
    <definedName name="C34.07_R0180_C0070_S0004" localSheetId="29">#REF!</definedName>
    <definedName name="C34.07_R0180_C0070_S0004" localSheetId="4">#REF!</definedName>
    <definedName name="C34.07_R0180_C0070_S0004" localSheetId="13">#REF!</definedName>
    <definedName name="C34.07_R0180_C0070_S0004" localSheetId="14">#REF!</definedName>
    <definedName name="C34.07_R0180_C0070_S0004" localSheetId="10">#REF!</definedName>
    <definedName name="C34.07_R0180_C0070_S0004" localSheetId="11">#REF!</definedName>
    <definedName name="C34.07_R0180_C0070_S0004" localSheetId="12">#REF!</definedName>
    <definedName name="C34.07_R0180_C0070_S0004" localSheetId="5">#REF!</definedName>
    <definedName name="C34.07_R0180_C0070_S0004">#REF!</definedName>
    <definedName name="C34.07_R0180_C0070_S0005" localSheetId="35">#REF!</definedName>
    <definedName name="C34.07_R0180_C0070_S0005" localSheetId="36">#REF!</definedName>
    <definedName name="C34.07_R0180_C0070_S0005" localSheetId="37">#REF!</definedName>
    <definedName name="C34.07_R0180_C0070_S0005" localSheetId="1">#REF!</definedName>
    <definedName name="C34.07_R0180_C0070_S0005" localSheetId="30">#REF!</definedName>
    <definedName name="C34.07_R0180_C0070_S0005" localSheetId="31">#REF!</definedName>
    <definedName name="C34.07_R0180_C0070_S0005" localSheetId="32">#REF!</definedName>
    <definedName name="C34.07_R0180_C0070_S0005" localSheetId="8">#REF!</definedName>
    <definedName name="C34.07_R0180_C0070_S0005" localSheetId="9">#REF!</definedName>
    <definedName name="C34.07_R0180_C0070_S0005" localSheetId="6">#REF!</definedName>
    <definedName name="C34.07_R0180_C0070_S0005" localSheetId="7">#REF!</definedName>
    <definedName name="C34.07_R0180_C0070_S0005" localSheetId="20">#REF!</definedName>
    <definedName name="C34.07_R0180_C0070_S0005" localSheetId="21">#REF!</definedName>
    <definedName name="C34.07_R0180_C0070_S0005" localSheetId="22">#REF!</definedName>
    <definedName name="C34.07_R0180_C0070_S0005" localSheetId="23">#REF!</definedName>
    <definedName name="C34.07_R0180_C0070_S0005" localSheetId="17">#REF!</definedName>
    <definedName name="C34.07_R0180_C0070_S0005" localSheetId="18">#REF!</definedName>
    <definedName name="C34.07_R0180_C0070_S0005" localSheetId="24">#REF!</definedName>
    <definedName name="C34.07_R0180_C0070_S0005" localSheetId="15">#REF!</definedName>
    <definedName name="C34.07_R0180_C0070_S0005" localSheetId="16">#REF!</definedName>
    <definedName name="C34.07_R0180_C0070_S0005" localSheetId="25">#REF!</definedName>
    <definedName name="C34.07_R0180_C0070_S0005" localSheetId="26">#REF!</definedName>
    <definedName name="C34.07_R0180_C0070_S0005" localSheetId="27">#REF!</definedName>
    <definedName name="C34.07_R0180_C0070_S0005" localSheetId="28">#REF!</definedName>
    <definedName name="C34.07_R0180_C0070_S0005" localSheetId="29">#REF!</definedName>
    <definedName name="C34.07_R0180_C0070_S0005" localSheetId="4">#REF!</definedName>
    <definedName name="C34.07_R0180_C0070_S0005" localSheetId="13">#REF!</definedName>
    <definedName name="C34.07_R0180_C0070_S0005" localSheetId="14">#REF!</definedName>
    <definedName name="C34.07_R0180_C0070_S0005" localSheetId="10">#REF!</definedName>
    <definedName name="C34.07_R0180_C0070_S0005" localSheetId="11">#REF!</definedName>
    <definedName name="C34.07_R0180_C0070_S0005" localSheetId="12">#REF!</definedName>
    <definedName name="C34.07_R0180_C0070_S0005" localSheetId="5">#REF!</definedName>
    <definedName name="C34.07_R0180_C0070_S0005">#REF!</definedName>
    <definedName name="C34.07_R0180_C0070_S0006" localSheetId="35">#REF!</definedName>
    <definedName name="C34.07_R0180_C0070_S0006" localSheetId="36">#REF!</definedName>
    <definedName name="C34.07_R0180_C0070_S0006" localSheetId="37">#REF!</definedName>
    <definedName name="C34.07_R0180_C0070_S0006" localSheetId="1">#REF!</definedName>
    <definedName name="C34.07_R0180_C0070_S0006" localSheetId="30">#REF!</definedName>
    <definedName name="C34.07_R0180_C0070_S0006" localSheetId="31">#REF!</definedName>
    <definedName name="C34.07_R0180_C0070_S0006" localSheetId="32">#REF!</definedName>
    <definedName name="C34.07_R0180_C0070_S0006" localSheetId="8">#REF!</definedName>
    <definedName name="C34.07_R0180_C0070_S0006" localSheetId="9">#REF!</definedName>
    <definedName name="C34.07_R0180_C0070_S0006" localSheetId="6">#REF!</definedName>
    <definedName name="C34.07_R0180_C0070_S0006" localSheetId="7">#REF!</definedName>
    <definedName name="C34.07_R0180_C0070_S0006" localSheetId="20">#REF!</definedName>
    <definedName name="C34.07_R0180_C0070_S0006" localSheetId="21">#REF!</definedName>
    <definedName name="C34.07_R0180_C0070_S0006" localSheetId="22">#REF!</definedName>
    <definedName name="C34.07_R0180_C0070_S0006" localSheetId="23">#REF!</definedName>
    <definedName name="C34.07_R0180_C0070_S0006" localSheetId="17">#REF!</definedName>
    <definedName name="C34.07_R0180_C0070_S0006" localSheetId="18">#REF!</definedName>
    <definedName name="C34.07_R0180_C0070_S0006" localSheetId="24">#REF!</definedName>
    <definedName name="C34.07_R0180_C0070_S0006" localSheetId="15">#REF!</definedName>
    <definedName name="C34.07_R0180_C0070_S0006" localSheetId="16">#REF!</definedName>
    <definedName name="C34.07_R0180_C0070_S0006" localSheetId="25">#REF!</definedName>
    <definedName name="C34.07_R0180_C0070_S0006" localSheetId="26">#REF!</definedName>
    <definedName name="C34.07_R0180_C0070_S0006" localSheetId="27">#REF!</definedName>
    <definedName name="C34.07_R0180_C0070_S0006" localSheetId="28">#REF!</definedName>
    <definedName name="C34.07_R0180_C0070_S0006" localSheetId="29">#REF!</definedName>
    <definedName name="C34.07_R0180_C0070_S0006" localSheetId="4">#REF!</definedName>
    <definedName name="C34.07_R0180_C0070_S0006" localSheetId="13">#REF!</definedName>
    <definedName name="C34.07_R0180_C0070_S0006" localSheetId="14">#REF!</definedName>
    <definedName name="C34.07_R0180_C0070_S0006" localSheetId="10">#REF!</definedName>
    <definedName name="C34.07_R0180_C0070_S0006" localSheetId="11">#REF!</definedName>
    <definedName name="C34.07_R0180_C0070_S0006" localSheetId="12">#REF!</definedName>
    <definedName name="C34.07_R0180_C0070_S0006" localSheetId="5">#REF!</definedName>
    <definedName name="C34.07_R0180_C0070_S0006">#REF!</definedName>
    <definedName name="C34.07_R0180_C0070_S0007" localSheetId="35">#REF!</definedName>
    <definedName name="C34.07_R0180_C0070_S0007" localSheetId="36">#REF!</definedName>
    <definedName name="C34.07_R0180_C0070_S0007" localSheetId="37">#REF!</definedName>
    <definedName name="C34.07_R0180_C0070_S0007" localSheetId="1">#REF!</definedName>
    <definedName name="C34.07_R0180_C0070_S0007" localSheetId="30">#REF!</definedName>
    <definedName name="C34.07_R0180_C0070_S0007" localSheetId="31">#REF!</definedName>
    <definedName name="C34.07_R0180_C0070_S0007" localSheetId="32">#REF!</definedName>
    <definedName name="C34.07_R0180_C0070_S0007" localSheetId="8">#REF!</definedName>
    <definedName name="C34.07_R0180_C0070_S0007" localSheetId="9">#REF!</definedName>
    <definedName name="C34.07_R0180_C0070_S0007" localSheetId="6">#REF!</definedName>
    <definedName name="C34.07_R0180_C0070_S0007" localSheetId="7">#REF!</definedName>
    <definedName name="C34.07_R0180_C0070_S0007" localSheetId="20">#REF!</definedName>
    <definedName name="C34.07_R0180_C0070_S0007" localSheetId="21">#REF!</definedName>
    <definedName name="C34.07_R0180_C0070_S0007" localSheetId="22">#REF!</definedName>
    <definedName name="C34.07_R0180_C0070_S0007" localSheetId="23">#REF!</definedName>
    <definedName name="C34.07_R0180_C0070_S0007" localSheetId="17">#REF!</definedName>
    <definedName name="C34.07_R0180_C0070_S0007" localSheetId="18">#REF!</definedName>
    <definedName name="C34.07_R0180_C0070_S0007" localSheetId="24">#REF!</definedName>
    <definedName name="C34.07_R0180_C0070_S0007" localSheetId="15">#REF!</definedName>
    <definedName name="C34.07_R0180_C0070_S0007" localSheetId="16">#REF!</definedName>
    <definedName name="C34.07_R0180_C0070_S0007" localSheetId="25">#REF!</definedName>
    <definedName name="C34.07_R0180_C0070_S0007" localSheetId="26">#REF!</definedName>
    <definedName name="C34.07_R0180_C0070_S0007" localSheetId="27">#REF!</definedName>
    <definedName name="C34.07_R0180_C0070_S0007" localSheetId="28">#REF!</definedName>
    <definedName name="C34.07_R0180_C0070_S0007" localSheetId="29">#REF!</definedName>
    <definedName name="C34.07_R0180_C0070_S0007" localSheetId="4">#REF!</definedName>
    <definedName name="C34.07_R0180_C0070_S0007" localSheetId="13">#REF!</definedName>
    <definedName name="C34.07_R0180_C0070_S0007" localSheetId="14">#REF!</definedName>
    <definedName name="C34.07_R0180_C0070_S0007" localSheetId="10">#REF!</definedName>
    <definedName name="C34.07_R0180_C0070_S0007" localSheetId="11">#REF!</definedName>
    <definedName name="C34.07_R0180_C0070_S0007" localSheetId="12">#REF!</definedName>
    <definedName name="C34.07_R0180_C0070_S0007" localSheetId="5">#REF!</definedName>
    <definedName name="C34.07_R0180_C0070_S0007">#REF!</definedName>
    <definedName name="C34.07_R0180_C0070_S0008" localSheetId="35">#REF!</definedName>
    <definedName name="C34.07_R0180_C0070_S0008" localSheetId="36">#REF!</definedName>
    <definedName name="C34.07_R0180_C0070_S0008" localSheetId="37">#REF!</definedName>
    <definedName name="C34.07_R0180_C0070_S0008" localSheetId="1">#REF!</definedName>
    <definedName name="C34.07_R0180_C0070_S0008" localSheetId="30">#REF!</definedName>
    <definedName name="C34.07_R0180_C0070_S0008" localSheetId="31">#REF!</definedName>
    <definedName name="C34.07_R0180_C0070_S0008" localSheetId="32">#REF!</definedName>
    <definedName name="C34.07_R0180_C0070_S0008" localSheetId="8">#REF!</definedName>
    <definedName name="C34.07_R0180_C0070_S0008" localSheetId="9">#REF!</definedName>
    <definedName name="C34.07_R0180_C0070_S0008" localSheetId="6">#REF!</definedName>
    <definedName name="C34.07_R0180_C0070_S0008" localSheetId="7">#REF!</definedName>
    <definedName name="C34.07_R0180_C0070_S0008" localSheetId="20">#REF!</definedName>
    <definedName name="C34.07_R0180_C0070_S0008" localSheetId="21">#REF!</definedName>
    <definedName name="C34.07_R0180_C0070_S0008" localSheetId="22">#REF!</definedName>
    <definedName name="C34.07_R0180_C0070_S0008" localSheetId="23">#REF!</definedName>
    <definedName name="C34.07_R0180_C0070_S0008" localSheetId="17">#REF!</definedName>
    <definedName name="C34.07_R0180_C0070_S0008" localSheetId="18">#REF!</definedName>
    <definedName name="C34.07_R0180_C0070_S0008" localSheetId="24">#REF!</definedName>
    <definedName name="C34.07_R0180_C0070_S0008" localSheetId="15">#REF!</definedName>
    <definedName name="C34.07_R0180_C0070_S0008" localSheetId="16">#REF!</definedName>
    <definedName name="C34.07_R0180_C0070_S0008" localSheetId="25">#REF!</definedName>
    <definedName name="C34.07_R0180_C0070_S0008" localSheetId="26">#REF!</definedName>
    <definedName name="C34.07_R0180_C0070_S0008" localSheetId="27">#REF!</definedName>
    <definedName name="C34.07_R0180_C0070_S0008" localSheetId="28">#REF!</definedName>
    <definedName name="C34.07_R0180_C0070_S0008" localSheetId="29">#REF!</definedName>
    <definedName name="C34.07_R0180_C0070_S0008" localSheetId="4">#REF!</definedName>
    <definedName name="C34.07_R0180_C0070_S0008" localSheetId="13">#REF!</definedName>
    <definedName name="C34.07_R0180_C0070_S0008" localSheetId="14">#REF!</definedName>
    <definedName name="C34.07_R0180_C0070_S0008" localSheetId="10">#REF!</definedName>
    <definedName name="C34.07_R0180_C0070_S0008" localSheetId="11">#REF!</definedName>
    <definedName name="C34.07_R0180_C0070_S0008" localSheetId="12">#REF!</definedName>
    <definedName name="C34.07_R0180_C0070_S0008" localSheetId="5">#REF!</definedName>
    <definedName name="C34.07_R0180_C0070_S0008">#REF!</definedName>
    <definedName name="C34.07_R0180_C0070_S0009" localSheetId="35">#REF!</definedName>
    <definedName name="C34.07_R0180_C0070_S0009" localSheetId="36">#REF!</definedName>
    <definedName name="C34.07_R0180_C0070_S0009" localSheetId="37">#REF!</definedName>
    <definedName name="C34.07_R0180_C0070_S0009" localSheetId="1">#REF!</definedName>
    <definedName name="C34.07_R0180_C0070_S0009" localSheetId="30">#REF!</definedName>
    <definedName name="C34.07_R0180_C0070_S0009" localSheetId="31">#REF!</definedName>
    <definedName name="C34.07_R0180_C0070_S0009" localSheetId="32">#REF!</definedName>
    <definedName name="C34.07_R0180_C0070_S0009" localSheetId="8">#REF!</definedName>
    <definedName name="C34.07_R0180_C0070_S0009" localSheetId="9">#REF!</definedName>
    <definedName name="C34.07_R0180_C0070_S0009" localSheetId="6">#REF!</definedName>
    <definedName name="C34.07_R0180_C0070_S0009" localSheetId="7">#REF!</definedName>
    <definedName name="C34.07_R0180_C0070_S0009" localSheetId="20">#REF!</definedName>
    <definedName name="C34.07_R0180_C0070_S0009" localSheetId="21">#REF!</definedName>
    <definedName name="C34.07_R0180_C0070_S0009" localSheetId="22">#REF!</definedName>
    <definedName name="C34.07_R0180_C0070_S0009" localSheetId="23">#REF!</definedName>
    <definedName name="C34.07_R0180_C0070_S0009" localSheetId="17">#REF!</definedName>
    <definedName name="C34.07_R0180_C0070_S0009" localSheetId="18">#REF!</definedName>
    <definedName name="C34.07_R0180_C0070_S0009" localSheetId="24">#REF!</definedName>
    <definedName name="C34.07_R0180_C0070_S0009" localSheetId="15">#REF!</definedName>
    <definedName name="C34.07_R0180_C0070_S0009" localSheetId="16">#REF!</definedName>
    <definedName name="C34.07_R0180_C0070_S0009" localSheetId="25">#REF!</definedName>
    <definedName name="C34.07_R0180_C0070_S0009" localSheetId="26">#REF!</definedName>
    <definedName name="C34.07_R0180_C0070_S0009" localSheetId="27">#REF!</definedName>
    <definedName name="C34.07_R0180_C0070_S0009" localSheetId="28">#REF!</definedName>
    <definedName name="C34.07_R0180_C0070_S0009" localSheetId="29">#REF!</definedName>
    <definedName name="C34.07_R0180_C0070_S0009" localSheetId="4">#REF!</definedName>
    <definedName name="C34.07_R0180_C0070_S0009" localSheetId="13">#REF!</definedName>
    <definedName name="C34.07_R0180_C0070_S0009" localSheetId="14">#REF!</definedName>
    <definedName name="C34.07_R0180_C0070_S0009" localSheetId="10">#REF!</definedName>
    <definedName name="C34.07_R0180_C0070_S0009" localSheetId="11">#REF!</definedName>
    <definedName name="C34.07_R0180_C0070_S0009" localSheetId="12">#REF!</definedName>
    <definedName name="C34.07_R0180_C0070_S0009" localSheetId="5">#REF!</definedName>
    <definedName name="C34.07_R0180_C0070_S0009">#REF!</definedName>
    <definedName name="C34.07_R0180_C0070_S0010" localSheetId="35">#REF!</definedName>
    <definedName name="C34.07_R0180_C0070_S0010" localSheetId="36">#REF!</definedName>
    <definedName name="C34.07_R0180_C0070_S0010" localSheetId="37">#REF!</definedName>
    <definedName name="C34.07_R0180_C0070_S0010" localSheetId="1">#REF!</definedName>
    <definedName name="C34.07_R0180_C0070_S0010" localSheetId="30">#REF!</definedName>
    <definedName name="C34.07_R0180_C0070_S0010" localSheetId="31">#REF!</definedName>
    <definedName name="C34.07_R0180_C0070_S0010" localSheetId="32">#REF!</definedName>
    <definedName name="C34.07_R0180_C0070_S0010" localSheetId="8">#REF!</definedName>
    <definedName name="C34.07_R0180_C0070_S0010" localSheetId="9">#REF!</definedName>
    <definedName name="C34.07_R0180_C0070_S0010" localSheetId="6">#REF!</definedName>
    <definedName name="C34.07_R0180_C0070_S0010" localSheetId="7">#REF!</definedName>
    <definedName name="C34.07_R0180_C0070_S0010" localSheetId="20">#REF!</definedName>
    <definedName name="C34.07_R0180_C0070_S0010" localSheetId="21">#REF!</definedName>
    <definedName name="C34.07_R0180_C0070_S0010" localSheetId="22">#REF!</definedName>
    <definedName name="C34.07_R0180_C0070_S0010" localSheetId="23">#REF!</definedName>
    <definedName name="C34.07_R0180_C0070_S0010" localSheetId="17">#REF!</definedName>
    <definedName name="C34.07_R0180_C0070_S0010" localSheetId="18">#REF!</definedName>
    <definedName name="C34.07_R0180_C0070_S0010" localSheetId="24">#REF!</definedName>
    <definedName name="C34.07_R0180_C0070_S0010" localSheetId="15">#REF!</definedName>
    <definedName name="C34.07_R0180_C0070_S0010" localSheetId="16">#REF!</definedName>
    <definedName name="C34.07_R0180_C0070_S0010" localSheetId="25">#REF!</definedName>
    <definedName name="C34.07_R0180_C0070_S0010" localSheetId="26">#REF!</definedName>
    <definedName name="C34.07_R0180_C0070_S0010" localSheetId="27">#REF!</definedName>
    <definedName name="C34.07_R0180_C0070_S0010" localSheetId="28">#REF!</definedName>
    <definedName name="C34.07_R0180_C0070_S0010" localSheetId="29">#REF!</definedName>
    <definedName name="C34.07_R0180_C0070_S0010" localSheetId="4">#REF!</definedName>
    <definedName name="C34.07_R0180_C0070_S0010" localSheetId="13">#REF!</definedName>
    <definedName name="C34.07_R0180_C0070_S0010" localSheetId="14">#REF!</definedName>
    <definedName name="C34.07_R0180_C0070_S0010" localSheetId="10">#REF!</definedName>
    <definedName name="C34.07_R0180_C0070_S0010" localSheetId="11">#REF!</definedName>
    <definedName name="C34.07_R0180_C0070_S0010" localSheetId="12">#REF!</definedName>
    <definedName name="C34.07_R0180_C0070_S0010" localSheetId="5">#REF!</definedName>
    <definedName name="C34.07_R0180_C0070_S0010">#REF!</definedName>
    <definedName name="C34.07_R0180_C0070_S0011" localSheetId="35">#REF!</definedName>
    <definedName name="C34.07_R0180_C0070_S0011" localSheetId="36">#REF!</definedName>
    <definedName name="C34.07_R0180_C0070_S0011" localSheetId="37">#REF!</definedName>
    <definedName name="C34.07_R0180_C0070_S0011" localSheetId="1">#REF!</definedName>
    <definedName name="C34.07_R0180_C0070_S0011" localSheetId="30">#REF!</definedName>
    <definedName name="C34.07_R0180_C0070_S0011" localSheetId="31">#REF!</definedName>
    <definedName name="C34.07_R0180_C0070_S0011" localSheetId="32">#REF!</definedName>
    <definedName name="C34.07_R0180_C0070_S0011" localSheetId="8">#REF!</definedName>
    <definedName name="C34.07_R0180_C0070_S0011" localSheetId="9">#REF!</definedName>
    <definedName name="C34.07_R0180_C0070_S0011" localSheetId="6">#REF!</definedName>
    <definedName name="C34.07_R0180_C0070_S0011" localSheetId="7">#REF!</definedName>
    <definedName name="C34.07_R0180_C0070_S0011" localSheetId="20">#REF!</definedName>
    <definedName name="C34.07_R0180_C0070_S0011" localSheetId="21">#REF!</definedName>
    <definedName name="C34.07_R0180_C0070_S0011" localSheetId="22">#REF!</definedName>
    <definedName name="C34.07_R0180_C0070_S0011" localSheetId="23">#REF!</definedName>
    <definedName name="C34.07_R0180_C0070_S0011" localSheetId="17">#REF!</definedName>
    <definedName name="C34.07_R0180_C0070_S0011" localSheetId="18">#REF!</definedName>
    <definedName name="C34.07_R0180_C0070_S0011" localSheetId="24">#REF!</definedName>
    <definedName name="C34.07_R0180_C0070_S0011" localSheetId="15">#REF!</definedName>
    <definedName name="C34.07_R0180_C0070_S0011" localSheetId="16">#REF!</definedName>
    <definedName name="C34.07_R0180_C0070_S0011" localSheetId="25">#REF!</definedName>
    <definedName name="C34.07_R0180_C0070_S0011" localSheetId="26">#REF!</definedName>
    <definedName name="C34.07_R0180_C0070_S0011" localSheetId="27">#REF!</definedName>
    <definedName name="C34.07_R0180_C0070_S0011" localSheetId="28">#REF!</definedName>
    <definedName name="C34.07_R0180_C0070_S0011" localSheetId="29">#REF!</definedName>
    <definedName name="C34.07_R0180_C0070_S0011" localSheetId="4">#REF!</definedName>
    <definedName name="C34.07_R0180_C0070_S0011" localSheetId="13">#REF!</definedName>
    <definedName name="C34.07_R0180_C0070_S0011" localSheetId="14">#REF!</definedName>
    <definedName name="C34.07_R0180_C0070_S0011" localSheetId="10">#REF!</definedName>
    <definedName name="C34.07_R0180_C0070_S0011" localSheetId="11">#REF!</definedName>
    <definedName name="C34.07_R0180_C0070_S0011" localSheetId="12">#REF!</definedName>
    <definedName name="C34.07_R0180_C0070_S0011" localSheetId="5">#REF!</definedName>
    <definedName name="C34.07_R0180_C0070_S0011">#REF!</definedName>
    <definedName name="C34.07_R0180_C0070_S0012" localSheetId="35">#REF!</definedName>
    <definedName name="C34.07_R0180_C0070_S0012" localSheetId="36">#REF!</definedName>
    <definedName name="C34.07_R0180_C0070_S0012" localSheetId="37">#REF!</definedName>
    <definedName name="C34.07_R0180_C0070_S0012" localSheetId="1">#REF!</definedName>
    <definedName name="C34.07_R0180_C0070_S0012" localSheetId="30">#REF!</definedName>
    <definedName name="C34.07_R0180_C0070_S0012" localSheetId="31">#REF!</definedName>
    <definedName name="C34.07_R0180_C0070_S0012" localSheetId="32">#REF!</definedName>
    <definedName name="C34.07_R0180_C0070_S0012" localSheetId="8">#REF!</definedName>
    <definedName name="C34.07_R0180_C0070_S0012" localSheetId="9">#REF!</definedName>
    <definedName name="C34.07_R0180_C0070_S0012" localSheetId="6">#REF!</definedName>
    <definedName name="C34.07_R0180_C0070_S0012" localSheetId="7">#REF!</definedName>
    <definedName name="C34.07_R0180_C0070_S0012" localSheetId="20">#REF!</definedName>
    <definedName name="C34.07_R0180_C0070_S0012" localSheetId="21">#REF!</definedName>
    <definedName name="C34.07_R0180_C0070_S0012" localSheetId="22">#REF!</definedName>
    <definedName name="C34.07_R0180_C0070_S0012" localSheetId="23">#REF!</definedName>
    <definedName name="C34.07_R0180_C0070_S0012" localSheetId="17">#REF!</definedName>
    <definedName name="C34.07_R0180_C0070_S0012" localSheetId="18">#REF!</definedName>
    <definedName name="C34.07_R0180_C0070_S0012" localSheetId="24">#REF!</definedName>
    <definedName name="C34.07_R0180_C0070_S0012" localSheetId="15">#REF!</definedName>
    <definedName name="C34.07_R0180_C0070_S0012" localSheetId="16">#REF!</definedName>
    <definedName name="C34.07_R0180_C0070_S0012" localSheetId="25">#REF!</definedName>
    <definedName name="C34.07_R0180_C0070_S0012" localSheetId="26">#REF!</definedName>
    <definedName name="C34.07_R0180_C0070_S0012" localSheetId="27">#REF!</definedName>
    <definedName name="C34.07_R0180_C0070_S0012" localSheetId="28">#REF!</definedName>
    <definedName name="C34.07_R0180_C0070_S0012" localSheetId="29">#REF!</definedName>
    <definedName name="C34.07_R0180_C0070_S0012" localSheetId="4">#REF!</definedName>
    <definedName name="C34.07_R0180_C0070_S0012" localSheetId="13">#REF!</definedName>
    <definedName name="C34.07_R0180_C0070_S0012" localSheetId="14">#REF!</definedName>
    <definedName name="C34.07_R0180_C0070_S0012" localSheetId="10">#REF!</definedName>
    <definedName name="C34.07_R0180_C0070_S0012" localSheetId="11">#REF!</definedName>
    <definedName name="C34.07_R0180_C0070_S0012" localSheetId="12">#REF!</definedName>
    <definedName name="C34.07_R0180_C0070_S0012" localSheetId="5">#REF!</definedName>
    <definedName name="C34.07_R0180_C0070_S0012">#REF!</definedName>
    <definedName name="C34.07_R0180_C0070_S0013" localSheetId="35">#REF!</definedName>
    <definedName name="C34.07_R0180_C0070_S0013" localSheetId="36">#REF!</definedName>
    <definedName name="C34.07_R0180_C0070_S0013" localSheetId="37">#REF!</definedName>
    <definedName name="C34.07_R0180_C0070_S0013" localSheetId="1">#REF!</definedName>
    <definedName name="C34.07_R0180_C0070_S0013" localSheetId="30">#REF!</definedName>
    <definedName name="C34.07_R0180_C0070_S0013" localSheetId="31">#REF!</definedName>
    <definedName name="C34.07_R0180_C0070_S0013" localSheetId="32">#REF!</definedName>
    <definedName name="C34.07_R0180_C0070_S0013" localSheetId="8">#REF!</definedName>
    <definedName name="C34.07_R0180_C0070_S0013" localSheetId="9">#REF!</definedName>
    <definedName name="C34.07_R0180_C0070_S0013" localSheetId="6">#REF!</definedName>
    <definedName name="C34.07_R0180_C0070_S0013" localSheetId="7">#REF!</definedName>
    <definedName name="C34.07_R0180_C0070_S0013" localSheetId="20">#REF!</definedName>
    <definedName name="C34.07_R0180_C0070_S0013" localSheetId="21">#REF!</definedName>
    <definedName name="C34.07_R0180_C0070_S0013" localSheetId="22">#REF!</definedName>
    <definedName name="C34.07_R0180_C0070_S0013" localSheetId="23">#REF!</definedName>
    <definedName name="C34.07_R0180_C0070_S0013" localSheetId="17">#REF!</definedName>
    <definedName name="C34.07_R0180_C0070_S0013" localSheetId="18">#REF!</definedName>
    <definedName name="C34.07_R0180_C0070_S0013" localSheetId="24">#REF!</definedName>
    <definedName name="C34.07_R0180_C0070_S0013" localSheetId="15">#REF!</definedName>
    <definedName name="C34.07_R0180_C0070_S0013" localSheetId="16">#REF!</definedName>
    <definedName name="C34.07_R0180_C0070_S0013" localSheetId="25">#REF!</definedName>
    <definedName name="C34.07_R0180_C0070_S0013" localSheetId="26">#REF!</definedName>
    <definedName name="C34.07_R0180_C0070_S0013" localSheetId="27">#REF!</definedName>
    <definedName name="C34.07_R0180_C0070_S0013" localSheetId="28">#REF!</definedName>
    <definedName name="C34.07_R0180_C0070_S0013" localSheetId="29">#REF!</definedName>
    <definedName name="C34.07_R0180_C0070_S0013" localSheetId="4">#REF!</definedName>
    <definedName name="C34.07_R0180_C0070_S0013" localSheetId="13">#REF!</definedName>
    <definedName name="C34.07_R0180_C0070_S0013" localSheetId="14">#REF!</definedName>
    <definedName name="C34.07_R0180_C0070_S0013" localSheetId="10">#REF!</definedName>
    <definedName name="C34.07_R0180_C0070_S0013" localSheetId="11">#REF!</definedName>
    <definedName name="C34.07_R0180_C0070_S0013" localSheetId="12">#REF!</definedName>
    <definedName name="C34.07_R0180_C0070_S0013" localSheetId="5">#REF!</definedName>
    <definedName name="C34.07_R0180_C0070_S0013">#REF!</definedName>
    <definedName name="C34.07_R0180_C0070_S0014" localSheetId="35">#REF!</definedName>
    <definedName name="C34.07_R0180_C0070_S0014" localSheetId="36">#REF!</definedName>
    <definedName name="C34.07_R0180_C0070_S0014" localSheetId="37">#REF!</definedName>
    <definedName name="C34.07_R0180_C0070_S0014" localSheetId="1">#REF!</definedName>
    <definedName name="C34.07_R0180_C0070_S0014" localSheetId="30">#REF!</definedName>
    <definedName name="C34.07_R0180_C0070_S0014" localSheetId="31">#REF!</definedName>
    <definedName name="C34.07_R0180_C0070_S0014" localSheetId="32">#REF!</definedName>
    <definedName name="C34.07_R0180_C0070_S0014" localSheetId="8">#REF!</definedName>
    <definedName name="C34.07_R0180_C0070_S0014" localSheetId="9">#REF!</definedName>
    <definedName name="C34.07_R0180_C0070_S0014" localSheetId="6">#REF!</definedName>
    <definedName name="C34.07_R0180_C0070_S0014" localSheetId="7">#REF!</definedName>
    <definedName name="C34.07_R0180_C0070_S0014" localSheetId="20">#REF!</definedName>
    <definedName name="C34.07_R0180_C0070_S0014" localSheetId="21">#REF!</definedName>
    <definedName name="C34.07_R0180_C0070_S0014" localSheetId="22">#REF!</definedName>
    <definedName name="C34.07_R0180_C0070_S0014" localSheetId="23">#REF!</definedName>
    <definedName name="C34.07_R0180_C0070_S0014" localSheetId="17">#REF!</definedName>
    <definedName name="C34.07_R0180_C0070_S0014" localSheetId="18">#REF!</definedName>
    <definedName name="C34.07_R0180_C0070_S0014" localSheetId="24">#REF!</definedName>
    <definedName name="C34.07_R0180_C0070_S0014" localSheetId="15">#REF!</definedName>
    <definedName name="C34.07_R0180_C0070_S0014" localSheetId="16">#REF!</definedName>
    <definedName name="C34.07_R0180_C0070_S0014" localSheetId="25">#REF!</definedName>
    <definedName name="C34.07_R0180_C0070_S0014" localSheetId="26">#REF!</definedName>
    <definedName name="C34.07_R0180_C0070_S0014" localSheetId="27">#REF!</definedName>
    <definedName name="C34.07_R0180_C0070_S0014" localSheetId="28">#REF!</definedName>
    <definedName name="C34.07_R0180_C0070_S0014" localSheetId="29">#REF!</definedName>
    <definedName name="C34.07_R0180_C0070_S0014" localSheetId="4">#REF!</definedName>
    <definedName name="C34.07_R0180_C0070_S0014" localSheetId="13">#REF!</definedName>
    <definedName name="C34.07_R0180_C0070_S0014" localSheetId="14">#REF!</definedName>
    <definedName name="C34.07_R0180_C0070_S0014" localSheetId="10">#REF!</definedName>
    <definedName name="C34.07_R0180_C0070_S0014" localSheetId="11">#REF!</definedName>
    <definedName name="C34.07_R0180_C0070_S0014" localSheetId="12">#REF!</definedName>
    <definedName name="C34.07_R0180_C0070_S0014" localSheetId="5">#REF!</definedName>
    <definedName name="C34.07_R0180_C0070_S0014">#REF!</definedName>
    <definedName name="C34.07_R0180_C0070_S0015" localSheetId="35">#REF!</definedName>
    <definedName name="C34.07_R0180_C0070_S0015" localSheetId="36">#REF!</definedName>
    <definedName name="C34.07_R0180_C0070_S0015" localSheetId="37">#REF!</definedName>
    <definedName name="C34.07_R0180_C0070_S0015" localSheetId="1">#REF!</definedName>
    <definedName name="C34.07_R0180_C0070_S0015" localSheetId="30">#REF!</definedName>
    <definedName name="C34.07_R0180_C0070_S0015" localSheetId="31">#REF!</definedName>
    <definedName name="C34.07_R0180_C0070_S0015" localSheetId="32">#REF!</definedName>
    <definedName name="C34.07_R0180_C0070_S0015" localSheetId="8">#REF!</definedName>
    <definedName name="C34.07_R0180_C0070_S0015" localSheetId="9">#REF!</definedName>
    <definedName name="C34.07_R0180_C0070_S0015" localSheetId="6">#REF!</definedName>
    <definedName name="C34.07_R0180_C0070_S0015" localSheetId="7">#REF!</definedName>
    <definedName name="C34.07_R0180_C0070_S0015" localSheetId="20">#REF!</definedName>
    <definedName name="C34.07_R0180_C0070_S0015" localSheetId="21">#REF!</definedName>
    <definedName name="C34.07_R0180_C0070_S0015" localSheetId="22">#REF!</definedName>
    <definedName name="C34.07_R0180_C0070_S0015" localSheetId="23">#REF!</definedName>
    <definedName name="C34.07_R0180_C0070_S0015" localSheetId="17">#REF!</definedName>
    <definedName name="C34.07_R0180_C0070_S0015" localSheetId="18">#REF!</definedName>
    <definedName name="C34.07_R0180_C0070_S0015" localSheetId="24">#REF!</definedName>
    <definedName name="C34.07_R0180_C0070_S0015" localSheetId="15">#REF!</definedName>
    <definedName name="C34.07_R0180_C0070_S0015" localSheetId="16">#REF!</definedName>
    <definedName name="C34.07_R0180_C0070_S0015" localSheetId="25">#REF!</definedName>
    <definedName name="C34.07_R0180_C0070_S0015" localSheetId="26">#REF!</definedName>
    <definedName name="C34.07_R0180_C0070_S0015" localSheetId="27">#REF!</definedName>
    <definedName name="C34.07_R0180_C0070_S0015" localSheetId="28">#REF!</definedName>
    <definedName name="C34.07_R0180_C0070_S0015" localSheetId="29">#REF!</definedName>
    <definedName name="C34.07_R0180_C0070_S0015" localSheetId="4">#REF!</definedName>
    <definedName name="C34.07_R0180_C0070_S0015" localSheetId="13">#REF!</definedName>
    <definedName name="C34.07_R0180_C0070_S0015" localSheetId="14">#REF!</definedName>
    <definedName name="C34.07_R0180_C0070_S0015" localSheetId="10">#REF!</definedName>
    <definedName name="C34.07_R0180_C0070_S0015" localSheetId="11">#REF!</definedName>
    <definedName name="C34.07_R0180_C0070_S0015" localSheetId="12">#REF!</definedName>
    <definedName name="C34.07_R0180_C0070_S0015" localSheetId="5">#REF!</definedName>
    <definedName name="C34.07_R0180_C0070_S0015">#REF!</definedName>
    <definedName name="C34.07_R0180_C0070_S0016" localSheetId="35">#REF!</definedName>
    <definedName name="C34.07_R0180_C0070_S0016" localSheetId="36">#REF!</definedName>
    <definedName name="C34.07_R0180_C0070_S0016" localSheetId="37">#REF!</definedName>
    <definedName name="C34.07_R0180_C0070_S0016" localSheetId="1">#REF!</definedName>
    <definedName name="C34.07_R0180_C0070_S0016" localSheetId="30">#REF!</definedName>
    <definedName name="C34.07_R0180_C0070_S0016" localSheetId="31">#REF!</definedName>
    <definedName name="C34.07_R0180_C0070_S0016" localSheetId="32">#REF!</definedName>
    <definedName name="C34.07_R0180_C0070_S0016" localSheetId="8">#REF!</definedName>
    <definedName name="C34.07_R0180_C0070_S0016" localSheetId="9">#REF!</definedName>
    <definedName name="C34.07_R0180_C0070_S0016" localSheetId="6">#REF!</definedName>
    <definedName name="C34.07_R0180_C0070_S0016" localSheetId="7">#REF!</definedName>
    <definedName name="C34.07_R0180_C0070_S0016" localSheetId="20">#REF!</definedName>
    <definedName name="C34.07_R0180_C0070_S0016" localSheetId="21">#REF!</definedName>
    <definedName name="C34.07_R0180_C0070_S0016" localSheetId="22">#REF!</definedName>
    <definedName name="C34.07_R0180_C0070_S0016" localSheetId="23">#REF!</definedName>
    <definedName name="C34.07_R0180_C0070_S0016" localSheetId="17">#REF!</definedName>
    <definedName name="C34.07_R0180_C0070_S0016" localSheetId="18">#REF!</definedName>
    <definedName name="C34.07_R0180_C0070_S0016" localSheetId="24">#REF!</definedName>
    <definedName name="C34.07_R0180_C0070_S0016" localSheetId="15">#REF!</definedName>
    <definedName name="C34.07_R0180_C0070_S0016" localSheetId="16">#REF!</definedName>
    <definedName name="C34.07_R0180_C0070_S0016" localSheetId="25">#REF!</definedName>
    <definedName name="C34.07_R0180_C0070_S0016" localSheetId="26">#REF!</definedName>
    <definedName name="C34.07_R0180_C0070_S0016" localSheetId="27">#REF!</definedName>
    <definedName name="C34.07_R0180_C0070_S0016" localSheetId="28">#REF!</definedName>
    <definedName name="C34.07_R0180_C0070_S0016" localSheetId="29">#REF!</definedName>
    <definedName name="C34.07_R0180_C0070_S0016" localSheetId="4">#REF!</definedName>
    <definedName name="C34.07_R0180_C0070_S0016" localSheetId="13">#REF!</definedName>
    <definedName name="C34.07_R0180_C0070_S0016" localSheetId="14">#REF!</definedName>
    <definedName name="C34.07_R0180_C0070_S0016" localSheetId="10">#REF!</definedName>
    <definedName name="C34.07_R0180_C0070_S0016" localSheetId="11">#REF!</definedName>
    <definedName name="C34.07_R0180_C0070_S0016" localSheetId="12">#REF!</definedName>
    <definedName name="C34.07_R0180_C0070_S0016" localSheetId="5">#REF!</definedName>
    <definedName name="C34.07_R0180_C0070_S0016">#REF!</definedName>
    <definedName name="C34.07_R0180_C0070_S0017" localSheetId="35">#REF!</definedName>
    <definedName name="C34.07_R0180_C0070_S0017" localSheetId="36">#REF!</definedName>
    <definedName name="C34.07_R0180_C0070_S0017" localSheetId="37">#REF!</definedName>
    <definedName name="C34.07_R0180_C0070_S0017" localSheetId="1">#REF!</definedName>
    <definedName name="C34.07_R0180_C0070_S0017" localSheetId="30">#REF!</definedName>
    <definedName name="C34.07_R0180_C0070_S0017" localSheetId="31">#REF!</definedName>
    <definedName name="C34.07_R0180_C0070_S0017" localSheetId="32">#REF!</definedName>
    <definedName name="C34.07_R0180_C0070_S0017" localSheetId="8">#REF!</definedName>
    <definedName name="C34.07_R0180_C0070_S0017" localSheetId="9">#REF!</definedName>
    <definedName name="C34.07_R0180_C0070_S0017" localSheetId="6">#REF!</definedName>
    <definedName name="C34.07_R0180_C0070_S0017" localSheetId="7">#REF!</definedName>
    <definedName name="C34.07_R0180_C0070_S0017" localSheetId="20">#REF!</definedName>
    <definedName name="C34.07_R0180_C0070_S0017" localSheetId="21">#REF!</definedName>
    <definedName name="C34.07_R0180_C0070_S0017" localSheetId="22">#REF!</definedName>
    <definedName name="C34.07_R0180_C0070_S0017" localSheetId="23">#REF!</definedName>
    <definedName name="C34.07_R0180_C0070_S0017" localSheetId="17">#REF!</definedName>
    <definedName name="C34.07_R0180_C0070_S0017" localSheetId="18">#REF!</definedName>
    <definedName name="C34.07_R0180_C0070_S0017" localSheetId="24">#REF!</definedName>
    <definedName name="C34.07_R0180_C0070_S0017" localSheetId="15">#REF!</definedName>
    <definedName name="C34.07_R0180_C0070_S0017" localSheetId="16">#REF!</definedName>
    <definedName name="C34.07_R0180_C0070_S0017" localSheetId="25">#REF!</definedName>
    <definedName name="C34.07_R0180_C0070_S0017" localSheetId="26">#REF!</definedName>
    <definedName name="C34.07_R0180_C0070_S0017" localSheetId="27">#REF!</definedName>
    <definedName name="C34.07_R0180_C0070_S0017" localSheetId="28">#REF!</definedName>
    <definedName name="C34.07_R0180_C0070_S0017" localSheetId="29">#REF!</definedName>
    <definedName name="C34.07_R0180_C0070_S0017" localSheetId="4">#REF!</definedName>
    <definedName name="C34.07_R0180_C0070_S0017" localSheetId="13">#REF!</definedName>
    <definedName name="C34.07_R0180_C0070_S0017" localSheetId="14">#REF!</definedName>
    <definedName name="C34.07_R0180_C0070_S0017" localSheetId="10">#REF!</definedName>
    <definedName name="C34.07_R0180_C0070_S0017" localSheetId="11">#REF!</definedName>
    <definedName name="C34.07_R0180_C0070_S0017" localSheetId="12">#REF!</definedName>
    <definedName name="C34.07_R0180_C0070_S0017" localSheetId="5">#REF!</definedName>
    <definedName name="C34.07_R0180_C0070_S0017">#REF!</definedName>
    <definedName name="C34.08_R0010_C0010" localSheetId="35">#REF!</definedName>
    <definedName name="C34.08_R0010_C0010" localSheetId="36">#REF!</definedName>
    <definedName name="C34.08_R0010_C0010" localSheetId="37">#REF!</definedName>
    <definedName name="C34.08_R0010_C0010" localSheetId="1">#REF!</definedName>
    <definedName name="C34.08_R0010_C0010" localSheetId="30">#REF!</definedName>
    <definedName name="C34.08_R0010_C0010" localSheetId="31">#REF!</definedName>
    <definedName name="C34.08_R0010_C0010" localSheetId="32">#REF!</definedName>
    <definedName name="C34.08_R0010_C0010" localSheetId="8">#REF!</definedName>
    <definedName name="C34.08_R0010_C0010" localSheetId="9">#REF!</definedName>
    <definedName name="C34.08_R0010_C0010" localSheetId="6">#REF!</definedName>
    <definedName name="C34.08_R0010_C0010" localSheetId="7">#REF!</definedName>
    <definedName name="C34.08_R0010_C0010" localSheetId="20">#REF!</definedName>
    <definedName name="C34.08_R0010_C0010" localSheetId="21">#REF!</definedName>
    <definedName name="C34.08_R0010_C0010" localSheetId="22">#REF!</definedName>
    <definedName name="C34.08_R0010_C0010" localSheetId="23">#REF!</definedName>
    <definedName name="C34.08_R0010_C0010" localSheetId="17">#REF!</definedName>
    <definedName name="C34.08_R0010_C0010" localSheetId="18">#REF!</definedName>
    <definedName name="C34.08_R0010_C0010" localSheetId="24">#REF!</definedName>
    <definedName name="C34.08_R0010_C0010" localSheetId="15">#REF!</definedName>
    <definedName name="C34.08_R0010_C0010" localSheetId="16">#REF!</definedName>
    <definedName name="C34.08_R0010_C0010" localSheetId="25">#REF!</definedName>
    <definedName name="C34.08_R0010_C0010" localSheetId="26">#REF!</definedName>
    <definedName name="C34.08_R0010_C0010" localSheetId="27">#REF!</definedName>
    <definedName name="C34.08_R0010_C0010" localSheetId="28">#REF!</definedName>
    <definedName name="C34.08_R0010_C0010" localSheetId="29">#REF!</definedName>
    <definedName name="C34.08_R0010_C0010" localSheetId="4">#REF!</definedName>
    <definedName name="C34.08_R0010_C0010" localSheetId="13">#REF!</definedName>
    <definedName name="C34.08_R0010_C0010" localSheetId="14">#REF!</definedName>
    <definedName name="C34.08_R0010_C0010" localSheetId="10">#REF!</definedName>
    <definedName name="C34.08_R0010_C0010" localSheetId="11">#REF!</definedName>
    <definedName name="C34.08_R0010_C0010" localSheetId="12">#REF!</definedName>
    <definedName name="C34.08_R0010_C0010" localSheetId="5">#REF!</definedName>
    <definedName name="C34.08_R0010_C0010">#REF!</definedName>
    <definedName name="C34.08_R0010_C0020" localSheetId="35">#REF!</definedName>
    <definedName name="C34.08_R0010_C0020" localSheetId="36">#REF!</definedName>
    <definedName name="C34.08_R0010_C0020" localSheetId="37">#REF!</definedName>
    <definedName name="C34.08_R0010_C0020" localSheetId="1">#REF!</definedName>
    <definedName name="C34.08_R0010_C0020" localSheetId="30">#REF!</definedName>
    <definedName name="C34.08_R0010_C0020" localSheetId="31">#REF!</definedName>
    <definedName name="C34.08_R0010_C0020" localSheetId="32">#REF!</definedName>
    <definedName name="C34.08_R0010_C0020" localSheetId="8">#REF!</definedName>
    <definedName name="C34.08_R0010_C0020" localSheetId="9">#REF!</definedName>
    <definedName name="C34.08_R0010_C0020" localSheetId="6">#REF!</definedName>
    <definedName name="C34.08_R0010_C0020" localSheetId="7">#REF!</definedName>
    <definedName name="C34.08_R0010_C0020" localSheetId="20">#REF!</definedName>
    <definedName name="C34.08_R0010_C0020" localSheetId="21">#REF!</definedName>
    <definedName name="C34.08_R0010_C0020" localSheetId="22">#REF!</definedName>
    <definedName name="C34.08_R0010_C0020" localSheetId="23">#REF!</definedName>
    <definedName name="C34.08_R0010_C0020" localSheetId="17">#REF!</definedName>
    <definedName name="C34.08_R0010_C0020" localSheetId="18">#REF!</definedName>
    <definedName name="C34.08_R0010_C0020" localSheetId="24">#REF!</definedName>
    <definedName name="C34.08_R0010_C0020" localSheetId="15">#REF!</definedName>
    <definedName name="C34.08_R0010_C0020" localSheetId="16">#REF!</definedName>
    <definedName name="C34.08_R0010_C0020" localSheetId="25">#REF!</definedName>
    <definedName name="C34.08_R0010_C0020" localSheetId="26">#REF!</definedName>
    <definedName name="C34.08_R0010_C0020" localSheetId="27">#REF!</definedName>
    <definedName name="C34.08_R0010_C0020" localSheetId="28">#REF!</definedName>
    <definedName name="C34.08_R0010_C0020" localSheetId="29">#REF!</definedName>
    <definedName name="C34.08_R0010_C0020" localSheetId="4">#REF!</definedName>
    <definedName name="C34.08_R0010_C0020" localSheetId="13">#REF!</definedName>
    <definedName name="C34.08_R0010_C0020" localSheetId="14">#REF!</definedName>
    <definedName name="C34.08_R0010_C0020" localSheetId="10">#REF!</definedName>
    <definedName name="C34.08_R0010_C0020" localSheetId="11">#REF!</definedName>
    <definedName name="C34.08_R0010_C0020" localSheetId="12">#REF!</definedName>
    <definedName name="C34.08_R0010_C0020" localSheetId="5">#REF!</definedName>
    <definedName name="C34.08_R0010_C0020">#REF!</definedName>
    <definedName name="C34.08_R0010_C0030" localSheetId="35">#REF!</definedName>
    <definedName name="C34.08_R0010_C0030" localSheetId="36">#REF!</definedName>
    <definedName name="C34.08_R0010_C0030" localSheetId="37">#REF!</definedName>
    <definedName name="C34.08_R0010_C0030" localSheetId="1">#REF!</definedName>
    <definedName name="C34.08_R0010_C0030" localSheetId="30">#REF!</definedName>
    <definedName name="C34.08_R0010_C0030" localSheetId="31">#REF!</definedName>
    <definedName name="C34.08_R0010_C0030" localSheetId="32">#REF!</definedName>
    <definedName name="C34.08_R0010_C0030" localSheetId="8">#REF!</definedName>
    <definedName name="C34.08_R0010_C0030" localSheetId="9">#REF!</definedName>
    <definedName name="C34.08_R0010_C0030" localSheetId="6">#REF!</definedName>
    <definedName name="C34.08_R0010_C0030" localSheetId="7">#REF!</definedName>
    <definedName name="C34.08_R0010_C0030" localSheetId="20">#REF!</definedName>
    <definedName name="C34.08_R0010_C0030" localSheetId="21">#REF!</definedName>
    <definedName name="C34.08_R0010_C0030" localSheetId="22">#REF!</definedName>
    <definedName name="C34.08_R0010_C0030" localSheetId="23">#REF!</definedName>
    <definedName name="C34.08_R0010_C0030" localSheetId="17">#REF!</definedName>
    <definedName name="C34.08_R0010_C0030" localSheetId="18">#REF!</definedName>
    <definedName name="C34.08_R0010_C0030" localSheetId="24">#REF!</definedName>
    <definedName name="C34.08_R0010_C0030" localSheetId="15">#REF!</definedName>
    <definedName name="C34.08_R0010_C0030" localSheetId="16">#REF!</definedName>
    <definedName name="C34.08_R0010_C0030" localSheetId="25">#REF!</definedName>
    <definedName name="C34.08_R0010_C0030" localSheetId="26">#REF!</definedName>
    <definedName name="C34.08_R0010_C0030" localSheetId="27">#REF!</definedName>
    <definedName name="C34.08_R0010_C0030" localSheetId="28">#REF!</definedName>
    <definedName name="C34.08_R0010_C0030" localSheetId="29">#REF!</definedName>
    <definedName name="C34.08_R0010_C0030" localSheetId="4">#REF!</definedName>
    <definedName name="C34.08_R0010_C0030" localSheetId="13">#REF!</definedName>
    <definedName name="C34.08_R0010_C0030" localSheetId="14">#REF!</definedName>
    <definedName name="C34.08_R0010_C0030" localSheetId="10">#REF!</definedName>
    <definedName name="C34.08_R0010_C0030" localSheetId="11">#REF!</definedName>
    <definedName name="C34.08_R0010_C0030" localSheetId="12">#REF!</definedName>
    <definedName name="C34.08_R0010_C0030" localSheetId="5">#REF!</definedName>
    <definedName name="C34.08_R0010_C0030">#REF!</definedName>
    <definedName name="C34.08_R0010_C0040" localSheetId="35">#REF!</definedName>
    <definedName name="C34.08_R0010_C0040" localSheetId="36">#REF!</definedName>
    <definedName name="C34.08_R0010_C0040" localSheetId="37">#REF!</definedName>
    <definedName name="C34.08_R0010_C0040" localSheetId="1">#REF!</definedName>
    <definedName name="C34.08_R0010_C0040" localSheetId="30">#REF!</definedName>
    <definedName name="C34.08_R0010_C0040" localSheetId="31">#REF!</definedName>
    <definedName name="C34.08_R0010_C0040" localSheetId="32">#REF!</definedName>
    <definedName name="C34.08_R0010_C0040" localSheetId="8">#REF!</definedName>
    <definedName name="C34.08_R0010_C0040" localSheetId="9">#REF!</definedName>
    <definedName name="C34.08_R0010_C0040" localSheetId="6">#REF!</definedName>
    <definedName name="C34.08_R0010_C0040" localSheetId="7">#REF!</definedName>
    <definedName name="C34.08_R0010_C0040" localSheetId="20">#REF!</definedName>
    <definedName name="C34.08_R0010_C0040" localSheetId="21">#REF!</definedName>
    <definedName name="C34.08_R0010_C0040" localSheetId="22">#REF!</definedName>
    <definedName name="C34.08_R0010_C0040" localSheetId="23">#REF!</definedName>
    <definedName name="C34.08_R0010_C0040" localSheetId="17">#REF!</definedName>
    <definedName name="C34.08_R0010_C0040" localSheetId="18">#REF!</definedName>
    <definedName name="C34.08_R0010_C0040" localSheetId="24">#REF!</definedName>
    <definedName name="C34.08_R0010_C0040" localSheetId="15">#REF!</definedName>
    <definedName name="C34.08_R0010_C0040" localSheetId="16">#REF!</definedName>
    <definedName name="C34.08_R0010_C0040" localSheetId="25">#REF!</definedName>
    <definedName name="C34.08_R0010_C0040" localSheetId="26">#REF!</definedName>
    <definedName name="C34.08_R0010_C0040" localSheetId="27">#REF!</definedName>
    <definedName name="C34.08_R0010_C0040" localSheetId="28">#REF!</definedName>
    <definedName name="C34.08_R0010_C0040" localSheetId="29">#REF!</definedName>
    <definedName name="C34.08_R0010_C0040" localSheetId="4">#REF!</definedName>
    <definedName name="C34.08_R0010_C0040" localSheetId="13">#REF!</definedName>
    <definedName name="C34.08_R0010_C0040" localSheetId="14">#REF!</definedName>
    <definedName name="C34.08_R0010_C0040" localSheetId="10">#REF!</definedName>
    <definedName name="C34.08_R0010_C0040" localSheetId="11">#REF!</definedName>
    <definedName name="C34.08_R0010_C0040" localSheetId="12">#REF!</definedName>
    <definedName name="C34.08_R0010_C0040" localSheetId="5">#REF!</definedName>
    <definedName name="C34.08_R0010_C0040">#REF!</definedName>
    <definedName name="C34.08_R0010_C0050" localSheetId="35">#REF!</definedName>
    <definedName name="C34.08_R0010_C0050" localSheetId="36">#REF!</definedName>
    <definedName name="C34.08_R0010_C0050" localSheetId="37">#REF!</definedName>
    <definedName name="C34.08_R0010_C0050" localSheetId="1">#REF!</definedName>
    <definedName name="C34.08_R0010_C0050" localSheetId="30">#REF!</definedName>
    <definedName name="C34.08_R0010_C0050" localSheetId="31">#REF!</definedName>
    <definedName name="C34.08_R0010_C0050" localSheetId="32">#REF!</definedName>
    <definedName name="C34.08_R0010_C0050" localSheetId="8">#REF!</definedName>
    <definedName name="C34.08_R0010_C0050" localSheetId="9">#REF!</definedName>
    <definedName name="C34.08_R0010_C0050" localSheetId="6">#REF!</definedName>
    <definedName name="C34.08_R0010_C0050" localSheetId="7">#REF!</definedName>
    <definedName name="C34.08_R0010_C0050" localSheetId="20">#REF!</definedName>
    <definedName name="C34.08_R0010_C0050" localSheetId="21">#REF!</definedName>
    <definedName name="C34.08_R0010_C0050" localSheetId="22">#REF!</definedName>
    <definedName name="C34.08_R0010_C0050" localSheetId="23">#REF!</definedName>
    <definedName name="C34.08_R0010_C0050" localSheetId="17">#REF!</definedName>
    <definedName name="C34.08_R0010_C0050" localSheetId="18">#REF!</definedName>
    <definedName name="C34.08_R0010_C0050" localSheetId="24">#REF!</definedName>
    <definedName name="C34.08_R0010_C0050" localSheetId="15">#REF!</definedName>
    <definedName name="C34.08_R0010_C0050" localSheetId="16">#REF!</definedName>
    <definedName name="C34.08_R0010_C0050" localSheetId="25">#REF!</definedName>
    <definedName name="C34.08_R0010_C0050" localSheetId="26">#REF!</definedName>
    <definedName name="C34.08_R0010_C0050" localSheetId="27">#REF!</definedName>
    <definedName name="C34.08_R0010_C0050" localSheetId="28">#REF!</definedName>
    <definedName name="C34.08_R0010_C0050" localSheetId="29">#REF!</definedName>
    <definedName name="C34.08_R0010_C0050" localSheetId="4">#REF!</definedName>
    <definedName name="C34.08_R0010_C0050" localSheetId="13">#REF!</definedName>
    <definedName name="C34.08_R0010_C0050" localSheetId="14">#REF!</definedName>
    <definedName name="C34.08_R0010_C0050" localSheetId="10">#REF!</definedName>
    <definedName name="C34.08_R0010_C0050" localSheetId="11">#REF!</definedName>
    <definedName name="C34.08_R0010_C0050" localSheetId="12">#REF!</definedName>
    <definedName name="C34.08_R0010_C0050" localSheetId="5">#REF!</definedName>
    <definedName name="C34.08_R0010_C0050">#REF!</definedName>
    <definedName name="C34.08_R0010_C0060" localSheetId="35">#REF!</definedName>
    <definedName name="C34.08_R0010_C0060" localSheetId="36">#REF!</definedName>
    <definedName name="C34.08_R0010_C0060" localSheetId="37">#REF!</definedName>
    <definedName name="C34.08_R0010_C0060" localSheetId="1">#REF!</definedName>
    <definedName name="C34.08_R0010_C0060" localSheetId="30">#REF!</definedName>
    <definedName name="C34.08_R0010_C0060" localSheetId="31">#REF!</definedName>
    <definedName name="C34.08_R0010_C0060" localSheetId="32">#REF!</definedName>
    <definedName name="C34.08_R0010_C0060" localSheetId="8">#REF!</definedName>
    <definedName name="C34.08_R0010_C0060" localSheetId="9">#REF!</definedName>
    <definedName name="C34.08_R0010_C0060" localSheetId="6">#REF!</definedName>
    <definedName name="C34.08_R0010_C0060" localSheetId="7">#REF!</definedName>
    <definedName name="C34.08_R0010_C0060" localSheetId="20">#REF!</definedName>
    <definedName name="C34.08_R0010_C0060" localSheetId="21">#REF!</definedName>
    <definedName name="C34.08_R0010_C0060" localSheetId="22">#REF!</definedName>
    <definedName name="C34.08_R0010_C0060" localSheetId="23">#REF!</definedName>
    <definedName name="C34.08_R0010_C0060" localSheetId="17">#REF!</definedName>
    <definedName name="C34.08_R0010_C0060" localSheetId="18">#REF!</definedName>
    <definedName name="C34.08_R0010_C0060" localSheetId="24">#REF!</definedName>
    <definedName name="C34.08_R0010_C0060" localSheetId="15">#REF!</definedName>
    <definedName name="C34.08_R0010_C0060" localSheetId="16">#REF!</definedName>
    <definedName name="C34.08_R0010_C0060" localSheetId="25">#REF!</definedName>
    <definedName name="C34.08_R0010_C0060" localSheetId="26">#REF!</definedName>
    <definedName name="C34.08_R0010_C0060" localSheetId="27">#REF!</definedName>
    <definedName name="C34.08_R0010_C0060" localSheetId="28">#REF!</definedName>
    <definedName name="C34.08_R0010_C0060" localSheetId="29">#REF!</definedName>
    <definedName name="C34.08_R0010_C0060" localSheetId="4">#REF!</definedName>
    <definedName name="C34.08_R0010_C0060" localSheetId="13">#REF!</definedName>
    <definedName name="C34.08_R0010_C0060" localSheetId="14">#REF!</definedName>
    <definedName name="C34.08_R0010_C0060" localSheetId="10">#REF!</definedName>
    <definedName name="C34.08_R0010_C0060" localSheetId="11">#REF!</definedName>
    <definedName name="C34.08_R0010_C0060" localSheetId="12">#REF!</definedName>
    <definedName name="C34.08_R0010_C0060" localSheetId="5">#REF!</definedName>
    <definedName name="C34.08_R0010_C0060">#REF!</definedName>
    <definedName name="C34.08_R0010_C0070" localSheetId="35">#REF!</definedName>
    <definedName name="C34.08_R0010_C0070" localSheetId="36">#REF!</definedName>
    <definedName name="C34.08_R0010_C0070" localSheetId="37">#REF!</definedName>
    <definedName name="C34.08_R0010_C0070" localSheetId="1">#REF!</definedName>
    <definedName name="C34.08_R0010_C0070" localSheetId="30">#REF!</definedName>
    <definedName name="C34.08_R0010_C0070" localSheetId="31">#REF!</definedName>
    <definedName name="C34.08_R0010_C0070" localSheetId="32">#REF!</definedName>
    <definedName name="C34.08_R0010_C0070" localSheetId="8">#REF!</definedName>
    <definedName name="C34.08_R0010_C0070" localSheetId="9">#REF!</definedName>
    <definedName name="C34.08_R0010_C0070" localSheetId="6">#REF!</definedName>
    <definedName name="C34.08_R0010_C0070" localSheetId="7">#REF!</definedName>
    <definedName name="C34.08_R0010_C0070" localSheetId="20">#REF!</definedName>
    <definedName name="C34.08_R0010_C0070" localSheetId="21">#REF!</definedName>
    <definedName name="C34.08_R0010_C0070" localSheetId="22">#REF!</definedName>
    <definedName name="C34.08_R0010_C0070" localSheetId="23">#REF!</definedName>
    <definedName name="C34.08_R0010_C0070" localSheetId="17">#REF!</definedName>
    <definedName name="C34.08_R0010_C0070" localSheetId="18">#REF!</definedName>
    <definedName name="C34.08_R0010_C0070" localSheetId="24">#REF!</definedName>
    <definedName name="C34.08_R0010_C0070" localSheetId="15">#REF!</definedName>
    <definedName name="C34.08_R0010_C0070" localSheetId="16">#REF!</definedName>
    <definedName name="C34.08_R0010_C0070" localSheetId="25">#REF!</definedName>
    <definedName name="C34.08_R0010_C0070" localSheetId="26">#REF!</definedName>
    <definedName name="C34.08_R0010_C0070" localSheetId="27">#REF!</definedName>
    <definedName name="C34.08_R0010_C0070" localSheetId="28">#REF!</definedName>
    <definedName name="C34.08_R0010_C0070" localSheetId="29">#REF!</definedName>
    <definedName name="C34.08_R0010_C0070" localSheetId="4">#REF!</definedName>
    <definedName name="C34.08_R0010_C0070" localSheetId="13">#REF!</definedName>
    <definedName name="C34.08_R0010_C0070" localSheetId="14">#REF!</definedName>
    <definedName name="C34.08_R0010_C0070" localSheetId="10">#REF!</definedName>
    <definedName name="C34.08_R0010_C0070" localSheetId="11">#REF!</definedName>
    <definedName name="C34.08_R0010_C0070" localSheetId="12">#REF!</definedName>
    <definedName name="C34.08_R0010_C0070" localSheetId="5">#REF!</definedName>
    <definedName name="C34.08_R0010_C0070">#REF!</definedName>
    <definedName name="C34.08_R0010_C0080" localSheetId="35">#REF!</definedName>
    <definedName name="C34.08_R0010_C0080" localSheetId="36">#REF!</definedName>
    <definedName name="C34.08_R0010_C0080" localSheetId="37">#REF!</definedName>
    <definedName name="C34.08_R0010_C0080" localSheetId="1">#REF!</definedName>
    <definedName name="C34.08_R0010_C0080" localSheetId="30">#REF!</definedName>
    <definedName name="C34.08_R0010_C0080" localSheetId="31">#REF!</definedName>
    <definedName name="C34.08_R0010_C0080" localSheetId="32">#REF!</definedName>
    <definedName name="C34.08_R0010_C0080" localSheetId="8">#REF!</definedName>
    <definedName name="C34.08_R0010_C0080" localSheetId="9">#REF!</definedName>
    <definedName name="C34.08_R0010_C0080" localSheetId="6">#REF!</definedName>
    <definedName name="C34.08_R0010_C0080" localSheetId="7">#REF!</definedName>
    <definedName name="C34.08_R0010_C0080" localSheetId="20">#REF!</definedName>
    <definedName name="C34.08_R0010_C0080" localSheetId="21">#REF!</definedName>
    <definedName name="C34.08_R0010_C0080" localSheetId="22">#REF!</definedName>
    <definedName name="C34.08_R0010_C0080" localSheetId="23">#REF!</definedName>
    <definedName name="C34.08_R0010_C0080" localSheetId="17">#REF!</definedName>
    <definedName name="C34.08_R0010_C0080" localSheetId="18">#REF!</definedName>
    <definedName name="C34.08_R0010_C0080" localSheetId="24">#REF!</definedName>
    <definedName name="C34.08_R0010_C0080" localSheetId="15">#REF!</definedName>
    <definedName name="C34.08_R0010_C0080" localSheetId="16">#REF!</definedName>
    <definedName name="C34.08_R0010_C0080" localSheetId="25">#REF!</definedName>
    <definedName name="C34.08_R0010_C0080" localSheetId="26">#REF!</definedName>
    <definedName name="C34.08_R0010_C0080" localSheetId="27">#REF!</definedName>
    <definedName name="C34.08_R0010_C0080" localSheetId="28">#REF!</definedName>
    <definedName name="C34.08_R0010_C0080" localSheetId="29">#REF!</definedName>
    <definedName name="C34.08_R0010_C0080" localSheetId="4">#REF!</definedName>
    <definedName name="C34.08_R0010_C0080" localSheetId="13">#REF!</definedName>
    <definedName name="C34.08_R0010_C0080" localSheetId="14">#REF!</definedName>
    <definedName name="C34.08_R0010_C0080" localSheetId="10">#REF!</definedName>
    <definedName name="C34.08_R0010_C0080" localSheetId="11">#REF!</definedName>
    <definedName name="C34.08_R0010_C0080" localSheetId="12">#REF!</definedName>
    <definedName name="C34.08_R0010_C0080" localSheetId="5">#REF!</definedName>
    <definedName name="C34.08_R0010_C0080">#REF!</definedName>
    <definedName name="C34.08_R0010_C0090" localSheetId="35">#REF!</definedName>
    <definedName name="C34.08_R0010_C0090" localSheetId="36">#REF!</definedName>
    <definedName name="C34.08_R0010_C0090" localSheetId="37">#REF!</definedName>
    <definedName name="C34.08_R0010_C0090" localSheetId="1">#REF!</definedName>
    <definedName name="C34.08_R0010_C0090" localSheetId="30">#REF!</definedName>
    <definedName name="C34.08_R0010_C0090" localSheetId="31">#REF!</definedName>
    <definedName name="C34.08_R0010_C0090" localSheetId="32">#REF!</definedName>
    <definedName name="C34.08_R0010_C0090" localSheetId="8">#REF!</definedName>
    <definedName name="C34.08_R0010_C0090" localSheetId="9">#REF!</definedName>
    <definedName name="C34.08_R0010_C0090" localSheetId="6">#REF!</definedName>
    <definedName name="C34.08_R0010_C0090" localSheetId="7">#REF!</definedName>
    <definedName name="C34.08_R0010_C0090" localSheetId="20">#REF!</definedName>
    <definedName name="C34.08_R0010_C0090" localSheetId="21">#REF!</definedName>
    <definedName name="C34.08_R0010_C0090" localSheetId="22">#REF!</definedName>
    <definedName name="C34.08_R0010_C0090" localSheetId="23">#REF!</definedName>
    <definedName name="C34.08_R0010_C0090" localSheetId="17">#REF!</definedName>
    <definedName name="C34.08_R0010_C0090" localSheetId="18">#REF!</definedName>
    <definedName name="C34.08_R0010_C0090" localSheetId="24">#REF!</definedName>
    <definedName name="C34.08_R0010_C0090" localSheetId="15">#REF!</definedName>
    <definedName name="C34.08_R0010_C0090" localSheetId="16">#REF!</definedName>
    <definedName name="C34.08_R0010_C0090" localSheetId="25">#REF!</definedName>
    <definedName name="C34.08_R0010_C0090" localSheetId="26">#REF!</definedName>
    <definedName name="C34.08_R0010_C0090" localSheetId="27">#REF!</definedName>
    <definedName name="C34.08_R0010_C0090" localSheetId="28">#REF!</definedName>
    <definedName name="C34.08_R0010_C0090" localSheetId="29">#REF!</definedName>
    <definedName name="C34.08_R0010_C0090" localSheetId="4">#REF!</definedName>
    <definedName name="C34.08_R0010_C0090" localSheetId="13">#REF!</definedName>
    <definedName name="C34.08_R0010_C0090" localSheetId="14">#REF!</definedName>
    <definedName name="C34.08_R0010_C0090" localSheetId="10">#REF!</definedName>
    <definedName name="C34.08_R0010_C0090" localSheetId="11">#REF!</definedName>
    <definedName name="C34.08_R0010_C0090" localSheetId="12">#REF!</definedName>
    <definedName name="C34.08_R0010_C0090" localSheetId="5">#REF!</definedName>
    <definedName name="C34.08_R0010_C0090">#REF!</definedName>
    <definedName name="C34.08_R0010_C0100" localSheetId="35">#REF!</definedName>
    <definedName name="C34.08_R0010_C0100" localSheetId="36">#REF!</definedName>
    <definedName name="C34.08_R0010_C0100" localSheetId="37">#REF!</definedName>
    <definedName name="C34.08_R0010_C0100" localSheetId="1">#REF!</definedName>
    <definedName name="C34.08_R0010_C0100" localSheetId="30">#REF!</definedName>
    <definedName name="C34.08_R0010_C0100" localSheetId="31">#REF!</definedName>
    <definedName name="C34.08_R0010_C0100" localSheetId="32">#REF!</definedName>
    <definedName name="C34.08_R0010_C0100" localSheetId="8">#REF!</definedName>
    <definedName name="C34.08_R0010_C0100" localSheetId="9">#REF!</definedName>
    <definedName name="C34.08_R0010_C0100" localSheetId="6">#REF!</definedName>
    <definedName name="C34.08_R0010_C0100" localSheetId="7">#REF!</definedName>
    <definedName name="C34.08_R0010_C0100" localSheetId="20">#REF!</definedName>
    <definedName name="C34.08_R0010_C0100" localSheetId="21">#REF!</definedName>
    <definedName name="C34.08_R0010_C0100" localSheetId="22">#REF!</definedName>
    <definedName name="C34.08_R0010_C0100" localSheetId="23">#REF!</definedName>
    <definedName name="C34.08_R0010_C0100" localSheetId="17">#REF!</definedName>
    <definedName name="C34.08_R0010_C0100" localSheetId="18">#REF!</definedName>
    <definedName name="C34.08_R0010_C0100" localSheetId="24">#REF!</definedName>
    <definedName name="C34.08_R0010_C0100" localSheetId="15">#REF!</definedName>
    <definedName name="C34.08_R0010_C0100" localSheetId="16">#REF!</definedName>
    <definedName name="C34.08_R0010_C0100" localSheetId="25">#REF!</definedName>
    <definedName name="C34.08_R0010_C0100" localSheetId="26">#REF!</definedName>
    <definedName name="C34.08_R0010_C0100" localSheetId="27">#REF!</definedName>
    <definedName name="C34.08_R0010_C0100" localSheetId="28">#REF!</definedName>
    <definedName name="C34.08_R0010_C0100" localSheetId="29">#REF!</definedName>
    <definedName name="C34.08_R0010_C0100" localSheetId="4">#REF!</definedName>
    <definedName name="C34.08_R0010_C0100" localSheetId="13">#REF!</definedName>
    <definedName name="C34.08_R0010_C0100" localSheetId="14">#REF!</definedName>
    <definedName name="C34.08_R0010_C0100" localSheetId="10">#REF!</definedName>
    <definedName name="C34.08_R0010_C0100" localSheetId="11">#REF!</definedName>
    <definedName name="C34.08_R0010_C0100" localSheetId="12">#REF!</definedName>
    <definedName name="C34.08_R0010_C0100" localSheetId="5">#REF!</definedName>
    <definedName name="C34.08_R0010_C0100">#REF!</definedName>
    <definedName name="C34.08_R0010_C0110" localSheetId="35">#REF!</definedName>
    <definedName name="C34.08_R0010_C0110" localSheetId="36">#REF!</definedName>
    <definedName name="C34.08_R0010_C0110" localSheetId="37">#REF!</definedName>
    <definedName name="C34.08_R0010_C0110" localSheetId="1">#REF!</definedName>
    <definedName name="C34.08_R0010_C0110" localSheetId="30">#REF!</definedName>
    <definedName name="C34.08_R0010_C0110" localSheetId="31">#REF!</definedName>
    <definedName name="C34.08_R0010_C0110" localSheetId="32">#REF!</definedName>
    <definedName name="C34.08_R0010_C0110" localSheetId="8">#REF!</definedName>
    <definedName name="C34.08_R0010_C0110" localSheetId="9">#REF!</definedName>
    <definedName name="C34.08_R0010_C0110" localSheetId="6">#REF!</definedName>
    <definedName name="C34.08_R0010_C0110" localSheetId="7">#REF!</definedName>
    <definedName name="C34.08_R0010_C0110" localSheetId="20">#REF!</definedName>
    <definedName name="C34.08_R0010_C0110" localSheetId="21">#REF!</definedName>
    <definedName name="C34.08_R0010_C0110" localSheetId="22">#REF!</definedName>
    <definedName name="C34.08_R0010_C0110" localSheetId="23">#REF!</definedName>
    <definedName name="C34.08_R0010_C0110" localSheetId="17">#REF!</definedName>
    <definedName name="C34.08_R0010_C0110" localSheetId="18">#REF!</definedName>
    <definedName name="C34.08_R0010_C0110" localSheetId="24">#REF!</definedName>
    <definedName name="C34.08_R0010_C0110" localSheetId="15">#REF!</definedName>
    <definedName name="C34.08_R0010_C0110" localSheetId="16">#REF!</definedName>
    <definedName name="C34.08_R0010_C0110" localSheetId="25">#REF!</definedName>
    <definedName name="C34.08_R0010_C0110" localSheetId="26">#REF!</definedName>
    <definedName name="C34.08_R0010_C0110" localSheetId="27">#REF!</definedName>
    <definedName name="C34.08_R0010_C0110" localSheetId="28">#REF!</definedName>
    <definedName name="C34.08_R0010_C0110" localSheetId="29">#REF!</definedName>
    <definedName name="C34.08_R0010_C0110" localSheetId="4">#REF!</definedName>
    <definedName name="C34.08_R0010_C0110" localSheetId="13">#REF!</definedName>
    <definedName name="C34.08_R0010_C0110" localSheetId="14">#REF!</definedName>
    <definedName name="C34.08_R0010_C0110" localSheetId="10">#REF!</definedName>
    <definedName name="C34.08_R0010_C0110" localSheetId="11">#REF!</definedName>
    <definedName name="C34.08_R0010_C0110" localSheetId="12">#REF!</definedName>
    <definedName name="C34.08_R0010_C0110" localSheetId="5">#REF!</definedName>
    <definedName name="C34.08_R0010_C0110">#REF!</definedName>
    <definedName name="C34.08_R0010_C0120" localSheetId="35">#REF!</definedName>
    <definedName name="C34.08_R0010_C0120" localSheetId="36">#REF!</definedName>
    <definedName name="C34.08_R0010_C0120" localSheetId="37">#REF!</definedName>
    <definedName name="C34.08_R0010_C0120" localSheetId="1">#REF!</definedName>
    <definedName name="C34.08_R0010_C0120" localSheetId="30">#REF!</definedName>
    <definedName name="C34.08_R0010_C0120" localSheetId="31">#REF!</definedName>
    <definedName name="C34.08_R0010_C0120" localSheetId="32">#REF!</definedName>
    <definedName name="C34.08_R0010_C0120" localSheetId="8">#REF!</definedName>
    <definedName name="C34.08_R0010_C0120" localSheetId="9">#REF!</definedName>
    <definedName name="C34.08_R0010_C0120" localSheetId="6">#REF!</definedName>
    <definedName name="C34.08_R0010_C0120" localSheetId="7">#REF!</definedName>
    <definedName name="C34.08_R0010_C0120" localSheetId="20">#REF!</definedName>
    <definedName name="C34.08_R0010_C0120" localSheetId="21">#REF!</definedName>
    <definedName name="C34.08_R0010_C0120" localSheetId="22">#REF!</definedName>
    <definedName name="C34.08_R0010_C0120" localSheetId="23">#REF!</definedName>
    <definedName name="C34.08_R0010_C0120" localSheetId="17">#REF!</definedName>
    <definedName name="C34.08_R0010_C0120" localSheetId="18">#REF!</definedName>
    <definedName name="C34.08_R0010_C0120" localSheetId="24">#REF!</definedName>
    <definedName name="C34.08_R0010_C0120" localSheetId="15">#REF!</definedName>
    <definedName name="C34.08_R0010_C0120" localSheetId="16">#REF!</definedName>
    <definedName name="C34.08_R0010_C0120" localSheetId="25">#REF!</definedName>
    <definedName name="C34.08_R0010_C0120" localSheetId="26">#REF!</definedName>
    <definedName name="C34.08_R0010_C0120" localSheetId="27">#REF!</definedName>
    <definedName name="C34.08_R0010_C0120" localSheetId="28">#REF!</definedName>
    <definedName name="C34.08_R0010_C0120" localSheetId="29">#REF!</definedName>
    <definedName name="C34.08_R0010_C0120" localSheetId="4">#REF!</definedName>
    <definedName name="C34.08_R0010_C0120" localSheetId="13">#REF!</definedName>
    <definedName name="C34.08_R0010_C0120" localSheetId="14">#REF!</definedName>
    <definedName name="C34.08_R0010_C0120" localSheetId="10">#REF!</definedName>
    <definedName name="C34.08_R0010_C0120" localSheetId="11">#REF!</definedName>
    <definedName name="C34.08_R0010_C0120" localSheetId="12">#REF!</definedName>
    <definedName name="C34.08_R0010_C0120" localSheetId="5">#REF!</definedName>
    <definedName name="C34.08_R0010_C0120">#REF!</definedName>
    <definedName name="C34.08_R0010_C0130" localSheetId="35">#REF!</definedName>
    <definedName name="C34.08_R0010_C0130" localSheetId="36">#REF!</definedName>
    <definedName name="C34.08_R0010_C0130" localSheetId="37">#REF!</definedName>
    <definedName name="C34.08_R0010_C0130" localSheetId="1">#REF!</definedName>
    <definedName name="C34.08_R0010_C0130" localSheetId="30">#REF!</definedName>
    <definedName name="C34.08_R0010_C0130" localSheetId="31">#REF!</definedName>
    <definedName name="C34.08_R0010_C0130" localSheetId="32">#REF!</definedName>
    <definedName name="C34.08_R0010_C0130" localSheetId="8">#REF!</definedName>
    <definedName name="C34.08_R0010_C0130" localSheetId="9">#REF!</definedName>
    <definedName name="C34.08_R0010_C0130" localSheetId="6">#REF!</definedName>
    <definedName name="C34.08_R0010_C0130" localSheetId="7">#REF!</definedName>
    <definedName name="C34.08_R0010_C0130" localSheetId="20">#REF!</definedName>
    <definedName name="C34.08_R0010_C0130" localSheetId="21">#REF!</definedName>
    <definedName name="C34.08_R0010_C0130" localSheetId="22">#REF!</definedName>
    <definedName name="C34.08_R0010_C0130" localSheetId="23">#REF!</definedName>
    <definedName name="C34.08_R0010_C0130" localSheetId="17">#REF!</definedName>
    <definedName name="C34.08_R0010_C0130" localSheetId="18">#REF!</definedName>
    <definedName name="C34.08_R0010_C0130" localSheetId="24">#REF!</definedName>
    <definedName name="C34.08_R0010_C0130" localSheetId="15">#REF!</definedName>
    <definedName name="C34.08_R0010_C0130" localSheetId="16">#REF!</definedName>
    <definedName name="C34.08_R0010_C0130" localSheetId="25">#REF!</definedName>
    <definedName name="C34.08_R0010_C0130" localSheetId="26">#REF!</definedName>
    <definedName name="C34.08_R0010_C0130" localSheetId="27">#REF!</definedName>
    <definedName name="C34.08_R0010_C0130" localSheetId="28">#REF!</definedName>
    <definedName name="C34.08_R0010_C0130" localSheetId="29">#REF!</definedName>
    <definedName name="C34.08_R0010_C0130" localSheetId="4">#REF!</definedName>
    <definedName name="C34.08_R0010_C0130" localSheetId="13">#REF!</definedName>
    <definedName name="C34.08_R0010_C0130" localSheetId="14">#REF!</definedName>
    <definedName name="C34.08_R0010_C0130" localSheetId="10">#REF!</definedName>
    <definedName name="C34.08_R0010_C0130" localSheetId="11">#REF!</definedName>
    <definedName name="C34.08_R0010_C0130" localSheetId="12">#REF!</definedName>
    <definedName name="C34.08_R0010_C0130" localSheetId="5">#REF!</definedName>
    <definedName name="C34.08_R0010_C0130">#REF!</definedName>
    <definedName name="C34.08_R0010_C0140" localSheetId="35">#REF!</definedName>
    <definedName name="C34.08_R0010_C0140" localSheetId="36">#REF!</definedName>
    <definedName name="C34.08_R0010_C0140" localSheetId="37">#REF!</definedName>
    <definedName name="C34.08_R0010_C0140" localSheetId="1">#REF!</definedName>
    <definedName name="C34.08_R0010_C0140" localSheetId="30">#REF!</definedName>
    <definedName name="C34.08_R0010_C0140" localSheetId="31">#REF!</definedName>
    <definedName name="C34.08_R0010_C0140" localSheetId="32">#REF!</definedName>
    <definedName name="C34.08_R0010_C0140" localSheetId="8">#REF!</definedName>
    <definedName name="C34.08_R0010_C0140" localSheetId="9">#REF!</definedName>
    <definedName name="C34.08_R0010_C0140" localSheetId="6">#REF!</definedName>
    <definedName name="C34.08_R0010_C0140" localSheetId="7">#REF!</definedName>
    <definedName name="C34.08_R0010_C0140" localSheetId="20">#REF!</definedName>
    <definedName name="C34.08_R0010_C0140" localSheetId="21">#REF!</definedName>
    <definedName name="C34.08_R0010_C0140" localSheetId="22">#REF!</definedName>
    <definedName name="C34.08_R0010_C0140" localSheetId="23">#REF!</definedName>
    <definedName name="C34.08_R0010_C0140" localSheetId="17">#REF!</definedName>
    <definedName name="C34.08_R0010_C0140" localSheetId="18">#REF!</definedName>
    <definedName name="C34.08_R0010_C0140" localSheetId="24">#REF!</definedName>
    <definedName name="C34.08_R0010_C0140" localSheetId="15">#REF!</definedName>
    <definedName name="C34.08_R0010_C0140" localSheetId="16">#REF!</definedName>
    <definedName name="C34.08_R0010_C0140" localSheetId="25">#REF!</definedName>
    <definedName name="C34.08_R0010_C0140" localSheetId="26">#REF!</definedName>
    <definedName name="C34.08_R0010_C0140" localSheetId="27">#REF!</definedName>
    <definedName name="C34.08_R0010_C0140" localSheetId="28">#REF!</definedName>
    <definedName name="C34.08_R0010_C0140" localSheetId="29">#REF!</definedName>
    <definedName name="C34.08_R0010_C0140" localSheetId="4">#REF!</definedName>
    <definedName name="C34.08_R0010_C0140" localSheetId="13">#REF!</definedName>
    <definedName name="C34.08_R0010_C0140" localSheetId="14">#REF!</definedName>
    <definedName name="C34.08_R0010_C0140" localSheetId="10">#REF!</definedName>
    <definedName name="C34.08_R0010_C0140" localSheetId="11">#REF!</definedName>
    <definedName name="C34.08_R0010_C0140" localSheetId="12">#REF!</definedName>
    <definedName name="C34.08_R0010_C0140" localSheetId="5">#REF!</definedName>
    <definedName name="C34.08_R0010_C0140">#REF!</definedName>
    <definedName name="C34.08_R0010_C0150" localSheetId="35">#REF!</definedName>
    <definedName name="C34.08_R0010_C0150" localSheetId="36">#REF!</definedName>
    <definedName name="C34.08_R0010_C0150" localSheetId="37">#REF!</definedName>
    <definedName name="C34.08_R0010_C0150" localSheetId="1">#REF!</definedName>
    <definedName name="C34.08_R0010_C0150" localSheetId="30">#REF!</definedName>
    <definedName name="C34.08_R0010_C0150" localSheetId="31">#REF!</definedName>
    <definedName name="C34.08_R0010_C0150" localSheetId="32">#REF!</definedName>
    <definedName name="C34.08_R0010_C0150" localSheetId="8">#REF!</definedName>
    <definedName name="C34.08_R0010_C0150" localSheetId="9">#REF!</definedName>
    <definedName name="C34.08_R0010_C0150" localSheetId="6">#REF!</definedName>
    <definedName name="C34.08_R0010_C0150" localSheetId="7">#REF!</definedName>
    <definedName name="C34.08_R0010_C0150" localSheetId="20">#REF!</definedName>
    <definedName name="C34.08_R0010_C0150" localSheetId="21">#REF!</definedName>
    <definedName name="C34.08_R0010_C0150" localSheetId="22">#REF!</definedName>
    <definedName name="C34.08_R0010_C0150" localSheetId="23">#REF!</definedName>
    <definedName name="C34.08_R0010_C0150" localSheetId="17">#REF!</definedName>
    <definedName name="C34.08_R0010_C0150" localSheetId="18">#REF!</definedName>
    <definedName name="C34.08_R0010_C0150" localSheetId="24">#REF!</definedName>
    <definedName name="C34.08_R0010_C0150" localSheetId="15">#REF!</definedName>
    <definedName name="C34.08_R0010_C0150" localSheetId="16">#REF!</definedName>
    <definedName name="C34.08_R0010_C0150" localSheetId="25">#REF!</definedName>
    <definedName name="C34.08_R0010_C0150" localSheetId="26">#REF!</definedName>
    <definedName name="C34.08_R0010_C0150" localSheetId="27">#REF!</definedName>
    <definedName name="C34.08_R0010_C0150" localSheetId="28">#REF!</definedName>
    <definedName name="C34.08_R0010_C0150" localSheetId="29">#REF!</definedName>
    <definedName name="C34.08_R0010_C0150" localSheetId="4">#REF!</definedName>
    <definedName name="C34.08_R0010_C0150" localSheetId="13">#REF!</definedName>
    <definedName name="C34.08_R0010_C0150" localSheetId="14">#REF!</definedName>
    <definedName name="C34.08_R0010_C0150" localSheetId="10">#REF!</definedName>
    <definedName name="C34.08_R0010_C0150" localSheetId="11">#REF!</definedName>
    <definedName name="C34.08_R0010_C0150" localSheetId="12">#REF!</definedName>
    <definedName name="C34.08_R0010_C0150" localSheetId="5">#REF!</definedName>
    <definedName name="C34.08_R0010_C0150">#REF!</definedName>
    <definedName name="C34.08_R0010_C0160" localSheetId="35">#REF!</definedName>
    <definedName name="C34.08_R0010_C0160" localSheetId="36">#REF!</definedName>
    <definedName name="C34.08_R0010_C0160" localSheetId="37">#REF!</definedName>
    <definedName name="C34.08_R0010_C0160" localSheetId="1">#REF!</definedName>
    <definedName name="C34.08_R0010_C0160" localSheetId="30">#REF!</definedName>
    <definedName name="C34.08_R0010_C0160" localSheetId="31">#REF!</definedName>
    <definedName name="C34.08_R0010_C0160" localSheetId="32">#REF!</definedName>
    <definedName name="C34.08_R0010_C0160" localSheetId="8">#REF!</definedName>
    <definedName name="C34.08_R0010_C0160" localSheetId="9">#REF!</definedName>
    <definedName name="C34.08_R0010_C0160" localSheetId="6">#REF!</definedName>
    <definedName name="C34.08_R0010_C0160" localSheetId="7">#REF!</definedName>
    <definedName name="C34.08_R0010_C0160" localSheetId="20">#REF!</definedName>
    <definedName name="C34.08_R0010_C0160" localSheetId="21">#REF!</definedName>
    <definedName name="C34.08_R0010_C0160" localSheetId="22">#REF!</definedName>
    <definedName name="C34.08_R0010_C0160" localSheetId="23">#REF!</definedName>
    <definedName name="C34.08_R0010_C0160" localSheetId="17">#REF!</definedName>
    <definedName name="C34.08_R0010_C0160" localSheetId="18">#REF!</definedName>
    <definedName name="C34.08_R0010_C0160" localSheetId="24">#REF!</definedName>
    <definedName name="C34.08_R0010_C0160" localSheetId="15">#REF!</definedName>
    <definedName name="C34.08_R0010_C0160" localSheetId="16">#REF!</definedName>
    <definedName name="C34.08_R0010_C0160" localSheetId="25">#REF!</definedName>
    <definedName name="C34.08_R0010_C0160" localSheetId="26">#REF!</definedName>
    <definedName name="C34.08_R0010_C0160" localSheetId="27">#REF!</definedName>
    <definedName name="C34.08_R0010_C0160" localSheetId="28">#REF!</definedName>
    <definedName name="C34.08_R0010_C0160" localSheetId="29">#REF!</definedName>
    <definedName name="C34.08_R0010_C0160" localSheetId="4">#REF!</definedName>
    <definedName name="C34.08_R0010_C0160" localSheetId="13">#REF!</definedName>
    <definedName name="C34.08_R0010_C0160" localSheetId="14">#REF!</definedName>
    <definedName name="C34.08_R0010_C0160" localSheetId="10">#REF!</definedName>
    <definedName name="C34.08_R0010_C0160" localSheetId="11">#REF!</definedName>
    <definedName name="C34.08_R0010_C0160" localSheetId="12">#REF!</definedName>
    <definedName name="C34.08_R0010_C0160" localSheetId="5">#REF!</definedName>
    <definedName name="C34.08_R0010_C0160">#REF!</definedName>
    <definedName name="C34.08_R0010_C0170" localSheetId="35">#REF!</definedName>
    <definedName name="C34.08_R0010_C0170" localSheetId="36">#REF!</definedName>
    <definedName name="C34.08_R0010_C0170" localSheetId="37">#REF!</definedName>
    <definedName name="C34.08_R0010_C0170" localSheetId="1">#REF!</definedName>
    <definedName name="C34.08_R0010_C0170" localSheetId="30">#REF!</definedName>
    <definedName name="C34.08_R0010_C0170" localSheetId="31">#REF!</definedName>
    <definedName name="C34.08_R0010_C0170" localSheetId="32">#REF!</definedName>
    <definedName name="C34.08_R0010_C0170" localSheetId="8">#REF!</definedName>
    <definedName name="C34.08_R0010_C0170" localSheetId="9">#REF!</definedName>
    <definedName name="C34.08_R0010_C0170" localSheetId="6">#REF!</definedName>
    <definedName name="C34.08_R0010_C0170" localSheetId="7">#REF!</definedName>
    <definedName name="C34.08_R0010_C0170" localSheetId="20">#REF!</definedName>
    <definedName name="C34.08_R0010_C0170" localSheetId="21">#REF!</definedName>
    <definedName name="C34.08_R0010_C0170" localSheetId="22">#REF!</definedName>
    <definedName name="C34.08_R0010_C0170" localSheetId="23">#REF!</definedName>
    <definedName name="C34.08_R0010_C0170" localSheetId="17">#REF!</definedName>
    <definedName name="C34.08_R0010_C0170" localSheetId="18">#REF!</definedName>
    <definedName name="C34.08_R0010_C0170" localSheetId="24">#REF!</definedName>
    <definedName name="C34.08_R0010_C0170" localSheetId="15">#REF!</definedName>
    <definedName name="C34.08_R0010_C0170" localSheetId="16">#REF!</definedName>
    <definedName name="C34.08_R0010_C0170" localSheetId="25">#REF!</definedName>
    <definedName name="C34.08_R0010_C0170" localSheetId="26">#REF!</definedName>
    <definedName name="C34.08_R0010_C0170" localSheetId="27">#REF!</definedName>
    <definedName name="C34.08_R0010_C0170" localSheetId="28">#REF!</definedName>
    <definedName name="C34.08_R0010_C0170" localSheetId="29">#REF!</definedName>
    <definedName name="C34.08_R0010_C0170" localSheetId="4">#REF!</definedName>
    <definedName name="C34.08_R0010_C0170" localSheetId="13">#REF!</definedName>
    <definedName name="C34.08_R0010_C0170" localSheetId="14">#REF!</definedName>
    <definedName name="C34.08_R0010_C0170" localSheetId="10">#REF!</definedName>
    <definedName name="C34.08_R0010_C0170" localSheetId="11">#REF!</definedName>
    <definedName name="C34.08_R0010_C0170" localSheetId="12">#REF!</definedName>
    <definedName name="C34.08_R0010_C0170" localSheetId="5">#REF!</definedName>
    <definedName name="C34.08_R0010_C0170">#REF!</definedName>
    <definedName name="C34.08_R0010_C0180" localSheetId="35">#REF!</definedName>
    <definedName name="C34.08_R0010_C0180" localSheetId="36">#REF!</definedName>
    <definedName name="C34.08_R0010_C0180" localSheetId="37">#REF!</definedName>
    <definedName name="C34.08_R0010_C0180" localSheetId="1">#REF!</definedName>
    <definedName name="C34.08_R0010_C0180" localSheetId="30">#REF!</definedName>
    <definedName name="C34.08_R0010_C0180" localSheetId="31">#REF!</definedName>
    <definedName name="C34.08_R0010_C0180" localSheetId="32">#REF!</definedName>
    <definedName name="C34.08_R0010_C0180" localSheetId="8">#REF!</definedName>
    <definedName name="C34.08_R0010_C0180" localSheetId="9">#REF!</definedName>
    <definedName name="C34.08_R0010_C0180" localSheetId="6">#REF!</definedName>
    <definedName name="C34.08_R0010_C0180" localSheetId="7">#REF!</definedName>
    <definedName name="C34.08_R0010_C0180" localSheetId="20">#REF!</definedName>
    <definedName name="C34.08_R0010_C0180" localSheetId="21">#REF!</definedName>
    <definedName name="C34.08_R0010_C0180" localSheetId="22">#REF!</definedName>
    <definedName name="C34.08_R0010_C0180" localSheetId="23">#REF!</definedName>
    <definedName name="C34.08_R0010_C0180" localSheetId="17">#REF!</definedName>
    <definedName name="C34.08_R0010_C0180" localSheetId="18">#REF!</definedName>
    <definedName name="C34.08_R0010_C0180" localSheetId="24">#REF!</definedName>
    <definedName name="C34.08_R0010_C0180" localSheetId="15">#REF!</definedName>
    <definedName name="C34.08_R0010_C0180" localSheetId="16">#REF!</definedName>
    <definedName name="C34.08_R0010_C0180" localSheetId="25">#REF!</definedName>
    <definedName name="C34.08_R0010_C0180" localSheetId="26">#REF!</definedName>
    <definedName name="C34.08_R0010_C0180" localSheetId="27">#REF!</definedName>
    <definedName name="C34.08_R0010_C0180" localSheetId="28">#REF!</definedName>
    <definedName name="C34.08_R0010_C0180" localSheetId="29">#REF!</definedName>
    <definedName name="C34.08_R0010_C0180" localSheetId="4">#REF!</definedName>
    <definedName name="C34.08_R0010_C0180" localSheetId="13">#REF!</definedName>
    <definedName name="C34.08_R0010_C0180" localSheetId="14">#REF!</definedName>
    <definedName name="C34.08_R0010_C0180" localSheetId="10">#REF!</definedName>
    <definedName name="C34.08_R0010_C0180" localSheetId="11">#REF!</definedName>
    <definedName name="C34.08_R0010_C0180" localSheetId="12">#REF!</definedName>
    <definedName name="C34.08_R0010_C0180" localSheetId="5">#REF!</definedName>
    <definedName name="C34.08_R0010_C0180">#REF!</definedName>
    <definedName name="C34.08_R0020_C0010" localSheetId="35">#REF!</definedName>
    <definedName name="C34.08_R0020_C0010" localSheetId="36">#REF!</definedName>
    <definedName name="C34.08_R0020_C0010" localSheetId="37">#REF!</definedName>
    <definedName name="C34.08_R0020_C0010" localSheetId="1">#REF!</definedName>
    <definedName name="C34.08_R0020_C0010" localSheetId="30">#REF!</definedName>
    <definedName name="C34.08_R0020_C0010" localSheetId="31">#REF!</definedName>
    <definedName name="C34.08_R0020_C0010" localSheetId="32">#REF!</definedName>
    <definedName name="C34.08_R0020_C0010" localSheetId="8">#REF!</definedName>
    <definedName name="C34.08_R0020_C0010" localSheetId="9">#REF!</definedName>
    <definedName name="C34.08_R0020_C0010" localSheetId="6">#REF!</definedName>
    <definedName name="C34.08_R0020_C0010" localSheetId="7">#REF!</definedName>
    <definedName name="C34.08_R0020_C0010" localSheetId="20">#REF!</definedName>
    <definedName name="C34.08_R0020_C0010" localSheetId="21">#REF!</definedName>
    <definedName name="C34.08_R0020_C0010" localSheetId="22">#REF!</definedName>
    <definedName name="C34.08_R0020_C0010" localSheetId="23">#REF!</definedName>
    <definedName name="C34.08_R0020_C0010" localSheetId="17">#REF!</definedName>
    <definedName name="C34.08_R0020_C0010" localSheetId="18">#REF!</definedName>
    <definedName name="C34.08_R0020_C0010" localSheetId="24">#REF!</definedName>
    <definedName name="C34.08_R0020_C0010" localSheetId="15">#REF!</definedName>
    <definedName name="C34.08_R0020_C0010" localSheetId="16">#REF!</definedName>
    <definedName name="C34.08_R0020_C0010" localSheetId="25">#REF!</definedName>
    <definedName name="C34.08_R0020_C0010" localSheetId="26">#REF!</definedName>
    <definedName name="C34.08_R0020_C0010" localSheetId="27">#REF!</definedName>
    <definedName name="C34.08_R0020_C0010" localSheetId="28">#REF!</definedName>
    <definedName name="C34.08_R0020_C0010" localSheetId="29">#REF!</definedName>
    <definedName name="C34.08_R0020_C0010" localSheetId="4">#REF!</definedName>
    <definedName name="C34.08_R0020_C0010" localSheetId="13">#REF!</definedName>
    <definedName name="C34.08_R0020_C0010" localSheetId="14">#REF!</definedName>
    <definedName name="C34.08_R0020_C0010" localSheetId="10">#REF!</definedName>
    <definedName name="C34.08_R0020_C0010" localSheetId="11">#REF!</definedName>
    <definedName name="C34.08_R0020_C0010" localSheetId="12">#REF!</definedName>
    <definedName name="C34.08_R0020_C0010" localSheetId="5">#REF!</definedName>
    <definedName name="C34.08_R0020_C0010">#REF!</definedName>
    <definedName name="C34.08_R0020_C0020" localSheetId="35">#REF!</definedName>
    <definedName name="C34.08_R0020_C0020" localSheetId="36">#REF!</definedName>
    <definedName name="C34.08_R0020_C0020" localSheetId="37">#REF!</definedName>
    <definedName name="C34.08_R0020_C0020" localSheetId="1">#REF!</definedName>
    <definedName name="C34.08_R0020_C0020" localSheetId="30">#REF!</definedName>
    <definedName name="C34.08_R0020_C0020" localSheetId="31">#REF!</definedName>
    <definedName name="C34.08_R0020_C0020" localSheetId="32">#REF!</definedName>
    <definedName name="C34.08_R0020_C0020" localSheetId="8">#REF!</definedName>
    <definedName name="C34.08_R0020_C0020" localSheetId="9">#REF!</definedName>
    <definedName name="C34.08_R0020_C0020" localSheetId="6">#REF!</definedName>
    <definedName name="C34.08_R0020_C0020" localSheetId="7">#REF!</definedName>
    <definedName name="C34.08_R0020_C0020" localSheetId="20">#REF!</definedName>
    <definedName name="C34.08_R0020_C0020" localSheetId="21">#REF!</definedName>
    <definedName name="C34.08_R0020_C0020" localSheetId="22">#REF!</definedName>
    <definedName name="C34.08_R0020_C0020" localSheetId="23">#REF!</definedName>
    <definedName name="C34.08_R0020_C0020" localSheetId="17">#REF!</definedName>
    <definedName name="C34.08_R0020_C0020" localSheetId="18">#REF!</definedName>
    <definedName name="C34.08_R0020_C0020" localSheetId="24">#REF!</definedName>
    <definedName name="C34.08_R0020_C0020" localSheetId="15">#REF!</definedName>
    <definedName name="C34.08_R0020_C0020" localSheetId="16">#REF!</definedName>
    <definedName name="C34.08_R0020_C0020" localSheetId="25">#REF!</definedName>
    <definedName name="C34.08_R0020_C0020" localSheetId="26">#REF!</definedName>
    <definedName name="C34.08_R0020_C0020" localSheetId="27">#REF!</definedName>
    <definedName name="C34.08_R0020_C0020" localSheetId="28">#REF!</definedName>
    <definedName name="C34.08_R0020_C0020" localSheetId="29">#REF!</definedName>
    <definedName name="C34.08_R0020_C0020" localSheetId="4">#REF!</definedName>
    <definedName name="C34.08_R0020_C0020" localSheetId="13">#REF!</definedName>
    <definedName name="C34.08_R0020_C0020" localSheetId="14">#REF!</definedName>
    <definedName name="C34.08_R0020_C0020" localSheetId="10">#REF!</definedName>
    <definedName name="C34.08_R0020_C0020" localSheetId="11">#REF!</definedName>
    <definedName name="C34.08_R0020_C0020" localSheetId="12">#REF!</definedName>
    <definedName name="C34.08_R0020_C0020" localSheetId="5">#REF!</definedName>
    <definedName name="C34.08_R0020_C0020">#REF!</definedName>
    <definedName name="C34.08_R0020_C0030" localSheetId="35">#REF!</definedName>
    <definedName name="C34.08_R0020_C0030" localSheetId="36">#REF!</definedName>
    <definedName name="C34.08_R0020_C0030" localSheetId="37">#REF!</definedName>
    <definedName name="C34.08_R0020_C0030" localSheetId="1">#REF!</definedName>
    <definedName name="C34.08_R0020_C0030" localSheetId="30">#REF!</definedName>
    <definedName name="C34.08_R0020_C0030" localSheetId="31">#REF!</definedName>
    <definedName name="C34.08_R0020_C0030" localSheetId="32">#REF!</definedName>
    <definedName name="C34.08_R0020_C0030" localSheetId="8">#REF!</definedName>
    <definedName name="C34.08_R0020_C0030" localSheetId="9">#REF!</definedName>
    <definedName name="C34.08_R0020_C0030" localSheetId="6">#REF!</definedName>
    <definedName name="C34.08_R0020_C0030" localSheetId="7">#REF!</definedName>
    <definedName name="C34.08_R0020_C0030" localSheetId="20">#REF!</definedName>
    <definedName name="C34.08_R0020_C0030" localSheetId="21">#REF!</definedName>
    <definedName name="C34.08_R0020_C0030" localSheetId="22">#REF!</definedName>
    <definedName name="C34.08_R0020_C0030" localSheetId="23">#REF!</definedName>
    <definedName name="C34.08_R0020_C0030" localSheetId="17">#REF!</definedName>
    <definedName name="C34.08_R0020_C0030" localSheetId="18">#REF!</definedName>
    <definedName name="C34.08_R0020_C0030" localSheetId="24">#REF!</definedName>
    <definedName name="C34.08_R0020_C0030" localSheetId="15">#REF!</definedName>
    <definedName name="C34.08_R0020_C0030" localSheetId="16">#REF!</definedName>
    <definedName name="C34.08_R0020_C0030" localSheetId="25">#REF!</definedName>
    <definedName name="C34.08_R0020_C0030" localSheetId="26">#REF!</definedName>
    <definedName name="C34.08_R0020_C0030" localSheetId="27">#REF!</definedName>
    <definedName name="C34.08_R0020_C0030" localSheetId="28">#REF!</definedName>
    <definedName name="C34.08_R0020_C0030" localSheetId="29">#REF!</definedName>
    <definedName name="C34.08_R0020_C0030" localSheetId="4">#REF!</definedName>
    <definedName name="C34.08_R0020_C0030" localSheetId="13">#REF!</definedName>
    <definedName name="C34.08_R0020_C0030" localSheetId="14">#REF!</definedName>
    <definedName name="C34.08_R0020_C0030" localSheetId="10">#REF!</definedName>
    <definedName name="C34.08_R0020_C0030" localSheetId="11">#REF!</definedName>
    <definedName name="C34.08_R0020_C0030" localSheetId="12">#REF!</definedName>
    <definedName name="C34.08_R0020_C0030" localSheetId="5">#REF!</definedName>
    <definedName name="C34.08_R0020_C0030">#REF!</definedName>
    <definedName name="C34.08_R0020_C0040" localSheetId="35">#REF!</definedName>
    <definedName name="C34.08_R0020_C0040" localSheetId="36">#REF!</definedName>
    <definedName name="C34.08_R0020_C0040" localSheetId="37">#REF!</definedName>
    <definedName name="C34.08_R0020_C0040" localSheetId="1">#REF!</definedName>
    <definedName name="C34.08_R0020_C0040" localSheetId="30">#REF!</definedName>
    <definedName name="C34.08_R0020_C0040" localSheetId="31">#REF!</definedName>
    <definedName name="C34.08_R0020_C0040" localSheetId="32">#REF!</definedName>
    <definedName name="C34.08_R0020_C0040" localSheetId="8">#REF!</definedName>
    <definedName name="C34.08_R0020_C0040" localSheetId="9">#REF!</definedName>
    <definedName name="C34.08_R0020_C0040" localSheetId="6">#REF!</definedName>
    <definedName name="C34.08_R0020_C0040" localSheetId="7">#REF!</definedName>
    <definedName name="C34.08_R0020_C0040" localSheetId="20">#REF!</definedName>
    <definedName name="C34.08_R0020_C0040" localSheetId="21">#REF!</definedName>
    <definedName name="C34.08_R0020_C0040" localSheetId="22">#REF!</definedName>
    <definedName name="C34.08_R0020_C0040" localSheetId="23">#REF!</definedName>
    <definedName name="C34.08_R0020_C0040" localSheetId="17">#REF!</definedName>
    <definedName name="C34.08_R0020_C0040" localSheetId="18">#REF!</definedName>
    <definedName name="C34.08_R0020_C0040" localSheetId="24">#REF!</definedName>
    <definedName name="C34.08_R0020_C0040" localSheetId="15">#REF!</definedName>
    <definedName name="C34.08_R0020_C0040" localSheetId="16">#REF!</definedName>
    <definedName name="C34.08_R0020_C0040" localSheetId="25">#REF!</definedName>
    <definedName name="C34.08_R0020_C0040" localSheetId="26">#REF!</definedName>
    <definedName name="C34.08_R0020_C0040" localSheetId="27">#REF!</definedName>
    <definedName name="C34.08_R0020_C0040" localSheetId="28">#REF!</definedName>
    <definedName name="C34.08_R0020_C0040" localSheetId="29">#REF!</definedName>
    <definedName name="C34.08_R0020_C0040" localSheetId="4">#REF!</definedName>
    <definedName name="C34.08_R0020_C0040" localSheetId="13">#REF!</definedName>
    <definedName name="C34.08_R0020_C0040" localSheetId="14">#REF!</definedName>
    <definedName name="C34.08_R0020_C0040" localSheetId="10">#REF!</definedName>
    <definedName name="C34.08_R0020_C0040" localSheetId="11">#REF!</definedName>
    <definedName name="C34.08_R0020_C0040" localSheetId="12">#REF!</definedName>
    <definedName name="C34.08_R0020_C0040" localSheetId="5">#REF!</definedName>
    <definedName name="C34.08_R0020_C0040">#REF!</definedName>
    <definedName name="C34.08_R0020_C0050" localSheetId="35">#REF!</definedName>
    <definedName name="C34.08_R0020_C0050" localSheetId="36">#REF!</definedName>
    <definedName name="C34.08_R0020_C0050" localSheetId="37">#REF!</definedName>
    <definedName name="C34.08_R0020_C0050" localSheetId="1">#REF!</definedName>
    <definedName name="C34.08_R0020_C0050" localSheetId="30">#REF!</definedName>
    <definedName name="C34.08_R0020_C0050" localSheetId="31">#REF!</definedName>
    <definedName name="C34.08_R0020_C0050" localSheetId="32">#REF!</definedName>
    <definedName name="C34.08_R0020_C0050" localSheetId="8">#REF!</definedName>
    <definedName name="C34.08_R0020_C0050" localSheetId="9">#REF!</definedName>
    <definedName name="C34.08_R0020_C0050" localSheetId="6">#REF!</definedName>
    <definedName name="C34.08_R0020_C0050" localSheetId="7">#REF!</definedName>
    <definedName name="C34.08_R0020_C0050" localSheetId="20">#REF!</definedName>
    <definedName name="C34.08_R0020_C0050" localSheetId="21">#REF!</definedName>
    <definedName name="C34.08_R0020_C0050" localSheetId="22">#REF!</definedName>
    <definedName name="C34.08_R0020_C0050" localSheetId="23">#REF!</definedName>
    <definedName name="C34.08_R0020_C0050" localSheetId="17">#REF!</definedName>
    <definedName name="C34.08_R0020_C0050" localSheetId="18">#REF!</definedName>
    <definedName name="C34.08_R0020_C0050" localSheetId="24">#REF!</definedName>
    <definedName name="C34.08_R0020_C0050" localSheetId="15">#REF!</definedName>
    <definedName name="C34.08_R0020_C0050" localSheetId="16">#REF!</definedName>
    <definedName name="C34.08_R0020_C0050" localSheetId="25">#REF!</definedName>
    <definedName name="C34.08_R0020_C0050" localSheetId="26">#REF!</definedName>
    <definedName name="C34.08_R0020_C0050" localSheetId="27">#REF!</definedName>
    <definedName name="C34.08_R0020_C0050" localSheetId="28">#REF!</definedName>
    <definedName name="C34.08_R0020_C0050" localSheetId="29">#REF!</definedName>
    <definedName name="C34.08_R0020_C0050" localSheetId="4">#REF!</definedName>
    <definedName name="C34.08_R0020_C0050" localSheetId="13">#REF!</definedName>
    <definedName name="C34.08_R0020_C0050" localSheetId="14">#REF!</definedName>
    <definedName name="C34.08_R0020_C0050" localSheetId="10">#REF!</definedName>
    <definedName name="C34.08_R0020_C0050" localSheetId="11">#REF!</definedName>
    <definedName name="C34.08_R0020_C0050" localSheetId="12">#REF!</definedName>
    <definedName name="C34.08_R0020_C0050" localSheetId="5">#REF!</definedName>
    <definedName name="C34.08_R0020_C0050">#REF!</definedName>
    <definedName name="C34.08_R0020_C0060" localSheetId="35">#REF!</definedName>
    <definedName name="C34.08_R0020_C0060" localSheetId="36">#REF!</definedName>
    <definedName name="C34.08_R0020_C0060" localSheetId="37">#REF!</definedName>
    <definedName name="C34.08_R0020_C0060" localSheetId="1">#REF!</definedName>
    <definedName name="C34.08_R0020_C0060" localSheetId="30">#REF!</definedName>
    <definedName name="C34.08_R0020_C0060" localSheetId="31">#REF!</definedName>
    <definedName name="C34.08_R0020_C0060" localSheetId="32">#REF!</definedName>
    <definedName name="C34.08_R0020_C0060" localSheetId="8">#REF!</definedName>
    <definedName name="C34.08_R0020_C0060" localSheetId="9">#REF!</definedName>
    <definedName name="C34.08_R0020_C0060" localSheetId="6">#REF!</definedName>
    <definedName name="C34.08_R0020_C0060" localSheetId="7">#REF!</definedName>
    <definedName name="C34.08_R0020_C0060" localSheetId="20">#REF!</definedName>
    <definedName name="C34.08_R0020_C0060" localSheetId="21">#REF!</definedName>
    <definedName name="C34.08_R0020_C0060" localSheetId="22">#REF!</definedName>
    <definedName name="C34.08_R0020_C0060" localSheetId="23">#REF!</definedName>
    <definedName name="C34.08_R0020_C0060" localSheetId="17">#REF!</definedName>
    <definedName name="C34.08_R0020_C0060" localSheetId="18">#REF!</definedName>
    <definedName name="C34.08_R0020_C0060" localSheetId="24">#REF!</definedName>
    <definedName name="C34.08_R0020_C0060" localSheetId="15">#REF!</definedName>
    <definedName name="C34.08_R0020_C0060" localSheetId="16">#REF!</definedName>
    <definedName name="C34.08_R0020_C0060" localSheetId="25">#REF!</definedName>
    <definedName name="C34.08_R0020_C0060" localSheetId="26">#REF!</definedName>
    <definedName name="C34.08_R0020_C0060" localSheetId="27">#REF!</definedName>
    <definedName name="C34.08_R0020_C0060" localSheetId="28">#REF!</definedName>
    <definedName name="C34.08_R0020_C0060" localSheetId="29">#REF!</definedName>
    <definedName name="C34.08_R0020_C0060" localSheetId="4">#REF!</definedName>
    <definedName name="C34.08_R0020_C0060" localSheetId="13">#REF!</definedName>
    <definedName name="C34.08_R0020_C0060" localSheetId="14">#REF!</definedName>
    <definedName name="C34.08_R0020_C0060" localSheetId="10">#REF!</definedName>
    <definedName name="C34.08_R0020_C0060" localSheetId="11">#REF!</definedName>
    <definedName name="C34.08_R0020_C0060" localSheetId="12">#REF!</definedName>
    <definedName name="C34.08_R0020_C0060" localSheetId="5">#REF!</definedName>
    <definedName name="C34.08_R0020_C0060">#REF!</definedName>
    <definedName name="C34.08_R0020_C0070" localSheetId="35">#REF!</definedName>
    <definedName name="C34.08_R0020_C0070" localSheetId="36">#REF!</definedName>
    <definedName name="C34.08_R0020_C0070" localSheetId="37">#REF!</definedName>
    <definedName name="C34.08_R0020_C0070" localSheetId="1">#REF!</definedName>
    <definedName name="C34.08_R0020_C0070" localSheetId="30">#REF!</definedName>
    <definedName name="C34.08_R0020_C0070" localSheetId="31">#REF!</definedName>
    <definedName name="C34.08_R0020_C0070" localSheetId="32">#REF!</definedName>
    <definedName name="C34.08_R0020_C0070" localSheetId="8">#REF!</definedName>
    <definedName name="C34.08_R0020_C0070" localSheetId="9">#REF!</definedName>
    <definedName name="C34.08_R0020_C0070" localSheetId="6">#REF!</definedName>
    <definedName name="C34.08_R0020_C0070" localSheetId="7">#REF!</definedName>
    <definedName name="C34.08_R0020_C0070" localSheetId="20">#REF!</definedName>
    <definedName name="C34.08_R0020_C0070" localSheetId="21">#REF!</definedName>
    <definedName name="C34.08_R0020_C0070" localSheetId="22">#REF!</definedName>
    <definedName name="C34.08_R0020_C0070" localSheetId="23">#REF!</definedName>
    <definedName name="C34.08_R0020_C0070" localSheetId="17">#REF!</definedName>
    <definedName name="C34.08_R0020_C0070" localSheetId="18">#REF!</definedName>
    <definedName name="C34.08_R0020_C0070" localSheetId="24">#REF!</definedName>
    <definedName name="C34.08_R0020_C0070" localSheetId="15">#REF!</definedName>
    <definedName name="C34.08_R0020_C0070" localSheetId="16">#REF!</definedName>
    <definedName name="C34.08_R0020_C0070" localSheetId="25">#REF!</definedName>
    <definedName name="C34.08_R0020_C0070" localSheetId="26">#REF!</definedName>
    <definedName name="C34.08_R0020_C0070" localSheetId="27">#REF!</definedName>
    <definedName name="C34.08_R0020_C0070" localSheetId="28">#REF!</definedName>
    <definedName name="C34.08_R0020_C0070" localSheetId="29">#REF!</definedName>
    <definedName name="C34.08_R0020_C0070" localSheetId="4">#REF!</definedName>
    <definedName name="C34.08_R0020_C0070" localSheetId="13">#REF!</definedName>
    <definedName name="C34.08_R0020_C0070" localSheetId="14">#REF!</definedName>
    <definedName name="C34.08_R0020_C0070" localSheetId="10">#REF!</definedName>
    <definedName name="C34.08_R0020_C0070" localSheetId="11">#REF!</definedName>
    <definedName name="C34.08_R0020_C0070" localSheetId="12">#REF!</definedName>
    <definedName name="C34.08_R0020_C0070" localSheetId="5">#REF!</definedName>
    <definedName name="C34.08_R0020_C0070">#REF!</definedName>
    <definedName name="C34.08_R0020_C0080" localSheetId="35">#REF!</definedName>
    <definedName name="C34.08_R0020_C0080" localSheetId="36">#REF!</definedName>
    <definedName name="C34.08_R0020_C0080" localSheetId="37">#REF!</definedName>
    <definedName name="C34.08_R0020_C0080" localSheetId="1">#REF!</definedName>
    <definedName name="C34.08_R0020_C0080" localSheetId="30">#REF!</definedName>
    <definedName name="C34.08_R0020_C0080" localSheetId="31">#REF!</definedName>
    <definedName name="C34.08_R0020_C0080" localSheetId="32">#REF!</definedName>
    <definedName name="C34.08_R0020_C0080" localSheetId="8">#REF!</definedName>
    <definedName name="C34.08_R0020_C0080" localSheetId="9">#REF!</definedName>
    <definedName name="C34.08_R0020_C0080" localSheetId="6">#REF!</definedName>
    <definedName name="C34.08_R0020_C0080" localSheetId="7">#REF!</definedName>
    <definedName name="C34.08_R0020_C0080" localSheetId="20">#REF!</definedName>
    <definedName name="C34.08_R0020_C0080" localSheetId="21">#REF!</definedName>
    <definedName name="C34.08_R0020_C0080" localSheetId="22">#REF!</definedName>
    <definedName name="C34.08_R0020_C0080" localSheetId="23">#REF!</definedName>
    <definedName name="C34.08_R0020_C0080" localSheetId="17">#REF!</definedName>
    <definedName name="C34.08_R0020_C0080" localSheetId="18">#REF!</definedName>
    <definedName name="C34.08_R0020_C0080" localSheetId="24">#REF!</definedName>
    <definedName name="C34.08_R0020_C0080" localSheetId="15">#REF!</definedName>
    <definedName name="C34.08_R0020_C0080" localSheetId="16">#REF!</definedName>
    <definedName name="C34.08_R0020_C0080" localSheetId="25">#REF!</definedName>
    <definedName name="C34.08_R0020_C0080" localSheetId="26">#REF!</definedName>
    <definedName name="C34.08_R0020_C0080" localSheetId="27">#REF!</definedName>
    <definedName name="C34.08_R0020_C0080" localSheetId="28">#REF!</definedName>
    <definedName name="C34.08_R0020_C0080" localSheetId="29">#REF!</definedName>
    <definedName name="C34.08_R0020_C0080" localSheetId="4">#REF!</definedName>
    <definedName name="C34.08_R0020_C0080" localSheetId="13">#REF!</definedName>
    <definedName name="C34.08_R0020_C0080" localSheetId="14">#REF!</definedName>
    <definedName name="C34.08_R0020_C0080" localSheetId="10">#REF!</definedName>
    <definedName name="C34.08_R0020_C0080" localSheetId="11">#REF!</definedName>
    <definedName name="C34.08_R0020_C0080" localSheetId="12">#REF!</definedName>
    <definedName name="C34.08_R0020_C0080" localSheetId="5">#REF!</definedName>
    <definedName name="C34.08_R0020_C0080">#REF!</definedName>
    <definedName name="C34.08_R0020_C0090" localSheetId="35">#REF!</definedName>
    <definedName name="C34.08_R0020_C0090" localSheetId="36">#REF!</definedName>
    <definedName name="C34.08_R0020_C0090" localSheetId="37">#REF!</definedName>
    <definedName name="C34.08_R0020_C0090" localSheetId="1">#REF!</definedName>
    <definedName name="C34.08_R0020_C0090" localSheetId="30">#REF!</definedName>
    <definedName name="C34.08_R0020_C0090" localSheetId="31">#REF!</definedName>
    <definedName name="C34.08_R0020_C0090" localSheetId="32">#REF!</definedName>
    <definedName name="C34.08_R0020_C0090" localSheetId="8">#REF!</definedName>
    <definedName name="C34.08_R0020_C0090" localSheetId="9">#REF!</definedName>
    <definedName name="C34.08_R0020_C0090" localSheetId="6">#REF!</definedName>
    <definedName name="C34.08_R0020_C0090" localSheetId="7">#REF!</definedName>
    <definedName name="C34.08_R0020_C0090" localSheetId="20">#REF!</definedName>
    <definedName name="C34.08_R0020_C0090" localSheetId="21">#REF!</definedName>
    <definedName name="C34.08_R0020_C0090" localSheetId="22">#REF!</definedName>
    <definedName name="C34.08_R0020_C0090" localSheetId="23">#REF!</definedName>
    <definedName name="C34.08_R0020_C0090" localSheetId="17">#REF!</definedName>
    <definedName name="C34.08_R0020_C0090" localSheetId="18">#REF!</definedName>
    <definedName name="C34.08_R0020_C0090" localSheetId="24">#REF!</definedName>
    <definedName name="C34.08_R0020_C0090" localSheetId="15">#REF!</definedName>
    <definedName name="C34.08_R0020_C0090" localSheetId="16">#REF!</definedName>
    <definedName name="C34.08_R0020_C0090" localSheetId="25">#REF!</definedName>
    <definedName name="C34.08_R0020_C0090" localSheetId="26">#REF!</definedName>
    <definedName name="C34.08_R0020_C0090" localSheetId="27">#REF!</definedName>
    <definedName name="C34.08_R0020_C0090" localSheetId="28">#REF!</definedName>
    <definedName name="C34.08_R0020_C0090" localSheetId="29">#REF!</definedName>
    <definedName name="C34.08_R0020_C0090" localSheetId="4">#REF!</definedName>
    <definedName name="C34.08_R0020_C0090" localSheetId="13">#REF!</definedName>
    <definedName name="C34.08_R0020_C0090" localSheetId="14">#REF!</definedName>
    <definedName name="C34.08_R0020_C0090" localSheetId="10">#REF!</definedName>
    <definedName name="C34.08_R0020_C0090" localSheetId="11">#REF!</definedName>
    <definedName name="C34.08_R0020_C0090" localSheetId="12">#REF!</definedName>
    <definedName name="C34.08_R0020_C0090" localSheetId="5">#REF!</definedName>
    <definedName name="C34.08_R0020_C0090">#REF!</definedName>
    <definedName name="C34.08_R0020_C0100" localSheetId="35">#REF!</definedName>
    <definedName name="C34.08_R0020_C0100" localSheetId="36">#REF!</definedName>
    <definedName name="C34.08_R0020_C0100" localSheetId="37">#REF!</definedName>
    <definedName name="C34.08_R0020_C0100" localSheetId="1">#REF!</definedName>
    <definedName name="C34.08_R0020_C0100" localSheetId="30">#REF!</definedName>
    <definedName name="C34.08_R0020_C0100" localSheetId="31">#REF!</definedName>
    <definedName name="C34.08_R0020_C0100" localSheetId="32">#REF!</definedName>
    <definedName name="C34.08_R0020_C0100" localSheetId="8">#REF!</definedName>
    <definedName name="C34.08_R0020_C0100" localSheetId="9">#REF!</definedName>
    <definedName name="C34.08_R0020_C0100" localSheetId="6">#REF!</definedName>
    <definedName name="C34.08_R0020_C0100" localSheetId="7">#REF!</definedName>
    <definedName name="C34.08_R0020_C0100" localSheetId="20">#REF!</definedName>
    <definedName name="C34.08_R0020_C0100" localSheetId="21">#REF!</definedName>
    <definedName name="C34.08_R0020_C0100" localSheetId="22">#REF!</definedName>
    <definedName name="C34.08_R0020_C0100" localSheetId="23">#REF!</definedName>
    <definedName name="C34.08_R0020_C0100" localSheetId="17">#REF!</definedName>
    <definedName name="C34.08_R0020_C0100" localSheetId="18">#REF!</definedName>
    <definedName name="C34.08_R0020_C0100" localSheetId="24">#REF!</definedName>
    <definedName name="C34.08_R0020_C0100" localSheetId="15">#REF!</definedName>
    <definedName name="C34.08_R0020_C0100" localSheetId="16">#REF!</definedName>
    <definedName name="C34.08_R0020_C0100" localSheetId="25">#REF!</definedName>
    <definedName name="C34.08_R0020_C0100" localSheetId="26">#REF!</definedName>
    <definedName name="C34.08_R0020_C0100" localSheetId="27">#REF!</definedName>
    <definedName name="C34.08_R0020_C0100" localSheetId="28">#REF!</definedName>
    <definedName name="C34.08_R0020_C0100" localSheetId="29">#REF!</definedName>
    <definedName name="C34.08_R0020_C0100" localSheetId="4">#REF!</definedName>
    <definedName name="C34.08_R0020_C0100" localSheetId="13">#REF!</definedName>
    <definedName name="C34.08_R0020_C0100" localSheetId="14">#REF!</definedName>
    <definedName name="C34.08_R0020_C0100" localSheetId="10">#REF!</definedName>
    <definedName name="C34.08_R0020_C0100" localSheetId="11">#REF!</definedName>
    <definedName name="C34.08_R0020_C0100" localSheetId="12">#REF!</definedName>
    <definedName name="C34.08_R0020_C0100" localSheetId="5">#REF!</definedName>
    <definedName name="C34.08_R0020_C0100">#REF!</definedName>
    <definedName name="C34.08_R0020_C0110" localSheetId="35">#REF!</definedName>
    <definedName name="C34.08_R0020_C0110" localSheetId="36">#REF!</definedName>
    <definedName name="C34.08_R0020_C0110" localSheetId="37">#REF!</definedName>
    <definedName name="C34.08_R0020_C0110" localSheetId="1">#REF!</definedName>
    <definedName name="C34.08_R0020_C0110" localSheetId="30">#REF!</definedName>
    <definedName name="C34.08_R0020_C0110" localSheetId="31">#REF!</definedName>
    <definedName name="C34.08_R0020_C0110" localSheetId="32">#REF!</definedName>
    <definedName name="C34.08_R0020_C0110" localSheetId="8">#REF!</definedName>
    <definedName name="C34.08_R0020_C0110" localSheetId="9">#REF!</definedName>
    <definedName name="C34.08_R0020_C0110" localSheetId="6">#REF!</definedName>
    <definedName name="C34.08_R0020_C0110" localSheetId="7">#REF!</definedName>
    <definedName name="C34.08_R0020_C0110" localSheetId="20">#REF!</definedName>
    <definedName name="C34.08_R0020_C0110" localSheetId="21">#REF!</definedName>
    <definedName name="C34.08_R0020_C0110" localSheetId="22">#REF!</definedName>
    <definedName name="C34.08_R0020_C0110" localSheetId="23">#REF!</definedName>
    <definedName name="C34.08_R0020_C0110" localSheetId="17">#REF!</definedName>
    <definedName name="C34.08_R0020_C0110" localSheetId="18">#REF!</definedName>
    <definedName name="C34.08_R0020_C0110" localSheetId="24">#REF!</definedName>
    <definedName name="C34.08_R0020_C0110" localSheetId="15">#REF!</definedName>
    <definedName name="C34.08_R0020_C0110" localSheetId="16">#REF!</definedName>
    <definedName name="C34.08_R0020_C0110" localSheetId="25">#REF!</definedName>
    <definedName name="C34.08_R0020_C0110" localSheetId="26">#REF!</definedName>
    <definedName name="C34.08_R0020_C0110" localSheetId="27">#REF!</definedName>
    <definedName name="C34.08_R0020_C0110" localSheetId="28">#REF!</definedName>
    <definedName name="C34.08_R0020_C0110" localSheetId="29">#REF!</definedName>
    <definedName name="C34.08_R0020_C0110" localSheetId="4">#REF!</definedName>
    <definedName name="C34.08_R0020_C0110" localSheetId="13">#REF!</definedName>
    <definedName name="C34.08_R0020_C0110" localSheetId="14">#REF!</definedName>
    <definedName name="C34.08_R0020_C0110" localSheetId="10">#REF!</definedName>
    <definedName name="C34.08_R0020_C0110" localSheetId="11">#REF!</definedName>
    <definedName name="C34.08_R0020_C0110" localSheetId="12">#REF!</definedName>
    <definedName name="C34.08_R0020_C0110" localSheetId="5">#REF!</definedName>
    <definedName name="C34.08_R0020_C0110">#REF!</definedName>
    <definedName name="C34.08_R0020_C0120" localSheetId="35">#REF!</definedName>
    <definedName name="C34.08_R0020_C0120" localSheetId="36">#REF!</definedName>
    <definedName name="C34.08_R0020_C0120" localSheetId="37">#REF!</definedName>
    <definedName name="C34.08_R0020_C0120" localSheetId="1">#REF!</definedName>
    <definedName name="C34.08_R0020_C0120" localSheetId="30">#REF!</definedName>
    <definedName name="C34.08_R0020_C0120" localSheetId="31">#REF!</definedName>
    <definedName name="C34.08_R0020_C0120" localSheetId="32">#REF!</definedName>
    <definedName name="C34.08_R0020_C0120" localSheetId="8">#REF!</definedName>
    <definedName name="C34.08_R0020_C0120" localSheetId="9">#REF!</definedName>
    <definedName name="C34.08_R0020_C0120" localSheetId="6">#REF!</definedName>
    <definedName name="C34.08_R0020_C0120" localSheetId="7">#REF!</definedName>
    <definedName name="C34.08_R0020_C0120" localSheetId="20">#REF!</definedName>
    <definedName name="C34.08_R0020_C0120" localSheetId="21">#REF!</definedName>
    <definedName name="C34.08_R0020_C0120" localSheetId="22">#REF!</definedName>
    <definedName name="C34.08_R0020_C0120" localSheetId="23">#REF!</definedName>
    <definedName name="C34.08_R0020_C0120" localSheetId="17">#REF!</definedName>
    <definedName name="C34.08_R0020_C0120" localSheetId="18">#REF!</definedName>
    <definedName name="C34.08_R0020_C0120" localSheetId="24">#REF!</definedName>
    <definedName name="C34.08_R0020_C0120" localSheetId="15">#REF!</definedName>
    <definedName name="C34.08_R0020_C0120" localSheetId="16">#REF!</definedName>
    <definedName name="C34.08_R0020_C0120" localSheetId="25">#REF!</definedName>
    <definedName name="C34.08_R0020_C0120" localSheetId="26">#REF!</definedName>
    <definedName name="C34.08_R0020_C0120" localSheetId="27">#REF!</definedName>
    <definedName name="C34.08_R0020_C0120" localSheetId="28">#REF!</definedName>
    <definedName name="C34.08_R0020_C0120" localSheetId="29">#REF!</definedName>
    <definedName name="C34.08_R0020_C0120" localSheetId="4">#REF!</definedName>
    <definedName name="C34.08_R0020_C0120" localSheetId="13">#REF!</definedName>
    <definedName name="C34.08_R0020_C0120" localSheetId="14">#REF!</definedName>
    <definedName name="C34.08_R0020_C0120" localSheetId="10">#REF!</definedName>
    <definedName name="C34.08_R0020_C0120" localSheetId="11">#REF!</definedName>
    <definedName name="C34.08_R0020_C0120" localSheetId="12">#REF!</definedName>
    <definedName name="C34.08_R0020_C0120" localSheetId="5">#REF!</definedName>
    <definedName name="C34.08_R0020_C0120">#REF!</definedName>
    <definedName name="C34.08_R0020_C0130" localSheetId="35">#REF!</definedName>
    <definedName name="C34.08_R0020_C0130" localSheetId="36">#REF!</definedName>
    <definedName name="C34.08_R0020_C0130" localSheetId="37">#REF!</definedName>
    <definedName name="C34.08_R0020_C0130" localSheetId="1">#REF!</definedName>
    <definedName name="C34.08_R0020_C0130" localSheetId="30">#REF!</definedName>
    <definedName name="C34.08_R0020_C0130" localSheetId="31">#REF!</definedName>
    <definedName name="C34.08_R0020_C0130" localSheetId="32">#REF!</definedName>
    <definedName name="C34.08_R0020_C0130" localSheetId="8">#REF!</definedName>
    <definedName name="C34.08_R0020_C0130" localSheetId="9">#REF!</definedName>
    <definedName name="C34.08_R0020_C0130" localSheetId="6">#REF!</definedName>
    <definedName name="C34.08_R0020_C0130" localSheetId="7">#REF!</definedName>
    <definedName name="C34.08_R0020_C0130" localSheetId="20">#REF!</definedName>
    <definedName name="C34.08_R0020_C0130" localSheetId="21">#REF!</definedName>
    <definedName name="C34.08_R0020_C0130" localSheetId="22">#REF!</definedName>
    <definedName name="C34.08_R0020_C0130" localSheetId="23">#REF!</definedName>
    <definedName name="C34.08_R0020_C0130" localSheetId="17">#REF!</definedName>
    <definedName name="C34.08_R0020_C0130" localSheetId="18">#REF!</definedName>
    <definedName name="C34.08_R0020_C0130" localSheetId="24">#REF!</definedName>
    <definedName name="C34.08_R0020_C0130" localSheetId="15">#REF!</definedName>
    <definedName name="C34.08_R0020_C0130" localSheetId="16">#REF!</definedName>
    <definedName name="C34.08_R0020_C0130" localSheetId="25">#REF!</definedName>
    <definedName name="C34.08_R0020_C0130" localSheetId="26">#REF!</definedName>
    <definedName name="C34.08_R0020_C0130" localSheetId="27">#REF!</definedName>
    <definedName name="C34.08_R0020_C0130" localSheetId="28">#REF!</definedName>
    <definedName name="C34.08_R0020_C0130" localSheetId="29">#REF!</definedName>
    <definedName name="C34.08_R0020_C0130" localSheetId="4">#REF!</definedName>
    <definedName name="C34.08_R0020_C0130" localSheetId="13">#REF!</definedName>
    <definedName name="C34.08_R0020_C0130" localSheetId="14">#REF!</definedName>
    <definedName name="C34.08_R0020_C0130" localSheetId="10">#REF!</definedName>
    <definedName name="C34.08_R0020_C0130" localSheetId="11">#REF!</definedName>
    <definedName name="C34.08_R0020_C0130" localSheetId="12">#REF!</definedName>
    <definedName name="C34.08_R0020_C0130" localSheetId="5">#REF!</definedName>
    <definedName name="C34.08_R0020_C0130">#REF!</definedName>
    <definedName name="C34.08_R0020_C0140" localSheetId="35">#REF!</definedName>
    <definedName name="C34.08_R0020_C0140" localSheetId="36">#REF!</definedName>
    <definedName name="C34.08_R0020_C0140" localSheetId="37">#REF!</definedName>
    <definedName name="C34.08_R0020_C0140" localSheetId="1">#REF!</definedName>
    <definedName name="C34.08_R0020_C0140" localSheetId="30">#REF!</definedName>
    <definedName name="C34.08_R0020_C0140" localSheetId="31">#REF!</definedName>
    <definedName name="C34.08_R0020_C0140" localSheetId="32">#REF!</definedName>
    <definedName name="C34.08_R0020_C0140" localSheetId="8">#REF!</definedName>
    <definedName name="C34.08_R0020_C0140" localSheetId="9">#REF!</definedName>
    <definedName name="C34.08_R0020_C0140" localSheetId="6">#REF!</definedName>
    <definedName name="C34.08_R0020_C0140" localSheetId="7">#REF!</definedName>
    <definedName name="C34.08_R0020_C0140" localSheetId="20">#REF!</definedName>
    <definedName name="C34.08_R0020_C0140" localSheetId="21">#REF!</definedName>
    <definedName name="C34.08_R0020_C0140" localSheetId="22">#REF!</definedName>
    <definedName name="C34.08_R0020_C0140" localSheetId="23">#REF!</definedName>
    <definedName name="C34.08_R0020_C0140" localSheetId="17">#REF!</definedName>
    <definedName name="C34.08_R0020_C0140" localSheetId="18">#REF!</definedName>
    <definedName name="C34.08_R0020_C0140" localSheetId="24">#REF!</definedName>
    <definedName name="C34.08_R0020_C0140" localSheetId="15">#REF!</definedName>
    <definedName name="C34.08_R0020_C0140" localSheetId="16">#REF!</definedName>
    <definedName name="C34.08_R0020_C0140" localSheetId="25">#REF!</definedName>
    <definedName name="C34.08_R0020_C0140" localSheetId="26">#REF!</definedName>
    <definedName name="C34.08_R0020_C0140" localSheetId="27">#REF!</definedName>
    <definedName name="C34.08_R0020_C0140" localSheetId="28">#REF!</definedName>
    <definedName name="C34.08_R0020_C0140" localSheetId="29">#REF!</definedName>
    <definedName name="C34.08_R0020_C0140" localSheetId="4">#REF!</definedName>
    <definedName name="C34.08_R0020_C0140" localSheetId="13">#REF!</definedName>
    <definedName name="C34.08_R0020_C0140" localSheetId="14">#REF!</definedName>
    <definedName name="C34.08_R0020_C0140" localSheetId="10">#REF!</definedName>
    <definedName name="C34.08_R0020_C0140" localSheetId="11">#REF!</definedName>
    <definedName name="C34.08_R0020_C0140" localSheetId="12">#REF!</definedName>
    <definedName name="C34.08_R0020_C0140" localSheetId="5">#REF!</definedName>
    <definedName name="C34.08_R0020_C0140">#REF!</definedName>
    <definedName name="C34.08_R0020_C0150" localSheetId="35">#REF!</definedName>
    <definedName name="C34.08_R0020_C0150" localSheetId="36">#REF!</definedName>
    <definedName name="C34.08_R0020_C0150" localSheetId="37">#REF!</definedName>
    <definedName name="C34.08_R0020_C0150" localSheetId="1">#REF!</definedName>
    <definedName name="C34.08_R0020_C0150" localSheetId="30">#REF!</definedName>
    <definedName name="C34.08_R0020_C0150" localSheetId="31">#REF!</definedName>
    <definedName name="C34.08_R0020_C0150" localSheetId="32">#REF!</definedName>
    <definedName name="C34.08_R0020_C0150" localSheetId="8">#REF!</definedName>
    <definedName name="C34.08_R0020_C0150" localSheetId="9">#REF!</definedName>
    <definedName name="C34.08_R0020_C0150" localSheetId="6">#REF!</definedName>
    <definedName name="C34.08_R0020_C0150" localSheetId="7">#REF!</definedName>
    <definedName name="C34.08_R0020_C0150" localSheetId="20">#REF!</definedName>
    <definedName name="C34.08_R0020_C0150" localSheetId="21">#REF!</definedName>
    <definedName name="C34.08_R0020_C0150" localSheetId="22">#REF!</definedName>
    <definedName name="C34.08_R0020_C0150" localSheetId="23">#REF!</definedName>
    <definedName name="C34.08_R0020_C0150" localSheetId="17">#REF!</definedName>
    <definedName name="C34.08_R0020_C0150" localSheetId="18">#REF!</definedName>
    <definedName name="C34.08_R0020_C0150" localSheetId="24">#REF!</definedName>
    <definedName name="C34.08_R0020_C0150" localSheetId="15">#REF!</definedName>
    <definedName name="C34.08_R0020_C0150" localSheetId="16">#REF!</definedName>
    <definedName name="C34.08_R0020_C0150" localSheetId="25">#REF!</definedName>
    <definedName name="C34.08_R0020_C0150" localSheetId="26">#REF!</definedName>
    <definedName name="C34.08_R0020_C0150" localSheetId="27">#REF!</definedName>
    <definedName name="C34.08_R0020_C0150" localSheetId="28">#REF!</definedName>
    <definedName name="C34.08_R0020_C0150" localSheetId="29">#REF!</definedName>
    <definedName name="C34.08_R0020_C0150" localSheetId="4">#REF!</definedName>
    <definedName name="C34.08_R0020_C0150" localSheetId="13">#REF!</definedName>
    <definedName name="C34.08_R0020_C0150" localSheetId="14">#REF!</definedName>
    <definedName name="C34.08_R0020_C0150" localSheetId="10">#REF!</definedName>
    <definedName name="C34.08_R0020_C0150" localSheetId="11">#REF!</definedName>
    <definedName name="C34.08_R0020_C0150" localSheetId="12">#REF!</definedName>
    <definedName name="C34.08_R0020_C0150" localSheetId="5">#REF!</definedName>
    <definedName name="C34.08_R0020_C0150">#REF!</definedName>
    <definedName name="C34.08_R0020_C0160" localSheetId="35">#REF!</definedName>
    <definedName name="C34.08_R0020_C0160" localSheetId="36">#REF!</definedName>
    <definedName name="C34.08_R0020_C0160" localSheetId="37">#REF!</definedName>
    <definedName name="C34.08_R0020_C0160" localSheetId="1">#REF!</definedName>
    <definedName name="C34.08_R0020_C0160" localSheetId="30">#REF!</definedName>
    <definedName name="C34.08_R0020_C0160" localSheetId="31">#REF!</definedName>
    <definedName name="C34.08_R0020_C0160" localSheetId="32">#REF!</definedName>
    <definedName name="C34.08_R0020_C0160" localSheetId="8">#REF!</definedName>
    <definedName name="C34.08_R0020_C0160" localSheetId="9">#REF!</definedName>
    <definedName name="C34.08_R0020_C0160" localSheetId="6">#REF!</definedName>
    <definedName name="C34.08_R0020_C0160" localSheetId="7">#REF!</definedName>
    <definedName name="C34.08_R0020_C0160" localSheetId="20">#REF!</definedName>
    <definedName name="C34.08_R0020_C0160" localSheetId="21">#REF!</definedName>
    <definedName name="C34.08_R0020_C0160" localSheetId="22">#REF!</definedName>
    <definedName name="C34.08_R0020_C0160" localSheetId="23">#REF!</definedName>
    <definedName name="C34.08_R0020_C0160" localSheetId="17">#REF!</definedName>
    <definedName name="C34.08_R0020_C0160" localSheetId="18">#REF!</definedName>
    <definedName name="C34.08_R0020_C0160" localSheetId="24">#REF!</definedName>
    <definedName name="C34.08_R0020_C0160" localSheetId="15">#REF!</definedName>
    <definedName name="C34.08_R0020_C0160" localSheetId="16">#REF!</definedName>
    <definedName name="C34.08_R0020_C0160" localSheetId="25">#REF!</definedName>
    <definedName name="C34.08_R0020_C0160" localSheetId="26">#REF!</definedName>
    <definedName name="C34.08_R0020_C0160" localSheetId="27">#REF!</definedName>
    <definedName name="C34.08_R0020_C0160" localSheetId="28">#REF!</definedName>
    <definedName name="C34.08_R0020_C0160" localSheetId="29">#REF!</definedName>
    <definedName name="C34.08_R0020_C0160" localSheetId="4">#REF!</definedName>
    <definedName name="C34.08_R0020_C0160" localSheetId="13">#REF!</definedName>
    <definedName name="C34.08_R0020_C0160" localSheetId="14">#REF!</definedName>
    <definedName name="C34.08_R0020_C0160" localSheetId="10">#REF!</definedName>
    <definedName name="C34.08_R0020_C0160" localSheetId="11">#REF!</definedName>
    <definedName name="C34.08_R0020_C0160" localSheetId="12">#REF!</definedName>
    <definedName name="C34.08_R0020_C0160" localSheetId="5">#REF!</definedName>
    <definedName name="C34.08_R0020_C0160">#REF!</definedName>
    <definedName name="C34.08_R0020_C0170" localSheetId="35">#REF!</definedName>
    <definedName name="C34.08_R0020_C0170" localSheetId="36">#REF!</definedName>
    <definedName name="C34.08_R0020_C0170" localSheetId="37">#REF!</definedName>
    <definedName name="C34.08_R0020_C0170" localSheetId="1">#REF!</definedName>
    <definedName name="C34.08_R0020_C0170" localSheetId="30">#REF!</definedName>
    <definedName name="C34.08_R0020_C0170" localSheetId="31">#REF!</definedName>
    <definedName name="C34.08_R0020_C0170" localSheetId="32">#REF!</definedName>
    <definedName name="C34.08_R0020_C0170" localSheetId="8">#REF!</definedName>
    <definedName name="C34.08_R0020_C0170" localSheetId="9">#REF!</definedName>
    <definedName name="C34.08_R0020_C0170" localSheetId="6">#REF!</definedName>
    <definedName name="C34.08_R0020_C0170" localSheetId="7">#REF!</definedName>
    <definedName name="C34.08_R0020_C0170" localSheetId="20">#REF!</definedName>
    <definedName name="C34.08_R0020_C0170" localSheetId="21">#REF!</definedName>
    <definedName name="C34.08_R0020_C0170" localSheetId="22">#REF!</definedName>
    <definedName name="C34.08_R0020_C0170" localSheetId="23">#REF!</definedName>
    <definedName name="C34.08_R0020_C0170" localSheetId="17">#REF!</definedName>
    <definedName name="C34.08_R0020_C0170" localSheetId="18">#REF!</definedName>
    <definedName name="C34.08_R0020_C0170" localSheetId="24">#REF!</definedName>
    <definedName name="C34.08_R0020_C0170" localSheetId="15">#REF!</definedName>
    <definedName name="C34.08_R0020_C0170" localSheetId="16">#REF!</definedName>
    <definedName name="C34.08_R0020_C0170" localSheetId="25">#REF!</definedName>
    <definedName name="C34.08_R0020_C0170" localSheetId="26">#REF!</definedName>
    <definedName name="C34.08_R0020_C0170" localSheetId="27">#REF!</definedName>
    <definedName name="C34.08_R0020_C0170" localSheetId="28">#REF!</definedName>
    <definedName name="C34.08_R0020_C0170" localSheetId="29">#REF!</definedName>
    <definedName name="C34.08_R0020_C0170" localSheetId="4">#REF!</definedName>
    <definedName name="C34.08_R0020_C0170" localSheetId="13">#REF!</definedName>
    <definedName name="C34.08_R0020_C0170" localSheetId="14">#REF!</definedName>
    <definedName name="C34.08_R0020_C0170" localSheetId="10">#REF!</definedName>
    <definedName name="C34.08_R0020_C0170" localSheetId="11">#REF!</definedName>
    <definedName name="C34.08_R0020_C0170" localSheetId="12">#REF!</definedName>
    <definedName name="C34.08_R0020_C0170" localSheetId="5">#REF!</definedName>
    <definedName name="C34.08_R0020_C0170">#REF!</definedName>
    <definedName name="C34.08_R0020_C0180" localSheetId="35">#REF!</definedName>
    <definedName name="C34.08_R0020_C0180" localSheetId="36">#REF!</definedName>
    <definedName name="C34.08_R0020_C0180" localSheetId="37">#REF!</definedName>
    <definedName name="C34.08_R0020_C0180" localSheetId="1">#REF!</definedName>
    <definedName name="C34.08_R0020_C0180" localSheetId="30">#REF!</definedName>
    <definedName name="C34.08_R0020_C0180" localSheetId="31">#REF!</definedName>
    <definedName name="C34.08_R0020_C0180" localSheetId="32">#REF!</definedName>
    <definedName name="C34.08_R0020_C0180" localSheetId="8">#REF!</definedName>
    <definedName name="C34.08_R0020_C0180" localSheetId="9">#REF!</definedName>
    <definedName name="C34.08_R0020_C0180" localSheetId="6">#REF!</definedName>
    <definedName name="C34.08_R0020_C0180" localSheetId="7">#REF!</definedName>
    <definedName name="C34.08_R0020_C0180" localSheetId="20">#REF!</definedName>
    <definedName name="C34.08_R0020_C0180" localSheetId="21">#REF!</definedName>
    <definedName name="C34.08_R0020_C0180" localSheetId="22">#REF!</definedName>
    <definedName name="C34.08_R0020_C0180" localSheetId="23">#REF!</definedName>
    <definedName name="C34.08_R0020_C0180" localSheetId="17">#REF!</definedName>
    <definedName name="C34.08_R0020_C0180" localSheetId="18">#REF!</definedName>
    <definedName name="C34.08_R0020_C0180" localSheetId="24">#REF!</definedName>
    <definedName name="C34.08_R0020_C0180" localSheetId="15">#REF!</definedName>
    <definedName name="C34.08_R0020_C0180" localSheetId="16">#REF!</definedName>
    <definedName name="C34.08_R0020_C0180" localSheetId="25">#REF!</definedName>
    <definedName name="C34.08_R0020_C0180" localSheetId="26">#REF!</definedName>
    <definedName name="C34.08_R0020_C0180" localSheetId="27">#REF!</definedName>
    <definedName name="C34.08_R0020_C0180" localSheetId="28">#REF!</definedName>
    <definedName name="C34.08_R0020_C0180" localSheetId="29">#REF!</definedName>
    <definedName name="C34.08_R0020_C0180" localSheetId="4">#REF!</definedName>
    <definedName name="C34.08_R0020_C0180" localSheetId="13">#REF!</definedName>
    <definedName name="C34.08_R0020_C0180" localSheetId="14">#REF!</definedName>
    <definedName name="C34.08_R0020_C0180" localSheetId="10">#REF!</definedName>
    <definedName name="C34.08_R0020_C0180" localSheetId="11">#REF!</definedName>
    <definedName name="C34.08_R0020_C0180" localSheetId="12">#REF!</definedName>
    <definedName name="C34.08_R0020_C0180" localSheetId="5">#REF!</definedName>
    <definedName name="C34.08_R0020_C0180">#REF!</definedName>
    <definedName name="C34.08_R0030_C0010" localSheetId="35">#REF!</definedName>
    <definedName name="C34.08_R0030_C0010" localSheetId="36">#REF!</definedName>
    <definedName name="C34.08_R0030_C0010" localSheetId="37">#REF!</definedName>
    <definedName name="C34.08_R0030_C0010" localSheetId="1">#REF!</definedName>
    <definedName name="C34.08_R0030_C0010" localSheetId="30">#REF!</definedName>
    <definedName name="C34.08_R0030_C0010" localSheetId="31">#REF!</definedName>
    <definedName name="C34.08_R0030_C0010" localSheetId="32">#REF!</definedName>
    <definedName name="C34.08_R0030_C0010" localSheetId="8">#REF!</definedName>
    <definedName name="C34.08_R0030_C0010" localSheetId="9">#REF!</definedName>
    <definedName name="C34.08_R0030_C0010" localSheetId="6">#REF!</definedName>
    <definedName name="C34.08_R0030_C0010" localSheetId="7">#REF!</definedName>
    <definedName name="C34.08_R0030_C0010" localSheetId="20">#REF!</definedName>
    <definedName name="C34.08_R0030_C0010" localSheetId="21">#REF!</definedName>
    <definedName name="C34.08_R0030_C0010" localSheetId="22">#REF!</definedName>
    <definedName name="C34.08_R0030_C0010" localSheetId="23">#REF!</definedName>
    <definedName name="C34.08_R0030_C0010" localSheetId="17">#REF!</definedName>
    <definedName name="C34.08_R0030_C0010" localSheetId="18">#REF!</definedName>
    <definedName name="C34.08_R0030_C0010" localSheetId="24">#REF!</definedName>
    <definedName name="C34.08_R0030_C0010" localSheetId="15">#REF!</definedName>
    <definedName name="C34.08_R0030_C0010" localSheetId="16">#REF!</definedName>
    <definedName name="C34.08_R0030_C0010" localSheetId="25">#REF!</definedName>
    <definedName name="C34.08_R0030_C0010" localSheetId="26">#REF!</definedName>
    <definedName name="C34.08_R0030_C0010" localSheetId="27">#REF!</definedName>
    <definedName name="C34.08_R0030_C0010" localSheetId="28">#REF!</definedName>
    <definedName name="C34.08_R0030_C0010" localSheetId="29">#REF!</definedName>
    <definedName name="C34.08_R0030_C0010" localSheetId="4">#REF!</definedName>
    <definedName name="C34.08_R0030_C0010" localSheetId="13">#REF!</definedName>
    <definedName name="C34.08_R0030_C0010" localSheetId="14">#REF!</definedName>
    <definedName name="C34.08_R0030_C0010" localSheetId="10">#REF!</definedName>
    <definedName name="C34.08_R0030_C0010" localSheetId="11">#REF!</definedName>
    <definedName name="C34.08_R0030_C0010" localSheetId="12">#REF!</definedName>
    <definedName name="C34.08_R0030_C0010" localSheetId="5">#REF!</definedName>
    <definedName name="C34.08_R0030_C0010">#REF!</definedName>
    <definedName name="C34.08_R0030_C0020" localSheetId="35">#REF!</definedName>
    <definedName name="C34.08_R0030_C0020" localSheetId="36">#REF!</definedName>
    <definedName name="C34.08_R0030_C0020" localSheetId="37">#REF!</definedName>
    <definedName name="C34.08_R0030_C0020" localSheetId="1">#REF!</definedName>
    <definedName name="C34.08_R0030_C0020" localSheetId="30">#REF!</definedName>
    <definedName name="C34.08_R0030_C0020" localSheetId="31">#REF!</definedName>
    <definedName name="C34.08_R0030_C0020" localSheetId="32">#REF!</definedName>
    <definedName name="C34.08_R0030_C0020" localSheetId="8">#REF!</definedName>
    <definedName name="C34.08_R0030_C0020" localSheetId="9">#REF!</definedName>
    <definedName name="C34.08_R0030_C0020" localSheetId="6">#REF!</definedName>
    <definedName name="C34.08_R0030_C0020" localSheetId="7">#REF!</definedName>
    <definedName name="C34.08_R0030_C0020" localSheetId="20">#REF!</definedName>
    <definedName name="C34.08_R0030_C0020" localSheetId="21">#REF!</definedName>
    <definedName name="C34.08_R0030_C0020" localSheetId="22">#REF!</definedName>
    <definedName name="C34.08_R0030_C0020" localSheetId="23">#REF!</definedName>
    <definedName name="C34.08_R0030_C0020" localSheetId="17">#REF!</definedName>
    <definedName name="C34.08_R0030_C0020" localSheetId="18">#REF!</definedName>
    <definedName name="C34.08_R0030_C0020" localSheetId="24">#REF!</definedName>
    <definedName name="C34.08_R0030_C0020" localSheetId="15">#REF!</definedName>
    <definedName name="C34.08_R0030_C0020" localSheetId="16">#REF!</definedName>
    <definedName name="C34.08_R0030_C0020" localSheetId="25">#REF!</definedName>
    <definedName name="C34.08_R0030_C0020" localSheetId="26">#REF!</definedName>
    <definedName name="C34.08_R0030_C0020" localSheetId="27">#REF!</definedName>
    <definedName name="C34.08_R0030_C0020" localSheetId="28">#REF!</definedName>
    <definedName name="C34.08_R0030_C0020" localSheetId="29">#REF!</definedName>
    <definedName name="C34.08_R0030_C0020" localSheetId="4">#REF!</definedName>
    <definedName name="C34.08_R0030_C0020" localSheetId="13">#REF!</definedName>
    <definedName name="C34.08_R0030_C0020" localSheetId="14">#REF!</definedName>
    <definedName name="C34.08_R0030_C0020" localSheetId="10">#REF!</definedName>
    <definedName name="C34.08_R0030_C0020" localSheetId="11">#REF!</definedName>
    <definedName name="C34.08_R0030_C0020" localSheetId="12">#REF!</definedName>
    <definedName name="C34.08_R0030_C0020" localSheetId="5">#REF!</definedName>
    <definedName name="C34.08_R0030_C0020">#REF!</definedName>
    <definedName name="C34.08_R0030_C0030" localSheetId="35">#REF!</definedName>
    <definedName name="C34.08_R0030_C0030" localSheetId="36">#REF!</definedName>
    <definedName name="C34.08_R0030_C0030" localSheetId="37">#REF!</definedName>
    <definedName name="C34.08_R0030_C0030" localSheetId="1">#REF!</definedName>
    <definedName name="C34.08_R0030_C0030" localSheetId="30">#REF!</definedName>
    <definedName name="C34.08_R0030_C0030" localSheetId="31">#REF!</definedName>
    <definedName name="C34.08_R0030_C0030" localSheetId="32">#REF!</definedName>
    <definedName name="C34.08_R0030_C0030" localSheetId="8">#REF!</definedName>
    <definedName name="C34.08_R0030_C0030" localSheetId="9">#REF!</definedName>
    <definedName name="C34.08_R0030_C0030" localSheetId="6">#REF!</definedName>
    <definedName name="C34.08_R0030_C0030" localSheetId="7">#REF!</definedName>
    <definedName name="C34.08_R0030_C0030" localSheetId="20">#REF!</definedName>
    <definedName name="C34.08_R0030_C0030" localSheetId="21">#REF!</definedName>
    <definedName name="C34.08_R0030_C0030" localSheetId="22">#REF!</definedName>
    <definedName name="C34.08_R0030_C0030" localSheetId="23">#REF!</definedName>
    <definedName name="C34.08_R0030_C0030" localSheetId="17">#REF!</definedName>
    <definedName name="C34.08_R0030_C0030" localSheetId="18">#REF!</definedName>
    <definedName name="C34.08_R0030_C0030" localSheetId="24">#REF!</definedName>
    <definedName name="C34.08_R0030_C0030" localSheetId="15">#REF!</definedName>
    <definedName name="C34.08_R0030_C0030" localSheetId="16">#REF!</definedName>
    <definedName name="C34.08_R0030_C0030" localSheetId="25">#REF!</definedName>
    <definedName name="C34.08_R0030_C0030" localSheetId="26">#REF!</definedName>
    <definedName name="C34.08_R0030_C0030" localSheetId="27">#REF!</definedName>
    <definedName name="C34.08_R0030_C0030" localSheetId="28">#REF!</definedName>
    <definedName name="C34.08_R0030_C0030" localSheetId="29">#REF!</definedName>
    <definedName name="C34.08_R0030_C0030" localSheetId="4">#REF!</definedName>
    <definedName name="C34.08_R0030_C0030" localSheetId="13">#REF!</definedName>
    <definedName name="C34.08_R0030_C0030" localSheetId="14">#REF!</definedName>
    <definedName name="C34.08_R0030_C0030" localSheetId="10">#REF!</definedName>
    <definedName name="C34.08_R0030_C0030" localSheetId="11">#REF!</definedName>
    <definedName name="C34.08_R0030_C0030" localSheetId="12">#REF!</definedName>
    <definedName name="C34.08_R0030_C0030" localSheetId="5">#REF!</definedName>
    <definedName name="C34.08_R0030_C0030">#REF!</definedName>
    <definedName name="C34.08_R0030_C0040" localSheetId="35">#REF!</definedName>
    <definedName name="C34.08_R0030_C0040" localSheetId="36">#REF!</definedName>
    <definedName name="C34.08_R0030_C0040" localSheetId="37">#REF!</definedName>
    <definedName name="C34.08_R0030_C0040" localSheetId="1">#REF!</definedName>
    <definedName name="C34.08_R0030_C0040" localSheetId="30">#REF!</definedName>
    <definedName name="C34.08_R0030_C0040" localSheetId="31">#REF!</definedName>
    <definedName name="C34.08_R0030_C0040" localSheetId="32">#REF!</definedName>
    <definedName name="C34.08_R0030_C0040" localSheetId="8">#REF!</definedName>
    <definedName name="C34.08_R0030_C0040" localSheetId="9">#REF!</definedName>
    <definedName name="C34.08_R0030_C0040" localSheetId="6">#REF!</definedName>
    <definedName name="C34.08_R0030_C0040" localSheetId="7">#REF!</definedName>
    <definedName name="C34.08_R0030_C0040" localSheetId="20">#REF!</definedName>
    <definedName name="C34.08_R0030_C0040" localSheetId="21">#REF!</definedName>
    <definedName name="C34.08_R0030_C0040" localSheetId="22">#REF!</definedName>
    <definedName name="C34.08_R0030_C0040" localSheetId="23">#REF!</definedName>
    <definedName name="C34.08_R0030_C0040" localSheetId="17">#REF!</definedName>
    <definedName name="C34.08_R0030_C0040" localSheetId="18">#REF!</definedName>
    <definedName name="C34.08_R0030_C0040" localSheetId="24">#REF!</definedName>
    <definedName name="C34.08_R0030_C0040" localSheetId="15">#REF!</definedName>
    <definedName name="C34.08_R0030_C0040" localSheetId="16">#REF!</definedName>
    <definedName name="C34.08_R0030_C0040" localSheetId="25">#REF!</definedName>
    <definedName name="C34.08_R0030_C0040" localSheetId="26">#REF!</definedName>
    <definedName name="C34.08_R0030_C0040" localSheetId="27">#REF!</definedName>
    <definedName name="C34.08_R0030_C0040" localSheetId="28">#REF!</definedName>
    <definedName name="C34.08_R0030_C0040" localSheetId="29">#REF!</definedName>
    <definedName name="C34.08_R0030_C0040" localSheetId="4">#REF!</definedName>
    <definedName name="C34.08_R0030_C0040" localSheetId="13">#REF!</definedName>
    <definedName name="C34.08_R0030_C0040" localSheetId="14">#REF!</definedName>
    <definedName name="C34.08_R0030_C0040" localSheetId="10">#REF!</definedName>
    <definedName name="C34.08_R0030_C0040" localSheetId="11">#REF!</definedName>
    <definedName name="C34.08_R0030_C0040" localSheetId="12">#REF!</definedName>
    <definedName name="C34.08_R0030_C0040" localSheetId="5">#REF!</definedName>
    <definedName name="C34.08_R0030_C0040">#REF!</definedName>
    <definedName name="C34.08_R0030_C0050" localSheetId="35">#REF!</definedName>
    <definedName name="C34.08_R0030_C0050" localSheetId="36">#REF!</definedName>
    <definedName name="C34.08_R0030_C0050" localSheetId="37">#REF!</definedName>
    <definedName name="C34.08_R0030_C0050" localSheetId="1">#REF!</definedName>
    <definedName name="C34.08_R0030_C0050" localSheetId="30">#REF!</definedName>
    <definedName name="C34.08_R0030_C0050" localSheetId="31">#REF!</definedName>
    <definedName name="C34.08_R0030_C0050" localSheetId="32">#REF!</definedName>
    <definedName name="C34.08_R0030_C0050" localSheetId="8">#REF!</definedName>
    <definedName name="C34.08_R0030_C0050" localSheetId="9">#REF!</definedName>
    <definedName name="C34.08_R0030_C0050" localSheetId="6">#REF!</definedName>
    <definedName name="C34.08_R0030_C0050" localSheetId="7">#REF!</definedName>
    <definedName name="C34.08_R0030_C0050" localSheetId="20">#REF!</definedName>
    <definedName name="C34.08_R0030_C0050" localSheetId="21">#REF!</definedName>
    <definedName name="C34.08_R0030_C0050" localSheetId="22">#REF!</definedName>
    <definedName name="C34.08_R0030_C0050" localSheetId="23">#REF!</definedName>
    <definedName name="C34.08_R0030_C0050" localSheetId="17">#REF!</definedName>
    <definedName name="C34.08_R0030_C0050" localSheetId="18">#REF!</definedName>
    <definedName name="C34.08_R0030_C0050" localSheetId="24">#REF!</definedName>
    <definedName name="C34.08_R0030_C0050" localSheetId="15">#REF!</definedName>
    <definedName name="C34.08_R0030_C0050" localSheetId="16">#REF!</definedName>
    <definedName name="C34.08_R0030_C0050" localSheetId="25">#REF!</definedName>
    <definedName name="C34.08_R0030_C0050" localSheetId="26">#REF!</definedName>
    <definedName name="C34.08_R0030_C0050" localSheetId="27">#REF!</definedName>
    <definedName name="C34.08_R0030_C0050" localSheetId="28">#REF!</definedName>
    <definedName name="C34.08_R0030_C0050" localSheetId="29">#REF!</definedName>
    <definedName name="C34.08_R0030_C0050" localSheetId="4">#REF!</definedName>
    <definedName name="C34.08_R0030_C0050" localSheetId="13">#REF!</definedName>
    <definedName name="C34.08_R0030_C0050" localSheetId="14">#REF!</definedName>
    <definedName name="C34.08_R0030_C0050" localSheetId="10">#REF!</definedName>
    <definedName name="C34.08_R0030_C0050" localSheetId="11">#REF!</definedName>
    <definedName name="C34.08_R0030_C0050" localSheetId="12">#REF!</definedName>
    <definedName name="C34.08_R0030_C0050" localSheetId="5">#REF!</definedName>
    <definedName name="C34.08_R0030_C0050">#REF!</definedName>
    <definedName name="C34.08_R0030_C0060" localSheetId="35">#REF!</definedName>
    <definedName name="C34.08_R0030_C0060" localSheetId="36">#REF!</definedName>
    <definedName name="C34.08_R0030_C0060" localSheetId="37">#REF!</definedName>
    <definedName name="C34.08_R0030_C0060" localSheetId="1">#REF!</definedName>
    <definedName name="C34.08_R0030_C0060" localSheetId="30">#REF!</definedName>
    <definedName name="C34.08_R0030_C0060" localSheetId="31">#REF!</definedName>
    <definedName name="C34.08_R0030_C0060" localSheetId="32">#REF!</definedName>
    <definedName name="C34.08_R0030_C0060" localSheetId="8">#REF!</definedName>
    <definedName name="C34.08_R0030_C0060" localSheetId="9">#REF!</definedName>
    <definedName name="C34.08_R0030_C0060" localSheetId="6">#REF!</definedName>
    <definedName name="C34.08_R0030_C0060" localSheetId="7">#REF!</definedName>
    <definedName name="C34.08_R0030_C0060" localSheetId="20">#REF!</definedName>
    <definedName name="C34.08_R0030_C0060" localSheetId="21">#REF!</definedName>
    <definedName name="C34.08_R0030_C0060" localSheetId="22">#REF!</definedName>
    <definedName name="C34.08_R0030_C0060" localSheetId="23">#REF!</definedName>
    <definedName name="C34.08_R0030_C0060" localSheetId="17">#REF!</definedName>
    <definedName name="C34.08_R0030_C0060" localSheetId="18">#REF!</definedName>
    <definedName name="C34.08_R0030_C0060" localSheetId="24">#REF!</definedName>
    <definedName name="C34.08_R0030_C0060" localSheetId="15">#REF!</definedName>
    <definedName name="C34.08_R0030_C0060" localSheetId="16">#REF!</definedName>
    <definedName name="C34.08_R0030_C0060" localSheetId="25">#REF!</definedName>
    <definedName name="C34.08_R0030_C0060" localSheetId="26">#REF!</definedName>
    <definedName name="C34.08_R0030_C0060" localSheetId="27">#REF!</definedName>
    <definedName name="C34.08_R0030_C0060" localSheetId="28">#REF!</definedName>
    <definedName name="C34.08_R0030_C0060" localSheetId="29">#REF!</definedName>
    <definedName name="C34.08_R0030_C0060" localSheetId="4">#REF!</definedName>
    <definedName name="C34.08_R0030_C0060" localSheetId="13">#REF!</definedName>
    <definedName name="C34.08_R0030_C0060" localSheetId="14">#REF!</definedName>
    <definedName name="C34.08_R0030_C0060" localSheetId="10">#REF!</definedName>
    <definedName name="C34.08_R0030_C0060" localSheetId="11">#REF!</definedName>
    <definedName name="C34.08_R0030_C0060" localSheetId="12">#REF!</definedName>
    <definedName name="C34.08_R0030_C0060" localSheetId="5">#REF!</definedName>
    <definedName name="C34.08_R0030_C0060">#REF!</definedName>
    <definedName name="C34.08_R0030_C0070" localSheetId="35">#REF!</definedName>
    <definedName name="C34.08_R0030_C0070" localSheetId="36">#REF!</definedName>
    <definedName name="C34.08_R0030_C0070" localSheetId="37">#REF!</definedName>
    <definedName name="C34.08_R0030_C0070" localSheetId="1">#REF!</definedName>
    <definedName name="C34.08_R0030_C0070" localSheetId="30">#REF!</definedName>
    <definedName name="C34.08_R0030_C0070" localSheetId="31">#REF!</definedName>
    <definedName name="C34.08_R0030_C0070" localSheetId="32">#REF!</definedName>
    <definedName name="C34.08_R0030_C0070" localSheetId="8">#REF!</definedName>
    <definedName name="C34.08_R0030_C0070" localSheetId="9">#REF!</definedName>
    <definedName name="C34.08_R0030_C0070" localSheetId="6">#REF!</definedName>
    <definedName name="C34.08_R0030_C0070" localSheetId="7">#REF!</definedName>
    <definedName name="C34.08_R0030_C0070" localSheetId="20">#REF!</definedName>
    <definedName name="C34.08_R0030_C0070" localSheetId="21">#REF!</definedName>
    <definedName name="C34.08_R0030_C0070" localSheetId="22">#REF!</definedName>
    <definedName name="C34.08_R0030_C0070" localSheetId="23">#REF!</definedName>
    <definedName name="C34.08_R0030_C0070" localSheetId="17">#REF!</definedName>
    <definedName name="C34.08_R0030_C0070" localSheetId="18">#REF!</definedName>
    <definedName name="C34.08_R0030_C0070" localSheetId="24">#REF!</definedName>
    <definedName name="C34.08_R0030_C0070" localSheetId="15">#REF!</definedName>
    <definedName name="C34.08_R0030_C0070" localSheetId="16">#REF!</definedName>
    <definedName name="C34.08_R0030_C0070" localSheetId="25">#REF!</definedName>
    <definedName name="C34.08_R0030_C0070" localSheetId="26">#REF!</definedName>
    <definedName name="C34.08_R0030_C0070" localSheetId="27">#REF!</definedName>
    <definedName name="C34.08_R0030_C0070" localSheetId="28">#REF!</definedName>
    <definedName name="C34.08_R0030_C0070" localSheetId="29">#REF!</definedName>
    <definedName name="C34.08_R0030_C0070" localSheetId="4">#REF!</definedName>
    <definedName name="C34.08_R0030_C0070" localSheetId="13">#REF!</definedName>
    <definedName name="C34.08_R0030_C0070" localSheetId="14">#REF!</definedName>
    <definedName name="C34.08_R0030_C0070" localSheetId="10">#REF!</definedName>
    <definedName name="C34.08_R0030_C0070" localSheetId="11">#REF!</definedName>
    <definedName name="C34.08_R0030_C0070" localSheetId="12">#REF!</definedName>
    <definedName name="C34.08_R0030_C0070" localSheetId="5">#REF!</definedName>
    <definedName name="C34.08_R0030_C0070">#REF!</definedName>
    <definedName name="C34.08_R0030_C0080" localSheetId="35">#REF!</definedName>
    <definedName name="C34.08_R0030_C0080" localSheetId="36">#REF!</definedName>
    <definedName name="C34.08_R0030_C0080" localSheetId="37">#REF!</definedName>
    <definedName name="C34.08_R0030_C0080" localSheetId="1">#REF!</definedName>
    <definedName name="C34.08_R0030_C0080" localSheetId="30">#REF!</definedName>
    <definedName name="C34.08_R0030_C0080" localSheetId="31">#REF!</definedName>
    <definedName name="C34.08_R0030_C0080" localSheetId="32">#REF!</definedName>
    <definedName name="C34.08_R0030_C0080" localSheetId="8">#REF!</definedName>
    <definedName name="C34.08_R0030_C0080" localSheetId="9">#REF!</definedName>
    <definedName name="C34.08_R0030_C0080" localSheetId="6">#REF!</definedName>
    <definedName name="C34.08_R0030_C0080" localSheetId="7">#REF!</definedName>
    <definedName name="C34.08_R0030_C0080" localSheetId="20">#REF!</definedName>
    <definedName name="C34.08_R0030_C0080" localSheetId="21">#REF!</definedName>
    <definedName name="C34.08_R0030_C0080" localSheetId="22">#REF!</definedName>
    <definedName name="C34.08_R0030_C0080" localSheetId="23">#REF!</definedName>
    <definedName name="C34.08_R0030_C0080" localSheetId="17">#REF!</definedName>
    <definedName name="C34.08_R0030_C0080" localSheetId="18">#REF!</definedName>
    <definedName name="C34.08_R0030_C0080" localSheetId="24">#REF!</definedName>
    <definedName name="C34.08_R0030_C0080" localSheetId="15">#REF!</definedName>
    <definedName name="C34.08_R0030_C0080" localSheetId="16">#REF!</definedName>
    <definedName name="C34.08_R0030_C0080" localSheetId="25">#REF!</definedName>
    <definedName name="C34.08_R0030_C0080" localSheetId="26">#REF!</definedName>
    <definedName name="C34.08_R0030_C0080" localSheetId="27">#REF!</definedName>
    <definedName name="C34.08_R0030_C0080" localSheetId="28">#REF!</definedName>
    <definedName name="C34.08_R0030_C0080" localSheetId="29">#REF!</definedName>
    <definedName name="C34.08_R0030_C0080" localSheetId="4">#REF!</definedName>
    <definedName name="C34.08_R0030_C0080" localSheetId="13">#REF!</definedName>
    <definedName name="C34.08_R0030_C0080" localSheetId="14">#REF!</definedName>
    <definedName name="C34.08_R0030_C0080" localSheetId="10">#REF!</definedName>
    <definedName name="C34.08_R0030_C0080" localSheetId="11">#REF!</definedName>
    <definedName name="C34.08_R0030_C0080" localSheetId="12">#REF!</definedName>
    <definedName name="C34.08_R0030_C0080" localSheetId="5">#REF!</definedName>
    <definedName name="C34.08_R0030_C0080">#REF!</definedName>
    <definedName name="C34.08_R0030_C0090" localSheetId="35">#REF!</definedName>
    <definedName name="C34.08_R0030_C0090" localSheetId="36">#REF!</definedName>
    <definedName name="C34.08_R0030_C0090" localSheetId="37">#REF!</definedName>
    <definedName name="C34.08_R0030_C0090" localSheetId="1">#REF!</definedName>
    <definedName name="C34.08_R0030_C0090" localSheetId="30">#REF!</definedName>
    <definedName name="C34.08_R0030_C0090" localSheetId="31">#REF!</definedName>
    <definedName name="C34.08_R0030_C0090" localSheetId="32">#REF!</definedName>
    <definedName name="C34.08_R0030_C0090" localSheetId="8">#REF!</definedName>
    <definedName name="C34.08_R0030_C0090" localSheetId="9">#REF!</definedName>
    <definedName name="C34.08_R0030_C0090" localSheetId="6">#REF!</definedName>
    <definedName name="C34.08_R0030_C0090" localSheetId="7">#REF!</definedName>
    <definedName name="C34.08_R0030_C0090" localSheetId="20">#REF!</definedName>
    <definedName name="C34.08_R0030_C0090" localSheetId="21">#REF!</definedName>
    <definedName name="C34.08_R0030_C0090" localSheetId="22">#REF!</definedName>
    <definedName name="C34.08_R0030_C0090" localSheetId="23">#REF!</definedName>
    <definedName name="C34.08_R0030_C0090" localSheetId="17">#REF!</definedName>
    <definedName name="C34.08_R0030_C0090" localSheetId="18">#REF!</definedName>
    <definedName name="C34.08_R0030_C0090" localSheetId="24">#REF!</definedName>
    <definedName name="C34.08_R0030_C0090" localSheetId="15">#REF!</definedName>
    <definedName name="C34.08_R0030_C0090" localSheetId="16">#REF!</definedName>
    <definedName name="C34.08_R0030_C0090" localSheetId="25">#REF!</definedName>
    <definedName name="C34.08_R0030_C0090" localSheetId="26">#REF!</definedName>
    <definedName name="C34.08_R0030_C0090" localSheetId="27">#REF!</definedName>
    <definedName name="C34.08_R0030_C0090" localSheetId="28">#REF!</definedName>
    <definedName name="C34.08_R0030_C0090" localSheetId="29">#REF!</definedName>
    <definedName name="C34.08_R0030_C0090" localSheetId="4">#REF!</definedName>
    <definedName name="C34.08_R0030_C0090" localSheetId="13">#REF!</definedName>
    <definedName name="C34.08_R0030_C0090" localSheetId="14">#REF!</definedName>
    <definedName name="C34.08_R0030_C0090" localSheetId="10">#REF!</definedName>
    <definedName name="C34.08_R0030_C0090" localSheetId="11">#REF!</definedName>
    <definedName name="C34.08_R0030_C0090" localSheetId="12">#REF!</definedName>
    <definedName name="C34.08_R0030_C0090" localSheetId="5">#REF!</definedName>
    <definedName name="C34.08_R0030_C0090">#REF!</definedName>
    <definedName name="C34.08_R0030_C0100" localSheetId="35">#REF!</definedName>
    <definedName name="C34.08_R0030_C0100" localSheetId="36">#REF!</definedName>
    <definedName name="C34.08_R0030_C0100" localSheetId="37">#REF!</definedName>
    <definedName name="C34.08_R0030_C0100" localSheetId="1">#REF!</definedName>
    <definedName name="C34.08_R0030_C0100" localSheetId="30">#REF!</definedName>
    <definedName name="C34.08_R0030_C0100" localSheetId="31">#REF!</definedName>
    <definedName name="C34.08_R0030_C0100" localSheetId="32">#REF!</definedName>
    <definedName name="C34.08_R0030_C0100" localSheetId="8">#REF!</definedName>
    <definedName name="C34.08_R0030_C0100" localSheetId="9">#REF!</definedName>
    <definedName name="C34.08_R0030_C0100" localSheetId="6">#REF!</definedName>
    <definedName name="C34.08_R0030_C0100" localSheetId="7">#REF!</definedName>
    <definedName name="C34.08_R0030_C0100" localSheetId="20">#REF!</definedName>
    <definedName name="C34.08_R0030_C0100" localSheetId="21">#REF!</definedName>
    <definedName name="C34.08_R0030_C0100" localSheetId="22">#REF!</definedName>
    <definedName name="C34.08_R0030_C0100" localSheetId="23">#REF!</definedName>
    <definedName name="C34.08_R0030_C0100" localSheetId="17">#REF!</definedName>
    <definedName name="C34.08_R0030_C0100" localSheetId="18">#REF!</definedName>
    <definedName name="C34.08_R0030_C0100" localSheetId="24">#REF!</definedName>
    <definedName name="C34.08_R0030_C0100" localSheetId="15">#REF!</definedName>
    <definedName name="C34.08_R0030_C0100" localSheetId="16">#REF!</definedName>
    <definedName name="C34.08_R0030_C0100" localSheetId="25">#REF!</definedName>
    <definedName name="C34.08_R0030_C0100" localSheetId="26">#REF!</definedName>
    <definedName name="C34.08_R0030_C0100" localSheetId="27">#REF!</definedName>
    <definedName name="C34.08_R0030_C0100" localSheetId="28">#REF!</definedName>
    <definedName name="C34.08_R0030_C0100" localSheetId="29">#REF!</definedName>
    <definedName name="C34.08_R0030_C0100" localSheetId="4">#REF!</definedName>
    <definedName name="C34.08_R0030_C0100" localSheetId="13">#REF!</definedName>
    <definedName name="C34.08_R0030_C0100" localSheetId="14">#REF!</definedName>
    <definedName name="C34.08_R0030_C0100" localSheetId="10">#REF!</definedName>
    <definedName name="C34.08_R0030_C0100" localSheetId="11">#REF!</definedName>
    <definedName name="C34.08_R0030_C0100" localSheetId="12">#REF!</definedName>
    <definedName name="C34.08_R0030_C0100" localSheetId="5">#REF!</definedName>
    <definedName name="C34.08_R0030_C0100">#REF!</definedName>
    <definedName name="C34.08_R0030_C0110" localSheetId="35">#REF!</definedName>
    <definedName name="C34.08_R0030_C0110" localSheetId="36">#REF!</definedName>
    <definedName name="C34.08_R0030_C0110" localSheetId="37">#REF!</definedName>
    <definedName name="C34.08_R0030_C0110" localSheetId="1">#REF!</definedName>
    <definedName name="C34.08_R0030_C0110" localSheetId="30">#REF!</definedName>
    <definedName name="C34.08_R0030_C0110" localSheetId="31">#REF!</definedName>
    <definedName name="C34.08_R0030_C0110" localSheetId="32">#REF!</definedName>
    <definedName name="C34.08_R0030_C0110" localSheetId="8">#REF!</definedName>
    <definedName name="C34.08_R0030_C0110" localSheetId="9">#REF!</definedName>
    <definedName name="C34.08_R0030_C0110" localSheetId="6">#REF!</definedName>
    <definedName name="C34.08_R0030_C0110" localSheetId="7">#REF!</definedName>
    <definedName name="C34.08_R0030_C0110" localSheetId="20">#REF!</definedName>
    <definedName name="C34.08_R0030_C0110" localSheetId="21">#REF!</definedName>
    <definedName name="C34.08_R0030_C0110" localSheetId="22">#REF!</definedName>
    <definedName name="C34.08_R0030_C0110" localSheetId="23">#REF!</definedName>
    <definedName name="C34.08_R0030_C0110" localSheetId="17">#REF!</definedName>
    <definedName name="C34.08_R0030_C0110" localSheetId="18">#REF!</definedName>
    <definedName name="C34.08_R0030_C0110" localSheetId="24">#REF!</definedName>
    <definedName name="C34.08_R0030_C0110" localSheetId="15">#REF!</definedName>
    <definedName name="C34.08_R0030_C0110" localSheetId="16">#REF!</definedName>
    <definedName name="C34.08_R0030_C0110" localSheetId="25">#REF!</definedName>
    <definedName name="C34.08_R0030_C0110" localSheetId="26">#REF!</definedName>
    <definedName name="C34.08_R0030_C0110" localSheetId="27">#REF!</definedName>
    <definedName name="C34.08_R0030_C0110" localSheetId="28">#REF!</definedName>
    <definedName name="C34.08_R0030_C0110" localSheetId="29">#REF!</definedName>
    <definedName name="C34.08_R0030_C0110" localSheetId="4">#REF!</definedName>
    <definedName name="C34.08_R0030_C0110" localSheetId="13">#REF!</definedName>
    <definedName name="C34.08_R0030_C0110" localSheetId="14">#REF!</definedName>
    <definedName name="C34.08_R0030_C0110" localSheetId="10">#REF!</definedName>
    <definedName name="C34.08_R0030_C0110" localSheetId="11">#REF!</definedName>
    <definedName name="C34.08_R0030_C0110" localSheetId="12">#REF!</definedName>
    <definedName name="C34.08_R0030_C0110" localSheetId="5">#REF!</definedName>
    <definedName name="C34.08_R0030_C0110">#REF!</definedName>
    <definedName name="C34.08_R0030_C0120" localSheetId="35">#REF!</definedName>
    <definedName name="C34.08_R0030_C0120" localSheetId="36">#REF!</definedName>
    <definedName name="C34.08_R0030_C0120" localSheetId="37">#REF!</definedName>
    <definedName name="C34.08_R0030_C0120" localSheetId="1">#REF!</definedName>
    <definedName name="C34.08_R0030_C0120" localSheetId="30">#REF!</definedName>
    <definedName name="C34.08_R0030_C0120" localSheetId="31">#REF!</definedName>
    <definedName name="C34.08_R0030_C0120" localSheetId="32">#REF!</definedName>
    <definedName name="C34.08_R0030_C0120" localSheetId="8">#REF!</definedName>
    <definedName name="C34.08_R0030_C0120" localSheetId="9">#REF!</definedName>
    <definedName name="C34.08_R0030_C0120" localSheetId="6">#REF!</definedName>
    <definedName name="C34.08_R0030_C0120" localSheetId="7">#REF!</definedName>
    <definedName name="C34.08_R0030_C0120" localSheetId="20">#REF!</definedName>
    <definedName name="C34.08_R0030_C0120" localSheetId="21">#REF!</definedName>
    <definedName name="C34.08_R0030_C0120" localSheetId="22">#REF!</definedName>
    <definedName name="C34.08_R0030_C0120" localSheetId="23">#REF!</definedName>
    <definedName name="C34.08_R0030_C0120" localSheetId="17">#REF!</definedName>
    <definedName name="C34.08_R0030_C0120" localSheetId="18">#REF!</definedName>
    <definedName name="C34.08_R0030_C0120" localSheetId="24">#REF!</definedName>
    <definedName name="C34.08_R0030_C0120" localSheetId="15">#REF!</definedName>
    <definedName name="C34.08_R0030_C0120" localSheetId="16">#REF!</definedName>
    <definedName name="C34.08_R0030_C0120" localSheetId="25">#REF!</definedName>
    <definedName name="C34.08_R0030_C0120" localSheetId="26">#REF!</definedName>
    <definedName name="C34.08_R0030_C0120" localSheetId="27">#REF!</definedName>
    <definedName name="C34.08_R0030_C0120" localSheetId="28">#REF!</definedName>
    <definedName name="C34.08_R0030_C0120" localSheetId="29">#REF!</definedName>
    <definedName name="C34.08_R0030_C0120" localSheetId="4">#REF!</definedName>
    <definedName name="C34.08_R0030_C0120" localSheetId="13">#REF!</definedName>
    <definedName name="C34.08_R0030_C0120" localSheetId="14">#REF!</definedName>
    <definedName name="C34.08_R0030_C0120" localSheetId="10">#REF!</definedName>
    <definedName name="C34.08_R0030_C0120" localSheetId="11">#REF!</definedName>
    <definedName name="C34.08_R0030_C0120" localSheetId="12">#REF!</definedName>
    <definedName name="C34.08_R0030_C0120" localSheetId="5">#REF!</definedName>
    <definedName name="C34.08_R0030_C0120">#REF!</definedName>
    <definedName name="C34.08_R0030_C0130" localSheetId="35">#REF!</definedName>
    <definedName name="C34.08_R0030_C0130" localSheetId="36">#REF!</definedName>
    <definedName name="C34.08_R0030_C0130" localSheetId="37">#REF!</definedName>
    <definedName name="C34.08_R0030_C0130" localSheetId="1">#REF!</definedName>
    <definedName name="C34.08_R0030_C0130" localSheetId="30">#REF!</definedName>
    <definedName name="C34.08_R0030_C0130" localSheetId="31">#REF!</definedName>
    <definedName name="C34.08_R0030_C0130" localSheetId="32">#REF!</definedName>
    <definedName name="C34.08_R0030_C0130" localSheetId="8">#REF!</definedName>
    <definedName name="C34.08_R0030_C0130" localSheetId="9">#REF!</definedName>
    <definedName name="C34.08_R0030_C0130" localSheetId="6">#REF!</definedName>
    <definedName name="C34.08_R0030_C0130" localSheetId="7">#REF!</definedName>
    <definedName name="C34.08_R0030_C0130" localSheetId="20">#REF!</definedName>
    <definedName name="C34.08_R0030_C0130" localSheetId="21">#REF!</definedName>
    <definedName name="C34.08_R0030_C0130" localSheetId="22">#REF!</definedName>
    <definedName name="C34.08_R0030_C0130" localSheetId="23">#REF!</definedName>
    <definedName name="C34.08_R0030_C0130" localSheetId="17">#REF!</definedName>
    <definedName name="C34.08_R0030_C0130" localSheetId="18">#REF!</definedName>
    <definedName name="C34.08_R0030_C0130" localSheetId="24">#REF!</definedName>
    <definedName name="C34.08_R0030_C0130" localSheetId="15">#REF!</definedName>
    <definedName name="C34.08_R0030_C0130" localSheetId="16">#REF!</definedName>
    <definedName name="C34.08_R0030_C0130" localSheetId="25">#REF!</definedName>
    <definedName name="C34.08_R0030_C0130" localSheetId="26">#REF!</definedName>
    <definedName name="C34.08_R0030_C0130" localSheetId="27">#REF!</definedName>
    <definedName name="C34.08_R0030_C0130" localSheetId="28">#REF!</definedName>
    <definedName name="C34.08_R0030_C0130" localSheetId="29">#REF!</definedName>
    <definedName name="C34.08_R0030_C0130" localSheetId="4">#REF!</definedName>
    <definedName name="C34.08_R0030_C0130" localSheetId="13">#REF!</definedName>
    <definedName name="C34.08_R0030_C0130" localSheetId="14">#REF!</definedName>
    <definedName name="C34.08_R0030_C0130" localSheetId="10">#REF!</definedName>
    <definedName name="C34.08_R0030_C0130" localSheetId="11">#REF!</definedName>
    <definedName name="C34.08_R0030_C0130" localSheetId="12">#REF!</definedName>
    <definedName name="C34.08_R0030_C0130" localSheetId="5">#REF!</definedName>
    <definedName name="C34.08_R0030_C0130">#REF!</definedName>
    <definedName name="C34.08_R0030_C0140" localSheetId="35">#REF!</definedName>
    <definedName name="C34.08_R0030_C0140" localSheetId="36">#REF!</definedName>
    <definedName name="C34.08_R0030_C0140" localSheetId="37">#REF!</definedName>
    <definedName name="C34.08_R0030_C0140" localSheetId="1">#REF!</definedName>
    <definedName name="C34.08_R0030_C0140" localSheetId="30">#REF!</definedName>
    <definedName name="C34.08_R0030_C0140" localSheetId="31">#REF!</definedName>
    <definedName name="C34.08_R0030_C0140" localSheetId="32">#REF!</definedName>
    <definedName name="C34.08_R0030_C0140" localSheetId="8">#REF!</definedName>
    <definedName name="C34.08_R0030_C0140" localSheetId="9">#REF!</definedName>
    <definedName name="C34.08_R0030_C0140" localSheetId="6">#REF!</definedName>
    <definedName name="C34.08_R0030_C0140" localSheetId="7">#REF!</definedName>
    <definedName name="C34.08_R0030_C0140" localSheetId="20">#REF!</definedName>
    <definedName name="C34.08_R0030_C0140" localSheetId="21">#REF!</definedName>
    <definedName name="C34.08_R0030_C0140" localSheetId="22">#REF!</definedName>
    <definedName name="C34.08_R0030_C0140" localSheetId="23">#REF!</definedName>
    <definedName name="C34.08_R0030_C0140" localSheetId="17">#REF!</definedName>
    <definedName name="C34.08_R0030_C0140" localSheetId="18">#REF!</definedName>
    <definedName name="C34.08_R0030_C0140" localSheetId="24">#REF!</definedName>
    <definedName name="C34.08_R0030_C0140" localSheetId="15">#REF!</definedName>
    <definedName name="C34.08_R0030_C0140" localSheetId="16">#REF!</definedName>
    <definedName name="C34.08_R0030_C0140" localSheetId="25">#REF!</definedName>
    <definedName name="C34.08_R0030_C0140" localSheetId="26">#REF!</definedName>
    <definedName name="C34.08_R0030_C0140" localSheetId="27">#REF!</definedName>
    <definedName name="C34.08_R0030_C0140" localSheetId="28">#REF!</definedName>
    <definedName name="C34.08_R0030_C0140" localSheetId="29">#REF!</definedName>
    <definedName name="C34.08_R0030_C0140" localSheetId="4">#REF!</definedName>
    <definedName name="C34.08_R0030_C0140" localSheetId="13">#REF!</definedName>
    <definedName name="C34.08_R0030_C0140" localSheetId="14">#REF!</definedName>
    <definedName name="C34.08_R0030_C0140" localSheetId="10">#REF!</definedName>
    <definedName name="C34.08_R0030_C0140" localSheetId="11">#REF!</definedName>
    <definedName name="C34.08_R0030_C0140" localSheetId="12">#REF!</definedName>
    <definedName name="C34.08_R0030_C0140" localSheetId="5">#REF!</definedName>
    <definedName name="C34.08_R0030_C0140">#REF!</definedName>
    <definedName name="C34.08_R0030_C0150" localSheetId="35">#REF!</definedName>
    <definedName name="C34.08_R0030_C0150" localSheetId="36">#REF!</definedName>
    <definedName name="C34.08_R0030_C0150" localSheetId="37">#REF!</definedName>
    <definedName name="C34.08_R0030_C0150" localSheetId="1">#REF!</definedName>
    <definedName name="C34.08_R0030_C0150" localSheetId="30">#REF!</definedName>
    <definedName name="C34.08_R0030_C0150" localSheetId="31">#REF!</definedName>
    <definedName name="C34.08_R0030_C0150" localSheetId="32">#REF!</definedName>
    <definedName name="C34.08_R0030_C0150" localSheetId="8">#REF!</definedName>
    <definedName name="C34.08_R0030_C0150" localSheetId="9">#REF!</definedName>
    <definedName name="C34.08_R0030_C0150" localSheetId="6">#REF!</definedName>
    <definedName name="C34.08_R0030_C0150" localSheetId="7">#REF!</definedName>
    <definedName name="C34.08_R0030_C0150" localSheetId="20">#REF!</definedName>
    <definedName name="C34.08_R0030_C0150" localSheetId="21">#REF!</definedName>
    <definedName name="C34.08_R0030_C0150" localSheetId="22">#REF!</definedName>
    <definedName name="C34.08_R0030_C0150" localSheetId="23">#REF!</definedName>
    <definedName name="C34.08_R0030_C0150" localSheetId="17">#REF!</definedName>
    <definedName name="C34.08_R0030_C0150" localSheetId="18">#REF!</definedName>
    <definedName name="C34.08_R0030_C0150" localSheetId="24">#REF!</definedName>
    <definedName name="C34.08_R0030_C0150" localSheetId="15">#REF!</definedName>
    <definedName name="C34.08_R0030_C0150" localSheetId="16">#REF!</definedName>
    <definedName name="C34.08_R0030_C0150" localSheetId="25">#REF!</definedName>
    <definedName name="C34.08_R0030_C0150" localSheetId="26">#REF!</definedName>
    <definedName name="C34.08_R0030_C0150" localSheetId="27">#REF!</definedName>
    <definedName name="C34.08_R0030_C0150" localSheetId="28">#REF!</definedName>
    <definedName name="C34.08_R0030_C0150" localSheetId="29">#REF!</definedName>
    <definedName name="C34.08_R0030_C0150" localSheetId="4">#REF!</definedName>
    <definedName name="C34.08_R0030_C0150" localSheetId="13">#REF!</definedName>
    <definedName name="C34.08_R0030_C0150" localSheetId="14">#REF!</definedName>
    <definedName name="C34.08_R0030_C0150" localSheetId="10">#REF!</definedName>
    <definedName name="C34.08_R0030_C0150" localSheetId="11">#REF!</definedName>
    <definedName name="C34.08_R0030_C0150" localSheetId="12">#REF!</definedName>
    <definedName name="C34.08_R0030_C0150" localSheetId="5">#REF!</definedName>
    <definedName name="C34.08_R0030_C0150">#REF!</definedName>
    <definedName name="C34.08_R0030_C0160" localSheetId="35">#REF!</definedName>
    <definedName name="C34.08_R0030_C0160" localSheetId="36">#REF!</definedName>
    <definedName name="C34.08_R0030_C0160" localSheetId="37">#REF!</definedName>
    <definedName name="C34.08_R0030_C0160" localSheetId="1">#REF!</definedName>
    <definedName name="C34.08_R0030_C0160" localSheetId="30">#REF!</definedName>
    <definedName name="C34.08_R0030_C0160" localSheetId="31">#REF!</definedName>
    <definedName name="C34.08_R0030_C0160" localSheetId="32">#REF!</definedName>
    <definedName name="C34.08_R0030_C0160" localSheetId="8">#REF!</definedName>
    <definedName name="C34.08_R0030_C0160" localSheetId="9">#REF!</definedName>
    <definedName name="C34.08_R0030_C0160" localSheetId="6">#REF!</definedName>
    <definedName name="C34.08_R0030_C0160" localSheetId="7">#REF!</definedName>
    <definedName name="C34.08_R0030_C0160" localSheetId="20">#REF!</definedName>
    <definedName name="C34.08_R0030_C0160" localSheetId="21">#REF!</definedName>
    <definedName name="C34.08_R0030_C0160" localSheetId="22">#REF!</definedName>
    <definedName name="C34.08_R0030_C0160" localSheetId="23">#REF!</definedName>
    <definedName name="C34.08_R0030_C0160" localSheetId="17">#REF!</definedName>
    <definedName name="C34.08_R0030_C0160" localSheetId="18">#REF!</definedName>
    <definedName name="C34.08_R0030_C0160" localSheetId="24">#REF!</definedName>
    <definedName name="C34.08_R0030_C0160" localSheetId="15">#REF!</definedName>
    <definedName name="C34.08_R0030_C0160" localSheetId="16">#REF!</definedName>
    <definedName name="C34.08_R0030_C0160" localSheetId="25">#REF!</definedName>
    <definedName name="C34.08_R0030_C0160" localSheetId="26">#REF!</definedName>
    <definedName name="C34.08_R0030_C0160" localSheetId="27">#REF!</definedName>
    <definedName name="C34.08_R0030_C0160" localSheetId="28">#REF!</definedName>
    <definedName name="C34.08_R0030_C0160" localSheetId="29">#REF!</definedName>
    <definedName name="C34.08_R0030_C0160" localSheetId="4">#REF!</definedName>
    <definedName name="C34.08_R0030_C0160" localSheetId="13">#REF!</definedName>
    <definedName name="C34.08_R0030_C0160" localSheetId="14">#REF!</definedName>
    <definedName name="C34.08_R0030_C0160" localSheetId="10">#REF!</definedName>
    <definedName name="C34.08_R0030_C0160" localSheetId="11">#REF!</definedName>
    <definedName name="C34.08_R0030_C0160" localSheetId="12">#REF!</definedName>
    <definedName name="C34.08_R0030_C0160" localSheetId="5">#REF!</definedName>
    <definedName name="C34.08_R0030_C0160">#REF!</definedName>
    <definedName name="C34.08_R0030_C0170" localSheetId="35">#REF!</definedName>
    <definedName name="C34.08_R0030_C0170" localSheetId="36">#REF!</definedName>
    <definedName name="C34.08_R0030_C0170" localSheetId="37">#REF!</definedName>
    <definedName name="C34.08_R0030_C0170" localSheetId="1">#REF!</definedName>
    <definedName name="C34.08_R0030_C0170" localSheetId="30">#REF!</definedName>
    <definedName name="C34.08_R0030_C0170" localSheetId="31">#REF!</definedName>
    <definedName name="C34.08_R0030_C0170" localSheetId="32">#REF!</definedName>
    <definedName name="C34.08_R0030_C0170" localSheetId="8">#REF!</definedName>
    <definedName name="C34.08_R0030_C0170" localSheetId="9">#REF!</definedName>
    <definedName name="C34.08_R0030_C0170" localSheetId="6">#REF!</definedName>
    <definedName name="C34.08_R0030_C0170" localSheetId="7">#REF!</definedName>
    <definedName name="C34.08_R0030_C0170" localSheetId="20">#REF!</definedName>
    <definedName name="C34.08_R0030_C0170" localSheetId="21">#REF!</definedName>
    <definedName name="C34.08_R0030_C0170" localSheetId="22">#REF!</definedName>
    <definedName name="C34.08_R0030_C0170" localSheetId="23">#REF!</definedName>
    <definedName name="C34.08_R0030_C0170" localSheetId="17">#REF!</definedName>
    <definedName name="C34.08_R0030_C0170" localSheetId="18">#REF!</definedName>
    <definedName name="C34.08_R0030_C0170" localSheetId="24">#REF!</definedName>
    <definedName name="C34.08_R0030_C0170" localSheetId="15">#REF!</definedName>
    <definedName name="C34.08_R0030_C0170" localSheetId="16">#REF!</definedName>
    <definedName name="C34.08_R0030_C0170" localSheetId="25">#REF!</definedName>
    <definedName name="C34.08_R0030_C0170" localSheetId="26">#REF!</definedName>
    <definedName name="C34.08_R0030_C0170" localSheetId="27">#REF!</definedName>
    <definedName name="C34.08_R0030_C0170" localSheetId="28">#REF!</definedName>
    <definedName name="C34.08_R0030_C0170" localSheetId="29">#REF!</definedName>
    <definedName name="C34.08_R0030_C0170" localSheetId="4">#REF!</definedName>
    <definedName name="C34.08_R0030_C0170" localSheetId="13">#REF!</definedName>
    <definedName name="C34.08_R0030_C0170" localSheetId="14">#REF!</definedName>
    <definedName name="C34.08_R0030_C0170" localSheetId="10">#REF!</definedName>
    <definedName name="C34.08_R0030_C0170" localSheetId="11">#REF!</definedName>
    <definedName name="C34.08_R0030_C0170" localSheetId="12">#REF!</definedName>
    <definedName name="C34.08_R0030_C0170" localSheetId="5">#REF!</definedName>
    <definedName name="C34.08_R0030_C0170">#REF!</definedName>
    <definedName name="C34.08_R0030_C0180" localSheetId="35">#REF!</definedName>
    <definedName name="C34.08_R0030_C0180" localSheetId="36">#REF!</definedName>
    <definedName name="C34.08_R0030_C0180" localSheetId="37">#REF!</definedName>
    <definedName name="C34.08_R0030_C0180" localSheetId="1">#REF!</definedName>
    <definedName name="C34.08_R0030_C0180" localSheetId="30">#REF!</definedName>
    <definedName name="C34.08_R0030_C0180" localSheetId="31">#REF!</definedName>
    <definedName name="C34.08_R0030_C0180" localSheetId="32">#REF!</definedName>
    <definedName name="C34.08_R0030_C0180" localSheetId="8">#REF!</definedName>
    <definedName name="C34.08_R0030_C0180" localSheetId="9">#REF!</definedName>
    <definedName name="C34.08_R0030_C0180" localSheetId="6">#REF!</definedName>
    <definedName name="C34.08_R0030_C0180" localSheetId="7">#REF!</definedName>
    <definedName name="C34.08_R0030_C0180" localSheetId="20">#REF!</definedName>
    <definedName name="C34.08_R0030_C0180" localSheetId="21">#REF!</definedName>
    <definedName name="C34.08_R0030_C0180" localSheetId="22">#REF!</definedName>
    <definedName name="C34.08_R0030_C0180" localSheetId="23">#REF!</definedName>
    <definedName name="C34.08_R0030_C0180" localSheetId="17">#REF!</definedName>
    <definedName name="C34.08_R0030_C0180" localSheetId="18">#REF!</definedName>
    <definedName name="C34.08_R0030_C0180" localSheetId="24">#REF!</definedName>
    <definedName name="C34.08_R0030_C0180" localSheetId="15">#REF!</definedName>
    <definedName name="C34.08_R0030_C0180" localSheetId="16">#REF!</definedName>
    <definedName name="C34.08_R0030_C0180" localSheetId="25">#REF!</definedName>
    <definedName name="C34.08_R0030_C0180" localSheetId="26">#REF!</definedName>
    <definedName name="C34.08_R0030_C0180" localSheetId="27">#REF!</definedName>
    <definedName name="C34.08_R0030_C0180" localSheetId="28">#REF!</definedName>
    <definedName name="C34.08_R0030_C0180" localSheetId="29">#REF!</definedName>
    <definedName name="C34.08_R0030_C0180" localSheetId="4">#REF!</definedName>
    <definedName name="C34.08_R0030_C0180" localSheetId="13">#REF!</definedName>
    <definedName name="C34.08_R0030_C0180" localSheetId="14">#REF!</definedName>
    <definedName name="C34.08_R0030_C0180" localSheetId="10">#REF!</definedName>
    <definedName name="C34.08_R0030_C0180" localSheetId="11">#REF!</definedName>
    <definedName name="C34.08_R0030_C0180" localSheetId="12">#REF!</definedName>
    <definedName name="C34.08_R0030_C0180" localSheetId="5">#REF!</definedName>
    <definedName name="C34.08_R0030_C0180">#REF!</definedName>
    <definedName name="C34.08_R0040_C0010" localSheetId="35">#REF!</definedName>
    <definedName name="C34.08_R0040_C0010" localSheetId="36">#REF!</definedName>
    <definedName name="C34.08_R0040_C0010" localSheetId="37">#REF!</definedName>
    <definedName name="C34.08_R0040_C0010" localSheetId="1">#REF!</definedName>
    <definedName name="C34.08_R0040_C0010" localSheetId="30">#REF!</definedName>
    <definedName name="C34.08_R0040_C0010" localSheetId="31">#REF!</definedName>
    <definedName name="C34.08_R0040_C0010" localSheetId="32">#REF!</definedName>
    <definedName name="C34.08_R0040_C0010" localSheetId="8">#REF!</definedName>
    <definedName name="C34.08_R0040_C0010" localSheetId="9">#REF!</definedName>
    <definedName name="C34.08_R0040_C0010" localSheetId="6">#REF!</definedName>
    <definedName name="C34.08_R0040_C0010" localSheetId="7">#REF!</definedName>
    <definedName name="C34.08_R0040_C0010" localSheetId="20">#REF!</definedName>
    <definedName name="C34.08_R0040_C0010" localSheetId="21">#REF!</definedName>
    <definedName name="C34.08_R0040_C0010" localSheetId="22">#REF!</definedName>
    <definedName name="C34.08_R0040_C0010" localSheetId="23">#REF!</definedName>
    <definedName name="C34.08_R0040_C0010" localSheetId="17">#REF!</definedName>
    <definedName name="C34.08_R0040_C0010" localSheetId="18">#REF!</definedName>
    <definedName name="C34.08_R0040_C0010" localSheetId="24">#REF!</definedName>
    <definedName name="C34.08_R0040_C0010" localSheetId="15">#REF!</definedName>
    <definedName name="C34.08_R0040_C0010" localSheetId="16">#REF!</definedName>
    <definedName name="C34.08_R0040_C0010" localSheetId="25">#REF!</definedName>
    <definedName name="C34.08_R0040_C0010" localSheetId="26">#REF!</definedName>
    <definedName name="C34.08_R0040_C0010" localSheetId="27">#REF!</definedName>
    <definedName name="C34.08_R0040_C0010" localSheetId="28">#REF!</definedName>
    <definedName name="C34.08_R0040_C0010" localSheetId="29">#REF!</definedName>
    <definedName name="C34.08_R0040_C0010" localSheetId="4">#REF!</definedName>
    <definedName name="C34.08_R0040_C0010" localSheetId="13">#REF!</definedName>
    <definedName name="C34.08_R0040_C0010" localSheetId="14">#REF!</definedName>
    <definedName name="C34.08_R0040_C0010" localSheetId="10">#REF!</definedName>
    <definedName name="C34.08_R0040_C0010" localSheetId="11">#REF!</definedName>
    <definedName name="C34.08_R0040_C0010" localSheetId="12">#REF!</definedName>
    <definedName name="C34.08_R0040_C0010" localSheetId="5">#REF!</definedName>
    <definedName name="C34.08_R0040_C0010">#REF!</definedName>
    <definedName name="C34.08_R0040_C0020" localSheetId="35">#REF!</definedName>
    <definedName name="C34.08_R0040_C0020" localSheetId="36">#REF!</definedName>
    <definedName name="C34.08_R0040_C0020" localSheetId="37">#REF!</definedName>
    <definedName name="C34.08_R0040_C0020" localSheetId="1">#REF!</definedName>
    <definedName name="C34.08_R0040_C0020" localSheetId="30">#REF!</definedName>
    <definedName name="C34.08_R0040_C0020" localSheetId="31">#REF!</definedName>
    <definedName name="C34.08_R0040_C0020" localSheetId="32">#REF!</definedName>
    <definedName name="C34.08_R0040_C0020" localSheetId="8">#REF!</definedName>
    <definedName name="C34.08_R0040_C0020" localSheetId="9">#REF!</definedName>
    <definedName name="C34.08_R0040_C0020" localSheetId="6">#REF!</definedName>
    <definedName name="C34.08_R0040_C0020" localSheetId="7">#REF!</definedName>
    <definedName name="C34.08_R0040_C0020" localSheetId="20">#REF!</definedName>
    <definedName name="C34.08_R0040_C0020" localSheetId="21">#REF!</definedName>
    <definedName name="C34.08_R0040_C0020" localSheetId="22">#REF!</definedName>
    <definedName name="C34.08_R0040_C0020" localSheetId="23">#REF!</definedName>
    <definedName name="C34.08_R0040_C0020" localSheetId="17">#REF!</definedName>
    <definedName name="C34.08_R0040_C0020" localSheetId="18">#REF!</definedName>
    <definedName name="C34.08_R0040_C0020" localSheetId="24">#REF!</definedName>
    <definedName name="C34.08_R0040_C0020" localSheetId="15">#REF!</definedName>
    <definedName name="C34.08_R0040_C0020" localSheetId="16">#REF!</definedName>
    <definedName name="C34.08_R0040_C0020" localSheetId="25">#REF!</definedName>
    <definedName name="C34.08_R0040_C0020" localSheetId="26">#REF!</definedName>
    <definedName name="C34.08_R0040_C0020" localSheetId="27">#REF!</definedName>
    <definedName name="C34.08_R0040_C0020" localSheetId="28">#REF!</definedName>
    <definedName name="C34.08_R0040_C0020" localSheetId="29">#REF!</definedName>
    <definedName name="C34.08_R0040_C0020" localSheetId="4">#REF!</definedName>
    <definedName name="C34.08_R0040_C0020" localSheetId="13">#REF!</definedName>
    <definedName name="C34.08_R0040_C0020" localSheetId="14">#REF!</definedName>
    <definedName name="C34.08_R0040_C0020" localSheetId="10">#REF!</definedName>
    <definedName name="C34.08_R0040_C0020" localSheetId="11">#REF!</definedName>
    <definedName name="C34.08_R0040_C0020" localSheetId="12">#REF!</definedName>
    <definedName name="C34.08_R0040_C0020" localSheetId="5">#REF!</definedName>
    <definedName name="C34.08_R0040_C0020">#REF!</definedName>
    <definedName name="C34.08_R0040_C0030" localSheetId="35">#REF!</definedName>
    <definedName name="C34.08_R0040_C0030" localSheetId="36">#REF!</definedName>
    <definedName name="C34.08_R0040_C0030" localSheetId="37">#REF!</definedName>
    <definedName name="C34.08_R0040_C0030" localSheetId="1">#REF!</definedName>
    <definedName name="C34.08_R0040_C0030" localSheetId="30">#REF!</definedName>
    <definedName name="C34.08_R0040_C0030" localSheetId="31">#REF!</definedName>
    <definedName name="C34.08_R0040_C0030" localSheetId="32">#REF!</definedName>
    <definedName name="C34.08_R0040_C0030" localSheetId="8">#REF!</definedName>
    <definedName name="C34.08_R0040_C0030" localSheetId="9">#REF!</definedName>
    <definedName name="C34.08_R0040_C0030" localSheetId="6">#REF!</definedName>
    <definedName name="C34.08_R0040_C0030" localSheetId="7">#REF!</definedName>
    <definedName name="C34.08_R0040_C0030" localSheetId="20">#REF!</definedName>
    <definedName name="C34.08_R0040_C0030" localSheetId="21">#REF!</definedName>
    <definedName name="C34.08_R0040_C0030" localSheetId="22">#REF!</definedName>
    <definedName name="C34.08_R0040_C0030" localSheetId="23">#REF!</definedName>
    <definedName name="C34.08_R0040_C0030" localSheetId="17">#REF!</definedName>
    <definedName name="C34.08_R0040_C0030" localSheetId="18">#REF!</definedName>
    <definedName name="C34.08_R0040_C0030" localSheetId="24">#REF!</definedName>
    <definedName name="C34.08_R0040_C0030" localSheetId="15">#REF!</definedName>
    <definedName name="C34.08_R0040_C0030" localSheetId="16">#REF!</definedName>
    <definedName name="C34.08_R0040_C0030" localSheetId="25">#REF!</definedName>
    <definedName name="C34.08_R0040_C0030" localSheetId="26">#REF!</definedName>
    <definedName name="C34.08_R0040_C0030" localSheetId="27">#REF!</definedName>
    <definedName name="C34.08_R0040_C0030" localSheetId="28">#REF!</definedName>
    <definedName name="C34.08_R0040_C0030" localSheetId="29">#REF!</definedName>
    <definedName name="C34.08_R0040_C0030" localSheetId="4">#REF!</definedName>
    <definedName name="C34.08_R0040_C0030" localSheetId="13">#REF!</definedName>
    <definedName name="C34.08_R0040_C0030" localSheetId="14">#REF!</definedName>
    <definedName name="C34.08_R0040_C0030" localSheetId="10">#REF!</definedName>
    <definedName name="C34.08_R0040_C0030" localSheetId="11">#REF!</definedName>
    <definedName name="C34.08_R0040_C0030" localSheetId="12">#REF!</definedName>
    <definedName name="C34.08_R0040_C0030" localSheetId="5">#REF!</definedName>
    <definedName name="C34.08_R0040_C0030">#REF!</definedName>
    <definedName name="C34.08_R0040_C0040" localSheetId="35">#REF!</definedName>
    <definedName name="C34.08_R0040_C0040" localSheetId="36">#REF!</definedName>
    <definedName name="C34.08_R0040_C0040" localSheetId="37">#REF!</definedName>
    <definedName name="C34.08_R0040_C0040" localSheetId="1">#REF!</definedName>
    <definedName name="C34.08_R0040_C0040" localSheetId="30">#REF!</definedName>
    <definedName name="C34.08_R0040_C0040" localSheetId="31">#REF!</definedName>
    <definedName name="C34.08_R0040_C0040" localSheetId="32">#REF!</definedName>
    <definedName name="C34.08_R0040_C0040" localSheetId="8">#REF!</definedName>
    <definedName name="C34.08_R0040_C0040" localSheetId="9">#REF!</definedName>
    <definedName name="C34.08_R0040_C0040" localSheetId="6">#REF!</definedName>
    <definedName name="C34.08_R0040_C0040" localSheetId="7">#REF!</definedName>
    <definedName name="C34.08_R0040_C0040" localSheetId="20">#REF!</definedName>
    <definedName name="C34.08_R0040_C0040" localSheetId="21">#REF!</definedName>
    <definedName name="C34.08_R0040_C0040" localSheetId="22">#REF!</definedName>
    <definedName name="C34.08_R0040_C0040" localSheetId="23">#REF!</definedName>
    <definedName name="C34.08_R0040_C0040" localSheetId="17">#REF!</definedName>
    <definedName name="C34.08_R0040_C0040" localSheetId="18">#REF!</definedName>
    <definedName name="C34.08_R0040_C0040" localSheetId="24">#REF!</definedName>
    <definedName name="C34.08_R0040_C0040" localSheetId="15">#REF!</definedName>
    <definedName name="C34.08_R0040_C0040" localSheetId="16">#REF!</definedName>
    <definedName name="C34.08_R0040_C0040" localSheetId="25">#REF!</definedName>
    <definedName name="C34.08_R0040_C0040" localSheetId="26">#REF!</definedName>
    <definedName name="C34.08_R0040_C0040" localSheetId="27">#REF!</definedName>
    <definedName name="C34.08_R0040_C0040" localSheetId="28">#REF!</definedName>
    <definedName name="C34.08_R0040_C0040" localSheetId="29">#REF!</definedName>
    <definedName name="C34.08_R0040_C0040" localSheetId="4">#REF!</definedName>
    <definedName name="C34.08_R0040_C0040" localSheetId="13">#REF!</definedName>
    <definedName name="C34.08_R0040_C0040" localSheetId="14">#REF!</definedName>
    <definedName name="C34.08_R0040_C0040" localSheetId="10">#REF!</definedName>
    <definedName name="C34.08_R0040_C0040" localSheetId="11">#REF!</definedName>
    <definedName name="C34.08_R0040_C0040" localSheetId="12">#REF!</definedName>
    <definedName name="C34.08_R0040_C0040" localSheetId="5">#REF!</definedName>
    <definedName name="C34.08_R0040_C0040">#REF!</definedName>
    <definedName name="C34.08_R0040_C0050" localSheetId="35">#REF!</definedName>
    <definedName name="C34.08_R0040_C0050" localSheetId="36">#REF!</definedName>
    <definedName name="C34.08_R0040_C0050" localSheetId="37">#REF!</definedName>
    <definedName name="C34.08_R0040_C0050" localSheetId="1">#REF!</definedName>
    <definedName name="C34.08_R0040_C0050" localSheetId="30">#REF!</definedName>
    <definedName name="C34.08_R0040_C0050" localSheetId="31">#REF!</definedName>
    <definedName name="C34.08_R0040_C0050" localSheetId="32">#REF!</definedName>
    <definedName name="C34.08_R0040_C0050" localSheetId="8">#REF!</definedName>
    <definedName name="C34.08_R0040_C0050" localSheetId="9">#REF!</definedName>
    <definedName name="C34.08_R0040_C0050" localSheetId="6">#REF!</definedName>
    <definedName name="C34.08_R0040_C0050" localSheetId="7">#REF!</definedName>
    <definedName name="C34.08_R0040_C0050" localSheetId="20">#REF!</definedName>
    <definedName name="C34.08_R0040_C0050" localSheetId="21">#REF!</definedName>
    <definedName name="C34.08_R0040_C0050" localSheetId="22">#REF!</definedName>
    <definedName name="C34.08_R0040_C0050" localSheetId="23">#REF!</definedName>
    <definedName name="C34.08_R0040_C0050" localSheetId="17">#REF!</definedName>
    <definedName name="C34.08_R0040_C0050" localSheetId="18">#REF!</definedName>
    <definedName name="C34.08_R0040_C0050" localSheetId="24">#REF!</definedName>
    <definedName name="C34.08_R0040_C0050" localSheetId="15">#REF!</definedName>
    <definedName name="C34.08_R0040_C0050" localSheetId="16">#REF!</definedName>
    <definedName name="C34.08_R0040_C0050" localSheetId="25">#REF!</definedName>
    <definedName name="C34.08_R0040_C0050" localSheetId="26">#REF!</definedName>
    <definedName name="C34.08_R0040_C0050" localSheetId="27">#REF!</definedName>
    <definedName name="C34.08_R0040_C0050" localSheetId="28">#REF!</definedName>
    <definedName name="C34.08_R0040_C0050" localSheetId="29">#REF!</definedName>
    <definedName name="C34.08_R0040_C0050" localSheetId="4">#REF!</definedName>
    <definedName name="C34.08_R0040_C0050" localSheetId="13">#REF!</definedName>
    <definedName name="C34.08_R0040_C0050" localSheetId="14">#REF!</definedName>
    <definedName name="C34.08_R0040_C0050" localSheetId="10">#REF!</definedName>
    <definedName name="C34.08_R0040_C0050" localSheetId="11">#REF!</definedName>
    <definedName name="C34.08_R0040_C0050" localSheetId="12">#REF!</definedName>
    <definedName name="C34.08_R0040_C0050" localSheetId="5">#REF!</definedName>
    <definedName name="C34.08_R0040_C0050">#REF!</definedName>
    <definedName name="C34.08_R0040_C0060" localSheetId="35">#REF!</definedName>
    <definedName name="C34.08_R0040_C0060" localSheetId="36">#REF!</definedName>
    <definedName name="C34.08_R0040_C0060" localSheetId="37">#REF!</definedName>
    <definedName name="C34.08_R0040_C0060" localSheetId="1">#REF!</definedName>
    <definedName name="C34.08_R0040_C0060" localSheetId="30">#REF!</definedName>
    <definedName name="C34.08_R0040_C0060" localSheetId="31">#REF!</definedName>
    <definedName name="C34.08_R0040_C0060" localSheetId="32">#REF!</definedName>
    <definedName name="C34.08_R0040_C0060" localSheetId="8">#REF!</definedName>
    <definedName name="C34.08_R0040_C0060" localSheetId="9">#REF!</definedName>
    <definedName name="C34.08_R0040_C0060" localSheetId="6">#REF!</definedName>
    <definedName name="C34.08_R0040_C0060" localSheetId="7">#REF!</definedName>
    <definedName name="C34.08_R0040_C0060" localSheetId="20">#REF!</definedName>
    <definedName name="C34.08_R0040_C0060" localSheetId="21">#REF!</definedName>
    <definedName name="C34.08_R0040_C0060" localSheetId="22">#REF!</definedName>
    <definedName name="C34.08_R0040_C0060" localSheetId="23">#REF!</definedName>
    <definedName name="C34.08_R0040_C0060" localSheetId="17">#REF!</definedName>
    <definedName name="C34.08_R0040_C0060" localSheetId="18">#REF!</definedName>
    <definedName name="C34.08_R0040_C0060" localSheetId="24">#REF!</definedName>
    <definedName name="C34.08_R0040_C0060" localSheetId="15">#REF!</definedName>
    <definedName name="C34.08_R0040_C0060" localSheetId="16">#REF!</definedName>
    <definedName name="C34.08_R0040_C0060" localSheetId="25">#REF!</definedName>
    <definedName name="C34.08_R0040_C0060" localSheetId="26">#REF!</definedName>
    <definedName name="C34.08_R0040_C0060" localSheetId="27">#REF!</definedName>
    <definedName name="C34.08_R0040_C0060" localSheetId="28">#REF!</definedName>
    <definedName name="C34.08_R0040_C0060" localSheetId="29">#REF!</definedName>
    <definedName name="C34.08_R0040_C0060" localSheetId="4">#REF!</definedName>
    <definedName name="C34.08_R0040_C0060" localSheetId="13">#REF!</definedName>
    <definedName name="C34.08_R0040_C0060" localSheetId="14">#REF!</definedName>
    <definedName name="C34.08_R0040_C0060" localSheetId="10">#REF!</definedName>
    <definedName name="C34.08_R0040_C0060" localSheetId="11">#REF!</definedName>
    <definedName name="C34.08_R0040_C0060" localSheetId="12">#REF!</definedName>
    <definedName name="C34.08_R0040_C0060" localSheetId="5">#REF!</definedName>
    <definedName name="C34.08_R0040_C0060">#REF!</definedName>
    <definedName name="C34.08_R0040_C0070" localSheetId="35">#REF!</definedName>
    <definedName name="C34.08_R0040_C0070" localSheetId="36">#REF!</definedName>
    <definedName name="C34.08_R0040_C0070" localSheetId="37">#REF!</definedName>
    <definedName name="C34.08_R0040_C0070" localSheetId="1">#REF!</definedName>
    <definedName name="C34.08_R0040_C0070" localSheetId="30">#REF!</definedName>
    <definedName name="C34.08_R0040_C0070" localSheetId="31">#REF!</definedName>
    <definedName name="C34.08_R0040_C0070" localSheetId="32">#REF!</definedName>
    <definedName name="C34.08_R0040_C0070" localSheetId="8">#REF!</definedName>
    <definedName name="C34.08_R0040_C0070" localSheetId="9">#REF!</definedName>
    <definedName name="C34.08_R0040_C0070" localSheetId="6">#REF!</definedName>
    <definedName name="C34.08_R0040_C0070" localSheetId="7">#REF!</definedName>
    <definedName name="C34.08_R0040_C0070" localSheetId="20">#REF!</definedName>
    <definedName name="C34.08_R0040_C0070" localSheetId="21">#REF!</definedName>
    <definedName name="C34.08_R0040_C0070" localSheetId="22">#REF!</definedName>
    <definedName name="C34.08_R0040_C0070" localSheetId="23">#REF!</definedName>
    <definedName name="C34.08_R0040_C0070" localSheetId="17">#REF!</definedName>
    <definedName name="C34.08_R0040_C0070" localSheetId="18">#REF!</definedName>
    <definedName name="C34.08_R0040_C0070" localSheetId="24">#REF!</definedName>
    <definedName name="C34.08_R0040_C0070" localSheetId="15">#REF!</definedName>
    <definedName name="C34.08_R0040_C0070" localSheetId="16">#REF!</definedName>
    <definedName name="C34.08_R0040_C0070" localSheetId="25">#REF!</definedName>
    <definedName name="C34.08_R0040_C0070" localSheetId="26">#REF!</definedName>
    <definedName name="C34.08_R0040_C0070" localSheetId="27">#REF!</definedName>
    <definedName name="C34.08_R0040_C0070" localSheetId="28">#REF!</definedName>
    <definedName name="C34.08_R0040_C0070" localSheetId="29">#REF!</definedName>
    <definedName name="C34.08_R0040_C0070" localSheetId="4">#REF!</definedName>
    <definedName name="C34.08_R0040_C0070" localSheetId="13">#REF!</definedName>
    <definedName name="C34.08_R0040_C0070" localSheetId="14">#REF!</definedName>
    <definedName name="C34.08_R0040_C0070" localSheetId="10">#REF!</definedName>
    <definedName name="C34.08_R0040_C0070" localSheetId="11">#REF!</definedName>
    <definedName name="C34.08_R0040_C0070" localSheetId="12">#REF!</definedName>
    <definedName name="C34.08_R0040_C0070" localSheetId="5">#REF!</definedName>
    <definedName name="C34.08_R0040_C0070">#REF!</definedName>
    <definedName name="C34.08_R0040_C0080" localSheetId="35">#REF!</definedName>
    <definedName name="C34.08_R0040_C0080" localSheetId="36">#REF!</definedName>
    <definedName name="C34.08_R0040_C0080" localSheetId="37">#REF!</definedName>
    <definedName name="C34.08_R0040_C0080" localSheetId="1">#REF!</definedName>
    <definedName name="C34.08_R0040_C0080" localSheetId="30">#REF!</definedName>
    <definedName name="C34.08_R0040_C0080" localSheetId="31">#REF!</definedName>
    <definedName name="C34.08_R0040_C0080" localSheetId="32">#REF!</definedName>
    <definedName name="C34.08_R0040_C0080" localSheetId="8">#REF!</definedName>
    <definedName name="C34.08_R0040_C0080" localSheetId="9">#REF!</definedName>
    <definedName name="C34.08_R0040_C0080" localSheetId="6">#REF!</definedName>
    <definedName name="C34.08_R0040_C0080" localSheetId="7">#REF!</definedName>
    <definedName name="C34.08_R0040_C0080" localSheetId="20">#REF!</definedName>
    <definedName name="C34.08_R0040_C0080" localSheetId="21">#REF!</definedName>
    <definedName name="C34.08_R0040_C0080" localSheetId="22">#REF!</definedName>
    <definedName name="C34.08_R0040_C0080" localSheetId="23">#REF!</definedName>
    <definedName name="C34.08_R0040_C0080" localSheetId="17">#REF!</definedName>
    <definedName name="C34.08_R0040_C0080" localSheetId="18">#REF!</definedName>
    <definedName name="C34.08_R0040_C0080" localSheetId="24">#REF!</definedName>
    <definedName name="C34.08_R0040_C0080" localSheetId="15">#REF!</definedName>
    <definedName name="C34.08_R0040_C0080" localSheetId="16">#REF!</definedName>
    <definedName name="C34.08_R0040_C0080" localSheetId="25">#REF!</definedName>
    <definedName name="C34.08_R0040_C0080" localSheetId="26">#REF!</definedName>
    <definedName name="C34.08_R0040_C0080" localSheetId="27">#REF!</definedName>
    <definedName name="C34.08_R0040_C0080" localSheetId="28">#REF!</definedName>
    <definedName name="C34.08_R0040_C0080" localSheetId="29">#REF!</definedName>
    <definedName name="C34.08_R0040_C0080" localSheetId="4">#REF!</definedName>
    <definedName name="C34.08_R0040_C0080" localSheetId="13">#REF!</definedName>
    <definedName name="C34.08_R0040_C0080" localSheetId="14">#REF!</definedName>
    <definedName name="C34.08_R0040_C0080" localSheetId="10">#REF!</definedName>
    <definedName name="C34.08_R0040_C0080" localSheetId="11">#REF!</definedName>
    <definedName name="C34.08_R0040_C0080" localSheetId="12">#REF!</definedName>
    <definedName name="C34.08_R0040_C0080" localSheetId="5">#REF!</definedName>
    <definedName name="C34.08_R0040_C0080">#REF!</definedName>
    <definedName name="C34.08_R0040_C0090" localSheetId="35">#REF!</definedName>
    <definedName name="C34.08_R0040_C0090" localSheetId="36">#REF!</definedName>
    <definedName name="C34.08_R0040_C0090" localSheetId="37">#REF!</definedName>
    <definedName name="C34.08_R0040_C0090" localSheetId="1">#REF!</definedName>
    <definedName name="C34.08_R0040_C0090" localSheetId="30">#REF!</definedName>
    <definedName name="C34.08_R0040_C0090" localSheetId="31">#REF!</definedName>
    <definedName name="C34.08_R0040_C0090" localSheetId="32">#REF!</definedName>
    <definedName name="C34.08_R0040_C0090" localSheetId="8">#REF!</definedName>
    <definedName name="C34.08_R0040_C0090" localSheetId="9">#REF!</definedName>
    <definedName name="C34.08_R0040_C0090" localSheetId="6">#REF!</definedName>
    <definedName name="C34.08_R0040_C0090" localSheetId="7">#REF!</definedName>
    <definedName name="C34.08_R0040_C0090" localSheetId="20">#REF!</definedName>
    <definedName name="C34.08_R0040_C0090" localSheetId="21">#REF!</definedName>
    <definedName name="C34.08_R0040_C0090" localSheetId="22">#REF!</definedName>
    <definedName name="C34.08_R0040_C0090" localSheetId="23">#REF!</definedName>
    <definedName name="C34.08_R0040_C0090" localSheetId="17">#REF!</definedName>
    <definedName name="C34.08_R0040_C0090" localSheetId="18">#REF!</definedName>
    <definedName name="C34.08_R0040_C0090" localSheetId="24">#REF!</definedName>
    <definedName name="C34.08_R0040_C0090" localSheetId="15">#REF!</definedName>
    <definedName name="C34.08_R0040_C0090" localSheetId="16">#REF!</definedName>
    <definedName name="C34.08_R0040_C0090" localSheetId="25">#REF!</definedName>
    <definedName name="C34.08_R0040_C0090" localSheetId="26">#REF!</definedName>
    <definedName name="C34.08_R0040_C0090" localSheetId="27">#REF!</definedName>
    <definedName name="C34.08_R0040_C0090" localSheetId="28">#REF!</definedName>
    <definedName name="C34.08_R0040_C0090" localSheetId="29">#REF!</definedName>
    <definedName name="C34.08_R0040_C0090" localSheetId="4">#REF!</definedName>
    <definedName name="C34.08_R0040_C0090" localSheetId="13">#REF!</definedName>
    <definedName name="C34.08_R0040_C0090" localSheetId="14">#REF!</definedName>
    <definedName name="C34.08_R0040_C0090" localSheetId="10">#REF!</definedName>
    <definedName name="C34.08_R0040_C0090" localSheetId="11">#REF!</definedName>
    <definedName name="C34.08_R0040_C0090" localSheetId="12">#REF!</definedName>
    <definedName name="C34.08_R0040_C0090" localSheetId="5">#REF!</definedName>
    <definedName name="C34.08_R0040_C0090">#REF!</definedName>
    <definedName name="C34.08_R0040_C0100" localSheetId="35">#REF!</definedName>
    <definedName name="C34.08_R0040_C0100" localSheetId="36">#REF!</definedName>
    <definedName name="C34.08_R0040_C0100" localSheetId="37">#REF!</definedName>
    <definedName name="C34.08_R0040_C0100" localSheetId="1">#REF!</definedName>
    <definedName name="C34.08_R0040_C0100" localSheetId="30">#REF!</definedName>
    <definedName name="C34.08_R0040_C0100" localSheetId="31">#REF!</definedName>
    <definedName name="C34.08_R0040_C0100" localSheetId="32">#REF!</definedName>
    <definedName name="C34.08_R0040_C0100" localSheetId="8">#REF!</definedName>
    <definedName name="C34.08_R0040_C0100" localSheetId="9">#REF!</definedName>
    <definedName name="C34.08_R0040_C0100" localSheetId="6">#REF!</definedName>
    <definedName name="C34.08_R0040_C0100" localSheetId="7">#REF!</definedName>
    <definedName name="C34.08_R0040_C0100" localSheetId="20">#REF!</definedName>
    <definedName name="C34.08_R0040_C0100" localSheetId="21">#REF!</definedName>
    <definedName name="C34.08_R0040_C0100" localSheetId="22">#REF!</definedName>
    <definedName name="C34.08_R0040_C0100" localSheetId="23">#REF!</definedName>
    <definedName name="C34.08_R0040_C0100" localSheetId="17">#REF!</definedName>
    <definedName name="C34.08_R0040_C0100" localSheetId="18">#REF!</definedName>
    <definedName name="C34.08_R0040_C0100" localSheetId="24">#REF!</definedName>
    <definedName name="C34.08_R0040_C0100" localSheetId="15">#REF!</definedName>
    <definedName name="C34.08_R0040_C0100" localSheetId="16">#REF!</definedName>
    <definedName name="C34.08_R0040_C0100" localSheetId="25">#REF!</definedName>
    <definedName name="C34.08_R0040_C0100" localSheetId="26">#REF!</definedName>
    <definedName name="C34.08_R0040_C0100" localSheetId="27">#REF!</definedName>
    <definedName name="C34.08_R0040_C0100" localSheetId="28">#REF!</definedName>
    <definedName name="C34.08_R0040_C0100" localSheetId="29">#REF!</definedName>
    <definedName name="C34.08_R0040_C0100" localSheetId="4">#REF!</definedName>
    <definedName name="C34.08_R0040_C0100" localSheetId="13">#REF!</definedName>
    <definedName name="C34.08_R0040_C0100" localSheetId="14">#REF!</definedName>
    <definedName name="C34.08_R0040_C0100" localSheetId="10">#REF!</definedName>
    <definedName name="C34.08_R0040_C0100" localSheetId="11">#REF!</definedName>
    <definedName name="C34.08_R0040_C0100" localSheetId="12">#REF!</definedName>
    <definedName name="C34.08_R0040_C0100" localSheetId="5">#REF!</definedName>
    <definedName name="C34.08_R0040_C0100">#REF!</definedName>
    <definedName name="C34.08_R0040_C0110" localSheetId="35">#REF!</definedName>
    <definedName name="C34.08_R0040_C0110" localSheetId="36">#REF!</definedName>
    <definedName name="C34.08_R0040_C0110" localSheetId="37">#REF!</definedName>
    <definedName name="C34.08_R0040_C0110" localSheetId="1">#REF!</definedName>
    <definedName name="C34.08_R0040_C0110" localSheetId="30">#REF!</definedName>
    <definedName name="C34.08_R0040_C0110" localSheetId="31">#REF!</definedName>
    <definedName name="C34.08_R0040_C0110" localSheetId="32">#REF!</definedName>
    <definedName name="C34.08_R0040_C0110" localSheetId="8">#REF!</definedName>
    <definedName name="C34.08_R0040_C0110" localSheetId="9">#REF!</definedName>
    <definedName name="C34.08_R0040_C0110" localSheetId="6">#REF!</definedName>
    <definedName name="C34.08_R0040_C0110" localSheetId="7">#REF!</definedName>
    <definedName name="C34.08_R0040_C0110" localSheetId="20">#REF!</definedName>
    <definedName name="C34.08_R0040_C0110" localSheetId="21">#REF!</definedName>
    <definedName name="C34.08_R0040_C0110" localSheetId="22">#REF!</definedName>
    <definedName name="C34.08_R0040_C0110" localSheetId="23">#REF!</definedName>
    <definedName name="C34.08_R0040_C0110" localSheetId="17">#REF!</definedName>
    <definedName name="C34.08_R0040_C0110" localSheetId="18">#REF!</definedName>
    <definedName name="C34.08_R0040_C0110" localSheetId="24">#REF!</definedName>
    <definedName name="C34.08_R0040_C0110" localSheetId="15">#REF!</definedName>
    <definedName name="C34.08_R0040_C0110" localSheetId="16">#REF!</definedName>
    <definedName name="C34.08_R0040_C0110" localSheetId="25">#REF!</definedName>
    <definedName name="C34.08_R0040_C0110" localSheetId="26">#REF!</definedName>
    <definedName name="C34.08_R0040_C0110" localSheetId="27">#REF!</definedName>
    <definedName name="C34.08_R0040_C0110" localSheetId="28">#REF!</definedName>
    <definedName name="C34.08_R0040_C0110" localSheetId="29">#REF!</definedName>
    <definedName name="C34.08_R0040_C0110" localSheetId="4">#REF!</definedName>
    <definedName name="C34.08_R0040_C0110" localSheetId="13">#REF!</definedName>
    <definedName name="C34.08_R0040_C0110" localSheetId="14">#REF!</definedName>
    <definedName name="C34.08_R0040_C0110" localSheetId="10">#REF!</definedName>
    <definedName name="C34.08_R0040_C0110" localSheetId="11">#REF!</definedName>
    <definedName name="C34.08_R0040_C0110" localSheetId="12">#REF!</definedName>
    <definedName name="C34.08_R0040_C0110" localSheetId="5">#REF!</definedName>
    <definedName name="C34.08_R0040_C0110">#REF!</definedName>
    <definedName name="C34.08_R0040_C0120" localSheetId="35">#REF!</definedName>
    <definedName name="C34.08_R0040_C0120" localSheetId="36">#REF!</definedName>
    <definedName name="C34.08_R0040_C0120" localSheetId="37">#REF!</definedName>
    <definedName name="C34.08_R0040_C0120" localSheetId="1">#REF!</definedName>
    <definedName name="C34.08_R0040_C0120" localSheetId="30">#REF!</definedName>
    <definedName name="C34.08_R0040_C0120" localSheetId="31">#REF!</definedName>
    <definedName name="C34.08_R0040_C0120" localSheetId="32">#REF!</definedName>
    <definedName name="C34.08_R0040_C0120" localSheetId="8">#REF!</definedName>
    <definedName name="C34.08_R0040_C0120" localSheetId="9">#REF!</definedName>
    <definedName name="C34.08_R0040_C0120" localSheetId="6">#REF!</definedName>
    <definedName name="C34.08_R0040_C0120" localSheetId="7">#REF!</definedName>
    <definedName name="C34.08_R0040_C0120" localSheetId="20">#REF!</definedName>
    <definedName name="C34.08_R0040_C0120" localSheetId="21">#REF!</definedName>
    <definedName name="C34.08_R0040_C0120" localSheetId="22">#REF!</definedName>
    <definedName name="C34.08_R0040_C0120" localSheetId="23">#REF!</definedName>
    <definedName name="C34.08_R0040_C0120" localSheetId="17">#REF!</definedName>
    <definedName name="C34.08_R0040_C0120" localSheetId="18">#REF!</definedName>
    <definedName name="C34.08_R0040_C0120" localSheetId="24">#REF!</definedName>
    <definedName name="C34.08_R0040_C0120" localSheetId="15">#REF!</definedName>
    <definedName name="C34.08_R0040_C0120" localSheetId="16">#REF!</definedName>
    <definedName name="C34.08_R0040_C0120" localSheetId="25">#REF!</definedName>
    <definedName name="C34.08_R0040_C0120" localSheetId="26">#REF!</definedName>
    <definedName name="C34.08_R0040_C0120" localSheetId="27">#REF!</definedName>
    <definedName name="C34.08_R0040_C0120" localSheetId="28">#REF!</definedName>
    <definedName name="C34.08_R0040_C0120" localSheetId="29">#REF!</definedName>
    <definedName name="C34.08_R0040_C0120" localSheetId="4">#REF!</definedName>
    <definedName name="C34.08_R0040_C0120" localSheetId="13">#REF!</definedName>
    <definedName name="C34.08_R0040_C0120" localSheetId="14">#REF!</definedName>
    <definedName name="C34.08_R0040_C0120" localSheetId="10">#REF!</definedName>
    <definedName name="C34.08_R0040_C0120" localSheetId="11">#REF!</definedName>
    <definedName name="C34.08_R0040_C0120" localSheetId="12">#REF!</definedName>
    <definedName name="C34.08_R0040_C0120" localSheetId="5">#REF!</definedName>
    <definedName name="C34.08_R0040_C0120">#REF!</definedName>
    <definedName name="C34.08_R0040_C0130" localSheetId="35">#REF!</definedName>
    <definedName name="C34.08_R0040_C0130" localSheetId="36">#REF!</definedName>
    <definedName name="C34.08_R0040_C0130" localSheetId="37">#REF!</definedName>
    <definedName name="C34.08_R0040_C0130" localSheetId="1">#REF!</definedName>
    <definedName name="C34.08_R0040_C0130" localSheetId="30">#REF!</definedName>
    <definedName name="C34.08_R0040_C0130" localSheetId="31">#REF!</definedName>
    <definedName name="C34.08_R0040_C0130" localSheetId="32">#REF!</definedName>
    <definedName name="C34.08_R0040_C0130" localSheetId="8">#REF!</definedName>
    <definedName name="C34.08_R0040_C0130" localSheetId="9">#REF!</definedName>
    <definedName name="C34.08_R0040_C0130" localSheetId="6">#REF!</definedName>
    <definedName name="C34.08_R0040_C0130" localSheetId="7">#REF!</definedName>
    <definedName name="C34.08_R0040_C0130" localSheetId="20">#REF!</definedName>
    <definedName name="C34.08_R0040_C0130" localSheetId="21">#REF!</definedName>
    <definedName name="C34.08_R0040_C0130" localSheetId="22">#REF!</definedName>
    <definedName name="C34.08_R0040_C0130" localSheetId="23">#REF!</definedName>
    <definedName name="C34.08_R0040_C0130" localSheetId="17">#REF!</definedName>
    <definedName name="C34.08_R0040_C0130" localSheetId="18">#REF!</definedName>
    <definedName name="C34.08_R0040_C0130" localSheetId="24">#REF!</definedName>
    <definedName name="C34.08_R0040_C0130" localSheetId="15">#REF!</definedName>
    <definedName name="C34.08_R0040_C0130" localSheetId="16">#REF!</definedName>
    <definedName name="C34.08_R0040_C0130" localSheetId="25">#REF!</definedName>
    <definedName name="C34.08_R0040_C0130" localSheetId="26">#REF!</definedName>
    <definedName name="C34.08_R0040_C0130" localSheetId="27">#REF!</definedName>
    <definedName name="C34.08_R0040_C0130" localSheetId="28">#REF!</definedName>
    <definedName name="C34.08_R0040_C0130" localSheetId="29">#REF!</definedName>
    <definedName name="C34.08_R0040_C0130" localSheetId="4">#REF!</definedName>
    <definedName name="C34.08_R0040_C0130" localSheetId="13">#REF!</definedName>
    <definedName name="C34.08_R0040_C0130" localSheetId="14">#REF!</definedName>
    <definedName name="C34.08_R0040_C0130" localSheetId="10">#REF!</definedName>
    <definedName name="C34.08_R0040_C0130" localSheetId="11">#REF!</definedName>
    <definedName name="C34.08_R0040_C0130" localSheetId="12">#REF!</definedName>
    <definedName name="C34.08_R0040_C0130" localSheetId="5">#REF!</definedName>
    <definedName name="C34.08_R0040_C0130">#REF!</definedName>
    <definedName name="C34.08_R0040_C0140" localSheetId="35">#REF!</definedName>
    <definedName name="C34.08_R0040_C0140" localSheetId="36">#REF!</definedName>
    <definedName name="C34.08_R0040_C0140" localSheetId="37">#REF!</definedName>
    <definedName name="C34.08_R0040_C0140" localSheetId="1">#REF!</definedName>
    <definedName name="C34.08_R0040_C0140" localSheetId="30">#REF!</definedName>
    <definedName name="C34.08_R0040_C0140" localSheetId="31">#REF!</definedName>
    <definedName name="C34.08_R0040_C0140" localSheetId="32">#REF!</definedName>
    <definedName name="C34.08_R0040_C0140" localSheetId="8">#REF!</definedName>
    <definedName name="C34.08_R0040_C0140" localSheetId="9">#REF!</definedName>
    <definedName name="C34.08_R0040_C0140" localSheetId="6">#REF!</definedName>
    <definedName name="C34.08_R0040_C0140" localSheetId="7">#REF!</definedName>
    <definedName name="C34.08_R0040_C0140" localSheetId="20">#REF!</definedName>
    <definedName name="C34.08_R0040_C0140" localSheetId="21">#REF!</definedName>
    <definedName name="C34.08_R0040_C0140" localSheetId="22">#REF!</definedName>
    <definedName name="C34.08_R0040_C0140" localSheetId="23">#REF!</definedName>
    <definedName name="C34.08_R0040_C0140" localSheetId="17">#REF!</definedName>
    <definedName name="C34.08_R0040_C0140" localSheetId="18">#REF!</definedName>
    <definedName name="C34.08_R0040_C0140" localSheetId="24">#REF!</definedName>
    <definedName name="C34.08_R0040_C0140" localSheetId="15">#REF!</definedName>
    <definedName name="C34.08_R0040_C0140" localSheetId="16">#REF!</definedName>
    <definedName name="C34.08_R0040_C0140" localSheetId="25">#REF!</definedName>
    <definedName name="C34.08_R0040_C0140" localSheetId="26">#REF!</definedName>
    <definedName name="C34.08_R0040_C0140" localSheetId="27">#REF!</definedName>
    <definedName name="C34.08_R0040_C0140" localSheetId="28">#REF!</definedName>
    <definedName name="C34.08_R0040_C0140" localSheetId="29">#REF!</definedName>
    <definedName name="C34.08_R0040_C0140" localSheetId="4">#REF!</definedName>
    <definedName name="C34.08_R0040_C0140" localSheetId="13">#REF!</definedName>
    <definedName name="C34.08_R0040_C0140" localSheetId="14">#REF!</definedName>
    <definedName name="C34.08_R0040_C0140" localSheetId="10">#REF!</definedName>
    <definedName name="C34.08_R0040_C0140" localSheetId="11">#REF!</definedName>
    <definedName name="C34.08_R0040_C0140" localSheetId="12">#REF!</definedName>
    <definedName name="C34.08_R0040_C0140" localSheetId="5">#REF!</definedName>
    <definedName name="C34.08_R0040_C0140">#REF!</definedName>
    <definedName name="C34.08_R0040_C0150" localSheetId="35">#REF!</definedName>
    <definedName name="C34.08_R0040_C0150" localSheetId="36">#REF!</definedName>
    <definedName name="C34.08_R0040_C0150" localSheetId="37">#REF!</definedName>
    <definedName name="C34.08_R0040_C0150" localSheetId="1">#REF!</definedName>
    <definedName name="C34.08_R0040_C0150" localSheetId="30">#REF!</definedName>
    <definedName name="C34.08_R0040_C0150" localSheetId="31">#REF!</definedName>
    <definedName name="C34.08_R0040_C0150" localSheetId="32">#REF!</definedName>
    <definedName name="C34.08_R0040_C0150" localSheetId="8">#REF!</definedName>
    <definedName name="C34.08_R0040_C0150" localSheetId="9">#REF!</definedName>
    <definedName name="C34.08_R0040_C0150" localSheetId="6">#REF!</definedName>
    <definedName name="C34.08_R0040_C0150" localSheetId="7">#REF!</definedName>
    <definedName name="C34.08_R0040_C0150" localSheetId="20">#REF!</definedName>
    <definedName name="C34.08_R0040_C0150" localSheetId="21">#REF!</definedName>
    <definedName name="C34.08_R0040_C0150" localSheetId="22">#REF!</definedName>
    <definedName name="C34.08_R0040_C0150" localSheetId="23">#REF!</definedName>
    <definedName name="C34.08_R0040_C0150" localSheetId="17">#REF!</definedName>
    <definedName name="C34.08_R0040_C0150" localSheetId="18">#REF!</definedName>
    <definedName name="C34.08_R0040_C0150" localSheetId="24">#REF!</definedName>
    <definedName name="C34.08_R0040_C0150" localSheetId="15">#REF!</definedName>
    <definedName name="C34.08_R0040_C0150" localSheetId="16">#REF!</definedName>
    <definedName name="C34.08_R0040_C0150" localSheetId="25">#REF!</definedName>
    <definedName name="C34.08_R0040_C0150" localSheetId="26">#REF!</definedName>
    <definedName name="C34.08_R0040_C0150" localSheetId="27">#REF!</definedName>
    <definedName name="C34.08_R0040_C0150" localSheetId="28">#REF!</definedName>
    <definedName name="C34.08_R0040_C0150" localSheetId="29">#REF!</definedName>
    <definedName name="C34.08_R0040_C0150" localSheetId="4">#REF!</definedName>
    <definedName name="C34.08_R0040_C0150" localSheetId="13">#REF!</definedName>
    <definedName name="C34.08_R0040_C0150" localSheetId="14">#REF!</definedName>
    <definedName name="C34.08_R0040_C0150" localSheetId="10">#REF!</definedName>
    <definedName name="C34.08_R0040_C0150" localSheetId="11">#REF!</definedName>
    <definedName name="C34.08_R0040_C0150" localSheetId="12">#REF!</definedName>
    <definedName name="C34.08_R0040_C0150" localSheetId="5">#REF!</definedName>
    <definedName name="C34.08_R0040_C0150">#REF!</definedName>
    <definedName name="C34.08_R0040_C0160" localSheetId="35">#REF!</definedName>
    <definedName name="C34.08_R0040_C0160" localSheetId="36">#REF!</definedName>
    <definedName name="C34.08_R0040_C0160" localSheetId="37">#REF!</definedName>
    <definedName name="C34.08_R0040_C0160" localSheetId="1">#REF!</definedName>
    <definedName name="C34.08_R0040_C0160" localSheetId="30">#REF!</definedName>
    <definedName name="C34.08_R0040_C0160" localSheetId="31">#REF!</definedName>
    <definedName name="C34.08_R0040_C0160" localSheetId="32">#REF!</definedName>
    <definedName name="C34.08_R0040_C0160" localSheetId="8">#REF!</definedName>
    <definedName name="C34.08_R0040_C0160" localSheetId="9">#REF!</definedName>
    <definedName name="C34.08_R0040_C0160" localSheetId="6">#REF!</definedName>
    <definedName name="C34.08_R0040_C0160" localSheetId="7">#REF!</definedName>
    <definedName name="C34.08_R0040_C0160" localSheetId="20">#REF!</definedName>
    <definedName name="C34.08_R0040_C0160" localSheetId="21">#REF!</definedName>
    <definedName name="C34.08_R0040_C0160" localSheetId="22">#REF!</definedName>
    <definedName name="C34.08_R0040_C0160" localSheetId="23">#REF!</definedName>
    <definedName name="C34.08_R0040_C0160" localSheetId="17">#REF!</definedName>
    <definedName name="C34.08_R0040_C0160" localSheetId="18">#REF!</definedName>
    <definedName name="C34.08_R0040_C0160" localSheetId="24">#REF!</definedName>
    <definedName name="C34.08_R0040_C0160" localSheetId="15">#REF!</definedName>
    <definedName name="C34.08_R0040_C0160" localSheetId="16">#REF!</definedName>
    <definedName name="C34.08_R0040_C0160" localSheetId="25">#REF!</definedName>
    <definedName name="C34.08_R0040_C0160" localSheetId="26">#REF!</definedName>
    <definedName name="C34.08_R0040_C0160" localSheetId="27">#REF!</definedName>
    <definedName name="C34.08_R0040_C0160" localSheetId="28">#REF!</definedName>
    <definedName name="C34.08_R0040_C0160" localSheetId="29">#REF!</definedName>
    <definedName name="C34.08_R0040_C0160" localSheetId="4">#REF!</definedName>
    <definedName name="C34.08_R0040_C0160" localSheetId="13">#REF!</definedName>
    <definedName name="C34.08_R0040_C0160" localSheetId="14">#REF!</definedName>
    <definedName name="C34.08_R0040_C0160" localSheetId="10">#REF!</definedName>
    <definedName name="C34.08_R0040_C0160" localSheetId="11">#REF!</definedName>
    <definedName name="C34.08_R0040_C0160" localSheetId="12">#REF!</definedName>
    <definedName name="C34.08_R0040_C0160" localSheetId="5">#REF!</definedName>
    <definedName name="C34.08_R0040_C0160">#REF!</definedName>
    <definedName name="C34.08_R0040_C0170" localSheetId="35">#REF!</definedName>
    <definedName name="C34.08_R0040_C0170" localSheetId="36">#REF!</definedName>
    <definedName name="C34.08_R0040_C0170" localSheetId="37">#REF!</definedName>
    <definedName name="C34.08_R0040_C0170" localSheetId="1">#REF!</definedName>
    <definedName name="C34.08_R0040_C0170" localSheetId="30">#REF!</definedName>
    <definedName name="C34.08_R0040_C0170" localSheetId="31">#REF!</definedName>
    <definedName name="C34.08_R0040_C0170" localSheetId="32">#REF!</definedName>
    <definedName name="C34.08_R0040_C0170" localSheetId="8">#REF!</definedName>
    <definedName name="C34.08_R0040_C0170" localSheetId="9">#REF!</definedName>
    <definedName name="C34.08_R0040_C0170" localSheetId="6">#REF!</definedName>
    <definedName name="C34.08_R0040_C0170" localSheetId="7">#REF!</definedName>
    <definedName name="C34.08_R0040_C0170" localSheetId="20">#REF!</definedName>
    <definedName name="C34.08_R0040_C0170" localSheetId="21">#REF!</definedName>
    <definedName name="C34.08_R0040_C0170" localSheetId="22">#REF!</definedName>
    <definedName name="C34.08_R0040_C0170" localSheetId="23">#REF!</definedName>
    <definedName name="C34.08_R0040_C0170" localSheetId="17">#REF!</definedName>
    <definedName name="C34.08_R0040_C0170" localSheetId="18">#REF!</definedName>
    <definedName name="C34.08_R0040_C0170" localSheetId="24">#REF!</definedName>
    <definedName name="C34.08_R0040_C0170" localSheetId="15">#REF!</definedName>
    <definedName name="C34.08_R0040_C0170" localSheetId="16">#REF!</definedName>
    <definedName name="C34.08_R0040_C0170" localSheetId="25">#REF!</definedName>
    <definedName name="C34.08_R0040_C0170" localSheetId="26">#REF!</definedName>
    <definedName name="C34.08_R0040_C0170" localSheetId="27">#REF!</definedName>
    <definedName name="C34.08_R0040_C0170" localSheetId="28">#REF!</definedName>
    <definedName name="C34.08_R0040_C0170" localSheetId="29">#REF!</definedName>
    <definedName name="C34.08_R0040_C0170" localSheetId="4">#REF!</definedName>
    <definedName name="C34.08_R0040_C0170" localSheetId="13">#REF!</definedName>
    <definedName name="C34.08_R0040_C0170" localSheetId="14">#REF!</definedName>
    <definedName name="C34.08_R0040_C0170" localSheetId="10">#REF!</definedName>
    <definedName name="C34.08_R0040_C0170" localSheetId="11">#REF!</definedName>
    <definedName name="C34.08_R0040_C0170" localSheetId="12">#REF!</definedName>
    <definedName name="C34.08_R0040_C0170" localSheetId="5">#REF!</definedName>
    <definedName name="C34.08_R0040_C0170">#REF!</definedName>
    <definedName name="C34.08_R0040_C0180" localSheetId="35">#REF!</definedName>
    <definedName name="C34.08_R0040_C0180" localSheetId="36">#REF!</definedName>
    <definedName name="C34.08_R0040_C0180" localSheetId="37">#REF!</definedName>
    <definedName name="C34.08_R0040_C0180" localSheetId="1">#REF!</definedName>
    <definedName name="C34.08_R0040_C0180" localSheetId="30">#REF!</definedName>
    <definedName name="C34.08_R0040_C0180" localSheetId="31">#REF!</definedName>
    <definedName name="C34.08_R0040_C0180" localSheetId="32">#REF!</definedName>
    <definedName name="C34.08_R0040_C0180" localSheetId="8">#REF!</definedName>
    <definedName name="C34.08_R0040_C0180" localSheetId="9">#REF!</definedName>
    <definedName name="C34.08_R0040_C0180" localSheetId="6">#REF!</definedName>
    <definedName name="C34.08_R0040_C0180" localSheetId="7">#REF!</definedName>
    <definedName name="C34.08_R0040_C0180" localSheetId="20">#REF!</definedName>
    <definedName name="C34.08_R0040_C0180" localSheetId="21">#REF!</definedName>
    <definedName name="C34.08_R0040_C0180" localSheetId="22">#REF!</definedName>
    <definedName name="C34.08_R0040_C0180" localSheetId="23">#REF!</definedName>
    <definedName name="C34.08_R0040_C0180" localSheetId="17">#REF!</definedName>
    <definedName name="C34.08_R0040_C0180" localSheetId="18">#REF!</definedName>
    <definedName name="C34.08_R0040_C0180" localSheetId="24">#REF!</definedName>
    <definedName name="C34.08_R0040_C0180" localSheetId="15">#REF!</definedName>
    <definedName name="C34.08_R0040_C0180" localSheetId="16">#REF!</definedName>
    <definedName name="C34.08_R0040_C0180" localSheetId="25">#REF!</definedName>
    <definedName name="C34.08_R0040_C0180" localSheetId="26">#REF!</definedName>
    <definedName name="C34.08_R0040_C0180" localSheetId="27">#REF!</definedName>
    <definedName name="C34.08_R0040_C0180" localSheetId="28">#REF!</definedName>
    <definedName name="C34.08_R0040_C0180" localSheetId="29">#REF!</definedName>
    <definedName name="C34.08_R0040_C0180" localSheetId="4">#REF!</definedName>
    <definedName name="C34.08_R0040_C0180" localSheetId="13">#REF!</definedName>
    <definedName name="C34.08_R0040_C0180" localSheetId="14">#REF!</definedName>
    <definedName name="C34.08_R0040_C0180" localSheetId="10">#REF!</definedName>
    <definedName name="C34.08_R0040_C0180" localSheetId="11">#REF!</definedName>
    <definedName name="C34.08_R0040_C0180" localSheetId="12">#REF!</definedName>
    <definedName name="C34.08_R0040_C0180" localSheetId="5">#REF!</definedName>
    <definedName name="C34.08_R0040_C0180">#REF!</definedName>
    <definedName name="C34.08_R0050_C0010" localSheetId="35">#REF!</definedName>
    <definedName name="C34.08_R0050_C0010" localSheetId="36">#REF!</definedName>
    <definedName name="C34.08_R0050_C0010" localSheetId="37">#REF!</definedName>
    <definedName name="C34.08_R0050_C0010" localSheetId="1">#REF!</definedName>
    <definedName name="C34.08_R0050_C0010" localSheetId="30">#REF!</definedName>
    <definedName name="C34.08_R0050_C0010" localSheetId="31">#REF!</definedName>
    <definedName name="C34.08_R0050_C0010" localSheetId="32">#REF!</definedName>
    <definedName name="C34.08_R0050_C0010" localSheetId="8">#REF!</definedName>
    <definedName name="C34.08_R0050_C0010" localSheetId="9">#REF!</definedName>
    <definedName name="C34.08_R0050_C0010" localSheetId="6">#REF!</definedName>
    <definedName name="C34.08_R0050_C0010" localSheetId="7">#REF!</definedName>
    <definedName name="C34.08_R0050_C0010" localSheetId="20">#REF!</definedName>
    <definedName name="C34.08_R0050_C0010" localSheetId="21">#REF!</definedName>
    <definedName name="C34.08_R0050_C0010" localSheetId="22">#REF!</definedName>
    <definedName name="C34.08_R0050_C0010" localSheetId="23">#REF!</definedName>
    <definedName name="C34.08_R0050_C0010" localSheetId="17">#REF!</definedName>
    <definedName name="C34.08_R0050_C0010" localSheetId="18">#REF!</definedName>
    <definedName name="C34.08_R0050_C0010" localSheetId="24">#REF!</definedName>
    <definedName name="C34.08_R0050_C0010" localSheetId="15">#REF!</definedName>
    <definedName name="C34.08_R0050_C0010" localSheetId="16">#REF!</definedName>
    <definedName name="C34.08_R0050_C0010" localSheetId="25">#REF!</definedName>
    <definedName name="C34.08_R0050_C0010" localSheetId="26">#REF!</definedName>
    <definedName name="C34.08_R0050_C0010" localSheetId="27">#REF!</definedName>
    <definedName name="C34.08_R0050_C0010" localSheetId="28">#REF!</definedName>
    <definedName name="C34.08_R0050_C0010" localSheetId="29">#REF!</definedName>
    <definedName name="C34.08_R0050_C0010" localSheetId="4">#REF!</definedName>
    <definedName name="C34.08_R0050_C0010" localSheetId="13">#REF!</definedName>
    <definedName name="C34.08_R0050_C0010" localSheetId="14">#REF!</definedName>
    <definedName name="C34.08_R0050_C0010" localSheetId="10">#REF!</definedName>
    <definedName name="C34.08_R0050_C0010" localSheetId="11">#REF!</definedName>
    <definedName name="C34.08_R0050_C0010" localSheetId="12">#REF!</definedName>
    <definedName name="C34.08_R0050_C0010" localSheetId="5">#REF!</definedName>
    <definedName name="C34.08_R0050_C0010">#REF!</definedName>
    <definedName name="C34.08_R0050_C0020" localSheetId="35">#REF!</definedName>
    <definedName name="C34.08_R0050_C0020" localSheetId="36">#REF!</definedName>
    <definedName name="C34.08_R0050_C0020" localSheetId="37">#REF!</definedName>
    <definedName name="C34.08_R0050_C0020" localSheetId="1">#REF!</definedName>
    <definedName name="C34.08_R0050_C0020" localSheetId="30">#REF!</definedName>
    <definedName name="C34.08_R0050_C0020" localSheetId="31">#REF!</definedName>
    <definedName name="C34.08_R0050_C0020" localSheetId="32">#REF!</definedName>
    <definedName name="C34.08_R0050_C0020" localSheetId="8">#REF!</definedName>
    <definedName name="C34.08_R0050_C0020" localSheetId="9">#REF!</definedName>
    <definedName name="C34.08_R0050_C0020" localSheetId="6">#REF!</definedName>
    <definedName name="C34.08_R0050_C0020" localSheetId="7">#REF!</definedName>
    <definedName name="C34.08_R0050_C0020" localSheetId="20">#REF!</definedName>
    <definedName name="C34.08_R0050_C0020" localSheetId="21">#REF!</definedName>
    <definedName name="C34.08_R0050_C0020" localSheetId="22">#REF!</definedName>
    <definedName name="C34.08_R0050_C0020" localSheetId="23">#REF!</definedName>
    <definedName name="C34.08_R0050_C0020" localSheetId="17">#REF!</definedName>
    <definedName name="C34.08_R0050_C0020" localSheetId="18">#REF!</definedName>
    <definedName name="C34.08_R0050_C0020" localSheetId="24">#REF!</definedName>
    <definedName name="C34.08_R0050_C0020" localSheetId="15">#REF!</definedName>
    <definedName name="C34.08_R0050_C0020" localSheetId="16">#REF!</definedName>
    <definedName name="C34.08_R0050_C0020" localSheetId="25">#REF!</definedName>
    <definedName name="C34.08_R0050_C0020" localSheetId="26">#REF!</definedName>
    <definedName name="C34.08_R0050_C0020" localSheetId="27">#REF!</definedName>
    <definedName name="C34.08_R0050_C0020" localSheetId="28">#REF!</definedName>
    <definedName name="C34.08_R0050_C0020" localSheetId="29">#REF!</definedName>
    <definedName name="C34.08_R0050_C0020" localSheetId="4">#REF!</definedName>
    <definedName name="C34.08_R0050_C0020" localSheetId="13">#REF!</definedName>
    <definedName name="C34.08_R0050_C0020" localSheetId="14">#REF!</definedName>
    <definedName name="C34.08_R0050_C0020" localSheetId="10">#REF!</definedName>
    <definedName name="C34.08_R0050_C0020" localSheetId="11">#REF!</definedName>
    <definedName name="C34.08_R0050_C0020" localSheetId="12">#REF!</definedName>
    <definedName name="C34.08_R0050_C0020" localSheetId="5">#REF!</definedName>
    <definedName name="C34.08_R0050_C0020">#REF!</definedName>
    <definedName name="C34.08_R0050_C0030" localSheetId="35">#REF!</definedName>
    <definedName name="C34.08_R0050_C0030" localSheetId="36">#REF!</definedName>
    <definedName name="C34.08_R0050_C0030" localSheetId="37">#REF!</definedName>
    <definedName name="C34.08_R0050_C0030" localSheetId="1">#REF!</definedName>
    <definedName name="C34.08_R0050_C0030" localSheetId="30">#REF!</definedName>
    <definedName name="C34.08_R0050_C0030" localSheetId="31">#REF!</definedName>
    <definedName name="C34.08_R0050_C0030" localSheetId="32">#REF!</definedName>
    <definedName name="C34.08_R0050_C0030" localSheetId="8">#REF!</definedName>
    <definedName name="C34.08_R0050_C0030" localSheetId="9">#REF!</definedName>
    <definedName name="C34.08_R0050_C0030" localSheetId="6">#REF!</definedName>
    <definedName name="C34.08_R0050_C0030" localSheetId="7">#REF!</definedName>
    <definedName name="C34.08_R0050_C0030" localSheetId="20">#REF!</definedName>
    <definedName name="C34.08_R0050_C0030" localSheetId="21">#REF!</definedName>
    <definedName name="C34.08_R0050_C0030" localSheetId="22">#REF!</definedName>
    <definedName name="C34.08_R0050_C0030" localSheetId="23">#REF!</definedName>
    <definedName name="C34.08_R0050_C0030" localSheetId="17">#REF!</definedName>
    <definedName name="C34.08_R0050_C0030" localSheetId="18">#REF!</definedName>
    <definedName name="C34.08_R0050_C0030" localSheetId="24">#REF!</definedName>
    <definedName name="C34.08_R0050_C0030" localSheetId="15">#REF!</definedName>
    <definedName name="C34.08_R0050_C0030" localSheetId="16">#REF!</definedName>
    <definedName name="C34.08_R0050_C0030" localSheetId="25">#REF!</definedName>
    <definedName name="C34.08_R0050_C0030" localSheetId="26">#REF!</definedName>
    <definedName name="C34.08_R0050_C0030" localSheetId="27">#REF!</definedName>
    <definedName name="C34.08_R0050_C0030" localSheetId="28">#REF!</definedName>
    <definedName name="C34.08_R0050_C0030" localSheetId="29">#REF!</definedName>
    <definedName name="C34.08_R0050_C0030" localSheetId="4">#REF!</definedName>
    <definedName name="C34.08_R0050_C0030" localSheetId="13">#REF!</definedName>
    <definedName name="C34.08_R0050_C0030" localSheetId="14">#REF!</definedName>
    <definedName name="C34.08_R0050_C0030" localSheetId="10">#REF!</definedName>
    <definedName name="C34.08_R0050_C0030" localSheetId="11">#REF!</definedName>
    <definedName name="C34.08_R0050_C0030" localSheetId="12">#REF!</definedName>
    <definedName name="C34.08_R0050_C0030" localSheetId="5">#REF!</definedName>
    <definedName name="C34.08_R0050_C0030">#REF!</definedName>
    <definedName name="C34.08_R0050_C0040" localSheetId="35">#REF!</definedName>
    <definedName name="C34.08_R0050_C0040" localSheetId="36">#REF!</definedName>
    <definedName name="C34.08_R0050_C0040" localSheetId="37">#REF!</definedName>
    <definedName name="C34.08_R0050_C0040" localSheetId="1">#REF!</definedName>
    <definedName name="C34.08_R0050_C0040" localSheetId="30">#REF!</definedName>
    <definedName name="C34.08_R0050_C0040" localSheetId="31">#REF!</definedName>
    <definedName name="C34.08_R0050_C0040" localSheetId="32">#REF!</definedName>
    <definedName name="C34.08_R0050_C0040" localSheetId="8">#REF!</definedName>
    <definedName name="C34.08_R0050_C0040" localSheetId="9">#REF!</definedName>
    <definedName name="C34.08_R0050_C0040" localSheetId="6">#REF!</definedName>
    <definedName name="C34.08_R0050_C0040" localSheetId="7">#REF!</definedName>
    <definedName name="C34.08_R0050_C0040" localSheetId="20">#REF!</definedName>
    <definedName name="C34.08_R0050_C0040" localSheetId="21">#REF!</definedName>
    <definedName name="C34.08_R0050_C0040" localSheetId="22">#REF!</definedName>
    <definedName name="C34.08_R0050_C0040" localSheetId="23">#REF!</definedName>
    <definedName name="C34.08_R0050_C0040" localSheetId="17">#REF!</definedName>
    <definedName name="C34.08_R0050_C0040" localSheetId="18">#REF!</definedName>
    <definedName name="C34.08_R0050_C0040" localSheetId="24">#REF!</definedName>
    <definedName name="C34.08_R0050_C0040" localSheetId="15">#REF!</definedName>
    <definedName name="C34.08_R0050_C0040" localSheetId="16">#REF!</definedName>
    <definedName name="C34.08_R0050_C0040" localSheetId="25">#REF!</definedName>
    <definedName name="C34.08_R0050_C0040" localSheetId="26">#REF!</definedName>
    <definedName name="C34.08_R0050_C0040" localSheetId="27">#REF!</definedName>
    <definedName name="C34.08_R0050_C0040" localSheetId="28">#REF!</definedName>
    <definedName name="C34.08_R0050_C0040" localSheetId="29">#REF!</definedName>
    <definedName name="C34.08_R0050_C0040" localSheetId="4">#REF!</definedName>
    <definedName name="C34.08_R0050_C0040" localSheetId="13">#REF!</definedName>
    <definedName name="C34.08_R0050_C0040" localSheetId="14">#REF!</definedName>
    <definedName name="C34.08_R0050_C0040" localSheetId="10">#REF!</definedName>
    <definedName name="C34.08_R0050_C0040" localSheetId="11">#REF!</definedName>
    <definedName name="C34.08_R0050_C0040" localSheetId="12">#REF!</definedName>
    <definedName name="C34.08_R0050_C0040" localSheetId="5">#REF!</definedName>
    <definedName name="C34.08_R0050_C0040">#REF!</definedName>
    <definedName name="C34.08_R0050_C0050" localSheetId="35">#REF!</definedName>
    <definedName name="C34.08_R0050_C0050" localSheetId="36">#REF!</definedName>
    <definedName name="C34.08_R0050_C0050" localSheetId="37">#REF!</definedName>
    <definedName name="C34.08_R0050_C0050" localSheetId="1">#REF!</definedName>
    <definedName name="C34.08_R0050_C0050" localSheetId="30">#REF!</definedName>
    <definedName name="C34.08_R0050_C0050" localSheetId="31">#REF!</definedName>
    <definedName name="C34.08_R0050_C0050" localSheetId="32">#REF!</definedName>
    <definedName name="C34.08_R0050_C0050" localSheetId="8">#REF!</definedName>
    <definedName name="C34.08_R0050_C0050" localSheetId="9">#REF!</definedName>
    <definedName name="C34.08_R0050_C0050" localSheetId="6">#REF!</definedName>
    <definedName name="C34.08_R0050_C0050" localSheetId="7">#REF!</definedName>
    <definedName name="C34.08_R0050_C0050" localSheetId="20">#REF!</definedName>
    <definedName name="C34.08_R0050_C0050" localSheetId="21">#REF!</definedName>
    <definedName name="C34.08_R0050_C0050" localSheetId="22">#REF!</definedName>
    <definedName name="C34.08_R0050_C0050" localSheetId="23">#REF!</definedName>
    <definedName name="C34.08_R0050_C0050" localSheetId="17">#REF!</definedName>
    <definedName name="C34.08_R0050_C0050" localSheetId="18">#REF!</definedName>
    <definedName name="C34.08_R0050_C0050" localSheetId="24">#REF!</definedName>
    <definedName name="C34.08_R0050_C0050" localSheetId="15">#REF!</definedName>
    <definedName name="C34.08_R0050_C0050" localSheetId="16">#REF!</definedName>
    <definedName name="C34.08_R0050_C0050" localSheetId="25">#REF!</definedName>
    <definedName name="C34.08_R0050_C0050" localSheetId="26">#REF!</definedName>
    <definedName name="C34.08_R0050_C0050" localSheetId="27">#REF!</definedName>
    <definedName name="C34.08_R0050_C0050" localSheetId="28">#REF!</definedName>
    <definedName name="C34.08_R0050_C0050" localSheetId="29">#REF!</definedName>
    <definedName name="C34.08_R0050_C0050" localSheetId="4">#REF!</definedName>
    <definedName name="C34.08_R0050_C0050" localSheetId="13">#REF!</definedName>
    <definedName name="C34.08_R0050_C0050" localSheetId="14">#REF!</definedName>
    <definedName name="C34.08_R0050_C0050" localSheetId="10">#REF!</definedName>
    <definedName name="C34.08_R0050_C0050" localSheetId="11">#REF!</definedName>
    <definedName name="C34.08_R0050_C0050" localSheetId="12">#REF!</definedName>
    <definedName name="C34.08_R0050_C0050" localSheetId="5">#REF!</definedName>
    <definedName name="C34.08_R0050_C0050">#REF!</definedName>
    <definedName name="C34.08_R0050_C0060" localSheetId="35">#REF!</definedName>
    <definedName name="C34.08_R0050_C0060" localSheetId="36">#REF!</definedName>
    <definedName name="C34.08_R0050_C0060" localSheetId="37">#REF!</definedName>
    <definedName name="C34.08_R0050_C0060" localSheetId="1">#REF!</definedName>
    <definedName name="C34.08_R0050_C0060" localSheetId="30">#REF!</definedName>
    <definedName name="C34.08_R0050_C0060" localSheetId="31">#REF!</definedName>
    <definedName name="C34.08_R0050_C0060" localSheetId="32">#REF!</definedName>
    <definedName name="C34.08_R0050_C0060" localSheetId="8">#REF!</definedName>
    <definedName name="C34.08_R0050_C0060" localSheetId="9">#REF!</definedName>
    <definedName name="C34.08_R0050_C0060" localSheetId="6">#REF!</definedName>
    <definedName name="C34.08_R0050_C0060" localSheetId="7">#REF!</definedName>
    <definedName name="C34.08_R0050_C0060" localSheetId="20">#REF!</definedName>
    <definedName name="C34.08_R0050_C0060" localSheetId="21">#REF!</definedName>
    <definedName name="C34.08_R0050_C0060" localSheetId="22">#REF!</definedName>
    <definedName name="C34.08_R0050_C0060" localSheetId="23">#REF!</definedName>
    <definedName name="C34.08_R0050_C0060" localSheetId="17">#REF!</definedName>
    <definedName name="C34.08_R0050_C0060" localSheetId="18">#REF!</definedName>
    <definedName name="C34.08_R0050_C0060" localSheetId="24">#REF!</definedName>
    <definedName name="C34.08_R0050_C0060" localSheetId="15">#REF!</definedName>
    <definedName name="C34.08_R0050_C0060" localSheetId="16">#REF!</definedName>
    <definedName name="C34.08_R0050_C0060" localSheetId="25">#REF!</definedName>
    <definedName name="C34.08_R0050_C0060" localSheetId="26">#REF!</definedName>
    <definedName name="C34.08_R0050_C0060" localSheetId="27">#REF!</definedName>
    <definedName name="C34.08_R0050_C0060" localSheetId="28">#REF!</definedName>
    <definedName name="C34.08_R0050_C0060" localSheetId="29">#REF!</definedName>
    <definedName name="C34.08_R0050_C0060" localSheetId="4">#REF!</definedName>
    <definedName name="C34.08_R0050_C0060" localSheetId="13">#REF!</definedName>
    <definedName name="C34.08_R0050_C0060" localSheetId="14">#REF!</definedName>
    <definedName name="C34.08_R0050_C0060" localSheetId="10">#REF!</definedName>
    <definedName name="C34.08_R0050_C0060" localSheetId="11">#REF!</definedName>
    <definedName name="C34.08_R0050_C0060" localSheetId="12">#REF!</definedName>
    <definedName name="C34.08_R0050_C0060" localSheetId="5">#REF!</definedName>
    <definedName name="C34.08_R0050_C0060">#REF!</definedName>
    <definedName name="C34.08_R0050_C0070" localSheetId="35">#REF!</definedName>
    <definedName name="C34.08_R0050_C0070" localSheetId="36">#REF!</definedName>
    <definedName name="C34.08_R0050_C0070" localSheetId="37">#REF!</definedName>
    <definedName name="C34.08_R0050_C0070" localSheetId="1">#REF!</definedName>
    <definedName name="C34.08_R0050_C0070" localSheetId="30">#REF!</definedName>
    <definedName name="C34.08_R0050_C0070" localSheetId="31">#REF!</definedName>
    <definedName name="C34.08_R0050_C0070" localSheetId="32">#REF!</definedName>
    <definedName name="C34.08_R0050_C0070" localSheetId="8">#REF!</definedName>
    <definedName name="C34.08_R0050_C0070" localSheetId="9">#REF!</definedName>
    <definedName name="C34.08_R0050_C0070" localSheetId="6">#REF!</definedName>
    <definedName name="C34.08_R0050_C0070" localSheetId="7">#REF!</definedName>
    <definedName name="C34.08_R0050_C0070" localSheetId="20">#REF!</definedName>
    <definedName name="C34.08_R0050_C0070" localSheetId="21">#REF!</definedName>
    <definedName name="C34.08_R0050_C0070" localSheetId="22">#REF!</definedName>
    <definedName name="C34.08_R0050_C0070" localSheetId="23">#REF!</definedName>
    <definedName name="C34.08_R0050_C0070" localSheetId="17">#REF!</definedName>
    <definedName name="C34.08_R0050_C0070" localSheetId="18">#REF!</definedName>
    <definedName name="C34.08_R0050_C0070" localSheetId="24">#REF!</definedName>
    <definedName name="C34.08_R0050_C0070" localSheetId="15">#REF!</definedName>
    <definedName name="C34.08_R0050_C0070" localSheetId="16">#REF!</definedName>
    <definedName name="C34.08_R0050_C0070" localSheetId="25">#REF!</definedName>
    <definedName name="C34.08_R0050_C0070" localSheetId="26">#REF!</definedName>
    <definedName name="C34.08_R0050_C0070" localSheetId="27">#REF!</definedName>
    <definedName name="C34.08_R0050_C0070" localSheetId="28">#REF!</definedName>
    <definedName name="C34.08_R0050_C0070" localSheetId="29">#REF!</definedName>
    <definedName name="C34.08_R0050_C0070" localSheetId="4">#REF!</definedName>
    <definedName name="C34.08_R0050_C0070" localSheetId="13">#REF!</definedName>
    <definedName name="C34.08_R0050_C0070" localSheetId="14">#REF!</definedName>
    <definedName name="C34.08_R0050_C0070" localSheetId="10">#REF!</definedName>
    <definedName name="C34.08_R0050_C0070" localSheetId="11">#REF!</definedName>
    <definedName name="C34.08_R0050_C0070" localSheetId="12">#REF!</definedName>
    <definedName name="C34.08_R0050_C0070" localSheetId="5">#REF!</definedName>
    <definedName name="C34.08_R0050_C0070">#REF!</definedName>
    <definedName name="C34.08_R0050_C0080" localSheetId="35">#REF!</definedName>
    <definedName name="C34.08_R0050_C0080" localSheetId="36">#REF!</definedName>
    <definedName name="C34.08_R0050_C0080" localSheetId="37">#REF!</definedName>
    <definedName name="C34.08_R0050_C0080" localSheetId="1">#REF!</definedName>
    <definedName name="C34.08_R0050_C0080" localSheetId="30">#REF!</definedName>
    <definedName name="C34.08_R0050_C0080" localSheetId="31">#REF!</definedName>
    <definedName name="C34.08_R0050_C0080" localSheetId="32">#REF!</definedName>
    <definedName name="C34.08_R0050_C0080" localSheetId="8">#REF!</definedName>
    <definedName name="C34.08_R0050_C0080" localSheetId="9">#REF!</definedName>
    <definedName name="C34.08_R0050_C0080" localSheetId="6">#REF!</definedName>
    <definedName name="C34.08_R0050_C0080" localSheetId="7">#REF!</definedName>
    <definedName name="C34.08_R0050_C0080" localSheetId="20">#REF!</definedName>
    <definedName name="C34.08_R0050_C0080" localSheetId="21">#REF!</definedName>
    <definedName name="C34.08_R0050_C0080" localSheetId="22">#REF!</definedName>
    <definedName name="C34.08_R0050_C0080" localSheetId="23">#REF!</definedName>
    <definedName name="C34.08_R0050_C0080" localSheetId="17">#REF!</definedName>
    <definedName name="C34.08_R0050_C0080" localSheetId="18">#REF!</definedName>
    <definedName name="C34.08_R0050_C0080" localSheetId="24">#REF!</definedName>
    <definedName name="C34.08_R0050_C0080" localSheetId="15">#REF!</definedName>
    <definedName name="C34.08_R0050_C0080" localSheetId="16">#REF!</definedName>
    <definedName name="C34.08_R0050_C0080" localSheetId="25">#REF!</definedName>
    <definedName name="C34.08_R0050_C0080" localSheetId="26">#REF!</definedName>
    <definedName name="C34.08_R0050_C0080" localSheetId="27">#REF!</definedName>
    <definedName name="C34.08_R0050_C0080" localSheetId="28">#REF!</definedName>
    <definedName name="C34.08_R0050_C0080" localSheetId="29">#REF!</definedName>
    <definedName name="C34.08_R0050_C0080" localSheetId="4">#REF!</definedName>
    <definedName name="C34.08_R0050_C0080" localSheetId="13">#REF!</definedName>
    <definedName name="C34.08_R0050_C0080" localSheetId="14">#REF!</definedName>
    <definedName name="C34.08_R0050_C0080" localSheetId="10">#REF!</definedName>
    <definedName name="C34.08_R0050_C0080" localSheetId="11">#REF!</definedName>
    <definedName name="C34.08_R0050_C0080" localSheetId="12">#REF!</definedName>
    <definedName name="C34.08_R0050_C0080" localSheetId="5">#REF!</definedName>
    <definedName name="C34.08_R0050_C0080">#REF!</definedName>
    <definedName name="C34.08_R0050_C0090" localSheetId="35">#REF!</definedName>
    <definedName name="C34.08_R0050_C0090" localSheetId="36">#REF!</definedName>
    <definedName name="C34.08_R0050_C0090" localSheetId="37">#REF!</definedName>
    <definedName name="C34.08_R0050_C0090" localSheetId="1">#REF!</definedName>
    <definedName name="C34.08_R0050_C0090" localSheetId="30">#REF!</definedName>
    <definedName name="C34.08_R0050_C0090" localSheetId="31">#REF!</definedName>
    <definedName name="C34.08_R0050_C0090" localSheetId="32">#REF!</definedName>
    <definedName name="C34.08_R0050_C0090" localSheetId="8">#REF!</definedName>
    <definedName name="C34.08_R0050_C0090" localSheetId="9">#REF!</definedName>
    <definedName name="C34.08_R0050_C0090" localSheetId="6">#REF!</definedName>
    <definedName name="C34.08_R0050_C0090" localSheetId="7">#REF!</definedName>
    <definedName name="C34.08_R0050_C0090" localSheetId="20">#REF!</definedName>
    <definedName name="C34.08_R0050_C0090" localSheetId="21">#REF!</definedName>
    <definedName name="C34.08_R0050_C0090" localSheetId="22">#REF!</definedName>
    <definedName name="C34.08_R0050_C0090" localSheetId="23">#REF!</definedName>
    <definedName name="C34.08_R0050_C0090" localSheetId="17">#REF!</definedName>
    <definedName name="C34.08_R0050_C0090" localSheetId="18">#REF!</definedName>
    <definedName name="C34.08_R0050_C0090" localSheetId="24">#REF!</definedName>
    <definedName name="C34.08_R0050_C0090" localSheetId="15">#REF!</definedName>
    <definedName name="C34.08_R0050_C0090" localSheetId="16">#REF!</definedName>
    <definedName name="C34.08_R0050_C0090" localSheetId="25">#REF!</definedName>
    <definedName name="C34.08_R0050_C0090" localSheetId="26">#REF!</definedName>
    <definedName name="C34.08_R0050_C0090" localSheetId="27">#REF!</definedName>
    <definedName name="C34.08_R0050_C0090" localSheetId="28">#REF!</definedName>
    <definedName name="C34.08_R0050_C0090" localSheetId="29">#REF!</definedName>
    <definedName name="C34.08_R0050_C0090" localSheetId="4">#REF!</definedName>
    <definedName name="C34.08_R0050_C0090" localSheetId="13">#REF!</definedName>
    <definedName name="C34.08_R0050_C0090" localSheetId="14">#REF!</definedName>
    <definedName name="C34.08_R0050_C0090" localSheetId="10">#REF!</definedName>
    <definedName name="C34.08_R0050_C0090" localSheetId="11">#REF!</definedName>
    <definedName name="C34.08_R0050_C0090" localSheetId="12">#REF!</definedName>
    <definedName name="C34.08_R0050_C0090" localSheetId="5">#REF!</definedName>
    <definedName name="C34.08_R0050_C0090">#REF!</definedName>
    <definedName name="C34.08_R0050_C0100" localSheetId="35">#REF!</definedName>
    <definedName name="C34.08_R0050_C0100" localSheetId="36">#REF!</definedName>
    <definedName name="C34.08_R0050_C0100" localSheetId="37">#REF!</definedName>
    <definedName name="C34.08_R0050_C0100" localSheetId="1">#REF!</definedName>
    <definedName name="C34.08_R0050_C0100" localSheetId="30">#REF!</definedName>
    <definedName name="C34.08_R0050_C0100" localSheetId="31">#REF!</definedName>
    <definedName name="C34.08_R0050_C0100" localSheetId="32">#REF!</definedName>
    <definedName name="C34.08_R0050_C0100" localSheetId="8">#REF!</definedName>
    <definedName name="C34.08_R0050_C0100" localSheetId="9">#REF!</definedName>
    <definedName name="C34.08_R0050_C0100" localSheetId="6">#REF!</definedName>
    <definedName name="C34.08_R0050_C0100" localSheetId="7">#REF!</definedName>
    <definedName name="C34.08_R0050_C0100" localSheetId="20">#REF!</definedName>
    <definedName name="C34.08_R0050_C0100" localSheetId="21">#REF!</definedName>
    <definedName name="C34.08_R0050_C0100" localSheetId="22">#REF!</definedName>
    <definedName name="C34.08_R0050_C0100" localSheetId="23">#REF!</definedName>
    <definedName name="C34.08_R0050_C0100" localSheetId="17">#REF!</definedName>
    <definedName name="C34.08_R0050_C0100" localSheetId="18">#REF!</definedName>
    <definedName name="C34.08_R0050_C0100" localSheetId="24">#REF!</definedName>
    <definedName name="C34.08_R0050_C0100" localSheetId="15">#REF!</definedName>
    <definedName name="C34.08_R0050_C0100" localSheetId="16">#REF!</definedName>
    <definedName name="C34.08_R0050_C0100" localSheetId="25">#REF!</definedName>
    <definedName name="C34.08_R0050_C0100" localSheetId="26">#REF!</definedName>
    <definedName name="C34.08_R0050_C0100" localSheetId="27">#REF!</definedName>
    <definedName name="C34.08_R0050_C0100" localSheetId="28">#REF!</definedName>
    <definedName name="C34.08_R0050_C0100" localSheetId="29">#REF!</definedName>
    <definedName name="C34.08_R0050_C0100" localSheetId="4">#REF!</definedName>
    <definedName name="C34.08_R0050_C0100" localSheetId="13">#REF!</definedName>
    <definedName name="C34.08_R0050_C0100" localSheetId="14">#REF!</definedName>
    <definedName name="C34.08_R0050_C0100" localSheetId="10">#REF!</definedName>
    <definedName name="C34.08_R0050_C0100" localSheetId="11">#REF!</definedName>
    <definedName name="C34.08_R0050_C0100" localSheetId="12">#REF!</definedName>
    <definedName name="C34.08_R0050_C0100" localSheetId="5">#REF!</definedName>
    <definedName name="C34.08_R0050_C0100">#REF!</definedName>
    <definedName name="C34.08_R0050_C0110" localSheetId="35">#REF!</definedName>
    <definedName name="C34.08_R0050_C0110" localSheetId="36">#REF!</definedName>
    <definedName name="C34.08_R0050_C0110" localSheetId="37">#REF!</definedName>
    <definedName name="C34.08_R0050_C0110" localSheetId="1">#REF!</definedName>
    <definedName name="C34.08_R0050_C0110" localSheetId="30">#REF!</definedName>
    <definedName name="C34.08_R0050_C0110" localSheetId="31">#REF!</definedName>
    <definedName name="C34.08_R0050_C0110" localSheetId="32">#REF!</definedName>
    <definedName name="C34.08_R0050_C0110" localSheetId="8">#REF!</definedName>
    <definedName name="C34.08_R0050_C0110" localSheetId="9">#REF!</definedName>
    <definedName name="C34.08_R0050_C0110" localSheetId="6">#REF!</definedName>
    <definedName name="C34.08_R0050_C0110" localSheetId="7">#REF!</definedName>
    <definedName name="C34.08_R0050_C0110" localSheetId="20">#REF!</definedName>
    <definedName name="C34.08_R0050_C0110" localSheetId="21">#REF!</definedName>
    <definedName name="C34.08_R0050_C0110" localSheetId="22">#REF!</definedName>
    <definedName name="C34.08_R0050_C0110" localSheetId="23">#REF!</definedName>
    <definedName name="C34.08_R0050_C0110" localSheetId="17">#REF!</definedName>
    <definedName name="C34.08_R0050_C0110" localSheetId="18">#REF!</definedName>
    <definedName name="C34.08_R0050_C0110" localSheetId="24">#REF!</definedName>
    <definedName name="C34.08_R0050_C0110" localSheetId="15">#REF!</definedName>
    <definedName name="C34.08_R0050_C0110" localSheetId="16">#REF!</definedName>
    <definedName name="C34.08_R0050_C0110" localSheetId="25">#REF!</definedName>
    <definedName name="C34.08_R0050_C0110" localSheetId="26">#REF!</definedName>
    <definedName name="C34.08_R0050_C0110" localSheetId="27">#REF!</definedName>
    <definedName name="C34.08_R0050_C0110" localSheetId="28">#REF!</definedName>
    <definedName name="C34.08_R0050_C0110" localSheetId="29">#REF!</definedName>
    <definedName name="C34.08_R0050_C0110" localSheetId="4">#REF!</definedName>
    <definedName name="C34.08_R0050_C0110" localSheetId="13">#REF!</definedName>
    <definedName name="C34.08_R0050_C0110" localSheetId="14">#REF!</definedName>
    <definedName name="C34.08_R0050_C0110" localSheetId="10">#REF!</definedName>
    <definedName name="C34.08_R0050_C0110" localSheetId="11">#REF!</definedName>
    <definedName name="C34.08_R0050_C0110" localSheetId="12">#REF!</definedName>
    <definedName name="C34.08_R0050_C0110" localSheetId="5">#REF!</definedName>
    <definedName name="C34.08_R0050_C0110">#REF!</definedName>
    <definedName name="C34.08_R0050_C0120" localSheetId="35">#REF!</definedName>
    <definedName name="C34.08_R0050_C0120" localSheetId="36">#REF!</definedName>
    <definedName name="C34.08_R0050_C0120" localSheetId="37">#REF!</definedName>
    <definedName name="C34.08_R0050_C0120" localSheetId="1">#REF!</definedName>
    <definedName name="C34.08_R0050_C0120" localSheetId="30">#REF!</definedName>
    <definedName name="C34.08_R0050_C0120" localSheetId="31">#REF!</definedName>
    <definedName name="C34.08_R0050_C0120" localSheetId="32">#REF!</definedName>
    <definedName name="C34.08_R0050_C0120" localSheetId="8">#REF!</definedName>
    <definedName name="C34.08_R0050_C0120" localSheetId="9">#REF!</definedName>
    <definedName name="C34.08_R0050_C0120" localSheetId="6">#REF!</definedName>
    <definedName name="C34.08_R0050_C0120" localSheetId="7">#REF!</definedName>
    <definedName name="C34.08_R0050_C0120" localSheetId="20">#REF!</definedName>
    <definedName name="C34.08_R0050_C0120" localSheetId="21">#REF!</definedName>
    <definedName name="C34.08_R0050_C0120" localSheetId="22">#REF!</definedName>
    <definedName name="C34.08_R0050_C0120" localSheetId="23">#REF!</definedName>
    <definedName name="C34.08_R0050_C0120" localSheetId="17">#REF!</definedName>
    <definedName name="C34.08_R0050_C0120" localSheetId="18">#REF!</definedName>
    <definedName name="C34.08_R0050_C0120" localSheetId="24">#REF!</definedName>
    <definedName name="C34.08_R0050_C0120" localSheetId="15">#REF!</definedName>
    <definedName name="C34.08_R0050_C0120" localSheetId="16">#REF!</definedName>
    <definedName name="C34.08_R0050_C0120" localSheetId="25">#REF!</definedName>
    <definedName name="C34.08_R0050_C0120" localSheetId="26">#REF!</definedName>
    <definedName name="C34.08_R0050_C0120" localSheetId="27">#REF!</definedName>
    <definedName name="C34.08_R0050_C0120" localSheetId="28">#REF!</definedName>
    <definedName name="C34.08_R0050_C0120" localSheetId="29">#REF!</definedName>
    <definedName name="C34.08_R0050_C0120" localSheetId="4">#REF!</definedName>
    <definedName name="C34.08_R0050_C0120" localSheetId="13">#REF!</definedName>
    <definedName name="C34.08_R0050_C0120" localSheetId="14">#REF!</definedName>
    <definedName name="C34.08_R0050_C0120" localSheetId="10">#REF!</definedName>
    <definedName name="C34.08_R0050_C0120" localSheetId="11">#REF!</definedName>
    <definedName name="C34.08_R0050_C0120" localSheetId="12">#REF!</definedName>
    <definedName name="C34.08_R0050_C0120" localSheetId="5">#REF!</definedName>
    <definedName name="C34.08_R0050_C0120">#REF!</definedName>
    <definedName name="C34.08_R0050_C0130" localSheetId="35">#REF!</definedName>
    <definedName name="C34.08_R0050_C0130" localSheetId="36">#REF!</definedName>
    <definedName name="C34.08_R0050_C0130" localSheetId="37">#REF!</definedName>
    <definedName name="C34.08_R0050_C0130" localSheetId="1">#REF!</definedName>
    <definedName name="C34.08_R0050_C0130" localSheetId="30">#REF!</definedName>
    <definedName name="C34.08_R0050_C0130" localSheetId="31">#REF!</definedName>
    <definedName name="C34.08_R0050_C0130" localSheetId="32">#REF!</definedName>
    <definedName name="C34.08_R0050_C0130" localSheetId="8">#REF!</definedName>
    <definedName name="C34.08_R0050_C0130" localSheetId="9">#REF!</definedName>
    <definedName name="C34.08_R0050_C0130" localSheetId="6">#REF!</definedName>
    <definedName name="C34.08_R0050_C0130" localSheetId="7">#REF!</definedName>
    <definedName name="C34.08_R0050_C0130" localSheetId="20">#REF!</definedName>
    <definedName name="C34.08_R0050_C0130" localSheetId="21">#REF!</definedName>
    <definedName name="C34.08_R0050_C0130" localSheetId="22">#REF!</definedName>
    <definedName name="C34.08_R0050_C0130" localSheetId="23">#REF!</definedName>
    <definedName name="C34.08_R0050_C0130" localSheetId="17">#REF!</definedName>
    <definedName name="C34.08_R0050_C0130" localSheetId="18">#REF!</definedName>
    <definedName name="C34.08_R0050_C0130" localSheetId="24">#REF!</definedName>
    <definedName name="C34.08_R0050_C0130" localSheetId="15">#REF!</definedName>
    <definedName name="C34.08_R0050_C0130" localSheetId="16">#REF!</definedName>
    <definedName name="C34.08_R0050_C0130" localSheetId="25">#REF!</definedName>
    <definedName name="C34.08_R0050_C0130" localSheetId="26">#REF!</definedName>
    <definedName name="C34.08_R0050_C0130" localSheetId="27">#REF!</definedName>
    <definedName name="C34.08_R0050_C0130" localSheetId="28">#REF!</definedName>
    <definedName name="C34.08_R0050_C0130" localSheetId="29">#REF!</definedName>
    <definedName name="C34.08_R0050_C0130" localSheetId="4">#REF!</definedName>
    <definedName name="C34.08_R0050_C0130" localSheetId="13">#REF!</definedName>
    <definedName name="C34.08_R0050_C0130" localSheetId="14">#REF!</definedName>
    <definedName name="C34.08_R0050_C0130" localSheetId="10">#REF!</definedName>
    <definedName name="C34.08_R0050_C0130" localSheetId="11">#REF!</definedName>
    <definedName name="C34.08_R0050_C0130" localSheetId="12">#REF!</definedName>
    <definedName name="C34.08_R0050_C0130" localSheetId="5">#REF!</definedName>
    <definedName name="C34.08_R0050_C0130">#REF!</definedName>
    <definedName name="C34.08_R0050_C0140" localSheetId="35">#REF!</definedName>
    <definedName name="C34.08_R0050_C0140" localSheetId="36">#REF!</definedName>
    <definedName name="C34.08_R0050_C0140" localSheetId="37">#REF!</definedName>
    <definedName name="C34.08_R0050_C0140" localSheetId="1">#REF!</definedName>
    <definedName name="C34.08_R0050_C0140" localSheetId="30">#REF!</definedName>
    <definedName name="C34.08_R0050_C0140" localSheetId="31">#REF!</definedName>
    <definedName name="C34.08_R0050_C0140" localSheetId="32">#REF!</definedName>
    <definedName name="C34.08_R0050_C0140" localSheetId="8">#REF!</definedName>
    <definedName name="C34.08_R0050_C0140" localSheetId="9">#REF!</definedName>
    <definedName name="C34.08_R0050_C0140" localSheetId="6">#REF!</definedName>
    <definedName name="C34.08_R0050_C0140" localSheetId="7">#REF!</definedName>
    <definedName name="C34.08_R0050_C0140" localSheetId="20">#REF!</definedName>
    <definedName name="C34.08_R0050_C0140" localSheetId="21">#REF!</definedName>
    <definedName name="C34.08_R0050_C0140" localSheetId="22">#REF!</definedName>
    <definedName name="C34.08_R0050_C0140" localSheetId="23">#REF!</definedName>
    <definedName name="C34.08_R0050_C0140" localSheetId="17">#REF!</definedName>
    <definedName name="C34.08_R0050_C0140" localSheetId="18">#REF!</definedName>
    <definedName name="C34.08_R0050_C0140" localSheetId="24">#REF!</definedName>
    <definedName name="C34.08_R0050_C0140" localSheetId="15">#REF!</definedName>
    <definedName name="C34.08_R0050_C0140" localSheetId="16">#REF!</definedName>
    <definedName name="C34.08_R0050_C0140" localSheetId="25">#REF!</definedName>
    <definedName name="C34.08_R0050_C0140" localSheetId="26">#REF!</definedName>
    <definedName name="C34.08_R0050_C0140" localSheetId="27">#REF!</definedName>
    <definedName name="C34.08_R0050_C0140" localSheetId="28">#REF!</definedName>
    <definedName name="C34.08_R0050_C0140" localSheetId="29">#REF!</definedName>
    <definedName name="C34.08_R0050_C0140" localSheetId="4">#REF!</definedName>
    <definedName name="C34.08_R0050_C0140" localSheetId="13">#REF!</definedName>
    <definedName name="C34.08_R0050_C0140" localSheetId="14">#REF!</definedName>
    <definedName name="C34.08_R0050_C0140" localSheetId="10">#REF!</definedName>
    <definedName name="C34.08_R0050_C0140" localSheetId="11">#REF!</definedName>
    <definedName name="C34.08_R0050_C0140" localSheetId="12">#REF!</definedName>
    <definedName name="C34.08_R0050_C0140" localSheetId="5">#REF!</definedName>
    <definedName name="C34.08_R0050_C0140">#REF!</definedName>
    <definedName name="C34.08_R0050_C0150" localSheetId="35">#REF!</definedName>
    <definedName name="C34.08_R0050_C0150" localSheetId="36">#REF!</definedName>
    <definedName name="C34.08_R0050_C0150" localSheetId="37">#REF!</definedName>
    <definedName name="C34.08_R0050_C0150" localSheetId="1">#REF!</definedName>
    <definedName name="C34.08_R0050_C0150" localSheetId="30">#REF!</definedName>
    <definedName name="C34.08_R0050_C0150" localSheetId="31">#REF!</definedName>
    <definedName name="C34.08_R0050_C0150" localSheetId="32">#REF!</definedName>
    <definedName name="C34.08_R0050_C0150" localSheetId="8">#REF!</definedName>
    <definedName name="C34.08_R0050_C0150" localSheetId="9">#REF!</definedName>
    <definedName name="C34.08_R0050_C0150" localSheetId="6">#REF!</definedName>
    <definedName name="C34.08_R0050_C0150" localSheetId="7">#REF!</definedName>
    <definedName name="C34.08_R0050_C0150" localSheetId="20">#REF!</definedName>
    <definedName name="C34.08_R0050_C0150" localSheetId="21">#REF!</definedName>
    <definedName name="C34.08_R0050_C0150" localSheetId="22">#REF!</definedName>
    <definedName name="C34.08_R0050_C0150" localSheetId="23">#REF!</definedName>
    <definedName name="C34.08_R0050_C0150" localSheetId="17">#REF!</definedName>
    <definedName name="C34.08_R0050_C0150" localSheetId="18">#REF!</definedName>
    <definedName name="C34.08_R0050_C0150" localSheetId="24">#REF!</definedName>
    <definedName name="C34.08_R0050_C0150" localSheetId="15">#REF!</definedName>
    <definedName name="C34.08_R0050_C0150" localSheetId="16">#REF!</definedName>
    <definedName name="C34.08_R0050_C0150" localSheetId="25">#REF!</definedName>
    <definedName name="C34.08_R0050_C0150" localSheetId="26">#REF!</definedName>
    <definedName name="C34.08_R0050_C0150" localSheetId="27">#REF!</definedName>
    <definedName name="C34.08_R0050_C0150" localSheetId="28">#REF!</definedName>
    <definedName name="C34.08_R0050_C0150" localSheetId="29">#REF!</definedName>
    <definedName name="C34.08_R0050_C0150" localSheetId="4">#REF!</definedName>
    <definedName name="C34.08_R0050_C0150" localSheetId="13">#REF!</definedName>
    <definedName name="C34.08_R0050_C0150" localSheetId="14">#REF!</definedName>
    <definedName name="C34.08_R0050_C0150" localSheetId="10">#REF!</definedName>
    <definedName name="C34.08_R0050_C0150" localSheetId="11">#REF!</definedName>
    <definedName name="C34.08_R0050_C0150" localSheetId="12">#REF!</definedName>
    <definedName name="C34.08_R0050_C0150" localSheetId="5">#REF!</definedName>
    <definedName name="C34.08_R0050_C0150">#REF!</definedName>
    <definedName name="C34.08_R0050_C0160" localSheetId="35">#REF!</definedName>
    <definedName name="C34.08_R0050_C0160" localSheetId="36">#REF!</definedName>
    <definedName name="C34.08_R0050_C0160" localSheetId="37">#REF!</definedName>
    <definedName name="C34.08_R0050_C0160" localSheetId="1">#REF!</definedName>
    <definedName name="C34.08_R0050_C0160" localSheetId="30">#REF!</definedName>
    <definedName name="C34.08_R0050_C0160" localSheetId="31">#REF!</definedName>
    <definedName name="C34.08_R0050_C0160" localSheetId="32">#REF!</definedName>
    <definedName name="C34.08_R0050_C0160" localSheetId="8">#REF!</definedName>
    <definedName name="C34.08_R0050_C0160" localSheetId="9">#REF!</definedName>
    <definedName name="C34.08_R0050_C0160" localSheetId="6">#REF!</definedName>
    <definedName name="C34.08_R0050_C0160" localSheetId="7">#REF!</definedName>
    <definedName name="C34.08_R0050_C0160" localSheetId="20">#REF!</definedName>
    <definedName name="C34.08_R0050_C0160" localSheetId="21">#REF!</definedName>
    <definedName name="C34.08_R0050_C0160" localSheetId="22">#REF!</definedName>
    <definedName name="C34.08_R0050_C0160" localSheetId="23">#REF!</definedName>
    <definedName name="C34.08_R0050_C0160" localSheetId="17">#REF!</definedName>
    <definedName name="C34.08_R0050_C0160" localSheetId="18">#REF!</definedName>
    <definedName name="C34.08_R0050_C0160" localSheetId="24">#REF!</definedName>
    <definedName name="C34.08_R0050_C0160" localSheetId="15">#REF!</definedName>
    <definedName name="C34.08_R0050_C0160" localSheetId="16">#REF!</definedName>
    <definedName name="C34.08_R0050_C0160" localSheetId="25">#REF!</definedName>
    <definedName name="C34.08_R0050_C0160" localSheetId="26">#REF!</definedName>
    <definedName name="C34.08_R0050_C0160" localSheetId="27">#REF!</definedName>
    <definedName name="C34.08_R0050_C0160" localSheetId="28">#REF!</definedName>
    <definedName name="C34.08_R0050_C0160" localSheetId="29">#REF!</definedName>
    <definedName name="C34.08_R0050_C0160" localSheetId="4">#REF!</definedName>
    <definedName name="C34.08_R0050_C0160" localSheetId="13">#REF!</definedName>
    <definedName name="C34.08_R0050_C0160" localSheetId="14">#REF!</definedName>
    <definedName name="C34.08_R0050_C0160" localSheetId="10">#REF!</definedName>
    <definedName name="C34.08_R0050_C0160" localSheetId="11">#REF!</definedName>
    <definedName name="C34.08_R0050_C0160" localSheetId="12">#REF!</definedName>
    <definedName name="C34.08_R0050_C0160" localSheetId="5">#REF!</definedName>
    <definedName name="C34.08_R0050_C0160">#REF!</definedName>
    <definedName name="C34.08_R0050_C0170" localSheetId="35">#REF!</definedName>
    <definedName name="C34.08_R0050_C0170" localSheetId="36">#REF!</definedName>
    <definedName name="C34.08_R0050_C0170" localSheetId="37">#REF!</definedName>
    <definedName name="C34.08_R0050_C0170" localSheetId="1">#REF!</definedName>
    <definedName name="C34.08_R0050_C0170" localSheetId="30">#REF!</definedName>
    <definedName name="C34.08_R0050_C0170" localSheetId="31">#REF!</definedName>
    <definedName name="C34.08_R0050_C0170" localSheetId="32">#REF!</definedName>
    <definedName name="C34.08_R0050_C0170" localSheetId="8">#REF!</definedName>
    <definedName name="C34.08_R0050_C0170" localSheetId="9">#REF!</definedName>
    <definedName name="C34.08_R0050_C0170" localSheetId="6">#REF!</definedName>
    <definedName name="C34.08_R0050_C0170" localSheetId="7">#REF!</definedName>
    <definedName name="C34.08_R0050_C0170" localSheetId="20">#REF!</definedName>
    <definedName name="C34.08_R0050_C0170" localSheetId="21">#REF!</definedName>
    <definedName name="C34.08_R0050_C0170" localSheetId="22">#REF!</definedName>
    <definedName name="C34.08_R0050_C0170" localSheetId="23">#REF!</definedName>
    <definedName name="C34.08_R0050_C0170" localSheetId="17">#REF!</definedName>
    <definedName name="C34.08_R0050_C0170" localSheetId="18">#REF!</definedName>
    <definedName name="C34.08_R0050_C0170" localSheetId="24">#REF!</definedName>
    <definedName name="C34.08_R0050_C0170" localSheetId="15">#REF!</definedName>
    <definedName name="C34.08_R0050_C0170" localSheetId="16">#REF!</definedName>
    <definedName name="C34.08_R0050_C0170" localSheetId="25">#REF!</definedName>
    <definedName name="C34.08_R0050_C0170" localSheetId="26">#REF!</definedName>
    <definedName name="C34.08_R0050_C0170" localSheetId="27">#REF!</definedName>
    <definedName name="C34.08_R0050_C0170" localSheetId="28">#REF!</definedName>
    <definedName name="C34.08_R0050_C0170" localSheetId="29">#REF!</definedName>
    <definedName name="C34.08_R0050_C0170" localSheetId="4">#REF!</definedName>
    <definedName name="C34.08_R0050_C0170" localSheetId="13">#REF!</definedName>
    <definedName name="C34.08_R0050_C0170" localSheetId="14">#REF!</definedName>
    <definedName name="C34.08_R0050_C0170" localSheetId="10">#REF!</definedName>
    <definedName name="C34.08_R0050_C0170" localSheetId="11">#REF!</definedName>
    <definedName name="C34.08_R0050_C0170" localSheetId="12">#REF!</definedName>
    <definedName name="C34.08_R0050_C0170" localSheetId="5">#REF!</definedName>
    <definedName name="C34.08_R0050_C0170">#REF!</definedName>
    <definedName name="C34.08_R0050_C0180" localSheetId="35">#REF!</definedName>
    <definedName name="C34.08_R0050_C0180" localSheetId="36">#REF!</definedName>
    <definedName name="C34.08_R0050_C0180" localSheetId="37">#REF!</definedName>
    <definedName name="C34.08_R0050_C0180" localSheetId="1">#REF!</definedName>
    <definedName name="C34.08_R0050_C0180" localSheetId="30">#REF!</definedName>
    <definedName name="C34.08_R0050_C0180" localSheetId="31">#REF!</definedName>
    <definedName name="C34.08_R0050_C0180" localSheetId="32">#REF!</definedName>
    <definedName name="C34.08_R0050_C0180" localSheetId="8">#REF!</definedName>
    <definedName name="C34.08_R0050_C0180" localSheetId="9">#REF!</definedName>
    <definedName name="C34.08_R0050_C0180" localSheetId="6">#REF!</definedName>
    <definedName name="C34.08_R0050_C0180" localSheetId="7">#REF!</definedName>
    <definedName name="C34.08_R0050_C0180" localSheetId="20">#REF!</definedName>
    <definedName name="C34.08_R0050_C0180" localSheetId="21">#REF!</definedName>
    <definedName name="C34.08_R0050_C0180" localSheetId="22">#REF!</definedName>
    <definedName name="C34.08_R0050_C0180" localSheetId="23">#REF!</definedName>
    <definedName name="C34.08_R0050_C0180" localSheetId="17">#REF!</definedName>
    <definedName name="C34.08_R0050_C0180" localSheetId="18">#REF!</definedName>
    <definedName name="C34.08_R0050_C0180" localSheetId="24">#REF!</definedName>
    <definedName name="C34.08_R0050_C0180" localSheetId="15">#REF!</definedName>
    <definedName name="C34.08_R0050_C0180" localSheetId="16">#REF!</definedName>
    <definedName name="C34.08_R0050_C0180" localSheetId="25">#REF!</definedName>
    <definedName name="C34.08_R0050_C0180" localSheetId="26">#REF!</definedName>
    <definedName name="C34.08_R0050_C0180" localSheetId="27">#REF!</definedName>
    <definedName name="C34.08_R0050_C0180" localSheetId="28">#REF!</definedName>
    <definedName name="C34.08_R0050_C0180" localSheetId="29">#REF!</definedName>
    <definedName name="C34.08_R0050_C0180" localSheetId="4">#REF!</definedName>
    <definedName name="C34.08_R0050_C0180" localSheetId="13">#REF!</definedName>
    <definedName name="C34.08_R0050_C0180" localSheetId="14">#REF!</definedName>
    <definedName name="C34.08_R0050_C0180" localSheetId="10">#REF!</definedName>
    <definedName name="C34.08_R0050_C0180" localSheetId="11">#REF!</definedName>
    <definedName name="C34.08_R0050_C0180" localSheetId="12">#REF!</definedName>
    <definedName name="C34.08_R0050_C0180" localSheetId="5">#REF!</definedName>
    <definedName name="C34.08_R0050_C0180">#REF!</definedName>
    <definedName name="C34.08_R0060_C0010" localSheetId="35">#REF!</definedName>
    <definedName name="C34.08_R0060_C0010" localSheetId="36">#REF!</definedName>
    <definedName name="C34.08_R0060_C0010" localSheetId="37">#REF!</definedName>
    <definedName name="C34.08_R0060_C0010" localSheetId="1">#REF!</definedName>
    <definedName name="C34.08_R0060_C0010" localSheetId="30">#REF!</definedName>
    <definedName name="C34.08_R0060_C0010" localSheetId="31">#REF!</definedName>
    <definedName name="C34.08_R0060_C0010" localSheetId="32">#REF!</definedName>
    <definedName name="C34.08_R0060_C0010" localSheetId="8">#REF!</definedName>
    <definedName name="C34.08_R0060_C0010" localSheetId="9">#REF!</definedName>
    <definedName name="C34.08_R0060_C0010" localSheetId="6">#REF!</definedName>
    <definedName name="C34.08_R0060_C0010" localSheetId="7">#REF!</definedName>
    <definedName name="C34.08_R0060_C0010" localSheetId="20">#REF!</definedName>
    <definedName name="C34.08_R0060_C0010" localSheetId="21">#REF!</definedName>
    <definedName name="C34.08_R0060_C0010" localSheetId="22">#REF!</definedName>
    <definedName name="C34.08_R0060_C0010" localSheetId="23">#REF!</definedName>
    <definedName name="C34.08_R0060_C0010" localSheetId="17">#REF!</definedName>
    <definedName name="C34.08_R0060_C0010" localSheetId="18">#REF!</definedName>
    <definedName name="C34.08_R0060_C0010" localSheetId="24">#REF!</definedName>
    <definedName name="C34.08_R0060_C0010" localSheetId="15">#REF!</definedName>
    <definedName name="C34.08_R0060_C0010" localSheetId="16">#REF!</definedName>
    <definedName name="C34.08_R0060_C0010" localSheetId="25">#REF!</definedName>
    <definedName name="C34.08_R0060_C0010" localSheetId="26">#REF!</definedName>
    <definedName name="C34.08_R0060_C0010" localSheetId="27">#REF!</definedName>
    <definedName name="C34.08_R0060_C0010" localSheetId="28">#REF!</definedName>
    <definedName name="C34.08_R0060_C0010" localSheetId="29">#REF!</definedName>
    <definedName name="C34.08_R0060_C0010" localSheetId="4">#REF!</definedName>
    <definedName name="C34.08_R0060_C0010" localSheetId="13">#REF!</definedName>
    <definedName name="C34.08_R0060_C0010" localSheetId="14">#REF!</definedName>
    <definedName name="C34.08_R0060_C0010" localSheetId="10">#REF!</definedName>
    <definedName name="C34.08_R0060_C0010" localSheetId="11">#REF!</definedName>
    <definedName name="C34.08_R0060_C0010" localSheetId="12">#REF!</definedName>
    <definedName name="C34.08_R0060_C0010" localSheetId="5">#REF!</definedName>
    <definedName name="C34.08_R0060_C0010">#REF!</definedName>
    <definedName name="C34.08_R0060_C0020" localSheetId="35">#REF!</definedName>
    <definedName name="C34.08_R0060_C0020" localSheetId="36">#REF!</definedName>
    <definedName name="C34.08_R0060_C0020" localSheetId="37">#REF!</definedName>
    <definedName name="C34.08_R0060_C0020" localSheetId="1">#REF!</definedName>
    <definedName name="C34.08_R0060_C0020" localSheetId="30">#REF!</definedName>
    <definedName name="C34.08_R0060_C0020" localSheetId="31">#REF!</definedName>
    <definedName name="C34.08_R0060_C0020" localSheetId="32">#REF!</definedName>
    <definedName name="C34.08_R0060_C0020" localSheetId="8">#REF!</definedName>
    <definedName name="C34.08_R0060_C0020" localSheetId="9">#REF!</definedName>
    <definedName name="C34.08_R0060_C0020" localSheetId="6">#REF!</definedName>
    <definedName name="C34.08_R0060_C0020" localSheetId="7">#REF!</definedName>
    <definedName name="C34.08_R0060_C0020" localSheetId="20">#REF!</definedName>
    <definedName name="C34.08_R0060_C0020" localSheetId="21">#REF!</definedName>
    <definedName name="C34.08_R0060_C0020" localSheetId="22">#REF!</definedName>
    <definedName name="C34.08_R0060_C0020" localSheetId="23">#REF!</definedName>
    <definedName name="C34.08_R0060_C0020" localSheetId="17">#REF!</definedName>
    <definedName name="C34.08_R0060_C0020" localSheetId="18">#REF!</definedName>
    <definedName name="C34.08_R0060_C0020" localSheetId="24">#REF!</definedName>
    <definedName name="C34.08_R0060_C0020" localSheetId="15">#REF!</definedName>
    <definedName name="C34.08_R0060_C0020" localSheetId="16">#REF!</definedName>
    <definedName name="C34.08_R0060_C0020" localSheetId="25">#REF!</definedName>
    <definedName name="C34.08_R0060_C0020" localSheetId="26">#REF!</definedName>
    <definedName name="C34.08_R0060_C0020" localSheetId="27">#REF!</definedName>
    <definedName name="C34.08_R0060_C0020" localSheetId="28">#REF!</definedName>
    <definedName name="C34.08_R0060_C0020" localSheetId="29">#REF!</definedName>
    <definedName name="C34.08_R0060_C0020" localSheetId="4">#REF!</definedName>
    <definedName name="C34.08_R0060_C0020" localSheetId="13">#REF!</definedName>
    <definedName name="C34.08_R0060_C0020" localSheetId="14">#REF!</definedName>
    <definedName name="C34.08_R0060_C0020" localSheetId="10">#REF!</definedName>
    <definedName name="C34.08_R0060_C0020" localSheetId="11">#REF!</definedName>
    <definedName name="C34.08_R0060_C0020" localSheetId="12">#REF!</definedName>
    <definedName name="C34.08_R0060_C0020" localSheetId="5">#REF!</definedName>
    <definedName name="C34.08_R0060_C0020">#REF!</definedName>
    <definedName name="C34.08_R0060_C0030" localSheetId="35">#REF!</definedName>
    <definedName name="C34.08_R0060_C0030" localSheetId="36">#REF!</definedName>
    <definedName name="C34.08_R0060_C0030" localSheetId="37">#REF!</definedName>
    <definedName name="C34.08_R0060_C0030" localSheetId="1">#REF!</definedName>
    <definedName name="C34.08_R0060_C0030" localSheetId="30">#REF!</definedName>
    <definedName name="C34.08_R0060_C0030" localSheetId="31">#REF!</definedName>
    <definedName name="C34.08_R0060_C0030" localSheetId="32">#REF!</definedName>
    <definedName name="C34.08_R0060_C0030" localSheetId="8">#REF!</definedName>
    <definedName name="C34.08_R0060_C0030" localSheetId="9">#REF!</definedName>
    <definedName name="C34.08_R0060_C0030" localSheetId="6">#REF!</definedName>
    <definedName name="C34.08_R0060_C0030" localSheetId="7">#REF!</definedName>
    <definedName name="C34.08_R0060_C0030" localSheetId="20">#REF!</definedName>
    <definedName name="C34.08_R0060_C0030" localSheetId="21">#REF!</definedName>
    <definedName name="C34.08_R0060_C0030" localSheetId="22">#REF!</definedName>
    <definedName name="C34.08_R0060_C0030" localSheetId="23">#REF!</definedName>
    <definedName name="C34.08_R0060_C0030" localSheetId="17">#REF!</definedName>
    <definedName name="C34.08_R0060_C0030" localSheetId="18">#REF!</definedName>
    <definedName name="C34.08_R0060_C0030" localSheetId="24">#REF!</definedName>
    <definedName name="C34.08_R0060_C0030" localSheetId="15">#REF!</definedName>
    <definedName name="C34.08_R0060_C0030" localSheetId="16">#REF!</definedName>
    <definedName name="C34.08_R0060_C0030" localSheetId="25">#REF!</definedName>
    <definedName name="C34.08_R0060_C0030" localSheetId="26">#REF!</definedName>
    <definedName name="C34.08_R0060_C0030" localSheetId="27">#REF!</definedName>
    <definedName name="C34.08_R0060_C0030" localSheetId="28">#REF!</definedName>
    <definedName name="C34.08_R0060_C0030" localSheetId="29">#REF!</definedName>
    <definedName name="C34.08_R0060_C0030" localSheetId="4">#REF!</definedName>
    <definedName name="C34.08_R0060_C0030" localSheetId="13">#REF!</definedName>
    <definedName name="C34.08_R0060_C0030" localSheetId="14">#REF!</definedName>
    <definedName name="C34.08_R0060_C0030" localSheetId="10">#REF!</definedName>
    <definedName name="C34.08_R0060_C0030" localSheetId="11">#REF!</definedName>
    <definedName name="C34.08_R0060_C0030" localSheetId="12">#REF!</definedName>
    <definedName name="C34.08_R0060_C0030" localSheetId="5">#REF!</definedName>
    <definedName name="C34.08_R0060_C0030">#REF!</definedName>
    <definedName name="C34.08_R0060_C0040" localSheetId="35">#REF!</definedName>
    <definedName name="C34.08_R0060_C0040" localSheetId="36">#REF!</definedName>
    <definedName name="C34.08_R0060_C0040" localSheetId="37">#REF!</definedName>
    <definedName name="C34.08_R0060_C0040" localSheetId="1">#REF!</definedName>
    <definedName name="C34.08_R0060_C0040" localSheetId="30">#REF!</definedName>
    <definedName name="C34.08_R0060_C0040" localSheetId="31">#REF!</definedName>
    <definedName name="C34.08_R0060_C0040" localSheetId="32">#REF!</definedName>
    <definedName name="C34.08_R0060_C0040" localSheetId="8">#REF!</definedName>
    <definedName name="C34.08_R0060_C0040" localSheetId="9">#REF!</definedName>
    <definedName name="C34.08_R0060_C0040" localSheetId="6">#REF!</definedName>
    <definedName name="C34.08_R0060_C0040" localSheetId="7">#REF!</definedName>
    <definedName name="C34.08_R0060_C0040" localSheetId="20">#REF!</definedName>
    <definedName name="C34.08_R0060_C0040" localSheetId="21">#REF!</definedName>
    <definedName name="C34.08_R0060_C0040" localSheetId="22">#REF!</definedName>
    <definedName name="C34.08_R0060_C0040" localSheetId="23">#REF!</definedName>
    <definedName name="C34.08_R0060_C0040" localSheetId="17">#REF!</definedName>
    <definedName name="C34.08_R0060_C0040" localSheetId="18">#REF!</definedName>
    <definedName name="C34.08_R0060_C0040" localSheetId="24">#REF!</definedName>
    <definedName name="C34.08_R0060_C0040" localSheetId="15">#REF!</definedName>
    <definedName name="C34.08_R0060_C0040" localSheetId="16">#REF!</definedName>
    <definedName name="C34.08_R0060_C0040" localSheetId="25">#REF!</definedName>
    <definedName name="C34.08_R0060_C0040" localSheetId="26">#REF!</definedName>
    <definedName name="C34.08_R0060_C0040" localSheetId="27">#REF!</definedName>
    <definedName name="C34.08_R0060_C0040" localSheetId="28">#REF!</definedName>
    <definedName name="C34.08_R0060_C0040" localSheetId="29">#REF!</definedName>
    <definedName name="C34.08_R0060_C0040" localSheetId="4">#REF!</definedName>
    <definedName name="C34.08_R0060_C0040" localSheetId="13">#REF!</definedName>
    <definedName name="C34.08_R0060_C0040" localSheetId="14">#REF!</definedName>
    <definedName name="C34.08_R0060_C0040" localSheetId="10">#REF!</definedName>
    <definedName name="C34.08_R0060_C0040" localSheetId="11">#REF!</definedName>
    <definedName name="C34.08_R0060_C0040" localSheetId="12">#REF!</definedName>
    <definedName name="C34.08_R0060_C0040" localSheetId="5">#REF!</definedName>
    <definedName name="C34.08_R0060_C0040">#REF!</definedName>
    <definedName name="C34.08_R0060_C0050" localSheetId="35">#REF!</definedName>
    <definedName name="C34.08_R0060_C0050" localSheetId="36">#REF!</definedName>
    <definedName name="C34.08_R0060_C0050" localSheetId="37">#REF!</definedName>
    <definedName name="C34.08_R0060_C0050" localSheetId="1">#REF!</definedName>
    <definedName name="C34.08_R0060_C0050" localSheetId="30">#REF!</definedName>
    <definedName name="C34.08_R0060_C0050" localSheetId="31">#REF!</definedName>
    <definedName name="C34.08_R0060_C0050" localSheetId="32">#REF!</definedName>
    <definedName name="C34.08_R0060_C0050" localSheetId="8">#REF!</definedName>
    <definedName name="C34.08_R0060_C0050" localSheetId="9">#REF!</definedName>
    <definedName name="C34.08_R0060_C0050" localSheetId="6">#REF!</definedName>
    <definedName name="C34.08_R0060_C0050" localSheetId="7">#REF!</definedName>
    <definedName name="C34.08_R0060_C0050" localSheetId="20">#REF!</definedName>
    <definedName name="C34.08_R0060_C0050" localSheetId="21">#REF!</definedName>
    <definedName name="C34.08_R0060_C0050" localSheetId="22">#REF!</definedName>
    <definedName name="C34.08_R0060_C0050" localSheetId="23">#REF!</definedName>
    <definedName name="C34.08_R0060_C0050" localSheetId="17">#REF!</definedName>
    <definedName name="C34.08_R0060_C0050" localSheetId="18">#REF!</definedName>
    <definedName name="C34.08_R0060_C0050" localSheetId="24">#REF!</definedName>
    <definedName name="C34.08_R0060_C0050" localSheetId="15">#REF!</definedName>
    <definedName name="C34.08_R0060_C0050" localSheetId="16">#REF!</definedName>
    <definedName name="C34.08_R0060_C0050" localSheetId="25">#REF!</definedName>
    <definedName name="C34.08_R0060_C0050" localSheetId="26">#REF!</definedName>
    <definedName name="C34.08_R0060_C0050" localSheetId="27">#REF!</definedName>
    <definedName name="C34.08_R0060_C0050" localSheetId="28">#REF!</definedName>
    <definedName name="C34.08_R0060_C0050" localSheetId="29">#REF!</definedName>
    <definedName name="C34.08_R0060_C0050" localSheetId="4">#REF!</definedName>
    <definedName name="C34.08_R0060_C0050" localSheetId="13">#REF!</definedName>
    <definedName name="C34.08_R0060_C0050" localSheetId="14">#REF!</definedName>
    <definedName name="C34.08_R0060_C0050" localSheetId="10">#REF!</definedName>
    <definedName name="C34.08_R0060_C0050" localSheetId="11">#REF!</definedName>
    <definedName name="C34.08_R0060_C0050" localSheetId="12">#REF!</definedName>
    <definedName name="C34.08_R0060_C0050" localSheetId="5">#REF!</definedName>
    <definedName name="C34.08_R0060_C0050">#REF!</definedName>
    <definedName name="C34.08_R0060_C0060" localSheetId="35">#REF!</definedName>
    <definedName name="C34.08_R0060_C0060" localSheetId="36">#REF!</definedName>
    <definedName name="C34.08_R0060_C0060" localSheetId="37">#REF!</definedName>
    <definedName name="C34.08_R0060_C0060" localSheetId="1">#REF!</definedName>
    <definedName name="C34.08_R0060_C0060" localSheetId="30">#REF!</definedName>
    <definedName name="C34.08_R0060_C0060" localSheetId="31">#REF!</definedName>
    <definedName name="C34.08_R0060_C0060" localSheetId="32">#REF!</definedName>
    <definedName name="C34.08_R0060_C0060" localSheetId="8">#REF!</definedName>
    <definedName name="C34.08_R0060_C0060" localSheetId="9">#REF!</definedName>
    <definedName name="C34.08_R0060_C0060" localSheetId="6">#REF!</definedName>
    <definedName name="C34.08_R0060_C0060" localSheetId="7">#REF!</definedName>
    <definedName name="C34.08_R0060_C0060" localSheetId="20">#REF!</definedName>
    <definedName name="C34.08_R0060_C0060" localSheetId="21">#REF!</definedName>
    <definedName name="C34.08_R0060_C0060" localSheetId="22">#REF!</definedName>
    <definedName name="C34.08_R0060_C0060" localSheetId="23">#REF!</definedName>
    <definedName name="C34.08_R0060_C0060" localSheetId="17">#REF!</definedName>
    <definedName name="C34.08_R0060_C0060" localSheetId="18">#REF!</definedName>
    <definedName name="C34.08_R0060_C0060" localSheetId="24">#REF!</definedName>
    <definedName name="C34.08_R0060_C0060" localSheetId="15">#REF!</definedName>
    <definedName name="C34.08_R0060_C0060" localSheetId="16">#REF!</definedName>
    <definedName name="C34.08_R0060_C0060" localSheetId="25">#REF!</definedName>
    <definedName name="C34.08_R0060_C0060" localSheetId="26">#REF!</definedName>
    <definedName name="C34.08_R0060_C0060" localSheetId="27">#REF!</definedName>
    <definedName name="C34.08_R0060_C0060" localSheetId="28">#REF!</definedName>
    <definedName name="C34.08_R0060_C0060" localSheetId="29">#REF!</definedName>
    <definedName name="C34.08_R0060_C0060" localSheetId="4">#REF!</definedName>
    <definedName name="C34.08_R0060_C0060" localSheetId="13">#REF!</definedName>
    <definedName name="C34.08_R0060_C0060" localSheetId="14">#REF!</definedName>
    <definedName name="C34.08_R0060_C0060" localSheetId="10">#REF!</definedName>
    <definedName name="C34.08_R0060_C0060" localSheetId="11">#REF!</definedName>
    <definedName name="C34.08_R0060_C0060" localSheetId="12">#REF!</definedName>
    <definedName name="C34.08_R0060_C0060" localSheetId="5">#REF!</definedName>
    <definedName name="C34.08_R0060_C0060">#REF!</definedName>
    <definedName name="C34.08_R0060_C0070" localSheetId="35">#REF!</definedName>
    <definedName name="C34.08_R0060_C0070" localSheetId="36">#REF!</definedName>
    <definedName name="C34.08_R0060_C0070" localSheetId="37">#REF!</definedName>
    <definedName name="C34.08_R0060_C0070" localSheetId="1">#REF!</definedName>
    <definedName name="C34.08_R0060_C0070" localSheetId="30">#REF!</definedName>
    <definedName name="C34.08_R0060_C0070" localSheetId="31">#REF!</definedName>
    <definedName name="C34.08_R0060_C0070" localSheetId="32">#REF!</definedName>
    <definedName name="C34.08_R0060_C0070" localSheetId="8">#REF!</definedName>
    <definedName name="C34.08_R0060_C0070" localSheetId="9">#REF!</definedName>
    <definedName name="C34.08_R0060_C0070" localSheetId="6">#REF!</definedName>
    <definedName name="C34.08_R0060_C0070" localSheetId="7">#REF!</definedName>
    <definedName name="C34.08_R0060_C0070" localSheetId="20">#REF!</definedName>
    <definedName name="C34.08_R0060_C0070" localSheetId="21">#REF!</definedName>
    <definedName name="C34.08_R0060_C0070" localSheetId="22">#REF!</definedName>
    <definedName name="C34.08_R0060_C0070" localSheetId="23">#REF!</definedName>
    <definedName name="C34.08_R0060_C0070" localSheetId="17">#REF!</definedName>
    <definedName name="C34.08_R0060_C0070" localSheetId="18">#REF!</definedName>
    <definedName name="C34.08_R0060_C0070" localSheetId="24">#REF!</definedName>
    <definedName name="C34.08_R0060_C0070" localSheetId="15">#REF!</definedName>
    <definedName name="C34.08_R0060_C0070" localSheetId="16">#REF!</definedName>
    <definedName name="C34.08_R0060_C0070" localSheetId="25">#REF!</definedName>
    <definedName name="C34.08_R0060_C0070" localSheetId="26">#REF!</definedName>
    <definedName name="C34.08_R0060_C0070" localSheetId="27">#REF!</definedName>
    <definedName name="C34.08_R0060_C0070" localSheetId="28">#REF!</definedName>
    <definedName name="C34.08_R0060_C0070" localSheetId="29">#REF!</definedName>
    <definedName name="C34.08_R0060_C0070" localSheetId="4">#REF!</definedName>
    <definedName name="C34.08_R0060_C0070" localSheetId="13">#REF!</definedName>
    <definedName name="C34.08_R0060_C0070" localSheetId="14">#REF!</definedName>
    <definedName name="C34.08_R0060_C0070" localSheetId="10">#REF!</definedName>
    <definedName name="C34.08_R0060_C0070" localSheetId="11">#REF!</definedName>
    <definedName name="C34.08_R0060_C0070" localSheetId="12">#REF!</definedName>
    <definedName name="C34.08_R0060_C0070" localSheetId="5">#REF!</definedName>
    <definedName name="C34.08_R0060_C0070">#REF!</definedName>
    <definedName name="C34.08_R0060_C0080" localSheetId="35">#REF!</definedName>
    <definedName name="C34.08_R0060_C0080" localSheetId="36">#REF!</definedName>
    <definedName name="C34.08_R0060_C0080" localSheetId="37">#REF!</definedName>
    <definedName name="C34.08_R0060_C0080" localSheetId="1">#REF!</definedName>
    <definedName name="C34.08_R0060_C0080" localSheetId="30">#REF!</definedName>
    <definedName name="C34.08_R0060_C0080" localSheetId="31">#REF!</definedName>
    <definedName name="C34.08_R0060_C0080" localSheetId="32">#REF!</definedName>
    <definedName name="C34.08_R0060_C0080" localSheetId="8">#REF!</definedName>
    <definedName name="C34.08_R0060_C0080" localSheetId="9">#REF!</definedName>
    <definedName name="C34.08_R0060_C0080" localSheetId="6">#REF!</definedName>
    <definedName name="C34.08_R0060_C0080" localSheetId="7">#REF!</definedName>
    <definedName name="C34.08_R0060_C0080" localSheetId="20">#REF!</definedName>
    <definedName name="C34.08_R0060_C0080" localSheetId="21">#REF!</definedName>
    <definedName name="C34.08_R0060_C0080" localSheetId="22">#REF!</definedName>
    <definedName name="C34.08_R0060_C0080" localSheetId="23">#REF!</definedName>
    <definedName name="C34.08_R0060_C0080" localSheetId="17">#REF!</definedName>
    <definedName name="C34.08_R0060_C0080" localSheetId="18">#REF!</definedName>
    <definedName name="C34.08_R0060_C0080" localSheetId="24">#REF!</definedName>
    <definedName name="C34.08_R0060_C0080" localSheetId="15">#REF!</definedName>
    <definedName name="C34.08_R0060_C0080" localSheetId="16">#REF!</definedName>
    <definedName name="C34.08_R0060_C0080" localSheetId="25">#REF!</definedName>
    <definedName name="C34.08_R0060_C0080" localSheetId="26">#REF!</definedName>
    <definedName name="C34.08_R0060_C0080" localSheetId="27">#REF!</definedName>
    <definedName name="C34.08_R0060_C0080" localSheetId="28">#REF!</definedName>
    <definedName name="C34.08_R0060_C0080" localSheetId="29">#REF!</definedName>
    <definedName name="C34.08_R0060_C0080" localSheetId="4">#REF!</definedName>
    <definedName name="C34.08_R0060_C0080" localSheetId="13">#REF!</definedName>
    <definedName name="C34.08_R0060_C0080" localSheetId="14">#REF!</definedName>
    <definedName name="C34.08_R0060_C0080" localSheetId="10">#REF!</definedName>
    <definedName name="C34.08_R0060_C0080" localSheetId="11">#REF!</definedName>
    <definedName name="C34.08_R0060_C0080" localSheetId="12">#REF!</definedName>
    <definedName name="C34.08_R0060_C0080" localSheetId="5">#REF!</definedName>
    <definedName name="C34.08_R0060_C0080">#REF!</definedName>
    <definedName name="C34.08_R0060_C0090" localSheetId="35">#REF!</definedName>
    <definedName name="C34.08_R0060_C0090" localSheetId="36">#REF!</definedName>
    <definedName name="C34.08_R0060_C0090" localSheetId="37">#REF!</definedName>
    <definedName name="C34.08_R0060_C0090" localSheetId="1">#REF!</definedName>
    <definedName name="C34.08_R0060_C0090" localSheetId="30">#REF!</definedName>
    <definedName name="C34.08_R0060_C0090" localSheetId="31">#REF!</definedName>
    <definedName name="C34.08_R0060_C0090" localSheetId="32">#REF!</definedName>
    <definedName name="C34.08_R0060_C0090" localSheetId="8">#REF!</definedName>
    <definedName name="C34.08_R0060_C0090" localSheetId="9">#REF!</definedName>
    <definedName name="C34.08_R0060_C0090" localSheetId="6">#REF!</definedName>
    <definedName name="C34.08_R0060_C0090" localSheetId="7">#REF!</definedName>
    <definedName name="C34.08_R0060_C0090" localSheetId="20">#REF!</definedName>
    <definedName name="C34.08_R0060_C0090" localSheetId="21">#REF!</definedName>
    <definedName name="C34.08_R0060_C0090" localSheetId="22">#REF!</definedName>
    <definedName name="C34.08_R0060_C0090" localSheetId="23">#REF!</definedName>
    <definedName name="C34.08_R0060_C0090" localSheetId="17">#REF!</definedName>
    <definedName name="C34.08_R0060_C0090" localSheetId="18">#REF!</definedName>
    <definedName name="C34.08_R0060_C0090" localSheetId="24">#REF!</definedName>
    <definedName name="C34.08_R0060_C0090" localSheetId="15">#REF!</definedName>
    <definedName name="C34.08_R0060_C0090" localSheetId="16">#REF!</definedName>
    <definedName name="C34.08_R0060_C0090" localSheetId="25">#REF!</definedName>
    <definedName name="C34.08_R0060_C0090" localSheetId="26">#REF!</definedName>
    <definedName name="C34.08_R0060_C0090" localSheetId="27">#REF!</definedName>
    <definedName name="C34.08_R0060_C0090" localSheetId="28">#REF!</definedName>
    <definedName name="C34.08_R0060_C0090" localSheetId="29">#REF!</definedName>
    <definedName name="C34.08_R0060_C0090" localSheetId="4">#REF!</definedName>
    <definedName name="C34.08_R0060_C0090" localSheetId="13">#REF!</definedName>
    <definedName name="C34.08_R0060_C0090" localSheetId="14">#REF!</definedName>
    <definedName name="C34.08_R0060_C0090" localSheetId="10">#REF!</definedName>
    <definedName name="C34.08_R0060_C0090" localSheetId="11">#REF!</definedName>
    <definedName name="C34.08_R0060_C0090" localSheetId="12">#REF!</definedName>
    <definedName name="C34.08_R0060_C0090" localSheetId="5">#REF!</definedName>
    <definedName name="C34.08_R0060_C0090">#REF!</definedName>
    <definedName name="C34.08_R0060_C0100" localSheetId="35">#REF!</definedName>
    <definedName name="C34.08_R0060_C0100" localSheetId="36">#REF!</definedName>
    <definedName name="C34.08_R0060_C0100" localSheetId="37">#REF!</definedName>
    <definedName name="C34.08_R0060_C0100" localSheetId="1">#REF!</definedName>
    <definedName name="C34.08_R0060_C0100" localSheetId="30">#REF!</definedName>
    <definedName name="C34.08_R0060_C0100" localSheetId="31">#REF!</definedName>
    <definedName name="C34.08_R0060_C0100" localSheetId="32">#REF!</definedName>
    <definedName name="C34.08_R0060_C0100" localSheetId="8">#REF!</definedName>
    <definedName name="C34.08_R0060_C0100" localSheetId="9">#REF!</definedName>
    <definedName name="C34.08_R0060_C0100" localSheetId="6">#REF!</definedName>
    <definedName name="C34.08_R0060_C0100" localSheetId="7">#REF!</definedName>
    <definedName name="C34.08_R0060_C0100" localSheetId="20">#REF!</definedName>
    <definedName name="C34.08_R0060_C0100" localSheetId="21">#REF!</definedName>
    <definedName name="C34.08_R0060_C0100" localSheetId="22">#REF!</definedName>
    <definedName name="C34.08_R0060_C0100" localSheetId="23">#REF!</definedName>
    <definedName name="C34.08_R0060_C0100" localSheetId="17">#REF!</definedName>
    <definedName name="C34.08_R0060_C0100" localSheetId="18">#REF!</definedName>
    <definedName name="C34.08_R0060_C0100" localSheetId="24">#REF!</definedName>
    <definedName name="C34.08_R0060_C0100" localSheetId="15">#REF!</definedName>
    <definedName name="C34.08_R0060_C0100" localSheetId="16">#REF!</definedName>
    <definedName name="C34.08_R0060_C0100" localSheetId="25">#REF!</definedName>
    <definedName name="C34.08_R0060_C0100" localSheetId="26">#REF!</definedName>
    <definedName name="C34.08_R0060_C0100" localSheetId="27">#REF!</definedName>
    <definedName name="C34.08_R0060_C0100" localSheetId="28">#REF!</definedName>
    <definedName name="C34.08_R0060_C0100" localSheetId="29">#REF!</definedName>
    <definedName name="C34.08_R0060_C0100" localSheetId="4">#REF!</definedName>
    <definedName name="C34.08_R0060_C0100" localSheetId="13">#REF!</definedName>
    <definedName name="C34.08_R0060_C0100" localSheetId="14">#REF!</definedName>
    <definedName name="C34.08_R0060_C0100" localSheetId="10">#REF!</definedName>
    <definedName name="C34.08_R0060_C0100" localSheetId="11">#REF!</definedName>
    <definedName name="C34.08_R0060_C0100" localSheetId="12">#REF!</definedName>
    <definedName name="C34.08_R0060_C0100" localSheetId="5">#REF!</definedName>
    <definedName name="C34.08_R0060_C0100">#REF!</definedName>
    <definedName name="C34.08_R0060_C0110" localSheetId="35">#REF!</definedName>
    <definedName name="C34.08_R0060_C0110" localSheetId="36">#REF!</definedName>
    <definedName name="C34.08_R0060_C0110" localSheetId="37">#REF!</definedName>
    <definedName name="C34.08_R0060_C0110" localSheetId="1">#REF!</definedName>
    <definedName name="C34.08_R0060_C0110" localSheetId="30">#REF!</definedName>
    <definedName name="C34.08_R0060_C0110" localSheetId="31">#REF!</definedName>
    <definedName name="C34.08_R0060_C0110" localSheetId="32">#REF!</definedName>
    <definedName name="C34.08_R0060_C0110" localSheetId="8">#REF!</definedName>
    <definedName name="C34.08_R0060_C0110" localSheetId="9">#REF!</definedName>
    <definedName name="C34.08_R0060_C0110" localSheetId="6">#REF!</definedName>
    <definedName name="C34.08_R0060_C0110" localSheetId="7">#REF!</definedName>
    <definedName name="C34.08_R0060_C0110" localSheetId="20">#REF!</definedName>
    <definedName name="C34.08_R0060_C0110" localSheetId="21">#REF!</definedName>
    <definedName name="C34.08_R0060_C0110" localSheetId="22">#REF!</definedName>
    <definedName name="C34.08_R0060_C0110" localSheetId="23">#REF!</definedName>
    <definedName name="C34.08_R0060_C0110" localSheetId="17">#REF!</definedName>
    <definedName name="C34.08_R0060_C0110" localSheetId="18">#REF!</definedName>
    <definedName name="C34.08_R0060_C0110" localSheetId="24">#REF!</definedName>
    <definedName name="C34.08_R0060_C0110" localSheetId="15">#REF!</definedName>
    <definedName name="C34.08_R0060_C0110" localSheetId="16">#REF!</definedName>
    <definedName name="C34.08_R0060_C0110" localSheetId="25">#REF!</definedName>
    <definedName name="C34.08_R0060_C0110" localSheetId="26">#REF!</definedName>
    <definedName name="C34.08_R0060_C0110" localSheetId="27">#REF!</definedName>
    <definedName name="C34.08_R0060_C0110" localSheetId="28">#REF!</definedName>
    <definedName name="C34.08_R0060_C0110" localSheetId="29">#REF!</definedName>
    <definedName name="C34.08_R0060_C0110" localSheetId="4">#REF!</definedName>
    <definedName name="C34.08_R0060_C0110" localSheetId="13">#REF!</definedName>
    <definedName name="C34.08_R0060_C0110" localSheetId="14">#REF!</definedName>
    <definedName name="C34.08_R0060_C0110" localSheetId="10">#REF!</definedName>
    <definedName name="C34.08_R0060_C0110" localSheetId="11">#REF!</definedName>
    <definedName name="C34.08_R0060_C0110" localSheetId="12">#REF!</definedName>
    <definedName name="C34.08_R0060_C0110" localSheetId="5">#REF!</definedName>
    <definedName name="C34.08_R0060_C0110">#REF!</definedName>
    <definedName name="C34.08_R0060_C0120" localSheetId="35">#REF!</definedName>
    <definedName name="C34.08_R0060_C0120" localSheetId="36">#REF!</definedName>
    <definedName name="C34.08_R0060_C0120" localSheetId="37">#REF!</definedName>
    <definedName name="C34.08_R0060_C0120" localSheetId="1">#REF!</definedName>
    <definedName name="C34.08_R0060_C0120" localSheetId="30">#REF!</definedName>
    <definedName name="C34.08_R0060_C0120" localSheetId="31">#REF!</definedName>
    <definedName name="C34.08_R0060_C0120" localSheetId="32">#REF!</definedName>
    <definedName name="C34.08_R0060_C0120" localSheetId="8">#REF!</definedName>
    <definedName name="C34.08_R0060_C0120" localSheetId="9">#REF!</definedName>
    <definedName name="C34.08_R0060_C0120" localSheetId="6">#REF!</definedName>
    <definedName name="C34.08_R0060_C0120" localSheetId="7">#REF!</definedName>
    <definedName name="C34.08_R0060_C0120" localSheetId="20">#REF!</definedName>
    <definedName name="C34.08_R0060_C0120" localSheetId="21">#REF!</definedName>
    <definedName name="C34.08_R0060_C0120" localSheetId="22">#REF!</definedName>
    <definedName name="C34.08_R0060_C0120" localSheetId="23">#REF!</definedName>
    <definedName name="C34.08_R0060_C0120" localSheetId="17">#REF!</definedName>
    <definedName name="C34.08_R0060_C0120" localSheetId="18">#REF!</definedName>
    <definedName name="C34.08_R0060_C0120" localSheetId="24">#REF!</definedName>
    <definedName name="C34.08_R0060_C0120" localSheetId="15">#REF!</definedName>
    <definedName name="C34.08_R0060_C0120" localSheetId="16">#REF!</definedName>
    <definedName name="C34.08_R0060_C0120" localSheetId="25">#REF!</definedName>
    <definedName name="C34.08_R0060_C0120" localSheetId="26">#REF!</definedName>
    <definedName name="C34.08_R0060_C0120" localSheetId="27">#REF!</definedName>
    <definedName name="C34.08_R0060_C0120" localSheetId="28">#REF!</definedName>
    <definedName name="C34.08_R0060_C0120" localSheetId="29">#REF!</definedName>
    <definedName name="C34.08_R0060_C0120" localSheetId="4">#REF!</definedName>
    <definedName name="C34.08_R0060_C0120" localSheetId="13">#REF!</definedName>
    <definedName name="C34.08_R0060_C0120" localSheetId="14">#REF!</definedName>
    <definedName name="C34.08_R0060_C0120" localSheetId="10">#REF!</definedName>
    <definedName name="C34.08_R0060_C0120" localSheetId="11">#REF!</definedName>
    <definedName name="C34.08_R0060_C0120" localSheetId="12">#REF!</definedName>
    <definedName name="C34.08_R0060_C0120" localSheetId="5">#REF!</definedName>
    <definedName name="C34.08_R0060_C0120">#REF!</definedName>
    <definedName name="C34.08_R0060_C0130" localSheetId="35">#REF!</definedName>
    <definedName name="C34.08_R0060_C0130" localSheetId="36">#REF!</definedName>
    <definedName name="C34.08_R0060_C0130" localSheetId="37">#REF!</definedName>
    <definedName name="C34.08_R0060_C0130" localSheetId="1">#REF!</definedName>
    <definedName name="C34.08_R0060_C0130" localSheetId="30">#REF!</definedName>
    <definedName name="C34.08_R0060_C0130" localSheetId="31">#REF!</definedName>
    <definedName name="C34.08_R0060_C0130" localSheetId="32">#REF!</definedName>
    <definedName name="C34.08_R0060_C0130" localSheetId="8">#REF!</definedName>
    <definedName name="C34.08_R0060_C0130" localSheetId="9">#REF!</definedName>
    <definedName name="C34.08_R0060_C0130" localSheetId="6">#REF!</definedName>
    <definedName name="C34.08_R0060_C0130" localSheetId="7">#REF!</definedName>
    <definedName name="C34.08_R0060_C0130" localSheetId="20">#REF!</definedName>
    <definedName name="C34.08_R0060_C0130" localSheetId="21">#REF!</definedName>
    <definedName name="C34.08_R0060_C0130" localSheetId="22">#REF!</definedName>
    <definedName name="C34.08_R0060_C0130" localSheetId="23">#REF!</definedName>
    <definedName name="C34.08_R0060_C0130" localSheetId="17">#REF!</definedName>
    <definedName name="C34.08_R0060_C0130" localSheetId="18">#REF!</definedName>
    <definedName name="C34.08_R0060_C0130" localSheetId="24">#REF!</definedName>
    <definedName name="C34.08_R0060_C0130" localSheetId="15">#REF!</definedName>
    <definedName name="C34.08_R0060_C0130" localSheetId="16">#REF!</definedName>
    <definedName name="C34.08_R0060_C0130" localSheetId="25">#REF!</definedName>
    <definedName name="C34.08_R0060_C0130" localSheetId="26">#REF!</definedName>
    <definedName name="C34.08_R0060_C0130" localSheetId="27">#REF!</definedName>
    <definedName name="C34.08_R0060_C0130" localSheetId="28">#REF!</definedName>
    <definedName name="C34.08_R0060_C0130" localSheetId="29">#REF!</definedName>
    <definedName name="C34.08_R0060_C0130" localSheetId="4">#REF!</definedName>
    <definedName name="C34.08_R0060_C0130" localSheetId="13">#REF!</definedName>
    <definedName name="C34.08_R0060_C0130" localSheetId="14">#REF!</definedName>
    <definedName name="C34.08_R0060_C0130" localSheetId="10">#REF!</definedName>
    <definedName name="C34.08_R0060_C0130" localSheetId="11">#REF!</definedName>
    <definedName name="C34.08_R0060_C0130" localSheetId="12">#REF!</definedName>
    <definedName name="C34.08_R0060_C0130" localSheetId="5">#REF!</definedName>
    <definedName name="C34.08_R0060_C0130">#REF!</definedName>
    <definedName name="C34.08_R0060_C0140" localSheetId="35">#REF!</definedName>
    <definedName name="C34.08_R0060_C0140" localSheetId="36">#REF!</definedName>
    <definedName name="C34.08_R0060_C0140" localSheetId="37">#REF!</definedName>
    <definedName name="C34.08_R0060_C0140" localSheetId="1">#REF!</definedName>
    <definedName name="C34.08_R0060_C0140" localSheetId="30">#REF!</definedName>
    <definedName name="C34.08_R0060_C0140" localSheetId="31">#REF!</definedName>
    <definedName name="C34.08_R0060_C0140" localSheetId="32">#REF!</definedName>
    <definedName name="C34.08_R0060_C0140" localSheetId="8">#REF!</definedName>
    <definedName name="C34.08_R0060_C0140" localSheetId="9">#REF!</definedName>
    <definedName name="C34.08_R0060_C0140" localSheetId="6">#REF!</definedName>
    <definedName name="C34.08_R0060_C0140" localSheetId="7">#REF!</definedName>
    <definedName name="C34.08_R0060_C0140" localSheetId="20">#REF!</definedName>
    <definedName name="C34.08_R0060_C0140" localSheetId="21">#REF!</definedName>
    <definedName name="C34.08_R0060_C0140" localSheetId="22">#REF!</definedName>
    <definedName name="C34.08_R0060_C0140" localSheetId="23">#REF!</definedName>
    <definedName name="C34.08_R0060_C0140" localSheetId="17">#REF!</definedName>
    <definedName name="C34.08_R0060_C0140" localSheetId="18">#REF!</definedName>
    <definedName name="C34.08_R0060_C0140" localSheetId="24">#REF!</definedName>
    <definedName name="C34.08_R0060_C0140" localSheetId="15">#REF!</definedName>
    <definedName name="C34.08_R0060_C0140" localSheetId="16">#REF!</definedName>
    <definedName name="C34.08_R0060_C0140" localSheetId="25">#REF!</definedName>
    <definedName name="C34.08_R0060_C0140" localSheetId="26">#REF!</definedName>
    <definedName name="C34.08_R0060_C0140" localSheetId="27">#REF!</definedName>
    <definedName name="C34.08_R0060_C0140" localSheetId="28">#REF!</definedName>
    <definedName name="C34.08_R0060_C0140" localSheetId="29">#REF!</definedName>
    <definedName name="C34.08_R0060_C0140" localSheetId="4">#REF!</definedName>
    <definedName name="C34.08_R0060_C0140" localSheetId="13">#REF!</definedName>
    <definedName name="C34.08_R0060_C0140" localSheetId="14">#REF!</definedName>
    <definedName name="C34.08_R0060_C0140" localSheetId="10">#REF!</definedName>
    <definedName name="C34.08_R0060_C0140" localSheetId="11">#REF!</definedName>
    <definedName name="C34.08_R0060_C0140" localSheetId="12">#REF!</definedName>
    <definedName name="C34.08_R0060_C0140" localSheetId="5">#REF!</definedName>
    <definedName name="C34.08_R0060_C0140">#REF!</definedName>
    <definedName name="C34.08_R0060_C0150" localSheetId="35">#REF!</definedName>
    <definedName name="C34.08_R0060_C0150" localSheetId="36">#REF!</definedName>
    <definedName name="C34.08_R0060_C0150" localSheetId="37">#REF!</definedName>
    <definedName name="C34.08_R0060_C0150" localSheetId="1">#REF!</definedName>
    <definedName name="C34.08_R0060_C0150" localSheetId="30">#REF!</definedName>
    <definedName name="C34.08_R0060_C0150" localSheetId="31">#REF!</definedName>
    <definedName name="C34.08_R0060_C0150" localSheetId="32">#REF!</definedName>
    <definedName name="C34.08_R0060_C0150" localSheetId="8">#REF!</definedName>
    <definedName name="C34.08_R0060_C0150" localSheetId="9">#REF!</definedName>
    <definedName name="C34.08_R0060_C0150" localSheetId="6">#REF!</definedName>
    <definedName name="C34.08_R0060_C0150" localSheetId="7">#REF!</definedName>
    <definedName name="C34.08_R0060_C0150" localSheetId="20">#REF!</definedName>
    <definedName name="C34.08_R0060_C0150" localSheetId="21">#REF!</definedName>
    <definedName name="C34.08_R0060_C0150" localSheetId="22">#REF!</definedName>
    <definedName name="C34.08_R0060_C0150" localSheetId="23">#REF!</definedName>
    <definedName name="C34.08_R0060_C0150" localSheetId="17">#REF!</definedName>
    <definedName name="C34.08_R0060_C0150" localSheetId="18">#REF!</definedName>
    <definedName name="C34.08_R0060_C0150" localSheetId="24">#REF!</definedName>
    <definedName name="C34.08_R0060_C0150" localSheetId="15">#REF!</definedName>
    <definedName name="C34.08_R0060_C0150" localSheetId="16">#REF!</definedName>
    <definedName name="C34.08_R0060_C0150" localSheetId="25">#REF!</definedName>
    <definedName name="C34.08_R0060_C0150" localSheetId="26">#REF!</definedName>
    <definedName name="C34.08_R0060_C0150" localSheetId="27">#REF!</definedName>
    <definedName name="C34.08_R0060_C0150" localSheetId="28">#REF!</definedName>
    <definedName name="C34.08_R0060_C0150" localSheetId="29">#REF!</definedName>
    <definedName name="C34.08_R0060_C0150" localSheetId="4">#REF!</definedName>
    <definedName name="C34.08_R0060_C0150" localSheetId="13">#REF!</definedName>
    <definedName name="C34.08_R0060_C0150" localSheetId="14">#REF!</definedName>
    <definedName name="C34.08_R0060_C0150" localSheetId="10">#REF!</definedName>
    <definedName name="C34.08_R0060_C0150" localSheetId="11">#REF!</definedName>
    <definedName name="C34.08_R0060_C0150" localSheetId="12">#REF!</definedName>
    <definedName name="C34.08_R0060_C0150" localSheetId="5">#REF!</definedName>
    <definedName name="C34.08_R0060_C0150">#REF!</definedName>
    <definedName name="C34.08_R0060_C0160" localSheetId="35">#REF!</definedName>
    <definedName name="C34.08_R0060_C0160" localSheetId="36">#REF!</definedName>
    <definedName name="C34.08_R0060_C0160" localSheetId="37">#REF!</definedName>
    <definedName name="C34.08_R0060_C0160" localSheetId="1">#REF!</definedName>
    <definedName name="C34.08_R0060_C0160" localSheetId="30">#REF!</definedName>
    <definedName name="C34.08_R0060_C0160" localSheetId="31">#REF!</definedName>
    <definedName name="C34.08_R0060_C0160" localSheetId="32">#REF!</definedName>
    <definedName name="C34.08_R0060_C0160" localSheetId="8">#REF!</definedName>
    <definedName name="C34.08_R0060_C0160" localSheetId="9">#REF!</definedName>
    <definedName name="C34.08_R0060_C0160" localSheetId="6">#REF!</definedName>
    <definedName name="C34.08_R0060_C0160" localSheetId="7">#REF!</definedName>
    <definedName name="C34.08_R0060_C0160" localSheetId="20">#REF!</definedName>
    <definedName name="C34.08_R0060_C0160" localSheetId="21">#REF!</definedName>
    <definedName name="C34.08_R0060_C0160" localSheetId="22">#REF!</definedName>
    <definedName name="C34.08_R0060_C0160" localSheetId="23">#REF!</definedName>
    <definedName name="C34.08_R0060_C0160" localSheetId="17">#REF!</definedName>
    <definedName name="C34.08_R0060_C0160" localSheetId="18">#REF!</definedName>
    <definedName name="C34.08_R0060_C0160" localSheetId="24">#REF!</definedName>
    <definedName name="C34.08_R0060_C0160" localSheetId="15">#REF!</definedName>
    <definedName name="C34.08_R0060_C0160" localSheetId="16">#REF!</definedName>
    <definedName name="C34.08_R0060_C0160" localSheetId="25">#REF!</definedName>
    <definedName name="C34.08_R0060_C0160" localSheetId="26">#REF!</definedName>
    <definedName name="C34.08_R0060_C0160" localSheetId="27">#REF!</definedName>
    <definedName name="C34.08_R0060_C0160" localSheetId="28">#REF!</definedName>
    <definedName name="C34.08_R0060_C0160" localSheetId="29">#REF!</definedName>
    <definedName name="C34.08_R0060_C0160" localSheetId="4">#REF!</definedName>
    <definedName name="C34.08_R0060_C0160" localSheetId="13">#REF!</definedName>
    <definedName name="C34.08_R0060_C0160" localSheetId="14">#REF!</definedName>
    <definedName name="C34.08_R0060_C0160" localSheetId="10">#REF!</definedName>
    <definedName name="C34.08_R0060_C0160" localSheetId="11">#REF!</definedName>
    <definedName name="C34.08_R0060_C0160" localSheetId="12">#REF!</definedName>
    <definedName name="C34.08_R0060_C0160" localSheetId="5">#REF!</definedName>
    <definedName name="C34.08_R0060_C0160">#REF!</definedName>
    <definedName name="C34.08_R0060_C0170" localSheetId="35">#REF!</definedName>
    <definedName name="C34.08_R0060_C0170" localSheetId="36">#REF!</definedName>
    <definedName name="C34.08_R0060_C0170" localSheetId="37">#REF!</definedName>
    <definedName name="C34.08_R0060_C0170" localSheetId="1">#REF!</definedName>
    <definedName name="C34.08_R0060_C0170" localSheetId="30">#REF!</definedName>
    <definedName name="C34.08_R0060_C0170" localSheetId="31">#REF!</definedName>
    <definedName name="C34.08_R0060_C0170" localSheetId="32">#REF!</definedName>
    <definedName name="C34.08_R0060_C0170" localSheetId="8">#REF!</definedName>
    <definedName name="C34.08_R0060_C0170" localSheetId="9">#REF!</definedName>
    <definedName name="C34.08_R0060_C0170" localSheetId="6">#REF!</definedName>
    <definedName name="C34.08_R0060_C0170" localSheetId="7">#REF!</definedName>
    <definedName name="C34.08_R0060_C0170" localSheetId="20">#REF!</definedName>
    <definedName name="C34.08_R0060_C0170" localSheetId="21">#REF!</definedName>
    <definedName name="C34.08_R0060_C0170" localSheetId="22">#REF!</definedName>
    <definedName name="C34.08_R0060_C0170" localSheetId="23">#REF!</definedName>
    <definedName name="C34.08_R0060_C0170" localSheetId="17">#REF!</definedName>
    <definedName name="C34.08_R0060_C0170" localSheetId="18">#REF!</definedName>
    <definedName name="C34.08_R0060_C0170" localSheetId="24">#REF!</definedName>
    <definedName name="C34.08_R0060_C0170" localSheetId="15">#REF!</definedName>
    <definedName name="C34.08_R0060_C0170" localSheetId="16">#REF!</definedName>
    <definedName name="C34.08_R0060_C0170" localSheetId="25">#REF!</definedName>
    <definedName name="C34.08_R0060_C0170" localSheetId="26">#REF!</definedName>
    <definedName name="C34.08_R0060_C0170" localSheetId="27">#REF!</definedName>
    <definedName name="C34.08_R0060_C0170" localSheetId="28">#REF!</definedName>
    <definedName name="C34.08_R0060_C0170" localSheetId="29">#REF!</definedName>
    <definedName name="C34.08_R0060_C0170" localSheetId="4">#REF!</definedName>
    <definedName name="C34.08_R0060_C0170" localSheetId="13">#REF!</definedName>
    <definedName name="C34.08_R0060_C0170" localSheetId="14">#REF!</definedName>
    <definedName name="C34.08_R0060_C0170" localSheetId="10">#REF!</definedName>
    <definedName name="C34.08_R0060_C0170" localSheetId="11">#REF!</definedName>
    <definedName name="C34.08_R0060_C0170" localSheetId="12">#REF!</definedName>
    <definedName name="C34.08_R0060_C0170" localSheetId="5">#REF!</definedName>
    <definedName name="C34.08_R0060_C0170">#REF!</definedName>
    <definedName name="C34.08_R0060_C0180" localSheetId="35">#REF!</definedName>
    <definedName name="C34.08_R0060_C0180" localSheetId="36">#REF!</definedName>
    <definedName name="C34.08_R0060_C0180" localSheetId="37">#REF!</definedName>
    <definedName name="C34.08_R0060_C0180" localSheetId="1">#REF!</definedName>
    <definedName name="C34.08_R0060_C0180" localSheetId="30">#REF!</definedName>
    <definedName name="C34.08_R0060_C0180" localSheetId="31">#REF!</definedName>
    <definedName name="C34.08_R0060_C0180" localSheetId="32">#REF!</definedName>
    <definedName name="C34.08_R0060_C0180" localSheetId="8">#REF!</definedName>
    <definedName name="C34.08_R0060_C0180" localSheetId="9">#REF!</definedName>
    <definedName name="C34.08_R0060_C0180" localSheetId="6">#REF!</definedName>
    <definedName name="C34.08_R0060_C0180" localSheetId="7">#REF!</definedName>
    <definedName name="C34.08_R0060_C0180" localSheetId="20">#REF!</definedName>
    <definedName name="C34.08_R0060_C0180" localSheetId="21">#REF!</definedName>
    <definedName name="C34.08_R0060_C0180" localSheetId="22">#REF!</definedName>
    <definedName name="C34.08_R0060_C0180" localSheetId="23">#REF!</definedName>
    <definedName name="C34.08_R0060_C0180" localSheetId="17">#REF!</definedName>
    <definedName name="C34.08_R0060_C0180" localSheetId="18">#REF!</definedName>
    <definedName name="C34.08_R0060_C0180" localSheetId="24">#REF!</definedName>
    <definedName name="C34.08_R0060_C0180" localSheetId="15">#REF!</definedName>
    <definedName name="C34.08_R0060_C0180" localSheetId="16">#REF!</definedName>
    <definedName name="C34.08_R0060_C0180" localSheetId="25">#REF!</definedName>
    <definedName name="C34.08_R0060_C0180" localSheetId="26">#REF!</definedName>
    <definedName name="C34.08_R0060_C0180" localSheetId="27">#REF!</definedName>
    <definedName name="C34.08_R0060_C0180" localSheetId="28">#REF!</definedName>
    <definedName name="C34.08_R0060_C0180" localSheetId="29">#REF!</definedName>
    <definedName name="C34.08_R0060_C0180" localSheetId="4">#REF!</definedName>
    <definedName name="C34.08_R0060_C0180" localSheetId="13">#REF!</definedName>
    <definedName name="C34.08_R0060_C0180" localSheetId="14">#REF!</definedName>
    <definedName name="C34.08_R0060_C0180" localSheetId="10">#REF!</definedName>
    <definedName name="C34.08_R0060_C0180" localSheetId="11">#REF!</definedName>
    <definedName name="C34.08_R0060_C0180" localSheetId="12">#REF!</definedName>
    <definedName name="C34.08_R0060_C0180" localSheetId="5">#REF!</definedName>
    <definedName name="C34.08_R0060_C0180">#REF!</definedName>
    <definedName name="C34.08_R0070_C0010" localSheetId="35">#REF!</definedName>
    <definedName name="C34.08_R0070_C0010" localSheetId="36">#REF!</definedName>
    <definedName name="C34.08_R0070_C0010" localSheetId="37">#REF!</definedName>
    <definedName name="C34.08_R0070_C0010" localSheetId="1">#REF!</definedName>
    <definedName name="C34.08_R0070_C0010" localSheetId="30">#REF!</definedName>
    <definedName name="C34.08_R0070_C0010" localSheetId="31">#REF!</definedName>
    <definedName name="C34.08_R0070_C0010" localSheetId="32">#REF!</definedName>
    <definedName name="C34.08_R0070_C0010" localSheetId="8">#REF!</definedName>
    <definedName name="C34.08_R0070_C0010" localSheetId="9">#REF!</definedName>
    <definedName name="C34.08_R0070_C0010" localSheetId="6">#REF!</definedName>
    <definedName name="C34.08_R0070_C0010" localSheetId="7">#REF!</definedName>
    <definedName name="C34.08_R0070_C0010" localSheetId="20">#REF!</definedName>
    <definedName name="C34.08_R0070_C0010" localSheetId="21">#REF!</definedName>
    <definedName name="C34.08_R0070_C0010" localSheetId="22">#REF!</definedName>
    <definedName name="C34.08_R0070_C0010" localSheetId="23">#REF!</definedName>
    <definedName name="C34.08_R0070_C0010" localSheetId="17">#REF!</definedName>
    <definedName name="C34.08_R0070_C0010" localSheetId="18">#REF!</definedName>
    <definedName name="C34.08_R0070_C0010" localSheetId="24">#REF!</definedName>
    <definedName name="C34.08_R0070_C0010" localSheetId="15">#REF!</definedName>
    <definedName name="C34.08_R0070_C0010" localSheetId="16">#REF!</definedName>
    <definedName name="C34.08_R0070_C0010" localSheetId="25">#REF!</definedName>
    <definedName name="C34.08_R0070_C0010" localSheetId="26">#REF!</definedName>
    <definedName name="C34.08_R0070_C0010" localSheetId="27">#REF!</definedName>
    <definedName name="C34.08_R0070_C0010" localSheetId="28">#REF!</definedName>
    <definedName name="C34.08_R0070_C0010" localSheetId="29">#REF!</definedName>
    <definedName name="C34.08_R0070_C0010" localSheetId="4">#REF!</definedName>
    <definedName name="C34.08_R0070_C0010" localSheetId="13">#REF!</definedName>
    <definedName name="C34.08_R0070_C0010" localSheetId="14">#REF!</definedName>
    <definedName name="C34.08_R0070_C0010" localSheetId="10">#REF!</definedName>
    <definedName name="C34.08_R0070_C0010" localSheetId="11">#REF!</definedName>
    <definedName name="C34.08_R0070_C0010" localSheetId="12">#REF!</definedName>
    <definedName name="C34.08_R0070_C0010" localSheetId="5">#REF!</definedName>
    <definedName name="C34.08_R0070_C0010">#REF!</definedName>
    <definedName name="C34.08_R0070_C0020" localSheetId="35">#REF!</definedName>
    <definedName name="C34.08_R0070_C0020" localSheetId="36">#REF!</definedName>
    <definedName name="C34.08_R0070_C0020" localSheetId="37">#REF!</definedName>
    <definedName name="C34.08_R0070_C0020" localSheetId="1">#REF!</definedName>
    <definedName name="C34.08_R0070_C0020" localSheetId="30">#REF!</definedName>
    <definedName name="C34.08_R0070_C0020" localSheetId="31">#REF!</definedName>
    <definedName name="C34.08_R0070_C0020" localSheetId="32">#REF!</definedName>
    <definedName name="C34.08_R0070_C0020" localSheetId="8">#REF!</definedName>
    <definedName name="C34.08_R0070_C0020" localSheetId="9">#REF!</definedName>
    <definedName name="C34.08_R0070_C0020" localSheetId="6">#REF!</definedName>
    <definedName name="C34.08_R0070_C0020" localSheetId="7">#REF!</definedName>
    <definedName name="C34.08_R0070_C0020" localSheetId="20">#REF!</definedName>
    <definedName name="C34.08_R0070_C0020" localSheetId="21">#REF!</definedName>
    <definedName name="C34.08_R0070_C0020" localSheetId="22">#REF!</definedName>
    <definedName name="C34.08_R0070_C0020" localSheetId="23">#REF!</definedName>
    <definedName name="C34.08_R0070_C0020" localSheetId="17">#REF!</definedName>
    <definedName name="C34.08_R0070_C0020" localSheetId="18">#REF!</definedName>
    <definedName name="C34.08_R0070_C0020" localSheetId="24">#REF!</definedName>
    <definedName name="C34.08_R0070_C0020" localSheetId="15">#REF!</definedName>
    <definedName name="C34.08_R0070_C0020" localSheetId="16">#REF!</definedName>
    <definedName name="C34.08_R0070_C0020" localSheetId="25">#REF!</definedName>
    <definedName name="C34.08_R0070_C0020" localSheetId="26">#REF!</definedName>
    <definedName name="C34.08_R0070_C0020" localSheetId="27">#REF!</definedName>
    <definedName name="C34.08_R0070_C0020" localSheetId="28">#REF!</definedName>
    <definedName name="C34.08_R0070_C0020" localSheetId="29">#REF!</definedName>
    <definedName name="C34.08_R0070_C0020" localSheetId="4">#REF!</definedName>
    <definedName name="C34.08_R0070_C0020" localSheetId="13">#REF!</definedName>
    <definedName name="C34.08_R0070_C0020" localSheetId="14">#REF!</definedName>
    <definedName name="C34.08_R0070_C0020" localSheetId="10">#REF!</definedName>
    <definedName name="C34.08_R0070_C0020" localSheetId="11">#REF!</definedName>
    <definedName name="C34.08_R0070_C0020" localSheetId="12">#REF!</definedName>
    <definedName name="C34.08_R0070_C0020" localSheetId="5">#REF!</definedName>
    <definedName name="C34.08_R0070_C0020">#REF!</definedName>
    <definedName name="C34.08_R0070_C0030" localSheetId="35">#REF!</definedName>
    <definedName name="C34.08_R0070_C0030" localSheetId="36">#REF!</definedName>
    <definedName name="C34.08_R0070_C0030" localSheetId="37">#REF!</definedName>
    <definedName name="C34.08_R0070_C0030" localSheetId="1">#REF!</definedName>
    <definedName name="C34.08_R0070_C0030" localSheetId="30">#REF!</definedName>
    <definedName name="C34.08_R0070_C0030" localSheetId="31">#REF!</definedName>
    <definedName name="C34.08_R0070_C0030" localSheetId="32">#REF!</definedName>
    <definedName name="C34.08_R0070_C0030" localSheetId="8">#REF!</definedName>
    <definedName name="C34.08_R0070_C0030" localSheetId="9">#REF!</definedName>
    <definedName name="C34.08_R0070_C0030" localSheetId="6">#REF!</definedName>
    <definedName name="C34.08_R0070_C0030" localSheetId="7">#REF!</definedName>
    <definedName name="C34.08_R0070_C0030" localSheetId="20">#REF!</definedName>
    <definedName name="C34.08_R0070_C0030" localSheetId="21">#REF!</definedName>
    <definedName name="C34.08_R0070_C0030" localSheetId="22">#REF!</definedName>
    <definedName name="C34.08_R0070_C0030" localSheetId="23">#REF!</definedName>
    <definedName name="C34.08_R0070_C0030" localSheetId="17">#REF!</definedName>
    <definedName name="C34.08_R0070_C0030" localSheetId="18">#REF!</definedName>
    <definedName name="C34.08_R0070_C0030" localSheetId="24">#REF!</definedName>
    <definedName name="C34.08_R0070_C0030" localSheetId="15">#REF!</definedName>
    <definedName name="C34.08_R0070_C0030" localSheetId="16">#REF!</definedName>
    <definedName name="C34.08_R0070_C0030" localSheetId="25">#REF!</definedName>
    <definedName name="C34.08_R0070_C0030" localSheetId="26">#REF!</definedName>
    <definedName name="C34.08_R0070_C0030" localSheetId="27">#REF!</definedName>
    <definedName name="C34.08_R0070_C0030" localSheetId="28">#REF!</definedName>
    <definedName name="C34.08_R0070_C0030" localSheetId="29">#REF!</definedName>
    <definedName name="C34.08_R0070_C0030" localSheetId="4">#REF!</definedName>
    <definedName name="C34.08_R0070_C0030" localSheetId="13">#REF!</definedName>
    <definedName name="C34.08_R0070_C0030" localSheetId="14">#REF!</definedName>
    <definedName name="C34.08_R0070_C0030" localSheetId="10">#REF!</definedName>
    <definedName name="C34.08_R0070_C0030" localSheetId="11">#REF!</definedName>
    <definedName name="C34.08_R0070_C0030" localSheetId="12">#REF!</definedName>
    <definedName name="C34.08_R0070_C0030" localSheetId="5">#REF!</definedName>
    <definedName name="C34.08_R0070_C0030">#REF!</definedName>
    <definedName name="C34.08_R0070_C0040" localSheetId="35">#REF!</definedName>
    <definedName name="C34.08_R0070_C0040" localSheetId="36">#REF!</definedName>
    <definedName name="C34.08_R0070_C0040" localSheetId="37">#REF!</definedName>
    <definedName name="C34.08_R0070_C0040" localSheetId="1">#REF!</definedName>
    <definedName name="C34.08_R0070_C0040" localSheetId="30">#REF!</definedName>
    <definedName name="C34.08_R0070_C0040" localSheetId="31">#REF!</definedName>
    <definedName name="C34.08_R0070_C0040" localSheetId="32">#REF!</definedName>
    <definedName name="C34.08_R0070_C0040" localSheetId="8">#REF!</definedName>
    <definedName name="C34.08_R0070_C0040" localSheetId="9">#REF!</definedName>
    <definedName name="C34.08_R0070_C0040" localSheetId="6">#REF!</definedName>
    <definedName name="C34.08_R0070_C0040" localSheetId="7">#REF!</definedName>
    <definedName name="C34.08_R0070_C0040" localSheetId="20">#REF!</definedName>
    <definedName name="C34.08_R0070_C0040" localSheetId="21">#REF!</definedName>
    <definedName name="C34.08_R0070_C0040" localSheetId="22">#REF!</definedName>
    <definedName name="C34.08_R0070_C0040" localSheetId="23">#REF!</definedName>
    <definedName name="C34.08_R0070_C0040" localSheetId="17">#REF!</definedName>
    <definedName name="C34.08_R0070_C0040" localSheetId="18">#REF!</definedName>
    <definedName name="C34.08_R0070_C0040" localSheetId="24">#REF!</definedName>
    <definedName name="C34.08_R0070_C0040" localSheetId="15">#REF!</definedName>
    <definedName name="C34.08_R0070_C0040" localSheetId="16">#REF!</definedName>
    <definedName name="C34.08_R0070_C0040" localSheetId="25">#REF!</definedName>
    <definedName name="C34.08_R0070_C0040" localSheetId="26">#REF!</definedName>
    <definedName name="C34.08_R0070_C0040" localSheetId="27">#REF!</definedName>
    <definedName name="C34.08_R0070_C0040" localSheetId="28">#REF!</definedName>
    <definedName name="C34.08_R0070_C0040" localSheetId="29">#REF!</definedName>
    <definedName name="C34.08_R0070_C0040" localSheetId="4">#REF!</definedName>
    <definedName name="C34.08_R0070_C0040" localSheetId="13">#REF!</definedName>
    <definedName name="C34.08_R0070_C0040" localSheetId="14">#REF!</definedName>
    <definedName name="C34.08_R0070_C0040" localSheetId="10">#REF!</definedName>
    <definedName name="C34.08_R0070_C0040" localSheetId="11">#REF!</definedName>
    <definedName name="C34.08_R0070_C0040" localSheetId="12">#REF!</definedName>
    <definedName name="C34.08_R0070_C0040" localSheetId="5">#REF!</definedName>
    <definedName name="C34.08_R0070_C0040">#REF!</definedName>
    <definedName name="C34.08_R0070_C0050" localSheetId="35">#REF!</definedName>
    <definedName name="C34.08_R0070_C0050" localSheetId="36">#REF!</definedName>
    <definedName name="C34.08_R0070_C0050" localSheetId="37">#REF!</definedName>
    <definedName name="C34.08_R0070_C0050" localSheetId="1">#REF!</definedName>
    <definedName name="C34.08_R0070_C0050" localSheetId="30">#REF!</definedName>
    <definedName name="C34.08_R0070_C0050" localSheetId="31">#REF!</definedName>
    <definedName name="C34.08_R0070_C0050" localSheetId="32">#REF!</definedName>
    <definedName name="C34.08_R0070_C0050" localSheetId="8">#REF!</definedName>
    <definedName name="C34.08_R0070_C0050" localSheetId="9">#REF!</definedName>
    <definedName name="C34.08_R0070_C0050" localSheetId="6">#REF!</definedName>
    <definedName name="C34.08_R0070_C0050" localSheetId="7">#REF!</definedName>
    <definedName name="C34.08_R0070_C0050" localSheetId="20">#REF!</definedName>
    <definedName name="C34.08_R0070_C0050" localSheetId="21">#REF!</definedName>
    <definedName name="C34.08_R0070_C0050" localSheetId="22">#REF!</definedName>
    <definedName name="C34.08_R0070_C0050" localSheetId="23">#REF!</definedName>
    <definedName name="C34.08_R0070_C0050" localSheetId="17">#REF!</definedName>
    <definedName name="C34.08_R0070_C0050" localSheetId="18">#REF!</definedName>
    <definedName name="C34.08_R0070_C0050" localSheetId="24">#REF!</definedName>
    <definedName name="C34.08_R0070_C0050" localSheetId="15">#REF!</definedName>
    <definedName name="C34.08_R0070_C0050" localSheetId="16">#REF!</definedName>
    <definedName name="C34.08_R0070_C0050" localSheetId="25">#REF!</definedName>
    <definedName name="C34.08_R0070_C0050" localSheetId="26">#REF!</definedName>
    <definedName name="C34.08_R0070_C0050" localSheetId="27">#REF!</definedName>
    <definedName name="C34.08_R0070_C0050" localSheetId="28">#REF!</definedName>
    <definedName name="C34.08_R0070_C0050" localSheetId="29">#REF!</definedName>
    <definedName name="C34.08_R0070_C0050" localSheetId="4">#REF!</definedName>
    <definedName name="C34.08_R0070_C0050" localSheetId="13">#REF!</definedName>
    <definedName name="C34.08_R0070_C0050" localSheetId="14">#REF!</definedName>
    <definedName name="C34.08_R0070_C0050" localSheetId="10">#REF!</definedName>
    <definedName name="C34.08_R0070_C0050" localSheetId="11">#REF!</definedName>
    <definedName name="C34.08_R0070_C0050" localSheetId="12">#REF!</definedName>
    <definedName name="C34.08_R0070_C0050" localSheetId="5">#REF!</definedName>
    <definedName name="C34.08_R0070_C0050">#REF!</definedName>
    <definedName name="C34.08_R0070_C0060" localSheetId="35">#REF!</definedName>
    <definedName name="C34.08_R0070_C0060" localSheetId="36">#REF!</definedName>
    <definedName name="C34.08_R0070_C0060" localSheetId="37">#REF!</definedName>
    <definedName name="C34.08_R0070_C0060" localSheetId="1">#REF!</definedName>
    <definedName name="C34.08_R0070_C0060" localSheetId="30">#REF!</definedName>
    <definedName name="C34.08_R0070_C0060" localSheetId="31">#REF!</definedName>
    <definedName name="C34.08_R0070_C0060" localSheetId="32">#REF!</definedName>
    <definedName name="C34.08_R0070_C0060" localSheetId="8">#REF!</definedName>
    <definedName name="C34.08_R0070_C0060" localSheetId="9">#REF!</definedName>
    <definedName name="C34.08_R0070_C0060" localSheetId="6">#REF!</definedName>
    <definedName name="C34.08_R0070_C0060" localSheetId="7">#REF!</definedName>
    <definedName name="C34.08_R0070_C0060" localSheetId="20">#REF!</definedName>
    <definedName name="C34.08_R0070_C0060" localSheetId="21">#REF!</definedName>
    <definedName name="C34.08_R0070_C0060" localSheetId="22">#REF!</definedName>
    <definedName name="C34.08_R0070_C0060" localSheetId="23">#REF!</definedName>
    <definedName name="C34.08_R0070_C0060" localSheetId="17">#REF!</definedName>
    <definedName name="C34.08_R0070_C0060" localSheetId="18">#REF!</definedName>
    <definedName name="C34.08_R0070_C0060" localSheetId="24">#REF!</definedName>
    <definedName name="C34.08_R0070_C0060" localSheetId="15">#REF!</definedName>
    <definedName name="C34.08_R0070_C0060" localSheetId="16">#REF!</definedName>
    <definedName name="C34.08_R0070_C0060" localSheetId="25">#REF!</definedName>
    <definedName name="C34.08_R0070_C0060" localSheetId="26">#REF!</definedName>
    <definedName name="C34.08_R0070_C0060" localSheetId="27">#REF!</definedName>
    <definedName name="C34.08_R0070_C0060" localSheetId="28">#REF!</definedName>
    <definedName name="C34.08_R0070_C0060" localSheetId="29">#REF!</definedName>
    <definedName name="C34.08_R0070_C0060" localSheetId="4">#REF!</definedName>
    <definedName name="C34.08_R0070_C0060" localSheetId="13">#REF!</definedName>
    <definedName name="C34.08_R0070_C0060" localSheetId="14">#REF!</definedName>
    <definedName name="C34.08_R0070_C0060" localSheetId="10">#REF!</definedName>
    <definedName name="C34.08_R0070_C0060" localSheetId="11">#REF!</definedName>
    <definedName name="C34.08_R0070_C0060" localSheetId="12">#REF!</definedName>
    <definedName name="C34.08_R0070_C0060" localSheetId="5">#REF!</definedName>
    <definedName name="C34.08_R0070_C0060">#REF!</definedName>
    <definedName name="C34.08_R0070_C0070" localSheetId="35">#REF!</definedName>
    <definedName name="C34.08_R0070_C0070" localSheetId="36">#REF!</definedName>
    <definedName name="C34.08_R0070_C0070" localSheetId="37">#REF!</definedName>
    <definedName name="C34.08_R0070_C0070" localSheetId="1">#REF!</definedName>
    <definedName name="C34.08_R0070_C0070" localSheetId="30">#REF!</definedName>
    <definedName name="C34.08_R0070_C0070" localSheetId="31">#REF!</definedName>
    <definedName name="C34.08_R0070_C0070" localSheetId="32">#REF!</definedName>
    <definedName name="C34.08_R0070_C0070" localSheetId="8">#REF!</definedName>
    <definedName name="C34.08_R0070_C0070" localSheetId="9">#REF!</definedName>
    <definedName name="C34.08_R0070_C0070" localSheetId="6">#REF!</definedName>
    <definedName name="C34.08_R0070_C0070" localSheetId="7">#REF!</definedName>
    <definedName name="C34.08_R0070_C0070" localSheetId="20">#REF!</definedName>
    <definedName name="C34.08_R0070_C0070" localSheetId="21">#REF!</definedName>
    <definedName name="C34.08_R0070_C0070" localSheetId="22">#REF!</definedName>
    <definedName name="C34.08_R0070_C0070" localSheetId="23">#REF!</definedName>
    <definedName name="C34.08_R0070_C0070" localSheetId="17">#REF!</definedName>
    <definedName name="C34.08_R0070_C0070" localSheetId="18">#REF!</definedName>
    <definedName name="C34.08_R0070_C0070" localSheetId="24">#REF!</definedName>
    <definedName name="C34.08_R0070_C0070" localSheetId="15">#REF!</definedName>
    <definedName name="C34.08_R0070_C0070" localSheetId="16">#REF!</definedName>
    <definedName name="C34.08_R0070_C0070" localSheetId="25">#REF!</definedName>
    <definedName name="C34.08_R0070_C0070" localSheetId="26">#REF!</definedName>
    <definedName name="C34.08_R0070_C0070" localSheetId="27">#REF!</definedName>
    <definedName name="C34.08_R0070_C0070" localSheetId="28">#REF!</definedName>
    <definedName name="C34.08_R0070_C0070" localSheetId="29">#REF!</definedName>
    <definedName name="C34.08_R0070_C0070" localSheetId="4">#REF!</definedName>
    <definedName name="C34.08_R0070_C0070" localSheetId="13">#REF!</definedName>
    <definedName name="C34.08_R0070_C0070" localSheetId="14">#REF!</definedName>
    <definedName name="C34.08_R0070_C0070" localSheetId="10">#REF!</definedName>
    <definedName name="C34.08_R0070_C0070" localSheetId="11">#REF!</definedName>
    <definedName name="C34.08_R0070_C0070" localSheetId="12">#REF!</definedName>
    <definedName name="C34.08_R0070_C0070" localSheetId="5">#REF!</definedName>
    <definedName name="C34.08_R0070_C0070">#REF!</definedName>
    <definedName name="C34.08_R0070_C0080" localSheetId="35">#REF!</definedName>
    <definedName name="C34.08_R0070_C0080" localSheetId="36">#REF!</definedName>
    <definedName name="C34.08_R0070_C0080" localSheetId="37">#REF!</definedName>
    <definedName name="C34.08_R0070_C0080" localSheetId="1">#REF!</definedName>
    <definedName name="C34.08_R0070_C0080" localSheetId="30">#REF!</definedName>
    <definedName name="C34.08_R0070_C0080" localSheetId="31">#REF!</definedName>
    <definedName name="C34.08_R0070_C0080" localSheetId="32">#REF!</definedName>
    <definedName name="C34.08_R0070_C0080" localSheetId="8">#REF!</definedName>
    <definedName name="C34.08_R0070_C0080" localSheetId="9">#REF!</definedName>
    <definedName name="C34.08_R0070_C0080" localSheetId="6">#REF!</definedName>
    <definedName name="C34.08_R0070_C0080" localSheetId="7">#REF!</definedName>
    <definedName name="C34.08_R0070_C0080" localSheetId="20">#REF!</definedName>
    <definedName name="C34.08_R0070_C0080" localSheetId="21">#REF!</definedName>
    <definedName name="C34.08_R0070_C0080" localSheetId="22">#REF!</definedName>
    <definedName name="C34.08_R0070_C0080" localSheetId="23">#REF!</definedName>
    <definedName name="C34.08_R0070_C0080" localSheetId="17">#REF!</definedName>
    <definedName name="C34.08_R0070_C0080" localSheetId="18">#REF!</definedName>
    <definedName name="C34.08_R0070_C0080" localSheetId="24">#REF!</definedName>
    <definedName name="C34.08_R0070_C0080" localSheetId="15">#REF!</definedName>
    <definedName name="C34.08_R0070_C0080" localSheetId="16">#REF!</definedName>
    <definedName name="C34.08_R0070_C0080" localSheetId="25">#REF!</definedName>
    <definedName name="C34.08_R0070_C0080" localSheetId="26">#REF!</definedName>
    <definedName name="C34.08_R0070_C0080" localSheetId="27">#REF!</definedName>
    <definedName name="C34.08_R0070_C0080" localSheetId="28">#REF!</definedName>
    <definedName name="C34.08_R0070_C0080" localSheetId="29">#REF!</definedName>
    <definedName name="C34.08_R0070_C0080" localSheetId="4">#REF!</definedName>
    <definedName name="C34.08_R0070_C0080" localSheetId="13">#REF!</definedName>
    <definedName name="C34.08_R0070_C0080" localSheetId="14">#REF!</definedName>
    <definedName name="C34.08_R0070_C0080" localSheetId="10">#REF!</definedName>
    <definedName name="C34.08_R0070_C0080" localSheetId="11">#REF!</definedName>
    <definedName name="C34.08_R0070_C0080" localSheetId="12">#REF!</definedName>
    <definedName name="C34.08_R0070_C0080" localSheetId="5">#REF!</definedName>
    <definedName name="C34.08_R0070_C0080">#REF!</definedName>
    <definedName name="C34.08_R0070_C0090" localSheetId="35">#REF!</definedName>
    <definedName name="C34.08_R0070_C0090" localSheetId="36">#REF!</definedName>
    <definedName name="C34.08_R0070_C0090" localSheetId="37">#REF!</definedName>
    <definedName name="C34.08_R0070_C0090" localSheetId="1">#REF!</definedName>
    <definedName name="C34.08_R0070_C0090" localSheetId="30">#REF!</definedName>
    <definedName name="C34.08_R0070_C0090" localSheetId="31">#REF!</definedName>
    <definedName name="C34.08_R0070_C0090" localSheetId="32">#REF!</definedName>
    <definedName name="C34.08_R0070_C0090" localSheetId="8">#REF!</definedName>
    <definedName name="C34.08_R0070_C0090" localSheetId="9">#REF!</definedName>
    <definedName name="C34.08_R0070_C0090" localSheetId="6">#REF!</definedName>
    <definedName name="C34.08_R0070_C0090" localSheetId="7">#REF!</definedName>
    <definedName name="C34.08_R0070_C0090" localSheetId="20">#REF!</definedName>
    <definedName name="C34.08_R0070_C0090" localSheetId="21">#REF!</definedName>
    <definedName name="C34.08_R0070_C0090" localSheetId="22">#REF!</definedName>
    <definedName name="C34.08_R0070_C0090" localSheetId="23">#REF!</definedName>
    <definedName name="C34.08_R0070_C0090" localSheetId="17">#REF!</definedName>
    <definedName name="C34.08_R0070_C0090" localSheetId="18">#REF!</definedName>
    <definedName name="C34.08_R0070_C0090" localSheetId="24">#REF!</definedName>
    <definedName name="C34.08_R0070_C0090" localSheetId="15">#REF!</definedName>
    <definedName name="C34.08_R0070_C0090" localSheetId="16">#REF!</definedName>
    <definedName name="C34.08_R0070_C0090" localSheetId="25">#REF!</definedName>
    <definedName name="C34.08_R0070_C0090" localSheetId="26">#REF!</definedName>
    <definedName name="C34.08_R0070_C0090" localSheetId="27">#REF!</definedName>
    <definedName name="C34.08_R0070_C0090" localSheetId="28">#REF!</definedName>
    <definedName name="C34.08_R0070_C0090" localSheetId="29">#REF!</definedName>
    <definedName name="C34.08_R0070_C0090" localSheetId="4">#REF!</definedName>
    <definedName name="C34.08_R0070_C0090" localSheetId="13">#REF!</definedName>
    <definedName name="C34.08_R0070_C0090" localSheetId="14">#REF!</definedName>
    <definedName name="C34.08_R0070_C0090" localSheetId="10">#REF!</definedName>
    <definedName name="C34.08_R0070_C0090" localSheetId="11">#REF!</definedName>
    <definedName name="C34.08_R0070_C0090" localSheetId="12">#REF!</definedName>
    <definedName name="C34.08_R0070_C0090" localSheetId="5">#REF!</definedName>
    <definedName name="C34.08_R0070_C0090">#REF!</definedName>
    <definedName name="C34.08_R0070_C0100" localSheetId="35">#REF!</definedName>
    <definedName name="C34.08_R0070_C0100" localSheetId="36">#REF!</definedName>
    <definedName name="C34.08_R0070_C0100" localSheetId="37">#REF!</definedName>
    <definedName name="C34.08_R0070_C0100" localSheetId="1">#REF!</definedName>
    <definedName name="C34.08_R0070_C0100" localSheetId="30">#REF!</definedName>
    <definedName name="C34.08_R0070_C0100" localSheetId="31">#REF!</definedName>
    <definedName name="C34.08_R0070_C0100" localSheetId="32">#REF!</definedName>
    <definedName name="C34.08_R0070_C0100" localSheetId="8">#REF!</definedName>
    <definedName name="C34.08_R0070_C0100" localSheetId="9">#REF!</definedName>
    <definedName name="C34.08_R0070_C0100" localSheetId="6">#REF!</definedName>
    <definedName name="C34.08_R0070_C0100" localSheetId="7">#REF!</definedName>
    <definedName name="C34.08_R0070_C0100" localSheetId="20">#REF!</definedName>
    <definedName name="C34.08_R0070_C0100" localSheetId="21">#REF!</definedName>
    <definedName name="C34.08_R0070_C0100" localSheetId="22">#REF!</definedName>
    <definedName name="C34.08_R0070_C0100" localSheetId="23">#REF!</definedName>
    <definedName name="C34.08_R0070_C0100" localSheetId="17">#REF!</definedName>
    <definedName name="C34.08_R0070_C0100" localSheetId="18">#REF!</definedName>
    <definedName name="C34.08_R0070_C0100" localSheetId="24">#REF!</definedName>
    <definedName name="C34.08_R0070_C0100" localSheetId="15">#REF!</definedName>
    <definedName name="C34.08_R0070_C0100" localSheetId="16">#REF!</definedName>
    <definedName name="C34.08_R0070_C0100" localSheetId="25">#REF!</definedName>
    <definedName name="C34.08_R0070_C0100" localSheetId="26">#REF!</definedName>
    <definedName name="C34.08_R0070_C0100" localSheetId="27">#REF!</definedName>
    <definedName name="C34.08_R0070_C0100" localSheetId="28">#REF!</definedName>
    <definedName name="C34.08_R0070_C0100" localSheetId="29">#REF!</definedName>
    <definedName name="C34.08_R0070_C0100" localSheetId="4">#REF!</definedName>
    <definedName name="C34.08_R0070_C0100" localSheetId="13">#REF!</definedName>
    <definedName name="C34.08_R0070_C0100" localSheetId="14">#REF!</definedName>
    <definedName name="C34.08_R0070_C0100" localSheetId="10">#REF!</definedName>
    <definedName name="C34.08_R0070_C0100" localSheetId="11">#REF!</definedName>
    <definedName name="C34.08_R0070_C0100" localSheetId="12">#REF!</definedName>
    <definedName name="C34.08_R0070_C0100" localSheetId="5">#REF!</definedName>
    <definedName name="C34.08_R0070_C0100">#REF!</definedName>
    <definedName name="C34.08_R0070_C0110" localSheetId="35">#REF!</definedName>
    <definedName name="C34.08_R0070_C0110" localSheetId="36">#REF!</definedName>
    <definedName name="C34.08_R0070_C0110" localSheetId="37">#REF!</definedName>
    <definedName name="C34.08_R0070_C0110" localSheetId="1">#REF!</definedName>
    <definedName name="C34.08_R0070_C0110" localSheetId="30">#REF!</definedName>
    <definedName name="C34.08_R0070_C0110" localSheetId="31">#REF!</definedName>
    <definedName name="C34.08_R0070_C0110" localSheetId="32">#REF!</definedName>
    <definedName name="C34.08_R0070_C0110" localSheetId="8">#REF!</definedName>
    <definedName name="C34.08_R0070_C0110" localSheetId="9">#REF!</definedName>
    <definedName name="C34.08_R0070_C0110" localSheetId="6">#REF!</definedName>
    <definedName name="C34.08_R0070_C0110" localSheetId="7">#REF!</definedName>
    <definedName name="C34.08_R0070_C0110" localSheetId="20">#REF!</definedName>
    <definedName name="C34.08_R0070_C0110" localSheetId="21">#REF!</definedName>
    <definedName name="C34.08_R0070_C0110" localSheetId="22">#REF!</definedName>
    <definedName name="C34.08_R0070_C0110" localSheetId="23">#REF!</definedName>
    <definedName name="C34.08_R0070_C0110" localSheetId="17">#REF!</definedName>
    <definedName name="C34.08_R0070_C0110" localSheetId="18">#REF!</definedName>
    <definedName name="C34.08_R0070_C0110" localSheetId="24">#REF!</definedName>
    <definedName name="C34.08_R0070_C0110" localSheetId="15">#REF!</definedName>
    <definedName name="C34.08_R0070_C0110" localSheetId="16">#REF!</definedName>
    <definedName name="C34.08_R0070_C0110" localSheetId="25">#REF!</definedName>
    <definedName name="C34.08_R0070_C0110" localSheetId="26">#REF!</definedName>
    <definedName name="C34.08_R0070_C0110" localSheetId="27">#REF!</definedName>
    <definedName name="C34.08_R0070_C0110" localSheetId="28">#REF!</definedName>
    <definedName name="C34.08_R0070_C0110" localSheetId="29">#REF!</definedName>
    <definedName name="C34.08_R0070_C0110" localSheetId="4">#REF!</definedName>
    <definedName name="C34.08_R0070_C0110" localSheetId="13">#REF!</definedName>
    <definedName name="C34.08_R0070_C0110" localSheetId="14">#REF!</definedName>
    <definedName name="C34.08_R0070_C0110" localSheetId="10">#REF!</definedName>
    <definedName name="C34.08_R0070_C0110" localSheetId="11">#REF!</definedName>
    <definedName name="C34.08_R0070_C0110" localSheetId="12">#REF!</definedName>
    <definedName name="C34.08_R0070_C0110" localSheetId="5">#REF!</definedName>
    <definedName name="C34.08_R0070_C0110">#REF!</definedName>
    <definedName name="C34.08_R0070_C0120" localSheetId="35">#REF!</definedName>
    <definedName name="C34.08_R0070_C0120" localSheetId="36">#REF!</definedName>
    <definedName name="C34.08_R0070_C0120" localSheetId="37">#REF!</definedName>
    <definedName name="C34.08_R0070_C0120" localSheetId="1">#REF!</definedName>
    <definedName name="C34.08_R0070_C0120" localSheetId="30">#REF!</definedName>
    <definedName name="C34.08_R0070_C0120" localSheetId="31">#REF!</definedName>
    <definedName name="C34.08_R0070_C0120" localSheetId="32">#REF!</definedName>
    <definedName name="C34.08_R0070_C0120" localSheetId="8">#REF!</definedName>
    <definedName name="C34.08_R0070_C0120" localSheetId="9">#REF!</definedName>
    <definedName name="C34.08_R0070_C0120" localSheetId="6">#REF!</definedName>
    <definedName name="C34.08_R0070_C0120" localSheetId="7">#REF!</definedName>
    <definedName name="C34.08_R0070_C0120" localSheetId="20">#REF!</definedName>
    <definedName name="C34.08_R0070_C0120" localSheetId="21">#REF!</definedName>
    <definedName name="C34.08_R0070_C0120" localSheetId="22">#REF!</definedName>
    <definedName name="C34.08_R0070_C0120" localSheetId="23">#REF!</definedName>
    <definedName name="C34.08_R0070_C0120" localSheetId="17">#REF!</definedName>
    <definedName name="C34.08_R0070_C0120" localSheetId="18">#REF!</definedName>
    <definedName name="C34.08_R0070_C0120" localSheetId="24">#REF!</definedName>
    <definedName name="C34.08_R0070_C0120" localSheetId="15">#REF!</definedName>
    <definedName name="C34.08_R0070_C0120" localSheetId="16">#REF!</definedName>
    <definedName name="C34.08_R0070_C0120" localSheetId="25">#REF!</definedName>
    <definedName name="C34.08_R0070_C0120" localSheetId="26">#REF!</definedName>
    <definedName name="C34.08_R0070_C0120" localSheetId="27">#REF!</definedName>
    <definedName name="C34.08_R0070_C0120" localSheetId="28">#REF!</definedName>
    <definedName name="C34.08_R0070_C0120" localSheetId="29">#REF!</definedName>
    <definedName name="C34.08_R0070_C0120" localSheetId="4">#REF!</definedName>
    <definedName name="C34.08_R0070_C0120" localSheetId="13">#REF!</definedName>
    <definedName name="C34.08_R0070_C0120" localSheetId="14">#REF!</definedName>
    <definedName name="C34.08_R0070_C0120" localSheetId="10">#REF!</definedName>
    <definedName name="C34.08_R0070_C0120" localSheetId="11">#REF!</definedName>
    <definedName name="C34.08_R0070_C0120" localSheetId="12">#REF!</definedName>
    <definedName name="C34.08_R0070_C0120" localSheetId="5">#REF!</definedName>
    <definedName name="C34.08_R0070_C0120">#REF!</definedName>
    <definedName name="C34.08_R0070_C0130" localSheetId="35">#REF!</definedName>
    <definedName name="C34.08_R0070_C0130" localSheetId="36">#REF!</definedName>
    <definedName name="C34.08_R0070_C0130" localSheetId="37">#REF!</definedName>
    <definedName name="C34.08_R0070_C0130" localSheetId="1">#REF!</definedName>
    <definedName name="C34.08_R0070_C0130" localSheetId="30">#REF!</definedName>
    <definedName name="C34.08_R0070_C0130" localSheetId="31">#REF!</definedName>
    <definedName name="C34.08_R0070_C0130" localSheetId="32">#REF!</definedName>
    <definedName name="C34.08_R0070_C0130" localSheetId="8">#REF!</definedName>
    <definedName name="C34.08_R0070_C0130" localSheetId="9">#REF!</definedName>
    <definedName name="C34.08_R0070_C0130" localSheetId="6">#REF!</definedName>
    <definedName name="C34.08_R0070_C0130" localSheetId="7">#REF!</definedName>
    <definedName name="C34.08_R0070_C0130" localSheetId="20">#REF!</definedName>
    <definedName name="C34.08_R0070_C0130" localSheetId="21">#REF!</definedName>
    <definedName name="C34.08_R0070_C0130" localSheetId="22">#REF!</definedName>
    <definedName name="C34.08_R0070_C0130" localSheetId="23">#REF!</definedName>
    <definedName name="C34.08_R0070_C0130" localSheetId="17">#REF!</definedName>
    <definedName name="C34.08_R0070_C0130" localSheetId="18">#REF!</definedName>
    <definedName name="C34.08_R0070_C0130" localSheetId="24">#REF!</definedName>
    <definedName name="C34.08_R0070_C0130" localSheetId="15">#REF!</definedName>
    <definedName name="C34.08_R0070_C0130" localSheetId="16">#REF!</definedName>
    <definedName name="C34.08_R0070_C0130" localSheetId="25">#REF!</definedName>
    <definedName name="C34.08_R0070_C0130" localSheetId="26">#REF!</definedName>
    <definedName name="C34.08_R0070_C0130" localSheetId="27">#REF!</definedName>
    <definedName name="C34.08_R0070_C0130" localSheetId="28">#REF!</definedName>
    <definedName name="C34.08_R0070_C0130" localSheetId="29">#REF!</definedName>
    <definedName name="C34.08_R0070_C0130" localSheetId="4">#REF!</definedName>
    <definedName name="C34.08_R0070_C0130" localSheetId="13">#REF!</definedName>
    <definedName name="C34.08_R0070_C0130" localSheetId="14">#REF!</definedName>
    <definedName name="C34.08_R0070_C0130" localSheetId="10">#REF!</definedName>
    <definedName name="C34.08_R0070_C0130" localSheetId="11">#REF!</definedName>
    <definedName name="C34.08_R0070_C0130" localSheetId="12">#REF!</definedName>
    <definedName name="C34.08_R0070_C0130" localSheetId="5">#REF!</definedName>
    <definedName name="C34.08_R0070_C0130">#REF!</definedName>
    <definedName name="C34.08_R0070_C0140" localSheetId="35">#REF!</definedName>
    <definedName name="C34.08_R0070_C0140" localSheetId="36">#REF!</definedName>
    <definedName name="C34.08_R0070_C0140" localSheetId="37">#REF!</definedName>
    <definedName name="C34.08_R0070_C0140" localSheetId="1">#REF!</definedName>
    <definedName name="C34.08_R0070_C0140" localSheetId="30">#REF!</definedName>
    <definedName name="C34.08_R0070_C0140" localSheetId="31">#REF!</definedName>
    <definedName name="C34.08_R0070_C0140" localSheetId="32">#REF!</definedName>
    <definedName name="C34.08_R0070_C0140" localSheetId="8">#REF!</definedName>
    <definedName name="C34.08_R0070_C0140" localSheetId="9">#REF!</definedName>
    <definedName name="C34.08_R0070_C0140" localSheetId="6">#REF!</definedName>
    <definedName name="C34.08_R0070_C0140" localSheetId="7">#REF!</definedName>
    <definedName name="C34.08_R0070_C0140" localSheetId="20">#REF!</definedName>
    <definedName name="C34.08_R0070_C0140" localSheetId="21">#REF!</definedName>
    <definedName name="C34.08_R0070_C0140" localSheetId="22">#REF!</definedName>
    <definedName name="C34.08_R0070_C0140" localSheetId="23">#REF!</definedName>
    <definedName name="C34.08_R0070_C0140" localSheetId="17">#REF!</definedName>
    <definedName name="C34.08_R0070_C0140" localSheetId="18">#REF!</definedName>
    <definedName name="C34.08_R0070_C0140" localSheetId="24">#REF!</definedName>
    <definedName name="C34.08_R0070_C0140" localSheetId="15">#REF!</definedName>
    <definedName name="C34.08_R0070_C0140" localSheetId="16">#REF!</definedName>
    <definedName name="C34.08_R0070_C0140" localSheetId="25">#REF!</definedName>
    <definedName name="C34.08_R0070_C0140" localSheetId="26">#REF!</definedName>
    <definedName name="C34.08_R0070_C0140" localSheetId="27">#REF!</definedName>
    <definedName name="C34.08_R0070_C0140" localSheetId="28">#REF!</definedName>
    <definedName name="C34.08_R0070_C0140" localSheetId="29">#REF!</definedName>
    <definedName name="C34.08_R0070_C0140" localSheetId="4">#REF!</definedName>
    <definedName name="C34.08_R0070_C0140" localSheetId="13">#REF!</definedName>
    <definedName name="C34.08_R0070_C0140" localSheetId="14">#REF!</definedName>
    <definedName name="C34.08_R0070_C0140" localSheetId="10">#REF!</definedName>
    <definedName name="C34.08_R0070_C0140" localSheetId="11">#REF!</definedName>
    <definedName name="C34.08_R0070_C0140" localSheetId="12">#REF!</definedName>
    <definedName name="C34.08_R0070_C0140" localSheetId="5">#REF!</definedName>
    <definedName name="C34.08_R0070_C0140">#REF!</definedName>
    <definedName name="C34.08_R0070_C0150" localSheetId="35">#REF!</definedName>
    <definedName name="C34.08_R0070_C0150" localSheetId="36">#REF!</definedName>
    <definedName name="C34.08_R0070_C0150" localSheetId="37">#REF!</definedName>
    <definedName name="C34.08_R0070_C0150" localSheetId="1">#REF!</definedName>
    <definedName name="C34.08_R0070_C0150" localSheetId="30">#REF!</definedName>
    <definedName name="C34.08_R0070_C0150" localSheetId="31">#REF!</definedName>
    <definedName name="C34.08_R0070_C0150" localSheetId="32">#REF!</definedName>
    <definedName name="C34.08_R0070_C0150" localSheetId="8">#REF!</definedName>
    <definedName name="C34.08_R0070_C0150" localSheetId="9">#REF!</definedName>
    <definedName name="C34.08_R0070_C0150" localSheetId="6">#REF!</definedName>
    <definedName name="C34.08_R0070_C0150" localSheetId="7">#REF!</definedName>
    <definedName name="C34.08_R0070_C0150" localSheetId="20">#REF!</definedName>
    <definedName name="C34.08_R0070_C0150" localSheetId="21">#REF!</definedName>
    <definedName name="C34.08_R0070_C0150" localSheetId="22">#REF!</definedName>
    <definedName name="C34.08_R0070_C0150" localSheetId="23">#REF!</definedName>
    <definedName name="C34.08_R0070_C0150" localSheetId="17">#REF!</definedName>
    <definedName name="C34.08_R0070_C0150" localSheetId="18">#REF!</definedName>
    <definedName name="C34.08_R0070_C0150" localSheetId="24">#REF!</definedName>
    <definedName name="C34.08_R0070_C0150" localSheetId="15">#REF!</definedName>
    <definedName name="C34.08_R0070_C0150" localSheetId="16">#REF!</definedName>
    <definedName name="C34.08_R0070_C0150" localSheetId="25">#REF!</definedName>
    <definedName name="C34.08_R0070_C0150" localSheetId="26">#REF!</definedName>
    <definedName name="C34.08_R0070_C0150" localSheetId="27">#REF!</definedName>
    <definedName name="C34.08_R0070_C0150" localSheetId="28">#REF!</definedName>
    <definedName name="C34.08_R0070_C0150" localSheetId="29">#REF!</definedName>
    <definedName name="C34.08_R0070_C0150" localSheetId="4">#REF!</definedName>
    <definedName name="C34.08_R0070_C0150" localSheetId="13">#REF!</definedName>
    <definedName name="C34.08_R0070_C0150" localSheetId="14">#REF!</definedName>
    <definedName name="C34.08_R0070_C0150" localSheetId="10">#REF!</definedName>
    <definedName name="C34.08_R0070_C0150" localSheetId="11">#REF!</definedName>
    <definedName name="C34.08_R0070_C0150" localSheetId="12">#REF!</definedName>
    <definedName name="C34.08_R0070_C0150" localSheetId="5">#REF!</definedName>
    <definedName name="C34.08_R0070_C0150">#REF!</definedName>
    <definedName name="C34.08_R0070_C0160" localSheetId="35">#REF!</definedName>
    <definedName name="C34.08_R0070_C0160" localSheetId="36">#REF!</definedName>
    <definedName name="C34.08_R0070_C0160" localSheetId="37">#REF!</definedName>
    <definedName name="C34.08_R0070_C0160" localSheetId="1">#REF!</definedName>
    <definedName name="C34.08_R0070_C0160" localSheetId="30">#REF!</definedName>
    <definedName name="C34.08_R0070_C0160" localSheetId="31">#REF!</definedName>
    <definedName name="C34.08_R0070_C0160" localSheetId="32">#REF!</definedName>
    <definedName name="C34.08_R0070_C0160" localSheetId="8">#REF!</definedName>
    <definedName name="C34.08_R0070_C0160" localSheetId="9">#REF!</definedName>
    <definedName name="C34.08_R0070_C0160" localSheetId="6">#REF!</definedName>
    <definedName name="C34.08_R0070_C0160" localSheetId="7">#REF!</definedName>
    <definedName name="C34.08_R0070_C0160" localSheetId="20">#REF!</definedName>
    <definedName name="C34.08_R0070_C0160" localSheetId="21">#REF!</definedName>
    <definedName name="C34.08_R0070_C0160" localSheetId="22">#REF!</definedName>
    <definedName name="C34.08_R0070_C0160" localSheetId="23">#REF!</definedName>
    <definedName name="C34.08_R0070_C0160" localSheetId="17">#REF!</definedName>
    <definedName name="C34.08_R0070_C0160" localSheetId="18">#REF!</definedName>
    <definedName name="C34.08_R0070_C0160" localSheetId="24">#REF!</definedName>
    <definedName name="C34.08_R0070_C0160" localSheetId="15">#REF!</definedName>
    <definedName name="C34.08_R0070_C0160" localSheetId="16">#REF!</definedName>
    <definedName name="C34.08_R0070_C0160" localSheetId="25">#REF!</definedName>
    <definedName name="C34.08_R0070_C0160" localSheetId="26">#REF!</definedName>
    <definedName name="C34.08_R0070_C0160" localSheetId="27">#REF!</definedName>
    <definedName name="C34.08_R0070_C0160" localSheetId="28">#REF!</definedName>
    <definedName name="C34.08_R0070_C0160" localSheetId="29">#REF!</definedName>
    <definedName name="C34.08_R0070_C0160" localSheetId="4">#REF!</definedName>
    <definedName name="C34.08_R0070_C0160" localSheetId="13">#REF!</definedName>
    <definedName name="C34.08_R0070_C0160" localSheetId="14">#REF!</definedName>
    <definedName name="C34.08_R0070_C0160" localSheetId="10">#REF!</definedName>
    <definedName name="C34.08_R0070_C0160" localSheetId="11">#REF!</definedName>
    <definedName name="C34.08_R0070_C0160" localSheetId="12">#REF!</definedName>
    <definedName name="C34.08_R0070_C0160" localSheetId="5">#REF!</definedName>
    <definedName name="C34.08_R0070_C0160">#REF!</definedName>
    <definedName name="C34.08_R0070_C0170" localSheetId="35">#REF!</definedName>
    <definedName name="C34.08_R0070_C0170" localSheetId="36">#REF!</definedName>
    <definedName name="C34.08_R0070_C0170" localSheetId="37">#REF!</definedName>
    <definedName name="C34.08_R0070_C0170" localSheetId="1">#REF!</definedName>
    <definedName name="C34.08_R0070_C0170" localSheetId="30">#REF!</definedName>
    <definedName name="C34.08_R0070_C0170" localSheetId="31">#REF!</definedName>
    <definedName name="C34.08_R0070_C0170" localSheetId="32">#REF!</definedName>
    <definedName name="C34.08_R0070_C0170" localSheetId="8">#REF!</definedName>
    <definedName name="C34.08_R0070_C0170" localSheetId="9">#REF!</definedName>
    <definedName name="C34.08_R0070_C0170" localSheetId="6">#REF!</definedName>
    <definedName name="C34.08_R0070_C0170" localSheetId="7">#REF!</definedName>
    <definedName name="C34.08_R0070_C0170" localSheetId="20">#REF!</definedName>
    <definedName name="C34.08_R0070_C0170" localSheetId="21">#REF!</definedName>
    <definedName name="C34.08_R0070_C0170" localSheetId="22">#REF!</definedName>
    <definedName name="C34.08_R0070_C0170" localSheetId="23">#REF!</definedName>
    <definedName name="C34.08_R0070_C0170" localSheetId="17">#REF!</definedName>
    <definedName name="C34.08_R0070_C0170" localSheetId="18">#REF!</definedName>
    <definedName name="C34.08_R0070_C0170" localSheetId="24">#REF!</definedName>
    <definedName name="C34.08_R0070_C0170" localSheetId="15">#REF!</definedName>
    <definedName name="C34.08_R0070_C0170" localSheetId="16">#REF!</definedName>
    <definedName name="C34.08_R0070_C0170" localSheetId="25">#REF!</definedName>
    <definedName name="C34.08_R0070_C0170" localSheetId="26">#REF!</definedName>
    <definedName name="C34.08_R0070_C0170" localSheetId="27">#REF!</definedName>
    <definedName name="C34.08_R0070_C0170" localSheetId="28">#REF!</definedName>
    <definedName name="C34.08_R0070_C0170" localSheetId="29">#REF!</definedName>
    <definedName name="C34.08_R0070_C0170" localSheetId="4">#REF!</definedName>
    <definedName name="C34.08_R0070_C0170" localSheetId="13">#REF!</definedName>
    <definedName name="C34.08_R0070_C0170" localSheetId="14">#REF!</definedName>
    <definedName name="C34.08_R0070_C0170" localSheetId="10">#REF!</definedName>
    <definedName name="C34.08_R0070_C0170" localSheetId="11">#REF!</definedName>
    <definedName name="C34.08_R0070_C0170" localSheetId="12">#REF!</definedName>
    <definedName name="C34.08_R0070_C0170" localSheetId="5">#REF!</definedName>
    <definedName name="C34.08_R0070_C0170">#REF!</definedName>
    <definedName name="C34.08_R0070_C0180" localSheetId="35">#REF!</definedName>
    <definedName name="C34.08_R0070_C0180" localSheetId="36">#REF!</definedName>
    <definedName name="C34.08_R0070_C0180" localSheetId="37">#REF!</definedName>
    <definedName name="C34.08_R0070_C0180" localSheetId="1">#REF!</definedName>
    <definedName name="C34.08_R0070_C0180" localSheetId="30">#REF!</definedName>
    <definedName name="C34.08_R0070_C0180" localSheetId="31">#REF!</definedName>
    <definedName name="C34.08_R0070_C0180" localSheetId="32">#REF!</definedName>
    <definedName name="C34.08_R0070_C0180" localSheetId="8">#REF!</definedName>
    <definedName name="C34.08_R0070_C0180" localSheetId="9">#REF!</definedName>
    <definedName name="C34.08_R0070_C0180" localSheetId="6">#REF!</definedName>
    <definedName name="C34.08_R0070_C0180" localSheetId="7">#REF!</definedName>
    <definedName name="C34.08_R0070_C0180" localSheetId="20">#REF!</definedName>
    <definedName name="C34.08_R0070_C0180" localSheetId="21">#REF!</definedName>
    <definedName name="C34.08_R0070_C0180" localSheetId="22">#REF!</definedName>
    <definedName name="C34.08_R0070_C0180" localSheetId="23">#REF!</definedName>
    <definedName name="C34.08_R0070_C0180" localSheetId="17">#REF!</definedName>
    <definedName name="C34.08_R0070_C0180" localSheetId="18">#REF!</definedName>
    <definedName name="C34.08_R0070_C0180" localSheetId="24">#REF!</definedName>
    <definedName name="C34.08_R0070_C0180" localSheetId="15">#REF!</definedName>
    <definedName name="C34.08_R0070_C0180" localSheetId="16">#REF!</definedName>
    <definedName name="C34.08_R0070_C0180" localSheetId="25">#REF!</definedName>
    <definedName name="C34.08_R0070_C0180" localSheetId="26">#REF!</definedName>
    <definedName name="C34.08_R0070_C0180" localSheetId="27">#REF!</definedName>
    <definedName name="C34.08_R0070_C0180" localSheetId="28">#REF!</definedName>
    <definedName name="C34.08_R0070_C0180" localSheetId="29">#REF!</definedName>
    <definedName name="C34.08_R0070_C0180" localSheetId="4">#REF!</definedName>
    <definedName name="C34.08_R0070_C0180" localSheetId="13">#REF!</definedName>
    <definedName name="C34.08_R0070_C0180" localSheetId="14">#REF!</definedName>
    <definedName name="C34.08_R0070_C0180" localSheetId="10">#REF!</definedName>
    <definedName name="C34.08_R0070_C0180" localSheetId="11">#REF!</definedName>
    <definedName name="C34.08_R0070_C0180" localSheetId="12">#REF!</definedName>
    <definedName name="C34.08_R0070_C0180" localSheetId="5">#REF!</definedName>
    <definedName name="C34.08_R0070_C0180">#REF!</definedName>
    <definedName name="C34.08_R0080_C0010" localSheetId="35">#REF!</definedName>
    <definedName name="C34.08_R0080_C0010" localSheetId="36">#REF!</definedName>
    <definedName name="C34.08_R0080_C0010" localSheetId="37">#REF!</definedName>
    <definedName name="C34.08_R0080_C0010" localSheetId="1">#REF!</definedName>
    <definedName name="C34.08_R0080_C0010" localSheetId="30">#REF!</definedName>
    <definedName name="C34.08_R0080_C0010" localSheetId="31">#REF!</definedName>
    <definedName name="C34.08_R0080_C0010" localSheetId="32">#REF!</definedName>
    <definedName name="C34.08_R0080_C0010" localSheetId="8">#REF!</definedName>
    <definedName name="C34.08_R0080_C0010" localSheetId="9">#REF!</definedName>
    <definedName name="C34.08_R0080_C0010" localSheetId="6">#REF!</definedName>
    <definedName name="C34.08_R0080_C0010" localSheetId="7">#REF!</definedName>
    <definedName name="C34.08_R0080_C0010" localSheetId="20">#REF!</definedName>
    <definedName name="C34.08_R0080_C0010" localSheetId="21">#REF!</definedName>
    <definedName name="C34.08_R0080_C0010" localSheetId="22">#REF!</definedName>
    <definedName name="C34.08_R0080_C0010" localSheetId="23">#REF!</definedName>
    <definedName name="C34.08_R0080_C0010" localSheetId="17">#REF!</definedName>
    <definedName name="C34.08_R0080_C0010" localSheetId="18">#REF!</definedName>
    <definedName name="C34.08_R0080_C0010" localSheetId="24">#REF!</definedName>
    <definedName name="C34.08_R0080_C0010" localSheetId="15">#REF!</definedName>
    <definedName name="C34.08_R0080_C0010" localSheetId="16">#REF!</definedName>
    <definedName name="C34.08_R0080_C0010" localSheetId="25">#REF!</definedName>
    <definedName name="C34.08_R0080_C0010" localSheetId="26">#REF!</definedName>
    <definedName name="C34.08_R0080_C0010" localSheetId="27">#REF!</definedName>
    <definedName name="C34.08_R0080_C0010" localSheetId="28">#REF!</definedName>
    <definedName name="C34.08_R0080_C0010" localSheetId="29">#REF!</definedName>
    <definedName name="C34.08_R0080_C0010" localSheetId="4">#REF!</definedName>
    <definedName name="C34.08_R0080_C0010" localSheetId="13">#REF!</definedName>
    <definedName name="C34.08_R0080_C0010" localSheetId="14">#REF!</definedName>
    <definedName name="C34.08_R0080_C0010" localSheetId="10">#REF!</definedName>
    <definedName name="C34.08_R0080_C0010" localSheetId="11">#REF!</definedName>
    <definedName name="C34.08_R0080_C0010" localSheetId="12">#REF!</definedName>
    <definedName name="C34.08_R0080_C0010" localSheetId="5">#REF!</definedName>
    <definedName name="C34.08_R0080_C0010">#REF!</definedName>
    <definedName name="C34.08_R0080_C0020" localSheetId="35">#REF!</definedName>
    <definedName name="C34.08_R0080_C0020" localSheetId="36">#REF!</definedName>
    <definedName name="C34.08_R0080_C0020" localSheetId="37">#REF!</definedName>
    <definedName name="C34.08_R0080_C0020" localSheetId="1">#REF!</definedName>
    <definedName name="C34.08_R0080_C0020" localSheetId="30">#REF!</definedName>
    <definedName name="C34.08_R0080_C0020" localSheetId="31">#REF!</definedName>
    <definedName name="C34.08_R0080_C0020" localSheetId="32">#REF!</definedName>
    <definedName name="C34.08_R0080_C0020" localSheetId="8">#REF!</definedName>
    <definedName name="C34.08_R0080_C0020" localSheetId="9">#REF!</definedName>
    <definedName name="C34.08_R0080_C0020" localSheetId="6">#REF!</definedName>
    <definedName name="C34.08_R0080_C0020" localSheetId="7">#REF!</definedName>
    <definedName name="C34.08_R0080_C0020" localSheetId="20">#REF!</definedName>
    <definedName name="C34.08_R0080_C0020" localSheetId="21">#REF!</definedName>
    <definedName name="C34.08_R0080_C0020" localSheetId="22">#REF!</definedName>
    <definedName name="C34.08_R0080_C0020" localSheetId="23">#REF!</definedName>
    <definedName name="C34.08_R0080_C0020" localSheetId="17">#REF!</definedName>
    <definedName name="C34.08_R0080_C0020" localSheetId="18">#REF!</definedName>
    <definedName name="C34.08_R0080_C0020" localSheetId="24">#REF!</definedName>
    <definedName name="C34.08_R0080_C0020" localSheetId="15">#REF!</definedName>
    <definedName name="C34.08_R0080_C0020" localSheetId="16">#REF!</definedName>
    <definedName name="C34.08_R0080_C0020" localSheetId="25">#REF!</definedName>
    <definedName name="C34.08_R0080_C0020" localSheetId="26">#REF!</definedName>
    <definedName name="C34.08_R0080_C0020" localSheetId="27">#REF!</definedName>
    <definedName name="C34.08_R0080_C0020" localSheetId="28">#REF!</definedName>
    <definedName name="C34.08_R0080_C0020" localSheetId="29">#REF!</definedName>
    <definedName name="C34.08_R0080_C0020" localSheetId="4">#REF!</definedName>
    <definedName name="C34.08_R0080_C0020" localSheetId="13">#REF!</definedName>
    <definedName name="C34.08_R0080_C0020" localSheetId="14">#REF!</definedName>
    <definedName name="C34.08_R0080_C0020" localSheetId="10">#REF!</definedName>
    <definedName name="C34.08_R0080_C0020" localSheetId="11">#REF!</definedName>
    <definedName name="C34.08_R0080_C0020" localSheetId="12">#REF!</definedName>
    <definedName name="C34.08_R0080_C0020" localSheetId="5">#REF!</definedName>
    <definedName name="C34.08_R0080_C0020">#REF!</definedName>
    <definedName name="C34.08_R0080_C0030" localSheetId="35">#REF!</definedName>
    <definedName name="C34.08_R0080_C0030" localSheetId="36">#REF!</definedName>
    <definedName name="C34.08_R0080_C0030" localSheetId="37">#REF!</definedName>
    <definedName name="C34.08_R0080_C0030" localSheetId="1">#REF!</definedName>
    <definedName name="C34.08_R0080_C0030" localSheetId="30">#REF!</definedName>
    <definedName name="C34.08_R0080_C0030" localSheetId="31">#REF!</definedName>
    <definedName name="C34.08_R0080_C0030" localSheetId="32">#REF!</definedName>
    <definedName name="C34.08_R0080_C0030" localSheetId="8">#REF!</definedName>
    <definedName name="C34.08_R0080_C0030" localSheetId="9">#REF!</definedName>
    <definedName name="C34.08_R0080_C0030" localSheetId="6">#REF!</definedName>
    <definedName name="C34.08_R0080_C0030" localSheetId="7">#REF!</definedName>
    <definedName name="C34.08_R0080_C0030" localSheetId="20">#REF!</definedName>
    <definedName name="C34.08_R0080_C0030" localSheetId="21">#REF!</definedName>
    <definedName name="C34.08_R0080_C0030" localSheetId="22">#REF!</definedName>
    <definedName name="C34.08_R0080_C0030" localSheetId="23">#REF!</definedName>
    <definedName name="C34.08_R0080_C0030" localSheetId="17">#REF!</definedName>
    <definedName name="C34.08_R0080_C0030" localSheetId="18">#REF!</definedName>
    <definedName name="C34.08_R0080_C0030" localSheetId="24">#REF!</definedName>
    <definedName name="C34.08_R0080_C0030" localSheetId="15">#REF!</definedName>
    <definedName name="C34.08_R0080_C0030" localSheetId="16">#REF!</definedName>
    <definedName name="C34.08_R0080_C0030" localSheetId="25">#REF!</definedName>
    <definedName name="C34.08_R0080_C0030" localSheetId="26">#REF!</definedName>
    <definedName name="C34.08_R0080_C0030" localSheetId="27">#REF!</definedName>
    <definedName name="C34.08_R0080_C0030" localSheetId="28">#REF!</definedName>
    <definedName name="C34.08_R0080_C0030" localSheetId="29">#REF!</definedName>
    <definedName name="C34.08_R0080_C0030" localSheetId="4">#REF!</definedName>
    <definedName name="C34.08_R0080_C0030" localSheetId="13">#REF!</definedName>
    <definedName name="C34.08_R0080_C0030" localSheetId="14">#REF!</definedName>
    <definedName name="C34.08_R0080_C0030" localSheetId="10">#REF!</definedName>
    <definedName name="C34.08_R0080_C0030" localSheetId="11">#REF!</definedName>
    <definedName name="C34.08_R0080_C0030" localSheetId="12">#REF!</definedName>
    <definedName name="C34.08_R0080_C0030" localSheetId="5">#REF!</definedName>
    <definedName name="C34.08_R0080_C0030">#REF!</definedName>
    <definedName name="C34.08_R0080_C0040" localSheetId="35">#REF!</definedName>
    <definedName name="C34.08_R0080_C0040" localSheetId="36">#REF!</definedName>
    <definedName name="C34.08_R0080_C0040" localSheetId="37">#REF!</definedName>
    <definedName name="C34.08_R0080_C0040" localSheetId="1">#REF!</definedName>
    <definedName name="C34.08_R0080_C0040" localSheetId="30">#REF!</definedName>
    <definedName name="C34.08_R0080_C0040" localSheetId="31">#REF!</definedName>
    <definedName name="C34.08_R0080_C0040" localSheetId="32">#REF!</definedName>
    <definedName name="C34.08_R0080_C0040" localSheetId="8">#REF!</definedName>
    <definedName name="C34.08_R0080_C0040" localSheetId="9">#REF!</definedName>
    <definedName name="C34.08_R0080_C0040" localSheetId="6">#REF!</definedName>
    <definedName name="C34.08_R0080_C0040" localSheetId="7">#REF!</definedName>
    <definedName name="C34.08_R0080_C0040" localSheetId="20">#REF!</definedName>
    <definedName name="C34.08_R0080_C0040" localSheetId="21">#REF!</definedName>
    <definedName name="C34.08_R0080_C0040" localSheetId="22">#REF!</definedName>
    <definedName name="C34.08_R0080_C0040" localSheetId="23">#REF!</definedName>
    <definedName name="C34.08_R0080_C0040" localSheetId="17">#REF!</definedName>
    <definedName name="C34.08_R0080_C0040" localSheetId="18">#REF!</definedName>
    <definedName name="C34.08_R0080_C0040" localSheetId="24">#REF!</definedName>
    <definedName name="C34.08_R0080_C0040" localSheetId="15">#REF!</definedName>
    <definedName name="C34.08_R0080_C0040" localSheetId="16">#REF!</definedName>
    <definedName name="C34.08_R0080_C0040" localSheetId="25">#REF!</definedName>
    <definedName name="C34.08_R0080_C0040" localSheetId="26">#REF!</definedName>
    <definedName name="C34.08_R0080_C0040" localSheetId="27">#REF!</definedName>
    <definedName name="C34.08_R0080_C0040" localSheetId="28">#REF!</definedName>
    <definedName name="C34.08_R0080_C0040" localSheetId="29">#REF!</definedName>
    <definedName name="C34.08_R0080_C0040" localSheetId="4">#REF!</definedName>
    <definedName name="C34.08_R0080_C0040" localSheetId="13">#REF!</definedName>
    <definedName name="C34.08_R0080_C0040" localSheetId="14">#REF!</definedName>
    <definedName name="C34.08_R0080_C0040" localSheetId="10">#REF!</definedName>
    <definedName name="C34.08_R0080_C0040" localSheetId="11">#REF!</definedName>
    <definedName name="C34.08_R0080_C0040" localSheetId="12">#REF!</definedName>
    <definedName name="C34.08_R0080_C0040" localSheetId="5">#REF!</definedName>
    <definedName name="C34.08_R0080_C0040">#REF!</definedName>
    <definedName name="C34.08_R0080_C0050" localSheetId="35">#REF!</definedName>
    <definedName name="C34.08_R0080_C0050" localSheetId="36">#REF!</definedName>
    <definedName name="C34.08_R0080_C0050" localSheetId="37">#REF!</definedName>
    <definedName name="C34.08_R0080_C0050" localSheetId="1">#REF!</definedName>
    <definedName name="C34.08_R0080_C0050" localSheetId="30">#REF!</definedName>
    <definedName name="C34.08_R0080_C0050" localSheetId="31">#REF!</definedName>
    <definedName name="C34.08_R0080_C0050" localSheetId="32">#REF!</definedName>
    <definedName name="C34.08_R0080_C0050" localSheetId="8">#REF!</definedName>
    <definedName name="C34.08_R0080_C0050" localSheetId="9">#REF!</definedName>
    <definedName name="C34.08_R0080_C0050" localSheetId="6">#REF!</definedName>
    <definedName name="C34.08_R0080_C0050" localSheetId="7">#REF!</definedName>
    <definedName name="C34.08_R0080_C0050" localSheetId="20">#REF!</definedName>
    <definedName name="C34.08_R0080_C0050" localSheetId="21">#REF!</definedName>
    <definedName name="C34.08_R0080_C0050" localSheetId="22">#REF!</definedName>
    <definedName name="C34.08_R0080_C0050" localSheetId="23">#REF!</definedName>
    <definedName name="C34.08_R0080_C0050" localSheetId="17">#REF!</definedName>
    <definedName name="C34.08_R0080_C0050" localSheetId="18">#REF!</definedName>
    <definedName name="C34.08_R0080_C0050" localSheetId="24">#REF!</definedName>
    <definedName name="C34.08_R0080_C0050" localSheetId="15">#REF!</definedName>
    <definedName name="C34.08_R0080_C0050" localSheetId="16">#REF!</definedName>
    <definedName name="C34.08_R0080_C0050" localSheetId="25">#REF!</definedName>
    <definedName name="C34.08_R0080_C0050" localSheetId="26">#REF!</definedName>
    <definedName name="C34.08_R0080_C0050" localSheetId="27">#REF!</definedName>
    <definedName name="C34.08_R0080_C0050" localSheetId="28">#REF!</definedName>
    <definedName name="C34.08_R0080_C0050" localSheetId="29">#REF!</definedName>
    <definedName name="C34.08_R0080_C0050" localSheetId="4">#REF!</definedName>
    <definedName name="C34.08_R0080_C0050" localSheetId="13">#REF!</definedName>
    <definedName name="C34.08_R0080_C0050" localSheetId="14">#REF!</definedName>
    <definedName name="C34.08_R0080_C0050" localSheetId="10">#REF!</definedName>
    <definedName name="C34.08_R0080_C0050" localSheetId="11">#REF!</definedName>
    <definedName name="C34.08_R0080_C0050" localSheetId="12">#REF!</definedName>
    <definedName name="C34.08_R0080_C0050" localSheetId="5">#REF!</definedName>
    <definedName name="C34.08_R0080_C0050">#REF!</definedName>
    <definedName name="C34.08_R0080_C0060" localSheetId="35">#REF!</definedName>
    <definedName name="C34.08_R0080_C0060" localSheetId="36">#REF!</definedName>
    <definedName name="C34.08_R0080_C0060" localSheetId="37">#REF!</definedName>
    <definedName name="C34.08_R0080_C0060" localSheetId="1">#REF!</definedName>
    <definedName name="C34.08_R0080_C0060" localSheetId="30">#REF!</definedName>
    <definedName name="C34.08_R0080_C0060" localSheetId="31">#REF!</definedName>
    <definedName name="C34.08_R0080_C0060" localSheetId="32">#REF!</definedName>
    <definedName name="C34.08_R0080_C0060" localSheetId="8">#REF!</definedName>
    <definedName name="C34.08_R0080_C0060" localSheetId="9">#REF!</definedName>
    <definedName name="C34.08_R0080_C0060" localSheetId="6">#REF!</definedName>
    <definedName name="C34.08_R0080_C0060" localSheetId="7">#REF!</definedName>
    <definedName name="C34.08_R0080_C0060" localSheetId="20">#REF!</definedName>
    <definedName name="C34.08_R0080_C0060" localSheetId="21">#REF!</definedName>
    <definedName name="C34.08_R0080_C0060" localSheetId="22">#REF!</definedName>
    <definedName name="C34.08_R0080_C0060" localSheetId="23">#REF!</definedName>
    <definedName name="C34.08_R0080_C0060" localSheetId="17">#REF!</definedName>
    <definedName name="C34.08_R0080_C0060" localSheetId="18">#REF!</definedName>
    <definedName name="C34.08_R0080_C0060" localSheetId="24">#REF!</definedName>
    <definedName name="C34.08_R0080_C0060" localSheetId="15">#REF!</definedName>
    <definedName name="C34.08_R0080_C0060" localSheetId="16">#REF!</definedName>
    <definedName name="C34.08_R0080_C0060" localSheetId="25">#REF!</definedName>
    <definedName name="C34.08_R0080_C0060" localSheetId="26">#REF!</definedName>
    <definedName name="C34.08_R0080_C0060" localSheetId="27">#REF!</definedName>
    <definedName name="C34.08_R0080_C0060" localSheetId="28">#REF!</definedName>
    <definedName name="C34.08_R0080_C0060" localSheetId="29">#REF!</definedName>
    <definedName name="C34.08_R0080_C0060" localSheetId="4">#REF!</definedName>
    <definedName name="C34.08_R0080_C0060" localSheetId="13">#REF!</definedName>
    <definedName name="C34.08_R0080_C0060" localSheetId="14">#REF!</definedName>
    <definedName name="C34.08_R0080_C0060" localSheetId="10">#REF!</definedName>
    <definedName name="C34.08_R0080_C0060" localSheetId="11">#REF!</definedName>
    <definedName name="C34.08_R0080_C0060" localSheetId="12">#REF!</definedName>
    <definedName name="C34.08_R0080_C0060" localSheetId="5">#REF!</definedName>
    <definedName name="C34.08_R0080_C0060">#REF!</definedName>
    <definedName name="C34.08_R0080_C0070" localSheetId="35">#REF!</definedName>
    <definedName name="C34.08_R0080_C0070" localSheetId="36">#REF!</definedName>
    <definedName name="C34.08_R0080_C0070" localSheetId="37">#REF!</definedName>
    <definedName name="C34.08_R0080_C0070" localSheetId="1">#REF!</definedName>
    <definedName name="C34.08_R0080_C0070" localSheetId="30">#REF!</definedName>
    <definedName name="C34.08_R0080_C0070" localSheetId="31">#REF!</definedName>
    <definedName name="C34.08_R0080_C0070" localSheetId="32">#REF!</definedName>
    <definedName name="C34.08_R0080_C0070" localSheetId="8">#REF!</definedName>
    <definedName name="C34.08_R0080_C0070" localSheetId="9">#REF!</definedName>
    <definedName name="C34.08_R0080_C0070" localSheetId="6">#REF!</definedName>
    <definedName name="C34.08_R0080_C0070" localSheetId="7">#REF!</definedName>
    <definedName name="C34.08_R0080_C0070" localSheetId="20">#REF!</definedName>
    <definedName name="C34.08_R0080_C0070" localSheetId="21">#REF!</definedName>
    <definedName name="C34.08_R0080_C0070" localSheetId="22">#REF!</definedName>
    <definedName name="C34.08_R0080_C0070" localSheetId="23">#REF!</definedName>
    <definedName name="C34.08_R0080_C0070" localSheetId="17">#REF!</definedName>
    <definedName name="C34.08_R0080_C0070" localSheetId="18">#REF!</definedName>
    <definedName name="C34.08_R0080_C0070" localSheetId="24">#REF!</definedName>
    <definedName name="C34.08_R0080_C0070" localSheetId="15">#REF!</definedName>
    <definedName name="C34.08_R0080_C0070" localSheetId="16">#REF!</definedName>
    <definedName name="C34.08_R0080_C0070" localSheetId="25">#REF!</definedName>
    <definedName name="C34.08_R0080_C0070" localSheetId="26">#REF!</definedName>
    <definedName name="C34.08_R0080_C0070" localSheetId="27">#REF!</definedName>
    <definedName name="C34.08_R0080_C0070" localSheetId="28">#REF!</definedName>
    <definedName name="C34.08_R0080_C0070" localSheetId="29">#REF!</definedName>
    <definedName name="C34.08_R0080_C0070" localSheetId="4">#REF!</definedName>
    <definedName name="C34.08_R0080_C0070" localSheetId="13">#REF!</definedName>
    <definedName name="C34.08_R0080_C0070" localSheetId="14">#REF!</definedName>
    <definedName name="C34.08_R0080_C0070" localSheetId="10">#REF!</definedName>
    <definedName name="C34.08_R0080_C0070" localSheetId="11">#REF!</definedName>
    <definedName name="C34.08_R0080_C0070" localSheetId="12">#REF!</definedName>
    <definedName name="C34.08_R0080_C0070" localSheetId="5">#REF!</definedName>
    <definedName name="C34.08_R0080_C0070">#REF!</definedName>
    <definedName name="C34.08_R0080_C0080" localSheetId="35">#REF!</definedName>
    <definedName name="C34.08_R0080_C0080" localSheetId="36">#REF!</definedName>
    <definedName name="C34.08_R0080_C0080" localSheetId="37">#REF!</definedName>
    <definedName name="C34.08_R0080_C0080" localSheetId="1">#REF!</definedName>
    <definedName name="C34.08_R0080_C0080" localSheetId="30">#REF!</definedName>
    <definedName name="C34.08_R0080_C0080" localSheetId="31">#REF!</definedName>
    <definedName name="C34.08_R0080_C0080" localSheetId="32">#REF!</definedName>
    <definedName name="C34.08_R0080_C0080" localSheetId="8">#REF!</definedName>
    <definedName name="C34.08_R0080_C0080" localSheetId="9">#REF!</definedName>
    <definedName name="C34.08_R0080_C0080" localSheetId="6">#REF!</definedName>
    <definedName name="C34.08_R0080_C0080" localSheetId="7">#REF!</definedName>
    <definedName name="C34.08_R0080_C0080" localSheetId="20">#REF!</definedName>
    <definedName name="C34.08_R0080_C0080" localSheetId="21">#REF!</definedName>
    <definedName name="C34.08_R0080_C0080" localSheetId="22">#REF!</definedName>
    <definedName name="C34.08_R0080_C0080" localSheetId="23">#REF!</definedName>
    <definedName name="C34.08_R0080_C0080" localSheetId="17">#REF!</definedName>
    <definedName name="C34.08_R0080_C0080" localSheetId="18">#REF!</definedName>
    <definedName name="C34.08_R0080_C0080" localSheetId="24">#REF!</definedName>
    <definedName name="C34.08_R0080_C0080" localSheetId="15">#REF!</definedName>
    <definedName name="C34.08_R0080_C0080" localSheetId="16">#REF!</definedName>
    <definedName name="C34.08_R0080_C0080" localSheetId="25">#REF!</definedName>
    <definedName name="C34.08_R0080_C0080" localSheetId="26">#REF!</definedName>
    <definedName name="C34.08_R0080_C0080" localSheetId="27">#REF!</definedName>
    <definedName name="C34.08_R0080_C0080" localSheetId="28">#REF!</definedName>
    <definedName name="C34.08_R0080_C0080" localSheetId="29">#REF!</definedName>
    <definedName name="C34.08_R0080_C0080" localSheetId="4">#REF!</definedName>
    <definedName name="C34.08_R0080_C0080" localSheetId="13">#REF!</definedName>
    <definedName name="C34.08_R0080_C0080" localSheetId="14">#REF!</definedName>
    <definedName name="C34.08_R0080_C0080" localSheetId="10">#REF!</definedName>
    <definedName name="C34.08_R0080_C0080" localSheetId="11">#REF!</definedName>
    <definedName name="C34.08_R0080_C0080" localSheetId="12">#REF!</definedName>
    <definedName name="C34.08_R0080_C0080" localSheetId="5">#REF!</definedName>
    <definedName name="C34.08_R0080_C0080">#REF!</definedName>
    <definedName name="C34.08_R0080_C0090" localSheetId="35">#REF!</definedName>
    <definedName name="C34.08_R0080_C0090" localSheetId="36">#REF!</definedName>
    <definedName name="C34.08_R0080_C0090" localSheetId="37">#REF!</definedName>
    <definedName name="C34.08_R0080_C0090" localSheetId="1">#REF!</definedName>
    <definedName name="C34.08_R0080_C0090" localSheetId="30">#REF!</definedName>
    <definedName name="C34.08_R0080_C0090" localSheetId="31">#REF!</definedName>
    <definedName name="C34.08_R0080_C0090" localSheetId="32">#REF!</definedName>
    <definedName name="C34.08_R0080_C0090" localSheetId="8">#REF!</definedName>
    <definedName name="C34.08_R0080_C0090" localSheetId="9">#REF!</definedName>
    <definedName name="C34.08_R0080_C0090" localSheetId="6">#REF!</definedName>
    <definedName name="C34.08_R0080_C0090" localSheetId="7">#REF!</definedName>
    <definedName name="C34.08_R0080_C0090" localSheetId="20">#REF!</definedName>
    <definedName name="C34.08_R0080_C0090" localSheetId="21">#REF!</definedName>
    <definedName name="C34.08_R0080_C0090" localSheetId="22">#REF!</definedName>
    <definedName name="C34.08_R0080_C0090" localSheetId="23">#REF!</definedName>
    <definedName name="C34.08_R0080_C0090" localSheetId="17">#REF!</definedName>
    <definedName name="C34.08_R0080_C0090" localSheetId="18">#REF!</definedName>
    <definedName name="C34.08_R0080_C0090" localSheetId="24">#REF!</definedName>
    <definedName name="C34.08_R0080_C0090" localSheetId="15">#REF!</definedName>
    <definedName name="C34.08_R0080_C0090" localSheetId="16">#REF!</definedName>
    <definedName name="C34.08_R0080_C0090" localSheetId="25">#REF!</definedName>
    <definedName name="C34.08_R0080_C0090" localSheetId="26">#REF!</definedName>
    <definedName name="C34.08_R0080_C0090" localSheetId="27">#REF!</definedName>
    <definedName name="C34.08_R0080_C0090" localSheetId="28">#REF!</definedName>
    <definedName name="C34.08_R0080_C0090" localSheetId="29">#REF!</definedName>
    <definedName name="C34.08_R0080_C0090" localSheetId="4">#REF!</definedName>
    <definedName name="C34.08_R0080_C0090" localSheetId="13">#REF!</definedName>
    <definedName name="C34.08_R0080_C0090" localSheetId="14">#REF!</definedName>
    <definedName name="C34.08_R0080_C0090" localSheetId="10">#REF!</definedName>
    <definedName name="C34.08_R0080_C0090" localSheetId="11">#REF!</definedName>
    <definedName name="C34.08_R0080_C0090" localSheetId="12">#REF!</definedName>
    <definedName name="C34.08_R0080_C0090" localSheetId="5">#REF!</definedName>
    <definedName name="C34.08_R0080_C0090">#REF!</definedName>
    <definedName name="C34.08_R0080_C0100" localSheetId="35">#REF!</definedName>
    <definedName name="C34.08_R0080_C0100" localSheetId="36">#REF!</definedName>
    <definedName name="C34.08_R0080_C0100" localSheetId="37">#REF!</definedName>
    <definedName name="C34.08_R0080_C0100" localSheetId="1">#REF!</definedName>
    <definedName name="C34.08_R0080_C0100" localSheetId="30">#REF!</definedName>
    <definedName name="C34.08_R0080_C0100" localSheetId="31">#REF!</definedName>
    <definedName name="C34.08_R0080_C0100" localSheetId="32">#REF!</definedName>
    <definedName name="C34.08_R0080_C0100" localSheetId="8">#REF!</definedName>
    <definedName name="C34.08_R0080_C0100" localSheetId="9">#REF!</definedName>
    <definedName name="C34.08_R0080_C0100" localSheetId="6">#REF!</definedName>
    <definedName name="C34.08_R0080_C0100" localSheetId="7">#REF!</definedName>
    <definedName name="C34.08_R0080_C0100" localSheetId="20">#REF!</definedName>
    <definedName name="C34.08_R0080_C0100" localSheetId="21">#REF!</definedName>
    <definedName name="C34.08_R0080_C0100" localSheetId="22">#REF!</definedName>
    <definedName name="C34.08_R0080_C0100" localSheetId="23">#REF!</definedName>
    <definedName name="C34.08_R0080_C0100" localSheetId="17">#REF!</definedName>
    <definedName name="C34.08_R0080_C0100" localSheetId="18">#REF!</definedName>
    <definedName name="C34.08_R0080_C0100" localSheetId="24">#REF!</definedName>
    <definedName name="C34.08_R0080_C0100" localSheetId="15">#REF!</definedName>
    <definedName name="C34.08_R0080_C0100" localSheetId="16">#REF!</definedName>
    <definedName name="C34.08_R0080_C0100" localSheetId="25">#REF!</definedName>
    <definedName name="C34.08_R0080_C0100" localSheetId="26">#REF!</definedName>
    <definedName name="C34.08_R0080_C0100" localSheetId="27">#REF!</definedName>
    <definedName name="C34.08_R0080_C0100" localSheetId="28">#REF!</definedName>
    <definedName name="C34.08_R0080_C0100" localSheetId="29">#REF!</definedName>
    <definedName name="C34.08_R0080_C0100" localSheetId="4">#REF!</definedName>
    <definedName name="C34.08_R0080_C0100" localSheetId="13">#REF!</definedName>
    <definedName name="C34.08_R0080_C0100" localSheetId="14">#REF!</definedName>
    <definedName name="C34.08_R0080_C0100" localSheetId="10">#REF!</definedName>
    <definedName name="C34.08_R0080_C0100" localSheetId="11">#REF!</definedName>
    <definedName name="C34.08_R0080_C0100" localSheetId="12">#REF!</definedName>
    <definedName name="C34.08_R0080_C0100" localSheetId="5">#REF!</definedName>
    <definedName name="C34.08_R0080_C0100">#REF!</definedName>
    <definedName name="C34.08_R0080_C0110" localSheetId="35">#REF!</definedName>
    <definedName name="C34.08_R0080_C0110" localSheetId="36">#REF!</definedName>
    <definedName name="C34.08_R0080_C0110" localSheetId="37">#REF!</definedName>
    <definedName name="C34.08_R0080_C0110" localSheetId="1">#REF!</definedName>
    <definedName name="C34.08_R0080_C0110" localSheetId="30">#REF!</definedName>
    <definedName name="C34.08_R0080_C0110" localSheetId="31">#REF!</definedName>
    <definedName name="C34.08_R0080_C0110" localSheetId="32">#REF!</definedName>
    <definedName name="C34.08_R0080_C0110" localSheetId="8">#REF!</definedName>
    <definedName name="C34.08_R0080_C0110" localSheetId="9">#REF!</definedName>
    <definedName name="C34.08_R0080_C0110" localSheetId="6">#REF!</definedName>
    <definedName name="C34.08_R0080_C0110" localSheetId="7">#REF!</definedName>
    <definedName name="C34.08_R0080_C0110" localSheetId="20">#REF!</definedName>
    <definedName name="C34.08_R0080_C0110" localSheetId="21">#REF!</definedName>
    <definedName name="C34.08_R0080_C0110" localSheetId="22">#REF!</definedName>
    <definedName name="C34.08_R0080_C0110" localSheetId="23">#REF!</definedName>
    <definedName name="C34.08_R0080_C0110" localSheetId="17">#REF!</definedName>
    <definedName name="C34.08_R0080_C0110" localSheetId="18">#REF!</definedName>
    <definedName name="C34.08_R0080_C0110" localSheetId="24">#REF!</definedName>
    <definedName name="C34.08_R0080_C0110" localSheetId="15">#REF!</definedName>
    <definedName name="C34.08_R0080_C0110" localSheetId="16">#REF!</definedName>
    <definedName name="C34.08_R0080_C0110" localSheetId="25">#REF!</definedName>
    <definedName name="C34.08_R0080_C0110" localSheetId="26">#REF!</definedName>
    <definedName name="C34.08_R0080_C0110" localSheetId="27">#REF!</definedName>
    <definedName name="C34.08_R0080_C0110" localSheetId="28">#REF!</definedName>
    <definedName name="C34.08_R0080_C0110" localSheetId="29">#REF!</definedName>
    <definedName name="C34.08_R0080_C0110" localSheetId="4">#REF!</definedName>
    <definedName name="C34.08_R0080_C0110" localSheetId="13">#REF!</definedName>
    <definedName name="C34.08_R0080_C0110" localSheetId="14">#REF!</definedName>
    <definedName name="C34.08_R0080_C0110" localSheetId="10">#REF!</definedName>
    <definedName name="C34.08_R0080_C0110" localSheetId="11">#REF!</definedName>
    <definedName name="C34.08_R0080_C0110" localSheetId="12">#REF!</definedName>
    <definedName name="C34.08_R0080_C0110" localSheetId="5">#REF!</definedName>
    <definedName name="C34.08_R0080_C0110">#REF!</definedName>
    <definedName name="C34.08_R0080_C0120" localSheetId="35">#REF!</definedName>
    <definedName name="C34.08_R0080_C0120" localSheetId="36">#REF!</definedName>
    <definedName name="C34.08_R0080_C0120" localSheetId="37">#REF!</definedName>
    <definedName name="C34.08_R0080_C0120" localSheetId="1">#REF!</definedName>
    <definedName name="C34.08_R0080_C0120" localSheetId="30">#REF!</definedName>
    <definedName name="C34.08_R0080_C0120" localSheetId="31">#REF!</definedName>
    <definedName name="C34.08_R0080_C0120" localSheetId="32">#REF!</definedName>
    <definedName name="C34.08_R0080_C0120" localSheetId="8">#REF!</definedName>
    <definedName name="C34.08_R0080_C0120" localSheetId="9">#REF!</definedName>
    <definedName name="C34.08_R0080_C0120" localSheetId="6">#REF!</definedName>
    <definedName name="C34.08_R0080_C0120" localSheetId="7">#REF!</definedName>
    <definedName name="C34.08_R0080_C0120" localSheetId="20">#REF!</definedName>
    <definedName name="C34.08_R0080_C0120" localSheetId="21">#REF!</definedName>
    <definedName name="C34.08_R0080_C0120" localSheetId="22">#REF!</definedName>
    <definedName name="C34.08_R0080_C0120" localSheetId="23">#REF!</definedName>
    <definedName name="C34.08_R0080_C0120" localSheetId="17">#REF!</definedName>
    <definedName name="C34.08_R0080_C0120" localSheetId="18">#REF!</definedName>
    <definedName name="C34.08_R0080_C0120" localSheetId="24">#REF!</definedName>
    <definedName name="C34.08_R0080_C0120" localSheetId="15">#REF!</definedName>
    <definedName name="C34.08_R0080_C0120" localSheetId="16">#REF!</definedName>
    <definedName name="C34.08_R0080_C0120" localSheetId="25">#REF!</definedName>
    <definedName name="C34.08_R0080_C0120" localSheetId="26">#REF!</definedName>
    <definedName name="C34.08_R0080_C0120" localSheetId="27">#REF!</definedName>
    <definedName name="C34.08_R0080_C0120" localSheetId="28">#REF!</definedName>
    <definedName name="C34.08_R0080_C0120" localSheetId="29">#REF!</definedName>
    <definedName name="C34.08_R0080_C0120" localSheetId="4">#REF!</definedName>
    <definedName name="C34.08_R0080_C0120" localSheetId="13">#REF!</definedName>
    <definedName name="C34.08_R0080_C0120" localSheetId="14">#REF!</definedName>
    <definedName name="C34.08_R0080_C0120" localSheetId="10">#REF!</definedName>
    <definedName name="C34.08_R0080_C0120" localSheetId="11">#REF!</definedName>
    <definedName name="C34.08_R0080_C0120" localSheetId="12">#REF!</definedName>
    <definedName name="C34.08_R0080_C0120" localSheetId="5">#REF!</definedName>
    <definedName name="C34.08_R0080_C0120">#REF!</definedName>
    <definedName name="C34.08_R0080_C0130" localSheetId="35">#REF!</definedName>
    <definedName name="C34.08_R0080_C0130" localSheetId="36">#REF!</definedName>
    <definedName name="C34.08_R0080_C0130" localSheetId="37">#REF!</definedName>
    <definedName name="C34.08_R0080_C0130" localSheetId="1">#REF!</definedName>
    <definedName name="C34.08_R0080_C0130" localSheetId="30">#REF!</definedName>
    <definedName name="C34.08_R0080_C0130" localSheetId="31">#REF!</definedName>
    <definedName name="C34.08_R0080_C0130" localSheetId="32">#REF!</definedName>
    <definedName name="C34.08_R0080_C0130" localSheetId="8">#REF!</definedName>
    <definedName name="C34.08_R0080_C0130" localSheetId="9">#REF!</definedName>
    <definedName name="C34.08_R0080_C0130" localSheetId="6">#REF!</definedName>
    <definedName name="C34.08_R0080_C0130" localSheetId="7">#REF!</definedName>
    <definedName name="C34.08_R0080_C0130" localSheetId="20">#REF!</definedName>
    <definedName name="C34.08_R0080_C0130" localSheetId="21">#REF!</definedName>
    <definedName name="C34.08_R0080_C0130" localSheetId="22">#REF!</definedName>
    <definedName name="C34.08_R0080_C0130" localSheetId="23">#REF!</definedName>
    <definedName name="C34.08_R0080_C0130" localSheetId="17">#REF!</definedName>
    <definedName name="C34.08_R0080_C0130" localSheetId="18">#REF!</definedName>
    <definedName name="C34.08_R0080_C0130" localSheetId="24">#REF!</definedName>
    <definedName name="C34.08_R0080_C0130" localSheetId="15">#REF!</definedName>
    <definedName name="C34.08_R0080_C0130" localSheetId="16">#REF!</definedName>
    <definedName name="C34.08_R0080_C0130" localSheetId="25">#REF!</definedName>
    <definedName name="C34.08_R0080_C0130" localSheetId="26">#REF!</definedName>
    <definedName name="C34.08_R0080_C0130" localSheetId="27">#REF!</definedName>
    <definedName name="C34.08_R0080_C0130" localSheetId="28">#REF!</definedName>
    <definedName name="C34.08_R0080_C0130" localSheetId="29">#REF!</definedName>
    <definedName name="C34.08_R0080_C0130" localSheetId="4">#REF!</definedName>
    <definedName name="C34.08_R0080_C0130" localSheetId="13">#REF!</definedName>
    <definedName name="C34.08_R0080_C0130" localSheetId="14">#REF!</definedName>
    <definedName name="C34.08_R0080_C0130" localSheetId="10">#REF!</definedName>
    <definedName name="C34.08_R0080_C0130" localSheetId="11">#REF!</definedName>
    <definedName name="C34.08_R0080_C0130" localSheetId="12">#REF!</definedName>
    <definedName name="C34.08_R0080_C0130" localSheetId="5">#REF!</definedName>
    <definedName name="C34.08_R0080_C0130">#REF!</definedName>
    <definedName name="C34.08_R0080_C0140" localSheetId="35">#REF!</definedName>
    <definedName name="C34.08_R0080_C0140" localSheetId="36">#REF!</definedName>
    <definedName name="C34.08_R0080_C0140" localSheetId="37">#REF!</definedName>
    <definedName name="C34.08_R0080_C0140" localSheetId="1">#REF!</definedName>
    <definedName name="C34.08_R0080_C0140" localSheetId="30">#REF!</definedName>
    <definedName name="C34.08_R0080_C0140" localSheetId="31">#REF!</definedName>
    <definedName name="C34.08_R0080_C0140" localSheetId="32">#REF!</definedName>
    <definedName name="C34.08_R0080_C0140" localSheetId="8">#REF!</definedName>
    <definedName name="C34.08_R0080_C0140" localSheetId="9">#REF!</definedName>
    <definedName name="C34.08_R0080_C0140" localSheetId="6">#REF!</definedName>
    <definedName name="C34.08_R0080_C0140" localSheetId="7">#REF!</definedName>
    <definedName name="C34.08_R0080_C0140" localSheetId="20">#REF!</definedName>
    <definedName name="C34.08_R0080_C0140" localSheetId="21">#REF!</definedName>
    <definedName name="C34.08_R0080_C0140" localSheetId="22">#REF!</definedName>
    <definedName name="C34.08_R0080_C0140" localSheetId="23">#REF!</definedName>
    <definedName name="C34.08_R0080_C0140" localSheetId="17">#REF!</definedName>
    <definedName name="C34.08_R0080_C0140" localSheetId="18">#REF!</definedName>
    <definedName name="C34.08_R0080_C0140" localSheetId="24">#REF!</definedName>
    <definedName name="C34.08_R0080_C0140" localSheetId="15">#REF!</definedName>
    <definedName name="C34.08_R0080_C0140" localSheetId="16">#REF!</definedName>
    <definedName name="C34.08_R0080_C0140" localSheetId="25">#REF!</definedName>
    <definedName name="C34.08_R0080_C0140" localSheetId="26">#REF!</definedName>
    <definedName name="C34.08_R0080_C0140" localSheetId="27">#REF!</definedName>
    <definedName name="C34.08_R0080_C0140" localSheetId="28">#REF!</definedName>
    <definedName name="C34.08_R0080_C0140" localSheetId="29">#REF!</definedName>
    <definedName name="C34.08_R0080_C0140" localSheetId="4">#REF!</definedName>
    <definedName name="C34.08_R0080_C0140" localSheetId="13">#REF!</definedName>
    <definedName name="C34.08_R0080_C0140" localSheetId="14">#REF!</definedName>
    <definedName name="C34.08_R0080_C0140" localSheetId="10">#REF!</definedName>
    <definedName name="C34.08_R0080_C0140" localSheetId="11">#REF!</definedName>
    <definedName name="C34.08_R0080_C0140" localSheetId="12">#REF!</definedName>
    <definedName name="C34.08_R0080_C0140" localSheetId="5">#REF!</definedName>
    <definedName name="C34.08_R0080_C0140">#REF!</definedName>
    <definedName name="C34.08_R0080_C0150" localSheetId="35">#REF!</definedName>
    <definedName name="C34.08_R0080_C0150" localSheetId="36">#REF!</definedName>
    <definedName name="C34.08_R0080_C0150" localSheetId="37">#REF!</definedName>
    <definedName name="C34.08_R0080_C0150" localSheetId="1">#REF!</definedName>
    <definedName name="C34.08_R0080_C0150" localSheetId="30">#REF!</definedName>
    <definedName name="C34.08_R0080_C0150" localSheetId="31">#REF!</definedName>
    <definedName name="C34.08_R0080_C0150" localSheetId="32">#REF!</definedName>
    <definedName name="C34.08_R0080_C0150" localSheetId="8">#REF!</definedName>
    <definedName name="C34.08_R0080_C0150" localSheetId="9">#REF!</definedName>
    <definedName name="C34.08_R0080_C0150" localSheetId="6">#REF!</definedName>
    <definedName name="C34.08_R0080_C0150" localSheetId="7">#REF!</definedName>
    <definedName name="C34.08_R0080_C0150" localSheetId="20">#REF!</definedName>
    <definedName name="C34.08_R0080_C0150" localSheetId="21">#REF!</definedName>
    <definedName name="C34.08_R0080_C0150" localSheetId="22">#REF!</definedName>
    <definedName name="C34.08_R0080_C0150" localSheetId="23">#REF!</definedName>
    <definedName name="C34.08_R0080_C0150" localSheetId="17">#REF!</definedName>
    <definedName name="C34.08_R0080_C0150" localSheetId="18">#REF!</definedName>
    <definedName name="C34.08_R0080_C0150" localSheetId="24">#REF!</definedName>
    <definedName name="C34.08_R0080_C0150" localSheetId="15">#REF!</definedName>
    <definedName name="C34.08_R0080_C0150" localSheetId="16">#REF!</definedName>
    <definedName name="C34.08_R0080_C0150" localSheetId="25">#REF!</definedName>
    <definedName name="C34.08_R0080_C0150" localSheetId="26">#REF!</definedName>
    <definedName name="C34.08_R0080_C0150" localSheetId="27">#REF!</definedName>
    <definedName name="C34.08_R0080_C0150" localSheetId="28">#REF!</definedName>
    <definedName name="C34.08_R0080_C0150" localSheetId="29">#REF!</definedName>
    <definedName name="C34.08_R0080_C0150" localSheetId="4">#REF!</definedName>
    <definedName name="C34.08_R0080_C0150" localSheetId="13">#REF!</definedName>
    <definedName name="C34.08_R0080_C0150" localSheetId="14">#REF!</definedName>
    <definedName name="C34.08_R0080_C0150" localSheetId="10">#REF!</definedName>
    <definedName name="C34.08_R0080_C0150" localSheetId="11">#REF!</definedName>
    <definedName name="C34.08_R0080_C0150" localSheetId="12">#REF!</definedName>
    <definedName name="C34.08_R0080_C0150" localSheetId="5">#REF!</definedName>
    <definedName name="C34.08_R0080_C0150">#REF!</definedName>
    <definedName name="C34.08_R0080_C0160" localSheetId="35">#REF!</definedName>
    <definedName name="C34.08_R0080_C0160" localSheetId="36">#REF!</definedName>
    <definedName name="C34.08_R0080_C0160" localSheetId="37">#REF!</definedName>
    <definedName name="C34.08_R0080_C0160" localSheetId="1">#REF!</definedName>
    <definedName name="C34.08_R0080_C0160" localSheetId="30">#REF!</definedName>
    <definedName name="C34.08_R0080_C0160" localSheetId="31">#REF!</definedName>
    <definedName name="C34.08_R0080_C0160" localSheetId="32">#REF!</definedName>
    <definedName name="C34.08_R0080_C0160" localSheetId="8">#REF!</definedName>
    <definedName name="C34.08_R0080_C0160" localSheetId="9">#REF!</definedName>
    <definedName name="C34.08_R0080_C0160" localSheetId="6">#REF!</definedName>
    <definedName name="C34.08_R0080_C0160" localSheetId="7">#REF!</definedName>
    <definedName name="C34.08_R0080_C0160" localSheetId="20">#REF!</definedName>
    <definedName name="C34.08_R0080_C0160" localSheetId="21">#REF!</definedName>
    <definedName name="C34.08_R0080_C0160" localSheetId="22">#REF!</definedName>
    <definedName name="C34.08_R0080_C0160" localSheetId="23">#REF!</definedName>
    <definedName name="C34.08_R0080_C0160" localSheetId="17">#REF!</definedName>
    <definedName name="C34.08_R0080_C0160" localSheetId="18">#REF!</definedName>
    <definedName name="C34.08_R0080_C0160" localSheetId="24">#REF!</definedName>
    <definedName name="C34.08_R0080_C0160" localSheetId="15">#REF!</definedName>
    <definedName name="C34.08_R0080_C0160" localSheetId="16">#REF!</definedName>
    <definedName name="C34.08_R0080_C0160" localSheetId="25">#REF!</definedName>
    <definedName name="C34.08_R0080_C0160" localSheetId="26">#REF!</definedName>
    <definedName name="C34.08_R0080_C0160" localSheetId="27">#REF!</definedName>
    <definedName name="C34.08_R0080_C0160" localSheetId="28">#REF!</definedName>
    <definedName name="C34.08_R0080_C0160" localSheetId="29">#REF!</definedName>
    <definedName name="C34.08_R0080_C0160" localSheetId="4">#REF!</definedName>
    <definedName name="C34.08_R0080_C0160" localSheetId="13">#REF!</definedName>
    <definedName name="C34.08_R0080_C0160" localSheetId="14">#REF!</definedName>
    <definedName name="C34.08_R0080_C0160" localSheetId="10">#REF!</definedName>
    <definedName name="C34.08_R0080_C0160" localSheetId="11">#REF!</definedName>
    <definedName name="C34.08_R0080_C0160" localSheetId="12">#REF!</definedName>
    <definedName name="C34.08_R0080_C0160" localSheetId="5">#REF!</definedName>
    <definedName name="C34.08_R0080_C0160">#REF!</definedName>
    <definedName name="C34.08_R0080_C0170" localSheetId="35">#REF!</definedName>
    <definedName name="C34.08_R0080_C0170" localSheetId="36">#REF!</definedName>
    <definedName name="C34.08_R0080_C0170" localSheetId="37">#REF!</definedName>
    <definedName name="C34.08_R0080_C0170" localSheetId="1">#REF!</definedName>
    <definedName name="C34.08_R0080_C0170" localSheetId="30">#REF!</definedName>
    <definedName name="C34.08_R0080_C0170" localSheetId="31">#REF!</definedName>
    <definedName name="C34.08_R0080_C0170" localSheetId="32">#REF!</definedName>
    <definedName name="C34.08_R0080_C0170" localSheetId="8">#REF!</definedName>
    <definedName name="C34.08_R0080_C0170" localSheetId="9">#REF!</definedName>
    <definedName name="C34.08_R0080_C0170" localSheetId="6">#REF!</definedName>
    <definedName name="C34.08_R0080_C0170" localSheetId="7">#REF!</definedName>
    <definedName name="C34.08_R0080_C0170" localSheetId="20">#REF!</definedName>
    <definedName name="C34.08_R0080_C0170" localSheetId="21">#REF!</definedName>
    <definedName name="C34.08_R0080_C0170" localSheetId="22">#REF!</definedName>
    <definedName name="C34.08_R0080_C0170" localSheetId="23">#REF!</definedName>
    <definedName name="C34.08_R0080_C0170" localSheetId="17">#REF!</definedName>
    <definedName name="C34.08_R0080_C0170" localSheetId="18">#REF!</definedName>
    <definedName name="C34.08_R0080_C0170" localSheetId="24">#REF!</definedName>
    <definedName name="C34.08_R0080_C0170" localSheetId="15">#REF!</definedName>
    <definedName name="C34.08_R0080_C0170" localSheetId="16">#REF!</definedName>
    <definedName name="C34.08_R0080_C0170" localSheetId="25">#REF!</definedName>
    <definedName name="C34.08_R0080_C0170" localSheetId="26">#REF!</definedName>
    <definedName name="C34.08_R0080_C0170" localSheetId="27">#REF!</definedName>
    <definedName name="C34.08_R0080_C0170" localSheetId="28">#REF!</definedName>
    <definedName name="C34.08_R0080_C0170" localSheetId="29">#REF!</definedName>
    <definedName name="C34.08_R0080_C0170" localSheetId="4">#REF!</definedName>
    <definedName name="C34.08_R0080_C0170" localSheetId="13">#REF!</definedName>
    <definedName name="C34.08_R0080_C0170" localSheetId="14">#REF!</definedName>
    <definedName name="C34.08_R0080_C0170" localSheetId="10">#REF!</definedName>
    <definedName name="C34.08_R0080_C0170" localSheetId="11">#REF!</definedName>
    <definedName name="C34.08_R0080_C0170" localSheetId="12">#REF!</definedName>
    <definedName name="C34.08_R0080_C0170" localSheetId="5">#REF!</definedName>
    <definedName name="C34.08_R0080_C0170">#REF!</definedName>
    <definedName name="C34.08_R0080_C0180" localSheetId="35">#REF!</definedName>
    <definedName name="C34.08_R0080_C0180" localSheetId="36">#REF!</definedName>
    <definedName name="C34.08_R0080_C0180" localSheetId="37">#REF!</definedName>
    <definedName name="C34.08_R0080_C0180" localSheetId="1">#REF!</definedName>
    <definedName name="C34.08_R0080_C0180" localSheetId="30">#REF!</definedName>
    <definedName name="C34.08_R0080_C0180" localSheetId="31">#REF!</definedName>
    <definedName name="C34.08_R0080_C0180" localSheetId="32">#REF!</definedName>
    <definedName name="C34.08_R0080_C0180" localSheetId="8">#REF!</definedName>
    <definedName name="C34.08_R0080_C0180" localSheetId="9">#REF!</definedName>
    <definedName name="C34.08_R0080_C0180" localSheetId="6">#REF!</definedName>
    <definedName name="C34.08_R0080_C0180" localSheetId="7">#REF!</definedName>
    <definedName name="C34.08_R0080_C0180" localSheetId="20">#REF!</definedName>
    <definedName name="C34.08_R0080_C0180" localSheetId="21">#REF!</definedName>
    <definedName name="C34.08_R0080_C0180" localSheetId="22">#REF!</definedName>
    <definedName name="C34.08_R0080_C0180" localSheetId="23">#REF!</definedName>
    <definedName name="C34.08_R0080_C0180" localSheetId="17">#REF!</definedName>
    <definedName name="C34.08_R0080_C0180" localSheetId="18">#REF!</definedName>
    <definedName name="C34.08_R0080_C0180" localSheetId="24">#REF!</definedName>
    <definedName name="C34.08_R0080_C0180" localSheetId="15">#REF!</definedName>
    <definedName name="C34.08_R0080_C0180" localSheetId="16">#REF!</definedName>
    <definedName name="C34.08_R0080_C0180" localSheetId="25">#REF!</definedName>
    <definedName name="C34.08_R0080_C0180" localSheetId="26">#REF!</definedName>
    <definedName name="C34.08_R0080_C0180" localSheetId="27">#REF!</definedName>
    <definedName name="C34.08_R0080_C0180" localSheetId="28">#REF!</definedName>
    <definedName name="C34.08_R0080_C0180" localSheetId="29">#REF!</definedName>
    <definedName name="C34.08_R0080_C0180" localSheetId="4">#REF!</definedName>
    <definedName name="C34.08_R0080_C0180" localSheetId="13">#REF!</definedName>
    <definedName name="C34.08_R0080_C0180" localSheetId="14">#REF!</definedName>
    <definedName name="C34.08_R0080_C0180" localSheetId="10">#REF!</definedName>
    <definedName name="C34.08_R0080_C0180" localSheetId="11">#REF!</definedName>
    <definedName name="C34.08_R0080_C0180" localSheetId="12">#REF!</definedName>
    <definedName name="C34.08_R0080_C0180" localSheetId="5">#REF!</definedName>
    <definedName name="C34.08_R0080_C0180">#REF!</definedName>
    <definedName name="C34.08_R0090_C0010" localSheetId="35">#REF!</definedName>
    <definedName name="C34.08_R0090_C0010" localSheetId="36">#REF!</definedName>
    <definedName name="C34.08_R0090_C0010" localSheetId="37">#REF!</definedName>
    <definedName name="C34.08_R0090_C0010" localSheetId="1">#REF!</definedName>
    <definedName name="C34.08_R0090_C0010" localSheetId="30">#REF!</definedName>
    <definedName name="C34.08_R0090_C0010" localSheetId="31">#REF!</definedName>
    <definedName name="C34.08_R0090_C0010" localSheetId="32">#REF!</definedName>
    <definedName name="C34.08_R0090_C0010" localSheetId="8">#REF!</definedName>
    <definedName name="C34.08_R0090_C0010" localSheetId="9">#REF!</definedName>
    <definedName name="C34.08_R0090_C0010" localSheetId="6">#REF!</definedName>
    <definedName name="C34.08_R0090_C0010" localSheetId="7">#REF!</definedName>
    <definedName name="C34.08_R0090_C0010" localSheetId="20">#REF!</definedName>
    <definedName name="C34.08_R0090_C0010" localSheetId="21">#REF!</definedName>
    <definedName name="C34.08_R0090_C0010" localSheetId="22">#REF!</definedName>
    <definedName name="C34.08_R0090_C0010" localSheetId="23">#REF!</definedName>
    <definedName name="C34.08_R0090_C0010" localSheetId="17">#REF!</definedName>
    <definedName name="C34.08_R0090_C0010" localSheetId="18">#REF!</definedName>
    <definedName name="C34.08_R0090_C0010" localSheetId="24">#REF!</definedName>
    <definedName name="C34.08_R0090_C0010" localSheetId="15">#REF!</definedName>
    <definedName name="C34.08_R0090_C0010" localSheetId="16">#REF!</definedName>
    <definedName name="C34.08_R0090_C0010" localSheetId="25">#REF!</definedName>
    <definedName name="C34.08_R0090_C0010" localSheetId="26">#REF!</definedName>
    <definedName name="C34.08_R0090_C0010" localSheetId="27">#REF!</definedName>
    <definedName name="C34.08_R0090_C0010" localSheetId="28">#REF!</definedName>
    <definedName name="C34.08_R0090_C0010" localSheetId="29">#REF!</definedName>
    <definedName name="C34.08_R0090_C0010" localSheetId="4">#REF!</definedName>
    <definedName name="C34.08_R0090_C0010" localSheetId="13">#REF!</definedName>
    <definedName name="C34.08_R0090_C0010" localSheetId="14">#REF!</definedName>
    <definedName name="C34.08_R0090_C0010" localSheetId="10">#REF!</definedName>
    <definedName name="C34.08_R0090_C0010" localSheetId="11">#REF!</definedName>
    <definedName name="C34.08_R0090_C0010" localSheetId="12">#REF!</definedName>
    <definedName name="C34.08_R0090_C0010" localSheetId="5">#REF!</definedName>
    <definedName name="C34.08_R0090_C0010">#REF!</definedName>
    <definedName name="C34.08_R0090_C0020" localSheetId="35">#REF!</definedName>
    <definedName name="C34.08_R0090_C0020" localSheetId="36">#REF!</definedName>
    <definedName name="C34.08_R0090_C0020" localSheetId="37">#REF!</definedName>
    <definedName name="C34.08_R0090_C0020" localSheetId="1">#REF!</definedName>
    <definedName name="C34.08_R0090_C0020" localSheetId="30">#REF!</definedName>
    <definedName name="C34.08_R0090_C0020" localSheetId="31">#REF!</definedName>
    <definedName name="C34.08_R0090_C0020" localSheetId="32">#REF!</definedName>
    <definedName name="C34.08_R0090_C0020" localSheetId="8">#REF!</definedName>
    <definedName name="C34.08_R0090_C0020" localSheetId="9">#REF!</definedName>
    <definedName name="C34.08_R0090_C0020" localSheetId="6">#REF!</definedName>
    <definedName name="C34.08_R0090_C0020" localSheetId="7">#REF!</definedName>
    <definedName name="C34.08_R0090_C0020" localSheetId="20">#REF!</definedName>
    <definedName name="C34.08_R0090_C0020" localSheetId="21">#REF!</definedName>
    <definedName name="C34.08_R0090_C0020" localSheetId="22">#REF!</definedName>
    <definedName name="C34.08_R0090_C0020" localSheetId="23">#REF!</definedName>
    <definedName name="C34.08_R0090_C0020" localSheetId="17">#REF!</definedName>
    <definedName name="C34.08_R0090_C0020" localSheetId="18">#REF!</definedName>
    <definedName name="C34.08_R0090_C0020" localSheetId="24">#REF!</definedName>
    <definedName name="C34.08_R0090_C0020" localSheetId="15">#REF!</definedName>
    <definedName name="C34.08_R0090_C0020" localSheetId="16">#REF!</definedName>
    <definedName name="C34.08_R0090_C0020" localSheetId="25">#REF!</definedName>
    <definedName name="C34.08_R0090_C0020" localSheetId="26">#REF!</definedName>
    <definedName name="C34.08_R0090_C0020" localSheetId="27">#REF!</definedName>
    <definedName name="C34.08_R0090_C0020" localSheetId="28">#REF!</definedName>
    <definedName name="C34.08_R0090_C0020" localSheetId="29">#REF!</definedName>
    <definedName name="C34.08_R0090_C0020" localSheetId="4">#REF!</definedName>
    <definedName name="C34.08_R0090_C0020" localSheetId="13">#REF!</definedName>
    <definedName name="C34.08_R0090_C0020" localSheetId="14">#REF!</definedName>
    <definedName name="C34.08_R0090_C0020" localSheetId="10">#REF!</definedName>
    <definedName name="C34.08_R0090_C0020" localSheetId="11">#REF!</definedName>
    <definedName name="C34.08_R0090_C0020" localSheetId="12">#REF!</definedName>
    <definedName name="C34.08_R0090_C0020" localSheetId="5">#REF!</definedName>
    <definedName name="C34.08_R0090_C0020">#REF!</definedName>
    <definedName name="C34.08_R0090_C0030" localSheetId="35">#REF!</definedName>
    <definedName name="C34.08_R0090_C0030" localSheetId="36">#REF!</definedName>
    <definedName name="C34.08_R0090_C0030" localSheetId="37">#REF!</definedName>
    <definedName name="C34.08_R0090_C0030" localSheetId="1">#REF!</definedName>
    <definedName name="C34.08_R0090_C0030" localSheetId="30">#REF!</definedName>
    <definedName name="C34.08_R0090_C0030" localSheetId="31">#REF!</definedName>
    <definedName name="C34.08_R0090_C0030" localSheetId="32">#REF!</definedName>
    <definedName name="C34.08_R0090_C0030" localSheetId="8">#REF!</definedName>
    <definedName name="C34.08_R0090_C0030" localSheetId="9">#REF!</definedName>
    <definedName name="C34.08_R0090_C0030" localSheetId="6">#REF!</definedName>
    <definedName name="C34.08_R0090_C0030" localSheetId="7">#REF!</definedName>
    <definedName name="C34.08_R0090_C0030" localSheetId="20">#REF!</definedName>
    <definedName name="C34.08_R0090_C0030" localSheetId="21">#REF!</definedName>
    <definedName name="C34.08_R0090_C0030" localSheetId="22">#REF!</definedName>
    <definedName name="C34.08_R0090_C0030" localSheetId="23">#REF!</definedName>
    <definedName name="C34.08_R0090_C0030" localSheetId="17">#REF!</definedName>
    <definedName name="C34.08_R0090_C0030" localSheetId="18">#REF!</definedName>
    <definedName name="C34.08_R0090_C0030" localSheetId="24">#REF!</definedName>
    <definedName name="C34.08_R0090_C0030" localSheetId="15">#REF!</definedName>
    <definedName name="C34.08_R0090_C0030" localSheetId="16">#REF!</definedName>
    <definedName name="C34.08_R0090_C0030" localSheetId="25">#REF!</definedName>
    <definedName name="C34.08_R0090_C0030" localSheetId="26">#REF!</definedName>
    <definedName name="C34.08_R0090_C0030" localSheetId="27">#REF!</definedName>
    <definedName name="C34.08_R0090_C0030" localSheetId="28">#REF!</definedName>
    <definedName name="C34.08_R0090_C0030" localSheetId="29">#REF!</definedName>
    <definedName name="C34.08_R0090_C0030" localSheetId="4">#REF!</definedName>
    <definedName name="C34.08_R0090_C0030" localSheetId="13">#REF!</definedName>
    <definedName name="C34.08_R0090_C0030" localSheetId="14">#REF!</definedName>
    <definedName name="C34.08_R0090_C0030" localSheetId="10">#REF!</definedName>
    <definedName name="C34.08_R0090_C0030" localSheetId="11">#REF!</definedName>
    <definedName name="C34.08_R0090_C0030" localSheetId="12">#REF!</definedName>
    <definedName name="C34.08_R0090_C0030" localSheetId="5">#REF!</definedName>
    <definedName name="C34.08_R0090_C0030">#REF!</definedName>
    <definedName name="C34.08_R0090_C0040" localSheetId="35">#REF!</definedName>
    <definedName name="C34.08_R0090_C0040" localSheetId="36">#REF!</definedName>
    <definedName name="C34.08_R0090_C0040" localSheetId="37">#REF!</definedName>
    <definedName name="C34.08_R0090_C0040" localSheetId="1">#REF!</definedName>
    <definedName name="C34.08_R0090_C0040" localSheetId="30">#REF!</definedName>
    <definedName name="C34.08_R0090_C0040" localSheetId="31">#REF!</definedName>
    <definedName name="C34.08_R0090_C0040" localSheetId="32">#REF!</definedName>
    <definedName name="C34.08_R0090_C0040" localSheetId="8">#REF!</definedName>
    <definedName name="C34.08_R0090_C0040" localSheetId="9">#REF!</definedName>
    <definedName name="C34.08_R0090_C0040" localSheetId="6">#REF!</definedName>
    <definedName name="C34.08_R0090_C0040" localSheetId="7">#REF!</definedName>
    <definedName name="C34.08_R0090_C0040" localSheetId="20">#REF!</definedName>
    <definedName name="C34.08_R0090_C0040" localSheetId="21">#REF!</definedName>
    <definedName name="C34.08_R0090_C0040" localSheetId="22">#REF!</definedName>
    <definedName name="C34.08_R0090_C0040" localSheetId="23">#REF!</definedName>
    <definedName name="C34.08_R0090_C0040" localSheetId="17">#REF!</definedName>
    <definedName name="C34.08_R0090_C0040" localSheetId="18">#REF!</definedName>
    <definedName name="C34.08_R0090_C0040" localSheetId="24">#REF!</definedName>
    <definedName name="C34.08_R0090_C0040" localSheetId="15">#REF!</definedName>
    <definedName name="C34.08_R0090_C0040" localSheetId="16">#REF!</definedName>
    <definedName name="C34.08_R0090_C0040" localSheetId="25">#REF!</definedName>
    <definedName name="C34.08_R0090_C0040" localSheetId="26">#REF!</definedName>
    <definedName name="C34.08_R0090_C0040" localSheetId="27">#REF!</definedName>
    <definedName name="C34.08_R0090_C0040" localSheetId="28">#REF!</definedName>
    <definedName name="C34.08_R0090_C0040" localSheetId="29">#REF!</definedName>
    <definedName name="C34.08_R0090_C0040" localSheetId="4">#REF!</definedName>
    <definedName name="C34.08_R0090_C0040" localSheetId="13">#REF!</definedName>
    <definedName name="C34.08_R0090_C0040" localSheetId="14">#REF!</definedName>
    <definedName name="C34.08_R0090_C0040" localSheetId="10">#REF!</definedName>
    <definedName name="C34.08_R0090_C0040" localSheetId="11">#REF!</definedName>
    <definedName name="C34.08_R0090_C0040" localSheetId="12">#REF!</definedName>
    <definedName name="C34.08_R0090_C0040" localSheetId="5">#REF!</definedName>
    <definedName name="C34.08_R0090_C0040">#REF!</definedName>
    <definedName name="C34.08_R0090_C0050" localSheetId="35">#REF!</definedName>
    <definedName name="C34.08_R0090_C0050" localSheetId="36">#REF!</definedName>
    <definedName name="C34.08_R0090_C0050" localSheetId="37">#REF!</definedName>
    <definedName name="C34.08_R0090_C0050" localSheetId="1">#REF!</definedName>
    <definedName name="C34.08_R0090_C0050" localSheetId="30">#REF!</definedName>
    <definedName name="C34.08_R0090_C0050" localSheetId="31">#REF!</definedName>
    <definedName name="C34.08_R0090_C0050" localSheetId="32">#REF!</definedName>
    <definedName name="C34.08_R0090_C0050" localSheetId="8">#REF!</definedName>
    <definedName name="C34.08_R0090_C0050" localSheetId="9">#REF!</definedName>
    <definedName name="C34.08_R0090_C0050" localSheetId="6">#REF!</definedName>
    <definedName name="C34.08_R0090_C0050" localSheetId="7">#REF!</definedName>
    <definedName name="C34.08_R0090_C0050" localSheetId="20">#REF!</definedName>
    <definedName name="C34.08_R0090_C0050" localSheetId="21">#REF!</definedName>
    <definedName name="C34.08_R0090_C0050" localSheetId="22">#REF!</definedName>
    <definedName name="C34.08_R0090_C0050" localSheetId="23">#REF!</definedName>
    <definedName name="C34.08_R0090_C0050" localSheetId="17">#REF!</definedName>
    <definedName name="C34.08_R0090_C0050" localSheetId="18">#REF!</definedName>
    <definedName name="C34.08_R0090_C0050" localSheetId="24">#REF!</definedName>
    <definedName name="C34.08_R0090_C0050" localSheetId="15">#REF!</definedName>
    <definedName name="C34.08_R0090_C0050" localSheetId="16">#REF!</definedName>
    <definedName name="C34.08_R0090_C0050" localSheetId="25">#REF!</definedName>
    <definedName name="C34.08_R0090_C0050" localSheetId="26">#REF!</definedName>
    <definedName name="C34.08_R0090_C0050" localSheetId="27">#REF!</definedName>
    <definedName name="C34.08_R0090_C0050" localSheetId="28">#REF!</definedName>
    <definedName name="C34.08_R0090_C0050" localSheetId="29">#REF!</definedName>
    <definedName name="C34.08_R0090_C0050" localSheetId="4">#REF!</definedName>
    <definedName name="C34.08_R0090_C0050" localSheetId="13">#REF!</definedName>
    <definedName name="C34.08_R0090_C0050" localSheetId="14">#REF!</definedName>
    <definedName name="C34.08_R0090_C0050" localSheetId="10">#REF!</definedName>
    <definedName name="C34.08_R0090_C0050" localSheetId="11">#REF!</definedName>
    <definedName name="C34.08_R0090_C0050" localSheetId="12">#REF!</definedName>
    <definedName name="C34.08_R0090_C0050" localSheetId="5">#REF!</definedName>
    <definedName name="C34.08_R0090_C0050">#REF!</definedName>
    <definedName name="C34.08_R0090_C0060" localSheetId="35">#REF!</definedName>
    <definedName name="C34.08_R0090_C0060" localSheetId="36">#REF!</definedName>
    <definedName name="C34.08_R0090_C0060" localSheetId="37">#REF!</definedName>
    <definedName name="C34.08_R0090_C0060" localSheetId="1">#REF!</definedName>
    <definedName name="C34.08_R0090_C0060" localSheetId="30">#REF!</definedName>
    <definedName name="C34.08_R0090_C0060" localSheetId="31">#REF!</definedName>
    <definedName name="C34.08_R0090_C0060" localSheetId="32">#REF!</definedName>
    <definedName name="C34.08_R0090_C0060" localSheetId="8">#REF!</definedName>
    <definedName name="C34.08_R0090_C0060" localSheetId="9">#REF!</definedName>
    <definedName name="C34.08_R0090_C0060" localSheetId="6">#REF!</definedName>
    <definedName name="C34.08_R0090_C0060" localSheetId="7">#REF!</definedName>
    <definedName name="C34.08_R0090_C0060" localSheetId="20">#REF!</definedName>
    <definedName name="C34.08_R0090_C0060" localSheetId="21">#REF!</definedName>
    <definedName name="C34.08_R0090_C0060" localSheetId="22">#REF!</definedName>
    <definedName name="C34.08_R0090_C0060" localSheetId="23">#REF!</definedName>
    <definedName name="C34.08_R0090_C0060" localSheetId="17">#REF!</definedName>
    <definedName name="C34.08_R0090_C0060" localSheetId="18">#REF!</definedName>
    <definedName name="C34.08_R0090_C0060" localSheetId="24">#REF!</definedName>
    <definedName name="C34.08_R0090_C0060" localSheetId="15">#REF!</definedName>
    <definedName name="C34.08_R0090_C0060" localSheetId="16">#REF!</definedName>
    <definedName name="C34.08_R0090_C0060" localSheetId="25">#REF!</definedName>
    <definedName name="C34.08_R0090_C0060" localSheetId="26">#REF!</definedName>
    <definedName name="C34.08_R0090_C0060" localSheetId="27">#REF!</definedName>
    <definedName name="C34.08_R0090_C0060" localSheetId="28">#REF!</definedName>
    <definedName name="C34.08_R0090_C0060" localSheetId="29">#REF!</definedName>
    <definedName name="C34.08_R0090_C0060" localSheetId="4">#REF!</definedName>
    <definedName name="C34.08_R0090_C0060" localSheetId="13">#REF!</definedName>
    <definedName name="C34.08_R0090_C0060" localSheetId="14">#REF!</definedName>
    <definedName name="C34.08_R0090_C0060" localSheetId="10">#REF!</definedName>
    <definedName name="C34.08_R0090_C0060" localSheetId="11">#REF!</definedName>
    <definedName name="C34.08_R0090_C0060" localSheetId="12">#REF!</definedName>
    <definedName name="C34.08_R0090_C0060" localSheetId="5">#REF!</definedName>
    <definedName name="C34.08_R0090_C0060">#REF!</definedName>
    <definedName name="C34.08_R0090_C0070" localSheetId="35">#REF!</definedName>
    <definedName name="C34.08_R0090_C0070" localSheetId="36">#REF!</definedName>
    <definedName name="C34.08_R0090_C0070" localSheetId="37">#REF!</definedName>
    <definedName name="C34.08_R0090_C0070" localSheetId="1">#REF!</definedName>
    <definedName name="C34.08_R0090_C0070" localSheetId="30">#REF!</definedName>
    <definedName name="C34.08_R0090_C0070" localSheetId="31">#REF!</definedName>
    <definedName name="C34.08_R0090_C0070" localSheetId="32">#REF!</definedName>
    <definedName name="C34.08_R0090_C0070" localSheetId="8">#REF!</definedName>
    <definedName name="C34.08_R0090_C0070" localSheetId="9">#REF!</definedName>
    <definedName name="C34.08_R0090_C0070" localSheetId="6">#REF!</definedName>
    <definedName name="C34.08_R0090_C0070" localSheetId="7">#REF!</definedName>
    <definedName name="C34.08_R0090_C0070" localSheetId="20">#REF!</definedName>
    <definedName name="C34.08_R0090_C0070" localSheetId="21">#REF!</definedName>
    <definedName name="C34.08_R0090_C0070" localSheetId="22">#REF!</definedName>
    <definedName name="C34.08_R0090_C0070" localSheetId="23">#REF!</definedName>
    <definedName name="C34.08_R0090_C0070" localSheetId="17">#REF!</definedName>
    <definedName name="C34.08_R0090_C0070" localSheetId="18">#REF!</definedName>
    <definedName name="C34.08_R0090_C0070" localSheetId="24">#REF!</definedName>
    <definedName name="C34.08_R0090_C0070" localSheetId="15">#REF!</definedName>
    <definedName name="C34.08_R0090_C0070" localSheetId="16">#REF!</definedName>
    <definedName name="C34.08_R0090_C0070" localSheetId="25">#REF!</definedName>
    <definedName name="C34.08_R0090_C0070" localSheetId="26">#REF!</definedName>
    <definedName name="C34.08_R0090_C0070" localSheetId="27">#REF!</definedName>
    <definedName name="C34.08_R0090_C0070" localSheetId="28">#REF!</definedName>
    <definedName name="C34.08_R0090_C0070" localSheetId="29">#REF!</definedName>
    <definedName name="C34.08_R0090_C0070" localSheetId="4">#REF!</definedName>
    <definedName name="C34.08_R0090_C0070" localSheetId="13">#REF!</definedName>
    <definedName name="C34.08_R0090_C0070" localSheetId="14">#REF!</definedName>
    <definedName name="C34.08_R0090_C0070" localSheetId="10">#REF!</definedName>
    <definedName name="C34.08_R0090_C0070" localSheetId="11">#REF!</definedName>
    <definedName name="C34.08_R0090_C0070" localSheetId="12">#REF!</definedName>
    <definedName name="C34.08_R0090_C0070" localSheetId="5">#REF!</definedName>
    <definedName name="C34.08_R0090_C0070">#REF!</definedName>
    <definedName name="C34.08_R0090_C0080" localSheetId="35">#REF!</definedName>
    <definedName name="C34.08_R0090_C0080" localSheetId="36">#REF!</definedName>
    <definedName name="C34.08_R0090_C0080" localSheetId="37">#REF!</definedName>
    <definedName name="C34.08_R0090_C0080" localSheetId="1">#REF!</definedName>
    <definedName name="C34.08_R0090_C0080" localSheetId="30">#REF!</definedName>
    <definedName name="C34.08_R0090_C0080" localSheetId="31">#REF!</definedName>
    <definedName name="C34.08_R0090_C0080" localSheetId="32">#REF!</definedName>
    <definedName name="C34.08_R0090_C0080" localSheetId="8">#REF!</definedName>
    <definedName name="C34.08_R0090_C0080" localSheetId="9">#REF!</definedName>
    <definedName name="C34.08_R0090_C0080" localSheetId="6">#REF!</definedName>
    <definedName name="C34.08_R0090_C0080" localSheetId="7">#REF!</definedName>
    <definedName name="C34.08_R0090_C0080" localSheetId="20">#REF!</definedName>
    <definedName name="C34.08_R0090_C0080" localSheetId="21">#REF!</definedName>
    <definedName name="C34.08_R0090_C0080" localSheetId="22">#REF!</definedName>
    <definedName name="C34.08_R0090_C0080" localSheetId="23">#REF!</definedName>
    <definedName name="C34.08_R0090_C0080" localSheetId="17">#REF!</definedName>
    <definedName name="C34.08_R0090_C0080" localSheetId="18">#REF!</definedName>
    <definedName name="C34.08_R0090_C0080" localSheetId="24">#REF!</definedName>
    <definedName name="C34.08_R0090_C0080" localSheetId="15">#REF!</definedName>
    <definedName name="C34.08_R0090_C0080" localSheetId="16">#REF!</definedName>
    <definedName name="C34.08_R0090_C0080" localSheetId="25">#REF!</definedName>
    <definedName name="C34.08_R0090_C0080" localSheetId="26">#REF!</definedName>
    <definedName name="C34.08_R0090_C0080" localSheetId="27">#REF!</definedName>
    <definedName name="C34.08_R0090_C0080" localSheetId="28">#REF!</definedName>
    <definedName name="C34.08_R0090_C0080" localSheetId="29">#REF!</definedName>
    <definedName name="C34.08_R0090_C0080" localSheetId="4">#REF!</definedName>
    <definedName name="C34.08_R0090_C0080" localSheetId="13">#REF!</definedName>
    <definedName name="C34.08_R0090_C0080" localSheetId="14">#REF!</definedName>
    <definedName name="C34.08_R0090_C0080" localSheetId="10">#REF!</definedName>
    <definedName name="C34.08_R0090_C0080" localSheetId="11">#REF!</definedName>
    <definedName name="C34.08_R0090_C0080" localSheetId="12">#REF!</definedName>
    <definedName name="C34.08_R0090_C0080" localSheetId="5">#REF!</definedName>
    <definedName name="C34.08_R0090_C0080">#REF!</definedName>
    <definedName name="C34.08_R0090_C0090" localSheetId="35">#REF!</definedName>
    <definedName name="C34.08_R0090_C0090" localSheetId="36">#REF!</definedName>
    <definedName name="C34.08_R0090_C0090" localSheetId="37">#REF!</definedName>
    <definedName name="C34.08_R0090_C0090" localSheetId="1">#REF!</definedName>
    <definedName name="C34.08_R0090_C0090" localSheetId="30">#REF!</definedName>
    <definedName name="C34.08_R0090_C0090" localSheetId="31">#REF!</definedName>
    <definedName name="C34.08_R0090_C0090" localSheetId="32">#REF!</definedName>
    <definedName name="C34.08_R0090_C0090" localSheetId="8">#REF!</definedName>
    <definedName name="C34.08_R0090_C0090" localSheetId="9">#REF!</definedName>
    <definedName name="C34.08_R0090_C0090" localSheetId="6">#REF!</definedName>
    <definedName name="C34.08_R0090_C0090" localSheetId="7">#REF!</definedName>
    <definedName name="C34.08_R0090_C0090" localSheetId="20">#REF!</definedName>
    <definedName name="C34.08_R0090_C0090" localSheetId="21">#REF!</definedName>
    <definedName name="C34.08_R0090_C0090" localSheetId="22">#REF!</definedName>
    <definedName name="C34.08_R0090_C0090" localSheetId="23">#REF!</definedName>
    <definedName name="C34.08_R0090_C0090" localSheetId="17">#REF!</definedName>
    <definedName name="C34.08_R0090_C0090" localSheetId="18">#REF!</definedName>
    <definedName name="C34.08_R0090_C0090" localSheetId="24">#REF!</definedName>
    <definedName name="C34.08_R0090_C0090" localSheetId="15">#REF!</definedName>
    <definedName name="C34.08_R0090_C0090" localSheetId="16">#REF!</definedName>
    <definedName name="C34.08_R0090_C0090" localSheetId="25">#REF!</definedName>
    <definedName name="C34.08_R0090_C0090" localSheetId="26">#REF!</definedName>
    <definedName name="C34.08_R0090_C0090" localSheetId="27">#REF!</definedName>
    <definedName name="C34.08_R0090_C0090" localSheetId="28">#REF!</definedName>
    <definedName name="C34.08_R0090_C0090" localSheetId="29">#REF!</definedName>
    <definedName name="C34.08_R0090_C0090" localSheetId="4">#REF!</definedName>
    <definedName name="C34.08_R0090_C0090" localSheetId="13">#REF!</definedName>
    <definedName name="C34.08_R0090_C0090" localSheetId="14">#REF!</definedName>
    <definedName name="C34.08_R0090_C0090" localSheetId="10">#REF!</definedName>
    <definedName name="C34.08_R0090_C0090" localSheetId="11">#REF!</definedName>
    <definedName name="C34.08_R0090_C0090" localSheetId="12">#REF!</definedName>
    <definedName name="C34.08_R0090_C0090" localSheetId="5">#REF!</definedName>
    <definedName name="C34.08_R0090_C0090">#REF!</definedName>
    <definedName name="C34.08_R0090_C0100" localSheetId="35">#REF!</definedName>
    <definedName name="C34.08_R0090_C0100" localSheetId="36">#REF!</definedName>
    <definedName name="C34.08_R0090_C0100" localSheetId="37">#REF!</definedName>
    <definedName name="C34.08_R0090_C0100" localSheetId="1">#REF!</definedName>
    <definedName name="C34.08_R0090_C0100" localSheetId="30">#REF!</definedName>
    <definedName name="C34.08_R0090_C0100" localSheetId="31">#REF!</definedName>
    <definedName name="C34.08_R0090_C0100" localSheetId="32">#REF!</definedName>
    <definedName name="C34.08_R0090_C0100" localSheetId="8">#REF!</definedName>
    <definedName name="C34.08_R0090_C0100" localSheetId="9">#REF!</definedName>
    <definedName name="C34.08_R0090_C0100" localSheetId="6">#REF!</definedName>
    <definedName name="C34.08_R0090_C0100" localSheetId="7">#REF!</definedName>
    <definedName name="C34.08_R0090_C0100" localSheetId="20">#REF!</definedName>
    <definedName name="C34.08_R0090_C0100" localSheetId="21">#REF!</definedName>
    <definedName name="C34.08_R0090_C0100" localSheetId="22">#REF!</definedName>
    <definedName name="C34.08_R0090_C0100" localSheetId="23">#REF!</definedName>
    <definedName name="C34.08_R0090_C0100" localSheetId="17">#REF!</definedName>
    <definedName name="C34.08_R0090_C0100" localSheetId="18">#REF!</definedName>
    <definedName name="C34.08_R0090_C0100" localSheetId="24">#REF!</definedName>
    <definedName name="C34.08_R0090_C0100" localSheetId="15">#REF!</definedName>
    <definedName name="C34.08_R0090_C0100" localSheetId="16">#REF!</definedName>
    <definedName name="C34.08_R0090_C0100" localSheetId="25">#REF!</definedName>
    <definedName name="C34.08_R0090_C0100" localSheetId="26">#REF!</definedName>
    <definedName name="C34.08_R0090_C0100" localSheetId="27">#REF!</definedName>
    <definedName name="C34.08_R0090_C0100" localSheetId="28">#REF!</definedName>
    <definedName name="C34.08_R0090_C0100" localSheetId="29">#REF!</definedName>
    <definedName name="C34.08_R0090_C0100" localSheetId="4">#REF!</definedName>
    <definedName name="C34.08_R0090_C0100" localSheetId="13">#REF!</definedName>
    <definedName name="C34.08_R0090_C0100" localSheetId="14">#REF!</definedName>
    <definedName name="C34.08_R0090_C0100" localSheetId="10">#REF!</definedName>
    <definedName name="C34.08_R0090_C0100" localSheetId="11">#REF!</definedName>
    <definedName name="C34.08_R0090_C0100" localSheetId="12">#REF!</definedName>
    <definedName name="C34.08_R0090_C0100" localSheetId="5">#REF!</definedName>
    <definedName name="C34.08_R0090_C0100">#REF!</definedName>
    <definedName name="C34.08_R0090_C0110" localSheetId="35">#REF!</definedName>
    <definedName name="C34.08_R0090_C0110" localSheetId="36">#REF!</definedName>
    <definedName name="C34.08_R0090_C0110" localSheetId="37">#REF!</definedName>
    <definedName name="C34.08_R0090_C0110" localSheetId="1">#REF!</definedName>
    <definedName name="C34.08_R0090_C0110" localSheetId="30">#REF!</definedName>
    <definedName name="C34.08_R0090_C0110" localSheetId="31">#REF!</definedName>
    <definedName name="C34.08_R0090_C0110" localSheetId="32">#REF!</definedName>
    <definedName name="C34.08_R0090_C0110" localSheetId="8">#REF!</definedName>
    <definedName name="C34.08_R0090_C0110" localSheetId="9">#REF!</definedName>
    <definedName name="C34.08_R0090_C0110" localSheetId="6">#REF!</definedName>
    <definedName name="C34.08_R0090_C0110" localSheetId="7">#REF!</definedName>
    <definedName name="C34.08_R0090_C0110" localSheetId="20">#REF!</definedName>
    <definedName name="C34.08_R0090_C0110" localSheetId="21">#REF!</definedName>
    <definedName name="C34.08_R0090_C0110" localSheetId="22">#REF!</definedName>
    <definedName name="C34.08_R0090_C0110" localSheetId="23">#REF!</definedName>
    <definedName name="C34.08_R0090_C0110" localSheetId="17">#REF!</definedName>
    <definedName name="C34.08_R0090_C0110" localSheetId="18">#REF!</definedName>
    <definedName name="C34.08_R0090_C0110" localSheetId="24">#REF!</definedName>
    <definedName name="C34.08_R0090_C0110" localSheetId="15">#REF!</definedName>
    <definedName name="C34.08_R0090_C0110" localSheetId="16">#REF!</definedName>
    <definedName name="C34.08_R0090_C0110" localSheetId="25">#REF!</definedName>
    <definedName name="C34.08_R0090_C0110" localSheetId="26">#REF!</definedName>
    <definedName name="C34.08_R0090_C0110" localSheetId="27">#REF!</definedName>
    <definedName name="C34.08_R0090_C0110" localSheetId="28">#REF!</definedName>
    <definedName name="C34.08_R0090_C0110" localSheetId="29">#REF!</definedName>
    <definedName name="C34.08_R0090_C0110" localSheetId="4">#REF!</definedName>
    <definedName name="C34.08_R0090_C0110" localSheetId="13">#REF!</definedName>
    <definedName name="C34.08_R0090_C0110" localSheetId="14">#REF!</definedName>
    <definedName name="C34.08_R0090_C0110" localSheetId="10">#REF!</definedName>
    <definedName name="C34.08_R0090_C0110" localSheetId="11">#REF!</definedName>
    <definedName name="C34.08_R0090_C0110" localSheetId="12">#REF!</definedName>
    <definedName name="C34.08_R0090_C0110" localSheetId="5">#REF!</definedName>
    <definedName name="C34.08_R0090_C0110">#REF!</definedName>
    <definedName name="C34.08_R0090_C0120" localSheetId="35">#REF!</definedName>
    <definedName name="C34.08_R0090_C0120" localSheetId="36">#REF!</definedName>
    <definedName name="C34.08_R0090_C0120" localSheetId="37">#REF!</definedName>
    <definedName name="C34.08_R0090_C0120" localSheetId="1">#REF!</definedName>
    <definedName name="C34.08_R0090_C0120" localSheetId="30">#REF!</definedName>
    <definedName name="C34.08_R0090_C0120" localSheetId="31">#REF!</definedName>
    <definedName name="C34.08_R0090_C0120" localSheetId="32">#REF!</definedName>
    <definedName name="C34.08_R0090_C0120" localSheetId="8">#REF!</definedName>
    <definedName name="C34.08_R0090_C0120" localSheetId="9">#REF!</definedName>
    <definedName name="C34.08_R0090_C0120" localSheetId="6">#REF!</definedName>
    <definedName name="C34.08_R0090_C0120" localSheetId="7">#REF!</definedName>
    <definedName name="C34.08_R0090_C0120" localSheetId="20">#REF!</definedName>
    <definedName name="C34.08_R0090_C0120" localSheetId="21">#REF!</definedName>
    <definedName name="C34.08_R0090_C0120" localSheetId="22">#REF!</definedName>
    <definedName name="C34.08_R0090_C0120" localSheetId="23">#REF!</definedName>
    <definedName name="C34.08_R0090_C0120" localSheetId="17">#REF!</definedName>
    <definedName name="C34.08_R0090_C0120" localSheetId="18">#REF!</definedName>
    <definedName name="C34.08_R0090_C0120" localSheetId="24">#REF!</definedName>
    <definedName name="C34.08_R0090_C0120" localSheetId="15">#REF!</definedName>
    <definedName name="C34.08_R0090_C0120" localSheetId="16">#REF!</definedName>
    <definedName name="C34.08_R0090_C0120" localSheetId="25">#REF!</definedName>
    <definedName name="C34.08_R0090_C0120" localSheetId="26">#REF!</definedName>
    <definedName name="C34.08_R0090_C0120" localSheetId="27">#REF!</definedName>
    <definedName name="C34.08_R0090_C0120" localSheetId="28">#REF!</definedName>
    <definedName name="C34.08_R0090_C0120" localSheetId="29">#REF!</definedName>
    <definedName name="C34.08_R0090_C0120" localSheetId="4">#REF!</definedName>
    <definedName name="C34.08_R0090_C0120" localSheetId="13">#REF!</definedName>
    <definedName name="C34.08_R0090_C0120" localSheetId="14">#REF!</definedName>
    <definedName name="C34.08_R0090_C0120" localSheetId="10">#REF!</definedName>
    <definedName name="C34.08_R0090_C0120" localSheetId="11">#REF!</definedName>
    <definedName name="C34.08_R0090_C0120" localSheetId="12">#REF!</definedName>
    <definedName name="C34.08_R0090_C0120" localSheetId="5">#REF!</definedName>
    <definedName name="C34.08_R0090_C0120">#REF!</definedName>
    <definedName name="C34.08_R0090_C0130" localSheetId="35">#REF!</definedName>
    <definedName name="C34.08_R0090_C0130" localSheetId="36">#REF!</definedName>
    <definedName name="C34.08_R0090_C0130" localSheetId="37">#REF!</definedName>
    <definedName name="C34.08_R0090_C0130" localSheetId="1">#REF!</definedName>
    <definedName name="C34.08_R0090_C0130" localSheetId="30">#REF!</definedName>
    <definedName name="C34.08_R0090_C0130" localSheetId="31">#REF!</definedName>
    <definedName name="C34.08_R0090_C0130" localSheetId="32">#REF!</definedName>
    <definedName name="C34.08_R0090_C0130" localSheetId="8">#REF!</definedName>
    <definedName name="C34.08_R0090_C0130" localSheetId="9">#REF!</definedName>
    <definedName name="C34.08_R0090_C0130" localSheetId="6">#REF!</definedName>
    <definedName name="C34.08_R0090_C0130" localSheetId="7">#REF!</definedName>
    <definedName name="C34.08_R0090_C0130" localSheetId="20">#REF!</definedName>
    <definedName name="C34.08_R0090_C0130" localSheetId="21">#REF!</definedName>
    <definedName name="C34.08_R0090_C0130" localSheetId="22">#REF!</definedName>
    <definedName name="C34.08_R0090_C0130" localSheetId="23">#REF!</definedName>
    <definedName name="C34.08_R0090_C0130" localSheetId="17">#REF!</definedName>
    <definedName name="C34.08_R0090_C0130" localSheetId="18">#REF!</definedName>
    <definedName name="C34.08_R0090_C0130" localSheetId="24">#REF!</definedName>
    <definedName name="C34.08_R0090_C0130" localSheetId="15">#REF!</definedName>
    <definedName name="C34.08_R0090_C0130" localSheetId="16">#REF!</definedName>
    <definedName name="C34.08_R0090_C0130" localSheetId="25">#REF!</definedName>
    <definedName name="C34.08_R0090_C0130" localSheetId="26">#REF!</definedName>
    <definedName name="C34.08_R0090_C0130" localSheetId="27">#REF!</definedName>
    <definedName name="C34.08_R0090_C0130" localSheetId="28">#REF!</definedName>
    <definedName name="C34.08_R0090_C0130" localSheetId="29">#REF!</definedName>
    <definedName name="C34.08_R0090_C0130" localSheetId="4">#REF!</definedName>
    <definedName name="C34.08_R0090_C0130" localSheetId="13">#REF!</definedName>
    <definedName name="C34.08_R0090_C0130" localSheetId="14">#REF!</definedName>
    <definedName name="C34.08_R0090_C0130" localSheetId="10">#REF!</definedName>
    <definedName name="C34.08_R0090_C0130" localSheetId="11">#REF!</definedName>
    <definedName name="C34.08_R0090_C0130" localSheetId="12">#REF!</definedName>
    <definedName name="C34.08_R0090_C0130" localSheetId="5">#REF!</definedName>
    <definedName name="C34.08_R0090_C0130">#REF!</definedName>
    <definedName name="C34.08_R0090_C0140" localSheetId="35">#REF!</definedName>
    <definedName name="C34.08_R0090_C0140" localSheetId="36">#REF!</definedName>
    <definedName name="C34.08_R0090_C0140" localSheetId="37">#REF!</definedName>
    <definedName name="C34.08_R0090_C0140" localSheetId="1">#REF!</definedName>
    <definedName name="C34.08_R0090_C0140" localSheetId="30">#REF!</definedName>
    <definedName name="C34.08_R0090_C0140" localSheetId="31">#REF!</definedName>
    <definedName name="C34.08_R0090_C0140" localSheetId="32">#REF!</definedName>
    <definedName name="C34.08_R0090_C0140" localSheetId="8">#REF!</definedName>
    <definedName name="C34.08_R0090_C0140" localSheetId="9">#REF!</definedName>
    <definedName name="C34.08_R0090_C0140" localSheetId="6">#REF!</definedName>
    <definedName name="C34.08_R0090_C0140" localSheetId="7">#REF!</definedName>
    <definedName name="C34.08_R0090_C0140" localSheetId="20">#REF!</definedName>
    <definedName name="C34.08_R0090_C0140" localSheetId="21">#REF!</definedName>
    <definedName name="C34.08_R0090_C0140" localSheetId="22">#REF!</definedName>
    <definedName name="C34.08_R0090_C0140" localSheetId="23">#REF!</definedName>
    <definedName name="C34.08_R0090_C0140" localSheetId="17">#REF!</definedName>
    <definedName name="C34.08_R0090_C0140" localSheetId="18">#REF!</definedName>
    <definedName name="C34.08_R0090_C0140" localSheetId="24">#REF!</definedName>
    <definedName name="C34.08_R0090_C0140" localSheetId="15">#REF!</definedName>
    <definedName name="C34.08_R0090_C0140" localSheetId="16">#REF!</definedName>
    <definedName name="C34.08_R0090_C0140" localSheetId="25">#REF!</definedName>
    <definedName name="C34.08_R0090_C0140" localSheetId="26">#REF!</definedName>
    <definedName name="C34.08_R0090_C0140" localSheetId="27">#REF!</definedName>
    <definedName name="C34.08_R0090_C0140" localSheetId="28">#REF!</definedName>
    <definedName name="C34.08_R0090_C0140" localSheetId="29">#REF!</definedName>
    <definedName name="C34.08_R0090_C0140" localSheetId="4">#REF!</definedName>
    <definedName name="C34.08_R0090_C0140" localSheetId="13">#REF!</definedName>
    <definedName name="C34.08_R0090_C0140" localSheetId="14">#REF!</definedName>
    <definedName name="C34.08_R0090_C0140" localSheetId="10">#REF!</definedName>
    <definedName name="C34.08_R0090_C0140" localSheetId="11">#REF!</definedName>
    <definedName name="C34.08_R0090_C0140" localSheetId="12">#REF!</definedName>
    <definedName name="C34.08_R0090_C0140" localSheetId="5">#REF!</definedName>
    <definedName name="C34.08_R0090_C0140">#REF!</definedName>
    <definedName name="C34.08_R0090_C0150" localSheetId="35">#REF!</definedName>
    <definedName name="C34.08_R0090_C0150" localSheetId="36">#REF!</definedName>
    <definedName name="C34.08_R0090_C0150" localSheetId="37">#REF!</definedName>
    <definedName name="C34.08_R0090_C0150" localSheetId="1">#REF!</definedName>
    <definedName name="C34.08_R0090_C0150" localSheetId="30">#REF!</definedName>
    <definedName name="C34.08_R0090_C0150" localSheetId="31">#REF!</definedName>
    <definedName name="C34.08_R0090_C0150" localSheetId="32">#REF!</definedName>
    <definedName name="C34.08_R0090_C0150" localSheetId="8">#REF!</definedName>
    <definedName name="C34.08_R0090_C0150" localSheetId="9">#REF!</definedName>
    <definedName name="C34.08_R0090_C0150" localSheetId="6">#REF!</definedName>
    <definedName name="C34.08_R0090_C0150" localSheetId="7">#REF!</definedName>
    <definedName name="C34.08_R0090_C0150" localSheetId="20">#REF!</definedName>
    <definedName name="C34.08_R0090_C0150" localSheetId="21">#REF!</definedName>
    <definedName name="C34.08_R0090_C0150" localSheetId="22">#REF!</definedName>
    <definedName name="C34.08_R0090_C0150" localSheetId="23">#REF!</definedName>
    <definedName name="C34.08_R0090_C0150" localSheetId="17">#REF!</definedName>
    <definedName name="C34.08_R0090_C0150" localSheetId="18">#REF!</definedName>
    <definedName name="C34.08_R0090_C0150" localSheetId="24">#REF!</definedName>
    <definedName name="C34.08_R0090_C0150" localSheetId="15">#REF!</definedName>
    <definedName name="C34.08_R0090_C0150" localSheetId="16">#REF!</definedName>
    <definedName name="C34.08_R0090_C0150" localSheetId="25">#REF!</definedName>
    <definedName name="C34.08_R0090_C0150" localSheetId="26">#REF!</definedName>
    <definedName name="C34.08_R0090_C0150" localSheetId="27">#REF!</definedName>
    <definedName name="C34.08_R0090_C0150" localSheetId="28">#REF!</definedName>
    <definedName name="C34.08_R0090_C0150" localSheetId="29">#REF!</definedName>
    <definedName name="C34.08_R0090_C0150" localSheetId="4">#REF!</definedName>
    <definedName name="C34.08_R0090_C0150" localSheetId="13">#REF!</definedName>
    <definedName name="C34.08_R0090_C0150" localSheetId="14">#REF!</definedName>
    <definedName name="C34.08_R0090_C0150" localSheetId="10">#REF!</definedName>
    <definedName name="C34.08_R0090_C0150" localSheetId="11">#REF!</definedName>
    <definedName name="C34.08_R0090_C0150" localSheetId="12">#REF!</definedName>
    <definedName name="C34.08_R0090_C0150" localSheetId="5">#REF!</definedName>
    <definedName name="C34.08_R0090_C0150">#REF!</definedName>
    <definedName name="C34.08_R0090_C0160" localSheetId="35">#REF!</definedName>
    <definedName name="C34.08_R0090_C0160" localSheetId="36">#REF!</definedName>
    <definedName name="C34.08_R0090_C0160" localSheetId="37">#REF!</definedName>
    <definedName name="C34.08_R0090_C0160" localSheetId="1">#REF!</definedName>
    <definedName name="C34.08_R0090_C0160" localSheetId="30">#REF!</definedName>
    <definedName name="C34.08_R0090_C0160" localSheetId="31">#REF!</definedName>
    <definedName name="C34.08_R0090_C0160" localSheetId="32">#REF!</definedName>
    <definedName name="C34.08_R0090_C0160" localSheetId="8">#REF!</definedName>
    <definedName name="C34.08_R0090_C0160" localSheetId="9">#REF!</definedName>
    <definedName name="C34.08_R0090_C0160" localSheetId="6">#REF!</definedName>
    <definedName name="C34.08_R0090_C0160" localSheetId="7">#REF!</definedName>
    <definedName name="C34.08_R0090_C0160" localSheetId="20">#REF!</definedName>
    <definedName name="C34.08_R0090_C0160" localSheetId="21">#REF!</definedName>
    <definedName name="C34.08_R0090_C0160" localSheetId="22">#REF!</definedName>
    <definedName name="C34.08_R0090_C0160" localSheetId="23">#REF!</definedName>
    <definedName name="C34.08_R0090_C0160" localSheetId="17">#REF!</definedName>
    <definedName name="C34.08_R0090_C0160" localSheetId="18">#REF!</definedName>
    <definedName name="C34.08_R0090_C0160" localSheetId="24">#REF!</definedName>
    <definedName name="C34.08_R0090_C0160" localSheetId="15">#REF!</definedName>
    <definedName name="C34.08_R0090_C0160" localSheetId="16">#REF!</definedName>
    <definedName name="C34.08_R0090_C0160" localSheetId="25">#REF!</definedName>
    <definedName name="C34.08_R0090_C0160" localSheetId="26">#REF!</definedName>
    <definedName name="C34.08_R0090_C0160" localSheetId="27">#REF!</definedName>
    <definedName name="C34.08_R0090_C0160" localSheetId="28">#REF!</definedName>
    <definedName name="C34.08_R0090_C0160" localSheetId="29">#REF!</definedName>
    <definedName name="C34.08_R0090_C0160" localSheetId="4">#REF!</definedName>
    <definedName name="C34.08_R0090_C0160" localSheetId="13">#REF!</definedName>
    <definedName name="C34.08_R0090_C0160" localSheetId="14">#REF!</definedName>
    <definedName name="C34.08_R0090_C0160" localSheetId="10">#REF!</definedName>
    <definedName name="C34.08_R0090_C0160" localSheetId="11">#REF!</definedName>
    <definedName name="C34.08_R0090_C0160" localSheetId="12">#REF!</definedName>
    <definedName name="C34.08_R0090_C0160" localSheetId="5">#REF!</definedName>
    <definedName name="C34.08_R0090_C0160">#REF!</definedName>
    <definedName name="C34.08_R0090_C0170" localSheetId="35">#REF!</definedName>
    <definedName name="C34.08_R0090_C0170" localSheetId="36">#REF!</definedName>
    <definedName name="C34.08_R0090_C0170" localSheetId="37">#REF!</definedName>
    <definedName name="C34.08_R0090_C0170" localSheetId="1">#REF!</definedName>
    <definedName name="C34.08_R0090_C0170" localSheetId="30">#REF!</definedName>
    <definedName name="C34.08_R0090_C0170" localSheetId="31">#REF!</definedName>
    <definedName name="C34.08_R0090_C0170" localSheetId="32">#REF!</definedName>
    <definedName name="C34.08_R0090_C0170" localSheetId="8">#REF!</definedName>
    <definedName name="C34.08_R0090_C0170" localSheetId="9">#REF!</definedName>
    <definedName name="C34.08_R0090_C0170" localSheetId="6">#REF!</definedName>
    <definedName name="C34.08_R0090_C0170" localSheetId="7">#REF!</definedName>
    <definedName name="C34.08_R0090_C0170" localSheetId="20">#REF!</definedName>
    <definedName name="C34.08_R0090_C0170" localSheetId="21">#REF!</definedName>
    <definedName name="C34.08_R0090_C0170" localSheetId="22">#REF!</definedName>
    <definedName name="C34.08_R0090_C0170" localSheetId="23">#REF!</definedName>
    <definedName name="C34.08_R0090_C0170" localSheetId="17">#REF!</definedName>
    <definedName name="C34.08_R0090_C0170" localSheetId="18">#REF!</definedName>
    <definedName name="C34.08_R0090_C0170" localSheetId="24">#REF!</definedName>
    <definedName name="C34.08_R0090_C0170" localSheetId="15">#REF!</definedName>
    <definedName name="C34.08_R0090_C0170" localSheetId="16">#REF!</definedName>
    <definedName name="C34.08_R0090_C0170" localSheetId="25">#REF!</definedName>
    <definedName name="C34.08_R0090_C0170" localSheetId="26">#REF!</definedName>
    <definedName name="C34.08_R0090_C0170" localSheetId="27">#REF!</definedName>
    <definedName name="C34.08_R0090_C0170" localSheetId="28">#REF!</definedName>
    <definedName name="C34.08_R0090_C0170" localSheetId="29">#REF!</definedName>
    <definedName name="C34.08_R0090_C0170" localSheetId="4">#REF!</definedName>
    <definedName name="C34.08_R0090_C0170" localSheetId="13">#REF!</definedName>
    <definedName name="C34.08_R0090_C0170" localSheetId="14">#REF!</definedName>
    <definedName name="C34.08_R0090_C0170" localSheetId="10">#REF!</definedName>
    <definedName name="C34.08_R0090_C0170" localSheetId="11">#REF!</definedName>
    <definedName name="C34.08_R0090_C0170" localSheetId="12">#REF!</definedName>
    <definedName name="C34.08_R0090_C0170" localSheetId="5">#REF!</definedName>
    <definedName name="C34.08_R0090_C0170">#REF!</definedName>
    <definedName name="C34.08_R0090_C0180" localSheetId="35">#REF!</definedName>
    <definedName name="C34.08_R0090_C0180" localSheetId="36">#REF!</definedName>
    <definedName name="C34.08_R0090_C0180" localSheetId="37">#REF!</definedName>
    <definedName name="C34.08_R0090_C0180" localSheetId="1">#REF!</definedName>
    <definedName name="C34.08_R0090_C0180" localSheetId="30">#REF!</definedName>
    <definedName name="C34.08_R0090_C0180" localSheetId="31">#REF!</definedName>
    <definedName name="C34.08_R0090_C0180" localSheetId="32">#REF!</definedName>
    <definedName name="C34.08_R0090_C0180" localSheetId="8">#REF!</definedName>
    <definedName name="C34.08_R0090_C0180" localSheetId="9">#REF!</definedName>
    <definedName name="C34.08_R0090_C0180" localSheetId="6">#REF!</definedName>
    <definedName name="C34.08_R0090_C0180" localSheetId="7">#REF!</definedName>
    <definedName name="C34.08_R0090_C0180" localSheetId="20">#REF!</definedName>
    <definedName name="C34.08_R0090_C0180" localSheetId="21">#REF!</definedName>
    <definedName name="C34.08_R0090_C0180" localSheetId="22">#REF!</definedName>
    <definedName name="C34.08_R0090_C0180" localSheetId="23">#REF!</definedName>
    <definedName name="C34.08_R0090_C0180" localSheetId="17">#REF!</definedName>
    <definedName name="C34.08_R0090_C0180" localSheetId="18">#REF!</definedName>
    <definedName name="C34.08_R0090_C0180" localSheetId="24">#REF!</definedName>
    <definedName name="C34.08_R0090_C0180" localSheetId="15">#REF!</definedName>
    <definedName name="C34.08_R0090_C0180" localSheetId="16">#REF!</definedName>
    <definedName name="C34.08_R0090_C0180" localSheetId="25">#REF!</definedName>
    <definedName name="C34.08_R0090_C0180" localSheetId="26">#REF!</definedName>
    <definedName name="C34.08_R0090_C0180" localSheetId="27">#REF!</definedName>
    <definedName name="C34.08_R0090_C0180" localSheetId="28">#REF!</definedName>
    <definedName name="C34.08_R0090_C0180" localSheetId="29">#REF!</definedName>
    <definedName name="C34.08_R0090_C0180" localSheetId="4">#REF!</definedName>
    <definedName name="C34.08_R0090_C0180" localSheetId="13">#REF!</definedName>
    <definedName name="C34.08_R0090_C0180" localSheetId="14">#REF!</definedName>
    <definedName name="C34.08_R0090_C0180" localSheetId="10">#REF!</definedName>
    <definedName name="C34.08_R0090_C0180" localSheetId="11">#REF!</definedName>
    <definedName name="C34.08_R0090_C0180" localSheetId="12">#REF!</definedName>
    <definedName name="C34.08_R0090_C0180" localSheetId="5">#REF!</definedName>
    <definedName name="C34.08_R0090_C0180">#REF!</definedName>
    <definedName name="C34.09_R0010_C0010" localSheetId="35">#REF!</definedName>
    <definedName name="C34.09_R0010_C0010" localSheetId="36">#REF!</definedName>
    <definedName name="C34.09_R0010_C0010" localSheetId="37">#REF!</definedName>
    <definedName name="C34.09_R0010_C0010" localSheetId="1">#REF!</definedName>
    <definedName name="C34.09_R0010_C0010" localSheetId="30">#REF!</definedName>
    <definedName name="C34.09_R0010_C0010" localSheetId="31">#REF!</definedName>
    <definedName name="C34.09_R0010_C0010" localSheetId="32">#REF!</definedName>
    <definedName name="C34.09_R0010_C0010" localSheetId="8">#REF!</definedName>
    <definedName name="C34.09_R0010_C0010" localSheetId="9">#REF!</definedName>
    <definedName name="C34.09_R0010_C0010" localSheetId="6">#REF!</definedName>
    <definedName name="C34.09_R0010_C0010" localSheetId="7">#REF!</definedName>
    <definedName name="C34.09_R0010_C0010" localSheetId="20">#REF!</definedName>
    <definedName name="C34.09_R0010_C0010" localSheetId="21">#REF!</definedName>
    <definedName name="C34.09_R0010_C0010" localSheetId="22">#REF!</definedName>
    <definedName name="C34.09_R0010_C0010" localSheetId="23">#REF!</definedName>
    <definedName name="C34.09_R0010_C0010" localSheetId="17">#REF!</definedName>
    <definedName name="C34.09_R0010_C0010" localSheetId="18">#REF!</definedName>
    <definedName name="C34.09_R0010_C0010" localSheetId="24">#REF!</definedName>
    <definedName name="C34.09_R0010_C0010" localSheetId="15">#REF!</definedName>
    <definedName name="C34.09_R0010_C0010" localSheetId="16">#REF!</definedName>
    <definedName name="C34.09_R0010_C0010" localSheetId="25">#REF!</definedName>
    <definedName name="C34.09_R0010_C0010" localSheetId="26">#REF!</definedName>
    <definedName name="C34.09_R0010_C0010" localSheetId="27">#REF!</definedName>
    <definedName name="C34.09_R0010_C0010" localSheetId="28">#REF!</definedName>
    <definedName name="C34.09_R0010_C0010" localSheetId="29">#REF!</definedName>
    <definedName name="C34.09_R0010_C0010" localSheetId="4">#REF!</definedName>
    <definedName name="C34.09_R0010_C0010" localSheetId="13">#REF!</definedName>
    <definedName name="C34.09_R0010_C0010" localSheetId="14">#REF!</definedName>
    <definedName name="C34.09_R0010_C0010" localSheetId="10">#REF!</definedName>
    <definedName name="C34.09_R0010_C0010" localSheetId="11">#REF!</definedName>
    <definedName name="C34.09_R0010_C0010" localSheetId="12">#REF!</definedName>
    <definedName name="C34.09_R0010_C0010" localSheetId="5">#REF!</definedName>
    <definedName name="C34.09_R0010_C0010">#REF!</definedName>
    <definedName name="C34.09_R0010_C0020" localSheetId="35">#REF!</definedName>
    <definedName name="C34.09_R0010_C0020" localSheetId="36">#REF!</definedName>
    <definedName name="C34.09_R0010_C0020" localSheetId="37">#REF!</definedName>
    <definedName name="C34.09_R0010_C0020" localSheetId="1">#REF!</definedName>
    <definedName name="C34.09_R0010_C0020" localSheetId="30">#REF!</definedName>
    <definedName name="C34.09_R0010_C0020" localSheetId="31">#REF!</definedName>
    <definedName name="C34.09_R0010_C0020" localSheetId="32">#REF!</definedName>
    <definedName name="C34.09_R0010_C0020" localSheetId="8">#REF!</definedName>
    <definedName name="C34.09_R0010_C0020" localSheetId="9">#REF!</definedName>
    <definedName name="C34.09_R0010_C0020" localSheetId="6">#REF!</definedName>
    <definedName name="C34.09_R0010_C0020" localSheetId="7">#REF!</definedName>
    <definedName name="C34.09_R0010_C0020" localSheetId="20">#REF!</definedName>
    <definedName name="C34.09_R0010_C0020" localSheetId="21">#REF!</definedName>
    <definedName name="C34.09_R0010_C0020" localSheetId="22">#REF!</definedName>
    <definedName name="C34.09_R0010_C0020" localSheetId="23">#REF!</definedName>
    <definedName name="C34.09_R0010_C0020" localSheetId="17">#REF!</definedName>
    <definedName name="C34.09_R0010_C0020" localSheetId="18">#REF!</definedName>
    <definedName name="C34.09_R0010_C0020" localSheetId="24">#REF!</definedName>
    <definedName name="C34.09_R0010_C0020" localSheetId="15">#REF!</definedName>
    <definedName name="C34.09_R0010_C0020" localSheetId="16">#REF!</definedName>
    <definedName name="C34.09_R0010_C0020" localSheetId="25">#REF!</definedName>
    <definedName name="C34.09_R0010_C0020" localSheetId="26">#REF!</definedName>
    <definedName name="C34.09_R0010_C0020" localSheetId="27">#REF!</definedName>
    <definedName name="C34.09_R0010_C0020" localSheetId="28">#REF!</definedName>
    <definedName name="C34.09_R0010_C0020" localSheetId="29">#REF!</definedName>
    <definedName name="C34.09_R0010_C0020" localSheetId="4">#REF!</definedName>
    <definedName name="C34.09_R0010_C0020" localSheetId="13">#REF!</definedName>
    <definedName name="C34.09_R0010_C0020" localSheetId="14">#REF!</definedName>
    <definedName name="C34.09_R0010_C0020" localSheetId="10">#REF!</definedName>
    <definedName name="C34.09_R0010_C0020" localSheetId="11">#REF!</definedName>
    <definedName name="C34.09_R0010_C0020" localSheetId="12">#REF!</definedName>
    <definedName name="C34.09_R0010_C0020" localSheetId="5">#REF!</definedName>
    <definedName name="C34.09_R0010_C0020">#REF!</definedName>
    <definedName name="C34.09_R0020_C0010" localSheetId="35">#REF!</definedName>
    <definedName name="C34.09_R0020_C0010" localSheetId="36">#REF!</definedName>
    <definedName name="C34.09_R0020_C0010" localSheetId="37">#REF!</definedName>
    <definedName name="C34.09_R0020_C0010" localSheetId="1">#REF!</definedName>
    <definedName name="C34.09_R0020_C0010" localSheetId="30">#REF!</definedName>
    <definedName name="C34.09_R0020_C0010" localSheetId="31">#REF!</definedName>
    <definedName name="C34.09_R0020_C0010" localSheetId="32">#REF!</definedName>
    <definedName name="C34.09_R0020_C0010" localSheetId="8">#REF!</definedName>
    <definedName name="C34.09_R0020_C0010" localSheetId="9">#REF!</definedName>
    <definedName name="C34.09_R0020_C0010" localSheetId="6">#REF!</definedName>
    <definedName name="C34.09_R0020_C0010" localSheetId="7">#REF!</definedName>
    <definedName name="C34.09_R0020_C0010" localSheetId="20">#REF!</definedName>
    <definedName name="C34.09_R0020_C0010" localSheetId="21">#REF!</definedName>
    <definedName name="C34.09_R0020_C0010" localSheetId="22">#REF!</definedName>
    <definedName name="C34.09_R0020_C0010" localSheetId="23">#REF!</definedName>
    <definedName name="C34.09_R0020_C0010" localSheetId="17">#REF!</definedName>
    <definedName name="C34.09_R0020_C0010" localSheetId="18">#REF!</definedName>
    <definedName name="C34.09_R0020_C0010" localSheetId="24">#REF!</definedName>
    <definedName name="C34.09_R0020_C0010" localSheetId="15">#REF!</definedName>
    <definedName name="C34.09_R0020_C0010" localSheetId="16">#REF!</definedName>
    <definedName name="C34.09_R0020_C0010" localSheetId="25">#REF!</definedName>
    <definedName name="C34.09_R0020_C0010" localSheetId="26">#REF!</definedName>
    <definedName name="C34.09_R0020_C0010" localSheetId="27">#REF!</definedName>
    <definedName name="C34.09_R0020_C0010" localSheetId="28">#REF!</definedName>
    <definedName name="C34.09_R0020_C0010" localSheetId="29">#REF!</definedName>
    <definedName name="C34.09_R0020_C0010" localSheetId="4">#REF!</definedName>
    <definedName name="C34.09_R0020_C0010" localSheetId="13">#REF!</definedName>
    <definedName name="C34.09_R0020_C0010" localSheetId="14">#REF!</definedName>
    <definedName name="C34.09_R0020_C0010" localSheetId="10">#REF!</definedName>
    <definedName name="C34.09_R0020_C0010" localSheetId="11">#REF!</definedName>
    <definedName name="C34.09_R0020_C0010" localSheetId="12">#REF!</definedName>
    <definedName name="C34.09_R0020_C0010" localSheetId="5">#REF!</definedName>
    <definedName name="C34.09_R0020_C0010">#REF!</definedName>
    <definedName name="C34.09_R0020_C0020" localSheetId="35">#REF!</definedName>
    <definedName name="C34.09_R0020_C0020" localSheetId="36">#REF!</definedName>
    <definedName name="C34.09_R0020_C0020" localSheetId="37">#REF!</definedName>
    <definedName name="C34.09_R0020_C0020" localSheetId="1">#REF!</definedName>
    <definedName name="C34.09_R0020_C0020" localSheetId="30">#REF!</definedName>
    <definedName name="C34.09_R0020_C0020" localSheetId="31">#REF!</definedName>
    <definedName name="C34.09_R0020_C0020" localSheetId="32">#REF!</definedName>
    <definedName name="C34.09_R0020_C0020" localSheetId="8">#REF!</definedName>
    <definedName name="C34.09_R0020_C0020" localSheetId="9">#REF!</definedName>
    <definedName name="C34.09_R0020_C0020" localSheetId="6">#REF!</definedName>
    <definedName name="C34.09_R0020_C0020" localSheetId="7">#REF!</definedName>
    <definedName name="C34.09_R0020_C0020" localSheetId="20">#REF!</definedName>
    <definedName name="C34.09_R0020_C0020" localSheetId="21">#REF!</definedName>
    <definedName name="C34.09_R0020_C0020" localSheetId="22">#REF!</definedName>
    <definedName name="C34.09_R0020_C0020" localSheetId="23">#REF!</definedName>
    <definedName name="C34.09_R0020_C0020" localSheetId="17">#REF!</definedName>
    <definedName name="C34.09_R0020_C0020" localSheetId="18">#REF!</definedName>
    <definedName name="C34.09_R0020_C0020" localSheetId="24">#REF!</definedName>
    <definedName name="C34.09_R0020_C0020" localSheetId="15">#REF!</definedName>
    <definedName name="C34.09_R0020_C0020" localSheetId="16">#REF!</definedName>
    <definedName name="C34.09_R0020_C0020" localSheetId="25">#REF!</definedName>
    <definedName name="C34.09_R0020_C0020" localSheetId="26">#REF!</definedName>
    <definedName name="C34.09_R0020_C0020" localSheetId="27">#REF!</definedName>
    <definedName name="C34.09_R0020_C0020" localSheetId="28">#REF!</definedName>
    <definedName name="C34.09_R0020_C0020" localSheetId="29">#REF!</definedName>
    <definedName name="C34.09_R0020_C0020" localSheetId="4">#REF!</definedName>
    <definedName name="C34.09_R0020_C0020" localSheetId="13">#REF!</definedName>
    <definedName name="C34.09_R0020_C0020" localSheetId="14">#REF!</definedName>
    <definedName name="C34.09_R0020_C0020" localSheetId="10">#REF!</definedName>
    <definedName name="C34.09_R0020_C0020" localSheetId="11">#REF!</definedName>
    <definedName name="C34.09_R0020_C0020" localSheetId="12">#REF!</definedName>
    <definedName name="C34.09_R0020_C0020" localSheetId="5">#REF!</definedName>
    <definedName name="C34.09_R0020_C0020">#REF!</definedName>
    <definedName name="C34.09_R0030_C0010" localSheetId="35">#REF!</definedName>
    <definedName name="C34.09_R0030_C0010" localSheetId="36">#REF!</definedName>
    <definedName name="C34.09_R0030_C0010" localSheetId="37">#REF!</definedName>
    <definedName name="C34.09_R0030_C0010" localSheetId="1">#REF!</definedName>
    <definedName name="C34.09_R0030_C0010" localSheetId="30">#REF!</definedName>
    <definedName name="C34.09_R0030_C0010" localSheetId="31">#REF!</definedName>
    <definedName name="C34.09_R0030_C0010" localSheetId="32">#REF!</definedName>
    <definedName name="C34.09_R0030_C0010" localSheetId="8">#REF!</definedName>
    <definedName name="C34.09_R0030_C0010" localSheetId="9">#REF!</definedName>
    <definedName name="C34.09_R0030_C0010" localSheetId="6">#REF!</definedName>
    <definedName name="C34.09_R0030_C0010" localSheetId="7">#REF!</definedName>
    <definedName name="C34.09_R0030_C0010" localSheetId="20">#REF!</definedName>
    <definedName name="C34.09_R0030_C0010" localSheetId="21">#REF!</definedName>
    <definedName name="C34.09_R0030_C0010" localSheetId="22">#REF!</definedName>
    <definedName name="C34.09_R0030_C0010" localSheetId="23">#REF!</definedName>
    <definedName name="C34.09_R0030_C0010" localSheetId="17">#REF!</definedName>
    <definedName name="C34.09_R0030_C0010" localSheetId="18">#REF!</definedName>
    <definedName name="C34.09_R0030_C0010" localSheetId="24">#REF!</definedName>
    <definedName name="C34.09_R0030_C0010" localSheetId="15">#REF!</definedName>
    <definedName name="C34.09_R0030_C0010" localSheetId="16">#REF!</definedName>
    <definedName name="C34.09_R0030_C0010" localSheetId="25">#REF!</definedName>
    <definedName name="C34.09_R0030_C0010" localSheetId="26">#REF!</definedName>
    <definedName name="C34.09_R0030_C0010" localSheetId="27">#REF!</definedName>
    <definedName name="C34.09_R0030_C0010" localSheetId="28">#REF!</definedName>
    <definedName name="C34.09_R0030_C0010" localSheetId="29">#REF!</definedName>
    <definedName name="C34.09_R0030_C0010" localSheetId="4">#REF!</definedName>
    <definedName name="C34.09_R0030_C0010" localSheetId="13">#REF!</definedName>
    <definedName name="C34.09_R0030_C0010" localSheetId="14">#REF!</definedName>
    <definedName name="C34.09_R0030_C0010" localSheetId="10">#REF!</definedName>
    <definedName name="C34.09_R0030_C0010" localSheetId="11">#REF!</definedName>
    <definedName name="C34.09_R0030_C0010" localSheetId="12">#REF!</definedName>
    <definedName name="C34.09_R0030_C0010" localSheetId="5">#REF!</definedName>
    <definedName name="C34.09_R0030_C0010">#REF!</definedName>
    <definedName name="C34.09_R0030_C0020" localSheetId="35">#REF!</definedName>
    <definedName name="C34.09_R0030_C0020" localSheetId="36">#REF!</definedName>
    <definedName name="C34.09_R0030_C0020" localSheetId="37">#REF!</definedName>
    <definedName name="C34.09_R0030_C0020" localSheetId="1">#REF!</definedName>
    <definedName name="C34.09_R0030_C0020" localSheetId="30">#REF!</definedName>
    <definedName name="C34.09_R0030_C0020" localSheetId="31">#REF!</definedName>
    <definedName name="C34.09_R0030_C0020" localSheetId="32">#REF!</definedName>
    <definedName name="C34.09_R0030_C0020" localSheetId="8">#REF!</definedName>
    <definedName name="C34.09_R0030_C0020" localSheetId="9">#REF!</definedName>
    <definedName name="C34.09_R0030_C0020" localSheetId="6">#REF!</definedName>
    <definedName name="C34.09_R0030_C0020" localSheetId="7">#REF!</definedName>
    <definedName name="C34.09_R0030_C0020" localSheetId="20">#REF!</definedName>
    <definedName name="C34.09_R0030_C0020" localSheetId="21">#REF!</definedName>
    <definedName name="C34.09_R0030_C0020" localSheetId="22">#REF!</definedName>
    <definedName name="C34.09_R0030_C0020" localSheetId="23">#REF!</definedName>
    <definedName name="C34.09_R0030_C0020" localSheetId="17">#REF!</definedName>
    <definedName name="C34.09_R0030_C0020" localSheetId="18">#REF!</definedName>
    <definedName name="C34.09_R0030_C0020" localSheetId="24">#REF!</definedName>
    <definedName name="C34.09_R0030_C0020" localSheetId="15">#REF!</definedName>
    <definedName name="C34.09_R0030_C0020" localSheetId="16">#REF!</definedName>
    <definedName name="C34.09_R0030_C0020" localSheetId="25">#REF!</definedName>
    <definedName name="C34.09_R0030_C0020" localSheetId="26">#REF!</definedName>
    <definedName name="C34.09_R0030_C0020" localSheetId="27">#REF!</definedName>
    <definedName name="C34.09_R0030_C0020" localSheetId="28">#REF!</definedName>
    <definedName name="C34.09_R0030_C0020" localSheetId="29">#REF!</definedName>
    <definedName name="C34.09_R0030_C0020" localSheetId="4">#REF!</definedName>
    <definedName name="C34.09_R0030_C0020" localSheetId="13">#REF!</definedName>
    <definedName name="C34.09_R0030_C0020" localSheetId="14">#REF!</definedName>
    <definedName name="C34.09_R0030_C0020" localSheetId="10">#REF!</definedName>
    <definedName name="C34.09_R0030_C0020" localSheetId="11">#REF!</definedName>
    <definedName name="C34.09_R0030_C0020" localSheetId="12">#REF!</definedName>
    <definedName name="C34.09_R0030_C0020" localSheetId="5">#REF!</definedName>
    <definedName name="C34.09_R0030_C0020">#REF!</definedName>
    <definedName name="C34.09_R0040_C0010" localSheetId="35">#REF!</definedName>
    <definedName name="C34.09_R0040_C0010" localSheetId="36">#REF!</definedName>
    <definedName name="C34.09_R0040_C0010" localSheetId="37">#REF!</definedName>
    <definedName name="C34.09_R0040_C0010" localSheetId="1">#REF!</definedName>
    <definedName name="C34.09_R0040_C0010" localSheetId="30">#REF!</definedName>
    <definedName name="C34.09_R0040_C0010" localSheetId="31">#REF!</definedName>
    <definedName name="C34.09_R0040_C0010" localSheetId="32">#REF!</definedName>
    <definedName name="C34.09_R0040_C0010" localSheetId="8">#REF!</definedName>
    <definedName name="C34.09_R0040_C0010" localSheetId="9">#REF!</definedName>
    <definedName name="C34.09_R0040_C0010" localSheetId="6">#REF!</definedName>
    <definedName name="C34.09_R0040_C0010" localSheetId="7">#REF!</definedName>
    <definedName name="C34.09_R0040_C0010" localSheetId="20">#REF!</definedName>
    <definedName name="C34.09_R0040_C0010" localSheetId="21">#REF!</definedName>
    <definedName name="C34.09_R0040_C0010" localSheetId="22">#REF!</definedName>
    <definedName name="C34.09_R0040_C0010" localSheetId="23">#REF!</definedName>
    <definedName name="C34.09_R0040_C0010" localSheetId="17">#REF!</definedName>
    <definedName name="C34.09_R0040_C0010" localSheetId="18">#REF!</definedName>
    <definedName name="C34.09_R0040_C0010" localSheetId="24">#REF!</definedName>
    <definedName name="C34.09_R0040_C0010" localSheetId="15">#REF!</definedName>
    <definedName name="C34.09_R0040_C0010" localSheetId="16">#REF!</definedName>
    <definedName name="C34.09_R0040_C0010" localSheetId="25">#REF!</definedName>
    <definedName name="C34.09_R0040_C0010" localSheetId="26">#REF!</definedName>
    <definedName name="C34.09_R0040_C0010" localSheetId="27">#REF!</definedName>
    <definedName name="C34.09_R0040_C0010" localSheetId="28">#REF!</definedName>
    <definedName name="C34.09_R0040_C0010" localSheetId="29">#REF!</definedName>
    <definedName name="C34.09_R0040_C0010" localSheetId="4">#REF!</definedName>
    <definedName name="C34.09_R0040_C0010" localSheetId="13">#REF!</definedName>
    <definedName name="C34.09_R0040_C0010" localSheetId="14">#REF!</definedName>
    <definedName name="C34.09_R0040_C0010" localSheetId="10">#REF!</definedName>
    <definedName name="C34.09_R0040_C0010" localSheetId="11">#REF!</definedName>
    <definedName name="C34.09_R0040_C0010" localSheetId="12">#REF!</definedName>
    <definedName name="C34.09_R0040_C0010" localSheetId="5">#REF!</definedName>
    <definedName name="C34.09_R0040_C0010">#REF!</definedName>
    <definedName name="C34.09_R0040_C0020" localSheetId="35">#REF!</definedName>
    <definedName name="C34.09_R0040_C0020" localSheetId="36">#REF!</definedName>
    <definedName name="C34.09_R0040_C0020" localSheetId="37">#REF!</definedName>
    <definedName name="C34.09_R0040_C0020" localSheetId="1">#REF!</definedName>
    <definedName name="C34.09_R0040_C0020" localSheetId="30">#REF!</definedName>
    <definedName name="C34.09_R0040_C0020" localSheetId="31">#REF!</definedName>
    <definedName name="C34.09_R0040_C0020" localSheetId="32">#REF!</definedName>
    <definedName name="C34.09_R0040_C0020" localSheetId="8">#REF!</definedName>
    <definedName name="C34.09_R0040_C0020" localSheetId="9">#REF!</definedName>
    <definedName name="C34.09_R0040_C0020" localSheetId="6">#REF!</definedName>
    <definedName name="C34.09_R0040_C0020" localSheetId="7">#REF!</definedName>
    <definedName name="C34.09_R0040_C0020" localSheetId="20">#REF!</definedName>
    <definedName name="C34.09_R0040_C0020" localSheetId="21">#REF!</definedName>
    <definedName name="C34.09_R0040_C0020" localSheetId="22">#REF!</definedName>
    <definedName name="C34.09_R0040_C0020" localSheetId="23">#REF!</definedName>
    <definedName name="C34.09_R0040_C0020" localSheetId="17">#REF!</definedName>
    <definedName name="C34.09_R0040_C0020" localSheetId="18">#REF!</definedName>
    <definedName name="C34.09_R0040_C0020" localSheetId="24">#REF!</definedName>
    <definedName name="C34.09_R0040_C0020" localSheetId="15">#REF!</definedName>
    <definedName name="C34.09_R0040_C0020" localSheetId="16">#REF!</definedName>
    <definedName name="C34.09_R0040_C0020" localSheetId="25">#REF!</definedName>
    <definedName name="C34.09_R0040_C0020" localSheetId="26">#REF!</definedName>
    <definedName name="C34.09_R0040_C0020" localSheetId="27">#REF!</definedName>
    <definedName name="C34.09_R0040_C0020" localSheetId="28">#REF!</definedName>
    <definedName name="C34.09_R0040_C0020" localSheetId="29">#REF!</definedName>
    <definedName name="C34.09_R0040_C0020" localSheetId="4">#REF!</definedName>
    <definedName name="C34.09_R0040_C0020" localSheetId="13">#REF!</definedName>
    <definedName name="C34.09_R0040_C0020" localSheetId="14">#REF!</definedName>
    <definedName name="C34.09_R0040_C0020" localSheetId="10">#REF!</definedName>
    <definedName name="C34.09_R0040_C0020" localSheetId="11">#REF!</definedName>
    <definedName name="C34.09_R0040_C0020" localSheetId="12">#REF!</definedName>
    <definedName name="C34.09_R0040_C0020" localSheetId="5">#REF!</definedName>
    <definedName name="C34.09_R0040_C0020">#REF!</definedName>
    <definedName name="C34.09_R0050_C0010" localSheetId="35">#REF!</definedName>
    <definedName name="C34.09_R0050_C0010" localSheetId="36">#REF!</definedName>
    <definedName name="C34.09_R0050_C0010" localSheetId="37">#REF!</definedName>
    <definedName name="C34.09_R0050_C0010" localSheetId="1">#REF!</definedName>
    <definedName name="C34.09_R0050_C0010" localSheetId="30">#REF!</definedName>
    <definedName name="C34.09_R0050_C0010" localSheetId="31">#REF!</definedName>
    <definedName name="C34.09_R0050_C0010" localSheetId="32">#REF!</definedName>
    <definedName name="C34.09_R0050_C0010" localSheetId="8">#REF!</definedName>
    <definedName name="C34.09_R0050_C0010" localSheetId="9">#REF!</definedName>
    <definedName name="C34.09_R0050_C0010" localSheetId="6">#REF!</definedName>
    <definedName name="C34.09_R0050_C0010" localSheetId="7">#REF!</definedName>
    <definedName name="C34.09_R0050_C0010" localSheetId="20">#REF!</definedName>
    <definedName name="C34.09_R0050_C0010" localSheetId="21">#REF!</definedName>
    <definedName name="C34.09_R0050_C0010" localSheetId="22">#REF!</definedName>
    <definedName name="C34.09_R0050_C0010" localSheetId="23">#REF!</definedName>
    <definedName name="C34.09_R0050_C0010" localSheetId="17">#REF!</definedName>
    <definedName name="C34.09_R0050_C0010" localSheetId="18">#REF!</definedName>
    <definedName name="C34.09_R0050_C0010" localSheetId="24">#REF!</definedName>
    <definedName name="C34.09_R0050_C0010" localSheetId="15">#REF!</definedName>
    <definedName name="C34.09_R0050_C0010" localSheetId="16">#REF!</definedName>
    <definedName name="C34.09_R0050_C0010" localSheetId="25">#REF!</definedName>
    <definedName name="C34.09_R0050_C0010" localSheetId="26">#REF!</definedName>
    <definedName name="C34.09_R0050_C0010" localSheetId="27">#REF!</definedName>
    <definedName name="C34.09_R0050_C0010" localSheetId="28">#REF!</definedName>
    <definedName name="C34.09_R0050_C0010" localSheetId="29">#REF!</definedName>
    <definedName name="C34.09_R0050_C0010" localSheetId="4">#REF!</definedName>
    <definedName name="C34.09_R0050_C0010" localSheetId="13">#REF!</definedName>
    <definedName name="C34.09_R0050_C0010" localSheetId="14">#REF!</definedName>
    <definedName name="C34.09_R0050_C0010" localSheetId="10">#REF!</definedName>
    <definedName name="C34.09_R0050_C0010" localSheetId="11">#REF!</definedName>
    <definedName name="C34.09_R0050_C0010" localSheetId="12">#REF!</definedName>
    <definedName name="C34.09_R0050_C0010" localSheetId="5">#REF!</definedName>
    <definedName name="C34.09_R0050_C0010">#REF!</definedName>
    <definedName name="C34.09_R0050_C0020" localSheetId="35">#REF!</definedName>
    <definedName name="C34.09_R0050_C0020" localSheetId="36">#REF!</definedName>
    <definedName name="C34.09_R0050_C0020" localSheetId="37">#REF!</definedName>
    <definedName name="C34.09_R0050_C0020" localSheetId="1">#REF!</definedName>
    <definedName name="C34.09_R0050_C0020" localSheetId="30">#REF!</definedName>
    <definedName name="C34.09_R0050_C0020" localSheetId="31">#REF!</definedName>
    <definedName name="C34.09_R0050_C0020" localSheetId="32">#REF!</definedName>
    <definedName name="C34.09_R0050_C0020" localSheetId="8">#REF!</definedName>
    <definedName name="C34.09_R0050_C0020" localSheetId="9">#REF!</definedName>
    <definedName name="C34.09_R0050_C0020" localSheetId="6">#REF!</definedName>
    <definedName name="C34.09_R0050_C0020" localSheetId="7">#REF!</definedName>
    <definedName name="C34.09_R0050_C0020" localSheetId="20">#REF!</definedName>
    <definedName name="C34.09_R0050_C0020" localSheetId="21">#REF!</definedName>
    <definedName name="C34.09_R0050_C0020" localSheetId="22">#REF!</definedName>
    <definedName name="C34.09_R0050_C0020" localSheetId="23">#REF!</definedName>
    <definedName name="C34.09_R0050_C0020" localSheetId="17">#REF!</definedName>
    <definedName name="C34.09_R0050_C0020" localSheetId="18">#REF!</definedName>
    <definedName name="C34.09_R0050_C0020" localSheetId="24">#REF!</definedName>
    <definedName name="C34.09_R0050_C0020" localSheetId="15">#REF!</definedName>
    <definedName name="C34.09_R0050_C0020" localSheetId="16">#REF!</definedName>
    <definedName name="C34.09_R0050_C0020" localSheetId="25">#REF!</definedName>
    <definedName name="C34.09_R0050_C0020" localSheetId="26">#REF!</definedName>
    <definedName name="C34.09_R0050_C0020" localSheetId="27">#REF!</definedName>
    <definedName name="C34.09_R0050_C0020" localSheetId="28">#REF!</definedName>
    <definedName name="C34.09_R0050_C0020" localSheetId="29">#REF!</definedName>
    <definedName name="C34.09_R0050_C0020" localSheetId="4">#REF!</definedName>
    <definedName name="C34.09_R0050_C0020" localSheetId="13">#REF!</definedName>
    <definedName name="C34.09_R0050_C0020" localSheetId="14">#REF!</definedName>
    <definedName name="C34.09_R0050_C0020" localSheetId="10">#REF!</definedName>
    <definedName name="C34.09_R0050_C0020" localSheetId="11">#REF!</definedName>
    <definedName name="C34.09_R0050_C0020" localSheetId="12">#REF!</definedName>
    <definedName name="C34.09_R0050_C0020" localSheetId="5">#REF!</definedName>
    <definedName name="C34.09_R0050_C0020">#REF!</definedName>
    <definedName name="C34.09_R0060_C0010" localSheetId="35">#REF!</definedName>
    <definedName name="C34.09_R0060_C0010" localSheetId="36">#REF!</definedName>
    <definedName name="C34.09_R0060_C0010" localSheetId="37">#REF!</definedName>
    <definedName name="C34.09_R0060_C0010" localSheetId="1">#REF!</definedName>
    <definedName name="C34.09_R0060_C0010" localSheetId="30">#REF!</definedName>
    <definedName name="C34.09_R0060_C0010" localSheetId="31">#REF!</definedName>
    <definedName name="C34.09_R0060_C0010" localSheetId="32">#REF!</definedName>
    <definedName name="C34.09_R0060_C0010" localSheetId="8">#REF!</definedName>
    <definedName name="C34.09_R0060_C0010" localSheetId="9">#REF!</definedName>
    <definedName name="C34.09_R0060_C0010" localSheetId="6">#REF!</definedName>
    <definedName name="C34.09_R0060_C0010" localSheetId="7">#REF!</definedName>
    <definedName name="C34.09_R0060_C0010" localSheetId="20">#REF!</definedName>
    <definedName name="C34.09_R0060_C0010" localSheetId="21">#REF!</definedName>
    <definedName name="C34.09_R0060_C0010" localSheetId="22">#REF!</definedName>
    <definedName name="C34.09_R0060_C0010" localSheetId="23">#REF!</definedName>
    <definedName name="C34.09_R0060_C0010" localSheetId="17">#REF!</definedName>
    <definedName name="C34.09_R0060_C0010" localSheetId="18">#REF!</definedName>
    <definedName name="C34.09_R0060_C0010" localSheetId="24">#REF!</definedName>
    <definedName name="C34.09_R0060_C0010" localSheetId="15">#REF!</definedName>
    <definedName name="C34.09_R0060_C0010" localSheetId="16">#REF!</definedName>
    <definedName name="C34.09_R0060_C0010" localSheetId="25">#REF!</definedName>
    <definedName name="C34.09_R0060_C0010" localSheetId="26">#REF!</definedName>
    <definedName name="C34.09_R0060_C0010" localSheetId="27">#REF!</definedName>
    <definedName name="C34.09_R0060_C0010" localSheetId="28">#REF!</definedName>
    <definedName name="C34.09_R0060_C0010" localSheetId="29">#REF!</definedName>
    <definedName name="C34.09_R0060_C0010" localSheetId="4">#REF!</definedName>
    <definedName name="C34.09_R0060_C0010" localSheetId="13">#REF!</definedName>
    <definedName name="C34.09_R0060_C0010" localSheetId="14">#REF!</definedName>
    <definedName name="C34.09_R0060_C0010" localSheetId="10">#REF!</definedName>
    <definedName name="C34.09_R0060_C0010" localSheetId="11">#REF!</definedName>
    <definedName name="C34.09_R0060_C0010" localSheetId="12">#REF!</definedName>
    <definedName name="C34.09_R0060_C0010" localSheetId="5">#REF!</definedName>
    <definedName name="C34.09_R0060_C0010">#REF!</definedName>
    <definedName name="C34.09_R0060_C0020" localSheetId="35">#REF!</definedName>
    <definedName name="C34.09_R0060_C0020" localSheetId="36">#REF!</definedName>
    <definedName name="C34.09_R0060_C0020" localSheetId="37">#REF!</definedName>
    <definedName name="C34.09_R0060_C0020" localSheetId="1">#REF!</definedName>
    <definedName name="C34.09_R0060_C0020" localSheetId="30">#REF!</definedName>
    <definedName name="C34.09_R0060_C0020" localSheetId="31">#REF!</definedName>
    <definedName name="C34.09_R0060_C0020" localSheetId="32">#REF!</definedName>
    <definedName name="C34.09_R0060_C0020" localSheetId="8">#REF!</definedName>
    <definedName name="C34.09_R0060_C0020" localSheetId="9">#REF!</definedName>
    <definedName name="C34.09_R0060_C0020" localSheetId="6">#REF!</definedName>
    <definedName name="C34.09_R0060_C0020" localSheetId="7">#REF!</definedName>
    <definedName name="C34.09_R0060_C0020" localSheetId="20">#REF!</definedName>
    <definedName name="C34.09_R0060_C0020" localSheetId="21">#REF!</definedName>
    <definedName name="C34.09_R0060_C0020" localSheetId="22">#REF!</definedName>
    <definedName name="C34.09_R0060_C0020" localSheetId="23">#REF!</definedName>
    <definedName name="C34.09_R0060_C0020" localSheetId="17">#REF!</definedName>
    <definedName name="C34.09_R0060_C0020" localSheetId="18">#REF!</definedName>
    <definedName name="C34.09_R0060_C0020" localSheetId="24">#REF!</definedName>
    <definedName name="C34.09_R0060_C0020" localSheetId="15">#REF!</definedName>
    <definedName name="C34.09_R0060_C0020" localSheetId="16">#REF!</definedName>
    <definedName name="C34.09_R0060_C0020" localSheetId="25">#REF!</definedName>
    <definedName name="C34.09_R0060_C0020" localSheetId="26">#REF!</definedName>
    <definedName name="C34.09_R0060_C0020" localSheetId="27">#REF!</definedName>
    <definedName name="C34.09_R0060_C0020" localSheetId="28">#REF!</definedName>
    <definedName name="C34.09_R0060_C0020" localSheetId="29">#REF!</definedName>
    <definedName name="C34.09_R0060_C0020" localSheetId="4">#REF!</definedName>
    <definedName name="C34.09_R0060_C0020" localSheetId="13">#REF!</definedName>
    <definedName name="C34.09_R0060_C0020" localSheetId="14">#REF!</definedName>
    <definedName name="C34.09_R0060_C0020" localSheetId="10">#REF!</definedName>
    <definedName name="C34.09_R0060_C0020" localSheetId="11">#REF!</definedName>
    <definedName name="C34.09_R0060_C0020" localSheetId="12">#REF!</definedName>
    <definedName name="C34.09_R0060_C0020" localSheetId="5">#REF!</definedName>
    <definedName name="C34.09_R0060_C0020">#REF!</definedName>
    <definedName name="C34.09_R0070_C0030" localSheetId="35">#REF!</definedName>
    <definedName name="C34.09_R0070_C0030" localSheetId="36">#REF!</definedName>
    <definedName name="C34.09_R0070_C0030" localSheetId="37">#REF!</definedName>
    <definedName name="C34.09_R0070_C0030" localSheetId="1">#REF!</definedName>
    <definedName name="C34.09_R0070_C0030" localSheetId="30">#REF!</definedName>
    <definedName name="C34.09_R0070_C0030" localSheetId="31">#REF!</definedName>
    <definedName name="C34.09_R0070_C0030" localSheetId="32">#REF!</definedName>
    <definedName name="C34.09_R0070_C0030" localSheetId="8">#REF!</definedName>
    <definedName name="C34.09_R0070_C0030" localSheetId="9">#REF!</definedName>
    <definedName name="C34.09_R0070_C0030" localSheetId="6">#REF!</definedName>
    <definedName name="C34.09_R0070_C0030" localSheetId="7">#REF!</definedName>
    <definedName name="C34.09_R0070_C0030" localSheetId="20">#REF!</definedName>
    <definedName name="C34.09_R0070_C0030" localSheetId="21">#REF!</definedName>
    <definedName name="C34.09_R0070_C0030" localSheetId="22">#REF!</definedName>
    <definedName name="C34.09_R0070_C0030" localSheetId="23">#REF!</definedName>
    <definedName name="C34.09_R0070_C0030" localSheetId="17">#REF!</definedName>
    <definedName name="C34.09_R0070_C0030" localSheetId="18">#REF!</definedName>
    <definedName name="C34.09_R0070_C0030" localSheetId="24">#REF!</definedName>
    <definedName name="C34.09_R0070_C0030" localSheetId="15">#REF!</definedName>
    <definedName name="C34.09_R0070_C0030" localSheetId="16">#REF!</definedName>
    <definedName name="C34.09_R0070_C0030" localSheetId="25">#REF!</definedName>
    <definedName name="C34.09_R0070_C0030" localSheetId="26">#REF!</definedName>
    <definedName name="C34.09_R0070_C0030" localSheetId="27">#REF!</definedName>
    <definedName name="C34.09_R0070_C0030" localSheetId="28">#REF!</definedName>
    <definedName name="C34.09_R0070_C0030" localSheetId="29">#REF!</definedName>
    <definedName name="C34.09_R0070_C0030" localSheetId="4">#REF!</definedName>
    <definedName name="C34.09_R0070_C0030" localSheetId="13">#REF!</definedName>
    <definedName name="C34.09_R0070_C0030" localSheetId="14">#REF!</definedName>
    <definedName name="C34.09_R0070_C0030" localSheetId="10">#REF!</definedName>
    <definedName name="C34.09_R0070_C0030" localSheetId="11">#REF!</definedName>
    <definedName name="C34.09_R0070_C0030" localSheetId="12">#REF!</definedName>
    <definedName name="C34.09_R0070_C0030" localSheetId="5">#REF!</definedName>
    <definedName name="C34.09_R0070_C0030">#REF!</definedName>
    <definedName name="C34.09_R0070_C0040" localSheetId="35">#REF!</definedName>
    <definedName name="C34.09_R0070_C0040" localSheetId="36">#REF!</definedName>
    <definedName name="C34.09_R0070_C0040" localSheetId="37">#REF!</definedName>
    <definedName name="C34.09_R0070_C0040" localSheetId="1">#REF!</definedName>
    <definedName name="C34.09_R0070_C0040" localSheetId="30">#REF!</definedName>
    <definedName name="C34.09_R0070_C0040" localSheetId="31">#REF!</definedName>
    <definedName name="C34.09_R0070_C0040" localSheetId="32">#REF!</definedName>
    <definedName name="C34.09_R0070_C0040" localSheetId="8">#REF!</definedName>
    <definedName name="C34.09_R0070_C0040" localSheetId="9">#REF!</definedName>
    <definedName name="C34.09_R0070_C0040" localSheetId="6">#REF!</definedName>
    <definedName name="C34.09_R0070_C0040" localSheetId="7">#REF!</definedName>
    <definedName name="C34.09_R0070_C0040" localSheetId="20">#REF!</definedName>
    <definedName name="C34.09_R0070_C0040" localSheetId="21">#REF!</definedName>
    <definedName name="C34.09_R0070_C0040" localSheetId="22">#REF!</definedName>
    <definedName name="C34.09_R0070_C0040" localSheetId="23">#REF!</definedName>
    <definedName name="C34.09_R0070_C0040" localSheetId="17">#REF!</definedName>
    <definedName name="C34.09_R0070_C0040" localSheetId="18">#REF!</definedName>
    <definedName name="C34.09_R0070_C0040" localSheetId="24">#REF!</definedName>
    <definedName name="C34.09_R0070_C0040" localSheetId="15">#REF!</definedName>
    <definedName name="C34.09_R0070_C0040" localSheetId="16">#REF!</definedName>
    <definedName name="C34.09_R0070_C0040" localSheetId="25">#REF!</definedName>
    <definedName name="C34.09_R0070_C0040" localSheetId="26">#REF!</definedName>
    <definedName name="C34.09_R0070_C0040" localSheetId="27">#REF!</definedName>
    <definedName name="C34.09_R0070_C0040" localSheetId="28">#REF!</definedName>
    <definedName name="C34.09_R0070_C0040" localSheetId="29">#REF!</definedName>
    <definedName name="C34.09_R0070_C0040" localSheetId="4">#REF!</definedName>
    <definedName name="C34.09_R0070_C0040" localSheetId="13">#REF!</definedName>
    <definedName name="C34.09_R0070_C0040" localSheetId="14">#REF!</definedName>
    <definedName name="C34.09_R0070_C0040" localSheetId="10">#REF!</definedName>
    <definedName name="C34.09_R0070_C0040" localSheetId="11">#REF!</definedName>
    <definedName name="C34.09_R0070_C0040" localSheetId="12">#REF!</definedName>
    <definedName name="C34.09_R0070_C0040" localSheetId="5">#REF!</definedName>
    <definedName name="C34.09_R0070_C0040">#REF!</definedName>
    <definedName name="C34.09_R0080_C0030" localSheetId="35">#REF!</definedName>
    <definedName name="C34.09_R0080_C0030" localSheetId="36">#REF!</definedName>
    <definedName name="C34.09_R0080_C0030" localSheetId="37">#REF!</definedName>
    <definedName name="C34.09_R0080_C0030" localSheetId="1">#REF!</definedName>
    <definedName name="C34.09_R0080_C0030" localSheetId="30">#REF!</definedName>
    <definedName name="C34.09_R0080_C0030" localSheetId="31">#REF!</definedName>
    <definedName name="C34.09_R0080_C0030" localSheetId="32">#REF!</definedName>
    <definedName name="C34.09_R0080_C0030" localSheetId="8">#REF!</definedName>
    <definedName name="C34.09_R0080_C0030" localSheetId="9">#REF!</definedName>
    <definedName name="C34.09_R0080_C0030" localSheetId="6">#REF!</definedName>
    <definedName name="C34.09_R0080_C0030" localSheetId="7">#REF!</definedName>
    <definedName name="C34.09_R0080_C0030" localSheetId="20">#REF!</definedName>
    <definedName name="C34.09_R0080_C0030" localSheetId="21">#REF!</definedName>
    <definedName name="C34.09_R0080_C0030" localSheetId="22">#REF!</definedName>
    <definedName name="C34.09_R0080_C0030" localSheetId="23">#REF!</definedName>
    <definedName name="C34.09_R0080_C0030" localSheetId="17">#REF!</definedName>
    <definedName name="C34.09_R0080_C0030" localSheetId="18">#REF!</definedName>
    <definedName name="C34.09_R0080_C0030" localSheetId="24">#REF!</definedName>
    <definedName name="C34.09_R0080_C0030" localSheetId="15">#REF!</definedName>
    <definedName name="C34.09_R0080_C0030" localSheetId="16">#REF!</definedName>
    <definedName name="C34.09_R0080_C0030" localSheetId="25">#REF!</definedName>
    <definedName name="C34.09_R0080_C0030" localSheetId="26">#REF!</definedName>
    <definedName name="C34.09_R0080_C0030" localSheetId="27">#REF!</definedName>
    <definedName name="C34.09_R0080_C0030" localSheetId="28">#REF!</definedName>
    <definedName name="C34.09_R0080_C0030" localSheetId="29">#REF!</definedName>
    <definedName name="C34.09_R0080_C0030" localSheetId="4">#REF!</definedName>
    <definedName name="C34.09_R0080_C0030" localSheetId="13">#REF!</definedName>
    <definedName name="C34.09_R0080_C0030" localSheetId="14">#REF!</definedName>
    <definedName name="C34.09_R0080_C0030" localSheetId="10">#REF!</definedName>
    <definedName name="C34.09_R0080_C0030" localSheetId="11">#REF!</definedName>
    <definedName name="C34.09_R0080_C0030" localSheetId="12">#REF!</definedName>
    <definedName name="C34.09_R0080_C0030" localSheetId="5">#REF!</definedName>
    <definedName name="C34.09_R0080_C0030">#REF!</definedName>
    <definedName name="C34.09_R0080_C0040" localSheetId="35">#REF!</definedName>
    <definedName name="C34.09_R0080_C0040" localSheetId="36">#REF!</definedName>
    <definedName name="C34.09_R0080_C0040" localSheetId="37">#REF!</definedName>
    <definedName name="C34.09_R0080_C0040" localSheetId="1">#REF!</definedName>
    <definedName name="C34.09_R0080_C0040" localSheetId="30">#REF!</definedName>
    <definedName name="C34.09_R0080_C0040" localSheetId="31">#REF!</definedName>
    <definedName name="C34.09_R0080_C0040" localSheetId="32">#REF!</definedName>
    <definedName name="C34.09_R0080_C0040" localSheetId="8">#REF!</definedName>
    <definedName name="C34.09_R0080_C0040" localSheetId="9">#REF!</definedName>
    <definedName name="C34.09_R0080_C0040" localSheetId="6">#REF!</definedName>
    <definedName name="C34.09_R0080_C0040" localSheetId="7">#REF!</definedName>
    <definedName name="C34.09_R0080_C0040" localSheetId="20">#REF!</definedName>
    <definedName name="C34.09_R0080_C0040" localSheetId="21">#REF!</definedName>
    <definedName name="C34.09_R0080_C0040" localSheetId="22">#REF!</definedName>
    <definedName name="C34.09_R0080_C0040" localSheetId="23">#REF!</definedName>
    <definedName name="C34.09_R0080_C0040" localSheetId="17">#REF!</definedName>
    <definedName name="C34.09_R0080_C0040" localSheetId="18">#REF!</definedName>
    <definedName name="C34.09_R0080_C0040" localSheetId="24">#REF!</definedName>
    <definedName name="C34.09_R0080_C0040" localSheetId="15">#REF!</definedName>
    <definedName name="C34.09_R0080_C0040" localSheetId="16">#REF!</definedName>
    <definedName name="C34.09_R0080_C0040" localSheetId="25">#REF!</definedName>
    <definedName name="C34.09_R0080_C0040" localSheetId="26">#REF!</definedName>
    <definedName name="C34.09_R0080_C0040" localSheetId="27">#REF!</definedName>
    <definedName name="C34.09_R0080_C0040" localSheetId="28">#REF!</definedName>
    <definedName name="C34.09_R0080_C0040" localSheetId="29">#REF!</definedName>
    <definedName name="C34.09_R0080_C0040" localSheetId="4">#REF!</definedName>
    <definedName name="C34.09_R0080_C0040" localSheetId="13">#REF!</definedName>
    <definedName name="C34.09_R0080_C0040" localSheetId="14">#REF!</definedName>
    <definedName name="C34.09_R0080_C0040" localSheetId="10">#REF!</definedName>
    <definedName name="C34.09_R0080_C0040" localSheetId="11">#REF!</definedName>
    <definedName name="C34.09_R0080_C0040" localSheetId="12">#REF!</definedName>
    <definedName name="C34.09_R0080_C0040" localSheetId="5">#REF!</definedName>
    <definedName name="C34.09_R0080_C0040">#REF!</definedName>
    <definedName name="C34.10_R0010_C0020" localSheetId="35">#REF!</definedName>
    <definedName name="C34.10_R0010_C0020" localSheetId="36">#REF!</definedName>
    <definedName name="C34.10_R0010_C0020" localSheetId="37">#REF!</definedName>
    <definedName name="C34.10_R0010_C0020" localSheetId="1">#REF!</definedName>
    <definedName name="C34.10_R0010_C0020" localSheetId="30">#REF!</definedName>
    <definedName name="C34.10_R0010_C0020" localSheetId="31">#REF!</definedName>
    <definedName name="C34.10_R0010_C0020" localSheetId="32">#REF!</definedName>
    <definedName name="C34.10_R0010_C0020" localSheetId="8">#REF!</definedName>
    <definedName name="C34.10_R0010_C0020" localSheetId="9">#REF!</definedName>
    <definedName name="C34.10_R0010_C0020" localSheetId="6">#REF!</definedName>
    <definedName name="C34.10_R0010_C0020" localSheetId="7">#REF!</definedName>
    <definedName name="C34.10_R0010_C0020" localSheetId="20">#REF!</definedName>
    <definedName name="C34.10_R0010_C0020" localSheetId="21">#REF!</definedName>
    <definedName name="C34.10_R0010_C0020" localSheetId="22">#REF!</definedName>
    <definedName name="C34.10_R0010_C0020" localSheetId="23">#REF!</definedName>
    <definedName name="C34.10_R0010_C0020" localSheetId="17">#REF!</definedName>
    <definedName name="C34.10_R0010_C0020" localSheetId="18">#REF!</definedName>
    <definedName name="C34.10_R0010_C0020" localSheetId="24">#REF!</definedName>
    <definedName name="C34.10_R0010_C0020" localSheetId="15">#REF!</definedName>
    <definedName name="C34.10_R0010_C0020" localSheetId="16">#REF!</definedName>
    <definedName name="C34.10_R0010_C0020" localSheetId="25">#REF!</definedName>
    <definedName name="C34.10_R0010_C0020" localSheetId="26">#REF!</definedName>
    <definedName name="C34.10_R0010_C0020" localSheetId="27">#REF!</definedName>
    <definedName name="C34.10_R0010_C0020" localSheetId="28">#REF!</definedName>
    <definedName name="C34.10_R0010_C0020" localSheetId="29">#REF!</definedName>
    <definedName name="C34.10_R0010_C0020" localSheetId="4">#REF!</definedName>
    <definedName name="C34.10_R0010_C0020" localSheetId="13">#REF!</definedName>
    <definedName name="C34.10_R0010_C0020" localSheetId="14">#REF!</definedName>
    <definedName name="C34.10_R0010_C0020" localSheetId="10">#REF!</definedName>
    <definedName name="C34.10_R0010_C0020" localSheetId="11">#REF!</definedName>
    <definedName name="C34.10_R0010_C0020" localSheetId="12">#REF!</definedName>
    <definedName name="C34.10_R0010_C0020" localSheetId="5">#REF!</definedName>
    <definedName name="C34.10_R0010_C0020">#REF!</definedName>
    <definedName name="C34.10_R0020_C0010" localSheetId="35">#REF!</definedName>
    <definedName name="C34.10_R0020_C0010" localSheetId="36">#REF!</definedName>
    <definedName name="C34.10_R0020_C0010" localSheetId="37">#REF!</definedName>
    <definedName name="C34.10_R0020_C0010" localSheetId="1">#REF!</definedName>
    <definedName name="C34.10_R0020_C0010" localSheetId="30">#REF!</definedName>
    <definedName name="C34.10_R0020_C0010" localSheetId="31">#REF!</definedName>
    <definedName name="C34.10_R0020_C0010" localSheetId="32">#REF!</definedName>
    <definedName name="C34.10_R0020_C0010" localSheetId="8">#REF!</definedName>
    <definedName name="C34.10_R0020_C0010" localSheetId="9">#REF!</definedName>
    <definedName name="C34.10_R0020_C0010" localSheetId="6">#REF!</definedName>
    <definedName name="C34.10_R0020_C0010" localSheetId="7">#REF!</definedName>
    <definedName name="C34.10_R0020_C0010" localSheetId="20">#REF!</definedName>
    <definedName name="C34.10_R0020_C0010" localSheetId="21">#REF!</definedName>
    <definedName name="C34.10_R0020_C0010" localSheetId="22">#REF!</definedName>
    <definedName name="C34.10_R0020_C0010" localSheetId="23">#REF!</definedName>
    <definedName name="C34.10_R0020_C0010" localSheetId="17">#REF!</definedName>
    <definedName name="C34.10_R0020_C0010" localSheetId="18">#REF!</definedName>
    <definedName name="C34.10_R0020_C0010" localSheetId="24">#REF!</definedName>
    <definedName name="C34.10_R0020_C0010" localSheetId="15">#REF!</definedName>
    <definedName name="C34.10_R0020_C0010" localSheetId="16">#REF!</definedName>
    <definedName name="C34.10_R0020_C0010" localSheetId="25">#REF!</definedName>
    <definedName name="C34.10_R0020_C0010" localSheetId="26">#REF!</definedName>
    <definedName name="C34.10_R0020_C0010" localSheetId="27">#REF!</definedName>
    <definedName name="C34.10_R0020_C0010" localSheetId="28">#REF!</definedName>
    <definedName name="C34.10_R0020_C0010" localSheetId="29">#REF!</definedName>
    <definedName name="C34.10_R0020_C0010" localSheetId="4">#REF!</definedName>
    <definedName name="C34.10_R0020_C0010" localSheetId="13">#REF!</definedName>
    <definedName name="C34.10_R0020_C0010" localSheetId="14">#REF!</definedName>
    <definedName name="C34.10_R0020_C0010" localSheetId="10">#REF!</definedName>
    <definedName name="C34.10_R0020_C0010" localSheetId="11">#REF!</definedName>
    <definedName name="C34.10_R0020_C0010" localSheetId="12">#REF!</definedName>
    <definedName name="C34.10_R0020_C0010" localSheetId="5">#REF!</definedName>
    <definedName name="C34.10_R0020_C0010">#REF!</definedName>
    <definedName name="C34.10_R0020_C0020" localSheetId="35">#REF!</definedName>
    <definedName name="C34.10_R0020_C0020" localSheetId="36">#REF!</definedName>
    <definedName name="C34.10_R0020_C0020" localSheetId="37">#REF!</definedName>
    <definedName name="C34.10_R0020_C0020" localSheetId="1">#REF!</definedName>
    <definedName name="C34.10_R0020_C0020" localSheetId="30">#REF!</definedName>
    <definedName name="C34.10_R0020_C0020" localSheetId="31">#REF!</definedName>
    <definedName name="C34.10_R0020_C0020" localSheetId="32">#REF!</definedName>
    <definedName name="C34.10_R0020_C0020" localSheetId="8">#REF!</definedName>
    <definedName name="C34.10_R0020_C0020" localSheetId="9">#REF!</definedName>
    <definedName name="C34.10_R0020_C0020" localSheetId="6">#REF!</definedName>
    <definedName name="C34.10_R0020_C0020" localSheetId="7">#REF!</definedName>
    <definedName name="C34.10_R0020_C0020" localSheetId="20">#REF!</definedName>
    <definedName name="C34.10_R0020_C0020" localSheetId="21">#REF!</definedName>
    <definedName name="C34.10_R0020_C0020" localSheetId="22">#REF!</definedName>
    <definedName name="C34.10_R0020_C0020" localSheetId="23">#REF!</definedName>
    <definedName name="C34.10_R0020_C0020" localSheetId="17">#REF!</definedName>
    <definedName name="C34.10_R0020_C0020" localSheetId="18">#REF!</definedName>
    <definedName name="C34.10_R0020_C0020" localSheetId="24">#REF!</definedName>
    <definedName name="C34.10_R0020_C0020" localSheetId="15">#REF!</definedName>
    <definedName name="C34.10_R0020_C0020" localSheetId="16">#REF!</definedName>
    <definedName name="C34.10_R0020_C0020" localSheetId="25">#REF!</definedName>
    <definedName name="C34.10_R0020_C0020" localSheetId="26">#REF!</definedName>
    <definedName name="C34.10_R0020_C0020" localSheetId="27">#REF!</definedName>
    <definedName name="C34.10_R0020_C0020" localSheetId="28">#REF!</definedName>
    <definedName name="C34.10_R0020_C0020" localSheetId="29">#REF!</definedName>
    <definedName name="C34.10_R0020_C0020" localSheetId="4">#REF!</definedName>
    <definedName name="C34.10_R0020_C0020" localSheetId="13">#REF!</definedName>
    <definedName name="C34.10_R0020_C0020" localSheetId="14">#REF!</definedName>
    <definedName name="C34.10_R0020_C0020" localSheetId="10">#REF!</definedName>
    <definedName name="C34.10_R0020_C0020" localSheetId="11">#REF!</definedName>
    <definedName name="C34.10_R0020_C0020" localSheetId="12">#REF!</definedName>
    <definedName name="C34.10_R0020_C0020" localSheetId="5">#REF!</definedName>
    <definedName name="C34.10_R0020_C0020">#REF!</definedName>
    <definedName name="C34.10_R0030_C0010" localSheetId="35">#REF!</definedName>
    <definedName name="C34.10_R0030_C0010" localSheetId="36">#REF!</definedName>
    <definedName name="C34.10_R0030_C0010" localSheetId="37">#REF!</definedName>
    <definedName name="C34.10_R0030_C0010" localSheetId="1">#REF!</definedName>
    <definedName name="C34.10_R0030_C0010" localSheetId="30">#REF!</definedName>
    <definedName name="C34.10_R0030_C0010" localSheetId="31">#REF!</definedName>
    <definedName name="C34.10_R0030_C0010" localSheetId="32">#REF!</definedName>
    <definedName name="C34.10_R0030_C0010" localSheetId="8">#REF!</definedName>
    <definedName name="C34.10_R0030_C0010" localSheetId="9">#REF!</definedName>
    <definedName name="C34.10_R0030_C0010" localSheetId="6">#REF!</definedName>
    <definedName name="C34.10_R0030_C0010" localSheetId="7">#REF!</definedName>
    <definedName name="C34.10_R0030_C0010" localSheetId="20">#REF!</definedName>
    <definedName name="C34.10_R0030_C0010" localSheetId="21">#REF!</definedName>
    <definedName name="C34.10_R0030_C0010" localSheetId="22">#REF!</definedName>
    <definedName name="C34.10_R0030_C0010" localSheetId="23">#REF!</definedName>
    <definedName name="C34.10_R0030_C0010" localSheetId="17">#REF!</definedName>
    <definedName name="C34.10_R0030_C0010" localSheetId="18">#REF!</definedName>
    <definedName name="C34.10_R0030_C0010" localSheetId="24">#REF!</definedName>
    <definedName name="C34.10_R0030_C0010" localSheetId="15">#REF!</definedName>
    <definedName name="C34.10_R0030_C0010" localSheetId="16">#REF!</definedName>
    <definedName name="C34.10_R0030_C0010" localSheetId="25">#REF!</definedName>
    <definedName name="C34.10_R0030_C0010" localSheetId="26">#REF!</definedName>
    <definedName name="C34.10_R0030_C0010" localSheetId="27">#REF!</definedName>
    <definedName name="C34.10_R0030_C0010" localSheetId="28">#REF!</definedName>
    <definedName name="C34.10_R0030_C0010" localSheetId="29">#REF!</definedName>
    <definedName name="C34.10_R0030_C0010" localSheetId="4">#REF!</definedName>
    <definedName name="C34.10_R0030_C0010" localSheetId="13">#REF!</definedName>
    <definedName name="C34.10_R0030_C0010" localSheetId="14">#REF!</definedName>
    <definedName name="C34.10_R0030_C0010" localSheetId="10">#REF!</definedName>
    <definedName name="C34.10_R0030_C0010" localSheetId="11">#REF!</definedName>
    <definedName name="C34.10_R0030_C0010" localSheetId="12">#REF!</definedName>
    <definedName name="C34.10_R0030_C0010" localSheetId="5">#REF!</definedName>
    <definedName name="C34.10_R0030_C0010">#REF!</definedName>
    <definedName name="C34.10_R0030_C0020" localSheetId="35">#REF!</definedName>
    <definedName name="C34.10_R0030_C0020" localSheetId="36">#REF!</definedName>
    <definedName name="C34.10_R0030_C0020" localSheetId="37">#REF!</definedName>
    <definedName name="C34.10_R0030_C0020" localSheetId="1">#REF!</definedName>
    <definedName name="C34.10_R0030_C0020" localSheetId="30">#REF!</definedName>
    <definedName name="C34.10_R0030_C0020" localSheetId="31">#REF!</definedName>
    <definedName name="C34.10_R0030_C0020" localSheetId="32">#REF!</definedName>
    <definedName name="C34.10_R0030_C0020" localSheetId="8">#REF!</definedName>
    <definedName name="C34.10_R0030_C0020" localSheetId="9">#REF!</definedName>
    <definedName name="C34.10_R0030_C0020" localSheetId="6">#REF!</definedName>
    <definedName name="C34.10_R0030_C0020" localSheetId="7">#REF!</definedName>
    <definedName name="C34.10_R0030_C0020" localSheetId="20">#REF!</definedName>
    <definedName name="C34.10_R0030_C0020" localSheetId="21">#REF!</definedName>
    <definedName name="C34.10_R0030_C0020" localSheetId="22">#REF!</definedName>
    <definedName name="C34.10_R0030_C0020" localSheetId="23">#REF!</definedName>
    <definedName name="C34.10_R0030_C0020" localSheetId="17">#REF!</definedName>
    <definedName name="C34.10_R0030_C0020" localSheetId="18">#REF!</definedName>
    <definedName name="C34.10_R0030_C0020" localSheetId="24">#REF!</definedName>
    <definedName name="C34.10_R0030_C0020" localSheetId="15">#REF!</definedName>
    <definedName name="C34.10_R0030_C0020" localSheetId="16">#REF!</definedName>
    <definedName name="C34.10_R0030_C0020" localSheetId="25">#REF!</definedName>
    <definedName name="C34.10_R0030_C0020" localSheetId="26">#REF!</definedName>
    <definedName name="C34.10_R0030_C0020" localSheetId="27">#REF!</definedName>
    <definedName name="C34.10_R0030_C0020" localSheetId="28">#REF!</definedName>
    <definedName name="C34.10_R0030_C0020" localSheetId="29">#REF!</definedName>
    <definedName name="C34.10_R0030_C0020" localSheetId="4">#REF!</definedName>
    <definedName name="C34.10_R0030_C0020" localSheetId="13">#REF!</definedName>
    <definedName name="C34.10_R0030_C0020" localSheetId="14">#REF!</definedName>
    <definedName name="C34.10_R0030_C0020" localSheetId="10">#REF!</definedName>
    <definedName name="C34.10_R0030_C0020" localSheetId="11">#REF!</definedName>
    <definedName name="C34.10_R0030_C0020" localSheetId="12">#REF!</definedName>
    <definedName name="C34.10_R0030_C0020" localSheetId="5">#REF!</definedName>
    <definedName name="C34.10_R0030_C0020">#REF!</definedName>
    <definedName name="C34.10_R0040_C0010" localSheetId="35">#REF!</definedName>
    <definedName name="C34.10_R0040_C0010" localSheetId="36">#REF!</definedName>
    <definedName name="C34.10_R0040_C0010" localSheetId="37">#REF!</definedName>
    <definedName name="C34.10_R0040_C0010" localSheetId="1">#REF!</definedName>
    <definedName name="C34.10_R0040_C0010" localSheetId="30">#REF!</definedName>
    <definedName name="C34.10_R0040_C0010" localSheetId="31">#REF!</definedName>
    <definedName name="C34.10_R0040_C0010" localSheetId="32">#REF!</definedName>
    <definedName name="C34.10_R0040_C0010" localSheetId="8">#REF!</definedName>
    <definedName name="C34.10_R0040_C0010" localSheetId="9">#REF!</definedName>
    <definedName name="C34.10_R0040_C0010" localSheetId="6">#REF!</definedName>
    <definedName name="C34.10_R0040_C0010" localSheetId="7">#REF!</definedName>
    <definedName name="C34.10_R0040_C0010" localSheetId="20">#REF!</definedName>
    <definedName name="C34.10_R0040_C0010" localSheetId="21">#REF!</definedName>
    <definedName name="C34.10_R0040_C0010" localSheetId="22">#REF!</definedName>
    <definedName name="C34.10_R0040_C0010" localSheetId="23">#REF!</definedName>
    <definedName name="C34.10_R0040_C0010" localSheetId="17">#REF!</definedName>
    <definedName name="C34.10_R0040_C0010" localSheetId="18">#REF!</definedName>
    <definedName name="C34.10_R0040_C0010" localSheetId="24">#REF!</definedName>
    <definedName name="C34.10_R0040_C0010" localSheetId="15">#REF!</definedName>
    <definedName name="C34.10_R0040_C0010" localSheetId="16">#REF!</definedName>
    <definedName name="C34.10_R0040_C0010" localSheetId="25">#REF!</definedName>
    <definedName name="C34.10_R0040_C0010" localSheetId="26">#REF!</definedName>
    <definedName name="C34.10_R0040_C0010" localSheetId="27">#REF!</definedName>
    <definedName name="C34.10_R0040_C0010" localSheetId="28">#REF!</definedName>
    <definedName name="C34.10_R0040_C0010" localSheetId="29">#REF!</definedName>
    <definedName name="C34.10_R0040_C0010" localSheetId="4">#REF!</definedName>
    <definedName name="C34.10_R0040_C0010" localSheetId="13">#REF!</definedName>
    <definedName name="C34.10_R0040_C0010" localSheetId="14">#REF!</definedName>
    <definedName name="C34.10_R0040_C0010" localSheetId="10">#REF!</definedName>
    <definedName name="C34.10_R0040_C0010" localSheetId="11">#REF!</definedName>
    <definedName name="C34.10_R0040_C0010" localSheetId="12">#REF!</definedName>
    <definedName name="C34.10_R0040_C0010" localSheetId="5">#REF!</definedName>
    <definedName name="C34.10_R0040_C0010">#REF!</definedName>
    <definedName name="C34.10_R0040_C0020" localSheetId="35">#REF!</definedName>
    <definedName name="C34.10_R0040_C0020" localSheetId="36">#REF!</definedName>
    <definedName name="C34.10_R0040_C0020" localSheetId="37">#REF!</definedName>
    <definedName name="C34.10_R0040_C0020" localSheetId="1">#REF!</definedName>
    <definedName name="C34.10_R0040_C0020" localSheetId="30">#REF!</definedName>
    <definedName name="C34.10_R0040_C0020" localSheetId="31">#REF!</definedName>
    <definedName name="C34.10_R0040_C0020" localSheetId="32">#REF!</definedName>
    <definedName name="C34.10_R0040_C0020" localSheetId="8">#REF!</definedName>
    <definedName name="C34.10_R0040_C0020" localSheetId="9">#REF!</definedName>
    <definedName name="C34.10_R0040_C0020" localSheetId="6">#REF!</definedName>
    <definedName name="C34.10_R0040_C0020" localSheetId="7">#REF!</definedName>
    <definedName name="C34.10_R0040_C0020" localSheetId="20">#REF!</definedName>
    <definedName name="C34.10_R0040_C0020" localSheetId="21">#REF!</definedName>
    <definedName name="C34.10_R0040_C0020" localSheetId="22">#REF!</definedName>
    <definedName name="C34.10_R0040_C0020" localSheetId="23">#REF!</definedName>
    <definedName name="C34.10_R0040_C0020" localSheetId="17">#REF!</definedName>
    <definedName name="C34.10_R0040_C0020" localSheetId="18">#REF!</definedName>
    <definedName name="C34.10_R0040_C0020" localSheetId="24">#REF!</definedName>
    <definedName name="C34.10_R0040_C0020" localSheetId="15">#REF!</definedName>
    <definedName name="C34.10_R0040_C0020" localSheetId="16">#REF!</definedName>
    <definedName name="C34.10_R0040_C0020" localSheetId="25">#REF!</definedName>
    <definedName name="C34.10_R0040_C0020" localSheetId="26">#REF!</definedName>
    <definedName name="C34.10_R0040_C0020" localSheetId="27">#REF!</definedName>
    <definedName name="C34.10_R0040_C0020" localSheetId="28">#REF!</definedName>
    <definedName name="C34.10_R0040_C0020" localSheetId="29">#REF!</definedName>
    <definedName name="C34.10_R0040_C0020" localSheetId="4">#REF!</definedName>
    <definedName name="C34.10_R0040_C0020" localSheetId="13">#REF!</definedName>
    <definedName name="C34.10_R0040_C0020" localSheetId="14">#REF!</definedName>
    <definedName name="C34.10_R0040_C0020" localSheetId="10">#REF!</definedName>
    <definedName name="C34.10_R0040_C0020" localSheetId="11">#REF!</definedName>
    <definedName name="C34.10_R0040_C0020" localSheetId="12">#REF!</definedName>
    <definedName name="C34.10_R0040_C0020" localSheetId="5">#REF!</definedName>
    <definedName name="C34.10_R0040_C0020">#REF!</definedName>
    <definedName name="C34.10_R0050_C0010" localSheetId="35">#REF!</definedName>
    <definedName name="C34.10_R0050_C0010" localSheetId="36">#REF!</definedName>
    <definedName name="C34.10_R0050_C0010" localSheetId="37">#REF!</definedName>
    <definedName name="C34.10_R0050_C0010" localSheetId="1">#REF!</definedName>
    <definedName name="C34.10_R0050_C0010" localSheetId="30">#REF!</definedName>
    <definedName name="C34.10_R0050_C0010" localSheetId="31">#REF!</definedName>
    <definedName name="C34.10_R0050_C0010" localSheetId="32">#REF!</definedName>
    <definedName name="C34.10_R0050_C0010" localSheetId="8">#REF!</definedName>
    <definedName name="C34.10_R0050_C0010" localSheetId="9">#REF!</definedName>
    <definedName name="C34.10_R0050_C0010" localSheetId="6">#REF!</definedName>
    <definedName name="C34.10_R0050_C0010" localSheetId="7">#REF!</definedName>
    <definedName name="C34.10_R0050_C0010" localSheetId="20">#REF!</definedName>
    <definedName name="C34.10_R0050_C0010" localSheetId="21">#REF!</definedName>
    <definedName name="C34.10_R0050_C0010" localSheetId="22">#REF!</definedName>
    <definedName name="C34.10_R0050_C0010" localSheetId="23">#REF!</definedName>
    <definedName name="C34.10_R0050_C0010" localSheetId="17">#REF!</definedName>
    <definedName name="C34.10_R0050_C0010" localSheetId="18">#REF!</definedName>
    <definedName name="C34.10_R0050_C0010" localSheetId="24">#REF!</definedName>
    <definedName name="C34.10_R0050_C0010" localSheetId="15">#REF!</definedName>
    <definedName name="C34.10_R0050_C0010" localSheetId="16">#REF!</definedName>
    <definedName name="C34.10_R0050_C0010" localSheetId="25">#REF!</definedName>
    <definedName name="C34.10_R0050_C0010" localSheetId="26">#REF!</definedName>
    <definedName name="C34.10_R0050_C0010" localSheetId="27">#REF!</definedName>
    <definedName name="C34.10_R0050_C0010" localSheetId="28">#REF!</definedName>
    <definedName name="C34.10_R0050_C0010" localSheetId="29">#REF!</definedName>
    <definedName name="C34.10_R0050_C0010" localSheetId="4">#REF!</definedName>
    <definedName name="C34.10_R0050_C0010" localSheetId="13">#REF!</definedName>
    <definedName name="C34.10_R0050_C0010" localSheetId="14">#REF!</definedName>
    <definedName name="C34.10_R0050_C0010" localSheetId="10">#REF!</definedName>
    <definedName name="C34.10_R0050_C0010" localSheetId="11">#REF!</definedName>
    <definedName name="C34.10_R0050_C0010" localSheetId="12">#REF!</definedName>
    <definedName name="C34.10_R0050_C0010" localSheetId="5">#REF!</definedName>
    <definedName name="C34.10_R0050_C0010">#REF!</definedName>
    <definedName name="C34.10_R0050_C0020" localSheetId="35">#REF!</definedName>
    <definedName name="C34.10_R0050_C0020" localSheetId="36">#REF!</definedName>
    <definedName name="C34.10_R0050_C0020" localSheetId="37">#REF!</definedName>
    <definedName name="C34.10_R0050_C0020" localSheetId="1">#REF!</definedName>
    <definedName name="C34.10_R0050_C0020" localSheetId="30">#REF!</definedName>
    <definedName name="C34.10_R0050_C0020" localSheetId="31">#REF!</definedName>
    <definedName name="C34.10_R0050_C0020" localSheetId="32">#REF!</definedName>
    <definedName name="C34.10_R0050_C0020" localSheetId="8">#REF!</definedName>
    <definedName name="C34.10_R0050_C0020" localSheetId="9">#REF!</definedName>
    <definedName name="C34.10_R0050_C0020" localSheetId="6">#REF!</definedName>
    <definedName name="C34.10_R0050_C0020" localSheetId="7">#REF!</definedName>
    <definedName name="C34.10_R0050_C0020" localSheetId="20">#REF!</definedName>
    <definedName name="C34.10_R0050_C0020" localSheetId="21">#REF!</definedName>
    <definedName name="C34.10_R0050_C0020" localSheetId="22">#REF!</definedName>
    <definedName name="C34.10_R0050_C0020" localSheetId="23">#REF!</definedName>
    <definedName name="C34.10_R0050_C0020" localSheetId="17">#REF!</definedName>
    <definedName name="C34.10_R0050_C0020" localSheetId="18">#REF!</definedName>
    <definedName name="C34.10_R0050_C0020" localSheetId="24">#REF!</definedName>
    <definedName name="C34.10_R0050_C0020" localSheetId="15">#REF!</definedName>
    <definedName name="C34.10_R0050_C0020" localSheetId="16">#REF!</definedName>
    <definedName name="C34.10_R0050_C0020" localSheetId="25">#REF!</definedName>
    <definedName name="C34.10_R0050_C0020" localSheetId="26">#REF!</definedName>
    <definedName name="C34.10_R0050_C0020" localSheetId="27">#REF!</definedName>
    <definedName name="C34.10_R0050_C0020" localSheetId="28">#REF!</definedName>
    <definedName name="C34.10_R0050_C0020" localSheetId="29">#REF!</definedName>
    <definedName name="C34.10_R0050_C0020" localSheetId="4">#REF!</definedName>
    <definedName name="C34.10_R0050_C0020" localSheetId="13">#REF!</definedName>
    <definedName name="C34.10_R0050_C0020" localSheetId="14">#REF!</definedName>
    <definedName name="C34.10_R0050_C0020" localSheetId="10">#REF!</definedName>
    <definedName name="C34.10_R0050_C0020" localSheetId="11">#REF!</definedName>
    <definedName name="C34.10_R0050_C0020" localSheetId="12">#REF!</definedName>
    <definedName name="C34.10_R0050_C0020" localSheetId="5">#REF!</definedName>
    <definedName name="C34.10_R0050_C0020">#REF!</definedName>
    <definedName name="C34.10_R0060_C0010" localSheetId="35">#REF!</definedName>
    <definedName name="C34.10_R0060_C0010" localSheetId="36">#REF!</definedName>
    <definedName name="C34.10_R0060_C0010" localSheetId="37">#REF!</definedName>
    <definedName name="C34.10_R0060_C0010" localSheetId="1">#REF!</definedName>
    <definedName name="C34.10_R0060_C0010" localSheetId="30">#REF!</definedName>
    <definedName name="C34.10_R0060_C0010" localSheetId="31">#REF!</definedName>
    <definedName name="C34.10_R0060_C0010" localSheetId="32">#REF!</definedName>
    <definedName name="C34.10_R0060_C0010" localSheetId="8">#REF!</definedName>
    <definedName name="C34.10_R0060_C0010" localSheetId="9">#REF!</definedName>
    <definedName name="C34.10_R0060_C0010" localSheetId="6">#REF!</definedName>
    <definedName name="C34.10_R0060_C0010" localSheetId="7">#REF!</definedName>
    <definedName name="C34.10_R0060_C0010" localSheetId="20">#REF!</definedName>
    <definedName name="C34.10_R0060_C0010" localSheetId="21">#REF!</definedName>
    <definedName name="C34.10_R0060_C0010" localSheetId="22">#REF!</definedName>
    <definedName name="C34.10_R0060_C0010" localSheetId="23">#REF!</definedName>
    <definedName name="C34.10_R0060_C0010" localSheetId="17">#REF!</definedName>
    <definedName name="C34.10_R0060_C0010" localSheetId="18">#REF!</definedName>
    <definedName name="C34.10_R0060_C0010" localSheetId="24">#REF!</definedName>
    <definedName name="C34.10_R0060_C0010" localSheetId="15">#REF!</definedName>
    <definedName name="C34.10_R0060_C0010" localSheetId="16">#REF!</definedName>
    <definedName name="C34.10_R0060_C0010" localSheetId="25">#REF!</definedName>
    <definedName name="C34.10_R0060_C0010" localSheetId="26">#REF!</definedName>
    <definedName name="C34.10_R0060_C0010" localSheetId="27">#REF!</definedName>
    <definedName name="C34.10_R0060_C0010" localSheetId="28">#REF!</definedName>
    <definedName name="C34.10_R0060_C0010" localSheetId="29">#REF!</definedName>
    <definedName name="C34.10_R0060_C0010" localSheetId="4">#REF!</definedName>
    <definedName name="C34.10_R0060_C0010" localSheetId="13">#REF!</definedName>
    <definedName name="C34.10_R0060_C0010" localSheetId="14">#REF!</definedName>
    <definedName name="C34.10_R0060_C0010" localSheetId="10">#REF!</definedName>
    <definedName name="C34.10_R0060_C0010" localSheetId="11">#REF!</definedName>
    <definedName name="C34.10_R0060_C0010" localSheetId="12">#REF!</definedName>
    <definedName name="C34.10_R0060_C0010" localSheetId="5">#REF!</definedName>
    <definedName name="C34.10_R0060_C0010">#REF!</definedName>
    <definedName name="C34.10_R0060_C0020" localSheetId="35">#REF!</definedName>
    <definedName name="C34.10_R0060_C0020" localSheetId="36">#REF!</definedName>
    <definedName name="C34.10_R0060_C0020" localSheetId="37">#REF!</definedName>
    <definedName name="C34.10_R0060_C0020" localSheetId="1">#REF!</definedName>
    <definedName name="C34.10_R0060_C0020" localSheetId="30">#REF!</definedName>
    <definedName name="C34.10_R0060_C0020" localSheetId="31">#REF!</definedName>
    <definedName name="C34.10_R0060_C0020" localSheetId="32">#REF!</definedName>
    <definedName name="C34.10_R0060_C0020" localSheetId="8">#REF!</definedName>
    <definedName name="C34.10_R0060_C0020" localSheetId="9">#REF!</definedName>
    <definedName name="C34.10_R0060_C0020" localSheetId="6">#REF!</definedName>
    <definedName name="C34.10_R0060_C0020" localSheetId="7">#REF!</definedName>
    <definedName name="C34.10_R0060_C0020" localSheetId="20">#REF!</definedName>
    <definedName name="C34.10_R0060_C0020" localSheetId="21">#REF!</definedName>
    <definedName name="C34.10_R0060_C0020" localSheetId="22">#REF!</definedName>
    <definedName name="C34.10_R0060_C0020" localSheetId="23">#REF!</definedName>
    <definedName name="C34.10_R0060_C0020" localSheetId="17">#REF!</definedName>
    <definedName name="C34.10_R0060_C0020" localSheetId="18">#REF!</definedName>
    <definedName name="C34.10_R0060_C0020" localSheetId="24">#REF!</definedName>
    <definedName name="C34.10_R0060_C0020" localSheetId="15">#REF!</definedName>
    <definedName name="C34.10_R0060_C0020" localSheetId="16">#REF!</definedName>
    <definedName name="C34.10_R0060_C0020" localSheetId="25">#REF!</definedName>
    <definedName name="C34.10_R0060_C0020" localSheetId="26">#REF!</definedName>
    <definedName name="C34.10_R0060_C0020" localSheetId="27">#REF!</definedName>
    <definedName name="C34.10_R0060_C0020" localSheetId="28">#REF!</definedName>
    <definedName name="C34.10_R0060_C0020" localSheetId="29">#REF!</definedName>
    <definedName name="C34.10_R0060_C0020" localSheetId="4">#REF!</definedName>
    <definedName name="C34.10_R0060_C0020" localSheetId="13">#REF!</definedName>
    <definedName name="C34.10_R0060_C0020" localSheetId="14">#REF!</definedName>
    <definedName name="C34.10_R0060_C0020" localSheetId="10">#REF!</definedName>
    <definedName name="C34.10_R0060_C0020" localSheetId="11">#REF!</definedName>
    <definedName name="C34.10_R0060_C0020" localSheetId="12">#REF!</definedName>
    <definedName name="C34.10_R0060_C0020" localSheetId="5">#REF!</definedName>
    <definedName name="C34.10_R0060_C0020">#REF!</definedName>
    <definedName name="C34.10_R0070_C0010" localSheetId="35">#REF!</definedName>
    <definedName name="C34.10_R0070_C0010" localSheetId="36">#REF!</definedName>
    <definedName name="C34.10_R0070_C0010" localSheetId="37">#REF!</definedName>
    <definedName name="C34.10_R0070_C0010" localSheetId="1">#REF!</definedName>
    <definedName name="C34.10_R0070_C0010" localSheetId="30">#REF!</definedName>
    <definedName name="C34.10_R0070_C0010" localSheetId="31">#REF!</definedName>
    <definedName name="C34.10_R0070_C0010" localSheetId="32">#REF!</definedName>
    <definedName name="C34.10_R0070_C0010" localSheetId="8">#REF!</definedName>
    <definedName name="C34.10_R0070_C0010" localSheetId="9">#REF!</definedName>
    <definedName name="C34.10_R0070_C0010" localSheetId="6">#REF!</definedName>
    <definedName name="C34.10_R0070_C0010" localSheetId="7">#REF!</definedName>
    <definedName name="C34.10_R0070_C0010" localSheetId="20">#REF!</definedName>
    <definedName name="C34.10_R0070_C0010" localSheetId="21">#REF!</definedName>
    <definedName name="C34.10_R0070_C0010" localSheetId="22">#REF!</definedName>
    <definedName name="C34.10_R0070_C0010" localSheetId="23">#REF!</definedName>
    <definedName name="C34.10_R0070_C0010" localSheetId="17">#REF!</definedName>
    <definedName name="C34.10_R0070_C0010" localSheetId="18">#REF!</definedName>
    <definedName name="C34.10_R0070_C0010" localSheetId="24">#REF!</definedName>
    <definedName name="C34.10_R0070_C0010" localSheetId="15">#REF!</definedName>
    <definedName name="C34.10_R0070_C0010" localSheetId="16">#REF!</definedName>
    <definedName name="C34.10_R0070_C0010" localSheetId="25">#REF!</definedName>
    <definedName name="C34.10_R0070_C0010" localSheetId="26">#REF!</definedName>
    <definedName name="C34.10_R0070_C0010" localSheetId="27">#REF!</definedName>
    <definedName name="C34.10_R0070_C0010" localSheetId="28">#REF!</definedName>
    <definedName name="C34.10_R0070_C0010" localSheetId="29">#REF!</definedName>
    <definedName name="C34.10_R0070_C0010" localSheetId="4">#REF!</definedName>
    <definedName name="C34.10_R0070_C0010" localSheetId="13">#REF!</definedName>
    <definedName name="C34.10_R0070_C0010" localSheetId="14">#REF!</definedName>
    <definedName name="C34.10_R0070_C0010" localSheetId="10">#REF!</definedName>
    <definedName name="C34.10_R0070_C0010" localSheetId="11">#REF!</definedName>
    <definedName name="C34.10_R0070_C0010" localSheetId="12">#REF!</definedName>
    <definedName name="C34.10_R0070_C0010" localSheetId="5">#REF!</definedName>
    <definedName name="C34.10_R0070_C0010">#REF!</definedName>
    <definedName name="C34.10_R0080_C0010" localSheetId="35">#REF!</definedName>
    <definedName name="C34.10_R0080_C0010" localSheetId="36">#REF!</definedName>
    <definedName name="C34.10_R0080_C0010" localSheetId="37">#REF!</definedName>
    <definedName name="C34.10_R0080_C0010" localSheetId="1">#REF!</definedName>
    <definedName name="C34.10_R0080_C0010" localSheetId="30">#REF!</definedName>
    <definedName name="C34.10_R0080_C0010" localSheetId="31">#REF!</definedName>
    <definedName name="C34.10_R0080_C0010" localSheetId="32">#REF!</definedName>
    <definedName name="C34.10_R0080_C0010" localSheetId="8">#REF!</definedName>
    <definedName name="C34.10_R0080_C0010" localSheetId="9">#REF!</definedName>
    <definedName name="C34.10_R0080_C0010" localSheetId="6">#REF!</definedName>
    <definedName name="C34.10_R0080_C0010" localSheetId="7">#REF!</definedName>
    <definedName name="C34.10_R0080_C0010" localSheetId="20">#REF!</definedName>
    <definedName name="C34.10_R0080_C0010" localSheetId="21">#REF!</definedName>
    <definedName name="C34.10_R0080_C0010" localSheetId="22">#REF!</definedName>
    <definedName name="C34.10_R0080_C0010" localSheetId="23">#REF!</definedName>
    <definedName name="C34.10_R0080_C0010" localSheetId="17">#REF!</definedName>
    <definedName name="C34.10_R0080_C0010" localSheetId="18">#REF!</definedName>
    <definedName name="C34.10_R0080_C0010" localSheetId="24">#REF!</definedName>
    <definedName name="C34.10_R0080_C0010" localSheetId="15">#REF!</definedName>
    <definedName name="C34.10_R0080_C0010" localSheetId="16">#REF!</definedName>
    <definedName name="C34.10_R0080_C0010" localSheetId="25">#REF!</definedName>
    <definedName name="C34.10_R0080_C0010" localSheetId="26">#REF!</definedName>
    <definedName name="C34.10_R0080_C0010" localSheetId="27">#REF!</definedName>
    <definedName name="C34.10_R0080_C0010" localSheetId="28">#REF!</definedName>
    <definedName name="C34.10_R0080_C0010" localSheetId="29">#REF!</definedName>
    <definedName name="C34.10_R0080_C0010" localSheetId="4">#REF!</definedName>
    <definedName name="C34.10_R0080_C0010" localSheetId="13">#REF!</definedName>
    <definedName name="C34.10_R0080_C0010" localSheetId="14">#REF!</definedName>
    <definedName name="C34.10_R0080_C0010" localSheetId="10">#REF!</definedName>
    <definedName name="C34.10_R0080_C0010" localSheetId="11">#REF!</definedName>
    <definedName name="C34.10_R0080_C0010" localSheetId="12">#REF!</definedName>
    <definedName name="C34.10_R0080_C0010" localSheetId="5">#REF!</definedName>
    <definedName name="C34.10_R0080_C0010">#REF!</definedName>
    <definedName name="C34.10_R0080_C0020" localSheetId="35">#REF!</definedName>
    <definedName name="C34.10_R0080_C0020" localSheetId="36">#REF!</definedName>
    <definedName name="C34.10_R0080_C0020" localSheetId="37">#REF!</definedName>
    <definedName name="C34.10_R0080_C0020" localSheetId="1">#REF!</definedName>
    <definedName name="C34.10_R0080_C0020" localSheetId="30">#REF!</definedName>
    <definedName name="C34.10_R0080_C0020" localSheetId="31">#REF!</definedName>
    <definedName name="C34.10_R0080_C0020" localSheetId="32">#REF!</definedName>
    <definedName name="C34.10_R0080_C0020" localSheetId="8">#REF!</definedName>
    <definedName name="C34.10_R0080_C0020" localSheetId="9">#REF!</definedName>
    <definedName name="C34.10_R0080_C0020" localSheetId="6">#REF!</definedName>
    <definedName name="C34.10_R0080_C0020" localSheetId="7">#REF!</definedName>
    <definedName name="C34.10_R0080_C0020" localSheetId="20">#REF!</definedName>
    <definedName name="C34.10_R0080_C0020" localSheetId="21">#REF!</definedName>
    <definedName name="C34.10_R0080_C0020" localSheetId="22">#REF!</definedName>
    <definedName name="C34.10_R0080_C0020" localSheetId="23">#REF!</definedName>
    <definedName name="C34.10_R0080_C0020" localSheetId="17">#REF!</definedName>
    <definedName name="C34.10_R0080_C0020" localSheetId="18">#REF!</definedName>
    <definedName name="C34.10_R0080_C0020" localSheetId="24">#REF!</definedName>
    <definedName name="C34.10_R0080_C0020" localSheetId="15">#REF!</definedName>
    <definedName name="C34.10_R0080_C0020" localSheetId="16">#REF!</definedName>
    <definedName name="C34.10_R0080_C0020" localSheetId="25">#REF!</definedName>
    <definedName name="C34.10_R0080_C0020" localSheetId="26">#REF!</definedName>
    <definedName name="C34.10_R0080_C0020" localSheetId="27">#REF!</definedName>
    <definedName name="C34.10_R0080_C0020" localSheetId="28">#REF!</definedName>
    <definedName name="C34.10_R0080_C0020" localSheetId="29">#REF!</definedName>
    <definedName name="C34.10_R0080_C0020" localSheetId="4">#REF!</definedName>
    <definedName name="C34.10_R0080_C0020" localSheetId="13">#REF!</definedName>
    <definedName name="C34.10_R0080_C0020" localSheetId="14">#REF!</definedName>
    <definedName name="C34.10_R0080_C0020" localSheetId="10">#REF!</definedName>
    <definedName name="C34.10_R0080_C0020" localSheetId="11">#REF!</definedName>
    <definedName name="C34.10_R0080_C0020" localSheetId="12">#REF!</definedName>
    <definedName name="C34.10_R0080_C0020" localSheetId="5">#REF!</definedName>
    <definedName name="C34.10_R0080_C0020">#REF!</definedName>
    <definedName name="C34.10_R0090_C0010" localSheetId="35">#REF!</definedName>
    <definedName name="C34.10_R0090_C0010" localSheetId="36">#REF!</definedName>
    <definedName name="C34.10_R0090_C0010" localSheetId="37">#REF!</definedName>
    <definedName name="C34.10_R0090_C0010" localSheetId="1">#REF!</definedName>
    <definedName name="C34.10_R0090_C0010" localSheetId="30">#REF!</definedName>
    <definedName name="C34.10_R0090_C0010" localSheetId="31">#REF!</definedName>
    <definedName name="C34.10_R0090_C0010" localSheetId="32">#REF!</definedName>
    <definedName name="C34.10_R0090_C0010" localSheetId="8">#REF!</definedName>
    <definedName name="C34.10_R0090_C0010" localSheetId="9">#REF!</definedName>
    <definedName name="C34.10_R0090_C0010" localSheetId="6">#REF!</definedName>
    <definedName name="C34.10_R0090_C0010" localSheetId="7">#REF!</definedName>
    <definedName name="C34.10_R0090_C0010" localSheetId="20">#REF!</definedName>
    <definedName name="C34.10_R0090_C0010" localSheetId="21">#REF!</definedName>
    <definedName name="C34.10_R0090_C0010" localSheetId="22">#REF!</definedName>
    <definedName name="C34.10_R0090_C0010" localSheetId="23">#REF!</definedName>
    <definedName name="C34.10_R0090_C0010" localSheetId="17">#REF!</definedName>
    <definedName name="C34.10_R0090_C0010" localSheetId="18">#REF!</definedName>
    <definedName name="C34.10_R0090_C0010" localSheetId="24">#REF!</definedName>
    <definedName name="C34.10_R0090_C0010" localSheetId="15">#REF!</definedName>
    <definedName name="C34.10_R0090_C0010" localSheetId="16">#REF!</definedName>
    <definedName name="C34.10_R0090_C0010" localSheetId="25">#REF!</definedName>
    <definedName name="C34.10_R0090_C0010" localSheetId="26">#REF!</definedName>
    <definedName name="C34.10_R0090_C0010" localSheetId="27">#REF!</definedName>
    <definedName name="C34.10_R0090_C0010" localSheetId="28">#REF!</definedName>
    <definedName name="C34.10_R0090_C0010" localSheetId="29">#REF!</definedName>
    <definedName name="C34.10_R0090_C0010" localSheetId="4">#REF!</definedName>
    <definedName name="C34.10_R0090_C0010" localSheetId="13">#REF!</definedName>
    <definedName name="C34.10_R0090_C0010" localSheetId="14">#REF!</definedName>
    <definedName name="C34.10_R0090_C0010" localSheetId="10">#REF!</definedName>
    <definedName name="C34.10_R0090_C0010" localSheetId="11">#REF!</definedName>
    <definedName name="C34.10_R0090_C0010" localSheetId="12">#REF!</definedName>
    <definedName name="C34.10_R0090_C0010" localSheetId="5">#REF!</definedName>
    <definedName name="C34.10_R0090_C0010">#REF!</definedName>
    <definedName name="C34.10_R0090_C0020" localSheetId="35">#REF!</definedName>
    <definedName name="C34.10_R0090_C0020" localSheetId="36">#REF!</definedName>
    <definedName name="C34.10_R0090_C0020" localSheetId="37">#REF!</definedName>
    <definedName name="C34.10_R0090_C0020" localSheetId="1">#REF!</definedName>
    <definedName name="C34.10_R0090_C0020" localSheetId="30">#REF!</definedName>
    <definedName name="C34.10_R0090_C0020" localSheetId="31">#REF!</definedName>
    <definedName name="C34.10_R0090_C0020" localSheetId="32">#REF!</definedName>
    <definedName name="C34.10_R0090_C0020" localSheetId="8">#REF!</definedName>
    <definedName name="C34.10_R0090_C0020" localSheetId="9">#REF!</definedName>
    <definedName name="C34.10_R0090_C0020" localSheetId="6">#REF!</definedName>
    <definedName name="C34.10_R0090_C0020" localSheetId="7">#REF!</definedName>
    <definedName name="C34.10_R0090_C0020" localSheetId="20">#REF!</definedName>
    <definedName name="C34.10_R0090_C0020" localSheetId="21">#REF!</definedName>
    <definedName name="C34.10_R0090_C0020" localSheetId="22">#REF!</definedName>
    <definedName name="C34.10_R0090_C0020" localSheetId="23">#REF!</definedName>
    <definedName name="C34.10_R0090_C0020" localSheetId="17">#REF!</definedName>
    <definedName name="C34.10_R0090_C0020" localSheetId="18">#REF!</definedName>
    <definedName name="C34.10_R0090_C0020" localSheetId="24">#REF!</definedName>
    <definedName name="C34.10_R0090_C0020" localSheetId="15">#REF!</definedName>
    <definedName name="C34.10_R0090_C0020" localSheetId="16">#REF!</definedName>
    <definedName name="C34.10_R0090_C0020" localSheetId="25">#REF!</definedName>
    <definedName name="C34.10_R0090_C0020" localSheetId="26">#REF!</definedName>
    <definedName name="C34.10_R0090_C0020" localSheetId="27">#REF!</definedName>
    <definedName name="C34.10_R0090_C0020" localSheetId="28">#REF!</definedName>
    <definedName name="C34.10_R0090_C0020" localSheetId="29">#REF!</definedName>
    <definedName name="C34.10_R0090_C0020" localSheetId="4">#REF!</definedName>
    <definedName name="C34.10_R0090_C0020" localSheetId="13">#REF!</definedName>
    <definedName name="C34.10_R0090_C0020" localSheetId="14">#REF!</definedName>
    <definedName name="C34.10_R0090_C0020" localSheetId="10">#REF!</definedName>
    <definedName name="C34.10_R0090_C0020" localSheetId="11">#REF!</definedName>
    <definedName name="C34.10_R0090_C0020" localSheetId="12">#REF!</definedName>
    <definedName name="C34.10_R0090_C0020" localSheetId="5">#REF!</definedName>
    <definedName name="C34.10_R0090_C0020">#REF!</definedName>
    <definedName name="C34.10_R0100_C0010" localSheetId="35">#REF!</definedName>
    <definedName name="C34.10_R0100_C0010" localSheetId="36">#REF!</definedName>
    <definedName name="C34.10_R0100_C0010" localSheetId="37">#REF!</definedName>
    <definedName name="C34.10_R0100_C0010" localSheetId="1">#REF!</definedName>
    <definedName name="C34.10_R0100_C0010" localSheetId="30">#REF!</definedName>
    <definedName name="C34.10_R0100_C0010" localSheetId="31">#REF!</definedName>
    <definedName name="C34.10_R0100_C0010" localSheetId="32">#REF!</definedName>
    <definedName name="C34.10_R0100_C0010" localSheetId="8">#REF!</definedName>
    <definedName name="C34.10_R0100_C0010" localSheetId="9">#REF!</definedName>
    <definedName name="C34.10_R0100_C0010" localSheetId="6">#REF!</definedName>
    <definedName name="C34.10_R0100_C0010" localSheetId="7">#REF!</definedName>
    <definedName name="C34.10_R0100_C0010" localSheetId="20">#REF!</definedName>
    <definedName name="C34.10_R0100_C0010" localSheetId="21">#REF!</definedName>
    <definedName name="C34.10_R0100_C0010" localSheetId="22">#REF!</definedName>
    <definedName name="C34.10_R0100_C0010" localSheetId="23">#REF!</definedName>
    <definedName name="C34.10_R0100_C0010" localSheetId="17">#REF!</definedName>
    <definedName name="C34.10_R0100_C0010" localSheetId="18">#REF!</definedName>
    <definedName name="C34.10_R0100_C0010" localSheetId="24">#REF!</definedName>
    <definedName name="C34.10_R0100_C0010" localSheetId="15">#REF!</definedName>
    <definedName name="C34.10_R0100_C0010" localSheetId="16">#REF!</definedName>
    <definedName name="C34.10_R0100_C0010" localSheetId="25">#REF!</definedName>
    <definedName name="C34.10_R0100_C0010" localSheetId="26">#REF!</definedName>
    <definedName name="C34.10_R0100_C0010" localSheetId="27">#REF!</definedName>
    <definedName name="C34.10_R0100_C0010" localSheetId="28">#REF!</definedName>
    <definedName name="C34.10_R0100_C0010" localSheetId="29">#REF!</definedName>
    <definedName name="C34.10_R0100_C0010" localSheetId="4">#REF!</definedName>
    <definedName name="C34.10_R0100_C0010" localSheetId="13">#REF!</definedName>
    <definedName name="C34.10_R0100_C0010" localSheetId="14">#REF!</definedName>
    <definedName name="C34.10_R0100_C0010" localSheetId="10">#REF!</definedName>
    <definedName name="C34.10_R0100_C0010" localSheetId="11">#REF!</definedName>
    <definedName name="C34.10_R0100_C0010" localSheetId="12">#REF!</definedName>
    <definedName name="C34.10_R0100_C0010" localSheetId="5">#REF!</definedName>
    <definedName name="C34.10_R0100_C0010">#REF!</definedName>
    <definedName name="C34.10_R0100_C0020" localSheetId="35">#REF!</definedName>
    <definedName name="C34.10_R0100_C0020" localSheetId="36">#REF!</definedName>
    <definedName name="C34.10_R0100_C0020" localSheetId="37">#REF!</definedName>
    <definedName name="C34.10_R0100_C0020" localSheetId="1">#REF!</definedName>
    <definedName name="C34.10_R0100_C0020" localSheetId="30">#REF!</definedName>
    <definedName name="C34.10_R0100_C0020" localSheetId="31">#REF!</definedName>
    <definedName name="C34.10_R0100_C0020" localSheetId="32">#REF!</definedName>
    <definedName name="C34.10_R0100_C0020" localSheetId="8">#REF!</definedName>
    <definedName name="C34.10_R0100_C0020" localSheetId="9">#REF!</definedName>
    <definedName name="C34.10_R0100_C0020" localSheetId="6">#REF!</definedName>
    <definedName name="C34.10_R0100_C0020" localSheetId="7">#REF!</definedName>
    <definedName name="C34.10_R0100_C0020" localSheetId="20">#REF!</definedName>
    <definedName name="C34.10_R0100_C0020" localSheetId="21">#REF!</definedName>
    <definedName name="C34.10_R0100_C0020" localSheetId="22">#REF!</definedName>
    <definedName name="C34.10_R0100_C0020" localSheetId="23">#REF!</definedName>
    <definedName name="C34.10_R0100_C0020" localSheetId="17">#REF!</definedName>
    <definedName name="C34.10_R0100_C0020" localSheetId="18">#REF!</definedName>
    <definedName name="C34.10_R0100_C0020" localSheetId="24">#REF!</definedName>
    <definedName name="C34.10_R0100_C0020" localSheetId="15">#REF!</definedName>
    <definedName name="C34.10_R0100_C0020" localSheetId="16">#REF!</definedName>
    <definedName name="C34.10_R0100_C0020" localSheetId="25">#REF!</definedName>
    <definedName name="C34.10_R0100_C0020" localSheetId="26">#REF!</definedName>
    <definedName name="C34.10_R0100_C0020" localSheetId="27">#REF!</definedName>
    <definedName name="C34.10_R0100_C0020" localSheetId="28">#REF!</definedName>
    <definedName name="C34.10_R0100_C0020" localSheetId="29">#REF!</definedName>
    <definedName name="C34.10_R0100_C0020" localSheetId="4">#REF!</definedName>
    <definedName name="C34.10_R0100_C0020" localSheetId="13">#REF!</definedName>
    <definedName name="C34.10_R0100_C0020" localSheetId="14">#REF!</definedName>
    <definedName name="C34.10_R0100_C0020" localSheetId="10">#REF!</definedName>
    <definedName name="C34.10_R0100_C0020" localSheetId="11">#REF!</definedName>
    <definedName name="C34.10_R0100_C0020" localSheetId="12">#REF!</definedName>
    <definedName name="C34.10_R0100_C0020" localSheetId="5">#REF!</definedName>
    <definedName name="C34.10_R0100_C0020">#REF!</definedName>
    <definedName name="C34.10_R0110_C0020" localSheetId="35">#REF!</definedName>
    <definedName name="C34.10_R0110_C0020" localSheetId="36">#REF!</definedName>
    <definedName name="C34.10_R0110_C0020" localSheetId="37">#REF!</definedName>
    <definedName name="C34.10_R0110_C0020" localSheetId="1">#REF!</definedName>
    <definedName name="C34.10_R0110_C0020" localSheetId="30">#REF!</definedName>
    <definedName name="C34.10_R0110_C0020" localSheetId="31">#REF!</definedName>
    <definedName name="C34.10_R0110_C0020" localSheetId="32">#REF!</definedName>
    <definedName name="C34.10_R0110_C0020" localSheetId="8">#REF!</definedName>
    <definedName name="C34.10_R0110_C0020" localSheetId="9">#REF!</definedName>
    <definedName name="C34.10_R0110_C0020" localSheetId="6">#REF!</definedName>
    <definedName name="C34.10_R0110_C0020" localSheetId="7">#REF!</definedName>
    <definedName name="C34.10_R0110_C0020" localSheetId="20">#REF!</definedName>
    <definedName name="C34.10_R0110_C0020" localSheetId="21">#REF!</definedName>
    <definedName name="C34.10_R0110_C0020" localSheetId="22">#REF!</definedName>
    <definedName name="C34.10_R0110_C0020" localSheetId="23">#REF!</definedName>
    <definedName name="C34.10_R0110_C0020" localSheetId="17">#REF!</definedName>
    <definedName name="C34.10_R0110_C0020" localSheetId="18">#REF!</definedName>
    <definedName name="C34.10_R0110_C0020" localSheetId="24">#REF!</definedName>
    <definedName name="C34.10_R0110_C0020" localSheetId="15">#REF!</definedName>
    <definedName name="C34.10_R0110_C0020" localSheetId="16">#REF!</definedName>
    <definedName name="C34.10_R0110_C0020" localSheetId="25">#REF!</definedName>
    <definedName name="C34.10_R0110_C0020" localSheetId="26">#REF!</definedName>
    <definedName name="C34.10_R0110_C0020" localSheetId="27">#REF!</definedName>
    <definedName name="C34.10_R0110_C0020" localSheetId="28">#REF!</definedName>
    <definedName name="C34.10_R0110_C0020" localSheetId="29">#REF!</definedName>
    <definedName name="C34.10_R0110_C0020" localSheetId="4">#REF!</definedName>
    <definedName name="C34.10_R0110_C0020" localSheetId="13">#REF!</definedName>
    <definedName name="C34.10_R0110_C0020" localSheetId="14">#REF!</definedName>
    <definedName name="C34.10_R0110_C0020" localSheetId="10">#REF!</definedName>
    <definedName name="C34.10_R0110_C0020" localSheetId="11">#REF!</definedName>
    <definedName name="C34.10_R0110_C0020" localSheetId="12">#REF!</definedName>
    <definedName name="C34.10_R0110_C0020" localSheetId="5">#REF!</definedName>
    <definedName name="C34.10_R0110_C0020">#REF!</definedName>
    <definedName name="C34.10_R0120_C0010" localSheetId="35">#REF!</definedName>
    <definedName name="C34.10_R0120_C0010" localSheetId="36">#REF!</definedName>
    <definedName name="C34.10_R0120_C0010" localSheetId="37">#REF!</definedName>
    <definedName name="C34.10_R0120_C0010" localSheetId="1">#REF!</definedName>
    <definedName name="C34.10_R0120_C0010" localSheetId="30">#REF!</definedName>
    <definedName name="C34.10_R0120_C0010" localSheetId="31">#REF!</definedName>
    <definedName name="C34.10_R0120_C0010" localSheetId="32">#REF!</definedName>
    <definedName name="C34.10_R0120_C0010" localSheetId="8">#REF!</definedName>
    <definedName name="C34.10_R0120_C0010" localSheetId="9">#REF!</definedName>
    <definedName name="C34.10_R0120_C0010" localSheetId="6">#REF!</definedName>
    <definedName name="C34.10_R0120_C0010" localSheetId="7">#REF!</definedName>
    <definedName name="C34.10_R0120_C0010" localSheetId="20">#REF!</definedName>
    <definedName name="C34.10_R0120_C0010" localSheetId="21">#REF!</definedName>
    <definedName name="C34.10_R0120_C0010" localSheetId="22">#REF!</definedName>
    <definedName name="C34.10_R0120_C0010" localSheetId="23">#REF!</definedName>
    <definedName name="C34.10_R0120_C0010" localSheetId="17">#REF!</definedName>
    <definedName name="C34.10_R0120_C0010" localSheetId="18">#REF!</definedName>
    <definedName name="C34.10_R0120_C0010" localSheetId="24">#REF!</definedName>
    <definedName name="C34.10_R0120_C0010" localSheetId="15">#REF!</definedName>
    <definedName name="C34.10_R0120_C0010" localSheetId="16">#REF!</definedName>
    <definedName name="C34.10_R0120_C0010" localSheetId="25">#REF!</definedName>
    <definedName name="C34.10_R0120_C0010" localSheetId="26">#REF!</definedName>
    <definedName name="C34.10_R0120_C0010" localSheetId="27">#REF!</definedName>
    <definedName name="C34.10_R0120_C0010" localSheetId="28">#REF!</definedName>
    <definedName name="C34.10_R0120_C0010" localSheetId="29">#REF!</definedName>
    <definedName name="C34.10_R0120_C0010" localSheetId="4">#REF!</definedName>
    <definedName name="C34.10_R0120_C0010" localSheetId="13">#REF!</definedName>
    <definedName name="C34.10_R0120_C0010" localSheetId="14">#REF!</definedName>
    <definedName name="C34.10_R0120_C0010" localSheetId="10">#REF!</definedName>
    <definedName name="C34.10_R0120_C0010" localSheetId="11">#REF!</definedName>
    <definedName name="C34.10_R0120_C0010" localSheetId="12">#REF!</definedName>
    <definedName name="C34.10_R0120_C0010" localSheetId="5">#REF!</definedName>
    <definedName name="C34.10_R0120_C0010">#REF!</definedName>
    <definedName name="C34.10_R0120_C0020" localSheetId="35">#REF!</definedName>
    <definedName name="C34.10_R0120_C0020" localSheetId="36">#REF!</definedName>
    <definedName name="C34.10_R0120_C0020" localSheetId="37">#REF!</definedName>
    <definedName name="C34.10_R0120_C0020" localSheetId="1">#REF!</definedName>
    <definedName name="C34.10_R0120_C0020" localSheetId="30">#REF!</definedName>
    <definedName name="C34.10_R0120_C0020" localSheetId="31">#REF!</definedName>
    <definedName name="C34.10_R0120_C0020" localSheetId="32">#REF!</definedName>
    <definedName name="C34.10_R0120_C0020" localSheetId="8">#REF!</definedName>
    <definedName name="C34.10_R0120_C0020" localSheetId="9">#REF!</definedName>
    <definedName name="C34.10_R0120_C0020" localSheetId="6">#REF!</definedName>
    <definedName name="C34.10_R0120_C0020" localSheetId="7">#REF!</definedName>
    <definedName name="C34.10_R0120_C0020" localSheetId="20">#REF!</definedName>
    <definedName name="C34.10_R0120_C0020" localSheetId="21">#REF!</definedName>
    <definedName name="C34.10_R0120_C0020" localSheetId="22">#REF!</definedName>
    <definedName name="C34.10_R0120_C0020" localSheetId="23">#REF!</definedName>
    <definedName name="C34.10_R0120_C0020" localSheetId="17">#REF!</definedName>
    <definedName name="C34.10_R0120_C0020" localSheetId="18">#REF!</definedName>
    <definedName name="C34.10_R0120_C0020" localSheetId="24">#REF!</definedName>
    <definedName name="C34.10_R0120_C0020" localSheetId="15">#REF!</definedName>
    <definedName name="C34.10_R0120_C0020" localSheetId="16">#REF!</definedName>
    <definedName name="C34.10_R0120_C0020" localSheetId="25">#REF!</definedName>
    <definedName name="C34.10_R0120_C0020" localSheetId="26">#REF!</definedName>
    <definedName name="C34.10_R0120_C0020" localSheetId="27">#REF!</definedName>
    <definedName name="C34.10_R0120_C0020" localSheetId="28">#REF!</definedName>
    <definedName name="C34.10_R0120_C0020" localSheetId="29">#REF!</definedName>
    <definedName name="C34.10_R0120_C0020" localSheetId="4">#REF!</definedName>
    <definedName name="C34.10_R0120_C0020" localSheetId="13">#REF!</definedName>
    <definedName name="C34.10_R0120_C0020" localSheetId="14">#REF!</definedName>
    <definedName name="C34.10_R0120_C0020" localSheetId="10">#REF!</definedName>
    <definedName name="C34.10_R0120_C0020" localSheetId="11">#REF!</definedName>
    <definedName name="C34.10_R0120_C0020" localSheetId="12">#REF!</definedName>
    <definedName name="C34.10_R0120_C0020" localSheetId="5">#REF!</definedName>
    <definedName name="C34.10_R0120_C0020">#REF!</definedName>
    <definedName name="C34.10_R0130_C0010" localSheetId="35">#REF!</definedName>
    <definedName name="C34.10_R0130_C0010" localSheetId="36">#REF!</definedName>
    <definedName name="C34.10_R0130_C0010" localSheetId="37">#REF!</definedName>
    <definedName name="C34.10_R0130_C0010" localSheetId="1">#REF!</definedName>
    <definedName name="C34.10_R0130_C0010" localSheetId="30">#REF!</definedName>
    <definedName name="C34.10_R0130_C0010" localSheetId="31">#REF!</definedName>
    <definedName name="C34.10_R0130_C0010" localSheetId="32">#REF!</definedName>
    <definedName name="C34.10_R0130_C0010" localSheetId="8">#REF!</definedName>
    <definedName name="C34.10_R0130_C0010" localSheetId="9">#REF!</definedName>
    <definedName name="C34.10_R0130_C0010" localSheetId="6">#REF!</definedName>
    <definedName name="C34.10_R0130_C0010" localSheetId="7">#REF!</definedName>
    <definedName name="C34.10_R0130_C0010" localSheetId="20">#REF!</definedName>
    <definedName name="C34.10_R0130_C0010" localSheetId="21">#REF!</definedName>
    <definedName name="C34.10_R0130_C0010" localSheetId="22">#REF!</definedName>
    <definedName name="C34.10_R0130_C0010" localSheetId="23">#REF!</definedName>
    <definedName name="C34.10_R0130_C0010" localSheetId="17">#REF!</definedName>
    <definedName name="C34.10_R0130_C0010" localSheetId="18">#REF!</definedName>
    <definedName name="C34.10_R0130_C0010" localSheetId="24">#REF!</definedName>
    <definedName name="C34.10_R0130_C0010" localSheetId="15">#REF!</definedName>
    <definedName name="C34.10_R0130_C0010" localSheetId="16">#REF!</definedName>
    <definedName name="C34.10_R0130_C0010" localSheetId="25">#REF!</definedName>
    <definedName name="C34.10_R0130_C0010" localSheetId="26">#REF!</definedName>
    <definedName name="C34.10_R0130_C0010" localSheetId="27">#REF!</definedName>
    <definedName name="C34.10_R0130_C0010" localSheetId="28">#REF!</definedName>
    <definedName name="C34.10_R0130_C0010" localSheetId="29">#REF!</definedName>
    <definedName name="C34.10_R0130_C0010" localSheetId="4">#REF!</definedName>
    <definedName name="C34.10_R0130_C0010" localSheetId="13">#REF!</definedName>
    <definedName name="C34.10_R0130_C0010" localSheetId="14">#REF!</definedName>
    <definedName name="C34.10_R0130_C0010" localSheetId="10">#REF!</definedName>
    <definedName name="C34.10_R0130_C0010" localSheetId="11">#REF!</definedName>
    <definedName name="C34.10_R0130_C0010" localSheetId="12">#REF!</definedName>
    <definedName name="C34.10_R0130_C0010" localSheetId="5">#REF!</definedName>
    <definedName name="C34.10_R0130_C0010">#REF!</definedName>
    <definedName name="C34.10_R0130_C0020" localSheetId="35">#REF!</definedName>
    <definedName name="C34.10_R0130_C0020" localSheetId="36">#REF!</definedName>
    <definedName name="C34.10_R0130_C0020" localSheetId="37">#REF!</definedName>
    <definedName name="C34.10_R0130_C0020" localSheetId="1">#REF!</definedName>
    <definedName name="C34.10_R0130_C0020" localSheetId="30">#REF!</definedName>
    <definedName name="C34.10_R0130_C0020" localSheetId="31">#REF!</definedName>
    <definedName name="C34.10_R0130_C0020" localSheetId="32">#REF!</definedName>
    <definedName name="C34.10_R0130_C0020" localSheetId="8">#REF!</definedName>
    <definedName name="C34.10_R0130_C0020" localSheetId="9">#REF!</definedName>
    <definedName name="C34.10_R0130_C0020" localSheetId="6">#REF!</definedName>
    <definedName name="C34.10_R0130_C0020" localSheetId="7">#REF!</definedName>
    <definedName name="C34.10_R0130_C0020" localSheetId="20">#REF!</definedName>
    <definedName name="C34.10_R0130_C0020" localSheetId="21">#REF!</definedName>
    <definedName name="C34.10_R0130_C0020" localSheetId="22">#REF!</definedName>
    <definedName name="C34.10_R0130_C0020" localSheetId="23">#REF!</definedName>
    <definedName name="C34.10_R0130_C0020" localSheetId="17">#REF!</definedName>
    <definedName name="C34.10_R0130_C0020" localSheetId="18">#REF!</definedName>
    <definedName name="C34.10_R0130_C0020" localSheetId="24">#REF!</definedName>
    <definedName name="C34.10_R0130_C0020" localSheetId="15">#REF!</definedName>
    <definedName name="C34.10_R0130_C0020" localSheetId="16">#REF!</definedName>
    <definedName name="C34.10_R0130_C0020" localSheetId="25">#REF!</definedName>
    <definedName name="C34.10_R0130_C0020" localSheetId="26">#REF!</definedName>
    <definedName name="C34.10_R0130_C0020" localSheetId="27">#REF!</definedName>
    <definedName name="C34.10_R0130_C0020" localSheetId="28">#REF!</definedName>
    <definedName name="C34.10_R0130_C0020" localSheetId="29">#REF!</definedName>
    <definedName name="C34.10_R0130_C0020" localSheetId="4">#REF!</definedName>
    <definedName name="C34.10_R0130_C0020" localSheetId="13">#REF!</definedName>
    <definedName name="C34.10_R0130_C0020" localSheetId="14">#REF!</definedName>
    <definedName name="C34.10_R0130_C0020" localSheetId="10">#REF!</definedName>
    <definedName name="C34.10_R0130_C0020" localSheetId="11">#REF!</definedName>
    <definedName name="C34.10_R0130_C0020" localSheetId="12">#REF!</definedName>
    <definedName name="C34.10_R0130_C0020" localSheetId="5">#REF!</definedName>
    <definedName name="C34.10_R0130_C0020">#REF!</definedName>
    <definedName name="C34.10_R0140_C0010" localSheetId="35">#REF!</definedName>
    <definedName name="C34.10_R0140_C0010" localSheetId="36">#REF!</definedName>
    <definedName name="C34.10_R0140_C0010" localSheetId="37">#REF!</definedName>
    <definedName name="C34.10_R0140_C0010" localSheetId="1">#REF!</definedName>
    <definedName name="C34.10_R0140_C0010" localSheetId="30">#REF!</definedName>
    <definedName name="C34.10_R0140_C0010" localSheetId="31">#REF!</definedName>
    <definedName name="C34.10_R0140_C0010" localSheetId="32">#REF!</definedName>
    <definedName name="C34.10_R0140_C0010" localSheetId="8">#REF!</definedName>
    <definedName name="C34.10_R0140_C0010" localSheetId="9">#REF!</definedName>
    <definedName name="C34.10_R0140_C0010" localSheetId="6">#REF!</definedName>
    <definedName name="C34.10_R0140_C0010" localSheetId="7">#REF!</definedName>
    <definedName name="C34.10_R0140_C0010" localSheetId="20">#REF!</definedName>
    <definedName name="C34.10_R0140_C0010" localSheetId="21">#REF!</definedName>
    <definedName name="C34.10_R0140_C0010" localSheetId="22">#REF!</definedName>
    <definedName name="C34.10_R0140_C0010" localSheetId="23">#REF!</definedName>
    <definedName name="C34.10_R0140_C0010" localSheetId="17">#REF!</definedName>
    <definedName name="C34.10_R0140_C0010" localSheetId="18">#REF!</definedName>
    <definedName name="C34.10_R0140_C0010" localSheetId="24">#REF!</definedName>
    <definedName name="C34.10_R0140_C0010" localSheetId="15">#REF!</definedName>
    <definedName name="C34.10_R0140_C0010" localSheetId="16">#REF!</definedName>
    <definedName name="C34.10_R0140_C0010" localSheetId="25">#REF!</definedName>
    <definedName name="C34.10_R0140_C0010" localSheetId="26">#REF!</definedName>
    <definedName name="C34.10_R0140_C0010" localSheetId="27">#REF!</definedName>
    <definedName name="C34.10_R0140_C0010" localSheetId="28">#REF!</definedName>
    <definedName name="C34.10_R0140_C0010" localSheetId="29">#REF!</definedName>
    <definedName name="C34.10_R0140_C0010" localSheetId="4">#REF!</definedName>
    <definedName name="C34.10_R0140_C0010" localSheetId="13">#REF!</definedName>
    <definedName name="C34.10_R0140_C0010" localSheetId="14">#REF!</definedName>
    <definedName name="C34.10_R0140_C0010" localSheetId="10">#REF!</definedName>
    <definedName name="C34.10_R0140_C0010" localSheetId="11">#REF!</definedName>
    <definedName name="C34.10_R0140_C0010" localSheetId="12">#REF!</definedName>
    <definedName name="C34.10_R0140_C0010" localSheetId="5">#REF!</definedName>
    <definedName name="C34.10_R0140_C0010">#REF!</definedName>
    <definedName name="C34.10_R0140_C0020" localSheetId="35">#REF!</definedName>
    <definedName name="C34.10_R0140_C0020" localSheetId="36">#REF!</definedName>
    <definedName name="C34.10_R0140_C0020" localSheetId="37">#REF!</definedName>
    <definedName name="C34.10_R0140_C0020" localSheetId="1">#REF!</definedName>
    <definedName name="C34.10_R0140_C0020" localSheetId="30">#REF!</definedName>
    <definedName name="C34.10_R0140_C0020" localSheetId="31">#REF!</definedName>
    <definedName name="C34.10_R0140_C0020" localSheetId="32">#REF!</definedName>
    <definedName name="C34.10_R0140_C0020" localSheetId="8">#REF!</definedName>
    <definedName name="C34.10_R0140_C0020" localSheetId="9">#REF!</definedName>
    <definedName name="C34.10_R0140_C0020" localSheetId="6">#REF!</definedName>
    <definedName name="C34.10_R0140_C0020" localSheetId="7">#REF!</definedName>
    <definedName name="C34.10_R0140_C0020" localSheetId="20">#REF!</definedName>
    <definedName name="C34.10_R0140_C0020" localSheetId="21">#REF!</definedName>
    <definedName name="C34.10_R0140_C0020" localSheetId="22">#REF!</definedName>
    <definedName name="C34.10_R0140_C0020" localSheetId="23">#REF!</definedName>
    <definedName name="C34.10_R0140_C0020" localSheetId="17">#REF!</definedName>
    <definedName name="C34.10_R0140_C0020" localSheetId="18">#REF!</definedName>
    <definedName name="C34.10_R0140_C0020" localSheetId="24">#REF!</definedName>
    <definedName name="C34.10_R0140_C0020" localSheetId="15">#REF!</definedName>
    <definedName name="C34.10_R0140_C0020" localSheetId="16">#REF!</definedName>
    <definedName name="C34.10_R0140_C0020" localSheetId="25">#REF!</definedName>
    <definedName name="C34.10_R0140_C0020" localSheetId="26">#REF!</definedName>
    <definedName name="C34.10_R0140_C0020" localSheetId="27">#REF!</definedName>
    <definedName name="C34.10_R0140_C0020" localSheetId="28">#REF!</definedName>
    <definedName name="C34.10_R0140_C0020" localSheetId="29">#REF!</definedName>
    <definedName name="C34.10_R0140_C0020" localSheetId="4">#REF!</definedName>
    <definedName name="C34.10_R0140_C0020" localSheetId="13">#REF!</definedName>
    <definedName name="C34.10_R0140_C0020" localSheetId="14">#REF!</definedName>
    <definedName name="C34.10_R0140_C0020" localSheetId="10">#REF!</definedName>
    <definedName name="C34.10_R0140_C0020" localSheetId="11">#REF!</definedName>
    <definedName name="C34.10_R0140_C0020" localSheetId="12">#REF!</definedName>
    <definedName name="C34.10_R0140_C0020" localSheetId="5">#REF!</definedName>
    <definedName name="C34.10_R0140_C0020">#REF!</definedName>
    <definedName name="C34.10_R0150_C0010" localSheetId="35">#REF!</definedName>
    <definedName name="C34.10_R0150_C0010" localSheetId="36">#REF!</definedName>
    <definedName name="C34.10_R0150_C0010" localSheetId="37">#REF!</definedName>
    <definedName name="C34.10_R0150_C0010" localSheetId="1">#REF!</definedName>
    <definedName name="C34.10_R0150_C0010" localSheetId="30">#REF!</definedName>
    <definedName name="C34.10_R0150_C0010" localSheetId="31">#REF!</definedName>
    <definedName name="C34.10_R0150_C0010" localSheetId="32">#REF!</definedName>
    <definedName name="C34.10_R0150_C0010" localSheetId="8">#REF!</definedName>
    <definedName name="C34.10_R0150_C0010" localSheetId="9">#REF!</definedName>
    <definedName name="C34.10_R0150_C0010" localSheetId="6">#REF!</definedName>
    <definedName name="C34.10_R0150_C0010" localSheetId="7">#REF!</definedName>
    <definedName name="C34.10_R0150_C0010" localSheetId="20">#REF!</definedName>
    <definedName name="C34.10_R0150_C0010" localSheetId="21">#REF!</definedName>
    <definedName name="C34.10_R0150_C0010" localSheetId="22">#REF!</definedName>
    <definedName name="C34.10_R0150_C0010" localSheetId="23">#REF!</definedName>
    <definedName name="C34.10_R0150_C0010" localSheetId="17">#REF!</definedName>
    <definedName name="C34.10_R0150_C0010" localSheetId="18">#REF!</definedName>
    <definedName name="C34.10_R0150_C0010" localSheetId="24">#REF!</definedName>
    <definedName name="C34.10_R0150_C0010" localSheetId="15">#REF!</definedName>
    <definedName name="C34.10_R0150_C0010" localSheetId="16">#REF!</definedName>
    <definedName name="C34.10_R0150_C0010" localSheetId="25">#REF!</definedName>
    <definedName name="C34.10_R0150_C0010" localSheetId="26">#REF!</definedName>
    <definedName name="C34.10_R0150_C0010" localSheetId="27">#REF!</definedName>
    <definedName name="C34.10_R0150_C0010" localSheetId="28">#REF!</definedName>
    <definedName name="C34.10_R0150_C0010" localSheetId="29">#REF!</definedName>
    <definedName name="C34.10_R0150_C0010" localSheetId="4">#REF!</definedName>
    <definedName name="C34.10_R0150_C0010" localSheetId="13">#REF!</definedName>
    <definedName name="C34.10_R0150_C0010" localSheetId="14">#REF!</definedName>
    <definedName name="C34.10_R0150_C0010" localSheetId="10">#REF!</definedName>
    <definedName name="C34.10_R0150_C0010" localSheetId="11">#REF!</definedName>
    <definedName name="C34.10_R0150_C0010" localSheetId="12">#REF!</definedName>
    <definedName name="C34.10_R0150_C0010" localSheetId="5">#REF!</definedName>
    <definedName name="C34.10_R0150_C0010">#REF!</definedName>
    <definedName name="C34.10_R0150_C0020" localSheetId="35">#REF!</definedName>
    <definedName name="C34.10_R0150_C0020" localSheetId="36">#REF!</definedName>
    <definedName name="C34.10_R0150_C0020" localSheetId="37">#REF!</definedName>
    <definedName name="C34.10_R0150_C0020" localSheetId="1">#REF!</definedName>
    <definedName name="C34.10_R0150_C0020" localSheetId="30">#REF!</definedName>
    <definedName name="C34.10_R0150_C0020" localSheetId="31">#REF!</definedName>
    <definedName name="C34.10_R0150_C0020" localSheetId="32">#REF!</definedName>
    <definedName name="C34.10_R0150_C0020" localSheetId="8">#REF!</definedName>
    <definedName name="C34.10_R0150_C0020" localSheetId="9">#REF!</definedName>
    <definedName name="C34.10_R0150_C0020" localSheetId="6">#REF!</definedName>
    <definedName name="C34.10_R0150_C0020" localSheetId="7">#REF!</definedName>
    <definedName name="C34.10_R0150_C0020" localSheetId="20">#REF!</definedName>
    <definedName name="C34.10_R0150_C0020" localSheetId="21">#REF!</definedName>
    <definedName name="C34.10_R0150_C0020" localSheetId="22">#REF!</definedName>
    <definedName name="C34.10_R0150_C0020" localSheetId="23">#REF!</definedName>
    <definedName name="C34.10_R0150_C0020" localSheetId="17">#REF!</definedName>
    <definedName name="C34.10_R0150_C0020" localSheetId="18">#REF!</definedName>
    <definedName name="C34.10_R0150_C0020" localSheetId="24">#REF!</definedName>
    <definedName name="C34.10_R0150_C0020" localSheetId="15">#REF!</definedName>
    <definedName name="C34.10_R0150_C0020" localSheetId="16">#REF!</definedName>
    <definedName name="C34.10_R0150_C0020" localSheetId="25">#REF!</definedName>
    <definedName name="C34.10_R0150_C0020" localSheetId="26">#REF!</definedName>
    <definedName name="C34.10_R0150_C0020" localSheetId="27">#REF!</definedName>
    <definedName name="C34.10_R0150_C0020" localSheetId="28">#REF!</definedName>
    <definedName name="C34.10_R0150_C0020" localSheetId="29">#REF!</definedName>
    <definedName name="C34.10_R0150_C0020" localSheetId="4">#REF!</definedName>
    <definedName name="C34.10_R0150_C0020" localSheetId="13">#REF!</definedName>
    <definedName name="C34.10_R0150_C0020" localSheetId="14">#REF!</definedName>
    <definedName name="C34.10_R0150_C0020" localSheetId="10">#REF!</definedName>
    <definedName name="C34.10_R0150_C0020" localSheetId="11">#REF!</definedName>
    <definedName name="C34.10_R0150_C0020" localSheetId="12">#REF!</definedName>
    <definedName name="C34.10_R0150_C0020" localSheetId="5">#REF!</definedName>
    <definedName name="C34.10_R0150_C0020">#REF!</definedName>
    <definedName name="C34.10_R0160_C0010" localSheetId="35">#REF!</definedName>
    <definedName name="C34.10_R0160_C0010" localSheetId="36">#REF!</definedName>
    <definedName name="C34.10_R0160_C0010" localSheetId="37">#REF!</definedName>
    <definedName name="C34.10_R0160_C0010" localSheetId="1">#REF!</definedName>
    <definedName name="C34.10_R0160_C0010" localSheetId="30">#REF!</definedName>
    <definedName name="C34.10_R0160_C0010" localSheetId="31">#REF!</definedName>
    <definedName name="C34.10_R0160_C0010" localSheetId="32">#REF!</definedName>
    <definedName name="C34.10_R0160_C0010" localSheetId="8">#REF!</definedName>
    <definedName name="C34.10_R0160_C0010" localSheetId="9">#REF!</definedName>
    <definedName name="C34.10_R0160_C0010" localSheetId="6">#REF!</definedName>
    <definedName name="C34.10_R0160_C0010" localSheetId="7">#REF!</definedName>
    <definedName name="C34.10_R0160_C0010" localSheetId="20">#REF!</definedName>
    <definedName name="C34.10_R0160_C0010" localSheetId="21">#REF!</definedName>
    <definedName name="C34.10_R0160_C0010" localSheetId="22">#REF!</definedName>
    <definedName name="C34.10_R0160_C0010" localSheetId="23">#REF!</definedName>
    <definedName name="C34.10_R0160_C0010" localSheetId="17">#REF!</definedName>
    <definedName name="C34.10_R0160_C0010" localSheetId="18">#REF!</definedName>
    <definedName name="C34.10_R0160_C0010" localSheetId="24">#REF!</definedName>
    <definedName name="C34.10_R0160_C0010" localSheetId="15">#REF!</definedName>
    <definedName name="C34.10_R0160_C0010" localSheetId="16">#REF!</definedName>
    <definedName name="C34.10_R0160_C0010" localSheetId="25">#REF!</definedName>
    <definedName name="C34.10_R0160_C0010" localSheetId="26">#REF!</definedName>
    <definedName name="C34.10_R0160_C0010" localSheetId="27">#REF!</definedName>
    <definedName name="C34.10_R0160_C0010" localSheetId="28">#REF!</definedName>
    <definedName name="C34.10_R0160_C0010" localSheetId="29">#REF!</definedName>
    <definedName name="C34.10_R0160_C0010" localSheetId="4">#REF!</definedName>
    <definedName name="C34.10_R0160_C0010" localSheetId="13">#REF!</definedName>
    <definedName name="C34.10_R0160_C0010" localSheetId="14">#REF!</definedName>
    <definedName name="C34.10_R0160_C0010" localSheetId="10">#REF!</definedName>
    <definedName name="C34.10_R0160_C0010" localSheetId="11">#REF!</definedName>
    <definedName name="C34.10_R0160_C0010" localSheetId="12">#REF!</definedName>
    <definedName name="C34.10_R0160_C0010" localSheetId="5">#REF!</definedName>
    <definedName name="C34.10_R0160_C0010">#REF!</definedName>
    <definedName name="C34.10_R0160_C0020" localSheetId="35">#REF!</definedName>
    <definedName name="C34.10_R0160_C0020" localSheetId="36">#REF!</definedName>
    <definedName name="C34.10_R0160_C0020" localSheetId="37">#REF!</definedName>
    <definedName name="C34.10_R0160_C0020" localSheetId="1">#REF!</definedName>
    <definedName name="C34.10_R0160_C0020" localSheetId="30">#REF!</definedName>
    <definedName name="C34.10_R0160_C0020" localSheetId="31">#REF!</definedName>
    <definedName name="C34.10_R0160_C0020" localSheetId="32">#REF!</definedName>
    <definedName name="C34.10_R0160_C0020" localSheetId="8">#REF!</definedName>
    <definedName name="C34.10_R0160_C0020" localSheetId="9">#REF!</definedName>
    <definedName name="C34.10_R0160_C0020" localSheetId="6">#REF!</definedName>
    <definedName name="C34.10_R0160_C0020" localSheetId="7">#REF!</definedName>
    <definedName name="C34.10_R0160_C0020" localSheetId="20">#REF!</definedName>
    <definedName name="C34.10_R0160_C0020" localSheetId="21">#REF!</definedName>
    <definedName name="C34.10_R0160_C0020" localSheetId="22">#REF!</definedName>
    <definedName name="C34.10_R0160_C0020" localSheetId="23">#REF!</definedName>
    <definedName name="C34.10_R0160_C0020" localSheetId="17">#REF!</definedName>
    <definedName name="C34.10_R0160_C0020" localSheetId="18">#REF!</definedName>
    <definedName name="C34.10_R0160_C0020" localSheetId="24">#REF!</definedName>
    <definedName name="C34.10_R0160_C0020" localSheetId="15">#REF!</definedName>
    <definedName name="C34.10_R0160_C0020" localSheetId="16">#REF!</definedName>
    <definedName name="C34.10_R0160_C0020" localSheetId="25">#REF!</definedName>
    <definedName name="C34.10_R0160_C0020" localSheetId="26">#REF!</definedName>
    <definedName name="C34.10_R0160_C0020" localSheetId="27">#REF!</definedName>
    <definedName name="C34.10_R0160_C0020" localSheetId="28">#REF!</definedName>
    <definedName name="C34.10_R0160_C0020" localSheetId="29">#REF!</definedName>
    <definedName name="C34.10_R0160_C0020" localSheetId="4">#REF!</definedName>
    <definedName name="C34.10_R0160_C0020" localSheetId="13">#REF!</definedName>
    <definedName name="C34.10_R0160_C0020" localSheetId="14">#REF!</definedName>
    <definedName name="C34.10_R0160_C0020" localSheetId="10">#REF!</definedName>
    <definedName name="C34.10_R0160_C0020" localSheetId="11">#REF!</definedName>
    <definedName name="C34.10_R0160_C0020" localSheetId="12">#REF!</definedName>
    <definedName name="C34.10_R0160_C0020" localSheetId="5">#REF!</definedName>
    <definedName name="C34.10_R0160_C0020">#REF!</definedName>
    <definedName name="C34.10_R0170_C0010" localSheetId="35">#REF!</definedName>
    <definedName name="C34.10_R0170_C0010" localSheetId="36">#REF!</definedName>
    <definedName name="C34.10_R0170_C0010" localSheetId="37">#REF!</definedName>
    <definedName name="C34.10_R0170_C0010" localSheetId="1">#REF!</definedName>
    <definedName name="C34.10_R0170_C0010" localSheetId="30">#REF!</definedName>
    <definedName name="C34.10_R0170_C0010" localSheetId="31">#REF!</definedName>
    <definedName name="C34.10_R0170_C0010" localSheetId="32">#REF!</definedName>
    <definedName name="C34.10_R0170_C0010" localSheetId="8">#REF!</definedName>
    <definedName name="C34.10_R0170_C0010" localSheetId="9">#REF!</definedName>
    <definedName name="C34.10_R0170_C0010" localSheetId="6">#REF!</definedName>
    <definedName name="C34.10_R0170_C0010" localSheetId="7">#REF!</definedName>
    <definedName name="C34.10_R0170_C0010" localSheetId="20">#REF!</definedName>
    <definedName name="C34.10_R0170_C0010" localSheetId="21">#REF!</definedName>
    <definedName name="C34.10_R0170_C0010" localSheetId="22">#REF!</definedName>
    <definedName name="C34.10_R0170_C0010" localSheetId="23">#REF!</definedName>
    <definedName name="C34.10_R0170_C0010" localSheetId="17">#REF!</definedName>
    <definedName name="C34.10_R0170_C0010" localSheetId="18">#REF!</definedName>
    <definedName name="C34.10_R0170_C0010" localSheetId="24">#REF!</definedName>
    <definedName name="C34.10_R0170_C0010" localSheetId="15">#REF!</definedName>
    <definedName name="C34.10_R0170_C0010" localSheetId="16">#REF!</definedName>
    <definedName name="C34.10_R0170_C0010" localSheetId="25">#REF!</definedName>
    <definedName name="C34.10_R0170_C0010" localSheetId="26">#REF!</definedName>
    <definedName name="C34.10_R0170_C0010" localSheetId="27">#REF!</definedName>
    <definedName name="C34.10_R0170_C0010" localSheetId="28">#REF!</definedName>
    <definedName name="C34.10_R0170_C0010" localSheetId="29">#REF!</definedName>
    <definedName name="C34.10_R0170_C0010" localSheetId="4">#REF!</definedName>
    <definedName name="C34.10_R0170_C0010" localSheetId="13">#REF!</definedName>
    <definedName name="C34.10_R0170_C0010" localSheetId="14">#REF!</definedName>
    <definedName name="C34.10_R0170_C0010" localSheetId="10">#REF!</definedName>
    <definedName name="C34.10_R0170_C0010" localSheetId="11">#REF!</definedName>
    <definedName name="C34.10_R0170_C0010" localSheetId="12">#REF!</definedName>
    <definedName name="C34.10_R0170_C0010" localSheetId="5">#REF!</definedName>
    <definedName name="C34.10_R0170_C0010">#REF!</definedName>
    <definedName name="C34.10_R0180_C0010" localSheetId="35">#REF!</definedName>
    <definedName name="C34.10_R0180_C0010" localSheetId="36">#REF!</definedName>
    <definedName name="C34.10_R0180_C0010" localSheetId="37">#REF!</definedName>
    <definedName name="C34.10_R0180_C0010" localSheetId="1">#REF!</definedName>
    <definedName name="C34.10_R0180_C0010" localSheetId="30">#REF!</definedName>
    <definedName name="C34.10_R0180_C0010" localSheetId="31">#REF!</definedName>
    <definedName name="C34.10_R0180_C0010" localSheetId="32">#REF!</definedName>
    <definedName name="C34.10_R0180_C0010" localSheetId="8">#REF!</definedName>
    <definedName name="C34.10_R0180_C0010" localSheetId="9">#REF!</definedName>
    <definedName name="C34.10_R0180_C0010" localSheetId="6">#REF!</definedName>
    <definedName name="C34.10_R0180_C0010" localSheetId="7">#REF!</definedName>
    <definedName name="C34.10_R0180_C0010" localSheetId="20">#REF!</definedName>
    <definedName name="C34.10_R0180_C0010" localSheetId="21">#REF!</definedName>
    <definedName name="C34.10_R0180_C0010" localSheetId="22">#REF!</definedName>
    <definedName name="C34.10_R0180_C0010" localSheetId="23">#REF!</definedName>
    <definedName name="C34.10_R0180_C0010" localSheetId="17">#REF!</definedName>
    <definedName name="C34.10_R0180_C0010" localSheetId="18">#REF!</definedName>
    <definedName name="C34.10_R0180_C0010" localSheetId="24">#REF!</definedName>
    <definedName name="C34.10_R0180_C0010" localSheetId="15">#REF!</definedName>
    <definedName name="C34.10_R0180_C0010" localSheetId="16">#REF!</definedName>
    <definedName name="C34.10_R0180_C0010" localSheetId="25">#REF!</definedName>
    <definedName name="C34.10_R0180_C0010" localSheetId="26">#REF!</definedName>
    <definedName name="C34.10_R0180_C0010" localSheetId="27">#REF!</definedName>
    <definedName name="C34.10_R0180_C0010" localSheetId="28">#REF!</definedName>
    <definedName name="C34.10_R0180_C0010" localSheetId="29">#REF!</definedName>
    <definedName name="C34.10_R0180_C0010" localSheetId="4">#REF!</definedName>
    <definedName name="C34.10_R0180_C0010" localSheetId="13">#REF!</definedName>
    <definedName name="C34.10_R0180_C0010" localSheetId="14">#REF!</definedName>
    <definedName name="C34.10_R0180_C0010" localSheetId="10">#REF!</definedName>
    <definedName name="C34.10_R0180_C0010" localSheetId="11">#REF!</definedName>
    <definedName name="C34.10_R0180_C0010" localSheetId="12">#REF!</definedName>
    <definedName name="C34.10_R0180_C0010" localSheetId="5">#REF!</definedName>
    <definedName name="C34.10_R0180_C0010">#REF!</definedName>
    <definedName name="C34.10_R0180_C0020" localSheetId="35">#REF!</definedName>
    <definedName name="C34.10_R0180_C0020" localSheetId="36">#REF!</definedName>
    <definedName name="C34.10_R0180_C0020" localSheetId="37">#REF!</definedName>
    <definedName name="C34.10_R0180_C0020" localSheetId="1">#REF!</definedName>
    <definedName name="C34.10_R0180_C0020" localSheetId="30">#REF!</definedName>
    <definedName name="C34.10_R0180_C0020" localSheetId="31">#REF!</definedName>
    <definedName name="C34.10_R0180_C0020" localSheetId="32">#REF!</definedName>
    <definedName name="C34.10_R0180_C0020" localSheetId="8">#REF!</definedName>
    <definedName name="C34.10_R0180_C0020" localSheetId="9">#REF!</definedName>
    <definedName name="C34.10_R0180_C0020" localSheetId="6">#REF!</definedName>
    <definedName name="C34.10_R0180_C0020" localSheetId="7">#REF!</definedName>
    <definedName name="C34.10_R0180_C0020" localSheetId="20">#REF!</definedName>
    <definedName name="C34.10_R0180_C0020" localSheetId="21">#REF!</definedName>
    <definedName name="C34.10_R0180_C0020" localSheetId="22">#REF!</definedName>
    <definedName name="C34.10_R0180_C0020" localSheetId="23">#REF!</definedName>
    <definedName name="C34.10_R0180_C0020" localSheetId="17">#REF!</definedName>
    <definedName name="C34.10_R0180_C0020" localSheetId="18">#REF!</definedName>
    <definedName name="C34.10_R0180_C0020" localSheetId="24">#REF!</definedName>
    <definedName name="C34.10_R0180_C0020" localSheetId="15">#REF!</definedName>
    <definedName name="C34.10_R0180_C0020" localSheetId="16">#REF!</definedName>
    <definedName name="C34.10_R0180_C0020" localSheetId="25">#REF!</definedName>
    <definedName name="C34.10_R0180_C0020" localSheetId="26">#REF!</definedName>
    <definedName name="C34.10_R0180_C0020" localSheetId="27">#REF!</definedName>
    <definedName name="C34.10_R0180_C0020" localSheetId="28">#REF!</definedName>
    <definedName name="C34.10_R0180_C0020" localSheetId="29">#REF!</definedName>
    <definedName name="C34.10_R0180_C0020" localSheetId="4">#REF!</definedName>
    <definedName name="C34.10_R0180_C0020" localSheetId="13">#REF!</definedName>
    <definedName name="C34.10_R0180_C0020" localSheetId="14">#REF!</definedName>
    <definedName name="C34.10_R0180_C0020" localSheetId="10">#REF!</definedName>
    <definedName name="C34.10_R0180_C0020" localSheetId="11">#REF!</definedName>
    <definedName name="C34.10_R0180_C0020" localSheetId="12">#REF!</definedName>
    <definedName name="C34.10_R0180_C0020" localSheetId="5">#REF!</definedName>
    <definedName name="C34.10_R0180_C0020">#REF!</definedName>
    <definedName name="C34.10_R0190_C0010" localSheetId="35">#REF!</definedName>
    <definedName name="C34.10_R0190_C0010" localSheetId="36">#REF!</definedName>
    <definedName name="C34.10_R0190_C0010" localSheetId="37">#REF!</definedName>
    <definedName name="C34.10_R0190_C0010" localSheetId="1">#REF!</definedName>
    <definedName name="C34.10_R0190_C0010" localSheetId="30">#REF!</definedName>
    <definedName name="C34.10_R0190_C0010" localSheetId="31">#REF!</definedName>
    <definedName name="C34.10_R0190_C0010" localSheetId="32">#REF!</definedName>
    <definedName name="C34.10_R0190_C0010" localSheetId="8">#REF!</definedName>
    <definedName name="C34.10_R0190_C0010" localSheetId="9">#REF!</definedName>
    <definedName name="C34.10_R0190_C0010" localSheetId="6">#REF!</definedName>
    <definedName name="C34.10_R0190_C0010" localSheetId="7">#REF!</definedName>
    <definedName name="C34.10_R0190_C0010" localSheetId="20">#REF!</definedName>
    <definedName name="C34.10_R0190_C0010" localSheetId="21">#REF!</definedName>
    <definedName name="C34.10_R0190_C0010" localSheetId="22">#REF!</definedName>
    <definedName name="C34.10_R0190_C0010" localSheetId="23">#REF!</definedName>
    <definedName name="C34.10_R0190_C0010" localSheetId="17">#REF!</definedName>
    <definedName name="C34.10_R0190_C0010" localSheetId="18">#REF!</definedName>
    <definedName name="C34.10_R0190_C0010" localSheetId="24">#REF!</definedName>
    <definedName name="C34.10_R0190_C0010" localSheetId="15">#REF!</definedName>
    <definedName name="C34.10_R0190_C0010" localSheetId="16">#REF!</definedName>
    <definedName name="C34.10_R0190_C0010" localSheetId="25">#REF!</definedName>
    <definedName name="C34.10_R0190_C0010" localSheetId="26">#REF!</definedName>
    <definedName name="C34.10_R0190_C0010" localSheetId="27">#REF!</definedName>
    <definedName name="C34.10_R0190_C0010" localSheetId="28">#REF!</definedName>
    <definedName name="C34.10_R0190_C0010" localSheetId="29">#REF!</definedName>
    <definedName name="C34.10_R0190_C0010" localSheetId="4">#REF!</definedName>
    <definedName name="C34.10_R0190_C0010" localSheetId="13">#REF!</definedName>
    <definedName name="C34.10_R0190_C0010" localSheetId="14">#REF!</definedName>
    <definedName name="C34.10_R0190_C0010" localSheetId="10">#REF!</definedName>
    <definedName name="C34.10_R0190_C0010" localSheetId="11">#REF!</definedName>
    <definedName name="C34.10_R0190_C0010" localSheetId="12">#REF!</definedName>
    <definedName name="C34.10_R0190_C0010" localSheetId="5">#REF!</definedName>
    <definedName name="C34.10_R0190_C0010">#REF!</definedName>
    <definedName name="C34.10_R0190_C0020" localSheetId="35">#REF!</definedName>
    <definedName name="C34.10_R0190_C0020" localSheetId="36">#REF!</definedName>
    <definedName name="C34.10_R0190_C0020" localSheetId="37">#REF!</definedName>
    <definedName name="C34.10_R0190_C0020" localSheetId="1">#REF!</definedName>
    <definedName name="C34.10_R0190_C0020" localSheetId="30">#REF!</definedName>
    <definedName name="C34.10_R0190_C0020" localSheetId="31">#REF!</definedName>
    <definedName name="C34.10_R0190_C0020" localSheetId="32">#REF!</definedName>
    <definedName name="C34.10_R0190_C0020" localSheetId="8">#REF!</definedName>
    <definedName name="C34.10_R0190_C0020" localSheetId="9">#REF!</definedName>
    <definedName name="C34.10_R0190_C0020" localSheetId="6">#REF!</definedName>
    <definedName name="C34.10_R0190_C0020" localSheetId="7">#REF!</definedName>
    <definedName name="C34.10_R0190_C0020" localSheetId="20">#REF!</definedName>
    <definedName name="C34.10_R0190_C0020" localSheetId="21">#REF!</definedName>
    <definedName name="C34.10_R0190_C0020" localSheetId="22">#REF!</definedName>
    <definedName name="C34.10_R0190_C0020" localSheetId="23">#REF!</definedName>
    <definedName name="C34.10_R0190_C0020" localSheetId="17">#REF!</definedName>
    <definedName name="C34.10_R0190_C0020" localSheetId="18">#REF!</definedName>
    <definedName name="C34.10_R0190_C0020" localSheetId="24">#REF!</definedName>
    <definedName name="C34.10_R0190_C0020" localSheetId="15">#REF!</definedName>
    <definedName name="C34.10_R0190_C0020" localSheetId="16">#REF!</definedName>
    <definedName name="C34.10_R0190_C0020" localSheetId="25">#REF!</definedName>
    <definedName name="C34.10_R0190_C0020" localSheetId="26">#REF!</definedName>
    <definedName name="C34.10_R0190_C0020" localSheetId="27">#REF!</definedName>
    <definedName name="C34.10_R0190_C0020" localSheetId="28">#REF!</definedName>
    <definedName name="C34.10_R0190_C0020" localSheetId="29">#REF!</definedName>
    <definedName name="C34.10_R0190_C0020" localSheetId="4">#REF!</definedName>
    <definedName name="C34.10_R0190_C0020" localSheetId="13">#REF!</definedName>
    <definedName name="C34.10_R0190_C0020" localSheetId="14">#REF!</definedName>
    <definedName name="C34.10_R0190_C0020" localSheetId="10">#REF!</definedName>
    <definedName name="C34.10_R0190_C0020" localSheetId="11">#REF!</definedName>
    <definedName name="C34.10_R0190_C0020" localSheetId="12">#REF!</definedName>
    <definedName name="C34.10_R0190_C0020" localSheetId="5">#REF!</definedName>
    <definedName name="C34.10_R0190_C0020">#REF!</definedName>
    <definedName name="C34.10_R0200_C0010" localSheetId="35">#REF!</definedName>
    <definedName name="C34.10_R0200_C0010" localSheetId="36">#REF!</definedName>
    <definedName name="C34.10_R0200_C0010" localSheetId="37">#REF!</definedName>
    <definedName name="C34.10_R0200_C0010" localSheetId="1">#REF!</definedName>
    <definedName name="C34.10_R0200_C0010" localSheetId="30">#REF!</definedName>
    <definedName name="C34.10_R0200_C0010" localSheetId="31">#REF!</definedName>
    <definedName name="C34.10_R0200_C0010" localSheetId="32">#REF!</definedName>
    <definedName name="C34.10_R0200_C0010" localSheetId="8">#REF!</definedName>
    <definedName name="C34.10_R0200_C0010" localSheetId="9">#REF!</definedName>
    <definedName name="C34.10_R0200_C0010" localSheetId="6">#REF!</definedName>
    <definedName name="C34.10_R0200_C0010" localSheetId="7">#REF!</definedName>
    <definedName name="C34.10_R0200_C0010" localSheetId="20">#REF!</definedName>
    <definedName name="C34.10_R0200_C0010" localSheetId="21">#REF!</definedName>
    <definedName name="C34.10_R0200_C0010" localSheetId="22">#REF!</definedName>
    <definedName name="C34.10_R0200_C0010" localSheetId="23">#REF!</definedName>
    <definedName name="C34.10_R0200_C0010" localSheetId="17">#REF!</definedName>
    <definedName name="C34.10_R0200_C0010" localSheetId="18">#REF!</definedName>
    <definedName name="C34.10_R0200_C0010" localSheetId="24">#REF!</definedName>
    <definedName name="C34.10_R0200_C0010" localSheetId="15">#REF!</definedName>
    <definedName name="C34.10_R0200_C0010" localSheetId="16">#REF!</definedName>
    <definedName name="C34.10_R0200_C0010" localSheetId="25">#REF!</definedName>
    <definedName name="C34.10_R0200_C0010" localSheetId="26">#REF!</definedName>
    <definedName name="C34.10_R0200_C0010" localSheetId="27">#REF!</definedName>
    <definedName name="C34.10_R0200_C0010" localSheetId="28">#REF!</definedName>
    <definedName name="C34.10_R0200_C0010" localSheetId="29">#REF!</definedName>
    <definedName name="C34.10_R0200_C0010" localSheetId="4">#REF!</definedName>
    <definedName name="C34.10_R0200_C0010" localSheetId="13">#REF!</definedName>
    <definedName name="C34.10_R0200_C0010" localSheetId="14">#REF!</definedName>
    <definedName name="C34.10_R0200_C0010" localSheetId="10">#REF!</definedName>
    <definedName name="C34.10_R0200_C0010" localSheetId="11">#REF!</definedName>
    <definedName name="C34.10_R0200_C0010" localSheetId="12">#REF!</definedName>
    <definedName name="C34.10_R0200_C0010" localSheetId="5">#REF!</definedName>
    <definedName name="C34.10_R0200_C0010">#REF!</definedName>
    <definedName name="C34.10_R0200_C0020" localSheetId="35">#REF!</definedName>
    <definedName name="C34.10_R0200_C0020" localSheetId="36">#REF!</definedName>
    <definedName name="C34.10_R0200_C0020" localSheetId="37">#REF!</definedName>
    <definedName name="C34.10_R0200_C0020" localSheetId="1">#REF!</definedName>
    <definedName name="C34.10_R0200_C0020" localSheetId="30">#REF!</definedName>
    <definedName name="C34.10_R0200_C0020" localSheetId="31">#REF!</definedName>
    <definedName name="C34.10_R0200_C0020" localSheetId="32">#REF!</definedName>
    <definedName name="C34.10_R0200_C0020" localSheetId="8">#REF!</definedName>
    <definedName name="C34.10_R0200_C0020" localSheetId="9">#REF!</definedName>
    <definedName name="C34.10_R0200_C0020" localSheetId="6">#REF!</definedName>
    <definedName name="C34.10_R0200_C0020" localSheetId="7">#REF!</definedName>
    <definedName name="C34.10_R0200_C0020" localSheetId="20">#REF!</definedName>
    <definedName name="C34.10_R0200_C0020" localSheetId="21">#REF!</definedName>
    <definedName name="C34.10_R0200_C0020" localSheetId="22">#REF!</definedName>
    <definedName name="C34.10_R0200_C0020" localSheetId="23">#REF!</definedName>
    <definedName name="C34.10_R0200_C0020" localSheetId="17">#REF!</definedName>
    <definedName name="C34.10_R0200_C0020" localSheetId="18">#REF!</definedName>
    <definedName name="C34.10_R0200_C0020" localSheetId="24">#REF!</definedName>
    <definedName name="C34.10_R0200_C0020" localSheetId="15">#REF!</definedName>
    <definedName name="C34.10_R0200_C0020" localSheetId="16">#REF!</definedName>
    <definedName name="C34.10_R0200_C0020" localSheetId="25">#REF!</definedName>
    <definedName name="C34.10_R0200_C0020" localSheetId="26">#REF!</definedName>
    <definedName name="C34.10_R0200_C0020" localSheetId="27">#REF!</definedName>
    <definedName name="C34.10_R0200_C0020" localSheetId="28">#REF!</definedName>
    <definedName name="C34.10_R0200_C0020" localSheetId="29">#REF!</definedName>
    <definedName name="C34.10_R0200_C0020" localSheetId="4">#REF!</definedName>
    <definedName name="C34.10_R0200_C0020" localSheetId="13">#REF!</definedName>
    <definedName name="C34.10_R0200_C0020" localSheetId="14">#REF!</definedName>
    <definedName name="C34.10_R0200_C0020" localSheetId="10">#REF!</definedName>
    <definedName name="C34.10_R0200_C0020" localSheetId="11">#REF!</definedName>
    <definedName name="C34.10_R0200_C0020" localSheetId="12">#REF!</definedName>
    <definedName name="C34.10_R0200_C0020" localSheetId="5">#REF!</definedName>
    <definedName name="C34.10_R0200_C0020">#REF!</definedName>
    <definedName name="C34.11_R0010_C0010" localSheetId="35">#REF!</definedName>
    <definedName name="C34.11_R0010_C0010" localSheetId="36">#REF!</definedName>
    <definedName name="C34.11_R0010_C0010" localSheetId="37">#REF!</definedName>
    <definedName name="C34.11_R0010_C0010" localSheetId="1">#REF!</definedName>
    <definedName name="C34.11_R0010_C0010" localSheetId="30">#REF!</definedName>
    <definedName name="C34.11_R0010_C0010" localSheetId="31">#REF!</definedName>
    <definedName name="C34.11_R0010_C0010" localSheetId="32">#REF!</definedName>
    <definedName name="C34.11_R0010_C0010" localSheetId="8">#REF!</definedName>
    <definedName name="C34.11_R0010_C0010" localSheetId="9">#REF!</definedName>
    <definedName name="C34.11_R0010_C0010" localSheetId="6">#REF!</definedName>
    <definedName name="C34.11_R0010_C0010" localSheetId="7">#REF!</definedName>
    <definedName name="C34.11_R0010_C0010" localSheetId="20">#REF!</definedName>
    <definedName name="C34.11_R0010_C0010" localSheetId="21">#REF!</definedName>
    <definedName name="C34.11_R0010_C0010" localSheetId="22">#REF!</definedName>
    <definedName name="C34.11_R0010_C0010" localSheetId="23">#REF!</definedName>
    <definedName name="C34.11_R0010_C0010" localSheetId="17">#REF!</definedName>
    <definedName name="C34.11_R0010_C0010" localSheetId="18">#REF!</definedName>
    <definedName name="C34.11_R0010_C0010" localSheetId="24">#REF!</definedName>
    <definedName name="C34.11_R0010_C0010" localSheetId="15">#REF!</definedName>
    <definedName name="C34.11_R0010_C0010" localSheetId="16">#REF!</definedName>
    <definedName name="C34.11_R0010_C0010" localSheetId="25">#REF!</definedName>
    <definedName name="C34.11_R0010_C0010" localSheetId="26">#REF!</definedName>
    <definedName name="C34.11_R0010_C0010" localSheetId="27">#REF!</definedName>
    <definedName name="C34.11_R0010_C0010" localSheetId="28">#REF!</definedName>
    <definedName name="C34.11_R0010_C0010" localSheetId="29">#REF!</definedName>
    <definedName name="C34.11_R0010_C0010" localSheetId="4">#REF!</definedName>
    <definedName name="C34.11_R0010_C0010" localSheetId="13">#REF!</definedName>
    <definedName name="C34.11_R0010_C0010" localSheetId="14">#REF!</definedName>
    <definedName name="C34.11_R0010_C0010" localSheetId="10">#REF!</definedName>
    <definedName name="C34.11_R0010_C0010" localSheetId="11">#REF!</definedName>
    <definedName name="C34.11_R0010_C0010" localSheetId="12">#REF!</definedName>
    <definedName name="C34.11_R0010_C0010" localSheetId="5">#REF!</definedName>
    <definedName name="C34.11_R0010_C0010">#REF!</definedName>
    <definedName name="C34.11_R0020_C0010" localSheetId="35">#REF!</definedName>
    <definedName name="C34.11_R0020_C0010" localSheetId="36">#REF!</definedName>
    <definedName name="C34.11_R0020_C0010" localSheetId="37">#REF!</definedName>
    <definedName name="C34.11_R0020_C0010" localSheetId="1">#REF!</definedName>
    <definedName name="C34.11_R0020_C0010" localSheetId="30">#REF!</definedName>
    <definedName name="C34.11_R0020_C0010" localSheetId="31">#REF!</definedName>
    <definedName name="C34.11_R0020_C0010" localSheetId="32">#REF!</definedName>
    <definedName name="C34.11_R0020_C0010" localSheetId="8">#REF!</definedName>
    <definedName name="C34.11_R0020_C0010" localSheetId="9">#REF!</definedName>
    <definedName name="C34.11_R0020_C0010" localSheetId="6">#REF!</definedName>
    <definedName name="C34.11_R0020_C0010" localSheetId="7">#REF!</definedName>
    <definedName name="C34.11_R0020_C0010" localSheetId="20">#REF!</definedName>
    <definedName name="C34.11_R0020_C0010" localSheetId="21">#REF!</definedName>
    <definedName name="C34.11_R0020_C0010" localSheetId="22">#REF!</definedName>
    <definedName name="C34.11_R0020_C0010" localSheetId="23">#REF!</definedName>
    <definedName name="C34.11_R0020_C0010" localSheetId="17">#REF!</definedName>
    <definedName name="C34.11_R0020_C0010" localSheetId="18">#REF!</definedName>
    <definedName name="C34.11_R0020_C0010" localSheetId="24">#REF!</definedName>
    <definedName name="C34.11_R0020_C0010" localSheetId="15">#REF!</definedName>
    <definedName name="C34.11_R0020_C0010" localSheetId="16">#REF!</definedName>
    <definedName name="C34.11_R0020_C0010" localSheetId="25">#REF!</definedName>
    <definedName name="C34.11_R0020_C0010" localSheetId="26">#REF!</definedName>
    <definedName name="C34.11_R0020_C0010" localSheetId="27">#REF!</definedName>
    <definedName name="C34.11_R0020_C0010" localSheetId="28">#REF!</definedName>
    <definedName name="C34.11_R0020_C0010" localSheetId="29">#REF!</definedName>
    <definedName name="C34.11_R0020_C0010" localSheetId="4">#REF!</definedName>
    <definedName name="C34.11_R0020_C0010" localSheetId="13">#REF!</definedName>
    <definedName name="C34.11_R0020_C0010" localSheetId="14">#REF!</definedName>
    <definedName name="C34.11_R0020_C0010" localSheetId="10">#REF!</definedName>
    <definedName name="C34.11_R0020_C0010" localSheetId="11">#REF!</definedName>
    <definedName name="C34.11_R0020_C0010" localSheetId="12">#REF!</definedName>
    <definedName name="C34.11_R0020_C0010" localSheetId="5">#REF!</definedName>
    <definedName name="C34.11_R0020_C0010">#REF!</definedName>
    <definedName name="C34.11_R0030_C0010" localSheetId="35">#REF!</definedName>
    <definedName name="C34.11_R0030_C0010" localSheetId="36">#REF!</definedName>
    <definedName name="C34.11_R0030_C0010" localSheetId="37">#REF!</definedName>
    <definedName name="C34.11_R0030_C0010" localSheetId="1">#REF!</definedName>
    <definedName name="C34.11_R0030_C0010" localSheetId="30">#REF!</definedName>
    <definedName name="C34.11_R0030_C0010" localSheetId="31">#REF!</definedName>
    <definedName name="C34.11_R0030_C0010" localSheetId="32">#REF!</definedName>
    <definedName name="C34.11_R0030_C0010" localSheetId="8">#REF!</definedName>
    <definedName name="C34.11_R0030_C0010" localSheetId="9">#REF!</definedName>
    <definedName name="C34.11_R0030_C0010" localSheetId="6">#REF!</definedName>
    <definedName name="C34.11_R0030_C0010" localSheetId="7">#REF!</definedName>
    <definedName name="C34.11_R0030_C0010" localSheetId="20">#REF!</definedName>
    <definedName name="C34.11_R0030_C0010" localSheetId="21">#REF!</definedName>
    <definedName name="C34.11_R0030_C0010" localSheetId="22">#REF!</definedName>
    <definedName name="C34.11_R0030_C0010" localSheetId="23">#REF!</definedName>
    <definedName name="C34.11_R0030_C0010" localSheetId="17">#REF!</definedName>
    <definedName name="C34.11_R0030_C0010" localSheetId="18">#REF!</definedName>
    <definedName name="C34.11_R0030_C0010" localSheetId="24">#REF!</definedName>
    <definedName name="C34.11_R0030_C0010" localSheetId="15">#REF!</definedName>
    <definedName name="C34.11_R0030_C0010" localSheetId="16">#REF!</definedName>
    <definedName name="C34.11_R0030_C0010" localSheetId="25">#REF!</definedName>
    <definedName name="C34.11_R0030_C0010" localSheetId="26">#REF!</definedName>
    <definedName name="C34.11_R0030_C0010" localSheetId="27">#REF!</definedName>
    <definedName name="C34.11_R0030_C0010" localSheetId="28">#REF!</definedName>
    <definedName name="C34.11_R0030_C0010" localSheetId="29">#REF!</definedName>
    <definedName name="C34.11_R0030_C0010" localSheetId="4">#REF!</definedName>
    <definedName name="C34.11_R0030_C0010" localSheetId="13">#REF!</definedName>
    <definedName name="C34.11_R0030_C0010" localSheetId="14">#REF!</definedName>
    <definedName name="C34.11_R0030_C0010" localSheetId="10">#REF!</definedName>
    <definedName name="C34.11_R0030_C0010" localSheetId="11">#REF!</definedName>
    <definedName name="C34.11_R0030_C0010" localSheetId="12">#REF!</definedName>
    <definedName name="C34.11_R0030_C0010" localSheetId="5">#REF!</definedName>
    <definedName name="C34.11_R0030_C0010">#REF!</definedName>
    <definedName name="C34.11_R0040_C0010" localSheetId="35">#REF!</definedName>
    <definedName name="C34.11_R0040_C0010" localSheetId="36">#REF!</definedName>
    <definedName name="C34.11_R0040_C0010" localSheetId="37">#REF!</definedName>
    <definedName name="C34.11_R0040_C0010" localSheetId="1">#REF!</definedName>
    <definedName name="C34.11_R0040_C0010" localSheetId="30">#REF!</definedName>
    <definedName name="C34.11_R0040_C0010" localSheetId="31">#REF!</definedName>
    <definedName name="C34.11_R0040_C0010" localSheetId="32">#REF!</definedName>
    <definedName name="C34.11_R0040_C0010" localSheetId="8">#REF!</definedName>
    <definedName name="C34.11_R0040_C0010" localSheetId="9">#REF!</definedName>
    <definedName name="C34.11_R0040_C0010" localSheetId="6">#REF!</definedName>
    <definedName name="C34.11_R0040_C0010" localSheetId="7">#REF!</definedName>
    <definedName name="C34.11_R0040_C0010" localSheetId="20">#REF!</definedName>
    <definedName name="C34.11_R0040_C0010" localSheetId="21">#REF!</definedName>
    <definedName name="C34.11_R0040_C0010" localSheetId="22">#REF!</definedName>
    <definedName name="C34.11_R0040_C0010" localSheetId="23">#REF!</definedName>
    <definedName name="C34.11_R0040_C0010" localSheetId="17">#REF!</definedName>
    <definedName name="C34.11_R0040_C0010" localSheetId="18">#REF!</definedName>
    <definedName name="C34.11_R0040_C0010" localSheetId="24">#REF!</definedName>
    <definedName name="C34.11_R0040_C0010" localSheetId="15">#REF!</definedName>
    <definedName name="C34.11_R0040_C0010" localSheetId="16">#REF!</definedName>
    <definedName name="C34.11_R0040_C0010" localSheetId="25">#REF!</definedName>
    <definedName name="C34.11_R0040_C0010" localSheetId="26">#REF!</definedName>
    <definedName name="C34.11_R0040_C0010" localSheetId="27">#REF!</definedName>
    <definedName name="C34.11_R0040_C0010" localSheetId="28">#REF!</definedName>
    <definedName name="C34.11_R0040_C0010" localSheetId="29">#REF!</definedName>
    <definedName name="C34.11_R0040_C0010" localSheetId="4">#REF!</definedName>
    <definedName name="C34.11_R0040_C0010" localSheetId="13">#REF!</definedName>
    <definedName name="C34.11_R0040_C0010" localSheetId="14">#REF!</definedName>
    <definedName name="C34.11_R0040_C0010" localSheetId="10">#REF!</definedName>
    <definedName name="C34.11_R0040_C0010" localSheetId="11">#REF!</definedName>
    <definedName name="C34.11_R0040_C0010" localSheetId="12">#REF!</definedName>
    <definedName name="C34.11_R0040_C0010" localSheetId="5">#REF!</definedName>
    <definedName name="C34.11_R0040_C0010">#REF!</definedName>
    <definedName name="C34.11_R0050_C0010" localSheetId="35">#REF!</definedName>
    <definedName name="C34.11_R0050_C0010" localSheetId="36">#REF!</definedName>
    <definedName name="C34.11_R0050_C0010" localSheetId="37">#REF!</definedName>
    <definedName name="C34.11_R0050_C0010" localSheetId="1">#REF!</definedName>
    <definedName name="C34.11_R0050_C0010" localSheetId="30">#REF!</definedName>
    <definedName name="C34.11_R0050_C0010" localSheetId="31">#REF!</definedName>
    <definedName name="C34.11_R0050_C0010" localSheetId="32">#REF!</definedName>
    <definedName name="C34.11_R0050_C0010" localSheetId="8">#REF!</definedName>
    <definedName name="C34.11_R0050_C0010" localSheetId="9">#REF!</definedName>
    <definedName name="C34.11_R0050_C0010" localSheetId="6">#REF!</definedName>
    <definedName name="C34.11_R0050_C0010" localSheetId="7">#REF!</definedName>
    <definedName name="C34.11_R0050_C0010" localSheetId="20">#REF!</definedName>
    <definedName name="C34.11_R0050_C0010" localSheetId="21">#REF!</definedName>
    <definedName name="C34.11_R0050_C0010" localSheetId="22">#REF!</definedName>
    <definedName name="C34.11_R0050_C0010" localSheetId="23">#REF!</definedName>
    <definedName name="C34.11_R0050_C0010" localSheetId="17">#REF!</definedName>
    <definedName name="C34.11_R0050_C0010" localSheetId="18">#REF!</definedName>
    <definedName name="C34.11_R0050_C0010" localSheetId="24">#REF!</definedName>
    <definedName name="C34.11_R0050_C0010" localSheetId="15">#REF!</definedName>
    <definedName name="C34.11_R0050_C0010" localSheetId="16">#REF!</definedName>
    <definedName name="C34.11_R0050_C0010" localSheetId="25">#REF!</definedName>
    <definedName name="C34.11_R0050_C0010" localSheetId="26">#REF!</definedName>
    <definedName name="C34.11_R0050_C0010" localSheetId="27">#REF!</definedName>
    <definedName name="C34.11_R0050_C0010" localSheetId="28">#REF!</definedName>
    <definedName name="C34.11_R0050_C0010" localSheetId="29">#REF!</definedName>
    <definedName name="C34.11_R0050_C0010" localSheetId="4">#REF!</definedName>
    <definedName name="C34.11_R0050_C0010" localSheetId="13">#REF!</definedName>
    <definedName name="C34.11_R0050_C0010" localSheetId="14">#REF!</definedName>
    <definedName name="C34.11_R0050_C0010" localSheetId="10">#REF!</definedName>
    <definedName name="C34.11_R0050_C0010" localSheetId="11">#REF!</definedName>
    <definedName name="C34.11_R0050_C0010" localSheetId="12">#REF!</definedName>
    <definedName name="C34.11_R0050_C0010" localSheetId="5">#REF!</definedName>
    <definedName name="C34.11_R0050_C0010">#REF!</definedName>
    <definedName name="C34.11_R0060_C0010" localSheetId="35">#REF!</definedName>
    <definedName name="C34.11_R0060_C0010" localSheetId="36">#REF!</definedName>
    <definedName name="C34.11_R0060_C0010" localSheetId="37">#REF!</definedName>
    <definedName name="C34.11_R0060_C0010" localSheetId="1">#REF!</definedName>
    <definedName name="C34.11_R0060_C0010" localSheetId="30">#REF!</definedName>
    <definedName name="C34.11_R0060_C0010" localSheetId="31">#REF!</definedName>
    <definedName name="C34.11_R0060_C0010" localSheetId="32">#REF!</definedName>
    <definedName name="C34.11_R0060_C0010" localSheetId="8">#REF!</definedName>
    <definedName name="C34.11_R0060_C0010" localSheetId="9">#REF!</definedName>
    <definedName name="C34.11_R0060_C0010" localSheetId="6">#REF!</definedName>
    <definedName name="C34.11_R0060_C0010" localSheetId="7">#REF!</definedName>
    <definedName name="C34.11_R0060_C0010" localSheetId="20">#REF!</definedName>
    <definedName name="C34.11_R0060_C0010" localSheetId="21">#REF!</definedName>
    <definedName name="C34.11_R0060_C0010" localSheetId="22">#REF!</definedName>
    <definedName name="C34.11_R0060_C0010" localSheetId="23">#REF!</definedName>
    <definedName name="C34.11_R0060_C0010" localSheetId="17">#REF!</definedName>
    <definedName name="C34.11_R0060_C0010" localSheetId="18">#REF!</definedName>
    <definedName name="C34.11_R0060_C0010" localSheetId="24">#REF!</definedName>
    <definedName name="C34.11_R0060_C0010" localSheetId="15">#REF!</definedName>
    <definedName name="C34.11_R0060_C0010" localSheetId="16">#REF!</definedName>
    <definedName name="C34.11_R0060_C0010" localSheetId="25">#REF!</definedName>
    <definedName name="C34.11_R0060_C0010" localSheetId="26">#REF!</definedName>
    <definedName name="C34.11_R0060_C0010" localSheetId="27">#REF!</definedName>
    <definedName name="C34.11_R0060_C0010" localSheetId="28">#REF!</definedName>
    <definedName name="C34.11_R0060_C0010" localSheetId="29">#REF!</definedName>
    <definedName name="C34.11_R0060_C0010" localSheetId="4">#REF!</definedName>
    <definedName name="C34.11_R0060_C0010" localSheetId="13">#REF!</definedName>
    <definedName name="C34.11_R0060_C0010" localSheetId="14">#REF!</definedName>
    <definedName name="C34.11_R0060_C0010" localSheetId="10">#REF!</definedName>
    <definedName name="C34.11_R0060_C0010" localSheetId="11">#REF!</definedName>
    <definedName name="C34.11_R0060_C0010" localSheetId="12">#REF!</definedName>
    <definedName name="C34.11_R0060_C0010" localSheetId="5">#REF!</definedName>
    <definedName name="C34.11_R0060_C0010">#REF!</definedName>
    <definedName name="C34.11_R0070_C0010" localSheetId="35">#REF!</definedName>
    <definedName name="C34.11_R0070_C0010" localSheetId="36">#REF!</definedName>
    <definedName name="C34.11_R0070_C0010" localSheetId="37">#REF!</definedName>
    <definedName name="C34.11_R0070_C0010" localSheetId="1">#REF!</definedName>
    <definedName name="C34.11_R0070_C0010" localSheetId="30">#REF!</definedName>
    <definedName name="C34.11_R0070_C0010" localSheetId="31">#REF!</definedName>
    <definedName name="C34.11_R0070_C0010" localSheetId="32">#REF!</definedName>
    <definedName name="C34.11_R0070_C0010" localSheetId="8">#REF!</definedName>
    <definedName name="C34.11_R0070_C0010" localSheetId="9">#REF!</definedName>
    <definedName name="C34.11_R0070_C0010" localSheetId="6">#REF!</definedName>
    <definedName name="C34.11_R0070_C0010" localSheetId="7">#REF!</definedName>
    <definedName name="C34.11_R0070_C0010" localSheetId="20">#REF!</definedName>
    <definedName name="C34.11_R0070_C0010" localSheetId="21">#REF!</definedName>
    <definedName name="C34.11_R0070_C0010" localSheetId="22">#REF!</definedName>
    <definedName name="C34.11_R0070_C0010" localSheetId="23">#REF!</definedName>
    <definedName name="C34.11_R0070_C0010" localSheetId="17">#REF!</definedName>
    <definedName name="C34.11_R0070_C0010" localSheetId="18">#REF!</definedName>
    <definedName name="C34.11_R0070_C0010" localSheetId="24">#REF!</definedName>
    <definedName name="C34.11_R0070_C0010" localSheetId="15">#REF!</definedName>
    <definedName name="C34.11_R0070_C0010" localSheetId="16">#REF!</definedName>
    <definedName name="C34.11_R0070_C0010" localSheetId="25">#REF!</definedName>
    <definedName name="C34.11_R0070_C0010" localSheetId="26">#REF!</definedName>
    <definedName name="C34.11_R0070_C0010" localSheetId="27">#REF!</definedName>
    <definedName name="C34.11_R0070_C0010" localSheetId="28">#REF!</definedName>
    <definedName name="C34.11_R0070_C0010" localSheetId="29">#REF!</definedName>
    <definedName name="C34.11_R0070_C0010" localSheetId="4">#REF!</definedName>
    <definedName name="C34.11_R0070_C0010" localSheetId="13">#REF!</definedName>
    <definedName name="C34.11_R0070_C0010" localSheetId="14">#REF!</definedName>
    <definedName name="C34.11_R0070_C0010" localSheetId="10">#REF!</definedName>
    <definedName name="C34.11_R0070_C0010" localSheetId="11">#REF!</definedName>
    <definedName name="C34.11_R0070_C0010" localSheetId="12">#REF!</definedName>
    <definedName name="C34.11_R0070_C0010" localSheetId="5">#REF!</definedName>
    <definedName name="C34.11_R0070_C0010">#REF!</definedName>
    <definedName name="C34.11_R0080_C0010" localSheetId="35">#REF!</definedName>
    <definedName name="C34.11_R0080_C0010" localSheetId="36">#REF!</definedName>
    <definedName name="C34.11_R0080_C0010" localSheetId="37">#REF!</definedName>
    <definedName name="C34.11_R0080_C0010" localSheetId="1">#REF!</definedName>
    <definedName name="C34.11_R0080_C0010" localSheetId="30">#REF!</definedName>
    <definedName name="C34.11_R0080_C0010" localSheetId="31">#REF!</definedName>
    <definedName name="C34.11_R0080_C0010" localSheetId="32">#REF!</definedName>
    <definedName name="C34.11_R0080_C0010" localSheetId="8">#REF!</definedName>
    <definedName name="C34.11_R0080_C0010" localSheetId="9">#REF!</definedName>
    <definedName name="C34.11_R0080_C0010" localSheetId="6">#REF!</definedName>
    <definedName name="C34.11_R0080_C0010" localSheetId="7">#REF!</definedName>
    <definedName name="C34.11_R0080_C0010" localSheetId="20">#REF!</definedName>
    <definedName name="C34.11_R0080_C0010" localSheetId="21">#REF!</definedName>
    <definedName name="C34.11_R0080_C0010" localSheetId="22">#REF!</definedName>
    <definedName name="C34.11_R0080_C0010" localSheetId="23">#REF!</definedName>
    <definedName name="C34.11_R0080_C0010" localSheetId="17">#REF!</definedName>
    <definedName name="C34.11_R0080_C0010" localSheetId="18">#REF!</definedName>
    <definedName name="C34.11_R0080_C0010" localSheetId="24">#REF!</definedName>
    <definedName name="C34.11_R0080_C0010" localSheetId="15">#REF!</definedName>
    <definedName name="C34.11_R0080_C0010" localSheetId="16">#REF!</definedName>
    <definedName name="C34.11_R0080_C0010" localSheetId="25">#REF!</definedName>
    <definedName name="C34.11_R0080_C0010" localSheetId="26">#REF!</definedName>
    <definedName name="C34.11_R0080_C0010" localSheetId="27">#REF!</definedName>
    <definedName name="C34.11_R0080_C0010" localSheetId="28">#REF!</definedName>
    <definedName name="C34.11_R0080_C0010" localSheetId="29">#REF!</definedName>
    <definedName name="C34.11_R0080_C0010" localSheetId="4">#REF!</definedName>
    <definedName name="C34.11_R0080_C0010" localSheetId="13">#REF!</definedName>
    <definedName name="C34.11_R0080_C0010" localSheetId="14">#REF!</definedName>
    <definedName name="C34.11_R0080_C0010" localSheetId="10">#REF!</definedName>
    <definedName name="C34.11_R0080_C0010" localSheetId="11">#REF!</definedName>
    <definedName name="C34.11_R0080_C0010" localSheetId="12">#REF!</definedName>
    <definedName name="C34.11_R0080_C0010" localSheetId="5">#REF!</definedName>
    <definedName name="C34.11_R0080_C0010">#REF!</definedName>
    <definedName name="C34.11_R0090_C0010" localSheetId="35">#REF!</definedName>
    <definedName name="C34.11_R0090_C0010" localSheetId="36">#REF!</definedName>
    <definedName name="C34.11_R0090_C0010" localSheetId="37">#REF!</definedName>
    <definedName name="C34.11_R0090_C0010" localSheetId="1">#REF!</definedName>
    <definedName name="C34.11_R0090_C0010" localSheetId="30">#REF!</definedName>
    <definedName name="C34.11_R0090_C0010" localSheetId="31">#REF!</definedName>
    <definedName name="C34.11_R0090_C0010" localSheetId="32">#REF!</definedName>
    <definedName name="C34.11_R0090_C0010" localSheetId="8">#REF!</definedName>
    <definedName name="C34.11_R0090_C0010" localSheetId="9">#REF!</definedName>
    <definedName name="C34.11_R0090_C0010" localSheetId="6">#REF!</definedName>
    <definedName name="C34.11_R0090_C0010" localSheetId="7">#REF!</definedName>
    <definedName name="C34.11_R0090_C0010" localSheetId="20">#REF!</definedName>
    <definedName name="C34.11_R0090_C0010" localSheetId="21">#REF!</definedName>
    <definedName name="C34.11_R0090_C0010" localSheetId="22">#REF!</definedName>
    <definedName name="C34.11_R0090_C0010" localSheetId="23">#REF!</definedName>
    <definedName name="C34.11_R0090_C0010" localSheetId="17">#REF!</definedName>
    <definedName name="C34.11_R0090_C0010" localSheetId="18">#REF!</definedName>
    <definedName name="C34.11_R0090_C0010" localSheetId="24">#REF!</definedName>
    <definedName name="C34.11_R0090_C0010" localSheetId="15">#REF!</definedName>
    <definedName name="C34.11_R0090_C0010" localSheetId="16">#REF!</definedName>
    <definedName name="C34.11_R0090_C0010" localSheetId="25">#REF!</definedName>
    <definedName name="C34.11_R0090_C0010" localSheetId="26">#REF!</definedName>
    <definedName name="C34.11_R0090_C0010" localSheetId="27">#REF!</definedName>
    <definedName name="C34.11_R0090_C0010" localSheetId="28">#REF!</definedName>
    <definedName name="C34.11_R0090_C0010" localSheetId="29">#REF!</definedName>
    <definedName name="C34.11_R0090_C0010" localSheetId="4">#REF!</definedName>
    <definedName name="C34.11_R0090_C0010" localSheetId="13">#REF!</definedName>
    <definedName name="C34.11_R0090_C0010" localSheetId="14">#REF!</definedName>
    <definedName name="C34.11_R0090_C0010" localSheetId="10">#REF!</definedName>
    <definedName name="C34.11_R0090_C0010" localSheetId="11">#REF!</definedName>
    <definedName name="C34.11_R0090_C0010" localSheetId="12">#REF!</definedName>
    <definedName name="C34.11_R0090_C0010" localSheetId="5">#REF!</definedName>
    <definedName name="C34.11_R0090_C0010">#REF!</definedName>
    <definedName name="C40.00_R0010_C0010" localSheetId="35">#REF!</definedName>
    <definedName name="C40.00_R0010_C0010" localSheetId="36">#REF!</definedName>
    <definedName name="C40.00_R0010_C0010" localSheetId="37">#REF!</definedName>
    <definedName name="C40.00_R0010_C0010" localSheetId="1">#REF!</definedName>
    <definedName name="C40.00_R0010_C0010" localSheetId="30">#REF!</definedName>
    <definedName name="C40.00_R0010_C0010" localSheetId="31">#REF!</definedName>
    <definedName name="C40.00_R0010_C0010" localSheetId="32">#REF!</definedName>
    <definedName name="C40.00_R0010_C0010" localSheetId="8">#REF!</definedName>
    <definedName name="C40.00_R0010_C0010" localSheetId="9">#REF!</definedName>
    <definedName name="C40.00_R0010_C0010" localSheetId="6">#REF!</definedName>
    <definedName name="C40.00_R0010_C0010" localSheetId="7">#REF!</definedName>
    <definedName name="C40.00_R0010_C0010" localSheetId="20">#REF!</definedName>
    <definedName name="C40.00_R0010_C0010" localSheetId="21">#REF!</definedName>
    <definedName name="C40.00_R0010_C0010" localSheetId="22">#REF!</definedName>
    <definedName name="C40.00_R0010_C0010" localSheetId="23">#REF!</definedName>
    <definedName name="C40.00_R0010_C0010" localSheetId="17">#REF!</definedName>
    <definedName name="C40.00_R0010_C0010" localSheetId="18">#REF!</definedName>
    <definedName name="C40.00_R0010_C0010" localSheetId="24">#REF!</definedName>
    <definedName name="C40.00_R0010_C0010" localSheetId="15">#REF!</definedName>
    <definedName name="C40.00_R0010_C0010" localSheetId="16">#REF!</definedName>
    <definedName name="C40.00_R0010_C0010" localSheetId="25">#REF!</definedName>
    <definedName name="C40.00_R0010_C0010" localSheetId="26">#REF!</definedName>
    <definedName name="C40.00_R0010_C0010" localSheetId="27">#REF!</definedName>
    <definedName name="C40.00_R0010_C0010" localSheetId="28">#REF!</definedName>
    <definedName name="C40.00_R0010_C0010" localSheetId="29">#REF!</definedName>
    <definedName name="C40.00_R0010_C0010" localSheetId="4">#REF!</definedName>
    <definedName name="C40.00_R0010_C0010" localSheetId="13">#REF!</definedName>
    <definedName name="C40.00_R0010_C0010" localSheetId="14">#REF!</definedName>
    <definedName name="C40.00_R0010_C0010" localSheetId="10">#REF!</definedName>
    <definedName name="C40.00_R0010_C0010" localSheetId="11">#REF!</definedName>
    <definedName name="C40.00_R0010_C0010" localSheetId="12">#REF!</definedName>
    <definedName name="C40.00_R0010_C0010" localSheetId="5">#REF!</definedName>
    <definedName name="C40.00_R0010_C0010">#REF!</definedName>
    <definedName name="C40.00_R0071_C0010" localSheetId="35">#REF!</definedName>
    <definedName name="C40.00_R0071_C0010" localSheetId="36">#REF!</definedName>
    <definedName name="C40.00_R0071_C0010" localSheetId="37">#REF!</definedName>
    <definedName name="C40.00_R0071_C0010" localSheetId="1">#REF!</definedName>
    <definedName name="C40.00_R0071_C0010" localSheetId="30">#REF!</definedName>
    <definedName name="C40.00_R0071_C0010" localSheetId="31">#REF!</definedName>
    <definedName name="C40.00_R0071_C0010" localSheetId="32">#REF!</definedName>
    <definedName name="C40.00_R0071_C0010" localSheetId="8">#REF!</definedName>
    <definedName name="C40.00_R0071_C0010" localSheetId="9">#REF!</definedName>
    <definedName name="C40.00_R0071_C0010" localSheetId="6">#REF!</definedName>
    <definedName name="C40.00_R0071_C0010" localSheetId="7">#REF!</definedName>
    <definedName name="C40.00_R0071_C0010" localSheetId="20">#REF!</definedName>
    <definedName name="C40.00_R0071_C0010" localSheetId="21">#REF!</definedName>
    <definedName name="C40.00_R0071_C0010" localSheetId="22">#REF!</definedName>
    <definedName name="C40.00_R0071_C0010" localSheetId="23">#REF!</definedName>
    <definedName name="C40.00_R0071_C0010" localSheetId="17">#REF!</definedName>
    <definedName name="C40.00_R0071_C0010" localSheetId="18">#REF!</definedName>
    <definedName name="C40.00_R0071_C0010" localSheetId="24">#REF!</definedName>
    <definedName name="C40.00_R0071_C0010" localSheetId="15">#REF!</definedName>
    <definedName name="C40.00_R0071_C0010" localSheetId="16">#REF!</definedName>
    <definedName name="C40.00_R0071_C0010" localSheetId="25">#REF!</definedName>
    <definedName name="C40.00_R0071_C0010" localSheetId="26">#REF!</definedName>
    <definedName name="C40.00_R0071_C0010" localSheetId="27">#REF!</definedName>
    <definedName name="C40.00_R0071_C0010" localSheetId="28">#REF!</definedName>
    <definedName name="C40.00_R0071_C0010" localSheetId="29">#REF!</definedName>
    <definedName name="C40.00_R0071_C0010" localSheetId="4">#REF!</definedName>
    <definedName name="C40.00_R0071_C0010" localSheetId="13">#REF!</definedName>
    <definedName name="C40.00_R0071_C0010" localSheetId="14">#REF!</definedName>
    <definedName name="C40.00_R0071_C0010" localSheetId="10">#REF!</definedName>
    <definedName name="C40.00_R0071_C0010" localSheetId="11">#REF!</definedName>
    <definedName name="C40.00_R0071_C0010" localSheetId="12">#REF!</definedName>
    <definedName name="C40.00_R0071_C0010" localSheetId="5">#REF!</definedName>
    <definedName name="C40.00_R0071_C0010">#REF!</definedName>
    <definedName name="C40.00_R0071_C0020" localSheetId="35">#REF!</definedName>
    <definedName name="C40.00_R0071_C0020" localSheetId="36">#REF!</definedName>
    <definedName name="C40.00_R0071_C0020" localSheetId="37">#REF!</definedName>
    <definedName name="C40.00_R0071_C0020" localSheetId="1">#REF!</definedName>
    <definedName name="C40.00_R0071_C0020" localSheetId="30">#REF!</definedName>
    <definedName name="C40.00_R0071_C0020" localSheetId="31">#REF!</definedName>
    <definedName name="C40.00_R0071_C0020" localSheetId="32">#REF!</definedName>
    <definedName name="C40.00_R0071_C0020" localSheetId="8">#REF!</definedName>
    <definedName name="C40.00_R0071_C0020" localSheetId="9">#REF!</definedName>
    <definedName name="C40.00_R0071_C0020" localSheetId="6">#REF!</definedName>
    <definedName name="C40.00_R0071_C0020" localSheetId="7">#REF!</definedName>
    <definedName name="C40.00_R0071_C0020" localSheetId="20">#REF!</definedName>
    <definedName name="C40.00_R0071_C0020" localSheetId="21">#REF!</definedName>
    <definedName name="C40.00_R0071_C0020" localSheetId="22">#REF!</definedName>
    <definedName name="C40.00_R0071_C0020" localSheetId="23">#REF!</definedName>
    <definedName name="C40.00_R0071_C0020" localSheetId="17">#REF!</definedName>
    <definedName name="C40.00_R0071_C0020" localSheetId="18">#REF!</definedName>
    <definedName name="C40.00_R0071_C0020" localSheetId="24">#REF!</definedName>
    <definedName name="C40.00_R0071_C0020" localSheetId="15">#REF!</definedName>
    <definedName name="C40.00_R0071_C0020" localSheetId="16">#REF!</definedName>
    <definedName name="C40.00_R0071_C0020" localSheetId="25">#REF!</definedName>
    <definedName name="C40.00_R0071_C0020" localSheetId="26">#REF!</definedName>
    <definedName name="C40.00_R0071_C0020" localSheetId="27">#REF!</definedName>
    <definedName name="C40.00_R0071_C0020" localSheetId="28">#REF!</definedName>
    <definedName name="C40.00_R0071_C0020" localSheetId="29">#REF!</definedName>
    <definedName name="C40.00_R0071_C0020" localSheetId="4">#REF!</definedName>
    <definedName name="C40.00_R0071_C0020" localSheetId="13">#REF!</definedName>
    <definedName name="C40.00_R0071_C0020" localSheetId="14">#REF!</definedName>
    <definedName name="C40.00_R0071_C0020" localSheetId="10">#REF!</definedName>
    <definedName name="C40.00_R0071_C0020" localSheetId="11">#REF!</definedName>
    <definedName name="C40.00_R0071_C0020" localSheetId="12">#REF!</definedName>
    <definedName name="C40.00_R0071_C0020" localSheetId="5">#REF!</definedName>
    <definedName name="C40.00_R0071_C0020">#REF!</definedName>
    <definedName name="C40.00_R0095_C0070" localSheetId="35">#REF!</definedName>
    <definedName name="C40.00_R0095_C0070" localSheetId="36">#REF!</definedName>
    <definedName name="C40.00_R0095_C0070" localSheetId="37">#REF!</definedName>
    <definedName name="C40.00_R0095_C0070" localSheetId="1">#REF!</definedName>
    <definedName name="C40.00_R0095_C0070" localSheetId="30">#REF!</definedName>
    <definedName name="C40.00_R0095_C0070" localSheetId="31">#REF!</definedName>
    <definedName name="C40.00_R0095_C0070" localSheetId="32">#REF!</definedName>
    <definedName name="C40.00_R0095_C0070" localSheetId="8">#REF!</definedName>
    <definedName name="C40.00_R0095_C0070" localSheetId="9">#REF!</definedName>
    <definedName name="C40.00_R0095_C0070" localSheetId="6">#REF!</definedName>
    <definedName name="C40.00_R0095_C0070" localSheetId="7">#REF!</definedName>
    <definedName name="C40.00_R0095_C0070" localSheetId="20">#REF!</definedName>
    <definedName name="C40.00_R0095_C0070" localSheetId="21">#REF!</definedName>
    <definedName name="C40.00_R0095_C0070" localSheetId="22">#REF!</definedName>
    <definedName name="C40.00_R0095_C0070" localSheetId="23">#REF!</definedName>
    <definedName name="C40.00_R0095_C0070" localSheetId="17">#REF!</definedName>
    <definedName name="C40.00_R0095_C0070" localSheetId="18">#REF!</definedName>
    <definedName name="C40.00_R0095_C0070" localSheetId="24">#REF!</definedName>
    <definedName name="C40.00_R0095_C0070" localSheetId="15">#REF!</definedName>
    <definedName name="C40.00_R0095_C0070" localSheetId="16">#REF!</definedName>
    <definedName name="C40.00_R0095_C0070" localSheetId="25">#REF!</definedName>
    <definedName name="C40.00_R0095_C0070" localSheetId="26">#REF!</definedName>
    <definedName name="C40.00_R0095_C0070" localSheetId="27">#REF!</definedName>
    <definedName name="C40.00_R0095_C0070" localSheetId="28">#REF!</definedName>
    <definedName name="C40.00_R0095_C0070" localSheetId="29">#REF!</definedName>
    <definedName name="C40.00_R0095_C0070" localSheetId="4">#REF!</definedName>
    <definedName name="C40.00_R0095_C0070" localSheetId="13">#REF!</definedName>
    <definedName name="C40.00_R0095_C0070" localSheetId="14">#REF!</definedName>
    <definedName name="C40.00_R0095_C0070" localSheetId="10">#REF!</definedName>
    <definedName name="C40.00_R0095_C0070" localSheetId="11">#REF!</definedName>
    <definedName name="C40.00_R0095_C0070" localSheetId="12">#REF!</definedName>
    <definedName name="C40.00_R0095_C0070" localSheetId="5">#REF!</definedName>
    <definedName name="C40.00_R0095_C0070">#REF!</definedName>
    <definedName name="C40.00_R0410_C0010" localSheetId="35">#REF!</definedName>
    <definedName name="C40.00_R0410_C0010" localSheetId="36">#REF!</definedName>
    <definedName name="C40.00_R0410_C0010" localSheetId="37">#REF!</definedName>
    <definedName name="C40.00_R0410_C0010" localSheetId="1">#REF!</definedName>
    <definedName name="C40.00_R0410_C0010" localSheetId="30">#REF!</definedName>
    <definedName name="C40.00_R0410_C0010" localSheetId="31">#REF!</definedName>
    <definedName name="C40.00_R0410_C0010" localSheetId="32">#REF!</definedName>
    <definedName name="C40.00_R0410_C0010" localSheetId="8">#REF!</definedName>
    <definedName name="C40.00_R0410_C0010" localSheetId="9">#REF!</definedName>
    <definedName name="C40.00_R0410_C0010" localSheetId="6">#REF!</definedName>
    <definedName name="C40.00_R0410_C0010" localSheetId="7">#REF!</definedName>
    <definedName name="C40.00_R0410_C0010" localSheetId="20">#REF!</definedName>
    <definedName name="C40.00_R0410_C0010" localSheetId="21">#REF!</definedName>
    <definedName name="C40.00_R0410_C0010" localSheetId="22">#REF!</definedName>
    <definedName name="C40.00_R0410_C0010" localSheetId="23">#REF!</definedName>
    <definedName name="C40.00_R0410_C0010" localSheetId="17">#REF!</definedName>
    <definedName name="C40.00_R0410_C0010" localSheetId="18">#REF!</definedName>
    <definedName name="C40.00_R0410_C0010" localSheetId="24">#REF!</definedName>
    <definedName name="C40.00_R0410_C0010" localSheetId="15">#REF!</definedName>
    <definedName name="C40.00_R0410_C0010" localSheetId="16">#REF!</definedName>
    <definedName name="C40.00_R0410_C0010" localSheetId="25">#REF!</definedName>
    <definedName name="C40.00_R0410_C0010" localSheetId="26">#REF!</definedName>
    <definedName name="C40.00_R0410_C0010" localSheetId="27">#REF!</definedName>
    <definedName name="C40.00_R0410_C0010" localSheetId="28">#REF!</definedName>
    <definedName name="C40.00_R0410_C0010" localSheetId="29">#REF!</definedName>
    <definedName name="C40.00_R0410_C0010" localSheetId="4">#REF!</definedName>
    <definedName name="C40.00_R0410_C0010" localSheetId="13">#REF!</definedName>
    <definedName name="C40.00_R0410_C0010" localSheetId="14">#REF!</definedName>
    <definedName name="C40.00_R0410_C0010" localSheetId="10">#REF!</definedName>
    <definedName name="C40.00_R0410_C0010" localSheetId="11">#REF!</definedName>
    <definedName name="C40.00_R0410_C0010" localSheetId="12">#REF!</definedName>
    <definedName name="C40.00_R0410_C0010" localSheetId="5">#REF!</definedName>
    <definedName name="C40.00_R0410_C0010">#REF!</definedName>
    <definedName name="C43.00_R0070_C0010" localSheetId="35">#REF!</definedName>
    <definedName name="C43.00_R0070_C0010" localSheetId="36">#REF!</definedName>
    <definedName name="C43.00_R0070_C0010" localSheetId="37">#REF!</definedName>
    <definedName name="C43.00_R0070_C0010" localSheetId="1">#REF!</definedName>
    <definedName name="C43.00_R0070_C0010" localSheetId="30">#REF!</definedName>
    <definedName name="C43.00_R0070_C0010" localSheetId="31">#REF!</definedName>
    <definedName name="C43.00_R0070_C0010" localSheetId="32">#REF!</definedName>
    <definedName name="C43.00_R0070_C0010" localSheetId="8">#REF!</definedName>
    <definedName name="C43.00_R0070_C0010" localSheetId="9">#REF!</definedName>
    <definedName name="C43.00_R0070_C0010" localSheetId="6">#REF!</definedName>
    <definedName name="C43.00_R0070_C0010" localSheetId="7">#REF!</definedName>
    <definedName name="C43.00_R0070_C0010" localSheetId="20">#REF!</definedName>
    <definedName name="C43.00_R0070_C0010" localSheetId="21">#REF!</definedName>
    <definedName name="C43.00_R0070_C0010" localSheetId="22">#REF!</definedName>
    <definedName name="C43.00_R0070_C0010" localSheetId="23">#REF!</definedName>
    <definedName name="C43.00_R0070_C0010" localSheetId="17">#REF!</definedName>
    <definedName name="C43.00_R0070_C0010" localSheetId="18">#REF!</definedName>
    <definedName name="C43.00_R0070_C0010" localSheetId="24">#REF!</definedName>
    <definedName name="C43.00_R0070_C0010" localSheetId="15">#REF!</definedName>
    <definedName name="C43.00_R0070_C0010" localSheetId="16">#REF!</definedName>
    <definedName name="C43.00_R0070_C0010" localSheetId="25">#REF!</definedName>
    <definedName name="C43.00_R0070_C0010" localSheetId="26">#REF!</definedName>
    <definedName name="C43.00_R0070_C0010" localSheetId="27">#REF!</definedName>
    <definedName name="C43.00_R0070_C0010" localSheetId="28">#REF!</definedName>
    <definedName name="C43.00_R0070_C0010" localSheetId="29">#REF!</definedName>
    <definedName name="C43.00_R0070_C0010" localSheetId="4">#REF!</definedName>
    <definedName name="C43.00_R0070_C0010" localSheetId="13">#REF!</definedName>
    <definedName name="C43.00_R0070_C0010" localSheetId="14">#REF!</definedName>
    <definedName name="C43.00_R0070_C0010" localSheetId="10">#REF!</definedName>
    <definedName name="C43.00_R0070_C0010" localSheetId="11">#REF!</definedName>
    <definedName name="C43.00_R0070_C0010" localSheetId="12">#REF!</definedName>
    <definedName name="C43.00_R0070_C0010" localSheetId="5">#REF!</definedName>
    <definedName name="C43.00_R0070_C0010">#REF!</definedName>
    <definedName name="C43.00_R0080_C0010" localSheetId="35">#REF!</definedName>
    <definedName name="C43.00_R0080_C0010" localSheetId="36">#REF!</definedName>
    <definedName name="C43.00_R0080_C0010" localSheetId="37">#REF!</definedName>
    <definedName name="C43.00_R0080_C0010" localSheetId="1">#REF!</definedName>
    <definedName name="C43.00_R0080_C0010" localSheetId="30">#REF!</definedName>
    <definedName name="C43.00_R0080_C0010" localSheetId="31">#REF!</definedName>
    <definedName name="C43.00_R0080_C0010" localSheetId="32">#REF!</definedName>
    <definedName name="C43.00_R0080_C0010" localSheetId="8">#REF!</definedName>
    <definedName name="C43.00_R0080_C0010" localSheetId="9">#REF!</definedName>
    <definedName name="C43.00_R0080_C0010" localSheetId="6">#REF!</definedName>
    <definedName name="C43.00_R0080_C0010" localSheetId="7">#REF!</definedName>
    <definedName name="C43.00_R0080_C0010" localSheetId="20">#REF!</definedName>
    <definedName name="C43.00_R0080_C0010" localSheetId="21">#REF!</definedName>
    <definedName name="C43.00_R0080_C0010" localSheetId="22">#REF!</definedName>
    <definedName name="C43.00_R0080_C0010" localSheetId="23">#REF!</definedName>
    <definedName name="C43.00_R0080_C0010" localSheetId="17">#REF!</definedName>
    <definedName name="C43.00_R0080_C0010" localSheetId="18">#REF!</definedName>
    <definedName name="C43.00_R0080_C0010" localSheetId="24">#REF!</definedName>
    <definedName name="C43.00_R0080_C0010" localSheetId="15">#REF!</definedName>
    <definedName name="C43.00_R0080_C0010" localSheetId="16">#REF!</definedName>
    <definedName name="C43.00_R0080_C0010" localSheetId="25">#REF!</definedName>
    <definedName name="C43.00_R0080_C0010" localSheetId="26">#REF!</definedName>
    <definedName name="C43.00_R0080_C0010" localSheetId="27">#REF!</definedName>
    <definedName name="C43.00_R0080_C0010" localSheetId="28">#REF!</definedName>
    <definedName name="C43.00_R0080_C0010" localSheetId="29">#REF!</definedName>
    <definedName name="C43.00_R0080_C0010" localSheetId="4">#REF!</definedName>
    <definedName name="C43.00_R0080_C0010" localSheetId="13">#REF!</definedName>
    <definedName name="C43.00_R0080_C0010" localSheetId="14">#REF!</definedName>
    <definedName name="C43.00_R0080_C0010" localSheetId="10">#REF!</definedName>
    <definedName name="C43.00_R0080_C0010" localSheetId="11">#REF!</definedName>
    <definedName name="C43.00_R0080_C0010" localSheetId="12">#REF!</definedName>
    <definedName name="C43.00_R0080_C0010" localSheetId="5">#REF!</definedName>
    <definedName name="C43.00_R0080_C0010">#REF!</definedName>
    <definedName name="C43.00_R0080_C0020" localSheetId="35">#REF!</definedName>
    <definedName name="C43.00_R0080_C0020" localSheetId="36">#REF!</definedName>
    <definedName name="C43.00_R0080_C0020" localSheetId="37">#REF!</definedName>
    <definedName name="C43.00_R0080_C0020" localSheetId="1">#REF!</definedName>
    <definedName name="C43.00_R0080_C0020" localSheetId="30">#REF!</definedName>
    <definedName name="C43.00_R0080_C0020" localSheetId="31">#REF!</definedName>
    <definedName name="C43.00_R0080_C0020" localSheetId="32">#REF!</definedName>
    <definedName name="C43.00_R0080_C0020" localSheetId="8">#REF!</definedName>
    <definedName name="C43.00_R0080_C0020" localSheetId="9">#REF!</definedName>
    <definedName name="C43.00_R0080_C0020" localSheetId="6">#REF!</definedName>
    <definedName name="C43.00_R0080_C0020" localSheetId="7">#REF!</definedName>
    <definedName name="C43.00_R0080_C0020" localSheetId="20">#REF!</definedName>
    <definedName name="C43.00_R0080_C0020" localSheetId="21">#REF!</definedName>
    <definedName name="C43.00_R0080_C0020" localSheetId="22">#REF!</definedName>
    <definedName name="C43.00_R0080_C0020" localSheetId="23">#REF!</definedName>
    <definedName name="C43.00_R0080_C0020" localSheetId="17">#REF!</definedName>
    <definedName name="C43.00_R0080_C0020" localSheetId="18">#REF!</definedName>
    <definedName name="C43.00_R0080_C0020" localSheetId="24">#REF!</definedName>
    <definedName name="C43.00_R0080_C0020" localSheetId="15">#REF!</definedName>
    <definedName name="C43.00_R0080_C0020" localSheetId="16">#REF!</definedName>
    <definedName name="C43.00_R0080_C0020" localSheetId="25">#REF!</definedName>
    <definedName name="C43.00_R0080_C0020" localSheetId="26">#REF!</definedName>
    <definedName name="C43.00_R0080_C0020" localSheetId="27">#REF!</definedName>
    <definedName name="C43.00_R0080_C0020" localSheetId="28">#REF!</definedName>
    <definedName name="C43.00_R0080_C0020" localSheetId="29">#REF!</definedName>
    <definedName name="C43.00_R0080_C0020" localSheetId="4">#REF!</definedName>
    <definedName name="C43.00_R0080_C0020" localSheetId="13">#REF!</definedName>
    <definedName name="C43.00_R0080_C0020" localSheetId="14">#REF!</definedName>
    <definedName name="C43.00_R0080_C0020" localSheetId="10">#REF!</definedName>
    <definedName name="C43.00_R0080_C0020" localSheetId="11">#REF!</definedName>
    <definedName name="C43.00_R0080_C0020" localSheetId="12">#REF!</definedName>
    <definedName name="C43.00_R0080_C0020" localSheetId="5">#REF!</definedName>
    <definedName name="C43.00_R0080_C0020">#REF!</definedName>
    <definedName name="C43.00_R0090_C0010" localSheetId="35">#REF!</definedName>
    <definedName name="C43.00_R0090_C0010" localSheetId="36">#REF!</definedName>
    <definedName name="C43.00_R0090_C0010" localSheetId="37">#REF!</definedName>
    <definedName name="C43.00_R0090_C0010" localSheetId="1">#REF!</definedName>
    <definedName name="C43.00_R0090_C0010" localSheetId="30">#REF!</definedName>
    <definedName name="C43.00_R0090_C0010" localSheetId="31">#REF!</definedName>
    <definedName name="C43.00_R0090_C0010" localSheetId="32">#REF!</definedName>
    <definedName name="C43.00_R0090_C0010" localSheetId="8">#REF!</definedName>
    <definedName name="C43.00_R0090_C0010" localSheetId="9">#REF!</definedName>
    <definedName name="C43.00_R0090_C0010" localSheetId="6">#REF!</definedName>
    <definedName name="C43.00_R0090_C0010" localSheetId="7">#REF!</definedName>
    <definedName name="C43.00_R0090_C0010" localSheetId="20">#REF!</definedName>
    <definedName name="C43.00_R0090_C0010" localSheetId="21">#REF!</definedName>
    <definedName name="C43.00_R0090_C0010" localSheetId="22">#REF!</definedName>
    <definedName name="C43.00_R0090_C0010" localSheetId="23">#REF!</definedName>
    <definedName name="C43.00_R0090_C0010" localSheetId="17">#REF!</definedName>
    <definedName name="C43.00_R0090_C0010" localSheetId="18">#REF!</definedName>
    <definedName name="C43.00_R0090_C0010" localSheetId="24">#REF!</definedName>
    <definedName name="C43.00_R0090_C0010" localSheetId="15">#REF!</definedName>
    <definedName name="C43.00_R0090_C0010" localSheetId="16">#REF!</definedName>
    <definedName name="C43.00_R0090_C0010" localSheetId="25">#REF!</definedName>
    <definedName name="C43.00_R0090_C0010" localSheetId="26">#REF!</definedName>
    <definedName name="C43.00_R0090_C0010" localSheetId="27">#REF!</definedName>
    <definedName name="C43.00_R0090_C0010" localSheetId="28">#REF!</definedName>
    <definedName name="C43.00_R0090_C0010" localSheetId="29">#REF!</definedName>
    <definedName name="C43.00_R0090_C0010" localSheetId="4">#REF!</definedName>
    <definedName name="C43.00_R0090_C0010" localSheetId="13">#REF!</definedName>
    <definedName name="C43.00_R0090_C0010" localSheetId="14">#REF!</definedName>
    <definedName name="C43.00_R0090_C0010" localSheetId="10">#REF!</definedName>
    <definedName name="C43.00_R0090_C0010" localSheetId="11">#REF!</definedName>
    <definedName name="C43.00_R0090_C0010" localSheetId="12">#REF!</definedName>
    <definedName name="C43.00_R0090_C0010" localSheetId="5">#REF!</definedName>
    <definedName name="C43.00_R0090_C0010">#REF!</definedName>
    <definedName name="C43.00_R0090_C0020" localSheetId="35">#REF!</definedName>
    <definedName name="C43.00_R0090_C0020" localSheetId="36">#REF!</definedName>
    <definedName name="C43.00_R0090_C0020" localSheetId="37">#REF!</definedName>
    <definedName name="C43.00_R0090_C0020" localSheetId="1">#REF!</definedName>
    <definedName name="C43.00_R0090_C0020" localSheetId="30">#REF!</definedName>
    <definedName name="C43.00_R0090_C0020" localSheetId="31">#REF!</definedName>
    <definedName name="C43.00_R0090_C0020" localSheetId="32">#REF!</definedName>
    <definedName name="C43.00_R0090_C0020" localSheetId="8">#REF!</definedName>
    <definedName name="C43.00_R0090_C0020" localSheetId="9">#REF!</definedName>
    <definedName name="C43.00_R0090_C0020" localSheetId="6">#REF!</definedName>
    <definedName name="C43.00_R0090_C0020" localSheetId="7">#REF!</definedName>
    <definedName name="C43.00_R0090_C0020" localSheetId="20">#REF!</definedName>
    <definedName name="C43.00_R0090_C0020" localSheetId="21">#REF!</definedName>
    <definedName name="C43.00_R0090_C0020" localSheetId="22">#REF!</definedName>
    <definedName name="C43.00_R0090_C0020" localSheetId="23">#REF!</definedName>
    <definedName name="C43.00_R0090_C0020" localSheetId="17">#REF!</definedName>
    <definedName name="C43.00_R0090_C0020" localSheetId="18">#REF!</definedName>
    <definedName name="C43.00_R0090_C0020" localSheetId="24">#REF!</definedName>
    <definedName name="C43.00_R0090_C0020" localSheetId="15">#REF!</definedName>
    <definedName name="C43.00_R0090_C0020" localSheetId="16">#REF!</definedName>
    <definedName name="C43.00_R0090_C0020" localSheetId="25">#REF!</definedName>
    <definedName name="C43.00_R0090_C0020" localSheetId="26">#REF!</definedName>
    <definedName name="C43.00_R0090_C0020" localSheetId="27">#REF!</definedName>
    <definedName name="C43.00_R0090_C0020" localSheetId="28">#REF!</definedName>
    <definedName name="C43.00_R0090_C0020" localSheetId="29">#REF!</definedName>
    <definedName name="C43.00_R0090_C0020" localSheetId="4">#REF!</definedName>
    <definedName name="C43.00_R0090_C0020" localSheetId="13">#REF!</definedName>
    <definedName name="C43.00_R0090_C0020" localSheetId="14">#REF!</definedName>
    <definedName name="C43.00_R0090_C0020" localSheetId="10">#REF!</definedName>
    <definedName name="C43.00_R0090_C0020" localSheetId="11">#REF!</definedName>
    <definedName name="C43.00_R0090_C0020" localSheetId="12">#REF!</definedName>
    <definedName name="C43.00_R0090_C0020" localSheetId="5">#REF!</definedName>
    <definedName name="C43.00_R0090_C0020">#REF!</definedName>
    <definedName name="C43.00_R0140_C0010" localSheetId="35">#REF!</definedName>
    <definedName name="C43.00_R0140_C0010" localSheetId="36">#REF!</definedName>
    <definedName name="C43.00_R0140_C0010" localSheetId="37">#REF!</definedName>
    <definedName name="C43.00_R0140_C0010" localSheetId="1">#REF!</definedName>
    <definedName name="C43.00_R0140_C0010" localSheetId="30">#REF!</definedName>
    <definedName name="C43.00_R0140_C0010" localSheetId="31">#REF!</definedName>
    <definedName name="C43.00_R0140_C0010" localSheetId="32">#REF!</definedName>
    <definedName name="C43.00_R0140_C0010" localSheetId="8">#REF!</definedName>
    <definedName name="C43.00_R0140_C0010" localSheetId="9">#REF!</definedName>
    <definedName name="C43.00_R0140_C0010" localSheetId="6">#REF!</definedName>
    <definedName name="C43.00_R0140_C0010" localSheetId="7">#REF!</definedName>
    <definedName name="C43.00_R0140_C0010" localSheetId="20">#REF!</definedName>
    <definedName name="C43.00_R0140_C0010" localSheetId="21">#REF!</definedName>
    <definedName name="C43.00_R0140_C0010" localSheetId="22">#REF!</definedName>
    <definedName name="C43.00_R0140_C0010" localSheetId="23">#REF!</definedName>
    <definedName name="C43.00_R0140_C0010" localSheetId="17">#REF!</definedName>
    <definedName name="C43.00_R0140_C0010" localSheetId="18">#REF!</definedName>
    <definedName name="C43.00_R0140_C0010" localSheetId="24">#REF!</definedName>
    <definedName name="C43.00_R0140_C0010" localSheetId="15">#REF!</definedName>
    <definedName name="C43.00_R0140_C0010" localSheetId="16">#REF!</definedName>
    <definedName name="C43.00_R0140_C0010" localSheetId="25">#REF!</definedName>
    <definedName name="C43.00_R0140_C0010" localSheetId="26">#REF!</definedName>
    <definedName name="C43.00_R0140_C0010" localSheetId="27">#REF!</definedName>
    <definedName name="C43.00_R0140_C0010" localSheetId="28">#REF!</definedName>
    <definedName name="C43.00_R0140_C0010" localSheetId="29">#REF!</definedName>
    <definedName name="C43.00_R0140_C0010" localSheetId="4">#REF!</definedName>
    <definedName name="C43.00_R0140_C0010" localSheetId="13">#REF!</definedName>
    <definedName name="C43.00_R0140_C0010" localSheetId="14">#REF!</definedName>
    <definedName name="C43.00_R0140_C0010" localSheetId="10">#REF!</definedName>
    <definedName name="C43.00_R0140_C0010" localSheetId="11">#REF!</definedName>
    <definedName name="C43.00_R0140_C0010" localSheetId="12">#REF!</definedName>
    <definedName name="C43.00_R0140_C0010" localSheetId="5">#REF!</definedName>
    <definedName name="C43.00_R0140_C0010">#REF!</definedName>
    <definedName name="C43.00_R0140_C0020" localSheetId="35">#REF!</definedName>
    <definedName name="C43.00_R0140_C0020" localSheetId="36">#REF!</definedName>
    <definedName name="C43.00_R0140_C0020" localSheetId="37">#REF!</definedName>
    <definedName name="C43.00_R0140_C0020" localSheetId="1">#REF!</definedName>
    <definedName name="C43.00_R0140_C0020" localSheetId="30">#REF!</definedName>
    <definedName name="C43.00_R0140_C0020" localSheetId="31">#REF!</definedName>
    <definedName name="C43.00_R0140_C0020" localSheetId="32">#REF!</definedName>
    <definedName name="C43.00_R0140_C0020" localSheetId="8">#REF!</definedName>
    <definedName name="C43.00_R0140_C0020" localSheetId="9">#REF!</definedName>
    <definedName name="C43.00_R0140_C0020" localSheetId="6">#REF!</definedName>
    <definedName name="C43.00_R0140_C0020" localSheetId="7">#REF!</definedName>
    <definedName name="C43.00_R0140_C0020" localSheetId="20">#REF!</definedName>
    <definedName name="C43.00_R0140_C0020" localSheetId="21">#REF!</definedName>
    <definedName name="C43.00_R0140_C0020" localSheetId="22">#REF!</definedName>
    <definedName name="C43.00_R0140_C0020" localSheetId="23">#REF!</definedName>
    <definedName name="C43.00_R0140_C0020" localSheetId="17">#REF!</definedName>
    <definedName name="C43.00_R0140_C0020" localSheetId="18">#REF!</definedName>
    <definedName name="C43.00_R0140_C0020" localSheetId="24">#REF!</definedName>
    <definedName name="C43.00_R0140_C0020" localSheetId="15">#REF!</definedName>
    <definedName name="C43.00_R0140_C0020" localSheetId="16">#REF!</definedName>
    <definedName name="C43.00_R0140_C0020" localSheetId="25">#REF!</definedName>
    <definedName name="C43.00_R0140_C0020" localSheetId="26">#REF!</definedName>
    <definedName name="C43.00_R0140_C0020" localSheetId="27">#REF!</definedName>
    <definedName name="C43.00_R0140_C0020" localSheetId="28">#REF!</definedName>
    <definedName name="C43.00_R0140_C0020" localSheetId="29">#REF!</definedName>
    <definedName name="C43.00_R0140_C0020" localSheetId="4">#REF!</definedName>
    <definedName name="C43.00_R0140_C0020" localSheetId="13">#REF!</definedName>
    <definedName name="C43.00_R0140_C0020" localSheetId="14">#REF!</definedName>
    <definedName name="C43.00_R0140_C0020" localSheetId="10">#REF!</definedName>
    <definedName name="C43.00_R0140_C0020" localSheetId="11">#REF!</definedName>
    <definedName name="C43.00_R0140_C0020" localSheetId="12">#REF!</definedName>
    <definedName name="C43.00_R0140_C0020" localSheetId="5">#REF!</definedName>
    <definedName name="C43.00_R0140_C0020">#REF!</definedName>
    <definedName name="C43.00_R0180_C0010" localSheetId="35">#REF!</definedName>
    <definedName name="C43.00_R0180_C0010" localSheetId="36">#REF!</definedName>
    <definedName name="C43.00_R0180_C0010" localSheetId="37">#REF!</definedName>
    <definedName name="C43.00_R0180_C0010" localSheetId="1">#REF!</definedName>
    <definedName name="C43.00_R0180_C0010" localSheetId="30">#REF!</definedName>
    <definedName name="C43.00_R0180_C0010" localSheetId="31">#REF!</definedName>
    <definedName name="C43.00_R0180_C0010" localSheetId="32">#REF!</definedName>
    <definedName name="C43.00_R0180_C0010" localSheetId="8">#REF!</definedName>
    <definedName name="C43.00_R0180_C0010" localSheetId="9">#REF!</definedName>
    <definedName name="C43.00_R0180_C0010" localSheetId="6">#REF!</definedName>
    <definedName name="C43.00_R0180_C0010" localSheetId="7">#REF!</definedName>
    <definedName name="C43.00_R0180_C0010" localSheetId="20">#REF!</definedName>
    <definedName name="C43.00_R0180_C0010" localSheetId="21">#REF!</definedName>
    <definedName name="C43.00_R0180_C0010" localSheetId="22">#REF!</definedName>
    <definedName name="C43.00_R0180_C0010" localSheetId="23">#REF!</definedName>
    <definedName name="C43.00_R0180_C0010" localSheetId="17">#REF!</definedName>
    <definedName name="C43.00_R0180_C0010" localSheetId="18">#REF!</definedName>
    <definedName name="C43.00_R0180_C0010" localSheetId="24">#REF!</definedName>
    <definedName name="C43.00_R0180_C0010" localSheetId="15">#REF!</definedName>
    <definedName name="C43.00_R0180_C0010" localSheetId="16">#REF!</definedName>
    <definedName name="C43.00_R0180_C0010" localSheetId="25">#REF!</definedName>
    <definedName name="C43.00_R0180_C0010" localSheetId="26">#REF!</definedName>
    <definedName name="C43.00_R0180_C0010" localSheetId="27">#REF!</definedName>
    <definedName name="C43.00_R0180_C0010" localSheetId="28">#REF!</definedName>
    <definedName name="C43.00_R0180_C0010" localSheetId="29">#REF!</definedName>
    <definedName name="C43.00_R0180_C0010" localSheetId="4">#REF!</definedName>
    <definedName name="C43.00_R0180_C0010" localSheetId="13">#REF!</definedName>
    <definedName name="C43.00_R0180_C0010" localSheetId="14">#REF!</definedName>
    <definedName name="C43.00_R0180_C0010" localSheetId="10">#REF!</definedName>
    <definedName name="C43.00_R0180_C0010" localSheetId="11">#REF!</definedName>
    <definedName name="C43.00_R0180_C0010" localSheetId="12">#REF!</definedName>
    <definedName name="C43.00_R0180_C0010" localSheetId="5">#REF!</definedName>
    <definedName name="C43.00_R0180_C0010">#REF!</definedName>
    <definedName name="C43.00_R0180_C0020" localSheetId="35">#REF!</definedName>
    <definedName name="C43.00_R0180_C0020" localSheetId="36">#REF!</definedName>
    <definedName name="C43.00_R0180_C0020" localSheetId="37">#REF!</definedName>
    <definedName name="C43.00_R0180_C0020" localSheetId="1">#REF!</definedName>
    <definedName name="C43.00_R0180_C0020" localSheetId="30">#REF!</definedName>
    <definedName name="C43.00_R0180_C0020" localSheetId="31">#REF!</definedName>
    <definedName name="C43.00_R0180_C0020" localSheetId="32">#REF!</definedName>
    <definedName name="C43.00_R0180_C0020" localSheetId="8">#REF!</definedName>
    <definedName name="C43.00_R0180_C0020" localSheetId="9">#REF!</definedName>
    <definedName name="C43.00_R0180_C0020" localSheetId="6">#REF!</definedName>
    <definedName name="C43.00_R0180_C0020" localSheetId="7">#REF!</definedName>
    <definedName name="C43.00_R0180_C0020" localSheetId="20">#REF!</definedName>
    <definedName name="C43.00_R0180_C0020" localSheetId="21">#REF!</definedName>
    <definedName name="C43.00_R0180_C0020" localSheetId="22">#REF!</definedName>
    <definedName name="C43.00_R0180_C0020" localSheetId="23">#REF!</definedName>
    <definedName name="C43.00_R0180_C0020" localSheetId="17">#REF!</definedName>
    <definedName name="C43.00_R0180_C0020" localSheetId="18">#REF!</definedName>
    <definedName name="C43.00_R0180_C0020" localSheetId="24">#REF!</definedName>
    <definedName name="C43.00_R0180_C0020" localSheetId="15">#REF!</definedName>
    <definedName name="C43.00_R0180_C0020" localSheetId="16">#REF!</definedName>
    <definedName name="C43.00_R0180_C0020" localSheetId="25">#REF!</definedName>
    <definedName name="C43.00_R0180_C0020" localSheetId="26">#REF!</definedName>
    <definedName name="C43.00_R0180_C0020" localSheetId="27">#REF!</definedName>
    <definedName name="C43.00_R0180_C0020" localSheetId="28">#REF!</definedName>
    <definedName name="C43.00_R0180_C0020" localSheetId="29">#REF!</definedName>
    <definedName name="C43.00_R0180_C0020" localSheetId="4">#REF!</definedName>
    <definedName name="C43.00_R0180_C0020" localSheetId="13">#REF!</definedName>
    <definedName name="C43.00_R0180_C0020" localSheetId="14">#REF!</definedName>
    <definedName name="C43.00_R0180_C0020" localSheetId="10">#REF!</definedName>
    <definedName name="C43.00_R0180_C0020" localSheetId="11">#REF!</definedName>
    <definedName name="C43.00_R0180_C0020" localSheetId="12">#REF!</definedName>
    <definedName name="C43.00_R0180_C0020" localSheetId="5">#REF!</definedName>
    <definedName name="C43.00_R0180_C0020">#REF!</definedName>
    <definedName name="C43.00_R0190_C0010" localSheetId="35">#REF!</definedName>
    <definedName name="C43.00_R0190_C0010" localSheetId="36">#REF!</definedName>
    <definedName name="C43.00_R0190_C0010" localSheetId="37">#REF!</definedName>
    <definedName name="C43.00_R0190_C0010" localSheetId="1">#REF!</definedName>
    <definedName name="C43.00_R0190_C0010" localSheetId="30">#REF!</definedName>
    <definedName name="C43.00_R0190_C0010" localSheetId="31">#REF!</definedName>
    <definedName name="C43.00_R0190_C0010" localSheetId="32">#REF!</definedName>
    <definedName name="C43.00_R0190_C0010" localSheetId="8">#REF!</definedName>
    <definedName name="C43.00_R0190_C0010" localSheetId="9">#REF!</definedName>
    <definedName name="C43.00_R0190_C0010" localSheetId="6">#REF!</definedName>
    <definedName name="C43.00_R0190_C0010" localSheetId="7">#REF!</definedName>
    <definedName name="C43.00_R0190_C0010" localSheetId="20">#REF!</definedName>
    <definedName name="C43.00_R0190_C0010" localSheetId="21">#REF!</definedName>
    <definedName name="C43.00_R0190_C0010" localSheetId="22">#REF!</definedName>
    <definedName name="C43.00_R0190_C0010" localSheetId="23">#REF!</definedName>
    <definedName name="C43.00_R0190_C0010" localSheetId="17">#REF!</definedName>
    <definedName name="C43.00_R0190_C0010" localSheetId="18">#REF!</definedName>
    <definedName name="C43.00_R0190_C0010" localSheetId="24">#REF!</definedName>
    <definedName name="C43.00_R0190_C0010" localSheetId="15">#REF!</definedName>
    <definedName name="C43.00_R0190_C0010" localSheetId="16">#REF!</definedName>
    <definedName name="C43.00_R0190_C0010" localSheetId="25">#REF!</definedName>
    <definedName name="C43.00_R0190_C0010" localSheetId="26">#REF!</definedName>
    <definedName name="C43.00_R0190_C0010" localSheetId="27">#REF!</definedName>
    <definedName name="C43.00_R0190_C0010" localSheetId="28">#REF!</definedName>
    <definedName name="C43.00_R0190_C0010" localSheetId="29">#REF!</definedName>
    <definedName name="C43.00_R0190_C0010" localSheetId="4">#REF!</definedName>
    <definedName name="C43.00_R0190_C0010" localSheetId="13">#REF!</definedName>
    <definedName name="C43.00_R0190_C0010" localSheetId="14">#REF!</definedName>
    <definedName name="C43.00_R0190_C0010" localSheetId="10">#REF!</definedName>
    <definedName name="C43.00_R0190_C0010" localSheetId="11">#REF!</definedName>
    <definedName name="C43.00_R0190_C0010" localSheetId="12">#REF!</definedName>
    <definedName name="C43.00_R0190_C0010" localSheetId="5">#REF!</definedName>
    <definedName name="C43.00_R0190_C0010">#REF!</definedName>
    <definedName name="C43.00_R0190_C0020" localSheetId="35">#REF!</definedName>
    <definedName name="C43.00_R0190_C0020" localSheetId="36">#REF!</definedName>
    <definedName name="C43.00_R0190_C0020" localSheetId="37">#REF!</definedName>
    <definedName name="C43.00_R0190_C0020" localSheetId="1">#REF!</definedName>
    <definedName name="C43.00_R0190_C0020" localSheetId="30">#REF!</definedName>
    <definedName name="C43.00_R0190_C0020" localSheetId="31">#REF!</definedName>
    <definedName name="C43.00_R0190_C0020" localSheetId="32">#REF!</definedName>
    <definedName name="C43.00_R0190_C0020" localSheetId="8">#REF!</definedName>
    <definedName name="C43.00_R0190_C0020" localSheetId="9">#REF!</definedName>
    <definedName name="C43.00_R0190_C0020" localSheetId="6">#REF!</definedName>
    <definedName name="C43.00_R0190_C0020" localSheetId="7">#REF!</definedName>
    <definedName name="C43.00_R0190_C0020" localSheetId="20">#REF!</definedName>
    <definedName name="C43.00_R0190_C0020" localSheetId="21">#REF!</definedName>
    <definedName name="C43.00_R0190_C0020" localSheetId="22">#REF!</definedName>
    <definedName name="C43.00_R0190_C0020" localSheetId="23">#REF!</definedName>
    <definedName name="C43.00_R0190_C0020" localSheetId="17">#REF!</definedName>
    <definedName name="C43.00_R0190_C0020" localSheetId="18">#REF!</definedName>
    <definedName name="C43.00_R0190_C0020" localSheetId="24">#REF!</definedName>
    <definedName name="C43.00_R0190_C0020" localSheetId="15">#REF!</definedName>
    <definedName name="C43.00_R0190_C0020" localSheetId="16">#REF!</definedName>
    <definedName name="C43.00_R0190_C0020" localSheetId="25">#REF!</definedName>
    <definedName name="C43.00_R0190_C0020" localSheetId="26">#REF!</definedName>
    <definedName name="C43.00_R0190_C0020" localSheetId="27">#REF!</definedName>
    <definedName name="C43.00_R0190_C0020" localSheetId="28">#REF!</definedName>
    <definedName name="C43.00_R0190_C0020" localSheetId="29">#REF!</definedName>
    <definedName name="C43.00_R0190_C0020" localSheetId="4">#REF!</definedName>
    <definedName name="C43.00_R0190_C0020" localSheetId="13">#REF!</definedName>
    <definedName name="C43.00_R0190_C0020" localSheetId="14">#REF!</definedName>
    <definedName name="C43.00_R0190_C0020" localSheetId="10">#REF!</definedName>
    <definedName name="C43.00_R0190_C0020" localSheetId="11">#REF!</definedName>
    <definedName name="C43.00_R0190_C0020" localSheetId="12">#REF!</definedName>
    <definedName name="C43.00_R0190_C0020" localSheetId="5">#REF!</definedName>
    <definedName name="C43.00_R0190_C0020">#REF!</definedName>
    <definedName name="C43.00_R0210_C0010" localSheetId="35">#REF!</definedName>
    <definedName name="C43.00_R0210_C0010" localSheetId="36">#REF!</definedName>
    <definedName name="C43.00_R0210_C0010" localSheetId="37">#REF!</definedName>
    <definedName name="C43.00_R0210_C0010" localSheetId="1">#REF!</definedName>
    <definedName name="C43.00_R0210_C0010" localSheetId="30">#REF!</definedName>
    <definedName name="C43.00_R0210_C0010" localSheetId="31">#REF!</definedName>
    <definedName name="C43.00_R0210_C0010" localSheetId="32">#REF!</definedName>
    <definedName name="C43.00_R0210_C0010" localSheetId="8">#REF!</definedName>
    <definedName name="C43.00_R0210_C0010" localSheetId="9">#REF!</definedName>
    <definedName name="C43.00_R0210_C0010" localSheetId="6">#REF!</definedName>
    <definedName name="C43.00_R0210_C0010" localSheetId="7">#REF!</definedName>
    <definedName name="C43.00_R0210_C0010" localSheetId="20">#REF!</definedName>
    <definedName name="C43.00_R0210_C0010" localSheetId="21">#REF!</definedName>
    <definedName name="C43.00_R0210_C0010" localSheetId="22">#REF!</definedName>
    <definedName name="C43.00_R0210_C0010" localSheetId="23">#REF!</definedName>
    <definedName name="C43.00_R0210_C0010" localSheetId="17">#REF!</definedName>
    <definedName name="C43.00_R0210_C0010" localSheetId="18">#REF!</definedName>
    <definedName name="C43.00_R0210_C0010" localSheetId="24">#REF!</definedName>
    <definedName name="C43.00_R0210_C0010" localSheetId="15">#REF!</definedName>
    <definedName name="C43.00_R0210_C0010" localSheetId="16">#REF!</definedName>
    <definedName name="C43.00_R0210_C0010" localSheetId="25">#REF!</definedName>
    <definedName name="C43.00_R0210_C0010" localSheetId="26">#REF!</definedName>
    <definedName name="C43.00_R0210_C0010" localSheetId="27">#REF!</definedName>
    <definedName name="C43.00_R0210_C0010" localSheetId="28">#REF!</definedName>
    <definedName name="C43.00_R0210_C0010" localSheetId="29">#REF!</definedName>
    <definedName name="C43.00_R0210_C0010" localSheetId="4">#REF!</definedName>
    <definedName name="C43.00_R0210_C0010" localSheetId="13">#REF!</definedName>
    <definedName name="C43.00_R0210_C0010" localSheetId="14">#REF!</definedName>
    <definedName name="C43.00_R0210_C0010" localSheetId="10">#REF!</definedName>
    <definedName name="C43.00_R0210_C0010" localSheetId="11">#REF!</definedName>
    <definedName name="C43.00_R0210_C0010" localSheetId="12">#REF!</definedName>
    <definedName name="C43.00_R0210_C0010" localSheetId="5">#REF!</definedName>
    <definedName name="C43.00_R0210_C0010">#REF!</definedName>
    <definedName name="C43.00_R0210_C0020" localSheetId="35">#REF!</definedName>
    <definedName name="C43.00_R0210_C0020" localSheetId="36">#REF!</definedName>
    <definedName name="C43.00_R0210_C0020" localSheetId="37">#REF!</definedName>
    <definedName name="C43.00_R0210_C0020" localSheetId="1">#REF!</definedName>
    <definedName name="C43.00_R0210_C0020" localSheetId="30">#REF!</definedName>
    <definedName name="C43.00_R0210_C0020" localSheetId="31">#REF!</definedName>
    <definedName name="C43.00_R0210_C0020" localSheetId="32">#REF!</definedName>
    <definedName name="C43.00_R0210_C0020" localSheetId="8">#REF!</definedName>
    <definedName name="C43.00_R0210_C0020" localSheetId="9">#REF!</definedName>
    <definedName name="C43.00_R0210_C0020" localSheetId="6">#REF!</definedName>
    <definedName name="C43.00_R0210_C0020" localSheetId="7">#REF!</definedName>
    <definedName name="C43.00_R0210_C0020" localSheetId="20">#REF!</definedName>
    <definedName name="C43.00_R0210_C0020" localSheetId="21">#REF!</definedName>
    <definedName name="C43.00_R0210_C0020" localSheetId="22">#REF!</definedName>
    <definedName name="C43.00_R0210_C0020" localSheetId="23">#REF!</definedName>
    <definedName name="C43.00_R0210_C0020" localSheetId="17">#REF!</definedName>
    <definedName name="C43.00_R0210_C0020" localSheetId="18">#REF!</definedName>
    <definedName name="C43.00_R0210_C0020" localSheetId="24">#REF!</definedName>
    <definedName name="C43.00_R0210_C0020" localSheetId="15">#REF!</definedName>
    <definedName name="C43.00_R0210_C0020" localSheetId="16">#REF!</definedName>
    <definedName name="C43.00_R0210_C0020" localSheetId="25">#REF!</definedName>
    <definedName name="C43.00_R0210_C0020" localSheetId="26">#REF!</definedName>
    <definedName name="C43.00_R0210_C0020" localSheetId="27">#REF!</definedName>
    <definedName name="C43.00_R0210_C0020" localSheetId="28">#REF!</definedName>
    <definedName name="C43.00_R0210_C0020" localSheetId="29">#REF!</definedName>
    <definedName name="C43.00_R0210_C0020" localSheetId="4">#REF!</definedName>
    <definedName name="C43.00_R0210_C0020" localSheetId="13">#REF!</definedName>
    <definedName name="C43.00_R0210_C0020" localSheetId="14">#REF!</definedName>
    <definedName name="C43.00_R0210_C0020" localSheetId="10">#REF!</definedName>
    <definedName name="C43.00_R0210_C0020" localSheetId="11">#REF!</definedName>
    <definedName name="C43.00_R0210_C0020" localSheetId="12">#REF!</definedName>
    <definedName name="C43.00_R0210_C0020" localSheetId="5">#REF!</definedName>
    <definedName name="C43.00_R0210_C0020">#REF!</definedName>
    <definedName name="C43.00_R0230_C0010" localSheetId="35">#REF!</definedName>
    <definedName name="C43.00_R0230_C0010" localSheetId="36">#REF!</definedName>
    <definedName name="C43.00_R0230_C0010" localSheetId="37">#REF!</definedName>
    <definedName name="C43.00_R0230_C0010" localSheetId="1">#REF!</definedName>
    <definedName name="C43.00_R0230_C0010" localSheetId="30">#REF!</definedName>
    <definedName name="C43.00_R0230_C0010" localSheetId="31">#REF!</definedName>
    <definedName name="C43.00_R0230_C0010" localSheetId="32">#REF!</definedName>
    <definedName name="C43.00_R0230_C0010" localSheetId="8">#REF!</definedName>
    <definedName name="C43.00_R0230_C0010" localSheetId="9">#REF!</definedName>
    <definedName name="C43.00_R0230_C0010" localSheetId="6">#REF!</definedName>
    <definedName name="C43.00_R0230_C0010" localSheetId="7">#REF!</definedName>
    <definedName name="C43.00_R0230_C0010" localSheetId="20">#REF!</definedName>
    <definedName name="C43.00_R0230_C0010" localSheetId="21">#REF!</definedName>
    <definedName name="C43.00_R0230_C0010" localSheetId="22">#REF!</definedName>
    <definedName name="C43.00_R0230_C0010" localSheetId="23">#REF!</definedName>
    <definedName name="C43.00_R0230_C0010" localSheetId="17">#REF!</definedName>
    <definedName name="C43.00_R0230_C0010" localSheetId="18">#REF!</definedName>
    <definedName name="C43.00_R0230_C0010" localSheetId="24">#REF!</definedName>
    <definedName name="C43.00_R0230_C0010" localSheetId="15">#REF!</definedName>
    <definedName name="C43.00_R0230_C0010" localSheetId="16">#REF!</definedName>
    <definedName name="C43.00_R0230_C0010" localSheetId="25">#REF!</definedName>
    <definedName name="C43.00_R0230_C0010" localSheetId="26">#REF!</definedName>
    <definedName name="C43.00_R0230_C0010" localSheetId="27">#REF!</definedName>
    <definedName name="C43.00_R0230_C0010" localSheetId="28">#REF!</definedName>
    <definedName name="C43.00_R0230_C0010" localSheetId="29">#REF!</definedName>
    <definedName name="C43.00_R0230_C0010" localSheetId="4">#REF!</definedName>
    <definedName name="C43.00_R0230_C0010" localSheetId="13">#REF!</definedName>
    <definedName name="C43.00_R0230_C0010" localSheetId="14">#REF!</definedName>
    <definedName name="C43.00_R0230_C0010" localSheetId="10">#REF!</definedName>
    <definedName name="C43.00_R0230_C0010" localSheetId="11">#REF!</definedName>
    <definedName name="C43.00_R0230_C0010" localSheetId="12">#REF!</definedName>
    <definedName name="C43.00_R0230_C0010" localSheetId="5">#REF!</definedName>
    <definedName name="C43.00_R0230_C0010">#REF!</definedName>
    <definedName name="C43.00_R0230_C0020" localSheetId="35">#REF!</definedName>
    <definedName name="C43.00_R0230_C0020" localSheetId="36">#REF!</definedName>
    <definedName name="C43.00_R0230_C0020" localSheetId="37">#REF!</definedName>
    <definedName name="C43.00_R0230_C0020" localSheetId="1">#REF!</definedName>
    <definedName name="C43.00_R0230_C0020" localSheetId="30">#REF!</definedName>
    <definedName name="C43.00_R0230_C0020" localSheetId="31">#REF!</definedName>
    <definedName name="C43.00_R0230_C0020" localSheetId="32">#REF!</definedName>
    <definedName name="C43.00_R0230_C0020" localSheetId="8">#REF!</definedName>
    <definedName name="C43.00_R0230_C0020" localSheetId="9">#REF!</definedName>
    <definedName name="C43.00_R0230_C0020" localSheetId="6">#REF!</definedName>
    <definedName name="C43.00_R0230_C0020" localSheetId="7">#REF!</definedName>
    <definedName name="C43.00_R0230_C0020" localSheetId="20">#REF!</definedName>
    <definedName name="C43.00_R0230_C0020" localSheetId="21">#REF!</definedName>
    <definedName name="C43.00_R0230_C0020" localSheetId="22">#REF!</definedName>
    <definedName name="C43.00_R0230_C0020" localSheetId="23">#REF!</definedName>
    <definedName name="C43.00_R0230_C0020" localSheetId="17">#REF!</definedName>
    <definedName name="C43.00_R0230_C0020" localSheetId="18">#REF!</definedName>
    <definedName name="C43.00_R0230_C0020" localSheetId="24">#REF!</definedName>
    <definedName name="C43.00_R0230_C0020" localSheetId="15">#REF!</definedName>
    <definedName name="C43.00_R0230_C0020" localSheetId="16">#REF!</definedName>
    <definedName name="C43.00_R0230_C0020" localSheetId="25">#REF!</definedName>
    <definedName name="C43.00_R0230_C0020" localSheetId="26">#REF!</definedName>
    <definedName name="C43.00_R0230_C0020" localSheetId="27">#REF!</definedName>
    <definedName name="C43.00_R0230_C0020" localSheetId="28">#REF!</definedName>
    <definedName name="C43.00_R0230_C0020" localSheetId="29">#REF!</definedName>
    <definedName name="C43.00_R0230_C0020" localSheetId="4">#REF!</definedName>
    <definedName name="C43.00_R0230_C0020" localSheetId="13">#REF!</definedName>
    <definedName name="C43.00_R0230_C0020" localSheetId="14">#REF!</definedName>
    <definedName name="C43.00_R0230_C0020" localSheetId="10">#REF!</definedName>
    <definedName name="C43.00_R0230_C0020" localSheetId="11">#REF!</definedName>
    <definedName name="C43.00_R0230_C0020" localSheetId="12">#REF!</definedName>
    <definedName name="C43.00_R0230_C0020" localSheetId="5">#REF!</definedName>
    <definedName name="C43.00_R0230_C0020">#REF!</definedName>
    <definedName name="C43.00_R0280_C0010" localSheetId="35">#REF!</definedName>
    <definedName name="C43.00_R0280_C0010" localSheetId="36">#REF!</definedName>
    <definedName name="C43.00_R0280_C0010" localSheetId="37">#REF!</definedName>
    <definedName name="C43.00_R0280_C0010" localSheetId="1">#REF!</definedName>
    <definedName name="C43.00_R0280_C0010" localSheetId="30">#REF!</definedName>
    <definedName name="C43.00_R0280_C0010" localSheetId="31">#REF!</definedName>
    <definedName name="C43.00_R0280_C0010" localSheetId="32">#REF!</definedName>
    <definedName name="C43.00_R0280_C0010" localSheetId="8">#REF!</definedName>
    <definedName name="C43.00_R0280_C0010" localSheetId="9">#REF!</definedName>
    <definedName name="C43.00_R0280_C0010" localSheetId="6">#REF!</definedName>
    <definedName name="C43.00_R0280_C0010" localSheetId="7">#REF!</definedName>
    <definedName name="C43.00_R0280_C0010" localSheetId="20">#REF!</definedName>
    <definedName name="C43.00_R0280_C0010" localSheetId="21">#REF!</definedName>
    <definedName name="C43.00_R0280_C0010" localSheetId="22">#REF!</definedName>
    <definedName name="C43.00_R0280_C0010" localSheetId="23">#REF!</definedName>
    <definedName name="C43.00_R0280_C0010" localSheetId="17">#REF!</definedName>
    <definedName name="C43.00_R0280_C0010" localSheetId="18">#REF!</definedName>
    <definedName name="C43.00_R0280_C0010" localSheetId="24">#REF!</definedName>
    <definedName name="C43.00_R0280_C0010" localSheetId="15">#REF!</definedName>
    <definedName name="C43.00_R0280_C0010" localSheetId="16">#REF!</definedName>
    <definedName name="C43.00_R0280_C0010" localSheetId="25">#REF!</definedName>
    <definedName name="C43.00_R0280_C0010" localSheetId="26">#REF!</definedName>
    <definedName name="C43.00_R0280_C0010" localSheetId="27">#REF!</definedName>
    <definedName name="C43.00_R0280_C0010" localSheetId="28">#REF!</definedName>
    <definedName name="C43.00_R0280_C0010" localSheetId="29">#REF!</definedName>
    <definedName name="C43.00_R0280_C0010" localSheetId="4">#REF!</definedName>
    <definedName name="C43.00_R0280_C0010" localSheetId="13">#REF!</definedName>
    <definedName name="C43.00_R0280_C0010" localSheetId="14">#REF!</definedName>
    <definedName name="C43.00_R0280_C0010" localSheetId="10">#REF!</definedName>
    <definedName name="C43.00_R0280_C0010" localSheetId="11">#REF!</definedName>
    <definedName name="C43.00_R0280_C0010" localSheetId="12">#REF!</definedName>
    <definedName name="C43.00_R0280_C0010" localSheetId="5">#REF!</definedName>
    <definedName name="C43.00_R0280_C0010">#REF!</definedName>
    <definedName name="C43.00_R0280_C0020" localSheetId="35">#REF!</definedName>
    <definedName name="C43.00_R0280_C0020" localSheetId="36">#REF!</definedName>
    <definedName name="C43.00_R0280_C0020" localSheetId="37">#REF!</definedName>
    <definedName name="C43.00_R0280_C0020" localSheetId="1">#REF!</definedName>
    <definedName name="C43.00_R0280_C0020" localSheetId="30">#REF!</definedName>
    <definedName name="C43.00_R0280_C0020" localSheetId="31">#REF!</definedName>
    <definedName name="C43.00_R0280_C0020" localSheetId="32">#REF!</definedName>
    <definedName name="C43.00_R0280_C0020" localSheetId="8">#REF!</definedName>
    <definedName name="C43.00_R0280_C0020" localSheetId="9">#REF!</definedName>
    <definedName name="C43.00_R0280_C0020" localSheetId="6">#REF!</definedName>
    <definedName name="C43.00_R0280_C0020" localSheetId="7">#REF!</definedName>
    <definedName name="C43.00_R0280_C0020" localSheetId="20">#REF!</definedName>
    <definedName name="C43.00_R0280_C0020" localSheetId="21">#REF!</definedName>
    <definedName name="C43.00_R0280_C0020" localSheetId="22">#REF!</definedName>
    <definedName name="C43.00_R0280_C0020" localSheetId="23">#REF!</definedName>
    <definedName name="C43.00_R0280_C0020" localSheetId="17">#REF!</definedName>
    <definedName name="C43.00_R0280_C0020" localSheetId="18">#REF!</definedName>
    <definedName name="C43.00_R0280_C0020" localSheetId="24">#REF!</definedName>
    <definedName name="C43.00_R0280_C0020" localSheetId="15">#REF!</definedName>
    <definedName name="C43.00_R0280_C0020" localSheetId="16">#REF!</definedName>
    <definedName name="C43.00_R0280_C0020" localSheetId="25">#REF!</definedName>
    <definedName name="C43.00_R0280_C0020" localSheetId="26">#REF!</definedName>
    <definedName name="C43.00_R0280_C0020" localSheetId="27">#REF!</definedName>
    <definedName name="C43.00_R0280_C0020" localSheetId="28">#REF!</definedName>
    <definedName name="C43.00_R0280_C0020" localSheetId="29">#REF!</definedName>
    <definedName name="C43.00_R0280_C0020" localSheetId="4">#REF!</definedName>
    <definedName name="C43.00_R0280_C0020" localSheetId="13">#REF!</definedName>
    <definedName name="C43.00_R0280_C0020" localSheetId="14">#REF!</definedName>
    <definedName name="C43.00_R0280_C0020" localSheetId="10">#REF!</definedName>
    <definedName name="C43.00_R0280_C0020" localSheetId="11">#REF!</definedName>
    <definedName name="C43.00_R0280_C0020" localSheetId="12">#REF!</definedName>
    <definedName name="C43.00_R0280_C0020" localSheetId="5">#REF!</definedName>
    <definedName name="C43.00_R0280_C0020">#REF!</definedName>
    <definedName name="C43.00_R0290_C0010" localSheetId="35">#REF!</definedName>
    <definedName name="C43.00_R0290_C0010" localSheetId="36">#REF!</definedName>
    <definedName name="C43.00_R0290_C0010" localSheetId="37">#REF!</definedName>
    <definedName name="C43.00_R0290_C0010" localSheetId="1">#REF!</definedName>
    <definedName name="C43.00_R0290_C0010" localSheetId="30">#REF!</definedName>
    <definedName name="C43.00_R0290_C0010" localSheetId="31">#REF!</definedName>
    <definedName name="C43.00_R0290_C0010" localSheetId="32">#REF!</definedName>
    <definedName name="C43.00_R0290_C0010" localSheetId="8">#REF!</definedName>
    <definedName name="C43.00_R0290_C0010" localSheetId="9">#REF!</definedName>
    <definedName name="C43.00_R0290_C0010" localSheetId="6">#REF!</definedName>
    <definedName name="C43.00_R0290_C0010" localSheetId="7">#REF!</definedName>
    <definedName name="C43.00_R0290_C0010" localSheetId="20">#REF!</definedName>
    <definedName name="C43.00_R0290_C0010" localSheetId="21">#REF!</definedName>
    <definedName name="C43.00_R0290_C0010" localSheetId="22">#REF!</definedName>
    <definedName name="C43.00_R0290_C0010" localSheetId="23">#REF!</definedName>
    <definedName name="C43.00_R0290_C0010" localSheetId="17">#REF!</definedName>
    <definedName name="C43.00_R0290_C0010" localSheetId="18">#REF!</definedName>
    <definedName name="C43.00_R0290_C0010" localSheetId="24">#REF!</definedName>
    <definedName name="C43.00_R0290_C0010" localSheetId="15">#REF!</definedName>
    <definedName name="C43.00_R0290_C0010" localSheetId="16">#REF!</definedName>
    <definedName name="C43.00_R0290_C0010" localSheetId="25">#REF!</definedName>
    <definedName name="C43.00_R0290_C0010" localSheetId="26">#REF!</definedName>
    <definedName name="C43.00_R0290_C0010" localSheetId="27">#REF!</definedName>
    <definedName name="C43.00_R0290_C0010" localSheetId="28">#REF!</definedName>
    <definedName name="C43.00_R0290_C0010" localSheetId="29">#REF!</definedName>
    <definedName name="C43.00_R0290_C0010" localSheetId="4">#REF!</definedName>
    <definedName name="C43.00_R0290_C0010" localSheetId="13">#REF!</definedName>
    <definedName name="C43.00_R0290_C0010" localSheetId="14">#REF!</definedName>
    <definedName name="C43.00_R0290_C0010" localSheetId="10">#REF!</definedName>
    <definedName name="C43.00_R0290_C0010" localSheetId="11">#REF!</definedName>
    <definedName name="C43.00_R0290_C0010" localSheetId="12">#REF!</definedName>
    <definedName name="C43.00_R0290_C0010" localSheetId="5">#REF!</definedName>
    <definedName name="C43.00_R0290_C0010">#REF!</definedName>
    <definedName name="C43.00_R0290_C0020" localSheetId="35">#REF!</definedName>
    <definedName name="C43.00_R0290_C0020" localSheetId="36">#REF!</definedName>
    <definedName name="C43.00_R0290_C0020" localSheetId="37">#REF!</definedName>
    <definedName name="C43.00_R0290_C0020" localSheetId="1">#REF!</definedName>
    <definedName name="C43.00_R0290_C0020" localSheetId="30">#REF!</definedName>
    <definedName name="C43.00_R0290_C0020" localSheetId="31">#REF!</definedName>
    <definedName name="C43.00_R0290_C0020" localSheetId="32">#REF!</definedName>
    <definedName name="C43.00_R0290_C0020" localSheetId="8">#REF!</definedName>
    <definedName name="C43.00_R0290_C0020" localSheetId="9">#REF!</definedName>
    <definedName name="C43.00_R0290_C0020" localSheetId="6">#REF!</definedName>
    <definedName name="C43.00_R0290_C0020" localSheetId="7">#REF!</definedName>
    <definedName name="C43.00_R0290_C0020" localSheetId="20">#REF!</definedName>
    <definedName name="C43.00_R0290_C0020" localSheetId="21">#REF!</definedName>
    <definedName name="C43.00_R0290_C0020" localSheetId="22">#REF!</definedName>
    <definedName name="C43.00_R0290_C0020" localSheetId="23">#REF!</definedName>
    <definedName name="C43.00_R0290_C0020" localSheetId="17">#REF!</definedName>
    <definedName name="C43.00_R0290_C0020" localSheetId="18">#REF!</definedName>
    <definedName name="C43.00_R0290_C0020" localSheetId="24">#REF!</definedName>
    <definedName name="C43.00_R0290_C0020" localSheetId="15">#REF!</definedName>
    <definedName name="C43.00_R0290_C0020" localSheetId="16">#REF!</definedName>
    <definedName name="C43.00_R0290_C0020" localSheetId="25">#REF!</definedName>
    <definedName name="C43.00_R0290_C0020" localSheetId="26">#REF!</definedName>
    <definedName name="C43.00_R0290_C0020" localSheetId="27">#REF!</definedName>
    <definedName name="C43.00_R0290_C0020" localSheetId="28">#REF!</definedName>
    <definedName name="C43.00_R0290_C0020" localSheetId="29">#REF!</definedName>
    <definedName name="C43.00_R0290_C0020" localSheetId="4">#REF!</definedName>
    <definedName name="C43.00_R0290_C0020" localSheetId="13">#REF!</definedName>
    <definedName name="C43.00_R0290_C0020" localSheetId="14">#REF!</definedName>
    <definedName name="C43.00_R0290_C0020" localSheetId="10">#REF!</definedName>
    <definedName name="C43.00_R0290_C0020" localSheetId="11">#REF!</definedName>
    <definedName name="C43.00_R0290_C0020" localSheetId="12">#REF!</definedName>
    <definedName name="C43.00_R0290_C0020" localSheetId="5">#REF!</definedName>
    <definedName name="C43.00_R0290_C0020">#REF!</definedName>
    <definedName name="C47.00_R0010_C0010" localSheetId="35">#REF!</definedName>
    <definedName name="C47.00_R0010_C0010" localSheetId="36">#REF!</definedName>
    <definedName name="C47.00_R0010_C0010" localSheetId="37">#REF!</definedName>
    <definedName name="C47.00_R0010_C0010" localSheetId="1">#REF!</definedName>
    <definedName name="C47.00_R0010_C0010" localSheetId="30">#REF!</definedName>
    <definedName name="C47.00_R0010_C0010" localSheetId="31">#REF!</definedName>
    <definedName name="C47.00_R0010_C0010" localSheetId="32">#REF!</definedName>
    <definedName name="C47.00_R0010_C0010" localSheetId="8">#REF!</definedName>
    <definedName name="C47.00_R0010_C0010" localSheetId="9">#REF!</definedName>
    <definedName name="C47.00_R0010_C0010" localSheetId="6">#REF!</definedName>
    <definedName name="C47.00_R0010_C0010" localSheetId="7">#REF!</definedName>
    <definedName name="C47.00_R0010_C0010" localSheetId="20">#REF!</definedName>
    <definedName name="C47.00_R0010_C0010" localSheetId="21">#REF!</definedName>
    <definedName name="C47.00_R0010_C0010" localSheetId="22">#REF!</definedName>
    <definedName name="C47.00_R0010_C0010" localSheetId="23">#REF!</definedName>
    <definedName name="C47.00_R0010_C0010" localSheetId="17">#REF!</definedName>
    <definedName name="C47.00_R0010_C0010" localSheetId="18">#REF!</definedName>
    <definedName name="C47.00_R0010_C0010" localSheetId="24">#REF!</definedName>
    <definedName name="C47.00_R0010_C0010" localSheetId="15">#REF!</definedName>
    <definedName name="C47.00_R0010_C0010" localSheetId="16">#REF!</definedName>
    <definedName name="C47.00_R0010_C0010" localSheetId="25">#REF!</definedName>
    <definedName name="C47.00_R0010_C0010" localSheetId="26">#REF!</definedName>
    <definedName name="C47.00_R0010_C0010" localSheetId="27">#REF!</definedName>
    <definedName name="C47.00_R0010_C0010" localSheetId="28">#REF!</definedName>
    <definedName name="C47.00_R0010_C0010" localSheetId="29">#REF!</definedName>
    <definedName name="C47.00_R0010_C0010" localSheetId="4">#REF!</definedName>
    <definedName name="C47.00_R0010_C0010" localSheetId="13">#REF!</definedName>
    <definedName name="C47.00_R0010_C0010" localSheetId="14">#REF!</definedName>
    <definedName name="C47.00_R0010_C0010" localSheetId="10">#REF!</definedName>
    <definedName name="C47.00_R0010_C0010" localSheetId="11">#REF!</definedName>
    <definedName name="C47.00_R0010_C0010" localSheetId="12">#REF!</definedName>
    <definedName name="C47.00_R0010_C0010" localSheetId="5">#REF!</definedName>
    <definedName name="C47.00_R0010_C0010">#REF!</definedName>
    <definedName name="C47.00_R0020_C0010" localSheetId="35">#REF!</definedName>
    <definedName name="C47.00_R0020_C0010" localSheetId="36">#REF!</definedName>
    <definedName name="C47.00_R0020_C0010" localSheetId="37">#REF!</definedName>
    <definedName name="C47.00_R0020_C0010" localSheetId="1">#REF!</definedName>
    <definedName name="C47.00_R0020_C0010" localSheetId="30">#REF!</definedName>
    <definedName name="C47.00_R0020_C0010" localSheetId="31">#REF!</definedName>
    <definedName name="C47.00_R0020_C0010" localSheetId="32">#REF!</definedName>
    <definedName name="C47.00_R0020_C0010" localSheetId="8">#REF!</definedName>
    <definedName name="C47.00_R0020_C0010" localSheetId="9">#REF!</definedName>
    <definedName name="C47.00_R0020_C0010" localSheetId="6">#REF!</definedName>
    <definedName name="C47.00_R0020_C0010" localSheetId="7">#REF!</definedName>
    <definedName name="C47.00_R0020_C0010" localSheetId="20">#REF!</definedName>
    <definedName name="C47.00_R0020_C0010" localSheetId="21">#REF!</definedName>
    <definedName name="C47.00_R0020_C0010" localSheetId="22">#REF!</definedName>
    <definedName name="C47.00_R0020_C0010" localSheetId="23">#REF!</definedName>
    <definedName name="C47.00_R0020_C0010" localSheetId="17">#REF!</definedName>
    <definedName name="C47.00_R0020_C0010" localSheetId="18">#REF!</definedName>
    <definedName name="C47.00_R0020_C0010" localSheetId="24">#REF!</definedName>
    <definedName name="C47.00_R0020_C0010" localSheetId="15">#REF!</definedName>
    <definedName name="C47.00_R0020_C0010" localSheetId="16">#REF!</definedName>
    <definedName name="C47.00_R0020_C0010" localSheetId="25">#REF!</definedName>
    <definedName name="C47.00_R0020_C0010" localSheetId="26">#REF!</definedName>
    <definedName name="C47.00_R0020_C0010" localSheetId="27">#REF!</definedName>
    <definedName name="C47.00_R0020_C0010" localSheetId="28">#REF!</definedName>
    <definedName name="C47.00_R0020_C0010" localSheetId="29">#REF!</definedName>
    <definedName name="C47.00_R0020_C0010" localSheetId="4">#REF!</definedName>
    <definedName name="C47.00_R0020_C0010" localSheetId="13">#REF!</definedName>
    <definedName name="C47.00_R0020_C0010" localSheetId="14">#REF!</definedName>
    <definedName name="C47.00_R0020_C0010" localSheetId="10">#REF!</definedName>
    <definedName name="C47.00_R0020_C0010" localSheetId="11">#REF!</definedName>
    <definedName name="C47.00_R0020_C0010" localSheetId="12">#REF!</definedName>
    <definedName name="C47.00_R0020_C0010" localSheetId="5">#REF!</definedName>
    <definedName name="C47.00_R0020_C0010">#REF!</definedName>
    <definedName name="C47.00_R0030_C0010" localSheetId="35">#REF!</definedName>
    <definedName name="C47.00_R0030_C0010" localSheetId="36">#REF!</definedName>
    <definedName name="C47.00_R0030_C0010" localSheetId="37">#REF!</definedName>
    <definedName name="C47.00_R0030_C0010" localSheetId="1">#REF!</definedName>
    <definedName name="C47.00_R0030_C0010" localSheetId="30">#REF!</definedName>
    <definedName name="C47.00_R0030_C0010" localSheetId="31">#REF!</definedName>
    <definedName name="C47.00_R0030_C0010" localSheetId="32">#REF!</definedName>
    <definedName name="C47.00_R0030_C0010" localSheetId="8">#REF!</definedName>
    <definedName name="C47.00_R0030_C0010" localSheetId="9">#REF!</definedName>
    <definedName name="C47.00_R0030_C0010" localSheetId="6">#REF!</definedName>
    <definedName name="C47.00_R0030_C0010" localSheetId="7">#REF!</definedName>
    <definedName name="C47.00_R0030_C0010" localSheetId="20">#REF!</definedName>
    <definedName name="C47.00_R0030_C0010" localSheetId="21">#REF!</definedName>
    <definedName name="C47.00_R0030_C0010" localSheetId="22">#REF!</definedName>
    <definedName name="C47.00_R0030_C0010" localSheetId="23">#REF!</definedName>
    <definedName name="C47.00_R0030_C0010" localSheetId="17">#REF!</definedName>
    <definedName name="C47.00_R0030_C0010" localSheetId="18">#REF!</definedName>
    <definedName name="C47.00_R0030_C0010" localSheetId="24">#REF!</definedName>
    <definedName name="C47.00_R0030_C0010" localSheetId="15">#REF!</definedName>
    <definedName name="C47.00_R0030_C0010" localSheetId="16">#REF!</definedName>
    <definedName name="C47.00_R0030_C0010" localSheetId="25">#REF!</definedName>
    <definedName name="C47.00_R0030_C0010" localSheetId="26">#REF!</definedName>
    <definedName name="C47.00_R0030_C0010" localSheetId="27">#REF!</definedName>
    <definedName name="C47.00_R0030_C0010" localSheetId="28">#REF!</definedName>
    <definedName name="C47.00_R0030_C0010" localSheetId="29">#REF!</definedName>
    <definedName name="C47.00_R0030_C0010" localSheetId="4">#REF!</definedName>
    <definedName name="C47.00_R0030_C0010" localSheetId="13">#REF!</definedName>
    <definedName name="C47.00_R0030_C0010" localSheetId="14">#REF!</definedName>
    <definedName name="C47.00_R0030_C0010" localSheetId="10">#REF!</definedName>
    <definedName name="C47.00_R0030_C0010" localSheetId="11">#REF!</definedName>
    <definedName name="C47.00_R0030_C0010" localSheetId="12">#REF!</definedName>
    <definedName name="C47.00_R0030_C0010" localSheetId="5">#REF!</definedName>
    <definedName name="C47.00_R0030_C0010">#REF!</definedName>
    <definedName name="C47.00_R0040_C0010" localSheetId="35">#REF!</definedName>
    <definedName name="C47.00_R0040_C0010" localSheetId="36">#REF!</definedName>
    <definedName name="C47.00_R0040_C0010" localSheetId="37">#REF!</definedName>
    <definedName name="C47.00_R0040_C0010" localSheetId="1">#REF!</definedName>
    <definedName name="C47.00_R0040_C0010" localSheetId="30">#REF!</definedName>
    <definedName name="C47.00_R0040_C0010" localSheetId="31">#REF!</definedName>
    <definedName name="C47.00_R0040_C0010" localSheetId="32">#REF!</definedName>
    <definedName name="C47.00_R0040_C0010" localSheetId="8">#REF!</definedName>
    <definedName name="C47.00_R0040_C0010" localSheetId="9">#REF!</definedName>
    <definedName name="C47.00_R0040_C0010" localSheetId="6">#REF!</definedName>
    <definedName name="C47.00_R0040_C0010" localSheetId="7">#REF!</definedName>
    <definedName name="C47.00_R0040_C0010" localSheetId="20">#REF!</definedName>
    <definedName name="C47.00_R0040_C0010" localSheetId="21">#REF!</definedName>
    <definedName name="C47.00_R0040_C0010" localSheetId="22">#REF!</definedName>
    <definedName name="C47.00_R0040_C0010" localSheetId="23">#REF!</definedName>
    <definedName name="C47.00_R0040_C0010" localSheetId="17">#REF!</definedName>
    <definedName name="C47.00_R0040_C0010" localSheetId="18">#REF!</definedName>
    <definedName name="C47.00_R0040_C0010" localSheetId="24">#REF!</definedName>
    <definedName name="C47.00_R0040_C0010" localSheetId="15">#REF!</definedName>
    <definedName name="C47.00_R0040_C0010" localSheetId="16">#REF!</definedName>
    <definedName name="C47.00_R0040_C0010" localSheetId="25">#REF!</definedName>
    <definedName name="C47.00_R0040_C0010" localSheetId="26">#REF!</definedName>
    <definedName name="C47.00_R0040_C0010" localSheetId="27">#REF!</definedName>
    <definedName name="C47.00_R0040_C0010" localSheetId="28">#REF!</definedName>
    <definedName name="C47.00_R0040_C0010" localSheetId="29">#REF!</definedName>
    <definedName name="C47.00_R0040_C0010" localSheetId="4">#REF!</definedName>
    <definedName name="C47.00_R0040_C0010" localSheetId="13">#REF!</definedName>
    <definedName name="C47.00_R0040_C0010" localSheetId="14">#REF!</definedName>
    <definedName name="C47.00_R0040_C0010" localSheetId="10">#REF!</definedName>
    <definedName name="C47.00_R0040_C0010" localSheetId="11">#REF!</definedName>
    <definedName name="C47.00_R0040_C0010" localSheetId="12">#REF!</definedName>
    <definedName name="C47.00_R0040_C0010" localSheetId="5">#REF!</definedName>
    <definedName name="C47.00_R0040_C0010">#REF!</definedName>
    <definedName name="C47.00_R0050_C0010" localSheetId="35">#REF!</definedName>
    <definedName name="C47.00_R0050_C0010" localSheetId="36">#REF!</definedName>
    <definedName name="C47.00_R0050_C0010" localSheetId="37">#REF!</definedName>
    <definedName name="C47.00_R0050_C0010" localSheetId="1">#REF!</definedName>
    <definedName name="C47.00_R0050_C0010" localSheetId="30">#REF!</definedName>
    <definedName name="C47.00_R0050_C0010" localSheetId="31">#REF!</definedName>
    <definedName name="C47.00_R0050_C0010" localSheetId="32">#REF!</definedName>
    <definedName name="C47.00_R0050_C0010" localSheetId="8">#REF!</definedName>
    <definedName name="C47.00_R0050_C0010" localSheetId="9">#REF!</definedName>
    <definedName name="C47.00_R0050_C0010" localSheetId="6">#REF!</definedName>
    <definedName name="C47.00_R0050_C0010" localSheetId="7">#REF!</definedName>
    <definedName name="C47.00_R0050_C0010" localSheetId="20">#REF!</definedName>
    <definedName name="C47.00_R0050_C0010" localSheetId="21">#REF!</definedName>
    <definedName name="C47.00_R0050_C0010" localSheetId="22">#REF!</definedName>
    <definedName name="C47.00_R0050_C0010" localSheetId="23">#REF!</definedName>
    <definedName name="C47.00_R0050_C0010" localSheetId="17">#REF!</definedName>
    <definedName name="C47.00_R0050_C0010" localSheetId="18">#REF!</definedName>
    <definedName name="C47.00_R0050_C0010" localSheetId="24">#REF!</definedName>
    <definedName name="C47.00_R0050_C0010" localSheetId="15">#REF!</definedName>
    <definedName name="C47.00_R0050_C0010" localSheetId="16">#REF!</definedName>
    <definedName name="C47.00_R0050_C0010" localSheetId="25">#REF!</definedName>
    <definedName name="C47.00_R0050_C0010" localSheetId="26">#REF!</definedName>
    <definedName name="C47.00_R0050_C0010" localSheetId="27">#REF!</definedName>
    <definedName name="C47.00_R0050_C0010" localSheetId="28">#REF!</definedName>
    <definedName name="C47.00_R0050_C0010" localSheetId="29">#REF!</definedName>
    <definedName name="C47.00_R0050_C0010" localSheetId="4">#REF!</definedName>
    <definedName name="C47.00_R0050_C0010" localSheetId="13">#REF!</definedName>
    <definedName name="C47.00_R0050_C0010" localSheetId="14">#REF!</definedName>
    <definedName name="C47.00_R0050_C0010" localSheetId="10">#REF!</definedName>
    <definedName name="C47.00_R0050_C0010" localSheetId="11">#REF!</definedName>
    <definedName name="C47.00_R0050_C0010" localSheetId="12">#REF!</definedName>
    <definedName name="C47.00_R0050_C0010" localSheetId="5">#REF!</definedName>
    <definedName name="C47.00_R0050_C0010">#REF!</definedName>
    <definedName name="C47.00_R0061_C0010" localSheetId="35">#REF!</definedName>
    <definedName name="C47.00_R0061_C0010" localSheetId="36">#REF!</definedName>
    <definedName name="C47.00_R0061_C0010" localSheetId="37">#REF!</definedName>
    <definedName name="C47.00_R0061_C0010" localSheetId="1">#REF!</definedName>
    <definedName name="C47.00_R0061_C0010" localSheetId="30">#REF!</definedName>
    <definedName name="C47.00_R0061_C0010" localSheetId="31">#REF!</definedName>
    <definedName name="C47.00_R0061_C0010" localSheetId="32">#REF!</definedName>
    <definedName name="C47.00_R0061_C0010" localSheetId="8">#REF!</definedName>
    <definedName name="C47.00_R0061_C0010" localSheetId="9">#REF!</definedName>
    <definedName name="C47.00_R0061_C0010" localSheetId="6">#REF!</definedName>
    <definedName name="C47.00_R0061_C0010" localSheetId="7">#REF!</definedName>
    <definedName name="C47.00_R0061_C0010" localSheetId="20">#REF!</definedName>
    <definedName name="C47.00_R0061_C0010" localSheetId="21">#REF!</definedName>
    <definedName name="C47.00_R0061_C0010" localSheetId="22">#REF!</definedName>
    <definedName name="C47.00_R0061_C0010" localSheetId="23">#REF!</definedName>
    <definedName name="C47.00_R0061_C0010" localSheetId="17">#REF!</definedName>
    <definedName name="C47.00_R0061_C0010" localSheetId="18">#REF!</definedName>
    <definedName name="C47.00_R0061_C0010" localSheetId="24">#REF!</definedName>
    <definedName name="C47.00_R0061_C0010" localSheetId="15">#REF!</definedName>
    <definedName name="C47.00_R0061_C0010" localSheetId="16">#REF!</definedName>
    <definedName name="C47.00_R0061_C0010" localSheetId="25">#REF!</definedName>
    <definedName name="C47.00_R0061_C0010" localSheetId="26">#REF!</definedName>
    <definedName name="C47.00_R0061_C0010" localSheetId="27">#REF!</definedName>
    <definedName name="C47.00_R0061_C0010" localSheetId="28">#REF!</definedName>
    <definedName name="C47.00_R0061_C0010" localSheetId="29">#REF!</definedName>
    <definedName name="C47.00_R0061_C0010" localSheetId="4">#REF!</definedName>
    <definedName name="C47.00_R0061_C0010" localSheetId="13">#REF!</definedName>
    <definedName name="C47.00_R0061_C0010" localSheetId="14">#REF!</definedName>
    <definedName name="C47.00_R0061_C0010" localSheetId="10">#REF!</definedName>
    <definedName name="C47.00_R0061_C0010" localSheetId="11">#REF!</definedName>
    <definedName name="C47.00_R0061_C0010" localSheetId="12">#REF!</definedName>
    <definedName name="C47.00_R0061_C0010" localSheetId="5">#REF!</definedName>
    <definedName name="C47.00_R0061_C0010">#REF!</definedName>
    <definedName name="C47.00_R0065_C0010" localSheetId="35">#REF!</definedName>
    <definedName name="C47.00_R0065_C0010" localSheetId="36">#REF!</definedName>
    <definedName name="C47.00_R0065_C0010" localSheetId="37">#REF!</definedName>
    <definedName name="C47.00_R0065_C0010" localSheetId="1">#REF!</definedName>
    <definedName name="C47.00_R0065_C0010" localSheetId="30">#REF!</definedName>
    <definedName name="C47.00_R0065_C0010" localSheetId="31">#REF!</definedName>
    <definedName name="C47.00_R0065_C0010" localSheetId="32">#REF!</definedName>
    <definedName name="C47.00_R0065_C0010" localSheetId="8">#REF!</definedName>
    <definedName name="C47.00_R0065_C0010" localSheetId="9">#REF!</definedName>
    <definedName name="C47.00_R0065_C0010" localSheetId="6">#REF!</definedName>
    <definedName name="C47.00_R0065_C0010" localSheetId="7">#REF!</definedName>
    <definedName name="C47.00_R0065_C0010" localSheetId="20">#REF!</definedName>
    <definedName name="C47.00_R0065_C0010" localSheetId="21">#REF!</definedName>
    <definedName name="C47.00_R0065_C0010" localSheetId="22">#REF!</definedName>
    <definedName name="C47.00_R0065_C0010" localSheetId="23">#REF!</definedName>
    <definedName name="C47.00_R0065_C0010" localSheetId="17">#REF!</definedName>
    <definedName name="C47.00_R0065_C0010" localSheetId="18">#REF!</definedName>
    <definedName name="C47.00_R0065_C0010" localSheetId="24">#REF!</definedName>
    <definedName name="C47.00_R0065_C0010" localSheetId="15">#REF!</definedName>
    <definedName name="C47.00_R0065_C0010" localSheetId="16">#REF!</definedName>
    <definedName name="C47.00_R0065_C0010" localSheetId="25">#REF!</definedName>
    <definedName name="C47.00_R0065_C0010" localSheetId="26">#REF!</definedName>
    <definedName name="C47.00_R0065_C0010" localSheetId="27">#REF!</definedName>
    <definedName name="C47.00_R0065_C0010" localSheetId="28">#REF!</definedName>
    <definedName name="C47.00_R0065_C0010" localSheetId="29">#REF!</definedName>
    <definedName name="C47.00_R0065_C0010" localSheetId="4">#REF!</definedName>
    <definedName name="C47.00_R0065_C0010" localSheetId="13">#REF!</definedName>
    <definedName name="C47.00_R0065_C0010" localSheetId="14">#REF!</definedName>
    <definedName name="C47.00_R0065_C0010" localSheetId="10">#REF!</definedName>
    <definedName name="C47.00_R0065_C0010" localSheetId="11">#REF!</definedName>
    <definedName name="C47.00_R0065_C0010" localSheetId="12">#REF!</definedName>
    <definedName name="C47.00_R0065_C0010" localSheetId="5">#REF!</definedName>
    <definedName name="C47.00_R0065_C0010">#REF!</definedName>
    <definedName name="C47.00_R0071_C0010" localSheetId="35">#REF!</definedName>
    <definedName name="C47.00_R0071_C0010" localSheetId="36">#REF!</definedName>
    <definedName name="C47.00_R0071_C0010" localSheetId="37">#REF!</definedName>
    <definedName name="C47.00_R0071_C0010" localSheetId="1">#REF!</definedName>
    <definedName name="C47.00_R0071_C0010" localSheetId="30">#REF!</definedName>
    <definedName name="C47.00_R0071_C0010" localSheetId="31">#REF!</definedName>
    <definedName name="C47.00_R0071_C0010" localSheetId="32">#REF!</definedName>
    <definedName name="C47.00_R0071_C0010" localSheetId="8">#REF!</definedName>
    <definedName name="C47.00_R0071_C0010" localSheetId="9">#REF!</definedName>
    <definedName name="C47.00_R0071_C0010" localSheetId="6">#REF!</definedName>
    <definedName name="C47.00_R0071_C0010" localSheetId="7">#REF!</definedName>
    <definedName name="C47.00_R0071_C0010" localSheetId="20">#REF!</definedName>
    <definedName name="C47.00_R0071_C0010" localSheetId="21">#REF!</definedName>
    <definedName name="C47.00_R0071_C0010" localSheetId="22">#REF!</definedName>
    <definedName name="C47.00_R0071_C0010" localSheetId="23">#REF!</definedName>
    <definedName name="C47.00_R0071_C0010" localSheetId="17">#REF!</definedName>
    <definedName name="C47.00_R0071_C0010" localSheetId="18">#REF!</definedName>
    <definedName name="C47.00_R0071_C0010" localSheetId="24">#REF!</definedName>
    <definedName name="C47.00_R0071_C0010" localSheetId="15">#REF!</definedName>
    <definedName name="C47.00_R0071_C0010" localSheetId="16">#REF!</definedName>
    <definedName name="C47.00_R0071_C0010" localSheetId="25">#REF!</definedName>
    <definedName name="C47.00_R0071_C0010" localSheetId="26">#REF!</definedName>
    <definedName name="C47.00_R0071_C0010" localSheetId="27">#REF!</definedName>
    <definedName name="C47.00_R0071_C0010" localSheetId="28">#REF!</definedName>
    <definedName name="C47.00_R0071_C0010" localSheetId="29">#REF!</definedName>
    <definedName name="C47.00_R0071_C0010" localSheetId="4">#REF!</definedName>
    <definedName name="C47.00_R0071_C0010" localSheetId="13">#REF!</definedName>
    <definedName name="C47.00_R0071_C0010" localSheetId="14">#REF!</definedName>
    <definedName name="C47.00_R0071_C0010" localSheetId="10">#REF!</definedName>
    <definedName name="C47.00_R0071_C0010" localSheetId="11">#REF!</definedName>
    <definedName name="C47.00_R0071_C0010" localSheetId="12">#REF!</definedName>
    <definedName name="C47.00_R0071_C0010" localSheetId="5">#REF!</definedName>
    <definedName name="C47.00_R0071_C0010">#REF!</definedName>
    <definedName name="C47.00_R0081_C0010" localSheetId="35">#REF!</definedName>
    <definedName name="C47.00_R0081_C0010" localSheetId="36">#REF!</definedName>
    <definedName name="C47.00_R0081_C0010" localSheetId="37">#REF!</definedName>
    <definedName name="C47.00_R0081_C0010" localSheetId="1">#REF!</definedName>
    <definedName name="C47.00_R0081_C0010" localSheetId="30">#REF!</definedName>
    <definedName name="C47.00_R0081_C0010" localSheetId="31">#REF!</definedName>
    <definedName name="C47.00_R0081_C0010" localSheetId="32">#REF!</definedName>
    <definedName name="C47.00_R0081_C0010" localSheetId="8">#REF!</definedName>
    <definedName name="C47.00_R0081_C0010" localSheetId="9">#REF!</definedName>
    <definedName name="C47.00_R0081_C0010" localSheetId="6">#REF!</definedName>
    <definedName name="C47.00_R0081_C0010" localSheetId="7">#REF!</definedName>
    <definedName name="C47.00_R0081_C0010" localSheetId="20">#REF!</definedName>
    <definedName name="C47.00_R0081_C0010" localSheetId="21">#REF!</definedName>
    <definedName name="C47.00_R0081_C0010" localSheetId="22">#REF!</definedName>
    <definedName name="C47.00_R0081_C0010" localSheetId="23">#REF!</definedName>
    <definedName name="C47.00_R0081_C0010" localSheetId="17">#REF!</definedName>
    <definedName name="C47.00_R0081_C0010" localSheetId="18">#REF!</definedName>
    <definedName name="C47.00_R0081_C0010" localSheetId="24">#REF!</definedName>
    <definedName name="C47.00_R0081_C0010" localSheetId="15">#REF!</definedName>
    <definedName name="C47.00_R0081_C0010" localSheetId="16">#REF!</definedName>
    <definedName name="C47.00_R0081_C0010" localSheetId="25">#REF!</definedName>
    <definedName name="C47.00_R0081_C0010" localSheetId="26">#REF!</definedName>
    <definedName name="C47.00_R0081_C0010" localSheetId="27">#REF!</definedName>
    <definedName name="C47.00_R0081_C0010" localSheetId="28">#REF!</definedName>
    <definedName name="C47.00_R0081_C0010" localSheetId="29">#REF!</definedName>
    <definedName name="C47.00_R0081_C0010" localSheetId="4">#REF!</definedName>
    <definedName name="C47.00_R0081_C0010" localSheetId="13">#REF!</definedName>
    <definedName name="C47.00_R0081_C0010" localSheetId="14">#REF!</definedName>
    <definedName name="C47.00_R0081_C0010" localSheetId="10">#REF!</definedName>
    <definedName name="C47.00_R0081_C0010" localSheetId="11">#REF!</definedName>
    <definedName name="C47.00_R0081_C0010" localSheetId="12">#REF!</definedName>
    <definedName name="C47.00_R0081_C0010" localSheetId="5">#REF!</definedName>
    <definedName name="C47.00_R0081_C0010">#REF!</definedName>
    <definedName name="C47.00_R0091_C0010" localSheetId="35">#REF!</definedName>
    <definedName name="C47.00_R0091_C0010" localSheetId="36">#REF!</definedName>
    <definedName name="C47.00_R0091_C0010" localSheetId="37">#REF!</definedName>
    <definedName name="C47.00_R0091_C0010" localSheetId="1">#REF!</definedName>
    <definedName name="C47.00_R0091_C0010" localSheetId="30">#REF!</definedName>
    <definedName name="C47.00_R0091_C0010" localSheetId="31">#REF!</definedName>
    <definedName name="C47.00_R0091_C0010" localSheetId="32">#REF!</definedName>
    <definedName name="C47.00_R0091_C0010" localSheetId="8">#REF!</definedName>
    <definedName name="C47.00_R0091_C0010" localSheetId="9">#REF!</definedName>
    <definedName name="C47.00_R0091_C0010" localSheetId="6">#REF!</definedName>
    <definedName name="C47.00_R0091_C0010" localSheetId="7">#REF!</definedName>
    <definedName name="C47.00_R0091_C0010" localSheetId="20">#REF!</definedName>
    <definedName name="C47.00_R0091_C0010" localSheetId="21">#REF!</definedName>
    <definedName name="C47.00_R0091_C0010" localSheetId="22">#REF!</definedName>
    <definedName name="C47.00_R0091_C0010" localSheetId="23">#REF!</definedName>
    <definedName name="C47.00_R0091_C0010" localSheetId="17">#REF!</definedName>
    <definedName name="C47.00_R0091_C0010" localSheetId="18">#REF!</definedName>
    <definedName name="C47.00_R0091_C0010" localSheetId="24">#REF!</definedName>
    <definedName name="C47.00_R0091_C0010" localSheetId="15">#REF!</definedName>
    <definedName name="C47.00_R0091_C0010" localSheetId="16">#REF!</definedName>
    <definedName name="C47.00_R0091_C0010" localSheetId="25">#REF!</definedName>
    <definedName name="C47.00_R0091_C0010" localSheetId="26">#REF!</definedName>
    <definedName name="C47.00_R0091_C0010" localSheetId="27">#REF!</definedName>
    <definedName name="C47.00_R0091_C0010" localSheetId="28">#REF!</definedName>
    <definedName name="C47.00_R0091_C0010" localSheetId="29">#REF!</definedName>
    <definedName name="C47.00_R0091_C0010" localSheetId="4">#REF!</definedName>
    <definedName name="C47.00_R0091_C0010" localSheetId="13">#REF!</definedName>
    <definedName name="C47.00_R0091_C0010" localSheetId="14">#REF!</definedName>
    <definedName name="C47.00_R0091_C0010" localSheetId="10">#REF!</definedName>
    <definedName name="C47.00_R0091_C0010" localSheetId="11">#REF!</definedName>
    <definedName name="C47.00_R0091_C0010" localSheetId="12">#REF!</definedName>
    <definedName name="C47.00_R0091_C0010" localSheetId="5">#REF!</definedName>
    <definedName name="C47.00_R0091_C0010">#REF!</definedName>
    <definedName name="C47.00_R0092_C0010" localSheetId="35">#REF!</definedName>
    <definedName name="C47.00_R0092_C0010" localSheetId="36">#REF!</definedName>
    <definedName name="C47.00_R0092_C0010" localSheetId="37">#REF!</definedName>
    <definedName name="C47.00_R0092_C0010" localSheetId="1">#REF!</definedName>
    <definedName name="C47.00_R0092_C0010" localSheetId="30">#REF!</definedName>
    <definedName name="C47.00_R0092_C0010" localSheetId="31">#REF!</definedName>
    <definedName name="C47.00_R0092_C0010" localSheetId="32">#REF!</definedName>
    <definedName name="C47.00_R0092_C0010" localSheetId="8">#REF!</definedName>
    <definedName name="C47.00_R0092_C0010" localSheetId="9">#REF!</definedName>
    <definedName name="C47.00_R0092_C0010" localSheetId="6">#REF!</definedName>
    <definedName name="C47.00_R0092_C0010" localSheetId="7">#REF!</definedName>
    <definedName name="C47.00_R0092_C0010" localSheetId="20">#REF!</definedName>
    <definedName name="C47.00_R0092_C0010" localSheetId="21">#REF!</definedName>
    <definedName name="C47.00_R0092_C0010" localSheetId="22">#REF!</definedName>
    <definedName name="C47.00_R0092_C0010" localSheetId="23">#REF!</definedName>
    <definedName name="C47.00_R0092_C0010" localSheetId="17">#REF!</definedName>
    <definedName name="C47.00_R0092_C0010" localSheetId="18">#REF!</definedName>
    <definedName name="C47.00_R0092_C0010" localSheetId="24">#REF!</definedName>
    <definedName name="C47.00_R0092_C0010" localSheetId="15">#REF!</definedName>
    <definedName name="C47.00_R0092_C0010" localSheetId="16">#REF!</definedName>
    <definedName name="C47.00_R0092_C0010" localSheetId="25">#REF!</definedName>
    <definedName name="C47.00_R0092_C0010" localSheetId="26">#REF!</definedName>
    <definedName name="C47.00_R0092_C0010" localSheetId="27">#REF!</definedName>
    <definedName name="C47.00_R0092_C0010" localSheetId="28">#REF!</definedName>
    <definedName name="C47.00_R0092_C0010" localSheetId="29">#REF!</definedName>
    <definedName name="C47.00_R0092_C0010" localSheetId="4">#REF!</definedName>
    <definedName name="C47.00_R0092_C0010" localSheetId="13">#REF!</definedName>
    <definedName name="C47.00_R0092_C0010" localSheetId="14">#REF!</definedName>
    <definedName name="C47.00_R0092_C0010" localSheetId="10">#REF!</definedName>
    <definedName name="C47.00_R0092_C0010" localSheetId="11">#REF!</definedName>
    <definedName name="C47.00_R0092_C0010" localSheetId="12">#REF!</definedName>
    <definedName name="C47.00_R0092_C0010" localSheetId="5">#REF!</definedName>
    <definedName name="C47.00_R0092_C0010">#REF!</definedName>
    <definedName name="C47.00_R0093_C0010" localSheetId="35">#REF!</definedName>
    <definedName name="C47.00_R0093_C0010" localSheetId="36">#REF!</definedName>
    <definedName name="C47.00_R0093_C0010" localSheetId="37">#REF!</definedName>
    <definedName name="C47.00_R0093_C0010" localSheetId="1">#REF!</definedName>
    <definedName name="C47.00_R0093_C0010" localSheetId="30">#REF!</definedName>
    <definedName name="C47.00_R0093_C0010" localSheetId="31">#REF!</definedName>
    <definedName name="C47.00_R0093_C0010" localSheetId="32">#REF!</definedName>
    <definedName name="C47.00_R0093_C0010" localSheetId="8">#REF!</definedName>
    <definedName name="C47.00_R0093_C0010" localSheetId="9">#REF!</definedName>
    <definedName name="C47.00_R0093_C0010" localSheetId="6">#REF!</definedName>
    <definedName name="C47.00_R0093_C0010" localSheetId="7">#REF!</definedName>
    <definedName name="C47.00_R0093_C0010" localSheetId="20">#REF!</definedName>
    <definedName name="C47.00_R0093_C0010" localSheetId="21">#REF!</definedName>
    <definedName name="C47.00_R0093_C0010" localSheetId="22">#REF!</definedName>
    <definedName name="C47.00_R0093_C0010" localSheetId="23">#REF!</definedName>
    <definedName name="C47.00_R0093_C0010" localSheetId="17">#REF!</definedName>
    <definedName name="C47.00_R0093_C0010" localSheetId="18">#REF!</definedName>
    <definedName name="C47.00_R0093_C0010" localSheetId="24">#REF!</definedName>
    <definedName name="C47.00_R0093_C0010" localSheetId="15">#REF!</definedName>
    <definedName name="C47.00_R0093_C0010" localSheetId="16">#REF!</definedName>
    <definedName name="C47.00_R0093_C0010" localSheetId="25">#REF!</definedName>
    <definedName name="C47.00_R0093_C0010" localSheetId="26">#REF!</definedName>
    <definedName name="C47.00_R0093_C0010" localSheetId="27">#REF!</definedName>
    <definedName name="C47.00_R0093_C0010" localSheetId="28">#REF!</definedName>
    <definedName name="C47.00_R0093_C0010" localSheetId="29">#REF!</definedName>
    <definedName name="C47.00_R0093_C0010" localSheetId="4">#REF!</definedName>
    <definedName name="C47.00_R0093_C0010" localSheetId="13">#REF!</definedName>
    <definedName name="C47.00_R0093_C0010" localSheetId="14">#REF!</definedName>
    <definedName name="C47.00_R0093_C0010" localSheetId="10">#REF!</definedName>
    <definedName name="C47.00_R0093_C0010" localSheetId="11">#REF!</definedName>
    <definedName name="C47.00_R0093_C0010" localSheetId="12">#REF!</definedName>
    <definedName name="C47.00_R0093_C0010" localSheetId="5">#REF!</definedName>
    <definedName name="C47.00_R0093_C0010">#REF!</definedName>
    <definedName name="C47.00_R0101_C0010" localSheetId="35">#REF!</definedName>
    <definedName name="C47.00_R0101_C0010" localSheetId="36">#REF!</definedName>
    <definedName name="C47.00_R0101_C0010" localSheetId="37">#REF!</definedName>
    <definedName name="C47.00_R0101_C0010" localSheetId="1">#REF!</definedName>
    <definedName name="C47.00_R0101_C0010" localSheetId="30">#REF!</definedName>
    <definedName name="C47.00_R0101_C0010" localSheetId="31">#REF!</definedName>
    <definedName name="C47.00_R0101_C0010" localSheetId="32">#REF!</definedName>
    <definedName name="C47.00_R0101_C0010" localSheetId="8">#REF!</definedName>
    <definedName name="C47.00_R0101_C0010" localSheetId="9">#REF!</definedName>
    <definedName name="C47.00_R0101_C0010" localSheetId="6">#REF!</definedName>
    <definedName name="C47.00_R0101_C0010" localSheetId="7">#REF!</definedName>
    <definedName name="C47.00_R0101_C0010" localSheetId="20">#REF!</definedName>
    <definedName name="C47.00_R0101_C0010" localSheetId="21">#REF!</definedName>
    <definedName name="C47.00_R0101_C0010" localSheetId="22">#REF!</definedName>
    <definedName name="C47.00_R0101_C0010" localSheetId="23">#REF!</definedName>
    <definedName name="C47.00_R0101_C0010" localSheetId="17">#REF!</definedName>
    <definedName name="C47.00_R0101_C0010" localSheetId="18">#REF!</definedName>
    <definedName name="C47.00_R0101_C0010" localSheetId="24">#REF!</definedName>
    <definedName name="C47.00_R0101_C0010" localSheetId="15">#REF!</definedName>
    <definedName name="C47.00_R0101_C0010" localSheetId="16">#REF!</definedName>
    <definedName name="C47.00_R0101_C0010" localSheetId="25">#REF!</definedName>
    <definedName name="C47.00_R0101_C0010" localSheetId="26">#REF!</definedName>
    <definedName name="C47.00_R0101_C0010" localSheetId="27">#REF!</definedName>
    <definedName name="C47.00_R0101_C0010" localSheetId="28">#REF!</definedName>
    <definedName name="C47.00_R0101_C0010" localSheetId="29">#REF!</definedName>
    <definedName name="C47.00_R0101_C0010" localSheetId="4">#REF!</definedName>
    <definedName name="C47.00_R0101_C0010" localSheetId="13">#REF!</definedName>
    <definedName name="C47.00_R0101_C0010" localSheetId="14">#REF!</definedName>
    <definedName name="C47.00_R0101_C0010" localSheetId="10">#REF!</definedName>
    <definedName name="C47.00_R0101_C0010" localSheetId="11">#REF!</definedName>
    <definedName name="C47.00_R0101_C0010" localSheetId="12">#REF!</definedName>
    <definedName name="C47.00_R0101_C0010" localSheetId="5">#REF!</definedName>
    <definedName name="C47.00_R0101_C0010">#REF!</definedName>
    <definedName name="C47.00_R0102_C0010" localSheetId="35">#REF!</definedName>
    <definedName name="C47.00_R0102_C0010" localSheetId="36">#REF!</definedName>
    <definedName name="C47.00_R0102_C0010" localSheetId="37">#REF!</definedName>
    <definedName name="C47.00_R0102_C0010" localSheetId="1">#REF!</definedName>
    <definedName name="C47.00_R0102_C0010" localSheetId="30">#REF!</definedName>
    <definedName name="C47.00_R0102_C0010" localSheetId="31">#REF!</definedName>
    <definedName name="C47.00_R0102_C0010" localSheetId="32">#REF!</definedName>
    <definedName name="C47.00_R0102_C0010" localSheetId="8">#REF!</definedName>
    <definedName name="C47.00_R0102_C0010" localSheetId="9">#REF!</definedName>
    <definedName name="C47.00_R0102_C0010" localSheetId="6">#REF!</definedName>
    <definedName name="C47.00_R0102_C0010" localSheetId="7">#REF!</definedName>
    <definedName name="C47.00_R0102_C0010" localSheetId="20">#REF!</definedName>
    <definedName name="C47.00_R0102_C0010" localSheetId="21">#REF!</definedName>
    <definedName name="C47.00_R0102_C0010" localSheetId="22">#REF!</definedName>
    <definedName name="C47.00_R0102_C0010" localSheetId="23">#REF!</definedName>
    <definedName name="C47.00_R0102_C0010" localSheetId="17">#REF!</definedName>
    <definedName name="C47.00_R0102_C0010" localSheetId="18">#REF!</definedName>
    <definedName name="C47.00_R0102_C0010" localSheetId="24">#REF!</definedName>
    <definedName name="C47.00_R0102_C0010" localSheetId="15">#REF!</definedName>
    <definedName name="C47.00_R0102_C0010" localSheetId="16">#REF!</definedName>
    <definedName name="C47.00_R0102_C0010" localSheetId="25">#REF!</definedName>
    <definedName name="C47.00_R0102_C0010" localSheetId="26">#REF!</definedName>
    <definedName name="C47.00_R0102_C0010" localSheetId="27">#REF!</definedName>
    <definedName name="C47.00_R0102_C0010" localSheetId="28">#REF!</definedName>
    <definedName name="C47.00_R0102_C0010" localSheetId="29">#REF!</definedName>
    <definedName name="C47.00_R0102_C0010" localSheetId="4">#REF!</definedName>
    <definedName name="C47.00_R0102_C0010" localSheetId="13">#REF!</definedName>
    <definedName name="C47.00_R0102_C0010" localSheetId="14">#REF!</definedName>
    <definedName name="C47.00_R0102_C0010" localSheetId="10">#REF!</definedName>
    <definedName name="C47.00_R0102_C0010" localSheetId="11">#REF!</definedName>
    <definedName name="C47.00_R0102_C0010" localSheetId="12">#REF!</definedName>
    <definedName name="C47.00_R0102_C0010" localSheetId="5">#REF!</definedName>
    <definedName name="C47.00_R0102_C0010">#REF!</definedName>
    <definedName name="C47.00_R0103_C0010" localSheetId="35">#REF!</definedName>
    <definedName name="C47.00_R0103_C0010" localSheetId="36">#REF!</definedName>
    <definedName name="C47.00_R0103_C0010" localSheetId="37">#REF!</definedName>
    <definedName name="C47.00_R0103_C0010" localSheetId="1">#REF!</definedName>
    <definedName name="C47.00_R0103_C0010" localSheetId="30">#REF!</definedName>
    <definedName name="C47.00_R0103_C0010" localSheetId="31">#REF!</definedName>
    <definedName name="C47.00_R0103_C0010" localSheetId="32">#REF!</definedName>
    <definedName name="C47.00_R0103_C0010" localSheetId="8">#REF!</definedName>
    <definedName name="C47.00_R0103_C0010" localSheetId="9">#REF!</definedName>
    <definedName name="C47.00_R0103_C0010" localSheetId="6">#REF!</definedName>
    <definedName name="C47.00_R0103_C0010" localSheetId="7">#REF!</definedName>
    <definedName name="C47.00_R0103_C0010" localSheetId="20">#REF!</definedName>
    <definedName name="C47.00_R0103_C0010" localSheetId="21">#REF!</definedName>
    <definedName name="C47.00_R0103_C0010" localSheetId="22">#REF!</definedName>
    <definedName name="C47.00_R0103_C0010" localSheetId="23">#REF!</definedName>
    <definedName name="C47.00_R0103_C0010" localSheetId="17">#REF!</definedName>
    <definedName name="C47.00_R0103_C0010" localSheetId="18">#REF!</definedName>
    <definedName name="C47.00_R0103_C0010" localSheetId="24">#REF!</definedName>
    <definedName name="C47.00_R0103_C0010" localSheetId="15">#REF!</definedName>
    <definedName name="C47.00_R0103_C0010" localSheetId="16">#REF!</definedName>
    <definedName name="C47.00_R0103_C0010" localSheetId="25">#REF!</definedName>
    <definedName name="C47.00_R0103_C0010" localSheetId="26">#REF!</definedName>
    <definedName name="C47.00_R0103_C0010" localSheetId="27">#REF!</definedName>
    <definedName name="C47.00_R0103_C0010" localSheetId="28">#REF!</definedName>
    <definedName name="C47.00_R0103_C0010" localSheetId="29">#REF!</definedName>
    <definedName name="C47.00_R0103_C0010" localSheetId="4">#REF!</definedName>
    <definedName name="C47.00_R0103_C0010" localSheetId="13">#REF!</definedName>
    <definedName name="C47.00_R0103_C0010" localSheetId="14">#REF!</definedName>
    <definedName name="C47.00_R0103_C0010" localSheetId="10">#REF!</definedName>
    <definedName name="C47.00_R0103_C0010" localSheetId="11">#REF!</definedName>
    <definedName name="C47.00_R0103_C0010" localSheetId="12">#REF!</definedName>
    <definedName name="C47.00_R0103_C0010" localSheetId="5">#REF!</definedName>
    <definedName name="C47.00_R0103_C0010">#REF!</definedName>
    <definedName name="C47.00_R0104_C0010" localSheetId="35">#REF!</definedName>
    <definedName name="C47.00_R0104_C0010" localSheetId="36">#REF!</definedName>
    <definedName name="C47.00_R0104_C0010" localSheetId="37">#REF!</definedName>
    <definedName name="C47.00_R0104_C0010" localSheetId="1">#REF!</definedName>
    <definedName name="C47.00_R0104_C0010" localSheetId="30">#REF!</definedName>
    <definedName name="C47.00_R0104_C0010" localSheetId="31">#REF!</definedName>
    <definedName name="C47.00_R0104_C0010" localSheetId="32">#REF!</definedName>
    <definedName name="C47.00_R0104_C0010" localSheetId="8">#REF!</definedName>
    <definedName name="C47.00_R0104_C0010" localSheetId="9">#REF!</definedName>
    <definedName name="C47.00_R0104_C0010" localSheetId="6">#REF!</definedName>
    <definedName name="C47.00_R0104_C0010" localSheetId="7">#REF!</definedName>
    <definedName name="C47.00_R0104_C0010" localSheetId="20">#REF!</definedName>
    <definedName name="C47.00_R0104_C0010" localSheetId="21">#REF!</definedName>
    <definedName name="C47.00_R0104_C0010" localSheetId="22">#REF!</definedName>
    <definedName name="C47.00_R0104_C0010" localSheetId="23">#REF!</definedName>
    <definedName name="C47.00_R0104_C0010" localSheetId="17">#REF!</definedName>
    <definedName name="C47.00_R0104_C0010" localSheetId="18">#REF!</definedName>
    <definedName name="C47.00_R0104_C0010" localSheetId="24">#REF!</definedName>
    <definedName name="C47.00_R0104_C0010" localSheetId="15">#REF!</definedName>
    <definedName name="C47.00_R0104_C0010" localSheetId="16">#REF!</definedName>
    <definedName name="C47.00_R0104_C0010" localSheetId="25">#REF!</definedName>
    <definedName name="C47.00_R0104_C0010" localSheetId="26">#REF!</definedName>
    <definedName name="C47.00_R0104_C0010" localSheetId="27">#REF!</definedName>
    <definedName name="C47.00_R0104_C0010" localSheetId="28">#REF!</definedName>
    <definedName name="C47.00_R0104_C0010" localSheetId="29">#REF!</definedName>
    <definedName name="C47.00_R0104_C0010" localSheetId="4">#REF!</definedName>
    <definedName name="C47.00_R0104_C0010" localSheetId="13">#REF!</definedName>
    <definedName name="C47.00_R0104_C0010" localSheetId="14">#REF!</definedName>
    <definedName name="C47.00_R0104_C0010" localSheetId="10">#REF!</definedName>
    <definedName name="C47.00_R0104_C0010" localSheetId="11">#REF!</definedName>
    <definedName name="C47.00_R0104_C0010" localSheetId="12">#REF!</definedName>
    <definedName name="C47.00_R0104_C0010" localSheetId="5">#REF!</definedName>
    <definedName name="C47.00_R0104_C0010">#REF!</definedName>
    <definedName name="C47.00_R0110_C0010" localSheetId="35">#REF!</definedName>
    <definedName name="C47.00_R0110_C0010" localSheetId="36">#REF!</definedName>
    <definedName name="C47.00_R0110_C0010" localSheetId="37">#REF!</definedName>
    <definedName name="C47.00_R0110_C0010" localSheetId="1">#REF!</definedName>
    <definedName name="C47.00_R0110_C0010" localSheetId="30">#REF!</definedName>
    <definedName name="C47.00_R0110_C0010" localSheetId="31">#REF!</definedName>
    <definedName name="C47.00_R0110_C0010" localSheetId="32">#REF!</definedName>
    <definedName name="C47.00_R0110_C0010" localSheetId="8">#REF!</definedName>
    <definedName name="C47.00_R0110_C0010" localSheetId="9">#REF!</definedName>
    <definedName name="C47.00_R0110_C0010" localSheetId="6">#REF!</definedName>
    <definedName name="C47.00_R0110_C0010" localSheetId="7">#REF!</definedName>
    <definedName name="C47.00_R0110_C0010" localSheetId="20">#REF!</definedName>
    <definedName name="C47.00_R0110_C0010" localSheetId="21">#REF!</definedName>
    <definedName name="C47.00_R0110_C0010" localSheetId="22">#REF!</definedName>
    <definedName name="C47.00_R0110_C0010" localSheetId="23">#REF!</definedName>
    <definedName name="C47.00_R0110_C0010" localSheetId="17">#REF!</definedName>
    <definedName name="C47.00_R0110_C0010" localSheetId="18">#REF!</definedName>
    <definedName name="C47.00_R0110_C0010" localSheetId="24">#REF!</definedName>
    <definedName name="C47.00_R0110_C0010" localSheetId="15">#REF!</definedName>
    <definedName name="C47.00_R0110_C0010" localSheetId="16">#REF!</definedName>
    <definedName name="C47.00_R0110_C0010" localSheetId="25">#REF!</definedName>
    <definedName name="C47.00_R0110_C0010" localSheetId="26">#REF!</definedName>
    <definedName name="C47.00_R0110_C0010" localSheetId="27">#REF!</definedName>
    <definedName name="C47.00_R0110_C0010" localSheetId="28">#REF!</definedName>
    <definedName name="C47.00_R0110_C0010" localSheetId="29">#REF!</definedName>
    <definedName name="C47.00_R0110_C0010" localSheetId="4">#REF!</definedName>
    <definedName name="C47.00_R0110_C0010" localSheetId="13">#REF!</definedName>
    <definedName name="C47.00_R0110_C0010" localSheetId="14">#REF!</definedName>
    <definedName name="C47.00_R0110_C0010" localSheetId="10">#REF!</definedName>
    <definedName name="C47.00_R0110_C0010" localSheetId="11">#REF!</definedName>
    <definedName name="C47.00_R0110_C0010" localSheetId="12">#REF!</definedName>
    <definedName name="C47.00_R0110_C0010" localSheetId="5">#REF!</definedName>
    <definedName name="C47.00_R0110_C0010">#REF!</definedName>
    <definedName name="C47.00_R0120_C0010" localSheetId="35">#REF!</definedName>
    <definedName name="C47.00_R0120_C0010" localSheetId="36">#REF!</definedName>
    <definedName name="C47.00_R0120_C0010" localSheetId="37">#REF!</definedName>
    <definedName name="C47.00_R0120_C0010" localSheetId="1">#REF!</definedName>
    <definedName name="C47.00_R0120_C0010" localSheetId="30">#REF!</definedName>
    <definedName name="C47.00_R0120_C0010" localSheetId="31">#REF!</definedName>
    <definedName name="C47.00_R0120_C0010" localSheetId="32">#REF!</definedName>
    <definedName name="C47.00_R0120_C0010" localSheetId="8">#REF!</definedName>
    <definedName name="C47.00_R0120_C0010" localSheetId="9">#REF!</definedName>
    <definedName name="C47.00_R0120_C0010" localSheetId="6">#REF!</definedName>
    <definedName name="C47.00_R0120_C0010" localSheetId="7">#REF!</definedName>
    <definedName name="C47.00_R0120_C0010" localSheetId="20">#REF!</definedName>
    <definedName name="C47.00_R0120_C0010" localSheetId="21">#REF!</definedName>
    <definedName name="C47.00_R0120_C0010" localSheetId="22">#REF!</definedName>
    <definedName name="C47.00_R0120_C0010" localSheetId="23">#REF!</definedName>
    <definedName name="C47.00_R0120_C0010" localSheetId="17">#REF!</definedName>
    <definedName name="C47.00_R0120_C0010" localSheetId="18">#REF!</definedName>
    <definedName name="C47.00_R0120_C0010" localSheetId="24">#REF!</definedName>
    <definedName name="C47.00_R0120_C0010" localSheetId="15">#REF!</definedName>
    <definedName name="C47.00_R0120_C0010" localSheetId="16">#REF!</definedName>
    <definedName name="C47.00_R0120_C0010" localSheetId="25">#REF!</definedName>
    <definedName name="C47.00_R0120_C0010" localSheetId="26">#REF!</definedName>
    <definedName name="C47.00_R0120_C0010" localSheetId="27">#REF!</definedName>
    <definedName name="C47.00_R0120_C0010" localSheetId="28">#REF!</definedName>
    <definedName name="C47.00_R0120_C0010" localSheetId="29">#REF!</definedName>
    <definedName name="C47.00_R0120_C0010" localSheetId="4">#REF!</definedName>
    <definedName name="C47.00_R0120_C0010" localSheetId="13">#REF!</definedName>
    <definedName name="C47.00_R0120_C0010" localSheetId="14">#REF!</definedName>
    <definedName name="C47.00_R0120_C0010" localSheetId="10">#REF!</definedName>
    <definedName name="C47.00_R0120_C0010" localSheetId="11">#REF!</definedName>
    <definedName name="C47.00_R0120_C0010" localSheetId="12">#REF!</definedName>
    <definedName name="C47.00_R0120_C0010" localSheetId="5">#REF!</definedName>
    <definedName name="C47.00_R0120_C0010">#REF!</definedName>
    <definedName name="C47.00_R0130_C0010" localSheetId="35">#REF!</definedName>
    <definedName name="C47.00_R0130_C0010" localSheetId="36">#REF!</definedName>
    <definedName name="C47.00_R0130_C0010" localSheetId="37">#REF!</definedName>
    <definedName name="C47.00_R0130_C0010" localSheetId="1">#REF!</definedName>
    <definedName name="C47.00_R0130_C0010" localSheetId="30">#REF!</definedName>
    <definedName name="C47.00_R0130_C0010" localSheetId="31">#REF!</definedName>
    <definedName name="C47.00_R0130_C0010" localSheetId="32">#REF!</definedName>
    <definedName name="C47.00_R0130_C0010" localSheetId="8">#REF!</definedName>
    <definedName name="C47.00_R0130_C0010" localSheetId="9">#REF!</definedName>
    <definedName name="C47.00_R0130_C0010" localSheetId="6">#REF!</definedName>
    <definedName name="C47.00_R0130_C0010" localSheetId="7">#REF!</definedName>
    <definedName name="C47.00_R0130_C0010" localSheetId="20">#REF!</definedName>
    <definedName name="C47.00_R0130_C0010" localSheetId="21">#REF!</definedName>
    <definedName name="C47.00_R0130_C0010" localSheetId="22">#REF!</definedName>
    <definedName name="C47.00_R0130_C0010" localSheetId="23">#REF!</definedName>
    <definedName name="C47.00_R0130_C0010" localSheetId="17">#REF!</definedName>
    <definedName name="C47.00_R0130_C0010" localSheetId="18">#REF!</definedName>
    <definedName name="C47.00_R0130_C0010" localSheetId="24">#REF!</definedName>
    <definedName name="C47.00_R0130_C0010" localSheetId="15">#REF!</definedName>
    <definedName name="C47.00_R0130_C0010" localSheetId="16">#REF!</definedName>
    <definedName name="C47.00_R0130_C0010" localSheetId="25">#REF!</definedName>
    <definedName name="C47.00_R0130_C0010" localSheetId="26">#REF!</definedName>
    <definedName name="C47.00_R0130_C0010" localSheetId="27">#REF!</definedName>
    <definedName name="C47.00_R0130_C0010" localSheetId="28">#REF!</definedName>
    <definedName name="C47.00_R0130_C0010" localSheetId="29">#REF!</definedName>
    <definedName name="C47.00_R0130_C0010" localSheetId="4">#REF!</definedName>
    <definedName name="C47.00_R0130_C0010" localSheetId="13">#REF!</definedName>
    <definedName name="C47.00_R0130_C0010" localSheetId="14">#REF!</definedName>
    <definedName name="C47.00_R0130_C0010" localSheetId="10">#REF!</definedName>
    <definedName name="C47.00_R0130_C0010" localSheetId="11">#REF!</definedName>
    <definedName name="C47.00_R0130_C0010" localSheetId="12">#REF!</definedName>
    <definedName name="C47.00_R0130_C0010" localSheetId="5">#REF!</definedName>
    <definedName name="C47.00_R0130_C0010">#REF!</definedName>
    <definedName name="C47.00_R0140_C0010" localSheetId="35">#REF!</definedName>
    <definedName name="C47.00_R0140_C0010" localSheetId="36">#REF!</definedName>
    <definedName name="C47.00_R0140_C0010" localSheetId="37">#REF!</definedName>
    <definedName name="C47.00_R0140_C0010" localSheetId="1">#REF!</definedName>
    <definedName name="C47.00_R0140_C0010" localSheetId="30">#REF!</definedName>
    <definedName name="C47.00_R0140_C0010" localSheetId="31">#REF!</definedName>
    <definedName name="C47.00_R0140_C0010" localSheetId="32">#REF!</definedName>
    <definedName name="C47.00_R0140_C0010" localSheetId="8">#REF!</definedName>
    <definedName name="C47.00_R0140_C0010" localSheetId="9">#REF!</definedName>
    <definedName name="C47.00_R0140_C0010" localSheetId="6">#REF!</definedName>
    <definedName name="C47.00_R0140_C0010" localSheetId="7">#REF!</definedName>
    <definedName name="C47.00_R0140_C0010" localSheetId="20">#REF!</definedName>
    <definedName name="C47.00_R0140_C0010" localSheetId="21">#REF!</definedName>
    <definedName name="C47.00_R0140_C0010" localSheetId="22">#REF!</definedName>
    <definedName name="C47.00_R0140_C0010" localSheetId="23">#REF!</definedName>
    <definedName name="C47.00_R0140_C0010" localSheetId="17">#REF!</definedName>
    <definedName name="C47.00_R0140_C0010" localSheetId="18">#REF!</definedName>
    <definedName name="C47.00_R0140_C0010" localSheetId="24">#REF!</definedName>
    <definedName name="C47.00_R0140_C0010" localSheetId="15">#REF!</definedName>
    <definedName name="C47.00_R0140_C0010" localSheetId="16">#REF!</definedName>
    <definedName name="C47.00_R0140_C0010" localSheetId="25">#REF!</definedName>
    <definedName name="C47.00_R0140_C0010" localSheetId="26">#REF!</definedName>
    <definedName name="C47.00_R0140_C0010" localSheetId="27">#REF!</definedName>
    <definedName name="C47.00_R0140_C0010" localSheetId="28">#REF!</definedName>
    <definedName name="C47.00_R0140_C0010" localSheetId="29">#REF!</definedName>
    <definedName name="C47.00_R0140_C0010" localSheetId="4">#REF!</definedName>
    <definedName name="C47.00_R0140_C0010" localSheetId="13">#REF!</definedName>
    <definedName name="C47.00_R0140_C0010" localSheetId="14">#REF!</definedName>
    <definedName name="C47.00_R0140_C0010" localSheetId="10">#REF!</definedName>
    <definedName name="C47.00_R0140_C0010" localSheetId="11">#REF!</definedName>
    <definedName name="C47.00_R0140_C0010" localSheetId="12">#REF!</definedName>
    <definedName name="C47.00_R0140_C0010" localSheetId="5">#REF!</definedName>
    <definedName name="C47.00_R0140_C0010">#REF!</definedName>
    <definedName name="C47.00_R0150_C0010" localSheetId="35">#REF!</definedName>
    <definedName name="C47.00_R0150_C0010" localSheetId="36">#REF!</definedName>
    <definedName name="C47.00_R0150_C0010" localSheetId="37">#REF!</definedName>
    <definedName name="C47.00_R0150_C0010" localSheetId="1">#REF!</definedName>
    <definedName name="C47.00_R0150_C0010" localSheetId="30">#REF!</definedName>
    <definedName name="C47.00_R0150_C0010" localSheetId="31">#REF!</definedName>
    <definedName name="C47.00_R0150_C0010" localSheetId="32">#REF!</definedName>
    <definedName name="C47.00_R0150_C0010" localSheetId="8">#REF!</definedName>
    <definedName name="C47.00_R0150_C0010" localSheetId="9">#REF!</definedName>
    <definedName name="C47.00_R0150_C0010" localSheetId="6">#REF!</definedName>
    <definedName name="C47.00_R0150_C0010" localSheetId="7">#REF!</definedName>
    <definedName name="C47.00_R0150_C0010" localSheetId="20">#REF!</definedName>
    <definedName name="C47.00_R0150_C0010" localSheetId="21">#REF!</definedName>
    <definedName name="C47.00_R0150_C0010" localSheetId="22">#REF!</definedName>
    <definedName name="C47.00_R0150_C0010" localSheetId="23">#REF!</definedName>
    <definedName name="C47.00_R0150_C0010" localSheetId="17">#REF!</definedName>
    <definedName name="C47.00_R0150_C0010" localSheetId="18">#REF!</definedName>
    <definedName name="C47.00_R0150_C0010" localSheetId="24">#REF!</definedName>
    <definedName name="C47.00_R0150_C0010" localSheetId="15">#REF!</definedName>
    <definedName name="C47.00_R0150_C0010" localSheetId="16">#REF!</definedName>
    <definedName name="C47.00_R0150_C0010" localSheetId="25">#REF!</definedName>
    <definedName name="C47.00_R0150_C0010" localSheetId="26">#REF!</definedName>
    <definedName name="C47.00_R0150_C0010" localSheetId="27">#REF!</definedName>
    <definedName name="C47.00_R0150_C0010" localSheetId="28">#REF!</definedName>
    <definedName name="C47.00_R0150_C0010" localSheetId="29">#REF!</definedName>
    <definedName name="C47.00_R0150_C0010" localSheetId="4">#REF!</definedName>
    <definedName name="C47.00_R0150_C0010" localSheetId="13">#REF!</definedName>
    <definedName name="C47.00_R0150_C0010" localSheetId="14">#REF!</definedName>
    <definedName name="C47.00_R0150_C0010" localSheetId="10">#REF!</definedName>
    <definedName name="C47.00_R0150_C0010" localSheetId="11">#REF!</definedName>
    <definedName name="C47.00_R0150_C0010" localSheetId="12">#REF!</definedName>
    <definedName name="C47.00_R0150_C0010" localSheetId="5">#REF!</definedName>
    <definedName name="C47.00_R0150_C0010">#REF!</definedName>
    <definedName name="C47.00_R0160_C0010" localSheetId="35">#REF!</definedName>
    <definedName name="C47.00_R0160_C0010" localSheetId="36">#REF!</definedName>
    <definedName name="C47.00_R0160_C0010" localSheetId="37">#REF!</definedName>
    <definedName name="C47.00_R0160_C0010" localSheetId="1">#REF!</definedName>
    <definedName name="C47.00_R0160_C0010" localSheetId="30">#REF!</definedName>
    <definedName name="C47.00_R0160_C0010" localSheetId="31">#REF!</definedName>
    <definedName name="C47.00_R0160_C0010" localSheetId="32">#REF!</definedName>
    <definedName name="C47.00_R0160_C0010" localSheetId="8">#REF!</definedName>
    <definedName name="C47.00_R0160_C0010" localSheetId="9">#REF!</definedName>
    <definedName name="C47.00_R0160_C0010" localSheetId="6">#REF!</definedName>
    <definedName name="C47.00_R0160_C0010" localSheetId="7">#REF!</definedName>
    <definedName name="C47.00_R0160_C0010" localSheetId="20">#REF!</definedName>
    <definedName name="C47.00_R0160_C0010" localSheetId="21">#REF!</definedName>
    <definedName name="C47.00_R0160_C0010" localSheetId="22">#REF!</definedName>
    <definedName name="C47.00_R0160_C0010" localSheetId="23">#REF!</definedName>
    <definedName name="C47.00_R0160_C0010" localSheetId="17">#REF!</definedName>
    <definedName name="C47.00_R0160_C0010" localSheetId="18">#REF!</definedName>
    <definedName name="C47.00_R0160_C0010" localSheetId="24">#REF!</definedName>
    <definedName name="C47.00_R0160_C0010" localSheetId="15">#REF!</definedName>
    <definedName name="C47.00_R0160_C0010" localSheetId="16">#REF!</definedName>
    <definedName name="C47.00_R0160_C0010" localSheetId="25">#REF!</definedName>
    <definedName name="C47.00_R0160_C0010" localSheetId="26">#REF!</definedName>
    <definedName name="C47.00_R0160_C0010" localSheetId="27">#REF!</definedName>
    <definedName name="C47.00_R0160_C0010" localSheetId="28">#REF!</definedName>
    <definedName name="C47.00_R0160_C0010" localSheetId="29">#REF!</definedName>
    <definedName name="C47.00_R0160_C0010" localSheetId="4">#REF!</definedName>
    <definedName name="C47.00_R0160_C0010" localSheetId="13">#REF!</definedName>
    <definedName name="C47.00_R0160_C0010" localSheetId="14">#REF!</definedName>
    <definedName name="C47.00_R0160_C0010" localSheetId="10">#REF!</definedName>
    <definedName name="C47.00_R0160_C0010" localSheetId="11">#REF!</definedName>
    <definedName name="C47.00_R0160_C0010" localSheetId="12">#REF!</definedName>
    <definedName name="C47.00_R0160_C0010" localSheetId="5">#REF!</definedName>
    <definedName name="C47.00_R0160_C0010">#REF!</definedName>
    <definedName name="C47.00_R0170_C0010" localSheetId="35">#REF!</definedName>
    <definedName name="C47.00_R0170_C0010" localSheetId="36">#REF!</definedName>
    <definedName name="C47.00_R0170_C0010" localSheetId="37">#REF!</definedName>
    <definedName name="C47.00_R0170_C0010" localSheetId="1">#REF!</definedName>
    <definedName name="C47.00_R0170_C0010" localSheetId="30">#REF!</definedName>
    <definedName name="C47.00_R0170_C0010" localSheetId="31">#REF!</definedName>
    <definedName name="C47.00_R0170_C0010" localSheetId="32">#REF!</definedName>
    <definedName name="C47.00_R0170_C0010" localSheetId="8">#REF!</definedName>
    <definedName name="C47.00_R0170_C0010" localSheetId="9">#REF!</definedName>
    <definedName name="C47.00_R0170_C0010" localSheetId="6">#REF!</definedName>
    <definedName name="C47.00_R0170_C0010" localSheetId="7">#REF!</definedName>
    <definedName name="C47.00_R0170_C0010" localSheetId="20">#REF!</definedName>
    <definedName name="C47.00_R0170_C0010" localSheetId="21">#REF!</definedName>
    <definedName name="C47.00_R0170_C0010" localSheetId="22">#REF!</definedName>
    <definedName name="C47.00_R0170_C0010" localSheetId="23">#REF!</definedName>
    <definedName name="C47.00_R0170_C0010" localSheetId="17">#REF!</definedName>
    <definedName name="C47.00_R0170_C0010" localSheetId="18">#REF!</definedName>
    <definedName name="C47.00_R0170_C0010" localSheetId="24">#REF!</definedName>
    <definedName name="C47.00_R0170_C0010" localSheetId="15">#REF!</definedName>
    <definedName name="C47.00_R0170_C0010" localSheetId="16">#REF!</definedName>
    <definedName name="C47.00_R0170_C0010" localSheetId="25">#REF!</definedName>
    <definedName name="C47.00_R0170_C0010" localSheetId="26">#REF!</definedName>
    <definedName name="C47.00_R0170_C0010" localSheetId="27">#REF!</definedName>
    <definedName name="C47.00_R0170_C0010" localSheetId="28">#REF!</definedName>
    <definedName name="C47.00_R0170_C0010" localSheetId="29">#REF!</definedName>
    <definedName name="C47.00_R0170_C0010" localSheetId="4">#REF!</definedName>
    <definedName name="C47.00_R0170_C0010" localSheetId="13">#REF!</definedName>
    <definedName name="C47.00_R0170_C0010" localSheetId="14">#REF!</definedName>
    <definedName name="C47.00_R0170_C0010" localSheetId="10">#REF!</definedName>
    <definedName name="C47.00_R0170_C0010" localSheetId="11">#REF!</definedName>
    <definedName name="C47.00_R0170_C0010" localSheetId="12">#REF!</definedName>
    <definedName name="C47.00_R0170_C0010" localSheetId="5">#REF!</definedName>
    <definedName name="C47.00_R0170_C0010">#REF!</definedName>
    <definedName name="C47.00_R0180_C0010" localSheetId="35">#REF!</definedName>
    <definedName name="C47.00_R0180_C0010" localSheetId="36">#REF!</definedName>
    <definedName name="C47.00_R0180_C0010" localSheetId="37">#REF!</definedName>
    <definedName name="C47.00_R0180_C0010" localSheetId="1">#REF!</definedName>
    <definedName name="C47.00_R0180_C0010" localSheetId="30">#REF!</definedName>
    <definedName name="C47.00_R0180_C0010" localSheetId="31">#REF!</definedName>
    <definedName name="C47.00_R0180_C0010" localSheetId="32">#REF!</definedName>
    <definedName name="C47.00_R0180_C0010" localSheetId="8">#REF!</definedName>
    <definedName name="C47.00_R0180_C0010" localSheetId="9">#REF!</definedName>
    <definedName name="C47.00_R0180_C0010" localSheetId="6">#REF!</definedName>
    <definedName name="C47.00_R0180_C0010" localSheetId="7">#REF!</definedName>
    <definedName name="C47.00_R0180_C0010" localSheetId="20">#REF!</definedName>
    <definedName name="C47.00_R0180_C0010" localSheetId="21">#REF!</definedName>
    <definedName name="C47.00_R0180_C0010" localSheetId="22">#REF!</definedName>
    <definedName name="C47.00_R0180_C0010" localSheetId="23">#REF!</definedName>
    <definedName name="C47.00_R0180_C0010" localSheetId="17">#REF!</definedName>
    <definedName name="C47.00_R0180_C0010" localSheetId="18">#REF!</definedName>
    <definedName name="C47.00_R0180_C0010" localSheetId="24">#REF!</definedName>
    <definedName name="C47.00_R0180_C0010" localSheetId="15">#REF!</definedName>
    <definedName name="C47.00_R0180_C0010" localSheetId="16">#REF!</definedName>
    <definedName name="C47.00_R0180_C0010" localSheetId="25">#REF!</definedName>
    <definedName name="C47.00_R0180_C0010" localSheetId="26">#REF!</definedName>
    <definedName name="C47.00_R0180_C0010" localSheetId="27">#REF!</definedName>
    <definedName name="C47.00_R0180_C0010" localSheetId="28">#REF!</definedName>
    <definedName name="C47.00_R0180_C0010" localSheetId="29">#REF!</definedName>
    <definedName name="C47.00_R0180_C0010" localSheetId="4">#REF!</definedName>
    <definedName name="C47.00_R0180_C0010" localSheetId="13">#REF!</definedName>
    <definedName name="C47.00_R0180_C0010" localSheetId="14">#REF!</definedName>
    <definedName name="C47.00_R0180_C0010" localSheetId="10">#REF!</definedName>
    <definedName name="C47.00_R0180_C0010" localSheetId="11">#REF!</definedName>
    <definedName name="C47.00_R0180_C0010" localSheetId="12">#REF!</definedName>
    <definedName name="C47.00_R0180_C0010" localSheetId="5">#REF!</definedName>
    <definedName name="C47.00_R0180_C0010">#REF!</definedName>
    <definedName name="C47.00_R0181_C0010" localSheetId="35">#REF!</definedName>
    <definedName name="C47.00_R0181_C0010" localSheetId="36">#REF!</definedName>
    <definedName name="C47.00_R0181_C0010" localSheetId="37">#REF!</definedName>
    <definedName name="C47.00_R0181_C0010" localSheetId="1">#REF!</definedName>
    <definedName name="C47.00_R0181_C0010" localSheetId="30">#REF!</definedName>
    <definedName name="C47.00_R0181_C0010" localSheetId="31">#REF!</definedName>
    <definedName name="C47.00_R0181_C0010" localSheetId="32">#REF!</definedName>
    <definedName name="C47.00_R0181_C0010" localSheetId="8">#REF!</definedName>
    <definedName name="C47.00_R0181_C0010" localSheetId="9">#REF!</definedName>
    <definedName name="C47.00_R0181_C0010" localSheetId="6">#REF!</definedName>
    <definedName name="C47.00_R0181_C0010" localSheetId="7">#REF!</definedName>
    <definedName name="C47.00_R0181_C0010" localSheetId="20">#REF!</definedName>
    <definedName name="C47.00_R0181_C0010" localSheetId="21">#REF!</definedName>
    <definedName name="C47.00_R0181_C0010" localSheetId="22">#REF!</definedName>
    <definedName name="C47.00_R0181_C0010" localSheetId="23">#REF!</definedName>
    <definedName name="C47.00_R0181_C0010" localSheetId="17">#REF!</definedName>
    <definedName name="C47.00_R0181_C0010" localSheetId="18">#REF!</definedName>
    <definedName name="C47.00_R0181_C0010" localSheetId="24">#REF!</definedName>
    <definedName name="C47.00_R0181_C0010" localSheetId="15">#REF!</definedName>
    <definedName name="C47.00_R0181_C0010" localSheetId="16">#REF!</definedName>
    <definedName name="C47.00_R0181_C0010" localSheetId="25">#REF!</definedName>
    <definedName name="C47.00_R0181_C0010" localSheetId="26">#REF!</definedName>
    <definedName name="C47.00_R0181_C0010" localSheetId="27">#REF!</definedName>
    <definedName name="C47.00_R0181_C0010" localSheetId="28">#REF!</definedName>
    <definedName name="C47.00_R0181_C0010" localSheetId="29">#REF!</definedName>
    <definedName name="C47.00_R0181_C0010" localSheetId="4">#REF!</definedName>
    <definedName name="C47.00_R0181_C0010" localSheetId="13">#REF!</definedName>
    <definedName name="C47.00_R0181_C0010" localSheetId="14">#REF!</definedName>
    <definedName name="C47.00_R0181_C0010" localSheetId="10">#REF!</definedName>
    <definedName name="C47.00_R0181_C0010" localSheetId="11">#REF!</definedName>
    <definedName name="C47.00_R0181_C0010" localSheetId="12">#REF!</definedName>
    <definedName name="C47.00_R0181_C0010" localSheetId="5">#REF!</definedName>
    <definedName name="C47.00_R0181_C0010">#REF!</definedName>
    <definedName name="C47.00_R0185_C0010" localSheetId="35">#REF!</definedName>
    <definedName name="C47.00_R0185_C0010" localSheetId="36">#REF!</definedName>
    <definedName name="C47.00_R0185_C0010" localSheetId="37">#REF!</definedName>
    <definedName name="C47.00_R0185_C0010" localSheetId="1">#REF!</definedName>
    <definedName name="C47.00_R0185_C0010" localSheetId="30">#REF!</definedName>
    <definedName name="C47.00_R0185_C0010" localSheetId="31">#REF!</definedName>
    <definedName name="C47.00_R0185_C0010" localSheetId="32">#REF!</definedName>
    <definedName name="C47.00_R0185_C0010" localSheetId="8">#REF!</definedName>
    <definedName name="C47.00_R0185_C0010" localSheetId="9">#REF!</definedName>
    <definedName name="C47.00_R0185_C0010" localSheetId="6">#REF!</definedName>
    <definedName name="C47.00_R0185_C0010" localSheetId="7">#REF!</definedName>
    <definedName name="C47.00_R0185_C0010" localSheetId="20">#REF!</definedName>
    <definedName name="C47.00_R0185_C0010" localSheetId="21">#REF!</definedName>
    <definedName name="C47.00_R0185_C0010" localSheetId="22">#REF!</definedName>
    <definedName name="C47.00_R0185_C0010" localSheetId="23">#REF!</definedName>
    <definedName name="C47.00_R0185_C0010" localSheetId="17">#REF!</definedName>
    <definedName name="C47.00_R0185_C0010" localSheetId="18">#REF!</definedName>
    <definedName name="C47.00_R0185_C0010" localSheetId="24">#REF!</definedName>
    <definedName name="C47.00_R0185_C0010" localSheetId="15">#REF!</definedName>
    <definedName name="C47.00_R0185_C0010" localSheetId="16">#REF!</definedName>
    <definedName name="C47.00_R0185_C0010" localSheetId="25">#REF!</definedName>
    <definedName name="C47.00_R0185_C0010" localSheetId="26">#REF!</definedName>
    <definedName name="C47.00_R0185_C0010" localSheetId="27">#REF!</definedName>
    <definedName name="C47.00_R0185_C0010" localSheetId="28">#REF!</definedName>
    <definedName name="C47.00_R0185_C0010" localSheetId="29">#REF!</definedName>
    <definedName name="C47.00_R0185_C0010" localSheetId="4">#REF!</definedName>
    <definedName name="C47.00_R0185_C0010" localSheetId="13">#REF!</definedName>
    <definedName name="C47.00_R0185_C0010" localSheetId="14">#REF!</definedName>
    <definedName name="C47.00_R0185_C0010" localSheetId="10">#REF!</definedName>
    <definedName name="C47.00_R0185_C0010" localSheetId="11">#REF!</definedName>
    <definedName name="C47.00_R0185_C0010" localSheetId="12">#REF!</definedName>
    <definedName name="C47.00_R0185_C0010" localSheetId="5">#REF!</definedName>
    <definedName name="C47.00_R0185_C0010">#REF!</definedName>
    <definedName name="C47.00_R0186_C0010" localSheetId="35">#REF!</definedName>
    <definedName name="C47.00_R0186_C0010" localSheetId="36">#REF!</definedName>
    <definedName name="C47.00_R0186_C0010" localSheetId="37">#REF!</definedName>
    <definedName name="C47.00_R0186_C0010" localSheetId="1">#REF!</definedName>
    <definedName name="C47.00_R0186_C0010" localSheetId="30">#REF!</definedName>
    <definedName name="C47.00_R0186_C0010" localSheetId="31">#REF!</definedName>
    <definedName name="C47.00_R0186_C0010" localSheetId="32">#REF!</definedName>
    <definedName name="C47.00_R0186_C0010" localSheetId="8">#REF!</definedName>
    <definedName name="C47.00_R0186_C0010" localSheetId="9">#REF!</definedName>
    <definedName name="C47.00_R0186_C0010" localSheetId="6">#REF!</definedName>
    <definedName name="C47.00_R0186_C0010" localSheetId="7">#REF!</definedName>
    <definedName name="C47.00_R0186_C0010" localSheetId="20">#REF!</definedName>
    <definedName name="C47.00_R0186_C0010" localSheetId="21">#REF!</definedName>
    <definedName name="C47.00_R0186_C0010" localSheetId="22">#REF!</definedName>
    <definedName name="C47.00_R0186_C0010" localSheetId="23">#REF!</definedName>
    <definedName name="C47.00_R0186_C0010" localSheetId="17">#REF!</definedName>
    <definedName name="C47.00_R0186_C0010" localSheetId="18">#REF!</definedName>
    <definedName name="C47.00_R0186_C0010" localSheetId="24">#REF!</definedName>
    <definedName name="C47.00_R0186_C0010" localSheetId="15">#REF!</definedName>
    <definedName name="C47.00_R0186_C0010" localSheetId="16">#REF!</definedName>
    <definedName name="C47.00_R0186_C0010" localSheetId="25">#REF!</definedName>
    <definedName name="C47.00_R0186_C0010" localSheetId="26">#REF!</definedName>
    <definedName name="C47.00_R0186_C0010" localSheetId="27">#REF!</definedName>
    <definedName name="C47.00_R0186_C0010" localSheetId="28">#REF!</definedName>
    <definedName name="C47.00_R0186_C0010" localSheetId="29">#REF!</definedName>
    <definedName name="C47.00_R0186_C0010" localSheetId="4">#REF!</definedName>
    <definedName name="C47.00_R0186_C0010" localSheetId="13">#REF!</definedName>
    <definedName name="C47.00_R0186_C0010" localSheetId="14">#REF!</definedName>
    <definedName name="C47.00_R0186_C0010" localSheetId="10">#REF!</definedName>
    <definedName name="C47.00_R0186_C0010" localSheetId="11">#REF!</definedName>
    <definedName name="C47.00_R0186_C0010" localSheetId="12">#REF!</definedName>
    <definedName name="C47.00_R0186_C0010" localSheetId="5">#REF!</definedName>
    <definedName name="C47.00_R0186_C0010">#REF!</definedName>
    <definedName name="C47.00_R0187_C0010" localSheetId="35">#REF!</definedName>
    <definedName name="C47.00_R0187_C0010" localSheetId="36">#REF!</definedName>
    <definedName name="C47.00_R0187_C0010" localSheetId="37">#REF!</definedName>
    <definedName name="C47.00_R0187_C0010" localSheetId="1">#REF!</definedName>
    <definedName name="C47.00_R0187_C0010" localSheetId="30">#REF!</definedName>
    <definedName name="C47.00_R0187_C0010" localSheetId="31">#REF!</definedName>
    <definedName name="C47.00_R0187_C0010" localSheetId="32">#REF!</definedName>
    <definedName name="C47.00_R0187_C0010" localSheetId="8">#REF!</definedName>
    <definedName name="C47.00_R0187_C0010" localSheetId="9">#REF!</definedName>
    <definedName name="C47.00_R0187_C0010" localSheetId="6">#REF!</definedName>
    <definedName name="C47.00_R0187_C0010" localSheetId="7">#REF!</definedName>
    <definedName name="C47.00_R0187_C0010" localSheetId="20">#REF!</definedName>
    <definedName name="C47.00_R0187_C0010" localSheetId="21">#REF!</definedName>
    <definedName name="C47.00_R0187_C0010" localSheetId="22">#REF!</definedName>
    <definedName name="C47.00_R0187_C0010" localSheetId="23">#REF!</definedName>
    <definedName name="C47.00_R0187_C0010" localSheetId="17">#REF!</definedName>
    <definedName name="C47.00_R0187_C0010" localSheetId="18">#REF!</definedName>
    <definedName name="C47.00_R0187_C0010" localSheetId="24">#REF!</definedName>
    <definedName name="C47.00_R0187_C0010" localSheetId="15">#REF!</definedName>
    <definedName name="C47.00_R0187_C0010" localSheetId="16">#REF!</definedName>
    <definedName name="C47.00_R0187_C0010" localSheetId="25">#REF!</definedName>
    <definedName name="C47.00_R0187_C0010" localSheetId="26">#REF!</definedName>
    <definedName name="C47.00_R0187_C0010" localSheetId="27">#REF!</definedName>
    <definedName name="C47.00_R0187_C0010" localSheetId="28">#REF!</definedName>
    <definedName name="C47.00_R0187_C0010" localSheetId="29">#REF!</definedName>
    <definedName name="C47.00_R0187_C0010" localSheetId="4">#REF!</definedName>
    <definedName name="C47.00_R0187_C0010" localSheetId="13">#REF!</definedName>
    <definedName name="C47.00_R0187_C0010" localSheetId="14">#REF!</definedName>
    <definedName name="C47.00_R0187_C0010" localSheetId="10">#REF!</definedName>
    <definedName name="C47.00_R0187_C0010" localSheetId="11">#REF!</definedName>
    <definedName name="C47.00_R0187_C0010" localSheetId="12">#REF!</definedName>
    <definedName name="C47.00_R0187_C0010" localSheetId="5">#REF!</definedName>
    <definedName name="C47.00_R0187_C0010">#REF!</definedName>
    <definedName name="C47.00_R0188_C0010" localSheetId="35">#REF!</definedName>
    <definedName name="C47.00_R0188_C0010" localSheetId="36">#REF!</definedName>
    <definedName name="C47.00_R0188_C0010" localSheetId="37">#REF!</definedName>
    <definedName name="C47.00_R0188_C0010" localSheetId="1">#REF!</definedName>
    <definedName name="C47.00_R0188_C0010" localSheetId="30">#REF!</definedName>
    <definedName name="C47.00_R0188_C0010" localSheetId="31">#REF!</definedName>
    <definedName name="C47.00_R0188_C0010" localSheetId="32">#REF!</definedName>
    <definedName name="C47.00_R0188_C0010" localSheetId="8">#REF!</definedName>
    <definedName name="C47.00_R0188_C0010" localSheetId="9">#REF!</definedName>
    <definedName name="C47.00_R0188_C0010" localSheetId="6">#REF!</definedName>
    <definedName name="C47.00_R0188_C0010" localSheetId="7">#REF!</definedName>
    <definedName name="C47.00_R0188_C0010" localSheetId="20">#REF!</definedName>
    <definedName name="C47.00_R0188_C0010" localSheetId="21">#REF!</definedName>
    <definedName name="C47.00_R0188_C0010" localSheetId="22">#REF!</definedName>
    <definedName name="C47.00_R0188_C0010" localSheetId="23">#REF!</definedName>
    <definedName name="C47.00_R0188_C0010" localSheetId="17">#REF!</definedName>
    <definedName name="C47.00_R0188_C0010" localSheetId="18">#REF!</definedName>
    <definedName name="C47.00_R0188_C0010" localSheetId="24">#REF!</definedName>
    <definedName name="C47.00_R0188_C0010" localSheetId="15">#REF!</definedName>
    <definedName name="C47.00_R0188_C0010" localSheetId="16">#REF!</definedName>
    <definedName name="C47.00_R0188_C0010" localSheetId="25">#REF!</definedName>
    <definedName name="C47.00_R0188_C0010" localSheetId="26">#REF!</definedName>
    <definedName name="C47.00_R0188_C0010" localSheetId="27">#REF!</definedName>
    <definedName name="C47.00_R0188_C0010" localSheetId="28">#REF!</definedName>
    <definedName name="C47.00_R0188_C0010" localSheetId="29">#REF!</definedName>
    <definedName name="C47.00_R0188_C0010" localSheetId="4">#REF!</definedName>
    <definedName name="C47.00_R0188_C0010" localSheetId="13">#REF!</definedName>
    <definedName name="C47.00_R0188_C0010" localSheetId="14">#REF!</definedName>
    <definedName name="C47.00_R0188_C0010" localSheetId="10">#REF!</definedName>
    <definedName name="C47.00_R0188_C0010" localSheetId="11">#REF!</definedName>
    <definedName name="C47.00_R0188_C0010" localSheetId="12">#REF!</definedName>
    <definedName name="C47.00_R0188_C0010" localSheetId="5">#REF!</definedName>
    <definedName name="C47.00_R0188_C0010">#REF!</definedName>
    <definedName name="C47.00_R0189_C0010" localSheetId="35">#REF!</definedName>
    <definedName name="C47.00_R0189_C0010" localSheetId="36">#REF!</definedName>
    <definedName name="C47.00_R0189_C0010" localSheetId="37">#REF!</definedName>
    <definedName name="C47.00_R0189_C0010" localSheetId="1">#REF!</definedName>
    <definedName name="C47.00_R0189_C0010" localSheetId="30">#REF!</definedName>
    <definedName name="C47.00_R0189_C0010" localSheetId="31">#REF!</definedName>
    <definedName name="C47.00_R0189_C0010" localSheetId="32">#REF!</definedName>
    <definedName name="C47.00_R0189_C0010" localSheetId="8">#REF!</definedName>
    <definedName name="C47.00_R0189_C0010" localSheetId="9">#REF!</definedName>
    <definedName name="C47.00_R0189_C0010" localSheetId="6">#REF!</definedName>
    <definedName name="C47.00_R0189_C0010" localSheetId="7">#REF!</definedName>
    <definedName name="C47.00_R0189_C0010" localSheetId="20">#REF!</definedName>
    <definedName name="C47.00_R0189_C0010" localSheetId="21">#REF!</definedName>
    <definedName name="C47.00_R0189_C0010" localSheetId="22">#REF!</definedName>
    <definedName name="C47.00_R0189_C0010" localSheetId="23">#REF!</definedName>
    <definedName name="C47.00_R0189_C0010" localSheetId="17">#REF!</definedName>
    <definedName name="C47.00_R0189_C0010" localSheetId="18">#REF!</definedName>
    <definedName name="C47.00_R0189_C0010" localSheetId="24">#REF!</definedName>
    <definedName name="C47.00_R0189_C0010" localSheetId="15">#REF!</definedName>
    <definedName name="C47.00_R0189_C0010" localSheetId="16">#REF!</definedName>
    <definedName name="C47.00_R0189_C0010" localSheetId="25">#REF!</definedName>
    <definedName name="C47.00_R0189_C0010" localSheetId="26">#REF!</definedName>
    <definedName name="C47.00_R0189_C0010" localSheetId="27">#REF!</definedName>
    <definedName name="C47.00_R0189_C0010" localSheetId="28">#REF!</definedName>
    <definedName name="C47.00_R0189_C0010" localSheetId="29">#REF!</definedName>
    <definedName name="C47.00_R0189_C0010" localSheetId="4">#REF!</definedName>
    <definedName name="C47.00_R0189_C0010" localSheetId="13">#REF!</definedName>
    <definedName name="C47.00_R0189_C0010" localSheetId="14">#REF!</definedName>
    <definedName name="C47.00_R0189_C0010" localSheetId="10">#REF!</definedName>
    <definedName name="C47.00_R0189_C0010" localSheetId="11">#REF!</definedName>
    <definedName name="C47.00_R0189_C0010" localSheetId="12">#REF!</definedName>
    <definedName name="C47.00_R0189_C0010" localSheetId="5">#REF!</definedName>
    <definedName name="C47.00_R0189_C0010">#REF!</definedName>
    <definedName name="C47.00_R0190_C0010" localSheetId="35">#REF!</definedName>
    <definedName name="C47.00_R0190_C0010" localSheetId="36">#REF!</definedName>
    <definedName name="C47.00_R0190_C0010" localSheetId="37">#REF!</definedName>
    <definedName name="C47.00_R0190_C0010" localSheetId="1">#REF!</definedName>
    <definedName name="C47.00_R0190_C0010" localSheetId="30">#REF!</definedName>
    <definedName name="C47.00_R0190_C0010" localSheetId="31">#REF!</definedName>
    <definedName name="C47.00_R0190_C0010" localSheetId="32">#REF!</definedName>
    <definedName name="C47.00_R0190_C0010" localSheetId="8">#REF!</definedName>
    <definedName name="C47.00_R0190_C0010" localSheetId="9">#REF!</definedName>
    <definedName name="C47.00_R0190_C0010" localSheetId="6">#REF!</definedName>
    <definedName name="C47.00_R0190_C0010" localSheetId="7">#REF!</definedName>
    <definedName name="C47.00_R0190_C0010" localSheetId="20">#REF!</definedName>
    <definedName name="C47.00_R0190_C0010" localSheetId="21">#REF!</definedName>
    <definedName name="C47.00_R0190_C0010" localSheetId="22">#REF!</definedName>
    <definedName name="C47.00_R0190_C0010" localSheetId="23">#REF!</definedName>
    <definedName name="C47.00_R0190_C0010" localSheetId="17">#REF!</definedName>
    <definedName name="C47.00_R0190_C0010" localSheetId="18">#REF!</definedName>
    <definedName name="C47.00_R0190_C0010" localSheetId="24">#REF!</definedName>
    <definedName name="C47.00_R0190_C0010" localSheetId="15">#REF!</definedName>
    <definedName name="C47.00_R0190_C0010" localSheetId="16">#REF!</definedName>
    <definedName name="C47.00_R0190_C0010" localSheetId="25">#REF!</definedName>
    <definedName name="C47.00_R0190_C0010" localSheetId="26">#REF!</definedName>
    <definedName name="C47.00_R0190_C0010" localSheetId="27">#REF!</definedName>
    <definedName name="C47.00_R0190_C0010" localSheetId="28">#REF!</definedName>
    <definedName name="C47.00_R0190_C0010" localSheetId="29">#REF!</definedName>
    <definedName name="C47.00_R0190_C0010" localSheetId="4">#REF!</definedName>
    <definedName name="C47.00_R0190_C0010" localSheetId="13">#REF!</definedName>
    <definedName name="C47.00_R0190_C0010" localSheetId="14">#REF!</definedName>
    <definedName name="C47.00_R0190_C0010" localSheetId="10">#REF!</definedName>
    <definedName name="C47.00_R0190_C0010" localSheetId="11">#REF!</definedName>
    <definedName name="C47.00_R0190_C0010" localSheetId="12">#REF!</definedName>
    <definedName name="C47.00_R0190_C0010" localSheetId="5">#REF!</definedName>
    <definedName name="C47.00_R0190_C0010">#REF!</definedName>
    <definedName name="C47.00_R0191_C0010" localSheetId="35">#REF!</definedName>
    <definedName name="C47.00_R0191_C0010" localSheetId="36">#REF!</definedName>
    <definedName name="C47.00_R0191_C0010" localSheetId="37">#REF!</definedName>
    <definedName name="C47.00_R0191_C0010" localSheetId="1">#REF!</definedName>
    <definedName name="C47.00_R0191_C0010" localSheetId="30">#REF!</definedName>
    <definedName name="C47.00_R0191_C0010" localSheetId="31">#REF!</definedName>
    <definedName name="C47.00_R0191_C0010" localSheetId="32">#REF!</definedName>
    <definedName name="C47.00_R0191_C0010" localSheetId="8">#REF!</definedName>
    <definedName name="C47.00_R0191_C0010" localSheetId="9">#REF!</definedName>
    <definedName name="C47.00_R0191_C0010" localSheetId="6">#REF!</definedName>
    <definedName name="C47.00_R0191_C0010" localSheetId="7">#REF!</definedName>
    <definedName name="C47.00_R0191_C0010" localSheetId="20">#REF!</definedName>
    <definedName name="C47.00_R0191_C0010" localSheetId="21">#REF!</definedName>
    <definedName name="C47.00_R0191_C0010" localSheetId="22">#REF!</definedName>
    <definedName name="C47.00_R0191_C0010" localSheetId="23">#REF!</definedName>
    <definedName name="C47.00_R0191_C0010" localSheetId="17">#REF!</definedName>
    <definedName name="C47.00_R0191_C0010" localSheetId="18">#REF!</definedName>
    <definedName name="C47.00_R0191_C0010" localSheetId="24">#REF!</definedName>
    <definedName name="C47.00_R0191_C0010" localSheetId="15">#REF!</definedName>
    <definedName name="C47.00_R0191_C0010" localSheetId="16">#REF!</definedName>
    <definedName name="C47.00_R0191_C0010" localSheetId="25">#REF!</definedName>
    <definedName name="C47.00_R0191_C0010" localSheetId="26">#REF!</definedName>
    <definedName name="C47.00_R0191_C0010" localSheetId="27">#REF!</definedName>
    <definedName name="C47.00_R0191_C0010" localSheetId="28">#REF!</definedName>
    <definedName name="C47.00_R0191_C0010" localSheetId="29">#REF!</definedName>
    <definedName name="C47.00_R0191_C0010" localSheetId="4">#REF!</definedName>
    <definedName name="C47.00_R0191_C0010" localSheetId="13">#REF!</definedName>
    <definedName name="C47.00_R0191_C0010" localSheetId="14">#REF!</definedName>
    <definedName name="C47.00_R0191_C0010" localSheetId="10">#REF!</definedName>
    <definedName name="C47.00_R0191_C0010" localSheetId="11">#REF!</definedName>
    <definedName name="C47.00_R0191_C0010" localSheetId="12">#REF!</definedName>
    <definedName name="C47.00_R0191_C0010" localSheetId="5">#REF!</definedName>
    <definedName name="C47.00_R0191_C0010">#REF!</definedName>
    <definedName name="C47.00_R0193_C0010" localSheetId="35">#REF!</definedName>
    <definedName name="C47.00_R0193_C0010" localSheetId="36">#REF!</definedName>
    <definedName name="C47.00_R0193_C0010" localSheetId="37">#REF!</definedName>
    <definedName name="C47.00_R0193_C0010" localSheetId="1">#REF!</definedName>
    <definedName name="C47.00_R0193_C0010" localSheetId="30">#REF!</definedName>
    <definedName name="C47.00_R0193_C0010" localSheetId="31">#REF!</definedName>
    <definedName name="C47.00_R0193_C0010" localSheetId="32">#REF!</definedName>
    <definedName name="C47.00_R0193_C0010" localSheetId="8">#REF!</definedName>
    <definedName name="C47.00_R0193_C0010" localSheetId="9">#REF!</definedName>
    <definedName name="C47.00_R0193_C0010" localSheetId="6">#REF!</definedName>
    <definedName name="C47.00_R0193_C0010" localSheetId="7">#REF!</definedName>
    <definedName name="C47.00_R0193_C0010" localSheetId="20">#REF!</definedName>
    <definedName name="C47.00_R0193_C0010" localSheetId="21">#REF!</definedName>
    <definedName name="C47.00_R0193_C0010" localSheetId="22">#REF!</definedName>
    <definedName name="C47.00_R0193_C0010" localSheetId="23">#REF!</definedName>
    <definedName name="C47.00_R0193_C0010" localSheetId="17">#REF!</definedName>
    <definedName name="C47.00_R0193_C0010" localSheetId="18">#REF!</definedName>
    <definedName name="C47.00_R0193_C0010" localSheetId="24">#REF!</definedName>
    <definedName name="C47.00_R0193_C0010" localSheetId="15">#REF!</definedName>
    <definedName name="C47.00_R0193_C0010" localSheetId="16">#REF!</definedName>
    <definedName name="C47.00_R0193_C0010" localSheetId="25">#REF!</definedName>
    <definedName name="C47.00_R0193_C0010" localSheetId="26">#REF!</definedName>
    <definedName name="C47.00_R0193_C0010" localSheetId="27">#REF!</definedName>
    <definedName name="C47.00_R0193_C0010" localSheetId="28">#REF!</definedName>
    <definedName name="C47.00_R0193_C0010" localSheetId="29">#REF!</definedName>
    <definedName name="C47.00_R0193_C0010" localSheetId="4">#REF!</definedName>
    <definedName name="C47.00_R0193_C0010" localSheetId="13">#REF!</definedName>
    <definedName name="C47.00_R0193_C0010" localSheetId="14">#REF!</definedName>
    <definedName name="C47.00_R0193_C0010" localSheetId="10">#REF!</definedName>
    <definedName name="C47.00_R0193_C0010" localSheetId="11">#REF!</definedName>
    <definedName name="C47.00_R0193_C0010" localSheetId="12">#REF!</definedName>
    <definedName name="C47.00_R0193_C0010" localSheetId="5">#REF!</definedName>
    <definedName name="C47.00_R0193_C0010">#REF!</definedName>
    <definedName name="C47.00_R0194_C0010" localSheetId="35">#REF!</definedName>
    <definedName name="C47.00_R0194_C0010" localSheetId="36">#REF!</definedName>
    <definedName name="C47.00_R0194_C0010" localSheetId="37">#REF!</definedName>
    <definedName name="C47.00_R0194_C0010" localSheetId="1">#REF!</definedName>
    <definedName name="C47.00_R0194_C0010" localSheetId="30">#REF!</definedName>
    <definedName name="C47.00_R0194_C0010" localSheetId="31">#REF!</definedName>
    <definedName name="C47.00_R0194_C0010" localSheetId="32">#REF!</definedName>
    <definedName name="C47.00_R0194_C0010" localSheetId="8">#REF!</definedName>
    <definedName name="C47.00_R0194_C0010" localSheetId="9">#REF!</definedName>
    <definedName name="C47.00_R0194_C0010" localSheetId="6">#REF!</definedName>
    <definedName name="C47.00_R0194_C0010" localSheetId="7">#REF!</definedName>
    <definedName name="C47.00_R0194_C0010" localSheetId="20">#REF!</definedName>
    <definedName name="C47.00_R0194_C0010" localSheetId="21">#REF!</definedName>
    <definedName name="C47.00_R0194_C0010" localSheetId="22">#REF!</definedName>
    <definedName name="C47.00_R0194_C0010" localSheetId="23">#REF!</definedName>
    <definedName name="C47.00_R0194_C0010" localSheetId="17">#REF!</definedName>
    <definedName name="C47.00_R0194_C0010" localSheetId="18">#REF!</definedName>
    <definedName name="C47.00_R0194_C0010" localSheetId="24">#REF!</definedName>
    <definedName name="C47.00_R0194_C0010" localSheetId="15">#REF!</definedName>
    <definedName name="C47.00_R0194_C0010" localSheetId="16">#REF!</definedName>
    <definedName name="C47.00_R0194_C0010" localSheetId="25">#REF!</definedName>
    <definedName name="C47.00_R0194_C0010" localSheetId="26">#REF!</definedName>
    <definedName name="C47.00_R0194_C0010" localSheetId="27">#REF!</definedName>
    <definedName name="C47.00_R0194_C0010" localSheetId="28">#REF!</definedName>
    <definedName name="C47.00_R0194_C0010" localSheetId="29">#REF!</definedName>
    <definedName name="C47.00_R0194_C0010" localSheetId="4">#REF!</definedName>
    <definedName name="C47.00_R0194_C0010" localSheetId="13">#REF!</definedName>
    <definedName name="C47.00_R0194_C0010" localSheetId="14">#REF!</definedName>
    <definedName name="C47.00_R0194_C0010" localSheetId="10">#REF!</definedName>
    <definedName name="C47.00_R0194_C0010" localSheetId="11">#REF!</definedName>
    <definedName name="C47.00_R0194_C0010" localSheetId="12">#REF!</definedName>
    <definedName name="C47.00_R0194_C0010" localSheetId="5">#REF!</definedName>
    <definedName name="C47.00_R0194_C0010">#REF!</definedName>
    <definedName name="C47.00_R0195_C0010" localSheetId="35">#REF!</definedName>
    <definedName name="C47.00_R0195_C0010" localSheetId="36">#REF!</definedName>
    <definedName name="C47.00_R0195_C0010" localSheetId="37">#REF!</definedName>
    <definedName name="C47.00_R0195_C0010" localSheetId="1">#REF!</definedName>
    <definedName name="C47.00_R0195_C0010" localSheetId="30">#REF!</definedName>
    <definedName name="C47.00_R0195_C0010" localSheetId="31">#REF!</definedName>
    <definedName name="C47.00_R0195_C0010" localSheetId="32">#REF!</definedName>
    <definedName name="C47.00_R0195_C0010" localSheetId="8">#REF!</definedName>
    <definedName name="C47.00_R0195_C0010" localSheetId="9">#REF!</definedName>
    <definedName name="C47.00_R0195_C0010" localSheetId="6">#REF!</definedName>
    <definedName name="C47.00_R0195_C0010" localSheetId="7">#REF!</definedName>
    <definedName name="C47.00_R0195_C0010" localSheetId="20">#REF!</definedName>
    <definedName name="C47.00_R0195_C0010" localSheetId="21">#REF!</definedName>
    <definedName name="C47.00_R0195_C0010" localSheetId="22">#REF!</definedName>
    <definedName name="C47.00_R0195_C0010" localSheetId="23">#REF!</definedName>
    <definedName name="C47.00_R0195_C0010" localSheetId="17">#REF!</definedName>
    <definedName name="C47.00_R0195_C0010" localSheetId="18">#REF!</definedName>
    <definedName name="C47.00_R0195_C0010" localSheetId="24">#REF!</definedName>
    <definedName name="C47.00_R0195_C0010" localSheetId="15">#REF!</definedName>
    <definedName name="C47.00_R0195_C0010" localSheetId="16">#REF!</definedName>
    <definedName name="C47.00_R0195_C0010" localSheetId="25">#REF!</definedName>
    <definedName name="C47.00_R0195_C0010" localSheetId="26">#REF!</definedName>
    <definedName name="C47.00_R0195_C0010" localSheetId="27">#REF!</definedName>
    <definedName name="C47.00_R0195_C0010" localSheetId="28">#REF!</definedName>
    <definedName name="C47.00_R0195_C0010" localSheetId="29">#REF!</definedName>
    <definedName name="C47.00_R0195_C0010" localSheetId="4">#REF!</definedName>
    <definedName name="C47.00_R0195_C0010" localSheetId="13">#REF!</definedName>
    <definedName name="C47.00_R0195_C0010" localSheetId="14">#REF!</definedName>
    <definedName name="C47.00_R0195_C0010" localSheetId="10">#REF!</definedName>
    <definedName name="C47.00_R0195_C0010" localSheetId="11">#REF!</definedName>
    <definedName name="C47.00_R0195_C0010" localSheetId="12">#REF!</definedName>
    <definedName name="C47.00_R0195_C0010" localSheetId="5">#REF!</definedName>
    <definedName name="C47.00_R0195_C0010">#REF!</definedName>
    <definedName name="C47.00_R0196_C0010" localSheetId="35">#REF!</definedName>
    <definedName name="C47.00_R0196_C0010" localSheetId="36">#REF!</definedName>
    <definedName name="C47.00_R0196_C0010" localSheetId="37">#REF!</definedName>
    <definedName name="C47.00_R0196_C0010" localSheetId="1">#REF!</definedName>
    <definedName name="C47.00_R0196_C0010" localSheetId="30">#REF!</definedName>
    <definedName name="C47.00_R0196_C0010" localSheetId="31">#REF!</definedName>
    <definedName name="C47.00_R0196_C0010" localSheetId="32">#REF!</definedName>
    <definedName name="C47.00_R0196_C0010" localSheetId="8">#REF!</definedName>
    <definedName name="C47.00_R0196_C0010" localSheetId="9">#REF!</definedName>
    <definedName name="C47.00_R0196_C0010" localSheetId="6">#REF!</definedName>
    <definedName name="C47.00_R0196_C0010" localSheetId="7">#REF!</definedName>
    <definedName name="C47.00_R0196_C0010" localSheetId="20">#REF!</definedName>
    <definedName name="C47.00_R0196_C0010" localSheetId="21">#REF!</definedName>
    <definedName name="C47.00_R0196_C0010" localSheetId="22">#REF!</definedName>
    <definedName name="C47.00_R0196_C0010" localSheetId="23">#REF!</definedName>
    <definedName name="C47.00_R0196_C0010" localSheetId="17">#REF!</definedName>
    <definedName name="C47.00_R0196_C0010" localSheetId="18">#REF!</definedName>
    <definedName name="C47.00_R0196_C0010" localSheetId="24">#REF!</definedName>
    <definedName name="C47.00_R0196_C0010" localSheetId="15">#REF!</definedName>
    <definedName name="C47.00_R0196_C0010" localSheetId="16">#REF!</definedName>
    <definedName name="C47.00_R0196_C0010" localSheetId="25">#REF!</definedName>
    <definedName name="C47.00_R0196_C0010" localSheetId="26">#REF!</definedName>
    <definedName name="C47.00_R0196_C0010" localSheetId="27">#REF!</definedName>
    <definedName name="C47.00_R0196_C0010" localSheetId="28">#REF!</definedName>
    <definedName name="C47.00_R0196_C0010" localSheetId="29">#REF!</definedName>
    <definedName name="C47.00_R0196_C0010" localSheetId="4">#REF!</definedName>
    <definedName name="C47.00_R0196_C0010" localSheetId="13">#REF!</definedName>
    <definedName name="C47.00_R0196_C0010" localSheetId="14">#REF!</definedName>
    <definedName name="C47.00_R0196_C0010" localSheetId="10">#REF!</definedName>
    <definedName name="C47.00_R0196_C0010" localSheetId="11">#REF!</definedName>
    <definedName name="C47.00_R0196_C0010" localSheetId="12">#REF!</definedName>
    <definedName name="C47.00_R0196_C0010" localSheetId="5">#REF!</definedName>
    <definedName name="C47.00_R0196_C0010">#REF!</definedName>
    <definedName name="C47.00_R0197_C0010" localSheetId="35">#REF!</definedName>
    <definedName name="C47.00_R0197_C0010" localSheetId="36">#REF!</definedName>
    <definedName name="C47.00_R0197_C0010" localSheetId="37">#REF!</definedName>
    <definedName name="C47.00_R0197_C0010" localSheetId="1">#REF!</definedName>
    <definedName name="C47.00_R0197_C0010" localSheetId="30">#REF!</definedName>
    <definedName name="C47.00_R0197_C0010" localSheetId="31">#REF!</definedName>
    <definedName name="C47.00_R0197_C0010" localSheetId="32">#REF!</definedName>
    <definedName name="C47.00_R0197_C0010" localSheetId="8">#REF!</definedName>
    <definedName name="C47.00_R0197_C0010" localSheetId="9">#REF!</definedName>
    <definedName name="C47.00_R0197_C0010" localSheetId="6">#REF!</definedName>
    <definedName name="C47.00_R0197_C0010" localSheetId="7">#REF!</definedName>
    <definedName name="C47.00_R0197_C0010" localSheetId="20">#REF!</definedName>
    <definedName name="C47.00_R0197_C0010" localSheetId="21">#REF!</definedName>
    <definedName name="C47.00_R0197_C0010" localSheetId="22">#REF!</definedName>
    <definedName name="C47.00_R0197_C0010" localSheetId="23">#REF!</definedName>
    <definedName name="C47.00_R0197_C0010" localSheetId="17">#REF!</definedName>
    <definedName name="C47.00_R0197_C0010" localSheetId="18">#REF!</definedName>
    <definedName name="C47.00_R0197_C0010" localSheetId="24">#REF!</definedName>
    <definedName name="C47.00_R0197_C0010" localSheetId="15">#REF!</definedName>
    <definedName name="C47.00_R0197_C0010" localSheetId="16">#REF!</definedName>
    <definedName name="C47.00_R0197_C0010" localSheetId="25">#REF!</definedName>
    <definedName name="C47.00_R0197_C0010" localSheetId="26">#REF!</definedName>
    <definedName name="C47.00_R0197_C0010" localSheetId="27">#REF!</definedName>
    <definedName name="C47.00_R0197_C0010" localSheetId="28">#REF!</definedName>
    <definedName name="C47.00_R0197_C0010" localSheetId="29">#REF!</definedName>
    <definedName name="C47.00_R0197_C0010" localSheetId="4">#REF!</definedName>
    <definedName name="C47.00_R0197_C0010" localSheetId="13">#REF!</definedName>
    <definedName name="C47.00_R0197_C0010" localSheetId="14">#REF!</definedName>
    <definedName name="C47.00_R0197_C0010" localSheetId="10">#REF!</definedName>
    <definedName name="C47.00_R0197_C0010" localSheetId="11">#REF!</definedName>
    <definedName name="C47.00_R0197_C0010" localSheetId="12">#REF!</definedName>
    <definedName name="C47.00_R0197_C0010" localSheetId="5">#REF!</definedName>
    <definedName name="C47.00_R0197_C0010">#REF!</definedName>
    <definedName name="C47.00_R0198_C0010" localSheetId="35">#REF!</definedName>
    <definedName name="C47.00_R0198_C0010" localSheetId="36">#REF!</definedName>
    <definedName name="C47.00_R0198_C0010" localSheetId="37">#REF!</definedName>
    <definedName name="C47.00_R0198_C0010" localSheetId="1">#REF!</definedName>
    <definedName name="C47.00_R0198_C0010" localSheetId="30">#REF!</definedName>
    <definedName name="C47.00_R0198_C0010" localSheetId="31">#REF!</definedName>
    <definedName name="C47.00_R0198_C0010" localSheetId="32">#REF!</definedName>
    <definedName name="C47.00_R0198_C0010" localSheetId="8">#REF!</definedName>
    <definedName name="C47.00_R0198_C0010" localSheetId="9">#REF!</definedName>
    <definedName name="C47.00_R0198_C0010" localSheetId="6">#REF!</definedName>
    <definedName name="C47.00_R0198_C0010" localSheetId="7">#REF!</definedName>
    <definedName name="C47.00_R0198_C0010" localSheetId="20">#REF!</definedName>
    <definedName name="C47.00_R0198_C0010" localSheetId="21">#REF!</definedName>
    <definedName name="C47.00_R0198_C0010" localSheetId="22">#REF!</definedName>
    <definedName name="C47.00_R0198_C0010" localSheetId="23">#REF!</definedName>
    <definedName name="C47.00_R0198_C0010" localSheetId="17">#REF!</definedName>
    <definedName name="C47.00_R0198_C0010" localSheetId="18">#REF!</definedName>
    <definedName name="C47.00_R0198_C0010" localSheetId="24">#REF!</definedName>
    <definedName name="C47.00_R0198_C0010" localSheetId="15">#REF!</definedName>
    <definedName name="C47.00_R0198_C0010" localSheetId="16">#REF!</definedName>
    <definedName name="C47.00_R0198_C0010" localSheetId="25">#REF!</definedName>
    <definedName name="C47.00_R0198_C0010" localSheetId="26">#REF!</definedName>
    <definedName name="C47.00_R0198_C0010" localSheetId="27">#REF!</definedName>
    <definedName name="C47.00_R0198_C0010" localSheetId="28">#REF!</definedName>
    <definedName name="C47.00_R0198_C0010" localSheetId="29">#REF!</definedName>
    <definedName name="C47.00_R0198_C0010" localSheetId="4">#REF!</definedName>
    <definedName name="C47.00_R0198_C0010" localSheetId="13">#REF!</definedName>
    <definedName name="C47.00_R0198_C0010" localSheetId="14">#REF!</definedName>
    <definedName name="C47.00_R0198_C0010" localSheetId="10">#REF!</definedName>
    <definedName name="C47.00_R0198_C0010" localSheetId="11">#REF!</definedName>
    <definedName name="C47.00_R0198_C0010" localSheetId="12">#REF!</definedName>
    <definedName name="C47.00_R0198_C0010" localSheetId="5">#REF!</definedName>
    <definedName name="C47.00_R0198_C0010">#REF!</definedName>
    <definedName name="C47.00_R0200_C0010" localSheetId="35">#REF!</definedName>
    <definedName name="C47.00_R0200_C0010" localSheetId="36">#REF!</definedName>
    <definedName name="C47.00_R0200_C0010" localSheetId="37">#REF!</definedName>
    <definedName name="C47.00_R0200_C0010" localSheetId="1">#REF!</definedName>
    <definedName name="C47.00_R0200_C0010" localSheetId="30">#REF!</definedName>
    <definedName name="C47.00_R0200_C0010" localSheetId="31">#REF!</definedName>
    <definedName name="C47.00_R0200_C0010" localSheetId="32">#REF!</definedName>
    <definedName name="C47.00_R0200_C0010" localSheetId="8">#REF!</definedName>
    <definedName name="C47.00_R0200_C0010" localSheetId="9">#REF!</definedName>
    <definedName name="C47.00_R0200_C0010" localSheetId="6">#REF!</definedName>
    <definedName name="C47.00_R0200_C0010" localSheetId="7">#REF!</definedName>
    <definedName name="C47.00_R0200_C0010" localSheetId="20">#REF!</definedName>
    <definedName name="C47.00_R0200_C0010" localSheetId="21">#REF!</definedName>
    <definedName name="C47.00_R0200_C0010" localSheetId="22">#REF!</definedName>
    <definedName name="C47.00_R0200_C0010" localSheetId="23">#REF!</definedName>
    <definedName name="C47.00_R0200_C0010" localSheetId="17">#REF!</definedName>
    <definedName name="C47.00_R0200_C0010" localSheetId="18">#REF!</definedName>
    <definedName name="C47.00_R0200_C0010" localSheetId="24">#REF!</definedName>
    <definedName name="C47.00_R0200_C0010" localSheetId="15">#REF!</definedName>
    <definedName name="C47.00_R0200_C0010" localSheetId="16">#REF!</definedName>
    <definedName name="C47.00_R0200_C0010" localSheetId="25">#REF!</definedName>
    <definedName name="C47.00_R0200_C0010" localSheetId="26">#REF!</definedName>
    <definedName name="C47.00_R0200_C0010" localSheetId="27">#REF!</definedName>
    <definedName name="C47.00_R0200_C0010" localSheetId="28">#REF!</definedName>
    <definedName name="C47.00_R0200_C0010" localSheetId="29">#REF!</definedName>
    <definedName name="C47.00_R0200_C0010" localSheetId="4">#REF!</definedName>
    <definedName name="C47.00_R0200_C0010" localSheetId="13">#REF!</definedName>
    <definedName name="C47.00_R0200_C0010" localSheetId="14">#REF!</definedName>
    <definedName name="C47.00_R0200_C0010" localSheetId="10">#REF!</definedName>
    <definedName name="C47.00_R0200_C0010" localSheetId="11">#REF!</definedName>
    <definedName name="C47.00_R0200_C0010" localSheetId="12">#REF!</definedName>
    <definedName name="C47.00_R0200_C0010" localSheetId="5">#REF!</definedName>
    <definedName name="C47.00_R0200_C0010">#REF!</definedName>
    <definedName name="C47.00_R0210_C0010" localSheetId="35">#REF!</definedName>
    <definedName name="C47.00_R0210_C0010" localSheetId="36">#REF!</definedName>
    <definedName name="C47.00_R0210_C0010" localSheetId="37">#REF!</definedName>
    <definedName name="C47.00_R0210_C0010" localSheetId="1">#REF!</definedName>
    <definedName name="C47.00_R0210_C0010" localSheetId="30">#REF!</definedName>
    <definedName name="C47.00_R0210_C0010" localSheetId="31">#REF!</definedName>
    <definedName name="C47.00_R0210_C0010" localSheetId="32">#REF!</definedName>
    <definedName name="C47.00_R0210_C0010" localSheetId="8">#REF!</definedName>
    <definedName name="C47.00_R0210_C0010" localSheetId="9">#REF!</definedName>
    <definedName name="C47.00_R0210_C0010" localSheetId="6">#REF!</definedName>
    <definedName name="C47.00_R0210_C0010" localSheetId="7">#REF!</definedName>
    <definedName name="C47.00_R0210_C0010" localSheetId="20">#REF!</definedName>
    <definedName name="C47.00_R0210_C0010" localSheetId="21">#REF!</definedName>
    <definedName name="C47.00_R0210_C0010" localSheetId="22">#REF!</definedName>
    <definedName name="C47.00_R0210_C0010" localSheetId="23">#REF!</definedName>
    <definedName name="C47.00_R0210_C0010" localSheetId="17">#REF!</definedName>
    <definedName name="C47.00_R0210_C0010" localSheetId="18">#REF!</definedName>
    <definedName name="C47.00_R0210_C0010" localSheetId="24">#REF!</definedName>
    <definedName name="C47.00_R0210_C0010" localSheetId="15">#REF!</definedName>
    <definedName name="C47.00_R0210_C0010" localSheetId="16">#REF!</definedName>
    <definedName name="C47.00_R0210_C0010" localSheetId="25">#REF!</definedName>
    <definedName name="C47.00_R0210_C0010" localSheetId="26">#REF!</definedName>
    <definedName name="C47.00_R0210_C0010" localSheetId="27">#REF!</definedName>
    <definedName name="C47.00_R0210_C0010" localSheetId="28">#REF!</definedName>
    <definedName name="C47.00_R0210_C0010" localSheetId="29">#REF!</definedName>
    <definedName name="C47.00_R0210_C0010" localSheetId="4">#REF!</definedName>
    <definedName name="C47.00_R0210_C0010" localSheetId="13">#REF!</definedName>
    <definedName name="C47.00_R0210_C0010" localSheetId="14">#REF!</definedName>
    <definedName name="C47.00_R0210_C0010" localSheetId="10">#REF!</definedName>
    <definedName name="C47.00_R0210_C0010" localSheetId="11">#REF!</definedName>
    <definedName name="C47.00_R0210_C0010" localSheetId="12">#REF!</definedName>
    <definedName name="C47.00_R0210_C0010" localSheetId="5">#REF!</definedName>
    <definedName name="C47.00_R0210_C0010">#REF!</definedName>
    <definedName name="C47.00_R0220_C0010" localSheetId="35">#REF!</definedName>
    <definedName name="C47.00_R0220_C0010" localSheetId="36">#REF!</definedName>
    <definedName name="C47.00_R0220_C0010" localSheetId="37">#REF!</definedName>
    <definedName name="C47.00_R0220_C0010" localSheetId="1">#REF!</definedName>
    <definedName name="C47.00_R0220_C0010" localSheetId="30">#REF!</definedName>
    <definedName name="C47.00_R0220_C0010" localSheetId="31">#REF!</definedName>
    <definedName name="C47.00_R0220_C0010" localSheetId="32">#REF!</definedName>
    <definedName name="C47.00_R0220_C0010" localSheetId="8">#REF!</definedName>
    <definedName name="C47.00_R0220_C0010" localSheetId="9">#REF!</definedName>
    <definedName name="C47.00_R0220_C0010" localSheetId="6">#REF!</definedName>
    <definedName name="C47.00_R0220_C0010" localSheetId="7">#REF!</definedName>
    <definedName name="C47.00_R0220_C0010" localSheetId="20">#REF!</definedName>
    <definedName name="C47.00_R0220_C0010" localSheetId="21">#REF!</definedName>
    <definedName name="C47.00_R0220_C0010" localSheetId="22">#REF!</definedName>
    <definedName name="C47.00_R0220_C0010" localSheetId="23">#REF!</definedName>
    <definedName name="C47.00_R0220_C0010" localSheetId="17">#REF!</definedName>
    <definedName name="C47.00_R0220_C0010" localSheetId="18">#REF!</definedName>
    <definedName name="C47.00_R0220_C0010" localSheetId="24">#REF!</definedName>
    <definedName name="C47.00_R0220_C0010" localSheetId="15">#REF!</definedName>
    <definedName name="C47.00_R0220_C0010" localSheetId="16">#REF!</definedName>
    <definedName name="C47.00_R0220_C0010" localSheetId="25">#REF!</definedName>
    <definedName name="C47.00_R0220_C0010" localSheetId="26">#REF!</definedName>
    <definedName name="C47.00_R0220_C0010" localSheetId="27">#REF!</definedName>
    <definedName name="C47.00_R0220_C0010" localSheetId="28">#REF!</definedName>
    <definedName name="C47.00_R0220_C0010" localSheetId="29">#REF!</definedName>
    <definedName name="C47.00_R0220_C0010" localSheetId="4">#REF!</definedName>
    <definedName name="C47.00_R0220_C0010" localSheetId="13">#REF!</definedName>
    <definedName name="C47.00_R0220_C0010" localSheetId="14">#REF!</definedName>
    <definedName name="C47.00_R0220_C0010" localSheetId="10">#REF!</definedName>
    <definedName name="C47.00_R0220_C0010" localSheetId="11">#REF!</definedName>
    <definedName name="C47.00_R0220_C0010" localSheetId="12">#REF!</definedName>
    <definedName name="C47.00_R0220_C0010" localSheetId="5">#REF!</definedName>
    <definedName name="C47.00_R0220_C0010">#REF!</definedName>
    <definedName name="C47.00_R0230_C0010" localSheetId="35">#REF!</definedName>
    <definedName name="C47.00_R0230_C0010" localSheetId="36">#REF!</definedName>
    <definedName name="C47.00_R0230_C0010" localSheetId="37">#REF!</definedName>
    <definedName name="C47.00_R0230_C0010" localSheetId="1">#REF!</definedName>
    <definedName name="C47.00_R0230_C0010" localSheetId="30">#REF!</definedName>
    <definedName name="C47.00_R0230_C0010" localSheetId="31">#REF!</definedName>
    <definedName name="C47.00_R0230_C0010" localSheetId="32">#REF!</definedName>
    <definedName name="C47.00_R0230_C0010" localSheetId="8">#REF!</definedName>
    <definedName name="C47.00_R0230_C0010" localSheetId="9">#REF!</definedName>
    <definedName name="C47.00_R0230_C0010" localSheetId="6">#REF!</definedName>
    <definedName name="C47.00_R0230_C0010" localSheetId="7">#REF!</definedName>
    <definedName name="C47.00_R0230_C0010" localSheetId="20">#REF!</definedName>
    <definedName name="C47.00_R0230_C0010" localSheetId="21">#REF!</definedName>
    <definedName name="C47.00_R0230_C0010" localSheetId="22">#REF!</definedName>
    <definedName name="C47.00_R0230_C0010" localSheetId="23">#REF!</definedName>
    <definedName name="C47.00_R0230_C0010" localSheetId="17">#REF!</definedName>
    <definedName name="C47.00_R0230_C0010" localSheetId="18">#REF!</definedName>
    <definedName name="C47.00_R0230_C0010" localSheetId="24">#REF!</definedName>
    <definedName name="C47.00_R0230_C0010" localSheetId="15">#REF!</definedName>
    <definedName name="C47.00_R0230_C0010" localSheetId="16">#REF!</definedName>
    <definedName name="C47.00_R0230_C0010" localSheetId="25">#REF!</definedName>
    <definedName name="C47.00_R0230_C0010" localSheetId="26">#REF!</definedName>
    <definedName name="C47.00_R0230_C0010" localSheetId="27">#REF!</definedName>
    <definedName name="C47.00_R0230_C0010" localSheetId="28">#REF!</definedName>
    <definedName name="C47.00_R0230_C0010" localSheetId="29">#REF!</definedName>
    <definedName name="C47.00_R0230_C0010" localSheetId="4">#REF!</definedName>
    <definedName name="C47.00_R0230_C0010" localSheetId="13">#REF!</definedName>
    <definedName name="C47.00_R0230_C0010" localSheetId="14">#REF!</definedName>
    <definedName name="C47.00_R0230_C0010" localSheetId="10">#REF!</definedName>
    <definedName name="C47.00_R0230_C0010" localSheetId="11">#REF!</definedName>
    <definedName name="C47.00_R0230_C0010" localSheetId="12">#REF!</definedName>
    <definedName name="C47.00_R0230_C0010" localSheetId="5">#REF!</definedName>
    <definedName name="C47.00_R0230_C0010">#REF!</definedName>
    <definedName name="C47.00_R0235_C0010" localSheetId="35">#REF!</definedName>
    <definedName name="C47.00_R0235_C0010" localSheetId="36">#REF!</definedName>
    <definedName name="C47.00_R0235_C0010" localSheetId="37">#REF!</definedName>
    <definedName name="C47.00_R0235_C0010" localSheetId="1">#REF!</definedName>
    <definedName name="C47.00_R0235_C0010" localSheetId="30">#REF!</definedName>
    <definedName name="C47.00_R0235_C0010" localSheetId="31">#REF!</definedName>
    <definedName name="C47.00_R0235_C0010" localSheetId="32">#REF!</definedName>
    <definedName name="C47.00_R0235_C0010" localSheetId="8">#REF!</definedName>
    <definedName name="C47.00_R0235_C0010" localSheetId="9">#REF!</definedName>
    <definedName name="C47.00_R0235_C0010" localSheetId="6">#REF!</definedName>
    <definedName name="C47.00_R0235_C0010" localSheetId="7">#REF!</definedName>
    <definedName name="C47.00_R0235_C0010" localSheetId="20">#REF!</definedName>
    <definedName name="C47.00_R0235_C0010" localSheetId="21">#REF!</definedName>
    <definedName name="C47.00_R0235_C0010" localSheetId="22">#REF!</definedName>
    <definedName name="C47.00_R0235_C0010" localSheetId="23">#REF!</definedName>
    <definedName name="C47.00_R0235_C0010" localSheetId="17">#REF!</definedName>
    <definedName name="C47.00_R0235_C0010" localSheetId="18">#REF!</definedName>
    <definedName name="C47.00_R0235_C0010" localSheetId="24">#REF!</definedName>
    <definedName name="C47.00_R0235_C0010" localSheetId="15">#REF!</definedName>
    <definedName name="C47.00_R0235_C0010" localSheetId="16">#REF!</definedName>
    <definedName name="C47.00_R0235_C0010" localSheetId="25">#REF!</definedName>
    <definedName name="C47.00_R0235_C0010" localSheetId="26">#REF!</definedName>
    <definedName name="C47.00_R0235_C0010" localSheetId="27">#REF!</definedName>
    <definedName name="C47.00_R0235_C0010" localSheetId="28">#REF!</definedName>
    <definedName name="C47.00_R0235_C0010" localSheetId="29">#REF!</definedName>
    <definedName name="C47.00_R0235_C0010" localSheetId="4">#REF!</definedName>
    <definedName name="C47.00_R0235_C0010" localSheetId="13">#REF!</definedName>
    <definedName name="C47.00_R0235_C0010" localSheetId="14">#REF!</definedName>
    <definedName name="C47.00_R0235_C0010" localSheetId="10">#REF!</definedName>
    <definedName name="C47.00_R0235_C0010" localSheetId="11">#REF!</definedName>
    <definedName name="C47.00_R0235_C0010" localSheetId="12">#REF!</definedName>
    <definedName name="C47.00_R0235_C0010" localSheetId="5">#REF!</definedName>
    <definedName name="C47.00_R0235_C0010">#REF!</definedName>
    <definedName name="C47.00_R0240_C0010" localSheetId="35">#REF!</definedName>
    <definedName name="C47.00_R0240_C0010" localSheetId="36">#REF!</definedName>
    <definedName name="C47.00_R0240_C0010" localSheetId="37">#REF!</definedName>
    <definedName name="C47.00_R0240_C0010" localSheetId="1">#REF!</definedName>
    <definedName name="C47.00_R0240_C0010" localSheetId="30">#REF!</definedName>
    <definedName name="C47.00_R0240_C0010" localSheetId="31">#REF!</definedName>
    <definedName name="C47.00_R0240_C0010" localSheetId="32">#REF!</definedName>
    <definedName name="C47.00_R0240_C0010" localSheetId="8">#REF!</definedName>
    <definedName name="C47.00_R0240_C0010" localSheetId="9">#REF!</definedName>
    <definedName name="C47.00_R0240_C0010" localSheetId="6">#REF!</definedName>
    <definedName name="C47.00_R0240_C0010" localSheetId="7">#REF!</definedName>
    <definedName name="C47.00_R0240_C0010" localSheetId="20">#REF!</definedName>
    <definedName name="C47.00_R0240_C0010" localSheetId="21">#REF!</definedName>
    <definedName name="C47.00_R0240_C0010" localSheetId="22">#REF!</definedName>
    <definedName name="C47.00_R0240_C0010" localSheetId="23">#REF!</definedName>
    <definedName name="C47.00_R0240_C0010" localSheetId="17">#REF!</definedName>
    <definedName name="C47.00_R0240_C0010" localSheetId="18">#REF!</definedName>
    <definedName name="C47.00_R0240_C0010" localSheetId="24">#REF!</definedName>
    <definedName name="C47.00_R0240_C0010" localSheetId="15">#REF!</definedName>
    <definedName name="C47.00_R0240_C0010" localSheetId="16">#REF!</definedName>
    <definedName name="C47.00_R0240_C0010" localSheetId="25">#REF!</definedName>
    <definedName name="C47.00_R0240_C0010" localSheetId="26">#REF!</definedName>
    <definedName name="C47.00_R0240_C0010" localSheetId="27">#REF!</definedName>
    <definedName name="C47.00_R0240_C0010" localSheetId="28">#REF!</definedName>
    <definedName name="C47.00_R0240_C0010" localSheetId="29">#REF!</definedName>
    <definedName name="C47.00_R0240_C0010" localSheetId="4">#REF!</definedName>
    <definedName name="C47.00_R0240_C0010" localSheetId="13">#REF!</definedName>
    <definedName name="C47.00_R0240_C0010" localSheetId="14">#REF!</definedName>
    <definedName name="C47.00_R0240_C0010" localSheetId="10">#REF!</definedName>
    <definedName name="C47.00_R0240_C0010" localSheetId="11">#REF!</definedName>
    <definedName name="C47.00_R0240_C0010" localSheetId="12">#REF!</definedName>
    <definedName name="C47.00_R0240_C0010" localSheetId="5">#REF!</definedName>
    <definedName name="C47.00_R0240_C0010">#REF!</definedName>
    <definedName name="C47.00_R0250_C0010" localSheetId="35">#REF!</definedName>
    <definedName name="C47.00_R0250_C0010" localSheetId="36">#REF!</definedName>
    <definedName name="C47.00_R0250_C0010" localSheetId="37">#REF!</definedName>
    <definedName name="C47.00_R0250_C0010" localSheetId="1">#REF!</definedName>
    <definedName name="C47.00_R0250_C0010" localSheetId="30">#REF!</definedName>
    <definedName name="C47.00_R0250_C0010" localSheetId="31">#REF!</definedName>
    <definedName name="C47.00_R0250_C0010" localSheetId="32">#REF!</definedName>
    <definedName name="C47.00_R0250_C0010" localSheetId="8">#REF!</definedName>
    <definedName name="C47.00_R0250_C0010" localSheetId="9">#REF!</definedName>
    <definedName name="C47.00_R0250_C0010" localSheetId="6">#REF!</definedName>
    <definedName name="C47.00_R0250_C0010" localSheetId="7">#REF!</definedName>
    <definedName name="C47.00_R0250_C0010" localSheetId="20">#REF!</definedName>
    <definedName name="C47.00_R0250_C0010" localSheetId="21">#REF!</definedName>
    <definedName name="C47.00_R0250_C0010" localSheetId="22">#REF!</definedName>
    <definedName name="C47.00_R0250_C0010" localSheetId="23">#REF!</definedName>
    <definedName name="C47.00_R0250_C0010" localSheetId="17">#REF!</definedName>
    <definedName name="C47.00_R0250_C0010" localSheetId="18">#REF!</definedName>
    <definedName name="C47.00_R0250_C0010" localSheetId="24">#REF!</definedName>
    <definedName name="C47.00_R0250_C0010" localSheetId="15">#REF!</definedName>
    <definedName name="C47.00_R0250_C0010" localSheetId="16">#REF!</definedName>
    <definedName name="C47.00_R0250_C0010" localSheetId="25">#REF!</definedName>
    <definedName name="C47.00_R0250_C0010" localSheetId="26">#REF!</definedName>
    <definedName name="C47.00_R0250_C0010" localSheetId="27">#REF!</definedName>
    <definedName name="C47.00_R0250_C0010" localSheetId="28">#REF!</definedName>
    <definedName name="C47.00_R0250_C0010" localSheetId="29">#REF!</definedName>
    <definedName name="C47.00_R0250_C0010" localSheetId="4">#REF!</definedName>
    <definedName name="C47.00_R0250_C0010" localSheetId="13">#REF!</definedName>
    <definedName name="C47.00_R0250_C0010" localSheetId="14">#REF!</definedName>
    <definedName name="C47.00_R0250_C0010" localSheetId="10">#REF!</definedName>
    <definedName name="C47.00_R0250_C0010" localSheetId="11">#REF!</definedName>
    <definedName name="C47.00_R0250_C0010" localSheetId="12">#REF!</definedName>
    <definedName name="C47.00_R0250_C0010" localSheetId="5">#REF!</definedName>
    <definedName name="C47.00_R0250_C0010">#REF!</definedName>
    <definedName name="C47.00_R0251_C0010" localSheetId="35">#REF!</definedName>
    <definedName name="C47.00_R0251_C0010" localSheetId="36">#REF!</definedName>
    <definedName name="C47.00_R0251_C0010" localSheetId="37">#REF!</definedName>
    <definedName name="C47.00_R0251_C0010" localSheetId="1">#REF!</definedName>
    <definedName name="C47.00_R0251_C0010" localSheetId="30">#REF!</definedName>
    <definedName name="C47.00_R0251_C0010" localSheetId="31">#REF!</definedName>
    <definedName name="C47.00_R0251_C0010" localSheetId="32">#REF!</definedName>
    <definedName name="C47.00_R0251_C0010" localSheetId="8">#REF!</definedName>
    <definedName name="C47.00_R0251_C0010" localSheetId="9">#REF!</definedName>
    <definedName name="C47.00_R0251_C0010" localSheetId="6">#REF!</definedName>
    <definedName name="C47.00_R0251_C0010" localSheetId="7">#REF!</definedName>
    <definedName name="C47.00_R0251_C0010" localSheetId="20">#REF!</definedName>
    <definedName name="C47.00_R0251_C0010" localSheetId="21">#REF!</definedName>
    <definedName name="C47.00_R0251_C0010" localSheetId="22">#REF!</definedName>
    <definedName name="C47.00_R0251_C0010" localSheetId="23">#REF!</definedName>
    <definedName name="C47.00_R0251_C0010" localSheetId="17">#REF!</definedName>
    <definedName name="C47.00_R0251_C0010" localSheetId="18">#REF!</definedName>
    <definedName name="C47.00_R0251_C0010" localSheetId="24">#REF!</definedName>
    <definedName name="C47.00_R0251_C0010" localSheetId="15">#REF!</definedName>
    <definedName name="C47.00_R0251_C0010" localSheetId="16">#REF!</definedName>
    <definedName name="C47.00_R0251_C0010" localSheetId="25">#REF!</definedName>
    <definedName name="C47.00_R0251_C0010" localSheetId="26">#REF!</definedName>
    <definedName name="C47.00_R0251_C0010" localSheetId="27">#REF!</definedName>
    <definedName name="C47.00_R0251_C0010" localSheetId="28">#REF!</definedName>
    <definedName name="C47.00_R0251_C0010" localSheetId="29">#REF!</definedName>
    <definedName name="C47.00_R0251_C0010" localSheetId="4">#REF!</definedName>
    <definedName name="C47.00_R0251_C0010" localSheetId="13">#REF!</definedName>
    <definedName name="C47.00_R0251_C0010" localSheetId="14">#REF!</definedName>
    <definedName name="C47.00_R0251_C0010" localSheetId="10">#REF!</definedName>
    <definedName name="C47.00_R0251_C0010" localSheetId="11">#REF!</definedName>
    <definedName name="C47.00_R0251_C0010" localSheetId="12">#REF!</definedName>
    <definedName name="C47.00_R0251_C0010" localSheetId="5">#REF!</definedName>
    <definedName name="C47.00_R0251_C0010">#REF!</definedName>
    <definedName name="C47.00_R0252_C0010" localSheetId="35">#REF!</definedName>
    <definedName name="C47.00_R0252_C0010" localSheetId="36">#REF!</definedName>
    <definedName name="C47.00_R0252_C0010" localSheetId="37">#REF!</definedName>
    <definedName name="C47.00_R0252_C0010" localSheetId="1">#REF!</definedName>
    <definedName name="C47.00_R0252_C0010" localSheetId="30">#REF!</definedName>
    <definedName name="C47.00_R0252_C0010" localSheetId="31">#REF!</definedName>
    <definedName name="C47.00_R0252_C0010" localSheetId="32">#REF!</definedName>
    <definedName name="C47.00_R0252_C0010" localSheetId="8">#REF!</definedName>
    <definedName name="C47.00_R0252_C0010" localSheetId="9">#REF!</definedName>
    <definedName name="C47.00_R0252_C0010" localSheetId="6">#REF!</definedName>
    <definedName name="C47.00_R0252_C0010" localSheetId="7">#REF!</definedName>
    <definedName name="C47.00_R0252_C0010" localSheetId="20">#REF!</definedName>
    <definedName name="C47.00_R0252_C0010" localSheetId="21">#REF!</definedName>
    <definedName name="C47.00_R0252_C0010" localSheetId="22">#REF!</definedName>
    <definedName name="C47.00_R0252_C0010" localSheetId="23">#REF!</definedName>
    <definedName name="C47.00_R0252_C0010" localSheetId="17">#REF!</definedName>
    <definedName name="C47.00_R0252_C0010" localSheetId="18">#REF!</definedName>
    <definedName name="C47.00_R0252_C0010" localSheetId="24">#REF!</definedName>
    <definedName name="C47.00_R0252_C0010" localSheetId="15">#REF!</definedName>
    <definedName name="C47.00_R0252_C0010" localSheetId="16">#REF!</definedName>
    <definedName name="C47.00_R0252_C0010" localSheetId="25">#REF!</definedName>
    <definedName name="C47.00_R0252_C0010" localSheetId="26">#REF!</definedName>
    <definedName name="C47.00_R0252_C0010" localSheetId="27">#REF!</definedName>
    <definedName name="C47.00_R0252_C0010" localSheetId="28">#REF!</definedName>
    <definedName name="C47.00_R0252_C0010" localSheetId="29">#REF!</definedName>
    <definedName name="C47.00_R0252_C0010" localSheetId="4">#REF!</definedName>
    <definedName name="C47.00_R0252_C0010" localSheetId="13">#REF!</definedName>
    <definedName name="C47.00_R0252_C0010" localSheetId="14">#REF!</definedName>
    <definedName name="C47.00_R0252_C0010" localSheetId="10">#REF!</definedName>
    <definedName name="C47.00_R0252_C0010" localSheetId="11">#REF!</definedName>
    <definedName name="C47.00_R0252_C0010" localSheetId="12">#REF!</definedName>
    <definedName name="C47.00_R0252_C0010" localSheetId="5">#REF!</definedName>
    <definedName name="C47.00_R0252_C0010">#REF!</definedName>
    <definedName name="C47.00_R0253_C0010" localSheetId="35">#REF!</definedName>
    <definedName name="C47.00_R0253_C0010" localSheetId="36">#REF!</definedName>
    <definedName name="C47.00_R0253_C0010" localSheetId="37">#REF!</definedName>
    <definedName name="C47.00_R0253_C0010" localSheetId="1">#REF!</definedName>
    <definedName name="C47.00_R0253_C0010" localSheetId="30">#REF!</definedName>
    <definedName name="C47.00_R0253_C0010" localSheetId="31">#REF!</definedName>
    <definedName name="C47.00_R0253_C0010" localSheetId="32">#REF!</definedName>
    <definedName name="C47.00_R0253_C0010" localSheetId="8">#REF!</definedName>
    <definedName name="C47.00_R0253_C0010" localSheetId="9">#REF!</definedName>
    <definedName name="C47.00_R0253_C0010" localSheetId="6">#REF!</definedName>
    <definedName name="C47.00_R0253_C0010" localSheetId="7">#REF!</definedName>
    <definedName name="C47.00_R0253_C0010" localSheetId="20">#REF!</definedName>
    <definedName name="C47.00_R0253_C0010" localSheetId="21">#REF!</definedName>
    <definedName name="C47.00_R0253_C0010" localSheetId="22">#REF!</definedName>
    <definedName name="C47.00_R0253_C0010" localSheetId="23">#REF!</definedName>
    <definedName name="C47.00_R0253_C0010" localSheetId="17">#REF!</definedName>
    <definedName name="C47.00_R0253_C0010" localSheetId="18">#REF!</definedName>
    <definedName name="C47.00_R0253_C0010" localSheetId="24">#REF!</definedName>
    <definedName name="C47.00_R0253_C0010" localSheetId="15">#REF!</definedName>
    <definedName name="C47.00_R0253_C0010" localSheetId="16">#REF!</definedName>
    <definedName name="C47.00_R0253_C0010" localSheetId="25">#REF!</definedName>
    <definedName name="C47.00_R0253_C0010" localSheetId="26">#REF!</definedName>
    <definedName name="C47.00_R0253_C0010" localSheetId="27">#REF!</definedName>
    <definedName name="C47.00_R0253_C0010" localSheetId="28">#REF!</definedName>
    <definedName name="C47.00_R0253_C0010" localSheetId="29">#REF!</definedName>
    <definedName name="C47.00_R0253_C0010" localSheetId="4">#REF!</definedName>
    <definedName name="C47.00_R0253_C0010" localSheetId="13">#REF!</definedName>
    <definedName name="C47.00_R0253_C0010" localSheetId="14">#REF!</definedName>
    <definedName name="C47.00_R0253_C0010" localSheetId="10">#REF!</definedName>
    <definedName name="C47.00_R0253_C0010" localSheetId="11">#REF!</definedName>
    <definedName name="C47.00_R0253_C0010" localSheetId="12">#REF!</definedName>
    <definedName name="C47.00_R0253_C0010" localSheetId="5">#REF!</definedName>
    <definedName name="C47.00_R0253_C0010">#REF!</definedName>
    <definedName name="C47.00_R0254_C0010" localSheetId="35">#REF!</definedName>
    <definedName name="C47.00_R0254_C0010" localSheetId="36">#REF!</definedName>
    <definedName name="C47.00_R0254_C0010" localSheetId="37">#REF!</definedName>
    <definedName name="C47.00_R0254_C0010" localSheetId="1">#REF!</definedName>
    <definedName name="C47.00_R0254_C0010" localSheetId="30">#REF!</definedName>
    <definedName name="C47.00_R0254_C0010" localSheetId="31">#REF!</definedName>
    <definedName name="C47.00_R0254_C0010" localSheetId="32">#REF!</definedName>
    <definedName name="C47.00_R0254_C0010" localSheetId="8">#REF!</definedName>
    <definedName name="C47.00_R0254_C0010" localSheetId="9">#REF!</definedName>
    <definedName name="C47.00_R0254_C0010" localSheetId="6">#REF!</definedName>
    <definedName name="C47.00_R0254_C0010" localSheetId="7">#REF!</definedName>
    <definedName name="C47.00_R0254_C0010" localSheetId="20">#REF!</definedName>
    <definedName name="C47.00_R0254_C0010" localSheetId="21">#REF!</definedName>
    <definedName name="C47.00_R0254_C0010" localSheetId="22">#REF!</definedName>
    <definedName name="C47.00_R0254_C0010" localSheetId="23">#REF!</definedName>
    <definedName name="C47.00_R0254_C0010" localSheetId="17">#REF!</definedName>
    <definedName name="C47.00_R0254_C0010" localSheetId="18">#REF!</definedName>
    <definedName name="C47.00_R0254_C0010" localSheetId="24">#REF!</definedName>
    <definedName name="C47.00_R0254_C0010" localSheetId="15">#REF!</definedName>
    <definedName name="C47.00_R0254_C0010" localSheetId="16">#REF!</definedName>
    <definedName name="C47.00_R0254_C0010" localSheetId="25">#REF!</definedName>
    <definedName name="C47.00_R0254_C0010" localSheetId="26">#REF!</definedName>
    <definedName name="C47.00_R0254_C0010" localSheetId="27">#REF!</definedName>
    <definedName name="C47.00_R0254_C0010" localSheetId="28">#REF!</definedName>
    <definedName name="C47.00_R0254_C0010" localSheetId="29">#REF!</definedName>
    <definedName name="C47.00_R0254_C0010" localSheetId="4">#REF!</definedName>
    <definedName name="C47.00_R0254_C0010" localSheetId="13">#REF!</definedName>
    <definedName name="C47.00_R0254_C0010" localSheetId="14">#REF!</definedName>
    <definedName name="C47.00_R0254_C0010" localSheetId="10">#REF!</definedName>
    <definedName name="C47.00_R0254_C0010" localSheetId="11">#REF!</definedName>
    <definedName name="C47.00_R0254_C0010" localSheetId="12">#REF!</definedName>
    <definedName name="C47.00_R0254_C0010" localSheetId="5">#REF!</definedName>
    <definedName name="C47.00_R0254_C0010">#REF!</definedName>
    <definedName name="C47.00_R0255_C0010" localSheetId="35">#REF!</definedName>
    <definedName name="C47.00_R0255_C0010" localSheetId="36">#REF!</definedName>
    <definedName name="C47.00_R0255_C0010" localSheetId="37">#REF!</definedName>
    <definedName name="C47.00_R0255_C0010" localSheetId="1">#REF!</definedName>
    <definedName name="C47.00_R0255_C0010" localSheetId="30">#REF!</definedName>
    <definedName name="C47.00_R0255_C0010" localSheetId="31">#REF!</definedName>
    <definedName name="C47.00_R0255_C0010" localSheetId="32">#REF!</definedName>
    <definedName name="C47.00_R0255_C0010" localSheetId="8">#REF!</definedName>
    <definedName name="C47.00_R0255_C0010" localSheetId="9">#REF!</definedName>
    <definedName name="C47.00_R0255_C0010" localSheetId="6">#REF!</definedName>
    <definedName name="C47.00_R0255_C0010" localSheetId="7">#REF!</definedName>
    <definedName name="C47.00_R0255_C0010" localSheetId="20">#REF!</definedName>
    <definedName name="C47.00_R0255_C0010" localSheetId="21">#REF!</definedName>
    <definedName name="C47.00_R0255_C0010" localSheetId="22">#REF!</definedName>
    <definedName name="C47.00_R0255_C0010" localSheetId="23">#REF!</definedName>
    <definedName name="C47.00_R0255_C0010" localSheetId="17">#REF!</definedName>
    <definedName name="C47.00_R0255_C0010" localSheetId="18">#REF!</definedName>
    <definedName name="C47.00_R0255_C0010" localSheetId="24">#REF!</definedName>
    <definedName name="C47.00_R0255_C0010" localSheetId="15">#REF!</definedName>
    <definedName name="C47.00_R0255_C0010" localSheetId="16">#REF!</definedName>
    <definedName name="C47.00_R0255_C0010" localSheetId="25">#REF!</definedName>
    <definedName name="C47.00_R0255_C0010" localSheetId="26">#REF!</definedName>
    <definedName name="C47.00_R0255_C0010" localSheetId="27">#REF!</definedName>
    <definedName name="C47.00_R0255_C0010" localSheetId="28">#REF!</definedName>
    <definedName name="C47.00_R0255_C0010" localSheetId="29">#REF!</definedName>
    <definedName name="C47.00_R0255_C0010" localSheetId="4">#REF!</definedName>
    <definedName name="C47.00_R0255_C0010" localSheetId="13">#REF!</definedName>
    <definedName name="C47.00_R0255_C0010" localSheetId="14">#REF!</definedName>
    <definedName name="C47.00_R0255_C0010" localSheetId="10">#REF!</definedName>
    <definedName name="C47.00_R0255_C0010" localSheetId="11">#REF!</definedName>
    <definedName name="C47.00_R0255_C0010" localSheetId="12">#REF!</definedName>
    <definedName name="C47.00_R0255_C0010" localSheetId="5">#REF!</definedName>
    <definedName name="C47.00_R0255_C0010">#REF!</definedName>
    <definedName name="C47.00_R0256_C0010" localSheetId="35">#REF!</definedName>
    <definedName name="C47.00_R0256_C0010" localSheetId="36">#REF!</definedName>
    <definedName name="C47.00_R0256_C0010" localSheetId="37">#REF!</definedName>
    <definedName name="C47.00_R0256_C0010" localSheetId="1">#REF!</definedName>
    <definedName name="C47.00_R0256_C0010" localSheetId="30">#REF!</definedName>
    <definedName name="C47.00_R0256_C0010" localSheetId="31">#REF!</definedName>
    <definedName name="C47.00_R0256_C0010" localSheetId="32">#REF!</definedName>
    <definedName name="C47.00_R0256_C0010" localSheetId="8">#REF!</definedName>
    <definedName name="C47.00_R0256_C0010" localSheetId="9">#REF!</definedName>
    <definedName name="C47.00_R0256_C0010" localSheetId="6">#REF!</definedName>
    <definedName name="C47.00_R0256_C0010" localSheetId="7">#REF!</definedName>
    <definedName name="C47.00_R0256_C0010" localSheetId="20">#REF!</definedName>
    <definedName name="C47.00_R0256_C0010" localSheetId="21">#REF!</definedName>
    <definedName name="C47.00_R0256_C0010" localSheetId="22">#REF!</definedName>
    <definedName name="C47.00_R0256_C0010" localSheetId="23">#REF!</definedName>
    <definedName name="C47.00_R0256_C0010" localSheetId="17">#REF!</definedName>
    <definedName name="C47.00_R0256_C0010" localSheetId="18">#REF!</definedName>
    <definedName name="C47.00_R0256_C0010" localSheetId="24">#REF!</definedName>
    <definedName name="C47.00_R0256_C0010" localSheetId="15">#REF!</definedName>
    <definedName name="C47.00_R0256_C0010" localSheetId="16">#REF!</definedName>
    <definedName name="C47.00_R0256_C0010" localSheetId="25">#REF!</definedName>
    <definedName name="C47.00_R0256_C0010" localSheetId="26">#REF!</definedName>
    <definedName name="C47.00_R0256_C0010" localSheetId="27">#REF!</definedName>
    <definedName name="C47.00_R0256_C0010" localSheetId="28">#REF!</definedName>
    <definedName name="C47.00_R0256_C0010" localSheetId="29">#REF!</definedName>
    <definedName name="C47.00_R0256_C0010" localSheetId="4">#REF!</definedName>
    <definedName name="C47.00_R0256_C0010" localSheetId="13">#REF!</definedName>
    <definedName name="C47.00_R0256_C0010" localSheetId="14">#REF!</definedName>
    <definedName name="C47.00_R0256_C0010" localSheetId="10">#REF!</definedName>
    <definedName name="C47.00_R0256_C0010" localSheetId="11">#REF!</definedName>
    <definedName name="C47.00_R0256_C0010" localSheetId="12">#REF!</definedName>
    <definedName name="C47.00_R0256_C0010" localSheetId="5">#REF!</definedName>
    <definedName name="C47.00_R0256_C0010">#REF!</definedName>
    <definedName name="C47.00_R0257_C0010" localSheetId="35">#REF!</definedName>
    <definedName name="C47.00_R0257_C0010" localSheetId="36">#REF!</definedName>
    <definedName name="C47.00_R0257_C0010" localSheetId="37">#REF!</definedName>
    <definedName name="C47.00_R0257_C0010" localSheetId="1">#REF!</definedName>
    <definedName name="C47.00_R0257_C0010" localSheetId="30">#REF!</definedName>
    <definedName name="C47.00_R0257_C0010" localSheetId="31">#REF!</definedName>
    <definedName name="C47.00_R0257_C0010" localSheetId="32">#REF!</definedName>
    <definedName name="C47.00_R0257_C0010" localSheetId="8">#REF!</definedName>
    <definedName name="C47.00_R0257_C0010" localSheetId="9">#REF!</definedName>
    <definedName name="C47.00_R0257_C0010" localSheetId="6">#REF!</definedName>
    <definedName name="C47.00_R0257_C0010" localSheetId="7">#REF!</definedName>
    <definedName name="C47.00_R0257_C0010" localSheetId="20">#REF!</definedName>
    <definedName name="C47.00_R0257_C0010" localSheetId="21">#REF!</definedName>
    <definedName name="C47.00_R0257_C0010" localSheetId="22">#REF!</definedName>
    <definedName name="C47.00_R0257_C0010" localSheetId="23">#REF!</definedName>
    <definedName name="C47.00_R0257_C0010" localSheetId="17">#REF!</definedName>
    <definedName name="C47.00_R0257_C0010" localSheetId="18">#REF!</definedName>
    <definedName name="C47.00_R0257_C0010" localSheetId="24">#REF!</definedName>
    <definedName name="C47.00_R0257_C0010" localSheetId="15">#REF!</definedName>
    <definedName name="C47.00_R0257_C0010" localSheetId="16">#REF!</definedName>
    <definedName name="C47.00_R0257_C0010" localSheetId="25">#REF!</definedName>
    <definedName name="C47.00_R0257_C0010" localSheetId="26">#REF!</definedName>
    <definedName name="C47.00_R0257_C0010" localSheetId="27">#REF!</definedName>
    <definedName name="C47.00_R0257_C0010" localSheetId="28">#REF!</definedName>
    <definedName name="C47.00_R0257_C0010" localSheetId="29">#REF!</definedName>
    <definedName name="C47.00_R0257_C0010" localSheetId="4">#REF!</definedName>
    <definedName name="C47.00_R0257_C0010" localSheetId="13">#REF!</definedName>
    <definedName name="C47.00_R0257_C0010" localSheetId="14">#REF!</definedName>
    <definedName name="C47.00_R0257_C0010" localSheetId="10">#REF!</definedName>
    <definedName name="C47.00_R0257_C0010" localSheetId="11">#REF!</definedName>
    <definedName name="C47.00_R0257_C0010" localSheetId="12">#REF!</definedName>
    <definedName name="C47.00_R0257_C0010" localSheetId="5">#REF!</definedName>
    <definedName name="C47.00_R0257_C0010">#REF!</definedName>
    <definedName name="C47.00_R0260_C0010" localSheetId="35">#REF!</definedName>
    <definedName name="C47.00_R0260_C0010" localSheetId="36">#REF!</definedName>
    <definedName name="C47.00_R0260_C0010" localSheetId="37">#REF!</definedName>
    <definedName name="C47.00_R0260_C0010" localSheetId="1">#REF!</definedName>
    <definedName name="C47.00_R0260_C0010" localSheetId="30">#REF!</definedName>
    <definedName name="C47.00_R0260_C0010" localSheetId="31">#REF!</definedName>
    <definedName name="C47.00_R0260_C0010" localSheetId="32">#REF!</definedName>
    <definedName name="C47.00_R0260_C0010" localSheetId="8">#REF!</definedName>
    <definedName name="C47.00_R0260_C0010" localSheetId="9">#REF!</definedName>
    <definedName name="C47.00_R0260_C0010" localSheetId="6">#REF!</definedName>
    <definedName name="C47.00_R0260_C0010" localSheetId="7">#REF!</definedName>
    <definedName name="C47.00_R0260_C0010" localSheetId="20">#REF!</definedName>
    <definedName name="C47.00_R0260_C0010" localSheetId="21">#REF!</definedName>
    <definedName name="C47.00_R0260_C0010" localSheetId="22">#REF!</definedName>
    <definedName name="C47.00_R0260_C0010" localSheetId="23">#REF!</definedName>
    <definedName name="C47.00_R0260_C0010" localSheetId="17">#REF!</definedName>
    <definedName name="C47.00_R0260_C0010" localSheetId="18">#REF!</definedName>
    <definedName name="C47.00_R0260_C0010" localSheetId="24">#REF!</definedName>
    <definedName name="C47.00_R0260_C0010" localSheetId="15">#REF!</definedName>
    <definedName name="C47.00_R0260_C0010" localSheetId="16">#REF!</definedName>
    <definedName name="C47.00_R0260_C0010" localSheetId="25">#REF!</definedName>
    <definedName name="C47.00_R0260_C0010" localSheetId="26">#REF!</definedName>
    <definedName name="C47.00_R0260_C0010" localSheetId="27">#REF!</definedName>
    <definedName name="C47.00_R0260_C0010" localSheetId="28">#REF!</definedName>
    <definedName name="C47.00_R0260_C0010" localSheetId="29">#REF!</definedName>
    <definedName name="C47.00_R0260_C0010" localSheetId="4">#REF!</definedName>
    <definedName name="C47.00_R0260_C0010" localSheetId="13">#REF!</definedName>
    <definedName name="C47.00_R0260_C0010" localSheetId="14">#REF!</definedName>
    <definedName name="C47.00_R0260_C0010" localSheetId="10">#REF!</definedName>
    <definedName name="C47.00_R0260_C0010" localSheetId="11">#REF!</definedName>
    <definedName name="C47.00_R0260_C0010" localSheetId="12">#REF!</definedName>
    <definedName name="C47.00_R0260_C0010" localSheetId="5">#REF!</definedName>
    <definedName name="C47.00_R0260_C0010">#REF!</definedName>
    <definedName name="C47.00_R0261_C0010" localSheetId="35">#REF!</definedName>
    <definedName name="C47.00_R0261_C0010" localSheetId="36">#REF!</definedName>
    <definedName name="C47.00_R0261_C0010" localSheetId="37">#REF!</definedName>
    <definedName name="C47.00_R0261_C0010" localSheetId="1">#REF!</definedName>
    <definedName name="C47.00_R0261_C0010" localSheetId="30">#REF!</definedName>
    <definedName name="C47.00_R0261_C0010" localSheetId="31">#REF!</definedName>
    <definedName name="C47.00_R0261_C0010" localSheetId="32">#REF!</definedName>
    <definedName name="C47.00_R0261_C0010" localSheetId="8">#REF!</definedName>
    <definedName name="C47.00_R0261_C0010" localSheetId="9">#REF!</definedName>
    <definedName name="C47.00_R0261_C0010" localSheetId="6">#REF!</definedName>
    <definedName name="C47.00_R0261_C0010" localSheetId="7">#REF!</definedName>
    <definedName name="C47.00_R0261_C0010" localSheetId="20">#REF!</definedName>
    <definedName name="C47.00_R0261_C0010" localSheetId="21">#REF!</definedName>
    <definedName name="C47.00_R0261_C0010" localSheetId="22">#REF!</definedName>
    <definedName name="C47.00_R0261_C0010" localSheetId="23">#REF!</definedName>
    <definedName name="C47.00_R0261_C0010" localSheetId="17">#REF!</definedName>
    <definedName name="C47.00_R0261_C0010" localSheetId="18">#REF!</definedName>
    <definedName name="C47.00_R0261_C0010" localSheetId="24">#REF!</definedName>
    <definedName name="C47.00_R0261_C0010" localSheetId="15">#REF!</definedName>
    <definedName name="C47.00_R0261_C0010" localSheetId="16">#REF!</definedName>
    <definedName name="C47.00_R0261_C0010" localSheetId="25">#REF!</definedName>
    <definedName name="C47.00_R0261_C0010" localSheetId="26">#REF!</definedName>
    <definedName name="C47.00_R0261_C0010" localSheetId="27">#REF!</definedName>
    <definedName name="C47.00_R0261_C0010" localSheetId="28">#REF!</definedName>
    <definedName name="C47.00_R0261_C0010" localSheetId="29">#REF!</definedName>
    <definedName name="C47.00_R0261_C0010" localSheetId="4">#REF!</definedName>
    <definedName name="C47.00_R0261_C0010" localSheetId="13">#REF!</definedName>
    <definedName name="C47.00_R0261_C0010" localSheetId="14">#REF!</definedName>
    <definedName name="C47.00_R0261_C0010" localSheetId="10">#REF!</definedName>
    <definedName name="C47.00_R0261_C0010" localSheetId="11">#REF!</definedName>
    <definedName name="C47.00_R0261_C0010" localSheetId="12">#REF!</definedName>
    <definedName name="C47.00_R0261_C0010" localSheetId="5">#REF!</definedName>
    <definedName name="C47.00_R0261_C0010">#REF!</definedName>
    <definedName name="C47.00_R0262_C0010" localSheetId="35">#REF!</definedName>
    <definedName name="C47.00_R0262_C0010" localSheetId="36">#REF!</definedName>
    <definedName name="C47.00_R0262_C0010" localSheetId="37">#REF!</definedName>
    <definedName name="C47.00_R0262_C0010" localSheetId="1">#REF!</definedName>
    <definedName name="C47.00_R0262_C0010" localSheetId="30">#REF!</definedName>
    <definedName name="C47.00_R0262_C0010" localSheetId="31">#REF!</definedName>
    <definedName name="C47.00_R0262_C0010" localSheetId="32">#REF!</definedName>
    <definedName name="C47.00_R0262_C0010" localSheetId="8">#REF!</definedName>
    <definedName name="C47.00_R0262_C0010" localSheetId="9">#REF!</definedName>
    <definedName name="C47.00_R0262_C0010" localSheetId="6">#REF!</definedName>
    <definedName name="C47.00_R0262_C0010" localSheetId="7">#REF!</definedName>
    <definedName name="C47.00_R0262_C0010" localSheetId="20">#REF!</definedName>
    <definedName name="C47.00_R0262_C0010" localSheetId="21">#REF!</definedName>
    <definedName name="C47.00_R0262_C0010" localSheetId="22">#REF!</definedName>
    <definedName name="C47.00_R0262_C0010" localSheetId="23">#REF!</definedName>
    <definedName name="C47.00_R0262_C0010" localSheetId="17">#REF!</definedName>
    <definedName name="C47.00_R0262_C0010" localSheetId="18">#REF!</definedName>
    <definedName name="C47.00_R0262_C0010" localSheetId="24">#REF!</definedName>
    <definedName name="C47.00_R0262_C0010" localSheetId="15">#REF!</definedName>
    <definedName name="C47.00_R0262_C0010" localSheetId="16">#REF!</definedName>
    <definedName name="C47.00_R0262_C0010" localSheetId="25">#REF!</definedName>
    <definedName name="C47.00_R0262_C0010" localSheetId="26">#REF!</definedName>
    <definedName name="C47.00_R0262_C0010" localSheetId="27">#REF!</definedName>
    <definedName name="C47.00_R0262_C0010" localSheetId="28">#REF!</definedName>
    <definedName name="C47.00_R0262_C0010" localSheetId="29">#REF!</definedName>
    <definedName name="C47.00_R0262_C0010" localSheetId="4">#REF!</definedName>
    <definedName name="C47.00_R0262_C0010" localSheetId="13">#REF!</definedName>
    <definedName name="C47.00_R0262_C0010" localSheetId="14">#REF!</definedName>
    <definedName name="C47.00_R0262_C0010" localSheetId="10">#REF!</definedName>
    <definedName name="C47.00_R0262_C0010" localSheetId="11">#REF!</definedName>
    <definedName name="C47.00_R0262_C0010" localSheetId="12">#REF!</definedName>
    <definedName name="C47.00_R0262_C0010" localSheetId="5">#REF!</definedName>
    <definedName name="C47.00_R0262_C0010">#REF!</definedName>
    <definedName name="C47.00_R0263_C0010" localSheetId="35">#REF!</definedName>
    <definedName name="C47.00_R0263_C0010" localSheetId="36">#REF!</definedName>
    <definedName name="C47.00_R0263_C0010" localSheetId="37">#REF!</definedName>
    <definedName name="C47.00_R0263_C0010" localSheetId="1">#REF!</definedName>
    <definedName name="C47.00_R0263_C0010" localSheetId="30">#REF!</definedName>
    <definedName name="C47.00_R0263_C0010" localSheetId="31">#REF!</definedName>
    <definedName name="C47.00_R0263_C0010" localSheetId="32">#REF!</definedName>
    <definedName name="C47.00_R0263_C0010" localSheetId="8">#REF!</definedName>
    <definedName name="C47.00_R0263_C0010" localSheetId="9">#REF!</definedName>
    <definedName name="C47.00_R0263_C0010" localSheetId="6">#REF!</definedName>
    <definedName name="C47.00_R0263_C0010" localSheetId="7">#REF!</definedName>
    <definedName name="C47.00_R0263_C0010" localSheetId="20">#REF!</definedName>
    <definedName name="C47.00_R0263_C0010" localSheetId="21">#REF!</definedName>
    <definedName name="C47.00_R0263_C0010" localSheetId="22">#REF!</definedName>
    <definedName name="C47.00_R0263_C0010" localSheetId="23">#REF!</definedName>
    <definedName name="C47.00_R0263_C0010" localSheetId="17">#REF!</definedName>
    <definedName name="C47.00_R0263_C0010" localSheetId="18">#REF!</definedName>
    <definedName name="C47.00_R0263_C0010" localSheetId="24">#REF!</definedName>
    <definedName name="C47.00_R0263_C0010" localSheetId="15">#REF!</definedName>
    <definedName name="C47.00_R0263_C0010" localSheetId="16">#REF!</definedName>
    <definedName name="C47.00_R0263_C0010" localSheetId="25">#REF!</definedName>
    <definedName name="C47.00_R0263_C0010" localSheetId="26">#REF!</definedName>
    <definedName name="C47.00_R0263_C0010" localSheetId="27">#REF!</definedName>
    <definedName name="C47.00_R0263_C0010" localSheetId="28">#REF!</definedName>
    <definedName name="C47.00_R0263_C0010" localSheetId="29">#REF!</definedName>
    <definedName name="C47.00_R0263_C0010" localSheetId="4">#REF!</definedName>
    <definedName name="C47.00_R0263_C0010" localSheetId="13">#REF!</definedName>
    <definedName name="C47.00_R0263_C0010" localSheetId="14">#REF!</definedName>
    <definedName name="C47.00_R0263_C0010" localSheetId="10">#REF!</definedName>
    <definedName name="C47.00_R0263_C0010" localSheetId="11">#REF!</definedName>
    <definedName name="C47.00_R0263_C0010" localSheetId="12">#REF!</definedName>
    <definedName name="C47.00_R0263_C0010" localSheetId="5">#REF!</definedName>
    <definedName name="C47.00_R0263_C0010">#REF!</definedName>
    <definedName name="C47.00_R0264_C0010" localSheetId="35">#REF!</definedName>
    <definedName name="C47.00_R0264_C0010" localSheetId="36">#REF!</definedName>
    <definedName name="C47.00_R0264_C0010" localSheetId="37">#REF!</definedName>
    <definedName name="C47.00_R0264_C0010" localSheetId="1">#REF!</definedName>
    <definedName name="C47.00_R0264_C0010" localSheetId="30">#REF!</definedName>
    <definedName name="C47.00_R0264_C0010" localSheetId="31">#REF!</definedName>
    <definedName name="C47.00_R0264_C0010" localSheetId="32">#REF!</definedName>
    <definedName name="C47.00_R0264_C0010" localSheetId="8">#REF!</definedName>
    <definedName name="C47.00_R0264_C0010" localSheetId="9">#REF!</definedName>
    <definedName name="C47.00_R0264_C0010" localSheetId="6">#REF!</definedName>
    <definedName name="C47.00_R0264_C0010" localSheetId="7">#REF!</definedName>
    <definedName name="C47.00_R0264_C0010" localSheetId="20">#REF!</definedName>
    <definedName name="C47.00_R0264_C0010" localSheetId="21">#REF!</definedName>
    <definedName name="C47.00_R0264_C0010" localSheetId="22">#REF!</definedName>
    <definedName name="C47.00_R0264_C0010" localSheetId="23">#REF!</definedName>
    <definedName name="C47.00_R0264_C0010" localSheetId="17">#REF!</definedName>
    <definedName name="C47.00_R0264_C0010" localSheetId="18">#REF!</definedName>
    <definedName name="C47.00_R0264_C0010" localSheetId="24">#REF!</definedName>
    <definedName name="C47.00_R0264_C0010" localSheetId="15">#REF!</definedName>
    <definedName name="C47.00_R0264_C0010" localSheetId="16">#REF!</definedName>
    <definedName name="C47.00_R0264_C0010" localSheetId="25">#REF!</definedName>
    <definedName name="C47.00_R0264_C0010" localSheetId="26">#REF!</definedName>
    <definedName name="C47.00_R0264_C0010" localSheetId="27">#REF!</definedName>
    <definedName name="C47.00_R0264_C0010" localSheetId="28">#REF!</definedName>
    <definedName name="C47.00_R0264_C0010" localSheetId="29">#REF!</definedName>
    <definedName name="C47.00_R0264_C0010" localSheetId="4">#REF!</definedName>
    <definedName name="C47.00_R0264_C0010" localSheetId="13">#REF!</definedName>
    <definedName name="C47.00_R0264_C0010" localSheetId="14">#REF!</definedName>
    <definedName name="C47.00_R0264_C0010" localSheetId="10">#REF!</definedName>
    <definedName name="C47.00_R0264_C0010" localSheetId="11">#REF!</definedName>
    <definedName name="C47.00_R0264_C0010" localSheetId="12">#REF!</definedName>
    <definedName name="C47.00_R0264_C0010" localSheetId="5">#REF!</definedName>
    <definedName name="C47.00_R0264_C0010">#REF!</definedName>
    <definedName name="C47.00_R0265_C0010" localSheetId="35">#REF!</definedName>
    <definedName name="C47.00_R0265_C0010" localSheetId="36">#REF!</definedName>
    <definedName name="C47.00_R0265_C0010" localSheetId="37">#REF!</definedName>
    <definedName name="C47.00_R0265_C0010" localSheetId="1">#REF!</definedName>
    <definedName name="C47.00_R0265_C0010" localSheetId="30">#REF!</definedName>
    <definedName name="C47.00_R0265_C0010" localSheetId="31">#REF!</definedName>
    <definedName name="C47.00_R0265_C0010" localSheetId="32">#REF!</definedName>
    <definedName name="C47.00_R0265_C0010" localSheetId="8">#REF!</definedName>
    <definedName name="C47.00_R0265_C0010" localSheetId="9">#REF!</definedName>
    <definedName name="C47.00_R0265_C0010" localSheetId="6">#REF!</definedName>
    <definedName name="C47.00_R0265_C0010" localSheetId="7">#REF!</definedName>
    <definedName name="C47.00_R0265_C0010" localSheetId="20">#REF!</definedName>
    <definedName name="C47.00_R0265_C0010" localSheetId="21">#REF!</definedName>
    <definedName name="C47.00_R0265_C0010" localSheetId="22">#REF!</definedName>
    <definedName name="C47.00_R0265_C0010" localSheetId="23">#REF!</definedName>
    <definedName name="C47.00_R0265_C0010" localSheetId="17">#REF!</definedName>
    <definedName name="C47.00_R0265_C0010" localSheetId="18">#REF!</definedName>
    <definedName name="C47.00_R0265_C0010" localSheetId="24">#REF!</definedName>
    <definedName name="C47.00_R0265_C0010" localSheetId="15">#REF!</definedName>
    <definedName name="C47.00_R0265_C0010" localSheetId="16">#REF!</definedName>
    <definedName name="C47.00_R0265_C0010" localSheetId="25">#REF!</definedName>
    <definedName name="C47.00_R0265_C0010" localSheetId="26">#REF!</definedName>
    <definedName name="C47.00_R0265_C0010" localSheetId="27">#REF!</definedName>
    <definedName name="C47.00_R0265_C0010" localSheetId="28">#REF!</definedName>
    <definedName name="C47.00_R0265_C0010" localSheetId="29">#REF!</definedName>
    <definedName name="C47.00_R0265_C0010" localSheetId="4">#REF!</definedName>
    <definedName name="C47.00_R0265_C0010" localSheetId="13">#REF!</definedName>
    <definedName name="C47.00_R0265_C0010" localSheetId="14">#REF!</definedName>
    <definedName name="C47.00_R0265_C0010" localSheetId="10">#REF!</definedName>
    <definedName name="C47.00_R0265_C0010" localSheetId="11">#REF!</definedName>
    <definedName name="C47.00_R0265_C0010" localSheetId="12">#REF!</definedName>
    <definedName name="C47.00_R0265_C0010" localSheetId="5">#REF!</definedName>
    <definedName name="C47.00_R0265_C0010">#REF!</definedName>
    <definedName name="C47.00_R0266_C0010" localSheetId="35">#REF!</definedName>
    <definedName name="C47.00_R0266_C0010" localSheetId="36">#REF!</definedName>
    <definedName name="C47.00_R0266_C0010" localSheetId="37">#REF!</definedName>
    <definedName name="C47.00_R0266_C0010" localSheetId="1">#REF!</definedName>
    <definedName name="C47.00_R0266_C0010" localSheetId="30">#REF!</definedName>
    <definedName name="C47.00_R0266_C0010" localSheetId="31">#REF!</definedName>
    <definedName name="C47.00_R0266_C0010" localSheetId="32">#REF!</definedName>
    <definedName name="C47.00_R0266_C0010" localSheetId="8">#REF!</definedName>
    <definedName name="C47.00_R0266_C0010" localSheetId="9">#REF!</definedName>
    <definedName name="C47.00_R0266_C0010" localSheetId="6">#REF!</definedName>
    <definedName name="C47.00_R0266_C0010" localSheetId="7">#REF!</definedName>
    <definedName name="C47.00_R0266_C0010" localSheetId="20">#REF!</definedName>
    <definedName name="C47.00_R0266_C0010" localSheetId="21">#REF!</definedName>
    <definedName name="C47.00_R0266_C0010" localSheetId="22">#REF!</definedName>
    <definedName name="C47.00_R0266_C0010" localSheetId="23">#REF!</definedName>
    <definedName name="C47.00_R0266_C0010" localSheetId="17">#REF!</definedName>
    <definedName name="C47.00_R0266_C0010" localSheetId="18">#REF!</definedName>
    <definedName name="C47.00_R0266_C0010" localSheetId="24">#REF!</definedName>
    <definedName name="C47.00_R0266_C0010" localSheetId="15">#REF!</definedName>
    <definedName name="C47.00_R0266_C0010" localSheetId="16">#REF!</definedName>
    <definedName name="C47.00_R0266_C0010" localSheetId="25">#REF!</definedName>
    <definedName name="C47.00_R0266_C0010" localSheetId="26">#REF!</definedName>
    <definedName name="C47.00_R0266_C0010" localSheetId="27">#REF!</definedName>
    <definedName name="C47.00_R0266_C0010" localSheetId="28">#REF!</definedName>
    <definedName name="C47.00_R0266_C0010" localSheetId="29">#REF!</definedName>
    <definedName name="C47.00_R0266_C0010" localSheetId="4">#REF!</definedName>
    <definedName name="C47.00_R0266_C0010" localSheetId="13">#REF!</definedName>
    <definedName name="C47.00_R0266_C0010" localSheetId="14">#REF!</definedName>
    <definedName name="C47.00_R0266_C0010" localSheetId="10">#REF!</definedName>
    <definedName name="C47.00_R0266_C0010" localSheetId="11">#REF!</definedName>
    <definedName name="C47.00_R0266_C0010" localSheetId="12">#REF!</definedName>
    <definedName name="C47.00_R0266_C0010" localSheetId="5">#REF!</definedName>
    <definedName name="C47.00_R0266_C0010">#REF!</definedName>
    <definedName name="C47.00_R0267_C0010" localSheetId="35">#REF!</definedName>
    <definedName name="C47.00_R0267_C0010" localSheetId="36">#REF!</definedName>
    <definedName name="C47.00_R0267_C0010" localSheetId="37">#REF!</definedName>
    <definedName name="C47.00_R0267_C0010" localSheetId="1">#REF!</definedName>
    <definedName name="C47.00_R0267_C0010" localSheetId="30">#REF!</definedName>
    <definedName name="C47.00_R0267_C0010" localSheetId="31">#REF!</definedName>
    <definedName name="C47.00_R0267_C0010" localSheetId="32">#REF!</definedName>
    <definedName name="C47.00_R0267_C0010" localSheetId="8">#REF!</definedName>
    <definedName name="C47.00_R0267_C0010" localSheetId="9">#REF!</definedName>
    <definedName name="C47.00_R0267_C0010" localSheetId="6">#REF!</definedName>
    <definedName name="C47.00_R0267_C0010" localSheetId="7">#REF!</definedName>
    <definedName name="C47.00_R0267_C0010" localSheetId="20">#REF!</definedName>
    <definedName name="C47.00_R0267_C0010" localSheetId="21">#REF!</definedName>
    <definedName name="C47.00_R0267_C0010" localSheetId="22">#REF!</definedName>
    <definedName name="C47.00_R0267_C0010" localSheetId="23">#REF!</definedName>
    <definedName name="C47.00_R0267_C0010" localSheetId="17">#REF!</definedName>
    <definedName name="C47.00_R0267_C0010" localSheetId="18">#REF!</definedName>
    <definedName name="C47.00_R0267_C0010" localSheetId="24">#REF!</definedName>
    <definedName name="C47.00_R0267_C0010" localSheetId="15">#REF!</definedName>
    <definedName name="C47.00_R0267_C0010" localSheetId="16">#REF!</definedName>
    <definedName name="C47.00_R0267_C0010" localSheetId="25">#REF!</definedName>
    <definedName name="C47.00_R0267_C0010" localSheetId="26">#REF!</definedName>
    <definedName name="C47.00_R0267_C0010" localSheetId="27">#REF!</definedName>
    <definedName name="C47.00_R0267_C0010" localSheetId="28">#REF!</definedName>
    <definedName name="C47.00_R0267_C0010" localSheetId="29">#REF!</definedName>
    <definedName name="C47.00_R0267_C0010" localSheetId="4">#REF!</definedName>
    <definedName name="C47.00_R0267_C0010" localSheetId="13">#REF!</definedName>
    <definedName name="C47.00_R0267_C0010" localSheetId="14">#REF!</definedName>
    <definedName name="C47.00_R0267_C0010" localSheetId="10">#REF!</definedName>
    <definedName name="C47.00_R0267_C0010" localSheetId="11">#REF!</definedName>
    <definedName name="C47.00_R0267_C0010" localSheetId="12">#REF!</definedName>
    <definedName name="C47.00_R0267_C0010" localSheetId="5">#REF!</definedName>
    <definedName name="C47.00_R0267_C0010">#REF!</definedName>
    <definedName name="C47.00_R0270_C0010" localSheetId="35">#REF!</definedName>
    <definedName name="C47.00_R0270_C0010" localSheetId="36">#REF!</definedName>
    <definedName name="C47.00_R0270_C0010" localSheetId="37">#REF!</definedName>
    <definedName name="C47.00_R0270_C0010" localSheetId="1">#REF!</definedName>
    <definedName name="C47.00_R0270_C0010" localSheetId="30">#REF!</definedName>
    <definedName name="C47.00_R0270_C0010" localSheetId="31">#REF!</definedName>
    <definedName name="C47.00_R0270_C0010" localSheetId="32">#REF!</definedName>
    <definedName name="C47.00_R0270_C0010" localSheetId="8">#REF!</definedName>
    <definedName name="C47.00_R0270_C0010" localSheetId="9">#REF!</definedName>
    <definedName name="C47.00_R0270_C0010" localSheetId="6">#REF!</definedName>
    <definedName name="C47.00_R0270_C0010" localSheetId="7">#REF!</definedName>
    <definedName name="C47.00_R0270_C0010" localSheetId="20">#REF!</definedName>
    <definedName name="C47.00_R0270_C0010" localSheetId="21">#REF!</definedName>
    <definedName name="C47.00_R0270_C0010" localSheetId="22">#REF!</definedName>
    <definedName name="C47.00_R0270_C0010" localSheetId="23">#REF!</definedName>
    <definedName name="C47.00_R0270_C0010" localSheetId="17">#REF!</definedName>
    <definedName name="C47.00_R0270_C0010" localSheetId="18">#REF!</definedName>
    <definedName name="C47.00_R0270_C0010" localSheetId="24">#REF!</definedName>
    <definedName name="C47.00_R0270_C0010" localSheetId="15">#REF!</definedName>
    <definedName name="C47.00_R0270_C0010" localSheetId="16">#REF!</definedName>
    <definedName name="C47.00_R0270_C0010" localSheetId="25">#REF!</definedName>
    <definedName name="C47.00_R0270_C0010" localSheetId="26">#REF!</definedName>
    <definedName name="C47.00_R0270_C0010" localSheetId="27">#REF!</definedName>
    <definedName name="C47.00_R0270_C0010" localSheetId="28">#REF!</definedName>
    <definedName name="C47.00_R0270_C0010" localSheetId="29">#REF!</definedName>
    <definedName name="C47.00_R0270_C0010" localSheetId="4">#REF!</definedName>
    <definedName name="C47.00_R0270_C0010" localSheetId="13">#REF!</definedName>
    <definedName name="C47.00_R0270_C0010" localSheetId="14">#REF!</definedName>
    <definedName name="C47.00_R0270_C0010" localSheetId="10">#REF!</definedName>
    <definedName name="C47.00_R0270_C0010" localSheetId="11">#REF!</definedName>
    <definedName name="C47.00_R0270_C0010" localSheetId="12">#REF!</definedName>
    <definedName name="C47.00_R0270_C0010" localSheetId="5">#REF!</definedName>
    <definedName name="C47.00_R0270_C0010">#REF!</definedName>
    <definedName name="C47.00_R0300_C0010" localSheetId="35">#REF!</definedName>
    <definedName name="C47.00_R0300_C0010" localSheetId="36">#REF!</definedName>
    <definedName name="C47.00_R0300_C0010" localSheetId="37">#REF!</definedName>
    <definedName name="C47.00_R0300_C0010" localSheetId="1">#REF!</definedName>
    <definedName name="C47.00_R0300_C0010" localSheetId="30">#REF!</definedName>
    <definedName name="C47.00_R0300_C0010" localSheetId="31">#REF!</definedName>
    <definedName name="C47.00_R0300_C0010" localSheetId="32">#REF!</definedName>
    <definedName name="C47.00_R0300_C0010" localSheetId="8">#REF!</definedName>
    <definedName name="C47.00_R0300_C0010" localSheetId="9">#REF!</definedName>
    <definedName name="C47.00_R0300_C0010" localSheetId="6">#REF!</definedName>
    <definedName name="C47.00_R0300_C0010" localSheetId="7">#REF!</definedName>
    <definedName name="C47.00_R0300_C0010" localSheetId="20">#REF!</definedName>
    <definedName name="C47.00_R0300_C0010" localSheetId="21">#REF!</definedName>
    <definedName name="C47.00_R0300_C0010" localSheetId="22">#REF!</definedName>
    <definedName name="C47.00_R0300_C0010" localSheetId="23">#REF!</definedName>
    <definedName name="C47.00_R0300_C0010" localSheetId="17">#REF!</definedName>
    <definedName name="C47.00_R0300_C0010" localSheetId="18">#REF!</definedName>
    <definedName name="C47.00_R0300_C0010" localSheetId="24">#REF!</definedName>
    <definedName name="C47.00_R0300_C0010" localSheetId="15">#REF!</definedName>
    <definedName name="C47.00_R0300_C0010" localSheetId="16">#REF!</definedName>
    <definedName name="C47.00_R0300_C0010" localSheetId="25">#REF!</definedName>
    <definedName name="C47.00_R0300_C0010" localSheetId="26">#REF!</definedName>
    <definedName name="C47.00_R0300_C0010" localSheetId="27">#REF!</definedName>
    <definedName name="C47.00_R0300_C0010" localSheetId="28">#REF!</definedName>
    <definedName name="C47.00_R0300_C0010" localSheetId="29">#REF!</definedName>
    <definedName name="C47.00_R0300_C0010" localSheetId="4">#REF!</definedName>
    <definedName name="C47.00_R0300_C0010" localSheetId="13">#REF!</definedName>
    <definedName name="C47.00_R0300_C0010" localSheetId="14">#REF!</definedName>
    <definedName name="C47.00_R0300_C0010" localSheetId="10">#REF!</definedName>
    <definedName name="C47.00_R0300_C0010" localSheetId="11">#REF!</definedName>
    <definedName name="C47.00_R0300_C0010" localSheetId="12">#REF!</definedName>
    <definedName name="C47.00_R0300_C0010" localSheetId="5">#REF!</definedName>
    <definedName name="C47.00_R0300_C0010">#REF!</definedName>
    <definedName name="C47.00_R0310_C0010" localSheetId="35">#REF!</definedName>
    <definedName name="C47.00_R0310_C0010" localSheetId="36">#REF!</definedName>
    <definedName name="C47.00_R0310_C0010" localSheetId="37">#REF!</definedName>
    <definedName name="C47.00_R0310_C0010" localSheetId="1">#REF!</definedName>
    <definedName name="C47.00_R0310_C0010" localSheetId="30">#REF!</definedName>
    <definedName name="C47.00_R0310_C0010" localSheetId="31">#REF!</definedName>
    <definedName name="C47.00_R0310_C0010" localSheetId="32">#REF!</definedName>
    <definedName name="C47.00_R0310_C0010" localSheetId="8">#REF!</definedName>
    <definedName name="C47.00_R0310_C0010" localSheetId="9">#REF!</definedName>
    <definedName name="C47.00_R0310_C0010" localSheetId="6">#REF!</definedName>
    <definedName name="C47.00_R0310_C0010" localSheetId="7">#REF!</definedName>
    <definedName name="C47.00_R0310_C0010" localSheetId="20">#REF!</definedName>
    <definedName name="C47.00_R0310_C0010" localSheetId="21">#REF!</definedName>
    <definedName name="C47.00_R0310_C0010" localSheetId="22">#REF!</definedName>
    <definedName name="C47.00_R0310_C0010" localSheetId="23">#REF!</definedName>
    <definedName name="C47.00_R0310_C0010" localSheetId="17">#REF!</definedName>
    <definedName name="C47.00_R0310_C0010" localSheetId="18">#REF!</definedName>
    <definedName name="C47.00_R0310_C0010" localSheetId="24">#REF!</definedName>
    <definedName name="C47.00_R0310_C0010" localSheetId="15">#REF!</definedName>
    <definedName name="C47.00_R0310_C0010" localSheetId="16">#REF!</definedName>
    <definedName name="C47.00_R0310_C0010" localSheetId="25">#REF!</definedName>
    <definedName name="C47.00_R0310_C0010" localSheetId="26">#REF!</definedName>
    <definedName name="C47.00_R0310_C0010" localSheetId="27">#REF!</definedName>
    <definedName name="C47.00_R0310_C0010" localSheetId="28">#REF!</definedName>
    <definedName name="C47.00_R0310_C0010" localSheetId="29">#REF!</definedName>
    <definedName name="C47.00_R0310_C0010" localSheetId="4">#REF!</definedName>
    <definedName name="C47.00_R0310_C0010" localSheetId="13">#REF!</definedName>
    <definedName name="C47.00_R0310_C0010" localSheetId="14">#REF!</definedName>
    <definedName name="C47.00_R0310_C0010" localSheetId="10">#REF!</definedName>
    <definedName name="C47.00_R0310_C0010" localSheetId="11">#REF!</definedName>
    <definedName name="C47.00_R0310_C0010" localSheetId="12">#REF!</definedName>
    <definedName name="C47.00_R0310_C0010" localSheetId="5">#REF!</definedName>
    <definedName name="C47.00_R0310_C0010">#REF!</definedName>
    <definedName name="C47.00_R0330_C0010" localSheetId="35">#REF!</definedName>
    <definedName name="C47.00_R0330_C0010" localSheetId="36">#REF!</definedName>
    <definedName name="C47.00_R0330_C0010" localSheetId="37">#REF!</definedName>
    <definedName name="C47.00_R0330_C0010" localSheetId="1">#REF!</definedName>
    <definedName name="C47.00_R0330_C0010" localSheetId="30">#REF!</definedName>
    <definedName name="C47.00_R0330_C0010" localSheetId="31">#REF!</definedName>
    <definedName name="C47.00_R0330_C0010" localSheetId="32">#REF!</definedName>
    <definedName name="C47.00_R0330_C0010" localSheetId="8">#REF!</definedName>
    <definedName name="C47.00_R0330_C0010" localSheetId="9">#REF!</definedName>
    <definedName name="C47.00_R0330_C0010" localSheetId="6">#REF!</definedName>
    <definedName name="C47.00_R0330_C0010" localSheetId="7">#REF!</definedName>
    <definedName name="C47.00_R0330_C0010" localSheetId="20">#REF!</definedName>
    <definedName name="C47.00_R0330_C0010" localSheetId="21">#REF!</definedName>
    <definedName name="C47.00_R0330_C0010" localSheetId="22">#REF!</definedName>
    <definedName name="C47.00_R0330_C0010" localSheetId="23">#REF!</definedName>
    <definedName name="C47.00_R0330_C0010" localSheetId="17">#REF!</definedName>
    <definedName name="C47.00_R0330_C0010" localSheetId="18">#REF!</definedName>
    <definedName name="C47.00_R0330_C0010" localSheetId="24">#REF!</definedName>
    <definedName name="C47.00_R0330_C0010" localSheetId="15">#REF!</definedName>
    <definedName name="C47.00_R0330_C0010" localSheetId="16">#REF!</definedName>
    <definedName name="C47.00_R0330_C0010" localSheetId="25">#REF!</definedName>
    <definedName name="C47.00_R0330_C0010" localSheetId="26">#REF!</definedName>
    <definedName name="C47.00_R0330_C0010" localSheetId="27">#REF!</definedName>
    <definedName name="C47.00_R0330_C0010" localSheetId="28">#REF!</definedName>
    <definedName name="C47.00_R0330_C0010" localSheetId="29">#REF!</definedName>
    <definedName name="C47.00_R0330_C0010" localSheetId="4">#REF!</definedName>
    <definedName name="C47.00_R0330_C0010" localSheetId="13">#REF!</definedName>
    <definedName name="C47.00_R0330_C0010" localSheetId="14">#REF!</definedName>
    <definedName name="C47.00_R0330_C0010" localSheetId="10">#REF!</definedName>
    <definedName name="C47.00_R0330_C0010" localSheetId="11">#REF!</definedName>
    <definedName name="C47.00_R0330_C0010" localSheetId="12">#REF!</definedName>
    <definedName name="C47.00_R0330_C0010" localSheetId="5">#REF!</definedName>
    <definedName name="C47.00_R0330_C0010">#REF!</definedName>
    <definedName name="C47.00_R0350_C0010" localSheetId="35">#REF!</definedName>
    <definedName name="C47.00_R0350_C0010" localSheetId="36">#REF!</definedName>
    <definedName name="C47.00_R0350_C0010" localSheetId="37">#REF!</definedName>
    <definedName name="C47.00_R0350_C0010" localSheetId="1">#REF!</definedName>
    <definedName name="C47.00_R0350_C0010" localSheetId="30">#REF!</definedName>
    <definedName name="C47.00_R0350_C0010" localSheetId="31">#REF!</definedName>
    <definedName name="C47.00_R0350_C0010" localSheetId="32">#REF!</definedName>
    <definedName name="C47.00_R0350_C0010" localSheetId="8">#REF!</definedName>
    <definedName name="C47.00_R0350_C0010" localSheetId="9">#REF!</definedName>
    <definedName name="C47.00_R0350_C0010" localSheetId="6">#REF!</definedName>
    <definedName name="C47.00_R0350_C0010" localSheetId="7">#REF!</definedName>
    <definedName name="C47.00_R0350_C0010" localSheetId="20">#REF!</definedName>
    <definedName name="C47.00_R0350_C0010" localSheetId="21">#REF!</definedName>
    <definedName name="C47.00_R0350_C0010" localSheetId="22">#REF!</definedName>
    <definedName name="C47.00_R0350_C0010" localSheetId="23">#REF!</definedName>
    <definedName name="C47.00_R0350_C0010" localSheetId="17">#REF!</definedName>
    <definedName name="C47.00_R0350_C0010" localSheetId="18">#REF!</definedName>
    <definedName name="C47.00_R0350_C0010" localSheetId="24">#REF!</definedName>
    <definedName name="C47.00_R0350_C0010" localSheetId="15">#REF!</definedName>
    <definedName name="C47.00_R0350_C0010" localSheetId="16">#REF!</definedName>
    <definedName name="C47.00_R0350_C0010" localSheetId="25">#REF!</definedName>
    <definedName name="C47.00_R0350_C0010" localSheetId="26">#REF!</definedName>
    <definedName name="C47.00_R0350_C0010" localSheetId="27">#REF!</definedName>
    <definedName name="C47.00_R0350_C0010" localSheetId="28">#REF!</definedName>
    <definedName name="C47.00_R0350_C0010" localSheetId="29">#REF!</definedName>
    <definedName name="C47.00_R0350_C0010" localSheetId="4">#REF!</definedName>
    <definedName name="C47.00_R0350_C0010" localSheetId="13">#REF!</definedName>
    <definedName name="C47.00_R0350_C0010" localSheetId="14">#REF!</definedName>
    <definedName name="C47.00_R0350_C0010" localSheetId="10">#REF!</definedName>
    <definedName name="C47.00_R0350_C0010" localSheetId="11">#REF!</definedName>
    <definedName name="C47.00_R0350_C0010" localSheetId="12">#REF!</definedName>
    <definedName name="C47.00_R0350_C0010" localSheetId="5">#REF!</definedName>
    <definedName name="C47.00_R0350_C0010">#REF!</definedName>
    <definedName name="C47.00_R0360_C0010" localSheetId="35">#REF!</definedName>
    <definedName name="C47.00_R0360_C0010" localSheetId="36">#REF!</definedName>
    <definedName name="C47.00_R0360_C0010" localSheetId="37">#REF!</definedName>
    <definedName name="C47.00_R0360_C0010" localSheetId="1">#REF!</definedName>
    <definedName name="C47.00_R0360_C0010" localSheetId="30">#REF!</definedName>
    <definedName name="C47.00_R0360_C0010" localSheetId="31">#REF!</definedName>
    <definedName name="C47.00_R0360_C0010" localSheetId="32">#REF!</definedName>
    <definedName name="C47.00_R0360_C0010" localSheetId="8">#REF!</definedName>
    <definedName name="C47.00_R0360_C0010" localSheetId="9">#REF!</definedName>
    <definedName name="C47.00_R0360_C0010" localSheetId="6">#REF!</definedName>
    <definedName name="C47.00_R0360_C0010" localSheetId="7">#REF!</definedName>
    <definedName name="C47.00_R0360_C0010" localSheetId="20">#REF!</definedName>
    <definedName name="C47.00_R0360_C0010" localSheetId="21">#REF!</definedName>
    <definedName name="C47.00_R0360_C0010" localSheetId="22">#REF!</definedName>
    <definedName name="C47.00_R0360_C0010" localSheetId="23">#REF!</definedName>
    <definedName name="C47.00_R0360_C0010" localSheetId="17">#REF!</definedName>
    <definedName name="C47.00_R0360_C0010" localSheetId="18">#REF!</definedName>
    <definedName name="C47.00_R0360_C0010" localSheetId="24">#REF!</definedName>
    <definedName name="C47.00_R0360_C0010" localSheetId="15">#REF!</definedName>
    <definedName name="C47.00_R0360_C0010" localSheetId="16">#REF!</definedName>
    <definedName name="C47.00_R0360_C0010" localSheetId="25">#REF!</definedName>
    <definedName name="C47.00_R0360_C0010" localSheetId="26">#REF!</definedName>
    <definedName name="C47.00_R0360_C0010" localSheetId="27">#REF!</definedName>
    <definedName name="C47.00_R0360_C0010" localSheetId="28">#REF!</definedName>
    <definedName name="C47.00_R0360_C0010" localSheetId="29">#REF!</definedName>
    <definedName name="C47.00_R0360_C0010" localSheetId="4">#REF!</definedName>
    <definedName name="C47.00_R0360_C0010" localSheetId="13">#REF!</definedName>
    <definedName name="C47.00_R0360_C0010" localSheetId="14">#REF!</definedName>
    <definedName name="C47.00_R0360_C0010" localSheetId="10">#REF!</definedName>
    <definedName name="C47.00_R0360_C0010" localSheetId="11">#REF!</definedName>
    <definedName name="C47.00_R0360_C0010" localSheetId="12">#REF!</definedName>
    <definedName name="C47.00_R0360_C0010" localSheetId="5">#REF!</definedName>
    <definedName name="C47.00_R0360_C0010">#REF!</definedName>
    <definedName name="C47.00_R0410_C0010" localSheetId="35">#REF!</definedName>
    <definedName name="C47.00_R0410_C0010" localSheetId="36">#REF!</definedName>
    <definedName name="C47.00_R0410_C0010" localSheetId="37">#REF!</definedName>
    <definedName name="C47.00_R0410_C0010" localSheetId="1">#REF!</definedName>
    <definedName name="C47.00_R0410_C0010" localSheetId="30">#REF!</definedName>
    <definedName name="C47.00_R0410_C0010" localSheetId="31">#REF!</definedName>
    <definedName name="C47.00_R0410_C0010" localSheetId="32">#REF!</definedName>
    <definedName name="C47.00_R0410_C0010" localSheetId="8">#REF!</definedName>
    <definedName name="C47.00_R0410_C0010" localSheetId="9">#REF!</definedName>
    <definedName name="C47.00_R0410_C0010" localSheetId="6">#REF!</definedName>
    <definedName name="C47.00_R0410_C0010" localSheetId="7">#REF!</definedName>
    <definedName name="C47.00_R0410_C0010" localSheetId="20">#REF!</definedName>
    <definedName name="C47.00_R0410_C0010" localSheetId="21">#REF!</definedName>
    <definedName name="C47.00_R0410_C0010" localSheetId="22">#REF!</definedName>
    <definedName name="C47.00_R0410_C0010" localSheetId="23">#REF!</definedName>
    <definedName name="C47.00_R0410_C0010" localSheetId="17">#REF!</definedName>
    <definedName name="C47.00_R0410_C0010" localSheetId="18">#REF!</definedName>
    <definedName name="C47.00_R0410_C0010" localSheetId="24">#REF!</definedName>
    <definedName name="C47.00_R0410_C0010" localSheetId="15">#REF!</definedName>
    <definedName name="C47.00_R0410_C0010" localSheetId="16">#REF!</definedName>
    <definedName name="C47.00_R0410_C0010" localSheetId="25">#REF!</definedName>
    <definedName name="C47.00_R0410_C0010" localSheetId="26">#REF!</definedName>
    <definedName name="C47.00_R0410_C0010" localSheetId="27">#REF!</definedName>
    <definedName name="C47.00_R0410_C0010" localSheetId="28">#REF!</definedName>
    <definedName name="C47.00_R0410_C0010" localSheetId="29">#REF!</definedName>
    <definedName name="C47.00_R0410_C0010" localSheetId="4">#REF!</definedName>
    <definedName name="C47.00_R0410_C0010" localSheetId="13">#REF!</definedName>
    <definedName name="C47.00_R0410_C0010" localSheetId="14">#REF!</definedName>
    <definedName name="C47.00_R0410_C0010" localSheetId="10">#REF!</definedName>
    <definedName name="C47.00_R0410_C0010" localSheetId="11">#REF!</definedName>
    <definedName name="C47.00_R0410_C0010" localSheetId="12">#REF!</definedName>
    <definedName name="C47.00_R0410_C0010" localSheetId="5">#REF!</definedName>
    <definedName name="C47.00_R0410_C0010">#REF!</definedName>
    <definedName name="C47.00_R0420_C0010" localSheetId="35">#REF!</definedName>
    <definedName name="C47.00_R0420_C0010" localSheetId="36">#REF!</definedName>
    <definedName name="C47.00_R0420_C0010" localSheetId="37">#REF!</definedName>
    <definedName name="C47.00_R0420_C0010" localSheetId="1">#REF!</definedName>
    <definedName name="C47.00_R0420_C0010" localSheetId="30">#REF!</definedName>
    <definedName name="C47.00_R0420_C0010" localSheetId="31">#REF!</definedName>
    <definedName name="C47.00_R0420_C0010" localSheetId="32">#REF!</definedName>
    <definedName name="C47.00_R0420_C0010" localSheetId="8">#REF!</definedName>
    <definedName name="C47.00_R0420_C0010" localSheetId="9">#REF!</definedName>
    <definedName name="C47.00_R0420_C0010" localSheetId="6">#REF!</definedName>
    <definedName name="C47.00_R0420_C0010" localSheetId="7">#REF!</definedName>
    <definedName name="C47.00_R0420_C0010" localSheetId="20">#REF!</definedName>
    <definedName name="C47.00_R0420_C0010" localSheetId="21">#REF!</definedName>
    <definedName name="C47.00_R0420_C0010" localSheetId="22">#REF!</definedName>
    <definedName name="C47.00_R0420_C0010" localSheetId="23">#REF!</definedName>
    <definedName name="C47.00_R0420_C0010" localSheetId="17">#REF!</definedName>
    <definedName name="C47.00_R0420_C0010" localSheetId="18">#REF!</definedName>
    <definedName name="C47.00_R0420_C0010" localSheetId="24">#REF!</definedName>
    <definedName name="C47.00_R0420_C0010" localSheetId="15">#REF!</definedName>
    <definedName name="C47.00_R0420_C0010" localSheetId="16">#REF!</definedName>
    <definedName name="C47.00_R0420_C0010" localSheetId="25">#REF!</definedName>
    <definedName name="C47.00_R0420_C0010" localSheetId="26">#REF!</definedName>
    <definedName name="C47.00_R0420_C0010" localSheetId="27">#REF!</definedName>
    <definedName name="C47.00_R0420_C0010" localSheetId="28">#REF!</definedName>
    <definedName name="C47.00_R0420_C0010" localSheetId="29">#REF!</definedName>
    <definedName name="C47.00_R0420_C0010" localSheetId="4">#REF!</definedName>
    <definedName name="C47.00_R0420_C0010" localSheetId="13">#REF!</definedName>
    <definedName name="C47.00_R0420_C0010" localSheetId="14">#REF!</definedName>
    <definedName name="C47.00_R0420_C0010" localSheetId="10">#REF!</definedName>
    <definedName name="C47.00_R0420_C0010" localSheetId="11">#REF!</definedName>
    <definedName name="C47.00_R0420_C0010" localSheetId="12">#REF!</definedName>
    <definedName name="C47.00_R0420_C0010" localSheetId="5">#REF!</definedName>
    <definedName name="C47.00_R0420_C0010">#REF!</definedName>
    <definedName name="C47.00_R0440_C0010" localSheetId="35">#REF!</definedName>
    <definedName name="C47.00_R0440_C0010" localSheetId="36">#REF!</definedName>
    <definedName name="C47.00_R0440_C0010" localSheetId="37">#REF!</definedName>
    <definedName name="C47.00_R0440_C0010" localSheetId="1">#REF!</definedName>
    <definedName name="C47.00_R0440_C0010" localSheetId="30">#REF!</definedName>
    <definedName name="C47.00_R0440_C0010" localSheetId="31">#REF!</definedName>
    <definedName name="C47.00_R0440_C0010" localSheetId="32">#REF!</definedName>
    <definedName name="C47.00_R0440_C0010" localSheetId="8">#REF!</definedName>
    <definedName name="C47.00_R0440_C0010" localSheetId="9">#REF!</definedName>
    <definedName name="C47.00_R0440_C0010" localSheetId="6">#REF!</definedName>
    <definedName name="C47.00_R0440_C0010" localSheetId="7">#REF!</definedName>
    <definedName name="C47.00_R0440_C0010" localSheetId="20">#REF!</definedName>
    <definedName name="C47.00_R0440_C0010" localSheetId="21">#REF!</definedName>
    <definedName name="C47.00_R0440_C0010" localSheetId="22">#REF!</definedName>
    <definedName name="C47.00_R0440_C0010" localSheetId="23">#REF!</definedName>
    <definedName name="C47.00_R0440_C0010" localSheetId="17">#REF!</definedName>
    <definedName name="C47.00_R0440_C0010" localSheetId="18">#REF!</definedName>
    <definedName name="C47.00_R0440_C0010" localSheetId="24">#REF!</definedName>
    <definedName name="C47.00_R0440_C0010" localSheetId="15">#REF!</definedName>
    <definedName name="C47.00_R0440_C0010" localSheetId="16">#REF!</definedName>
    <definedName name="C47.00_R0440_C0010" localSheetId="25">#REF!</definedName>
    <definedName name="C47.00_R0440_C0010" localSheetId="26">#REF!</definedName>
    <definedName name="C47.00_R0440_C0010" localSheetId="27">#REF!</definedName>
    <definedName name="C47.00_R0440_C0010" localSheetId="28">#REF!</definedName>
    <definedName name="C47.00_R0440_C0010" localSheetId="29">#REF!</definedName>
    <definedName name="C47.00_R0440_C0010" localSheetId="4">#REF!</definedName>
    <definedName name="C47.00_R0440_C0010" localSheetId="13">#REF!</definedName>
    <definedName name="C47.00_R0440_C0010" localSheetId="14">#REF!</definedName>
    <definedName name="C47.00_R0440_C0010" localSheetId="10">#REF!</definedName>
    <definedName name="C47.00_R0440_C0010" localSheetId="11">#REF!</definedName>
    <definedName name="C47.00_R0440_C0010" localSheetId="12">#REF!</definedName>
    <definedName name="C47.00_R0440_C0010" localSheetId="5">#REF!</definedName>
    <definedName name="C47.00_R0440_C0010">#REF!</definedName>
    <definedName name="C48.01_R0010_C0010" localSheetId="35">#REF!</definedName>
    <definedName name="C48.01_R0010_C0010" localSheetId="36">#REF!</definedName>
    <definedName name="C48.01_R0010_C0010" localSheetId="37">#REF!</definedName>
    <definedName name="C48.01_R0010_C0010" localSheetId="1">#REF!</definedName>
    <definedName name="C48.01_R0010_C0010" localSheetId="30">#REF!</definedName>
    <definedName name="C48.01_R0010_C0010" localSheetId="31">#REF!</definedName>
    <definedName name="C48.01_R0010_C0010" localSheetId="32">#REF!</definedName>
    <definedName name="C48.01_R0010_C0010" localSheetId="8">#REF!</definedName>
    <definedName name="C48.01_R0010_C0010" localSheetId="9">#REF!</definedName>
    <definedName name="C48.01_R0010_C0010" localSheetId="6">#REF!</definedName>
    <definedName name="C48.01_R0010_C0010" localSheetId="7">#REF!</definedName>
    <definedName name="C48.01_R0010_C0010" localSheetId="20">#REF!</definedName>
    <definedName name="C48.01_R0010_C0010" localSheetId="21">#REF!</definedName>
    <definedName name="C48.01_R0010_C0010" localSheetId="22">#REF!</definedName>
    <definedName name="C48.01_R0010_C0010" localSheetId="23">#REF!</definedName>
    <definedName name="C48.01_R0010_C0010" localSheetId="17">#REF!</definedName>
    <definedName name="C48.01_R0010_C0010" localSheetId="18">#REF!</definedName>
    <definedName name="C48.01_R0010_C0010" localSheetId="24">#REF!</definedName>
    <definedName name="C48.01_R0010_C0010" localSheetId="15">#REF!</definedName>
    <definedName name="C48.01_R0010_C0010" localSheetId="16">#REF!</definedName>
    <definedName name="C48.01_R0010_C0010" localSheetId="25">#REF!</definedName>
    <definedName name="C48.01_R0010_C0010" localSheetId="26">#REF!</definedName>
    <definedName name="C48.01_R0010_C0010" localSheetId="27">#REF!</definedName>
    <definedName name="C48.01_R0010_C0010" localSheetId="28">#REF!</definedName>
    <definedName name="C48.01_R0010_C0010" localSheetId="29">#REF!</definedName>
    <definedName name="C48.01_R0010_C0010" localSheetId="4">#REF!</definedName>
    <definedName name="C48.01_R0010_C0010" localSheetId="13">#REF!</definedName>
    <definedName name="C48.01_R0010_C0010" localSheetId="14">#REF!</definedName>
    <definedName name="C48.01_R0010_C0010" localSheetId="10">#REF!</definedName>
    <definedName name="C48.01_R0010_C0010" localSheetId="11">#REF!</definedName>
    <definedName name="C48.01_R0010_C0010" localSheetId="12">#REF!</definedName>
    <definedName name="C48.01_R0010_C0010" localSheetId="5">#REF!</definedName>
    <definedName name="C48.01_R0010_C0010">#REF!</definedName>
    <definedName name="C48.01_R0010_C0020" localSheetId="35">#REF!</definedName>
    <definedName name="C48.01_R0010_C0020" localSheetId="36">#REF!</definedName>
    <definedName name="C48.01_R0010_C0020" localSheetId="37">#REF!</definedName>
    <definedName name="C48.01_R0010_C0020" localSheetId="1">#REF!</definedName>
    <definedName name="C48.01_R0010_C0020" localSheetId="30">#REF!</definedName>
    <definedName name="C48.01_R0010_C0020" localSheetId="31">#REF!</definedName>
    <definedName name="C48.01_R0010_C0020" localSheetId="32">#REF!</definedName>
    <definedName name="C48.01_R0010_C0020" localSheetId="8">#REF!</definedName>
    <definedName name="C48.01_R0010_C0020" localSheetId="9">#REF!</definedName>
    <definedName name="C48.01_R0010_C0020" localSheetId="6">#REF!</definedName>
    <definedName name="C48.01_R0010_C0020" localSheetId="7">#REF!</definedName>
    <definedName name="C48.01_R0010_C0020" localSheetId="20">#REF!</definedName>
    <definedName name="C48.01_R0010_C0020" localSheetId="21">#REF!</definedName>
    <definedName name="C48.01_R0010_C0020" localSheetId="22">#REF!</definedName>
    <definedName name="C48.01_R0010_C0020" localSheetId="23">#REF!</definedName>
    <definedName name="C48.01_R0010_C0020" localSheetId="17">#REF!</definedName>
    <definedName name="C48.01_R0010_C0020" localSheetId="18">#REF!</definedName>
    <definedName name="C48.01_R0010_C0020" localSheetId="24">#REF!</definedName>
    <definedName name="C48.01_R0010_C0020" localSheetId="15">#REF!</definedName>
    <definedName name="C48.01_R0010_C0020" localSheetId="16">#REF!</definedName>
    <definedName name="C48.01_R0010_C0020" localSheetId="25">#REF!</definedName>
    <definedName name="C48.01_R0010_C0020" localSheetId="26">#REF!</definedName>
    <definedName name="C48.01_R0010_C0020" localSheetId="27">#REF!</definedName>
    <definedName name="C48.01_R0010_C0020" localSheetId="28">#REF!</definedName>
    <definedName name="C48.01_R0010_C0020" localSheetId="29">#REF!</definedName>
    <definedName name="C48.01_R0010_C0020" localSheetId="4">#REF!</definedName>
    <definedName name="C48.01_R0010_C0020" localSheetId="13">#REF!</definedName>
    <definedName name="C48.01_R0010_C0020" localSheetId="14">#REF!</definedName>
    <definedName name="C48.01_R0010_C0020" localSheetId="10">#REF!</definedName>
    <definedName name="C48.01_R0010_C0020" localSheetId="11">#REF!</definedName>
    <definedName name="C48.01_R0010_C0020" localSheetId="12">#REF!</definedName>
    <definedName name="C48.01_R0010_C0020" localSheetId="5">#REF!</definedName>
    <definedName name="C48.01_R0010_C0020">#REF!</definedName>
    <definedName name="C72.00_R0010_C0040" localSheetId="35">#REF!</definedName>
    <definedName name="C72.00_R0010_C0040" localSheetId="36">#REF!</definedName>
    <definedName name="C72.00_R0010_C0040" localSheetId="37">#REF!</definedName>
    <definedName name="C72.00_R0010_C0040" localSheetId="1">#REF!</definedName>
    <definedName name="C72.00_R0010_C0040" localSheetId="30">#REF!</definedName>
    <definedName name="C72.00_R0010_C0040" localSheetId="31">#REF!</definedName>
    <definedName name="C72.00_R0010_C0040" localSheetId="32">#REF!</definedName>
    <definedName name="C72.00_R0010_C0040" localSheetId="8">#REF!</definedName>
    <definedName name="C72.00_R0010_C0040" localSheetId="9">#REF!</definedName>
    <definedName name="C72.00_R0010_C0040" localSheetId="6">#REF!</definedName>
    <definedName name="C72.00_R0010_C0040" localSheetId="7">#REF!</definedName>
    <definedName name="C72.00_R0010_C0040" localSheetId="20">#REF!</definedName>
    <definedName name="C72.00_R0010_C0040" localSheetId="21">#REF!</definedName>
    <definedName name="C72.00_R0010_C0040" localSheetId="22">#REF!</definedName>
    <definedName name="C72.00_R0010_C0040" localSheetId="23">#REF!</definedName>
    <definedName name="C72.00_R0010_C0040" localSheetId="17">#REF!</definedName>
    <definedName name="C72.00_R0010_C0040" localSheetId="18">#REF!</definedName>
    <definedName name="C72.00_R0010_C0040" localSheetId="24">#REF!</definedName>
    <definedName name="C72.00_R0010_C0040" localSheetId="15">#REF!</definedName>
    <definedName name="C72.00_R0010_C0040" localSheetId="16">#REF!</definedName>
    <definedName name="C72.00_R0010_C0040" localSheetId="25">#REF!</definedName>
    <definedName name="C72.00_R0010_C0040" localSheetId="26">#REF!</definedName>
    <definedName name="C72.00_R0010_C0040" localSheetId="27">#REF!</definedName>
    <definedName name="C72.00_R0010_C0040" localSheetId="28">#REF!</definedName>
    <definedName name="C72.00_R0010_C0040" localSheetId="29">#REF!</definedName>
    <definedName name="C72.00_R0010_C0040" localSheetId="4">#REF!</definedName>
    <definedName name="C72.00_R0010_C0040" localSheetId="13">#REF!</definedName>
    <definedName name="C72.00_R0010_C0040" localSheetId="14">#REF!</definedName>
    <definedName name="C72.00_R0010_C0040" localSheetId="10">#REF!</definedName>
    <definedName name="C72.00_R0010_C0040" localSheetId="11">#REF!</definedName>
    <definedName name="C72.00_R0010_C0040" localSheetId="12">#REF!</definedName>
    <definedName name="C72.00_R0010_C0040" localSheetId="5">#REF!</definedName>
    <definedName name="C72.00_R0010_C0040">#REF!</definedName>
    <definedName name="C73.00_R0010_C0060" localSheetId="35">#REF!</definedName>
    <definedName name="C73.00_R0010_C0060" localSheetId="36">#REF!</definedName>
    <definedName name="C73.00_R0010_C0060" localSheetId="37">#REF!</definedName>
    <definedName name="C73.00_R0010_C0060" localSheetId="1">#REF!</definedName>
    <definedName name="C73.00_R0010_C0060" localSheetId="30">#REF!</definedName>
    <definedName name="C73.00_R0010_C0060" localSheetId="31">#REF!</definedName>
    <definedName name="C73.00_R0010_C0060" localSheetId="32">#REF!</definedName>
    <definedName name="C73.00_R0010_C0060" localSheetId="8">#REF!</definedName>
    <definedName name="C73.00_R0010_C0060" localSheetId="9">#REF!</definedName>
    <definedName name="C73.00_R0010_C0060" localSheetId="6">#REF!</definedName>
    <definedName name="C73.00_R0010_C0060" localSheetId="7">#REF!</definedName>
    <definedName name="C73.00_R0010_C0060" localSheetId="20">#REF!</definedName>
    <definedName name="C73.00_R0010_C0060" localSheetId="21">#REF!</definedName>
    <definedName name="C73.00_R0010_C0060" localSheetId="22">#REF!</definedName>
    <definedName name="C73.00_R0010_C0060" localSheetId="23">#REF!</definedName>
    <definedName name="C73.00_R0010_C0060" localSheetId="17">#REF!</definedName>
    <definedName name="C73.00_R0010_C0060" localSheetId="18">#REF!</definedName>
    <definedName name="C73.00_R0010_C0060" localSheetId="24">#REF!</definedName>
    <definedName name="C73.00_R0010_C0060" localSheetId="15">#REF!</definedName>
    <definedName name="C73.00_R0010_C0060" localSheetId="16">#REF!</definedName>
    <definedName name="C73.00_R0010_C0060" localSheetId="25">#REF!</definedName>
    <definedName name="C73.00_R0010_C0060" localSheetId="26">#REF!</definedName>
    <definedName name="C73.00_R0010_C0060" localSheetId="27">#REF!</definedName>
    <definedName name="C73.00_R0010_C0060" localSheetId="28">#REF!</definedName>
    <definedName name="C73.00_R0010_C0060" localSheetId="29">#REF!</definedName>
    <definedName name="C73.00_R0010_C0060" localSheetId="4">#REF!</definedName>
    <definedName name="C73.00_R0010_C0060" localSheetId="13">#REF!</definedName>
    <definedName name="C73.00_R0010_C0060" localSheetId="14">#REF!</definedName>
    <definedName name="C73.00_R0010_C0060" localSheetId="10">#REF!</definedName>
    <definedName name="C73.00_R0010_C0060" localSheetId="11">#REF!</definedName>
    <definedName name="C73.00_R0010_C0060" localSheetId="12">#REF!</definedName>
    <definedName name="C73.00_R0010_C0060" localSheetId="5">#REF!</definedName>
    <definedName name="C73.00_R0010_C0060">#REF!</definedName>
    <definedName name="C73.00_R0030_C0010" localSheetId="35">#REF!</definedName>
    <definedName name="C73.00_R0030_C0010" localSheetId="36">#REF!</definedName>
    <definedName name="C73.00_R0030_C0010" localSheetId="37">#REF!</definedName>
    <definedName name="C73.00_R0030_C0010" localSheetId="1">#REF!</definedName>
    <definedName name="C73.00_R0030_C0010" localSheetId="30">#REF!</definedName>
    <definedName name="C73.00_R0030_C0010" localSheetId="31">#REF!</definedName>
    <definedName name="C73.00_R0030_C0010" localSheetId="32">#REF!</definedName>
    <definedName name="C73.00_R0030_C0010" localSheetId="8">#REF!</definedName>
    <definedName name="C73.00_R0030_C0010" localSheetId="9">#REF!</definedName>
    <definedName name="C73.00_R0030_C0010" localSheetId="6">#REF!</definedName>
    <definedName name="C73.00_R0030_C0010" localSheetId="7">#REF!</definedName>
    <definedName name="C73.00_R0030_C0010" localSheetId="20">#REF!</definedName>
    <definedName name="C73.00_R0030_C0010" localSheetId="21">#REF!</definedName>
    <definedName name="C73.00_R0030_C0010" localSheetId="22">#REF!</definedName>
    <definedName name="C73.00_R0030_C0010" localSheetId="23">#REF!</definedName>
    <definedName name="C73.00_R0030_C0010" localSheetId="17">#REF!</definedName>
    <definedName name="C73.00_R0030_C0010" localSheetId="18">#REF!</definedName>
    <definedName name="C73.00_R0030_C0010" localSheetId="24">#REF!</definedName>
    <definedName name="C73.00_R0030_C0010" localSheetId="15">#REF!</definedName>
    <definedName name="C73.00_R0030_C0010" localSheetId="16">#REF!</definedName>
    <definedName name="C73.00_R0030_C0010" localSheetId="25">#REF!</definedName>
    <definedName name="C73.00_R0030_C0010" localSheetId="26">#REF!</definedName>
    <definedName name="C73.00_R0030_C0010" localSheetId="27">#REF!</definedName>
    <definedName name="C73.00_R0030_C0010" localSheetId="28">#REF!</definedName>
    <definedName name="C73.00_R0030_C0010" localSheetId="29">#REF!</definedName>
    <definedName name="C73.00_R0030_C0010" localSheetId="4">#REF!</definedName>
    <definedName name="C73.00_R0030_C0010" localSheetId="13">#REF!</definedName>
    <definedName name="C73.00_R0030_C0010" localSheetId="14">#REF!</definedName>
    <definedName name="C73.00_R0030_C0010" localSheetId="10">#REF!</definedName>
    <definedName name="C73.00_R0030_C0010" localSheetId="11">#REF!</definedName>
    <definedName name="C73.00_R0030_C0010" localSheetId="12">#REF!</definedName>
    <definedName name="C73.00_R0030_C0010" localSheetId="5">#REF!</definedName>
    <definedName name="C73.00_R0030_C0010">#REF!</definedName>
    <definedName name="C73.00_R0030_C0060" localSheetId="35">#REF!</definedName>
    <definedName name="C73.00_R0030_C0060" localSheetId="36">#REF!</definedName>
    <definedName name="C73.00_R0030_C0060" localSheetId="37">#REF!</definedName>
    <definedName name="C73.00_R0030_C0060" localSheetId="1">#REF!</definedName>
    <definedName name="C73.00_R0030_C0060" localSheetId="30">#REF!</definedName>
    <definedName name="C73.00_R0030_C0060" localSheetId="31">#REF!</definedName>
    <definedName name="C73.00_R0030_C0060" localSheetId="32">#REF!</definedName>
    <definedName name="C73.00_R0030_C0060" localSheetId="8">#REF!</definedName>
    <definedName name="C73.00_R0030_C0060" localSheetId="9">#REF!</definedName>
    <definedName name="C73.00_R0030_C0060" localSheetId="6">#REF!</definedName>
    <definedName name="C73.00_R0030_C0060" localSheetId="7">#REF!</definedName>
    <definedName name="C73.00_R0030_C0060" localSheetId="20">#REF!</definedName>
    <definedName name="C73.00_R0030_C0060" localSheetId="21">#REF!</definedName>
    <definedName name="C73.00_R0030_C0060" localSheetId="22">#REF!</definedName>
    <definedName name="C73.00_R0030_C0060" localSheetId="23">#REF!</definedName>
    <definedName name="C73.00_R0030_C0060" localSheetId="17">#REF!</definedName>
    <definedName name="C73.00_R0030_C0060" localSheetId="18">#REF!</definedName>
    <definedName name="C73.00_R0030_C0060" localSheetId="24">#REF!</definedName>
    <definedName name="C73.00_R0030_C0060" localSheetId="15">#REF!</definedName>
    <definedName name="C73.00_R0030_C0060" localSheetId="16">#REF!</definedName>
    <definedName name="C73.00_R0030_C0060" localSheetId="25">#REF!</definedName>
    <definedName name="C73.00_R0030_C0060" localSheetId="26">#REF!</definedName>
    <definedName name="C73.00_R0030_C0060" localSheetId="27">#REF!</definedName>
    <definedName name="C73.00_R0030_C0060" localSheetId="28">#REF!</definedName>
    <definedName name="C73.00_R0030_C0060" localSheetId="29">#REF!</definedName>
    <definedName name="C73.00_R0030_C0060" localSheetId="4">#REF!</definedName>
    <definedName name="C73.00_R0030_C0060" localSheetId="13">#REF!</definedName>
    <definedName name="C73.00_R0030_C0060" localSheetId="14">#REF!</definedName>
    <definedName name="C73.00_R0030_C0060" localSheetId="10">#REF!</definedName>
    <definedName name="C73.00_R0030_C0060" localSheetId="11">#REF!</definedName>
    <definedName name="C73.00_R0030_C0060" localSheetId="12">#REF!</definedName>
    <definedName name="C73.00_R0030_C0060" localSheetId="5">#REF!</definedName>
    <definedName name="C73.00_R0030_C0060">#REF!</definedName>
    <definedName name="C73.00_R0050_C0010" localSheetId="35">#REF!</definedName>
    <definedName name="C73.00_R0050_C0010" localSheetId="36">#REF!</definedName>
    <definedName name="C73.00_R0050_C0010" localSheetId="37">#REF!</definedName>
    <definedName name="C73.00_R0050_C0010" localSheetId="1">#REF!</definedName>
    <definedName name="C73.00_R0050_C0010" localSheetId="30">#REF!</definedName>
    <definedName name="C73.00_R0050_C0010" localSheetId="31">#REF!</definedName>
    <definedName name="C73.00_R0050_C0010" localSheetId="32">#REF!</definedName>
    <definedName name="C73.00_R0050_C0010" localSheetId="8">#REF!</definedName>
    <definedName name="C73.00_R0050_C0010" localSheetId="9">#REF!</definedName>
    <definedName name="C73.00_R0050_C0010" localSheetId="6">#REF!</definedName>
    <definedName name="C73.00_R0050_C0010" localSheetId="7">#REF!</definedName>
    <definedName name="C73.00_R0050_C0010" localSheetId="20">#REF!</definedName>
    <definedName name="C73.00_R0050_C0010" localSheetId="21">#REF!</definedName>
    <definedName name="C73.00_R0050_C0010" localSheetId="22">#REF!</definedName>
    <definedName name="C73.00_R0050_C0010" localSheetId="23">#REF!</definedName>
    <definedName name="C73.00_R0050_C0010" localSheetId="17">#REF!</definedName>
    <definedName name="C73.00_R0050_C0010" localSheetId="18">#REF!</definedName>
    <definedName name="C73.00_R0050_C0010" localSheetId="24">#REF!</definedName>
    <definedName name="C73.00_R0050_C0010" localSheetId="15">#REF!</definedName>
    <definedName name="C73.00_R0050_C0010" localSheetId="16">#REF!</definedName>
    <definedName name="C73.00_R0050_C0010" localSheetId="25">#REF!</definedName>
    <definedName name="C73.00_R0050_C0010" localSheetId="26">#REF!</definedName>
    <definedName name="C73.00_R0050_C0010" localSheetId="27">#REF!</definedName>
    <definedName name="C73.00_R0050_C0010" localSheetId="28">#REF!</definedName>
    <definedName name="C73.00_R0050_C0010" localSheetId="29">#REF!</definedName>
    <definedName name="C73.00_R0050_C0010" localSheetId="4">#REF!</definedName>
    <definedName name="C73.00_R0050_C0010" localSheetId="13">#REF!</definedName>
    <definedName name="C73.00_R0050_C0010" localSheetId="14">#REF!</definedName>
    <definedName name="C73.00_R0050_C0010" localSheetId="10">#REF!</definedName>
    <definedName name="C73.00_R0050_C0010" localSheetId="11">#REF!</definedName>
    <definedName name="C73.00_R0050_C0010" localSheetId="12">#REF!</definedName>
    <definedName name="C73.00_R0050_C0010" localSheetId="5">#REF!</definedName>
    <definedName name="C73.00_R0050_C0010">#REF!</definedName>
    <definedName name="C73.00_R0050_C0060" localSheetId="35">#REF!</definedName>
    <definedName name="C73.00_R0050_C0060" localSheetId="36">#REF!</definedName>
    <definedName name="C73.00_R0050_C0060" localSheetId="37">#REF!</definedName>
    <definedName name="C73.00_R0050_C0060" localSheetId="1">#REF!</definedName>
    <definedName name="C73.00_R0050_C0060" localSheetId="30">#REF!</definedName>
    <definedName name="C73.00_R0050_C0060" localSheetId="31">#REF!</definedName>
    <definedName name="C73.00_R0050_C0060" localSheetId="32">#REF!</definedName>
    <definedName name="C73.00_R0050_C0060" localSheetId="8">#REF!</definedName>
    <definedName name="C73.00_R0050_C0060" localSheetId="9">#REF!</definedName>
    <definedName name="C73.00_R0050_C0060" localSheetId="6">#REF!</definedName>
    <definedName name="C73.00_R0050_C0060" localSheetId="7">#REF!</definedName>
    <definedName name="C73.00_R0050_C0060" localSheetId="20">#REF!</definedName>
    <definedName name="C73.00_R0050_C0060" localSheetId="21">#REF!</definedName>
    <definedName name="C73.00_R0050_C0060" localSheetId="22">#REF!</definedName>
    <definedName name="C73.00_R0050_C0060" localSheetId="23">#REF!</definedName>
    <definedName name="C73.00_R0050_C0060" localSheetId="17">#REF!</definedName>
    <definedName name="C73.00_R0050_C0060" localSheetId="18">#REF!</definedName>
    <definedName name="C73.00_R0050_C0060" localSheetId="24">#REF!</definedName>
    <definedName name="C73.00_R0050_C0060" localSheetId="15">#REF!</definedName>
    <definedName name="C73.00_R0050_C0060" localSheetId="16">#REF!</definedName>
    <definedName name="C73.00_R0050_C0060" localSheetId="25">#REF!</definedName>
    <definedName name="C73.00_R0050_C0060" localSheetId="26">#REF!</definedName>
    <definedName name="C73.00_R0050_C0060" localSheetId="27">#REF!</definedName>
    <definedName name="C73.00_R0050_C0060" localSheetId="28">#REF!</definedName>
    <definedName name="C73.00_R0050_C0060" localSheetId="29">#REF!</definedName>
    <definedName name="C73.00_R0050_C0060" localSheetId="4">#REF!</definedName>
    <definedName name="C73.00_R0050_C0060" localSheetId="13">#REF!</definedName>
    <definedName name="C73.00_R0050_C0060" localSheetId="14">#REF!</definedName>
    <definedName name="C73.00_R0050_C0060" localSheetId="10">#REF!</definedName>
    <definedName name="C73.00_R0050_C0060" localSheetId="11">#REF!</definedName>
    <definedName name="C73.00_R0050_C0060" localSheetId="12">#REF!</definedName>
    <definedName name="C73.00_R0050_C0060" localSheetId="5">#REF!</definedName>
    <definedName name="C73.00_R0050_C0060">#REF!</definedName>
    <definedName name="C73.00_R0080_C0010" localSheetId="35">#REF!</definedName>
    <definedName name="C73.00_R0080_C0010" localSheetId="36">#REF!</definedName>
    <definedName name="C73.00_R0080_C0010" localSheetId="37">#REF!</definedName>
    <definedName name="C73.00_R0080_C0010" localSheetId="1">#REF!</definedName>
    <definedName name="C73.00_R0080_C0010" localSheetId="30">#REF!</definedName>
    <definedName name="C73.00_R0080_C0010" localSheetId="31">#REF!</definedName>
    <definedName name="C73.00_R0080_C0010" localSheetId="32">#REF!</definedName>
    <definedName name="C73.00_R0080_C0010" localSheetId="8">#REF!</definedName>
    <definedName name="C73.00_R0080_C0010" localSheetId="9">#REF!</definedName>
    <definedName name="C73.00_R0080_C0010" localSheetId="6">#REF!</definedName>
    <definedName name="C73.00_R0080_C0010" localSheetId="7">#REF!</definedName>
    <definedName name="C73.00_R0080_C0010" localSheetId="20">#REF!</definedName>
    <definedName name="C73.00_R0080_C0010" localSheetId="21">#REF!</definedName>
    <definedName name="C73.00_R0080_C0010" localSheetId="22">#REF!</definedName>
    <definedName name="C73.00_R0080_C0010" localSheetId="23">#REF!</definedName>
    <definedName name="C73.00_R0080_C0010" localSheetId="17">#REF!</definedName>
    <definedName name="C73.00_R0080_C0010" localSheetId="18">#REF!</definedName>
    <definedName name="C73.00_R0080_C0010" localSheetId="24">#REF!</definedName>
    <definedName name="C73.00_R0080_C0010" localSheetId="15">#REF!</definedName>
    <definedName name="C73.00_R0080_C0010" localSheetId="16">#REF!</definedName>
    <definedName name="C73.00_R0080_C0010" localSheetId="25">#REF!</definedName>
    <definedName name="C73.00_R0080_C0010" localSheetId="26">#REF!</definedName>
    <definedName name="C73.00_R0080_C0010" localSheetId="27">#REF!</definedName>
    <definedName name="C73.00_R0080_C0010" localSheetId="28">#REF!</definedName>
    <definedName name="C73.00_R0080_C0010" localSheetId="29">#REF!</definedName>
    <definedName name="C73.00_R0080_C0010" localSheetId="4">#REF!</definedName>
    <definedName name="C73.00_R0080_C0010" localSheetId="13">#REF!</definedName>
    <definedName name="C73.00_R0080_C0010" localSheetId="14">#REF!</definedName>
    <definedName name="C73.00_R0080_C0010" localSheetId="10">#REF!</definedName>
    <definedName name="C73.00_R0080_C0010" localSheetId="11">#REF!</definedName>
    <definedName name="C73.00_R0080_C0010" localSheetId="12">#REF!</definedName>
    <definedName name="C73.00_R0080_C0010" localSheetId="5">#REF!</definedName>
    <definedName name="C73.00_R0080_C0010">#REF!</definedName>
    <definedName name="C73.00_R0080_C0060" localSheetId="35">#REF!</definedName>
    <definedName name="C73.00_R0080_C0060" localSheetId="36">#REF!</definedName>
    <definedName name="C73.00_R0080_C0060" localSheetId="37">#REF!</definedName>
    <definedName name="C73.00_R0080_C0060" localSheetId="1">#REF!</definedName>
    <definedName name="C73.00_R0080_C0060" localSheetId="30">#REF!</definedName>
    <definedName name="C73.00_R0080_C0060" localSheetId="31">#REF!</definedName>
    <definedName name="C73.00_R0080_C0060" localSheetId="32">#REF!</definedName>
    <definedName name="C73.00_R0080_C0060" localSheetId="8">#REF!</definedName>
    <definedName name="C73.00_R0080_C0060" localSheetId="9">#REF!</definedName>
    <definedName name="C73.00_R0080_C0060" localSheetId="6">#REF!</definedName>
    <definedName name="C73.00_R0080_C0060" localSheetId="7">#REF!</definedName>
    <definedName name="C73.00_R0080_C0060" localSheetId="20">#REF!</definedName>
    <definedName name="C73.00_R0080_C0060" localSheetId="21">#REF!</definedName>
    <definedName name="C73.00_R0080_C0060" localSheetId="22">#REF!</definedName>
    <definedName name="C73.00_R0080_C0060" localSheetId="23">#REF!</definedName>
    <definedName name="C73.00_R0080_C0060" localSheetId="17">#REF!</definedName>
    <definedName name="C73.00_R0080_C0060" localSheetId="18">#REF!</definedName>
    <definedName name="C73.00_R0080_C0060" localSheetId="24">#REF!</definedName>
    <definedName name="C73.00_R0080_C0060" localSheetId="15">#REF!</definedName>
    <definedName name="C73.00_R0080_C0060" localSheetId="16">#REF!</definedName>
    <definedName name="C73.00_R0080_C0060" localSheetId="25">#REF!</definedName>
    <definedName name="C73.00_R0080_C0060" localSheetId="26">#REF!</definedName>
    <definedName name="C73.00_R0080_C0060" localSheetId="27">#REF!</definedName>
    <definedName name="C73.00_R0080_C0060" localSheetId="28">#REF!</definedName>
    <definedName name="C73.00_R0080_C0060" localSheetId="29">#REF!</definedName>
    <definedName name="C73.00_R0080_C0060" localSheetId="4">#REF!</definedName>
    <definedName name="C73.00_R0080_C0060" localSheetId="13">#REF!</definedName>
    <definedName name="C73.00_R0080_C0060" localSheetId="14">#REF!</definedName>
    <definedName name="C73.00_R0080_C0060" localSheetId="10">#REF!</definedName>
    <definedName name="C73.00_R0080_C0060" localSheetId="11">#REF!</definedName>
    <definedName name="C73.00_R0080_C0060" localSheetId="12">#REF!</definedName>
    <definedName name="C73.00_R0080_C0060" localSheetId="5">#REF!</definedName>
    <definedName name="C73.00_R0080_C0060">#REF!</definedName>
    <definedName name="C73.00_R0090_C0010" localSheetId="35">#REF!</definedName>
    <definedName name="C73.00_R0090_C0010" localSheetId="36">#REF!</definedName>
    <definedName name="C73.00_R0090_C0010" localSheetId="37">#REF!</definedName>
    <definedName name="C73.00_R0090_C0010" localSheetId="1">#REF!</definedName>
    <definedName name="C73.00_R0090_C0010" localSheetId="30">#REF!</definedName>
    <definedName name="C73.00_R0090_C0010" localSheetId="31">#REF!</definedName>
    <definedName name="C73.00_R0090_C0010" localSheetId="32">#REF!</definedName>
    <definedName name="C73.00_R0090_C0010" localSheetId="8">#REF!</definedName>
    <definedName name="C73.00_R0090_C0010" localSheetId="9">#REF!</definedName>
    <definedName name="C73.00_R0090_C0010" localSheetId="6">#REF!</definedName>
    <definedName name="C73.00_R0090_C0010" localSheetId="7">#REF!</definedName>
    <definedName name="C73.00_R0090_C0010" localSheetId="20">#REF!</definedName>
    <definedName name="C73.00_R0090_C0010" localSheetId="21">#REF!</definedName>
    <definedName name="C73.00_R0090_C0010" localSheetId="22">#REF!</definedName>
    <definedName name="C73.00_R0090_C0010" localSheetId="23">#REF!</definedName>
    <definedName name="C73.00_R0090_C0010" localSheetId="17">#REF!</definedName>
    <definedName name="C73.00_R0090_C0010" localSheetId="18">#REF!</definedName>
    <definedName name="C73.00_R0090_C0010" localSheetId="24">#REF!</definedName>
    <definedName name="C73.00_R0090_C0010" localSheetId="15">#REF!</definedName>
    <definedName name="C73.00_R0090_C0010" localSheetId="16">#REF!</definedName>
    <definedName name="C73.00_R0090_C0010" localSheetId="25">#REF!</definedName>
    <definedName name="C73.00_R0090_C0010" localSheetId="26">#REF!</definedName>
    <definedName name="C73.00_R0090_C0010" localSheetId="27">#REF!</definedName>
    <definedName name="C73.00_R0090_C0010" localSheetId="28">#REF!</definedName>
    <definedName name="C73.00_R0090_C0010" localSheetId="29">#REF!</definedName>
    <definedName name="C73.00_R0090_C0010" localSheetId="4">#REF!</definedName>
    <definedName name="C73.00_R0090_C0010" localSheetId="13">#REF!</definedName>
    <definedName name="C73.00_R0090_C0010" localSheetId="14">#REF!</definedName>
    <definedName name="C73.00_R0090_C0010" localSheetId="10">#REF!</definedName>
    <definedName name="C73.00_R0090_C0010" localSheetId="11">#REF!</definedName>
    <definedName name="C73.00_R0090_C0010" localSheetId="12">#REF!</definedName>
    <definedName name="C73.00_R0090_C0010" localSheetId="5">#REF!</definedName>
    <definedName name="C73.00_R0090_C0010">#REF!</definedName>
    <definedName name="C73.00_R0090_C0060" localSheetId="35">#REF!</definedName>
    <definedName name="C73.00_R0090_C0060" localSheetId="36">#REF!</definedName>
    <definedName name="C73.00_R0090_C0060" localSheetId="37">#REF!</definedName>
    <definedName name="C73.00_R0090_C0060" localSheetId="1">#REF!</definedName>
    <definedName name="C73.00_R0090_C0060" localSheetId="30">#REF!</definedName>
    <definedName name="C73.00_R0090_C0060" localSheetId="31">#REF!</definedName>
    <definedName name="C73.00_R0090_C0060" localSheetId="32">#REF!</definedName>
    <definedName name="C73.00_R0090_C0060" localSheetId="8">#REF!</definedName>
    <definedName name="C73.00_R0090_C0060" localSheetId="9">#REF!</definedName>
    <definedName name="C73.00_R0090_C0060" localSheetId="6">#REF!</definedName>
    <definedName name="C73.00_R0090_C0060" localSheetId="7">#REF!</definedName>
    <definedName name="C73.00_R0090_C0060" localSheetId="20">#REF!</definedName>
    <definedName name="C73.00_R0090_C0060" localSheetId="21">#REF!</definedName>
    <definedName name="C73.00_R0090_C0060" localSheetId="22">#REF!</definedName>
    <definedName name="C73.00_R0090_C0060" localSheetId="23">#REF!</definedName>
    <definedName name="C73.00_R0090_C0060" localSheetId="17">#REF!</definedName>
    <definedName name="C73.00_R0090_C0060" localSheetId="18">#REF!</definedName>
    <definedName name="C73.00_R0090_C0060" localSheetId="24">#REF!</definedName>
    <definedName name="C73.00_R0090_C0060" localSheetId="15">#REF!</definedName>
    <definedName name="C73.00_R0090_C0060" localSheetId="16">#REF!</definedName>
    <definedName name="C73.00_R0090_C0060" localSheetId="25">#REF!</definedName>
    <definedName name="C73.00_R0090_C0060" localSheetId="26">#REF!</definedName>
    <definedName name="C73.00_R0090_C0060" localSheetId="27">#REF!</definedName>
    <definedName name="C73.00_R0090_C0060" localSheetId="28">#REF!</definedName>
    <definedName name="C73.00_R0090_C0060" localSheetId="29">#REF!</definedName>
    <definedName name="C73.00_R0090_C0060" localSheetId="4">#REF!</definedName>
    <definedName name="C73.00_R0090_C0060" localSheetId="13">#REF!</definedName>
    <definedName name="C73.00_R0090_C0060" localSheetId="14">#REF!</definedName>
    <definedName name="C73.00_R0090_C0060" localSheetId="10">#REF!</definedName>
    <definedName name="C73.00_R0090_C0060" localSheetId="11">#REF!</definedName>
    <definedName name="C73.00_R0090_C0060" localSheetId="12">#REF!</definedName>
    <definedName name="C73.00_R0090_C0060" localSheetId="5">#REF!</definedName>
    <definedName name="C73.00_R0090_C0060">#REF!</definedName>
    <definedName name="C73.00_R0110_C0010" localSheetId="35">#REF!</definedName>
    <definedName name="C73.00_R0110_C0010" localSheetId="36">#REF!</definedName>
    <definedName name="C73.00_R0110_C0010" localSheetId="37">#REF!</definedName>
    <definedName name="C73.00_R0110_C0010" localSheetId="1">#REF!</definedName>
    <definedName name="C73.00_R0110_C0010" localSheetId="30">#REF!</definedName>
    <definedName name="C73.00_R0110_C0010" localSheetId="31">#REF!</definedName>
    <definedName name="C73.00_R0110_C0010" localSheetId="32">#REF!</definedName>
    <definedName name="C73.00_R0110_C0010" localSheetId="8">#REF!</definedName>
    <definedName name="C73.00_R0110_C0010" localSheetId="9">#REF!</definedName>
    <definedName name="C73.00_R0110_C0010" localSheetId="6">#REF!</definedName>
    <definedName name="C73.00_R0110_C0010" localSheetId="7">#REF!</definedName>
    <definedName name="C73.00_R0110_C0010" localSheetId="20">#REF!</definedName>
    <definedName name="C73.00_R0110_C0010" localSheetId="21">#REF!</definedName>
    <definedName name="C73.00_R0110_C0010" localSheetId="22">#REF!</definedName>
    <definedName name="C73.00_R0110_C0010" localSheetId="23">#REF!</definedName>
    <definedName name="C73.00_R0110_C0010" localSheetId="17">#REF!</definedName>
    <definedName name="C73.00_R0110_C0010" localSheetId="18">#REF!</definedName>
    <definedName name="C73.00_R0110_C0010" localSheetId="24">#REF!</definedName>
    <definedName name="C73.00_R0110_C0010" localSheetId="15">#REF!</definedName>
    <definedName name="C73.00_R0110_C0010" localSheetId="16">#REF!</definedName>
    <definedName name="C73.00_R0110_C0010" localSheetId="25">#REF!</definedName>
    <definedName name="C73.00_R0110_C0010" localSheetId="26">#REF!</definedName>
    <definedName name="C73.00_R0110_C0010" localSheetId="27">#REF!</definedName>
    <definedName name="C73.00_R0110_C0010" localSheetId="28">#REF!</definedName>
    <definedName name="C73.00_R0110_C0010" localSheetId="29">#REF!</definedName>
    <definedName name="C73.00_R0110_C0010" localSheetId="4">#REF!</definedName>
    <definedName name="C73.00_R0110_C0010" localSheetId="13">#REF!</definedName>
    <definedName name="C73.00_R0110_C0010" localSheetId="14">#REF!</definedName>
    <definedName name="C73.00_R0110_C0010" localSheetId="10">#REF!</definedName>
    <definedName name="C73.00_R0110_C0010" localSheetId="11">#REF!</definedName>
    <definedName name="C73.00_R0110_C0010" localSheetId="12">#REF!</definedName>
    <definedName name="C73.00_R0110_C0010" localSheetId="5">#REF!</definedName>
    <definedName name="C73.00_R0110_C0010">#REF!</definedName>
    <definedName name="C73.00_R0110_C0060" localSheetId="35">#REF!</definedName>
    <definedName name="C73.00_R0110_C0060" localSheetId="36">#REF!</definedName>
    <definedName name="C73.00_R0110_C0060" localSheetId="37">#REF!</definedName>
    <definedName name="C73.00_R0110_C0060" localSheetId="1">#REF!</definedName>
    <definedName name="C73.00_R0110_C0060" localSheetId="30">#REF!</definedName>
    <definedName name="C73.00_R0110_C0060" localSheetId="31">#REF!</definedName>
    <definedName name="C73.00_R0110_C0060" localSheetId="32">#REF!</definedName>
    <definedName name="C73.00_R0110_C0060" localSheetId="8">#REF!</definedName>
    <definedName name="C73.00_R0110_C0060" localSheetId="9">#REF!</definedName>
    <definedName name="C73.00_R0110_C0060" localSheetId="6">#REF!</definedName>
    <definedName name="C73.00_R0110_C0060" localSheetId="7">#REF!</definedName>
    <definedName name="C73.00_R0110_C0060" localSheetId="20">#REF!</definedName>
    <definedName name="C73.00_R0110_C0060" localSheetId="21">#REF!</definedName>
    <definedName name="C73.00_R0110_C0060" localSheetId="22">#REF!</definedName>
    <definedName name="C73.00_R0110_C0060" localSheetId="23">#REF!</definedName>
    <definedName name="C73.00_R0110_C0060" localSheetId="17">#REF!</definedName>
    <definedName name="C73.00_R0110_C0060" localSheetId="18">#REF!</definedName>
    <definedName name="C73.00_R0110_C0060" localSheetId="24">#REF!</definedName>
    <definedName name="C73.00_R0110_C0060" localSheetId="15">#REF!</definedName>
    <definedName name="C73.00_R0110_C0060" localSheetId="16">#REF!</definedName>
    <definedName name="C73.00_R0110_C0060" localSheetId="25">#REF!</definedName>
    <definedName name="C73.00_R0110_C0060" localSheetId="26">#REF!</definedName>
    <definedName name="C73.00_R0110_C0060" localSheetId="27">#REF!</definedName>
    <definedName name="C73.00_R0110_C0060" localSheetId="28">#REF!</definedName>
    <definedName name="C73.00_R0110_C0060" localSheetId="29">#REF!</definedName>
    <definedName name="C73.00_R0110_C0060" localSheetId="4">#REF!</definedName>
    <definedName name="C73.00_R0110_C0060" localSheetId="13">#REF!</definedName>
    <definedName name="C73.00_R0110_C0060" localSheetId="14">#REF!</definedName>
    <definedName name="C73.00_R0110_C0060" localSheetId="10">#REF!</definedName>
    <definedName name="C73.00_R0110_C0060" localSheetId="11">#REF!</definedName>
    <definedName name="C73.00_R0110_C0060" localSheetId="12">#REF!</definedName>
    <definedName name="C73.00_R0110_C0060" localSheetId="5">#REF!</definedName>
    <definedName name="C73.00_R0110_C0060">#REF!</definedName>
    <definedName name="C73.00_R01130_C0060" localSheetId="35">#REF!</definedName>
    <definedName name="C73.00_R01130_C0060" localSheetId="36">#REF!</definedName>
    <definedName name="C73.00_R01130_C0060" localSheetId="37">#REF!</definedName>
    <definedName name="C73.00_R01130_C0060" localSheetId="1">#REF!</definedName>
    <definedName name="C73.00_R01130_C0060" localSheetId="30">#REF!</definedName>
    <definedName name="C73.00_R01130_C0060" localSheetId="31">#REF!</definedName>
    <definedName name="C73.00_R01130_C0060" localSheetId="32">#REF!</definedName>
    <definedName name="C73.00_R01130_C0060" localSheetId="8">#REF!</definedName>
    <definedName name="C73.00_R01130_C0060" localSheetId="9">#REF!</definedName>
    <definedName name="C73.00_R01130_C0060" localSheetId="6">#REF!</definedName>
    <definedName name="C73.00_R01130_C0060" localSheetId="7">#REF!</definedName>
    <definedName name="C73.00_R01130_C0060" localSheetId="20">#REF!</definedName>
    <definedName name="C73.00_R01130_C0060" localSheetId="21">#REF!</definedName>
    <definedName name="C73.00_R01130_C0060" localSheetId="22">#REF!</definedName>
    <definedName name="C73.00_R01130_C0060" localSheetId="23">#REF!</definedName>
    <definedName name="C73.00_R01130_C0060" localSheetId="17">#REF!</definedName>
    <definedName name="C73.00_R01130_C0060" localSheetId="18">#REF!</definedName>
    <definedName name="C73.00_R01130_C0060" localSheetId="24">#REF!</definedName>
    <definedName name="C73.00_R01130_C0060" localSheetId="15">#REF!</definedName>
    <definedName name="C73.00_R01130_C0060" localSheetId="16">#REF!</definedName>
    <definedName name="C73.00_R01130_C0060" localSheetId="25">#REF!</definedName>
    <definedName name="C73.00_R01130_C0060" localSheetId="26">#REF!</definedName>
    <definedName name="C73.00_R01130_C0060" localSheetId="27">#REF!</definedName>
    <definedName name="C73.00_R01130_C0060" localSheetId="28">#REF!</definedName>
    <definedName name="C73.00_R01130_C0060" localSheetId="29">#REF!</definedName>
    <definedName name="C73.00_R01130_C0060" localSheetId="4">#REF!</definedName>
    <definedName name="C73.00_R01130_C0060" localSheetId="13">#REF!</definedName>
    <definedName name="C73.00_R01130_C0060" localSheetId="14">#REF!</definedName>
    <definedName name="C73.00_R01130_C0060" localSheetId="10">#REF!</definedName>
    <definedName name="C73.00_R01130_C0060" localSheetId="11">#REF!</definedName>
    <definedName name="C73.00_R01130_C0060" localSheetId="12">#REF!</definedName>
    <definedName name="C73.00_R01130_C0060" localSheetId="5">#REF!</definedName>
    <definedName name="C73.00_R01130_C0060">#REF!</definedName>
    <definedName name="C73.00_R0120_C0010" localSheetId="35">#REF!</definedName>
    <definedName name="C73.00_R0120_C0010" localSheetId="36">#REF!</definedName>
    <definedName name="C73.00_R0120_C0010" localSheetId="37">#REF!</definedName>
    <definedName name="C73.00_R0120_C0010" localSheetId="1">#REF!</definedName>
    <definedName name="C73.00_R0120_C0010" localSheetId="30">#REF!</definedName>
    <definedName name="C73.00_R0120_C0010" localSheetId="31">#REF!</definedName>
    <definedName name="C73.00_R0120_C0010" localSheetId="32">#REF!</definedName>
    <definedName name="C73.00_R0120_C0010" localSheetId="8">#REF!</definedName>
    <definedName name="C73.00_R0120_C0010" localSheetId="9">#REF!</definedName>
    <definedName name="C73.00_R0120_C0010" localSheetId="6">#REF!</definedName>
    <definedName name="C73.00_R0120_C0010" localSheetId="7">#REF!</definedName>
    <definedName name="C73.00_R0120_C0010" localSheetId="20">#REF!</definedName>
    <definedName name="C73.00_R0120_C0010" localSheetId="21">#REF!</definedName>
    <definedName name="C73.00_R0120_C0010" localSheetId="22">#REF!</definedName>
    <definedName name="C73.00_R0120_C0010" localSheetId="23">#REF!</definedName>
    <definedName name="C73.00_R0120_C0010" localSheetId="17">#REF!</definedName>
    <definedName name="C73.00_R0120_C0010" localSheetId="18">#REF!</definedName>
    <definedName name="C73.00_R0120_C0010" localSheetId="24">#REF!</definedName>
    <definedName name="C73.00_R0120_C0010" localSheetId="15">#REF!</definedName>
    <definedName name="C73.00_R0120_C0010" localSheetId="16">#REF!</definedName>
    <definedName name="C73.00_R0120_C0010" localSheetId="25">#REF!</definedName>
    <definedName name="C73.00_R0120_C0010" localSheetId="26">#REF!</definedName>
    <definedName name="C73.00_R0120_C0010" localSheetId="27">#REF!</definedName>
    <definedName name="C73.00_R0120_C0010" localSheetId="28">#REF!</definedName>
    <definedName name="C73.00_R0120_C0010" localSheetId="29">#REF!</definedName>
    <definedName name="C73.00_R0120_C0010" localSheetId="4">#REF!</definedName>
    <definedName name="C73.00_R0120_C0010" localSheetId="13">#REF!</definedName>
    <definedName name="C73.00_R0120_C0010" localSheetId="14">#REF!</definedName>
    <definedName name="C73.00_R0120_C0010" localSheetId="10">#REF!</definedName>
    <definedName name="C73.00_R0120_C0010" localSheetId="11">#REF!</definedName>
    <definedName name="C73.00_R0120_C0010" localSheetId="12">#REF!</definedName>
    <definedName name="C73.00_R0120_C0010" localSheetId="5">#REF!</definedName>
    <definedName name="C73.00_R0120_C0010">#REF!</definedName>
    <definedName name="C73.00_R0120_C0060" localSheetId="35">#REF!</definedName>
    <definedName name="C73.00_R0120_C0060" localSheetId="36">#REF!</definedName>
    <definedName name="C73.00_R0120_C0060" localSheetId="37">#REF!</definedName>
    <definedName name="C73.00_R0120_C0060" localSheetId="1">#REF!</definedName>
    <definedName name="C73.00_R0120_C0060" localSheetId="30">#REF!</definedName>
    <definedName name="C73.00_R0120_C0060" localSheetId="31">#REF!</definedName>
    <definedName name="C73.00_R0120_C0060" localSheetId="32">#REF!</definedName>
    <definedName name="C73.00_R0120_C0060" localSheetId="8">#REF!</definedName>
    <definedName name="C73.00_R0120_C0060" localSheetId="9">#REF!</definedName>
    <definedName name="C73.00_R0120_C0060" localSheetId="6">#REF!</definedName>
    <definedName name="C73.00_R0120_C0060" localSheetId="7">#REF!</definedName>
    <definedName name="C73.00_R0120_C0060" localSheetId="20">#REF!</definedName>
    <definedName name="C73.00_R0120_C0060" localSheetId="21">#REF!</definedName>
    <definedName name="C73.00_R0120_C0060" localSheetId="22">#REF!</definedName>
    <definedName name="C73.00_R0120_C0060" localSheetId="23">#REF!</definedName>
    <definedName name="C73.00_R0120_C0060" localSheetId="17">#REF!</definedName>
    <definedName name="C73.00_R0120_C0060" localSheetId="18">#REF!</definedName>
    <definedName name="C73.00_R0120_C0060" localSheetId="24">#REF!</definedName>
    <definedName name="C73.00_R0120_C0060" localSheetId="15">#REF!</definedName>
    <definedName name="C73.00_R0120_C0060" localSheetId="16">#REF!</definedName>
    <definedName name="C73.00_R0120_C0060" localSheetId="25">#REF!</definedName>
    <definedName name="C73.00_R0120_C0060" localSheetId="26">#REF!</definedName>
    <definedName name="C73.00_R0120_C0060" localSheetId="27">#REF!</definedName>
    <definedName name="C73.00_R0120_C0060" localSheetId="28">#REF!</definedName>
    <definedName name="C73.00_R0120_C0060" localSheetId="29">#REF!</definedName>
    <definedName name="C73.00_R0120_C0060" localSheetId="4">#REF!</definedName>
    <definedName name="C73.00_R0120_C0060" localSheetId="13">#REF!</definedName>
    <definedName name="C73.00_R0120_C0060" localSheetId="14">#REF!</definedName>
    <definedName name="C73.00_R0120_C0060" localSheetId="10">#REF!</definedName>
    <definedName name="C73.00_R0120_C0060" localSheetId="11">#REF!</definedName>
    <definedName name="C73.00_R0120_C0060" localSheetId="12">#REF!</definedName>
    <definedName name="C73.00_R0120_C0060" localSheetId="5">#REF!</definedName>
    <definedName name="C73.00_R0120_C0060">#REF!</definedName>
    <definedName name="C73.00_R0203_C0010" localSheetId="35">#REF!</definedName>
    <definedName name="C73.00_R0203_C0010" localSheetId="36">#REF!</definedName>
    <definedName name="C73.00_R0203_C0010" localSheetId="37">#REF!</definedName>
    <definedName name="C73.00_R0203_C0010" localSheetId="1">#REF!</definedName>
    <definedName name="C73.00_R0203_C0010" localSheetId="30">#REF!</definedName>
    <definedName name="C73.00_R0203_C0010" localSheetId="31">#REF!</definedName>
    <definedName name="C73.00_R0203_C0010" localSheetId="32">#REF!</definedName>
    <definedName name="C73.00_R0203_C0010" localSheetId="8">#REF!</definedName>
    <definedName name="C73.00_R0203_C0010" localSheetId="9">#REF!</definedName>
    <definedName name="C73.00_R0203_C0010" localSheetId="6">#REF!</definedName>
    <definedName name="C73.00_R0203_C0010" localSheetId="7">#REF!</definedName>
    <definedName name="C73.00_R0203_C0010" localSheetId="20">#REF!</definedName>
    <definedName name="C73.00_R0203_C0010" localSheetId="21">#REF!</definedName>
    <definedName name="C73.00_R0203_C0010" localSheetId="22">#REF!</definedName>
    <definedName name="C73.00_R0203_C0010" localSheetId="23">#REF!</definedName>
    <definedName name="C73.00_R0203_C0010" localSheetId="17">#REF!</definedName>
    <definedName name="C73.00_R0203_C0010" localSheetId="18">#REF!</definedName>
    <definedName name="C73.00_R0203_C0010" localSheetId="24">#REF!</definedName>
    <definedName name="C73.00_R0203_C0010" localSheetId="15">#REF!</definedName>
    <definedName name="C73.00_R0203_C0010" localSheetId="16">#REF!</definedName>
    <definedName name="C73.00_R0203_C0010" localSheetId="25">#REF!</definedName>
    <definedName name="C73.00_R0203_C0010" localSheetId="26">#REF!</definedName>
    <definedName name="C73.00_R0203_C0010" localSheetId="27">#REF!</definedName>
    <definedName name="C73.00_R0203_C0010" localSheetId="28">#REF!</definedName>
    <definedName name="C73.00_R0203_C0010" localSheetId="29">#REF!</definedName>
    <definedName name="C73.00_R0203_C0010" localSheetId="4">#REF!</definedName>
    <definedName name="C73.00_R0203_C0010" localSheetId="13">#REF!</definedName>
    <definedName name="C73.00_R0203_C0010" localSheetId="14">#REF!</definedName>
    <definedName name="C73.00_R0203_C0010" localSheetId="10">#REF!</definedName>
    <definedName name="C73.00_R0203_C0010" localSheetId="11">#REF!</definedName>
    <definedName name="C73.00_R0203_C0010" localSheetId="12">#REF!</definedName>
    <definedName name="C73.00_R0203_C0010" localSheetId="5">#REF!</definedName>
    <definedName name="C73.00_R0203_C0010">#REF!</definedName>
    <definedName name="C73.00_R0203_C0060" localSheetId="35">#REF!</definedName>
    <definedName name="C73.00_R0203_C0060" localSheetId="36">#REF!</definedName>
    <definedName name="C73.00_R0203_C0060" localSheetId="37">#REF!</definedName>
    <definedName name="C73.00_R0203_C0060" localSheetId="1">#REF!</definedName>
    <definedName name="C73.00_R0203_C0060" localSheetId="30">#REF!</definedName>
    <definedName name="C73.00_R0203_C0060" localSheetId="31">#REF!</definedName>
    <definedName name="C73.00_R0203_C0060" localSheetId="32">#REF!</definedName>
    <definedName name="C73.00_R0203_C0060" localSheetId="8">#REF!</definedName>
    <definedName name="C73.00_R0203_C0060" localSheetId="9">#REF!</definedName>
    <definedName name="C73.00_R0203_C0060" localSheetId="6">#REF!</definedName>
    <definedName name="C73.00_R0203_C0060" localSheetId="7">#REF!</definedName>
    <definedName name="C73.00_R0203_C0060" localSheetId="20">#REF!</definedName>
    <definedName name="C73.00_R0203_C0060" localSheetId="21">#REF!</definedName>
    <definedName name="C73.00_R0203_C0060" localSheetId="22">#REF!</definedName>
    <definedName name="C73.00_R0203_C0060" localSheetId="23">#REF!</definedName>
    <definedName name="C73.00_R0203_C0060" localSheetId="17">#REF!</definedName>
    <definedName name="C73.00_R0203_C0060" localSheetId="18">#REF!</definedName>
    <definedName name="C73.00_R0203_C0060" localSheetId="24">#REF!</definedName>
    <definedName name="C73.00_R0203_C0060" localSheetId="15">#REF!</definedName>
    <definedName name="C73.00_R0203_C0060" localSheetId="16">#REF!</definedName>
    <definedName name="C73.00_R0203_C0060" localSheetId="25">#REF!</definedName>
    <definedName name="C73.00_R0203_C0060" localSheetId="26">#REF!</definedName>
    <definedName name="C73.00_R0203_C0060" localSheetId="27">#REF!</definedName>
    <definedName name="C73.00_R0203_C0060" localSheetId="28">#REF!</definedName>
    <definedName name="C73.00_R0203_C0060" localSheetId="29">#REF!</definedName>
    <definedName name="C73.00_R0203_C0060" localSheetId="4">#REF!</definedName>
    <definedName name="C73.00_R0203_C0060" localSheetId="13">#REF!</definedName>
    <definedName name="C73.00_R0203_C0060" localSheetId="14">#REF!</definedName>
    <definedName name="C73.00_R0203_C0060" localSheetId="10">#REF!</definedName>
    <definedName name="C73.00_R0203_C0060" localSheetId="11">#REF!</definedName>
    <definedName name="C73.00_R0203_C0060" localSheetId="12">#REF!</definedName>
    <definedName name="C73.00_R0203_C0060" localSheetId="5">#REF!</definedName>
    <definedName name="C73.00_R0203_C0060">#REF!</definedName>
    <definedName name="C73.00_R0210_C0010" localSheetId="35">#REF!</definedName>
    <definedName name="C73.00_R0210_C0010" localSheetId="36">#REF!</definedName>
    <definedName name="C73.00_R0210_C0010" localSheetId="37">#REF!</definedName>
    <definedName name="C73.00_R0210_C0010" localSheetId="1">#REF!</definedName>
    <definedName name="C73.00_R0210_C0010" localSheetId="30">#REF!</definedName>
    <definedName name="C73.00_R0210_C0010" localSheetId="31">#REF!</definedName>
    <definedName name="C73.00_R0210_C0010" localSheetId="32">#REF!</definedName>
    <definedName name="C73.00_R0210_C0010" localSheetId="8">#REF!</definedName>
    <definedName name="C73.00_R0210_C0010" localSheetId="9">#REF!</definedName>
    <definedName name="C73.00_R0210_C0010" localSheetId="6">#REF!</definedName>
    <definedName name="C73.00_R0210_C0010" localSheetId="7">#REF!</definedName>
    <definedName name="C73.00_R0210_C0010" localSheetId="20">#REF!</definedName>
    <definedName name="C73.00_R0210_C0010" localSheetId="21">#REF!</definedName>
    <definedName name="C73.00_R0210_C0010" localSheetId="22">#REF!</definedName>
    <definedName name="C73.00_R0210_C0010" localSheetId="23">#REF!</definedName>
    <definedName name="C73.00_R0210_C0010" localSheetId="17">#REF!</definedName>
    <definedName name="C73.00_R0210_C0010" localSheetId="18">#REF!</definedName>
    <definedName name="C73.00_R0210_C0010" localSheetId="24">#REF!</definedName>
    <definedName name="C73.00_R0210_C0010" localSheetId="15">#REF!</definedName>
    <definedName name="C73.00_R0210_C0010" localSheetId="16">#REF!</definedName>
    <definedName name="C73.00_R0210_C0010" localSheetId="25">#REF!</definedName>
    <definedName name="C73.00_R0210_C0010" localSheetId="26">#REF!</definedName>
    <definedName name="C73.00_R0210_C0010" localSheetId="27">#REF!</definedName>
    <definedName name="C73.00_R0210_C0010" localSheetId="28">#REF!</definedName>
    <definedName name="C73.00_R0210_C0010" localSheetId="29">#REF!</definedName>
    <definedName name="C73.00_R0210_C0010" localSheetId="4">#REF!</definedName>
    <definedName name="C73.00_R0210_C0010" localSheetId="13">#REF!</definedName>
    <definedName name="C73.00_R0210_C0010" localSheetId="14">#REF!</definedName>
    <definedName name="C73.00_R0210_C0010" localSheetId="10">#REF!</definedName>
    <definedName name="C73.00_R0210_C0010" localSheetId="11">#REF!</definedName>
    <definedName name="C73.00_R0210_C0010" localSheetId="12">#REF!</definedName>
    <definedName name="C73.00_R0210_C0010" localSheetId="5">#REF!</definedName>
    <definedName name="C73.00_R0210_C0010">#REF!</definedName>
    <definedName name="C73.00_R0210_C0060" localSheetId="35">#REF!</definedName>
    <definedName name="C73.00_R0210_C0060" localSheetId="36">#REF!</definedName>
    <definedName name="C73.00_R0210_C0060" localSheetId="37">#REF!</definedName>
    <definedName name="C73.00_R0210_C0060" localSheetId="1">#REF!</definedName>
    <definedName name="C73.00_R0210_C0060" localSheetId="30">#REF!</definedName>
    <definedName name="C73.00_R0210_C0060" localSheetId="31">#REF!</definedName>
    <definedName name="C73.00_R0210_C0060" localSheetId="32">#REF!</definedName>
    <definedName name="C73.00_R0210_C0060" localSheetId="8">#REF!</definedName>
    <definedName name="C73.00_R0210_C0060" localSheetId="9">#REF!</definedName>
    <definedName name="C73.00_R0210_C0060" localSheetId="6">#REF!</definedName>
    <definedName name="C73.00_R0210_C0060" localSheetId="7">#REF!</definedName>
    <definedName name="C73.00_R0210_C0060" localSheetId="20">#REF!</definedName>
    <definedName name="C73.00_R0210_C0060" localSheetId="21">#REF!</definedName>
    <definedName name="C73.00_R0210_C0060" localSheetId="22">#REF!</definedName>
    <definedName name="C73.00_R0210_C0060" localSheetId="23">#REF!</definedName>
    <definedName name="C73.00_R0210_C0060" localSheetId="17">#REF!</definedName>
    <definedName name="C73.00_R0210_C0060" localSheetId="18">#REF!</definedName>
    <definedName name="C73.00_R0210_C0060" localSheetId="24">#REF!</definedName>
    <definedName name="C73.00_R0210_C0060" localSheetId="15">#REF!</definedName>
    <definedName name="C73.00_R0210_C0060" localSheetId="16">#REF!</definedName>
    <definedName name="C73.00_R0210_C0060" localSheetId="25">#REF!</definedName>
    <definedName name="C73.00_R0210_C0060" localSheetId="26">#REF!</definedName>
    <definedName name="C73.00_R0210_C0060" localSheetId="27">#REF!</definedName>
    <definedName name="C73.00_R0210_C0060" localSheetId="28">#REF!</definedName>
    <definedName name="C73.00_R0210_C0060" localSheetId="29">#REF!</definedName>
    <definedName name="C73.00_R0210_C0060" localSheetId="4">#REF!</definedName>
    <definedName name="C73.00_R0210_C0060" localSheetId="13">#REF!</definedName>
    <definedName name="C73.00_R0210_C0060" localSheetId="14">#REF!</definedName>
    <definedName name="C73.00_R0210_C0060" localSheetId="10">#REF!</definedName>
    <definedName name="C73.00_R0210_C0060" localSheetId="11">#REF!</definedName>
    <definedName name="C73.00_R0210_C0060" localSheetId="12">#REF!</definedName>
    <definedName name="C73.00_R0210_C0060" localSheetId="5">#REF!</definedName>
    <definedName name="C73.00_R0210_C0060">#REF!</definedName>
    <definedName name="C73.00_R0280_C0010" localSheetId="35">#REF!</definedName>
    <definedName name="C73.00_R0280_C0010" localSheetId="36">#REF!</definedName>
    <definedName name="C73.00_R0280_C0010" localSheetId="37">#REF!</definedName>
    <definedName name="C73.00_R0280_C0010" localSheetId="1">#REF!</definedName>
    <definedName name="C73.00_R0280_C0010" localSheetId="30">#REF!</definedName>
    <definedName name="C73.00_R0280_C0010" localSheetId="31">#REF!</definedName>
    <definedName name="C73.00_R0280_C0010" localSheetId="32">#REF!</definedName>
    <definedName name="C73.00_R0280_C0010" localSheetId="8">#REF!</definedName>
    <definedName name="C73.00_R0280_C0010" localSheetId="9">#REF!</definedName>
    <definedName name="C73.00_R0280_C0010" localSheetId="6">#REF!</definedName>
    <definedName name="C73.00_R0280_C0010" localSheetId="7">#REF!</definedName>
    <definedName name="C73.00_R0280_C0010" localSheetId="20">#REF!</definedName>
    <definedName name="C73.00_R0280_C0010" localSheetId="21">#REF!</definedName>
    <definedName name="C73.00_R0280_C0010" localSheetId="22">#REF!</definedName>
    <definedName name="C73.00_R0280_C0010" localSheetId="23">#REF!</definedName>
    <definedName name="C73.00_R0280_C0010" localSheetId="17">#REF!</definedName>
    <definedName name="C73.00_R0280_C0010" localSheetId="18">#REF!</definedName>
    <definedName name="C73.00_R0280_C0010" localSheetId="24">#REF!</definedName>
    <definedName name="C73.00_R0280_C0010" localSheetId="15">#REF!</definedName>
    <definedName name="C73.00_R0280_C0010" localSheetId="16">#REF!</definedName>
    <definedName name="C73.00_R0280_C0010" localSheetId="25">#REF!</definedName>
    <definedName name="C73.00_R0280_C0010" localSheetId="26">#REF!</definedName>
    <definedName name="C73.00_R0280_C0010" localSheetId="27">#REF!</definedName>
    <definedName name="C73.00_R0280_C0010" localSheetId="28">#REF!</definedName>
    <definedName name="C73.00_R0280_C0010" localSheetId="29">#REF!</definedName>
    <definedName name="C73.00_R0280_C0010" localSheetId="4">#REF!</definedName>
    <definedName name="C73.00_R0280_C0010" localSheetId="13">#REF!</definedName>
    <definedName name="C73.00_R0280_C0010" localSheetId="14">#REF!</definedName>
    <definedName name="C73.00_R0280_C0010" localSheetId="10">#REF!</definedName>
    <definedName name="C73.00_R0280_C0010" localSheetId="11">#REF!</definedName>
    <definedName name="C73.00_R0280_C0010" localSheetId="12">#REF!</definedName>
    <definedName name="C73.00_R0280_C0010" localSheetId="5">#REF!</definedName>
    <definedName name="C73.00_R0280_C0010">#REF!</definedName>
    <definedName name="C73.00_R0280_C0060" localSheetId="35">#REF!</definedName>
    <definedName name="C73.00_R0280_C0060" localSheetId="36">#REF!</definedName>
    <definedName name="C73.00_R0280_C0060" localSheetId="37">#REF!</definedName>
    <definedName name="C73.00_R0280_C0060" localSheetId="1">#REF!</definedName>
    <definedName name="C73.00_R0280_C0060" localSheetId="30">#REF!</definedName>
    <definedName name="C73.00_R0280_C0060" localSheetId="31">#REF!</definedName>
    <definedName name="C73.00_R0280_C0060" localSheetId="32">#REF!</definedName>
    <definedName name="C73.00_R0280_C0060" localSheetId="8">#REF!</definedName>
    <definedName name="C73.00_R0280_C0060" localSheetId="9">#REF!</definedName>
    <definedName name="C73.00_R0280_C0060" localSheetId="6">#REF!</definedName>
    <definedName name="C73.00_R0280_C0060" localSheetId="7">#REF!</definedName>
    <definedName name="C73.00_R0280_C0060" localSheetId="20">#REF!</definedName>
    <definedName name="C73.00_R0280_C0060" localSheetId="21">#REF!</definedName>
    <definedName name="C73.00_R0280_C0060" localSheetId="22">#REF!</definedName>
    <definedName name="C73.00_R0280_C0060" localSheetId="23">#REF!</definedName>
    <definedName name="C73.00_R0280_C0060" localSheetId="17">#REF!</definedName>
    <definedName name="C73.00_R0280_C0060" localSheetId="18">#REF!</definedName>
    <definedName name="C73.00_R0280_C0060" localSheetId="24">#REF!</definedName>
    <definedName name="C73.00_R0280_C0060" localSheetId="15">#REF!</definedName>
    <definedName name="C73.00_R0280_C0060" localSheetId="16">#REF!</definedName>
    <definedName name="C73.00_R0280_C0060" localSheetId="25">#REF!</definedName>
    <definedName name="C73.00_R0280_C0060" localSheetId="26">#REF!</definedName>
    <definedName name="C73.00_R0280_C0060" localSheetId="27">#REF!</definedName>
    <definedName name="C73.00_R0280_C0060" localSheetId="28">#REF!</definedName>
    <definedName name="C73.00_R0280_C0060" localSheetId="29">#REF!</definedName>
    <definedName name="C73.00_R0280_C0060" localSheetId="4">#REF!</definedName>
    <definedName name="C73.00_R0280_C0060" localSheetId="13">#REF!</definedName>
    <definedName name="C73.00_R0280_C0060" localSheetId="14">#REF!</definedName>
    <definedName name="C73.00_R0280_C0060" localSheetId="10">#REF!</definedName>
    <definedName name="C73.00_R0280_C0060" localSheetId="11">#REF!</definedName>
    <definedName name="C73.00_R0280_C0060" localSheetId="12">#REF!</definedName>
    <definedName name="C73.00_R0280_C0060" localSheetId="5">#REF!</definedName>
    <definedName name="C73.00_R0280_C0060">#REF!</definedName>
    <definedName name="C73.00_R0290_C0010" localSheetId="35">#REF!</definedName>
    <definedName name="C73.00_R0290_C0010" localSheetId="36">#REF!</definedName>
    <definedName name="C73.00_R0290_C0010" localSheetId="37">#REF!</definedName>
    <definedName name="C73.00_R0290_C0010" localSheetId="1">#REF!</definedName>
    <definedName name="C73.00_R0290_C0010" localSheetId="30">#REF!</definedName>
    <definedName name="C73.00_R0290_C0010" localSheetId="31">#REF!</definedName>
    <definedName name="C73.00_R0290_C0010" localSheetId="32">#REF!</definedName>
    <definedName name="C73.00_R0290_C0010" localSheetId="8">#REF!</definedName>
    <definedName name="C73.00_R0290_C0010" localSheetId="9">#REF!</definedName>
    <definedName name="C73.00_R0290_C0010" localSheetId="6">#REF!</definedName>
    <definedName name="C73.00_R0290_C0010" localSheetId="7">#REF!</definedName>
    <definedName name="C73.00_R0290_C0010" localSheetId="20">#REF!</definedName>
    <definedName name="C73.00_R0290_C0010" localSheetId="21">#REF!</definedName>
    <definedName name="C73.00_R0290_C0010" localSheetId="22">#REF!</definedName>
    <definedName name="C73.00_R0290_C0010" localSheetId="23">#REF!</definedName>
    <definedName name="C73.00_R0290_C0010" localSheetId="17">#REF!</definedName>
    <definedName name="C73.00_R0290_C0010" localSheetId="18">#REF!</definedName>
    <definedName name="C73.00_R0290_C0010" localSheetId="24">#REF!</definedName>
    <definedName name="C73.00_R0290_C0010" localSheetId="15">#REF!</definedName>
    <definedName name="C73.00_R0290_C0010" localSheetId="16">#REF!</definedName>
    <definedName name="C73.00_R0290_C0010" localSheetId="25">#REF!</definedName>
    <definedName name="C73.00_R0290_C0010" localSheetId="26">#REF!</definedName>
    <definedName name="C73.00_R0290_C0010" localSheetId="27">#REF!</definedName>
    <definedName name="C73.00_R0290_C0010" localSheetId="28">#REF!</definedName>
    <definedName name="C73.00_R0290_C0010" localSheetId="29">#REF!</definedName>
    <definedName name="C73.00_R0290_C0010" localSheetId="4">#REF!</definedName>
    <definedName name="C73.00_R0290_C0010" localSheetId="13">#REF!</definedName>
    <definedName name="C73.00_R0290_C0010" localSheetId="14">#REF!</definedName>
    <definedName name="C73.00_R0290_C0010" localSheetId="10">#REF!</definedName>
    <definedName name="C73.00_R0290_C0010" localSheetId="11">#REF!</definedName>
    <definedName name="C73.00_R0290_C0010" localSheetId="12">#REF!</definedName>
    <definedName name="C73.00_R0290_C0010" localSheetId="5">#REF!</definedName>
    <definedName name="C73.00_R0290_C0010">#REF!</definedName>
    <definedName name="C73.00_R0290_C0060" localSheetId="35">#REF!</definedName>
    <definedName name="C73.00_R0290_C0060" localSheetId="36">#REF!</definedName>
    <definedName name="C73.00_R0290_C0060" localSheetId="37">#REF!</definedName>
    <definedName name="C73.00_R0290_C0060" localSheetId="1">#REF!</definedName>
    <definedName name="C73.00_R0290_C0060" localSheetId="30">#REF!</definedName>
    <definedName name="C73.00_R0290_C0060" localSheetId="31">#REF!</definedName>
    <definedName name="C73.00_R0290_C0060" localSheetId="32">#REF!</definedName>
    <definedName name="C73.00_R0290_C0060" localSheetId="8">#REF!</definedName>
    <definedName name="C73.00_R0290_C0060" localSheetId="9">#REF!</definedName>
    <definedName name="C73.00_R0290_C0060" localSheetId="6">#REF!</definedName>
    <definedName name="C73.00_R0290_C0060" localSheetId="7">#REF!</definedName>
    <definedName name="C73.00_R0290_C0060" localSheetId="20">#REF!</definedName>
    <definedName name="C73.00_R0290_C0060" localSheetId="21">#REF!</definedName>
    <definedName name="C73.00_R0290_C0060" localSheetId="22">#REF!</definedName>
    <definedName name="C73.00_R0290_C0060" localSheetId="23">#REF!</definedName>
    <definedName name="C73.00_R0290_C0060" localSheetId="17">#REF!</definedName>
    <definedName name="C73.00_R0290_C0060" localSheetId="18">#REF!</definedName>
    <definedName name="C73.00_R0290_C0060" localSheetId="24">#REF!</definedName>
    <definedName name="C73.00_R0290_C0060" localSheetId="15">#REF!</definedName>
    <definedName name="C73.00_R0290_C0060" localSheetId="16">#REF!</definedName>
    <definedName name="C73.00_R0290_C0060" localSheetId="25">#REF!</definedName>
    <definedName name="C73.00_R0290_C0060" localSheetId="26">#REF!</definedName>
    <definedName name="C73.00_R0290_C0060" localSheetId="27">#REF!</definedName>
    <definedName name="C73.00_R0290_C0060" localSheetId="28">#REF!</definedName>
    <definedName name="C73.00_R0290_C0060" localSheetId="29">#REF!</definedName>
    <definedName name="C73.00_R0290_C0060" localSheetId="4">#REF!</definedName>
    <definedName name="C73.00_R0290_C0060" localSheetId="13">#REF!</definedName>
    <definedName name="C73.00_R0290_C0060" localSheetId="14">#REF!</definedName>
    <definedName name="C73.00_R0290_C0060" localSheetId="10">#REF!</definedName>
    <definedName name="C73.00_R0290_C0060" localSheetId="11">#REF!</definedName>
    <definedName name="C73.00_R0290_C0060" localSheetId="12">#REF!</definedName>
    <definedName name="C73.00_R0290_C0060" localSheetId="5">#REF!</definedName>
    <definedName name="C73.00_R0290_C0060">#REF!</definedName>
    <definedName name="C73.00_R0300_C0010" localSheetId="35">#REF!</definedName>
    <definedName name="C73.00_R0300_C0010" localSheetId="36">#REF!</definedName>
    <definedName name="C73.00_R0300_C0010" localSheetId="37">#REF!</definedName>
    <definedName name="C73.00_R0300_C0010" localSheetId="1">#REF!</definedName>
    <definedName name="C73.00_R0300_C0010" localSheetId="30">#REF!</definedName>
    <definedName name="C73.00_R0300_C0010" localSheetId="31">#REF!</definedName>
    <definedName name="C73.00_R0300_C0010" localSheetId="32">#REF!</definedName>
    <definedName name="C73.00_R0300_C0010" localSheetId="8">#REF!</definedName>
    <definedName name="C73.00_R0300_C0010" localSheetId="9">#REF!</definedName>
    <definedName name="C73.00_R0300_C0010" localSheetId="6">#REF!</definedName>
    <definedName name="C73.00_R0300_C0010" localSheetId="7">#REF!</definedName>
    <definedName name="C73.00_R0300_C0010" localSheetId="20">#REF!</definedName>
    <definedName name="C73.00_R0300_C0010" localSheetId="21">#REF!</definedName>
    <definedName name="C73.00_R0300_C0010" localSheetId="22">#REF!</definedName>
    <definedName name="C73.00_R0300_C0010" localSheetId="23">#REF!</definedName>
    <definedName name="C73.00_R0300_C0010" localSheetId="17">#REF!</definedName>
    <definedName name="C73.00_R0300_C0010" localSheetId="18">#REF!</definedName>
    <definedName name="C73.00_R0300_C0010" localSheetId="24">#REF!</definedName>
    <definedName name="C73.00_R0300_C0010" localSheetId="15">#REF!</definedName>
    <definedName name="C73.00_R0300_C0010" localSheetId="16">#REF!</definedName>
    <definedName name="C73.00_R0300_C0010" localSheetId="25">#REF!</definedName>
    <definedName name="C73.00_R0300_C0010" localSheetId="26">#REF!</definedName>
    <definedName name="C73.00_R0300_C0010" localSheetId="27">#REF!</definedName>
    <definedName name="C73.00_R0300_C0010" localSheetId="28">#REF!</definedName>
    <definedName name="C73.00_R0300_C0010" localSheetId="29">#REF!</definedName>
    <definedName name="C73.00_R0300_C0010" localSheetId="4">#REF!</definedName>
    <definedName name="C73.00_R0300_C0010" localSheetId="13">#REF!</definedName>
    <definedName name="C73.00_R0300_C0010" localSheetId="14">#REF!</definedName>
    <definedName name="C73.00_R0300_C0010" localSheetId="10">#REF!</definedName>
    <definedName name="C73.00_R0300_C0010" localSheetId="11">#REF!</definedName>
    <definedName name="C73.00_R0300_C0010" localSheetId="12">#REF!</definedName>
    <definedName name="C73.00_R0300_C0010" localSheetId="5">#REF!</definedName>
    <definedName name="C73.00_R0300_C0010">#REF!</definedName>
    <definedName name="C73.00_R0300_C0060" localSheetId="35">#REF!</definedName>
    <definedName name="C73.00_R0300_C0060" localSheetId="36">#REF!</definedName>
    <definedName name="C73.00_R0300_C0060" localSheetId="37">#REF!</definedName>
    <definedName name="C73.00_R0300_C0060" localSheetId="1">#REF!</definedName>
    <definedName name="C73.00_R0300_C0060" localSheetId="30">#REF!</definedName>
    <definedName name="C73.00_R0300_C0060" localSheetId="31">#REF!</definedName>
    <definedName name="C73.00_R0300_C0060" localSheetId="32">#REF!</definedName>
    <definedName name="C73.00_R0300_C0060" localSheetId="8">#REF!</definedName>
    <definedName name="C73.00_R0300_C0060" localSheetId="9">#REF!</definedName>
    <definedName name="C73.00_R0300_C0060" localSheetId="6">#REF!</definedName>
    <definedName name="C73.00_R0300_C0060" localSheetId="7">#REF!</definedName>
    <definedName name="C73.00_R0300_C0060" localSheetId="20">#REF!</definedName>
    <definedName name="C73.00_R0300_C0060" localSheetId="21">#REF!</definedName>
    <definedName name="C73.00_R0300_C0060" localSheetId="22">#REF!</definedName>
    <definedName name="C73.00_R0300_C0060" localSheetId="23">#REF!</definedName>
    <definedName name="C73.00_R0300_C0060" localSheetId="17">#REF!</definedName>
    <definedName name="C73.00_R0300_C0060" localSheetId="18">#REF!</definedName>
    <definedName name="C73.00_R0300_C0060" localSheetId="24">#REF!</definedName>
    <definedName name="C73.00_R0300_C0060" localSheetId="15">#REF!</definedName>
    <definedName name="C73.00_R0300_C0060" localSheetId="16">#REF!</definedName>
    <definedName name="C73.00_R0300_C0060" localSheetId="25">#REF!</definedName>
    <definedName name="C73.00_R0300_C0060" localSheetId="26">#REF!</definedName>
    <definedName name="C73.00_R0300_C0060" localSheetId="27">#REF!</definedName>
    <definedName name="C73.00_R0300_C0060" localSheetId="28">#REF!</definedName>
    <definedName name="C73.00_R0300_C0060" localSheetId="29">#REF!</definedName>
    <definedName name="C73.00_R0300_C0060" localSheetId="4">#REF!</definedName>
    <definedName name="C73.00_R0300_C0060" localSheetId="13">#REF!</definedName>
    <definedName name="C73.00_R0300_C0060" localSheetId="14">#REF!</definedName>
    <definedName name="C73.00_R0300_C0060" localSheetId="10">#REF!</definedName>
    <definedName name="C73.00_R0300_C0060" localSheetId="11">#REF!</definedName>
    <definedName name="C73.00_R0300_C0060" localSheetId="12">#REF!</definedName>
    <definedName name="C73.00_R0300_C0060" localSheetId="5">#REF!</definedName>
    <definedName name="C73.00_R0300_C0060">#REF!</definedName>
    <definedName name="C73.00_R0310_C0010" localSheetId="35">#REF!</definedName>
    <definedName name="C73.00_R0310_C0010" localSheetId="36">#REF!</definedName>
    <definedName name="C73.00_R0310_C0010" localSheetId="37">#REF!</definedName>
    <definedName name="C73.00_R0310_C0010" localSheetId="1">#REF!</definedName>
    <definedName name="C73.00_R0310_C0010" localSheetId="30">#REF!</definedName>
    <definedName name="C73.00_R0310_C0010" localSheetId="31">#REF!</definedName>
    <definedName name="C73.00_R0310_C0010" localSheetId="32">#REF!</definedName>
    <definedName name="C73.00_R0310_C0010" localSheetId="8">#REF!</definedName>
    <definedName name="C73.00_R0310_C0010" localSheetId="9">#REF!</definedName>
    <definedName name="C73.00_R0310_C0010" localSheetId="6">#REF!</definedName>
    <definedName name="C73.00_R0310_C0010" localSheetId="7">#REF!</definedName>
    <definedName name="C73.00_R0310_C0010" localSheetId="20">#REF!</definedName>
    <definedName name="C73.00_R0310_C0010" localSheetId="21">#REF!</definedName>
    <definedName name="C73.00_R0310_C0010" localSheetId="22">#REF!</definedName>
    <definedName name="C73.00_R0310_C0010" localSheetId="23">#REF!</definedName>
    <definedName name="C73.00_R0310_C0010" localSheetId="17">#REF!</definedName>
    <definedName name="C73.00_R0310_C0010" localSheetId="18">#REF!</definedName>
    <definedName name="C73.00_R0310_C0010" localSheetId="24">#REF!</definedName>
    <definedName name="C73.00_R0310_C0010" localSheetId="15">#REF!</definedName>
    <definedName name="C73.00_R0310_C0010" localSheetId="16">#REF!</definedName>
    <definedName name="C73.00_R0310_C0010" localSheetId="25">#REF!</definedName>
    <definedName name="C73.00_R0310_C0010" localSheetId="26">#REF!</definedName>
    <definedName name="C73.00_R0310_C0010" localSheetId="27">#REF!</definedName>
    <definedName name="C73.00_R0310_C0010" localSheetId="28">#REF!</definedName>
    <definedName name="C73.00_R0310_C0010" localSheetId="29">#REF!</definedName>
    <definedName name="C73.00_R0310_C0010" localSheetId="4">#REF!</definedName>
    <definedName name="C73.00_R0310_C0010" localSheetId="13">#REF!</definedName>
    <definedName name="C73.00_R0310_C0010" localSheetId="14">#REF!</definedName>
    <definedName name="C73.00_R0310_C0010" localSheetId="10">#REF!</definedName>
    <definedName name="C73.00_R0310_C0010" localSheetId="11">#REF!</definedName>
    <definedName name="C73.00_R0310_C0010" localSheetId="12">#REF!</definedName>
    <definedName name="C73.00_R0310_C0010" localSheetId="5">#REF!</definedName>
    <definedName name="C73.00_R0310_C0010">#REF!</definedName>
    <definedName name="C73.00_R0310_C0060" localSheetId="35">#REF!</definedName>
    <definedName name="C73.00_R0310_C0060" localSheetId="36">#REF!</definedName>
    <definedName name="C73.00_R0310_C0060" localSheetId="37">#REF!</definedName>
    <definedName name="C73.00_R0310_C0060" localSheetId="1">#REF!</definedName>
    <definedName name="C73.00_R0310_C0060" localSheetId="30">#REF!</definedName>
    <definedName name="C73.00_R0310_C0060" localSheetId="31">#REF!</definedName>
    <definedName name="C73.00_R0310_C0060" localSheetId="32">#REF!</definedName>
    <definedName name="C73.00_R0310_C0060" localSheetId="8">#REF!</definedName>
    <definedName name="C73.00_R0310_C0060" localSheetId="9">#REF!</definedName>
    <definedName name="C73.00_R0310_C0060" localSheetId="6">#REF!</definedName>
    <definedName name="C73.00_R0310_C0060" localSheetId="7">#REF!</definedName>
    <definedName name="C73.00_R0310_C0060" localSheetId="20">#REF!</definedName>
    <definedName name="C73.00_R0310_C0060" localSheetId="21">#REF!</definedName>
    <definedName name="C73.00_R0310_C0060" localSheetId="22">#REF!</definedName>
    <definedName name="C73.00_R0310_C0060" localSheetId="23">#REF!</definedName>
    <definedName name="C73.00_R0310_C0060" localSheetId="17">#REF!</definedName>
    <definedName name="C73.00_R0310_C0060" localSheetId="18">#REF!</definedName>
    <definedName name="C73.00_R0310_C0060" localSheetId="24">#REF!</definedName>
    <definedName name="C73.00_R0310_C0060" localSheetId="15">#REF!</definedName>
    <definedName name="C73.00_R0310_C0060" localSheetId="16">#REF!</definedName>
    <definedName name="C73.00_R0310_C0060" localSheetId="25">#REF!</definedName>
    <definedName name="C73.00_R0310_C0060" localSheetId="26">#REF!</definedName>
    <definedName name="C73.00_R0310_C0060" localSheetId="27">#REF!</definedName>
    <definedName name="C73.00_R0310_C0060" localSheetId="28">#REF!</definedName>
    <definedName name="C73.00_R0310_C0060" localSheetId="29">#REF!</definedName>
    <definedName name="C73.00_R0310_C0060" localSheetId="4">#REF!</definedName>
    <definedName name="C73.00_R0310_C0060" localSheetId="13">#REF!</definedName>
    <definedName name="C73.00_R0310_C0060" localSheetId="14">#REF!</definedName>
    <definedName name="C73.00_R0310_C0060" localSheetId="10">#REF!</definedName>
    <definedName name="C73.00_R0310_C0060" localSheetId="11">#REF!</definedName>
    <definedName name="C73.00_R0310_C0060" localSheetId="12">#REF!</definedName>
    <definedName name="C73.00_R0310_C0060" localSheetId="5">#REF!</definedName>
    <definedName name="C73.00_R0310_C0060">#REF!</definedName>
    <definedName name="C73.00_R0340_C0010" localSheetId="35">#REF!</definedName>
    <definedName name="C73.00_R0340_C0010" localSheetId="36">#REF!</definedName>
    <definedName name="C73.00_R0340_C0010" localSheetId="37">#REF!</definedName>
    <definedName name="C73.00_R0340_C0010" localSheetId="1">#REF!</definedName>
    <definedName name="C73.00_R0340_C0010" localSheetId="30">#REF!</definedName>
    <definedName name="C73.00_R0340_C0010" localSheetId="31">#REF!</definedName>
    <definedName name="C73.00_R0340_C0010" localSheetId="32">#REF!</definedName>
    <definedName name="C73.00_R0340_C0010" localSheetId="8">#REF!</definedName>
    <definedName name="C73.00_R0340_C0010" localSheetId="9">#REF!</definedName>
    <definedName name="C73.00_R0340_C0010" localSheetId="6">#REF!</definedName>
    <definedName name="C73.00_R0340_C0010" localSheetId="7">#REF!</definedName>
    <definedName name="C73.00_R0340_C0010" localSheetId="20">#REF!</definedName>
    <definedName name="C73.00_R0340_C0010" localSheetId="21">#REF!</definedName>
    <definedName name="C73.00_R0340_C0010" localSheetId="22">#REF!</definedName>
    <definedName name="C73.00_R0340_C0010" localSheetId="23">#REF!</definedName>
    <definedName name="C73.00_R0340_C0010" localSheetId="17">#REF!</definedName>
    <definedName name="C73.00_R0340_C0010" localSheetId="18">#REF!</definedName>
    <definedName name="C73.00_R0340_C0010" localSheetId="24">#REF!</definedName>
    <definedName name="C73.00_R0340_C0010" localSheetId="15">#REF!</definedName>
    <definedName name="C73.00_R0340_C0010" localSheetId="16">#REF!</definedName>
    <definedName name="C73.00_R0340_C0010" localSheetId="25">#REF!</definedName>
    <definedName name="C73.00_R0340_C0010" localSheetId="26">#REF!</definedName>
    <definedName name="C73.00_R0340_C0010" localSheetId="27">#REF!</definedName>
    <definedName name="C73.00_R0340_C0010" localSheetId="28">#REF!</definedName>
    <definedName name="C73.00_R0340_C0010" localSheetId="29">#REF!</definedName>
    <definedName name="C73.00_R0340_C0010" localSheetId="4">#REF!</definedName>
    <definedName name="C73.00_R0340_C0010" localSheetId="13">#REF!</definedName>
    <definedName name="C73.00_R0340_C0010" localSheetId="14">#REF!</definedName>
    <definedName name="C73.00_R0340_C0010" localSheetId="10">#REF!</definedName>
    <definedName name="C73.00_R0340_C0010" localSheetId="11">#REF!</definedName>
    <definedName name="C73.00_R0340_C0010" localSheetId="12">#REF!</definedName>
    <definedName name="C73.00_R0340_C0010" localSheetId="5">#REF!</definedName>
    <definedName name="C73.00_R0340_C0010">#REF!</definedName>
    <definedName name="C73.00_R0340_C0060" localSheetId="35">#REF!</definedName>
    <definedName name="C73.00_R0340_C0060" localSheetId="36">#REF!</definedName>
    <definedName name="C73.00_R0340_C0060" localSheetId="37">#REF!</definedName>
    <definedName name="C73.00_R0340_C0060" localSheetId="1">#REF!</definedName>
    <definedName name="C73.00_R0340_C0060" localSheetId="30">#REF!</definedName>
    <definedName name="C73.00_R0340_C0060" localSheetId="31">#REF!</definedName>
    <definedName name="C73.00_R0340_C0060" localSheetId="32">#REF!</definedName>
    <definedName name="C73.00_R0340_C0060" localSheetId="8">#REF!</definedName>
    <definedName name="C73.00_R0340_C0060" localSheetId="9">#REF!</definedName>
    <definedName name="C73.00_R0340_C0060" localSheetId="6">#REF!</definedName>
    <definedName name="C73.00_R0340_C0060" localSheetId="7">#REF!</definedName>
    <definedName name="C73.00_R0340_C0060" localSheetId="20">#REF!</definedName>
    <definedName name="C73.00_R0340_C0060" localSheetId="21">#REF!</definedName>
    <definedName name="C73.00_R0340_C0060" localSheetId="22">#REF!</definedName>
    <definedName name="C73.00_R0340_C0060" localSheetId="23">#REF!</definedName>
    <definedName name="C73.00_R0340_C0060" localSheetId="17">#REF!</definedName>
    <definedName name="C73.00_R0340_C0060" localSheetId="18">#REF!</definedName>
    <definedName name="C73.00_R0340_C0060" localSheetId="24">#REF!</definedName>
    <definedName name="C73.00_R0340_C0060" localSheetId="15">#REF!</definedName>
    <definedName name="C73.00_R0340_C0060" localSheetId="16">#REF!</definedName>
    <definedName name="C73.00_R0340_C0060" localSheetId="25">#REF!</definedName>
    <definedName name="C73.00_R0340_C0060" localSheetId="26">#REF!</definedName>
    <definedName name="C73.00_R0340_C0060" localSheetId="27">#REF!</definedName>
    <definedName name="C73.00_R0340_C0060" localSheetId="28">#REF!</definedName>
    <definedName name="C73.00_R0340_C0060" localSheetId="29">#REF!</definedName>
    <definedName name="C73.00_R0340_C0060" localSheetId="4">#REF!</definedName>
    <definedName name="C73.00_R0340_C0060" localSheetId="13">#REF!</definedName>
    <definedName name="C73.00_R0340_C0060" localSheetId="14">#REF!</definedName>
    <definedName name="C73.00_R0340_C0060" localSheetId="10">#REF!</definedName>
    <definedName name="C73.00_R0340_C0060" localSheetId="11">#REF!</definedName>
    <definedName name="C73.00_R0340_C0060" localSheetId="12">#REF!</definedName>
    <definedName name="C73.00_R0340_C0060" localSheetId="5">#REF!</definedName>
    <definedName name="C73.00_R0340_C0060">#REF!</definedName>
    <definedName name="C73.00_R0350_C0010" localSheetId="35">#REF!</definedName>
    <definedName name="C73.00_R0350_C0010" localSheetId="36">#REF!</definedName>
    <definedName name="C73.00_R0350_C0010" localSheetId="37">#REF!</definedName>
    <definedName name="C73.00_R0350_C0010" localSheetId="1">#REF!</definedName>
    <definedName name="C73.00_R0350_C0010" localSheetId="30">#REF!</definedName>
    <definedName name="C73.00_R0350_C0010" localSheetId="31">#REF!</definedName>
    <definedName name="C73.00_R0350_C0010" localSheetId="32">#REF!</definedName>
    <definedName name="C73.00_R0350_C0010" localSheetId="8">#REF!</definedName>
    <definedName name="C73.00_R0350_C0010" localSheetId="9">#REF!</definedName>
    <definedName name="C73.00_R0350_C0010" localSheetId="6">#REF!</definedName>
    <definedName name="C73.00_R0350_C0010" localSheetId="7">#REF!</definedName>
    <definedName name="C73.00_R0350_C0010" localSheetId="20">#REF!</definedName>
    <definedName name="C73.00_R0350_C0010" localSheetId="21">#REF!</definedName>
    <definedName name="C73.00_R0350_C0010" localSheetId="22">#REF!</definedName>
    <definedName name="C73.00_R0350_C0010" localSheetId="23">#REF!</definedName>
    <definedName name="C73.00_R0350_C0010" localSheetId="17">#REF!</definedName>
    <definedName name="C73.00_R0350_C0010" localSheetId="18">#REF!</definedName>
    <definedName name="C73.00_R0350_C0010" localSheetId="24">#REF!</definedName>
    <definedName name="C73.00_R0350_C0010" localSheetId="15">#REF!</definedName>
    <definedName name="C73.00_R0350_C0010" localSheetId="16">#REF!</definedName>
    <definedName name="C73.00_R0350_C0010" localSheetId="25">#REF!</definedName>
    <definedName name="C73.00_R0350_C0010" localSheetId="26">#REF!</definedName>
    <definedName name="C73.00_R0350_C0010" localSheetId="27">#REF!</definedName>
    <definedName name="C73.00_R0350_C0010" localSheetId="28">#REF!</definedName>
    <definedName name="C73.00_R0350_C0010" localSheetId="29">#REF!</definedName>
    <definedName name="C73.00_R0350_C0010" localSheetId="4">#REF!</definedName>
    <definedName name="C73.00_R0350_C0010" localSheetId="13">#REF!</definedName>
    <definedName name="C73.00_R0350_C0010" localSheetId="14">#REF!</definedName>
    <definedName name="C73.00_R0350_C0010" localSheetId="10">#REF!</definedName>
    <definedName name="C73.00_R0350_C0010" localSheetId="11">#REF!</definedName>
    <definedName name="C73.00_R0350_C0010" localSheetId="12">#REF!</definedName>
    <definedName name="C73.00_R0350_C0010" localSheetId="5">#REF!</definedName>
    <definedName name="C73.00_R0350_C0010">#REF!</definedName>
    <definedName name="C73.00_R0350_C0060" localSheetId="35">#REF!</definedName>
    <definedName name="C73.00_R0350_C0060" localSheetId="36">#REF!</definedName>
    <definedName name="C73.00_R0350_C0060" localSheetId="37">#REF!</definedName>
    <definedName name="C73.00_R0350_C0060" localSheetId="1">#REF!</definedName>
    <definedName name="C73.00_R0350_C0060" localSheetId="30">#REF!</definedName>
    <definedName name="C73.00_R0350_C0060" localSheetId="31">#REF!</definedName>
    <definedName name="C73.00_R0350_C0060" localSheetId="32">#REF!</definedName>
    <definedName name="C73.00_R0350_C0060" localSheetId="8">#REF!</definedName>
    <definedName name="C73.00_R0350_C0060" localSheetId="9">#REF!</definedName>
    <definedName name="C73.00_R0350_C0060" localSheetId="6">#REF!</definedName>
    <definedName name="C73.00_R0350_C0060" localSheetId="7">#REF!</definedName>
    <definedName name="C73.00_R0350_C0060" localSheetId="20">#REF!</definedName>
    <definedName name="C73.00_R0350_C0060" localSheetId="21">#REF!</definedName>
    <definedName name="C73.00_R0350_C0060" localSheetId="22">#REF!</definedName>
    <definedName name="C73.00_R0350_C0060" localSheetId="23">#REF!</definedName>
    <definedName name="C73.00_R0350_C0060" localSheetId="17">#REF!</definedName>
    <definedName name="C73.00_R0350_C0060" localSheetId="18">#REF!</definedName>
    <definedName name="C73.00_R0350_C0060" localSheetId="24">#REF!</definedName>
    <definedName name="C73.00_R0350_C0060" localSheetId="15">#REF!</definedName>
    <definedName name="C73.00_R0350_C0060" localSheetId="16">#REF!</definedName>
    <definedName name="C73.00_R0350_C0060" localSheetId="25">#REF!</definedName>
    <definedName name="C73.00_R0350_C0060" localSheetId="26">#REF!</definedName>
    <definedName name="C73.00_R0350_C0060" localSheetId="27">#REF!</definedName>
    <definedName name="C73.00_R0350_C0060" localSheetId="28">#REF!</definedName>
    <definedName name="C73.00_R0350_C0060" localSheetId="29">#REF!</definedName>
    <definedName name="C73.00_R0350_C0060" localSheetId="4">#REF!</definedName>
    <definedName name="C73.00_R0350_C0060" localSheetId="13">#REF!</definedName>
    <definedName name="C73.00_R0350_C0060" localSheetId="14">#REF!</definedName>
    <definedName name="C73.00_R0350_C0060" localSheetId="10">#REF!</definedName>
    <definedName name="C73.00_R0350_C0060" localSheetId="11">#REF!</definedName>
    <definedName name="C73.00_R0350_C0060" localSheetId="12">#REF!</definedName>
    <definedName name="C73.00_R0350_C0060" localSheetId="5">#REF!</definedName>
    <definedName name="C73.00_R0350_C0060">#REF!</definedName>
    <definedName name="C73.00_R0380_C0010" localSheetId="35">#REF!</definedName>
    <definedName name="C73.00_R0380_C0010" localSheetId="36">#REF!</definedName>
    <definedName name="C73.00_R0380_C0010" localSheetId="37">#REF!</definedName>
    <definedName name="C73.00_R0380_C0010" localSheetId="1">#REF!</definedName>
    <definedName name="C73.00_R0380_C0010" localSheetId="30">#REF!</definedName>
    <definedName name="C73.00_R0380_C0010" localSheetId="31">#REF!</definedName>
    <definedName name="C73.00_R0380_C0010" localSheetId="32">#REF!</definedName>
    <definedName name="C73.00_R0380_C0010" localSheetId="8">#REF!</definedName>
    <definedName name="C73.00_R0380_C0010" localSheetId="9">#REF!</definedName>
    <definedName name="C73.00_R0380_C0010" localSheetId="6">#REF!</definedName>
    <definedName name="C73.00_R0380_C0010" localSheetId="7">#REF!</definedName>
    <definedName name="C73.00_R0380_C0010" localSheetId="20">#REF!</definedName>
    <definedName name="C73.00_R0380_C0010" localSheetId="21">#REF!</definedName>
    <definedName name="C73.00_R0380_C0010" localSheetId="22">#REF!</definedName>
    <definedName name="C73.00_R0380_C0010" localSheetId="23">#REF!</definedName>
    <definedName name="C73.00_R0380_C0010" localSheetId="17">#REF!</definedName>
    <definedName name="C73.00_R0380_C0010" localSheetId="18">#REF!</definedName>
    <definedName name="C73.00_R0380_C0010" localSheetId="24">#REF!</definedName>
    <definedName name="C73.00_R0380_C0010" localSheetId="15">#REF!</definedName>
    <definedName name="C73.00_R0380_C0010" localSheetId="16">#REF!</definedName>
    <definedName name="C73.00_R0380_C0010" localSheetId="25">#REF!</definedName>
    <definedName name="C73.00_R0380_C0010" localSheetId="26">#REF!</definedName>
    <definedName name="C73.00_R0380_C0010" localSheetId="27">#REF!</definedName>
    <definedName name="C73.00_R0380_C0010" localSheetId="28">#REF!</definedName>
    <definedName name="C73.00_R0380_C0010" localSheetId="29">#REF!</definedName>
    <definedName name="C73.00_R0380_C0010" localSheetId="4">#REF!</definedName>
    <definedName name="C73.00_R0380_C0010" localSheetId="13">#REF!</definedName>
    <definedName name="C73.00_R0380_C0010" localSheetId="14">#REF!</definedName>
    <definedName name="C73.00_R0380_C0010" localSheetId="10">#REF!</definedName>
    <definedName name="C73.00_R0380_C0010" localSheetId="11">#REF!</definedName>
    <definedName name="C73.00_R0380_C0010" localSheetId="12">#REF!</definedName>
    <definedName name="C73.00_R0380_C0010" localSheetId="5">#REF!</definedName>
    <definedName name="C73.00_R0380_C0010">#REF!</definedName>
    <definedName name="C73.00_R0380_C0060" localSheetId="35">#REF!</definedName>
    <definedName name="C73.00_R0380_C0060" localSheetId="36">#REF!</definedName>
    <definedName name="C73.00_R0380_C0060" localSheetId="37">#REF!</definedName>
    <definedName name="C73.00_R0380_C0060" localSheetId="1">#REF!</definedName>
    <definedName name="C73.00_R0380_C0060" localSheetId="30">#REF!</definedName>
    <definedName name="C73.00_R0380_C0060" localSheetId="31">#REF!</definedName>
    <definedName name="C73.00_R0380_C0060" localSheetId="32">#REF!</definedName>
    <definedName name="C73.00_R0380_C0060" localSheetId="8">#REF!</definedName>
    <definedName name="C73.00_R0380_C0060" localSheetId="9">#REF!</definedName>
    <definedName name="C73.00_R0380_C0060" localSheetId="6">#REF!</definedName>
    <definedName name="C73.00_R0380_C0060" localSheetId="7">#REF!</definedName>
    <definedName name="C73.00_R0380_C0060" localSheetId="20">#REF!</definedName>
    <definedName name="C73.00_R0380_C0060" localSheetId="21">#REF!</definedName>
    <definedName name="C73.00_R0380_C0060" localSheetId="22">#REF!</definedName>
    <definedName name="C73.00_R0380_C0060" localSheetId="23">#REF!</definedName>
    <definedName name="C73.00_R0380_C0060" localSheetId="17">#REF!</definedName>
    <definedName name="C73.00_R0380_C0060" localSheetId="18">#REF!</definedName>
    <definedName name="C73.00_R0380_C0060" localSheetId="24">#REF!</definedName>
    <definedName name="C73.00_R0380_C0060" localSheetId="15">#REF!</definedName>
    <definedName name="C73.00_R0380_C0060" localSheetId="16">#REF!</definedName>
    <definedName name="C73.00_R0380_C0060" localSheetId="25">#REF!</definedName>
    <definedName name="C73.00_R0380_C0060" localSheetId="26">#REF!</definedName>
    <definedName name="C73.00_R0380_C0060" localSheetId="27">#REF!</definedName>
    <definedName name="C73.00_R0380_C0060" localSheetId="28">#REF!</definedName>
    <definedName name="C73.00_R0380_C0060" localSheetId="29">#REF!</definedName>
    <definedName name="C73.00_R0380_C0060" localSheetId="4">#REF!</definedName>
    <definedName name="C73.00_R0380_C0060" localSheetId="13">#REF!</definedName>
    <definedName name="C73.00_R0380_C0060" localSheetId="14">#REF!</definedName>
    <definedName name="C73.00_R0380_C0060" localSheetId="10">#REF!</definedName>
    <definedName name="C73.00_R0380_C0060" localSheetId="11">#REF!</definedName>
    <definedName name="C73.00_R0380_C0060" localSheetId="12">#REF!</definedName>
    <definedName name="C73.00_R0380_C0060" localSheetId="5">#REF!</definedName>
    <definedName name="C73.00_R0380_C0060">#REF!</definedName>
    <definedName name="C73.00_R0390_C0010" localSheetId="35">#REF!</definedName>
    <definedName name="C73.00_R0390_C0010" localSheetId="36">#REF!</definedName>
    <definedName name="C73.00_R0390_C0010" localSheetId="37">#REF!</definedName>
    <definedName name="C73.00_R0390_C0010" localSheetId="1">#REF!</definedName>
    <definedName name="C73.00_R0390_C0010" localSheetId="30">#REF!</definedName>
    <definedName name="C73.00_R0390_C0010" localSheetId="31">#REF!</definedName>
    <definedName name="C73.00_R0390_C0010" localSheetId="32">#REF!</definedName>
    <definedName name="C73.00_R0390_C0010" localSheetId="8">#REF!</definedName>
    <definedName name="C73.00_R0390_C0010" localSheetId="9">#REF!</definedName>
    <definedName name="C73.00_R0390_C0010" localSheetId="6">#REF!</definedName>
    <definedName name="C73.00_R0390_C0010" localSheetId="7">#REF!</definedName>
    <definedName name="C73.00_R0390_C0010" localSheetId="20">#REF!</definedName>
    <definedName name="C73.00_R0390_C0010" localSheetId="21">#REF!</definedName>
    <definedName name="C73.00_R0390_C0010" localSheetId="22">#REF!</definedName>
    <definedName name="C73.00_R0390_C0010" localSheetId="23">#REF!</definedName>
    <definedName name="C73.00_R0390_C0010" localSheetId="17">#REF!</definedName>
    <definedName name="C73.00_R0390_C0010" localSheetId="18">#REF!</definedName>
    <definedName name="C73.00_R0390_C0010" localSheetId="24">#REF!</definedName>
    <definedName name="C73.00_R0390_C0010" localSheetId="15">#REF!</definedName>
    <definedName name="C73.00_R0390_C0010" localSheetId="16">#REF!</definedName>
    <definedName name="C73.00_R0390_C0010" localSheetId="25">#REF!</definedName>
    <definedName name="C73.00_R0390_C0010" localSheetId="26">#REF!</definedName>
    <definedName name="C73.00_R0390_C0010" localSheetId="27">#REF!</definedName>
    <definedName name="C73.00_R0390_C0010" localSheetId="28">#REF!</definedName>
    <definedName name="C73.00_R0390_C0010" localSheetId="29">#REF!</definedName>
    <definedName name="C73.00_R0390_C0010" localSheetId="4">#REF!</definedName>
    <definedName name="C73.00_R0390_C0010" localSheetId="13">#REF!</definedName>
    <definedName name="C73.00_R0390_C0010" localSheetId="14">#REF!</definedName>
    <definedName name="C73.00_R0390_C0010" localSheetId="10">#REF!</definedName>
    <definedName name="C73.00_R0390_C0010" localSheetId="11">#REF!</definedName>
    <definedName name="C73.00_R0390_C0010" localSheetId="12">#REF!</definedName>
    <definedName name="C73.00_R0390_C0010" localSheetId="5">#REF!</definedName>
    <definedName name="C73.00_R0390_C0010">#REF!</definedName>
    <definedName name="C73.00_R0390_C0060" localSheetId="35">#REF!</definedName>
    <definedName name="C73.00_R0390_C0060" localSheetId="36">#REF!</definedName>
    <definedName name="C73.00_R0390_C0060" localSheetId="37">#REF!</definedName>
    <definedName name="C73.00_R0390_C0060" localSheetId="1">#REF!</definedName>
    <definedName name="C73.00_R0390_C0060" localSheetId="30">#REF!</definedName>
    <definedName name="C73.00_R0390_C0060" localSheetId="31">#REF!</definedName>
    <definedName name="C73.00_R0390_C0060" localSheetId="32">#REF!</definedName>
    <definedName name="C73.00_R0390_C0060" localSheetId="8">#REF!</definedName>
    <definedName name="C73.00_R0390_C0060" localSheetId="9">#REF!</definedName>
    <definedName name="C73.00_R0390_C0060" localSheetId="6">#REF!</definedName>
    <definedName name="C73.00_R0390_C0060" localSheetId="7">#REF!</definedName>
    <definedName name="C73.00_R0390_C0060" localSheetId="20">#REF!</definedName>
    <definedName name="C73.00_R0390_C0060" localSheetId="21">#REF!</definedName>
    <definedName name="C73.00_R0390_C0060" localSheetId="22">#REF!</definedName>
    <definedName name="C73.00_R0390_C0060" localSheetId="23">#REF!</definedName>
    <definedName name="C73.00_R0390_C0060" localSheetId="17">#REF!</definedName>
    <definedName name="C73.00_R0390_C0060" localSheetId="18">#REF!</definedName>
    <definedName name="C73.00_R0390_C0060" localSheetId="24">#REF!</definedName>
    <definedName name="C73.00_R0390_C0060" localSheetId="15">#REF!</definedName>
    <definedName name="C73.00_R0390_C0060" localSheetId="16">#REF!</definedName>
    <definedName name="C73.00_R0390_C0060" localSheetId="25">#REF!</definedName>
    <definedName name="C73.00_R0390_C0060" localSheetId="26">#REF!</definedName>
    <definedName name="C73.00_R0390_C0060" localSheetId="27">#REF!</definedName>
    <definedName name="C73.00_R0390_C0060" localSheetId="28">#REF!</definedName>
    <definedName name="C73.00_R0390_C0060" localSheetId="29">#REF!</definedName>
    <definedName name="C73.00_R0390_C0060" localSheetId="4">#REF!</definedName>
    <definedName name="C73.00_R0390_C0060" localSheetId="13">#REF!</definedName>
    <definedName name="C73.00_R0390_C0060" localSheetId="14">#REF!</definedName>
    <definedName name="C73.00_R0390_C0060" localSheetId="10">#REF!</definedName>
    <definedName name="C73.00_R0390_C0060" localSheetId="11">#REF!</definedName>
    <definedName name="C73.00_R0390_C0060" localSheetId="12">#REF!</definedName>
    <definedName name="C73.00_R0390_C0060" localSheetId="5">#REF!</definedName>
    <definedName name="C73.00_R0390_C0060">#REF!</definedName>
    <definedName name="C73.00_R0400_C0010" localSheetId="35">#REF!</definedName>
    <definedName name="C73.00_R0400_C0010" localSheetId="36">#REF!</definedName>
    <definedName name="C73.00_R0400_C0010" localSheetId="37">#REF!</definedName>
    <definedName name="C73.00_R0400_C0010" localSheetId="1">#REF!</definedName>
    <definedName name="C73.00_R0400_C0010" localSheetId="30">#REF!</definedName>
    <definedName name="C73.00_R0400_C0010" localSheetId="31">#REF!</definedName>
    <definedName name="C73.00_R0400_C0010" localSheetId="32">#REF!</definedName>
    <definedName name="C73.00_R0400_C0010" localSheetId="8">#REF!</definedName>
    <definedName name="C73.00_R0400_C0010" localSheetId="9">#REF!</definedName>
    <definedName name="C73.00_R0400_C0010" localSheetId="6">#REF!</definedName>
    <definedName name="C73.00_R0400_C0010" localSheetId="7">#REF!</definedName>
    <definedName name="C73.00_R0400_C0010" localSheetId="20">#REF!</definedName>
    <definedName name="C73.00_R0400_C0010" localSheetId="21">#REF!</definedName>
    <definedName name="C73.00_R0400_C0010" localSheetId="22">#REF!</definedName>
    <definedName name="C73.00_R0400_C0010" localSheetId="23">#REF!</definedName>
    <definedName name="C73.00_R0400_C0010" localSheetId="17">#REF!</definedName>
    <definedName name="C73.00_R0400_C0010" localSheetId="18">#REF!</definedName>
    <definedName name="C73.00_R0400_C0010" localSheetId="24">#REF!</definedName>
    <definedName name="C73.00_R0400_C0010" localSheetId="15">#REF!</definedName>
    <definedName name="C73.00_R0400_C0010" localSheetId="16">#REF!</definedName>
    <definedName name="C73.00_R0400_C0010" localSheetId="25">#REF!</definedName>
    <definedName name="C73.00_R0400_C0010" localSheetId="26">#REF!</definedName>
    <definedName name="C73.00_R0400_C0010" localSheetId="27">#REF!</definedName>
    <definedName name="C73.00_R0400_C0010" localSheetId="28">#REF!</definedName>
    <definedName name="C73.00_R0400_C0010" localSheetId="29">#REF!</definedName>
    <definedName name="C73.00_R0400_C0010" localSheetId="4">#REF!</definedName>
    <definedName name="C73.00_R0400_C0010" localSheetId="13">#REF!</definedName>
    <definedName name="C73.00_R0400_C0010" localSheetId="14">#REF!</definedName>
    <definedName name="C73.00_R0400_C0010" localSheetId="10">#REF!</definedName>
    <definedName name="C73.00_R0400_C0010" localSheetId="11">#REF!</definedName>
    <definedName name="C73.00_R0400_C0010" localSheetId="12">#REF!</definedName>
    <definedName name="C73.00_R0400_C0010" localSheetId="5">#REF!</definedName>
    <definedName name="C73.00_R0400_C0010">#REF!</definedName>
    <definedName name="C73.00_R0400_C0060" localSheetId="35">#REF!</definedName>
    <definedName name="C73.00_R0400_C0060" localSheetId="36">#REF!</definedName>
    <definedName name="C73.00_R0400_C0060" localSheetId="37">#REF!</definedName>
    <definedName name="C73.00_R0400_C0060" localSheetId="1">#REF!</definedName>
    <definedName name="C73.00_R0400_C0060" localSheetId="30">#REF!</definedName>
    <definedName name="C73.00_R0400_C0060" localSheetId="31">#REF!</definedName>
    <definedName name="C73.00_R0400_C0060" localSheetId="32">#REF!</definedName>
    <definedName name="C73.00_R0400_C0060" localSheetId="8">#REF!</definedName>
    <definedName name="C73.00_R0400_C0060" localSheetId="9">#REF!</definedName>
    <definedName name="C73.00_R0400_C0060" localSheetId="6">#REF!</definedName>
    <definedName name="C73.00_R0400_C0060" localSheetId="7">#REF!</definedName>
    <definedName name="C73.00_R0400_C0060" localSheetId="20">#REF!</definedName>
    <definedName name="C73.00_R0400_C0060" localSheetId="21">#REF!</definedName>
    <definedName name="C73.00_R0400_C0060" localSheetId="22">#REF!</definedName>
    <definedName name="C73.00_R0400_C0060" localSheetId="23">#REF!</definedName>
    <definedName name="C73.00_R0400_C0060" localSheetId="17">#REF!</definedName>
    <definedName name="C73.00_R0400_C0060" localSheetId="18">#REF!</definedName>
    <definedName name="C73.00_R0400_C0060" localSheetId="24">#REF!</definedName>
    <definedName name="C73.00_R0400_C0060" localSheetId="15">#REF!</definedName>
    <definedName name="C73.00_R0400_C0060" localSheetId="16">#REF!</definedName>
    <definedName name="C73.00_R0400_C0060" localSheetId="25">#REF!</definedName>
    <definedName name="C73.00_R0400_C0060" localSheetId="26">#REF!</definedName>
    <definedName name="C73.00_R0400_C0060" localSheetId="27">#REF!</definedName>
    <definedName name="C73.00_R0400_C0060" localSheetId="28">#REF!</definedName>
    <definedName name="C73.00_R0400_C0060" localSheetId="29">#REF!</definedName>
    <definedName name="C73.00_R0400_C0060" localSheetId="4">#REF!</definedName>
    <definedName name="C73.00_R0400_C0060" localSheetId="13">#REF!</definedName>
    <definedName name="C73.00_R0400_C0060" localSheetId="14">#REF!</definedName>
    <definedName name="C73.00_R0400_C0060" localSheetId="10">#REF!</definedName>
    <definedName name="C73.00_R0400_C0060" localSheetId="11">#REF!</definedName>
    <definedName name="C73.00_R0400_C0060" localSheetId="12">#REF!</definedName>
    <definedName name="C73.00_R0400_C0060" localSheetId="5">#REF!</definedName>
    <definedName name="C73.00_R0400_C0060">#REF!</definedName>
    <definedName name="C73.00_R0410_C0010" localSheetId="35">#REF!</definedName>
    <definedName name="C73.00_R0410_C0010" localSheetId="36">#REF!</definedName>
    <definedName name="C73.00_R0410_C0010" localSheetId="37">#REF!</definedName>
    <definedName name="C73.00_R0410_C0010" localSheetId="1">#REF!</definedName>
    <definedName name="C73.00_R0410_C0010" localSheetId="30">#REF!</definedName>
    <definedName name="C73.00_R0410_C0010" localSheetId="31">#REF!</definedName>
    <definedName name="C73.00_R0410_C0010" localSheetId="32">#REF!</definedName>
    <definedName name="C73.00_R0410_C0010" localSheetId="8">#REF!</definedName>
    <definedName name="C73.00_R0410_C0010" localSheetId="9">#REF!</definedName>
    <definedName name="C73.00_R0410_C0010" localSheetId="6">#REF!</definedName>
    <definedName name="C73.00_R0410_C0010" localSheetId="7">#REF!</definedName>
    <definedName name="C73.00_R0410_C0010" localSheetId="20">#REF!</definedName>
    <definedName name="C73.00_R0410_C0010" localSheetId="21">#REF!</definedName>
    <definedName name="C73.00_R0410_C0010" localSheetId="22">#REF!</definedName>
    <definedName name="C73.00_R0410_C0010" localSheetId="23">#REF!</definedName>
    <definedName name="C73.00_R0410_C0010" localSheetId="17">#REF!</definedName>
    <definedName name="C73.00_R0410_C0010" localSheetId="18">#REF!</definedName>
    <definedName name="C73.00_R0410_C0010" localSheetId="24">#REF!</definedName>
    <definedName name="C73.00_R0410_C0010" localSheetId="15">#REF!</definedName>
    <definedName name="C73.00_R0410_C0010" localSheetId="16">#REF!</definedName>
    <definedName name="C73.00_R0410_C0010" localSheetId="25">#REF!</definedName>
    <definedName name="C73.00_R0410_C0010" localSheetId="26">#REF!</definedName>
    <definedName name="C73.00_R0410_C0010" localSheetId="27">#REF!</definedName>
    <definedName name="C73.00_R0410_C0010" localSheetId="28">#REF!</definedName>
    <definedName name="C73.00_R0410_C0010" localSheetId="29">#REF!</definedName>
    <definedName name="C73.00_R0410_C0010" localSheetId="4">#REF!</definedName>
    <definedName name="C73.00_R0410_C0010" localSheetId="13">#REF!</definedName>
    <definedName name="C73.00_R0410_C0010" localSheetId="14">#REF!</definedName>
    <definedName name="C73.00_R0410_C0010" localSheetId="10">#REF!</definedName>
    <definedName name="C73.00_R0410_C0010" localSheetId="11">#REF!</definedName>
    <definedName name="C73.00_R0410_C0010" localSheetId="12">#REF!</definedName>
    <definedName name="C73.00_R0410_C0010" localSheetId="5">#REF!</definedName>
    <definedName name="C73.00_R0410_C0010">#REF!</definedName>
    <definedName name="C73.00_R0410_C0060" localSheetId="35">#REF!</definedName>
    <definedName name="C73.00_R0410_C0060" localSheetId="36">#REF!</definedName>
    <definedName name="C73.00_R0410_C0060" localSheetId="37">#REF!</definedName>
    <definedName name="C73.00_R0410_C0060" localSheetId="1">#REF!</definedName>
    <definedName name="C73.00_R0410_C0060" localSheetId="30">#REF!</definedName>
    <definedName name="C73.00_R0410_C0060" localSheetId="31">#REF!</definedName>
    <definedName name="C73.00_R0410_C0060" localSheetId="32">#REF!</definedName>
    <definedName name="C73.00_R0410_C0060" localSheetId="8">#REF!</definedName>
    <definedName name="C73.00_R0410_C0060" localSheetId="9">#REF!</definedName>
    <definedName name="C73.00_R0410_C0060" localSheetId="6">#REF!</definedName>
    <definedName name="C73.00_R0410_C0060" localSheetId="7">#REF!</definedName>
    <definedName name="C73.00_R0410_C0060" localSheetId="20">#REF!</definedName>
    <definedName name="C73.00_R0410_C0060" localSheetId="21">#REF!</definedName>
    <definedName name="C73.00_R0410_C0060" localSheetId="22">#REF!</definedName>
    <definedName name="C73.00_R0410_C0060" localSheetId="23">#REF!</definedName>
    <definedName name="C73.00_R0410_C0060" localSheetId="17">#REF!</definedName>
    <definedName name="C73.00_R0410_C0060" localSheetId="18">#REF!</definedName>
    <definedName name="C73.00_R0410_C0060" localSheetId="24">#REF!</definedName>
    <definedName name="C73.00_R0410_C0060" localSheetId="15">#REF!</definedName>
    <definedName name="C73.00_R0410_C0060" localSheetId="16">#REF!</definedName>
    <definedName name="C73.00_R0410_C0060" localSheetId="25">#REF!</definedName>
    <definedName name="C73.00_R0410_C0060" localSheetId="26">#REF!</definedName>
    <definedName name="C73.00_R0410_C0060" localSheetId="27">#REF!</definedName>
    <definedName name="C73.00_R0410_C0060" localSheetId="28">#REF!</definedName>
    <definedName name="C73.00_R0410_C0060" localSheetId="29">#REF!</definedName>
    <definedName name="C73.00_R0410_C0060" localSheetId="4">#REF!</definedName>
    <definedName name="C73.00_R0410_C0060" localSheetId="13">#REF!</definedName>
    <definedName name="C73.00_R0410_C0060" localSheetId="14">#REF!</definedName>
    <definedName name="C73.00_R0410_C0060" localSheetId="10">#REF!</definedName>
    <definedName name="C73.00_R0410_C0060" localSheetId="11">#REF!</definedName>
    <definedName name="C73.00_R0410_C0060" localSheetId="12">#REF!</definedName>
    <definedName name="C73.00_R0410_C0060" localSheetId="5">#REF!</definedName>
    <definedName name="C73.00_R0410_C0060">#REF!</definedName>
    <definedName name="C73.00_R0450_C0010" localSheetId="35">#REF!</definedName>
    <definedName name="C73.00_R0450_C0010" localSheetId="36">#REF!</definedName>
    <definedName name="C73.00_R0450_C0010" localSheetId="37">#REF!</definedName>
    <definedName name="C73.00_R0450_C0010" localSheetId="1">#REF!</definedName>
    <definedName name="C73.00_R0450_C0010" localSheetId="30">#REF!</definedName>
    <definedName name="C73.00_R0450_C0010" localSheetId="31">#REF!</definedName>
    <definedName name="C73.00_R0450_C0010" localSheetId="32">#REF!</definedName>
    <definedName name="C73.00_R0450_C0010" localSheetId="8">#REF!</definedName>
    <definedName name="C73.00_R0450_C0010" localSheetId="9">#REF!</definedName>
    <definedName name="C73.00_R0450_C0010" localSheetId="6">#REF!</definedName>
    <definedName name="C73.00_R0450_C0010" localSheetId="7">#REF!</definedName>
    <definedName name="C73.00_R0450_C0010" localSheetId="20">#REF!</definedName>
    <definedName name="C73.00_R0450_C0010" localSheetId="21">#REF!</definedName>
    <definedName name="C73.00_R0450_C0010" localSheetId="22">#REF!</definedName>
    <definedName name="C73.00_R0450_C0010" localSheetId="23">#REF!</definedName>
    <definedName name="C73.00_R0450_C0010" localSheetId="17">#REF!</definedName>
    <definedName name="C73.00_R0450_C0010" localSheetId="18">#REF!</definedName>
    <definedName name="C73.00_R0450_C0010" localSheetId="24">#REF!</definedName>
    <definedName name="C73.00_R0450_C0010" localSheetId="15">#REF!</definedName>
    <definedName name="C73.00_R0450_C0010" localSheetId="16">#REF!</definedName>
    <definedName name="C73.00_R0450_C0010" localSheetId="25">#REF!</definedName>
    <definedName name="C73.00_R0450_C0010" localSheetId="26">#REF!</definedName>
    <definedName name="C73.00_R0450_C0010" localSheetId="27">#REF!</definedName>
    <definedName name="C73.00_R0450_C0010" localSheetId="28">#REF!</definedName>
    <definedName name="C73.00_R0450_C0010" localSheetId="29">#REF!</definedName>
    <definedName name="C73.00_R0450_C0010" localSheetId="4">#REF!</definedName>
    <definedName name="C73.00_R0450_C0010" localSheetId="13">#REF!</definedName>
    <definedName name="C73.00_R0450_C0010" localSheetId="14">#REF!</definedName>
    <definedName name="C73.00_R0450_C0010" localSheetId="10">#REF!</definedName>
    <definedName name="C73.00_R0450_C0010" localSheetId="11">#REF!</definedName>
    <definedName name="C73.00_R0450_C0010" localSheetId="12">#REF!</definedName>
    <definedName name="C73.00_R0450_C0010" localSheetId="5">#REF!</definedName>
    <definedName name="C73.00_R0450_C0010">#REF!</definedName>
    <definedName name="C73.00_R0450_C0060" localSheetId="35">#REF!</definedName>
    <definedName name="C73.00_R0450_C0060" localSheetId="36">#REF!</definedName>
    <definedName name="C73.00_R0450_C0060" localSheetId="37">#REF!</definedName>
    <definedName name="C73.00_R0450_C0060" localSheetId="1">#REF!</definedName>
    <definedName name="C73.00_R0450_C0060" localSheetId="30">#REF!</definedName>
    <definedName name="C73.00_R0450_C0060" localSheetId="31">#REF!</definedName>
    <definedName name="C73.00_R0450_C0060" localSheetId="32">#REF!</definedName>
    <definedName name="C73.00_R0450_C0060" localSheetId="8">#REF!</definedName>
    <definedName name="C73.00_R0450_C0060" localSheetId="9">#REF!</definedName>
    <definedName name="C73.00_R0450_C0060" localSheetId="6">#REF!</definedName>
    <definedName name="C73.00_R0450_C0060" localSheetId="7">#REF!</definedName>
    <definedName name="C73.00_R0450_C0060" localSheetId="20">#REF!</definedName>
    <definedName name="C73.00_R0450_C0060" localSheetId="21">#REF!</definedName>
    <definedName name="C73.00_R0450_C0060" localSheetId="22">#REF!</definedName>
    <definedName name="C73.00_R0450_C0060" localSheetId="23">#REF!</definedName>
    <definedName name="C73.00_R0450_C0060" localSheetId="17">#REF!</definedName>
    <definedName name="C73.00_R0450_C0060" localSheetId="18">#REF!</definedName>
    <definedName name="C73.00_R0450_C0060" localSheetId="24">#REF!</definedName>
    <definedName name="C73.00_R0450_C0060" localSheetId="15">#REF!</definedName>
    <definedName name="C73.00_R0450_C0060" localSheetId="16">#REF!</definedName>
    <definedName name="C73.00_R0450_C0060" localSheetId="25">#REF!</definedName>
    <definedName name="C73.00_R0450_C0060" localSheetId="26">#REF!</definedName>
    <definedName name="C73.00_R0450_C0060" localSheetId="27">#REF!</definedName>
    <definedName name="C73.00_R0450_C0060" localSheetId="28">#REF!</definedName>
    <definedName name="C73.00_R0450_C0060" localSheetId="29">#REF!</definedName>
    <definedName name="C73.00_R0450_C0060" localSheetId="4">#REF!</definedName>
    <definedName name="C73.00_R0450_C0060" localSheetId="13">#REF!</definedName>
    <definedName name="C73.00_R0450_C0060" localSheetId="14">#REF!</definedName>
    <definedName name="C73.00_R0450_C0060" localSheetId="10">#REF!</definedName>
    <definedName name="C73.00_R0450_C0060" localSheetId="11">#REF!</definedName>
    <definedName name="C73.00_R0450_C0060" localSheetId="12">#REF!</definedName>
    <definedName name="C73.00_R0450_C0060" localSheetId="5">#REF!</definedName>
    <definedName name="C73.00_R0450_C0060">#REF!</definedName>
    <definedName name="C73.00_R0460_C0010" localSheetId="35">#REF!</definedName>
    <definedName name="C73.00_R0460_C0010" localSheetId="36">#REF!</definedName>
    <definedName name="C73.00_R0460_C0010" localSheetId="37">#REF!</definedName>
    <definedName name="C73.00_R0460_C0010" localSheetId="1">#REF!</definedName>
    <definedName name="C73.00_R0460_C0010" localSheetId="30">#REF!</definedName>
    <definedName name="C73.00_R0460_C0010" localSheetId="31">#REF!</definedName>
    <definedName name="C73.00_R0460_C0010" localSheetId="32">#REF!</definedName>
    <definedName name="C73.00_R0460_C0010" localSheetId="8">#REF!</definedName>
    <definedName name="C73.00_R0460_C0010" localSheetId="9">#REF!</definedName>
    <definedName name="C73.00_R0460_C0010" localSheetId="6">#REF!</definedName>
    <definedName name="C73.00_R0460_C0010" localSheetId="7">#REF!</definedName>
    <definedName name="C73.00_R0460_C0010" localSheetId="20">#REF!</definedName>
    <definedName name="C73.00_R0460_C0010" localSheetId="21">#REF!</definedName>
    <definedName name="C73.00_R0460_C0010" localSheetId="22">#REF!</definedName>
    <definedName name="C73.00_R0460_C0010" localSheetId="23">#REF!</definedName>
    <definedName name="C73.00_R0460_C0010" localSheetId="17">#REF!</definedName>
    <definedName name="C73.00_R0460_C0010" localSheetId="18">#REF!</definedName>
    <definedName name="C73.00_R0460_C0010" localSheetId="24">#REF!</definedName>
    <definedName name="C73.00_R0460_C0010" localSheetId="15">#REF!</definedName>
    <definedName name="C73.00_R0460_C0010" localSheetId="16">#REF!</definedName>
    <definedName name="C73.00_R0460_C0010" localSheetId="25">#REF!</definedName>
    <definedName name="C73.00_R0460_C0010" localSheetId="26">#REF!</definedName>
    <definedName name="C73.00_R0460_C0010" localSheetId="27">#REF!</definedName>
    <definedName name="C73.00_R0460_C0010" localSheetId="28">#REF!</definedName>
    <definedName name="C73.00_R0460_C0010" localSheetId="29">#REF!</definedName>
    <definedName name="C73.00_R0460_C0010" localSheetId="4">#REF!</definedName>
    <definedName name="C73.00_R0460_C0010" localSheetId="13">#REF!</definedName>
    <definedName name="C73.00_R0460_C0010" localSheetId="14">#REF!</definedName>
    <definedName name="C73.00_R0460_C0010" localSheetId="10">#REF!</definedName>
    <definedName name="C73.00_R0460_C0010" localSheetId="11">#REF!</definedName>
    <definedName name="C73.00_R0460_C0010" localSheetId="12">#REF!</definedName>
    <definedName name="C73.00_R0460_C0010" localSheetId="5">#REF!</definedName>
    <definedName name="C73.00_R0460_C0010">#REF!</definedName>
    <definedName name="C73.00_R0460_C0060" localSheetId="35">#REF!</definedName>
    <definedName name="C73.00_R0460_C0060" localSheetId="36">#REF!</definedName>
    <definedName name="C73.00_R0460_C0060" localSheetId="37">#REF!</definedName>
    <definedName name="C73.00_R0460_C0060" localSheetId="1">#REF!</definedName>
    <definedName name="C73.00_R0460_C0060" localSheetId="30">#REF!</definedName>
    <definedName name="C73.00_R0460_C0060" localSheetId="31">#REF!</definedName>
    <definedName name="C73.00_R0460_C0060" localSheetId="32">#REF!</definedName>
    <definedName name="C73.00_R0460_C0060" localSheetId="8">#REF!</definedName>
    <definedName name="C73.00_R0460_C0060" localSheetId="9">#REF!</definedName>
    <definedName name="C73.00_R0460_C0060" localSheetId="6">#REF!</definedName>
    <definedName name="C73.00_R0460_C0060" localSheetId="7">#REF!</definedName>
    <definedName name="C73.00_R0460_C0060" localSheetId="20">#REF!</definedName>
    <definedName name="C73.00_R0460_C0060" localSheetId="21">#REF!</definedName>
    <definedName name="C73.00_R0460_C0060" localSheetId="22">#REF!</definedName>
    <definedName name="C73.00_R0460_C0060" localSheetId="23">#REF!</definedName>
    <definedName name="C73.00_R0460_C0060" localSheetId="17">#REF!</definedName>
    <definedName name="C73.00_R0460_C0060" localSheetId="18">#REF!</definedName>
    <definedName name="C73.00_R0460_C0060" localSheetId="24">#REF!</definedName>
    <definedName name="C73.00_R0460_C0060" localSheetId="15">#REF!</definedName>
    <definedName name="C73.00_R0460_C0060" localSheetId="16">#REF!</definedName>
    <definedName name="C73.00_R0460_C0060" localSheetId="25">#REF!</definedName>
    <definedName name="C73.00_R0460_C0060" localSheetId="26">#REF!</definedName>
    <definedName name="C73.00_R0460_C0060" localSheetId="27">#REF!</definedName>
    <definedName name="C73.00_R0460_C0060" localSheetId="28">#REF!</definedName>
    <definedName name="C73.00_R0460_C0060" localSheetId="29">#REF!</definedName>
    <definedName name="C73.00_R0460_C0060" localSheetId="4">#REF!</definedName>
    <definedName name="C73.00_R0460_C0060" localSheetId="13">#REF!</definedName>
    <definedName name="C73.00_R0460_C0060" localSheetId="14">#REF!</definedName>
    <definedName name="C73.00_R0460_C0060" localSheetId="10">#REF!</definedName>
    <definedName name="C73.00_R0460_C0060" localSheetId="11">#REF!</definedName>
    <definedName name="C73.00_R0460_C0060" localSheetId="12">#REF!</definedName>
    <definedName name="C73.00_R0460_C0060" localSheetId="5">#REF!</definedName>
    <definedName name="C73.00_R0460_C0060">#REF!</definedName>
    <definedName name="C73.00_R0720_C0010" localSheetId="35">#REF!</definedName>
    <definedName name="C73.00_R0720_C0010" localSheetId="36">#REF!</definedName>
    <definedName name="C73.00_R0720_C0010" localSheetId="37">#REF!</definedName>
    <definedName name="C73.00_R0720_C0010" localSheetId="1">#REF!</definedName>
    <definedName name="C73.00_R0720_C0010" localSheetId="30">#REF!</definedName>
    <definedName name="C73.00_R0720_C0010" localSheetId="31">#REF!</definedName>
    <definedName name="C73.00_R0720_C0010" localSheetId="32">#REF!</definedName>
    <definedName name="C73.00_R0720_C0010" localSheetId="8">#REF!</definedName>
    <definedName name="C73.00_R0720_C0010" localSheetId="9">#REF!</definedName>
    <definedName name="C73.00_R0720_C0010" localSheetId="6">#REF!</definedName>
    <definedName name="C73.00_R0720_C0010" localSheetId="7">#REF!</definedName>
    <definedName name="C73.00_R0720_C0010" localSheetId="20">#REF!</definedName>
    <definedName name="C73.00_R0720_C0010" localSheetId="21">#REF!</definedName>
    <definedName name="C73.00_R0720_C0010" localSheetId="22">#REF!</definedName>
    <definedName name="C73.00_R0720_C0010" localSheetId="23">#REF!</definedName>
    <definedName name="C73.00_R0720_C0010" localSheetId="17">#REF!</definedName>
    <definedName name="C73.00_R0720_C0010" localSheetId="18">#REF!</definedName>
    <definedName name="C73.00_R0720_C0010" localSheetId="24">#REF!</definedName>
    <definedName name="C73.00_R0720_C0010" localSheetId="15">#REF!</definedName>
    <definedName name="C73.00_R0720_C0010" localSheetId="16">#REF!</definedName>
    <definedName name="C73.00_R0720_C0010" localSheetId="25">#REF!</definedName>
    <definedName name="C73.00_R0720_C0010" localSheetId="26">#REF!</definedName>
    <definedName name="C73.00_R0720_C0010" localSheetId="27">#REF!</definedName>
    <definedName name="C73.00_R0720_C0010" localSheetId="28">#REF!</definedName>
    <definedName name="C73.00_R0720_C0010" localSheetId="29">#REF!</definedName>
    <definedName name="C73.00_R0720_C0010" localSheetId="4">#REF!</definedName>
    <definedName name="C73.00_R0720_C0010" localSheetId="13">#REF!</definedName>
    <definedName name="C73.00_R0720_C0010" localSheetId="14">#REF!</definedName>
    <definedName name="C73.00_R0720_C0010" localSheetId="10">#REF!</definedName>
    <definedName name="C73.00_R0720_C0010" localSheetId="11">#REF!</definedName>
    <definedName name="C73.00_R0720_C0010" localSheetId="12">#REF!</definedName>
    <definedName name="C73.00_R0720_C0010" localSheetId="5">#REF!</definedName>
    <definedName name="C73.00_R0720_C0010">#REF!</definedName>
    <definedName name="C73.00_R0720_C0060" localSheetId="35">#REF!</definedName>
    <definedName name="C73.00_R0720_C0060" localSheetId="36">#REF!</definedName>
    <definedName name="C73.00_R0720_C0060" localSheetId="37">#REF!</definedName>
    <definedName name="C73.00_R0720_C0060" localSheetId="1">#REF!</definedName>
    <definedName name="C73.00_R0720_C0060" localSheetId="30">#REF!</definedName>
    <definedName name="C73.00_R0720_C0060" localSheetId="31">#REF!</definedName>
    <definedName name="C73.00_R0720_C0060" localSheetId="32">#REF!</definedName>
    <definedName name="C73.00_R0720_C0060" localSheetId="8">#REF!</definedName>
    <definedName name="C73.00_R0720_C0060" localSheetId="9">#REF!</definedName>
    <definedName name="C73.00_R0720_C0060" localSheetId="6">#REF!</definedName>
    <definedName name="C73.00_R0720_C0060" localSheetId="7">#REF!</definedName>
    <definedName name="C73.00_R0720_C0060" localSheetId="20">#REF!</definedName>
    <definedName name="C73.00_R0720_C0060" localSheetId="21">#REF!</definedName>
    <definedName name="C73.00_R0720_C0060" localSheetId="22">#REF!</definedName>
    <definedName name="C73.00_R0720_C0060" localSheetId="23">#REF!</definedName>
    <definedName name="C73.00_R0720_C0060" localSheetId="17">#REF!</definedName>
    <definedName name="C73.00_R0720_C0060" localSheetId="18">#REF!</definedName>
    <definedName name="C73.00_R0720_C0060" localSheetId="24">#REF!</definedName>
    <definedName name="C73.00_R0720_C0060" localSheetId="15">#REF!</definedName>
    <definedName name="C73.00_R0720_C0060" localSheetId="16">#REF!</definedName>
    <definedName name="C73.00_R0720_C0060" localSheetId="25">#REF!</definedName>
    <definedName name="C73.00_R0720_C0060" localSheetId="26">#REF!</definedName>
    <definedName name="C73.00_R0720_C0060" localSheetId="27">#REF!</definedName>
    <definedName name="C73.00_R0720_C0060" localSheetId="28">#REF!</definedName>
    <definedName name="C73.00_R0720_C0060" localSheetId="29">#REF!</definedName>
    <definedName name="C73.00_R0720_C0060" localSheetId="4">#REF!</definedName>
    <definedName name="C73.00_R0720_C0060" localSheetId="13">#REF!</definedName>
    <definedName name="C73.00_R0720_C0060" localSheetId="14">#REF!</definedName>
    <definedName name="C73.00_R0720_C0060" localSheetId="10">#REF!</definedName>
    <definedName name="C73.00_R0720_C0060" localSheetId="11">#REF!</definedName>
    <definedName name="C73.00_R0720_C0060" localSheetId="12">#REF!</definedName>
    <definedName name="C73.00_R0720_C0060" localSheetId="5">#REF!</definedName>
    <definedName name="C73.00_R0720_C0060">#REF!</definedName>
    <definedName name="C73.00_R0890_C0010" localSheetId="35">#REF!</definedName>
    <definedName name="C73.00_R0890_C0010" localSheetId="36">#REF!</definedName>
    <definedName name="C73.00_R0890_C0010" localSheetId="37">#REF!</definedName>
    <definedName name="C73.00_R0890_C0010" localSheetId="1">#REF!</definedName>
    <definedName name="C73.00_R0890_C0010" localSheetId="30">#REF!</definedName>
    <definedName name="C73.00_R0890_C0010" localSheetId="31">#REF!</definedName>
    <definedName name="C73.00_R0890_C0010" localSheetId="32">#REF!</definedName>
    <definedName name="C73.00_R0890_C0010" localSheetId="8">#REF!</definedName>
    <definedName name="C73.00_R0890_C0010" localSheetId="9">#REF!</definedName>
    <definedName name="C73.00_R0890_C0010" localSheetId="6">#REF!</definedName>
    <definedName name="C73.00_R0890_C0010" localSheetId="7">#REF!</definedName>
    <definedName name="C73.00_R0890_C0010" localSheetId="20">#REF!</definedName>
    <definedName name="C73.00_R0890_C0010" localSheetId="21">#REF!</definedName>
    <definedName name="C73.00_R0890_C0010" localSheetId="22">#REF!</definedName>
    <definedName name="C73.00_R0890_C0010" localSheetId="23">#REF!</definedName>
    <definedName name="C73.00_R0890_C0010" localSheetId="17">#REF!</definedName>
    <definedName name="C73.00_R0890_C0010" localSheetId="18">#REF!</definedName>
    <definedName name="C73.00_R0890_C0010" localSheetId="24">#REF!</definedName>
    <definedName name="C73.00_R0890_C0010" localSheetId="15">#REF!</definedName>
    <definedName name="C73.00_R0890_C0010" localSheetId="16">#REF!</definedName>
    <definedName name="C73.00_R0890_C0010" localSheetId="25">#REF!</definedName>
    <definedName name="C73.00_R0890_C0010" localSheetId="26">#REF!</definedName>
    <definedName name="C73.00_R0890_C0010" localSheetId="27">#REF!</definedName>
    <definedName name="C73.00_R0890_C0010" localSheetId="28">#REF!</definedName>
    <definedName name="C73.00_R0890_C0010" localSheetId="29">#REF!</definedName>
    <definedName name="C73.00_R0890_C0010" localSheetId="4">#REF!</definedName>
    <definedName name="C73.00_R0890_C0010" localSheetId="13">#REF!</definedName>
    <definedName name="C73.00_R0890_C0010" localSheetId="14">#REF!</definedName>
    <definedName name="C73.00_R0890_C0010" localSheetId="10">#REF!</definedName>
    <definedName name="C73.00_R0890_C0010" localSheetId="11">#REF!</definedName>
    <definedName name="C73.00_R0890_C0010" localSheetId="12">#REF!</definedName>
    <definedName name="C73.00_R0890_C0010" localSheetId="5">#REF!</definedName>
    <definedName name="C73.00_R0890_C0010">#REF!</definedName>
    <definedName name="C73.00_R0890_C0060" localSheetId="35">#REF!</definedName>
    <definedName name="C73.00_R0890_C0060" localSheetId="36">#REF!</definedName>
    <definedName name="C73.00_R0890_C0060" localSheetId="37">#REF!</definedName>
    <definedName name="C73.00_R0890_C0060" localSheetId="1">#REF!</definedName>
    <definedName name="C73.00_R0890_C0060" localSheetId="30">#REF!</definedName>
    <definedName name="C73.00_R0890_C0060" localSheetId="31">#REF!</definedName>
    <definedName name="C73.00_R0890_C0060" localSheetId="32">#REF!</definedName>
    <definedName name="C73.00_R0890_C0060" localSheetId="8">#REF!</definedName>
    <definedName name="C73.00_R0890_C0060" localSheetId="9">#REF!</definedName>
    <definedName name="C73.00_R0890_C0060" localSheetId="6">#REF!</definedName>
    <definedName name="C73.00_R0890_C0060" localSheetId="7">#REF!</definedName>
    <definedName name="C73.00_R0890_C0060" localSheetId="20">#REF!</definedName>
    <definedName name="C73.00_R0890_C0060" localSheetId="21">#REF!</definedName>
    <definedName name="C73.00_R0890_C0060" localSheetId="22">#REF!</definedName>
    <definedName name="C73.00_R0890_C0060" localSheetId="23">#REF!</definedName>
    <definedName name="C73.00_R0890_C0060" localSheetId="17">#REF!</definedName>
    <definedName name="C73.00_R0890_C0060" localSheetId="18">#REF!</definedName>
    <definedName name="C73.00_R0890_C0060" localSheetId="24">#REF!</definedName>
    <definedName name="C73.00_R0890_C0060" localSheetId="15">#REF!</definedName>
    <definedName name="C73.00_R0890_C0060" localSheetId="16">#REF!</definedName>
    <definedName name="C73.00_R0890_C0060" localSheetId="25">#REF!</definedName>
    <definedName name="C73.00_R0890_C0060" localSheetId="26">#REF!</definedName>
    <definedName name="C73.00_R0890_C0060" localSheetId="27">#REF!</definedName>
    <definedName name="C73.00_R0890_C0060" localSheetId="28">#REF!</definedName>
    <definedName name="C73.00_R0890_C0060" localSheetId="29">#REF!</definedName>
    <definedName name="C73.00_R0890_C0060" localSheetId="4">#REF!</definedName>
    <definedName name="C73.00_R0890_C0060" localSheetId="13">#REF!</definedName>
    <definedName name="C73.00_R0890_C0060" localSheetId="14">#REF!</definedName>
    <definedName name="C73.00_R0890_C0060" localSheetId="10">#REF!</definedName>
    <definedName name="C73.00_R0890_C0060" localSheetId="11">#REF!</definedName>
    <definedName name="C73.00_R0890_C0060" localSheetId="12">#REF!</definedName>
    <definedName name="C73.00_R0890_C0060" localSheetId="5">#REF!</definedName>
    <definedName name="C73.00_R0890_C0060">#REF!</definedName>
    <definedName name="C73.00_R0900_C0010" localSheetId="35">#REF!</definedName>
    <definedName name="C73.00_R0900_C0010" localSheetId="36">#REF!</definedName>
    <definedName name="C73.00_R0900_C0010" localSheetId="37">#REF!</definedName>
    <definedName name="C73.00_R0900_C0010" localSheetId="1">#REF!</definedName>
    <definedName name="C73.00_R0900_C0010" localSheetId="30">#REF!</definedName>
    <definedName name="C73.00_R0900_C0010" localSheetId="31">#REF!</definedName>
    <definedName name="C73.00_R0900_C0010" localSheetId="32">#REF!</definedName>
    <definedName name="C73.00_R0900_C0010" localSheetId="8">#REF!</definedName>
    <definedName name="C73.00_R0900_C0010" localSheetId="9">#REF!</definedName>
    <definedName name="C73.00_R0900_C0010" localSheetId="6">#REF!</definedName>
    <definedName name="C73.00_R0900_C0010" localSheetId="7">#REF!</definedName>
    <definedName name="C73.00_R0900_C0010" localSheetId="20">#REF!</definedName>
    <definedName name="C73.00_R0900_C0010" localSheetId="21">#REF!</definedName>
    <definedName name="C73.00_R0900_C0010" localSheetId="22">#REF!</definedName>
    <definedName name="C73.00_R0900_C0010" localSheetId="23">#REF!</definedName>
    <definedName name="C73.00_R0900_C0010" localSheetId="17">#REF!</definedName>
    <definedName name="C73.00_R0900_C0010" localSheetId="18">#REF!</definedName>
    <definedName name="C73.00_R0900_C0010" localSheetId="24">#REF!</definedName>
    <definedName name="C73.00_R0900_C0010" localSheetId="15">#REF!</definedName>
    <definedName name="C73.00_R0900_C0010" localSheetId="16">#REF!</definedName>
    <definedName name="C73.00_R0900_C0010" localSheetId="25">#REF!</definedName>
    <definedName name="C73.00_R0900_C0010" localSheetId="26">#REF!</definedName>
    <definedName name="C73.00_R0900_C0010" localSheetId="27">#REF!</definedName>
    <definedName name="C73.00_R0900_C0010" localSheetId="28">#REF!</definedName>
    <definedName name="C73.00_R0900_C0010" localSheetId="29">#REF!</definedName>
    <definedName name="C73.00_R0900_C0010" localSheetId="4">#REF!</definedName>
    <definedName name="C73.00_R0900_C0010" localSheetId="13">#REF!</definedName>
    <definedName name="C73.00_R0900_C0010" localSheetId="14">#REF!</definedName>
    <definedName name="C73.00_R0900_C0010" localSheetId="10">#REF!</definedName>
    <definedName name="C73.00_R0900_C0010" localSheetId="11">#REF!</definedName>
    <definedName name="C73.00_R0900_C0010" localSheetId="12">#REF!</definedName>
    <definedName name="C73.00_R0900_C0010" localSheetId="5">#REF!</definedName>
    <definedName name="C73.00_R0900_C0010">#REF!</definedName>
    <definedName name="C73.00_R0900_C0060" localSheetId="35">#REF!</definedName>
    <definedName name="C73.00_R0900_C0060" localSheetId="36">#REF!</definedName>
    <definedName name="C73.00_R0900_C0060" localSheetId="37">#REF!</definedName>
    <definedName name="C73.00_R0900_C0060" localSheetId="1">#REF!</definedName>
    <definedName name="C73.00_R0900_C0060" localSheetId="30">#REF!</definedName>
    <definedName name="C73.00_R0900_C0060" localSheetId="31">#REF!</definedName>
    <definedName name="C73.00_R0900_C0060" localSheetId="32">#REF!</definedName>
    <definedName name="C73.00_R0900_C0060" localSheetId="8">#REF!</definedName>
    <definedName name="C73.00_R0900_C0060" localSheetId="9">#REF!</definedName>
    <definedName name="C73.00_R0900_C0060" localSheetId="6">#REF!</definedName>
    <definedName name="C73.00_R0900_C0060" localSheetId="7">#REF!</definedName>
    <definedName name="C73.00_R0900_C0060" localSheetId="20">#REF!</definedName>
    <definedName name="C73.00_R0900_C0060" localSheetId="21">#REF!</definedName>
    <definedName name="C73.00_R0900_C0060" localSheetId="22">#REF!</definedName>
    <definedName name="C73.00_R0900_C0060" localSheetId="23">#REF!</definedName>
    <definedName name="C73.00_R0900_C0060" localSheetId="17">#REF!</definedName>
    <definedName name="C73.00_R0900_C0060" localSheetId="18">#REF!</definedName>
    <definedName name="C73.00_R0900_C0060" localSheetId="24">#REF!</definedName>
    <definedName name="C73.00_R0900_C0060" localSheetId="15">#REF!</definedName>
    <definedName name="C73.00_R0900_C0060" localSheetId="16">#REF!</definedName>
    <definedName name="C73.00_R0900_C0060" localSheetId="25">#REF!</definedName>
    <definedName name="C73.00_R0900_C0060" localSheetId="26">#REF!</definedName>
    <definedName name="C73.00_R0900_C0060" localSheetId="27">#REF!</definedName>
    <definedName name="C73.00_R0900_C0060" localSheetId="28">#REF!</definedName>
    <definedName name="C73.00_R0900_C0060" localSheetId="29">#REF!</definedName>
    <definedName name="C73.00_R0900_C0060" localSheetId="4">#REF!</definedName>
    <definedName name="C73.00_R0900_C0060" localSheetId="13">#REF!</definedName>
    <definedName name="C73.00_R0900_C0060" localSheetId="14">#REF!</definedName>
    <definedName name="C73.00_R0900_C0060" localSheetId="10">#REF!</definedName>
    <definedName name="C73.00_R0900_C0060" localSheetId="11">#REF!</definedName>
    <definedName name="C73.00_R0900_C0060" localSheetId="12">#REF!</definedName>
    <definedName name="C73.00_R0900_C0060" localSheetId="5">#REF!</definedName>
    <definedName name="C73.00_R0900_C0060">#REF!</definedName>
    <definedName name="C73.00_R0912_C0010" localSheetId="35">#REF!</definedName>
    <definedName name="C73.00_R0912_C0010" localSheetId="36">#REF!</definedName>
    <definedName name="C73.00_R0912_C0010" localSheetId="37">#REF!</definedName>
    <definedName name="C73.00_R0912_C0010" localSheetId="1">#REF!</definedName>
    <definedName name="C73.00_R0912_C0010" localSheetId="30">#REF!</definedName>
    <definedName name="C73.00_R0912_C0010" localSheetId="31">#REF!</definedName>
    <definedName name="C73.00_R0912_C0010" localSheetId="32">#REF!</definedName>
    <definedName name="C73.00_R0912_C0010" localSheetId="8">#REF!</definedName>
    <definedName name="C73.00_R0912_C0010" localSheetId="9">#REF!</definedName>
    <definedName name="C73.00_R0912_C0010" localSheetId="6">#REF!</definedName>
    <definedName name="C73.00_R0912_C0010" localSheetId="7">#REF!</definedName>
    <definedName name="C73.00_R0912_C0010" localSheetId="20">#REF!</definedName>
    <definedName name="C73.00_R0912_C0010" localSheetId="21">#REF!</definedName>
    <definedName name="C73.00_R0912_C0010" localSheetId="22">#REF!</definedName>
    <definedName name="C73.00_R0912_C0010" localSheetId="23">#REF!</definedName>
    <definedName name="C73.00_R0912_C0010" localSheetId="17">#REF!</definedName>
    <definedName name="C73.00_R0912_C0010" localSheetId="18">#REF!</definedName>
    <definedName name="C73.00_R0912_C0010" localSheetId="24">#REF!</definedName>
    <definedName name="C73.00_R0912_C0010" localSheetId="15">#REF!</definedName>
    <definedName name="C73.00_R0912_C0010" localSheetId="16">#REF!</definedName>
    <definedName name="C73.00_R0912_C0010" localSheetId="25">#REF!</definedName>
    <definedName name="C73.00_R0912_C0010" localSheetId="26">#REF!</definedName>
    <definedName name="C73.00_R0912_C0010" localSheetId="27">#REF!</definedName>
    <definedName name="C73.00_R0912_C0010" localSheetId="28">#REF!</definedName>
    <definedName name="C73.00_R0912_C0010" localSheetId="29">#REF!</definedName>
    <definedName name="C73.00_R0912_C0010" localSheetId="4">#REF!</definedName>
    <definedName name="C73.00_R0912_C0010" localSheetId="13">#REF!</definedName>
    <definedName name="C73.00_R0912_C0010" localSheetId="14">#REF!</definedName>
    <definedName name="C73.00_R0912_C0010" localSheetId="10">#REF!</definedName>
    <definedName name="C73.00_R0912_C0010" localSheetId="11">#REF!</definedName>
    <definedName name="C73.00_R0912_C0010" localSheetId="12">#REF!</definedName>
    <definedName name="C73.00_R0912_C0010" localSheetId="5">#REF!</definedName>
    <definedName name="C73.00_R0912_C0010">#REF!</definedName>
    <definedName name="C73.00_R0912_C0060" localSheetId="35">#REF!</definedName>
    <definedName name="C73.00_R0912_C0060" localSheetId="36">#REF!</definedName>
    <definedName name="C73.00_R0912_C0060" localSheetId="37">#REF!</definedName>
    <definedName name="C73.00_R0912_C0060" localSheetId="1">#REF!</definedName>
    <definedName name="C73.00_R0912_C0060" localSheetId="30">#REF!</definedName>
    <definedName name="C73.00_R0912_C0060" localSheetId="31">#REF!</definedName>
    <definedName name="C73.00_R0912_C0060" localSheetId="32">#REF!</definedName>
    <definedName name="C73.00_R0912_C0060" localSheetId="8">#REF!</definedName>
    <definedName name="C73.00_R0912_C0060" localSheetId="9">#REF!</definedName>
    <definedName name="C73.00_R0912_C0060" localSheetId="6">#REF!</definedName>
    <definedName name="C73.00_R0912_C0060" localSheetId="7">#REF!</definedName>
    <definedName name="C73.00_R0912_C0060" localSheetId="20">#REF!</definedName>
    <definedName name="C73.00_R0912_C0060" localSheetId="21">#REF!</definedName>
    <definedName name="C73.00_R0912_C0060" localSheetId="22">#REF!</definedName>
    <definedName name="C73.00_R0912_C0060" localSheetId="23">#REF!</definedName>
    <definedName name="C73.00_R0912_C0060" localSheetId="17">#REF!</definedName>
    <definedName name="C73.00_R0912_C0060" localSheetId="18">#REF!</definedName>
    <definedName name="C73.00_R0912_C0060" localSheetId="24">#REF!</definedName>
    <definedName name="C73.00_R0912_C0060" localSheetId="15">#REF!</definedName>
    <definedName name="C73.00_R0912_C0060" localSheetId="16">#REF!</definedName>
    <definedName name="C73.00_R0912_C0060" localSheetId="25">#REF!</definedName>
    <definedName name="C73.00_R0912_C0060" localSheetId="26">#REF!</definedName>
    <definedName name="C73.00_R0912_C0060" localSheetId="27">#REF!</definedName>
    <definedName name="C73.00_R0912_C0060" localSheetId="28">#REF!</definedName>
    <definedName name="C73.00_R0912_C0060" localSheetId="29">#REF!</definedName>
    <definedName name="C73.00_R0912_C0060" localSheetId="4">#REF!</definedName>
    <definedName name="C73.00_R0912_C0060" localSheetId="13">#REF!</definedName>
    <definedName name="C73.00_R0912_C0060" localSheetId="14">#REF!</definedName>
    <definedName name="C73.00_R0912_C0060" localSheetId="10">#REF!</definedName>
    <definedName name="C73.00_R0912_C0060" localSheetId="11">#REF!</definedName>
    <definedName name="C73.00_R0912_C0060" localSheetId="12">#REF!</definedName>
    <definedName name="C73.00_R0912_C0060" localSheetId="5">#REF!</definedName>
    <definedName name="C73.00_R0912_C0060">#REF!</definedName>
    <definedName name="C73.00_R0917_C0010" localSheetId="35">#REF!</definedName>
    <definedName name="C73.00_R0917_C0010" localSheetId="36">#REF!</definedName>
    <definedName name="C73.00_R0917_C0010" localSheetId="37">#REF!</definedName>
    <definedName name="C73.00_R0917_C0010" localSheetId="1">#REF!</definedName>
    <definedName name="C73.00_R0917_C0010" localSheetId="30">#REF!</definedName>
    <definedName name="C73.00_R0917_C0010" localSheetId="31">#REF!</definedName>
    <definedName name="C73.00_R0917_C0010" localSheetId="32">#REF!</definedName>
    <definedName name="C73.00_R0917_C0010" localSheetId="8">#REF!</definedName>
    <definedName name="C73.00_R0917_C0010" localSheetId="9">#REF!</definedName>
    <definedName name="C73.00_R0917_C0010" localSheetId="6">#REF!</definedName>
    <definedName name="C73.00_R0917_C0010" localSheetId="7">#REF!</definedName>
    <definedName name="C73.00_R0917_C0010" localSheetId="20">#REF!</definedName>
    <definedName name="C73.00_R0917_C0010" localSheetId="21">#REF!</definedName>
    <definedName name="C73.00_R0917_C0010" localSheetId="22">#REF!</definedName>
    <definedName name="C73.00_R0917_C0010" localSheetId="23">#REF!</definedName>
    <definedName name="C73.00_R0917_C0010" localSheetId="17">#REF!</definedName>
    <definedName name="C73.00_R0917_C0010" localSheetId="18">#REF!</definedName>
    <definedName name="C73.00_R0917_C0010" localSheetId="24">#REF!</definedName>
    <definedName name="C73.00_R0917_C0010" localSheetId="15">#REF!</definedName>
    <definedName name="C73.00_R0917_C0010" localSheetId="16">#REF!</definedName>
    <definedName name="C73.00_R0917_C0010" localSheetId="25">#REF!</definedName>
    <definedName name="C73.00_R0917_C0010" localSheetId="26">#REF!</definedName>
    <definedName name="C73.00_R0917_C0010" localSheetId="27">#REF!</definedName>
    <definedName name="C73.00_R0917_C0010" localSheetId="28">#REF!</definedName>
    <definedName name="C73.00_R0917_C0010" localSheetId="29">#REF!</definedName>
    <definedName name="C73.00_R0917_C0010" localSheetId="4">#REF!</definedName>
    <definedName name="C73.00_R0917_C0010" localSheetId="13">#REF!</definedName>
    <definedName name="C73.00_R0917_C0010" localSheetId="14">#REF!</definedName>
    <definedName name="C73.00_R0917_C0010" localSheetId="10">#REF!</definedName>
    <definedName name="C73.00_R0917_C0010" localSheetId="11">#REF!</definedName>
    <definedName name="C73.00_R0917_C0010" localSheetId="12">#REF!</definedName>
    <definedName name="C73.00_R0917_C0010" localSheetId="5">#REF!</definedName>
    <definedName name="C73.00_R0917_C0010">#REF!</definedName>
    <definedName name="C73.00_R0917_C0060" localSheetId="35">#REF!</definedName>
    <definedName name="C73.00_R0917_C0060" localSheetId="36">#REF!</definedName>
    <definedName name="C73.00_R0917_C0060" localSheetId="37">#REF!</definedName>
    <definedName name="C73.00_R0917_C0060" localSheetId="1">#REF!</definedName>
    <definedName name="C73.00_R0917_C0060" localSheetId="30">#REF!</definedName>
    <definedName name="C73.00_R0917_C0060" localSheetId="31">#REF!</definedName>
    <definedName name="C73.00_R0917_C0060" localSheetId="32">#REF!</definedName>
    <definedName name="C73.00_R0917_C0060" localSheetId="8">#REF!</definedName>
    <definedName name="C73.00_R0917_C0060" localSheetId="9">#REF!</definedName>
    <definedName name="C73.00_R0917_C0060" localSheetId="6">#REF!</definedName>
    <definedName name="C73.00_R0917_C0060" localSheetId="7">#REF!</definedName>
    <definedName name="C73.00_R0917_C0060" localSheetId="20">#REF!</definedName>
    <definedName name="C73.00_R0917_C0060" localSheetId="21">#REF!</definedName>
    <definedName name="C73.00_R0917_C0060" localSheetId="22">#REF!</definedName>
    <definedName name="C73.00_R0917_C0060" localSheetId="23">#REF!</definedName>
    <definedName name="C73.00_R0917_C0060" localSheetId="17">#REF!</definedName>
    <definedName name="C73.00_R0917_C0060" localSheetId="18">#REF!</definedName>
    <definedName name="C73.00_R0917_C0060" localSheetId="24">#REF!</definedName>
    <definedName name="C73.00_R0917_C0060" localSheetId="15">#REF!</definedName>
    <definedName name="C73.00_R0917_C0060" localSheetId="16">#REF!</definedName>
    <definedName name="C73.00_R0917_C0060" localSheetId="25">#REF!</definedName>
    <definedName name="C73.00_R0917_C0060" localSheetId="26">#REF!</definedName>
    <definedName name="C73.00_R0917_C0060" localSheetId="27">#REF!</definedName>
    <definedName name="C73.00_R0917_C0060" localSheetId="28">#REF!</definedName>
    <definedName name="C73.00_R0917_C0060" localSheetId="29">#REF!</definedName>
    <definedName name="C73.00_R0917_C0060" localSheetId="4">#REF!</definedName>
    <definedName name="C73.00_R0917_C0060" localSheetId="13">#REF!</definedName>
    <definedName name="C73.00_R0917_C0060" localSheetId="14">#REF!</definedName>
    <definedName name="C73.00_R0917_C0060" localSheetId="10">#REF!</definedName>
    <definedName name="C73.00_R0917_C0060" localSheetId="11">#REF!</definedName>
    <definedName name="C73.00_R0917_C0060" localSheetId="12">#REF!</definedName>
    <definedName name="C73.00_R0917_C0060" localSheetId="5">#REF!</definedName>
    <definedName name="C73.00_R0917_C0060">#REF!</definedName>
    <definedName name="C73.00_R0918_C0010" localSheetId="35">#REF!</definedName>
    <definedName name="C73.00_R0918_C0010" localSheetId="36">#REF!</definedName>
    <definedName name="C73.00_R0918_C0010" localSheetId="37">#REF!</definedName>
    <definedName name="C73.00_R0918_C0010" localSheetId="1">#REF!</definedName>
    <definedName name="C73.00_R0918_C0010" localSheetId="30">#REF!</definedName>
    <definedName name="C73.00_R0918_C0010" localSheetId="31">#REF!</definedName>
    <definedName name="C73.00_R0918_C0010" localSheetId="32">#REF!</definedName>
    <definedName name="C73.00_R0918_C0010" localSheetId="8">#REF!</definedName>
    <definedName name="C73.00_R0918_C0010" localSheetId="9">#REF!</definedName>
    <definedName name="C73.00_R0918_C0010" localSheetId="6">#REF!</definedName>
    <definedName name="C73.00_R0918_C0010" localSheetId="7">#REF!</definedName>
    <definedName name="C73.00_R0918_C0010" localSheetId="20">#REF!</definedName>
    <definedName name="C73.00_R0918_C0010" localSheetId="21">#REF!</definedName>
    <definedName name="C73.00_R0918_C0010" localSheetId="22">#REF!</definedName>
    <definedName name="C73.00_R0918_C0010" localSheetId="23">#REF!</definedName>
    <definedName name="C73.00_R0918_C0010" localSheetId="17">#REF!</definedName>
    <definedName name="C73.00_R0918_C0010" localSheetId="18">#REF!</definedName>
    <definedName name="C73.00_R0918_C0010" localSheetId="24">#REF!</definedName>
    <definedName name="C73.00_R0918_C0010" localSheetId="15">#REF!</definedName>
    <definedName name="C73.00_R0918_C0010" localSheetId="16">#REF!</definedName>
    <definedName name="C73.00_R0918_C0010" localSheetId="25">#REF!</definedName>
    <definedName name="C73.00_R0918_C0010" localSheetId="26">#REF!</definedName>
    <definedName name="C73.00_R0918_C0010" localSheetId="27">#REF!</definedName>
    <definedName name="C73.00_R0918_C0010" localSheetId="28">#REF!</definedName>
    <definedName name="C73.00_R0918_C0010" localSheetId="29">#REF!</definedName>
    <definedName name="C73.00_R0918_C0010" localSheetId="4">#REF!</definedName>
    <definedName name="C73.00_R0918_C0010" localSheetId="13">#REF!</definedName>
    <definedName name="C73.00_R0918_C0010" localSheetId="14">#REF!</definedName>
    <definedName name="C73.00_R0918_C0010" localSheetId="10">#REF!</definedName>
    <definedName name="C73.00_R0918_C0010" localSheetId="11">#REF!</definedName>
    <definedName name="C73.00_R0918_C0010" localSheetId="12">#REF!</definedName>
    <definedName name="C73.00_R0918_C0010" localSheetId="5">#REF!</definedName>
    <definedName name="C73.00_R0918_C0010">#REF!</definedName>
    <definedName name="C73.00_R0918_C0060" localSheetId="35">#REF!</definedName>
    <definedName name="C73.00_R0918_C0060" localSheetId="36">#REF!</definedName>
    <definedName name="C73.00_R0918_C0060" localSheetId="37">#REF!</definedName>
    <definedName name="C73.00_R0918_C0060" localSheetId="1">#REF!</definedName>
    <definedName name="C73.00_R0918_C0060" localSheetId="30">#REF!</definedName>
    <definedName name="C73.00_R0918_C0060" localSheetId="31">#REF!</definedName>
    <definedName name="C73.00_R0918_C0060" localSheetId="32">#REF!</definedName>
    <definedName name="C73.00_R0918_C0060" localSheetId="8">#REF!</definedName>
    <definedName name="C73.00_R0918_C0060" localSheetId="9">#REF!</definedName>
    <definedName name="C73.00_R0918_C0060" localSheetId="6">#REF!</definedName>
    <definedName name="C73.00_R0918_C0060" localSheetId="7">#REF!</definedName>
    <definedName name="C73.00_R0918_C0060" localSheetId="20">#REF!</definedName>
    <definedName name="C73.00_R0918_C0060" localSheetId="21">#REF!</definedName>
    <definedName name="C73.00_R0918_C0060" localSheetId="22">#REF!</definedName>
    <definedName name="C73.00_R0918_C0060" localSheetId="23">#REF!</definedName>
    <definedName name="C73.00_R0918_C0060" localSheetId="17">#REF!</definedName>
    <definedName name="C73.00_R0918_C0060" localSheetId="18">#REF!</definedName>
    <definedName name="C73.00_R0918_C0060" localSheetId="24">#REF!</definedName>
    <definedName name="C73.00_R0918_C0060" localSheetId="15">#REF!</definedName>
    <definedName name="C73.00_R0918_C0060" localSheetId="16">#REF!</definedName>
    <definedName name="C73.00_R0918_C0060" localSheetId="25">#REF!</definedName>
    <definedName name="C73.00_R0918_C0060" localSheetId="26">#REF!</definedName>
    <definedName name="C73.00_R0918_C0060" localSheetId="27">#REF!</definedName>
    <definedName name="C73.00_R0918_C0060" localSheetId="28">#REF!</definedName>
    <definedName name="C73.00_R0918_C0060" localSheetId="29">#REF!</definedName>
    <definedName name="C73.00_R0918_C0060" localSheetId="4">#REF!</definedName>
    <definedName name="C73.00_R0918_C0060" localSheetId="13">#REF!</definedName>
    <definedName name="C73.00_R0918_C0060" localSheetId="14">#REF!</definedName>
    <definedName name="C73.00_R0918_C0060" localSheetId="10">#REF!</definedName>
    <definedName name="C73.00_R0918_C0060" localSheetId="11">#REF!</definedName>
    <definedName name="C73.00_R0918_C0060" localSheetId="12">#REF!</definedName>
    <definedName name="C73.00_R0918_C0060" localSheetId="5">#REF!</definedName>
    <definedName name="C73.00_R0918_C0060">#REF!</definedName>
    <definedName name="C73.00_R0920_C0060" localSheetId="35">#REF!</definedName>
    <definedName name="C73.00_R0920_C0060" localSheetId="36">#REF!</definedName>
    <definedName name="C73.00_R0920_C0060" localSheetId="37">#REF!</definedName>
    <definedName name="C73.00_R0920_C0060" localSheetId="1">#REF!</definedName>
    <definedName name="C73.00_R0920_C0060" localSheetId="30">#REF!</definedName>
    <definedName name="C73.00_R0920_C0060" localSheetId="31">#REF!</definedName>
    <definedName name="C73.00_R0920_C0060" localSheetId="32">#REF!</definedName>
    <definedName name="C73.00_R0920_C0060" localSheetId="8">#REF!</definedName>
    <definedName name="C73.00_R0920_C0060" localSheetId="9">#REF!</definedName>
    <definedName name="C73.00_R0920_C0060" localSheetId="6">#REF!</definedName>
    <definedName name="C73.00_R0920_C0060" localSheetId="7">#REF!</definedName>
    <definedName name="C73.00_R0920_C0060" localSheetId="20">#REF!</definedName>
    <definedName name="C73.00_R0920_C0060" localSheetId="21">#REF!</definedName>
    <definedName name="C73.00_R0920_C0060" localSheetId="22">#REF!</definedName>
    <definedName name="C73.00_R0920_C0060" localSheetId="23">#REF!</definedName>
    <definedName name="C73.00_R0920_C0060" localSheetId="17">#REF!</definedName>
    <definedName name="C73.00_R0920_C0060" localSheetId="18">#REF!</definedName>
    <definedName name="C73.00_R0920_C0060" localSheetId="24">#REF!</definedName>
    <definedName name="C73.00_R0920_C0060" localSheetId="15">#REF!</definedName>
    <definedName name="C73.00_R0920_C0060" localSheetId="16">#REF!</definedName>
    <definedName name="C73.00_R0920_C0060" localSheetId="25">#REF!</definedName>
    <definedName name="C73.00_R0920_C0060" localSheetId="26">#REF!</definedName>
    <definedName name="C73.00_R0920_C0060" localSheetId="27">#REF!</definedName>
    <definedName name="C73.00_R0920_C0060" localSheetId="28">#REF!</definedName>
    <definedName name="C73.00_R0920_C0060" localSheetId="29">#REF!</definedName>
    <definedName name="C73.00_R0920_C0060" localSheetId="4">#REF!</definedName>
    <definedName name="C73.00_R0920_C0060" localSheetId="13">#REF!</definedName>
    <definedName name="C73.00_R0920_C0060" localSheetId="14">#REF!</definedName>
    <definedName name="C73.00_R0920_C0060" localSheetId="10">#REF!</definedName>
    <definedName name="C73.00_R0920_C0060" localSheetId="11">#REF!</definedName>
    <definedName name="C73.00_R0920_C0060" localSheetId="12">#REF!</definedName>
    <definedName name="C73.00_R0920_C0060" localSheetId="5">#REF!</definedName>
    <definedName name="C73.00_R0920_C0060">#REF!</definedName>
    <definedName name="C74.00_R0010_C0010" localSheetId="35">#REF!</definedName>
    <definedName name="C74.00_R0010_C0010" localSheetId="36">#REF!</definedName>
    <definedName name="C74.00_R0010_C0010" localSheetId="37">#REF!</definedName>
    <definedName name="C74.00_R0010_C0010" localSheetId="1">#REF!</definedName>
    <definedName name="C74.00_R0010_C0010" localSheetId="30">#REF!</definedName>
    <definedName name="C74.00_R0010_C0010" localSheetId="31">#REF!</definedName>
    <definedName name="C74.00_R0010_C0010" localSheetId="32">#REF!</definedName>
    <definedName name="C74.00_R0010_C0010" localSheetId="8">#REF!</definedName>
    <definedName name="C74.00_R0010_C0010" localSheetId="9">#REF!</definedName>
    <definedName name="C74.00_R0010_C0010" localSheetId="6">#REF!</definedName>
    <definedName name="C74.00_R0010_C0010" localSheetId="7">#REF!</definedName>
    <definedName name="C74.00_R0010_C0010" localSheetId="20">#REF!</definedName>
    <definedName name="C74.00_R0010_C0010" localSheetId="21">#REF!</definedName>
    <definedName name="C74.00_R0010_C0010" localSheetId="22">#REF!</definedName>
    <definedName name="C74.00_R0010_C0010" localSheetId="23">#REF!</definedName>
    <definedName name="C74.00_R0010_C0010" localSheetId="17">#REF!</definedName>
    <definedName name="C74.00_R0010_C0010" localSheetId="18">#REF!</definedName>
    <definedName name="C74.00_R0010_C0010" localSheetId="24">#REF!</definedName>
    <definedName name="C74.00_R0010_C0010" localSheetId="15">#REF!</definedName>
    <definedName name="C74.00_R0010_C0010" localSheetId="16">#REF!</definedName>
    <definedName name="C74.00_R0010_C0010" localSheetId="25">#REF!</definedName>
    <definedName name="C74.00_R0010_C0010" localSheetId="26">#REF!</definedName>
    <definedName name="C74.00_R0010_C0010" localSheetId="27">#REF!</definedName>
    <definedName name="C74.00_R0010_C0010" localSheetId="28">#REF!</definedName>
    <definedName name="C74.00_R0010_C0010" localSheetId="29">#REF!</definedName>
    <definedName name="C74.00_R0010_C0010" localSheetId="4">#REF!</definedName>
    <definedName name="C74.00_R0010_C0010" localSheetId="13">#REF!</definedName>
    <definedName name="C74.00_R0010_C0010" localSheetId="14">#REF!</definedName>
    <definedName name="C74.00_R0010_C0010" localSheetId="10">#REF!</definedName>
    <definedName name="C74.00_R0010_C0010" localSheetId="11">#REF!</definedName>
    <definedName name="C74.00_R0010_C0010" localSheetId="12">#REF!</definedName>
    <definedName name="C74.00_R0010_C0010" localSheetId="5">#REF!</definedName>
    <definedName name="C74.00_R0010_C0010">#REF!</definedName>
    <definedName name="C74.00_R0010_C0020" localSheetId="35">#REF!</definedName>
    <definedName name="C74.00_R0010_C0020" localSheetId="36">#REF!</definedName>
    <definedName name="C74.00_R0010_C0020" localSheetId="37">#REF!</definedName>
    <definedName name="C74.00_R0010_C0020" localSheetId="1">#REF!</definedName>
    <definedName name="C74.00_R0010_C0020" localSheetId="30">#REF!</definedName>
    <definedName name="C74.00_R0010_C0020" localSheetId="31">#REF!</definedName>
    <definedName name="C74.00_R0010_C0020" localSheetId="32">#REF!</definedName>
    <definedName name="C74.00_R0010_C0020" localSheetId="8">#REF!</definedName>
    <definedName name="C74.00_R0010_C0020" localSheetId="9">#REF!</definedName>
    <definedName name="C74.00_R0010_C0020" localSheetId="6">#REF!</definedName>
    <definedName name="C74.00_R0010_C0020" localSheetId="7">#REF!</definedName>
    <definedName name="C74.00_R0010_C0020" localSheetId="20">#REF!</definedName>
    <definedName name="C74.00_R0010_C0020" localSheetId="21">#REF!</definedName>
    <definedName name="C74.00_R0010_C0020" localSheetId="22">#REF!</definedName>
    <definedName name="C74.00_R0010_C0020" localSheetId="23">#REF!</definedName>
    <definedName name="C74.00_R0010_C0020" localSheetId="17">#REF!</definedName>
    <definedName name="C74.00_R0010_C0020" localSheetId="18">#REF!</definedName>
    <definedName name="C74.00_R0010_C0020" localSheetId="24">#REF!</definedName>
    <definedName name="C74.00_R0010_C0020" localSheetId="15">#REF!</definedName>
    <definedName name="C74.00_R0010_C0020" localSheetId="16">#REF!</definedName>
    <definedName name="C74.00_R0010_C0020" localSheetId="25">#REF!</definedName>
    <definedName name="C74.00_R0010_C0020" localSheetId="26">#REF!</definedName>
    <definedName name="C74.00_R0010_C0020" localSheetId="27">#REF!</definedName>
    <definedName name="C74.00_R0010_C0020" localSheetId="28">#REF!</definedName>
    <definedName name="C74.00_R0010_C0020" localSheetId="29">#REF!</definedName>
    <definedName name="C74.00_R0010_C0020" localSheetId="4">#REF!</definedName>
    <definedName name="C74.00_R0010_C0020" localSheetId="13">#REF!</definedName>
    <definedName name="C74.00_R0010_C0020" localSheetId="14">#REF!</definedName>
    <definedName name="C74.00_R0010_C0020" localSheetId="10">#REF!</definedName>
    <definedName name="C74.00_R0010_C0020" localSheetId="11">#REF!</definedName>
    <definedName name="C74.00_R0010_C0020" localSheetId="12">#REF!</definedName>
    <definedName name="C74.00_R0010_C0020" localSheetId="5">#REF!</definedName>
    <definedName name="C74.00_R0010_C0020">#REF!</definedName>
    <definedName name="C74.00_R0010_C0030" localSheetId="35">#REF!</definedName>
    <definedName name="C74.00_R0010_C0030" localSheetId="36">#REF!</definedName>
    <definedName name="C74.00_R0010_C0030" localSheetId="37">#REF!</definedName>
    <definedName name="C74.00_R0010_C0030" localSheetId="1">#REF!</definedName>
    <definedName name="C74.00_R0010_C0030" localSheetId="30">#REF!</definedName>
    <definedName name="C74.00_R0010_C0030" localSheetId="31">#REF!</definedName>
    <definedName name="C74.00_R0010_C0030" localSheetId="32">#REF!</definedName>
    <definedName name="C74.00_R0010_C0030" localSheetId="8">#REF!</definedName>
    <definedName name="C74.00_R0010_C0030" localSheetId="9">#REF!</definedName>
    <definedName name="C74.00_R0010_C0030" localSheetId="6">#REF!</definedName>
    <definedName name="C74.00_R0010_C0030" localSheetId="7">#REF!</definedName>
    <definedName name="C74.00_R0010_C0030" localSheetId="20">#REF!</definedName>
    <definedName name="C74.00_R0010_C0030" localSheetId="21">#REF!</definedName>
    <definedName name="C74.00_R0010_C0030" localSheetId="22">#REF!</definedName>
    <definedName name="C74.00_R0010_C0030" localSheetId="23">#REF!</definedName>
    <definedName name="C74.00_R0010_C0030" localSheetId="17">#REF!</definedName>
    <definedName name="C74.00_R0010_C0030" localSheetId="18">#REF!</definedName>
    <definedName name="C74.00_R0010_C0030" localSheetId="24">#REF!</definedName>
    <definedName name="C74.00_R0010_C0030" localSheetId="15">#REF!</definedName>
    <definedName name="C74.00_R0010_C0030" localSheetId="16">#REF!</definedName>
    <definedName name="C74.00_R0010_C0030" localSheetId="25">#REF!</definedName>
    <definedName name="C74.00_R0010_C0030" localSheetId="26">#REF!</definedName>
    <definedName name="C74.00_R0010_C0030" localSheetId="27">#REF!</definedName>
    <definedName name="C74.00_R0010_C0030" localSheetId="28">#REF!</definedName>
    <definedName name="C74.00_R0010_C0030" localSheetId="29">#REF!</definedName>
    <definedName name="C74.00_R0010_C0030" localSheetId="4">#REF!</definedName>
    <definedName name="C74.00_R0010_C0030" localSheetId="13">#REF!</definedName>
    <definedName name="C74.00_R0010_C0030" localSheetId="14">#REF!</definedName>
    <definedName name="C74.00_R0010_C0030" localSheetId="10">#REF!</definedName>
    <definedName name="C74.00_R0010_C0030" localSheetId="11">#REF!</definedName>
    <definedName name="C74.00_R0010_C0030" localSheetId="12">#REF!</definedName>
    <definedName name="C74.00_R0010_C0030" localSheetId="5">#REF!</definedName>
    <definedName name="C74.00_R0010_C0030">#REF!</definedName>
    <definedName name="C74.00_R0010_C0140" localSheetId="35">#REF!</definedName>
    <definedName name="C74.00_R0010_C0140" localSheetId="36">#REF!</definedName>
    <definedName name="C74.00_R0010_C0140" localSheetId="37">#REF!</definedName>
    <definedName name="C74.00_R0010_C0140" localSheetId="1">#REF!</definedName>
    <definedName name="C74.00_R0010_C0140" localSheetId="30">#REF!</definedName>
    <definedName name="C74.00_R0010_C0140" localSheetId="31">#REF!</definedName>
    <definedName name="C74.00_R0010_C0140" localSheetId="32">#REF!</definedName>
    <definedName name="C74.00_R0010_C0140" localSheetId="8">#REF!</definedName>
    <definedName name="C74.00_R0010_C0140" localSheetId="9">#REF!</definedName>
    <definedName name="C74.00_R0010_C0140" localSheetId="6">#REF!</definedName>
    <definedName name="C74.00_R0010_C0140" localSheetId="7">#REF!</definedName>
    <definedName name="C74.00_R0010_C0140" localSheetId="20">#REF!</definedName>
    <definedName name="C74.00_R0010_C0140" localSheetId="21">#REF!</definedName>
    <definedName name="C74.00_R0010_C0140" localSheetId="22">#REF!</definedName>
    <definedName name="C74.00_R0010_C0140" localSheetId="23">#REF!</definedName>
    <definedName name="C74.00_R0010_C0140" localSheetId="17">#REF!</definedName>
    <definedName name="C74.00_R0010_C0140" localSheetId="18">#REF!</definedName>
    <definedName name="C74.00_R0010_C0140" localSheetId="24">#REF!</definedName>
    <definedName name="C74.00_R0010_C0140" localSheetId="15">#REF!</definedName>
    <definedName name="C74.00_R0010_C0140" localSheetId="16">#REF!</definedName>
    <definedName name="C74.00_R0010_C0140" localSheetId="25">#REF!</definedName>
    <definedName name="C74.00_R0010_C0140" localSheetId="26">#REF!</definedName>
    <definedName name="C74.00_R0010_C0140" localSheetId="27">#REF!</definedName>
    <definedName name="C74.00_R0010_C0140" localSheetId="28">#REF!</definedName>
    <definedName name="C74.00_R0010_C0140" localSheetId="29">#REF!</definedName>
    <definedName name="C74.00_R0010_C0140" localSheetId="4">#REF!</definedName>
    <definedName name="C74.00_R0010_C0140" localSheetId="13">#REF!</definedName>
    <definedName name="C74.00_R0010_C0140" localSheetId="14">#REF!</definedName>
    <definedName name="C74.00_R0010_C0140" localSheetId="10">#REF!</definedName>
    <definedName name="C74.00_R0010_C0140" localSheetId="11">#REF!</definedName>
    <definedName name="C74.00_R0010_C0140" localSheetId="12">#REF!</definedName>
    <definedName name="C74.00_R0010_C0140" localSheetId="5">#REF!</definedName>
    <definedName name="C74.00_R0010_C0140">#REF!</definedName>
    <definedName name="C74.00_R0010_C0150" localSheetId="35">#REF!</definedName>
    <definedName name="C74.00_R0010_C0150" localSheetId="36">#REF!</definedName>
    <definedName name="C74.00_R0010_C0150" localSheetId="37">#REF!</definedName>
    <definedName name="C74.00_R0010_C0150" localSheetId="1">#REF!</definedName>
    <definedName name="C74.00_R0010_C0150" localSheetId="30">#REF!</definedName>
    <definedName name="C74.00_R0010_C0150" localSheetId="31">#REF!</definedName>
    <definedName name="C74.00_R0010_C0150" localSheetId="32">#REF!</definedName>
    <definedName name="C74.00_R0010_C0150" localSheetId="8">#REF!</definedName>
    <definedName name="C74.00_R0010_C0150" localSheetId="9">#REF!</definedName>
    <definedName name="C74.00_R0010_C0150" localSheetId="6">#REF!</definedName>
    <definedName name="C74.00_R0010_C0150" localSheetId="7">#REF!</definedName>
    <definedName name="C74.00_R0010_C0150" localSheetId="20">#REF!</definedName>
    <definedName name="C74.00_R0010_C0150" localSheetId="21">#REF!</definedName>
    <definedName name="C74.00_R0010_C0150" localSheetId="22">#REF!</definedName>
    <definedName name="C74.00_R0010_C0150" localSheetId="23">#REF!</definedName>
    <definedName name="C74.00_R0010_C0150" localSheetId="17">#REF!</definedName>
    <definedName name="C74.00_R0010_C0150" localSheetId="18">#REF!</definedName>
    <definedName name="C74.00_R0010_C0150" localSheetId="24">#REF!</definedName>
    <definedName name="C74.00_R0010_C0150" localSheetId="15">#REF!</definedName>
    <definedName name="C74.00_R0010_C0150" localSheetId="16">#REF!</definedName>
    <definedName name="C74.00_R0010_C0150" localSheetId="25">#REF!</definedName>
    <definedName name="C74.00_R0010_C0150" localSheetId="26">#REF!</definedName>
    <definedName name="C74.00_R0010_C0150" localSheetId="27">#REF!</definedName>
    <definedName name="C74.00_R0010_C0150" localSheetId="28">#REF!</definedName>
    <definedName name="C74.00_R0010_C0150" localSheetId="29">#REF!</definedName>
    <definedName name="C74.00_R0010_C0150" localSheetId="4">#REF!</definedName>
    <definedName name="C74.00_R0010_C0150" localSheetId="13">#REF!</definedName>
    <definedName name="C74.00_R0010_C0150" localSheetId="14">#REF!</definedName>
    <definedName name="C74.00_R0010_C0150" localSheetId="10">#REF!</definedName>
    <definedName name="C74.00_R0010_C0150" localSheetId="11">#REF!</definedName>
    <definedName name="C74.00_R0010_C0150" localSheetId="12">#REF!</definedName>
    <definedName name="C74.00_R0010_C0150" localSheetId="5">#REF!</definedName>
    <definedName name="C74.00_R0010_C0150">#REF!</definedName>
    <definedName name="C74.00_R0010_C0160" localSheetId="35">#REF!</definedName>
    <definedName name="C74.00_R0010_C0160" localSheetId="36">#REF!</definedName>
    <definedName name="C74.00_R0010_C0160" localSheetId="37">#REF!</definedName>
    <definedName name="C74.00_R0010_C0160" localSheetId="1">#REF!</definedName>
    <definedName name="C74.00_R0010_C0160" localSheetId="30">#REF!</definedName>
    <definedName name="C74.00_R0010_C0160" localSheetId="31">#REF!</definedName>
    <definedName name="C74.00_R0010_C0160" localSheetId="32">#REF!</definedName>
    <definedName name="C74.00_R0010_C0160" localSheetId="8">#REF!</definedName>
    <definedName name="C74.00_R0010_C0160" localSheetId="9">#REF!</definedName>
    <definedName name="C74.00_R0010_C0160" localSheetId="6">#REF!</definedName>
    <definedName name="C74.00_R0010_C0160" localSheetId="7">#REF!</definedName>
    <definedName name="C74.00_R0010_C0160" localSheetId="20">#REF!</definedName>
    <definedName name="C74.00_R0010_C0160" localSheetId="21">#REF!</definedName>
    <definedName name="C74.00_R0010_C0160" localSheetId="22">#REF!</definedName>
    <definedName name="C74.00_R0010_C0160" localSheetId="23">#REF!</definedName>
    <definedName name="C74.00_R0010_C0160" localSheetId="17">#REF!</definedName>
    <definedName name="C74.00_R0010_C0160" localSheetId="18">#REF!</definedName>
    <definedName name="C74.00_R0010_C0160" localSheetId="24">#REF!</definedName>
    <definedName name="C74.00_R0010_C0160" localSheetId="15">#REF!</definedName>
    <definedName name="C74.00_R0010_C0160" localSheetId="16">#REF!</definedName>
    <definedName name="C74.00_R0010_C0160" localSheetId="25">#REF!</definedName>
    <definedName name="C74.00_R0010_C0160" localSheetId="26">#REF!</definedName>
    <definedName name="C74.00_R0010_C0160" localSheetId="27">#REF!</definedName>
    <definedName name="C74.00_R0010_C0160" localSheetId="28">#REF!</definedName>
    <definedName name="C74.00_R0010_C0160" localSheetId="29">#REF!</definedName>
    <definedName name="C74.00_R0010_C0160" localSheetId="4">#REF!</definedName>
    <definedName name="C74.00_R0010_C0160" localSheetId="13">#REF!</definedName>
    <definedName name="C74.00_R0010_C0160" localSheetId="14">#REF!</definedName>
    <definedName name="C74.00_R0010_C0160" localSheetId="10">#REF!</definedName>
    <definedName name="C74.00_R0010_C0160" localSheetId="11">#REF!</definedName>
    <definedName name="C74.00_R0010_C0160" localSheetId="12">#REF!</definedName>
    <definedName name="C74.00_R0010_C0160" localSheetId="5">#REF!</definedName>
    <definedName name="C74.00_R0010_C0160">#REF!</definedName>
    <definedName name="C74.00_R0030_C0010" localSheetId="35">#REF!</definedName>
    <definedName name="C74.00_R0030_C0010" localSheetId="36">#REF!</definedName>
    <definedName name="C74.00_R0030_C0010" localSheetId="37">#REF!</definedName>
    <definedName name="C74.00_R0030_C0010" localSheetId="1">#REF!</definedName>
    <definedName name="C74.00_R0030_C0010" localSheetId="30">#REF!</definedName>
    <definedName name="C74.00_R0030_C0010" localSheetId="31">#REF!</definedName>
    <definedName name="C74.00_R0030_C0010" localSheetId="32">#REF!</definedName>
    <definedName name="C74.00_R0030_C0010" localSheetId="8">#REF!</definedName>
    <definedName name="C74.00_R0030_C0010" localSheetId="9">#REF!</definedName>
    <definedName name="C74.00_R0030_C0010" localSheetId="6">#REF!</definedName>
    <definedName name="C74.00_R0030_C0010" localSheetId="7">#REF!</definedName>
    <definedName name="C74.00_R0030_C0010" localSheetId="20">#REF!</definedName>
    <definedName name="C74.00_R0030_C0010" localSheetId="21">#REF!</definedName>
    <definedName name="C74.00_R0030_C0010" localSheetId="22">#REF!</definedName>
    <definedName name="C74.00_R0030_C0010" localSheetId="23">#REF!</definedName>
    <definedName name="C74.00_R0030_C0010" localSheetId="17">#REF!</definedName>
    <definedName name="C74.00_R0030_C0010" localSheetId="18">#REF!</definedName>
    <definedName name="C74.00_R0030_C0010" localSheetId="24">#REF!</definedName>
    <definedName name="C74.00_R0030_C0010" localSheetId="15">#REF!</definedName>
    <definedName name="C74.00_R0030_C0010" localSheetId="16">#REF!</definedName>
    <definedName name="C74.00_R0030_C0010" localSheetId="25">#REF!</definedName>
    <definedName name="C74.00_R0030_C0010" localSheetId="26">#REF!</definedName>
    <definedName name="C74.00_R0030_C0010" localSheetId="27">#REF!</definedName>
    <definedName name="C74.00_R0030_C0010" localSheetId="28">#REF!</definedName>
    <definedName name="C74.00_R0030_C0010" localSheetId="29">#REF!</definedName>
    <definedName name="C74.00_R0030_C0010" localSheetId="4">#REF!</definedName>
    <definedName name="C74.00_R0030_C0010" localSheetId="13">#REF!</definedName>
    <definedName name="C74.00_R0030_C0010" localSheetId="14">#REF!</definedName>
    <definedName name="C74.00_R0030_C0010" localSheetId="10">#REF!</definedName>
    <definedName name="C74.00_R0030_C0010" localSheetId="11">#REF!</definedName>
    <definedName name="C74.00_R0030_C0010" localSheetId="12">#REF!</definedName>
    <definedName name="C74.00_R0030_C0010" localSheetId="5">#REF!</definedName>
    <definedName name="C74.00_R0030_C0010">#REF!</definedName>
    <definedName name="C74.00_R0030_C0020" localSheetId="35">#REF!</definedName>
    <definedName name="C74.00_R0030_C0020" localSheetId="36">#REF!</definedName>
    <definedName name="C74.00_R0030_C0020" localSheetId="37">#REF!</definedName>
    <definedName name="C74.00_R0030_C0020" localSheetId="1">#REF!</definedName>
    <definedName name="C74.00_R0030_C0020" localSheetId="30">#REF!</definedName>
    <definedName name="C74.00_R0030_C0020" localSheetId="31">#REF!</definedName>
    <definedName name="C74.00_R0030_C0020" localSheetId="32">#REF!</definedName>
    <definedName name="C74.00_R0030_C0020" localSheetId="8">#REF!</definedName>
    <definedName name="C74.00_R0030_C0020" localSheetId="9">#REF!</definedName>
    <definedName name="C74.00_R0030_C0020" localSheetId="6">#REF!</definedName>
    <definedName name="C74.00_R0030_C0020" localSheetId="7">#REF!</definedName>
    <definedName name="C74.00_R0030_C0020" localSheetId="20">#REF!</definedName>
    <definedName name="C74.00_R0030_C0020" localSheetId="21">#REF!</definedName>
    <definedName name="C74.00_R0030_C0020" localSheetId="22">#REF!</definedName>
    <definedName name="C74.00_R0030_C0020" localSheetId="23">#REF!</definedName>
    <definedName name="C74.00_R0030_C0020" localSheetId="17">#REF!</definedName>
    <definedName name="C74.00_R0030_C0020" localSheetId="18">#REF!</definedName>
    <definedName name="C74.00_R0030_C0020" localSheetId="24">#REF!</definedName>
    <definedName name="C74.00_R0030_C0020" localSheetId="15">#REF!</definedName>
    <definedName name="C74.00_R0030_C0020" localSheetId="16">#REF!</definedName>
    <definedName name="C74.00_R0030_C0020" localSheetId="25">#REF!</definedName>
    <definedName name="C74.00_R0030_C0020" localSheetId="26">#REF!</definedName>
    <definedName name="C74.00_R0030_C0020" localSheetId="27">#REF!</definedName>
    <definedName name="C74.00_R0030_C0020" localSheetId="28">#REF!</definedName>
    <definedName name="C74.00_R0030_C0020" localSheetId="29">#REF!</definedName>
    <definedName name="C74.00_R0030_C0020" localSheetId="4">#REF!</definedName>
    <definedName name="C74.00_R0030_C0020" localSheetId="13">#REF!</definedName>
    <definedName name="C74.00_R0030_C0020" localSheetId="14">#REF!</definedName>
    <definedName name="C74.00_R0030_C0020" localSheetId="10">#REF!</definedName>
    <definedName name="C74.00_R0030_C0020" localSheetId="11">#REF!</definedName>
    <definedName name="C74.00_R0030_C0020" localSheetId="12">#REF!</definedName>
    <definedName name="C74.00_R0030_C0020" localSheetId="5">#REF!</definedName>
    <definedName name="C74.00_R0030_C0020">#REF!</definedName>
    <definedName name="C74.00_R0030_C0030" localSheetId="35">#REF!</definedName>
    <definedName name="C74.00_R0030_C0030" localSheetId="36">#REF!</definedName>
    <definedName name="C74.00_R0030_C0030" localSheetId="37">#REF!</definedName>
    <definedName name="C74.00_R0030_C0030" localSheetId="1">#REF!</definedName>
    <definedName name="C74.00_R0030_C0030" localSheetId="30">#REF!</definedName>
    <definedName name="C74.00_R0030_C0030" localSheetId="31">#REF!</definedName>
    <definedName name="C74.00_R0030_C0030" localSheetId="32">#REF!</definedName>
    <definedName name="C74.00_R0030_C0030" localSheetId="8">#REF!</definedName>
    <definedName name="C74.00_R0030_C0030" localSheetId="9">#REF!</definedName>
    <definedName name="C74.00_R0030_C0030" localSheetId="6">#REF!</definedName>
    <definedName name="C74.00_R0030_C0030" localSheetId="7">#REF!</definedName>
    <definedName name="C74.00_R0030_C0030" localSheetId="20">#REF!</definedName>
    <definedName name="C74.00_R0030_C0030" localSheetId="21">#REF!</definedName>
    <definedName name="C74.00_R0030_C0030" localSheetId="22">#REF!</definedName>
    <definedName name="C74.00_R0030_C0030" localSheetId="23">#REF!</definedName>
    <definedName name="C74.00_R0030_C0030" localSheetId="17">#REF!</definedName>
    <definedName name="C74.00_R0030_C0030" localSheetId="18">#REF!</definedName>
    <definedName name="C74.00_R0030_C0030" localSheetId="24">#REF!</definedName>
    <definedName name="C74.00_R0030_C0030" localSheetId="15">#REF!</definedName>
    <definedName name="C74.00_R0030_C0030" localSheetId="16">#REF!</definedName>
    <definedName name="C74.00_R0030_C0030" localSheetId="25">#REF!</definedName>
    <definedName name="C74.00_R0030_C0030" localSheetId="26">#REF!</definedName>
    <definedName name="C74.00_R0030_C0030" localSheetId="27">#REF!</definedName>
    <definedName name="C74.00_R0030_C0030" localSheetId="28">#REF!</definedName>
    <definedName name="C74.00_R0030_C0030" localSheetId="29">#REF!</definedName>
    <definedName name="C74.00_R0030_C0030" localSheetId="4">#REF!</definedName>
    <definedName name="C74.00_R0030_C0030" localSheetId="13">#REF!</definedName>
    <definedName name="C74.00_R0030_C0030" localSheetId="14">#REF!</definedName>
    <definedName name="C74.00_R0030_C0030" localSheetId="10">#REF!</definedName>
    <definedName name="C74.00_R0030_C0030" localSheetId="11">#REF!</definedName>
    <definedName name="C74.00_R0030_C0030" localSheetId="12">#REF!</definedName>
    <definedName name="C74.00_R0030_C0030" localSheetId="5">#REF!</definedName>
    <definedName name="C74.00_R0030_C0030">#REF!</definedName>
    <definedName name="C74.00_R0030_C0140" localSheetId="35">#REF!</definedName>
    <definedName name="C74.00_R0030_C0140" localSheetId="36">#REF!</definedName>
    <definedName name="C74.00_R0030_C0140" localSheetId="37">#REF!</definedName>
    <definedName name="C74.00_R0030_C0140" localSheetId="1">#REF!</definedName>
    <definedName name="C74.00_R0030_C0140" localSheetId="30">#REF!</definedName>
    <definedName name="C74.00_R0030_C0140" localSheetId="31">#REF!</definedName>
    <definedName name="C74.00_R0030_C0140" localSheetId="32">#REF!</definedName>
    <definedName name="C74.00_R0030_C0140" localSheetId="8">#REF!</definedName>
    <definedName name="C74.00_R0030_C0140" localSheetId="9">#REF!</definedName>
    <definedName name="C74.00_R0030_C0140" localSheetId="6">#REF!</definedName>
    <definedName name="C74.00_R0030_C0140" localSheetId="7">#REF!</definedName>
    <definedName name="C74.00_R0030_C0140" localSheetId="20">#REF!</definedName>
    <definedName name="C74.00_R0030_C0140" localSheetId="21">#REF!</definedName>
    <definedName name="C74.00_R0030_C0140" localSheetId="22">#REF!</definedName>
    <definedName name="C74.00_R0030_C0140" localSheetId="23">#REF!</definedName>
    <definedName name="C74.00_R0030_C0140" localSheetId="17">#REF!</definedName>
    <definedName name="C74.00_R0030_C0140" localSheetId="18">#REF!</definedName>
    <definedName name="C74.00_R0030_C0140" localSheetId="24">#REF!</definedName>
    <definedName name="C74.00_R0030_C0140" localSheetId="15">#REF!</definedName>
    <definedName name="C74.00_R0030_C0140" localSheetId="16">#REF!</definedName>
    <definedName name="C74.00_R0030_C0140" localSheetId="25">#REF!</definedName>
    <definedName name="C74.00_R0030_C0140" localSheetId="26">#REF!</definedName>
    <definedName name="C74.00_R0030_C0140" localSheetId="27">#REF!</definedName>
    <definedName name="C74.00_R0030_C0140" localSheetId="28">#REF!</definedName>
    <definedName name="C74.00_R0030_C0140" localSheetId="29">#REF!</definedName>
    <definedName name="C74.00_R0030_C0140" localSheetId="4">#REF!</definedName>
    <definedName name="C74.00_R0030_C0140" localSheetId="13">#REF!</definedName>
    <definedName name="C74.00_R0030_C0140" localSheetId="14">#REF!</definedName>
    <definedName name="C74.00_R0030_C0140" localSheetId="10">#REF!</definedName>
    <definedName name="C74.00_R0030_C0140" localSheetId="11">#REF!</definedName>
    <definedName name="C74.00_R0030_C0140" localSheetId="12">#REF!</definedName>
    <definedName name="C74.00_R0030_C0140" localSheetId="5">#REF!</definedName>
    <definedName name="C74.00_R0030_C0140">#REF!</definedName>
    <definedName name="C74.00_R0030_C0150" localSheetId="35">#REF!</definedName>
    <definedName name="C74.00_R0030_C0150" localSheetId="36">#REF!</definedName>
    <definedName name="C74.00_R0030_C0150" localSheetId="37">#REF!</definedName>
    <definedName name="C74.00_R0030_C0150" localSheetId="1">#REF!</definedName>
    <definedName name="C74.00_R0030_C0150" localSheetId="30">#REF!</definedName>
    <definedName name="C74.00_R0030_C0150" localSheetId="31">#REF!</definedName>
    <definedName name="C74.00_R0030_C0150" localSheetId="32">#REF!</definedName>
    <definedName name="C74.00_R0030_C0150" localSheetId="8">#REF!</definedName>
    <definedName name="C74.00_R0030_C0150" localSheetId="9">#REF!</definedName>
    <definedName name="C74.00_R0030_C0150" localSheetId="6">#REF!</definedName>
    <definedName name="C74.00_R0030_C0150" localSheetId="7">#REF!</definedName>
    <definedName name="C74.00_R0030_C0150" localSheetId="20">#REF!</definedName>
    <definedName name="C74.00_R0030_C0150" localSheetId="21">#REF!</definedName>
    <definedName name="C74.00_R0030_C0150" localSheetId="22">#REF!</definedName>
    <definedName name="C74.00_R0030_C0150" localSheetId="23">#REF!</definedName>
    <definedName name="C74.00_R0030_C0150" localSheetId="17">#REF!</definedName>
    <definedName name="C74.00_R0030_C0150" localSheetId="18">#REF!</definedName>
    <definedName name="C74.00_R0030_C0150" localSheetId="24">#REF!</definedName>
    <definedName name="C74.00_R0030_C0150" localSheetId="15">#REF!</definedName>
    <definedName name="C74.00_R0030_C0150" localSheetId="16">#REF!</definedName>
    <definedName name="C74.00_R0030_C0150" localSheetId="25">#REF!</definedName>
    <definedName name="C74.00_R0030_C0150" localSheetId="26">#REF!</definedName>
    <definedName name="C74.00_R0030_C0150" localSheetId="27">#REF!</definedName>
    <definedName name="C74.00_R0030_C0150" localSheetId="28">#REF!</definedName>
    <definedName name="C74.00_R0030_C0150" localSheetId="29">#REF!</definedName>
    <definedName name="C74.00_R0030_C0150" localSheetId="4">#REF!</definedName>
    <definedName name="C74.00_R0030_C0150" localSheetId="13">#REF!</definedName>
    <definedName name="C74.00_R0030_C0150" localSheetId="14">#REF!</definedName>
    <definedName name="C74.00_R0030_C0150" localSheetId="10">#REF!</definedName>
    <definedName name="C74.00_R0030_C0150" localSheetId="11">#REF!</definedName>
    <definedName name="C74.00_R0030_C0150" localSheetId="12">#REF!</definedName>
    <definedName name="C74.00_R0030_C0150" localSheetId="5">#REF!</definedName>
    <definedName name="C74.00_R0030_C0150">#REF!</definedName>
    <definedName name="C74.00_R0030_C0160" localSheetId="35">#REF!</definedName>
    <definedName name="C74.00_R0030_C0160" localSheetId="36">#REF!</definedName>
    <definedName name="C74.00_R0030_C0160" localSheetId="37">#REF!</definedName>
    <definedName name="C74.00_R0030_C0160" localSheetId="1">#REF!</definedName>
    <definedName name="C74.00_R0030_C0160" localSheetId="30">#REF!</definedName>
    <definedName name="C74.00_R0030_C0160" localSheetId="31">#REF!</definedName>
    <definedName name="C74.00_R0030_C0160" localSheetId="32">#REF!</definedName>
    <definedName name="C74.00_R0030_C0160" localSheetId="8">#REF!</definedName>
    <definedName name="C74.00_R0030_C0160" localSheetId="9">#REF!</definedName>
    <definedName name="C74.00_R0030_C0160" localSheetId="6">#REF!</definedName>
    <definedName name="C74.00_R0030_C0160" localSheetId="7">#REF!</definedName>
    <definedName name="C74.00_R0030_C0160" localSheetId="20">#REF!</definedName>
    <definedName name="C74.00_R0030_C0160" localSheetId="21">#REF!</definedName>
    <definedName name="C74.00_R0030_C0160" localSheetId="22">#REF!</definedName>
    <definedName name="C74.00_R0030_C0160" localSheetId="23">#REF!</definedName>
    <definedName name="C74.00_R0030_C0160" localSheetId="17">#REF!</definedName>
    <definedName name="C74.00_R0030_C0160" localSheetId="18">#REF!</definedName>
    <definedName name="C74.00_R0030_C0160" localSheetId="24">#REF!</definedName>
    <definedName name="C74.00_R0030_C0160" localSheetId="15">#REF!</definedName>
    <definedName name="C74.00_R0030_C0160" localSheetId="16">#REF!</definedName>
    <definedName name="C74.00_R0030_C0160" localSheetId="25">#REF!</definedName>
    <definedName name="C74.00_R0030_C0160" localSheetId="26">#REF!</definedName>
    <definedName name="C74.00_R0030_C0160" localSheetId="27">#REF!</definedName>
    <definedName name="C74.00_R0030_C0160" localSheetId="28">#REF!</definedName>
    <definedName name="C74.00_R0030_C0160" localSheetId="29">#REF!</definedName>
    <definedName name="C74.00_R0030_C0160" localSheetId="4">#REF!</definedName>
    <definedName name="C74.00_R0030_C0160" localSheetId="13">#REF!</definedName>
    <definedName name="C74.00_R0030_C0160" localSheetId="14">#REF!</definedName>
    <definedName name="C74.00_R0030_C0160" localSheetId="10">#REF!</definedName>
    <definedName name="C74.00_R0030_C0160" localSheetId="11">#REF!</definedName>
    <definedName name="C74.00_R0030_C0160" localSheetId="12">#REF!</definedName>
    <definedName name="C74.00_R0030_C0160" localSheetId="5">#REF!</definedName>
    <definedName name="C74.00_R0030_C0160">#REF!</definedName>
    <definedName name="C74.00_R0100_C0010" localSheetId="35">#REF!</definedName>
    <definedName name="C74.00_R0100_C0010" localSheetId="36">#REF!</definedName>
    <definedName name="C74.00_R0100_C0010" localSheetId="37">#REF!</definedName>
    <definedName name="C74.00_R0100_C0010" localSheetId="1">#REF!</definedName>
    <definedName name="C74.00_R0100_C0010" localSheetId="30">#REF!</definedName>
    <definedName name="C74.00_R0100_C0010" localSheetId="31">#REF!</definedName>
    <definedName name="C74.00_R0100_C0010" localSheetId="32">#REF!</definedName>
    <definedName name="C74.00_R0100_C0010" localSheetId="8">#REF!</definedName>
    <definedName name="C74.00_R0100_C0010" localSheetId="9">#REF!</definedName>
    <definedName name="C74.00_R0100_C0010" localSheetId="6">#REF!</definedName>
    <definedName name="C74.00_R0100_C0010" localSheetId="7">#REF!</definedName>
    <definedName name="C74.00_R0100_C0010" localSheetId="20">#REF!</definedName>
    <definedName name="C74.00_R0100_C0010" localSheetId="21">#REF!</definedName>
    <definedName name="C74.00_R0100_C0010" localSheetId="22">#REF!</definedName>
    <definedName name="C74.00_R0100_C0010" localSheetId="23">#REF!</definedName>
    <definedName name="C74.00_R0100_C0010" localSheetId="17">#REF!</definedName>
    <definedName name="C74.00_R0100_C0010" localSheetId="18">#REF!</definedName>
    <definedName name="C74.00_R0100_C0010" localSheetId="24">#REF!</definedName>
    <definedName name="C74.00_R0100_C0010" localSheetId="15">#REF!</definedName>
    <definedName name="C74.00_R0100_C0010" localSheetId="16">#REF!</definedName>
    <definedName name="C74.00_R0100_C0010" localSheetId="25">#REF!</definedName>
    <definedName name="C74.00_R0100_C0010" localSheetId="26">#REF!</definedName>
    <definedName name="C74.00_R0100_C0010" localSheetId="27">#REF!</definedName>
    <definedName name="C74.00_R0100_C0010" localSheetId="28">#REF!</definedName>
    <definedName name="C74.00_R0100_C0010" localSheetId="29">#REF!</definedName>
    <definedName name="C74.00_R0100_C0010" localSheetId="4">#REF!</definedName>
    <definedName name="C74.00_R0100_C0010" localSheetId="13">#REF!</definedName>
    <definedName name="C74.00_R0100_C0010" localSheetId="14">#REF!</definedName>
    <definedName name="C74.00_R0100_C0010" localSheetId="10">#REF!</definedName>
    <definedName name="C74.00_R0100_C0010" localSheetId="11">#REF!</definedName>
    <definedName name="C74.00_R0100_C0010" localSheetId="12">#REF!</definedName>
    <definedName name="C74.00_R0100_C0010" localSheetId="5">#REF!</definedName>
    <definedName name="C74.00_R0100_C0010">#REF!</definedName>
    <definedName name="C74.00_R0100_C0020" localSheetId="35">#REF!</definedName>
    <definedName name="C74.00_R0100_C0020" localSheetId="36">#REF!</definedName>
    <definedName name="C74.00_R0100_C0020" localSheetId="37">#REF!</definedName>
    <definedName name="C74.00_R0100_C0020" localSheetId="1">#REF!</definedName>
    <definedName name="C74.00_R0100_C0020" localSheetId="30">#REF!</definedName>
    <definedName name="C74.00_R0100_C0020" localSheetId="31">#REF!</definedName>
    <definedName name="C74.00_R0100_C0020" localSheetId="32">#REF!</definedName>
    <definedName name="C74.00_R0100_C0020" localSheetId="8">#REF!</definedName>
    <definedName name="C74.00_R0100_C0020" localSheetId="9">#REF!</definedName>
    <definedName name="C74.00_R0100_C0020" localSheetId="6">#REF!</definedName>
    <definedName name="C74.00_R0100_C0020" localSheetId="7">#REF!</definedName>
    <definedName name="C74.00_R0100_C0020" localSheetId="20">#REF!</definedName>
    <definedName name="C74.00_R0100_C0020" localSheetId="21">#REF!</definedName>
    <definedName name="C74.00_R0100_C0020" localSheetId="22">#REF!</definedName>
    <definedName name="C74.00_R0100_C0020" localSheetId="23">#REF!</definedName>
    <definedName name="C74.00_R0100_C0020" localSheetId="17">#REF!</definedName>
    <definedName name="C74.00_R0100_C0020" localSheetId="18">#REF!</definedName>
    <definedName name="C74.00_R0100_C0020" localSheetId="24">#REF!</definedName>
    <definedName name="C74.00_R0100_C0020" localSheetId="15">#REF!</definedName>
    <definedName name="C74.00_R0100_C0020" localSheetId="16">#REF!</definedName>
    <definedName name="C74.00_R0100_C0020" localSheetId="25">#REF!</definedName>
    <definedName name="C74.00_R0100_C0020" localSheetId="26">#REF!</definedName>
    <definedName name="C74.00_R0100_C0020" localSheetId="27">#REF!</definedName>
    <definedName name="C74.00_R0100_C0020" localSheetId="28">#REF!</definedName>
    <definedName name="C74.00_R0100_C0020" localSheetId="29">#REF!</definedName>
    <definedName name="C74.00_R0100_C0020" localSheetId="4">#REF!</definedName>
    <definedName name="C74.00_R0100_C0020" localSheetId="13">#REF!</definedName>
    <definedName name="C74.00_R0100_C0020" localSheetId="14">#REF!</definedName>
    <definedName name="C74.00_R0100_C0020" localSheetId="10">#REF!</definedName>
    <definedName name="C74.00_R0100_C0020" localSheetId="11">#REF!</definedName>
    <definedName name="C74.00_R0100_C0020" localSheetId="12">#REF!</definedName>
    <definedName name="C74.00_R0100_C0020" localSheetId="5">#REF!</definedName>
    <definedName name="C74.00_R0100_C0020">#REF!</definedName>
    <definedName name="C74.00_R0100_C0030" localSheetId="35">#REF!</definedName>
    <definedName name="C74.00_R0100_C0030" localSheetId="36">#REF!</definedName>
    <definedName name="C74.00_R0100_C0030" localSheetId="37">#REF!</definedName>
    <definedName name="C74.00_R0100_C0030" localSheetId="1">#REF!</definedName>
    <definedName name="C74.00_R0100_C0030" localSheetId="30">#REF!</definedName>
    <definedName name="C74.00_R0100_C0030" localSheetId="31">#REF!</definedName>
    <definedName name="C74.00_R0100_C0030" localSheetId="32">#REF!</definedName>
    <definedName name="C74.00_R0100_C0030" localSheetId="8">#REF!</definedName>
    <definedName name="C74.00_R0100_C0030" localSheetId="9">#REF!</definedName>
    <definedName name="C74.00_R0100_C0030" localSheetId="6">#REF!</definedName>
    <definedName name="C74.00_R0100_C0030" localSheetId="7">#REF!</definedName>
    <definedName name="C74.00_R0100_C0030" localSheetId="20">#REF!</definedName>
    <definedName name="C74.00_R0100_C0030" localSheetId="21">#REF!</definedName>
    <definedName name="C74.00_R0100_C0030" localSheetId="22">#REF!</definedName>
    <definedName name="C74.00_R0100_C0030" localSheetId="23">#REF!</definedName>
    <definedName name="C74.00_R0100_C0030" localSheetId="17">#REF!</definedName>
    <definedName name="C74.00_R0100_C0030" localSheetId="18">#REF!</definedName>
    <definedName name="C74.00_R0100_C0030" localSheetId="24">#REF!</definedName>
    <definedName name="C74.00_R0100_C0030" localSheetId="15">#REF!</definedName>
    <definedName name="C74.00_R0100_C0030" localSheetId="16">#REF!</definedName>
    <definedName name="C74.00_R0100_C0030" localSheetId="25">#REF!</definedName>
    <definedName name="C74.00_R0100_C0030" localSheetId="26">#REF!</definedName>
    <definedName name="C74.00_R0100_C0030" localSheetId="27">#REF!</definedName>
    <definedName name="C74.00_R0100_C0030" localSheetId="28">#REF!</definedName>
    <definedName name="C74.00_R0100_C0030" localSheetId="29">#REF!</definedName>
    <definedName name="C74.00_R0100_C0030" localSheetId="4">#REF!</definedName>
    <definedName name="C74.00_R0100_C0030" localSheetId="13">#REF!</definedName>
    <definedName name="C74.00_R0100_C0030" localSheetId="14">#REF!</definedName>
    <definedName name="C74.00_R0100_C0030" localSheetId="10">#REF!</definedName>
    <definedName name="C74.00_R0100_C0030" localSheetId="11">#REF!</definedName>
    <definedName name="C74.00_R0100_C0030" localSheetId="12">#REF!</definedName>
    <definedName name="C74.00_R0100_C0030" localSheetId="5">#REF!</definedName>
    <definedName name="C74.00_R0100_C0030">#REF!</definedName>
    <definedName name="C74.00_R0100_C0140" localSheetId="35">#REF!</definedName>
    <definedName name="C74.00_R0100_C0140" localSheetId="36">#REF!</definedName>
    <definedName name="C74.00_R0100_C0140" localSheetId="37">#REF!</definedName>
    <definedName name="C74.00_R0100_C0140" localSheetId="1">#REF!</definedName>
    <definedName name="C74.00_R0100_C0140" localSheetId="30">#REF!</definedName>
    <definedName name="C74.00_R0100_C0140" localSheetId="31">#REF!</definedName>
    <definedName name="C74.00_R0100_C0140" localSheetId="32">#REF!</definedName>
    <definedName name="C74.00_R0100_C0140" localSheetId="8">#REF!</definedName>
    <definedName name="C74.00_R0100_C0140" localSheetId="9">#REF!</definedName>
    <definedName name="C74.00_R0100_C0140" localSheetId="6">#REF!</definedName>
    <definedName name="C74.00_R0100_C0140" localSheetId="7">#REF!</definedName>
    <definedName name="C74.00_R0100_C0140" localSheetId="20">#REF!</definedName>
    <definedName name="C74.00_R0100_C0140" localSheetId="21">#REF!</definedName>
    <definedName name="C74.00_R0100_C0140" localSheetId="22">#REF!</definedName>
    <definedName name="C74.00_R0100_C0140" localSheetId="23">#REF!</definedName>
    <definedName name="C74.00_R0100_C0140" localSheetId="17">#REF!</definedName>
    <definedName name="C74.00_R0100_C0140" localSheetId="18">#REF!</definedName>
    <definedName name="C74.00_R0100_C0140" localSheetId="24">#REF!</definedName>
    <definedName name="C74.00_R0100_C0140" localSheetId="15">#REF!</definedName>
    <definedName name="C74.00_R0100_C0140" localSheetId="16">#REF!</definedName>
    <definedName name="C74.00_R0100_C0140" localSheetId="25">#REF!</definedName>
    <definedName name="C74.00_R0100_C0140" localSheetId="26">#REF!</definedName>
    <definedName name="C74.00_R0100_C0140" localSheetId="27">#REF!</definedName>
    <definedName name="C74.00_R0100_C0140" localSheetId="28">#REF!</definedName>
    <definedName name="C74.00_R0100_C0140" localSheetId="29">#REF!</definedName>
    <definedName name="C74.00_R0100_C0140" localSheetId="4">#REF!</definedName>
    <definedName name="C74.00_R0100_C0140" localSheetId="13">#REF!</definedName>
    <definedName name="C74.00_R0100_C0140" localSheetId="14">#REF!</definedName>
    <definedName name="C74.00_R0100_C0140" localSheetId="10">#REF!</definedName>
    <definedName name="C74.00_R0100_C0140" localSheetId="11">#REF!</definedName>
    <definedName name="C74.00_R0100_C0140" localSheetId="12">#REF!</definedName>
    <definedName name="C74.00_R0100_C0140" localSheetId="5">#REF!</definedName>
    <definedName name="C74.00_R0100_C0140">#REF!</definedName>
    <definedName name="C74.00_R0100_C0150" localSheetId="35">#REF!</definedName>
    <definedName name="C74.00_R0100_C0150" localSheetId="36">#REF!</definedName>
    <definedName name="C74.00_R0100_C0150" localSheetId="37">#REF!</definedName>
    <definedName name="C74.00_R0100_C0150" localSheetId="1">#REF!</definedName>
    <definedName name="C74.00_R0100_C0150" localSheetId="30">#REF!</definedName>
    <definedName name="C74.00_R0100_C0150" localSheetId="31">#REF!</definedName>
    <definedName name="C74.00_R0100_C0150" localSheetId="32">#REF!</definedName>
    <definedName name="C74.00_R0100_C0150" localSheetId="8">#REF!</definedName>
    <definedName name="C74.00_R0100_C0150" localSheetId="9">#REF!</definedName>
    <definedName name="C74.00_R0100_C0150" localSheetId="6">#REF!</definedName>
    <definedName name="C74.00_R0100_C0150" localSheetId="7">#REF!</definedName>
    <definedName name="C74.00_R0100_C0150" localSheetId="20">#REF!</definedName>
    <definedName name="C74.00_R0100_C0150" localSheetId="21">#REF!</definedName>
    <definedName name="C74.00_R0100_C0150" localSheetId="22">#REF!</definedName>
    <definedName name="C74.00_R0100_C0150" localSheetId="23">#REF!</definedName>
    <definedName name="C74.00_R0100_C0150" localSheetId="17">#REF!</definedName>
    <definedName name="C74.00_R0100_C0150" localSheetId="18">#REF!</definedName>
    <definedName name="C74.00_R0100_C0150" localSheetId="24">#REF!</definedName>
    <definedName name="C74.00_R0100_C0150" localSheetId="15">#REF!</definedName>
    <definedName name="C74.00_R0100_C0150" localSheetId="16">#REF!</definedName>
    <definedName name="C74.00_R0100_C0150" localSheetId="25">#REF!</definedName>
    <definedName name="C74.00_R0100_C0150" localSheetId="26">#REF!</definedName>
    <definedName name="C74.00_R0100_C0150" localSheetId="27">#REF!</definedName>
    <definedName name="C74.00_R0100_C0150" localSheetId="28">#REF!</definedName>
    <definedName name="C74.00_R0100_C0150" localSheetId="29">#REF!</definedName>
    <definedName name="C74.00_R0100_C0150" localSheetId="4">#REF!</definedName>
    <definedName name="C74.00_R0100_C0150" localSheetId="13">#REF!</definedName>
    <definedName name="C74.00_R0100_C0150" localSheetId="14">#REF!</definedName>
    <definedName name="C74.00_R0100_C0150" localSheetId="10">#REF!</definedName>
    <definedName name="C74.00_R0100_C0150" localSheetId="11">#REF!</definedName>
    <definedName name="C74.00_R0100_C0150" localSheetId="12">#REF!</definedName>
    <definedName name="C74.00_R0100_C0150" localSheetId="5">#REF!</definedName>
    <definedName name="C74.00_R0100_C0150">#REF!</definedName>
    <definedName name="C74.00_R0100_C0160" localSheetId="35">#REF!</definedName>
    <definedName name="C74.00_R0100_C0160" localSheetId="36">#REF!</definedName>
    <definedName name="C74.00_R0100_C0160" localSheetId="37">#REF!</definedName>
    <definedName name="C74.00_R0100_C0160" localSheetId="1">#REF!</definedName>
    <definedName name="C74.00_R0100_C0160" localSheetId="30">#REF!</definedName>
    <definedName name="C74.00_R0100_C0160" localSheetId="31">#REF!</definedName>
    <definedName name="C74.00_R0100_C0160" localSheetId="32">#REF!</definedName>
    <definedName name="C74.00_R0100_C0160" localSheetId="8">#REF!</definedName>
    <definedName name="C74.00_R0100_C0160" localSheetId="9">#REF!</definedName>
    <definedName name="C74.00_R0100_C0160" localSheetId="6">#REF!</definedName>
    <definedName name="C74.00_R0100_C0160" localSheetId="7">#REF!</definedName>
    <definedName name="C74.00_R0100_C0160" localSheetId="20">#REF!</definedName>
    <definedName name="C74.00_R0100_C0160" localSheetId="21">#REF!</definedName>
    <definedName name="C74.00_R0100_C0160" localSheetId="22">#REF!</definedName>
    <definedName name="C74.00_R0100_C0160" localSheetId="23">#REF!</definedName>
    <definedName name="C74.00_R0100_C0160" localSheetId="17">#REF!</definedName>
    <definedName name="C74.00_R0100_C0160" localSheetId="18">#REF!</definedName>
    <definedName name="C74.00_R0100_C0160" localSheetId="24">#REF!</definedName>
    <definedName name="C74.00_R0100_C0160" localSheetId="15">#REF!</definedName>
    <definedName name="C74.00_R0100_C0160" localSheetId="16">#REF!</definedName>
    <definedName name="C74.00_R0100_C0160" localSheetId="25">#REF!</definedName>
    <definedName name="C74.00_R0100_C0160" localSheetId="26">#REF!</definedName>
    <definedName name="C74.00_R0100_C0160" localSheetId="27">#REF!</definedName>
    <definedName name="C74.00_R0100_C0160" localSheetId="28">#REF!</definedName>
    <definedName name="C74.00_R0100_C0160" localSheetId="29">#REF!</definedName>
    <definedName name="C74.00_R0100_C0160" localSheetId="4">#REF!</definedName>
    <definedName name="C74.00_R0100_C0160" localSheetId="13">#REF!</definedName>
    <definedName name="C74.00_R0100_C0160" localSheetId="14">#REF!</definedName>
    <definedName name="C74.00_R0100_C0160" localSheetId="10">#REF!</definedName>
    <definedName name="C74.00_R0100_C0160" localSheetId="11">#REF!</definedName>
    <definedName name="C74.00_R0100_C0160" localSheetId="12">#REF!</definedName>
    <definedName name="C74.00_R0100_C0160" localSheetId="5">#REF!</definedName>
    <definedName name="C74.00_R0100_C0160">#REF!</definedName>
    <definedName name="C74.00_R0170_C0010" localSheetId="35">#REF!</definedName>
    <definedName name="C74.00_R0170_C0010" localSheetId="36">#REF!</definedName>
    <definedName name="C74.00_R0170_C0010" localSheetId="37">#REF!</definedName>
    <definedName name="C74.00_R0170_C0010" localSheetId="1">#REF!</definedName>
    <definedName name="C74.00_R0170_C0010" localSheetId="30">#REF!</definedName>
    <definedName name="C74.00_R0170_C0010" localSheetId="31">#REF!</definedName>
    <definedName name="C74.00_R0170_C0010" localSheetId="32">#REF!</definedName>
    <definedName name="C74.00_R0170_C0010" localSheetId="8">#REF!</definedName>
    <definedName name="C74.00_R0170_C0010" localSheetId="9">#REF!</definedName>
    <definedName name="C74.00_R0170_C0010" localSheetId="6">#REF!</definedName>
    <definedName name="C74.00_R0170_C0010" localSheetId="7">#REF!</definedName>
    <definedName name="C74.00_R0170_C0010" localSheetId="20">#REF!</definedName>
    <definedName name="C74.00_R0170_C0010" localSheetId="21">#REF!</definedName>
    <definedName name="C74.00_R0170_C0010" localSheetId="22">#REF!</definedName>
    <definedName name="C74.00_R0170_C0010" localSheetId="23">#REF!</definedName>
    <definedName name="C74.00_R0170_C0010" localSheetId="17">#REF!</definedName>
    <definedName name="C74.00_R0170_C0010" localSheetId="18">#REF!</definedName>
    <definedName name="C74.00_R0170_C0010" localSheetId="24">#REF!</definedName>
    <definedName name="C74.00_R0170_C0010" localSheetId="15">#REF!</definedName>
    <definedName name="C74.00_R0170_C0010" localSheetId="16">#REF!</definedName>
    <definedName name="C74.00_R0170_C0010" localSheetId="25">#REF!</definedName>
    <definedName name="C74.00_R0170_C0010" localSheetId="26">#REF!</definedName>
    <definedName name="C74.00_R0170_C0010" localSheetId="27">#REF!</definedName>
    <definedName name="C74.00_R0170_C0010" localSheetId="28">#REF!</definedName>
    <definedName name="C74.00_R0170_C0010" localSheetId="29">#REF!</definedName>
    <definedName name="C74.00_R0170_C0010" localSheetId="4">#REF!</definedName>
    <definedName name="C74.00_R0170_C0010" localSheetId="13">#REF!</definedName>
    <definedName name="C74.00_R0170_C0010" localSheetId="14">#REF!</definedName>
    <definedName name="C74.00_R0170_C0010" localSheetId="10">#REF!</definedName>
    <definedName name="C74.00_R0170_C0010" localSheetId="11">#REF!</definedName>
    <definedName name="C74.00_R0170_C0010" localSheetId="12">#REF!</definedName>
    <definedName name="C74.00_R0170_C0010" localSheetId="5">#REF!</definedName>
    <definedName name="C74.00_R0170_C0010">#REF!</definedName>
    <definedName name="C74.00_R0170_C0020" localSheetId="35">#REF!</definedName>
    <definedName name="C74.00_R0170_C0020" localSheetId="36">#REF!</definedName>
    <definedName name="C74.00_R0170_C0020" localSheetId="37">#REF!</definedName>
    <definedName name="C74.00_R0170_C0020" localSheetId="1">#REF!</definedName>
    <definedName name="C74.00_R0170_C0020" localSheetId="30">#REF!</definedName>
    <definedName name="C74.00_R0170_C0020" localSheetId="31">#REF!</definedName>
    <definedName name="C74.00_R0170_C0020" localSheetId="32">#REF!</definedName>
    <definedName name="C74.00_R0170_C0020" localSheetId="8">#REF!</definedName>
    <definedName name="C74.00_R0170_C0020" localSheetId="9">#REF!</definedName>
    <definedName name="C74.00_R0170_C0020" localSheetId="6">#REF!</definedName>
    <definedName name="C74.00_R0170_C0020" localSheetId="7">#REF!</definedName>
    <definedName name="C74.00_R0170_C0020" localSheetId="20">#REF!</definedName>
    <definedName name="C74.00_R0170_C0020" localSheetId="21">#REF!</definedName>
    <definedName name="C74.00_R0170_C0020" localSheetId="22">#REF!</definedName>
    <definedName name="C74.00_R0170_C0020" localSheetId="23">#REF!</definedName>
    <definedName name="C74.00_R0170_C0020" localSheetId="17">#REF!</definedName>
    <definedName name="C74.00_R0170_C0020" localSheetId="18">#REF!</definedName>
    <definedName name="C74.00_R0170_C0020" localSheetId="24">#REF!</definedName>
    <definedName name="C74.00_R0170_C0020" localSheetId="15">#REF!</definedName>
    <definedName name="C74.00_R0170_C0020" localSheetId="16">#REF!</definedName>
    <definedName name="C74.00_R0170_C0020" localSheetId="25">#REF!</definedName>
    <definedName name="C74.00_R0170_C0020" localSheetId="26">#REF!</definedName>
    <definedName name="C74.00_R0170_C0020" localSheetId="27">#REF!</definedName>
    <definedName name="C74.00_R0170_C0020" localSheetId="28">#REF!</definedName>
    <definedName name="C74.00_R0170_C0020" localSheetId="29">#REF!</definedName>
    <definedName name="C74.00_R0170_C0020" localSheetId="4">#REF!</definedName>
    <definedName name="C74.00_R0170_C0020" localSheetId="13">#REF!</definedName>
    <definedName name="C74.00_R0170_C0020" localSheetId="14">#REF!</definedName>
    <definedName name="C74.00_R0170_C0020" localSheetId="10">#REF!</definedName>
    <definedName name="C74.00_R0170_C0020" localSheetId="11">#REF!</definedName>
    <definedName name="C74.00_R0170_C0020" localSheetId="12">#REF!</definedName>
    <definedName name="C74.00_R0170_C0020" localSheetId="5">#REF!</definedName>
    <definedName name="C74.00_R0170_C0020">#REF!</definedName>
    <definedName name="C74.00_R0170_C0030" localSheetId="35">#REF!</definedName>
    <definedName name="C74.00_R0170_C0030" localSheetId="36">#REF!</definedName>
    <definedName name="C74.00_R0170_C0030" localSheetId="37">#REF!</definedName>
    <definedName name="C74.00_R0170_C0030" localSheetId="1">#REF!</definedName>
    <definedName name="C74.00_R0170_C0030" localSheetId="30">#REF!</definedName>
    <definedName name="C74.00_R0170_C0030" localSheetId="31">#REF!</definedName>
    <definedName name="C74.00_R0170_C0030" localSheetId="32">#REF!</definedName>
    <definedName name="C74.00_R0170_C0030" localSheetId="8">#REF!</definedName>
    <definedName name="C74.00_R0170_C0030" localSheetId="9">#REF!</definedName>
    <definedName name="C74.00_R0170_C0030" localSheetId="6">#REF!</definedName>
    <definedName name="C74.00_R0170_C0030" localSheetId="7">#REF!</definedName>
    <definedName name="C74.00_R0170_C0030" localSheetId="20">#REF!</definedName>
    <definedName name="C74.00_R0170_C0030" localSheetId="21">#REF!</definedName>
    <definedName name="C74.00_R0170_C0030" localSheetId="22">#REF!</definedName>
    <definedName name="C74.00_R0170_C0030" localSheetId="23">#REF!</definedName>
    <definedName name="C74.00_R0170_C0030" localSheetId="17">#REF!</definedName>
    <definedName name="C74.00_R0170_C0030" localSheetId="18">#REF!</definedName>
    <definedName name="C74.00_R0170_C0030" localSheetId="24">#REF!</definedName>
    <definedName name="C74.00_R0170_C0030" localSheetId="15">#REF!</definedName>
    <definedName name="C74.00_R0170_C0030" localSheetId="16">#REF!</definedName>
    <definedName name="C74.00_R0170_C0030" localSheetId="25">#REF!</definedName>
    <definedName name="C74.00_R0170_C0030" localSheetId="26">#REF!</definedName>
    <definedName name="C74.00_R0170_C0030" localSheetId="27">#REF!</definedName>
    <definedName name="C74.00_R0170_C0030" localSheetId="28">#REF!</definedName>
    <definedName name="C74.00_R0170_C0030" localSheetId="29">#REF!</definedName>
    <definedName name="C74.00_R0170_C0030" localSheetId="4">#REF!</definedName>
    <definedName name="C74.00_R0170_C0030" localSheetId="13">#REF!</definedName>
    <definedName name="C74.00_R0170_C0030" localSheetId="14">#REF!</definedName>
    <definedName name="C74.00_R0170_C0030" localSheetId="10">#REF!</definedName>
    <definedName name="C74.00_R0170_C0030" localSheetId="11">#REF!</definedName>
    <definedName name="C74.00_R0170_C0030" localSheetId="12">#REF!</definedName>
    <definedName name="C74.00_R0170_C0030" localSheetId="5">#REF!</definedName>
    <definedName name="C74.00_R0170_C0030">#REF!</definedName>
    <definedName name="C74.00_R0170_C0140" localSheetId="35">#REF!</definedName>
    <definedName name="C74.00_R0170_C0140" localSheetId="36">#REF!</definedName>
    <definedName name="C74.00_R0170_C0140" localSheetId="37">#REF!</definedName>
    <definedName name="C74.00_R0170_C0140" localSheetId="1">#REF!</definedName>
    <definedName name="C74.00_R0170_C0140" localSheetId="30">#REF!</definedName>
    <definedName name="C74.00_R0170_C0140" localSheetId="31">#REF!</definedName>
    <definedName name="C74.00_R0170_C0140" localSheetId="32">#REF!</definedName>
    <definedName name="C74.00_R0170_C0140" localSheetId="8">#REF!</definedName>
    <definedName name="C74.00_R0170_C0140" localSheetId="9">#REF!</definedName>
    <definedName name="C74.00_R0170_C0140" localSheetId="6">#REF!</definedName>
    <definedName name="C74.00_R0170_C0140" localSheetId="7">#REF!</definedName>
    <definedName name="C74.00_R0170_C0140" localSheetId="20">#REF!</definedName>
    <definedName name="C74.00_R0170_C0140" localSheetId="21">#REF!</definedName>
    <definedName name="C74.00_R0170_C0140" localSheetId="22">#REF!</definedName>
    <definedName name="C74.00_R0170_C0140" localSheetId="23">#REF!</definedName>
    <definedName name="C74.00_R0170_C0140" localSheetId="17">#REF!</definedName>
    <definedName name="C74.00_R0170_C0140" localSheetId="18">#REF!</definedName>
    <definedName name="C74.00_R0170_C0140" localSheetId="24">#REF!</definedName>
    <definedName name="C74.00_R0170_C0140" localSheetId="15">#REF!</definedName>
    <definedName name="C74.00_R0170_C0140" localSheetId="16">#REF!</definedName>
    <definedName name="C74.00_R0170_C0140" localSheetId="25">#REF!</definedName>
    <definedName name="C74.00_R0170_C0140" localSheetId="26">#REF!</definedName>
    <definedName name="C74.00_R0170_C0140" localSheetId="27">#REF!</definedName>
    <definedName name="C74.00_R0170_C0140" localSheetId="28">#REF!</definedName>
    <definedName name="C74.00_R0170_C0140" localSheetId="29">#REF!</definedName>
    <definedName name="C74.00_R0170_C0140" localSheetId="4">#REF!</definedName>
    <definedName name="C74.00_R0170_C0140" localSheetId="13">#REF!</definedName>
    <definedName name="C74.00_R0170_C0140" localSheetId="14">#REF!</definedName>
    <definedName name="C74.00_R0170_C0140" localSheetId="10">#REF!</definedName>
    <definedName name="C74.00_R0170_C0140" localSheetId="11">#REF!</definedName>
    <definedName name="C74.00_R0170_C0140" localSheetId="12">#REF!</definedName>
    <definedName name="C74.00_R0170_C0140" localSheetId="5">#REF!</definedName>
    <definedName name="C74.00_R0170_C0140">#REF!</definedName>
    <definedName name="C74.00_R0170_C0150" localSheetId="35">#REF!</definedName>
    <definedName name="C74.00_R0170_C0150" localSheetId="36">#REF!</definedName>
    <definedName name="C74.00_R0170_C0150" localSheetId="37">#REF!</definedName>
    <definedName name="C74.00_R0170_C0150" localSheetId="1">#REF!</definedName>
    <definedName name="C74.00_R0170_C0150" localSheetId="30">#REF!</definedName>
    <definedName name="C74.00_R0170_C0150" localSheetId="31">#REF!</definedName>
    <definedName name="C74.00_R0170_C0150" localSheetId="32">#REF!</definedName>
    <definedName name="C74.00_R0170_C0150" localSheetId="8">#REF!</definedName>
    <definedName name="C74.00_R0170_C0150" localSheetId="9">#REF!</definedName>
    <definedName name="C74.00_R0170_C0150" localSheetId="6">#REF!</definedName>
    <definedName name="C74.00_R0170_C0150" localSheetId="7">#REF!</definedName>
    <definedName name="C74.00_R0170_C0150" localSheetId="20">#REF!</definedName>
    <definedName name="C74.00_R0170_C0150" localSheetId="21">#REF!</definedName>
    <definedName name="C74.00_R0170_C0150" localSheetId="22">#REF!</definedName>
    <definedName name="C74.00_R0170_C0150" localSheetId="23">#REF!</definedName>
    <definedName name="C74.00_R0170_C0150" localSheetId="17">#REF!</definedName>
    <definedName name="C74.00_R0170_C0150" localSheetId="18">#REF!</definedName>
    <definedName name="C74.00_R0170_C0150" localSheetId="24">#REF!</definedName>
    <definedName name="C74.00_R0170_C0150" localSheetId="15">#REF!</definedName>
    <definedName name="C74.00_R0170_C0150" localSheetId="16">#REF!</definedName>
    <definedName name="C74.00_R0170_C0150" localSheetId="25">#REF!</definedName>
    <definedName name="C74.00_R0170_C0150" localSheetId="26">#REF!</definedName>
    <definedName name="C74.00_R0170_C0150" localSheetId="27">#REF!</definedName>
    <definedName name="C74.00_R0170_C0150" localSheetId="28">#REF!</definedName>
    <definedName name="C74.00_R0170_C0150" localSheetId="29">#REF!</definedName>
    <definedName name="C74.00_R0170_C0150" localSheetId="4">#REF!</definedName>
    <definedName name="C74.00_R0170_C0150" localSheetId="13">#REF!</definedName>
    <definedName name="C74.00_R0170_C0150" localSheetId="14">#REF!</definedName>
    <definedName name="C74.00_R0170_C0150" localSheetId="10">#REF!</definedName>
    <definedName name="C74.00_R0170_C0150" localSheetId="11">#REF!</definedName>
    <definedName name="C74.00_R0170_C0150" localSheetId="12">#REF!</definedName>
    <definedName name="C74.00_R0170_C0150" localSheetId="5">#REF!</definedName>
    <definedName name="C74.00_R0170_C0150">#REF!</definedName>
    <definedName name="C74.00_R0170_C0160" localSheetId="35">#REF!</definedName>
    <definedName name="C74.00_R0170_C0160" localSheetId="36">#REF!</definedName>
    <definedName name="C74.00_R0170_C0160" localSheetId="37">#REF!</definedName>
    <definedName name="C74.00_R0170_C0160" localSheetId="1">#REF!</definedName>
    <definedName name="C74.00_R0170_C0160" localSheetId="30">#REF!</definedName>
    <definedName name="C74.00_R0170_C0160" localSheetId="31">#REF!</definedName>
    <definedName name="C74.00_R0170_C0160" localSheetId="32">#REF!</definedName>
    <definedName name="C74.00_R0170_C0160" localSheetId="8">#REF!</definedName>
    <definedName name="C74.00_R0170_C0160" localSheetId="9">#REF!</definedName>
    <definedName name="C74.00_R0170_C0160" localSheetId="6">#REF!</definedName>
    <definedName name="C74.00_R0170_C0160" localSheetId="7">#REF!</definedName>
    <definedName name="C74.00_R0170_C0160" localSheetId="20">#REF!</definedName>
    <definedName name="C74.00_R0170_C0160" localSheetId="21">#REF!</definedName>
    <definedName name="C74.00_R0170_C0160" localSheetId="22">#REF!</definedName>
    <definedName name="C74.00_R0170_C0160" localSheetId="23">#REF!</definedName>
    <definedName name="C74.00_R0170_C0160" localSheetId="17">#REF!</definedName>
    <definedName name="C74.00_R0170_C0160" localSheetId="18">#REF!</definedName>
    <definedName name="C74.00_R0170_C0160" localSheetId="24">#REF!</definedName>
    <definedName name="C74.00_R0170_C0160" localSheetId="15">#REF!</definedName>
    <definedName name="C74.00_R0170_C0160" localSheetId="16">#REF!</definedName>
    <definedName name="C74.00_R0170_C0160" localSheetId="25">#REF!</definedName>
    <definedName name="C74.00_R0170_C0160" localSheetId="26">#REF!</definedName>
    <definedName name="C74.00_R0170_C0160" localSheetId="27">#REF!</definedName>
    <definedName name="C74.00_R0170_C0160" localSheetId="28">#REF!</definedName>
    <definedName name="C74.00_R0170_C0160" localSheetId="29">#REF!</definedName>
    <definedName name="C74.00_R0170_C0160" localSheetId="4">#REF!</definedName>
    <definedName name="C74.00_R0170_C0160" localSheetId="13">#REF!</definedName>
    <definedName name="C74.00_R0170_C0160" localSheetId="14">#REF!</definedName>
    <definedName name="C74.00_R0170_C0160" localSheetId="10">#REF!</definedName>
    <definedName name="C74.00_R0170_C0160" localSheetId="11">#REF!</definedName>
    <definedName name="C74.00_R0170_C0160" localSheetId="12">#REF!</definedName>
    <definedName name="C74.00_R0170_C0160" localSheetId="5">#REF!</definedName>
    <definedName name="C74.00_R0170_C0160">#REF!</definedName>
    <definedName name="C74.00_R0180_C0010" localSheetId="35">#REF!</definedName>
    <definedName name="C74.00_R0180_C0010" localSheetId="36">#REF!</definedName>
    <definedName name="C74.00_R0180_C0010" localSheetId="37">#REF!</definedName>
    <definedName name="C74.00_R0180_C0010" localSheetId="1">#REF!</definedName>
    <definedName name="C74.00_R0180_C0010" localSheetId="30">#REF!</definedName>
    <definedName name="C74.00_R0180_C0010" localSheetId="31">#REF!</definedName>
    <definedName name="C74.00_R0180_C0010" localSheetId="32">#REF!</definedName>
    <definedName name="C74.00_R0180_C0010" localSheetId="8">#REF!</definedName>
    <definedName name="C74.00_R0180_C0010" localSheetId="9">#REF!</definedName>
    <definedName name="C74.00_R0180_C0010" localSheetId="6">#REF!</definedName>
    <definedName name="C74.00_R0180_C0010" localSheetId="7">#REF!</definedName>
    <definedName name="C74.00_R0180_C0010" localSheetId="20">#REF!</definedName>
    <definedName name="C74.00_R0180_C0010" localSheetId="21">#REF!</definedName>
    <definedName name="C74.00_R0180_C0010" localSheetId="22">#REF!</definedName>
    <definedName name="C74.00_R0180_C0010" localSheetId="23">#REF!</definedName>
    <definedName name="C74.00_R0180_C0010" localSheetId="17">#REF!</definedName>
    <definedName name="C74.00_R0180_C0010" localSheetId="18">#REF!</definedName>
    <definedName name="C74.00_R0180_C0010" localSheetId="24">#REF!</definedName>
    <definedName name="C74.00_R0180_C0010" localSheetId="15">#REF!</definedName>
    <definedName name="C74.00_R0180_C0010" localSheetId="16">#REF!</definedName>
    <definedName name="C74.00_R0180_C0010" localSheetId="25">#REF!</definedName>
    <definedName name="C74.00_R0180_C0010" localSheetId="26">#REF!</definedName>
    <definedName name="C74.00_R0180_C0010" localSheetId="27">#REF!</definedName>
    <definedName name="C74.00_R0180_C0010" localSheetId="28">#REF!</definedName>
    <definedName name="C74.00_R0180_C0010" localSheetId="29">#REF!</definedName>
    <definedName name="C74.00_R0180_C0010" localSheetId="4">#REF!</definedName>
    <definedName name="C74.00_R0180_C0010" localSheetId="13">#REF!</definedName>
    <definedName name="C74.00_R0180_C0010" localSheetId="14">#REF!</definedName>
    <definedName name="C74.00_R0180_C0010" localSheetId="10">#REF!</definedName>
    <definedName name="C74.00_R0180_C0010" localSheetId="11">#REF!</definedName>
    <definedName name="C74.00_R0180_C0010" localSheetId="12">#REF!</definedName>
    <definedName name="C74.00_R0180_C0010" localSheetId="5">#REF!</definedName>
    <definedName name="C74.00_R0180_C0010">#REF!</definedName>
    <definedName name="C74.00_R0180_C0020" localSheetId="35">#REF!</definedName>
    <definedName name="C74.00_R0180_C0020" localSheetId="36">#REF!</definedName>
    <definedName name="C74.00_R0180_C0020" localSheetId="37">#REF!</definedName>
    <definedName name="C74.00_R0180_C0020" localSheetId="1">#REF!</definedName>
    <definedName name="C74.00_R0180_C0020" localSheetId="30">#REF!</definedName>
    <definedName name="C74.00_R0180_C0020" localSheetId="31">#REF!</definedName>
    <definedName name="C74.00_R0180_C0020" localSheetId="32">#REF!</definedName>
    <definedName name="C74.00_R0180_C0020" localSheetId="8">#REF!</definedName>
    <definedName name="C74.00_R0180_C0020" localSheetId="9">#REF!</definedName>
    <definedName name="C74.00_R0180_C0020" localSheetId="6">#REF!</definedName>
    <definedName name="C74.00_R0180_C0020" localSheetId="7">#REF!</definedName>
    <definedName name="C74.00_R0180_C0020" localSheetId="20">#REF!</definedName>
    <definedName name="C74.00_R0180_C0020" localSheetId="21">#REF!</definedName>
    <definedName name="C74.00_R0180_C0020" localSheetId="22">#REF!</definedName>
    <definedName name="C74.00_R0180_C0020" localSheetId="23">#REF!</definedName>
    <definedName name="C74.00_R0180_C0020" localSheetId="17">#REF!</definedName>
    <definedName name="C74.00_R0180_C0020" localSheetId="18">#REF!</definedName>
    <definedName name="C74.00_R0180_C0020" localSheetId="24">#REF!</definedName>
    <definedName name="C74.00_R0180_C0020" localSheetId="15">#REF!</definedName>
    <definedName name="C74.00_R0180_C0020" localSheetId="16">#REF!</definedName>
    <definedName name="C74.00_R0180_C0020" localSheetId="25">#REF!</definedName>
    <definedName name="C74.00_R0180_C0020" localSheetId="26">#REF!</definedName>
    <definedName name="C74.00_R0180_C0020" localSheetId="27">#REF!</definedName>
    <definedName name="C74.00_R0180_C0020" localSheetId="28">#REF!</definedName>
    <definedName name="C74.00_R0180_C0020" localSheetId="29">#REF!</definedName>
    <definedName name="C74.00_R0180_C0020" localSheetId="4">#REF!</definedName>
    <definedName name="C74.00_R0180_C0020" localSheetId="13">#REF!</definedName>
    <definedName name="C74.00_R0180_C0020" localSheetId="14">#REF!</definedName>
    <definedName name="C74.00_R0180_C0020" localSheetId="10">#REF!</definedName>
    <definedName name="C74.00_R0180_C0020" localSheetId="11">#REF!</definedName>
    <definedName name="C74.00_R0180_C0020" localSheetId="12">#REF!</definedName>
    <definedName name="C74.00_R0180_C0020" localSheetId="5">#REF!</definedName>
    <definedName name="C74.00_R0180_C0020">#REF!</definedName>
    <definedName name="C74.00_R0180_C0030" localSheetId="35">#REF!</definedName>
    <definedName name="C74.00_R0180_C0030" localSheetId="36">#REF!</definedName>
    <definedName name="C74.00_R0180_C0030" localSheetId="37">#REF!</definedName>
    <definedName name="C74.00_R0180_C0030" localSheetId="1">#REF!</definedName>
    <definedName name="C74.00_R0180_C0030" localSheetId="30">#REF!</definedName>
    <definedName name="C74.00_R0180_C0030" localSheetId="31">#REF!</definedName>
    <definedName name="C74.00_R0180_C0030" localSheetId="32">#REF!</definedName>
    <definedName name="C74.00_R0180_C0030" localSheetId="8">#REF!</definedName>
    <definedName name="C74.00_R0180_C0030" localSheetId="9">#REF!</definedName>
    <definedName name="C74.00_R0180_C0030" localSheetId="6">#REF!</definedName>
    <definedName name="C74.00_R0180_C0030" localSheetId="7">#REF!</definedName>
    <definedName name="C74.00_R0180_C0030" localSheetId="20">#REF!</definedName>
    <definedName name="C74.00_R0180_C0030" localSheetId="21">#REF!</definedName>
    <definedName name="C74.00_R0180_C0030" localSheetId="22">#REF!</definedName>
    <definedName name="C74.00_R0180_C0030" localSheetId="23">#REF!</definedName>
    <definedName name="C74.00_R0180_C0030" localSheetId="17">#REF!</definedName>
    <definedName name="C74.00_R0180_C0030" localSheetId="18">#REF!</definedName>
    <definedName name="C74.00_R0180_C0030" localSheetId="24">#REF!</definedName>
    <definedName name="C74.00_R0180_C0030" localSheetId="15">#REF!</definedName>
    <definedName name="C74.00_R0180_C0030" localSheetId="16">#REF!</definedName>
    <definedName name="C74.00_R0180_C0030" localSheetId="25">#REF!</definedName>
    <definedName name="C74.00_R0180_C0030" localSheetId="26">#REF!</definedName>
    <definedName name="C74.00_R0180_C0030" localSheetId="27">#REF!</definedName>
    <definedName name="C74.00_R0180_C0030" localSheetId="28">#REF!</definedName>
    <definedName name="C74.00_R0180_C0030" localSheetId="29">#REF!</definedName>
    <definedName name="C74.00_R0180_C0030" localSheetId="4">#REF!</definedName>
    <definedName name="C74.00_R0180_C0030" localSheetId="13">#REF!</definedName>
    <definedName name="C74.00_R0180_C0030" localSheetId="14">#REF!</definedName>
    <definedName name="C74.00_R0180_C0030" localSheetId="10">#REF!</definedName>
    <definedName name="C74.00_R0180_C0030" localSheetId="11">#REF!</definedName>
    <definedName name="C74.00_R0180_C0030" localSheetId="12">#REF!</definedName>
    <definedName name="C74.00_R0180_C0030" localSheetId="5">#REF!</definedName>
    <definedName name="C74.00_R0180_C0030">#REF!</definedName>
    <definedName name="C74.00_R0180_C0140" localSheetId="35">#REF!</definedName>
    <definedName name="C74.00_R0180_C0140" localSheetId="36">#REF!</definedName>
    <definedName name="C74.00_R0180_C0140" localSheetId="37">#REF!</definedName>
    <definedName name="C74.00_R0180_C0140" localSheetId="1">#REF!</definedName>
    <definedName name="C74.00_R0180_C0140" localSheetId="30">#REF!</definedName>
    <definedName name="C74.00_R0180_C0140" localSheetId="31">#REF!</definedName>
    <definedName name="C74.00_R0180_C0140" localSheetId="32">#REF!</definedName>
    <definedName name="C74.00_R0180_C0140" localSheetId="8">#REF!</definedName>
    <definedName name="C74.00_R0180_C0140" localSheetId="9">#REF!</definedName>
    <definedName name="C74.00_R0180_C0140" localSheetId="6">#REF!</definedName>
    <definedName name="C74.00_R0180_C0140" localSheetId="7">#REF!</definedName>
    <definedName name="C74.00_R0180_C0140" localSheetId="20">#REF!</definedName>
    <definedName name="C74.00_R0180_C0140" localSheetId="21">#REF!</definedName>
    <definedName name="C74.00_R0180_C0140" localSheetId="22">#REF!</definedName>
    <definedName name="C74.00_R0180_C0140" localSheetId="23">#REF!</definedName>
    <definedName name="C74.00_R0180_C0140" localSheetId="17">#REF!</definedName>
    <definedName name="C74.00_R0180_C0140" localSheetId="18">#REF!</definedName>
    <definedName name="C74.00_R0180_C0140" localSheetId="24">#REF!</definedName>
    <definedName name="C74.00_R0180_C0140" localSheetId="15">#REF!</definedName>
    <definedName name="C74.00_R0180_C0140" localSheetId="16">#REF!</definedName>
    <definedName name="C74.00_R0180_C0140" localSheetId="25">#REF!</definedName>
    <definedName name="C74.00_R0180_C0140" localSheetId="26">#REF!</definedName>
    <definedName name="C74.00_R0180_C0140" localSheetId="27">#REF!</definedName>
    <definedName name="C74.00_R0180_C0140" localSheetId="28">#REF!</definedName>
    <definedName name="C74.00_R0180_C0140" localSheetId="29">#REF!</definedName>
    <definedName name="C74.00_R0180_C0140" localSheetId="4">#REF!</definedName>
    <definedName name="C74.00_R0180_C0140" localSheetId="13">#REF!</definedName>
    <definedName name="C74.00_R0180_C0140" localSheetId="14">#REF!</definedName>
    <definedName name="C74.00_R0180_C0140" localSheetId="10">#REF!</definedName>
    <definedName name="C74.00_R0180_C0140" localSheetId="11">#REF!</definedName>
    <definedName name="C74.00_R0180_C0140" localSheetId="12">#REF!</definedName>
    <definedName name="C74.00_R0180_C0140" localSheetId="5">#REF!</definedName>
    <definedName name="C74.00_R0180_C0140">#REF!</definedName>
    <definedName name="C74.00_R0180_C0150" localSheetId="35">#REF!</definedName>
    <definedName name="C74.00_R0180_C0150" localSheetId="36">#REF!</definedName>
    <definedName name="C74.00_R0180_C0150" localSheetId="37">#REF!</definedName>
    <definedName name="C74.00_R0180_C0150" localSheetId="1">#REF!</definedName>
    <definedName name="C74.00_R0180_C0150" localSheetId="30">#REF!</definedName>
    <definedName name="C74.00_R0180_C0150" localSheetId="31">#REF!</definedName>
    <definedName name="C74.00_R0180_C0150" localSheetId="32">#REF!</definedName>
    <definedName name="C74.00_R0180_C0150" localSheetId="8">#REF!</definedName>
    <definedName name="C74.00_R0180_C0150" localSheetId="9">#REF!</definedName>
    <definedName name="C74.00_R0180_C0150" localSheetId="6">#REF!</definedName>
    <definedName name="C74.00_R0180_C0150" localSheetId="7">#REF!</definedName>
    <definedName name="C74.00_R0180_C0150" localSheetId="20">#REF!</definedName>
    <definedName name="C74.00_R0180_C0150" localSheetId="21">#REF!</definedName>
    <definedName name="C74.00_R0180_C0150" localSheetId="22">#REF!</definedName>
    <definedName name="C74.00_R0180_C0150" localSheetId="23">#REF!</definedName>
    <definedName name="C74.00_R0180_C0150" localSheetId="17">#REF!</definedName>
    <definedName name="C74.00_R0180_C0150" localSheetId="18">#REF!</definedName>
    <definedName name="C74.00_R0180_C0150" localSheetId="24">#REF!</definedName>
    <definedName name="C74.00_R0180_C0150" localSheetId="15">#REF!</definedName>
    <definedName name="C74.00_R0180_C0150" localSheetId="16">#REF!</definedName>
    <definedName name="C74.00_R0180_C0150" localSheetId="25">#REF!</definedName>
    <definedName name="C74.00_R0180_C0150" localSheetId="26">#REF!</definedName>
    <definedName name="C74.00_R0180_C0150" localSheetId="27">#REF!</definedName>
    <definedName name="C74.00_R0180_C0150" localSheetId="28">#REF!</definedName>
    <definedName name="C74.00_R0180_C0150" localSheetId="29">#REF!</definedName>
    <definedName name="C74.00_R0180_C0150" localSheetId="4">#REF!</definedName>
    <definedName name="C74.00_R0180_C0150" localSheetId="13">#REF!</definedName>
    <definedName name="C74.00_R0180_C0150" localSheetId="14">#REF!</definedName>
    <definedName name="C74.00_R0180_C0150" localSheetId="10">#REF!</definedName>
    <definedName name="C74.00_R0180_C0150" localSheetId="11">#REF!</definedName>
    <definedName name="C74.00_R0180_C0150" localSheetId="12">#REF!</definedName>
    <definedName name="C74.00_R0180_C0150" localSheetId="5">#REF!</definedName>
    <definedName name="C74.00_R0180_C0150">#REF!</definedName>
    <definedName name="C74.00_R0180_C0160" localSheetId="35">#REF!</definedName>
    <definedName name="C74.00_R0180_C0160" localSheetId="36">#REF!</definedName>
    <definedName name="C74.00_R0180_C0160" localSheetId="37">#REF!</definedName>
    <definedName name="C74.00_R0180_C0160" localSheetId="1">#REF!</definedName>
    <definedName name="C74.00_R0180_C0160" localSheetId="30">#REF!</definedName>
    <definedName name="C74.00_R0180_C0160" localSheetId="31">#REF!</definedName>
    <definedName name="C74.00_R0180_C0160" localSheetId="32">#REF!</definedName>
    <definedName name="C74.00_R0180_C0160" localSheetId="8">#REF!</definedName>
    <definedName name="C74.00_R0180_C0160" localSheetId="9">#REF!</definedName>
    <definedName name="C74.00_R0180_C0160" localSheetId="6">#REF!</definedName>
    <definedName name="C74.00_R0180_C0160" localSheetId="7">#REF!</definedName>
    <definedName name="C74.00_R0180_C0160" localSheetId="20">#REF!</definedName>
    <definedName name="C74.00_R0180_C0160" localSheetId="21">#REF!</definedName>
    <definedName name="C74.00_R0180_C0160" localSheetId="22">#REF!</definedName>
    <definedName name="C74.00_R0180_C0160" localSheetId="23">#REF!</definedName>
    <definedName name="C74.00_R0180_C0160" localSheetId="17">#REF!</definedName>
    <definedName name="C74.00_R0180_C0160" localSheetId="18">#REF!</definedName>
    <definedName name="C74.00_R0180_C0160" localSheetId="24">#REF!</definedName>
    <definedName name="C74.00_R0180_C0160" localSheetId="15">#REF!</definedName>
    <definedName name="C74.00_R0180_C0160" localSheetId="16">#REF!</definedName>
    <definedName name="C74.00_R0180_C0160" localSheetId="25">#REF!</definedName>
    <definedName name="C74.00_R0180_C0160" localSheetId="26">#REF!</definedName>
    <definedName name="C74.00_R0180_C0160" localSheetId="27">#REF!</definedName>
    <definedName name="C74.00_R0180_C0160" localSheetId="28">#REF!</definedName>
    <definedName name="C74.00_R0180_C0160" localSheetId="29">#REF!</definedName>
    <definedName name="C74.00_R0180_C0160" localSheetId="4">#REF!</definedName>
    <definedName name="C74.00_R0180_C0160" localSheetId="13">#REF!</definedName>
    <definedName name="C74.00_R0180_C0160" localSheetId="14">#REF!</definedName>
    <definedName name="C74.00_R0180_C0160" localSheetId="10">#REF!</definedName>
    <definedName name="C74.00_R0180_C0160" localSheetId="11">#REF!</definedName>
    <definedName name="C74.00_R0180_C0160" localSheetId="12">#REF!</definedName>
    <definedName name="C74.00_R0180_C0160" localSheetId="5">#REF!</definedName>
    <definedName name="C74.00_R0180_C0160">#REF!</definedName>
    <definedName name="C74.00_R0190_C0010" localSheetId="35">#REF!</definedName>
    <definedName name="C74.00_R0190_C0010" localSheetId="36">#REF!</definedName>
    <definedName name="C74.00_R0190_C0010" localSheetId="37">#REF!</definedName>
    <definedName name="C74.00_R0190_C0010" localSheetId="1">#REF!</definedName>
    <definedName name="C74.00_R0190_C0010" localSheetId="30">#REF!</definedName>
    <definedName name="C74.00_R0190_C0010" localSheetId="31">#REF!</definedName>
    <definedName name="C74.00_R0190_C0010" localSheetId="32">#REF!</definedName>
    <definedName name="C74.00_R0190_C0010" localSheetId="8">#REF!</definedName>
    <definedName name="C74.00_R0190_C0010" localSheetId="9">#REF!</definedName>
    <definedName name="C74.00_R0190_C0010" localSheetId="6">#REF!</definedName>
    <definedName name="C74.00_R0190_C0010" localSheetId="7">#REF!</definedName>
    <definedName name="C74.00_R0190_C0010" localSheetId="20">#REF!</definedName>
    <definedName name="C74.00_R0190_C0010" localSheetId="21">#REF!</definedName>
    <definedName name="C74.00_R0190_C0010" localSheetId="22">#REF!</definedName>
    <definedName name="C74.00_R0190_C0010" localSheetId="23">#REF!</definedName>
    <definedName name="C74.00_R0190_C0010" localSheetId="17">#REF!</definedName>
    <definedName name="C74.00_R0190_C0010" localSheetId="18">#REF!</definedName>
    <definedName name="C74.00_R0190_C0010" localSheetId="24">#REF!</definedName>
    <definedName name="C74.00_R0190_C0010" localSheetId="15">#REF!</definedName>
    <definedName name="C74.00_R0190_C0010" localSheetId="16">#REF!</definedName>
    <definedName name="C74.00_R0190_C0010" localSheetId="25">#REF!</definedName>
    <definedName name="C74.00_R0190_C0010" localSheetId="26">#REF!</definedName>
    <definedName name="C74.00_R0190_C0010" localSheetId="27">#REF!</definedName>
    <definedName name="C74.00_R0190_C0010" localSheetId="28">#REF!</definedName>
    <definedName name="C74.00_R0190_C0010" localSheetId="29">#REF!</definedName>
    <definedName name="C74.00_R0190_C0010" localSheetId="4">#REF!</definedName>
    <definedName name="C74.00_R0190_C0010" localSheetId="13">#REF!</definedName>
    <definedName name="C74.00_R0190_C0010" localSheetId="14">#REF!</definedName>
    <definedName name="C74.00_R0190_C0010" localSheetId="10">#REF!</definedName>
    <definedName name="C74.00_R0190_C0010" localSheetId="11">#REF!</definedName>
    <definedName name="C74.00_R0190_C0010" localSheetId="12">#REF!</definedName>
    <definedName name="C74.00_R0190_C0010" localSheetId="5">#REF!</definedName>
    <definedName name="C74.00_R0190_C0010">#REF!</definedName>
    <definedName name="C74.00_R0190_C0020" localSheetId="35">#REF!</definedName>
    <definedName name="C74.00_R0190_C0020" localSheetId="36">#REF!</definedName>
    <definedName name="C74.00_R0190_C0020" localSheetId="37">#REF!</definedName>
    <definedName name="C74.00_R0190_C0020" localSheetId="1">#REF!</definedName>
    <definedName name="C74.00_R0190_C0020" localSheetId="30">#REF!</definedName>
    <definedName name="C74.00_R0190_C0020" localSheetId="31">#REF!</definedName>
    <definedName name="C74.00_R0190_C0020" localSheetId="32">#REF!</definedName>
    <definedName name="C74.00_R0190_C0020" localSheetId="8">#REF!</definedName>
    <definedName name="C74.00_R0190_C0020" localSheetId="9">#REF!</definedName>
    <definedName name="C74.00_R0190_C0020" localSheetId="6">#REF!</definedName>
    <definedName name="C74.00_R0190_C0020" localSheetId="7">#REF!</definedName>
    <definedName name="C74.00_R0190_C0020" localSheetId="20">#REF!</definedName>
    <definedName name="C74.00_R0190_C0020" localSheetId="21">#REF!</definedName>
    <definedName name="C74.00_R0190_C0020" localSheetId="22">#REF!</definedName>
    <definedName name="C74.00_R0190_C0020" localSheetId="23">#REF!</definedName>
    <definedName name="C74.00_R0190_C0020" localSheetId="17">#REF!</definedName>
    <definedName name="C74.00_R0190_C0020" localSheetId="18">#REF!</definedName>
    <definedName name="C74.00_R0190_C0020" localSheetId="24">#REF!</definedName>
    <definedName name="C74.00_R0190_C0020" localSheetId="15">#REF!</definedName>
    <definedName name="C74.00_R0190_C0020" localSheetId="16">#REF!</definedName>
    <definedName name="C74.00_R0190_C0020" localSheetId="25">#REF!</definedName>
    <definedName name="C74.00_R0190_C0020" localSheetId="26">#REF!</definedName>
    <definedName name="C74.00_R0190_C0020" localSheetId="27">#REF!</definedName>
    <definedName name="C74.00_R0190_C0020" localSheetId="28">#REF!</definedName>
    <definedName name="C74.00_R0190_C0020" localSheetId="29">#REF!</definedName>
    <definedName name="C74.00_R0190_C0020" localSheetId="4">#REF!</definedName>
    <definedName name="C74.00_R0190_C0020" localSheetId="13">#REF!</definedName>
    <definedName name="C74.00_R0190_C0020" localSheetId="14">#REF!</definedName>
    <definedName name="C74.00_R0190_C0020" localSheetId="10">#REF!</definedName>
    <definedName name="C74.00_R0190_C0020" localSheetId="11">#REF!</definedName>
    <definedName name="C74.00_R0190_C0020" localSheetId="12">#REF!</definedName>
    <definedName name="C74.00_R0190_C0020" localSheetId="5">#REF!</definedName>
    <definedName name="C74.00_R0190_C0020">#REF!</definedName>
    <definedName name="C74.00_R0190_C0030" localSheetId="35">#REF!</definedName>
    <definedName name="C74.00_R0190_C0030" localSheetId="36">#REF!</definedName>
    <definedName name="C74.00_R0190_C0030" localSheetId="37">#REF!</definedName>
    <definedName name="C74.00_R0190_C0030" localSheetId="1">#REF!</definedName>
    <definedName name="C74.00_R0190_C0030" localSheetId="30">#REF!</definedName>
    <definedName name="C74.00_R0190_C0030" localSheetId="31">#REF!</definedName>
    <definedName name="C74.00_R0190_C0030" localSheetId="32">#REF!</definedName>
    <definedName name="C74.00_R0190_C0030" localSheetId="8">#REF!</definedName>
    <definedName name="C74.00_R0190_C0030" localSheetId="9">#REF!</definedName>
    <definedName name="C74.00_R0190_C0030" localSheetId="6">#REF!</definedName>
    <definedName name="C74.00_R0190_C0030" localSheetId="7">#REF!</definedName>
    <definedName name="C74.00_R0190_C0030" localSheetId="20">#REF!</definedName>
    <definedName name="C74.00_R0190_C0030" localSheetId="21">#REF!</definedName>
    <definedName name="C74.00_R0190_C0030" localSheetId="22">#REF!</definedName>
    <definedName name="C74.00_R0190_C0030" localSheetId="23">#REF!</definedName>
    <definedName name="C74.00_R0190_C0030" localSheetId="17">#REF!</definedName>
    <definedName name="C74.00_R0190_C0030" localSheetId="18">#REF!</definedName>
    <definedName name="C74.00_R0190_C0030" localSheetId="24">#REF!</definedName>
    <definedName name="C74.00_R0190_C0030" localSheetId="15">#REF!</definedName>
    <definedName name="C74.00_R0190_C0030" localSheetId="16">#REF!</definedName>
    <definedName name="C74.00_R0190_C0030" localSheetId="25">#REF!</definedName>
    <definedName name="C74.00_R0190_C0030" localSheetId="26">#REF!</definedName>
    <definedName name="C74.00_R0190_C0030" localSheetId="27">#REF!</definedName>
    <definedName name="C74.00_R0190_C0030" localSheetId="28">#REF!</definedName>
    <definedName name="C74.00_R0190_C0030" localSheetId="29">#REF!</definedName>
    <definedName name="C74.00_R0190_C0030" localSheetId="4">#REF!</definedName>
    <definedName name="C74.00_R0190_C0030" localSheetId="13">#REF!</definedName>
    <definedName name="C74.00_R0190_C0030" localSheetId="14">#REF!</definedName>
    <definedName name="C74.00_R0190_C0030" localSheetId="10">#REF!</definedName>
    <definedName name="C74.00_R0190_C0030" localSheetId="11">#REF!</definedName>
    <definedName name="C74.00_R0190_C0030" localSheetId="12">#REF!</definedName>
    <definedName name="C74.00_R0190_C0030" localSheetId="5">#REF!</definedName>
    <definedName name="C74.00_R0190_C0030">#REF!</definedName>
    <definedName name="C74.00_R0190_C0140" localSheetId="35">#REF!</definedName>
    <definedName name="C74.00_R0190_C0140" localSheetId="36">#REF!</definedName>
    <definedName name="C74.00_R0190_C0140" localSheetId="37">#REF!</definedName>
    <definedName name="C74.00_R0190_C0140" localSheetId="1">#REF!</definedName>
    <definedName name="C74.00_R0190_C0140" localSheetId="30">#REF!</definedName>
    <definedName name="C74.00_R0190_C0140" localSheetId="31">#REF!</definedName>
    <definedName name="C74.00_R0190_C0140" localSheetId="32">#REF!</definedName>
    <definedName name="C74.00_R0190_C0140" localSheetId="8">#REF!</definedName>
    <definedName name="C74.00_R0190_C0140" localSheetId="9">#REF!</definedName>
    <definedName name="C74.00_R0190_C0140" localSheetId="6">#REF!</definedName>
    <definedName name="C74.00_R0190_C0140" localSheetId="7">#REF!</definedName>
    <definedName name="C74.00_R0190_C0140" localSheetId="20">#REF!</definedName>
    <definedName name="C74.00_R0190_C0140" localSheetId="21">#REF!</definedName>
    <definedName name="C74.00_R0190_C0140" localSheetId="22">#REF!</definedName>
    <definedName name="C74.00_R0190_C0140" localSheetId="23">#REF!</definedName>
    <definedName name="C74.00_R0190_C0140" localSheetId="17">#REF!</definedName>
    <definedName name="C74.00_R0190_C0140" localSheetId="18">#REF!</definedName>
    <definedName name="C74.00_R0190_C0140" localSheetId="24">#REF!</definedName>
    <definedName name="C74.00_R0190_C0140" localSheetId="15">#REF!</definedName>
    <definedName name="C74.00_R0190_C0140" localSheetId="16">#REF!</definedName>
    <definedName name="C74.00_R0190_C0140" localSheetId="25">#REF!</definedName>
    <definedName name="C74.00_R0190_C0140" localSheetId="26">#REF!</definedName>
    <definedName name="C74.00_R0190_C0140" localSheetId="27">#REF!</definedName>
    <definedName name="C74.00_R0190_C0140" localSheetId="28">#REF!</definedName>
    <definedName name="C74.00_R0190_C0140" localSheetId="29">#REF!</definedName>
    <definedName name="C74.00_R0190_C0140" localSheetId="4">#REF!</definedName>
    <definedName name="C74.00_R0190_C0140" localSheetId="13">#REF!</definedName>
    <definedName name="C74.00_R0190_C0140" localSheetId="14">#REF!</definedName>
    <definedName name="C74.00_R0190_C0140" localSheetId="10">#REF!</definedName>
    <definedName name="C74.00_R0190_C0140" localSheetId="11">#REF!</definedName>
    <definedName name="C74.00_R0190_C0140" localSheetId="12">#REF!</definedName>
    <definedName name="C74.00_R0190_C0140" localSheetId="5">#REF!</definedName>
    <definedName name="C74.00_R0190_C0140">#REF!</definedName>
    <definedName name="C74.00_R0190_C0150" localSheetId="35">#REF!</definedName>
    <definedName name="C74.00_R0190_C0150" localSheetId="36">#REF!</definedName>
    <definedName name="C74.00_R0190_C0150" localSheetId="37">#REF!</definedName>
    <definedName name="C74.00_R0190_C0150" localSheetId="1">#REF!</definedName>
    <definedName name="C74.00_R0190_C0150" localSheetId="30">#REF!</definedName>
    <definedName name="C74.00_R0190_C0150" localSheetId="31">#REF!</definedName>
    <definedName name="C74.00_R0190_C0150" localSheetId="32">#REF!</definedName>
    <definedName name="C74.00_R0190_C0150" localSheetId="8">#REF!</definedName>
    <definedName name="C74.00_R0190_C0150" localSheetId="9">#REF!</definedName>
    <definedName name="C74.00_R0190_C0150" localSheetId="6">#REF!</definedName>
    <definedName name="C74.00_R0190_C0150" localSheetId="7">#REF!</definedName>
    <definedName name="C74.00_R0190_C0150" localSheetId="20">#REF!</definedName>
    <definedName name="C74.00_R0190_C0150" localSheetId="21">#REF!</definedName>
    <definedName name="C74.00_R0190_C0150" localSheetId="22">#REF!</definedName>
    <definedName name="C74.00_R0190_C0150" localSheetId="23">#REF!</definedName>
    <definedName name="C74.00_R0190_C0150" localSheetId="17">#REF!</definedName>
    <definedName name="C74.00_R0190_C0150" localSheetId="18">#REF!</definedName>
    <definedName name="C74.00_R0190_C0150" localSheetId="24">#REF!</definedName>
    <definedName name="C74.00_R0190_C0150" localSheetId="15">#REF!</definedName>
    <definedName name="C74.00_R0190_C0150" localSheetId="16">#REF!</definedName>
    <definedName name="C74.00_R0190_C0150" localSheetId="25">#REF!</definedName>
    <definedName name="C74.00_R0190_C0150" localSheetId="26">#REF!</definedName>
    <definedName name="C74.00_R0190_C0150" localSheetId="27">#REF!</definedName>
    <definedName name="C74.00_R0190_C0150" localSheetId="28">#REF!</definedName>
    <definedName name="C74.00_R0190_C0150" localSheetId="29">#REF!</definedName>
    <definedName name="C74.00_R0190_C0150" localSheetId="4">#REF!</definedName>
    <definedName name="C74.00_R0190_C0150" localSheetId="13">#REF!</definedName>
    <definedName name="C74.00_R0190_C0150" localSheetId="14">#REF!</definedName>
    <definedName name="C74.00_R0190_C0150" localSheetId="10">#REF!</definedName>
    <definedName name="C74.00_R0190_C0150" localSheetId="11">#REF!</definedName>
    <definedName name="C74.00_R0190_C0150" localSheetId="12">#REF!</definedName>
    <definedName name="C74.00_R0190_C0150" localSheetId="5">#REF!</definedName>
    <definedName name="C74.00_R0190_C0150">#REF!</definedName>
    <definedName name="C74.00_R0190_C0160" localSheetId="35">#REF!</definedName>
    <definedName name="C74.00_R0190_C0160" localSheetId="36">#REF!</definedName>
    <definedName name="C74.00_R0190_C0160" localSheetId="37">#REF!</definedName>
    <definedName name="C74.00_R0190_C0160" localSheetId="1">#REF!</definedName>
    <definedName name="C74.00_R0190_C0160" localSheetId="30">#REF!</definedName>
    <definedName name="C74.00_R0190_C0160" localSheetId="31">#REF!</definedName>
    <definedName name="C74.00_R0190_C0160" localSheetId="32">#REF!</definedName>
    <definedName name="C74.00_R0190_C0160" localSheetId="8">#REF!</definedName>
    <definedName name="C74.00_R0190_C0160" localSheetId="9">#REF!</definedName>
    <definedName name="C74.00_R0190_C0160" localSheetId="6">#REF!</definedName>
    <definedName name="C74.00_R0190_C0160" localSheetId="7">#REF!</definedName>
    <definedName name="C74.00_R0190_C0160" localSheetId="20">#REF!</definedName>
    <definedName name="C74.00_R0190_C0160" localSheetId="21">#REF!</definedName>
    <definedName name="C74.00_R0190_C0160" localSheetId="22">#REF!</definedName>
    <definedName name="C74.00_R0190_C0160" localSheetId="23">#REF!</definedName>
    <definedName name="C74.00_R0190_C0160" localSheetId="17">#REF!</definedName>
    <definedName name="C74.00_R0190_C0160" localSheetId="18">#REF!</definedName>
    <definedName name="C74.00_R0190_C0160" localSheetId="24">#REF!</definedName>
    <definedName name="C74.00_R0190_C0160" localSheetId="15">#REF!</definedName>
    <definedName name="C74.00_R0190_C0160" localSheetId="16">#REF!</definedName>
    <definedName name="C74.00_R0190_C0160" localSheetId="25">#REF!</definedName>
    <definedName name="C74.00_R0190_C0160" localSheetId="26">#REF!</definedName>
    <definedName name="C74.00_R0190_C0160" localSheetId="27">#REF!</definedName>
    <definedName name="C74.00_R0190_C0160" localSheetId="28">#REF!</definedName>
    <definedName name="C74.00_R0190_C0160" localSheetId="29">#REF!</definedName>
    <definedName name="C74.00_R0190_C0160" localSheetId="4">#REF!</definedName>
    <definedName name="C74.00_R0190_C0160" localSheetId="13">#REF!</definedName>
    <definedName name="C74.00_R0190_C0160" localSheetId="14">#REF!</definedName>
    <definedName name="C74.00_R0190_C0160" localSheetId="10">#REF!</definedName>
    <definedName name="C74.00_R0190_C0160" localSheetId="11">#REF!</definedName>
    <definedName name="C74.00_R0190_C0160" localSheetId="12">#REF!</definedName>
    <definedName name="C74.00_R0190_C0160" localSheetId="5">#REF!</definedName>
    <definedName name="C74.00_R0190_C0160">#REF!</definedName>
    <definedName name="C74.00_R0201_C0010" localSheetId="35">#REF!</definedName>
    <definedName name="C74.00_R0201_C0010" localSheetId="36">#REF!</definedName>
    <definedName name="C74.00_R0201_C0010" localSheetId="37">#REF!</definedName>
    <definedName name="C74.00_R0201_C0010" localSheetId="1">#REF!</definedName>
    <definedName name="C74.00_R0201_C0010" localSheetId="30">#REF!</definedName>
    <definedName name="C74.00_R0201_C0010" localSheetId="31">#REF!</definedName>
    <definedName name="C74.00_R0201_C0010" localSheetId="32">#REF!</definedName>
    <definedName name="C74.00_R0201_C0010" localSheetId="8">#REF!</definedName>
    <definedName name="C74.00_R0201_C0010" localSheetId="9">#REF!</definedName>
    <definedName name="C74.00_R0201_C0010" localSheetId="6">#REF!</definedName>
    <definedName name="C74.00_R0201_C0010" localSheetId="7">#REF!</definedName>
    <definedName name="C74.00_R0201_C0010" localSheetId="20">#REF!</definedName>
    <definedName name="C74.00_R0201_C0010" localSheetId="21">#REF!</definedName>
    <definedName name="C74.00_R0201_C0010" localSheetId="22">#REF!</definedName>
    <definedName name="C74.00_R0201_C0010" localSheetId="23">#REF!</definedName>
    <definedName name="C74.00_R0201_C0010" localSheetId="17">#REF!</definedName>
    <definedName name="C74.00_R0201_C0010" localSheetId="18">#REF!</definedName>
    <definedName name="C74.00_R0201_C0010" localSheetId="24">#REF!</definedName>
    <definedName name="C74.00_R0201_C0010" localSheetId="15">#REF!</definedName>
    <definedName name="C74.00_R0201_C0010" localSheetId="16">#REF!</definedName>
    <definedName name="C74.00_R0201_C0010" localSheetId="25">#REF!</definedName>
    <definedName name="C74.00_R0201_C0010" localSheetId="26">#REF!</definedName>
    <definedName name="C74.00_R0201_C0010" localSheetId="27">#REF!</definedName>
    <definedName name="C74.00_R0201_C0010" localSheetId="28">#REF!</definedName>
    <definedName name="C74.00_R0201_C0010" localSheetId="29">#REF!</definedName>
    <definedName name="C74.00_R0201_C0010" localSheetId="4">#REF!</definedName>
    <definedName name="C74.00_R0201_C0010" localSheetId="13">#REF!</definedName>
    <definedName name="C74.00_R0201_C0010" localSheetId="14">#REF!</definedName>
    <definedName name="C74.00_R0201_C0010" localSheetId="10">#REF!</definedName>
    <definedName name="C74.00_R0201_C0010" localSheetId="11">#REF!</definedName>
    <definedName name="C74.00_R0201_C0010" localSheetId="12">#REF!</definedName>
    <definedName name="C74.00_R0201_C0010" localSheetId="5">#REF!</definedName>
    <definedName name="C74.00_R0201_C0010">#REF!</definedName>
    <definedName name="C74.00_R0201_C0020" localSheetId="35">#REF!</definedName>
    <definedName name="C74.00_R0201_C0020" localSheetId="36">#REF!</definedName>
    <definedName name="C74.00_R0201_C0020" localSheetId="37">#REF!</definedName>
    <definedName name="C74.00_R0201_C0020" localSheetId="1">#REF!</definedName>
    <definedName name="C74.00_R0201_C0020" localSheetId="30">#REF!</definedName>
    <definedName name="C74.00_R0201_C0020" localSheetId="31">#REF!</definedName>
    <definedName name="C74.00_R0201_C0020" localSheetId="32">#REF!</definedName>
    <definedName name="C74.00_R0201_C0020" localSheetId="8">#REF!</definedName>
    <definedName name="C74.00_R0201_C0020" localSheetId="9">#REF!</definedName>
    <definedName name="C74.00_R0201_C0020" localSheetId="6">#REF!</definedName>
    <definedName name="C74.00_R0201_C0020" localSheetId="7">#REF!</definedName>
    <definedName name="C74.00_R0201_C0020" localSheetId="20">#REF!</definedName>
    <definedName name="C74.00_R0201_C0020" localSheetId="21">#REF!</definedName>
    <definedName name="C74.00_R0201_C0020" localSheetId="22">#REF!</definedName>
    <definedName name="C74.00_R0201_C0020" localSheetId="23">#REF!</definedName>
    <definedName name="C74.00_R0201_C0020" localSheetId="17">#REF!</definedName>
    <definedName name="C74.00_R0201_C0020" localSheetId="18">#REF!</definedName>
    <definedName name="C74.00_R0201_C0020" localSheetId="24">#REF!</definedName>
    <definedName name="C74.00_R0201_C0020" localSheetId="15">#REF!</definedName>
    <definedName name="C74.00_R0201_C0020" localSheetId="16">#REF!</definedName>
    <definedName name="C74.00_R0201_C0020" localSheetId="25">#REF!</definedName>
    <definedName name="C74.00_R0201_C0020" localSheetId="26">#REF!</definedName>
    <definedName name="C74.00_R0201_C0020" localSheetId="27">#REF!</definedName>
    <definedName name="C74.00_R0201_C0020" localSheetId="28">#REF!</definedName>
    <definedName name="C74.00_R0201_C0020" localSheetId="29">#REF!</definedName>
    <definedName name="C74.00_R0201_C0020" localSheetId="4">#REF!</definedName>
    <definedName name="C74.00_R0201_C0020" localSheetId="13">#REF!</definedName>
    <definedName name="C74.00_R0201_C0020" localSheetId="14">#REF!</definedName>
    <definedName name="C74.00_R0201_C0020" localSheetId="10">#REF!</definedName>
    <definedName name="C74.00_R0201_C0020" localSheetId="11">#REF!</definedName>
    <definedName name="C74.00_R0201_C0020" localSheetId="12">#REF!</definedName>
    <definedName name="C74.00_R0201_C0020" localSheetId="5">#REF!</definedName>
    <definedName name="C74.00_R0201_C0020">#REF!</definedName>
    <definedName name="C74.00_R0201_C0030" localSheetId="35">#REF!</definedName>
    <definedName name="C74.00_R0201_C0030" localSheetId="36">#REF!</definedName>
    <definedName name="C74.00_R0201_C0030" localSheetId="37">#REF!</definedName>
    <definedName name="C74.00_R0201_C0030" localSheetId="1">#REF!</definedName>
    <definedName name="C74.00_R0201_C0030" localSheetId="30">#REF!</definedName>
    <definedName name="C74.00_R0201_C0030" localSheetId="31">#REF!</definedName>
    <definedName name="C74.00_R0201_C0030" localSheetId="32">#REF!</definedName>
    <definedName name="C74.00_R0201_C0030" localSheetId="8">#REF!</definedName>
    <definedName name="C74.00_R0201_C0030" localSheetId="9">#REF!</definedName>
    <definedName name="C74.00_R0201_C0030" localSheetId="6">#REF!</definedName>
    <definedName name="C74.00_R0201_C0030" localSheetId="7">#REF!</definedName>
    <definedName name="C74.00_R0201_C0030" localSheetId="20">#REF!</definedName>
    <definedName name="C74.00_R0201_C0030" localSheetId="21">#REF!</definedName>
    <definedName name="C74.00_R0201_C0030" localSheetId="22">#REF!</definedName>
    <definedName name="C74.00_R0201_C0030" localSheetId="23">#REF!</definedName>
    <definedName name="C74.00_R0201_C0030" localSheetId="17">#REF!</definedName>
    <definedName name="C74.00_R0201_C0030" localSheetId="18">#REF!</definedName>
    <definedName name="C74.00_R0201_C0030" localSheetId="24">#REF!</definedName>
    <definedName name="C74.00_R0201_C0030" localSheetId="15">#REF!</definedName>
    <definedName name="C74.00_R0201_C0030" localSheetId="16">#REF!</definedName>
    <definedName name="C74.00_R0201_C0030" localSheetId="25">#REF!</definedName>
    <definedName name="C74.00_R0201_C0030" localSheetId="26">#REF!</definedName>
    <definedName name="C74.00_R0201_C0030" localSheetId="27">#REF!</definedName>
    <definedName name="C74.00_R0201_C0030" localSheetId="28">#REF!</definedName>
    <definedName name="C74.00_R0201_C0030" localSheetId="29">#REF!</definedName>
    <definedName name="C74.00_R0201_C0030" localSheetId="4">#REF!</definedName>
    <definedName name="C74.00_R0201_C0030" localSheetId="13">#REF!</definedName>
    <definedName name="C74.00_R0201_C0030" localSheetId="14">#REF!</definedName>
    <definedName name="C74.00_R0201_C0030" localSheetId="10">#REF!</definedName>
    <definedName name="C74.00_R0201_C0030" localSheetId="11">#REF!</definedName>
    <definedName name="C74.00_R0201_C0030" localSheetId="12">#REF!</definedName>
    <definedName name="C74.00_R0201_C0030" localSheetId="5">#REF!</definedName>
    <definedName name="C74.00_R0201_C0030">#REF!</definedName>
    <definedName name="C74.00_R0201_C0140" localSheetId="35">#REF!</definedName>
    <definedName name="C74.00_R0201_C0140" localSheetId="36">#REF!</definedName>
    <definedName name="C74.00_R0201_C0140" localSheetId="37">#REF!</definedName>
    <definedName name="C74.00_R0201_C0140" localSheetId="1">#REF!</definedName>
    <definedName name="C74.00_R0201_C0140" localSheetId="30">#REF!</definedName>
    <definedName name="C74.00_R0201_C0140" localSheetId="31">#REF!</definedName>
    <definedName name="C74.00_R0201_C0140" localSheetId="32">#REF!</definedName>
    <definedName name="C74.00_R0201_C0140" localSheetId="8">#REF!</definedName>
    <definedName name="C74.00_R0201_C0140" localSheetId="9">#REF!</definedName>
    <definedName name="C74.00_R0201_C0140" localSheetId="6">#REF!</definedName>
    <definedName name="C74.00_R0201_C0140" localSheetId="7">#REF!</definedName>
    <definedName name="C74.00_R0201_C0140" localSheetId="20">#REF!</definedName>
    <definedName name="C74.00_R0201_C0140" localSheetId="21">#REF!</definedName>
    <definedName name="C74.00_R0201_C0140" localSheetId="22">#REF!</definedName>
    <definedName name="C74.00_R0201_C0140" localSheetId="23">#REF!</definedName>
    <definedName name="C74.00_R0201_C0140" localSheetId="17">#REF!</definedName>
    <definedName name="C74.00_R0201_C0140" localSheetId="18">#REF!</definedName>
    <definedName name="C74.00_R0201_C0140" localSheetId="24">#REF!</definedName>
    <definedName name="C74.00_R0201_C0140" localSheetId="15">#REF!</definedName>
    <definedName name="C74.00_R0201_C0140" localSheetId="16">#REF!</definedName>
    <definedName name="C74.00_R0201_C0140" localSheetId="25">#REF!</definedName>
    <definedName name="C74.00_R0201_C0140" localSheetId="26">#REF!</definedName>
    <definedName name="C74.00_R0201_C0140" localSheetId="27">#REF!</definedName>
    <definedName name="C74.00_R0201_C0140" localSheetId="28">#REF!</definedName>
    <definedName name="C74.00_R0201_C0140" localSheetId="29">#REF!</definedName>
    <definedName name="C74.00_R0201_C0140" localSheetId="4">#REF!</definedName>
    <definedName name="C74.00_R0201_C0140" localSheetId="13">#REF!</definedName>
    <definedName name="C74.00_R0201_C0140" localSheetId="14">#REF!</definedName>
    <definedName name="C74.00_R0201_C0140" localSheetId="10">#REF!</definedName>
    <definedName name="C74.00_R0201_C0140" localSheetId="11">#REF!</definedName>
    <definedName name="C74.00_R0201_C0140" localSheetId="12">#REF!</definedName>
    <definedName name="C74.00_R0201_C0140" localSheetId="5">#REF!</definedName>
    <definedName name="C74.00_R0201_C0140">#REF!</definedName>
    <definedName name="C74.00_R0201_C0150" localSheetId="35">#REF!</definedName>
    <definedName name="C74.00_R0201_C0150" localSheetId="36">#REF!</definedName>
    <definedName name="C74.00_R0201_C0150" localSheetId="37">#REF!</definedName>
    <definedName name="C74.00_R0201_C0150" localSheetId="1">#REF!</definedName>
    <definedName name="C74.00_R0201_C0150" localSheetId="30">#REF!</definedName>
    <definedName name="C74.00_R0201_C0150" localSheetId="31">#REF!</definedName>
    <definedName name="C74.00_R0201_C0150" localSheetId="32">#REF!</definedName>
    <definedName name="C74.00_R0201_C0150" localSheetId="8">#REF!</definedName>
    <definedName name="C74.00_R0201_C0150" localSheetId="9">#REF!</definedName>
    <definedName name="C74.00_R0201_C0150" localSheetId="6">#REF!</definedName>
    <definedName name="C74.00_R0201_C0150" localSheetId="7">#REF!</definedName>
    <definedName name="C74.00_R0201_C0150" localSheetId="20">#REF!</definedName>
    <definedName name="C74.00_R0201_C0150" localSheetId="21">#REF!</definedName>
    <definedName name="C74.00_R0201_C0150" localSheetId="22">#REF!</definedName>
    <definedName name="C74.00_R0201_C0150" localSheetId="23">#REF!</definedName>
    <definedName name="C74.00_R0201_C0150" localSheetId="17">#REF!</definedName>
    <definedName name="C74.00_R0201_C0150" localSheetId="18">#REF!</definedName>
    <definedName name="C74.00_R0201_C0150" localSheetId="24">#REF!</definedName>
    <definedName name="C74.00_R0201_C0150" localSheetId="15">#REF!</definedName>
    <definedName name="C74.00_R0201_C0150" localSheetId="16">#REF!</definedName>
    <definedName name="C74.00_R0201_C0150" localSheetId="25">#REF!</definedName>
    <definedName name="C74.00_R0201_C0150" localSheetId="26">#REF!</definedName>
    <definedName name="C74.00_R0201_C0150" localSheetId="27">#REF!</definedName>
    <definedName name="C74.00_R0201_C0150" localSheetId="28">#REF!</definedName>
    <definedName name="C74.00_R0201_C0150" localSheetId="29">#REF!</definedName>
    <definedName name="C74.00_R0201_C0150" localSheetId="4">#REF!</definedName>
    <definedName name="C74.00_R0201_C0150" localSheetId="13">#REF!</definedName>
    <definedName name="C74.00_R0201_C0150" localSheetId="14">#REF!</definedName>
    <definedName name="C74.00_R0201_C0150" localSheetId="10">#REF!</definedName>
    <definedName name="C74.00_R0201_C0150" localSheetId="11">#REF!</definedName>
    <definedName name="C74.00_R0201_C0150" localSheetId="12">#REF!</definedName>
    <definedName name="C74.00_R0201_C0150" localSheetId="5">#REF!</definedName>
    <definedName name="C74.00_R0201_C0150">#REF!</definedName>
    <definedName name="C74.00_R0201_C0160" localSheetId="35">#REF!</definedName>
    <definedName name="C74.00_R0201_C0160" localSheetId="36">#REF!</definedName>
    <definedName name="C74.00_R0201_C0160" localSheetId="37">#REF!</definedName>
    <definedName name="C74.00_R0201_C0160" localSheetId="1">#REF!</definedName>
    <definedName name="C74.00_R0201_C0160" localSheetId="30">#REF!</definedName>
    <definedName name="C74.00_R0201_C0160" localSheetId="31">#REF!</definedName>
    <definedName name="C74.00_R0201_C0160" localSheetId="32">#REF!</definedName>
    <definedName name="C74.00_R0201_C0160" localSheetId="8">#REF!</definedName>
    <definedName name="C74.00_R0201_C0160" localSheetId="9">#REF!</definedName>
    <definedName name="C74.00_R0201_C0160" localSheetId="6">#REF!</definedName>
    <definedName name="C74.00_R0201_C0160" localSheetId="7">#REF!</definedName>
    <definedName name="C74.00_R0201_C0160" localSheetId="20">#REF!</definedName>
    <definedName name="C74.00_R0201_C0160" localSheetId="21">#REF!</definedName>
    <definedName name="C74.00_R0201_C0160" localSheetId="22">#REF!</definedName>
    <definedName name="C74.00_R0201_C0160" localSheetId="23">#REF!</definedName>
    <definedName name="C74.00_R0201_C0160" localSheetId="17">#REF!</definedName>
    <definedName name="C74.00_R0201_C0160" localSheetId="18">#REF!</definedName>
    <definedName name="C74.00_R0201_C0160" localSheetId="24">#REF!</definedName>
    <definedName name="C74.00_R0201_C0160" localSheetId="15">#REF!</definedName>
    <definedName name="C74.00_R0201_C0160" localSheetId="16">#REF!</definedName>
    <definedName name="C74.00_R0201_C0160" localSheetId="25">#REF!</definedName>
    <definedName name="C74.00_R0201_C0160" localSheetId="26">#REF!</definedName>
    <definedName name="C74.00_R0201_C0160" localSheetId="27">#REF!</definedName>
    <definedName name="C74.00_R0201_C0160" localSheetId="28">#REF!</definedName>
    <definedName name="C74.00_R0201_C0160" localSheetId="29">#REF!</definedName>
    <definedName name="C74.00_R0201_C0160" localSheetId="4">#REF!</definedName>
    <definedName name="C74.00_R0201_C0160" localSheetId="13">#REF!</definedName>
    <definedName name="C74.00_R0201_C0160" localSheetId="14">#REF!</definedName>
    <definedName name="C74.00_R0201_C0160" localSheetId="10">#REF!</definedName>
    <definedName name="C74.00_R0201_C0160" localSheetId="11">#REF!</definedName>
    <definedName name="C74.00_R0201_C0160" localSheetId="12">#REF!</definedName>
    <definedName name="C74.00_R0201_C0160" localSheetId="5">#REF!</definedName>
    <definedName name="C74.00_R0201_C0160">#REF!</definedName>
    <definedName name="C74.00_R0210_C0010" localSheetId="35">#REF!</definedName>
    <definedName name="C74.00_R0210_C0010" localSheetId="36">#REF!</definedName>
    <definedName name="C74.00_R0210_C0010" localSheetId="37">#REF!</definedName>
    <definedName name="C74.00_R0210_C0010" localSheetId="1">#REF!</definedName>
    <definedName name="C74.00_R0210_C0010" localSheetId="30">#REF!</definedName>
    <definedName name="C74.00_R0210_C0010" localSheetId="31">#REF!</definedName>
    <definedName name="C74.00_R0210_C0010" localSheetId="32">#REF!</definedName>
    <definedName name="C74.00_R0210_C0010" localSheetId="8">#REF!</definedName>
    <definedName name="C74.00_R0210_C0010" localSheetId="9">#REF!</definedName>
    <definedName name="C74.00_R0210_C0010" localSheetId="6">#REF!</definedName>
    <definedName name="C74.00_R0210_C0010" localSheetId="7">#REF!</definedName>
    <definedName name="C74.00_R0210_C0010" localSheetId="20">#REF!</definedName>
    <definedName name="C74.00_R0210_C0010" localSheetId="21">#REF!</definedName>
    <definedName name="C74.00_R0210_C0010" localSheetId="22">#REF!</definedName>
    <definedName name="C74.00_R0210_C0010" localSheetId="23">#REF!</definedName>
    <definedName name="C74.00_R0210_C0010" localSheetId="17">#REF!</definedName>
    <definedName name="C74.00_R0210_C0010" localSheetId="18">#REF!</definedName>
    <definedName name="C74.00_R0210_C0010" localSheetId="24">#REF!</definedName>
    <definedName name="C74.00_R0210_C0010" localSheetId="15">#REF!</definedName>
    <definedName name="C74.00_R0210_C0010" localSheetId="16">#REF!</definedName>
    <definedName name="C74.00_R0210_C0010" localSheetId="25">#REF!</definedName>
    <definedName name="C74.00_R0210_C0010" localSheetId="26">#REF!</definedName>
    <definedName name="C74.00_R0210_C0010" localSheetId="27">#REF!</definedName>
    <definedName name="C74.00_R0210_C0010" localSheetId="28">#REF!</definedName>
    <definedName name="C74.00_R0210_C0010" localSheetId="29">#REF!</definedName>
    <definedName name="C74.00_R0210_C0010" localSheetId="4">#REF!</definedName>
    <definedName name="C74.00_R0210_C0010" localSheetId="13">#REF!</definedName>
    <definedName name="C74.00_R0210_C0010" localSheetId="14">#REF!</definedName>
    <definedName name="C74.00_R0210_C0010" localSheetId="10">#REF!</definedName>
    <definedName name="C74.00_R0210_C0010" localSheetId="11">#REF!</definedName>
    <definedName name="C74.00_R0210_C0010" localSheetId="12">#REF!</definedName>
    <definedName name="C74.00_R0210_C0010" localSheetId="5">#REF!</definedName>
    <definedName name="C74.00_R0210_C0010">#REF!</definedName>
    <definedName name="C74.00_R0210_C0020" localSheetId="35">#REF!</definedName>
    <definedName name="C74.00_R0210_C0020" localSheetId="36">#REF!</definedName>
    <definedName name="C74.00_R0210_C0020" localSheetId="37">#REF!</definedName>
    <definedName name="C74.00_R0210_C0020" localSheetId="1">#REF!</definedName>
    <definedName name="C74.00_R0210_C0020" localSheetId="30">#REF!</definedName>
    <definedName name="C74.00_R0210_C0020" localSheetId="31">#REF!</definedName>
    <definedName name="C74.00_R0210_C0020" localSheetId="32">#REF!</definedName>
    <definedName name="C74.00_R0210_C0020" localSheetId="8">#REF!</definedName>
    <definedName name="C74.00_R0210_C0020" localSheetId="9">#REF!</definedName>
    <definedName name="C74.00_R0210_C0020" localSheetId="6">#REF!</definedName>
    <definedName name="C74.00_R0210_C0020" localSheetId="7">#REF!</definedName>
    <definedName name="C74.00_R0210_C0020" localSheetId="20">#REF!</definedName>
    <definedName name="C74.00_R0210_C0020" localSheetId="21">#REF!</definedName>
    <definedName name="C74.00_R0210_C0020" localSheetId="22">#REF!</definedName>
    <definedName name="C74.00_R0210_C0020" localSheetId="23">#REF!</definedName>
    <definedName name="C74.00_R0210_C0020" localSheetId="17">#REF!</definedName>
    <definedName name="C74.00_R0210_C0020" localSheetId="18">#REF!</definedName>
    <definedName name="C74.00_R0210_C0020" localSheetId="24">#REF!</definedName>
    <definedName name="C74.00_R0210_C0020" localSheetId="15">#REF!</definedName>
    <definedName name="C74.00_R0210_C0020" localSheetId="16">#REF!</definedName>
    <definedName name="C74.00_R0210_C0020" localSheetId="25">#REF!</definedName>
    <definedName name="C74.00_R0210_C0020" localSheetId="26">#REF!</definedName>
    <definedName name="C74.00_R0210_C0020" localSheetId="27">#REF!</definedName>
    <definedName name="C74.00_R0210_C0020" localSheetId="28">#REF!</definedName>
    <definedName name="C74.00_R0210_C0020" localSheetId="29">#REF!</definedName>
    <definedName name="C74.00_R0210_C0020" localSheetId="4">#REF!</definedName>
    <definedName name="C74.00_R0210_C0020" localSheetId="13">#REF!</definedName>
    <definedName name="C74.00_R0210_C0020" localSheetId="14">#REF!</definedName>
    <definedName name="C74.00_R0210_C0020" localSheetId="10">#REF!</definedName>
    <definedName name="C74.00_R0210_C0020" localSheetId="11">#REF!</definedName>
    <definedName name="C74.00_R0210_C0020" localSheetId="12">#REF!</definedName>
    <definedName name="C74.00_R0210_C0020" localSheetId="5">#REF!</definedName>
    <definedName name="C74.00_R0210_C0020">#REF!</definedName>
    <definedName name="C74.00_R0210_C0030" localSheetId="35">#REF!</definedName>
    <definedName name="C74.00_R0210_C0030" localSheetId="36">#REF!</definedName>
    <definedName name="C74.00_R0210_C0030" localSheetId="37">#REF!</definedName>
    <definedName name="C74.00_R0210_C0030" localSheetId="1">#REF!</definedName>
    <definedName name="C74.00_R0210_C0030" localSheetId="30">#REF!</definedName>
    <definedName name="C74.00_R0210_C0030" localSheetId="31">#REF!</definedName>
    <definedName name="C74.00_R0210_C0030" localSheetId="32">#REF!</definedName>
    <definedName name="C74.00_R0210_C0030" localSheetId="8">#REF!</definedName>
    <definedName name="C74.00_R0210_C0030" localSheetId="9">#REF!</definedName>
    <definedName name="C74.00_R0210_C0030" localSheetId="6">#REF!</definedName>
    <definedName name="C74.00_R0210_C0030" localSheetId="7">#REF!</definedName>
    <definedName name="C74.00_R0210_C0030" localSheetId="20">#REF!</definedName>
    <definedName name="C74.00_R0210_C0030" localSheetId="21">#REF!</definedName>
    <definedName name="C74.00_R0210_C0030" localSheetId="22">#REF!</definedName>
    <definedName name="C74.00_R0210_C0030" localSheetId="23">#REF!</definedName>
    <definedName name="C74.00_R0210_C0030" localSheetId="17">#REF!</definedName>
    <definedName name="C74.00_R0210_C0030" localSheetId="18">#REF!</definedName>
    <definedName name="C74.00_R0210_C0030" localSheetId="24">#REF!</definedName>
    <definedName name="C74.00_R0210_C0030" localSheetId="15">#REF!</definedName>
    <definedName name="C74.00_R0210_C0030" localSheetId="16">#REF!</definedName>
    <definedName name="C74.00_R0210_C0030" localSheetId="25">#REF!</definedName>
    <definedName name="C74.00_R0210_C0030" localSheetId="26">#REF!</definedName>
    <definedName name="C74.00_R0210_C0030" localSheetId="27">#REF!</definedName>
    <definedName name="C74.00_R0210_C0030" localSheetId="28">#REF!</definedName>
    <definedName name="C74.00_R0210_C0030" localSheetId="29">#REF!</definedName>
    <definedName name="C74.00_R0210_C0030" localSheetId="4">#REF!</definedName>
    <definedName name="C74.00_R0210_C0030" localSheetId="13">#REF!</definedName>
    <definedName name="C74.00_R0210_C0030" localSheetId="14">#REF!</definedName>
    <definedName name="C74.00_R0210_C0030" localSheetId="10">#REF!</definedName>
    <definedName name="C74.00_R0210_C0030" localSheetId="11">#REF!</definedName>
    <definedName name="C74.00_R0210_C0030" localSheetId="12">#REF!</definedName>
    <definedName name="C74.00_R0210_C0030" localSheetId="5">#REF!</definedName>
    <definedName name="C74.00_R0210_C0030">#REF!</definedName>
    <definedName name="C74.00_R0210_C0140" localSheetId="35">#REF!</definedName>
    <definedName name="C74.00_R0210_C0140" localSheetId="36">#REF!</definedName>
    <definedName name="C74.00_R0210_C0140" localSheetId="37">#REF!</definedName>
    <definedName name="C74.00_R0210_C0140" localSheetId="1">#REF!</definedName>
    <definedName name="C74.00_R0210_C0140" localSheetId="30">#REF!</definedName>
    <definedName name="C74.00_R0210_C0140" localSheetId="31">#REF!</definedName>
    <definedName name="C74.00_R0210_C0140" localSheetId="32">#REF!</definedName>
    <definedName name="C74.00_R0210_C0140" localSheetId="8">#REF!</definedName>
    <definedName name="C74.00_R0210_C0140" localSheetId="9">#REF!</definedName>
    <definedName name="C74.00_R0210_C0140" localSheetId="6">#REF!</definedName>
    <definedName name="C74.00_R0210_C0140" localSheetId="7">#REF!</definedName>
    <definedName name="C74.00_R0210_C0140" localSheetId="20">#REF!</definedName>
    <definedName name="C74.00_R0210_C0140" localSheetId="21">#REF!</definedName>
    <definedName name="C74.00_R0210_C0140" localSheetId="22">#REF!</definedName>
    <definedName name="C74.00_R0210_C0140" localSheetId="23">#REF!</definedName>
    <definedName name="C74.00_R0210_C0140" localSheetId="17">#REF!</definedName>
    <definedName name="C74.00_R0210_C0140" localSheetId="18">#REF!</definedName>
    <definedName name="C74.00_R0210_C0140" localSheetId="24">#REF!</definedName>
    <definedName name="C74.00_R0210_C0140" localSheetId="15">#REF!</definedName>
    <definedName name="C74.00_R0210_C0140" localSheetId="16">#REF!</definedName>
    <definedName name="C74.00_R0210_C0140" localSheetId="25">#REF!</definedName>
    <definedName name="C74.00_R0210_C0140" localSheetId="26">#REF!</definedName>
    <definedName name="C74.00_R0210_C0140" localSheetId="27">#REF!</definedName>
    <definedName name="C74.00_R0210_C0140" localSheetId="28">#REF!</definedName>
    <definedName name="C74.00_R0210_C0140" localSheetId="29">#REF!</definedName>
    <definedName name="C74.00_R0210_C0140" localSheetId="4">#REF!</definedName>
    <definedName name="C74.00_R0210_C0140" localSheetId="13">#REF!</definedName>
    <definedName name="C74.00_R0210_C0140" localSheetId="14">#REF!</definedName>
    <definedName name="C74.00_R0210_C0140" localSheetId="10">#REF!</definedName>
    <definedName name="C74.00_R0210_C0140" localSheetId="11">#REF!</definedName>
    <definedName name="C74.00_R0210_C0140" localSheetId="12">#REF!</definedName>
    <definedName name="C74.00_R0210_C0140" localSheetId="5">#REF!</definedName>
    <definedName name="C74.00_R0210_C0140">#REF!</definedName>
    <definedName name="C74.00_R0210_C0150" localSheetId="35">#REF!</definedName>
    <definedName name="C74.00_R0210_C0150" localSheetId="36">#REF!</definedName>
    <definedName name="C74.00_R0210_C0150" localSheetId="37">#REF!</definedName>
    <definedName name="C74.00_R0210_C0150" localSheetId="1">#REF!</definedName>
    <definedName name="C74.00_R0210_C0150" localSheetId="30">#REF!</definedName>
    <definedName name="C74.00_R0210_C0150" localSheetId="31">#REF!</definedName>
    <definedName name="C74.00_R0210_C0150" localSheetId="32">#REF!</definedName>
    <definedName name="C74.00_R0210_C0150" localSheetId="8">#REF!</definedName>
    <definedName name="C74.00_R0210_C0150" localSheetId="9">#REF!</definedName>
    <definedName name="C74.00_R0210_C0150" localSheetId="6">#REF!</definedName>
    <definedName name="C74.00_R0210_C0150" localSheetId="7">#REF!</definedName>
    <definedName name="C74.00_R0210_C0150" localSheetId="20">#REF!</definedName>
    <definedName name="C74.00_R0210_C0150" localSheetId="21">#REF!</definedName>
    <definedName name="C74.00_R0210_C0150" localSheetId="22">#REF!</definedName>
    <definedName name="C74.00_R0210_C0150" localSheetId="23">#REF!</definedName>
    <definedName name="C74.00_R0210_C0150" localSheetId="17">#REF!</definedName>
    <definedName name="C74.00_R0210_C0150" localSheetId="18">#REF!</definedName>
    <definedName name="C74.00_R0210_C0150" localSheetId="24">#REF!</definedName>
    <definedName name="C74.00_R0210_C0150" localSheetId="15">#REF!</definedName>
    <definedName name="C74.00_R0210_C0150" localSheetId="16">#REF!</definedName>
    <definedName name="C74.00_R0210_C0150" localSheetId="25">#REF!</definedName>
    <definedName name="C74.00_R0210_C0150" localSheetId="26">#REF!</definedName>
    <definedName name="C74.00_R0210_C0150" localSheetId="27">#REF!</definedName>
    <definedName name="C74.00_R0210_C0150" localSheetId="28">#REF!</definedName>
    <definedName name="C74.00_R0210_C0150" localSheetId="29">#REF!</definedName>
    <definedName name="C74.00_R0210_C0150" localSheetId="4">#REF!</definedName>
    <definedName name="C74.00_R0210_C0150" localSheetId="13">#REF!</definedName>
    <definedName name="C74.00_R0210_C0150" localSheetId="14">#REF!</definedName>
    <definedName name="C74.00_R0210_C0150" localSheetId="10">#REF!</definedName>
    <definedName name="C74.00_R0210_C0150" localSheetId="11">#REF!</definedName>
    <definedName name="C74.00_R0210_C0150" localSheetId="12">#REF!</definedName>
    <definedName name="C74.00_R0210_C0150" localSheetId="5">#REF!</definedName>
    <definedName name="C74.00_R0210_C0150">#REF!</definedName>
    <definedName name="C74.00_R0210_C0160" localSheetId="35">#REF!</definedName>
    <definedName name="C74.00_R0210_C0160" localSheetId="36">#REF!</definedName>
    <definedName name="C74.00_R0210_C0160" localSheetId="37">#REF!</definedName>
    <definedName name="C74.00_R0210_C0160" localSheetId="1">#REF!</definedName>
    <definedName name="C74.00_R0210_C0160" localSheetId="30">#REF!</definedName>
    <definedName name="C74.00_R0210_C0160" localSheetId="31">#REF!</definedName>
    <definedName name="C74.00_R0210_C0160" localSheetId="32">#REF!</definedName>
    <definedName name="C74.00_R0210_C0160" localSheetId="8">#REF!</definedName>
    <definedName name="C74.00_R0210_C0160" localSheetId="9">#REF!</definedName>
    <definedName name="C74.00_R0210_C0160" localSheetId="6">#REF!</definedName>
    <definedName name="C74.00_R0210_C0160" localSheetId="7">#REF!</definedName>
    <definedName name="C74.00_R0210_C0160" localSheetId="20">#REF!</definedName>
    <definedName name="C74.00_R0210_C0160" localSheetId="21">#REF!</definedName>
    <definedName name="C74.00_R0210_C0160" localSheetId="22">#REF!</definedName>
    <definedName name="C74.00_R0210_C0160" localSheetId="23">#REF!</definedName>
    <definedName name="C74.00_R0210_C0160" localSheetId="17">#REF!</definedName>
    <definedName name="C74.00_R0210_C0160" localSheetId="18">#REF!</definedName>
    <definedName name="C74.00_R0210_C0160" localSheetId="24">#REF!</definedName>
    <definedName name="C74.00_R0210_C0160" localSheetId="15">#REF!</definedName>
    <definedName name="C74.00_R0210_C0160" localSheetId="16">#REF!</definedName>
    <definedName name="C74.00_R0210_C0160" localSheetId="25">#REF!</definedName>
    <definedName name="C74.00_R0210_C0160" localSheetId="26">#REF!</definedName>
    <definedName name="C74.00_R0210_C0160" localSheetId="27">#REF!</definedName>
    <definedName name="C74.00_R0210_C0160" localSheetId="28">#REF!</definedName>
    <definedName name="C74.00_R0210_C0160" localSheetId="29">#REF!</definedName>
    <definedName name="C74.00_R0210_C0160" localSheetId="4">#REF!</definedName>
    <definedName name="C74.00_R0210_C0160" localSheetId="13">#REF!</definedName>
    <definedName name="C74.00_R0210_C0160" localSheetId="14">#REF!</definedName>
    <definedName name="C74.00_R0210_C0160" localSheetId="10">#REF!</definedName>
    <definedName name="C74.00_R0210_C0160" localSheetId="11">#REF!</definedName>
    <definedName name="C74.00_R0210_C0160" localSheetId="12">#REF!</definedName>
    <definedName name="C74.00_R0210_C0160" localSheetId="5">#REF!</definedName>
    <definedName name="C74.00_R0210_C0160">#REF!</definedName>
    <definedName name="C74.00_R0230_C0010" localSheetId="35">#REF!</definedName>
    <definedName name="C74.00_R0230_C0010" localSheetId="36">#REF!</definedName>
    <definedName name="C74.00_R0230_C0010" localSheetId="37">#REF!</definedName>
    <definedName name="C74.00_R0230_C0010" localSheetId="1">#REF!</definedName>
    <definedName name="C74.00_R0230_C0010" localSheetId="30">#REF!</definedName>
    <definedName name="C74.00_R0230_C0010" localSheetId="31">#REF!</definedName>
    <definedName name="C74.00_R0230_C0010" localSheetId="32">#REF!</definedName>
    <definedName name="C74.00_R0230_C0010" localSheetId="8">#REF!</definedName>
    <definedName name="C74.00_R0230_C0010" localSheetId="9">#REF!</definedName>
    <definedName name="C74.00_R0230_C0010" localSheetId="6">#REF!</definedName>
    <definedName name="C74.00_R0230_C0010" localSheetId="7">#REF!</definedName>
    <definedName name="C74.00_R0230_C0010" localSheetId="20">#REF!</definedName>
    <definedName name="C74.00_R0230_C0010" localSheetId="21">#REF!</definedName>
    <definedName name="C74.00_R0230_C0010" localSheetId="22">#REF!</definedName>
    <definedName name="C74.00_R0230_C0010" localSheetId="23">#REF!</definedName>
    <definedName name="C74.00_R0230_C0010" localSheetId="17">#REF!</definedName>
    <definedName name="C74.00_R0230_C0010" localSheetId="18">#REF!</definedName>
    <definedName name="C74.00_R0230_C0010" localSheetId="24">#REF!</definedName>
    <definedName name="C74.00_R0230_C0010" localSheetId="15">#REF!</definedName>
    <definedName name="C74.00_R0230_C0010" localSheetId="16">#REF!</definedName>
    <definedName name="C74.00_R0230_C0010" localSheetId="25">#REF!</definedName>
    <definedName name="C74.00_R0230_C0010" localSheetId="26">#REF!</definedName>
    <definedName name="C74.00_R0230_C0010" localSheetId="27">#REF!</definedName>
    <definedName name="C74.00_R0230_C0010" localSheetId="28">#REF!</definedName>
    <definedName name="C74.00_R0230_C0010" localSheetId="29">#REF!</definedName>
    <definedName name="C74.00_R0230_C0010" localSheetId="4">#REF!</definedName>
    <definedName name="C74.00_R0230_C0010" localSheetId="13">#REF!</definedName>
    <definedName name="C74.00_R0230_C0010" localSheetId="14">#REF!</definedName>
    <definedName name="C74.00_R0230_C0010" localSheetId="10">#REF!</definedName>
    <definedName name="C74.00_R0230_C0010" localSheetId="11">#REF!</definedName>
    <definedName name="C74.00_R0230_C0010" localSheetId="12">#REF!</definedName>
    <definedName name="C74.00_R0230_C0010" localSheetId="5">#REF!</definedName>
    <definedName name="C74.00_R0230_C0010">#REF!</definedName>
    <definedName name="C74.00_R0230_C0020" localSheetId="35">#REF!</definedName>
    <definedName name="C74.00_R0230_C0020" localSheetId="36">#REF!</definedName>
    <definedName name="C74.00_R0230_C0020" localSheetId="37">#REF!</definedName>
    <definedName name="C74.00_R0230_C0020" localSheetId="1">#REF!</definedName>
    <definedName name="C74.00_R0230_C0020" localSheetId="30">#REF!</definedName>
    <definedName name="C74.00_R0230_C0020" localSheetId="31">#REF!</definedName>
    <definedName name="C74.00_R0230_C0020" localSheetId="32">#REF!</definedName>
    <definedName name="C74.00_R0230_C0020" localSheetId="8">#REF!</definedName>
    <definedName name="C74.00_R0230_C0020" localSheetId="9">#REF!</definedName>
    <definedName name="C74.00_R0230_C0020" localSheetId="6">#REF!</definedName>
    <definedName name="C74.00_R0230_C0020" localSheetId="7">#REF!</definedName>
    <definedName name="C74.00_R0230_C0020" localSheetId="20">#REF!</definedName>
    <definedName name="C74.00_R0230_C0020" localSheetId="21">#REF!</definedName>
    <definedName name="C74.00_R0230_C0020" localSheetId="22">#REF!</definedName>
    <definedName name="C74.00_R0230_C0020" localSheetId="23">#REF!</definedName>
    <definedName name="C74.00_R0230_C0020" localSheetId="17">#REF!</definedName>
    <definedName name="C74.00_R0230_C0020" localSheetId="18">#REF!</definedName>
    <definedName name="C74.00_R0230_C0020" localSheetId="24">#REF!</definedName>
    <definedName name="C74.00_R0230_C0020" localSheetId="15">#REF!</definedName>
    <definedName name="C74.00_R0230_C0020" localSheetId="16">#REF!</definedName>
    <definedName name="C74.00_R0230_C0020" localSheetId="25">#REF!</definedName>
    <definedName name="C74.00_R0230_C0020" localSheetId="26">#REF!</definedName>
    <definedName name="C74.00_R0230_C0020" localSheetId="27">#REF!</definedName>
    <definedName name="C74.00_R0230_C0020" localSheetId="28">#REF!</definedName>
    <definedName name="C74.00_R0230_C0020" localSheetId="29">#REF!</definedName>
    <definedName name="C74.00_R0230_C0020" localSheetId="4">#REF!</definedName>
    <definedName name="C74.00_R0230_C0020" localSheetId="13">#REF!</definedName>
    <definedName name="C74.00_R0230_C0020" localSheetId="14">#REF!</definedName>
    <definedName name="C74.00_R0230_C0020" localSheetId="10">#REF!</definedName>
    <definedName name="C74.00_R0230_C0020" localSheetId="11">#REF!</definedName>
    <definedName name="C74.00_R0230_C0020" localSheetId="12">#REF!</definedName>
    <definedName name="C74.00_R0230_C0020" localSheetId="5">#REF!</definedName>
    <definedName name="C74.00_R0230_C0020">#REF!</definedName>
    <definedName name="C74.00_R0230_C0030" localSheetId="35">#REF!</definedName>
    <definedName name="C74.00_R0230_C0030" localSheetId="36">#REF!</definedName>
    <definedName name="C74.00_R0230_C0030" localSheetId="37">#REF!</definedName>
    <definedName name="C74.00_R0230_C0030" localSheetId="1">#REF!</definedName>
    <definedName name="C74.00_R0230_C0030" localSheetId="30">#REF!</definedName>
    <definedName name="C74.00_R0230_C0030" localSheetId="31">#REF!</definedName>
    <definedName name="C74.00_R0230_C0030" localSheetId="32">#REF!</definedName>
    <definedName name="C74.00_R0230_C0030" localSheetId="8">#REF!</definedName>
    <definedName name="C74.00_R0230_C0030" localSheetId="9">#REF!</definedName>
    <definedName name="C74.00_R0230_C0030" localSheetId="6">#REF!</definedName>
    <definedName name="C74.00_R0230_C0030" localSheetId="7">#REF!</definedName>
    <definedName name="C74.00_R0230_C0030" localSheetId="20">#REF!</definedName>
    <definedName name="C74.00_R0230_C0030" localSheetId="21">#REF!</definedName>
    <definedName name="C74.00_R0230_C0030" localSheetId="22">#REF!</definedName>
    <definedName name="C74.00_R0230_C0030" localSheetId="23">#REF!</definedName>
    <definedName name="C74.00_R0230_C0030" localSheetId="17">#REF!</definedName>
    <definedName name="C74.00_R0230_C0030" localSheetId="18">#REF!</definedName>
    <definedName name="C74.00_R0230_C0030" localSheetId="24">#REF!</definedName>
    <definedName name="C74.00_R0230_C0030" localSheetId="15">#REF!</definedName>
    <definedName name="C74.00_R0230_C0030" localSheetId="16">#REF!</definedName>
    <definedName name="C74.00_R0230_C0030" localSheetId="25">#REF!</definedName>
    <definedName name="C74.00_R0230_C0030" localSheetId="26">#REF!</definedName>
    <definedName name="C74.00_R0230_C0030" localSheetId="27">#REF!</definedName>
    <definedName name="C74.00_R0230_C0030" localSheetId="28">#REF!</definedName>
    <definedName name="C74.00_R0230_C0030" localSheetId="29">#REF!</definedName>
    <definedName name="C74.00_R0230_C0030" localSheetId="4">#REF!</definedName>
    <definedName name="C74.00_R0230_C0030" localSheetId="13">#REF!</definedName>
    <definedName name="C74.00_R0230_C0030" localSheetId="14">#REF!</definedName>
    <definedName name="C74.00_R0230_C0030" localSheetId="10">#REF!</definedName>
    <definedName name="C74.00_R0230_C0030" localSheetId="11">#REF!</definedName>
    <definedName name="C74.00_R0230_C0030" localSheetId="12">#REF!</definedName>
    <definedName name="C74.00_R0230_C0030" localSheetId="5">#REF!</definedName>
    <definedName name="C74.00_R0230_C0030">#REF!</definedName>
    <definedName name="C74.00_R0230_C0140" localSheetId="35">#REF!</definedName>
    <definedName name="C74.00_R0230_C0140" localSheetId="36">#REF!</definedName>
    <definedName name="C74.00_R0230_C0140" localSheetId="37">#REF!</definedName>
    <definedName name="C74.00_R0230_C0140" localSheetId="1">#REF!</definedName>
    <definedName name="C74.00_R0230_C0140" localSheetId="30">#REF!</definedName>
    <definedName name="C74.00_R0230_C0140" localSheetId="31">#REF!</definedName>
    <definedName name="C74.00_R0230_C0140" localSheetId="32">#REF!</definedName>
    <definedName name="C74.00_R0230_C0140" localSheetId="8">#REF!</definedName>
    <definedName name="C74.00_R0230_C0140" localSheetId="9">#REF!</definedName>
    <definedName name="C74.00_R0230_C0140" localSheetId="6">#REF!</definedName>
    <definedName name="C74.00_R0230_C0140" localSheetId="7">#REF!</definedName>
    <definedName name="C74.00_R0230_C0140" localSheetId="20">#REF!</definedName>
    <definedName name="C74.00_R0230_C0140" localSheetId="21">#REF!</definedName>
    <definedName name="C74.00_R0230_C0140" localSheetId="22">#REF!</definedName>
    <definedName name="C74.00_R0230_C0140" localSheetId="23">#REF!</definedName>
    <definedName name="C74.00_R0230_C0140" localSheetId="17">#REF!</definedName>
    <definedName name="C74.00_R0230_C0140" localSheetId="18">#REF!</definedName>
    <definedName name="C74.00_R0230_C0140" localSheetId="24">#REF!</definedName>
    <definedName name="C74.00_R0230_C0140" localSheetId="15">#REF!</definedName>
    <definedName name="C74.00_R0230_C0140" localSheetId="16">#REF!</definedName>
    <definedName name="C74.00_R0230_C0140" localSheetId="25">#REF!</definedName>
    <definedName name="C74.00_R0230_C0140" localSheetId="26">#REF!</definedName>
    <definedName name="C74.00_R0230_C0140" localSheetId="27">#REF!</definedName>
    <definedName name="C74.00_R0230_C0140" localSheetId="28">#REF!</definedName>
    <definedName name="C74.00_R0230_C0140" localSheetId="29">#REF!</definedName>
    <definedName name="C74.00_R0230_C0140" localSheetId="4">#REF!</definedName>
    <definedName name="C74.00_R0230_C0140" localSheetId="13">#REF!</definedName>
    <definedName name="C74.00_R0230_C0140" localSheetId="14">#REF!</definedName>
    <definedName name="C74.00_R0230_C0140" localSheetId="10">#REF!</definedName>
    <definedName name="C74.00_R0230_C0140" localSheetId="11">#REF!</definedName>
    <definedName name="C74.00_R0230_C0140" localSheetId="12">#REF!</definedName>
    <definedName name="C74.00_R0230_C0140" localSheetId="5">#REF!</definedName>
    <definedName name="C74.00_R0230_C0140">#REF!</definedName>
    <definedName name="C74.00_R0230_C0150" localSheetId="35">#REF!</definedName>
    <definedName name="C74.00_R0230_C0150" localSheetId="36">#REF!</definedName>
    <definedName name="C74.00_R0230_C0150" localSheetId="37">#REF!</definedName>
    <definedName name="C74.00_R0230_C0150" localSheetId="1">#REF!</definedName>
    <definedName name="C74.00_R0230_C0150" localSheetId="30">#REF!</definedName>
    <definedName name="C74.00_R0230_C0150" localSheetId="31">#REF!</definedName>
    <definedName name="C74.00_R0230_C0150" localSheetId="32">#REF!</definedName>
    <definedName name="C74.00_R0230_C0150" localSheetId="8">#REF!</definedName>
    <definedName name="C74.00_R0230_C0150" localSheetId="9">#REF!</definedName>
    <definedName name="C74.00_R0230_C0150" localSheetId="6">#REF!</definedName>
    <definedName name="C74.00_R0230_C0150" localSheetId="7">#REF!</definedName>
    <definedName name="C74.00_R0230_C0150" localSheetId="20">#REF!</definedName>
    <definedName name="C74.00_R0230_C0150" localSheetId="21">#REF!</definedName>
    <definedName name="C74.00_R0230_C0150" localSheetId="22">#REF!</definedName>
    <definedName name="C74.00_R0230_C0150" localSheetId="23">#REF!</definedName>
    <definedName name="C74.00_R0230_C0150" localSheetId="17">#REF!</definedName>
    <definedName name="C74.00_R0230_C0150" localSheetId="18">#REF!</definedName>
    <definedName name="C74.00_R0230_C0150" localSheetId="24">#REF!</definedName>
    <definedName name="C74.00_R0230_C0150" localSheetId="15">#REF!</definedName>
    <definedName name="C74.00_R0230_C0150" localSheetId="16">#REF!</definedName>
    <definedName name="C74.00_R0230_C0150" localSheetId="25">#REF!</definedName>
    <definedName name="C74.00_R0230_C0150" localSheetId="26">#REF!</definedName>
    <definedName name="C74.00_R0230_C0150" localSheetId="27">#REF!</definedName>
    <definedName name="C74.00_R0230_C0150" localSheetId="28">#REF!</definedName>
    <definedName name="C74.00_R0230_C0150" localSheetId="29">#REF!</definedName>
    <definedName name="C74.00_R0230_C0150" localSheetId="4">#REF!</definedName>
    <definedName name="C74.00_R0230_C0150" localSheetId="13">#REF!</definedName>
    <definedName name="C74.00_R0230_C0150" localSheetId="14">#REF!</definedName>
    <definedName name="C74.00_R0230_C0150" localSheetId="10">#REF!</definedName>
    <definedName name="C74.00_R0230_C0150" localSheetId="11">#REF!</definedName>
    <definedName name="C74.00_R0230_C0150" localSheetId="12">#REF!</definedName>
    <definedName name="C74.00_R0230_C0150" localSheetId="5">#REF!</definedName>
    <definedName name="C74.00_R0230_C0150">#REF!</definedName>
    <definedName name="C74.00_R0230_C0160" localSheetId="35">#REF!</definedName>
    <definedName name="C74.00_R0230_C0160" localSheetId="36">#REF!</definedName>
    <definedName name="C74.00_R0230_C0160" localSheetId="37">#REF!</definedName>
    <definedName name="C74.00_R0230_C0160" localSheetId="1">#REF!</definedName>
    <definedName name="C74.00_R0230_C0160" localSheetId="30">#REF!</definedName>
    <definedName name="C74.00_R0230_C0160" localSheetId="31">#REF!</definedName>
    <definedName name="C74.00_R0230_C0160" localSheetId="32">#REF!</definedName>
    <definedName name="C74.00_R0230_C0160" localSheetId="8">#REF!</definedName>
    <definedName name="C74.00_R0230_C0160" localSheetId="9">#REF!</definedName>
    <definedName name="C74.00_R0230_C0160" localSheetId="6">#REF!</definedName>
    <definedName name="C74.00_R0230_C0160" localSheetId="7">#REF!</definedName>
    <definedName name="C74.00_R0230_C0160" localSheetId="20">#REF!</definedName>
    <definedName name="C74.00_R0230_C0160" localSheetId="21">#REF!</definedName>
    <definedName name="C74.00_R0230_C0160" localSheetId="22">#REF!</definedName>
    <definedName name="C74.00_R0230_C0160" localSheetId="23">#REF!</definedName>
    <definedName name="C74.00_R0230_C0160" localSheetId="17">#REF!</definedName>
    <definedName name="C74.00_R0230_C0160" localSheetId="18">#REF!</definedName>
    <definedName name="C74.00_R0230_C0160" localSheetId="24">#REF!</definedName>
    <definedName name="C74.00_R0230_C0160" localSheetId="15">#REF!</definedName>
    <definedName name="C74.00_R0230_C0160" localSheetId="16">#REF!</definedName>
    <definedName name="C74.00_R0230_C0160" localSheetId="25">#REF!</definedName>
    <definedName name="C74.00_R0230_C0160" localSheetId="26">#REF!</definedName>
    <definedName name="C74.00_R0230_C0160" localSheetId="27">#REF!</definedName>
    <definedName name="C74.00_R0230_C0160" localSheetId="28">#REF!</definedName>
    <definedName name="C74.00_R0230_C0160" localSheetId="29">#REF!</definedName>
    <definedName name="C74.00_R0230_C0160" localSheetId="4">#REF!</definedName>
    <definedName name="C74.00_R0230_C0160" localSheetId="13">#REF!</definedName>
    <definedName name="C74.00_R0230_C0160" localSheetId="14">#REF!</definedName>
    <definedName name="C74.00_R0230_C0160" localSheetId="10">#REF!</definedName>
    <definedName name="C74.00_R0230_C0160" localSheetId="11">#REF!</definedName>
    <definedName name="C74.00_R0230_C0160" localSheetId="12">#REF!</definedName>
    <definedName name="C74.00_R0230_C0160" localSheetId="5">#REF!</definedName>
    <definedName name="C74.00_R0230_C0160">#REF!</definedName>
    <definedName name="C74.00_R0240_C0010" localSheetId="35">#REF!</definedName>
    <definedName name="C74.00_R0240_C0010" localSheetId="36">#REF!</definedName>
    <definedName name="C74.00_R0240_C0010" localSheetId="37">#REF!</definedName>
    <definedName name="C74.00_R0240_C0010" localSheetId="1">#REF!</definedName>
    <definedName name="C74.00_R0240_C0010" localSheetId="30">#REF!</definedName>
    <definedName name="C74.00_R0240_C0010" localSheetId="31">#REF!</definedName>
    <definedName name="C74.00_R0240_C0010" localSheetId="32">#REF!</definedName>
    <definedName name="C74.00_R0240_C0010" localSheetId="8">#REF!</definedName>
    <definedName name="C74.00_R0240_C0010" localSheetId="9">#REF!</definedName>
    <definedName name="C74.00_R0240_C0010" localSheetId="6">#REF!</definedName>
    <definedName name="C74.00_R0240_C0010" localSheetId="7">#REF!</definedName>
    <definedName name="C74.00_R0240_C0010" localSheetId="20">#REF!</definedName>
    <definedName name="C74.00_R0240_C0010" localSheetId="21">#REF!</definedName>
    <definedName name="C74.00_R0240_C0010" localSheetId="22">#REF!</definedName>
    <definedName name="C74.00_R0240_C0010" localSheetId="23">#REF!</definedName>
    <definedName name="C74.00_R0240_C0010" localSheetId="17">#REF!</definedName>
    <definedName name="C74.00_R0240_C0010" localSheetId="18">#REF!</definedName>
    <definedName name="C74.00_R0240_C0010" localSheetId="24">#REF!</definedName>
    <definedName name="C74.00_R0240_C0010" localSheetId="15">#REF!</definedName>
    <definedName name="C74.00_R0240_C0010" localSheetId="16">#REF!</definedName>
    <definedName name="C74.00_R0240_C0010" localSheetId="25">#REF!</definedName>
    <definedName name="C74.00_R0240_C0010" localSheetId="26">#REF!</definedName>
    <definedName name="C74.00_R0240_C0010" localSheetId="27">#REF!</definedName>
    <definedName name="C74.00_R0240_C0010" localSheetId="28">#REF!</definedName>
    <definedName name="C74.00_R0240_C0010" localSheetId="29">#REF!</definedName>
    <definedName name="C74.00_R0240_C0010" localSheetId="4">#REF!</definedName>
    <definedName name="C74.00_R0240_C0010" localSheetId="13">#REF!</definedName>
    <definedName name="C74.00_R0240_C0010" localSheetId="14">#REF!</definedName>
    <definedName name="C74.00_R0240_C0010" localSheetId="10">#REF!</definedName>
    <definedName name="C74.00_R0240_C0010" localSheetId="11">#REF!</definedName>
    <definedName name="C74.00_R0240_C0010" localSheetId="12">#REF!</definedName>
    <definedName name="C74.00_R0240_C0010" localSheetId="5">#REF!</definedName>
    <definedName name="C74.00_R0240_C0010">#REF!</definedName>
    <definedName name="C74.00_R0240_C0020" localSheetId="35">#REF!</definedName>
    <definedName name="C74.00_R0240_C0020" localSheetId="36">#REF!</definedName>
    <definedName name="C74.00_R0240_C0020" localSheetId="37">#REF!</definedName>
    <definedName name="C74.00_R0240_C0020" localSheetId="1">#REF!</definedName>
    <definedName name="C74.00_R0240_C0020" localSheetId="30">#REF!</definedName>
    <definedName name="C74.00_R0240_C0020" localSheetId="31">#REF!</definedName>
    <definedName name="C74.00_R0240_C0020" localSheetId="32">#REF!</definedName>
    <definedName name="C74.00_R0240_C0020" localSheetId="8">#REF!</definedName>
    <definedName name="C74.00_R0240_C0020" localSheetId="9">#REF!</definedName>
    <definedName name="C74.00_R0240_C0020" localSheetId="6">#REF!</definedName>
    <definedName name="C74.00_R0240_C0020" localSheetId="7">#REF!</definedName>
    <definedName name="C74.00_R0240_C0020" localSheetId="20">#REF!</definedName>
    <definedName name="C74.00_R0240_C0020" localSheetId="21">#REF!</definedName>
    <definedName name="C74.00_R0240_C0020" localSheetId="22">#REF!</definedName>
    <definedName name="C74.00_R0240_C0020" localSheetId="23">#REF!</definedName>
    <definedName name="C74.00_R0240_C0020" localSheetId="17">#REF!</definedName>
    <definedName name="C74.00_R0240_C0020" localSheetId="18">#REF!</definedName>
    <definedName name="C74.00_R0240_C0020" localSheetId="24">#REF!</definedName>
    <definedName name="C74.00_R0240_C0020" localSheetId="15">#REF!</definedName>
    <definedName name="C74.00_R0240_C0020" localSheetId="16">#REF!</definedName>
    <definedName name="C74.00_R0240_C0020" localSheetId="25">#REF!</definedName>
    <definedName name="C74.00_R0240_C0020" localSheetId="26">#REF!</definedName>
    <definedName name="C74.00_R0240_C0020" localSheetId="27">#REF!</definedName>
    <definedName name="C74.00_R0240_C0020" localSheetId="28">#REF!</definedName>
    <definedName name="C74.00_R0240_C0020" localSheetId="29">#REF!</definedName>
    <definedName name="C74.00_R0240_C0020" localSheetId="4">#REF!</definedName>
    <definedName name="C74.00_R0240_C0020" localSheetId="13">#REF!</definedName>
    <definedName name="C74.00_R0240_C0020" localSheetId="14">#REF!</definedName>
    <definedName name="C74.00_R0240_C0020" localSheetId="10">#REF!</definedName>
    <definedName name="C74.00_R0240_C0020" localSheetId="11">#REF!</definedName>
    <definedName name="C74.00_R0240_C0020" localSheetId="12">#REF!</definedName>
    <definedName name="C74.00_R0240_C0020" localSheetId="5">#REF!</definedName>
    <definedName name="C74.00_R0240_C0020">#REF!</definedName>
    <definedName name="C74.00_R0240_C0030" localSheetId="35">#REF!</definedName>
    <definedName name="C74.00_R0240_C0030" localSheetId="36">#REF!</definedName>
    <definedName name="C74.00_R0240_C0030" localSheetId="37">#REF!</definedName>
    <definedName name="C74.00_R0240_C0030" localSheetId="1">#REF!</definedName>
    <definedName name="C74.00_R0240_C0030" localSheetId="30">#REF!</definedName>
    <definedName name="C74.00_R0240_C0030" localSheetId="31">#REF!</definedName>
    <definedName name="C74.00_R0240_C0030" localSheetId="32">#REF!</definedName>
    <definedName name="C74.00_R0240_C0030" localSheetId="8">#REF!</definedName>
    <definedName name="C74.00_R0240_C0030" localSheetId="9">#REF!</definedName>
    <definedName name="C74.00_R0240_C0030" localSheetId="6">#REF!</definedName>
    <definedName name="C74.00_R0240_C0030" localSheetId="7">#REF!</definedName>
    <definedName name="C74.00_R0240_C0030" localSheetId="20">#REF!</definedName>
    <definedName name="C74.00_R0240_C0030" localSheetId="21">#REF!</definedName>
    <definedName name="C74.00_R0240_C0030" localSheetId="22">#REF!</definedName>
    <definedName name="C74.00_R0240_C0030" localSheetId="23">#REF!</definedName>
    <definedName name="C74.00_R0240_C0030" localSheetId="17">#REF!</definedName>
    <definedName name="C74.00_R0240_C0030" localSheetId="18">#REF!</definedName>
    <definedName name="C74.00_R0240_C0030" localSheetId="24">#REF!</definedName>
    <definedName name="C74.00_R0240_C0030" localSheetId="15">#REF!</definedName>
    <definedName name="C74.00_R0240_C0030" localSheetId="16">#REF!</definedName>
    <definedName name="C74.00_R0240_C0030" localSheetId="25">#REF!</definedName>
    <definedName name="C74.00_R0240_C0030" localSheetId="26">#REF!</definedName>
    <definedName name="C74.00_R0240_C0030" localSheetId="27">#REF!</definedName>
    <definedName name="C74.00_R0240_C0030" localSheetId="28">#REF!</definedName>
    <definedName name="C74.00_R0240_C0030" localSheetId="29">#REF!</definedName>
    <definedName name="C74.00_R0240_C0030" localSheetId="4">#REF!</definedName>
    <definedName name="C74.00_R0240_C0030" localSheetId="13">#REF!</definedName>
    <definedName name="C74.00_R0240_C0030" localSheetId="14">#REF!</definedName>
    <definedName name="C74.00_R0240_C0030" localSheetId="10">#REF!</definedName>
    <definedName name="C74.00_R0240_C0030" localSheetId="11">#REF!</definedName>
    <definedName name="C74.00_R0240_C0030" localSheetId="12">#REF!</definedName>
    <definedName name="C74.00_R0240_C0030" localSheetId="5">#REF!</definedName>
    <definedName name="C74.00_R0240_C0030">#REF!</definedName>
    <definedName name="C74.00_R0240_C0140" localSheetId="35">#REF!</definedName>
    <definedName name="C74.00_R0240_C0140" localSheetId="36">#REF!</definedName>
    <definedName name="C74.00_R0240_C0140" localSheetId="37">#REF!</definedName>
    <definedName name="C74.00_R0240_C0140" localSheetId="1">#REF!</definedName>
    <definedName name="C74.00_R0240_C0140" localSheetId="30">#REF!</definedName>
    <definedName name="C74.00_R0240_C0140" localSheetId="31">#REF!</definedName>
    <definedName name="C74.00_R0240_C0140" localSheetId="32">#REF!</definedName>
    <definedName name="C74.00_R0240_C0140" localSheetId="8">#REF!</definedName>
    <definedName name="C74.00_R0240_C0140" localSheetId="9">#REF!</definedName>
    <definedName name="C74.00_R0240_C0140" localSheetId="6">#REF!</definedName>
    <definedName name="C74.00_R0240_C0140" localSheetId="7">#REF!</definedName>
    <definedName name="C74.00_R0240_C0140" localSheetId="20">#REF!</definedName>
    <definedName name="C74.00_R0240_C0140" localSheetId="21">#REF!</definedName>
    <definedName name="C74.00_R0240_C0140" localSheetId="22">#REF!</definedName>
    <definedName name="C74.00_R0240_C0140" localSheetId="23">#REF!</definedName>
    <definedName name="C74.00_R0240_C0140" localSheetId="17">#REF!</definedName>
    <definedName name="C74.00_R0240_C0140" localSheetId="18">#REF!</definedName>
    <definedName name="C74.00_R0240_C0140" localSheetId="24">#REF!</definedName>
    <definedName name="C74.00_R0240_C0140" localSheetId="15">#REF!</definedName>
    <definedName name="C74.00_R0240_C0140" localSheetId="16">#REF!</definedName>
    <definedName name="C74.00_R0240_C0140" localSheetId="25">#REF!</definedName>
    <definedName name="C74.00_R0240_C0140" localSheetId="26">#REF!</definedName>
    <definedName name="C74.00_R0240_C0140" localSheetId="27">#REF!</definedName>
    <definedName name="C74.00_R0240_C0140" localSheetId="28">#REF!</definedName>
    <definedName name="C74.00_R0240_C0140" localSheetId="29">#REF!</definedName>
    <definedName name="C74.00_R0240_C0140" localSheetId="4">#REF!</definedName>
    <definedName name="C74.00_R0240_C0140" localSheetId="13">#REF!</definedName>
    <definedName name="C74.00_R0240_C0140" localSheetId="14">#REF!</definedName>
    <definedName name="C74.00_R0240_C0140" localSheetId="10">#REF!</definedName>
    <definedName name="C74.00_R0240_C0140" localSheetId="11">#REF!</definedName>
    <definedName name="C74.00_R0240_C0140" localSheetId="12">#REF!</definedName>
    <definedName name="C74.00_R0240_C0140" localSheetId="5">#REF!</definedName>
    <definedName name="C74.00_R0240_C0140">#REF!</definedName>
    <definedName name="C74.00_R0240_C0150" localSheetId="35">#REF!</definedName>
    <definedName name="C74.00_R0240_C0150" localSheetId="36">#REF!</definedName>
    <definedName name="C74.00_R0240_C0150" localSheetId="37">#REF!</definedName>
    <definedName name="C74.00_R0240_C0150" localSheetId="1">#REF!</definedName>
    <definedName name="C74.00_R0240_C0150" localSheetId="30">#REF!</definedName>
    <definedName name="C74.00_R0240_C0150" localSheetId="31">#REF!</definedName>
    <definedName name="C74.00_R0240_C0150" localSheetId="32">#REF!</definedName>
    <definedName name="C74.00_R0240_C0150" localSheetId="8">#REF!</definedName>
    <definedName name="C74.00_R0240_C0150" localSheetId="9">#REF!</definedName>
    <definedName name="C74.00_R0240_C0150" localSheetId="6">#REF!</definedName>
    <definedName name="C74.00_R0240_C0150" localSheetId="7">#REF!</definedName>
    <definedName name="C74.00_R0240_C0150" localSheetId="20">#REF!</definedName>
    <definedName name="C74.00_R0240_C0150" localSheetId="21">#REF!</definedName>
    <definedName name="C74.00_R0240_C0150" localSheetId="22">#REF!</definedName>
    <definedName name="C74.00_R0240_C0150" localSheetId="23">#REF!</definedName>
    <definedName name="C74.00_R0240_C0150" localSheetId="17">#REF!</definedName>
    <definedName name="C74.00_R0240_C0150" localSheetId="18">#REF!</definedName>
    <definedName name="C74.00_R0240_C0150" localSheetId="24">#REF!</definedName>
    <definedName name="C74.00_R0240_C0150" localSheetId="15">#REF!</definedName>
    <definedName name="C74.00_R0240_C0150" localSheetId="16">#REF!</definedName>
    <definedName name="C74.00_R0240_C0150" localSheetId="25">#REF!</definedName>
    <definedName name="C74.00_R0240_C0150" localSheetId="26">#REF!</definedName>
    <definedName name="C74.00_R0240_C0150" localSheetId="27">#REF!</definedName>
    <definedName name="C74.00_R0240_C0150" localSheetId="28">#REF!</definedName>
    <definedName name="C74.00_R0240_C0150" localSheetId="29">#REF!</definedName>
    <definedName name="C74.00_R0240_C0150" localSheetId="4">#REF!</definedName>
    <definedName name="C74.00_R0240_C0150" localSheetId="13">#REF!</definedName>
    <definedName name="C74.00_R0240_C0150" localSheetId="14">#REF!</definedName>
    <definedName name="C74.00_R0240_C0150" localSheetId="10">#REF!</definedName>
    <definedName name="C74.00_R0240_C0150" localSheetId="11">#REF!</definedName>
    <definedName name="C74.00_R0240_C0150" localSheetId="12">#REF!</definedName>
    <definedName name="C74.00_R0240_C0150" localSheetId="5">#REF!</definedName>
    <definedName name="C74.00_R0240_C0150">#REF!</definedName>
    <definedName name="C74.00_R0240_C0160" localSheetId="35">#REF!</definedName>
    <definedName name="C74.00_R0240_C0160" localSheetId="36">#REF!</definedName>
    <definedName name="C74.00_R0240_C0160" localSheetId="37">#REF!</definedName>
    <definedName name="C74.00_R0240_C0160" localSheetId="1">#REF!</definedName>
    <definedName name="C74.00_R0240_C0160" localSheetId="30">#REF!</definedName>
    <definedName name="C74.00_R0240_C0160" localSheetId="31">#REF!</definedName>
    <definedName name="C74.00_R0240_C0160" localSheetId="32">#REF!</definedName>
    <definedName name="C74.00_R0240_C0160" localSheetId="8">#REF!</definedName>
    <definedName name="C74.00_R0240_C0160" localSheetId="9">#REF!</definedName>
    <definedName name="C74.00_R0240_C0160" localSheetId="6">#REF!</definedName>
    <definedName name="C74.00_R0240_C0160" localSheetId="7">#REF!</definedName>
    <definedName name="C74.00_R0240_C0160" localSheetId="20">#REF!</definedName>
    <definedName name="C74.00_R0240_C0160" localSheetId="21">#REF!</definedName>
    <definedName name="C74.00_R0240_C0160" localSheetId="22">#REF!</definedName>
    <definedName name="C74.00_R0240_C0160" localSheetId="23">#REF!</definedName>
    <definedName name="C74.00_R0240_C0160" localSheetId="17">#REF!</definedName>
    <definedName name="C74.00_R0240_C0160" localSheetId="18">#REF!</definedName>
    <definedName name="C74.00_R0240_C0160" localSheetId="24">#REF!</definedName>
    <definedName name="C74.00_R0240_C0160" localSheetId="15">#REF!</definedName>
    <definedName name="C74.00_R0240_C0160" localSheetId="16">#REF!</definedName>
    <definedName name="C74.00_R0240_C0160" localSheetId="25">#REF!</definedName>
    <definedName name="C74.00_R0240_C0160" localSheetId="26">#REF!</definedName>
    <definedName name="C74.00_R0240_C0160" localSheetId="27">#REF!</definedName>
    <definedName name="C74.00_R0240_C0160" localSheetId="28">#REF!</definedName>
    <definedName name="C74.00_R0240_C0160" localSheetId="29">#REF!</definedName>
    <definedName name="C74.00_R0240_C0160" localSheetId="4">#REF!</definedName>
    <definedName name="C74.00_R0240_C0160" localSheetId="13">#REF!</definedName>
    <definedName name="C74.00_R0240_C0160" localSheetId="14">#REF!</definedName>
    <definedName name="C74.00_R0240_C0160" localSheetId="10">#REF!</definedName>
    <definedName name="C74.00_R0240_C0160" localSheetId="11">#REF!</definedName>
    <definedName name="C74.00_R0240_C0160" localSheetId="12">#REF!</definedName>
    <definedName name="C74.00_R0240_C0160" localSheetId="5">#REF!</definedName>
    <definedName name="C74.00_R0240_C0160">#REF!</definedName>
    <definedName name="C74.00_R0250_C0010" localSheetId="35">#REF!</definedName>
    <definedName name="C74.00_R0250_C0010" localSheetId="36">#REF!</definedName>
    <definedName name="C74.00_R0250_C0010" localSheetId="37">#REF!</definedName>
    <definedName name="C74.00_R0250_C0010" localSheetId="1">#REF!</definedName>
    <definedName name="C74.00_R0250_C0010" localSheetId="30">#REF!</definedName>
    <definedName name="C74.00_R0250_C0010" localSheetId="31">#REF!</definedName>
    <definedName name="C74.00_R0250_C0010" localSheetId="32">#REF!</definedName>
    <definedName name="C74.00_R0250_C0010" localSheetId="8">#REF!</definedName>
    <definedName name="C74.00_R0250_C0010" localSheetId="9">#REF!</definedName>
    <definedName name="C74.00_R0250_C0010" localSheetId="6">#REF!</definedName>
    <definedName name="C74.00_R0250_C0010" localSheetId="7">#REF!</definedName>
    <definedName name="C74.00_R0250_C0010" localSheetId="20">#REF!</definedName>
    <definedName name="C74.00_R0250_C0010" localSheetId="21">#REF!</definedName>
    <definedName name="C74.00_R0250_C0010" localSheetId="22">#REF!</definedName>
    <definedName name="C74.00_R0250_C0010" localSheetId="23">#REF!</definedName>
    <definedName name="C74.00_R0250_C0010" localSheetId="17">#REF!</definedName>
    <definedName name="C74.00_R0250_C0010" localSheetId="18">#REF!</definedName>
    <definedName name="C74.00_R0250_C0010" localSheetId="24">#REF!</definedName>
    <definedName name="C74.00_R0250_C0010" localSheetId="15">#REF!</definedName>
    <definedName name="C74.00_R0250_C0010" localSheetId="16">#REF!</definedName>
    <definedName name="C74.00_R0250_C0010" localSheetId="25">#REF!</definedName>
    <definedName name="C74.00_R0250_C0010" localSheetId="26">#REF!</definedName>
    <definedName name="C74.00_R0250_C0010" localSheetId="27">#REF!</definedName>
    <definedName name="C74.00_R0250_C0010" localSheetId="28">#REF!</definedName>
    <definedName name="C74.00_R0250_C0010" localSheetId="29">#REF!</definedName>
    <definedName name="C74.00_R0250_C0010" localSheetId="4">#REF!</definedName>
    <definedName name="C74.00_R0250_C0010" localSheetId="13">#REF!</definedName>
    <definedName name="C74.00_R0250_C0010" localSheetId="14">#REF!</definedName>
    <definedName name="C74.00_R0250_C0010" localSheetId="10">#REF!</definedName>
    <definedName name="C74.00_R0250_C0010" localSheetId="11">#REF!</definedName>
    <definedName name="C74.00_R0250_C0010" localSheetId="12">#REF!</definedName>
    <definedName name="C74.00_R0250_C0010" localSheetId="5">#REF!</definedName>
    <definedName name="C74.00_R0250_C0010">#REF!</definedName>
    <definedName name="C74.00_R0250_C0020" localSheetId="35">#REF!</definedName>
    <definedName name="C74.00_R0250_C0020" localSheetId="36">#REF!</definedName>
    <definedName name="C74.00_R0250_C0020" localSheetId="37">#REF!</definedName>
    <definedName name="C74.00_R0250_C0020" localSheetId="1">#REF!</definedName>
    <definedName name="C74.00_R0250_C0020" localSheetId="30">#REF!</definedName>
    <definedName name="C74.00_R0250_C0020" localSheetId="31">#REF!</definedName>
    <definedName name="C74.00_R0250_C0020" localSheetId="32">#REF!</definedName>
    <definedName name="C74.00_R0250_C0020" localSheetId="8">#REF!</definedName>
    <definedName name="C74.00_R0250_C0020" localSheetId="9">#REF!</definedName>
    <definedName name="C74.00_R0250_C0020" localSheetId="6">#REF!</definedName>
    <definedName name="C74.00_R0250_C0020" localSheetId="7">#REF!</definedName>
    <definedName name="C74.00_R0250_C0020" localSheetId="20">#REF!</definedName>
    <definedName name="C74.00_R0250_C0020" localSheetId="21">#REF!</definedName>
    <definedName name="C74.00_R0250_C0020" localSheetId="22">#REF!</definedName>
    <definedName name="C74.00_R0250_C0020" localSheetId="23">#REF!</definedName>
    <definedName name="C74.00_R0250_C0020" localSheetId="17">#REF!</definedName>
    <definedName name="C74.00_R0250_C0020" localSheetId="18">#REF!</definedName>
    <definedName name="C74.00_R0250_C0020" localSheetId="24">#REF!</definedName>
    <definedName name="C74.00_R0250_C0020" localSheetId="15">#REF!</definedName>
    <definedName name="C74.00_R0250_C0020" localSheetId="16">#REF!</definedName>
    <definedName name="C74.00_R0250_C0020" localSheetId="25">#REF!</definedName>
    <definedName name="C74.00_R0250_C0020" localSheetId="26">#REF!</definedName>
    <definedName name="C74.00_R0250_C0020" localSheetId="27">#REF!</definedName>
    <definedName name="C74.00_R0250_C0020" localSheetId="28">#REF!</definedName>
    <definedName name="C74.00_R0250_C0020" localSheetId="29">#REF!</definedName>
    <definedName name="C74.00_R0250_C0020" localSheetId="4">#REF!</definedName>
    <definedName name="C74.00_R0250_C0020" localSheetId="13">#REF!</definedName>
    <definedName name="C74.00_R0250_C0020" localSheetId="14">#REF!</definedName>
    <definedName name="C74.00_R0250_C0020" localSheetId="10">#REF!</definedName>
    <definedName name="C74.00_R0250_C0020" localSheetId="11">#REF!</definedName>
    <definedName name="C74.00_R0250_C0020" localSheetId="12">#REF!</definedName>
    <definedName name="C74.00_R0250_C0020" localSheetId="5">#REF!</definedName>
    <definedName name="C74.00_R0250_C0020">#REF!</definedName>
    <definedName name="C74.00_R0250_C0030" localSheetId="35">#REF!</definedName>
    <definedName name="C74.00_R0250_C0030" localSheetId="36">#REF!</definedName>
    <definedName name="C74.00_R0250_C0030" localSheetId="37">#REF!</definedName>
    <definedName name="C74.00_R0250_C0030" localSheetId="1">#REF!</definedName>
    <definedName name="C74.00_R0250_C0030" localSheetId="30">#REF!</definedName>
    <definedName name="C74.00_R0250_C0030" localSheetId="31">#REF!</definedName>
    <definedName name="C74.00_R0250_C0030" localSheetId="32">#REF!</definedName>
    <definedName name="C74.00_R0250_C0030" localSheetId="8">#REF!</definedName>
    <definedName name="C74.00_R0250_C0030" localSheetId="9">#REF!</definedName>
    <definedName name="C74.00_R0250_C0030" localSheetId="6">#REF!</definedName>
    <definedName name="C74.00_R0250_C0030" localSheetId="7">#REF!</definedName>
    <definedName name="C74.00_R0250_C0030" localSheetId="20">#REF!</definedName>
    <definedName name="C74.00_R0250_C0030" localSheetId="21">#REF!</definedName>
    <definedName name="C74.00_R0250_C0030" localSheetId="22">#REF!</definedName>
    <definedName name="C74.00_R0250_C0030" localSheetId="23">#REF!</definedName>
    <definedName name="C74.00_R0250_C0030" localSheetId="17">#REF!</definedName>
    <definedName name="C74.00_R0250_C0030" localSheetId="18">#REF!</definedName>
    <definedName name="C74.00_R0250_C0030" localSheetId="24">#REF!</definedName>
    <definedName name="C74.00_R0250_C0030" localSheetId="15">#REF!</definedName>
    <definedName name="C74.00_R0250_C0030" localSheetId="16">#REF!</definedName>
    <definedName name="C74.00_R0250_C0030" localSheetId="25">#REF!</definedName>
    <definedName name="C74.00_R0250_C0030" localSheetId="26">#REF!</definedName>
    <definedName name="C74.00_R0250_C0030" localSheetId="27">#REF!</definedName>
    <definedName name="C74.00_R0250_C0030" localSheetId="28">#REF!</definedName>
    <definedName name="C74.00_R0250_C0030" localSheetId="29">#REF!</definedName>
    <definedName name="C74.00_R0250_C0030" localSheetId="4">#REF!</definedName>
    <definedName name="C74.00_R0250_C0030" localSheetId="13">#REF!</definedName>
    <definedName name="C74.00_R0250_C0030" localSheetId="14">#REF!</definedName>
    <definedName name="C74.00_R0250_C0030" localSheetId="10">#REF!</definedName>
    <definedName name="C74.00_R0250_C0030" localSheetId="11">#REF!</definedName>
    <definedName name="C74.00_R0250_C0030" localSheetId="12">#REF!</definedName>
    <definedName name="C74.00_R0250_C0030" localSheetId="5">#REF!</definedName>
    <definedName name="C74.00_R0250_C0030">#REF!</definedName>
    <definedName name="C74.00_R0250_C0140" localSheetId="35">#REF!</definedName>
    <definedName name="C74.00_R0250_C0140" localSheetId="36">#REF!</definedName>
    <definedName name="C74.00_R0250_C0140" localSheetId="37">#REF!</definedName>
    <definedName name="C74.00_R0250_C0140" localSheetId="1">#REF!</definedName>
    <definedName name="C74.00_R0250_C0140" localSheetId="30">#REF!</definedName>
    <definedName name="C74.00_R0250_C0140" localSheetId="31">#REF!</definedName>
    <definedName name="C74.00_R0250_C0140" localSheetId="32">#REF!</definedName>
    <definedName name="C74.00_R0250_C0140" localSheetId="8">#REF!</definedName>
    <definedName name="C74.00_R0250_C0140" localSheetId="9">#REF!</definedName>
    <definedName name="C74.00_R0250_C0140" localSheetId="6">#REF!</definedName>
    <definedName name="C74.00_R0250_C0140" localSheetId="7">#REF!</definedName>
    <definedName name="C74.00_R0250_C0140" localSheetId="20">#REF!</definedName>
    <definedName name="C74.00_R0250_C0140" localSheetId="21">#REF!</definedName>
    <definedName name="C74.00_R0250_C0140" localSheetId="22">#REF!</definedName>
    <definedName name="C74.00_R0250_C0140" localSheetId="23">#REF!</definedName>
    <definedName name="C74.00_R0250_C0140" localSheetId="17">#REF!</definedName>
    <definedName name="C74.00_R0250_C0140" localSheetId="18">#REF!</definedName>
    <definedName name="C74.00_R0250_C0140" localSheetId="24">#REF!</definedName>
    <definedName name="C74.00_R0250_C0140" localSheetId="15">#REF!</definedName>
    <definedName name="C74.00_R0250_C0140" localSheetId="16">#REF!</definedName>
    <definedName name="C74.00_R0250_C0140" localSheetId="25">#REF!</definedName>
    <definedName name="C74.00_R0250_C0140" localSheetId="26">#REF!</definedName>
    <definedName name="C74.00_R0250_C0140" localSheetId="27">#REF!</definedName>
    <definedName name="C74.00_R0250_C0140" localSheetId="28">#REF!</definedName>
    <definedName name="C74.00_R0250_C0140" localSheetId="29">#REF!</definedName>
    <definedName name="C74.00_R0250_C0140" localSheetId="4">#REF!</definedName>
    <definedName name="C74.00_R0250_C0140" localSheetId="13">#REF!</definedName>
    <definedName name="C74.00_R0250_C0140" localSheetId="14">#REF!</definedName>
    <definedName name="C74.00_R0250_C0140" localSheetId="10">#REF!</definedName>
    <definedName name="C74.00_R0250_C0140" localSheetId="11">#REF!</definedName>
    <definedName name="C74.00_R0250_C0140" localSheetId="12">#REF!</definedName>
    <definedName name="C74.00_R0250_C0140" localSheetId="5">#REF!</definedName>
    <definedName name="C74.00_R0250_C0140">#REF!</definedName>
    <definedName name="C74.00_R0250_C0150" localSheetId="35">#REF!</definedName>
    <definedName name="C74.00_R0250_C0150" localSheetId="36">#REF!</definedName>
    <definedName name="C74.00_R0250_C0150" localSheetId="37">#REF!</definedName>
    <definedName name="C74.00_R0250_C0150" localSheetId="1">#REF!</definedName>
    <definedName name="C74.00_R0250_C0150" localSheetId="30">#REF!</definedName>
    <definedName name="C74.00_R0250_C0150" localSheetId="31">#REF!</definedName>
    <definedName name="C74.00_R0250_C0150" localSheetId="32">#REF!</definedName>
    <definedName name="C74.00_R0250_C0150" localSheetId="8">#REF!</definedName>
    <definedName name="C74.00_R0250_C0150" localSheetId="9">#REF!</definedName>
    <definedName name="C74.00_R0250_C0150" localSheetId="6">#REF!</definedName>
    <definedName name="C74.00_R0250_C0150" localSheetId="7">#REF!</definedName>
    <definedName name="C74.00_R0250_C0150" localSheetId="20">#REF!</definedName>
    <definedName name="C74.00_R0250_C0150" localSheetId="21">#REF!</definedName>
    <definedName name="C74.00_R0250_C0150" localSheetId="22">#REF!</definedName>
    <definedName name="C74.00_R0250_C0150" localSheetId="23">#REF!</definedName>
    <definedName name="C74.00_R0250_C0150" localSheetId="17">#REF!</definedName>
    <definedName name="C74.00_R0250_C0150" localSheetId="18">#REF!</definedName>
    <definedName name="C74.00_R0250_C0150" localSheetId="24">#REF!</definedName>
    <definedName name="C74.00_R0250_C0150" localSheetId="15">#REF!</definedName>
    <definedName name="C74.00_R0250_C0150" localSheetId="16">#REF!</definedName>
    <definedName name="C74.00_R0250_C0150" localSheetId="25">#REF!</definedName>
    <definedName name="C74.00_R0250_C0150" localSheetId="26">#REF!</definedName>
    <definedName name="C74.00_R0250_C0150" localSheetId="27">#REF!</definedName>
    <definedName name="C74.00_R0250_C0150" localSheetId="28">#REF!</definedName>
    <definedName name="C74.00_R0250_C0150" localSheetId="29">#REF!</definedName>
    <definedName name="C74.00_R0250_C0150" localSheetId="4">#REF!</definedName>
    <definedName name="C74.00_R0250_C0150" localSheetId="13">#REF!</definedName>
    <definedName name="C74.00_R0250_C0150" localSheetId="14">#REF!</definedName>
    <definedName name="C74.00_R0250_C0150" localSheetId="10">#REF!</definedName>
    <definedName name="C74.00_R0250_C0150" localSheetId="11">#REF!</definedName>
    <definedName name="C74.00_R0250_C0150" localSheetId="12">#REF!</definedName>
    <definedName name="C74.00_R0250_C0150" localSheetId="5">#REF!</definedName>
    <definedName name="C74.00_R0250_C0150">#REF!</definedName>
    <definedName name="C74.00_R0250_C0160" localSheetId="35">#REF!</definedName>
    <definedName name="C74.00_R0250_C0160" localSheetId="36">#REF!</definedName>
    <definedName name="C74.00_R0250_C0160" localSheetId="37">#REF!</definedName>
    <definedName name="C74.00_R0250_C0160" localSheetId="1">#REF!</definedName>
    <definedName name="C74.00_R0250_C0160" localSheetId="30">#REF!</definedName>
    <definedName name="C74.00_R0250_C0160" localSheetId="31">#REF!</definedName>
    <definedName name="C74.00_R0250_C0160" localSheetId="32">#REF!</definedName>
    <definedName name="C74.00_R0250_C0160" localSheetId="8">#REF!</definedName>
    <definedName name="C74.00_R0250_C0160" localSheetId="9">#REF!</definedName>
    <definedName name="C74.00_R0250_C0160" localSheetId="6">#REF!</definedName>
    <definedName name="C74.00_R0250_C0160" localSheetId="7">#REF!</definedName>
    <definedName name="C74.00_R0250_C0160" localSheetId="20">#REF!</definedName>
    <definedName name="C74.00_R0250_C0160" localSheetId="21">#REF!</definedName>
    <definedName name="C74.00_R0250_C0160" localSheetId="22">#REF!</definedName>
    <definedName name="C74.00_R0250_C0160" localSheetId="23">#REF!</definedName>
    <definedName name="C74.00_R0250_C0160" localSheetId="17">#REF!</definedName>
    <definedName name="C74.00_R0250_C0160" localSheetId="18">#REF!</definedName>
    <definedName name="C74.00_R0250_C0160" localSheetId="24">#REF!</definedName>
    <definedName name="C74.00_R0250_C0160" localSheetId="15">#REF!</definedName>
    <definedName name="C74.00_R0250_C0160" localSheetId="16">#REF!</definedName>
    <definedName name="C74.00_R0250_C0160" localSheetId="25">#REF!</definedName>
    <definedName name="C74.00_R0250_C0160" localSheetId="26">#REF!</definedName>
    <definedName name="C74.00_R0250_C0160" localSheetId="27">#REF!</definedName>
    <definedName name="C74.00_R0250_C0160" localSheetId="28">#REF!</definedName>
    <definedName name="C74.00_R0250_C0160" localSheetId="29">#REF!</definedName>
    <definedName name="C74.00_R0250_C0160" localSheetId="4">#REF!</definedName>
    <definedName name="C74.00_R0250_C0160" localSheetId="13">#REF!</definedName>
    <definedName name="C74.00_R0250_C0160" localSheetId="14">#REF!</definedName>
    <definedName name="C74.00_R0250_C0160" localSheetId="10">#REF!</definedName>
    <definedName name="C74.00_R0250_C0160" localSheetId="11">#REF!</definedName>
    <definedName name="C74.00_R0250_C0160" localSheetId="12">#REF!</definedName>
    <definedName name="C74.00_R0250_C0160" localSheetId="5">#REF!</definedName>
    <definedName name="C74.00_R0250_C0160">#REF!</definedName>
    <definedName name="C74.00_R0260_C0010" localSheetId="35">#REF!</definedName>
    <definedName name="C74.00_R0260_C0010" localSheetId="36">#REF!</definedName>
    <definedName name="C74.00_R0260_C0010" localSheetId="37">#REF!</definedName>
    <definedName name="C74.00_R0260_C0010" localSheetId="1">#REF!</definedName>
    <definedName name="C74.00_R0260_C0010" localSheetId="30">#REF!</definedName>
    <definedName name="C74.00_R0260_C0010" localSheetId="31">#REF!</definedName>
    <definedName name="C74.00_R0260_C0010" localSheetId="32">#REF!</definedName>
    <definedName name="C74.00_R0260_C0010" localSheetId="8">#REF!</definedName>
    <definedName name="C74.00_R0260_C0010" localSheetId="9">#REF!</definedName>
    <definedName name="C74.00_R0260_C0010" localSheetId="6">#REF!</definedName>
    <definedName name="C74.00_R0260_C0010" localSheetId="7">#REF!</definedName>
    <definedName name="C74.00_R0260_C0010" localSheetId="20">#REF!</definedName>
    <definedName name="C74.00_R0260_C0010" localSheetId="21">#REF!</definedName>
    <definedName name="C74.00_R0260_C0010" localSheetId="22">#REF!</definedName>
    <definedName name="C74.00_R0260_C0010" localSheetId="23">#REF!</definedName>
    <definedName name="C74.00_R0260_C0010" localSheetId="17">#REF!</definedName>
    <definedName name="C74.00_R0260_C0010" localSheetId="18">#REF!</definedName>
    <definedName name="C74.00_R0260_C0010" localSheetId="24">#REF!</definedName>
    <definedName name="C74.00_R0260_C0010" localSheetId="15">#REF!</definedName>
    <definedName name="C74.00_R0260_C0010" localSheetId="16">#REF!</definedName>
    <definedName name="C74.00_R0260_C0010" localSheetId="25">#REF!</definedName>
    <definedName name="C74.00_R0260_C0010" localSheetId="26">#REF!</definedName>
    <definedName name="C74.00_R0260_C0010" localSheetId="27">#REF!</definedName>
    <definedName name="C74.00_R0260_C0010" localSheetId="28">#REF!</definedName>
    <definedName name="C74.00_R0260_C0010" localSheetId="29">#REF!</definedName>
    <definedName name="C74.00_R0260_C0010" localSheetId="4">#REF!</definedName>
    <definedName name="C74.00_R0260_C0010" localSheetId="13">#REF!</definedName>
    <definedName name="C74.00_R0260_C0010" localSheetId="14">#REF!</definedName>
    <definedName name="C74.00_R0260_C0010" localSheetId="10">#REF!</definedName>
    <definedName name="C74.00_R0260_C0010" localSheetId="11">#REF!</definedName>
    <definedName name="C74.00_R0260_C0010" localSheetId="12">#REF!</definedName>
    <definedName name="C74.00_R0260_C0010" localSheetId="5">#REF!</definedName>
    <definedName name="C74.00_R0260_C0010">#REF!</definedName>
    <definedName name="C74.00_R0260_C0020" localSheetId="35">#REF!</definedName>
    <definedName name="C74.00_R0260_C0020" localSheetId="36">#REF!</definedName>
    <definedName name="C74.00_R0260_C0020" localSheetId="37">#REF!</definedName>
    <definedName name="C74.00_R0260_C0020" localSheetId="1">#REF!</definedName>
    <definedName name="C74.00_R0260_C0020" localSheetId="30">#REF!</definedName>
    <definedName name="C74.00_R0260_C0020" localSheetId="31">#REF!</definedName>
    <definedName name="C74.00_R0260_C0020" localSheetId="32">#REF!</definedName>
    <definedName name="C74.00_R0260_C0020" localSheetId="8">#REF!</definedName>
    <definedName name="C74.00_R0260_C0020" localSheetId="9">#REF!</definedName>
    <definedName name="C74.00_R0260_C0020" localSheetId="6">#REF!</definedName>
    <definedName name="C74.00_R0260_C0020" localSheetId="7">#REF!</definedName>
    <definedName name="C74.00_R0260_C0020" localSheetId="20">#REF!</definedName>
    <definedName name="C74.00_R0260_C0020" localSheetId="21">#REF!</definedName>
    <definedName name="C74.00_R0260_C0020" localSheetId="22">#REF!</definedName>
    <definedName name="C74.00_R0260_C0020" localSheetId="23">#REF!</definedName>
    <definedName name="C74.00_R0260_C0020" localSheetId="17">#REF!</definedName>
    <definedName name="C74.00_R0260_C0020" localSheetId="18">#REF!</definedName>
    <definedName name="C74.00_R0260_C0020" localSheetId="24">#REF!</definedName>
    <definedName name="C74.00_R0260_C0020" localSheetId="15">#REF!</definedName>
    <definedName name="C74.00_R0260_C0020" localSheetId="16">#REF!</definedName>
    <definedName name="C74.00_R0260_C0020" localSheetId="25">#REF!</definedName>
    <definedName name="C74.00_R0260_C0020" localSheetId="26">#REF!</definedName>
    <definedName name="C74.00_R0260_C0020" localSheetId="27">#REF!</definedName>
    <definedName name="C74.00_R0260_C0020" localSheetId="28">#REF!</definedName>
    <definedName name="C74.00_R0260_C0020" localSheetId="29">#REF!</definedName>
    <definedName name="C74.00_R0260_C0020" localSheetId="4">#REF!</definedName>
    <definedName name="C74.00_R0260_C0020" localSheetId="13">#REF!</definedName>
    <definedName name="C74.00_R0260_C0020" localSheetId="14">#REF!</definedName>
    <definedName name="C74.00_R0260_C0020" localSheetId="10">#REF!</definedName>
    <definedName name="C74.00_R0260_C0020" localSheetId="11">#REF!</definedName>
    <definedName name="C74.00_R0260_C0020" localSheetId="12">#REF!</definedName>
    <definedName name="C74.00_R0260_C0020" localSheetId="5">#REF!</definedName>
    <definedName name="C74.00_R0260_C0020">#REF!</definedName>
    <definedName name="C74.00_R0260_C0030" localSheetId="35">#REF!</definedName>
    <definedName name="C74.00_R0260_C0030" localSheetId="36">#REF!</definedName>
    <definedName name="C74.00_R0260_C0030" localSheetId="37">#REF!</definedName>
    <definedName name="C74.00_R0260_C0030" localSheetId="1">#REF!</definedName>
    <definedName name="C74.00_R0260_C0030" localSheetId="30">#REF!</definedName>
    <definedName name="C74.00_R0260_C0030" localSheetId="31">#REF!</definedName>
    <definedName name="C74.00_R0260_C0030" localSheetId="32">#REF!</definedName>
    <definedName name="C74.00_R0260_C0030" localSheetId="8">#REF!</definedName>
    <definedName name="C74.00_R0260_C0030" localSheetId="9">#REF!</definedName>
    <definedName name="C74.00_R0260_C0030" localSheetId="6">#REF!</definedName>
    <definedName name="C74.00_R0260_C0030" localSheetId="7">#REF!</definedName>
    <definedName name="C74.00_R0260_C0030" localSheetId="20">#REF!</definedName>
    <definedName name="C74.00_R0260_C0030" localSheetId="21">#REF!</definedName>
    <definedName name="C74.00_R0260_C0030" localSheetId="22">#REF!</definedName>
    <definedName name="C74.00_R0260_C0030" localSheetId="23">#REF!</definedName>
    <definedName name="C74.00_R0260_C0030" localSheetId="17">#REF!</definedName>
    <definedName name="C74.00_R0260_C0030" localSheetId="18">#REF!</definedName>
    <definedName name="C74.00_R0260_C0030" localSheetId="24">#REF!</definedName>
    <definedName name="C74.00_R0260_C0030" localSheetId="15">#REF!</definedName>
    <definedName name="C74.00_R0260_C0030" localSheetId="16">#REF!</definedName>
    <definedName name="C74.00_R0260_C0030" localSheetId="25">#REF!</definedName>
    <definedName name="C74.00_R0260_C0030" localSheetId="26">#REF!</definedName>
    <definedName name="C74.00_R0260_C0030" localSheetId="27">#REF!</definedName>
    <definedName name="C74.00_R0260_C0030" localSheetId="28">#REF!</definedName>
    <definedName name="C74.00_R0260_C0030" localSheetId="29">#REF!</definedName>
    <definedName name="C74.00_R0260_C0030" localSheetId="4">#REF!</definedName>
    <definedName name="C74.00_R0260_C0030" localSheetId="13">#REF!</definedName>
    <definedName name="C74.00_R0260_C0030" localSheetId="14">#REF!</definedName>
    <definedName name="C74.00_R0260_C0030" localSheetId="10">#REF!</definedName>
    <definedName name="C74.00_R0260_C0030" localSheetId="11">#REF!</definedName>
    <definedName name="C74.00_R0260_C0030" localSheetId="12">#REF!</definedName>
    <definedName name="C74.00_R0260_C0030" localSheetId="5">#REF!</definedName>
    <definedName name="C74.00_R0260_C0030">#REF!</definedName>
    <definedName name="C74.00_R0260_C0140" localSheetId="35">#REF!</definedName>
    <definedName name="C74.00_R0260_C0140" localSheetId="36">#REF!</definedName>
    <definedName name="C74.00_R0260_C0140" localSheetId="37">#REF!</definedName>
    <definedName name="C74.00_R0260_C0140" localSheetId="1">#REF!</definedName>
    <definedName name="C74.00_R0260_C0140" localSheetId="30">#REF!</definedName>
    <definedName name="C74.00_R0260_C0140" localSheetId="31">#REF!</definedName>
    <definedName name="C74.00_R0260_C0140" localSheetId="32">#REF!</definedName>
    <definedName name="C74.00_R0260_C0140" localSheetId="8">#REF!</definedName>
    <definedName name="C74.00_R0260_C0140" localSheetId="9">#REF!</definedName>
    <definedName name="C74.00_R0260_C0140" localSheetId="6">#REF!</definedName>
    <definedName name="C74.00_R0260_C0140" localSheetId="7">#REF!</definedName>
    <definedName name="C74.00_R0260_C0140" localSheetId="20">#REF!</definedName>
    <definedName name="C74.00_R0260_C0140" localSheetId="21">#REF!</definedName>
    <definedName name="C74.00_R0260_C0140" localSheetId="22">#REF!</definedName>
    <definedName name="C74.00_R0260_C0140" localSheetId="23">#REF!</definedName>
    <definedName name="C74.00_R0260_C0140" localSheetId="17">#REF!</definedName>
    <definedName name="C74.00_R0260_C0140" localSheetId="18">#REF!</definedName>
    <definedName name="C74.00_R0260_C0140" localSheetId="24">#REF!</definedName>
    <definedName name="C74.00_R0260_C0140" localSheetId="15">#REF!</definedName>
    <definedName name="C74.00_R0260_C0140" localSheetId="16">#REF!</definedName>
    <definedName name="C74.00_R0260_C0140" localSheetId="25">#REF!</definedName>
    <definedName name="C74.00_R0260_C0140" localSheetId="26">#REF!</definedName>
    <definedName name="C74.00_R0260_C0140" localSheetId="27">#REF!</definedName>
    <definedName name="C74.00_R0260_C0140" localSheetId="28">#REF!</definedName>
    <definedName name="C74.00_R0260_C0140" localSheetId="29">#REF!</definedName>
    <definedName name="C74.00_R0260_C0140" localSheetId="4">#REF!</definedName>
    <definedName name="C74.00_R0260_C0140" localSheetId="13">#REF!</definedName>
    <definedName name="C74.00_R0260_C0140" localSheetId="14">#REF!</definedName>
    <definedName name="C74.00_R0260_C0140" localSheetId="10">#REF!</definedName>
    <definedName name="C74.00_R0260_C0140" localSheetId="11">#REF!</definedName>
    <definedName name="C74.00_R0260_C0140" localSheetId="12">#REF!</definedName>
    <definedName name="C74.00_R0260_C0140" localSheetId="5">#REF!</definedName>
    <definedName name="C74.00_R0260_C0140">#REF!</definedName>
    <definedName name="C74.00_R0260_C0150" localSheetId="35">#REF!</definedName>
    <definedName name="C74.00_R0260_C0150" localSheetId="36">#REF!</definedName>
    <definedName name="C74.00_R0260_C0150" localSheetId="37">#REF!</definedName>
    <definedName name="C74.00_R0260_C0150" localSheetId="1">#REF!</definedName>
    <definedName name="C74.00_R0260_C0150" localSheetId="30">#REF!</definedName>
    <definedName name="C74.00_R0260_C0150" localSheetId="31">#REF!</definedName>
    <definedName name="C74.00_R0260_C0150" localSheetId="32">#REF!</definedName>
    <definedName name="C74.00_R0260_C0150" localSheetId="8">#REF!</definedName>
    <definedName name="C74.00_R0260_C0150" localSheetId="9">#REF!</definedName>
    <definedName name="C74.00_R0260_C0150" localSheetId="6">#REF!</definedName>
    <definedName name="C74.00_R0260_C0150" localSheetId="7">#REF!</definedName>
    <definedName name="C74.00_R0260_C0150" localSheetId="20">#REF!</definedName>
    <definedName name="C74.00_R0260_C0150" localSheetId="21">#REF!</definedName>
    <definedName name="C74.00_R0260_C0150" localSheetId="22">#REF!</definedName>
    <definedName name="C74.00_R0260_C0150" localSheetId="23">#REF!</definedName>
    <definedName name="C74.00_R0260_C0150" localSheetId="17">#REF!</definedName>
    <definedName name="C74.00_R0260_C0150" localSheetId="18">#REF!</definedName>
    <definedName name="C74.00_R0260_C0150" localSheetId="24">#REF!</definedName>
    <definedName name="C74.00_R0260_C0150" localSheetId="15">#REF!</definedName>
    <definedName name="C74.00_R0260_C0150" localSheetId="16">#REF!</definedName>
    <definedName name="C74.00_R0260_C0150" localSheetId="25">#REF!</definedName>
    <definedName name="C74.00_R0260_C0150" localSheetId="26">#REF!</definedName>
    <definedName name="C74.00_R0260_C0150" localSheetId="27">#REF!</definedName>
    <definedName name="C74.00_R0260_C0150" localSheetId="28">#REF!</definedName>
    <definedName name="C74.00_R0260_C0150" localSheetId="29">#REF!</definedName>
    <definedName name="C74.00_R0260_C0150" localSheetId="4">#REF!</definedName>
    <definedName name="C74.00_R0260_C0150" localSheetId="13">#REF!</definedName>
    <definedName name="C74.00_R0260_C0150" localSheetId="14">#REF!</definedName>
    <definedName name="C74.00_R0260_C0150" localSheetId="10">#REF!</definedName>
    <definedName name="C74.00_R0260_C0150" localSheetId="11">#REF!</definedName>
    <definedName name="C74.00_R0260_C0150" localSheetId="12">#REF!</definedName>
    <definedName name="C74.00_R0260_C0150" localSheetId="5">#REF!</definedName>
    <definedName name="C74.00_R0260_C0150">#REF!</definedName>
    <definedName name="C74.00_R0260_C0160" localSheetId="35">#REF!</definedName>
    <definedName name="C74.00_R0260_C0160" localSheetId="36">#REF!</definedName>
    <definedName name="C74.00_R0260_C0160" localSheetId="37">#REF!</definedName>
    <definedName name="C74.00_R0260_C0160" localSheetId="1">#REF!</definedName>
    <definedName name="C74.00_R0260_C0160" localSheetId="30">#REF!</definedName>
    <definedName name="C74.00_R0260_C0160" localSheetId="31">#REF!</definedName>
    <definedName name="C74.00_R0260_C0160" localSheetId="32">#REF!</definedName>
    <definedName name="C74.00_R0260_C0160" localSheetId="8">#REF!</definedName>
    <definedName name="C74.00_R0260_C0160" localSheetId="9">#REF!</definedName>
    <definedName name="C74.00_R0260_C0160" localSheetId="6">#REF!</definedName>
    <definedName name="C74.00_R0260_C0160" localSheetId="7">#REF!</definedName>
    <definedName name="C74.00_R0260_C0160" localSheetId="20">#REF!</definedName>
    <definedName name="C74.00_R0260_C0160" localSheetId="21">#REF!</definedName>
    <definedName name="C74.00_R0260_C0160" localSheetId="22">#REF!</definedName>
    <definedName name="C74.00_R0260_C0160" localSheetId="23">#REF!</definedName>
    <definedName name="C74.00_R0260_C0160" localSheetId="17">#REF!</definedName>
    <definedName name="C74.00_R0260_C0160" localSheetId="18">#REF!</definedName>
    <definedName name="C74.00_R0260_C0160" localSheetId="24">#REF!</definedName>
    <definedName name="C74.00_R0260_C0160" localSheetId="15">#REF!</definedName>
    <definedName name="C74.00_R0260_C0160" localSheetId="16">#REF!</definedName>
    <definedName name="C74.00_R0260_C0160" localSheetId="25">#REF!</definedName>
    <definedName name="C74.00_R0260_C0160" localSheetId="26">#REF!</definedName>
    <definedName name="C74.00_R0260_C0160" localSheetId="27">#REF!</definedName>
    <definedName name="C74.00_R0260_C0160" localSheetId="28">#REF!</definedName>
    <definedName name="C74.00_R0260_C0160" localSheetId="29">#REF!</definedName>
    <definedName name="C74.00_R0260_C0160" localSheetId="4">#REF!</definedName>
    <definedName name="C74.00_R0260_C0160" localSheetId="13">#REF!</definedName>
    <definedName name="C74.00_R0260_C0160" localSheetId="14">#REF!</definedName>
    <definedName name="C74.00_R0260_C0160" localSheetId="10">#REF!</definedName>
    <definedName name="C74.00_R0260_C0160" localSheetId="11">#REF!</definedName>
    <definedName name="C74.00_R0260_C0160" localSheetId="12">#REF!</definedName>
    <definedName name="C74.00_R0260_C0160" localSheetId="5">#REF!</definedName>
    <definedName name="C74.00_R0260_C0160">#REF!</definedName>
    <definedName name="C74.00_R0263_C0010" localSheetId="35">#REF!</definedName>
    <definedName name="C74.00_R0263_C0010" localSheetId="36">#REF!</definedName>
    <definedName name="C74.00_R0263_C0010" localSheetId="37">#REF!</definedName>
    <definedName name="C74.00_R0263_C0010" localSheetId="1">#REF!</definedName>
    <definedName name="C74.00_R0263_C0010" localSheetId="30">#REF!</definedName>
    <definedName name="C74.00_R0263_C0010" localSheetId="31">#REF!</definedName>
    <definedName name="C74.00_R0263_C0010" localSheetId="32">#REF!</definedName>
    <definedName name="C74.00_R0263_C0010" localSheetId="8">#REF!</definedName>
    <definedName name="C74.00_R0263_C0010" localSheetId="9">#REF!</definedName>
    <definedName name="C74.00_R0263_C0010" localSheetId="6">#REF!</definedName>
    <definedName name="C74.00_R0263_C0010" localSheetId="7">#REF!</definedName>
    <definedName name="C74.00_R0263_C0010" localSheetId="20">#REF!</definedName>
    <definedName name="C74.00_R0263_C0010" localSheetId="21">#REF!</definedName>
    <definedName name="C74.00_R0263_C0010" localSheetId="22">#REF!</definedName>
    <definedName name="C74.00_R0263_C0010" localSheetId="23">#REF!</definedName>
    <definedName name="C74.00_R0263_C0010" localSheetId="17">#REF!</definedName>
    <definedName name="C74.00_R0263_C0010" localSheetId="18">#REF!</definedName>
    <definedName name="C74.00_R0263_C0010" localSheetId="24">#REF!</definedName>
    <definedName name="C74.00_R0263_C0010" localSheetId="15">#REF!</definedName>
    <definedName name="C74.00_R0263_C0010" localSheetId="16">#REF!</definedName>
    <definedName name="C74.00_R0263_C0010" localSheetId="25">#REF!</definedName>
    <definedName name="C74.00_R0263_C0010" localSheetId="26">#REF!</definedName>
    <definedName name="C74.00_R0263_C0010" localSheetId="27">#REF!</definedName>
    <definedName name="C74.00_R0263_C0010" localSheetId="28">#REF!</definedName>
    <definedName name="C74.00_R0263_C0010" localSheetId="29">#REF!</definedName>
    <definedName name="C74.00_R0263_C0010" localSheetId="4">#REF!</definedName>
    <definedName name="C74.00_R0263_C0010" localSheetId="13">#REF!</definedName>
    <definedName name="C74.00_R0263_C0010" localSheetId="14">#REF!</definedName>
    <definedName name="C74.00_R0263_C0010" localSheetId="10">#REF!</definedName>
    <definedName name="C74.00_R0263_C0010" localSheetId="11">#REF!</definedName>
    <definedName name="C74.00_R0263_C0010" localSheetId="12">#REF!</definedName>
    <definedName name="C74.00_R0263_C0010" localSheetId="5">#REF!</definedName>
    <definedName name="C74.00_R0263_C0010">#REF!</definedName>
    <definedName name="C74.00_R0263_C0020" localSheetId="35">#REF!</definedName>
    <definedName name="C74.00_R0263_C0020" localSheetId="36">#REF!</definedName>
    <definedName name="C74.00_R0263_C0020" localSheetId="37">#REF!</definedName>
    <definedName name="C74.00_R0263_C0020" localSheetId="1">#REF!</definedName>
    <definedName name="C74.00_R0263_C0020" localSheetId="30">#REF!</definedName>
    <definedName name="C74.00_R0263_C0020" localSheetId="31">#REF!</definedName>
    <definedName name="C74.00_R0263_C0020" localSheetId="32">#REF!</definedName>
    <definedName name="C74.00_R0263_C0020" localSheetId="8">#REF!</definedName>
    <definedName name="C74.00_R0263_C0020" localSheetId="9">#REF!</definedName>
    <definedName name="C74.00_R0263_C0020" localSheetId="6">#REF!</definedName>
    <definedName name="C74.00_R0263_C0020" localSheetId="7">#REF!</definedName>
    <definedName name="C74.00_R0263_C0020" localSheetId="20">#REF!</definedName>
    <definedName name="C74.00_R0263_C0020" localSheetId="21">#REF!</definedName>
    <definedName name="C74.00_R0263_C0020" localSheetId="22">#REF!</definedName>
    <definedName name="C74.00_R0263_C0020" localSheetId="23">#REF!</definedName>
    <definedName name="C74.00_R0263_C0020" localSheetId="17">#REF!</definedName>
    <definedName name="C74.00_R0263_C0020" localSheetId="18">#REF!</definedName>
    <definedName name="C74.00_R0263_C0020" localSheetId="24">#REF!</definedName>
    <definedName name="C74.00_R0263_C0020" localSheetId="15">#REF!</definedName>
    <definedName name="C74.00_R0263_C0020" localSheetId="16">#REF!</definedName>
    <definedName name="C74.00_R0263_C0020" localSheetId="25">#REF!</definedName>
    <definedName name="C74.00_R0263_C0020" localSheetId="26">#REF!</definedName>
    <definedName name="C74.00_R0263_C0020" localSheetId="27">#REF!</definedName>
    <definedName name="C74.00_R0263_C0020" localSheetId="28">#REF!</definedName>
    <definedName name="C74.00_R0263_C0020" localSheetId="29">#REF!</definedName>
    <definedName name="C74.00_R0263_C0020" localSheetId="4">#REF!</definedName>
    <definedName name="C74.00_R0263_C0020" localSheetId="13">#REF!</definedName>
    <definedName name="C74.00_R0263_C0020" localSheetId="14">#REF!</definedName>
    <definedName name="C74.00_R0263_C0020" localSheetId="10">#REF!</definedName>
    <definedName name="C74.00_R0263_C0020" localSheetId="11">#REF!</definedName>
    <definedName name="C74.00_R0263_C0020" localSheetId="12">#REF!</definedName>
    <definedName name="C74.00_R0263_C0020" localSheetId="5">#REF!</definedName>
    <definedName name="C74.00_R0263_C0020">#REF!</definedName>
    <definedName name="C74.00_R0263_C0030" localSheetId="35">#REF!</definedName>
    <definedName name="C74.00_R0263_C0030" localSheetId="36">#REF!</definedName>
    <definedName name="C74.00_R0263_C0030" localSheetId="37">#REF!</definedName>
    <definedName name="C74.00_R0263_C0030" localSheetId="1">#REF!</definedName>
    <definedName name="C74.00_R0263_C0030" localSheetId="30">#REF!</definedName>
    <definedName name="C74.00_R0263_C0030" localSheetId="31">#REF!</definedName>
    <definedName name="C74.00_R0263_C0030" localSheetId="32">#REF!</definedName>
    <definedName name="C74.00_R0263_C0030" localSheetId="8">#REF!</definedName>
    <definedName name="C74.00_R0263_C0030" localSheetId="9">#REF!</definedName>
    <definedName name="C74.00_R0263_C0030" localSheetId="6">#REF!</definedName>
    <definedName name="C74.00_R0263_C0030" localSheetId="7">#REF!</definedName>
    <definedName name="C74.00_R0263_C0030" localSheetId="20">#REF!</definedName>
    <definedName name="C74.00_R0263_C0030" localSheetId="21">#REF!</definedName>
    <definedName name="C74.00_R0263_C0030" localSheetId="22">#REF!</definedName>
    <definedName name="C74.00_R0263_C0030" localSheetId="23">#REF!</definedName>
    <definedName name="C74.00_R0263_C0030" localSheetId="17">#REF!</definedName>
    <definedName name="C74.00_R0263_C0030" localSheetId="18">#REF!</definedName>
    <definedName name="C74.00_R0263_C0030" localSheetId="24">#REF!</definedName>
    <definedName name="C74.00_R0263_C0030" localSheetId="15">#REF!</definedName>
    <definedName name="C74.00_R0263_C0030" localSheetId="16">#REF!</definedName>
    <definedName name="C74.00_R0263_C0030" localSheetId="25">#REF!</definedName>
    <definedName name="C74.00_R0263_C0030" localSheetId="26">#REF!</definedName>
    <definedName name="C74.00_R0263_C0030" localSheetId="27">#REF!</definedName>
    <definedName name="C74.00_R0263_C0030" localSheetId="28">#REF!</definedName>
    <definedName name="C74.00_R0263_C0030" localSheetId="29">#REF!</definedName>
    <definedName name="C74.00_R0263_C0030" localSheetId="4">#REF!</definedName>
    <definedName name="C74.00_R0263_C0030" localSheetId="13">#REF!</definedName>
    <definedName name="C74.00_R0263_C0030" localSheetId="14">#REF!</definedName>
    <definedName name="C74.00_R0263_C0030" localSheetId="10">#REF!</definedName>
    <definedName name="C74.00_R0263_C0030" localSheetId="11">#REF!</definedName>
    <definedName name="C74.00_R0263_C0030" localSheetId="12">#REF!</definedName>
    <definedName name="C74.00_R0263_C0030" localSheetId="5">#REF!</definedName>
    <definedName name="C74.00_R0263_C0030">#REF!</definedName>
    <definedName name="C74.00_R0263_C0140" localSheetId="35">#REF!</definedName>
    <definedName name="C74.00_R0263_C0140" localSheetId="36">#REF!</definedName>
    <definedName name="C74.00_R0263_C0140" localSheetId="37">#REF!</definedName>
    <definedName name="C74.00_R0263_C0140" localSheetId="1">#REF!</definedName>
    <definedName name="C74.00_R0263_C0140" localSheetId="30">#REF!</definedName>
    <definedName name="C74.00_R0263_C0140" localSheetId="31">#REF!</definedName>
    <definedName name="C74.00_R0263_C0140" localSheetId="32">#REF!</definedName>
    <definedName name="C74.00_R0263_C0140" localSheetId="8">#REF!</definedName>
    <definedName name="C74.00_R0263_C0140" localSheetId="9">#REF!</definedName>
    <definedName name="C74.00_R0263_C0140" localSheetId="6">#REF!</definedName>
    <definedName name="C74.00_R0263_C0140" localSheetId="7">#REF!</definedName>
    <definedName name="C74.00_R0263_C0140" localSheetId="20">#REF!</definedName>
    <definedName name="C74.00_R0263_C0140" localSheetId="21">#REF!</definedName>
    <definedName name="C74.00_R0263_C0140" localSheetId="22">#REF!</definedName>
    <definedName name="C74.00_R0263_C0140" localSheetId="23">#REF!</definedName>
    <definedName name="C74.00_R0263_C0140" localSheetId="17">#REF!</definedName>
    <definedName name="C74.00_R0263_C0140" localSheetId="18">#REF!</definedName>
    <definedName name="C74.00_R0263_C0140" localSheetId="24">#REF!</definedName>
    <definedName name="C74.00_R0263_C0140" localSheetId="15">#REF!</definedName>
    <definedName name="C74.00_R0263_C0140" localSheetId="16">#REF!</definedName>
    <definedName name="C74.00_R0263_C0140" localSheetId="25">#REF!</definedName>
    <definedName name="C74.00_R0263_C0140" localSheetId="26">#REF!</definedName>
    <definedName name="C74.00_R0263_C0140" localSheetId="27">#REF!</definedName>
    <definedName name="C74.00_R0263_C0140" localSheetId="28">#REF!</definedName>
    <definedName name="C74.00_R0263_C0140" localSheetId="29">#REF!</definedName>
    <definedName name="C74.00_R0263_C0140" localSheetId="4">#REF!</definedName>
    <definedName name="C74.00_R0263_C0140" localSheetId="13">#REF!</definedName>
    <definedName name="C74.00_R0263_C0140" localSheetId="14">#REF!</definedName>
    <definedName name="C74.00_R0263_C0140" localSheetId="10">#REF!</definedName>
    <definedName name="C74.00_R0263_C0140" localSheetId="11">#REF!</definedName>
    <definedName name="C74.00_R0263_C0140" localSheetId="12">#REF!</definedName>
    <definedName name="C74.00_R0263_C0140" localSheetId="5">#REF!</definedName>
    <definedName name="C74.00_R0263_C0140">#REF!</definedName>
    <definedName name="C74.00_R0263_C0150" localSheetId="35">#REF!</definedName>
    <definedName name="C74.00_R0263_C0150" localSheetId="36">#REF!</definedName>
    <definedName name="C74.00_R0263_C0150" localSheetId="37">#REF!</definedName>
    <definedName name="C74.00_R0263_C0150" localSheetId="1">#REF!</definedName>
    <definedName name="C74.00_R0263_C0150" localSheetId="30">#REF!</definedName>
    <definedName name="C74.00_R0263_C0150" localSheetId="31">#REF!</definedName>
    <definedName name="C74.00_R0263_C0150" localSheetId="32">#REF!</definedName>
    <definedName name="C74.00_R0263_C0150" localSheetId="8">#REF!</definedName>
    <definedName name="C74.00_R0263_C0150" localSheetId="9">#REF!</definedName>
    <definedName name="C74.00_R0263_C0150" localSheetId="6">#REF!</definedName>
    <definedName name="C74.00_R0263_C0150" localSheetId="7">#REF!</definedName>
    <definedName name="C74.00_R0263_C0150" localSheetId="20">#REF!</definedName>
    <definedName name="C74.00_R0263_C0150" localSheetId="21">#REF!</definedName>
    <definedName name="C74.00_R0263_C0150" localSheetId="22">#REF!</definedName>
    <definedName name="C74.00_R0263_C0150" localSheetId="23">#REF!</definedName>
    <definedName name="C74.00_R0263_C0150" localSheetId="17">#REF!</definedName>
    <definedName name="C74.00_R0263_C0150" localSheetId="18">#REF!</definedName>
    <definedName name="C74.00_R0263_C0150" localSheetId="24">#REF!</definedName>
    <definedName name="C74.00_R0263_C0150" localSheetId="15">#REF!</definedName>
    <definedName name="C74.00_R0263_C0150" localSheetId="16">#REF!</definedName>
    <definedName name="C74.00_R0263_C0150" localSheetId="25">#REF!</definedName>
    <definedName name="C74.00_R0263_C0150" localSheetId="26">#REF!</definedName>
    <definedName name="C74.00_R0263_C0150" localSheetId="27">#REF!</definedName>
    <definedName name="C74.00_R0263_C0150" localSheetId="28">#REF!</definedName>
    <definedName name="C74.00_R0263_C0150" localSheetId="29">#REF!</definedName>
    <definedName name="C74.00_R0263_C0150" localSheetId="4">#REF!</definedName>
    <definedName name="C74.00_R0263_C0150" localSheetId="13">#REF!</definedName>
    <definedName name="C74.00_R0263_C0150" localSheetId="14">#REF!</definedName>
    <definedName name="C74.00_R0263_C0150" localSheetId="10">#REF!</definedName>
    <definedName name="C74.00_R0263_C0150" localSheetId="11">#REF!</definedName>
    <definedName name="C74.00_R0263_C0150" localSheetId="12">#REF!</definedName>
    <definedName name="C74.00_R0263_C0150" localSheetId="5">#REF!</definedName>
    <definedName name="C74.00_R0263_C0150">#REF!</definedName>
    <definedName name="C74.00_R0263_C0160" localSheetId="35">#REF!</definedName>
    <definedName name="C74.00_R0263_C0160" localSheetId="36">#REF!</definedName>
    <definedName name="C74.00_R0263_C0160" localSheetId="37">#REF!</definedName>
    <definedName name="C74.00_R0263_C0160" localSheetId="1">#REF!</definedName>
    <definedName name="C74.00_R0263_C0160" localSheetId="30">#REF!</definedName>
    <definedName name="C74.00_R0263_C0160" localSheetId="31">#REF!</definedName>
    <definedName name="C74.00_R0263_C0160" localSheetId="32">#REF!</definedName>
    <definedName name="C74.00_R0263_C0160" localSheetId="8">#REF!</definedName>
    <definedName name="C74.00_R0263_C0160" localSheetId="9">#REF!</definedName>
    <definedName name="C74.00_R0263_C0160" localSheetId="6">#REF!</definedName>
    <definedName name="C74.00_R0263_C0160" localSheetId="7">#REF!</definedName>
    <definedName name="C74.00_R0263_C0160" localSheetId="20">#REF!</definedName>
    <definedName name="C74.00_R0263_C0160" localSheetId="21">#REF!</definedName>
    <definedName name="C74.00_R0263_C0160" localSheetId="22">#REF!</definedName>
    <definedName name="C74.00_R0263_C0160" localSheetId="23">#REF!</definedName>
    <definedName name="C74.00_R0263_C0160" localSheetId="17">#REF!</definedName>
    <definedName name="C74.00_R0263_C0160" localSheetId="18">#REF!</definedName>
    <definedName name="C74.00_R0263_C0160" localSheetId="24">#REF!</definedName>
    <definedName name="C74.00_R0263_C0160" localSheetId="15">#REF!</definedName>
    <definedName name="C74.00_R0263_C0160" localSheetId="16">#REF!</definedName>
    <definedName name="C74.00_R0263_C0160" localSheetId="25">#REF!</definedName>
    <definedName name="C74.00_R0263_C0160" localSheetId="26">#REF!</definedName>
    <definedName name="C74.00_R0263_C0160" localSheetId="27">#REF!</definedName>
    <definedName name="C74.00_R0263_C0160" localSheetId="28">#REF!</definedName>
    <definedName name="C74.00_R0263_C0160" localSheetId="29">#REF!</definedName>
    <definedName name="C74.00_R0263_C0160" localSheetId="4">#REF!</definedName>
    <definedName name="C74.00_R0263_C0160" localSheetId="13">#REF!</definedName>
    <definedName name="C74.00_R0263_C0160" localSheetId="14">#REF!</definedName>
    <definedName name="C74.00_R0263_C0160" localSheetId="10">#REF!</definedName>
    <definedName name="C74.00_R0263_C0160" localSheetId="11">#REF!</definedName>
    <definedName name="C74.00_R0263_C0160" localSheetId="12">#REF!</definedName>
    <definedName name="C74.00_R0263_C0160" localSheetId="5">#REF!</definedName>
    <definedName name="C74.00_R0263_C0160">#REF!</definedName>
    <definedName name="C74.00_R0420_C0140" localSheetId="35">#REF!</definedName>
    <definedName name="C74.00_R0420_C0140" localSheetId="36">#REF!</definedName>
    <definedName name="C74.00_R0420_C0140" localSheetId="37">#REF!</definedName>
    <definedName name="C74.00_R0420_C0140" localSheetId="1">#REF!</definedName>
    <definedName name="C74.00_R0420_C0140" localSheetId="30">#REF!</definedName>
    <definedName name="C74.00_R0420_C0140" localSheetId="31">#REF!</definedName>
    <definedName name="C74.00_R0420_C0140" localSheetId="32">#REF!</definedName>
    <definedName name="C74.00_R0420_C0140" localSheetId="8">#REF!</definedName>
    <definedName name="C74.00_R0420_C0140" localSheetId="9">#REF!</definedName>
    <definedName name="C74.00_R0420_C0140" localSheetId="6">#REF!</definedName>
    <definedName name="C74.00_R0420_C0140" localSheetId="7">#REF!</definedName>
    <definedName name="C74.00_R0420_C0140" localSheetId="20">#REF!</definedName>
    <definedName name="C74.00_R0420_C0140" localSheetId="21">#REF!</definedName>
    <definedName name="C74.00_R0420_C0140" localSheetId="22">#REF!</definedName>
    <definedName name="C74.00_R0420_C0140" localSheetId="23">#REF!</definedName>
    <definedName name="C74.00_R0420_C0140" localSheetId="17">#REF!</definedName>
    <definedName name="C74.00_R0420_C0140" localSheetId="18">#REF!</definedName>
    <definedName name="C74.00_R0420_C0140" localSheetId="24">#REF!</definedName>
    <definedName name="C74.00_R0420_C0140" localSheetId="15">#REF!</definedName>
    <definedName name="C74.00_R0420_C0140" localSheetId="16">#REF!</definedName>
    <definedName name="C74.00_R0420_C0140" localSheetId="25">#REF!</definedName>
    <definedName name="C74.00_R0420_C0140" localSheetId="26">#REF!</definedName>
    <definedName name="C74.00_R0420_C0140" localSheetId="27">#REF!</definedName>
    <definedName name="C74.00_R0420_C0140" localSheetId="28">#REF!</definedName>
    <definedName name="C74.00_R0420_C0140" localSheetId="29">#REF!</definedName>
    <definedName name="C74.00_R0420_C0140" localSheetId="4">#REF!</definedName>
    <definedName name="C74.00_R0420_C0140" localSheetId="13">#REF!</definedName>
    <definedName name="C74.00_R0420_C0140" localSheetId="14">#REF!</definedName>
    <definedName name="C74.00_R0420_C0140" localSheetId="10">#REF!</definedName>
    <definedName name="C74.00_R0420_C0140" localSheetId="11">#REF!</definedName>
    <definedName name="C74.00_R0420_C0140" localSheetId="12">#REF!</definedName>
    <definedName name="C74.00_R0420_C0140" localSheetId="5">#REF!</definedName>
    <definedName name="C74.00_R0420_C0140">#REF!</definedName>
    <definedName name="C74.00_R0420_C0150" localSheetId="35">#REF!</definedName>
    <definedName name="C74.00_R0420_C0150" localSheetId="36">#REF!</definedName>
    <definedName name="C74.00_R0420_C0150" localSheetId="37">#REF!</definedName>
    <definedName name="C74.00_R0420_C0150" localSheetId="1">#REF!</definedName>
    <definedName name="C74.00_R0420_C0150" localSheetId="30">#REF!</definedName>
    <definedName name="C74.00_R0420_C0150" localSheetId="31">#REF!</definedName>
    <definedName name="C74.00_R0420_C0150" localSheetId="32">#REF!</definedName>
    <definedName name="C74.00_R0420_C0150" localSheetId="8">#REF!</definedName>
    <definedName name="C74.00_R0420_C0150" localSheetId="9">#REF!</definedName>
    <definedName name="C74.00_R0420_C0150" localSheetId="6">#REF!</definedName>
    <definedName name="C74.00_R0420_C0150" localSheetId="7">#REF!</definedName>
    <definedName name="C74.00_R0420_C0150" localSheetId="20">#REF!</definedName>
    <definedName name="C74.00_R0420_C0150" localSheetId="21">#REF!</definedName>
    <definedName name="C74.00_R0420_C0150" localSheetId="22">#REF!</definedName>
    <definedName name="C74.00_R0420_C0150" localSheetId="23">#REF!</definedName>
    <definedName name="C74.00_R0420_C0150" localSheetId="17">#REF!</definedName>
    <definedName name="C74.00_R0420_C0150" localSheetId="18">#REF!</definedName>
    <definedName name="C74.00_R0420_C0150" localSheetId="24">#REF!</definedName>
    <definedName name="C74.00_R0420_C0150" localSheetId="15">#REF!</definedName>
    <definedName name="C74.00_R0420_C0150" localSheetId="16">#REF!</definedName>
    <definedName name="C74.00_R0420_C0150" localSheetId="25">#REF!</definedName>
    <definedName name="C74.00_R0420_C0150" localSheetId="26">#REF!</definedName>
    <definedName name="C74.00_R0420_C0150" localSheetId="27">#REF!</definedName>
    <definedName name="C74.00_R0420_C0150" localSheetId="28">#REF!</definedName>
    <definedName name="C74.00_R0420_C0150" localSheetId="29">#REF!</definedName>
    <definedName name="C74.00_R0420_C0150" localSheetId="4">#REF!</definedName>
    <definedName name="C74.00_R0420_C0150" localSheetId="13">#REF!</definedName>
    <definedName name="C74.00_R0420_C0150" localSheetId="14">#REF!</definedName>
    <definedName name="C74.00_R0420_C0150" localSheetId="10">#REF!</definedName>
    <definedName name="C74.00_R0420_C0150" localSheetId="11">#REF!</definedName>
    <definedName name="C74.00_R0420_C0150" localSheetId="12">#REF!</definedName>
    <definedName name="C74.00_R0420_C0150" localSheetId="5">#REF!</definedName>
    <definedName name="C74.00_R0420_C0150">#REF!</definedName>
    <definedName name="C74.00_R0420_C0160" localSheetId="35">#REF!</definedName>
    <definedName name="C74.00_R0420_C0160" localSheetId="36">#REF!</definedName>
    <definedName name="C74.00_R0420_C0160" localSheetId="37">#REF!</definedName>
    <definedName name="C74.00_R0420_C0160" localSheetId="1">#REF!</definedName>
    <definedName name="C74.00_R0420_C0160" localSheetId="30">#REF!</definedName>
    <definedName name="C74.00_R0420_C0160" localSheetId="31">#REF!</definedName>
    <definedName name="C74.00_R0420_C0160" localSheetId="32">#REF!</definedName>
    <definedName name="C74.00_R0420_C0160" localSheetId="8">#REF!</definedName>
    <definedName name="C74.00_R0420_C0160" localSheetId="9">#REF!</definedName>
    <definedName name="C74.00_R0420_C0160" localSheetId="6">#REF!</definedName>
    <definedName name="C74.00_R0420_C0160" localSheetId="7">#REF!</definedName>
    <definedName name="C74.00_R0420_C0160" localSheetId="20">#REF!</definedName>
    <definedName name="C74.00_R0420_C0160" localSheetId="21">#REF!</definedName>
    <definedName name="C74.00_R0420_C0160" localSheetId="22">#REF!</definedName>
    <definedName name="C74.00_R0420_C0160" localSheetId="23">#REF!</definedName>
    <definedName name="C74.00_R0420_C0160" localSheetId="17">#REF!</definedName>
    <definedName name="C74.00_R0420_C0160" localSheetId="18">#REF!</definedName>
    <definedName name="C74.00_R0420_C0160" localSheetId="24">#REF!</definedName>
    <definedName name="C74.00_R0420_C0160" localSheetId="15">#REF!</definedName>
    <definedName name="C74.00_R0420_C0160" localSheetId="16">#REF!</definedName>
    <definedName name="C74.00_R0420_C0160" localSheetId="25">#REF!</definedName>
    <definedName name="C74.00_R0420_C0160" localSheetId="26">#REF!</definedName>
    <definedName name="C74.00_R0420_C0160" localSheetId="27">#REF!</definedName>
    <definedName name="C74.00_R0420_C0160" localSheetId="28">#REF!</definedName>
    <definedName name="C74.00_R0420_C0160" localSheetId="29">#REF!</definedName>
    <definedName name="C74.00_R0420_C0160" localSheetId="4">#REF!</definedName>
    <definedName name="C74.00_R0420_C0160" localSheetId="13">#REF!</definedName>
    <definedName name="C74.00_R0420_C0160" localSheetId="14">#REF!</definedName>
    <definedName name="C74.00_R0420_C0160" localSheetId="10">#REF!</definedName>
    <definedName name="C74.00_R0420_C0160" localSheetId="11">#REF!</definedName>
    <definedName name="C74.00_R0420_C0160" localSheetId="12">#REF!</definedName>
    <definedName name="C74.00_R0420_C0160" localSheetId="5">#REF!</definedName>
    <definedName name="C74.00_R0420_C0160">#REF!</definedName>
    <definedName name="C74.00_R0430_C0140" localSheetId="35">#REF!</definedName>
    <definedName name="C74.00_R0430_C0140" localSheetId="36">#REF!</definedName>
    <definedName name="C74.00_R0430_C0140" localSheetId="37">#REF!</definedName>
    <definedName name="C74.00_R0430_C0140" localSheetId="1">#REF!</definedName>
    <definedName name="C74.00_R0430_C0140" localSheetId="30">#REF!</definedName>
    <definedName name="C74.00_R0430_C0140" localSheetId="31">#REF!</definedName>
    <definedName name="C74.00_R0430_C0140" localSheetId="32">#REF!</definedName>
    <definedName name="C74.00_R0430_C0140" localSheetId="8">#REF!</definedName>
    <definedName name="C74.00_R0430_C0140" localSheetId="9">#REF!</definedName>
    <definedName name="C74.00_R0430_C0140" localSheetId="6">#REF!</definedName>
    <definedName name="C74.00_R0430_C0140" localSheetId="7">#REF!</definedName>
    <definedName name="C74.00_R0430_C0140" localSheetId="20">#REF!</definedName>
    <definedName name="C74.00_R0430_C0140" localSheetId="21">#REF!</definedName>
    <definedName name="C74.00_R0430_C0140" localSheetId="22">#REF!</definedName>
    <definedName name="C74.00_R0430_C0140" localSheetId="23">#REF!</definedName>
    <definedName name="C74.00_R0430_C0140" localSheetId="17">#REF!</definedName>
    <definedName name="C74.00_R0430_C0140" localSheetId="18">#REF!</definedName>
    <definedName name="C74.00_R0430_C0140" localSheetId="24">#REF!</definedName>
    <definedName name="C74.00_R0430_C0140" localSheetId="15">#REF!</definedName>
    <definedName name="C74.00_R0430_C0140" localSheetId="16">#REF!</definedName>
    <definedName name="C74.00_R0430_C0140" localSheetId="25">#REF!</definedName>
    <definedName name="C74.00_R0430_C0140" localSheetId="26">#REF!</definedName>
    <definedName name="C74.00_R0430_C0140" localSheetId="27">#REF!</definedName>
    <definedName name="C74.00_R0430_C0140" localSheetId="28">#REF!</definedName>
    <definedName name="C74.00_R0430_C0140" localSheetId="29">#REF!</definedName>
    <definedName name="C74.00_R0430_C0140" localSheetId="4">#REF!</definedName>
    <definedName name="C74.00_R0430_C0140" localSheetId="13">#REF!</definedName>
    <definedName name="C74.00_R0430_C0140" localSheetId="14">#REF!</definedName>
    <definedName name="C74.00_R0430_C0140" localSheetId="10">#REF!</definedName>
    <definedName name="C74.00_R0430_C0140" localSheetId="11">#REF!</definedName>
    <definedName name="C74.00_R0430_C0140" localSheetId="12">#REF!</definedName>
    <definedName name="C74.00_R0430_C0140" localSheetId="5">#REF!</definedName>
    <definedName name="C74.00_R0430_C0140">#REF!</definedName>
    <definedName name="C74.00_R0430_C0150" localSheetId="35">#REF!</definedName>
    <definedName name="C74.00_R0430_C0150" localSheetId="36">#REF!</definedName>
    <definedName name="C74.00_R0430_C0150" localSheetId="37">#REF!</definedName>
    <definedName name="C74.00_R0430_C0150" localSheetId="1">#REF!</definedName>
    <definedName name="C74.00_R0430_C0150" localSheetId="30">#REF!</definedName>
    <definedName name="C74.00_R0430_C0150" localSheetId="31">#REF!</definedName>
    <definedName name="C74.00_R0430_C0150" localSheetId="32">#REF!</definedName>
    <definedName name="C74.00_R0430_C0150" localSheetId="8">#REF!</definedName>
    <definedName name="C74.00_R0430_C0150" localSheetId="9">#REF!</definedName>
    <definedName name="C74.00_R0430_C0150" localSheetId="6">#REF!</definedName>
    <definedName name="C74.00_R0430_C0150" localSheetId="7">#REF!</definedName>
    <definedName name="C74.00_R0430_C0150" localSheetId="20">#REF!</definedName>
    <definedName name="C74.00_R0430_C0150" localSheetId="21">#REF!</definedName>
    <definedName name="C74.00_R0430_C0150" localSheetId="22">#REF!</definedName>
    <definedName name="C74.00_R0430_C0150" localSheetId="23">#REF!</definedName>
    <definedName name="C74.00_R0430_C0150" localSheetId="17">#REF!</definedName>
    <definedName name="C74.00_R0430_C0150" localSheetId="18">#REF!</definedName>
    <definedName name="C74.00_R0430_C0150" localSheetId="24">#REF!</definedName>
    <definedName name="C74.00_R0430_C0150" localSheetId="15">#REF!</definedName>
    <definedName name="C74.00_R0430_C0150" localSheetId="16">#REF!</definedName>
    <definedName name="C74.00_R0430_C0150" localSheetId="25">#REF!</definedName>
    <definedName name="C74.00_R0430_C0150" localSheetId="26">#REF!</definedName>
    <definedName name="C74.00_R0430_C0150" localSheetId="27">#REF!</definedName>
    <definedName name="C74.00_R0430_C0150" localSheetId="28">#REF!</definedName>
    <definedName name="C74.00_R0430_C0150" localSheetId="29">#REF!</definedName>
    <definedName name="C74.00_R0430_C0150" localSheetId="4">#REF!</definedName>
    <definedName name="C74.00_R0430_C0150" localSheetId="13">#REF!</definedName>
    <definedName name="C74.00_R0430_C0150" localSheetId="14">#REF!</definedName>
    <definedName name="C74.00_R0430_C0150" localSheetId="10">#REF!</definedName>
    <definedName name="C74.00_R0430_C0150" localSheetId="11">#REF!</definedName>
    <definedName name="C74.00_R0430_C0150" localSheetId="12">#REF!</definedName>
    <definedName name="C74.00_R0430_C0150" localSheetId="5">#REF!</definedName>
    <definedName name="C74.00_R0430_C0150">#REF!</definedName>
    <definedName name="C74.00_R0430_C0160" localSheetId="35">#REF!</definedName>
    <definedName name="C74.00_R0430_C0160" localSheetId="36">#REF!</definedName>
    <definedName name="C74.00_R0430_C0160" localSheetId="37">#REF!</definedName>
    <definedName name="C74.00_R0430_C0160" localSheetId="1">#REF!</definedName>
    <definedName name="C74.00_R0430_C0160" localSheetId="30">#REF!</definedName>
    <definedName name="C74.00_R0430_C0160" localSheetId="31">#REF!</definedName>
    <definedName name="C74.00_R0430_C0160" localSheetId="32">#REF!</definedName>
    <definedName name="C74.00_R0430_C0160" localSheetId="8">#REF!</definedName>
    <definedName name="C74.00_R0430_C0160" localSheetId="9">#REF!</definedName>
    <definedName name="C74.00_R0430_C0160" localSheetId="6">#REF!</definedName>
    <definedName name="C74.00_R0430_C0160" localSheetId="7">#REF!</definedName>
    <definedName name="C74.00_R0430_C0160" localSheetId="20">#REF!</definedName>
    <definedName name="C74.00_R0430_C0160" localSheetId="21">#REF!</definedName>
    <definedName name="C74.00_R0430_C0160" localSheetId="22">#REF!</definedName>
    <definedName name="C74.00_R0430_C0160" localSheetId="23">#REF!</definedName>
    <definedName name="C74.00_R0430_C0160" localSheetId="17">#REF!</definedName>
    <definedName name="C74.00_R0430_C0160" localSheetId="18">#REF!</definedName>
    <definedName name="C74.00_R0430_C0160" localSheetId="24">#REF!</definedName>
    <definedName name="C74.00_R0430_C0160" localSheetId="15">#REF!</definedName>
    <definedName name="C74.00_R0430_C0160" localSheetId="16">#REF!</definedName>
    <definedName name="C74.00_R0430_C0160" localSheetId="25">#REF!</definedName>
    <definedName name="C74.00_R0430_C0160" localSheetId="26">#REF!</definedName>
    <definedName name="C74.00_R0430_C0160" localSheetId="27">#REF!</definedName>
    <definedName name="C74.00_R0430_C0160" localSheetId="28">#REF!</definedName>
    <definedName name="C74.00_R0430_C0160" localSheetId="29">#REF!</definedName>
    <definedName name="C74.00_R0430_C0160" localSheetId="4">#REF!</definedName>
    <definedName name="C74.00_R0430_C0160" localSheetId="13">#REF!</definedName>
    <definedName name="C74.00_R0430_C0160" localSheetId="14">#REF!</definedName>
    <definedName name="C74.00_R0430_C0160" localSheetId="10">#REF!</definedName>
    <definedName name="C74.00_R0430_C0160" localSheetId="11">#REF!</definedName>
    <definedName name="C74.00_R0430_C0160" localSheetId="12">#REF!</definedName>
    <definedName name="C74.00_R0430_C0160" localSheetId="5">#REF!</definedName>
    <definedName name="C74.00_R0430_C0160">#REF!</definedName>
    <definedName name="C75.01_R0010_C0010" localSheetId="35">#REF!</definedName>
    <definedName name="C75.01_R0010_C0010" localSheetId="36">#REF!</definedName>
    <definedName name="C75.01_R0010_C0010" localSheetId="37">#REF!</definedName>
    <definedName name="C75.01_R0010_C0010" localSheetId="1">#REF!</definedName>
    <definedName name="C75.01_R0010_C0010" localSheetId="30">#REF!</definedName>
    <definedName name="C75.01_R0010_C0010" localSheetId="31">#REF!</definedName>
    <definedName name="C75.01_R0010_C0010" localSheetId="32">#REF!</definedName>
    <definedName name="C75.01_R0010_C0010" localSheetId="8">#REF!</definedName>
    <definedName name="C75.01_R0010_C0010" localSheetId="9">#REF!</definedName>
    <definedName name="C75.01_R0010_C0010" localSheetId="6">#REF!</definedName>
    <definedName name="C75.01_R0010_C0010" localSheetId="7">#REF!</definedName>
    <definedName name="C75.01_R0010_C0010" localSheetId="20">#REF!</definedName>
    <definedName name="C75.01_R0010_C0010" localSheetId="21">#REF!</definedName>
    <definedName name="C75.01_R0010_C0010" localSheetId="22">#REF!</definedName>
    <definedName name="C75.01_R0010_C0010" localSheetId="23">#REF!</definedName>
    <definedName name="C75.01_R0010_C0010" localSheetId="17">#REF!</definedName>
    <definedName name="C75.01_R0010_C0010" localSheetId="18">#REF!</definedName>
    <definedName name="C75.01_R0010_C0010" localSheetId="24">#REF!</definedName>
    <definedName name="C75.01_R0010_C0010" localSheetId="15">#REF!</definedName>
    <definedName name="C75.01_R0010_C0010" localSheetId="16">#REF!</definedName>
    <definedName name="C75.01_R0010_C0010" localSheetId="25">#REF!</definedName>
    <definedName name="C75.01_R0010_C0010" localSheetId="26">#REF!</definedName>
    <definedName name="C75.01_R0010_C0010" localSheetId="27">#REF!</definedName>
    <definedName name="C75.01_R0010_C0010" localSheetId="28">#REF!</definedName>
    <definedName name="C75.01_R0010_C0010" localSheetId="29">#REF!</definedName>
    <definedName name="C75.01_R0010_C0010" localSheetId="4">#REF!</definedName>
    <definedName name="C75.01_R0010_C0010" localSheetId="13">#REF!</definedName>
    <definedName name="C75.01_R0010_C0010" localSheetId="14">#REF!</definedName>
    <definedName name="C75.01_R0010_C0010" localSheetId="10">#REF!</definedName>
    <definedName name="C75.01_R0010_C0010" localSheetId="11">#REF!</definedName>
    <definedName name="C75.01_R0010_C0010" localSheetId="12">#REF!</definedName>
    <definedName name="C75.01_R0010_C0010" localSheetId="5">#REF!</definedName>
    <definedName name="C75.01_R0010_C0010">#REF!</definedName>
    <definedName name="C75.01_R0010_C0080" localSheetId="35">#REF!</definedName>
    <definedName name="C75.01_R0010_C0080" localSheetId="36">#REF!</definedName>
    <definedName name="C75.01_R0010_C0080" localSheetId="37">#REF!</definedName>
    <definedName name="C75.01_R0010_C0080" localSheetId="1">#REF!</definedName>
    <definedName name="C75.01_R0010_C0080" localSheetId="30">#REF!</definedName>
    <definedName name="C75.01_R0010_C0080" localSheetId="31">#REF!</definedName>
    <definedName name="C75.01_R0010_C0080" localSheetId="32">#REF!</definedName>
    <definedName name="C75.01_R0010_C0080" localSheetId="8">#REF!</definedName>
    <definedName name="C75.01_R0010_C0080" localSheetId="9">#REF!</definedName>
    <definedName name="C75.01_R0010_C0080" localSheetId="6">#REF!</definedName>
    <definedName name="C75.01_R0010_C0080" localSheetId="7">#REF!</definedName>
    <definedName name="C75.01_R0010_C0080" localSheetId="20">#REF!</definedName>
    <definedName name="C75.01_R0010_C0080" localSheetId="21">#REF!</definedName>
    <definedName name="C75.01_R0010_C0080" localSheetId="22">#REF!</definedName>
    <definedName name="C75.01_R0010_C0080" localSheetId="23">#REF!</definedName>
    <definedName name="C75.01_R0010_C0080" localSheetId="17">#REF!</definedName>
    <definedName name="C75.01_R0010_C0080" localSheetId="18">#REF!</definedName>
    <definedName name="C75.01_R0010_C0080" localSheetId="24">#REF!</definedName>
    <definedName name="C75.01_R0010_C0080" localSheetId="15">#REF!</definedName>
    <definedName name="C75.01_R0010_C0080" localSheetId="16">#REF!</definedName>
    <definedName name="C75.01_R0010_C0080" localSheetId="25">#REF!</definedName>
    <definedName name="C75.01_R0010_C0080" localSheetId="26">#REF!</definedName>
    <definedName name="C75.01_R0010_C0080" localSheetId="27">#REF!</definedName>
    <definedName name="C75.01_R0010_C0080" localSheetId="28">#REF!</definedName>
    <definedName name="C75.01_R0010_C0080" localSheetId="29">#REF!</definedName>
    <definedName name="C75.01_R0010_C0080" localSheetId="4">#REF!</definedName>
    <definedName name="C75.01_R0010_C0080" localSheetId="13">#REF!</definedName>
    <definedName name="C75.01_R0010_C0080" localSheetId="14">#REF!</definedName>
    <definedName name="C75.01_R0010_C0080" localSheetId="10">#REF!</definedName>
    <definedName name="C75.01_R0010_C0080" localSheetId="11">#REF!</definedName>
    <definedName name="C75.01_R0010_C0080" localSheetId="12">#REF!</definedName>
    <definedName name="C75.01_R0010_C0080" localSheetId="5">#REF!</definedName>
    <definedName name="C75.01_R0010_C0080">#REF!</definedName>
    <definedName name="C75.01_R0010_C0090" localSheetId="35">#REF!</definedName>
    <definedName name="C75.01_R0010_C0090" localSheetId="36">#REF!</definedName>
    <definedName name="C75.01_R0010_C0090" localSheetId="37">#REF!</definedName>
    <definedName name="C75.01_R0010_C0090" localSheetId="1">#REF!</definedName>
    <definedName name="C75.01_R0010_C0090" localSheetId="30">#REF!</definedName>
    <definedName name="C75.01_R0010_C0090" localSheetId="31">#REF!</definedName>
    <definedName name="C75.01_R0010_C0090" localSheetId="32">#REF!</definedName>
    <definedName name="C75.01_R0010_C0090" localSheetId="8">#REF!</definedName>
    <definedName name="C75.01_R0010_C0090" localSheetId="9">#REF!</definedName>
    <definedName name="C75.01_R0010_C0090" localSheetId="6">#REF!</definedName>
    <definedName name="C75.01_R0010_C0090" localSheetId="7">#REF!</definedName>
    <definedName name="C75.01_R0010_C0090" localSheetId="20">#REF!</definedName>
    <definedName name="C75.01_R0010_C0090" localSheetId="21">#REF!</definedName>
    <definedName name="C75.01_R0010_C0090" localSheetId="22">#REF!</definedName>
    <definedName name="C75.01_R0010_C0090" localSheetId="23">#REF!</definedName>
    <definedName name="C75.01_R0010_C0090" localSheetId="17">#REF!</definedName>
    <definedName name="C75.01_R0010_C0090" localSheetId="18">#REF!</definedName>
    <definedName name="C75.01_R0010_C0090" localSheetId="24">#REF!</definedName>
    <definedName name="C75.01_R0010_C0090" localSheetId="15">#REF!</definedName>
    <definedName name="C75.01_R0010_C0090" localSheetId="16">#REF!</definedName>
    <definedName name="C75.01_R0010_C0090" localSheetId="25">#REF!</definedName>
    <definedName name="C75.01_R0010_C0090" localSheetId="26">#REF!</definedName>
    <definedName name="C75.01_R0010_C0090" localSheetId="27">#REF!</definedName>
    <definedName name="C75.01_R0010_C0090" localSheetId="28">#REF!</definedName>
    <definedName name="C75.01_R0010_C0090" localSheetId="29">#REF!</definedName>
    <definedName name="C75.01_R0010_C0090" localSheetId="4">#REF!</definedName>
    <definedName name="C75.01_R0010_C0090" localSheetId="13">#REF!</definedName>
    <definedName name="C75.01_R0010_C0090" localSheetId="14">#REF!</definedName>
    <definedName name="C75.01_R0010_C0090" localSheetId="10">#REF!</definedName>
    <definedName name="C75.01_R0010_C0090" localSheetId="11">#REF!</definedName>
    <definedName name="C75.01_R0010_C0090" localSheetId="12">#REF!</definedName>
    <definedName name="C75.01_R0010_C0090" localSheetId="5">#REF!</definedName>
    <definedName name="C75.01_R0010_C0090">#REF!</definedName>
    <definedName name="C75.01_R0010_C0100" localSheetId="35">#REF!</definedName>
    <definedName name="C75.01_R0010_C0100" localSheetId="36">#REF!</definedName>
    <definedName name="C75.01_R0010_C0100" localSheetId="37">#REF!</definedName>
    <definedName name="C75.01_R0010_C0100" localSheetId="1">#REF!</definedName>
    <definedName name="C75.01_R0010_C0100" localSheetId="30">#REF!</definedName>
    <definedName name="C75.01_R0010_C0100" localSheetId="31">#REF!</definedName>
    <definedName name="C75.01_R0010_C0100" localSheetId="32">#REF!</definedName>
    <definedName name="C75.01_R0010_C0100" localSheetId="8">#REF!</definedName>
    <definedName name="C75.01_R0010_C0100" localSheetId="9">#REF!</definedName>
    <definedName name="C75.01_R0010_C0100" localSheetId="6">#REF!</definedName>
    <definedName name="C75.01_R0010_C0100" localSheetId="7">#REF!</definedName>
    <definedName name="C75.01_R0010_C0100" localSheetId="20">#REF!</definedName>
    <definedName name="C75.01_R0010_C0100" localSheetId="21">#REF!</definedName>
    <definedName name="C75.01_R0010_C0100" localSheetId="22">#REF!</definedName>
    <definedName name="C75.01_R0010_C0100" localSheetId="23">#REF!</definedName>
    <definedName name="C75.01_R0010_C0100" localSheetId="17">#REF!</definedName>
    <definedName name="C75.01_R0010_C0100" localSheetId="18">#REF!</definedName>
    <definedName name="C75.01_R0010_C0100" localSheetId="24">#REF!</definedName>
    <definedName name="C75.01_R0010_C0100" localSheetId="15">#REF!</definedName>
    <definedName name="C75.01_R0010_C0100" localSheetId="16">#REF!</definedName>
    <definedName name="C75.01_R0010_C0100" localSheetId="25">#REF!</definedName>
    <definedName name="C75.01_R0010_C0100" localSheetId="26">#REF!</definedName>
    <definedName name="C75.01_R0010_C0100" localSheetId="27">#REF!</definedName>
    <definedName name="C75.01_R0010_C0100" localSheetId="28">#REF!</definedName>
    <definedName name="C75.01_R0010_C0100" localSheetId="29">#REF!</definedName>
    <definedName name="C75.01_R0010_C0100" localSheetId="4">#REF!</definedName>
    <definedName name="C75.01_R0010_C0100" localSheetId="13">#REF!</definedName>
    <definedName name="C75.01_R0010_C0100" localSheetId="14">#REF!</definedName>
    <definedName name="C75.01_R0010_C0100" localSheetId="10">#REF!</definedName>
    <definedName name="C75.01_R0010_C0100" localSheetId="11">#REF!</definedName>
    <definedName name="C75.01_R0010_C0100" localSheetId="12">#REF!</definedName>
    <definedName name="C75.01_R0010_C0100" localSheetId="5">#REF!</definedName>
    <definedName name="C75.01_R0010_C0100">#REF!</definedName>
    <definedName name="C75.01_R01370_C0010" localSheetId="35">#REF!</definedName>
    <definedName name="C75.01_R01370_C0010" localSheetId="36">#REF!</definedName>
    <definedName name="C75.01_R01370_C0010" localSheetId="37">#REF!</definedName>
    <definedName name="C75.01_R01370_C0010" localSheetId="1">#REF!</definedName>
    <definedName name="C75.01_R01370_C0010" localSheetId="30">#REF!</definedName>
    <definedName name="C75.01_R01370_C0010" localSheetId="31">#REF!</definedName>
    <definedName name="C75.01_R01370_C0010" localSheetId="32">#REF!</definedName>
    <definedName name="C75.01_R01370_C0010" localSheetId="8">#REF!</definedName>
    <definedName name="C75.01_R01370_C0010" localSheetId="9">#REF!</definedName>
    <definedName name="C75.01_R01370_C0010" localSheetId="6">#REF!</definedName>
    <definedName name="C75.01_R01370_C0010" localSheetId="7">#REF!</definedName>
    <definedName name="C75.01_R01370_C0010" localSheetId="20">#REF!</definedName>
    <definedName name="C75.01_R01370_C0010" localSheetId="21">#REF!</definedName>
    <definedName name="C75.01_R01370_C0010" localSheetId="22">#REF!</definedName>
    <definedName name="C75.01_R01370_C0010" localSheetId="23">#REF!</definedName>
    <definedName name="C75.01_R01370_C0010" localSheetId="17">#REF!</definedName>
    <definedName name="C75.01_R01370_C0010" localSheetId="18">#REF!</definedName>
    <definedName name="C75.01_R01370_C0010" localSheetId="24">#REF!</definedName>
    <definedName name="C75.01_R01370_C0010" localSheetId="15">#REF!</definedName>
    <definedName name="C75.01_R01370_C0010" localSheetId="16">#REF!</definedName>
    <definedName name="C75.01_R01370_C0010" localSheetId="25">#REF!</definedName>
    <definedName name="C75.01_R01370_C0010" localSheetId="26">#REF!</definedName>
    <definedName name="C75.01_R01370_C0010" localSheetId="27">#REF!</definedName>
    <definedName name="C75.01_R01370_C0010" localSheetId="28">#REF!</definedName>
    <definedName name="C75.01_R01370_C0010" localSheetId="29">#REF!</definedName>
    <definedName name="C75.01_R01370_C0010" localSheetId="4">#REF!</definedName>
    <definedName name="C75.01_R01370_C0010" localSheetId="13">#REF!</definedName>
    <definedName name="C75.01_R01370_C0010" localSheetId="14">#REF!</definedName>
    <definedName name="C75.01_R01370_C0010" localSheetId="10">#REF!</definedName>
    <definedName name="C75.01_R01370_C0010" localSheetId="11">#REF!</definedName>
    <definedName name="C75.01_R01370_C0010" localSheetId="12">#REF!</definedName>
    <definedName name="C75.01_R01370_C0010" localSheetId="5">#REF!</definedName>
    <definedName name="C75.01_R01370_C0010">#REF!</definedName>
    <definedName name="C75.01_R01370_C0080" localSheetId="35">#REF!</definedName>
    <definedName name="C75.01_R01370_C0080" localSheetId="36">#REF!</definedName>
    <definedName name="C75.01_R01370_C0080" localSheetId="37">#REF!</definedName>
    <definedName name="C75.01_R01370_C0080" localSheetId="1">#REF!</definedName>
    <definedName name="C75.01_R01370_C0080" localSheetId="30">#REF!</definedName>
    <definedName name="C75.01_R01370_C0080" localSheetId="31">#REF!</definedName>
    <definedName name="C75.01_R01370_C0080" localSheetId="32">#REF!</definedName>
    <definedName name="C75.01_R01370_C0080" localSheetId="8">#REF!</definedName>
    <definedName name="C75.01_R01370_C0080" localSheetId="9">#REF!</definedName>
    <definedName name="C75.01_R01370_C0080" localSheetId="6">#REF!</definedName>
    <definedName name="C75.01_R01370_C0080" localSheetId="7">#REF!</definedName>
    <definedName name="C75.01_R01370_C0080" localSheetId="20">#REF!</definedName>
    <definedName name="C75.01_R01370_C0080" localSheetId="21">#REF!</definedName>
    <definedName name="C75.01_R01370_C0080" localSheetId="22">#REF!</definedName>
    <definedName name="C75.01_R01370_C0080" localSheetId="23">#REF!</definedName>
    <definedName name="C75.01_R01370_C0080" localSheetId="17">#REF!</definedName>
    <definedName name="C75.01_R01370_C0080" localSheetId="18">#REF!</definedName>
    <definedName name="C75.01_R01370_C0080" localSheetId="24">#REF!</definedName>
    <definedName name="C75.01_R01370_C0080" localSheetId="15">#REF!</definedName>
    <definedName name="C75.01_R01370_C0080" localSheetId="16">#REF!</definedName>
    <definedName name="C75.01_R01370_C0080" localSheetId="25">#REF!</definedName>
    <definedName name="C75.01_R01370_C0080" localSheetId="26">#REF!</definedName>
    <definedName name="C75.01_R01370_C0080" localSheetId="27">#REF!</definedName>
    <definedName name="C75.01_R01370_C0080" localSheetId="28">#REF!</definedName>
    <definedName name="C75.01_R01370_C0080" localSheetId="29">#REF!</definedName>
    <definedName name="C75.01_R01370_C0080" localSheetId="4">#REF!</definedName>
    <definedName name="C75.01_R01370_C0080" localSheetId="13">#REF!</definedName>
    <definedName name="C75.01_R01370_C0080" localSheetId="14">#REF!</definedName>
    <definedName name="C75.01_R01370_C0080" localSheetId="10">#REF!</definedName>
    <definedName name="C75.01_R01370_C0080" localSheetId="11">#REF!</definedName>
    <definedName name="C75.01_R01370_C0080" localSheetId="12">#REF!</definedName>
    <definedName name="C75.01_R01370_C0080" localSheetId="5">#REF!</definedName>
    <definedName name="C75.01_R01370_C0080">#REF!</definedName>
    <definedName name="C75.01_R01370_C0090" localSheetId="35">#REF!</definedName>
    <definedName name="C75.01_R01370_C0090" localSheetId="36">#REF!</definedName>
    <definedName name="C75.01_R01370_C0090" localSheetId="37">#REF!</definedName>
    <definedName name="C75.01_R01370_C0090" localSheetId="1">#REF!</definedName>
    <definedName name="C75.01_R01370_C0090" localSheetId="30">#REF!</definedName>
    <definedName name="C75.01_R01370_C0090" localSheetId="31">#REF!</definedName>
    <definedName name="C75.01_R01370_C0090" localSheetId="32">#REF!</definedName>
    <definedName name="C75.01_R01370_C0090" localSheetId="8">#REF!</definedName>
    <definedName name="C75.01_R01370_C0090" localSheetId="9">#REF!</definedName>
    <definedName name="C75.01_R01370_C0090" localSheetId="6">#REF!</definedName>
    <definedName name="C75.01_R01370_C0090" localSheetId="7">#REF!</definedName>
    <definedName name="C75.01_R01370_C0090" localSheetId="20">#REF!</definedName>
    <definedName name="C75.01_R01370_C0090" localSheetId="21">#REF!</definedName>
    <definedName name="C75.01_R01370_C0090" localSheetId="22">#REF!</definedName>
    <definedName name="C75.01_R01370_C0090" localSheetId="23">#REF!</definedName>
    <definedName name="C75.01_R01370_C0090" localSheetId="17">#REF!</definedName>
    <definedName name="C75.01_R01370_C0090" localSheetId="18">#REF!</definedName>
    <definedName name="C75.01_R01370_C0090" localSheetId="24">#REF!</definedName>
    <definedName name="C75.01_R01370_C0090" localSheetId="15">#REF!</definedName>
    <definedName name="C75.01_R01370_C0090" localSheetId="16">#REF!</definedName>
    <definedName name="C75.01_R01370_C0090" localSheetId="25">#REF!</definedName>
    <definedName name="C75.01_R01370_C0090" localSheetId="26">#REF!</definedName>
    <definedName name="C75.01_R01370_C0090" localSheetId="27">#REF!</definedName>
    <definedName name="C75.01_R01370_C0090" localSheetId="28">#REF!</definedName>
    <definedName name="C75.01_R01370_C0090" localSheetId="29">#REF!</definedName>
    <definedName name="C75.01_R01370_C0090" localSheetId="4">#REF!</definedName>
    <definedName name="C75.01_R01370_C0090" localSheetId="13">#REF!</definedName>
    <definedName name="C75.01_R01370_C0090" localSheetId="14">#REF!</definedName>
    <definedName name="C75.01_R01370_C0090" localSheetId="10">#REF!</definedName>
    <definedName name="C75.01_R01370_C0090" localSheetId="11">#REF!</definedName>
    <definedName name="C75.01_R01370_C0090" localSheetId="12">#REF!</definedName>
    <definedName name="C75.01_R01370_C0090" localSheetId="5">#REF!</definedName>
    <definedName name="C75.01_R01370_C0090">#REF!</definedName>
    <definedName name="C75.01_R01370_C0100" localSheetId="35">#REF!</definedName>
    <definedName name="C75.01_R01370_C0100" localSheetId="36">#REF!</definedName>
    <definedName name="C75.01_R01370_C0100" localSheetId="37">#REF!</definedName>
    <definedName name="C75.01_R01370_C0100" localSheetId="1">#REF!</definedName>
    <definedName name="C75.01_R01370_C0100" localSheetId="30">#REF!</definedName>
    <definedName name="C75.01_R01370_C0100" localSheetId="31">#REF!</definedName>
    <definedName name="C75.01_R01370_C0100" localSheetId="32">#REF!</definedName>
    <definedName name="C75.01_R01370_C0100" localSheetId="8">#REF!</definedName>
    <definedName name="C75.01_R01370_C0100" localSheetId="9">#REF!</definedName>
    <definedName name="C75.01_R01370_C0100" localSheetId="6">#REF!</definedName>
    <definedName name="C75.01_R01370_C0100" localSheetId="7">#REF!</definedName>
    <definedName name="C75.01_R01370_C0100" localSheetId="20">#REF!</definedName>
    <definedName name="C75.01_R01370_C0100" localSheetId="21">#REF!</definedName>
    <definedName name="C75.01_R01370_C0100" localSheetId="22">#REF!</definedName>
    <definedName name="C75.01_R01370_C0100" localSheetId="23">#REF!</definedName>
    <definedName name="C75.01_R01370_C0100" localSheetId="17">#REF!</definedName>
    <definedName name="C75.01_R01370_C0100" localSheetId="18">#REF!</definedName>
    <definedName name="C75.01_R01370_C0100" localSheetId="24">#REF!</definedName>
    <definedName name="C75.01_R01370_C0100" localSheetId="15">#REF!</definedName>
    <definedName name="C75.01_R01370_C0100" localSheetId="16">#REF!</definedName>
    <definedName name="C75.01_R01370_C0100" localSheetId="25">#REF!</definedName>
    <definedName name="C75.01_R01370_C0100" localSheetId="26">#REF!</definedName>
    <definedName name="C75.01_R01370_C0100" localSheetId="27">#REF!</definedName>
    <definedName name="C75.01_R01370_C0100" localSheetId="28">#REF!</definedName>
    <definedName name="C75.01_R01370_C0100" localSheetId="29">#REF!</definedName>
    <definedName name="C75.01_R01370_C0100" localSheetId="4">#REF!</definedName>
    <definedName name="C75.01_R01370_C0100" localSheetId="13">#REF!</definedName>
    <definedName name="C75.01_R01370_C0100" localSheetId="14">#REF!</definedName>
    <definedName name="C75.01_R01370_C0100" localSheetId="10">#REF!</definedName>
    <definedName name="C75.01_R01370_C0100" localSheetId="11">#REF!</definedName>
    <definedName name="C75.01_R01370_C0100" localSheetId="12">#REF!</definedName>
    <definedName name="C75.01_R01370_C0100" localSheetId="5">#REF!</definedName>
    <definedName name="C75.01_R01370_C0100">#REF!</definedName>
    <definedName name="C76.00_R0010_C0010" localSheetId="35">#REF!</definedName>
    <definedName name="C76.00_R0010_C0010" localSheetId="36">#REF!</definedName>
    <definedName name="C76.00_R0010_C0010" localSheetId="37">#REF!</definedName>
    <definedName name="C76.00_R0010_C0010" localSheetId="1">#REF!</definedName>
    <definedName name="C76.00_R0010_C0010" localSheetId="30">#REF!</definedName>
    <definedName name="C76.00_R0010_C0010" localSheetId="31">#REF!</definedName>
    <definedName name="C76.00_R0010_C0010" localSheetId="32">#REF!</definedName>
    <definedName name="C76.00_R0010_C0010" localSheetId="8">#REF!</definedName>
    <definedName name="C76.00_R0010_C0010" localSheetId="9">#REF!</definedName>
    <definedName name="C76.00_R0010_C0010" localSheetId="6">#REF!</definedName>
    <definedName name="C76.00_R0010_C0010" localSheetId="7">#REF!</definedName>
    <definedName name="C76.00_R0010_C0010" localSheetId="20">#REF!</definedName>
    <definedName name="C76.00_R0010_C0010" localSheetId="21">#REF!</definedName>
    <definedName name="C76.00_R0010_C0010" localSheetId="22">#REF!</definedName>
    <definedName name="C76.00_R0010_C0010" localSheetId="23">#REF!</definedName>
    <definedName name="C76.00_R0010_C0010" localSheetId="17">#REF!</definedName>
    <definedName name="C76.00_R0010_C0010" localSheetId="18">#REF!</definedName>
    <definedName name="C76.00_R0010_C0010" localSheetId="24">#REF!</definedName>
    <definedName name="C76.00_R0010_C0010" localSheetId="15">#REF!</definedName>
    <definedName name="C76.00_R0010_C0010" localSheetId="16">#REF!</definedName>
    <definedName name="C76.00_R0010_C0010" localSheetId="25">#REF!</definedName>
    <definedName name="C76.00_R0010_C0010" localSheetId="26">#REF!</definedName>
    <definedName name="C76.00_R0010_C0010" localSheetId="27">#REF!</definedName>
    <definedName name="C76.00_R0010_C0010" localSheetId="28">#REF!</definedName>
    <definedName name="C76.00_R0010_C0010" localSheetId="29">#REF!</definedName>
    <definedName name="C76.00_R0010_C0010" localSheetId="4">#REF!</definedName>
    <definedName name="C76.00_R0010_C0010" localSheetId="13">#REF!</definedName>
    <definedName name="C76.00_R0010_C0010" localSheetId="14">#REF!</definedName>
    <definedName name="C76.00_R0010_C0010" localSheetId="10">#REF!</definedName>
    <definedName name="C76.00_R0010_C0010" localSheetId="11">#REF!</definedName>
    <definedName name="C76.00_R0010_C0010" localSheetId="12">#REF!</definedName>
    <definedName name="C76.00_R0010_C0010" localSheetId="5">#REF!</definedName>
    <definedName name="C76.00_R0010_C0010">#REF!</definedName>
    <definedName name="C76.00_R0020_C0010" localSheetId="35">#REF!</definedName>
    <definedName name="C76.00_R0020_C0010" localSheetId="36">#REF!</definedName>
    <definedName name="C76.00_R0020_C0010" localSheetId="37">#REF!</definedName>
    <definedName name="C76.00_R0020_C0010" localSheetId="1">#REF!</definedName>
    <definedName name="C76.00_R0020_C0010" localSheetId="30">#REF!</definedName>
    <definedName name="C76.00_R0020_C0010" localSheetId="31">#REF!</definedName>
    <definedName name="C76.00_R0020_C0010" localSheetId="32">#REF!</definedName>
    <definedName name="C76.00_R0020_C0010" localSheetId="8">#REF!</definedName>
    <definedName name="C76.00_R0020_C0010" localSheetId="9">#REF!</definedName>
    <definedName name="C76.00_R0020_C0010" localSheetId="6">#REF!</definedName>
    <definedName name="C76.00_R0020_C0010" localSheetId="7">#REF!</definedName>
    <definedName name="C76.00_R0020_C0010" localSheetId="20">#REF!</definedName>
    <definedName name="C76.00_R0020_C0010" localSheetId="21">#REF!</definedName>
    <definedName name="C76.00_R0020_C0010" localSheetId="22">#REF!</definedName>
    <definedName name="C76.00_R0020_C0010" localSheetId="23">#REF!</definedName>
    <definedName name="C76.00_R0020_C0010" localSheetId="17">#REF!</definedName>
    <definedName name="C76.00_R0020_C0010" localSheetId="18">#REF!</definedName>
    <definedName name="C76.00_R0020_C0010" localSheetId="24">#REF!</definedName>
    <definedName name="C76.00_R0020_C0010" localSheetId="15">#REF!</definedName>
    <definedName name="C76.00_R0020_C0010" localSheetId="16">#REF!</definedName>
    <definedName name="C76.00_R0020_C0010" localSheetId="25">#REF!</definedName>
    <definedName name="C76.00_R0020_C0010" localSheetId="26">#REF!</definedName>
    <definedName name="C76.00_R0020_C0010" localSheetId="27">#REF!</definedName>
    <definedName name="C76.00_R0020_C0010" localSheetId="28">#REF!</definedName>
    <definedName name="C76.00_R0020_C0010" localSheetId="29">#REF!</definedName>
    <definedName name="C76.00_R0020_C0010" localSheetId="4">#REF!</definedName>
    <definedName name="C76.00_R0020_C0010" localSheetId="13">#REF!</definedName>
    <definedName name="C76.00_R0020_C0010" localSheetId="14">#REF!</definedName>
    <definedName name="C76.00_R0020_C0010" localSheetId="10">#REF!</definedName>
    <definedName name="C76.00_R0020_C0010" localSheetId="11">#REF!</definedName>
    <definedName name="C76.00_R0020_C0010" localSheetId="12">#REF!</definedName>
    <definedName name="C76.00_R0020_C0010" localSheetId="5">#REF!</definedName>
    <definedName name="C76.00_R0020_C0010">#REF!</definedName>
    <definedName name="C76.00_R0030_C0010" localSheetId="35">#REF!</definedName>
    <definedName name="C76.00_R0030_C0010" localSheetId="36">#REF!</definedName>
    <definedName name="C76.00_R0030_C0010" localSheetId="37">#REF!</definedName>
    <definedName name="C76.00_R0030_C0010" localSheetId="1">#REF!</definedName>
    <definedName name="C76.00_R0030_C0010" localSheetId="30">#REF!</definedName>
    <definedName name="C76.00_R0030_C0010" localSheetId="31">#REF!</definedName>
    <definedName name="C76.00_R0030_C0010" localSheetId="32">#REF!</definedName>
    <definedName name="C76.00_R0030_C0010" localSheetId="8">#REF!</definedName>
    <definedName name="C76.00_R0030_C0010" localSheetId="9">#REF!</definedName>
    <definedName name="C76.00_R0030_C0010" localSheetId="6">#REF!</definedName>
    <definedName name="C76.00_R0030_C0010" localSheetId="7">#REF!</definedName>
    <definedName name="C76.00_R0030_C0010" localSheetId="20">#REF!</definedName>
    <definedName name="C76.00_R0030_C0010" localSheetId="21">#REF!</definedName>
    <definedName name="C76.00_R0030_C0010" localSheetId="22">#REF!</definedName>
    <definedName name="C76.00_R0030_C0010" localSheetId="23">#REF!</definedName>
    <definedName name="C76.00_R0030_C0010" localSheetId="17">#REF!</definedName>
    <definedName name="C76.00_R0030_C0010" localSheetId="18">#REF!</definedName>
    <definedName name="C76.00_R0030_C0010" localSheetId="24">#REF!</definedName>
    <definedName name="C76.00_R0030_C0010" localSheetId="15">#REF!</definedName>
    <definedName name="C76.00_R0030_C0010" localSheetId="16">#REF!</definedName>
    <definedName name="C76.00_R0030_C0010" localSheetId="25">#REF!</definedName>
    <definedName name="C76.00_R0030_C0010" localSheetId="26">#REF!</definedName>
    <definedName name="C76.00_R0030_C0010" localSheetId="27">#REF!</definedName>
    <definedName name="C76.00_R0030_C0010" localSheetId="28">#REF!</definedName>
    <definedName name="C76.00_R0030_C0010" localSheetId="29">#REF!</definedName>
    <definedName name="C76.00_R0030_C0010" localSheetId="4">#REF!</definedName>
    <definedName name="C76.00_R0030_C0010" localSheetId="13">#REF!</definedName>
    <definedName name="C76.00_R0030_C0010" localSheetId="14">#REF!</definedName>
    <definedName name="C76.00_R0030_C0010" localSheetId="10">#REF!</definedName>
    <definedName name="C76.00_R0030_C0010" localSheetId="11">#REF!</definedName>
    <definedName name="C76.00_R0030_C0010" localSheetId="12">#REF!</definedName>
    <definedName name="C76.00_R0030_C0010" localSheetId="5">#REF!</definedName>
    <definedName name="C76.00_R0030_C0010">#REF!</definedName>
    <definedName name="C80.00_R0010_C0130" localSheetId="35">#REF!</definedName>
    <definedName name="C80.00_R0010_C0130" localSheetId="36">#REF!</definedName>
    <definedName name="C80.00_R0010_C0130" localSheetId="37">#REF!</definedName>
    <definedName name="C80.00_R0010_C0130" localSheetId="1">#REF!</definedName>
    <definedName name="C80.00_R0010_C0130" localSheetId="30">#REF!</definedName>
    <definedName name="C80.00_R0010_C0130" localSheetId="31">#REF!</definedName>
    <definedName name="C80.00_R0010_C0130" localSheetId="32">#REF!</definedName>
    <definedName name="C80.00_R0010_C0130" localSheetId="8">#REF!</definedName>
    <definedName name="C80.00_R0010_C0130" localSheetId="9">#REF!</definedName>
    <definedName name="C80.00_R0010_C0130" localSheetId="6">#REF!</definedName>
    <definedName name="C80.00_R0010_C0130" localSheetId="7">#REF!</definedName>
    <definedName name="C80.00_R0010_C0130" localSheetId="20">#REF!</definedName>
    <definedName name="C80.00_R0010_C0130" localSheetId="21">#REF!</definedName>
    <definedName name="C80.00_R0010_C0130" localSheetId="22">#REF!</definedName>
    <definedName name="C80.00_R0010_C0130" localSheetId="23">#REF!</definedName>
    <definedName name="C80.00_R0010_C0130" localSheetId="17">#REF!</definedName>
    <definedName name="C80.00_R0010_C0130" localSheetId="18">#REF!</definedName>
    <definedName name="C80.00_R0010_C0130" localSheetId="24">#REF!</definedName>
    <definedName name="C80.00_R0010_C0130" localSheetId="15">#REF!</definedName>
    <definedName name="C80.00_R0010_C0130" localSheetId="16">#REF!</definedName>
    <definedName name="C80.00_R0010_C0130" localSheetId="25">#REF!</definedName>
    <definedName name="C80.00_R0010_C0130" localSheetId="26">#REF!</definedName>
    <definedName name="C80.00_R0010_C0130" localSheetId="27">#REF!</definedName>
    <definedName name="C80.00_R0010_C0130" localSheetId="28">#REF!</definedName>
    <definedName name="C80.00_R0010_C0130" localSheetId="29">#REF!</definedName>
    <definedName name="C80.00_R0010_C0130" localSheetId="4">#REF!</definedName>
    <definedName name="C80.00_R0010_C0130" localSheetId="13">#REF!</definedName>
    <definedName name="C80.00_R0010_C0130" localSheetId="14">#REF!</definedName>
    <definedName name="C80.00_R0010_C0130" localSheetId="10">#REF!</definedName>
    <definedName name="C80.00_R0010_C0130" localSheetId="11">#REF!</definedName>
    <definedName name="C80.00_R0010_C0130" localSheetId="12">#REF!</definedName>
    <definedName name="C80.00_R0010_C0130" localSheetId="5">#REF!</definedName>
    <definedName name="C80.00_R0010_C0130">#REF!</definedName>
    <definedName name="C80.00_R0030_C0010" localSheetId="35">#REF!</definedName>
    <definedName name="C80.00_R0030_C0010" localSheetId="36">#REF!</definedName>
    <definedName name="C80.00_R0030_C0010" localSheetId="37">#REF!</definedName>
    <definedName name="C80.00_R0030_C0010" localSheetId="1">#REF!</definedName>
    <definedName name="C80.00_R0030_C0010" localSheetId="30">#REF!</definedName>
    <definedName name="C80.00_R0030_C0010" localSheetId="31">#REF!</definedName>
    <definedName name="C80.00_R0030_C0010" localSheetId="32">#REF!</definedName>
    <definedName name="C80.00_R0030_C0010" localSheetId="8">#REF!</definedName>
    <definedName name="C80.00_R0030_C0010" localSheetId="9">#REF!</definedName>
    <definedName name="C80.00_R0030_C0010" localSheetId="6">#REF!</definedName>
    <definedName name="C80.00_R0030_C0010" localSheetId="7">#REF!</definedName>
    <definedName name="C80.00_R0030_C0010" localSheetId="20">#REF!</definedName>
    <definedName name="C80.00_R0030_C0010" localSheetId="21">#REF!</definedName>
    <definedName name="C80.00_R0030_C0010" localSheetId="22">#REF!</definedName>
    <definedName name="C80.00_R0030_C0010" localSheetId="23">#REF!</definedName>
    <definedName name="C80.00_R0030_C0010" localSheetId="17">#REF!</definedName>
    <definedName name="C80.00_R0030_C0010" localSheetId="18">#REF!</definedName>
    <definedName name="C80.00_R0030_C0010" localSheetId="24">#REF!</definedName>
    <definedName name="C80.00_R0030_C0010" localSheetId="15">#REF!</definedName>
    <definedName name="C80.00_R0030_C0010" localSheetId="16">#REF!</definedName>
    <definedName name="C80.00_R0030_C0010" localSheetId="25">#REF!</definedName>
    <definedName name="C80.00_R0030_C0010" localSheetId="26">#REF!</definedName>
    <definedName name="C80.00_R0030_C0010" localSheetId="27">#REF!</definedName>
    <definedName name="C80.00_R0030_C0010" localSheetId="28">#REF!</definedName>
    <definedName name="C80.00_R0030_C0010" localSheetId="29">#REF!</definedName>
    <definedName name="C80.00_R0030_C0010" localSheetId="4">#REF!</definedName>
    <definedName name="C80.00_R0030_C0010" localSheetId="13">#REF!</definedName>
    <definedName name="C80.00_R0030_C0010" localSheetId="14">#REF!</definedName>
    <definedName name="C80.00_R0030_C0010" localSheetId="10">#REF!</definedName>
    <definedName name="C80.00_R0030_C0010" localSheetId="11">#REF!</definedName>
    <definedName name="C80.00_R0030_C0010" localSheetId="12">#REF!</definedName>
    <definedName name="C80.00_R0030_C0010" localSheetId="5">#REF!</definedName>
    <definedName name="C80.00_R0030_C0010">#REF!</definedName>
    <definedName name="C80.00_R0030_C0020" localSheetId="35">#REF!</definedName>
    <definedName name="C80.00_R0030_C0020" localSheetId="36">#REF!</definedName>
    <definedName name="C80.00_R0030_C0020" localSheetId="37">#REF!</definedName>
    <definedName name="C80.00_R0030_C0020" localSheetId="1">#REF!</definedName>
    <definedName name="C80.00_R0030_C0020" localSheetId="30">#REF!</definedName>
    <definedName name="C80.00_R0030_C0020" localSheetId="31">#REF!</definedName>
    <definedName name="C80.00_R0030_C0020" localSheetId="32">#REF!</definedName>
    <definedName name="C80.00_R0030_C0020" localSheetId="8">#REF!</definedName>
    <definedName name="C80.00_R0030_C0020" localSheetId="9">#REF!</definedName>
    <definedName name="C80.00_R0030_C0020" localSheetId="6">#REF!</definedName>
    <definedName name="C80.00_R0030_C0020" localSheetId="7">#REF!</definedName>
    <definedName name="C80.00_R0030_C0020" localSheetId="20">#REF!</definedName>
    <definedName name="C80.00_R0030_C0020" localSheetId="21">#REF!</definedName>
    <definedName name="C80.00_R0030_C0020" localSheetId="22">#REF!</definedName>
    <definedName name="C80.00_R0030_C0020" localSheetId="23">#REF!</definedName>
    <definedName name="C80.00_R0030_C0020" localSheetId="17">#REF!</definedName>
    <definedName name="C80.00_R0030_C0020" localSheetId="18">#REF!</definedName>
    <definedName name="C80.00_R0030_C0020" localSheetId="24">#REF!</definedName>
    <definedName name="C80.00_R0030_C0020" localSheetId="15">#REF!</definedName>
    <definedName name="C80.00_R0030_C0020" localSheetId="16">#REF!</definedName>
    <definedName name="C80.00_R0030_C0020" localSheetId="25">#REF!</definedName>
    <definedName name="C80.00_R0030_C0020" localSheetId="26">#REF!</definedName>
    <definedName name="C80.00_R0030_C0020" localSheetId="27">#REF!</definedName>
    <definedName name="C80.00_R0030_C0020" localSheetId="28">#REF!</definedName>
    <definedName name="C80.00_R0030_C0020" localSheetId="29">#REF!</definedName>
    <definedName name="C80.00_R0030_C0020" localSheetId="4">#REF!</definedName>
    <definedName name="C80.00_R0030_C0020" localSheetId="13">#REF!</definedName>
    <definedName name="C80.00_R0030_C0020" localSheetId="14">#REF!</definedName>
    <definedName name="C80.00_R0030_C0020" localSheetId="10">#REF!</definedName>
    <definedName name="C80.00_R0030_C0020" localSheetId="11">#REF!</definedName>
    <definedName name="C80.00_R0030_C0020" localSheetId="12">#REF!</definedName>
    <definedName name="C80.00_R0030_C0020" localSheetId="5">#REF!</definedName>
    <definedName name="C80.00_R0030_C0020">#REF!</definedName>
    <definedName name="C80.00_R0030_C0030" localSheetId="35">#REF!</definedName>
    <definedName name="C80.00_R0030_C0030" localSheetId="36">#REF!</definedName>
    <definedName name="C80.00_R0030_C0030" localSheetId="37">#REF!</definedName>
    <definedName name="C80.00_R0030_C0030" localSheetId="1">#REF!</definedName>
    <definedName name="C80.00_R0030_C0030" localSheetId="30">#REF!</definedName>
    <definedName name="C80.00_R0030_C0030" localSheetId="31">#REF!</definedName>
    <definedName name="C80.00_R0030_C0030" localSheetId="32">#REF!</definedName>
    <definedName name="C80.00_R0030_C0030" localSheetId="8">#REF!</definedName>
    <definedName name="C80.00_R0030_C0030" localSheetId="9">#REF!</definedName>
    <definedName name="C80.00_R0030_C0030" localSheetId="6">#REF!</definedName>
    <definedName name="C80.00_R0030_C0030" localSheetId="7">#REF!</definedName>
    <definedName name="C80.00_R0030_C0030" localSheetId="20">#REF!</definedName>
    <definedName name="C80.00_R0030_C0030" localSheetId="21">#REF!</definedName>
    <definedName name="C80.00_R0030_C0030" localSheetId="22">#REF!</definedName>
    <definedName name="C80.00_R0030_C0030" localSheetId="23">#REF!</definedName>
    <definedName name="C80.00_R0030_C0030" localSheetId="17">#REF!</definedName>
    <definedName name="C80.00_R0030_C0030" localSheetId="18">#REF!</definedName>
    <definedName name="C80.00_R0030_C0030" localSheetId="24">#REF!</definedName>
    <definedName name="C80.00_R0030_C0030" localSheetId="15">#REF!</definedName>
    <definedName name="C80.00_R0030_C0030" localSheetId="16">#REF!</definedName>
    <definedName name="C80.00_R0030_C0030" localSheetId="25">#REF!</definedName>
    <definedName name="C80.00_R0030_C0030" localSheetId="26">#REF!</definedName>
    <definedName name="C80.00_R0030_C0030" localSheetId="27">#REF!</definedName>
    <definedName name="C80.00_R0030_C0030" localSheetId="28">#REF!</definedName>
    <definedName name="C80.00_R0030_C0030" localSheetId="29">#REF!</definedName>
    <definedName name="C80.00_R0030_C0030" localSheetId="4">#REF!</definedName>
    <definedName name="C80.00_R0030_C0030" localSheetId="13">#REF!</definedName>
    <definedName name="C80.00_R0030_C0030" localSheetId="14">#REF!</definedName>
    <definedName name="C80.00_R0030_C0030" localSheetId="10">#REF!</definedName>
    <definedName name="C80.00_R0030_C0030" localSheetId="11">#REF!</definedName>
    <definedName name="C80.00_R0030_C0030" localSheetId="12">#REF!</definedName>
    <definedName name="C80.00_R0030_C0030" localSheetId="5">#REF!</definedName>
    <definedName name="C80.00_R0030_C0030">#REF!</definedName>
    <definedName name="C80.00_R0040_C0040" localSheetId="35">#REF!</definedName>
    <definedName name="C80.00_R0040_C0040" localSheetId="36">#REF!</definedName>
    <definedName name="C80.00_R0040_C0040" localSheetId="37">#REF!</definedName>
    <definedName name="C80.00_R0040_C0040" localSheetId="1">#REF!</definedName>
    <definedName name="C80.00_R0040_C0040" localSheetId="30">#REF!</definedName>
    <definedName name="C80.00_R0040_C0040" localSheetId="31">#REF!</definedName>
    <definedName name="C80.00_R0040_C0040" localSheetId="32">#REF!</definedName>
    <definedName name="C80.00_R0040_C0040" localSheetId="8">#REF!</definedName>
    <definedName name="C80.00_R0040_C0040" localSheetId="9">#REF!</definedName>
    <definedName name="C80.00_R0040_C0040" localSheetId="6">#REF!</definedName>
    <definedName name="C80.00_R0040_C0040" localSheetId="7">#REF!</definedName>
    <definedName name="C80.00_R0040_C0040" localSheetId="20">#REF!</definedName>
    <definedName name="C80.00_R0040_C0040" localSheetId="21">#REF!</definedName>
    <definedName name="C80.00_R0040_C0040" localSheetId="22">#REF!</definedName>
    <definedName name="C80.00_R0040_C0040" localSheetId="23">#REF!</definedName>
    <definedName name="C80.00_R0040_C0040" localSheetId="17">#REF!</definedName>
    <definedName name="C80.00_R0040_C0040" localSheetId="18">#REF!</definedName>
    <definedName name="C80.00_R0040_C0040" localSheetId="24">#REF!</definedName>
    <definedName name="C80.00_R0040_C0040" localSheetId="15">#REF!</definedName>
    <definedName name="C80.00_R0040_C0040" localSheetId="16">#REF!</definedName>
    <definedName name="C80.00_R0040_C0040" localSheetId="25">#REF!</definedName>
    <definedName name="C80.00_R0040_C0040" localSheetId="26">#REF!</definedName>
    <definedName name="C80.00_R0040_C0040" localSheetId="27">#REF!</definedName>
    <definedName name="C80.00_R0040_C0040" localSheetId="28">#REF!</definedName>
    <definedName name="C80.00_R0040_C0040" localSheetId="29">#REF!</definedName>
    <definedName name="C80.00_R0040_C0040" localSheetId="4">#REF!</definedName>
    <definedName name="C80.00_R0040_C0040" localSheetId="13">#REF!</definedName>
    <definedName name="C80.00_R0040_C0040" localSheetId="14">#REF!</definedName>
    <definedName name="C80.00_R0040_C0040" localSheetId="10">#REF!</definedName>
    <definedName name="C80.00_R0040_C0040" localSheetId="11">#REF!</definedName>
    <definedName name="C80.00_R0040_C0040" localSheetId="12">#REF!</definedName>
    <definedName name="C80.00_R0040_C0040" localSheetId="5">#REF!</definedName>
    <definedName name="C80.00_R0040_C0040">#REF!</definedName>
    <definedName name="C80.00_R0040_C0120" localSheetId="35">#REF!</definedName>
    <definedName name="C80.00_R0040_C0120" localSheetId="36">#REF!</definedName>
    <definedName name="C80.00_R0040_C0120" localSheetId="37">#REF!</definedName>
    <definedName name="C80.00_R0040_C0120" localSheetId="1">#REF!</definedName>
    <definedName name="C80.00_R0040_C0120" localSheetId="30">#REF!</definedName>
    <definedName name="C80.00_R0040_C0120" localSheetId="31">#REF!</definedName>
    <definedName name="C80.00_R0040_C0120" localSheetId="32">#REF!</definedName>
    <definedName name="C80.00_R0040_C0120" localSheetId="8">#REF!</definedName>
    <definedName name="C80.00_R0040_C0120" localSheetId="9">#REF!</definedName>
    <definedName name="C80.00_R0040_C0120" localSheetId="6">#REF!</definedName>
    <definedName name="C80.00_R0040_C0120" localSheetId="7">#REF!</definedName>
    <definedName name="C80.00_R0040_C0120" localSheetId="20">#REF!</definedName>
    <definedName name="C80.00_R0040_C0120" localSheetId="21">#REF!</definedName>
    <definedName name="C80.00_R0040_C0120" localSheetId="22">#REF!</definedName>
    <definedName name="C80.00_R0040_C0120" localSheetId="23">#REF!</definedName>
    <definedName name="C80.00_R0040_C0120" localSheetId="17">#REF!</definedName>
    <definedName name="C80.00_R0040_C0120" localSheetId="18">#REF!</definedName>
    <definedName name="C80.00_R0040_C0120" localSheetId="24">#REF!</definedName>
    <definedName name="C80.00_R0040_C0120" localSheetId="15">#REF!</definedName>
    <definedName name="C80.00_R0040_C0120" localSheetId="16">#REF!</definedName>
    <definedName name="C80.00_R0040_C0120" localSheetId="25">#REF!</definedName>
    <definedName name="C80.00_R0040_C0120" localSheetId="26">#REF!</definedName>
    <definedName name="C80.00_R0040_C0120" localSheetId="27">#REF!</definedName>
    <definedName name="C80.00_R0040_C0120" localSheetId="28">#REF!</definedName>
    <definedName name="C80.00_R0040_C0120" localSheetId="29">#REF!</definedName>
    <definedName name="C80.00_R0040_C0120" localSheetId="4">#REF!</definedName>
    <definedName name="C80.00_R0040_C0120" localSheetId="13">#REF!</definedName>
    <definedName name="C80.00_R0040_C0120" localSheetId="14">#REF!</definedName>
    <definedName name="C80.00_R0040_C0120" localSheetId="10">#REF!</definedName>
    <definedName name="C80.00_R0040_C0120" localSheetId="11">#REF!</definedName>
    <definedName name="C80.00_R0040_C0120" localSheetId="12">#REF!</definedName>
    <definedName name="C80.00_R0040_C0120" localSheetId="5">#REF!</definedName>
    <definedName name="C80.00_R0040_C0120">#REF!</definedName>
    <definedName name="C80.00_R0050_C0040" localSheetId="35">#REF!</definedName>
    <definedName name="C80.00_R0050_C0040" localSheetId="36">#REF!</definedName>
    <definedName name="C80.00_R0050_C0040" localSheetId="37">#REF!</definedName>
    <definedName name="C80.00_R0050_C0040" localSheetId="1">#REF!</definedName>
    <definedName name="C80.00_R0050_C0040" localSheetId="30">#REF!</definedName>
    <definedName name="C80.00_R0050_C0040" localSheetId="31">#REF!</definedName>
    <definedName name="C80.00_R0050_C0040" localSheetId="32">#REF!</definedName>
    <definedName name="C80.00_R0050_C0040" localSheetId="8">#REF!</definedName>
    <definedName name="C80.00_R0050_C0040" localSheetId="9">#REF!</definedName>
    <definedName name="C80.00_R0050_C0040" localSheetId="6">#REF!</definedName>
    <definedName name="C80.00_R0050_C0040" localSheetId="7">#REF!</definedName>
    <definedName name="C80.00_R0050_C0040" localSheetId="20">#REF!</definedName>
    <definedName name="C80.00_R0050_C0040" localSheetId="21">#REF!</definedName>
    <definedName name="C80.00_R0050_C0040" localSheetId="22">#REF!</definedName>
    <definedName name="C80.00_R0050_C0040" localSheetId="23">#REF!</definedName>
    <definedName name="C80.00_R0050_C0040" localSheetId="17">#REF!</definedName>
    <definedName name="C80.00_R0050_C0040" localSheetId="18">#REF!</definedName>
    <definedName name="C80.00_R0050_C0040" localSheetId="24">#REF!</definedName>
    <definedName name="C80.00_R0050_C0040" localSheetId="15">#REF!</definedName>
    <definedName name="C80.00_R0050_C0040" localSheetId="16">#REF!</definedName>
    <definedName name="C80.00_R0050_C0040" localSheetId="25">#REF!</definedName>
    <definedName name="C80.00_R0050_C0040" localSheetId="26">#REF!</definedName>
    <definedName name="C80.00_R0050_C0040" localSheetId="27">#REF!</definedName>
    <definedName name="C80.00_R0050_C0040" localSheetId="28">#REF!</definedName>
    <definedName name="C80.00_R0050_C0040" localSheetId="29">#REF!</definedName>
    <definedName name="C80.00_R0050_C0040" localSheetId="4">#REF!</definedName>
    <definedName name="C80.00_R0050_C0040" localSheetId="13">#REF!</definedName>
    <definedName name="C80.00_R0050_C0040" localSheetId="14">#REF!</definedName>
    <definedName name="C80.00_R0050_C0040" localSheetId="10">#REF!</definedName>
    <definedName name="C80.00_R0050_C0040" localSheetId="11">#REF!</definedName>
    <definedName name="C80.00_R0050_C0040" localSheetId="12">#REF!</definedName>
    <definedName name="C80.00_R0050_C0040" localSheetId="5">#REF!</definedName>
    <definedName name="C80.00_R0050_C0040">#REF!</definedName>
    <definedName name="C80.00_R0050_C0120" localSheetId="35">#REF!</definedName>
    <definedName name="C80.00_R0050_C0120" localSheetId="36">#REF!</definedName>
    <definedName name="C80.00_R0050_C0120" localSheetId="37">#REF!</definedName>
    <definedName name="C80.00_R0050_C0120" localSheetId="1">#REF!</definedName>
    <definedName name="C80.00_R0050_C0120" localSheetId="30">#REF!</definedName>
    <definedName name="C80.00_R0050_C0120" localSheetId="31">#REF!</definedName>
    <definedName name="C80.00_R0050_C0120" localSheetId="32">#REF!</definedName>
    <definedName name="C80.00_R0050_C0120" localSheetId="8">#REF!</definedName>
    <definedName name="C80.00_R0050_C0120" localSheetId="9">#REF!</definedName>
    <definedName name="C80.00_R0050_C0120" localSheetId="6">#REF!</definedName>
    <definedName name="C80.00_R0050_C0120" localSheetId="7">#REF!</definedName>
    <definedName name="C80.00_R0050_C0120" localSheetId="20">#REF!</definedName>
    <definedName name="C80.00_R0050_C0120" localSheetId="21">#REF!</definedName>
    <definedName name="C80.00_R0050_C0120" localSheetId="22">#REF!</definedName>
    <definedName name="C80.00_R0050_C0120" localSheetId="23">#REF!</definedName>
    <definedName name="C80.00_R0050_C0120" localSheetId="17">#REF!</definedName>
    <definedName name="C80.00_R0050_C0120" localSheetId="18">#REF!</definedName>
    <definedName name="C80.00_R0050_C0120" localSheetId="24">#REF!</definedName>
    <definedName name="C80.00_R0050_C0120" localSheetId="15">#REF!</definedName>
    <definedName name="C80.00_R0050_C0120" localSheetId="16">#REF!</definedName>
    <definedName name="C80.00_R0050_C0120" localSheetId="25">#REF!</definedName>
    <definedName name="C80.00_R0050_C0120" localSheetId="26">#REF!</definedName>
    <definedName name="C80.00_R0050_C0120" localSheetId="27">#REF!</definedName>
    <definedName name="C80.00_R0050_C0120" localSheetId="28">#REF!</definedName>
    <definedName name="C80.00_R0050_C0120" localSheetId="29">#REF!</definedName>
    <definedName name="C80.00_R0050_C0120" localSheetId="4">#REF!</definedName>
    <definedName name="C80.00_R0050_C0120" localSheetId="13">#REF!</definedName>
    <definedName name="C80.00_R0050_C0120" localSheetId="14">#REF!</definedName>
    <definedName name="C80.00_R0050_C0120" localSheetId="10">#REF!</definedName>
    <definedName name="C80.00_R0050_C0120" localSheetId="11">#REF!</definedName>
    <definedName name="C80.00_R0050_C0120" localSheetId="12">#REF!</definedName>
    <definedName name="C80.00_R0050_C0120" localSheetId="5">#REF!</definedName>
    <definedName name="C80.00_R0050_C0120">#REF!</definedName>
    <definedName name="C80.00_R0060_C0040" localSheetId="35">#REF!</definedName>
    <definedName name="C80.00_R0060_C0040" localSheetId="36">#REF!</definedName>
    <definedName name="C80.00_R0060_C0040" localSheetId="37">#REF!</definedName>
    <definedName name="C80.00_R0060_C0040" localSheetId="1">#REF!</definedName>
    <definedName name="C80.00_R0060_C0040" localSheetId="30">#REF!</definedName>
    <definedName name="C80.00_R0060_C0040" localSheetId="31">#REF!</definedName>
    <definedName name="C80.00_R0060_C0040" localSheetId="32">#REF!</definedName>
    <definedName name="C80.00_R0060_C0040" localSheetId="8">#REF!</definedName>
    <definedName name="C80.00_R0060_C0040" localSheetId="9">#REF!</definedName>
    <definedName name="C80.00_R0060_C0040" localSheetId="6">#REF!</definedName>
    <definedName name="C80.00_R0060_C0040" localSheetId="7">#REF!</definedName>
    <definedName name="C80.00_R0060_C0040" localSheetId="20">#REF!</definedName>
    <definedName name="C80.00_R0060_C0040" localSheetId="21">#REF!</definedName>
    <definedName name="C80.00_R0060_C0040" localSheetId="22">#REF!</definedName>
    <definedName name="C80.00_R0060_C0040" localSheetId="23">#REF!</definedName>
    <definedName name="C80.00_R0060_C0040" localSheetId="17">#REF!</definedName>
    <definedName name="C80.00_R0060_C0040" localSheetId="18">#REF!</definedName>
    <definedName name="C80.00_R0060_C0040" localSheetId="24">#REF!</definedName>
    <definedName name="C80.00_R0060_C0040" localSheetId="15">#REF!</definedName>
    <definedName name="C80.00_R0060_C0040" localSheetId="16">#REF!</definedName>
    <definedName name="C80.00_R0060_C0040" localSheetId="25">#REF!</definedName>
    <definedName name="C80.00_R0060_C0040" localSheetId="26">#REF!</definedName>
    <definedName name="C80.00_R0060_C0040" localSheetId="27">#REF!</definedName>
    <definedName name="C80.00_R0060_C0040" localSheetId="28">#REF!</definedName>
    <definedName name="C80.00_R0060_C0040" localSheetId="29">#REF!</definedName>
    <definedName name="C80.00_R0060_C0040" localSheetId="4">#REF!</definedName>
    <definedName name="C80.00_R0060_C0040" localSheetId="13">#REF!</definedName>
    <definedName name="C80.00_R0060_C0040" localSheetId="14">#REF!</definedName>
    <definedName name="C80.00_R0060_C0040" localSheetId="10">#REF!</definedName>
    <definedName name="C80.00_R0060_C0040" localSheetId="11">#REF!</definedName>
    <definedName name="C80.00_R0060_C0040" localSheetId="12">#REF!</definedName>
    <definedName name="C80.00_R0060_C0040" localSheetId="5">#REF!</definedName>
    <definedName name="C80.00_R0060_C0040">#REF!</definedName>
    <definedName name="C80.00_R0060_C0120" localSheetId="35">#REF!</definedName>
    <definedName name="C80.00_R0060_C0120" localSheetId="36">#REF!</definedName>
    <definedName name="C80.00_R0060_C0120" localSheetId="37">#REF!</definedName>
    <definedName name="C80.00_R0060_C0120" localSheetId="1">#REF!</definedName>
    <definedName name="C80.00_R0060_C0120" localSheetId="30">#REF!</definedName>
    <definedName name="C80.00_R0060_C0120" localSheetId="31">#REF!</definedName>
    <definedName name="C80.00_R0060_C0120" localSheetId="32">#REF!</definedName>
    <definedName name="C80.00_R0060_C0120" localSheetId="8">#REF!</definedName>
    <definedName name="C80.00_R0060_C0120" localSheetId="9">#REF!</definedName>
    <definedName name="C80.00_R0060_C0120" localSheetId="6">#REF!</definedName>
    <definedName name="C80.00_R0060_C0120" localSheetId="7">#REF!</definedName>
    <definedName name="C80.00_R0060_C0120" localSheetId="20">#REF!</definedName>
    <definedName name="C80.00_R0060_C0120" localSheetId="21">#REF!</definedName>
    <definedName name="C80.00_R0060_C0120" localSheetId="22">#REF!</definedName>
    <definedName name="C80.00_R0060_C0120" localSheetId="23">#REF!</definedName>
    <definedName name="C80.00_R0060_C0120" localSheetId="17">#REF!</definedName>
    <definedName name="C80.00_R0060_C0120" localSheetId="18">#REF!</definedName>
    <definedName name="C80.00_R0060_C0120" localSheetId="24">#REF!</definedName>
    <definedName name="C80.00_R0060_C0120" localSheetId="15">#REF!</definedName>
    <definedName name="C80.00_R0060_C0120" localSheetId="16">#REF!</definedName>
    <definedName name="C80.00_R0060_C0120" localSheetId="25">#REF!</definedName>
    <definedName name="C80.00_R0060_C0120" localSheetId="26">#REF!</definedName>
    <definedName name="C80.00_R0060_C0120" localSheetId="27">#REF!</definedName>
    <definedName name="C80.00_R0060_C0120" localSheetId="28">#REF!</definedName>
    <definedName name="C80.00_R0060_C0120" localSheetId="29">#REF!</definedName>
    <definedName name="C80.00_R0060_C0120" localSheetId="4">#REF!</definedName>
    <definedName name="C80.00_R0060_C0120" localSheetId="13">#REF!</definedName>
    <definedName name="C80.00_R0060_C0120" localSheetId="14">#REF!</definedName>
    <definedName name="C80.00_R0060_C0120" localSheetId="10">#REF!</definedName>
    <definedName name="C80.00_R0060_C0120" localSheetId="11">#REF!</definedName>
    <definedName name="C80.00_R0060_C0120" localSheetId="12">#REF!</definedName>
    <definedName name="C80.00_R0060_C0120" localSheetId="5">#REF!</definedName>
    <definedName name="C80.00_R0060_C0120">#REF!</definedName>
    <definedName name="C80.00_R0070_C0010" localSheetId="35">#REF!</definedName>
    <definedName name="C80.00_R0070_C0010" localSheetId="36">#REF!</definedName>
    <definedName name="C80.00_R0070_C0010" localSheetId="37">#REF!</definedName>
    <definedName name="C80.00_R0070_C0010" localSheetId="1">#REF!</definedName>
    <definedName name="C80.00_R0070_C0010" localSheetId="30">#REF!</definedName>
    <definedName name="C80.00_R0070_C0010" localSheetId="31">#REF!</definedName>
    <definedName name="C80.00_R0070_C0010" localSheetId="32">#REF!</definedName>
    <definedName name="C80.00_R0070_C0010" localSheetId="8">#REF!</definedName>
    <definedName name="C80.00_R0070_C0010" localSheetId="9">#REF!</definedName>
    <definedName name="C80.00_R0070_C0010" localSheetId="6">#REF!</definedName>
    <definedName name="C80.00_R0070_C0010" localSheetId="7">#REF!</definedName>
    <definedName name="C80.00_R0070_C0010" localSheetId="20">#REF!</definedName>
    <definedName name="C80.00_R0070_C0010" localSheetId="21">#REF!</definedName>
    <definedName name="C80.00_R0070_C0010" localSheetId="22">#REF!</definedName>
    <definedName name="C80.00_R0070_C0010" localSheetId="23">#REF!</definedName>
    <definedName name="C80.00_R0070_C0010" localSheetId="17">#REF!</definedName>
    <definedName name="C80.00_R0070_C0010" localSheetId="18">#REF!</definedName>
    <definedName name="C80.00_R0070_C0010" localSheetId="24">#REF!</definedName>
    <definedName name="C80.00_R0070_C0010" localSheetId="15">#REF!</definedName>
    <definedName name="C80.00_R0070_C0010" localSheetId="16">#REF!</definedName>
    <definedName name="C80.00_R0070_C0010" localSheetId="25">#REF!</definedName>
    <definedName name="C80.00_R0070_C0010" localSheetId="26">#REF!</definedName>
    <definedName name="C80.00_R0070_C0010" localSheetId="27">#REF!</definedName>
    <definedName name="C80.00_R0070_C0010" localSheetId="28">#REF!</definedName>
    <definedName name="C80.00_R0070_C0010" localSheetId="29">#REF!</definedName>
    <definedName name="C80.00_R0070_C0010" localSheetId="4">#REF!</definedName>
    <definedName name="C80.00_R0070_C0010" localSheetId="13">#REF!</definedName>
    <definedName name="C80.00_R0070_C0010" localSheetId="14">#REF!</definedName>
    <definedName name="C80.00_R0070_C0010" localSheetId="10">#REF!</definedName>
    <definedName name="C80.00_R0070_C0010" localSheetId="11">#REF!</definedName>
    <definedName name="C80.00_R0070_C0010" localSheetId="12">#REF!</definedName>
    <definedName name="C80.00_R0070_C0010" localSheetId="5">#REF!</definedName>
    <definedName name="C80.00_R0070_C0010">#REF!</definedName>
    <definedName name="C80.00_R0070_C0020" localSheetId="35">#REF!</definedName>
    <definedName name="C80.00_R0070_C0020" localSheetId="36">#REF!</definedName>
    <definedName name="C80.00_R0070_C0020" localSheetId="37">#REF!</definedName>
    <definedName name="C80.00_R0070_C0020" localSheetId="1">#REF!</definedName>
    <definedName name="C80.00_R0070_C0020" localSheetId="30">#REF!</definedName>
    <definedName name="C80.00_R0070_C0020" localSheetId="31">#REF!</definedName>
    <definedName name="C80.00_R0070_C0020" localSheetId="32">#REF!</definedName>
    <definedName name="C80.00_R0070_C0020" localSheetId="8">#REF!</definedName>
    <definedName name="C80.00_R0070_C0020" localSheetId="9">#REF!</definedName>
    <definedName name="C80.00_R0070_C0020" localSheetId="6">#REF!</definedName>
    <definedName name="C80.00_R0070_C0020" localSheetId="7">#REF!</definedName>
    <definedName name="C80.00_R0070_C0020" localSheetId="20">#REF!</definedName>
    <definedName name="C80.00_R0070_C0020" localSheetId="21">#REF!</definedName>
    <definedName name="C80.00_R0070_C0020" localSheetId="22">#REF!</definedName>
    <definedName name="C80.00_R0070_C0020" localSheetId="23">#REF!</definedName>
    <definedName name="C80.00_R0070_C0020" localSheetId="17">#REF!</definedName>
    <definedName name="C80.00_R0070_C0020" localSheetId="18">#REF!</definedName>
    <definedName name="C80.00_R0070_C0020" localSheetId="24">#REF!</definedName>
    <definedName name="C80.00_R0070_C0020" localSheetId="15">#REF!</definedName>
    <definedName name="C80.00_R0070_C0020" localSheetId="16">#REF!</definedName>
    <definedName name="C80.00_R0070_C0020" localSheetId="25">#REF!</definedName>
    <definedName name="C80.00_R0070_C0020" localSheetId="26">#REF!</definedName>
    <definedName name="C80.00_R0070_C0020" localSheetId="27">#REF!</definedName>
    <definedName name="C80.00_R0070_C0020" localSheetId="28">#REF!</definedName>
    <definedName name="C80.00_R0070_C0020" localSheetId="29">#REF!</definedName>
    <definedName name="C80.00_R0070_C0020" localSheetId="4">#REF!</definedName>
    <definedName name="C80.00_R0070_C0020" localSheetId="13">#REF!</definedName>
    <definedName name="C80.00_R0070_C0020" localSheetId="14">#REF!</definedName>
    <definedName name="C80.00_R0070_C0020" localSheetId="10">#REF!</definedName>
    <definedName name="C80.00_R0070_C0020" localSheetId="11">#REF!</definedName>
    <definedName name="C80.00_R0070_C0020" localSheetId="12">#REF!</definedName>
    <definedName name="C80.00_R0070_C0020" localSheetId="5">#REF!</definedName>
    <definedName name="C80.00_R0070_C0020">#REF!</definedName>
    <definedName name="C80.00_R0070_C0030" localSheetId="35">#REF!</definedName>
    <definedName name="C80.00_R0070_C0030" localSheetId="36">#REF!</definedName>
    <definedName name="C80.00_R0070_C0030" localSheetId="37">#REF!</definedName>
    <definedName name="C80.00_R0070_C0030" localSheetId="1">#REF!</definedName>
    <definedName name="C80.00_R0070_C0030" localSheetId="30">#REF!</definedName>
    <definedName name="C80.00_R0070_C0030" localSheetId="31">#REF!</definedName>
    <definedName name="C80.00_R0070_C0030" localSheetId="32">#REF!</definedName>
    <definedName name="C80.00_R0070_C0030" localSheetId="8">#REF!</definedName>
    <definedName name="C80.00_R0070_C0030" localSheetId="9">#REF!</definedName>
    <definedName name="C80.00_R0070_C0030" localSheetId="6">#REF!</definedName>
    <definedName name="C80.00_R0070_C0030" localSheetId="7">#REF!</definedName>
    <definedName name="C80.00_R0070_C0030" localSheetId="20">#REF!</definedName>
    <definedName name="C80.00_R0070_C0030" localSheetId="21">#REF!</definedName>
    <definedName name="C80.00_R0070_C0030" localSheetId="22">#REF!</definedName>
    <definedName name="C80.00_R0070_C0030" localSheetId="23">#REF!</definedName>
    <definedName name="C80.00_R0070_C0030" localSheetId="17">#REF!</definedName>
    <definedName name="C80.00_R0070_C0030" localSheetId="18">#REF!</definedName>
    <definedName name="C80.00_R0070_C0030" localSheetId="24">#REF!</definedName>
    <definedName name="C80.00_R0070_C0030" localSheetId="15">#REF!</definedName>
    <definedName name="C80.00_R0070_C0030" localSheetId="16">#REF!</definedName>
    <definedName name="C80.00_R0070_C0030" localSheetId="25">#REF!</definedName>
    <definedName name="C80.00_R0070_C0030" localSheetId="26">#REF!</definedName>
    <definedName name="C80.00_R0070_C0030" localSheetId="27">#REF!</definedName>
    <definedName name="C80.00_R0070_C0030" localSheetId="28">#REF!</definedName>
    <definedName name="C80.00_R0070_C0030" localSheetId="29">#REF!</definedName>
    <definedName name="C80.00_R0070_C0030" localSheetId="4">#REF!</definedName>
    <definedName name="C80.00_R0070_C0030" localSheetId="13">#REF!</definedName>
    <definedName name="C80.00_R0070_C0030" localSheetId="14">#REF!</definedName>
    <definedName name="C80.00_R0070_C0030" localSheetId="10">#REF!</definedName>
    <definedName name="C80.00_R0070_C0030" localSheetId="11">#REF!</definedName>
    <definedName name="C80.00_R0070_C0030" localSheetId="12">#REF!</definedName>
    <definedName name="C80.00_R0070_C0030" localSheetId="5">#REF!</definedName>
    <definedName name="C80.00_R0070_C0030">#REF!</definedName>
    <definedName name="C80.00_R0070_C0130" localSheetId="35">#REF!</definedName>
    <definedName name="C80.00_R0070_C0130" localSheetId="36">#REF!</definedName>
    <definedName name="C80.00_R0070_C0130" localSheetId="37">#REF!</definedName>
    <definedName name="C80.00_R0070_C0130" localSheetId="1">#REF!</definedName>
    <definedName name="C80.00_R0070_C0130" localSheetId="30">#REF!</definedName>
    <definedName name="C80.00_R0070_C0130" localSheetId="31">#REF!</definedName>
    <definedName name="C80.00_R0070_C0130" localSheetId="32">#REF!</definedName>
    <definedName name="C80.00_R0070_C0130" localSheetId="8">#REF!</definedName>
    <definedName name="C80.00_R0070_C0130" localSheetId="9">#REF!</definedName>
    <definedName name="C80.00_R0070_C0130" localSheetId="6">#REF!</definedName>
    <definedName name="C80.00_R0070_C0130" localSheetId="7">#REF!</definedName>
    <definedName name="C80.00_R0070_C0130" localSheetId="20">#REF!</definedName>
    <definedName name="C80.00_R0070_C0130" localSheetId="21">#REF!</definedName>
    <definedName name="C80.00_R0070_C0130" localSheetId="22">#REF!</definedName>
    <definedName name="C80.00_R0070_C0130" localSheetId="23">#REF!</definedName>
    <definedName name="C80.00_R0070_C0130" localSheetId="17">#REF!</definedName>
    <definedName name="C80.00_R0070_C0130" localSheetId="18">#REF!</definedName>
    <definedName name="C80.00_R0070_C0130" localSheetId="24">#REF!</definedName>
    <definedName name="C80.00_R0070_C0130" localSheetId="15">#REF!</definedName>
    <definedName name="C80.00_R0070_C0130" localSheetId="16">#REF!</definedName>
    <definedName name="C80.00_R0070_C0130" localSheetId="25">#REF!</definedName>
    <definedName name="C80.00_R0070_C0130" localSheetId="26">#REF!</definedName>
    <definedName name="C80.00_R0070_C0130" localSheetId="27">#REF!</definedName>
    <definedName name="C80.00_R0070_C0130" localSheetId="28">#REF!</definedName>
    <definedName name="C80.00_R0070_C0130" localSheetId="29">#REF!</definedName>
    <definedName name="C80.00_R0070_C0130" localSheetId="4">#REF!</definedName>
    <definedName name="C80.00_R0070_C0130" localSheetId="13">#REF!</definedName>
    <definedName name="C80.00_R0070_C0130" localSheetId="14">#REF!</definedName>
    <definedName name="C80.00_R0070_C0130" localSheetId="10">#REF!</definedName>
    <definedName name="C80.00_R0070_C0130" localSheetId="11">#REF!</definedName>
    <definedName name="C80.00_R0070_C0130" localSheetId="12">#REF!</definedName>
    <definedName name="C80.00_R0070_C0130" localSheetId="5">#REF!</definedName>
    <definedName name="C80.00_R0070_C0130">#REF!</definedName>
    <definedName name="C80.00_R0080_C0130" localSheetId="35">#REF!</definedName>
    <definedName name="C80.00_R0080_C0130" localSheetId="36">#REF!</definedName>
    <definedName name="C80.00_R0080_C0130" localSheetId="37">#REF!</definedName>
    <definedName name="C80.00_R0080_C0130" localSheetId="1">#REF!</definedName>
    <definedName name="C80.00_R0080_C0130" localSheetId="30">#REF!</definedName>
    <definedName name="C80.00_R0080_C0130" localSheetId="31">#REF!</definedName>
    <definedName name="C80.00_R0080_C0130" localSheetId="32">#REF!</definedName>
    <definedName name="C80.00_R0080_C0130" localSheetId="8">#REF!</definedName>
    <definedName name="C80.00_R0080_C0130" localSheetId="9">#REF!</definedName>
    <definedName name="C80.00_R0080_C0130" localSheetId="6">#REF!</definedName>
    <definedName name="C80.00_R0080_C0130" localSheetId="7">#REF!</definedName>
    <definedName name="C80.00_R0080_C0130" localSheetId="20">#REF!</definedName>
    <definedName name="C80.00_R0080_C0130" localSheetId="21">#REF!</definedName>
    <definedName name="C80.00_R0080_C0130" localSheetId="22">#REF!</definedName>
    <definedName name="C80.00_R0080_C0130" localSheetId="23">#REF!</definedName>
    <definedName name="C80.00_R0080_C0130" localSheetId="17">#REF!</definedName>
    <definedName name="C80.00_R0080_C0130" localSheetId="18">#REF!</definedName>
    <definedName name="C80.00_R0080_C0130" localSheetId="24">#REF!</definedName>
    <definedName name="C80.00_R0080_C0130" localSheetId="15">#REF!</definedName>
    <definedName name="C80.00_R0080_C0130" localSheetId="16">#REF!</definedName>
    <definedName name="C80.00_R0080_C0130" localSheetId="25">#REF!</definedName>
    <definedName name="C80.00_R0080_C0130" localSheetId="26">#REF!</definedName>
    <definedName name="C80.00_R0080_C0130" localSheetId="27">#REF!</definedName>
    <definedName name="C80.00_R0080_C0130" localSheetId="28">#REF!</definedName>
    <definedName name="C80.00_R0080_C0130" localSheetId="29">#REF!</definedName>
    <definedName name="C80.00_R0080_C0130" localSheetId="4">#REF!</definedName>
    <definedName name="C80.00_R0080_C0130" localSheetId="13">#REF!</definedName>
    <definedName name="C80.00_R0080_C0130" localSheetId="14">#REF!</definedName>
    <definedName name="C80.00_R0080_C0130" localSheetId="10">#REF!</definedName>
    <definedName name="C80.00_R0080_C0130" localSheetId="11">#REF!</definedName>
    <definedName name="C80.00_R0080_C0130" localSheetId="12">#REF!</definedName>
    <definedName name="C80.00_R0080_C0130" localSheetId="5">#REF!</definedName>
    <definedName name="C80.00_R0080_C0130">#REF!</definedName>
    <definedName name="C80.00_R01010_C0010" localSheetId="35">#REF!</definedName>
    <definedName name="C80.00_R01010_C0010" localSheetId="36">#REF!</definedName>
    <definedName name="C80.00_R01010_C0010" localSheetId="37">#REF!</definedName>
    <definedName name="C80.00_R01010_C0010" localSheetId="1">#REF!</definedName>
    <definedName name="C80.00_R01010_C0010" localSheetId="30">#REF!</definedName>
    <definedName name="C80.00_R01010_C0010" localSheetId="31">#REF!</definedName>
    <definedName name="C80.00_R01010_C0010" localSheetId="32">#REF!</definedName>
    <definedName name="C80.00_R01010_C0010" localSheetId="8">#REF!</definedName>
    <definedName name="C80.00_R01010_C0010" localSheetId="9">#REF!</definedName>
    <definedName name="C80.00_R01010_C0010" localSheetId="6">#REF!</definedName>
    <definedName name="C80.00_R01010_C0010" localSheetId="7">#REF!</definedName>
    <definedName name="C80.00_R01010_C0010" localSheetId="20">#REF!</definedName>
    <definedName name="C80.00_R01010_C0010" localSheetId="21">#REF!</definedName>
    <definedName name="C80.00_R01010_C0010" localSheetId="22">#REF!</definedName>
    <definedName name="C80.00_R01010_C0010" localSheetId="23">#REF!</definedName>
    <definedName name="C80.00_R01010_C0010" localSheetId="17">#REF!</definedName>
    <definedName name="C80.00_R01010_C0010" localSheetId="18">#REF!</definedName>
    <definedName name="C80.00_R01010_C0010" localSheetId="24">#REF!</definedName>
    <definedName name="C80.00_R01010_C0010" localSheetId="15">#REF!</definedName>
    <definedName name="C80.00_R01010_C0010" localSheetId="16">#REF!</definedName>
    <definedName name="C80.00_R01010_C0010" localSheetId="25">#REF!</definedName>
    <definedName name="C80.00_R01010_C0010" localSheetId="26">#REF!</definedName>
    <definedName name="C80.00_R01010_C0010" localSheetId="27">#REF!</definedName>
    <definedName name="C80.00_R01010_C0010" localSheetId="28">#REF!</definedName>
    <definedName name="C80.00_R01010_C0010" localSheetId="29">#REF!</definedName>
    <definedName name="C80.00_R01010_C0010" localSheetId="4">#REF!</definedName>
    <definedName name="C80.00_R01010_C0010" localSheetId="13">#REF!</definedName>
    <definedName name="C80.00_R01010_C0010" localSheetId="14">#REF!</definedName>
    <definedName name="C80.00_R01010_C0010" localSheetId="10">#REF!</definedName>
    <definedName name="C80.00_R01010_C0010" localSheetId="11">#REF!</definedName>
    <definedName name="C80.00_R01010_C0010" localSheetId="12">#REF!</definedName>
    <definedName name="C80.00_R01010_C0010" localSheetId="5">#REF!</definedName>
    <definedName name="C80.00_R01010_C0010">#REF!</definedName>
    <definedName name="C80.00_R01010_C0130" localSheetId="35">#REF!</definedName>
    <definedName name="C80.00_R01010_C0130" localSheetId="36">#REF!</definedName>
    <definedName name="C80.00_R01010_C0130" localSheetId="37">#REF!</definedName>
    <definedName name="C80.00_R01010_C0130" localSheetId="1">#REF!</definedName>
    <definedName name="C80.00_R01010_C0130" localSheetId="30">#REF!</definedName>
    <definedName name="C80.00_R01010_C0130" localSheetId="31">#REF!</definedName>
    <definedName name="C80.00_R01010_C0130" localSheetId="32">#REF!</definedName>
    <definedName name="C80.00_R01010_C0130" localSheetId="8">#REF!</definedName>
    <definedName name="C80.00_R01010_C0130" localSheetId="9">#REF!</definedName>
    <definedName name="C80.00_R01010_C0130" localSheetId="6">#REF!</definedName>
    <definedName name="C80.00_R01010_C0130" localSheetId="7">#REF!</definedName>
    <definedName name="C80.00_R01010_C0130" localSheetId="20">#REF!</definedName>
    <definedName name="C80.00_R01010_C0130" localSheetId="21">#REF!</definedName>
    <definedName name="C80.00_R01010_C0130" localSheetId="22">#REF!</definedName>
    <definedName name="C80.00_R01010_C0130" localSheetId="23">#REF!</definedName>
    <definedName name="C80.00_R01010_C0130" localSheetId="17">#REF!</definedName>
    <definedName name="C80.00_R01010_C0130" localSheetId="18">#REF!</definedName>
    <definedName name="C80.00_R01010_C0130" localSheetId="24">#REF!</definedName>
    <definedName name="C80.00_R01010_C0130" localSheetId="15">#REF!</definedName>
    <definedName name="C80.00_R01010_C0130" localSheetId="16">#REF!</definedName>
    <definedName name="C80.00_R01010_C0130" localSheetId="25">#REF!</definedName>
    <definedName name="C80.00_R01010_C0130" localSheetId="26">#REF!</definedName>
    <definedName name="C80.00_R01010_C0130" localSheetId="27">#REF!</definedName>
    <definedName name="C80.00_R01010_C0130" localSheetId="28">#REF!</definedName>
    <definedName name="C80.00_R01010_C0130" localSheetId="29">#REF!</definedName>
    <definedName name="C80.00_R01010_C0130" localSheetId="4">#REF!</definedName>
    <definedName name="C80.00_R01010_C0130" localSheetId="13">#REF!</definedName>
    <definedName name="C80.00_R01010_C0130" localSheetId="14">#REF!</definedName>
    <definedName name="C80.00_R01010_C0130" localSheetId="10">#REF!</definedName>
    <definedName name="C80.00_R01010_C0130" localSheetId="11">#REF!</definedName>
    <definedName name="C80.00_R01010_C0130" localSheetId="12">#REF!</definedName>
    <definedName name="C80.00_R01010_C0130" localSheetId="5">#REF!</definedName>
    <definedName name="C80.00_R01010_C0130">#REF!</definedName>
    <definedName name="C80.00_R01020_C0010" localSheetId="35">#REF!</definedName>
    <definedName name="C80.00_R01020_C0010" localSheetId="36">#REF!</definedName>
    <definedName name="C80.00_R01020_C0010" localSheetId="37">#REF!</definedName>
    <definedName name="C80.00_R01020_C0010" localSheetId="1">#REF!</definedName>
    <definedName name="C80.00_R01020_C0010" localSheetId="30">#REF!</definedName>
    <definedName name="C80.00_R01020_C0010" localSheetId="31">#REF!</definedName>
    <definedName name="C80.00_R01020_C0010" localSheetId="32">#REF!</definedName>
    <definedName name="C80.00_R01020_C0010" localSheetId="8">#REF!</definedName>
    <definedName name="C80.00_R01020_C0010" localSheetId="9">#REF!</definedName>
    <definedName name="C80.00_R01020_C0010" localSheetId="6">#REF!</definedName>
    <definedName name="C80.00_R01020_C0010" localSheetId="7">#REF!</definedName>
    <definedName name="C80.00_R01020_C0010" localSheetId="20">#REF!</definedName>
    <definedName name="C80.00_R01020_C0010" localSheetId="21">#REF!</definedName>
    <definedName name="C80.00_R01020_C0010" localSheetId="22">#REF!</definedName>
    <definedName name="C80.00_R01020_C0010" localSheetId="23">#REF!</definedName>
    <definedName name="C80.00_R01020_C0010" localSheetId="17">#REF!</definedName>
    <definedName name="C80.00_R01020_C0010" localSheetId="18">#REF!</definedName>
    <definedName name="C80.00_R01020_C0010" localSheetId="24">#REF!</definedName>
    <definedName name="C80.00_R01020_C0010" localSheetId="15">#REF!</definedName>
    <definedName name="C80.00_R01020_C0010" localSheetId="16">#REF!</definedName>
    <definedName name="C80.00_R01020_C0010" localSheetId="25">#REF!</definedName>
    <definedName name="C80.00_R01020_C0010" localSheetId="26">#REF!</definedName>
    <definedName name="C80.00_R01020_C0010" localSheetId="27">#REF!</definedName>
    <definedName name="C80.00_R01020_C0010" localSheetId="28">#REF!</definedName>
    <definedName name="C80.00_R01020_C0010" localSheetId="29">#REF!</definedName>
    <definedName name="C80.00_R01020_C0010" localSheetId="4">#REF!</definedName>
    <definedName name="C80.00_R01020_C0010" localSheetId="13">#REF!</definedName>
    <definedName name="C80.00_R01020_C0010" localSheetId="14">#REF!</definedName>
    <definedName name="C80.00_R01020_C0010" localSheetId="10">#REF!</definedName>
    <definedName name="C80.00_R01020_C0010" localSheetId="11">#REF!</definedName>
    <definedName name="C80.00_R01020_C0010" localSheetId="12">#REF!</definedName>
    <definedName name="C80.00_R01020_C0010" localSheetId="5">#REF!</definedName>
    <definedName name="C80.00_R01020_C0010">#REF!</definedName>
    <definedName name="C80.00_R01020_C0020" localSheetId="35">#REF!</definedName>
    <definedName name="C80.00_R01020_C0020" localSheetId="36">#REF!</definedName>
    <definedName name="C80.00_R01020_C0020" localSheetId="37">#REF!</definedName>
    <definedName name="C80.00_R01020_C0020" localSheetId="1">#REF!</definedName>
    <definedName name="C80.00_R01020_C0020" localSheetId="30">#REF!</definedName>
    <definedName name="C80.00_R01020_C0020" localSheetId="31">#REF!</definedName>
    <definedName name="C80.00_R01020_C0020" localSheetId="32">#REF!</definedName>
    <definedName name="C80.00_R01020_C0020" localSheetId="8">#REF!</definedName>
    <definedName name="C80.00_R01020_C0020" localSheetId="9">#REF!</definedName>
    <definedName name="C80.00_R01020_C0020" localSheetId="6">#REF!</definedName>
    <definedName name="C80.00_R01020_C0020" localSheetId="7">#REF!</definedName>
    <definedName name="C80.00_R01020_C0020" localSheetId="20">#REF!</definedName>
    <definedName name="C80.00_R01020_C0020" localSheetId="21">#REF!</definedName>
    <definedName name="C80.00_R01020_C0020" localSheetId="22">#REF!</definedName>
    <definedName name="C80.00_R01020_C0020" localSheetId="23">#REF!</definedName>
    <definedName name="C80.00_R01020_C0020" localSheetId="17">#REF!</definedName>
    <definedName name="C80.00_R01020_C0020" localSheetId="18">#REF!</definedName>
    <definedName name="C80.00_R01020_C0020" localSheetId="24">#REF!</definedName>
    <definedName name="C80.00_R01020_C0020" localSheetId="15">#REF!</definedName>
    <definedName name="C80.00_R01020_C0020" localSheetId="16">#REF!</definedName>
    <definedName name="C80.00_R01020_C0020" localSheetId="25">#REF!</definedName>
    <definedName name="C80.00_R01020_C0020" localSheetId="26">#REF!</definedName>
    <definedName name="C80.00_R01020_C0020" localSheetId="27">#REF!</definedName>
    <definedName name="C80.00_R01020_C0020" localSheetId="28">#REF!</definedName>
    <definedName name="C80.00_R01020_C0020" localSheetId="29">#REF!</definedName>
    <definedName name="C80.00_R01020_C0020" localSheetId="4">#REF!</definedName>
    <definedName name="C80.00_R01020_C0020" localSheetId="13">#REF!</definedName>
    <definedName name="C80.00_R01020_C0020" localSheetId="14">#REF!</definedName>
    <definedName name="C80.00_R01020_C0020" localSheetId="10">#REF!</definedName>
    <definedName name="C80.00_R01020_C0020" localSheetId="11">#REF!</definedName>
    <definedName name="C80.00_R01020_C0020" localSheetId="12">#REF!</definedName>
    <definedName name="C80.00_R01020_C0020" localSheetId="5">#REF!</definedName>
    <definedName name="C80.00_R01020_C0020">#REF!</definedName>
    <definedName name="C80.00_R01020_C0030" localSheetId="35">#REF!</definedName>
    <definedName name="C80.00_R01020_C0030" localSheetId="36">#REF!</definedName>
    <definedName name="C80.00_R01020_C0030" localSheetId="37">#REF!</definedName>
    <definedName name="C80.00_R01020_C0030" localSheetId="1">#REF!</definedName>
    <definedName name="C80.00_R01020_C0030" localSheetId="30">#REF!</definedName>
    <definedName name="C80.00_R01020_C0030" localSheetId="31">#REF!</definedName>
    <definedName name="C80.00_R01020_C0030" localSheetId="32">#REF!</definedName>
    <definedName name="C80.00_R01020_C0030" localSheetId="8">#REF!</definedName>
    <definedName name="C80.00_R01020_C0030" localSheetId="9">#REF!</definedName>
    <definedName name="C80.00_R01020_C0030" localSheetId="6">#REF!</definedName>
    <definedName name="C80.00_R01020_C0030" localSheetId="7">#REF!</definedName>
    <definedName name="C80.00_R01020_C0030" localSheetId="20">#REF!</definedName>
    <definedName name="C80.00_R01020_C0030" localSheetId="21">#REF!</definedName>
    <definedName name="C80.00_R01020_C0030" localSheetId="22">#REF!</definedName>
    <definedName name="C80.00_R01020_C0030" localSheetId="23">#REF!</definedName>
    <definedName name="C80.00_R01020_C0030" localSheetId="17">#REF!</definedName>
    <definedName name="C80.00_R01020_C0030" localSheetId="18">#REF!</definedName>
    <definedName name="C80.00_R01020_C0030" localSheetId="24">#REF!</definedName>
    <definedName name="C80.00_R01020_C0030" localSheetId="15">#REF!</definedName>
    <definedName name="C80.00_R01020_C0030" localSheetId="16">#REF!</definedName>
    <definedName name="C80.00_R01020_C0030" localSheetId="25">#REF!</definedName>
    <definedName name="C80.00_R01020_C0030" localSheetId="26">#REF!</definedName>
    <definedName name="C80.00_R01020_C0030" localSheetId="27">#REF!</definedName>
    <definedName name="C80.00_R01020_C0030" localSheetId="28">#REF!</definedName>
    <definedName name="C80.00_R01020_C0030" localSheetId="29">#REF!</definedName>
    <definedName name="C80.00_R01020_C0030" localSheetId="4">#REF!</definedName>
    <definedName name="C80.00_R01020_C0030" localSheetId="13">#REF!</definedName>
    <definedName name="C80.00_R01020_C0030" localSheetId="14">#REF!</definedName>
    <definedName name="C80.00_R01020_C0030" localSheetId="10">#REF!</definedName>
    <definedName name="C80.00_R01020_C0030" localSheetId="11">#REF!</definedName>
    <definedName name="C80.00_R01020_C0030" localSheetId="12">#REF!</definedName>
    <definedName name="C80.00_R01020_C0030" localSheetId="5">#REF!</definedName>
    <definedName name="C80.00_R01020_C0030">#REF!</definedName>
    <definedName name="C80.00_R01020_C0130" localSheetId="35">#REF!</definedName>
    <definedName name="C80.00_R01020_C0130" localSheetId="36">#REF!</definedName>
    <definedName name="C80.00_R01020_C0130" localSheetId="37">#REF!</definedName>
    <definedName name="C80.00_R01020_C0130" localSheetId="1">#REF!</definedName>
    <definedName name="C80.00_R01020_C0130" localSheetId="30">#REF!</definedName>
    <definedName name="C80.00_R01020_C0130" localSheetId="31">#REF!</definedName>
    <definedName name="C80.00_R01020_C0130" localSheetId="32">#REF!</definedName>
    <definedName name="C80.00_R01020_C0130" localSheetId="8">#REF!</definedName>
    <definedName name="C80.00_R01020_C0130" localSheetId="9">#REF!</definedName>
    <definedName name="C80.00_R01020_C0130" localSheetId="6">#REF!</definedName>
    <definedName name="C80.00_R01020_C0130" localSheetId="7">#REF!</definedName>
    <definedName name="C80.00_R01020_C0130" localSheetId="20">#REF!</definedName>
    <definedName name="C80.00_R01020_C0130" localSheetId="21">#REF!</definedName>
    <definedName name="C80.00_R01020_C0130" localSheetId="22">#REF!</definedName>
    <definedName name="C80.00_R01020_C0130" localSheetId="23">#REF!</definedName>
    <definedName name="C80.00_R01020_C0130" localSheetId="17">#REF!</definedName>
    <definedName name="C80.00_R01020_C0130" localSheetId="18">#REF!</definedName>
    <definedName name="C80.00_R01020_C0130" localSheetId="24">#REF!</definedName>
    <definedName name="C80.00_R01020_C0130" localSheetId="15">#REF!</definedName>
    <definedName name="C80.00_R01020_C0130" localSheetId="16">#REF!</definedName>
    <definedName name="C80.00_R01020_C0130" localSheetId="25">#REF!</definedName>
    <definedName name="C80.00_R01020_C0130" localSheetId="26">#REF!</definedName>
    <definedName name="C80.00_R01020_C0130" localSheetId="27">#REF!</definedName>
    <definedName name="C80.00_R01020_C0130" localSheetId="28">#REF!</definedName>
    <definedName name="C80.00_R01020_C0130" localSheetId="29">#REF!</definedName>
    <definedName name="C80.00_R01020_C0130" localSheetId="4">#REF!</definedName>
    <definedName name="C80.00_R01020_C0130" localSheetId="13">#REF!</definedName>
    <definedName name="C80.00_R01020_C0130" localSheetId="14">#REF!</definedName>
    <definedName name="C80.00_R01020_C0130" localSheetId="10">#REF!</definedName>
    <definedName name="C80.00_R01020_C0130" localSheetId="11">#REF!</definedName>
    <definedName name="C80.00_R01020_C0130" localSheetId="12">#REF!</definedName>
    <definedName name="C80.00_R01020_C0130" localSheetId="5">#REF!</definedName>
    <definedName name="C80.00_R01020_C0130">#REF!</definedName>
    <definedName name="C80.00_R01030_C0010" localSheetId="35">#REF!</definedName>
    <definedName name="C80.00_R01030_C0010" localSheetId="36">#REF!</definedName>
    <definedName name="C80.00_R01030_C0010" localSheetId="37">#REF!</definedName>
    <definedName name="C80.00_R01030_C0010" localSheetId="1">#REF!</definedName>
    <definedName name="C80.00_R01030_C0010" localSheetId="30">#REF!</definedName>
    <definedName name="C80.00_R01030_C0010" localSheetId="31">#REF!</definedName>
    <definedName name="C80.00_R01030_C0010" localSheetId="32">#REF!</definedName>
    <definedName name="C80.00_R01030_C0010" localSheetId="8">#REF!</definedName>
    <definedName name="C80.00_R01030_C0010" localSheetId="9">#REF!</definedName>
    <definedName name="C80.00_R01030_C0010" localSheetId="6">#REF!</definedName>
    <definedName name="C80.00_R01030_C0010" localSheetId="7">#REF!</definedName>
    <definedName name="C80.00_R01030_C0010" localSheetId="20">#REF!</definedName>
    <definedName name="C80.00_R01030_C0010" localSheetId="21">#REF!</definedName>
    <definedName name="C80.00_R01030_C0010" localSheetId="22">#REF!</definedName>
    <definedName name="C80.00_R01030_C0010" localSheetId="23">#REF!</definedName>
    <definedName name="C80.00_R01030_C0010" localSheetId="17">#REF!</definedName>
    <definedName name="C80.00_R01030_C0010" localSheetId="18">#REF!</definedName>
    <definedName name="C80.00_R01030_C0010" localSheetId="24">#REF!</definedName>
    <definedName name="C80.00_R01030_C0010" localSheetId="15">#REF!</definedName>
    <definedName name="C80.00_R01030_C0010" localSheetId="16">#REF!</definedName>
    <definedName name="C80.00_R01030_C0010" localSheetId="25">#REF!</definedName>
    <definedName name="C80.00_R01030_C0010" localSheetId="26">#REF!</definedName>
    <definedName name="C80.00_R01030_C0010" localSheetId="27">#REF!</definedName>
    <definedName name="C80.00_R01030_C0010" localSheetId="28">#REF!</definedName>
    <definedName name="C80.00_R01030_C0010" localSheetId="29">#REF!</definedName>
    <definedName name="C80.00_R01030_C0010" localSheetId="4">#REF!</definedName>
    <definedName name="C80.00_R01030_C0010" localSheetId="13">#REF!</definedName>
    <definedName name="C80.00_R01030_C0010" localSheetId="14">#REF!</definedName>
    <definedName name="C80.00_R01030_C0010" localSheetId="10">#REF!</definedName>
    <definedName name="C80.00_R01030_C0010" localSheetId="11">#REF!</definedName>
    <definedName name="C80.00_R01030_C0010" localSheetId="12">#REF!</definedName>
    <definedName name="C80.00_R01030_C0010" localSheetId="5">#REF!</definedName>
    <definedName name="C80.00_R01030_C0010">#REF!</definedName>
    <definedName name="C80.00_R01030_C0020" localSheetId="35">#REF!</definedName>
    <definedName name="C80.00_R01030_C0020" localSheetId="36">#REF!</definedName>
    <definedName name="C80.00_R01030_C0020" localSheetId="37">#REF!</definedName>
    <definedName name="C80.00_R01030_C0020" localSheetId="1">#REF!</definedName>
    <definedName name="C80.00_R01030_C0020" localSheetId="30">#REF!</definedName>
    <definedName name="C80.00_R01030_C0020" localSheetId="31">#REF!</definedName>
    <definedName name="C80.00_R01030_C0020" localSheetId="32">#REF!</definedName>
    <definedName name="C80.00_R01030_C0020" localSheetId="8">#REF!</definedName>
    <definedName name="C80.00_R01030_C0020" localSheetId="9">#REF!</definedName>
    <definedName name="C80.00_R01030_C0020" localSheetId="6">#REF!</definedName>
    <definedName name="C80.00_R01030_C0020" localSheetId="7">#REF!</definedName>
    <definedName name="C80.00_R01030_C0020" localSheetId="20">#REF!</definedName>
    <definedName name="C80.00_R01030_C0020" localSheetId="21">#REF!</definedName>
    <definedName name="C80.00_R01030_C0020" localSheetId="22">#REF!</definedName>
    <definedName name="C80.00_R01030_C0020" localSheetId="23">#REF!</definedName>
    <definedName name="C80.00_R01030_C0020" localSheetId="17">#REF!</definedName>
    <definedName name="C80.00_R01030_C0020" localSheetId="18">#REF!</definedName>
    <definedName name="C80.00_R01030_C0020" localSheetId="24">#REF!</definedName>
    <definedName name="C80.00_R01030_C0020" localSheetId="15">#REF!</definedName>
    <definedName name="C80.00_R01030_C0020" localSheetId="16">#REF!</definedName>
    <definedName name="C80.00_R01030_C0020" localSheetId="25">#REF!</definedName>
    <definedName name="C80.00_R01030_C0020" localSheetId="26">#REF!</definedName>
    <definedName name="C80.00_R01030_C0020" localSheetId="27">#REF!</definedName>
    <definedName name="C80.00_R01030_C0020" localSheetId="28">#REF!</definedName>
    <definedName name="C80.00_R01030_C0020" localSheetId="29">#REF!</definedName>
    <definedName name="C80.00_R01030_C0020" localSheetId="4">#REF!</definedName>
    <definedName name="C80.00_R01030_C0020" localSheetId="13">#REF!</definedName>
    <definedName name="C80.00_R01030_C0020" localSheetId="14">#REF!</definedName>
    <definedName name="C80.00_R01030_C0020" localSheetId="10">#REF!</definedName>
    <definedName name="C80.00_R01030_C0020" localSheetId="11">#REF!</definedName>
    <definedName name="C80.00_R01030_C0020" localSheetId="12">#REF!</definedName>
    <definedName name="C80.00_R01030_C0020" localSheetId="5">#REF!</definedName>
    <definedName name="C80.00_R01030_C0020">#REF!</definedName>
    <definedName name="C80.00_R01030_C0030" localSheetId="35">#REF!</definedName>
    <definedName name="C80.00_R01030_C0030" localSheetId="36">#REF!</definedName>
    <definedName name="C80.00_R01030_C0030" localSheetId="37">#REF!</definedName>
    <definedName name="C80.00_R01030_C0030" localSheetId="1">#REF!</definedName>
    <definedName name="C80.00_R01030_C0030" localSheetId="30">#REF!</definedName>
    <definedName name="C80.00_R01030_C0030" localSheetId="31">#REF!</definedName>
    <definedName name="C80.00_R01030_C0030" localSheetId="32">#REF!</definedName>
    <definedName name="C80.00_R01030_C0030" localSheetId="8">#REF!</definedName>
    <definedName name="C80.00_R01030_C0030" localSheetId="9">#REF!</definedName>
    <definedName name="C80.00_R01030_C0030" localSheetId="6">#REF!</definedName>
    <definedName name="C80.00_R01030_C0030" localSheetId="7">#REF!</definedName>
    <definedName name="C80.00_R01030_C0030" localSheetId="20">#REF!</definedName>
    <definedName name="C80.00_R01030_C0030" localSheetId="21">#REF!</definedName>
    <definedName name="C80.00_R01030_C0030" localSheetId="22">#REF!</definedName>
    <definedName name="C80.00_R01030_C0030" localSheetId="23">#REF!</definedName>
    <definedName name="C80.00_R01030_C0030" localSheetId="17">#REF!</definedName>
    <definedName name="C80.00_R01030_C0030" localSheetId="18">#REF!</definedName>
    <definedName name="C80.00_R01030_C0030" localSheetId="24">#REF!</definedName>
    <definedName name="C80.00_R01030_C0030" localSheetId="15">#REF!</definedName>
    <definedName name="C80.00_R01030_C0030" localSheetId="16">#REF!</definedName>
    <definedName name="C80.00_R01030_C0030" localSheetId="25">#REF!</definedName>
    <definedName name="C80.00_R01030_C0030" localSheetId="26">#REF!</definedName>
    <definedName name="C80.00_R01030_C0030" localSheetId="27">#REF!</definedName>
    <definedName name="C80.00_R01030_C0030" localSheetId="28">#REF!</definedName>
    <definedName name="C80.00_R01030_C0030" localSheetId="29">#REF!</definedName>
    <definedName name="C80.00_R01030_C0030" localSheetId="4">#REF!</definedName>
    <definedName name="C80.00_R01030_C0030" localSheetId="13">#REF!</definedName>
    <definedName name="C80.00_R01030_C0030" localSheetId="14">#REF!</definedName>
    <definedName name="C80.00_R01030_C0030" localSheetId="10">#REF!</definedName>
    <definedName name="C80.00_R01030_C0030" localSheetId="11">#REF!</definedName>
    <definedName name="C80.00_R01030_C0030" localSheetId="12">#REF!</definedName>
    <definedName name="C80.00_R01030_C0030" localSheetId="5">#REF!</definedName>
    <definedName name="C80.00_R01030_C0030">#REF!</definedName>
    <definedName name="C80.00_R01030_C0130" localSheetId="35">#REF!</definedName>
    <definedName name="C80.00_R01030_C0130" localSheetId="36">#REF!</definedName>
    <definedName name="C80.00_R01030_C0130" localSheetId="37">#REF!</definedName>
    <definedName name="C80.00_R01030_C0130" localSheetId="1">#REF!</definedName>
    <definedName name="C80.00_R01030_C0130" localSheetId="30">#REF!</definedName>
    <definedName name="C80.00_R01030_C0130" localSheetId="31">#REF!</definedName>
    <definedName name="C80.00_R01030_C0130" localSheetId="32">#REF!</definedName>
    <definedName name="C80.00_R01030_C0130" localSheetId="8">#REF!</definedName>
    <definedName name="C80.00_R01030_C0130" localSheetId="9">#REF!</definedName>
    <definedName name="C80.00_R01030_C0130" localSheetId="6">#REF!</definedName>
    <definedName name="C80.00_R01030_C0130" localSheetId="7">#REF!</definedName>
    <definedName name="C80.00_R01030_C0130" localSheetId="20">#REF!</definedName>
    <definedName name="C80.00_R01030_C0130" localSheetId="21">#REF!</definedName>
    <definedName name="C80.00_R01030_C0130" localSheetId="22">#REF!</definedName>
    <definedName name="C80.00_R01030_C0130" localSheetId="23">#REF!</definedName>
    <definedName name="C80.00_R01030_C0130" localSheetId="17">#REF!</definedName>
    <definedName name="C80.00_R01030_C0130" localSheetId="18">#REF!</definedName>
    <definedName name="C80.00_R01030_C0130" localSheetId="24">#REF!</definedName>
    <definedName name="C80.00_R01030_C0130" localSheetId="15">#REF!</definedName>
    <definedName name="C80.00_R01030_C0130" localSheetId="16">#REF!</definedName>
    <definedName name="C80.00_R01030_C0130" localSheetId="25">#REF!</definedName>
    <definedName name="C80.00_R01030_C0130" localSheetId="26">#REF!</definedName>
    <definedName name="C80.00_R01030_C0130" localSheetId="27">#REF!</definedName>
    <definedName name="C80.00_R01030_C0130" localSheetId="28">#REF!</definedName>
    <definedName name="C80.00_R01030_C0130" localSheetId="29">#REF!</definedName>
    <definedName name="C80.00_R01030_C0130" localSheetId="4">#REF!</definedName>
    <definedName name="C80.00_R01030_C0130" localSheetId="13">#REF!</definedName>
    <definedName name="C80.00_R01030_C0130" localSheetId="14">#REF!</definedName>
    <definedName name="C80.00_R01030_C0130" localSheetId="10">#REF!</definedName>
    <definedName name="C80.00_R01030_C0130" localSheetId="11">#REF!</definedName>
    <definedName name="C80.00_R01030_C0130" localSheetId="12">#REF!</definedName>
    <definedName name="C80.00_R01030_C0130" localSheetId="5">#REF!</definedName>
    <definedName name="C80.00_R01030_C0130">#REF!</definedName>
    <definedName name="C80.00_R01040_C0010" localSheetId="35">#REF!</definedName>
    <definedName name="C80.00_R01040_C0010" localSheetId="36">#REF!</definedName>
    <definedName name="C80.00_R01040_C0010" localSheetId="37">#REF!</definedName>
    <definedName name="C80.00_R01040_C0010" localSheetId="1">#REF!</definedName>
    <definedName name="C80.00_R01040_C0010" localSheetId="30">#REF!</definedName>
    <definedName name="C80.00_R01040_C0010" localSheetId="31">#REF!</definedName>
    <definedName name="C80.00_R01040_C0010" localSheetId="32">#REF!</definedName>
    <definedName name="C80.00_R01040_C0010" localSheetId="8">#REF!</definedName>
    <definedName name="C80.00_R01040_C0010" localSheetId="9">#REF!</definedName>
    <definedName name="C80.00_R01040_C0010" localSheetId="6">#REF!</definedName>
    <definedName name="C80.00_R01040_C0010" localSheetId="7">#REF!</definedName>
    <definedName name="C80.00_R01040_C0010" localSheetId="20">#REF!</definedName>
    <definedName name="C80.00_R01040_C0010" localSheetId="21">#REF!</definedName>
    <definedName name="C80.00_R01040_C0010" localSheetId="22">#REF!</definedName>
    <definedName name="C80.00_R01040_C0010" localSheetId="23">#REF!</definedName>
    <definedName name="C80.00_R01040_C0010" localSheetId="17">#REF!</definedName>
    <definedName name="C80.00_R01040_C0010" localSheetId="18">#REF!</definedName>
    <definedName name="C80.00_R01040_C0010" localSheetId="24">#REF!</definedName>
    <definedName name="C80.00_R01040_C0010" localSheetId="15">#REF!</definedName>
    <definedName name="C80.00_R01040_C0010" localSheetId="16">#REF!</definedName>
    <definedName name="C80.00_R01040_C0010" localSheetId="25">#REF!</definedName>
    <definedName name="C80.00_R01040_C0010" localSheetId="26">#REF!</definedName>
    <definedName name="C80.00_R01040_C0010" localSheetId="27">#REF!</definedName>
    <definedName name="C80.00_R01040_C0010" localSheetId="28">#REF!</definedName>
    <definedName name="C80.00_R01040_C0010" localSheetId="29">#REF!</definedName>
    <definedName name="C80.00_R01040_C0010" localSheetId="4">#REF!</definedName>
    <definedName name="C80.00_R01040_C0010" localSheetId="13">#REF!</definedName>
    <definedName name="C80.00_R01040_C0010" localSheetId="14">#REF!</definedName>
    <definedName name="C80.00_R01040_C0010" localSheetId="10">#REF!</definedName>
    <definedName name="C80.00_R01040_C0010" localSheetId="11">#REF!</definedName>
    <definedName name="C80.00_R01040_C0010" localSheetId="12">#REF!</definedName>
    <definedName name="C80.00_R01040_C0010" localSheetId="5">#REF!</definedName>
    <definedName name="C80.00_R01040_C0010">#REF!</definedName>
    <definedName name="C80.00_R01040_C0020" localSheetId="35">#REF!</definedName>
    <definedName name="C80.00_R01040_C0020" localSheetId="36">#REF!</definedName>
    <definedName name="C80.00_R01040_C0020" localSheetId="37">#REF!</definedName>
    <definedName name="C80.00_R01040_C0020" localSheetId="1">#REF!</definedName>
    <definedName name="C80.00_R01040_C0020" localSheetId="30">#REF!</definedName>
    <definedName name="C80.00_R01040_C0020" localSheetId="31">#REF!</definedName>
    <definedName name="C80.00_R01040_C0020" localSheetId="32">#REF!</definedName>
    <definedName name="C80.00_R01040_C0020" localSheetId="8">#REF!</definedName>
    <definedName name="C80.00_R01040_C0020" localSheetId="9">#REF!</definedName>
    <definedName name="C80.00_R01040_C0020" localSheetId="6">#REF!</definedName>
    <definedName name="C80.00_R01040_C0020" localSheetId="7">#REF!</definedName>
    <definedName name="C80.00_R01040_C0020" localSheetId="20">#REF!</definedName>
    <definedName name="C80.00_R01040_C0020" localSheetId="21">#REF!</definedName>
    <definedName name="C80.00_R01040_C0020" localSheetId="22">#REF!</definedName>
    <definedName name="C80.00_R01040_C0020" localSheetId="23">#REF!</definedName>
    <definedName name="C80.00_R01040_C0020" localSheetId="17">#REF!</definedName>
    <definedName name="C80.00_R01040_C0020" localSheetId="18">#REF!</definedName>
    <definedName name="C80.00_R01040_C0020" localSheetId="24">#REF!</definedName>
    <definedName name="C80.00_R01040_C0020" localSheetId="15">#REF!</definedName>
    <definedName name="C80.00_R01040_C0020" localSheetId="16">#REF!</definedName>
    <definedName name="C80.00_R01040_C0020" localSheetId="25">#REF!</definedName>
    <definedName name="C80.00_R01040_C0020" localSheetId="26">#REF!</definedName>
    <definedName name="C80.00_R01040_C0020" localSheetId="27">#REF!</definedName>
    <definedName name="C80.00_R01040_C0020" localSheetId="28">#REF!</definedName>
    <definedName name="C80.00_R01040_C0020" localSheetId="29">#REF!</definedName>
    <definedName name="C80.00_R01040_C0020" localSheetId="4">#REF!</definedName>
    <definedName name="C80.00_R01040_C0020" localSheetId="13">#REF!</definedName>
    <definedName name="C80.00_R01040_C0020" localSheetId="14">#REF!</definedName>
    <definedName name="C80.00_R01040_C0020" localSheetId="10">#REF!</definedName>
    <definedName name="C80.00_R01040_C0020" localSheetId="11">#REF!</definedName>
    <definedName name="C80.00_R01040_C0020" localSheetId="12">#REF!</definedName>
    <definedName name="C80.00_R01040_C0020" localSheetId="5">#REF!</definedName>
    <definedName name="C80.00_R01040_C0020">#REF!</definedName>
    <definedName name="C80.00_R01040_C0030" localSheetId="35">#REF!</definedName>
    <definedName name="C80.00_R01040_C0030" localSheetId="36">#REF!</definedName>
    <definedName name="C80.00_R01040_C0030" localSheetId="37">#REF!</definedName>
    <definedName name="C80.00_R01040_C0030" localSheetId="1">#REF!</definedName>
    <definedName name="C80.00_R01040_C0030" localSheetId="30">#REF!</definedName>
    <definedName name="C80.00_R01040_C0030" localSheetId="31">#REF!</definedName>
    <definedName name="C80.00_R01040_C0030" localSheetId="32">#REF!</definedName>
    <definedName name="C80.00_R01040_C0030" localSheetId="8">#REF!</definedName>
    <definedName name="C80.00_R01040_C0030" localSheetId="9">#REF!</definedName>
    <definedName name="C80.00_R01040_C0030" localSheetId="6">#REF!</definedName>
    <definedName name="C80.00_R01040_C0030" localSheetId="7">#REF!</definedName>
    <definedName name="C80.00_R01040_C0030" localSheetId="20">#REF!</definedName>
    <definedName name="C80.00_R01040_C0030" localSheetId="21">#REF!</definedName>
    <definedName name="C80.00_R01040_C0030" localSheetId="22">#REF!</definedName>
    <definedName name="C80.00_R01040_C0030" localSheetId="23">#REF!</definedName>
    <definedName name="C80.00_R01040_C0030" localSheetId="17">#REF!</definedName>
    <definedName name="C80.00_R01040_C0030" localSheetId="18">#REF!</definedName>
    <definedName name="C80.00_R01040_C0030" localSheetId="24">#REF!</definedName>
    <definedName name="C80.00_R01040_C0030" localSheetId="15">#REF!</definedName>
    <definedName name="C80.00_R01040_C0030" localSheetId="16">#REF!</definedName>
    <definedName name="C80.00_R01040_C0030" localSheetId="25">#REF!</definedName>
    <definedName name="C80.00_R01040_C0030" localSheetId="26">#REF!</definedName>
    <definedName name="C80.00_R01040_C0030" localSheetId="27">#REF!</definedName>
    <definedName name="C80.00_R01040_C0030" localSheetId="28">#REF!</definedName>
    <definedName name="C80.00_R01040_C0030" localSheetId="29">#REF!</definedName>
    <definedName name="C80.00_R01040_C0030" localSheetId="4">#REF!</definedName>
    <definedName name="C80.00_R01040_C0030" localSheetId="13">#REF!</definedName>
    <definedName name="C80.00_R01040_C0030" localSheetId="14">#REF!</definedName>
    <definedName name="C80.00_R01040_C0030" localSheetId="10">#REF!</definedName>
    <definedName name="C80.00_R01040_C0030" localSheetId="11">#REF!</definedName>
    <definedName name="C80.00_R01040_C0030" localSheetId="12">#REF!</definedName>
    <definedName name="C80.00_R01040_C0030" localSheetId="5">#REF!</definedName>
    <definedName name="C80.00_R01040_C0030">#REF!</definedName>
    <definedName name="C80.00_R01040_C0130" localSheetId="35">#REF!</definedName>
    <definedName name="C80.00_R01040_C0130" localSheetId="36">#REF!</definedName>
    <definedName name="C80.00_R01040_C0130" localSheetId="37">#REF!</definedName>
    <definedName name="C80.00_R01040_C0130" localSheetId="1">#REF!</definedName>
    <definedName name="C80.00_R01040_C0130" localSheetId="30">#REF!</definedName>
    <definedName name="C80.00_R01040_C0130" localSheetId="31">#REF!</definedName>
    <definedName name="C80.00_R01040_C0130" localSheetId="32">#REF!</definedName>
    <definedName name="C80.00_R01040_C0130" localSheetId="8">#REF!</definedName>
    <definedName name="C80.00_R01040_C0130" localSheetId="9">#REF!</definedName>
    <definedName name="C80.00_R01040_C0130" localSheetId="6">#REF!</definedName>
    <definedName name="C80.00_R01040_C0130" localSheetId="7">#REF!</definedName>
    <definedName name="C80.00_R01040_C0130" localSheetId="20">#REF!</definedName>
    <definedName name="C80.00_R01040_C0130" localSheetId="21">#REF!</definedName>
    <definedName name="C80.00_R01040_C0130" localSheetId="22">#REF!</definedName>
    <definedName name="C80.00_R01040_C0130" localSheetId="23">#REF!</definedName>
    <definedName name="C80.00_R01040_C0130" localSheetId="17">#REF!</definedName>
    <definedName name="C80.00_R01040_C0130" localSheetId="18">#REF!</definedName>
    <definedName name="C80.00_R01040_C0130" localSheetId="24">#REF!</definedName>
    <definedName name="C80.00_R01040_C0130" localSheetId="15">#REF!</definedName>
    <definedName name="C80.00_R01040_C0130" localSheetId="16">#REF!</definedName>
    <definedName name="C80.00_R01040_C0130" localSheetId="25">#REF!</definedName>
    <definedName name="C80.00_R01040_C0130" localSheetId="26">#REF!</definedName>
    <definedName name="C80.00_R01040_C0130" localSheetId="27">#REF!</definedName>
    <definedName name="C80.00_R01040_C0130" localSheetId="28">#REF!</definedName>
    <definedName name="C80.00_R01040_C0130" localSheetId="29">#REF!</definedName>
    <definedName name="C80.00_R01040_C0130" localSheetId="4">#REF!</definedName>
    <definedName name="C80.00_R01040_C0130" localSheetId="13">#REF!</definedName>
    <definedName name="C80.00_R01040_C0130" localSheetId="14">#REF!</definedName>
    <definedName name="C80.00_R01040_C0130" localSheetId="10">#REF!</definedName>
    <definedName name="C80.00_R01040_C0130" localSheetId="11">#REF!</definedName>
    <definedName name="C80.00_R01040_C0130" localSheetId="12">#REF!</definedName>
    <definedName name="C80.00_R01040_C0130" localSheetId="5">#REF!</definedName>
    <definedName name="C80.00_R01040_C0130">#REF!</definedName>
    <definedName name="C80.00_R0560_C0010" localSheetId="35">#REF!</definedName>
    <definedName name="C80.00_R0560_C0010" localSheetId="36">#REF!</definedName>
    <definedName name="C80.00_R0560_C0010" localSheetId="37">#REF!</definedName>
    <definedName name="C80.00_R0560_C0010" localSheetId="1">#REF!</definedName>
    <definedName name="C80.00_R0560_C0010" localSheetId="30">#REF!</definedName>
    <definedName name="C80.00_R0560_C0010" localSheetId="31">#REF!</definedName>
    <definedName name="C80.00_R0560_C0010" localSheetId="32">#REF!</definedName>
    <definedName name="C80.00_R0560_C0010" localSheetId="8">#REF!</definedName>
    <definedName name="C80.00_R0560_C0010" localSheetId="9">#REF!</definedName>
    <definedName name="C80.00_R0560_C0010" localSheetId="6">#REF!</definedName>
    <definedName name="C80.00_R0560_C0010" localSheetId="7">#REF!</definedName>
    <definedName name="C80.00_R0560_C0010" localSheetId="20">#REF!</definedName>
    <definedName name="C80.00_R0560_C0010" localSheetId="21">#REF!</definedName>
    <definedName name="C80.00_R0560_C0010" localSheetId="22">#REF!</definedName>
    <definedName name="C80.00_R0560_C0010" localSheetId="23">#REF!</definedName>
    <definedName name="C80.00_R0560_C0010" localSheetId="17">#REF!</definedName>
    <definedName name="C80.00_R0560_C0010" localSheetId="18">#REF!</definedName>
    <definedName name="C80.00_R0560_C0010" localSheetId="24">#REF!</definedName>
    <definedName name="C80.00_R0560_C0010" localSheetId="15">#REF!</definedName>
    <definedName name="C80.00_R0560_C0010" localSheetId="16">#REF!</definedName>
    <definedName name="C80.00_R0560_C0010" localSheetId="25">#REF!</definedName>
    <definedName name="C80.00_R0560_C0010" localSheetId="26">#REF!</definedName>
    <definedName name="C80.00_R0560_C0010" localSheetId="27">#REF!</definedName>
    <definedName name="C80.00_R0560_C0010" localSheetId="28">#REF!</definedName>
    <definedName name="C80.00_R0560_C0010" localSheetId="29">#REF!</definedName>
    <definedName name="C80.00_R0560_C0010" localSheetId="4">#REF!</definedName>
    <definedName name="C80.00_R0560_C0010" localSheetId="13">#REF!</definedName>
    <definedName name="C80.00_R0560_C0010" localSheetId="14">#REF!</definedName>
    <definedName name="C80.00_R0560_C0010" localSheetId="10">#REF!</definedName>
    <definedName name="C80.00_R0560_C0010" localSheetId="11">#REF!</definedName>
    <definedName name="C80.00_R0560_C0010" localSheetId="12">#REF!</definedName>
    <definedName name="C80.00_R0560_C0010" localSheetId="5">#REF!</definedName>
    <definedName name="C80.00_R0560_C0010">#REF!</definedName>
    <definedName name="C80.00_R0560_C0020" localSheetId="35">#REF!</definedName>
    <definedName name="C80.00_R0560_C0020" localSheetId="36">#REF!</definedName>
    <definedName name="C80.00_R0560_C0020" localSheetId="37">#REF!</definedName>
    <definedName name="C80.00_R0560_C0020" localSheetId="1">#REF!</definedName>
    <definedName name="C80.00_R0560_C0020" localSheetId="30">#REF!</definedName>
    <definedName name="C80.00_R0560_C0020" localSheetId="31">#REF!</definedName>
    <definedName name="C80.00_R0560_C0020" localSheetId="32">#REF!</definedName>
    <definedName name="C80.00_R0560_C0020" localSheetId="8">#REF!</definedName>
    <definedName name="C80.00_R0560_C0020" localSheetId="9">#REF!</definedName>
    <definedName name="C80.00_R0560_C0020" localSheetId="6">#REF!</definedName>
    <definedName name="C80.00_R0560_C0020" localSheetId="7">#REF!</definedName>
    <definedName name="C80.00_R0560_C0020" localSheetId="20">#REF!</definedName>
    <definedName name="C80.00_R0560_C0020" localSheetId="21">#REF!</definedName>
    <definedName name="C80.00_R0560_C0020" localSheetId="22">#REF!</definedName>
    <definedName name="C80.00_R0560_C0020" localSheetId="23">#REF!</definedName>
    <definedName name="C80.00_R0560_C0020" localSheetId="17">#REF!</definedName>
    <definedName name="C80.00_R0560_C0020" localSheetId="18">#REF!</definedName>
    <definedName name="C80.00_R0560_C0020" localSheetId="24">#REF!</definedName>
    <definedName name="C80.00_R0560_C0020" localSheetId="15">#REF!</definedName>
    <definedName name="C80.00_R0560_C0020" localSheetId="16">#REF!</definedName>
    <definedName name="C80.00_R0560_C0020" localSheetId="25">#REF!</definedName>
    <definedName name="C80.00_R0560_C0020" localSheetId="26">#REF!</definedName>
    <definedName name="C80.00_R0560_C0020" localSheetId="27">#REF!</definedName>
    <definedName name="C80.00_R0560_C0020" localSheetId="28">#REF!</definedName>
    <definedName name="C80.00_R0560_C0020" localSheetId="29">#REF!</definedName>
    <definedName name="C80.00_R0560_C0020" localSheetId="4">#REF!</definedName>
    <definedName name="C80.00_R0560_C0020" localSheetId="13">#REF!</definedName>
    <definedName name="C80.00_R0560_C0020" localSheetId="14">#REF!</definedName>
    <definedName name="C80.00_R0560_C0020" localSheetId="10">#REF!</definedName>
    <definedName name="C80.00_R0560_C0020" localSheetId="11">#REF!</definedName>
    <definedName name="C80.00_R0560_C0020" localSheetId="12">#REF!</definedName>
    <definedName name="C80.00_R0560_C0020" localSheetId="5">#REF!</definedName>
    <definedName name="C80.00_R0560_C0020">#REF!</definedName>
    <definedName name="C80.00_R0560_C0030" localSheetId="35">#REF!</definedName>
    <definedName name="C80.00_R0560_C0030" localSheetId="36">#REF!</definedName>
    <definedName name="C80.00_R0560_C0030" localSheetId="37">#REF!</definedName>
    <definedName name="C80.00_R0560_C0030" localSheetId="1">#REF!</definedName>
    <definedName name="C80.00_R0560_C0030" localSheetId="30">#REF!</definedName>
    <definedName name="C80.00_R0560_C0030" localSheetId="31">#REF!</definedName>
    <definedName name="C80.00_R0560_C0030" localSheetId="32">#REF!</definedName>
    <definedName name="C80.00_R0560_C0030" localSheetId="8">#REF!</definedName>
    <definedName name="C80.00_R0560_C0030" localSheetId="9">#REF!</definedName>
    <definedName name="C80.00_R0560_C0030" localSheetId="6">#REF!</definedName>
    <definedName name="C80.00_R0560_C0030" localSheetId="7">#REF!</definedName>
    <definedName name="C80.00_R0560_C0030" localSheetId="20">#REF!</definedName>
    <definedName name="C80.00_R0560_C0030" localSheetId="21">#REF!</definedName>
    <definedName name="C80.00_R0560_C0030" localSheetId="22">#REF!</definedName>
    <definedName name="C80.00_R0560_C0030" localSheetId="23">#REF!</definedName>
    <definedName name="C80.00_R0560_C0030" localSheetId="17">#REF!</definedName>
    <definedName name="C80.00_R0560_C0030" localSheetId="18">#REF!</definedName>
    <definedName name="C80.00_R0560_C0030" localSheetId="24">#REF!</definedName>
    <definedName name="C80.00_R0560_C0030" localSheetId="15">#REF!</definedName>
    <definedName name="C80.00_R0560_C0030" localSheetId="16">#REF!</definedName>
    <definedName name="C80.00_R0560_C0030" localSheetId="25">#REF!</definedName>
    <definedName name="C80.00_R0560_C0030" localSheetId="26">#REF!</definedName>
    <definedName name="C80.00_R0560_C0030" localSheetId="27">#REF!</definedName>
    <definedName name="C80.00_R0560_C0030" localSheetId="28">#REF!</definedName>
    <definedName name="C80.00_R0560_C0030" localSheetId="29">#REF!</definedName>
    <definedName name="C80.00_R0560_C0030" localSheetId="4">#REF!</definedName>
    <definedName name="C80.00_R0560_C0030" localSheetId="13">#REF!</definedName>
    <definedName name="C80.00_R0560_C0030" localSheetId="14">#REF!</definedName>
    <definedName name="C80.00_R0560_C0030" localSheetId="10">#REF!</definedName>
    <definedName name="C80.00_R0560_C0030" localSheetId="11">#REF!</definedName>
    <definedName name="C80.00_R0560_C0030" localSheetId="12">#REF!</definedName>
    <definedName name="C80.00_R0560_C0030" localSheetId="5">#REF!</definedName>
    <definedName name="C80.00_R0560_C0030">#REF!</definedName>
    <definedName name="C80.00_R0560_C0130" localSheetId="35">#REF!</definedName>
    <definedName name="C80.00_R0560_C0130" localSheetId="36">#REF!</definedName>
    <definedName name="C80.00_R0560_C0130" localSheetId="37">#REF!</definedName>
    <definedName name="C80.00_R0560_C0130" localSheetId="1">#REF!</definedName>
    <definedName name="C80.00_R0560_C0130" localSheetId="30">#REF!</definedName>
    <definedName name="C80.00_R0560_C0130" localSheetId="31">#REF!</definedName>
    <definedName name="C80.00_R0560_C0130" localSheetId="32">#REF!</definedName>
    <definedName name="C80.00_R0560_C0130" localSheetId="8">#REF!</definedName>
    <definedName name="C80.00_R0560_C0130" localSheetId="9">#REF!</definedName>
    <definedName name="C80.00_R0560_C0130" localSheetId="6">#REF!</definedName>
    <definedName name="C80.00_R0560_C0130" localSheetId="7">#REF!</definedName>
    <definedName name="C80.00_R0560_C0130" localSheetId="20">#REF!</definedName>
    <definedName name="C80.00_R0560_C0130" localSheetId="21">#REF!</definedName>
    <definedName name="C80.00_R0560_C0130" localSheetId="22">#REF!</definedName>
    <definedName name="C80.00_R0560_C0130" localSheetId="23">#REF!</definedName>
    <definedName name="C80.00_R0560_C0130" localSheetId="17">#REF!</definedName>
    <definedName name="C80.00_R0560_C0130" localSheetId="18">#REF!</definedName>
    <definedName name="C80.00_R0560_C0130" localSheetId="24">#REF!</definedName>
    <definedName name="C80.00_R0560_C0130" localSheetId="15">#REF!</definedName>
    <definedName name="C80.00_R0560_C0130" localSheetId="16">#REF!</definedName>
    <definedName name="C80.00_R0560_C0130" localSheetId="25">#REF!</definedName>
    <definedName name="C80.00_R0560_C0130" localSheetId="26">#REF!</definedName>
    <definedName name="C80.00_R0560_C0130" localSheetId="27">#REF!</definedName>
    <definedName name="C80.00_R0560_C0130" localSheetId="28">#REF!</definedName>
    <definedName name="C80.00_R0560_C0130" localSheetId="29">#REF!</definedName>
    <definedName name="C80.00_R0560_C0130" localSheetId="4">#REF!</definedName>
    <definedName name="C80.00_R0560_C0130" localSheetId="13">#REF!</definedName>
    <definedName name="C80.00_R0560_C0130" localSheetId="14">#REF!</definedName>
    <definedName name="C80.00_R0560_C0130" localSheetId="10">#REF!</definedName>
    <definedName name="C80.00_R0560_C0130" localSheetId="11">#REF!</definedName>
    <definedName name="C80.00_R0560_C0130" localSheetId="12">#REF!</definedName>
    <definedName name="C80.00_R0560_C0130" localSheetId="5">#REF!</definedName>
    <definedName name="C80.00_R0560_C0130">#REF!</definedName>
    <definedName name="C80.00_R0610_C0010" localSheetId="35">#REF!</definedName>
    <definedName name="C80.00_R0610_C0010" localSheetId="36">#REF!</definedName>
    <definedName name="C80.00_R0610_C0010" localSheetId="37">#REF!</definedName>
    <definedName name="C80.00_R0610_C0010" localSheetId="1">#REF!</definedName>
    <definedName name="C80.00_R0610_C0010" localSheetId="30">#REF!</definedName>
    <definedName name="C80.00_R0610_C0010" localSheetId="31">#REF!</definedName>
    <definedName name="C80.00_R0610_C0010" localSheetId="32">#REF!</definedName>
    <definedName name="C80.00_R0610_C0010" localSheetId="8">#REF!</definedName>
    <definedName name="C80.00_R0610_C0010" localSheetId="9">#REF!</definedName>
    <definedName name="C80.00_R0610_C0010" localSheetId="6">#REF!</definedName>
    <definedName name="C80.00_R0610_C0010" localSheetId="7">#REF!</definedName>
    <definedName name="C80.00_R0610_C0010" localSheetId="20">#REF!</definedName>
    <definedName name="C80.00_R0610_C0010" localSheetId="21">#REF!</definedName>
    <definedName name="C80.00_R0610_C0010" localSheetId="22">#REF!</definedName>
    <definedName name="C80.00_R0610_C0010" localSheetId="23">#REF!</definedName>
    <definedName name="C80.00_R0610_C0010" localSheetId="17">#REF!</definedName>
    <definedName name="C80.00_R0610_C0010" localSheetId="18">#REF!</definedName>
    <definedName name="C80.00_R0610_C0010" localSheetId="24">#REF!</definedName>
    <definedName name="C80.00_R0610_C0010" localSheetId="15">#REF!</definedName>
    <definedName name="C80.00_R0610_C0010" localSheetId="16">#REF!</definedName>
    <definedName name="C80.00_R0610_C0010" localSheetId="25">#REF!</definedName>
    <definedName name="C80.00_R0610_C0010" localSheetId="26">#REF!</definedName>
    <definedName name="C80.00_R0610_C0010" localSheetId="27">#REF!</definedName>
    <definedName name="C80.00_R0610_C0010" localSheetId="28">#REF!</definedName>
    <definedName name="C80.00_R0610_C0010" localSheetId="29">#REF!</definedName>
    <definedName name="C80.00_R0610_C0010" localSheetId="4">#REF!</definedName>
    <definedName name="C80.00_R0610_C0010" localSheetId="13">#REF!</definedName>
    <definedName name="C80.00_R0610_C0010" localSheetId="14">#REF!</definedName>
    <definedName name="C80.00_R0610_C0010" localSheetId="10">#REF!</definedName>
    <definedName name="C80.00_R0610_C0010" localSheetId="11">#REF!</definedName>
    <definedName name="C80.00_R0610_C0010" localSheetId="12">#REF!</definedName>
    <definedName name="C80.00_R0610_C0010" localSheetId="5">#REF!</definedName>
    <definedName name="C80.00_R0610_C0010">#REF!</definedName>
    <definedName name="C80.00_R0610_C0020" localSheetId="35">#REF!</definedName>
    <definedName name="C80.00_R0610_C0020" localSheetId="36">#REF!</definedName>
    <definedName name="C80.00_R0610_C0020" localSheetId="37">#REF!</definedName>
    <definedName name="C80.00_R0610_C0020" localSheetId="1">#REF!</definedName>
    <definedName name="C80.00_R0610_C0020" localSheetId="30">#REF!</definedName>
    <definedName name="C80.00_R0610_C0020" localSheetId="31">#REF!</definedName>
    <definedName name="C80.00_R0610_C0020" localSheetId="32">#REF!</definedName>
    <definedName name="C80.00_R0610_C0020" localSheetId="8">#REF!</definedName>
    <definedName name="C80.00_R0610_C0020" localSheetId="9">#REF!</definedName>
    <definedName name="C80.00_R0610_C0020" localSheetId="6">#REF!</definedName>
    <definedName name="C80.00_R0610_C0020" localSheetId="7">#REF!</definedName>
    <definedName name="C80.00_R0610_C0020" localSheetId="20">#REF!</definedName>
    <definedName name="C80.00_R0610_C0020" localSheetId="21">#REF!</definedName>
    <definedName name="C80.00_R0610_C0020" localSheetId="22">#REF!</definedName>
    <definedName name="C80.00_R0610_C0020" localSheetId="23">#REF!</definedName>
    <definedName name="C80.00_R0610_C0020" localSheetId="17">#REF!</definedName>
    <definedName name="C80.00_R0610_C0020" localSheetId="18">#REF!</definedName>
    <definedName name="C80.00_R0610_C0020" localSheetId="24">#REF!</definedName>
    <definedName name="C80.00_R0610_C0020" localSheetId="15">#REF!</definedName>
    <definedName name="C80.00_R0610_C0020" localSheetId="16">#REF!</definedName>
    <definedName name="C80.00_R0610_C0020" localSheetId="25">#REF!</definedName>
    <definedName name="C80.00_R0610_C0020" localSheetId="26">#REF!</definedName>
    <definedName name="C80.00_R0610_C0020" localSheetId="27">#REF!</definedName>
    <definedName name="C80.00_R0610_C0020" localSheetId="28">#REF!</definedName>
    <definedName name="C80.00_R0610_C0020" localSheetId="29">#REF!</definedName>
    <definedName name="C80.00_R0610_C0020" localSheetId="4">#REF!</definedName>
    <definedName name="C80.00_R0610_C0020" localSheetId="13">#REF!</definedName>
    <definedName name="C80.00_R0610_C0020" localSheetId="14">#REF!</definedName>
    <definedName name="C80.00_R0610_C0020" localSheetId="10">#REF!</definedName>
    <definedName name="C80.00_R0610_C0020" localSheetId="11">#REF!</definedName>
    <definedName name="C80.00_R0610_C0020" localSheetId="12">#REF!</definedName>
    <definedName name="C80.00_R0610_C0020" localSheetId="5">#REF!</definedName>
    <definedName name="C80.00_R0610_C0020">#REF!</definedName>
    <definedName name="C80.00_R0610_C0030" localSheetId="35">#REF!</definedName>
    <definedName name="C80.00_R0610_C0030" localSheetId="36">#REF!</definedName>
    <definedName name="C80.00_R0610_C0030" localSheetId="37">#REF!</definedName>
    <definedName name="C80.00_R0610_C0030" localSheetId="1">#REF!</definedName>
    <definedName name="C80.00_R0610_C0030" localSheetId="30">#REF!</definedName>
    <definedName name="C80.00_R0610_C0030" localSheetId="31">#REF!</definedName>
    <definedName name="C80.00_R0610_C0030" localSheetId="32">#REF!</definedName>
    <definedName name="C80.00_R0610_C0030" localSheetId="8">#REF!</definedName>
    <definedName name="C80.00_R0610_C0030" localSheetId="9">#REF!</definedName>
    <definedName name="C80.00_R0610_C0030" localSheetId="6">#REF!</definedName>
    <definedName name="C80.00_R0610_C0030" localSheetId="7">#REF!</definedName>
    <definedName name="C80.00_R0610_C0030" localSheetId="20">#REF!</definedName>
    <definedName name="C80.00_R0610_C0030" localSheetId="21">#REF!</definedName>
    <definedName name="C80.00_R0610_C0030" localSheetId="22">#REF!</definedName>
    <definedName name="C80.00_R0610_C0030" localSheetId="23">#REF!</definedName>
    <definedName name="C80.00_R0610_C0030" localSheetId="17">#REF!</definedName>
    <definedName name="C80.00_R0610_C0030" localSheetId="18">#REF!</definedName>
    <definedName name="C80.00_R0610_C0030" localSheetId="24">#REF!</definedName>
    <definedName name="C80.00_R0610_C0030" localSheetId="15">#REF!</definedName>
    <definedName name="C80.00_R0610_C0030" localSheetId="16">#REF!</definedName>
    <definedName name="C80.00_R0610_C0030" localSheetId="25">#REF!</definedName>
    <definedName name="C80.00_R0610_C0030" localSheetId="26">#REF!</definedName>
    <definedName name="C80.00_R0610_C0030" localSheetId="27">#REF!</definedName>
    <definedName name="C80.00_R0610_C0030" localSheetId="28">#REF!</definedName>
    <definedName name="C80.00_R0610_C0030" localSheetId="29">#REF!</definedName>
    <definedName name="C80.00_R0610_C0030" localSheetId="4">#REF!</definedName>
    <definedName name="C80.00_R0610_C0030" localSheetId="13">#REF!</definedName>
    <definedName name="C80.00_R0610_C0030" localSheetId="14">#REF!</definedName>
    <definedName name="C80.00_R0610_C0030" localSheetId="10">#REF!</definedName>
    <definedName name="C80.00_R0610_C0030" localSheetId="11">#REF!</definedName>
    <definedName name="C80.00_R0610_C0030" localSheetId="12">#REF!</definedName>
    <definedName name="C80.00_R0610_C0030" localSheetId="5">#REF!</definedName>
    <definedName name="C80.00_R0610_C0030">#REF!</definedName>
    <definedName name="C80.00_R0610_C0130" localSheetId="35">#REF!</definedName>
    <definedName name="C80.00_R0610_C0130" localSheetId="36">#REF!</definedName>
    <definedName name="C80.00_R0610_C0130" localSheetId="37">#REF!</definedName>
    <definedName name="C80.00_R0610_C0130" localSheetId="1">#REF!</definedName>
    <definedName name="C80.00_R0610_C0130" localSheetId="30">#REF!</definedName>
    <definedName name="C80.00_R0610_C0130" localSheetId="31">#REF!</definedName>
    <definedName name="C80.00_R0610_C0130" localSheetId="32">#REF!</definedName>
    <definedName name="C80.00_R0610_C0130" localSheetId="8">#REF!</definedName>
    <definedName name="C80.00_R0610_C0130" localSheetId="9">#REF!</definedName>
    <definedName name="C80.00_R0610_C0130" localSheetId="6">#REF!</definedName>
    <definedName name="C80.00_R0610_C0130" localSheetId="7">#REF!</definedName>
    <definedName name="C80.00_R0610_C0130" localSheetId="20">#REF!</definedName>
    <definedName name="C80.00_R0610_C0130" localSheetId="21">#REF!</definedName>
    <definedName name="C80.00_R0610_C0130" localSheetId="22">#REF!</definedName>
    <definedName name="C80.00_R0610_C0130" localSheetId="23">#REF!</definedName>
    <definedName name="C80.00_R0610_C0130" localSheetId="17">#REF!</definedName>
    <definedName name="C80.00_R0610_C0130" localSheetId="18">#REF!</definedName>
    <definedName name="C80.00_R0610_C0130" localSheetId="24">#REF!</definedName>
    <definedName name="C80.00_R0610_C0130" localSheetId="15">#REF!</definedName>
    <definedName name="C80.00_R0610_C0130" localSheetId="16">#REF!</definedName>
    <definedName name="C80.00_R0610_C0130" localSheetId="25">#REF!</definedName>
    <definedName name="C80.00_R0610_C0130" localSheetId="26">#REF!</definedName>
    <definedName name="C80.00_R0610_C0130" localSheetId="27">#REF!</definedName>
    <definedName name="C80.00_R0610_C0130" localSheetId="28">#REF!</definedName>
    <definedName name="C80.00_R0610_C0130" localSheetId="29">#REF!</definedName>
    <definedName name="C80.00_R0610_C0130" localSheetId="4">#REF!</definedName>
    <definedName name="C80.00_R0610_C0130" localSheetId="13">#REF!</definedName>
    <definedName name="C80.00_R0610_C0130" localSheetId="14">#REF!</definedName>
    <definedName name="C80.00_R0610_C0130" localSheetId="10">#REF!</definedName>
    <definedName name="C80.00_R0610_C0130" localSheetId="11">#REF!</definedName>
    <definedName name="C80.00_R0610_C0130" localSheetId="12">#REF!</definedName>
    <definedName name="C80.00_R0610_C0130" localSheetId="5">#REF!</definedName>
    <definedName name="C80.00_R0610_C0130">#REF!</definedName>
    <definedName name="C80.00_R0620_C0010" localSheetId="35">#REF!</definedName>
    <definedName name="C80.00_R0620_C0010" localSheetId="36">#REF!</definedName>
    <definedName name="C80.00_R0620_C0010" localSheetId="37">#REF!</definedName>
    <definedName name="C80.00_R0620_C0010" localSheetId="1">#REF!</definedName>
    <definedName name="C80.00_R0620_C0010" localSheetId="30">#REF!</definedName>
    <definedName name="C80.00_R0620_C0010" localSheetId="31">#REF!</definedName>
    <definedName name="C80.00_R0620_C0010" localSheetId="32">#REF!</definedName>
    <definedName name="C80.00_R0620_C0010" localSheetId="8">#REF!</definedName>
    <definedName name="C80.00_R0620_C0010" localSheetId="9">#REF!</definedName>
    <definedName name="C80.00_R0620_C0010" localSheetId="6">#REF!</definedName>
    <definedName name="C80.00_R0620_C0010" localSheetId="7">#REF!</definedName>
    <definedName name="C80.00_R0620_C0010" localSheetId="20">#REF!</definedName>
    <definedName name="C80.00_R0620_C0010" localSheetId="21">#REF!</definedName>
    <definedName name="C80.00_R0620_C0010" localSheetId="22">#REF!</definedName>
    <definedName name="C80.00_R0620_C0010" localSheetId="23">#REF!</definedName>
    <definedName name="C80.00_R0620_C0010" localSheetId="17">#REF!</definedName>
    <definedName name="C80.00_R0620_C0010" localSheetId="18">#REF!</definedName>
    <definedName name="C80.00_R0620_C0010" localSheetId="24">#REF!</definedName>
    <definedName name="C80.00_R0620_C0010" localSheetId="15">#REF!</definedName>
    <definedName name="C80.00_R0620_C0010" localSheetId="16">#REF!</definedName>
    <definedName name="C80.00_R0620_C0010" localSheetId="25">#REF!</definedName>
    <definedName name="C80.00_R0620_C0010" localSheetId="26">#REF!</definedName>
    <definedName name="C80.00_R0620_C0010" localSheetId="27">#REF!</definedName>
    <definedName name="C80.00_R0620_C0010" localSheetId="28">#REF!</definedName>
    <definedName name="C80.00_R0620_C0010" localSheetId="29">#REF!</definedName>
    <definedName name="C80.00_R0620_C0010" localSheetId="4">#REF!</definedName>
    <definedName name="C80.00_R0620_C0010" localSheetId="13">#REF!</definedName>
    <definedName name="C80.00_R0620_C0010" localSheetId="14">#REF!</definedName>
    <definedName name="C80.00_R0620_C0010" localSheetId="10">#REF!</definedName>
    <definedName name="C80.00_R0620_C0010" localSheetId="11">#REF!</definedName>
    <definedName name="C80.00_R0620_C0010" localSheetId="12">#REF!</definedName>
    <definedName name="C80.00_R0620_C0010" localSheetId="5">#REF!</definedName>
    <definedName name="C80.00_R0620_C0010">#REF!</definedName>
    <definedName name="C80.00_R0620_C0020" localSheetId="35">#REF!</definedName>
    <definedName name="C80.00_R0620_C0020" localSheetId="36">#REF!</definedName>
    <definedName name="C80.00_R0620_C0020" localSheetId="37">#REF!</definedName>
    <definedName name="C80.00_R0620_C0020" localSheetId="1">#REF!</definedName>
    <definedName name="C80.00_R0620_C0020" localSheetId="30">#REF!</definedName>
    <definedName name="C80.00_R0620_C0020" localSheetId="31">#REF!</definedName>
    <definedName name="C80.00_R0620_C0020" localSheetId="32">#REF!</definedName>
    <definedName name="C80.00_R0620_C0020" localSheetId="8">#REF!</definedName>
    <definedName name="C80.00_R0620_C0020" localSheetId="9">#REF!</definedName>
    <definedName name="C80.00_R0620_C0020" localSheetId="6">#REF!</definedName>
    <definedName name="C80.00_R0620_C0020" localSheetId="7">#REF!</definedName>
    <definedName name="C80.00_R0620_C0020" localSheetId="20">#REF!</definedName>
    <definedName name="C80.00_R0620_C0020" localSheetId="21">#REF!</definedName>
    <definedName name="C80.00_R0620_C0020" localSheetId="22">#REF!</definedName>
    <definedName name="C80.00_R0620_C0020" localSheetId="23">#REF!</definedName>
    <definedName name="C80.00_R0620_C0020" localSheetId="17">#REF!</definedName>
    <definedName name="C80.00_R0620_C0020" localSheetId="18">#REF!</definedName>
    <definedName name="C80.00_R0620_C0020" localSheetId="24">#REF!</definedName>
    <definedName name="C80.00_R0620_C0020" localSheetId="15">#REF!</definedName>
    <definedName name="C80.00_R0620_C0020" localSheetId="16">#REF!</definedName>
    <definedName name="C80.00_R0620_C0020" localSheetId="25">#REF!</definedName>
    <definedName name="C80.00_R0620_C0020" localSheetId="26">#REF!</definedName>
    <definedName name="C80.00_R0620_C0020" localSheetId="27">#REF!</definedName>
    <definedName name="C80.00_R0620_C0020" localSheetId="28">#REF!</definedName>
    <definedName name="C80.00_R0620_C0020" localSheetId="29">#REF!</definedName>
    <definedName name="C80.00_R0620_C0020" localSheetId="4">#REF!</definedName>
    <definedName name="C80.00_R0620_C0020" localSheetId="13">#REF!</definedName>
    <definedName name="C80.00_R0620_C0020" localSheetId="14">#REF!</definedName>
    <definedName name="C80.00_R0620_C0020" localSheetId="10">#REF!</definedName>
    <definedName name="C80.00_R0620_C0020" localSheetId="11">#REF!</definedName>
    <definedName name="C80.00_R0620_C0020" localSheetId="12">#REF!</definedName>
    <definedName name="C80.00_R0620_C0020" localSheetId="5">#REF!</definedName>
    <definedName name="C80.00_R0620_C0020">#REF!</definedName>
    <definedName name="C80.00_R0620_C0030" localSheetId="35">#REF!</definedName>
    <definedName name="C80.00_R0620_C0030" localSheetId="36">#REF!</definedName>
    <definedName name="C80.00_R0620_C0030" localSheetId="37">#REF!</definedName>
    <definedName name="C80.00_R0620_C0030" localSheetId="1">#REF!</definedName>
    <definedName name="C80.00_R0620_C0030" localSheetId="30">#REF!</definedName>
    <definedName name="C80.00_R0620_C0030" localSheetId="31">#REF!</definedName>
    <definedName name="C80.00_R0620_C0030" localSheetId="32">#REF!</definedName>
    <definedName name="C80.00_R0620_C0030" localSheetId="8">#REF!</definedName>
    <definedName name="C80.00_R0620_C0030" localSheetId="9">#REF!</definedName>
    <definedName name="C80.00_R0620_C0030" localSheetId="6">#REF!</definedName>
    <definedName name="C80.00_R0620_C0030" localSheetId="7">#REF!</definedName>
    <definedName name="C80.00_R0620_C0030" localSheetId="20">#REF!</definedName>
    <definedName name="C80.00_R0620_C0030" localSheetId="21">#REF!</definedName>
    <definedName name="C80.00_R0620_C0030" localSheetId="22">#REF!</definedName>
    <definedName name="C80.00_R0620_C0030" localSheetId="23">#REF!</definedName>
    <definedName name="C80.00_R0620_C0030" localSheetId="17">#REF!</definedName>
    <definedName name="C80.00_R0620_C0030" localSheetId="18">#REF!</definedName>
    <definedName name="C80.00_R0620_C0030" localSheetId="24">#REF!</definedName>
    <definedName name="C80.00_R0620_C0030" localSheetId="15">#REF!</definedName>
    <definedName name="C80.00_R0620_C0030" localSheetId="16">#REF!</definedName>
    <definedName name="C80.00_R0620_C0030" localSheetId="25">#REF!</definedName>
    <definedName name="C80.00_R0620_C0030" localSheetId="26">#REF!</definedName>
    <definedName name="C80.00_R0620_C0030" localSheetId="27">#REF!</definedName>
    <definedName name="C80.00_R0620_C0030" localSheetId="28">#REF!</definedName>
    <definedName name="C80.00_R0620_C0030" localSheetId="29">#REF!</definedName>
    <definedName name="C80.00_R0620_C0030" localSheetId="4">#REF!</definedName>
    <definedName name="C80.00_R0620_C0030" localSheetId="13">#REF!</definedName>
    <definedName name="C80.00_R0620_C0030" localSheetId="14">#REF!</definedName>
    <definedName name="C80.00_R0620_C0030" localSheetId="10">#REF!</definedName>
    <definedName name="C80.00_R0620_C0030" localSheetId="11">#REF!</definedName>
    <definedName name="C80.00_R0620_C0030" localSheetId="12">#REF!</definedName>
    <definedName name="C80.00_R0620_C0030" localSheetId="5">#REF!</definedName>
    <definedName name="C80.00_R0620_C0030">#REF!</definedName>
    <definedName name="C80.00_R0620_C0130" localSheetId="35">#REF!</definedName>
    <definedName name="C80.00_R0620_C0130" localSheetId="36">#REF!</definedName>
    <definedName name="C80.00_R0620_C0130" localSheetId="37">#REF!</definedName>
    <definedName name="C80.00_R0620_C0130" localSheetId="1">#REF!</definedName>
    <definedName name="C80.00_R0620_C0130" localSheetId="30">#REF!</definedName>
    <definedName name="C80.00_R0620_C0130" localSheetId="31">#REF!</definedName>
    <definedName name="C80.00_R0620_C0130" localSheetId="32">#REF!</definedName>
    <definedName name="C80.00_R0620_C0130" localSheetId="8">#REF!</definedName>
    <definedName name="C80.00_R0620_C0130" localSheetId="9">#REF!</definedName>
    <definedName name="C80.00_R0620_C0130" localSheetId="6">#REF!</definedName>
    <definedName name="C80.00_R0620_C0130" localSheetId="7">#REF!</definedName>
    <definedName name="C80.00_R0620_C0130" localSheetId="20">#REF!</definedName>
    <definedName name="C80.00_R0620_C0130" localSheetId="21">#REF!</definedName>
    <definedName name="C80.00_R0620_C0130" localSheetId="22">#REF!</definedName>
    <definedName name="C80.00_R0620_C0130" localSheetId="23">#REF!</definedName>
    <definedName name="C80.00_R0620_C0130" localSheetId="17">#REF!</definedName>
    <definedName name="C80.00_R0620_C0130" localSheetId="18">#REF!</definedName>
    <definedName name="C80.00_R0620_C0130" localSheetId="24">#REF!</definedName>
    <definedName name="C80.00_R0620_C0130" localSheetId="15">#REF!</definedName>
    <definedName name="C80.00_R0620_C0130" localSheetId="16">#REF!</definedName>
    <definedName name="C80.00_R0620_C0130" localSheetId="25">#REF!</definedName>
    <definedName name="C80.00_R0620_C0130" localSheetId="26">#REF!</definedName>
    <definedName name="C80.00_R0620_C0130" localSheetId="27">#REF!</definedName>
    <definedName name="C80.00_R0620_C0130" localSheetId="28">#REF!</definedName>
    <definedName name="C80.00_R0620_C0130" localSheetId="29">#REF!</definedName>
    <definedName name="C80.00_R0620_C0130" localSheetId="4">#REF!</definedName>
    <definedName name="C80.00_R0620_C0130" localSheetId="13">#REF!</definedName>
    <definedName name="C80.00_R0620_C0130" localSheetId="14">#REF!</definedName>
    <definedName name="C80.00_R0620_C0130" localSheetId="10">#REF!</definedName>
    <definedName name="C80.00_R0620_C0130" localSheetId="11">#REF!</definedName>
    <definedName name="C80.00_R0620_C0130" localSheetId="12">#REF!</definedName>
    <definedName name="C80.00_R0620_C0130" localSheetId="5">#REF!</definedName>
    <definedName name="C80.00_R0620_C0130">#REF!</definedName>
    <definedName name="C80.00_R0630_C0010" localSheetId="35">#REF!</definedName>
    <definedName name="C80.00_R0630_C0010" localSheetId="36">#REF!</definedName>
    <definedName name="C80.00_R0630_C0010" localSheetId="37">#REF!</definedName>
    <definedName name="C80.00_R0630_C0010" localSheetId="1">#REF!</definedName>
    <definedName name="C80.00_R0630_C0010" localSheetId="30">#REF!</definedName>
    <definedName name="C80.00_R0630_C0010" localSheetId="31">#REF!</definedName>
    <definedName name="C80.00_R0630_C0010" localSheetId="32">#REF!</definedName>
    <definedName name="C80.00_R0630_C0010" localSheetId="8">#REF!</definedName>
    <definedName name="C80.00_R0630_C0010" localSheetId="9">#REF!</definedName>
    <definedName name="C80.00_R0630_C0010" localSheetId="6">#REF!</definedName>
    <definedName name="C80.00_R0630_C0010" localSheetId="7">#REF!</definedName>
    <definedName name="C80.00_R0630_C0010" localSheetId="20">#REF!</definedName>
    <definedName name="C80.00_R0630_C0010" localSheetId="21">#REF!</definedName>
    <definedName name="C80.00_R0630_C0010" localSheetId="22">#REF!</definedName>
    <definedName name="C80.00_R0630_C0010" localSheetId="23">#REF!</definedName>
    <definedName name="C80.00_R0630_C0010" localSheetId="17">#REF!</definedName>
    <definedName name="C80.00_R0630_C0010" localSheetId="18">#REF!</definedName>
    <definedName name="C80.00_R0630_C0010" localSheetId="24">#REF!</definedName>
    <definedName name="C80.00_R0630_C0010" localSheetId="15">#REF!</definedName>
    <definedName name="C80.00_R0630_C0010" localSheetId="16">#REF!</definedName>
    <definedName name="C80.00_R0630_C0010" localSheetId="25">#REF!</definedName>
    <definedName name="C80.00_R0630_C0010" localSheetId="26">#REF!</definedName>
    <definedName name="C80.00_R0630_C0010" localSheetId="27">#REF!</definedName>
    <definedName name="C80.00_R0630_C0010" localSheetId="28">#REF!</definedName>
    <definedName name="C80.00_R0630_C0010" localSheetId="29">#REF!</definedName>
    <definedName name="C80.00_R0630_C0010" localSheetId="4">#REF!</definedName>
    <definedName name="C80.00_R0630_C0010" localSheetId="13">#REF!</definedName>
    <definedName name="C80.00_R0630_C0010" localSheetId="14">#REF!</definedName>
    <definedName name="C80.00_R0630_C0010" localSheetId="10">#REF!</definedName>
    <definedName name="C80.00_R0630_C0010" localSheetId="11">#REF!</definedName>
    <definedName name="C80.00_R0630_C0010" localSheetId="12">#REF!</definedName>
    <definedName name="C80.00_R0630_C0010" localSheetId="5">#REF!</definedName>
    <definedName name="C80.00_R0630_C0010">#REF!</definedName>
    <definedName name="C80.00_R0630_C0020" localSheetId="35">#REF!</definedName>
    <definedName name="C80.00_R0630_C0020" localSheetId="36">#REF!</definedName>
    <definedName name="C80.00_R0630_C0020" localSheetId="37">#REF!</definedName>
    <definedName name="C80.00_R0630_C0020" localSheetId="1">#REF!</definedName>
    <definedName name="C80.00_R0630_C0020" localSheetId="30">#REF!</definedName>
    <definedName name="C80.00_R0630_C0020" localSheetId="31">#REF!</definedName>
    <definedName name="C80.00_R0630_C0020" localSheetId="32">#REF!</definedName>
    <definedName name="C80.00_R0630_C0020" localSheetId="8">#REF!</definedName>
    <definedName name="C80.00_R0630_C0020" localSheetId="9">#REF!</definedName>
    <definedName name="C80.00_R0630_C0020" localSheetId="6">#REF!</definedName>
    <definedName name="C80.00_R0630_C0020" localSheetId="7">#REF!</definedName>
    <definedName name="C80.00_R0630_C0020" localSheetId="20">#REF!</definedName>
    <definedName name="C80.00_R0630_C0020" localSheetId="21">#REF!</definedName>
    <definedName name="C80.00_R0630_C0020" localSheetId="22">#REF!</definedName>
    <definedName name="C80.00_R0630_C0020" localSheetId="23">#REF!</definedName>
    <definedName name="C80.00_R0630_C0020" localSheetId="17">#REF!</definedName>
    <definedName name="C80.00_R0630_C0020" localSheetId="18">#REF!</definedName>
    <definedName name="C80.00_R0630_C0020" localSheetId="24">#REF!</definedName>
    <definedName name="C80.00_R0630_C0020" localSheetId="15">#REF!</definedName>
    <definedName name="C80.00_R0630_C0020" localSheetId="16">#REF!</definedName>
    <definedName name="C80.00_R0630_C0020" localSheetId="25">#REF!</definedName>
    <definedName name="C80.00_R0630_C0020" localSheetId="26">#REF!</definedName>
    <definedName name="C80.00_R0630_C0020" localSheetId="27">#REF!</definedName>
    <definedName name="C80.00_R0630_C0020" localSheetId="28">#REF!</definedName>
    <definedName name="C80.00_R0630_C0020" localSheetId="29">#REF!</definedName>
    <definedName name="C80.00_R0630_C0020" localSheetId="4">#REF!</definedName>
    <definedName name="C80.00_R0630_C0020" localSheetId="13">#REF!</definedName>
    <definedName name="C80.00_R0630_C0020" localSheetId="14">#REF!</definedName>
    <definedName name="C80.00_R0630_C0020" localSheetId="10">#REF!</definedName>
    <definedName name="C80.00_R0630_C0020" localSheetId="11">#REF!</definedName>
    <definedName name="C80.00_R0630_C0020" localSheetId="12">#REF!</definedName>
    <definedName name="C80.00_R0630_C0020" localSheetId="5">#REF!</definedName>
    <definedName name="C80.00_R0630_C0020">#REF!</definedName>
    <definedName name="C80.00_R0630_C0030" localSheetId="35">#REF!</definedName>
    <definedName name="C80.00_R0630_C0030" localSheetId="36">#REF!</definedName>
    <definedName name="C80.00_R0630_C0030" localSheetId="37">#REF!</definedName>
    <definedName name="C80.00_R0630_C0030" localSheetId="1">#REF!</definedName>
    <definedName name="C80.00_R0630_C0030" localSheetId="30">#REF!</definedName>
    <definedName name="C80.00_R0630_C0030" localSheetId="31">#REF!</definedName>
    <definedName name="C80.00_R0630_C0030" localSheetId="32">#REF!</definedName>
    <definedName name="C80.00_R0630_C0030" localSheetId="8">#REF!</definedName>
    <definedName name="C80.00_R0630_C0030" localSheetId="9">#REF!</definedName>
    <definedName name="C80.00_R0630_C0030" localSheetId="6">#REF!</definedName>
    <definedName name="C80.00_R0630_C0030" localSheetId="7">#REF!</definedName>
    <definedName name="C80.00_R0630_C0030" localSheetId="20">#REF!</definedName>
    <definedName name="C80.00_R0630_C0030" localSheetId="21">#REF!</definedName>
    <definedName name="C80.00_R0630_C0030" localSheetId="22">#REF!</definedName>
    <definedName name="C80.00_R0630_C0030" localSheetId="23">#REF!</definedName>
    <definedName name="C80.00_R0630_C0030" localSheetId="17">#REF!</definedName>
    <definedName name="C80.00_R0630_C0030" localSheetId="18">#REF!</definedName>
    <definedName name="C80.00_R0630_C0030" localSheetId="24">#REF!</definedName>
    <definedName name="C80.00_R0630_C0030" localSheetId="15">#REF!</definedName>
    <definedName name="C80.00_R0630_C0030" localSheetId="16">#REF!</definedName>
    <definedName name="C80.00_R0630_C0030" localSheetId="25">#REF!</definedName>
    <definedName name="C80.00_R0630_C0030" localSheetId="26">#REF!</definedName>
    <definedName name="C80.00_R0630_C0030" localSheetId="27">#REF!</definedName>
    <definedName name="C80.00_R0630_C0030" localSheetId="28">#REF!</definedName>
    <definedName name="C80.00_R0630_C0030" localSheetId="29">#REF!</definedName>
    <definedName name="C80.00_R0630_C0030" localSheetId="4">#REF!</definedName>
    <definedName name="C80.00_R0630_C0030" localSheetId="13">#REF!</definedName>
    <definedName name="C80.00_R0630_C0030" localSheetId="14">#REF!</definedName>
    <definedName name="C80.00_R0630_C0030" localSheetId="10">#REF!</definedName>
    <definedName name="C80.00_R0630_C0030" localSheetId="11">#REF!</definedName>
    <definedName name="C80.00_R0630_C0030" localSheetId="12">#REF!</definedName>
    <definedName name="C80.00_R0630_C0030" localSheetId="5">#REF!</definedName>
    <definedName name="C80.00_R0630_C0030">#REF!</definedName>
    <definedName name="C80.00_R0630_C0130" localSheetId="35">#REF!</definedName>
    <definedName name="C80.00_R0630_C0130" localSheetId="36">#REF!</definedName>
    <definedName name="C80.00_R0630_C0130" localSheetId="37">#REF!</definedName>
    <definedName name="C80.00_R0630_C0130" localSheetId="1">#REF!</definedName>
    <definedName name="C80.00_R0630_C0130" localSheetId="30">#REF!</definedName>
    <definedName name="C80.00_R0630_C0130" localSheetId="31">#REF!</definedName>
    <definedName name="C80.00_R0630_C0130" localSheetId="32">#REF!</definedName>
    <definedName name="C80.00_R0630_C0130" localSheetId="8">#REF!</definedName>
    <definedName name="C80.00_R0630_C0130" localSheetId="9">#REF!</definedName>
    <definedName name="C80.00_R0630_C0130" localSheetId="6">#REF!</definedName>
    <definedName name="C80.00_R0630_C0130" localSheetId="7">#REF!</definedName>
    <definedName name="C80.00_R0630_C0130" localSheetId="20">#REF!</definedName>
    <definedName name="C80.00_R0630_C0130" localSheetId="21">#REF!</definedName>
    <definedName name="C80.00_R0630_C0130" localSheetId="22">#REF!</definedName>
    <definedName name="C80.00_R0630_C0130" localSheetId="23">#REF!</definedName>
    <definedName name="C80.00_R0630_C0130" localSheetId="17">#REF!</definedName>
    <definedName name="C80.00_R0630_C0130" localSheetId="18">#REF!</definedName>
    <definedName name="C80.00_R0630_C0130" localSheetId="24">#REF!</definedName>
    <definedName name="C80.00_R0630_C0130" localSheetId="15">#REF!</definedName>
    <definedName name="C80.00_R0630_C0130" localSheetId="16">#REF!</definedName>
    <definedName name="C80.00_R0630_C0130" localSheetId="25">#REF!</definedName>
    <definedName name="C80.00_R0630_C0130" localSheetId="26">#REF!</definedName>
    <definedName name="C80.00_R0630_C0130" localSheetId="27">#REF!</definedName>
    <definedName name="C80.00_R0630_C0130" localSheetId="28">#REF!</definedName>
    <definedName name="C80.00_R0630_C0130" localSheetId="29">#REF!</definedName>
    <definedName name="C80.00_R0630_C0130" localSheetId="4">#REF!</definedName>
    <definedName name="C80.00_R0630_C0130" localSheetId="13">#REF!</definedName>
    <definedName name="C80.00_R0630_C0130" localSheetId="14">#REF!</definedName>
    <definedName name="C80.00_R0630_C0130" localSheetId="10">#REF!</definedName>
    <definedName name="C80.00_R0630_C0130" localSheetId="11">#REF!</definedName>
    <definedName name="C80.00_R0630_C0130" localSheetId="12">#REF!</definedName>
    <definedName name="C80.00_R0630_C0130" localSheetId="5">#REF!</definedName>
    <definedName name="C80.00_R0630_C0130">#REF!</definedName>
    <definedName name="C80.00_R0650_C0010" localSheetId="35">#REF!</definedName>
    <definedName name="C80.00_R0650_C0010" localSheetId="36">#REF!</definedName>
    <definedName name="C80.00_R0650_C0010" localSheetId="37">#REF!</definedName>
    <definedName name="C80.00_R0650_C0010" localSheetId="1">#REF!</definedName>
    <definedName name="C80.00_R0650_C0010" localSheetId="30">#REF!</definedName>
    <definedName name="C80.00_R0650_C0010" localSheetId="31">#REF!</definedName>
    <definedName name="C80.00_R0650_C0010" localSheetId="32">#REF!</definedName>
    <definedName name="C80.00_R0650_C0010" localSheetId="8">#REF!</definedName>
    <definedName name="C80.00_R0650_C0010" localSheetId="9">#REF!</definedName>
    <definedName name="C80.00_R0650_C0010" localSheetId="6">#REF!</definedName>
    <definedName name="C80.00_R0650_C0010" localSheetId="7">#REF!</definedName>
    <definedName name="C80.00_R0650_C0010" localSheetId="20">#REF!</definedName>
    <definedName name="C80.00_R0650_C0010" localSheetId="21">#REF!</definedName>
    <definedName name="C80.00_R0650_C0010" localSheetId="22">#REF!</definedName>
    <definedName name="C80.00_R0650_C0010" localSheetId="23">#REF!</definedName>
    <definedName name="C80.00_R0650_C0010" localSheetId="17">#REF!</definedName>
    <definedName name="C80.00_R0650_C0010" localSheetId="18">#REF!</definedName>
    <definedName name="C80.00_R0650_C0010" localSheetId="24">#REF!</definedName>
    <definedName name="C80.00_R0650_C0010" localSheetId="15">#REF!</definedName>
    <definedName name="C80.00_R0650_C0010" localSheetId="16">#REF!</definedName>
    <definedName name="C80.00_R0650_C0010" localSheetId="25">#REF!</definedName>
    <definedName name="C80.00_R0650_C0010" localSheetId="26">#REF!</definedName>
    <definedName name="C80.00_R0650_C0010" localSheetId="27">#REF!</definedName>
    <definedName name="C80.00_R0650_C0010" localSheetId="28">#REF!</definedName>
    <definedName name="C80.00_R0650_C0010" localSheetId="29">#REF!</definedName>
    <definedName name="C80.00_R0650_C0010" localSheetId="4">#REF!</definedName>
    <definedName name="C80.00_R0650_C0010" localSheetId="13">#REF!</definedName>
    <definedName name="C80.00_R0650_C0010" localSheetId="14">#REF!</definedName>
    <definedName name="C80.00_R0650_C0010" localSheetId="10">#REF!</definedName>
    <definedName name="C80.00_R0650_C0010" localSheetId="11">#REF!</definedName>
    <definedName name="C80.00_R0650_C0010" localSheetId="12">#REF!</definedName>
    <definedName name="C80.00_R0650_C0010" localSheetId="5">#REF!</definedName>
    <definedName name="C80.00_R0650_C0010">#REF!</definedName>
    <definedName name="C80.00_R0650_C0020" localSheetId="35">#REF!</definedName>
    <definedName name="C80.00_R0650_C0020" localSheetId="36">#REF!</definedName>
    <definedName name="C80.00_R0650_C0020" localSheetId="37">#REF!</definedName>
    <definedName name="C80.00_R0650_C0020" localSheetId="1">#REF!</definedName>
    <definedName name="C80.00_R0650_C0020" localSheetId="30">#REF!</definedName>
    <definedName name="C80.00_R0650_C0020" localSheetId="31">#REF!</definedName>
    <definedName name="C80.00_R0650_C0020" localSheetId="32">#REF!</definedName>
    <definedName name="C80.00_R0650_C0020" localSheetId="8">#REF!</definedName>
    <definedName name="C80.00_R0650_C0020" localSheetId="9">#REF!</definedName>
    <definedName name="C80.00_R0650_C0020" localSheetId="6">#REF!</definedName>
    <definedName name="C80.00_R0650_C0020" localSheetId="7">#REF!</definedName>
    <definedName name="C80.00_R0650_C0020" localSheetId="20">#REF!</definedName>
    <definedName name="C80.00_R0650_C0020" localSheetId="21">#REF!</definedName>
    <definedName name="C80.00_R0650_C0020" localSheetId="22">#REF!</definedName>
    <definedName name="C80.00_R0650_C0020" localSheetId="23">#REF!</definedName>
    <definedName name="C80.00_R0650_C0020" localSheetId="17">#REF!</definedName>
    <definedName name="C80.00_R0650_C0020" localSheetId="18">#REF!</definedName>
    <definedName name="C80.00_R0650_C0020" localSheetId="24">#REF!</definedName>
    <definedName name="C80.00_R0650_C0020" localSheetId="15">#REF!</definedName>
    <definedName name="C80.00_R0650_C0020" localSheetId="16">#REF!</definedName>
    <definedName name="C80.00_R0650_C0020" localSheetId="25">#REF!</definedName>
    <definedName name="C80.00_R0650_C0020" localSheetId="26">#REF!</definedName>
    <definedName name="C80.00_R0650_C0020" localSheetId="27">#REF!</definedName>
    <definedName name="C80.00_R0650_C0020" localSheetId="28">#REF!</definedName>
    <definedName name="C80.00_R0650_C0020" localSheetId="29">#REF!</definedName>
    <definedName name="C80.00_R0650_C0020" localSheetId="4">#REF!</definedName>
    <definedName name="C80.00_R0650_C0020" localSheetId="13">#REF!</definedName>
    <definedName name="C80.00_R0650_C0020" localSheetId="14">#REF!</definedName>
    <definedName name="C80.00_R0650_C0020" localSheetId="10">#REF!</definedName>
    <definedName name="C80.00_R0650_C0020" localSheetId="11">#REF!</definedName>
    <definedName name="C80.00_R0650_C0020" localSheetId="12">#REF!</definedName>
    <definedName name="C80.00_R0650_C0020" localSheetId="5">#REF!</definedName>
    <definedName name="C80.00_R0650_C0020">#REF!</definedName>
    <definedName name="C80.00_R0650_C0030" localSheetId="35">#REF!</definedName>
    <definedName name="C80.00_R0650_C0030" localSheetId="36">#REF!</definedName>
    <definedName name="C80.00_R0650_C0030" localSheetId="37">#REF!</definedName>
    <definedName name="C80.00_R0650_C0030" localSheetId="1">#REF!</definedName>
    <definedName name="C80.00_R0650_C0030" localSheetId="30">#REF!</definedName>
    <definedName name="C80.00_R0650_C0030" localSheetId="31">#REF!</definedName>
    <definedName name="C80.00_R0650_C0030" localSheetId="32">#REF!</definedName>
    <definedName name="C80.00_R0650_C0030" localSheetId="8">#REF!</definedName>
    <definedName name="C80.00_R0650_C0030" localSheetId="9">#REF!</definedName>
    <definedName name="C80.00_R0650_C0030" localSheetId="6">#REF!</definedName>
    <definedName name="C80.00_R0650_C0030" localSheetId="7">#REF!</definedName>
    <definedName name="C80.00_R0650_C0030" localSheetId="20">#REF!</definedName>
    <definedName name="C80.00_R0650_C0030" localSheetId="21">#REF!</definedName>
    <definedName name="C80.00_R0650_C0030" localSheetId="22">#REF!</definedName>
    <definedName name="C80.00_R0650_C0030" localSheetId="23">#REF!</definedName>
    <definedName name="C80.00_R0650_C0030" localSheetId="17">#REF!</definedName>
    <definedName name="C80.00_R0650_C0030" localSheetId="18">#REF!</definedName>
    <definedName name="C80.00_R0650_C0030" localSheetId="24">#REF!</definedName>
    <definedName name="C80.00_R0650_C0030" localSheetId="15">#REF!</definedName>
    <definedName name="C80.00_R0650_C0030" localSheetId="16">#REF!</definedName>
    <definedName name="C80.00_R0650_C0030" localSheetId="25">#REF!</definedName>
    <definedName name="C80.00_R0650_C0030" localSheetId="26">#REF!</definedName>
    <definedName name="C80.00_R0650_C0030" localSheetId="27">#REF!</definedName>
    <definedName name="C80.00_R0650_C0030" localSheetId="28">#REF!</definedName>
    <definedName name="C80.00_R0650_C0030" localSheetId="29">#REF!</definedName>
    <definedName name="C80.00_R0650_C0030" localSheetId="4">#REF!</definedName>
    <definedName name="C80.00_R0650_C0030" localSheetId="13">#REF!</definedName>
    <definedName name="C80.00_R0650_C0030" localSheetId="14">#REF!</definedName>
    <definedName name="C80.00_R0650_C0030" localSheetId="10">#REF!</definedName>
    <definedName name="C80.00_R0650_C0030" localSheetId="11">#REF!</definedName>
    <definedName name="C80.00_R0650_C0030" localSheetId="12">#REF!</definedName>
    <definedName name="C80.00_R0650_C0030" localSheetId="5">#REF!</definedName>
    <definedName name="C80.00_R0650_C0030">#REF!</definedName>
    <definedName name="C80.00_R0650_C0130" localSheetId="35">#REF!</definedName>
    <definedName name="C80.00_R0650_C0130" localSheetId="36">#REF!</definedName>
    <definedName name="C80.00_R0650_C0130" localSheetId="37">#REF!</definedName>
    <definedName name="C80.00_R0650_C0130" localSheetId="1">#REF!</definedName>
    <definedName name="C80.00_R0650_C0130" localSheetId="30">#REF!</definedName>
    <definedName name="C80.00_R0650_C0130" localSheetId="31">#REF!</definedName>
    <definedName name="C80.00_R0650_C0130" localSheetId="32">#REF!</definedName>
    <definedName name="C80.00_R0650_C0130" localSheetId="8">#REF!</definedName>
    <definedName name="C80.00_R0650_C0130" localSheetId="9">#REF!</definedName>
    <definedName name="C80.00_R0650_C0130" localSheetId="6">#REF!</definedName>
    <definedName name="C80.00_R0650_C0130" localSheetId="7">#REF!</definedName>
    <definedName name="C80.00_R0650_C0130" localSheetId="20">#REF!</definedName>
    <definedName name="C80.00_R0650_C0130" localSheetId="21">#REF!</definedName>
    <definedName name="C80.00_R0650_C0130" localSheetId="22">#REF!</definedName>
    <definedName name="C80.00_R0650_C0130" localSheetId="23">#REF!</definedName>
    <definedName name="C80.00_R0650_C0130" localSheetId="17">#REF!</definedName>
    <definedName name="C80.00_R0650_C0130" localSheetId="18">#REF!</definedName>
    <definedName name="C80.00_R0650_C0130" localSheetId="24">#REF!</definedName>
    <definedName name="C80.00_R0650_C0130" localSheetId="15">#REF!</definedName>
    <definedName name="C80.00_R0650_C0130" localSheetId="16">#REF!</definedName>
    <definedName name="C80.00_R0650_C0130" localSheetId="25">#REF!</definedName>
    <definedName name="C80.00_R0650_C0130" localSheetId="26">#REF!</definedName>
    <definedName name="C80.00_R0650_C0130" localSheetId="27">#REF!</definedName>
    <definedName name="C80.00_R0650_C0130" localSheetId="28">#REF!</definedName>
    <definedName name="C80.00_R0650_C0130" localSheetId="29">#REF!</definedName>
    <definedName name="C80.00_R0650_C0130" localSheetId="4">#REF!</definedName>
    <definedName name="C80.00_R0650_C0130" localSheetId="13">#REF!</definedName>
    <definedName name="C80.00_R0650_C0130" localSheetId="14">#REF!</definedName>
    <definedName name="C80.00_R0650_C0130" localSheetId="10">#REF!</definedName>
    <definedName name="C80.00_R0650_C0130" localSheetId="11">#REF!</definedName>
    <definedName name="C80.00_R0650_C0130" localSheetId="12">#REF!</definedName>
    <definedName name="C80.00_R0650_C0130" localSheetId="5">#REF!</definedName>
    <definedName name="C80.00_R0650_C0130">#REF!</definedName>
    <definedName name="C80.00_R0690_C0010" localSheetId="35">#REF!</definedName>
    <definedName name="C80.00_R0690_C0010" localSheetId="36">#REF!</definedName>
    <definedName name="C80.00_R0690_C0010" localSheetId="37">#REF!</definedName>
    <definedName name="C80.00_R0690_C0010" localSheetId="1">#REF!</definedName>
    <definedName name="C80.00_R0690_C0010" localSheetId="30">#REF!</definedName>
    <definedName name="C80.00_R0690_C0010" localSheetId="31">#REF!</definedName>
    <definedName name="C80.00_R0690_C0010" localSheetId="32">#REF!</definedName>
    <definedName name="C80.00_R0690_C0010" localSheetId="8">#REF!</definedName>
    <definedName name="C80.00_R0690_C0010" localSheetId="9">#REF!</definedName>
    <definedName name="C80.00_R0690_C0010" localSheetId="6">#REF!</definedName>
    <definedName name="C80.00_R0690_C0010" localSheetId="7">#REF!</definedName>
    <definedName name="C80.00_R0690_C0010" localSheetId="20">#REF!</definedName>
    <definedName name="C80.00_R0690_C0010" localSheetId="21">#REF!</definedName>
    <definedName name="C80.00_R0690_C0010" localSheetId="22">#REF!</definedName>
    <definedName name="C80.00_R0690_C0010" localSheetId="23">#REF!</definedName>
    <definedName name="C80.00_R0690_C0010" localSheetId="17">#REF!</definedName>
    <definedName name="C80.00_R0690_C0010" localSheetId="18">#REF!</definedName>
    <definedName name="C80.00_R0690_C0010" localSheetId="24">#REF!</definedName>
    <definedName name="C80.00_R0690_C0010" localSheetId="15">#REF!</definedName>
    <definedName name="C80.00_R0690_C0010" localSheetId="16">#REF!</definedName>
    <definedName name="C80.00_R0690_C0010" localSheetId="25">#REF!</definedName>
    <definedName name="C80.00_R0690_C0010" localSheetId="26">#REF!</definedName>
    <definedName name="C80.00_R0690_C0010" localSheetId="27">#REF!</definedName>
    <definedName name="C80.00_R0690_C0010" localSheetId="28">#REF!</definedName>
    <definedName name="C80.00_R0690_C0010" localSheetId="29">#REF!</definedName>
    <definedName name="C80.00_R0690_C0010" localSheetId="4">#REF!</definedName>
    <definedName name="C80.00_R0690_C0010" localSheetId="13">#REF!</definedName>
    <definedName name="C80.00_R0690_C0010" localSheetId="14">#REF!</definedName>
    <definedName name="C80.00_R0690_C0010" localSheetId="10">#REF!</definedName>
    <definedName name="C80.00_R0690_C0010" localSheetId="11">#REF!</definedName>
    <definedName name="C80.00_R0690_C0010" localSheetId="12">#REF!</definedName>
    <definedName name="C80.00_R0690_C0010" localSheetId="5">#REF!</definedName>
    <definedName name="C80.00_R0690_C0010">#REF!</definedName>
    <definedName name="C80.00_R0690_C0020" localSheetId="35">#REF!</definedName>
    <definedName name="C80.00_R0690_C0020" localSheetId="36">#REF!</definedName>
    <definedName name="C80.00_R0690_C0020" localSheetId="37">#REF!</definedName>
    <definedName name="C80.00_R0690_C0020" localSheetId="1">#REF!</definedName>
    <definedName name="C80.00_R0690_C0020" localSheetId="30">#REF!</definedName>
    <definedName name="C80.00_R0690_C0020" localSheetId="31">#REF!</definedName>
    <definedName name="C80.00_R0690_C0020" localSheetId="32">#REF!</definedName>
    <definedName name="C80.00_R0690_C0020" localSheetId="8">#REF!</definedName>
    <definedName name="C80.00_R0690_C0020" localSheetId="9">#REF!</definedName>
    <definedName name="C80.00_R0690_C0020" localSheetId="6">#REF!</definedName>
    <definedName name="C80.00_R0690_C0020" localSheetId="7">#REF!</definedName>
    <definedName name="C80.00_R0690_C0020" localSheetId="20">#REF!</definedName>
    <definedName name="C80.00_R0690_C0020" localSheetId="21">#REF!</definedName>
    <definedName name="C80.00_R0690_C0020" localSheetId="22">#REF!</definedName>
    <definedName name="C80.00_R0690_C0020" localSheetId="23">#REF!</definedName>
    <definedName name="C80.00_R0690_C0020" localSheetId="17">#REF!</definedName>
    <definedName name="C80.00_R0690_C0020" localSheetId="18">#REF!</definedName>
    <definedName name="C80.00_R0690_C0020" localSheetId="24">#REF!</definedName>
    <definedName name="C80.00_R0690_C0020" localSheetId="15">#REF!</definedName>
    <definedName name="C80.00_R0690_C0020" localSheetId="16">#REF!</definedName>
    <definedName name="C80.00_R0690_C0020" localSheetId="25">#REF!</definedName>
    <definedName name="C80.00_R0690_C0020" localSheetId="26">#REF!</definedName>
    <definedName name="C80.00_R0690_C0020" localSheetId="27">#REF!</definedName>
    <definedName name="C80.00_R0690_C0020" localSheetId="28">#REF!</definedName>
    <definedName name="C80.00_R0690_C0020" localSheetId="29">#REF!</definedName>
    <definedName name="C80.00_R0690_C0020" localSheetId="4">#REF!</definedName>
    <definedName name="C80.00_R0690_C0020" localSheetId="13">#REF!</definedName>
    <definedName name="C80.00_R0690_C0020" localSheetId="14">#REF!</definedName>
    <definedName name="C80.00_R0690_C0020" localSheetId="10">#REF!</definedName>
    <definedName name="C80.00_R0690_C0020" localSheetId="11">#REF!</definedName>
    <definedName name="C80.00_R0690_C0020" localSheetId="12">#REF!</definedName>
    <definedName name="C80.00_R0690_C0020" localSheetId="5">#REF!</definedName>
    <definedName name="C80.00_R0690_C0020">#REF!</definedName>
    <definedName name="C80.00_R0690_C0030" localSheetId="35">#REF!</definedName>
    <definedName name="C80.00_R0690_C0030" localSheetId="36">#REF!</definedName>
    <definedName name="C80.00_R0690_C0030" localSheetId="37">#REF!</definedName>
    <definedName name="C80.00_R0690_C0030" localSheetId="1">#REF!</definedName>
    <definedName name="C80.00_R0690_C0030" localSheetId="30">#REF!</definedName>
    <definedName name="C80.00_R0690_C0030" localSheetId="31">#REF!</definedName>
    <definedName name="C80.00_R0690_C0030" localSheetId="32">#REF!</definedName>
    <definedName name="C80.00_R0690_C0030" localSheetId="8">#REF!</definedName>
    <definedName name="C80.00_R0690_C0030" localSheetId="9">#REF!</definedName>
    <definedName name="C80.00_R0690_C0030" localSheetId="6">#REF!</definedName>
    <definedName name="C80.00_R0690_C0030" localSheetId="7">#REF!</definedName>
    <definedName name="C80.00_R0690_C0030" localSheetId="20">#REF!</definedName>
    <definedName name="C80.00_R0690_C0030" localSheetId="21">#REF!</definedName>
    <definedName name="C80.00_R0690_C0030" localSheetId="22">#REF!</definedName>
    <definedName name="C80.00_R0690_C0030" localSheetId="23">#REF!</definedName>
    <definedName name="C80.00_R0690_C0030" localSheetId="17">#REF!</definedName>
    <definedName name="C80.00_R0690_C0030" localSheetId="18">#REF!</definedName>
    <definedName name="C80.00_R0690_C0030" localSheetId="24">#REF!</definedName>
    <definedName name="C80.00_R0690_C0030" localSheetId="15">#REF!</definedName>
    <definedName name="C80.00_R0690_C0030" localSheetId="16">#REF!</definedName>
    <definedName name="C80.00_R0690_C0030" localSheetId="25">#REF!</definedName>
    <definedName name="C80.00_R0690_C0030" localSheetId="26">#REF!</definedName>
    <definedName name="C80.00_R0690_C0030" localSheetId="27">#REF!</definedName>
    <definedName name="C80.00_R0690_C0030" localSheetId="28">#REF!</definedName>
    <definedName name="C80.00_R0690_C0030" localSheetId="29">#REF!</definedName>
    <definedName name="C80.00_R0690_C0030" localSheetId="4">#REF!</definedName>
    <definedName name="C80.00_R0690_C0030" localSheetId="13">#REF!</definedName>
    <definedName name="C80.00_R0690_C0030" localSheetId="14">#REF!</definedName>
    <definedName name="C80.00_R0690_C0030" localSheetId="10">#REF!</definedName>
    <definedName name="C80.00_R0690_C0030" localSheetId="11">#REF!</definedName>
    <definedName name="C80.00_R0690_C0030" localSheetId="12">#REF!</definedName>
    <definedName name="C80.00_R0690_C0030" localSheetId="5">#REF!</definedName>
    <definedName name="C80.00_R0690_C0030">#REF!</definedName>
    <definedName name="C80.00_R0690_C0130" localSheetId="35">#REF!</definedName>
    <definedName name="C80.00_R0690_C0130" localSheetId="36">#REF!</definedName>
    <definedName name="C80.00_R0690_C0130" localSheetId="37">#REF!</definedName>
    <definedName name="C80.00_R0690_C0130" localSheetId="1">#REF!</definedName>
    <definedName name="C80.00_R0690_C0130" localSheetId="30">#REF!</definedName>
    <definedName name="C80.00_R0690_C0130" localSheetId="31">#REF!</definedName>
    <definedName name="C80.00_R0690_C0130" localSheetId="32">#REF!</definedName>
    <definedName name="C80.00_R0690_C0130" localSheetId="8">#REF!</definedName>
    <definedName name="C80.00_R0690_C0130" localSheetId="9">#REF!</definedName>
    <definedName name="C80.00_R0690_C0130" localSheetId="6">#REF!</definedName>
    <definedName name="C80.00_R0690_C0130" localSheetId="7">#REF!</definedName>
    <definedName name="C80.00_R0690_C0130" localSheetId="20">#REF!</definedName>
    <definedName name="C80.00_R0690_C0130" localSheetId="21">#REF!</definedName>
    <definedName name="C80.00_R0690_C0130" localSheetId="22">#REF!</definedName>
    <definedName name="C80.00_R0690_C0130" localSheetId="23">#REF!</definedName>
    <definedName name="C80.00_R0690_C0130" localSheetId="17">#REF!</definedName>
    <definedName name="C80.00_R0690_C0130" localSheetId="18">#REF!</definedName>
    <definedName name="C80.00_R0690_C0130" localSheetId="24">#REF!</definedName>
    <definedName name="C80.00_R0690_C0130" localSheetId="15">#REF!</definedName>
    <definedName name="C80.00_R0690_C0130" localSheetId="16">#REF!</definedName>
    <definedName name="C80.00_R0690_C0130" localSheetId="25">#REF!</definedName>
    <definedName name="C80.00_R0690_C0130" localSheetId="26">#REF!</definedName>
    <definedName name="C80.00_R0690_C0130" localSheetId="27">#REF!</definedName>
    <definedName name="C80.00_R0690_C0130" localSheetId="28">#REF!</definedName>
    <definedName name="C80.00_R0690_C0130" localSheetId="29">#REF!</definedName>
    <definedName name="C80.00_R0690_C0130" localSheetId="4">#REF!</definedName>
    <definedName name="C80.00_R0690_C0130" localSheetId="13">#REF!</definedName>
    <definedName name="C80.00_R0690_C0130" localSheetId="14">#REF!</definedName>
    <definedName name="C80.00_R0690_C0130" localSheetId="10">#REF!</definedName>
    <definedName name="C80.00_R0690_C0130" localSheetId="11">#REF!</definedName>
    <definedName name="C80.00_R0690_C0130" localSheetId="12">#REF!</definedName>
    <definedName name="C80.00_R0690_C0130" localSheetId="5">#REF!</definedName>
    <definedName name="C80.00_R0690_C0130">#REF!</definedName>
    <definedName name="C80.00_R0730_C0010" localSheetId="35">#REF!</definedName>
    <definedName name="C80.00_R0730_C0010" localSheetId="36">#REF!</definedName>
    <definedName name="C80.00_R0730_C0010" localSheetId="37">#REF!</definedName>
    <definedName name="C80.00_R0730_C0010" localSheetId="1">#REF!</definedName>
    <definedName name="C80.00_R0730_C0010" localSheetId="30">#REF!</definedName>
    <definedName name="C80.00_R0730_C0010" localSheetId="31">#REF!</definedName>
    <definedName name="C80.00_R0730_C0010" localSheetId="32">#REF!</definedName>
    <definedName name="C80.00_R0730_C0010" localSheetId="8">#REF!</definedName>
    <definedName name="C80.00_R0730_C0010" localSheetId="9">#REF!</definedName>
    <definedName name="C80.00_R0730_C0010" localSheetId="6">#REF!</definedName>
    <definedName name="C80.00_R0730_C0010" localSheetId="7">#REF!</definedName>
    <definedName name="C80.00_R0730_C0010" localSheetId="20">#REF!</definedName>
    <definedName name="C80.00_R0730_C0010" localSheetId="21">#REF!</definedName>
    <definedName name="C80.00_R0730_C0010" localSheetId="22">#REF!</definedName>
    <definedName name="C80.00_R0730_C0010" localSheetId="23">#REF!</definedName>
    <definedName name="C80.00_R0730_C0010" localSheetId="17">#REF!</definedName>
    <definedName name="C80.00_R0730_C0010" localSheetId="18">#REF!</definedName>
    <definedName name="C80.00_R0730_C0010" localSheetId="24">#REF!</definedName>
    <definedName name="C80.00_R0730_C0010" localSheetId="15">#REF!</definedName>
    <definedName name="C80.00_R0730_C0010" localSheetId="16">#REF!</definedName>
    <definedName name="C80.00_R0730_C0010" localSheetId="25">#REF!</definedName>
    <definedName name="C80.00_R0730_C0010" localSheetId="26">#REF!</definedName>
    <definedName name="C80.00_R0730_C0010" localSheetId="27">#REF!</definedName>
    <definedName name="C80.00_R0730_C0010" localSheetId="28">#REF!</definedName>
    <definedName name="C80.00_R0730_C0010" localSheetId="29">#REF!</definedName>
    <definedName name="C80.00_R0730_C0010" localSheetId="4">#REF!</definedName>
    <definedName name="C80.00_R0730_C0010" localSheetId="13">#REF!</definedName>
    <definedName name="C80.00_R0730_C0010" localSheetId="14">#REF!</definedName>
    <definedName name="C80.00_R0730_C0010" localSheetId="10">#REF!</definedName>
    <definedName name="C80.00_R0730_C0010" localSheetId="11">#REF!</definedName>
    <definedName name="C80.00_R0730_C0010" localSheetId="12">#REF!</definedName>
    <definedName name="C80.00_R0730_C0010" localSheetId="5">#REF!</definedName>
    <definedName name="C80.00_R0730_C0010">#REF!</definedName>
    <definedName name="C80.00_R0730_C0020" localSheetId="35">#REF!</definedName>
    <definedName name="C80.00_R0730_C0020" localSheetId="36">#REF!</definedName>
    <definedName name="C80.00_R0730_C0020" localSheetId="37">#REF!</definedName>
    <definedName name="C80.00_R0730_C0020" localSheetId="1">#REF!</definedName>
    <definedName name="C80.00_R0730_C0020" localSheetId="30">#REF!</definedName>
    <definedName name="C80.00_R0730_C0020" localSheetId="31">#REF!</definedName>
    <definedName name="C80.00_R0730_C0020" localSheetId="32">#REF!</definedName>
    <definedName name="C80.00_R0730_C0020" localSheetId="8">#REF!</definedName>
    <definedName name="C80.00_R0730_C0020" localSheetId="9">#REF!</definedName>
    <definedName name="C80.00_R0730_C0020" localSheetId="6">#REF!</definedName>
    <definedName name="C80.00_R0730_C0020" localSheetId="7">#REF!</definedName>
    <definedName name="C80.00_R0730_C0020" localSheetId="20">#REF!</definedName>
    <definedName name="C80.00_R0730_C0020" localSheetId="21">#REF!</definedName>
    <definedName name="C80.00_R0730_C0020" localSheetId="22">#REF!</definedName>
    <definedName name="C80.00_R0730_C0020" localSheetId="23">#REF!</definedName>
    <definedName name="C80.00_R0730_C0020" localSheetId="17">#REF!</definedName>
    <definedName name="C80.00_R0730_C0020" localSheetId="18">#REF!</definedName>
    <definedName name="C80.00_R0730_C0020" localSheetId="24">#REF!</definedName>
    <definedName name="C80.00_R0730_C0020" localSheetId="15">#REF!</definedName>
    <definedName name="C80.00_R0730_C0020" localSheetId="16">#REF!</definedName>
    <definedName name="C80.00_R0730_C0020" localSheetId="25">#REF!</definedName>
    <definedName name="C80.00_R0730_C0020" localSheetId="26">#REF!</definedName>
    <definedName name="C80.00_R0730_C0020" localSheetId="27">#REF!</definedName>
    <definedName name="C80.00_R0730_C0020" localSheetId="28">#REF!</definedName>
    <definedName name="C80.00_R0730_C0020" localSheetId="29">#REF!</definedName>
    <definedName name="C80.00_R0730_C0020" localSheetId="4">#REF!</definedName>
    <definedName name="C80.00_R0730_C0020" localSheetId="13">#REF!</definedName>
    <definedName name="C80.00_R0730_C0020" localSheetId="14">#REF!</definedName>
    <definedName name="C80.00_R0730_C0020" localSheetId="10">#REF!</definedName>
    <definedName name="C80.00_R0730_C0020" localSheetId="11">#REF!</definedName>
    <definedName name="C80.00_R0730_C0020" localSheetId="12">#REF!</definedName>
    <definedName name="C80.00_R0730_C0020" localSheetId="5">#REF!</definedName>
    <definedName name="C80.00_R0730_C0020">#REF!</definedName>
    <definedName name="C80.00_R0730_C0030" localSheetId="35">#REF!</definedName>
    <definedName name="C80.00_R0730_C0030" localSheetId="36">#REF!</definedName>
    <definedName name="C80.00_R0730_C0030" localSheetId="37">#REF!</definedName>
    <definedName name="C80.00_R0730_C0030" localSheetId="1">#REF!</definedName>
    <definedName name="C80.00_R0730_C0030" localSheetId="30">#REF!</definedName>
    <definedName name="C80.00_R0730_C0030" localSheetId="31">#REF!</definedName>
    <definedName name="C80.00_R0730_C0030" localSheetId="32">#REF!</definedName>
    <definedName name="C80.00_R0730_C0030" localSheetId="8">#REF!</definedName>
    <definedName name="C80.00_R0730_C0030" localSheetId="9">#REF!</definedName>
    <definedName name="C80.00_R0730_C0030" localSheetId="6">#REF!</definedName>
    <definedName name="C80.00_R0730_C0030" localSheetId="7">#REF!</definedName>
    <definedName name="C80.00_R0730_C0030" localSheetId="20">#REF!</definedName>
    <definedName name="C80.00_R0730_C0030" localSheetId="21">#REF!</definedName>
    <definedName name="C80.00_R0730_C0030" localSheetId="22">#REF!</definedName>
    <definedName name="C80.00_R0730_C0030" localSheetId="23">#REF!</definedName>
    <definedName name="C80.00_R0730_C0030" localSheetId="17">#REF!</definedName>
    <definedName name="C80.00_R0730_C0030" localSheetId="18">#REF!</definedName>
    <definedName name="C80.00_R0730_C0030" localSheetId="24">#REF!</definedName>
    <definedName name="C80.00_R0730_C0030" localSheetId="15">#REF!</definedName>
    <definedName name="C80.00_R0730_C0030" localSheetId="16">#REF!</definedName>
    <definedName name="C80.00_R0730_C0030" localSheetId="25">#REF!</definedName>
    <definedName name="C80.00_R0730_C0030" localSheetId="26">#REF!</definedName>
    <definedName name="C80.00_R0730_C0030" localSheetId="27">#REF!</definedName>
    <definedName name="C80.00_R0730_C0030" localSheetId="28">#REF!</definedName>
    <definedName name="C80.00_R0730_C0030" localSheetId="29">#REF!</definedName>
    <definedName name="C80.00_R0730_C0030" localSheetId="4">#REF!</definedName>
    <definedName name="C80.00_R0730_C0030" localSheetId="13">#REF!</definedName>
    <definedName name="C80.00_R0730_C0030" localSheetId="14">#REF!</definedName>
    <definedName name="C80.00_R0730_C0030" localSheetId="10">#REF!</definedName>
    <definedName name="C80.00_R0730_C0030" localSheetId="11">#REF!</definedName>
    <definedName name="C80.00_R0730_C0030" localSheetId="12">#REF!</definedName>
    <definedName name="C80.00_R0730_C0030" localSheetId="5">#REF!</definedName>
    <definedName name="C80.00_R0730_C0030">#REF!</definedName>
    <definedName name="C80.00_R0730_C0130" localSheetId="35">#REF!</definedName>
    <definedName name="C80.00_R0730_C0130" localSheetId="36">#REF!</definedName>
    <definedName name="C80.00_R0730_C0130" localSheetId="37">#REF!</definedName>
    <definedName name="C80.00_R0730_C0130" localSheetId="1">#REF!</definedName>
    <definedName name="C80.00_R0730_C0130" localSheetId="30">#REF!</definedName>
    <definedName name="C80.00_R0730_C0130" localSheetId="31">#REF!</definedName>
    <definedName name="C80.00_R0730_C0130" localSheetId="32">#REF!</definedName>
    <definedName name="C80.00_R0730_C0130" localSheetId="8">#REF!</definedName>
    <definedName name="C80.00_R0730_C0130" localSheetId="9">#REF!</definedName>
    <definedName name="C80.00_R0730_C0130" localSheetId="6">#REF!</definedName>
    <definedName name="C80.00_R0730_C0130" localSheetId="7">#REF!</definedName>
    <definedName name="C80.00_R0730_C0130" localSheetId="20">#REF!</definedName>
    <definedName name="C80.00_R0730_C0130" localSheetId="21">#REF!</definedName>
    <definedName name="C80.00_R0730_C0130" localSheetId="22">#REF!</definedName>
    <definedName name="C80.00_R0730_C0130" localSheetId="23">#REF!</definedName>
    <definedName name="C80.00_R0730_C0130" localSheetId="17">#REF!</definedName>
    <definedName name="C80.00_R0730_C0130" localSheetId="18">#REF!</definedName>
    <definedName name="C80.00_R0730_C0130" localSheetId="24">#REF!</definedName>
    <definedName name="C80.00_R0730_C0130" localSheetId="15">#REF!</definedName>
    <definedName name="C80.00_R0730_C0130" localSheetId="16">#REF!</definedName>
    <definedName name="C80.00_R0730_C0130" localSheetId="25">#REF!</definedName>
    <definedName name="C80.00_R0730_C0130" localSheetId="26">#REF!</definedName>
    <definedName name="C80.00_R0730_C0130" localSheetId="27">#REF!</definedName>
    <definedName name="C80.00_R0730_C0130" localSheetId="28">#REF!</definedName>
    <definedName name="C80.00_R0730_C0130" localSheetId="29">#REF!</definedName>
    <definedName name="C80.00_R0730_C0130" localSheetId="4">#REF!</definedName>
    <definedName name="C80.00_R0730_C0130" localSheetId="13">#REF!</definedName>
    <definedName name="C80.00_R0730_C0130" localSheetId="14">#REF!</definedName>
    <definedName name="C80.00_R0730_C0130" localSheetId="10">#REF!</definedName>
    <definedName name="C80.00_R0730_C0130" localSheetId="11">#REF!</definedName>
    <definedName name="C80.00_R0730_C0130" localSheetId="12">#REF!</definedName>
    <definedName name="C80.00_R0730_C0130" localSheetId="5">#REF!</definedName>
    <definedName name="C80.00_R0730_C0130">#REF!</definedName>
    <definedName name="C80.00_R0740_C0010" localSheetId="35">#REF!</definedName>
    <definedName name="C80.00_R0740_C0010" localSheetId="36">#REF!</definedName>
    <definedName name="C80.00_R0740_C0010" localSheetId="37">#REF!</definedName>
    <definedName name="C80.00_R0740_C0010" localSheetId="1">#REF!</definedName>
    <definedName name="C80.00_R0740_C0010" localSheetId="30">#REF!</definedName>
    <definedName name="C80.00_R0740_C0010" localSheetId="31">#REF!</definedName>
    <definedName name="C80.00_R0740_C0010" localSheetId="32">#REF!</definedName>
    <definedName name="C80.00_R0740_C0010" localSheetId="8">#REF!</definedName>
    <definedName name="C80.00_R0740_C0010" localSheetId="9">#REF!</definedName>
    <definedName name="C80.00_R0740_C0010" localSheetId="6">#REF!</definedName>
    <definedName name="C80.00_R0740_C0010" localSheetId="7">#REF!</definedName>
    <definedName name="C80.00_R0740_C0010" localSheetId="20">#REF!</definedName>
    <definedName name="C80.00_R0740_C0010" localSheetId="21">#REF!</definedName>
    <definedName name="C80.00_R0740_C0010" localSheetId="22">#REF!</definedName>
    <definedName name="C80.00_R0740_C0010" localSheetId="23">#REF!</definedName>
    <definedName name="C80.00_R0740_C0010" localSheetId="17">#REF!</definedName>
    <definedName name="C80.00_R0740_C0010" localSheetId="18">#REF!</definedName>
    <definedName name="C80.00_R0740_C0010" localSheetId="24">#REF!</definedName>
    <definedName name="C80.00_R0740_C0010" localSheetId="15">#REF!</definedName>
    <definedName name="C80.00_R0740_C0010" localSheetId="16">#REF!</definedName>
    <definedName name="C80.00_R0740_C0010" localSheetId="25">#REF!</definedName>
    <definedName name="C80.00_R0740_C0010" localSheetId="26">#REF!</definedName>
    <definedName name="C80.00_R0740_C0010" localSheetId="27">#REF!</definedName>
    <definedName name="C80.00_R0740_C0010" localSheetId="28">#REF!</definedName>
    <definedName name="C80.00_R0740_C0010" localSheetId="29">#REF!</definedName>
    <definedName name="C80.00_R0740_C0010" localSheetId="4">#REF!</definedName>
    <definedName name="C80.00_R0740_C0010" localSheetId="13">#REF!</definedName>
    <definedName name="C80.00_R0740_C0010" localSheetId="14">#REF!</definedName>
    <definedName name="C80.00_R0740_C0010" localSheetId="10">#REF!</definedName>
    <definedName name="C80.00_R0740_C0010" localSheetId="11">#REF!</definedName>
    <definedName name="C80.00_R0740_C0010" localSheetId="12">#REF!</definedName>
    <definedName name="C80.00_R0740_C0010" localSheetId="5">#REF!</definedName>
    <definedName name="C80.00_R0740_C0010">#REF!</definedName>
    <definedName name="C80.00_R0740_C0020" localSheetId="35">#REF!</definedName>
    <definedName name="C80.00_R0740_C0020" localSheetId="36">#REF!</definedName>
    <definedName name="C80.00_R0740_C0020" localSheetId="37">#REF!</definedName>
    <definedName name="C80.00_R0740_C0020" localSheetId="1">#REF!</definedName>
    <definedName name="C80.00_R0740_C0020" localSheetId="30">#REF!</definedName>
    <definedName name="C80.00_R0740_C0020" localSheetId="31">#REF!</definedName>
    <definedName name="C80.00_R0740_C0020" localSheetId="32">#REF!</definedName>
    <definedName name="C80.00_R0740_C0020" localSheetId="8">#REF!</definedName>
    <definedName name="C80.00_R0740_C0020" localSheetId="9">#REF!</definedName>
    <definedName name="C80.00_R0740_C0020" localSheetId="6">#REF!</definedName>
    <definedName name="C80.00_R0740_C0020" localSheetId="7">#REF!</definedName>
    <definedName name="C80.00_R0740_C0020" localSheetId="20">#REF!</definedName>
    <definedName name="C80.00_R0740_C0020" localSheetId="21">#REF!</definedName>
    <definedName name="C80.00_R0740_C0020" localSheetId="22">#REF!</definedName>
    <definedName name="C80.00_R0740_C0020" localSheetId="23">#REF!</definedName>
    <definedName name="C80.00_R0740_C0020" localSheetId="17">#REF!</definedName>
    <definedName name="C80.00_R0740_C0020" localSheetId="18">#REF!</definedName>
    <definedName name="C80.00_R0740_C0020" localSheetId="24">#REF!</definedName>
    <definedName name="C80.00_R0740_C0020" localSheetId="15">#REF!</definedName>
    <definedName name="C80.00_R0740_C0020" localSheetId="16">#REF!</definedName>
    <definedName name="C80.00_R0740_C0020" localSheetId="25">#REF!</definedName>
    <definedName name="C80.00_R0740_C0020" localSheetId="26">#REF!</definedName>
    <definedName name="C80.00_R0740_C0020" localSheetId="27">#REF!</definedName>
    <definedName name="C80.00_R0740_C0020" localSheetId="28">#REF!</definedName>
    <definedName name="C80.00_R0740_C0020" localSheetId="29">#REF!</definedName>
    <definedName name="C80.00_R0740_C0020" localSheetId="4">#REF!</definedName>
    <definedName name="C80.00_R0740_C0020" localSheetId="13">#REF!</definedName>
    <definedName name="C80.00_R0740_C0020" localSheetId="14">#REF!</definedName>
    <definedName name="C80.00_R0740_C0020" localSheetId="10">#REF!</definedName>
    <definedName name="C80.00_R0740_C0020" localSheetId="11">#REF!</definedName>
    <definedName name="C80.00_R0740_C0020" localSheetId="12">#REF!</definedName>
    <definedName name="C80.00_R0740_C0020" localSheetId="5">#REF!</definedName>
    <definedName name="C80.00_R0740_C0020">#REF!</definedName>
    <definedName name="C80.00_R0740_C0030" localSheetId="35">#REF!</definedName>
    <definedName name="C80.00_R0740_C0030" localSheetId="36">#REF!</definedName>
    <definedName name="C80.00_R0740_C0030" localSheetId="37">#REF!</definedName>
    <definedName name="C80.00_R0740_C0030" localSheetId="1">#REF!</definedName>
    <definedName name="C80.00_R0740_C0030" localSheetId="30">#REF!</definedName>
    <definedName name="C80.00_R0740_C0030" localSheetId="31">#REF!</definedName>
    <definedName name="C80.00_R0740_C0030" localSheetId="32">#REF!</definedName>
    <definedName name="C80.00_R0740_C0030" localSheetId="8">#REF!</definedName>
    <definedName name="C80.00_R0740_C0030" localSheetId="9">#REF!</definedName>
    <definedName name="C80.00_R0740_C0030" localSheetId="6">#REF!</definedName>
    <definedName name="C80.00_R0740_C0030" localSheetId="7">#REF!</definedName>
    <definedName name="C80.00_R0740_C0030" localSheetId="20">#REF!</definedName>
    <definedName name="C80.00_R0740_C0030" localSheetId="21">#REF!</definedName>
    <definedName name="C80.00_R0740_C0030" localSheetId="22">#REF!</definedName>
    <definedName name="C80.00_R0740_C0030" localSheetId="23">#REF!</definedName>
    <definedName name="C80.00_R0740_C0030" localSheetId="17">#REF!</definedName>
    <definedName name="C80.00_R0740_C0030" localSheetId="18">#REF!</definedName>
    <definedName name="C80.00_R0740_C0030" localSheetId="24">#REF!</definedName>
    <definedName name="C80.00_R0740_C0030" localSheetId="15">#REF!</definedName>
    <definedName name="C80.00_R0740_C0030" localSheetId="16">#REF!</definedName>
    <definedName name="C80.00_R0740_C0030" localSheetId="25">#REF!</definedName>
    <definedName name="C80.00_R0740_C0030" localSheetId="26">#REF!</definedName>
    <definedName name="C80.00_R0740_C0030" localSheetId="27">#REF!</definedName>
    <definedName name="C80.00_R0740_C0030" localSheetId="28">#REF!</definedName>
    <definedName name="C80.00_R0740_C0030" localSheetId="29">#REF!</definedName>
    <definedName name="C80.00_R0740_C0030" localSheetId="4">#REF!</definedName>
    <definedName name="C80.00_R0740_C0030" localSheetId="13">#REF!</definedName>
    <definedName name="C80.00_R0740_C0030" localSheetId="14">#REF!</definedName>
    <definedName name="C80.00_R0740_C0030" localSheetId="10">#REF!</definedName>
    <definedName name="C80.00_R0740_C0030" localSheetId="11">#REF!</definedName>
    <definedName name="C80.00_R0740_C0030" localSheetId="12">#REF!</definedName>
    <definedName name="C80.00_R0740_C0030" localSheetId="5">#REF!</definedName>
    <definedName name="C80.00_R0740_C0030">#REF!</definedName>
    <definedName name="C80.00_R0740_C0130" localSheetId="35">#REF!</definedName>
    <definedName name="C80.00_R0740_C0130" localSheetId="36">#REF!</definedName>
    <definedName name="C80.00_R0740_C0130" localSheetId="37">#REF!</definedName>
    <definedName name="C80.00_R0740_C0130" localSheetId="1">#REF!</definedName>
    <definedName name="C80.00_R0740_C0130" localSheetId="30">#REF!</definedName>
    <definedName name="C80.00_R0740_C0130" localSheetId="31">#REF!</definedName>
    <definedName name="C80.00_R0740_C0130" localSheetId="32">#REF!</definedName>
    <definedName name="C80.00_R0740_C0130" localSheetId="8">#REF!</definedName>
    <definedName name="C80.00_R0740_C0130" localSheetId="9">#REF!</definedName>
    <definedName name="C80.00_R0740_C0130" localSheetId="6">#REF!</definedName>
    <definedName name="C80.00_R0740_C0130" localSheetId="7">#REF!</definedName>
    <definedName name="C80.00_R0740_C0130" localSheetId="20">#REF!</definedName>
    <definedName name="C80.00_R0740_C0130" localSheetId="21">#REF!</definedName>
    <definedName name="C80.00_R0740_C0130" localSheetId="22">#REF!</definedName>
    <definedName name="C80.00_R0740_C0130" localSheetId="23">#REF!</definedName>
    <definedName name="C80.00_R0740_C0130" localSheetId="17">#REF!</definedName>
    <definedName name="C80.00_R0740_C0130" localSheetId="18">#REF!</definedName>
    <definedName name="C80.00_R0740_C0130" localSheetId="24">#REF!</definedName>
    <definedName name="C80.00_R0740_C0130" localSheetId="15">#REF!</definedName>
    <definedName name="C80.00_R0740_C0130" localSheetId="16">#REF!</definedName>
    <definedName name="C80.00_R0740_C0130" localSheetId="25">#REF!</definedName>
    <definedName name="C80.00_R0740_C0130" localSheetId="26">#REF!</definedName>
    <definedName name="C80.00_R0740_C0130" localSheetId="27">#REF!</definedName>
    <definedName name="C80.00_R0740_C0130" localSheetId="28">#REF!</definedName>
    <definedName name="C80.00_R0740_C0130" localSheetId="29">#REF!</definedName>
    <definedName name="C80.00_R0740_C0130" localSheetId="4">#REF!</definedName>
    <definedName name="C80.00_R0740_C0130" localSheetId="13">#REF!</definedName>
    <definedName name="C80.00_R0740_C0130" localSheetId="14">#REF!</definedName>
    <definedName name="C80.00_R0740_C0130" localSheetId="10">#REF!</definedName>
    <definedName name="C80.00_R0740_C0130" localSheetId="11">#REF!</definedName>
    <definedName name="C80.00_R0740_C0130" localSheetId="12">#REF!</definedName>
    <definedName name="C80.00_R0740_C0130" localSheetId="5">#REF!</definedName>
    <definedName name="C80.00_R0740_C0130">#REF!</definedName>
    <definedName name="C80.00_R0750_C0010" localSheetId="35">#REF!</definedName>
    <definedName name="C80.00_R0750_C0010" localSheetId="36">#REF!</definedName>
    <definedName name="C80.00_R0750_C0010" localSheetId="37">#REF!</definedName>
    <definedName name="C80.00_R0750_C0010" localSheetId="1">#REF!</definedName>
    <definedName name="C80.00_R0750_C0010" localSheetId="30">#REF!</definedName>
    <definedName name="C80.00_R0750_C0010" localSheetId="31">#REF!</definedName>
    <definedName name="C80.00_R0750_C0010" localSheetId="32">#REF!</definedName>
    <definedName name="C80.00_R0750_C0010" localSheetId="8">#REF!</definedName>
    <definedName name="C80.00_R0750_C0010" localSheetId="9">#REF!</definedName>
    <definedName name="C80.00_R0750_C0010" localSheetId="6">#REF!</definedName>
    <definedName name="C80.00_R0750_C0010" localSheetId="7">#REF!</definedName>
    <definedName name="C80.00_R0750_C0010" localSheetId="20">#REF!</definedName>
    <definedName name="C80.00_R0750_C0010" localSheetId="21">#REF!</definedName>
    <definedName name="C80.00_R0750_C0010" localSheetId="22">#REF!</definedName>
    <definedName name="C80.00_R0750_C0010" localSheetId="23">#REF!</definedName>
    <definedName name="C80.00_R0750_C0010" localSheetId="17">#REF!</definedName>
    <definedName name="C80.00_R0750_C0010" localSheetId="18">#REF!</definedName>
    <definedName name="C80.00_R0750_C0010" localSheetId="24">#REF!</definedName>
    <definedName name="C80.00_R0750_C0010" localSheetId="15">#REF!</definedName>
    <definedName name="C80.00_R0750_C0010" localSheetId="16">#REF!</definedName>
    <definedName name="C80.00_R0750_C0010" localSheetId="25">#REF!</definedName>
    <definedName name="C80.00_R0750_C0010" localSheetId="26">#REF!</definedName>
    <definedName name="C80.00_R0750_C0010" localSheetId="27">#REF!</definedName>
    <definedName name="C80.00_R0750_C0010" localSheetId="28">#REF!</definedName>
    <definedName name="C80.00_R0750_C0010" localSheetId="29">#REF!</definedName>
    <definedName name="C80.00_R0750_C0010" localSheetId="4">#REF!</definedName>
    <definedName name="C80.00_R0750_C0010" localSheetId="13">#REF!</definedName>
    <definedName name="C80.00_R0750_C0010" localSheetId="14">#REF!</definedName>
    <definedName name="C80.00_R0750_C0010" localSheetId="10">#REF!</definedName>
    <definedName name="C80.00_R0750_C0010" localSheetId="11">#REF!</definedName>
    <definedName name="C80.00_R0750_C0010" localSheetId="12">#REF!</definedName>
    <definedName name="C80.00_R0750_C0010" localSheetId="5">#REF!</definedName>
    <definedName name="C80.00_R0750_C0010">#REF!</definedName>
    <definedName name="C80.00_R0750_C0020" localSheetId="35">#REF!</definedName>
    <definedName name="C80.00_R0750_C0020" localSheetId="36">#REF!</definedName>
    <definedName name="C80.00_R0750_C0020" localSheetId="37">#REF!</definedName>
    <definedName name="C80.00_R0750_C0020" localSheetId="1">#REF!</definedName>
    <definedName name="C80.00_R0750_C0020" localSheetId="30">#REF!</definedName>
    <definedName name="C80.00_R0750_C0020" localSheetId="31">#REF!</definedName>
    <definedName name="C80.00_R0750_C0020" localSheetId="32">#REF!</definedName>
    <definedName name="C80.00_R0750_C0020" localSheetId="8">#REF!</definedName>
    <definedName name="C80.00_R0750_C0020" localSheetId="9">#REF!</definedName>
    <definedName name="C80.00_R0750_C0020" localSheetId="6">#REF!</definedName>
    <definedName name="C80.00_R0750_C0020" localSheetId="7">#REF!</definedName>
    <definedName name="C80.00_R0750_C0020" localSheetId="20">#REF!</definedName>
    <definedName name="C80.00_R0750_C0020" localSheetId="21">#REF!</definedName>
    <definedName name="C80.00_R0750_C0020" localSheetId="22">#REF!</definedName>
    <definedName name="C80.00_R0750_C0020" localSheetId="23">#REF!</definedName>
    <definedName name="C80.00_R0750_C0020" localSheetId="17">#REF!</definedName>
    <definedName name="C80.00_R0750_C0020" localSheetId="18">#REF!</definedName>
    <definedName name="C80.00_R0750_C0020" localSheetId="24">#REF!</definedName>
    <definedName name="C80.00_R0750_C0020" localSheetId="15">#REF!</definedName>
    <definedName name="C80.00_R0750_C0020" localSheetId="16">#REF!</definedName>
    <definedName name="C80.00_R0750_C0020" localSheetId="25">#REF!</definedName>
    <definedName name="C80.00_R0750_C0020" localSheetId="26">#REF!</definedName>
    <definedName name="C80.00_R0750_C0020" localSheetId="27">#REF!</definedName>
    <definedName name="C80.00_R0750_C0020" localSheetId="28">#REF!</definedName>
    <definedName name="C80.00_R0750_C0020" localSheetId="29">#REF!</definedName>
    <definedName name="C80.00_R0750_C0020" localSheetId="4">#REF!</definedName>
    <definedName name="C80.00_R0750_C0020" localSheetId="13">#REF!</definedName>
    <definedName name="C80.00_R0750_C0020" localSheetId="14">#REF!</definedName>
    <definedName name="C80.00_R0750_C0020" localSheetId="10">#REF!</definedName>
    <definedName name="C80.00_R0750_C0020" localSheetId="11">#REF!</definedName>
    <definedName name="C80.00_R0750_C0020" localSheetId="12">#REF!</definedName>
    <definedName name="C80.00_R0750_C0020" localSheetId="5">#REF!</definedName>
    <definedName name="C80.00_R0750_C0020">#REF!</definedName>
    <definedName name="C80.00_R0750_C0030" localSheetId="35">#REF!</definedName>
    <definedName name="C80.00_R0750_C0030" localSheetId="36">#REF!</definedName>
    <definedName name="C80.00_R0750_C0030" localSheetId="37">#REF!</definedName>
    <definedName name="C80.00_R0750_C0030" localSheetId="1">#REF!</definedName>
    <definedName name="C80.00_R0750_C0030" localSheetId="30">#REF!</definedName>
    <definedName name="C80.00_R0750_C0030" localSheetId="31">#REF!</definedName>
    <definedName name="C80.00_R0750_C0030" localSheetId="32">#REF!</definedName>
    <definedName name="C80.00_R0750_C0030" localSheetId="8">#REF!</definedName>
    <definedName name="C80.00_R0750_C0030" localSheetId="9">#REF!</definedName>
    <definedName name="C80.00_R0750_C0030" localSheetId="6">#REF!</definedName>
    <definedName name="C80.00_R0750_C0030" localSheetId="7">#REF!</definedName>
    <definedName name="C80.00_R0750_C0030" localSheetId="20">#REF!</definedName>
    <definedName name="C80.00_R0750_C0030" localSheetId="21">#REF!</definedName>
    <definedName name="C80.00_R0750_C0030" localSheetId="22">#REF!</definedName>
    <definedName name="C80.00_R0750_C0030" localSheetId="23">#REF!</definedName>
    <definedName name="C80.00_R0750_C0030" localSheetId="17">#REF!</definedName>
    <definedName name="C80.00_R0750_C0030" localSheetId="18">#REF!</definedName>
    <definedName name="C80.00_R0750_C0030" localSheetId="24">#REF!</definedName>
    <definedName name="C80.00_R0750_C0030" localSheetId="15">#REF!</definedName>
    <definedName name="C80.00_R0750_C0030" localSheetId="16">#REF!</definedName>
    <definedName name="C80.00_R0750_C0030" localSheetId="25">#REF!</definedName>
    <definedName name="C80.00_R0750_C0030" localSheetId="26">#REF!</definedName>
    <definedName name="C80.00_R0750_C0030" localSheetId="27">#REF!</definedName>
    <definedName name="C80.00_R0750_C0030" localSheetId="28">#REF!</definedName>
    <definedName name="C80.00_R0750_C0030" localSheetId="29">#REF!</definedName>
    <definedName name="C80.00_R0750_C0030" localSheetId="4">#REF!</definedName>
    <definedName name="C80.00_R0750_C0030" localSheetId="13">#REF!</definedName>
    <definedName name="C80.00_R0750_C0030" localSheetId="14">#REF!</definedName>
    <definedName name="C80.00_R0750_C0030" localSheetId="10">#REF!</definedName>
    <definedName name="C80.00_R0750_C0030" localSheetId="11">#REF!</definedName>
    <definedName name="C80.00_R0750_C0030" localSheetId="12">#REF!</definedName>
    <definedName name="C80.00_R0750_C0030" localSheetId="5">#REF!</definedName>
    <definedName name="C80.00_R0750_C0030">#REF!</definedName>
    <definedName name="C80.00_R0750_C0130" localSheetId="35">#REF!</definedName>
    <definedName name="C80.00_R0750_C0130" localSheetId="36">#REF!</definedName>
    <definedName name="C80.00_R0750_C0130" localSheetId="37">#REF!</definedName>
    <definedName name="C80.00_R0750_C0130" localSheetId="1">#REF!</definedName>
    <definedName name="C80.00_R0750_C0130" localSheetId="30">#REF!</definedName>
    <definedName name="C80.00_R0750_C0130" localSheetId="31">#REF!</definedName>
    <definedName name="C80.00_R0750_C0130" localSheetId="32">#REF!</definedName>
    <definedName name="C80.00_R0750_C0130" localSheetId="8">#REF!</definedName>
    <definedName name="C80.00_R0750_C0130" localSheetId="9">#REF!</definedName>
    <definedName name="C80.00_R0750_C0130" localSheetId="6">#REF!</definedName>
    <definedName name="C80.00_R0750_C0130" localSheetId="7">#REF!</definedName>
    <definedName name="C80.00_R0750_C0130" localSheetId="20">#REF!</definedName>
    <definedName name="C80.00_R0750_C0130" localSheetId="21">#REF!</definedName>
    <definedName name="C80.00_R0750_C0130" localSheetId="22">#REF!</definedName>
    <definedName name="C80.00_R0750_C0130" localSheetId="23">#REF!</definedName>
    <definedName name="C80.00_R0750_C0130" localSheetId="17">#REF!</definedName>
    <definedName name="C80.00_R0750_C0130" localSheetId="18">#REF!</definedName>
    <definedName name="C80.00_R0750_C0130" localSheetId="24">#REF!</definedName>
    <definedName name="C80.00_R0750_C0130" localSheetId="15">#REF!</definedName>
    <definedName name="C80.00_R0750_C0130" localSheetId="16">#REF!</definedName>
    <definedName name="C80.00_R0750_C0130" localSheetId="25">#REF!</definedName>
    <definedName name="C80.00_R0750_C0130" localSheetId="26">#REF!</definedName>
    <definedName name="C80.00_R0750_C0130" localSheetId="27">#REF!</definedName>
    <definedName name="C80.00_R0750_C0130" localSheetId="28">#REF!</definedName>
    <definedName name="C80.00_R0750_C0130" localSheetId="29">#REF!</definedName>
    <definedName name="C80.00_R0750_C0130" localSheetId="4">#REF!</definedName>
    <definedName name="C80.00_R0750_C0130" localSheetId="13">#REF!</definedName>
    <definedName name="C80.00_R0750_C0130" localSheetId="14">#REF!</definedName>
    <definedName name="C80.00_R0750_C0130" localSheetId="10">#REF!</definedName>
    <definedName name="C80.00_R0750_C0130" localSheetId="11">#REF!</definedName>
    <definedName name="C80.00_R0750_C0130" localSheetId="12">#REF!</definedName>
    <definedName name="C80.00_R0750_C0130" localSheetId="5">#REF!</definedName>
    <definedName name="C80.00_R0750_C0130">#REF!</definedName>
    <definedName name="C80.00_R0760_C0010" localSheetId="35">#REF!</definedName>
    <definedName name="C80.00_R0760_C0010" localSheetId="36">#REF!</definedName>
    <definedName name="C80.00_R0760_C0010" localSheetId="37">#REF!</definedName>
    <definedName name="C80.00_R0760_C0010" localSheetId="1">#REF!</definedName>
    <definedName name="C80.00_R0760_C0010" localSheetId="30">#REF!</definedName>
    <definedName name="C80.00_R0760_C0010" localSheetId="31">#REF!</definedName>
    <definedName name="C80.00_R0760_C0010" localSheetId="32">#REF!</definedName>
    <definedName name="C80.00_R0760_C0010" localSheetId="8">#REF!</definedName>
    <definedName name="C80.00_R0760_C0010" localSheetId="9">#REF!</definedName>
    <definedName name="C80.00_R0760_C0010" localSheetId="6">#REF!</definedName>
    <definedName name="C80.00_R0760_C0010" localSheetId="7">#REF!</definedName>
    <definedName name="C80.00_R0760_C0010" localSheetId="20">#REF!</definedName>
    <definedName name="C80.00_R0760_C0010" localSheetId="21">#REF!</definedName>
    <definedName name="C80.00_R0760_C0010" localSheetId="22">#REF!</definedName>
    <definedName name="C80.00_R0760_C0010" localSheetId="23">#REF!</definedName>
    <definedName name="C80.00_R0760_C0010" localSheetId="17">#REF!</definedName>
    <definedName name="C80.00_R0760_C0010" localSheetId="18">#REF!</definedName>
    <definedName name="C80.00_R0760_C0010" localSheetId="24">#REF!</definedName>
    <definedName name="C80.00_R0760_C0010" localSheetId="15">#REF!</definedName>
    <definedName name="C80.00_R0760_C0010" localSheetId="16">#REF!</definedName>
    <definedName name="C80.00_R0760_C0010" localSheetId="25">#REF!</definedName>
    <definedName name="C80.00_R0760_C0010" localSheetId="26">#REF!</definedName>
    <definedName name="C80.00_R0760_C0010" localSheetId="27">#REF!</definedName>
    <definedName name="C80.00_R0760_C0010" localSheetId="28">#REF!</definedName>
    <definedName name="C80.00_R0760_C0010" localSheetId="29">#REF!</definedName>
    <definedName name="C80.00_R0760_C0010" localSheetId="4">#REF!</definedName>
    <definedName name="C80.00_R0760_C0010" localSheetId="13">#REF!</definedName>
    <definedName name="C80.00_R0760_C0010" localSheetId="14">#REF!</definedName>
    <definedName name="C80.00_R0760_C0010" localSheetId="10">#REF!</definedName>
    <definedName name="C80.00_R0760_C0010" localSheetId="11">#REF!</definedName>
    <definedName name="C80.00_R0760_C0010" localSheetId="12">#REF!</definedName>
    <definedName name="C80.00_R0760_C0010" localSheetId="5">#REF!</definedName>
    <definedName name="C80.00_R0760_C0010">#REF!</definedName>
    <definedName name="C80.00_R0760_C0020" localSheetId="35">#REF!</definedName>
    <definedName name="C80.00_R0760_C0020" localSheetId="36">#REF!</definedName>
    <definedName name="C80.00_R0760_C0020" localSheetId="37">#REF!</definedName>
    <definedName name="C80.00_R0760_C0020" localSheetId="1">#REF!</definedName>
    <definedName name="C80.00_R0760_C0020" localSheetId="30">#REF!</definedName>
    <definedName name="C80.00_R0760_C0020" localSheetId="31">#REF!</definedName>
    <definedName name="C80.00_R0760_C0020" localSheetId="32">#REF!</definedName>
    <definedName name="C80.00_R0760_C0020" localSheetId="8">#REF!</definedName>
    <definedName name="C80.00_R0760_C0020" localSheetId="9">#REF!</definedName>
    <definedName name="C80.00_R0760_C0020" localSheetId="6">#REF!</definedName>
    <definedName name="C80.00_R0760_C0020" localSheetId="7">#REF!</definedName>
    <definedName name="C80.00_R0760_C0020" localSheetId="20">#REF!</definedName>
    <definedName name="C80.00_R0760_C0020" localSheetId="21">#REF!</definedName>
    <definedName name="C80.00_R0760_C0020" localSheetId="22">#REF!</definedName>
    <definedName name="C80.00_R0760_C0020" localSheetId="23">#REF!</definedName>
    <definedName name="C80.00_R0760_C0020" localSheetId="17">#REF!</definedName>
    <definedName name="C80.00_R0760_C0020" localSheetId="18">#REF!</definedName>
    <definedName name="C80.00_R0760_C0020" localSheetId="24">#REF!</definedName>
    <definedName name="C80.00_R0760_C0020" localSheetId="15">#REF!</definedName>
    <definedName name="C80.00_R0760_C0020" localSheetId="16">#REF!</definedName>
    <definedName name="C80.00_R0760_C0020" localSheetId="25">#REF!</definedName>
    <definedName name="C80.00_R0760_C0020" localSheetId="26">#REF!</definedName>
    <definedName name="C80.00_R0760_C0020" localSheetId="27">#REF!</definedName>
    <definedName name="C80.00_R0760_C0020" localSheetId="28">#REF!</definedName>
    <definedName name="C80.00_R0760_C0020" localSheetId="29">#REF!</definedName>
    <definedName name="C80.00_R0760_C0020" localSheetId="4">#REF!</definedName>
    <definedName name="C80.00_R0760_C0020" localSheetId="13">#REF!</definedName>
    <definedName name="C80.00_R0760_C0020" localSheetId="14">#REF!</definedName>
    <definedName name="C80.00_R0760_C0020" localSheetId="10">#REF!</definedName>
    <definedName name="C80.00_R0760_C0020" localSheetId="11">#REF!</definedName>
    <definedName name="C80.00_R0760_C0020" localSheetId="12">#REF!</definedName>
    <definedName name="C80.00_R0760_C0020" localSheetId="5">#REF!</definedName>
    <definedName name="C80.00_R0760_C0020">#REF!</definedName>
    <definedName name="C80.00_R0760_C0030" localSheetId="35">#REF!</definedName>
    <definedName name="C80.00_R0760_C0030" localSheetId="36">#REF!</definedName>
    <definedName name="C80.00_R0760_C0030" localSheetId="37">#REF!</definedName>
    <definedName name="C80.00_R0760_C0030" localSheetId="1">#REF!</definedName>
    <definedName name="C80.00_R0760_C0030" localSheetId="30">#REF!</definedName>
    <definedName name="C80.00_R0760_C0030" localSheetId="31">#REF!</definedName>
    <definedName name="C80.00_R0760_C0030" localSheetId="32">#REF!</definedName>
    <definedName name="C80.00_R0760_C0030" localSheetId="8">#REF!</definedName>
    <definedName name="C80.00_R0760_C0030" localSheetId="9">#REF!</definedName>
    <definedName name="C80.00_R0760_C0030" localSheetId="6">#REF!</definedName>
    <definedName name="C80.00_R0760_C0030" localSheetId="7">#REF!</definedName>
    <definedName name="C80.00_R0760_C0030" localSheetId="20">#REF!</definedName>
    <definedName name="C80.00_R0760_C0030" localSheetId="21">#REF!</definedName>
    <definedName name="C80.00_R0760_C0030" localSheetId="22">#REF!</definedName>
    <definedName name="C80.00_R0760_C0030" localSheetId="23">#REF!</definedName>
    <definedName name="C80.00_R0760_C0030" localSheetId="17">#REF!</definedName>
    <definedName name="C80.00_R0760_C0030" localSheetId="18">#REF!</definedName>
    <definedName name="C80.00_R0760_C0030" localSheetId="24">#REF!</definedName>
    <definedName name="C80.00_R0760_C0030" localSheetId="15">#REF!</definedName>
    <definedName name="C80.00_R0760_C0030" localSheetId="16">#REF!</definedName>
    <definedName name="C80.00_R0760_C0030" localSheetId="25">#REF!</definedName>
    <definedName name="C80.00_R0760_C0030" localSheetId="26">#REF!</definedName>
    <definedName name="C80.00_R0760_C0030" localSheetId="27">#REF!</definedName>
    <definedName name="C80.00_R0760_C0030" localSheetId="28">#REF!</definedName>
    <definedName name="C80.00_R0760_C0030" localSheetId="29">#REF!</definedName>
    <definedName name="C80.00_R0760_C0030" localSheetId="4">#REF!</definedName>
    <definedName name="C80.00_R0760_C0030" localSheetId="13">#REF!</definedName>
    <definedName name="C80.00_R0760_C0030" localSheetId="14">#REF!</definedName>
    <definedName name="C80.00_R0760_C0030" localSheetId="10">#REF!</definedName>
    <definedName name="C80.00_R0760_C0030" localSheetId="11">#REF!</definedName>
    <definedName name="C80.00_R0760_C0030" localSheetId="12">#REF!</definedName>
    <definedName name="C80.00_R0760_C0030" localSheetId="5">#REF!</definedName>
    <definedName name="C80.00_R0760_C0030">#REF!</definedName>
    <definedName name="C80.00_R0760_C0130" localSheetId="35">#REF!</definedName>
    <definedName name="C80.00_R0760_C0130" localSheetId="36">#REF!</definedName>
    <definedName name="C80.00_R0760_C0130" localSheetId="37">#REF!</definedName>
    <definedName name="C80.00_R0760_C0130" localSheetId="1">#REF!</definedName>
    <definedName name="C80.00_R0760_C0130" localSheetId="30">#REF!</definedName>
    <definedName name="C80.00_R0760_C0130" localSheetId="31">#REF!</definedName>
    <definedName name="C80.00_R0760_C0130" localSheetId="32">#REF!</definedName>
    <definedName name="C80.00_R0760_C0130" localSheetId="8">#REF!</definedName>
    <definedName name="C80.00_R0760_C0130" localSheetId="9">#REF!</definedName>
    <definedName name="C80.00_R0760_C0130" localSheetId="6">#REF!</definedName>
    <definedName name="C80.00_R0760_C0130" localSheetId="7">#REF!</definedName>
    <definedName name="C80.00_R0760_C0130" localSheetId="20">#REF!</definedName>
    <definedName name="C80.00_R0760_C0130" localSheetId="21">#REF!</definedName>
    <definedName name="C80.00_R0760_C0130" localSheetId="22">#REF!</definedName>
    <definedName name="C80.00_R0760_C0130" localSheetId="23">#REF!</definedName>
    <definedName name="C80.00_R0760_C0130" localSheetId="17">#REF!</definedName>
    <definedName name="C80.00_R0760_C0130" localSheetId="18">#REF!</definedName>
    <definedName name="C80.00_R0760_C0130" localSheetId="24">#REF!</definedName>
    <definedName name="C80.00_R0760_C0130" localSheetId="15">#REF!</definedName>
    <definedName name="C80.00_R0760_C0130" localSheetId="16">#REF!</definedName>
    <definedName name="C80.00_R0760_C0130" localSheetId="25">#REF!</definedName>
    <definedName name="C80.00_R0760_C0130" localSheetId="26">#REF!</definedName>
    <definedName name="C80.00_R0760_C0130" localSheetId="27">#REF!</definedName>
    <definedName name="C80.00_R0760_C0130" localSheetId="28">#REF!</definedName>
    <definedName name="C80.00_R0760_C0130" localSheetId="29">#REF!</definedName>
    <definedName name="C80.00_R0760_C0130" localSheetId="4">#REF!</definedName>
    <definedName name="C80.00_R0760_C0130" localSheetId="13">#REF!</definedName>
    <definedName name="C80.00_R0760_C0130" localSheetId="14">#REF!</definedName>
    <definedName name="C80.00_R0760_C0130" localSheetId="10">#REF!</definedName>
    <definedName name="C80.00_R0760_C0130" localSheetId="11">#REF!</definedName>
    <definedName name="C80.00_R0760_C0130" localSheetId="12">#REF!</definedName>
    <definedName name="C80.00_R0760_C0130" localSheetId="5">#REF!</definedName>
    <definedName name="C80.00_R0760_C0130">#REF!</definedName>
    <definedName name="C80.00_R0800_C0010" localSheetId="35">#REF!</definedName>
    <definedName name="C80.00_R0800_C0010" localSheetId="36">#REF!</definedName>
    <definedName name="C80.00_R0800_C0010" localSheetId="37">#REF!</definedName>
    <definedName name="C80.00_R0800_C0010" localSheetId="1">#REF!</definedName>
    <definedName name="C80.00_R0800_C0010" localSheetId="30">#REF!</definedName>
    <definedName name="C80.00_R0800_C0010" localSheetId="31">#REF!</definedName>
    <definedName name="C80.00_R0800_C0010" localSheetId="32">#REF!</definedName>
    <definedName name="C80.00_R0800_C0010" localSheetId="8">#REF!</definedName>
    <definedName name="C80.00_R0800_C0010" localSheetId="9">#REF!</definedName>
    <definedName name="C80.00_R0800_C0010" localSheetId="6">#REF!</definedName>
    <definedName name="C80.00_R0800_C0010" localSheetId="7">#REF!</definedName>
    <definedName name="C80.00_R0800_C0010" localSheetId="20">#REF!</definedName>
    <definedName name="C80.00_R0800_C0010" localSheetId="21">#REF!</definedName>
    <definedName name="C80.00_R0800_C0010" localSheetId="22">#REF!</definedName>
    <definedName name="C80.00_R0800_C0010" localSheetId="23">#REF!</definedName>
    <definedName name="C80.00_R0800_C0010" localSheetId="17">#REF!</definedName>
    <definedName name="C80.00_R0800_C0010" localSheetId="18">#REF!</definedName>
    <definedName name="C80.00_R0800_C0010" localSheetId="24">#REF!</definedName>
    <definedName name="C80.00_R0800_C0010" localSheetId="15">#REF!</definedName>
    <definedName name="C80.00_R0800_C0010" localSheetId="16">#REF!</definedName>
    <definedName name="C80.00_R0800_C0010" localSheetId="25">#REF!</definedName>
    <definedName name="C80.00_R0800_C0010" localSheetId="26">#REF!</definedName>
    <definedName name="C80.00_R0800_C0010" localSheetId="27">#REF!</definedName>
    <definedName name="C80.00_R0800_C0010" localSheetId="28">#REF!</definedName>
    <definedName name="C80.00_R0800_C0010" localSheetId="29">#REF!</definedName>
    <definedName name="C80.00_R0800_C0010" localSheetId="4">#REF!</definedName>
    <definedName name="C80.00_R0800_C0010" localSheetId="13">#REF!</definedName>
    <definedName name="C80.00_R0800_C0010" localSheetId="14">#REF!</definedName>
    <definedName name="C80.00_R0800_C0010" localSheetId="10">#REF!</definedName>
    <definedName name="C80.00_R0800_C0010" localSheetId="11">#REF!</definedName>
    <definedName name="C80.00_R0800_C0010" localSheetId="12">#REF!</definedName>
    <definedName name="C80.00_R0800_C0010" localSheetId="5">#REF!</definedName>
    <definedName name="C80.00_R0800_C0010">#REF!</definedName>
    <definedName name="C80.00_R0800_C0020" localSheetId="35">#REF!</definedName>
    <definedName name="C80.00_R0800_C0020" localSheetId="36">#REF!</definedName>
    <definedName name="C80.00_R0800_C0020" localSheetId="37">#REF!</definedName>
    <definedName name="C80.00_R0800_C0020" localSheetId="1">#REF!</definedName>
    <definedName name="C80.00_R0800_C0020" localSheetId="30">#REF!</definedName>
    <definedName name="C80.00_R0800_C0020" localSheetId="31">#REF!</definedName>
    <definedName name="C80.00_R0800_C0020" localSheetId="32">#REF!</definedName>
    <definedName name="C80.00_R0800_C0020" localSheetId="8">#REF!</definedName>
    <definedName name="C80.00_R0800_C0020" localSheetId="9">#REF!</definedName>
    <definedName name="C80.00_R0800_C0020" localSheetId="6">#REF!</definedName>
    <definedName name="C80.00_R0800_C0020" localSheetId="7">#REF!</definedName>
    <definedName name="C80.00_R0800_C0020" localSheetId="20">#REF!</definedName>
    <definedName name="C80.00_R0800_C0020" localSheetId="21">#REF!</definedName>
    <definedName name="C80.00_R0800_C0020" localSheetId="22">#REF!</definedName>
    <definedName name="C80.00_R0800_C0020" localSheetId="23">#REF!</definedName>
    <definedName name="C80.00_R0800_C0020" localSheetId="17">#REF!</definedName>
    <definedName name="C80.00_R0800_C0020" localSheetId="18">#REF!</definedName>
    <definedName name="C80.00_R0800_C0020" localSheetId="24">#REF!</definedName>
    <definedName name="C80.00_R0800_C0020" localSheetId="15">#REF!</definedName>
    <definedName name="C80.00_R0800_C0020" localSheetId="16">#REF!</definedName>
    <definedName name="C80.00_R0800_C0020" localSheetId="25">#REF!</definedName>
    <definedName name="C80.00_R0800_C0020" localSheetId="26">#REF!</definedName>
    <definedName name="C80.00_R0800_C0020" localSheetId="27">#REF!</definedName>
    <definedName name="C80.00_R0800_C0020" localSheetId="28">#REF!</definedName>
    <definedName name="C80.00_R0800_C0020" localSheetId="29">#REF!</definedName>
    <definedName name="C80.00_R0800_C0020" localSheetId="4">#REF!</definedName>
    <definedName name="C80.00_R0800_C0020" localSheetId="13">#REF!</definedName>
    <definedName name="C80.00_R0800_C0020" localSheetId="14">#REF!</definedName>
    <definedName name="C80.00_R0800_C0020" localSheetId="10">#REF!</definedName>
    <definedName name="C80.00_R0800_C0020" localSheetId="11">#REF!</definedName>
    <definedName name="C80.00_R0800_C0020" localSheetId="12">#REF!</definedName>
    <definedName name="C80.00_R0800_C0020" localSheetId="5">#REF!</definedName>
    <definedName name="C80.00_R0800_C0020">#REF!</definedName>
    <definedName name="C80.00_R0800_C0030" localSheetId="35">#REF!</definedName>
    <definedName name="C80.00_R0800_C0030" localSheetId="36">#REF!</definedName>
    <definedName name="C80.00_R0800_C0030" localSheetId="37">#REF!</definedName>
    <definedName name="C80.00_R0800_C0030" localSheetId="1">#REF!</definedName>
    <definedName name="C80.00_R0800_C0030" localSheetId="30">#REF!</definedName>
    <definedName name="C80.00_R0800_C0030" localSheetId="31">#REF!</definedName>
    <definedName name="C80.00_R0800_C0030" localSheetId="32">#REF!</definedName>
    <definedName name="C80.00_R0800_C0030" localSheetId="8">#REF!</definedName>
    <definedName name="C80.00_R0800_C0030" localSheetId="9">#REF!</definedName>
    <definedName name="C80.00_R0800_C0030" localSheetId="6">#REF!</definedName>
    <definedName name="C80.00_R0800_C0030" localSheetId="7">#REF!</definedName>
    <definedName name="C80.00_R0800_C0030" localSheetId="20">#REF!</definedName>
    <definedName name="C80.00_R0800_C0030" localSheetId="21">#REF!</definedName>
    <definedName name="C80.00_R0800_C0030" localSheetId="22">#REF!</definedName>
    <definedName name="C80.00_R0800_C0030" localSheetId="23">#REF!</definedName>
    <definedName name="C80.00_R0800_C0030" localSheetId="17">#REF!</definedName>
    <definedName name="C80.00_R0800_C0030" localSheetId="18">#REF!</definedName>
    <definedName name="C80.00_R0800_C0030" localSheetId="24">#REF!</definedName>
    <definedName name="C80.00_R0800_C0030" localSheetId="15">#REF!</definedName>
    <definedName name="C80.00_R0800_C0030" localSheetId="16">#REF!</definedName>
    <definedName name="C80.00_R0800_C0030" localSheetId="25">#REF!</definedName>
    <definedName name="C80.00_R0800_C0030" localSheetId="26">#REF!</definedName>
    <definedName name="C80.00_R0800_C0030" localSheetId="27">#REF!</definedName>
    <definedName name="C80.00_R0800_C0030" localSheetId="28">#REF!</definedName>
    <definedName name="C80.00_R0800_C0030" localSheetId="29">#REF!</definedName>
    <definedName name="C80.00_R0800_C0030" localSheetId="4">#REF!</definedName>
    <definedName name="C80.00_R0800_C0030" localSheetId="13">#REF!</definedName>
    <definedName name="C80.00_R0800_C0030" localSheetId="14">#REF!</definedName>
    <definedName name="C80.00_R0800_C0030" localSheetId="10">#REF!</definedName>
    <definedName name="C80.00_R0800_C0030" localSheetId="11">#REF!</definedName>
    <definedName name="C80.00_R0800_C0030" localSheetId="12">#REF!</definedName>
    <definedName name="C80.00_R0800_C0030" localSheetId="5">#REF!</definedName>
    <definedName name="C80.00_R0800_C0030">#REF!</definedName>
    <definedName name="C80.00_R0800_C0130" localSheetId="35">#REF!</definedName>
    <definedName name="C80.00_R0800_C0130" localSheetId="36">#REF!</definedName>
    <definedName name="C80.00_R0800_C0130" localSheetId="37">#REF!</definedName>
    <definedName name="C80.00_R0800_C0130" localSheetId="1">#REF!</definedName>
    <definedName name="C80.00_R0800_C0130" localSheetId="30">#REF!</definedName>
    <definedName name="C80.00_R0800_C0130" localSheetId="31">#REF!</definedName>
    <definedName name="C80.00_R0800_C0130" localSheetId="32">#REF!</definedName>
    <definedName name="C80.00_R0800_C0130" localSheetId="8">#REF!</definedName>
    <definedName name="C80.00_R0800_C0130" localSheetId="9">#REF!</definedName>
    <definedName name="C80.00_R0800_C0130" localSheetId="6">#REF!</definedName>
    <definedName name="C80.00_R0800_C0130" localSheetId="7">#REF!</definedName>
    <definedName name="C80.00_R0800_C0130" localSheetId="20">#REF!</definedName>
    <definedName name="C80.00_R0800_C0130" localSheetId="21">#REF!</definedName>
    <definedName name="C80.00_R0800_C0130" localSheetId="22">#REF!</definedName>
    <definedName name="C80.00_R0800_C0130" localSheetId="23">#REF!</definedName>
    <definedName name="C80.00_R0800_C0130" localSheetId="17">#REF!</definedName>
    <definedName name="C80.00_R0800_C0130" localSheetId="18">#REF!</definedName>
    <definedName name="C80.00_R0800_C0130" localSheetId="24">#REF!</definedName>
    <definedName name="C80.00_R0800_C0130" localSheetId="15">#REF!</definedName>
    <definedName name="C80.00_R0800_C0130" localSheetId="16">#REF!</definedName>
    <definedName name="C80.00_R0800_C0130" localSheetId="25">#REF!</definedName>
    <definedName name="C80.00_R0800_C0130" localSheetId="26">#REF!</definedName>
    <definedName name="C80.00_R0800_C0130" localSheetId="27">#REF!</definedName>
    <definedName name="C80.00_R0800_C0130" localSheetId="28">#REF!</definedName>
    <definedName name="C80.00_R0800_C0130" localSheetId="29">#REF!</definedName>
    <definedName name="C80.00_R0800_C0130" localSheetId="4">#REF!</definedName>
    <definedName name="C80.00_R0800_C0130" localSheetId="13">#REF!</definedName>
    <definedName name="C80.00_R0800_C0130" localSheetId="14">#REF!</definedName>
    <definedName name="C80.00_R0800_C0130" localSheetId="10">#REF!</definedName>
    <definedName name="C80.00_R0800_C0130" localSheetId="11">#REF!</definedName>
    <definedName name="C80.00_R0800_C0130" localSheetId="12">#REF!</definedName>
    <definedName name="C80.00_R0800_C0130" localSheetId="5">#REF!</definedName>
    <definedName name="C80.00_R0800_C0130">#REF!</definedName>
    <definedName name="C80.00_R0810_C0010" localSheetId="35">#REF!</definedName>
    <definedName name="C80.00_R0810_C0010" localSheetId="36">#REF!</definedName>
    <definedName name="C80.00_R0810_C0010" localSheetId="37">#REF!</definedName>
    <definedName name="C80.00_R0810_C0010" localSheetId="1">#REF!</definedName>
    <definedName name="C80.00_R0810_C0010" localSheetId="30">#REF!</definedName>
    <definedName name="C80.00_R0810_C0010" localSheetId="31">#REF!</definedName>
    <definedName name="C80.00_R0810_C0010" localSheetId="32">#REF!</definedName>
    <definedName name="C80.00_R0810_C0010" localSheetId="8">#REF!</definedName>
    <definedName name="C80.00_R0810_C0010" localSheetId="9">#REF!</definedName>
    <definedName name="C80.00_R0810_C0010" localSheetId="6">#REF!</definedName>
    <definedName name="C80.00_R0810_C0010" localSheetId="7">#REF!</definedName>
    <definedName name="C80.00_R0810_C0010" localSheetId="20">#REF!</definedName>
    <definedName name="C80.00_R0810_C0010" localSheetId="21">#REF!</definedName>
    <definedName name="C80.00_R0810_C0010" localSheetId="22">#REF!</definedName>
    <definedName name="C80.00_R0810_C0010" localSheetId="23">#REF!</definedName>
    <definedName name="C80.00_R0810_C0010" localSheetId="17">#REF!</definedName>
    <definedName name="C80.00_R0810_C0010" localSheetId="18">#REF!</definedName>
    <definedName name="C80.00_R0810_C0010" localSheetId="24">#REF!</definedName>
    <definedName name="C80.00_R0810_C0010" localSheetId="15">#REF!</definedName>
    <definedName name="C80.00_R0810_C0010" localSheetId="16">#REF!</definedName>
    <definedName name="C80.00_R0810_C0010" localSheetId="25">#REF!</definedName>
    <definedName name="C80.00_R0810_C0010" localSheetId="26">#REF!</definedName>
    <definedName name="C80.00_R0810_C0010" localSheetId="27">#REF!</definedName>
    <definedName name="C80.00_R0810_C0010" localSheetId="28">#REF!</definedName>
    <definedName name="C80.00_R0810_C0010" localSheetId="29">#REF!</definedName>
    <definedName name="C80.00_R0810_C0010" localSheetId="4">#REF!</definedName>
    <definedName name="C80.00_R0810_C0010" localSheetId="13">#REF!</definedName>
    <definedName name="C80.00_R0810_C0010" localSheetId="14">#REF!</definedName>
    <definedName name="C80.00_R0810_C0010" localSheetId="10">#REF!</definedName>
    <definedName name="C80.00_R0810_C0010" localSheetId="11">#REF!</definedName>
    <definedName name="C80.00_R0810_C0010" localSheetId="12">#REF!</definedName>
    <definedName name="C80.00_R0810_C0010" localSheetId="5">#REF!</definedName>
    <definedName name="C80.00_R0810_C0010">#REF!</definedName>
    <definedName name="C80.00_R0810_C0020" localSheetId="35">#REF!</definedName>
    <definedName name="C80.00_R0810_C0020" localSheetId="36">#REF!</definedName>
    <definedName name="C80.00_R0810_C0020" localSheetId="37">#REF!</definedName>
    <definedName name="C80.00_R0810_C0020" localSheetId="1">#REF!</definedName>
    <definedName name="C80.00_R0810_C0020" localSheetId="30">#REF!</definedName>
    <definedName name="C80.00_R0810_C0020" localSheetId="31">#REF!</definedName>
    <definedName name="C80.00_R0810_C0020" localSheetId="32">#REF!</definedName>
    <definedName name="C80.00_R0810_C0020" localSheetId="8">#REF!</definedName>
    <definedName name="C80.00_R0810_C0020" localSheetId="9">#REF!</definedName>
    <definedName name="C80.00_R0810_C0020" localSheetId="6">#REF!</definedName>
    <definedName name="C80.00_R0810_C0020" localSheetId="7">#REF!</definedName>
    <definedName name="C80.00_R0810_C0020" localSheetId="20">#REF!</definedName>
    <definedName name="C80.00_R0810_C0020" localSheetId="21">#REF!</definedName>
    <definedName name="C80.00_R0810_C0020" localSheetId="22">#REF!</definedName>
    <definedName name="C80.00_R0810_C0020" localSheetId="23">#REF!</definedName>
    <definedName name="C80.00_R0810_C0020" localSheetId="17">#REF!</definedName>
    <definedName name="C80.00_R0810_C0020" localSheetId="18">#REF!</definedName>
    <definedName name="C80.00_R0810_C0020" localSheetId="24">#REF!</definedName>
    <definedName name="C80.00_R0810_C0020" localSheetId="15">#REF!</definedName>
    <definedName name="C80.00_R0810_C0020" localSheetId="16">#REF!</definedName>
    <definedName name="C80.00_R0810_C0020" localSheetId="25">#REF!</definedName>
    <definedName name="C80.00_R0810_C0020" localSheetId="26">#REF!</definedName>
    <definedName name="C80.00_R0810_C0020" localSheetId="27">#REF!</definedName>
    <definedName name="C80.00_R0810_C0020" localSheetId="28">#REF!</definedName>
    <definedName name="C80.00_R0810_C0020" localSheetId="29">#REF!</definedName>
    <definedName name="C80.00_R0810_C0020" localSheetId="4">#REF!</definedName>
    <definedName name="C80.00_R0810_C0020" localSheetId="13">#REF!</definedName>
    <definedName name="C80.00_R0810_C0020" localSheetId="14">#REF!</definedName>
    <definedName name="C80.00_R0810_C0020" localSheetId="10">#REF!</definedName>
    <definedName name="C80.00_R0810_C0020" localSheetId="11">#REF!</definedName>
    <definedName name="C80.00_R0810_C0020" localSheetId="12">#REF!</definedName>
    <definedName name="C80.00_R0810_C0020" localSheetId="5">#REF!</definedName>
    <definedName name="C80.00_R0810_C0020">#REF!</definedName>
    <definedName name="C80.00_R0810_C0030" localSheetId="35">#REF!</definedName>
    <definedName name="C80.00_R0810_C0030" localSheetId="36">#REF!</definedName>
    <definedName name="C80.00_R0810_C0030" localSheetId="37">#REF!</definedName>
    <definedName name="C80.00_R0810_C0030" localSheetId="1">#REF!</definedName>
    <definedName name="C80.00_R0810_C0030" localSheetId="30">#REF!</definedName>
    <definedName name="C80.00_R0810_C0030" localSheetId="31">#REF!</definedName>
    <definedName name="C80.00_R0810_C0030" localSheetId="32">#REF!</definedName>
    <definedName name="C80.00_R0810_C0030" localSheetId="8">#REF!</definedName>
    <definedName name="C80.00_R0810_C0030" localSheetId="9">#REF!</definedName>
    <definedName name="C80.00_R0810_C0030" localSheetId="6">#REF!</definedName>
    <definedName name="C80.00_R0810_C0030" localSheetId="7">#REF!</definedName>
    <definedName name="C80.00_R0810_C0030" localSheetId="20">#REF!</definedName>
    <definedName name="C80.00_R0810_C0030" localSheetId="21">#REF!</definedName>
    <definedName name="C80.00_R0810_C0030" localSheetId="22">#REF!</definedName>
    <definedName name="C80.00_R0810_C0030" localSheetId="23">#REF!</definedName>
    <definedName name="C80.00_R0810_C0030" localSheetId="17">#REF!</definedName>
    <definedName name="C80.00_R0810_C0030" localSheetId="18">#REF!</definedName>
    <definedName name="C80.00_R0810_C0030" localSheetId="24">#REF!</definedName>
    <definedName name="C80.00_R0810_C0030" localSheetId="15">#REF!</definedName>
    <definedName name="C80.00_R0810_C0030" localSheetId="16">#REF!</definedName>
    <definedName name="C80.00_R0810_C0030" localSheetId="25">#REF!</definedName>
    <definedName name="C80.00_R0810_C0030" localSheetId="26">#REF!</definedName>
    <definedName name="C80.00_R0810_C0030" localSheetId="27">#REF!</definedName>
    <definedName name="C80.00_R0810_C0030" localSheetId="28">#REF!</definedName>
    <definedName name="C80.00_R0810_C0030" localSheetId="29">#REF!</definedName>
    <definedName name="C80.00_R0810_C0030" localSheetId="4">#REF!</definedName>
    <definedName name="C80.00_R0810_C0030" localSheetId="13">#REF!</definedName>
    <definedName name="C80.00_R0810_C0030" localSheetId="14">#REF!</definedName>
    <definedName name="C80.00_R0810_C0030" localSheetId="10">#REF!</definedName>
    <definedName name="C80.00_R0810_C0030" localSheetId="11">#REF!</definedName>
    <definedName name="C80.00_R0810_C0030" localSheetId="12">#REF!</definedName>
    <definedName name="C80.00_R0810_C0030" localSheetId="5">#REF!</definedName>
    <definedName name="C80.00_R0810_C0030">#REF!</definedName>
    <definedName name="C80.00_R0810_C0130" localSheetId="35">#REF!</definedName>
    <definedName name="C80.00_R0810_C0130" localSheetId="36">#REF!</definedName>
    <definedName name="C80.00_R0810_C0130" localSheetId="37">#REF!</definedName>
    <definedName name="C80.00_R0810_C0130" localSheetId="1">#REF!</definedName>
    <definedName name="C80.00_R0810_C0130" localSheetId="30">#REF!</definedName>
    <definedName name="C80.00_R0810_C0130" localSheetId="31">#REF!</definedName>
    <definedName name="C80.00_R0810_C0130" localSheetId="32">#REF!</definedName>
    <definedName name="C80.00_R0810_C0130" localSheetId="8">#REF!</definedName>
    <definedName name="C80.00_R0810_C0130" localSheetId="9">#REF!</definedName>
    <definedName name="C80.00_R0810_C0130" localSheetId="6">#REF!</definedName>
    <definedName name="C80.00_R0810_C0130" localSheetId="7">#REF!</definedName>
    <definedName name="C80.00_R0810_C0130" localSheetId="20">#REF!</definedName>
    <definedName name="C80.00_R0810_C0130" localSheetId="21">#REF!</definedName>
    <definedName name="C80.00_R0810_C0130" localSheetId="22">#REF!</definedName>
    <definedName name="C80.00_R0810_C0130" localSheetId="23">#REF!</definedName>
    <definedName name="C80.00_R0810_C0130" localSheetId="17">#REF!</definedName>
    <definedName name="C80.00_R0810_C0130" localSheetId="18">#REF!</definedName>
    <definedName name="C80.00_R0810_C0130" localSheetId="24">#REF!</definedName>
    <definedName name="C80.00_R0810_C0130" localSheetId="15">#REF!</definedName>
    <definedName name="C80.00_R0810_C0130" localSheetId="16">#REF!</definedName>
    <definedName name="C80.00_R0810_C0130" localSheetId="25">#REF!</definedName>
    <definedName name="C80.00_R0810_C0130" localSheetId="26">#REF!</definedName>
    <definedName name="C80.00_R0810_C0130" localSheetId="27">#REF!</definedName>
    <definedName name="C80.00_R0810_C0130" localSheetId="28">#REF!</definedName>
    <definedName name="C80.00_R0810_C0130" localSheetId="29">#REF!</definedName>
    <definedName name="C80.00_R0810_C0130" localSheetId="4">#REF!</definedName>
    <definedName name="C80.00_R0810_C0130" localSheetId="13">#REF!</definedName>
    <definedName name="C80.00_R0810_C0130" localSheetId="14">#REF!</definedName>
    <definedName name="C80.00_R0810_C0130" localSheetId="10">#REF!</definedName>
    <definedName name="C80.00_R0810_C0130" localSheetId="11">#REF!</definedName>
    <definedName name="C80.00_R0810_C0130" localSheetId="12">#REF!</definedName>
    <definedName name="C80.00_R0810_C0130" localSheetId="5">#REF!</definedName>
    <definedName name="C80.00_R0810_C0130">#REF!</definedName>
    <definedName name="C80.00_R0840_C0010" localSheetId="35">#REF!</definedName>
    <definedName name="C80.00_R0840_C0010" localSheetId="36">#REF!</definedName>
    <definedName name="C80.00_R0840_C0010" localSheetId="37">#REF!</definedName>
    <definedName name="C80.00_R0840_C0010" localSheetId="1">#REF!</definedName>
    <definedName name="C80.00_R0840_C0010" localSheetId="30">#REF!</definedName>
    <definedName name="C80.00_R0840_C0010" localSheetId="31">#REF!</definedName>
    <definedName name="C80.00_R0840_C0010" localSheetId="32">#REF!</definedName>
    <definedName name="C80.00_R0840_C0010" localSheetId="8">#REF!</definedName>
    <definedName name="C80.00_R0840_C0010" localSheetId="9">#REF!</definedName>
    <definedName name="C80.00_R0840_C0010" localSheetId="6">#REF!</definedName>
    <definedName name="C80.00_R0840_C0010" localSheetId="7">#REF!</definedName>
    <definedName name="C80.00_R0840_C0010" localSheetId="20">#REF!</definedName>
    <definedName name="C80.00_R0840_C0010" localSheetId="21">#REF!</definedName>
    <definedName name="C80.00_R0840_C0010" localSheetId="22">#REF!</definedName>
    <definedName name="C80.00_R0840_C0010" localSheetId="23">#REF!</definedName>
    <definedName name="C80.00_R0840_C0010" localSheetId="17">#REF!</definedName>
    <definedName name="C80.00_R0840_C0010" localSheetId="18">#REF!</definedName>
    <definedName name="C80.00_R0840_C0010" localSheetId="24">#REF!</definedName>
    <definedName name="C80.00_R0840_C0010" localSheetId="15">#REF!</definedName>
    <definedName name="C80.00_R0840_C0010" localSheetId="16">#REF!</definedName>
    <definedName name="C80.00_R0840_C0010" localSheetId="25">#REF!</definedName>
    <definedName name="C80.00_R0840_C0010" localSheetId="26">#REF!</definedName>
    <definedName name="C80.00_R0840_C0010" localSheetId="27">#REF!</definedName>
    <definedName name="C80.00_R0840_C0010" localSheetId="28">#REF!</definedName>
    <definedName name="C80.00_R0840_C0010" localSheetId="29">#REF!</definedName>
    <definedName name="C80.00_R0840_C0010" localSheetId="4">#REF!</definedName>
    <definedName name="C80.00_R0840_C0010" localSheetId="13">#REF!</definedName>
    <definedName name="C80.00_R0840_C0010" localSheetId="14">#REF!</definedName>
    <definedName name="C80.00_R0840_C0010" localSheetId="10">#REF!</definedName>
    <definedName name="C80.00_R0840_C0010" localSheetId="11">#REF!</definedName>
    <definedName name="C80.00_R0840_C0010" localSheetId="12">#REF!</definedName>
    <definedName name="C80.00_R0840_C0010" localSheetId="5">#REF!</definedName>
    <definedName name="C80.00_R0840_C0010">#REF!</definedName>
    <definedName name="C80.00_R0840_C0020" localSheetId="35">#REF!</definedName>
    <definedName name="C80.00_R0840_C0020" localSheetId="36">#REF!</definedName>
    <definedName name="C80.00_R0840_C0020" localSheetId="37">#REF!</definedName>
    <definedName name="C80.00_R0840_C0020" localSheetId="1">#REF!</definedName>
    <definedName name="C80.00_R0840_C0020" localSheetId="30">#REF!</definedName>
    <definedName name="C80.00_R0840_C0020" localSheetId="31">#REF!</definedName>
    <definedName name="C80.00_R0840_C0020" localSheetId="32">#REF!</definedName>
    <definedName name="C80.00_R0840_C0020" localSheetId="8">#REF!</definedName>
    <definedName name="C80.00_R0840_C0020" localSheetId="9">#REF!</definedName>
    <definedName name="C80.00_R0840_C0020" localSheetId="6">#REF!</definedName>
    <definedName name="C80.00_R0840_C0020" localSheetId="7">#REF!</definedName>
    <definedName name="C80.00_R0840_C0020" localSheetId="20">#REF!</definedName>
    <definedName name="C80.00_R0840_C0020" localSheetId="21">#REF!</definedName>
    <definedName name="C80.00_R0840_C0020" localSheetId="22">#REF!</definedName>
    <definedName name="C80.00_R0840_C0020" localSheetId="23">#REF!</definedName>
    <definedName name="C80.00_R0840_C0020" localSheetId="17">#REF!</definedName>
    <definedName name="C80.00_R0840_C0020" localSheetId="18">#REF!</definedName>
    <definedName name="C80.00_R0840_C0020" localSheetId="24">#REF!</definedName>
    <definedName name="C80.00_R0840_C0020" localSheetId="15">#REF!</definedName>
    <definedName name="C80.00_R0840_C0020" localSheetId="16">#REF!</definedName>
    <definedName name="C80.00_R0840_C0020" localSheetId="25">#REF!</definedName>
    <definedName name="C80.00_R0840_C0020" localSheetId="26">#REF!</definedName>
    <definedName name="C80.00_R0840_C0020" localSheetId="27">#REF!</definedName>
    <definedName name="C80.00_R0840_C0020" localSheetId="28">#REF!</definedName>
    <definedName name="C80.00_R0840_C0020" localSheetId="29">#REF!</definedName>
    <definedName name="C80.00_R0840_C0020" localSheetId="4">#REF!</definedName>
    <definedName name="C80.00_R0840_C0020" localSheetId="13">#REF!</definedName>
    <definedName name="C80.00_R0840_C0020" localSheetId="14">#REF!</definedName>
    <definedName name="C80.00_R0840_C0020" localSheetId="10">#REF!</definedName>
    <definedName name="C80.00_R0840_C0020" localSheetId="11">#REF!</definedName>
    <definedName name="C80.00_R0840_C0020" localSheetId="12">#REF!</definedName>
    <definedName name="C80.00_R0840_C0020" localSheetId="5">#REF!</definedName>
    <definedName name="C80.00_R0840_C0020">#REF!</definedName>
    <definedName name="C80.00_R0840_C0030" localSheetId="35">#REF!</definedName>
    <definedName name="C80.00_R0840_C0030" localSheetId="36">#REF!</definedName>
    <definedName name="C80.00_R0840_C0030" localSheetId="37">#REF!</definedName>
    <definedName name="C80.00_R0840_C0030" localSheetId="1">#REF!</definedName>
    <definedName name="C80.00_R0840_C0030" localSheetId="30">#REF!</definedName>
    <definedName name="C80.00_R0840_C0030" localSheetId="31">#REF!</definedName>
    <definedName name="C80.00_R0840_C0030" localSheetId="32">#REF!</definedName>
    <definedName name="C80.00_R0840_C0030" localSheetId="8">#REF!</definedName>
    <definedName name="C80.00_R0840_C0030" localSheetId="9">#REF!</definedName>
    <definedName name="C80.00_R0840_C0030" localSheetId="6">#REF!</definedName>
    <definedName name="C80.00_R0840_C0030" localSheetId="7">#REF!</definedName>
    <definedName name="C80.00_R0840_C0030" localSheetId="20">#REF!</definedName>
    <definedName name="C80.00_R0840_C0030" localSheetId="21">#REF!</definedName>
    <definedName name="C80.00_R0840_C0030" localSheetId="22">#REF!</definedName>
    <definedName name="C80.00_R0840_C0030" localSheetId="23">#REF!</definedName>
    <definedName name="C80.00_R0840_C0030" localSheetId="17">#REF!</definedName>
    <definedName name="C80.00_R0840_C0030" localSheetId="18">#REF!</definedName>
    <definedName name="C80.00_R0840_C0030" localSheetId="24">#REF!</definedName>
    <definedName name="C80.00_R0840_C0030" localSheetId="15">#REF!</definedName>
    <definedName name="C80.00_R0840_C0030" localSheetId="16">#REF!</definedName>
    <definedName name="C80.00_R0840_C0030" localSheetId="25">#REF!</definedName>
    <definedName name="C80.00_R0840_C0030" localSheetId="26">#REF!</definedName>
    <definedName name="C80.00_R0840_C0030" localSheetId="27">#REF!</definedName>
    <definedName name="C80.00_R0840_C0030" localSheetId="28">#REF!</definedName>
    <definedName name="C80.00_R0840_C0030" localSheetId="29">#REF!</definedName>
    <definedName name="C80.00_R0840_C0030" localSheetId="4">#REF!</definedName>
    <definedName name="C80.00_R0840_C0030" localSheetId="13">#REF!</definedName>
    <definedName name="C80.00_R0840_C0030" localSheetId="14">#REF!</definedName>
    <definedName name="C80.00_R0840_C0030" localSheetId="10">#REF!</definedName>
    <definedName name="C80.00_R0840_C0030" localSheetId="11">#REF!</definedName>
    <definedName name="C80.00_R0840_C0030" localSheetId="12">#REF!</definedName>
    <definedName name="C80.00_R0840_C0030" localSheetId="5">#REF!</definedName>
    <definedName name="C80.00_R0840_C0030">#REF!</definedName>
    <definedName name="C80.00_R0840_C0130" localSheetId="35">#REF!</definedName>
    <definedName name="C80.00_R0840_C0130" localSheetId="36">#REF!</definedName>
    <definedName name="C80.00_R0840_C0130" localSheetId="37">#REF!</definedName>
    <definedName name="C80.00_R0840_C0130" localSheetId="1">#REF!</definedName>
    <definedName name="C80.00_R0840_C0130" localSheetId="30">#REF!</definedName>
    <definedName name="C80.00_R0840_C0130" localSheetId="31">#REF!</definedName>
    <definedName name="C80.00_R0840_C0130" localSheetId="32">#REF!</definedName>
    <definedName name="C80.00_R0840_C0130" localSheetId="8">#REF!</definedName>
    <definedName name="C80.00_R0840_C0130" localSheetId="9">#REF!</definedName>
    <definedName name="C80.00_R0840_C0130" localSheetId="6">#REF!</definedName>
    <definedName name="C80.00_R0840_C0130" localSheetId="7">#REF!</definedName>
    <definedName name="C80.00_R0840_C0130" localSheetId="20">#REF!</definedName>
    <definedName name="C80.00_R0840_C0130" localSheetId="21">#REF!</definedName>
    <definedName name="C80.00_R0840_C0130" localSheetId="22">#REF!</definedName>
    <definedName name="C80.00_R0840_C0130" localSheetId="23">#REF!</definedName>
    <definedName name="C80.00_R0840_C0130" localSheetId="17">#REF!</definedName>
    <definedName name="C80.00_R0840_C0130" localSheetId="18">#REF!</definedName>
    <definedName name="C80.00_R0840_C0130" localSheetId="24">#REF!</definedName>
    <definedName name="C80.00_R0840_C0130" localSheetId="15">#REF!</definedName>
    <definedName name="C80.00_R0840_C0130" localSheetId="16">#REF!</definedName>
    <definedName name="C80.00_R0840_C0130" localSheetId="25">#REF!</definedName>
    <definedName name="C80.00_R0840_C0130" localSheetId="26">#REF!</definedName>
    <definedName name="C80.00_R0840_C0130" localSheetId="27">#REF!</definedName>
    <definedName name="C80.00_R0840_C0130" localSheetId="28">#REF!</definedName>
    <definedName name="C80.00_R0840_C0130" localSheetId="29">#REF!</definedName>
    <definedName name="C80.00_R0840_C0130" localSheetId="4">#REF!</definedName>
    <definedName name="C80.00_R0840_C0130" localSheetId="13">#REF!</definedName>
    <definedName name="C80.00_R0840_C0130" localSheetId="14">#REF!</definedName>
    <definedName name="C80.00_R0840_C0130" localSheetId="10">#REF!</definedName>
    <definedName name="C80.00_R0840_C0130" localSheetId="11">#REF!</definedName>
    <definedName name="C80.00_R0840_C0130" localSheetId="12">#REF!</definedName>
    <definedName name="C80.00_R0840_C0130" localSheetId="5">#REF!</definedName>
    <definedName name="C80.00_R0840_C0130">#REF!</definedName>
    <definedName name="C80.00_R0850_C0010" localSheetId="35">#REF!</definedName>
    <definedName name="C80.00_R0850_C0010" localSheetId="36">#REF!</definedName>
    <definedName name="C80.00_R0850_C0010" localSheetId="37">#REF!</definedName>
    <definedName name="C80.00_R0850_C0010" localSheetId="1">#REF!</definedName>
    <definedName name="C80.00_R0850_C0010" localSheetId="30">#REF!</definedName>
    <definedName name="C80.00_R0850_C0010" localSheetId="31">#REF!</definedName>
    <definedName name="C80.00_R0850_C0010" localSheetId="32">#REF!</definedName>
    <definedName name="C80.00_R0850_C0010" localSheetId="8">#REF!</definedName>
    <definedName name="C80.00_R0850_C0010" localSheetId="9">#REF!</definedName>
    <definedName name="C80.00_R0850_C0010" localSheetId="6">#REF!</definedName>
    <definedName name="C80.00_R0850_C0010" localSheetId="7">#REF!</definedName>
    <definedName name="C80.00_R0850_C0010" localSheetId="20">#REF!</definedName>
    <definedName name="C80.00_R0850_C0010" localSheetId="21">#REF!</definedName>
    <definedName name="C80.00_R0850_C0010" localSheetId="22">#REF!</definedName>
    <definedName name="C80.00_R0850_C0010" localSheetId="23">#REF!</definedName>
    <definedName name="C80.00_R0850_C0010" localSheetId="17">#REF!</definedName>
    <definedName name="C80.00_R0850_C0010" localSheetId="18">#REF!</definedName>
    <definedName name="C80.00_R0850_C0010" localSheetId="24">#REF!</definedName>
    <definedName name="C80.00_R0850_C0010" localSheetId="15">#REF!</definedName>
    <definedName name="C80.00_R0850_C0010" localSheetId="16">#REF!</definedName>
    <definedName name="C80.00_R0850_C0010" localSheetId="25">#REF!</definedName>
    <definedName name="C80.00_R0850_C0010" localSheetId="26">#REF!</definedName>
    <definedName name="C80.00_R0850_C0010" localSheetId="27">#REF!</definedName>
    <definedName name="C80.00_R0850_C0010" localSheetId="28">#REF!</definedName>
    <definedName name="C80.00_R0850_C0010" localSheetId="29">#REF!</definedName>
    <definedName name="C80.00_R0850_C0010" localSheetId="4">#REF!</definedName>
    <definedName name="C80.00_R0850_C0010" localSheetId="13">#REF!</definedName>
    <definedName name="C80.00_R0850_C0010" localSheetId="14">#REF!</definedName>
    <definedName name="C80.00_R0850_C0010" localSheetId="10">#REF!</definedName>
    <definedName name="C80.00_R0850_C0010" localSheetId="11">#REF!</definedName>
    <definedName name="C80.00_R0850_C0010" localSheetId="12">#REF!</definedName>
    <definedName name="C80.00_R0850_C0010" localSheetId="5">#REF!</definedName>
    <definedName name="C80.00_R0850_C0010">#REF!</definedName>
    <definedName name="C80.00_R0850_C0020" localSheetId="35">#REF!</definedName>
    <definedName name="C80.00_R0850_C0020" localSheetId="36">#REF!</definedName>
    <definedName name="C80.00_R0850_C0020" localSheetId="37">#REF!</definedName>
    <definedName name="C80.00_R0850_C0020" localSheetId="1">#REF!</definedName>
    <definedName name="C80.00_R0850_C0020" localSheetId="30">#REF!</definedName>
    <definedName name="C80.00_R0850_C0020" localSheetId="31">#REF!</definedName>
    <definedName name="C80.00_R0850_C0020" localSheetId="32">#REF!</definedName>
    <definedName name="C80.00_R0850_C0020" localSheetId="8">#REF!</definedName>
    <definedName name="C80.00_R0850_C0020" localSheetId="9">#REF!</definedName>
    <definedName name="C80.00_R0850_C0020" localSheetId="6">#REF!</definedName>
    <definedName name="C80.00_R0850_C0020" localSheetId="7">#REF!</definedName>
    <definedName name="C80.00_R0850_C0020" localSheetId="20">#REF!</definedName>
    <definedName name="C80.00_R0850_C0020" localSheetId="21">#REF!</definedName>
    <definedName name="C80.00_R0850_C0020" localSheetId="22">#REF!</definedName>
    <definedName name="C80.00_R0850_C0020" localSheetId="23">#REF!</definedName>
    <definedName name="C80.00_R0850_C0020" localSheetId="17">#REF!</definedName>
    <definedName name="C80.00_R0850_C0020" localSheetId="18">#REF!</definedName>
    <definedName name="C80.00_R0850_C0020" localSheetId="24">#REF!</definedName>
    <definedName name="C80.00_R0850_C0020" localSheetId="15">#REF!</definedName>
    <definedName name="C80.00_R0850_C0020" localSheetId="16">#REF!</definedName>
    <definedName name="C80.00_R0850_C0020" localSheetId="25">#REF!</definedName>
    <definedName name="C80.00_R0850_C0020" localSheetId="26">#REF!</definedName>
    <definedName name="C80.00_R0850_C0020" localSheetId="27">#REF!</definedName>
    <definedName name="C80.00_R0850_C0020" localSheetId="28">#REF!</definedName>
    <definedName name="C80.00_R0850_C0020" localSheetId="29">#REF!</definedName>
    <definedName name="C80.00_R0850_C0020" localSheetId="4">#REF!</definedName>
    <definedName name="C80.00_R0850_C0020" localSheetId="13">#REF!</definedName>
    <definedName name="C80.00_R0850_C0020" localSheetId="14">#REF!</definedName>
    <definedName name="C80.00_R0850_C0020" localSheetId="10">#REF!</definedName>
    <definedName name="C80.00_R0850_C0020" localSheetId="11">#REF!</definedName>
    <definedName name="C80.00_R0850_C0020" localSheetId="12">#REF!</definedName>
    <definedName name="C80.00_R0850_C0020" localSheetId="5">#REF!</definedName>
    <definedName name="C80.00_R0850_C0020">#REF!</definedName>
    <definedName name="C80.00_R0850_C0030" localSheetId="35">#REF!</definedName>
    <definedName name="C80.00_R0850_C0030" localSheetId="36">#REF!</definedName>
    <definedName name="C80.00_R0850_C0030" localSheetId="37">#REF!</definedName>
    <definedName name="C80.00_R0850_C0030" localSheetId="1">#REF!</definedName>
    <definedName name="C80.00_R0850_C0030" localSheetId="30">#REF!</definedName>
    <definedName name="C80.00_R0850_C0030" localSheetId="31">#REF!</definedName>
    <definedName name="C80.00_R0850_C0030" localSheetId="32">#REF!</definedName>
    <definedName name="C80.00_R0850_C0030" localSheetId="8">#REF!</definedName>
    <definedName name="C80.00_R0850_C0030" localSheetId="9">#REF!</definedName>
    <definedName name="C80.00_R0850_C0030" localSheetId="6">#REF!</definedName>
    <definedName name="C80.00_R0850_C0030" localSheetId="7">#REF!</definedName>
    <definedName name="C80.00_R0850_C0030" localSheetId="20">#REF!</definedName>
    <definedName name="C80.00_R0850_C0030" localSheetId="21">#REF!</definedName>
    <definedName name="C80.00_R0850_C0030" localSheetId="22">#REF!</definedName>
    <definedName name="C80.00_R0850_C0030" localSheetId="23">#REF!</definedName>
    <definedName name="C80.00_R0850_C0030" localSheetId="17">#REF!</definedName>
    <definedName name="C80.00_R0850_C0030" localSheetId="18">#REF!</definedName>
    <definedName name="C80.00_R0850_C0030" localSheetId="24">#REF!</definedName>
    <definedName name="C80.00_R0850_C0030" localSheetId="15">#REF!</definedName>
    <definedName name="C80.00_R0850_C0030" localSheetId="16">#REF!</definedName>
    <definedName name="C80.00_R0850_C0030" localSheetId="25">#REF!</definedName>
    <definedName name="C80.00_R0850_C0030" localSheetId="26">#REF!</definedName>
    <definedName name="C80.00_R0850_C0030" localSheetId="27">#REF!</definedName>
    <definedName name="C80.00_R0850_C0030" localSheetId="28">#REF!</definedName>
    <definedName name="C80.00_R0850_C0030" localSheetId="29">#REF!</definedName>
    <definedName name="C80.00_R0850_C0030" localSheetId="4">#REF!</definedName>
    <definedName name="C80.00_R0850_C0030" localSheetId="13">#REF!</definedName>
    <definedName name="C80.00_R0850_C0030" localSheetId="14">#REF!</definedName>
    <definedName name="C80.00_R0850_C0030" localSheetId="10">#REF!</definedName>
    <definedName name="C80.00_R0850_C0030" localSheetId="11">#REF!</definedName>
    <definedName name="C80.00_R0850_C0030" localSheetId="12">#REF!</definedName>
    <definedName name="C80.00_R0850_C0030" localSheetId="5">#REF!</definedName>
    <definedName name="C80.00_R0850_C0030">#REF!</definedName>
    <definedName name="C80.00_R0850_C0130" localSheetId="35">#REF!</definedName>
    <definedName name="C80.00_R0850_C0130" localSheetId="36">#REF!</definedName>
    <definedName name="C80.00_R0850_C0130" localSheetId="37">#REF!</definedName>
    <definedName name="C80.00_R0850_C0130" localSheetId="1">#REF!</definedName>
    <definedName name="C80.00_R0850_C0130" localSheetId="30">#REF!</definedName>
    <definedName name="C80.00_R0850_C0130" localSheetId="31">#REF!</definedName>
    <definedName name="C80.00_R0850_C0130" localSheetId="32">#REF!</definedName>
    <definedName name="C80.00_R0850_C0130" localSheetId="8">#REF!</definedName>
    <definedName name="C80.00_R0850_C0130" localSheetId="9">#REF!</definedName>
    <definedName name="C80.00_R0850_C0130" localSheetId="6">#REF!</definedName>
    <definedName name="C80.00_R0850_C0130" localSheetId="7">#REF!</definedName>
    <definedName name="C80.00_R0850_C0130" localSheetId="20">#REF!</definedName>
    <definedName name="C80.00_R0850_C0130" localSheetId="21">#REF!</definedName>
    <definedName name="C80.00_R0850_C0130" localSheetId="22">#REF!</definedName>
    <definedName name="C80.00_R0850_C0130" localSheetId="23">#REF!</definedName>
    <definedName name="C80.00_R0850_C0130" localSheetId="17">#REF!</definedName>
    <definedName name="C80.00_R0850_C0130" localSheetId="18">#REF!</definedName>
    <definedName name="C80.00_R0850_C0130" localSheetId="24">#REF!</definedName>
    <definedName name="C80.00_R0850_C0130" localSheetId="15">#REF!</definedName>
    <definedName name="C80.00_R0850_C0130" localSheetId="16">#REF!</definedName>
    <definedName name="C80.00_R0850_C0130" localSheetId="25">#REF!</definedName>
    <definedName name="C80.00_R0850_C0130" localSheetId="26">#REF!</definedName>
    <definedName name="C80.00_R0850_C0130" localSheetId="27">#REF!</definedName>
    <definedName name="C80.00_R0850_C0130" localSheetId="28">#REF!</definedName>
    <definedName name="C80.00_R0850_C0130" localSheetId="29">#REF!</definedName>
    <definedName name="C80.00_R0850_C0130" localSheetId="4">#REF!</definedName>
    <definedName name="C80.00_R0850_C0130" localSheetId="13">#REF!</definedName>
    <definedName name="C80.00_R0850_C0130" localSheetId="14">#REF!</definedName>
    <definedName name="C80.00_R0850_C0130" localSheetId="10">#REF!</definedName>
    <definedName name="C80.00_R0850_C0130" localSheetId="11">#REF!</definedName>
    <definedName name="C80.00_R0850_C0130" localSheetId="12">#REF!</definedName>
    <definedName name="C80.00_R0850_C0130" localSheetId="5">#REF!</definedName>
    <definedName name="C80.00_R0850_C0130">#REF!</definedName>
    <definedName name="C80.00_R0910_C0010" localSheetId="35">#REF!</definedName>
    <definedName name="C80.00_R0910_C0010" localSheetId="36">#REF!</definedName>
    <definedName name="C80.00_R0910_C0010" localSheetId="37">#REF!</definedName>
    <definedName name="C80.00_R0910_C0010" localSheetId="1">#REF!</definedName>
    <definedName name="C80.00_R0910_C0010" localSheetId="30">#REF!</definedName>
    <definedName name="C80.00_R0910_C0010" localSheetId="31">#REF!</definedName>
    <definedName name="C80.00_R0910_C0010" localSheetId="32">#REF!</definedName>
    <definedName name="C80.00_R0910_C0010" localSheetId="8">#REF!</definedName>
    <definedName name="C80.00_R0910_C0010" localSheetId="9">#REF!</definedName>
    <definedName name="C80.00_R0910_C0010" localSheetId="6">#REF!</definedName>
    <definedName name="C80.00_R0910_C0010" localSheetId="7">#REF!</definedName>
    <definedName name="C80.00_R0910_C0010" localSheetId="20">#REF!</definedName>
    <definedName name="C80.00_R0910_C0010" localSheetId="21">#REF!</definedName>
    <definedName name="C80.00_R0910_C0010" localSheetId="22">#REF!</definedName>
    <definedName name="C80.00_R0910_C0010" localSheetId="23">#REF!</definedName>
    <definedName name="C80.00_R0910_C0010" localSheetId="17">#REF!</definedName>
    <definedName name="C80.00_R0910_C0010" localSheetId="18">#REF!</definedName>
    <definedName name="C80.00_R0910_C0010" localSheetId="24">#REF!</definedName>
    <definedName name="C80.00_R0910_C0010" localSheetId="15">#REF!</definedName>
    <definedName name="C80.00_R0910_C0010" localSheetId="16">#REF!</definedName>
    <definedName name="C80.00_R0910_C0010" localSheetId="25">#REF!</definedName>
    <definedName name="C80.00_R0910_C0010" localSheetId="26">#REF!</definedName>
    <definedName name="C80.00_R0910_C0010" localSheetId="27">#REF!</definedName>
    <definedName name="C80.00_R0910_C0010" localSheetId="28">#REF!</definedName>
    <definedName name="C80.00_R0910_C0010" localSheetId="29">#REF!</definedName>
    <definedName name="C80.00_R0910_C0010" localSheetId="4">#REF!</definedName>
    <definedName name="C80.00_R0910_C0010" localSheetId="13">#REF!</definedName>
    <definedName name="C80.00_R0910_C0010" localSheetId="14">#REF!</definedName>
    <definedName name="C80.00_R0910_C0010" localSheetId="10">#REF!</definedName>
    <definedName name="C80.00_R0910_C0010" localSheetId="11">#REF!</definedName>
    <definedName name="C80.00_R0910_C0010" localSheetId="12">#REF!</definedName>
    <definedName name="C80.00_R0910_C0010" localSheetId="5">#REF!</definedName>
    <definedName name="C80.00_R0910_C0010">#REF!</definedName>
    <definedName name="C80.00_R0910_C0020" localSheetId="35">#REF!</definedName>
    <definedName name="C80.00_R0910_C0020" localSheetId="36">#REF!</definedName>
    <definedName name="C80.00_R0910_C0020" localSheetId="37">#REF!</definedName>
    <definedName name="C80.00_R0910_C0020" localSheetId="1">#REF!</definedName>
    <definedName name="C80.00_R0910_C0020" localSheetId="30">#REF!</definedName>
    <definedName name="C80.00_R0910_C0020" localSheetId="31">#REF!</definedName>
    <definedName name="C80.00_R0910_C0020" localSheetId="32">#REF!</definedName>
    <definedName name="C80.00_R0910_C0020" localSheetId="8">#REF!</definedName>
    <definedName name="C80.00_R0910_C0020" localSheetId="9">#REF!</definedName>
    <definedName name="C80.00_R0910_C0020" localSheetId="6">#REF!</definedName>
    <definedName name="C80.00_R0910_C0020" localSheetId="7">#REF!</definedName>
    <definedName name="C80.00_R0910_C0020" localSheetId="20">#REF!</definedName>
    <definedName name="C80.00_R0910_C0020" localSheetId="21">#REF!</definedName>
    <definedName name="C80.00_R0910_C0020" localSheetId="22">#REF!</definedName>
    <definedName name="C80.00_R0910_C0020" localSheetId="23">#REF!</definedName>
    <definedName name="C80.00_R0910_C0020" localSheetId="17">#REF!</definedName>
    <definedName name="C80.00_R0910_C0020" localSheetId="18">#REF!</definedName>
    <definedName name="C80.00_R0910_C0020" localSheetId="24">#REF!</definedName>
    <definedName name="C80.00_R0910_C0020" localSheetId="15">#REF!</definedName>
    <definedName name="C80.00_R0910_C0020" localSheetId="16">#REF!</definedName>
    <definedName name="C80.00_R0910_C0020" localSheetId="25">#REF!</definedName>
    <definedName name="C80.00_R0910_C0020" localSheetId="26">#REF!</definedName>
    <definedName name="C80.00_R0910_C0020" localSheetId="27">#REF!</definedName>
    <definedName name="C80.00_R0910_C0020" localSheetId="28">#REF!</definedName>
    <definedName name="C80.00_R0910_C0020" localSheetId="29">#REF!</definedName>
    <definedName name="C80.00_R0910_C0020" localSheetId="4">#REF!</definedName>
    <definedName name="C80.00_R0910_C0020" localSheetId="13">#REF!</definedName>
    <definedName name="C80.00_R0910_C0020" localSheetId="14">#REF!</definedName>
    <definedName name="C80.00_R0910_C0020" localSheetId="10">#REF!</definedName>
    <definedName name="C80.00_R0910_C0020" localSheetId="11">#REF!</definedName>
    <definedName name="C80.00_R0910_C0020" localSheetId="12">#REF!</definedName>
    <definedName name="C80.00_R0910_C0020" localSheetId="5">#REF!</definedName>
    <definedName name="C80.00_R0910_C0020">#REF!</definedName>
    <definedName name="C80.00_R0910_C0030" localSheetId="35">#REF!</definedName>
    <definedName name="C80.00_R0910_C0030" localSheetId="36">#REF!</definedName>
    <definedName name="C80.00_R0910_C0030" localSheetId="37">#REF!</definedName>
    <definedName name="C80.00_R0910_C0030" localSheetId="1">#REF!</definedName>
    <definedName name="C80.00_R0910_C0030" localSheetId="30">#REF!</definedName>
    <definedName name="C80.00_R0910_C0030" localSheetId="31">#REF!</definedName>
    <definedName name="C80.00_R0910_C0030" localSheetId="32">#REF!</definedName>
    <definedName name="C80.00_R0910_C0030" localSheetId="8">#REF!</definedName>
    <definedName name="C80.00_R0910_C0030" localSheetId="9">#REF!</definedName>
    <definedName name="C80.00_R0910_C0030" localSheetId="6">#REF!</definedName>
    <definedName name="C80.00_R0910_C0030" localSheetId="7">#REF!</definedName>
    <definedName name="C80.00_R0910_C0030" localSheetId="20">#REF!</definedName>
    <definedName name="C80.00_R0910_C0030" localSheetId="21">#REF!</definedName>
    <definedName name="C80.00_R0910_C0030" localSheetId="22">#REF!</definedName>
    <definedName name="C80.00_R0910_C0030" localSheetId="23">#REF!</definedName>
    <definedName name="C80.00_R0910_C0030" localSheetId="17">#REF!</definedName>
    <definedName name="C80.00_R0910_C0030" localSheetId="18">#REF!</definedName>
    <definedName name="C80.00_R0910_C0030" localSheetId="24">#REF!</definedName>
    <definedName name="C80.00_R0910_C0030" localSheetId="15">#REF!</definedName>
    <definedName name="C80.00_R0910_C0030" localSheetId="16">#REF!</definedName>
    <definedName name="C80.00_R0910_C0030" localSheetId="25">#REF!</definedName>
    <definedName name="C80.00_R0910_C0030" localSheetId="26">#REF!</definedName>
    <definedName name="C80.00_R0910_C0030" localSheetId="27">#REF!</definedName>
    <definedName name="C80.00_R0910_C0030" localSheetId="28">#REF!</definedName>
    <definedName name="C80.00_R0910_C0030" localSheetId="29">#REF!</definedName>
    <definedName name="C80.00_R0910_C0030" localSheetId="4">#REF!</definedName>
    <definedName name="C80.00_R0910_C0030" localSheetId="13">#REF!</definedName>
    <definedName name="C80.00_R0910_C0030" localSheetId="14">#REF!</definedName>
    <definedName name="C80.00_R0910_C0030" localSheetId="10">#REF!</definedName>
    <definedName name="C80.00_R0910_C0030" localSheetId="11">#REF!</definedName>
    <definedName name="C80.00_R0910_C0030" localSheetId="12">#REF!</definedName>
    <definedName name="C80.00_R0910_C0030" localSheetId="5">#REF!</definedName>
    <definedName name="C80.00_R0910_C0030">#REF!</definedName>
    <definedName name="C80.00_R0910_C0130" localSheetId="35">#REF!</definedName>
    <definedName name="C80.00_R0910_C0130" localSheetId="36">#REF!</definedName>
    <definedName name="C80.00_R0910_C0130" localSheetId="37">#REF!</definedName>
    <definedName name="C80.00_R0910_C0130" localSheetId="1">#REF!</definedName>
    <definedName name="C80.00_R0910_C0130" localSheetId="30">#REF!</definedName>
    <definedName name="C80.00_R0910_C0130" localSheetId="31">#REF!</definedName>
    <definedName name="C80.00_R0910_C0130" localSheetId="32">#REF!</definedName>
    <definedName name="C80.00_R0910_C0130" localSheetId="8">#REF!</definedName>
    <definedName name="C80.00_R0910_C0130" localSheetId="9">#REF!</definedName>
    <definedName name="C80.00_R0910_C0130" localSheetId="6">#REF!</definedName>
    <definedName name="C80.00_R0910_C0130" localSheetId="7">#REF!</definedName>
    <definedName name="C80.00_R0910_C0130" localSheetId="20">#REF!</definedName>
    <definedName name="C80.00_R0910_C0130" localSheetId="21">#REF!</definedName>
    <definedName name="C80.00_R0910_C0130" localSheetId="22">#REF!</definedName>
    <definedName name="C80.00_R0910_C0130" localSheetId="23">#REF!</definedName>
    <definedName name="C80.00_R0910_C0130" localSheetId="17">#REF!</definedName>
    <definedName name="C80.00_R0910_C0130" localSheetId="18">#REF!</definedName>
    <definedName name="C80.00_R0910_C0130" localSheetId="24">#REF!</definedName>
    <definedName name="C80.00_R0910_C0130" localSheetId="15">#REF!</definedName>
    <definedName name="C80.00_R0910_C0130" localSheetId="16">#REF!</definedName>
    <definedName name="C80.00_R0910_C0130" localSheetId="25">#REF!</definedName>
    <definedName name="C80.00_R0910_C0130" localSheetId="26">#REF!</definedName>
    <definedName name="C80.00_R0910_C0130" localSheetId="27">#REF!</definedName>
    <definedName name="C80.00_R0910_C0130" localSheetId="28">#REF!</definedName>
    <definedName name="C80.00_R0910_C0130" localSheetId="29">#REF!</definedName>
    <definedName name="C80.00_R0910_C0130" localSheetId="4">#REF!</definedName>
    <definedName name="C80.00_R0910_C0130" localSheetId="13">#REF!</definedName>
    <definedName name="C80.00_R0910_C0130" localSheetId="14">#REF!</definedName>
    <definedName name="C80.00_R0910_C0130" localSheetId="10">#REF!</definedName>
    <definedName name="C80.00_R0910_C0130" localSheetId="11">#REF!</definedName>
    <definedName name="C80.00_R0910_C0130" localSheetId="12">#REF!</definedName>
    <definedName name="C80.00_R0910_C0130" localSheetId="5">#REF!</definedName>
    <definedName name="C80.00_R0910_C0130">#REF!</definedName>
    <definedName name="C80.00_R0930_C0010" localSheetId="35">#REF!</definedName>
    <definedName name="C80.00_R0930_C0010" localSheetId="36">#REF!</definedName>
    <definedName name="C80.00_R0930_C0010" localSheetId="37">#REF!</definedName>
    <definedName name="C80.00_R0930_C0010" localSheetId="1">#REF!</definedName>
    <definedName name="C80.00_R0930_C0010" localSheetId="30">#REF!</definedName>
    <definedName name="C80.00_R0930_C0010" localSheetId="31">#REF!</definedName>
    <definedName name="C80.00_R0930_C0010" localSheetId="32">#REF!</definedName>
    <definedName name="C80.00_R0930_C0010" localSheetId="8">#REF!</definedName>
    <definedName name="C80.00_R0930_C0010" localSheetId="9">#REF!</definedName>
    <definedName name="C80.00_R0930_C0010" localSheetId="6">#REF!</definedName>
    <definedName name="C80.00_R0930_C0010" localSheetId="7">#REF!</definedName>
    <definedName name="C80.00_R0930_C0010" localSheetId="20">#REF!</definedName>
    <definedName name="C80.00_R0930_C0010" localSheetId="21">#REF!</definedName>
    <definedName name="C80.00_R0930_C0010" localSheetId="22">#REF!</definedName>
    <definedName name="C80.00_R0930_C0010" localSheetId="23">#REF!</definedName>
    <definedName name="C80.00_R0930_C0010" localSheetId="17">#REF!</definedName>
    <definedName name="C80.00_R0930_C0010" localSheetId="18">#REF!</definedName>
    <definedName name="C80.00_R0930_C0010" localSheetId="24">#REF!</definedName>
    <definedName name="C80.00_R0930_C0010" localSheetId="15">#REF!</definedName>
    <definedName name="C80.00_R0930_C0010" localSheetId="16">#REF!</definedName>
    <definedName name="C80.00_R0930_C0010" localSheetId="25">#REF!</definedName>
    <definedName name="C80.00_R0930_C0010" localSheetId="26">#REF!</definedName>
    <definedName name="C80.00_R0930_C0010" localSheetId="27">#REF!</definedName>
    <definedName name="C80.00_R0930_C0010" localSheetId="28">#REF!</definedName>
    <definedName name="C80.00_R0930_C0010" localSheetId="29">#REF!</definedName>
    <definedName name="C80.00_R0930_C0010" localSheetId="4">#REF!</definedName>
    <definedName name="C80.00_R0930_C0010" localSheetId="13">#REF!</definedName>
    <definedName name="C80.00_R0930_C0010" localSheetId="14">#REF!</definedName>
    <definedName name="C80.00_R0930_C0010" localSheetId="10">#REF!</definedName>
    <definedName name="C80.00_R0930_C0010" localSheetId="11">#REF!</definedName>
    <definedName name="C80.00_R0930_C0010" localSheetId="12">#REF!</definedName>
    <definedName name="C80.00_R0930_C0010" localSheetId="5">#REF!</definedName>
    <definedName name="C80.00_R0930_C0010">#REF!</definedName>
    <definedName name="C80.00_R0930_C0130" localSheetId="35">#REF!</definedName>
    <definedName name="C80.00_R0930_C0130" localSheetId="36">#REF!</definedName>
    <definedName name="C80.00_R0930_C0130" localSheetId="37">#REF!</definedName>
    <definedName name="C80.00_R0930_C0130" localSheetId="1">#REF!</definedName>
    <definedName name="C80.00_R0930_C0130" localSheetId="30">#REF!</definedName>
    <definedName name="C80.00_R0930_C0130" localSheetId="31">#REF!</definedName>
    <definedName name="C80.00_R0930_C0130" localSheetId="32">#REF!</definedName>
    <definedName name="C80.00_R0930_C0130" localSheetId="8">#REF!</definedName>
    <definedName name="C80.00_R0930_C0130" localSheetId="9">#REF!</definedName>
    <definedName name="C80.00_R0930_C0130" localSheetId="6">#REF!</definedName>
    <definedName name="C80.00_R0930_C0130" localSheetId="7">#REF!</definedName>
    <definedName name="C80.00_R0930_C0130" localSheetId="20">#REF!</definedName>
    <definedName name="C80.00_R0930_C0130" localSheetId="21">#REF!</definedName>
    <definedName name="C80.00_R0930_C0130" localSheetId="22">#REF!</definedName>
    <definedName name="C80.00_R0930_C0130" localSheetId="23">#REF!</definedName>
    <definedName name="C80.00_R0930_C0130" localSheetId="17">#REF!</definedName>
    <definedName name="C80.00_R0930_C0130" localSheetId="18">#REF!</definedName>
    <definedName name="C80.00_R0930_C0130" localSheetId="24">#REF!</definedName>
    <definedName name="C80.00_R0930_C0130" localSheetId="15">#REF!</definedName>
    <definedName name="C80.00_R0930_C0130" localSheetId="16">#REF!</definedName>
    <definedName name="C80.00_R0930_C0130" localSheetId="25">#REF!</definedName>
    <definedName name="C80.00_R0930_C0130" localSheetId="26">#REF!</definedName>
    <definedName name="C80.00_R0930_C0130" localSheetId="27">#REF!</definedName>
    <definedName name="C80.00_R0930_C0130" localSheetId="28">#REF!</definedName>
    <definedName name="C80.00_R0930_C0130" localSheetId="29">#REF!</definedName>
    <definedName name="C80.00_R0930_C0130" localSheetId="4">#REF!</definedName>
    <definedName name="C80.00_R0930_C0130" localSheetId="13">#REF!</definedName>
    <definedName name="C80.00_R0930_C0130" localSheetId="14">#REF!</definedName>
    <definedName name="C80.00_R0930_C0130" localSheetId="10">#REF!</definedName>
    <definedName name="C80.00_R0930_C0130" localSheetId="11">#REF!</definedName>
    <definedName name="C80.00_R0930_C0130" localSheetId="12">#REF!</definedName>
    <definedName name="C80.00_R0930_C0130" localSheetId="5">#REF!</definedName>
    <definedName name="C80.00_R0930_C0130">#REF!</definedName>
    <definedName name="C80.00_R0940_C0010" localSheetId="35">#REF!</definedName>
    <definedName name="C80.00_R0940_C0010" localSheetId="36">#REF!</definedName>
    <definedName name="C80.00_R0940_C0010" localSheetId="37">#REF!</definedName>
    <definedName name="C80.00_R0940_C0010" localSheetId="1">#REF!</definedName>
    <definedName name="C80.00_R0940_C0010" localSheetId="30">#REF!</definedName>
    <definedName name="C80.00_R0940_C0010" localSheetId="31">#REF!</definedName>
    <definedName name="C80.00_R0940_C0010" localSheetId="32">#REF!</definedName>
    <definedName name="C80.00_R0940_C0010" localSheetId="8">#REF!</definedName>
    <definedName name="C80.00_R0940_C0010" localSheetId="9">#REF!</definedName>
    <definedName name="C80.00_R0940_C0010" localSheetId="6">#REF!</definedName>
    <definedName name="C80.00_R0940_C0010" localSheetId="7">#REF!</definedName>
    <definedName name="C80.00_R0940_C0010" localSheetId="20">#REF!</definedName>
    <definedName name="C80.00_R0940_C0010" localSheetId="21">#REF!</definedName>
    <definedName name="C80.00_R0940_C0010" localSheetId="22">#REF!</definedName>
    <definedName name="C80.00_R0940_C0010" localSheetId="23">#REF!</definedName>
    <definedName name="C80.00_R0940_C0010" localSheetId="17">#REF!</definedName>
    <definedName name="C80.00_R0940_C0010" localSheetId="18">#REF!</definedName>
    <definedName name="C80.00_R0940_C0010" localSheetId="24">#REF!</definedName>
    <definedName name="C80.00_R0940_C0010" localSheetId="15">#REF!</definedName>
    <definedName name="C80.00_R0940_C0010" localSheetId="16">#REF!</definedName>
    <definedName name="C80.00_R0940_C0010" localSheetId="25">#REF!</definedName>
    <definedName name="C80.00_R0940_C0010" localSheetId="26">#REF!</definedName>
    <definedName name="C80.00_R0940_C0010" localSheetId="27">#REF!</definedName>
    <definedName name="C80.00_R0940_C0010" localSheetId="28">#REF!</definedName>
    <definedName name="C80.00_R0940_C0010" localSheetId="29">#REF!</definedName>
    <definedName name="C80.00_R0940_C0010" localSheetId="4">#REF!</definedName>
    <definedName name="C80.00_R0940_C0010" localSheetId="13">#REF!</definedName>
    <definedName name="C80.00_R0940_C0010" localSheetId="14">#REF!</definedName>
    <definedName name="C80.00_R0940_C0010" localSheetId="10">#REF!</definedName>
    <definedName name="C80.00_R0940_C0010" localSheetId="11">#REF!</definedName>
    <definedName name="C80.00_R0940_C0010" localSheetId="12">#REF!</definedName>
    <definedName name="C80.00_R0940_C0010" localSheetId="5">#REF!</definedName>
    <definedName name="C80.00_R0940_C0010">#REF!</definedName>
    <definedName name="C80.00_R0940_C0130" localSheetId="35">#REF!</definedName>
    <definedName name="C80.00_R0940_C0130" localSheetId="36">#REF!</definedName>
    <definedName name="C80.00_R0940_C0130" localSheetId="37">#REF!</definedName>
    <definedName name="C80.00_R0940_C0130" localSheetId="1">#REF!</definedName>
    <definedName name="C80.00_R0940_C0130" localSheetId="30">#REF!</definedName>
    <definedName name="C80.00_R0940_C0130" localSheetId="31">#REF!</definedName>
    <definedName name="C80.00_R0940_C0130" localSheetId="32">#REF!</definedName>
    <definedName name="C80.00_R0940_C0130" localSheetId="8">#REF!</definedName>
    <definedName name="C80.00_R0940_C0130" localSheetId="9">#REF!</definedName>
    <definedName name="C80.00_R0940_C0130" localSheetId="6">#REF!</definedName>
    <definedName name="C80.00_R0940_C0130" localSheetId="7">#REF!</definedName>
    <definedName name="C80.00_R0940_C0130" localSheetId="20">#REF!</definedName>
    <definedName name="C80.00_R0940_C0130" localSheetId="21">#REF!</definedName>
    <definedName name="C80.00_R0940_C0130" localSheetId="22">#REF!</definedName>
    <definedName name="C80.00_R0940_C0130" localSheetId="23">#REF!</definedName>
    <definedName name="C80.00_R0940_C0130" localSheetId="17">#REF!</definedName>
    <definedName name="C80.00_R0940_C0130" localSheetId="18">#REF!</definedName>
    <definedName name="C80.00_R0940_C0130" localSheetId="24">#REF!</definedName>
    <definedName name="C80.00_R0940_C0130" localSheetId="15">#REF!</definedName>
    <definedName name="C80.00_R0940_C0130" localSheetId="16">#REF!</definedName>
    <definedName name="C80.00_R0940_C0130" localSheetId="25">#REF!</definedName>
    <definedName name="C80.00_R0940_C0130" localSheetId="26">#REF!</definedName>
    <definedName name="C80.00_R0940_C0130" localSheetId="27">#REF!</definedName>
    <definedName name="C80.00_R0940_C0130" localSheetId="28">#REF!</definedName>
    <definedName name="C80.00_R0940_C0130" localSheetId="29">#REF!</definedName>
    <definedName name="C80.00_R0940_C0130" localSheetId="4">#REF!</definedName>
    <definedName name="C80.00_R0940_C0130" localSheetId="13">#REF!</definedName>
    <definedName name="C80.00_R0940_C0130" localSheetId="14">#REF!</definedName>
    <definedName name="C80.00_R0940_C0130" localSheetId="10">#REF!</definedName>
    <definedName name="C80.00_R0940_C0130" localSheetId="11">#REF!</definedName>
    <definedName name="C80.00_R0940_C0130" localSheetId="12">#REF!</definedName>
    <definedName name="C80.00_R0940_C0130" localSheetId="5">#REF!</definedName>
    <definedName name="C80.00_R0940_C0130">#REF!</definedName>
    <definedName name="C80.00_R0950_C0010" localSheetId="35">#REF!</definedName>
    <definedName name="C80.00_R0950_C0010" localSheetId="36">#REF!</definedName>
    <definedName name="C80.00_R0950_C0010" localSheetId="37">#REF!</definedName>
    <definedName name="C80.00_R0950_C0010" localSheetId="1">#REF!</definedName>
    <definedName name="C80.00_R0950_C0010" localSheetId="30">#REF!</definedName>
    <definedName name="C80.00_R0950_C0010" localSheetId="31">#REF!</definedName>
    <definedName name="C80.00_R0950_C0010" localSheetId="32">#REF!</definedName>
    <definedName name="C80.00_R0950_C0010" localSheetId="8">#REF!</definedName>
    <definedName name="C80.00_R0950_C0010" localSheetId="9">#REF!</definedName>
    <definedName name="C80.00_R0950_C0010" localSheetId="6">#REF!</definedName>
    <definedName name="C80.00_R0950_C0010" localSheetId="7">#REF!</definedName>
    <definedName name="C80.00_R0950_C0010" localSheetId="20">#REF!</definedName>
    <definedName name="C80.00_R0950_C0010" localSheetId="21">#REF!</definedName>
    <definedName name="C80.00_R0950_C0010" localSheetId="22">#REF!</definedName>
    <definedName name="C80.00_R0950_C0010" localSheetId="23">#REF!</definedName>
    <definedName name="C80.00_R0950_C0010" localSheetId="17">#REF!</definedName>
    <definedName name="C80.00_R0950_C0010" localSheetId="18">#REF!</definedName>
    <definedName name="C80.00_R0950_C0010" localSheetId="24">#REF!</definedName>
    <definedName name="C80.00_R0950_C0010" localSheetId="15">#REF!</definedName>
    <definedName name="C80.00_R0950_C0010" localSheetId="16">#REF!</definedName>
    <definedName name="C80.00_R0950_C0010" localSheetId="25">#REF!</definedName>
    <definedName name="C80.00_R0950_C0010" localSheetId="26">#REF!</definedName>
    <definedName name="C80.00_R0950_C0010" localSheetId="27">#REF!</definedName>
    <definedName name="C80.00_R0950_C0010" localSheetId="28">#REF!</definedName>
    <definedName name="C80.00_R0950_C0010" localSheetId="29">#REF!</definedName>
    <definedName name="C80.00_R0950_C0010" localSheetId="4">#REF!</definedName>
    <definedName name="C80.00_R0950_C0010" localSheetId="13">#REF!</definedName>
    <definedName name="C80.00_R0950_C0010" localSheetId="14">#REF!</definedName>
    <definedName name="C80.00_R0950_C0010" localSheetId="10">#REF!</definedName>
    <definedName name="C80.00_R0950_C0010" localSheetId="11">#REF!</definedName>
    <definedName name="C80.00_R0950_C0010" localSheetId="12">#REF!</definedName>
    <definedName name="C80.00_R0950_C0010" localSheetId="5">#REF!</definedName>
    <definedName name="C80.00_R0950_C0010">#REF!</definedName>
    <definedName name="C80.00_R0950_C0020" localSheetId="35">#REF!</definedName>
    <definedName name="C80.00_R0950_C0020" localSheetId="36">#REF!</definedName>
    <definedName name="C80.00_R0950_C0020" localSheetId="37">#REF!</definedName>
    <definedName name="C80.00_R0950_C0020" localSheetId="1">#REF!</definedName>
    <definedName name="C80.00_R0950_C0020" localSheetId="30">#REF!</definedName>
    <definedName name="C80.00_R0950_C0020" localSheetId="31">#REF!</definedName>
    <definedName name="C80.00_R0950_C0020" localSheetId="32">#REF!</definedName>
    <definedName name="C80.00_R0950_C0020" localSheetId="8">#REF!</definedName>
    <definedName name="C80.00_R0950_C0020" localSheetId="9">#REF!</definedName>
    <definedName name="C80.00_R0950_C0020" localSheetId="6">#REF!</definedName>
    <definedName name="C80.00_R0950_C0020" localSheetId="7">#REF!</definedName>
    <definedName name="C80.00_R0950_C0020" localSheetId="20">#REF!</definedName>
    <definedName name="C80.00_R0950_C0020" localSheetId="21">#REF!</definedName>
    <definedName name="C80.00_R0950_C0020" localSheetId="22">#REF!</definedName>
    <definedName name="C80.00_R0950_C0020" localSheetId="23">#REF!</definedName>
    <definedName name="C80.00_R0950_C0020" localSheetId="17">#REF!</definedName>
    <definedName name="C80.00_R0950_C0020" localSheetId="18">#REF!</definedName>
    <definedName name="C80.00_R0950_C0020" localSheetId="24">#REF!</definedName>
    <definedName name="C80.00_R0950_C0020" localSheetId="15">#REF!</definedName>
    <definedName name="C80.00_R0950_C0020" localSheetId="16">#REF!</definedName>
    <definedName name="C80.00_R0950_C0020" localSheetId="25">#REF!</definedName>
    <definedName name="C80.00_R0950_C0020" localSheetId="26">#REF!</definedName>
    <definedName name="C80.00_R0950_C0020" localSheetId="27">#REF!</definedName>
    <definedName name="C80.00_R0950_C0020" localSheetId="28">#REF!</definedName>
    <definedName name="C80.00_R0950_C0020" localSheetId="29">#REF!</definedName>
    <definedName name="C80.00_R0950_C0020" localSheetId="4">#REF!</definedName>
    <definedName name="C80.00_R0950_C0020" localSheetId="13">#REF!</definedName>
    <definedName name="C80.00_R0950_C0020" localSheetId="14">#REF!</definedName>
    <definedName name="C80.00_R0950_C0020" localSheetId="10">#REF!</definedName>
    <definedName name="C80.00_R0950_C0020" localSheetId="11">#REF!</definedName>
    <definedName name="C80.00_R0950_C0020" localSheetId="12">#REF!</definedName>
    <definedName name="C80.00_R0950_C0020" localSheetId="5">#REF!</definedName>
    <definedName name="C80.00_R0950_C0020">#REF!</definedName>
    <definedName name="C80.00_R0950_C0030" localSheetId="35">#REF!</definedName>
    <definedName name="C80.00_R0950_C0030" localSheetId="36">#REF!</definedName>
    <definedName name="C80.00_R0950_C0030" localSheetId="37">#REF!</definedName>
    <definedName name="C80.00_R0950_C0030" localSheetId="1">#REF!</definedName>
    <definedName name="C80.00_R0950_C0030" localSheetId="30">#REF!</definedName>
    <definedName name="C80.00_R0950_C0030" localSheetId="31">#REF!</definedName>
    <definedName name="C80.00_R0950_C0030" localSheetId="32">#REF!</definedName>
    <definedName name="C80.00_R0950_C0030" localSheetId="8">#REF!</definedName>
    <definedName name="C80.00_R0950_C0030" localSheetId="9">#REF!</definedName>
    <definedName name="C80.00_R0950_C0030" localSheetId="6">#REF!</definedName>
    <definedName name="C80.00_R0950_C0030" localSheetId="7">#REF!</definedName>
    <definedName name="C80.00_R0950_C0030" localSheetId="20">#REF!</definedName>
    <definedName name="C80.00_R0950_C0030" localSheetId="21">#REF!</definedName>
    <definedName name="C80.00_R0950_C0030" localSheetId="22">#REF!</definedName>
    <definedName name="C80.00_R0950_C0030" localSheetId="23">#REF!</definedName>
    <definedName name="C80.00_R0950_C0030" localSheetId="17">#REF!</definedName>
    <definedName name="C80.00_R0950_C0030" localSheetId="18">#REF!</definedName>
    <definedName name="C80.00_R0950_C0030" localSheetId="24">#REF!</definedName>
    <definedName name="C80.00_R0950_C0030" localSheetId="15">#REF!</definedName>
    <definedName name="C80.00_R0950_C0030" localSheetId="16">#REF!</definedName>
    <definedName name="C80.00_R0950_C0030" localSheetId="25">#REF!</definedName>
    <definedName name="C80.00_R0950_C0030" localSheetId="26">#REF!</definedName>
    <definedName name="C80.00_R0950_C0030" localSheetId="27">#REF!</definedName>
    <definedName name="C80.00_R0950_C0030" localSheetId="28">#REF!</definedName>
    <definedName name="C80.00_R0950_C0030" localSheetId="29">#REF!</definedName>
    <definedName name="C80.00_R0950_C0030" localSheetId="4">#REF!</definedName>
    <definedName name="C80.00_R0950_C0030" localSheetId="13">#REF!</definedName>
    <definedName name="C80.00_R0950_C0030" localSheetId="14">#REF!</definedName>
    <definedName name="C80.00_R0950_C0030" localSheetId="10">#REF!</definedName>
    <definedName name="C80.00_R0950_C0030" localSheetId="11">#REF!</definedName>
    <definedName name="C80.00_R0950_C0030" localSheetId="12">#REF!</definedName>
    <definedName name="C80.00_R0950_C0030" localSheetId="5">#REF!</definedName>
    <definedName name="C80.00_R0950_C0030">#REF!</definedName>
    <definedName name="C80.00_R0950_C0040" localSheetId="35">#REF!</definedName>
    <definedName name="C80.00_R0950_C0040" localSheetId="36">#REF!</definedName>
    <definedName name="C80.00_R0950_C0040" localSheetId="37">#REF!</definedName>
    <definedName name="C80.00_R0950_C0040" localSheetId="1">#REF!</definedName>
    <definedName name="C80.00_R0950_C0040" localSheetId="30">#REF!</definedName>
    <definedName name="C80.00_R0950_C0040" localSheetId="31">#REF!</definedName>
    <definedName name="C80.00_R0950_C0040" localSheetId="32">#REF!</definedName>
    <definedName name="C80.00_R0950_C0040" localSheetId="8">#REF!</definedName>
    <definedName name="C80.00_R0950_C0040" localSheetId="9">#REF!</definedName>
    <definedName name="C80.00_R0950_C0040" localSheetId="6">#REF!</definedName>
    <definedName name="C80.00_R0950_C0040" localSheetId="7">#REF!</definedName>
    <definedName name="C80.00_R0950_C0040" localSheetId="20">#REF!</definedName>
    <definedName name="C80.00_R0950_C0040" localSheetId="21">#REF!</definedName>
    <definedName name="C80.00_R0950_C0040" localSheetId="22">#REF!</definedName>
    <definedName name="C80.00_R0950_C0040" localSheetId="23">#REF!</definedName>
    <definedName name="C80.00_R0950_C0040" localSheetId="17">#REF!</definedName>
    <definedName name="C80.00_R0950_C0040" localSheetId="18">#REF!</definedName>
    <definedName name="C80.00_R0950_C0040" localSheetId="24">#REF!</definedName>
    <definedName name="C80.00_R0950_C0040" localSheetId="15">#REF!</definedName>
    <definedName name="C80.00_R0950_C0040" localSheetId="16">#REF!</definedName>
    <definedName name="C80.00_R0950_C0040" localSheetId="25">#REF!</definedName>
    <definedName name="C80.00_R0950_C0040" localSheetId="26">#REF!</definedName>
    <definedName name="C80.00_R0950_C0040" localSheetId="27">#REF!</definedName>
    <definedName name="C80.00_R0950_C0040" localSheetId="28">#REF!</definedName>
    <definedName name="C80.00_R0950_C0040" localSheetId="29">#REF!</definedName>
    <definedName name="C80.00_R0950_C0040" localSheetId="4">#REF!</definedName>
    <definedName name="C80.00_R0950_C0040" localSheetId="13">#REF!</definedName>
    <definedName name="C80.00_R0950_C0040" localSheetId="14">#REF!</definedName>
    <definedName name="C80.00_R0950_C0040" localSheetId="10">#REF!</definedName>
    <definedName name="C80.00_R0950_C0040" localSheetId="11">#REF!</definedName>
    <definedName name="C80.00_R0950_C0040" localSheetId="12">#REF!</definedName>
    <definedName name="C80.00_R0950_C0040" localSheetId="5">#REF!</definedName>
    <definedName name="C80.00_R0950_C0040">#REF!</definedName>
    <definedName name="C80.00_R0950_C0130" localSheetId="35">#REF!</definedName>
    <definedName name="C80.00_R0950_C0130" localSheetId="36">#REF!</definedName>
    <definedName name="C80.00_R0950_C0130" localSheetId="37">#REF!</definedName>
    <definedName name="C80.00_R0950_C0130" localSheetId="1">#REF!</definedName>
    <definedName name="C80.00_R0950_C0130" localSheetId="30">#REF!</definedName>
    <definedName name="C80.00_R0950_C0130" localSheetId="31">#REF!</definedName>
    <definedName name="C80.00_R0950_C0130" localSheetId="32">#REF!</definedName>
    <definedName name="C80.00_R0950_C0130" localSheetId="8">#REF!</definedName>
    <definedName name="C80.00_R0950_C0130" localSheetId="9">#REF!</definedName>
    <definedName name="C80.00_R0950_C0130" localSheetId="6">#REF!</definedName>
    <definedName name="C80.00_R0950_C0130" localSheetId="7">#REF!</definedName>
    <definedName name="C80.00_R0950_C0130" localSheetId="20">#REF!</definedName>
    <definedName name="C80.00_R0950_C0130" localSheetId="21">#REF!</definedName>
    <definedName name="C80.00_R0950_C0130" localSheetId="22">#REF!</definedName>
    <definedName name="C80.00_R0950_C0130" localSheetId="23">#REF!</definedName>
    <definedName name="C80.00_R0950_C0130" localSheetId="17">#REF!</definedName>
    <definedName name="C80.00_R0950_C0130" localSheetId="18">#REF!</definedName>
    <definedName name="C80.00_R0950_C0130" localSheetId="24">#REF!</definedName>
    <definedName name="C80.00_R0950_C0130" localSheetId="15">#REF!</definedName>
    <definedName name="C80.00_R0950_C0130" localSheetId="16">#REF!</definedName>
    <definedName name="C80.00_R0950_C0130" localSheetId="25">#REF!</definedName>
    <definedName name="C80.00_R0950_C0130" localSheetId="26">#REF!</definedName>
    <definedName name="C80.00_R0950_C0130" localSheetId="27">#REF!</definedName>
    <definedName name="C80.00_R0950_C0130" localSheetId="28">#REF!</definedName>
    <definedName name="C80.00_R0950_C0130" localSheetId="29">#REF!</definedName>
    <definedName name="C80.00_R0950_C0130" localSheetId="4">#REF!</definedName>
    <definedName name="C80.00_R0950_C0130" localSheetId="13">#REF!</definedName>
    <definedName name="C80.00_R0950_C0130" localSheetId="14">#REF!</definedName>
    <definedName name="C80.00_R0950_C0130" localSheetId="10">#REF!</definedName>
    <definedName name="C80.00_R0950_C0130" localSheetId="11">#REF!</definedName>
    <definedName name="C80.00_R0950_C0130" localSheetId="12">#REF!</definedName>
    <definedName name="C80.00_R0950_C0130" localSheetId="5">#REF!</definedName>
    <definedName name="C80.00_R0950_C0130">#REF!</definedName>
    <definedName name="C80.00_R0960_C0010" localSheetId="35">#REF!</definedName>
    <definedName name="C80.00_R0960_C0010" localSheetId="36">#REF!</definedName>
    <definedName name="C80.00_R0960_C0010" localSheetId="37">#REF!</definedName>
    <definedName name="C80.00_R0960_C0010" localSheetId="1">#REF!</definedName>
    <definedName name="C80.00_R0960_C0010" localSheetId="30">#REF!</definedName>
    <definedName name="C80.00_R0960_C0010" localSheetId="31">#REF!</definedName>
    <definedName name="C80.00_R0960_C0010" localSheetId="32">#REF!</definedName>
    <definedName name="C80.00_R0960_C0010" localSheetId="8">#REF!</definedName>
    <definedName name="C80.00_R0960_C0010" localSheetId="9">#REF!</definedName>
    <definedName name="C80.00_R0960_C0010" localSheetId="6">#REF!</definedName>
    <definedName name="C80.00_R0960_C0010" localSheetId="7">#REF!</definedName>
    <definedName name="C80.00_R0960_C0010" localSheetId="20">#REF!</definedName>
    <definedName name="C80.00_R0960_C0010" localSheetId="21">#REF!</definedName>
    <definedName name="C80.00_R0960_C0010" localSheetId="22">#REF!</definedName>
    <definedName name="C80.00_R0960_C0010" localSheetId="23">#REF!</definedName>
    <definedName name="C80.00_R0960_C0010" localSheetId="17">#REF!</definedName>
    <definedName name="C80.00_R0960_C0010" localSheetId="18">#REF!</definedName>
    <definedName name="C80.00_R0960_C0010" localSheetId="24">#REF!</definedName>
    <definedName name="C80.00_R0960_C0010" localSheetId="15">#REF!</definedName>
    <definedName name="C80.00_R0960_C0010" localSheetId="16">#REF!</definedName>
    <definedName name="C80.00_R0960_C0010" localSheetId="25">#REF!</definedName>
    <definedName name="C80.00_R0960_C0010" localSheetId="26">#REF!</definedName>
    <definedName name="C80.00_R0960_C0010" localSheetId="27">#REF!</definedName>
    <definedName name="C80.00_R0960_C0010" localSheetId="28">#REF!</definedName>
    <definedName name="C80.00_R0960_C0010" localSheetId="29">#REF!</definedName>
    <definedName name="C80.00_R0960_C0010" localSheetId="4">#REF!</definedName>
    <definedName name="C80.00_R0960_C0010" localSheetId="13">#REF!</definedName>
    <definedName name="C80.00_R0960_C0010" localSheetId="14">#REF!</definedName>
    <definedName name="C80.00_R0960_C0010" localSheetId="10">#REF!</definedName>
    <definedName name="C80.00_R0960_C0010" localSheetId="11">#REF!</definedName>
    <definedName name="C80.00_R0960_C0010" localSheetId="12">#REF!</definedName>
    <definedName name="C80.00_R0960_C0010" localSheetId="5">#REF!</definedName>
    <definedName name="C80.00_R0960_C0010">#REF!</definedName>
    <definedName name="C80.00_R0960_C0020" localSheetId="35">#REF!</definedName>
    <definedName name="C80.00_R0960_C0020" localSheetId="36">#REF!</definedName>
    <definedName name="C80.00_R0960_C0020" localSheetId="37">#REF!</definedName>
    <definedName name="C80.00_R0960_C0020" localSheetId="1">#REF!</definedName>
    <definedName name="C80.00_R0960_C0020" localSheetId="30">#REF!</definedName>
    <definedName name="C80.00_R0960_C0020" localSheetId="31">#REF!</definedName>
    <definedName name="C80.00_R0960_C0020" localSheetId="32">#REF!</definedName>
    <definedName name="C80.00_R0960_C0020" localSheetId="8">#REF!</definedName>
    <definedName name="C80.00_R0960_C0020" localSheetId="9">#REF!</definedName>
    <definedName name="C80.00_R0960_C0020" localSheetId="6">#REF!</definedName>
    <definedName name="C80.00_R0960_C0020" localSheetId="7">#REF!</definedName>
    <definedName name="C80.00_R0960_C0020" localSheetId="20">#REF!</definedName>
    <definedName name="C80.00_R0960_C0020" localSheetId="21">#REF!</definedName>
    <definedName name="C80.00_R0960_C0020" localSheetId="22">#REF!</definedName>
    <definedName name="C80.00_R0960_C0020" localSheetId="23">#REF!</definedName>
    <definedName name="C80.00_R0960_C0020" localSheetId="17">#REF!</definedName>
    <definedName name="C80.00_R0960_C0020" localSheetId="18">#REF!</definedName>
    <definedName name="C80.00_R0960_C0020" localSheetId="24">#REF!</definedName>
    <definedName name="C80.00_R0960_C0020" localSheetId="15">#REF!</definedName>
    <definedName name="C80.00_R0960_C0020" localSheetId="16">#REF!</definedName>
    <definedName name="C80.00_R0960_C0020" localSheetId="25">#REF!</definedName>
    <definedName name="C80.00_R0960_C0020" localSheetId="26">#REF!</definedName>
    <definedName name="C80.00_R0960_C0020" localSheetId="27">#REF!</definedName>
    <definedName name="C80.00_R0960_C0020" localSheetId="28">#REF!</definedName>
    <definedName name="C80.00_R0960_C0020" localSheetId="29">#REF!</definedName>
    <definedName name="C80.00_R0960_C0020" localSheetId="4">#REF!</definedName>
    <definedName name="C80.00_R0960_C0020" localSheetId="13">#REF!</definedName>
    <definedName name="C80.00_R0960_C0020" localSheetId="14">#REF!</definedName>
    <definedName name="C80.00_R0960_C0020" localSheetId="10">#REF!</definedName>
    <definedName name="C80.00_R0960_C0020" localSheetId="11">#REF!</definedName>
    <definedName name="C80.00_R0960_C0020" localSheetId="12">#REF!</definedName>
    <definedName name="C80.00_R0960_C0020" localSheetId="5">#REF!</definedName>
    <definedName name="C80.00_R0960_C0020">#REF!</definedName>
    <definedName name="C80.00_R0960_C0030" localSheetId="35">#REF!</definedName>
    <definedName name="C80.00_R0960_C0030" localSheetId="36">#REF!</definedName>
    <definedName name="C80.00_R0960_C0030" localSheetId="37">#REF!</definedName>
    <definedName name="C80.00_R0960_C0030" localSheetId="1">#REF!</definedName>
    <definedName name="C80.00_R0960_C0030" localSheetId="30">#REF!</definedName>
    <definedName name="C80.00_R0960_C0030" localSheetId="31">#REF!</definedName>
    <definedName name="C80.00_R0960_C0030" localSheetId="32">#REF!</definedName>
    <definedName name="C80.00_R0960_C0030" localSheetId="8">#REF!</definedName>
    <definedName name="C80.00_R0960_C0030" localSheetId="9">#REF!</definedName>
    <definedName name="C80.00_R0960_C0030" localSheetId="6">#REF!</definedName>
    <definedName name="C80.00_R0960_C0030" localSheetId="7">#REF!</definedName>
    <definedName name="C80.00_R0960_C0030" localSheetId="20">#REF!</definedName>
    <definedName name="C80.00_R0960_C0030" localSheetId="21">#REF!</definedName>
    <definedName name="C80.00_R0960_C0030" localSheetId="22">#REF!</definedName>
    <definedName name="C80.00_R0960_C0030" localSheetId="23">#REF!</definedName>
    <definedName name="C80.00_R0960_C0030" localSheetId="17">#REF!</definedName>
    <definedName name="C80.00_R0960_C0030" localSheetId="18">#REF!</definedName>
    <definedName name="C80.00_R0960_C0030" localSheetId="24">#REF!</definedName>
    <definedName name="C80.00_R0960_C0030" localSheetId="15">#REF!</definedName>
    <definedName name="C80.00_R0960_C0030" localSheetId="16">#REF!</definedName>
    <definedName name="C80.00_R0960_C0030" localSheetId="25">#REF!</definedName>
    <definedName name="C80.00_R0960_C0030" localSheetId="26">#REF!</definedName>
    <definedName name="C80.00_R0960_C0030" localSheetId="27">#REF!</definedName>
    <definedName name="C80.00_R0960_C0030" localSheetId="28">#REF!</definedName>
    <definedName name="C80.00_R0960_C0030" localSheetId="29">#REF!</definedName>
    <definedName name="C80.00_R0960_C0030" localSheetId="4">#REF!</definedName>
    <definedName name="C80.00_R0960_C0030" localSheetId="13">#REF!</definedName>
    <definedName name="C80.00_R0960_C0030" localSheetId="14">#REF!</definedName>
    <definedName name="C80.00_R0960_C0030" localSheetId="10">#REF!</definedName>
    <definedName name="C80.00_R0960_C0030" localSheetId="11">#REF!</definedName>
    <definedName name="C80.00_R0960_C0030" localSheetId="12">#REF!</definedName>
    <definedName name="C80.00_R0960_C0030" localSheetId="5">#REF!</definedName>
    <definedName name="C80.00_R0960_C0030">#REF!</definedName>
    <definedName name="C80.00_R0960_C0040" localSheetId="35">#REF!</definedName>
    <definedName name="C80.00_R0960_C0040" localSheetId="36">#REF!</definedName>
    <definedName name="C80.00_R0960_C0040" localSheetId="37">#REF!</definedName>
    <definedName name="C80.00_R0960_C0040" localSheetId="1">#REF!</definedName>
    <definedName name="C80.00_R0960_C0040" localSheetId="30">#REF!</definedName>
    <definedName name="C80.00_R0960_C0040" localSheetId="31">#REF!</definedName>
    <definedName name="C80.00_R0960_C0040" localSheetId="32">#REF!</definedName>
    <definedName name="C80.00_R0960_C0040" localSheetId="8">#REF!</definedName>
    <definedName name="C80.00_R0960_C0040" localSheetId="9">#REF!</definedName>
    <definedName name="C80.00_R0960_C0040" localSheetId="6">#REF!</definedName>
    <definedName name="C80.00_R0960_C0040" localSheetId="7">#REF!</definedName>
    <definedName name="C80.00_R0960_C0040" localSheetId="20">#REF!</definedName>
    <definedName name="C80.00_R0960_C0040" localSheetId="21">#REF!</definedName>
    <definedName name="C80.00_R0960_C0040" localSheetId="22">#REF!</definedName>
    <definedName name="C80.00_R0960_C0040" localSheetId="23">#REF!</definedName>
    <definedName name="C80.00_R0960_C0040" localSheetId="17">#REF!</definedName>
    <definedName name="C80.00_R0960_C0040" localSheetId="18">#REF!</definedName>
    <definedName name="C80.00_R0960_C0040" localSheetId="24">#REF!</definedName>
    <definedName name="C80.00_R0960_C0040" localSheetId="15">#REF!</definedName>
    <definedName name="C80.00_R0960_C0040" localSheetId="16">#REF!</definedName>
    <definedName name="C80.00_R0960_C0040" localSheetId="25">#REF!</definedName>
    <definedName name="C80.00_R0960_C0040" localSheetId="26">#REF!</definedName>
    <definedName name="C80.00_R0960_C0040" localSheetId="27">#REF!</definedName>
    <definedName name="C80.00_R0960_C0040" localSheetId="28">#REF!</definedName>
    <definedName name="C80.00_R0960_C0040" localSheetId="29">#REF!</definedName>
    <definedName name="C80.00_R0960_C0040" localSheetId="4">#REF!</definedName>
    <definedName name="C80.00_R0960_C0040" localSheetId="13">#REF!</definedName>
    <definedName name="C80.00_R0960_C0040" localSheetId="14">#REF!</definedName>
    <definedName name="C80.00_R0960_C0040" localSheetId="10">#REF!</definedName>
    <definedName name="C80.00_R0960_C0040" localSheetId="11">#REF!</definedName>
    <definedName name="C80.00_R0960_C0040" localSheetId="12">#REF!</definedName>
    <definedName name="C80.00_R0960_C0040" localSheetId="5">#REF!</definedName>
    <definedName name="C80.00_R0960_C0040">#REF!</definedName>
    <definedName name="C80.00_R0960_C0130" localSheetId="35">#REF!</definedName>
    <definedName name="C80.00_R0960_C0130" localSheetId="36">#REF!</definedName>
    <definedName name="C80.00_R0960_C0130" localSheetId="37">#REF!</definedName>
    <definedName name="C80.00_R0960_C0130" localSheetId="1">#REF!</definedName>
    <definedName name="C80.00_R0960_C0130" localSheetId="30">#REF!</definedName>
    <definedName name="C80.00_R0960_C0130" localSheetId="31">#REF!</definedName>
    <definedName name="C80.00_R0960_C0130" localSheetId="32">#REF!</definedName>
    <definedName name="C80.00_R0960_C0130" localSheetId="8">#REF!</definedName>
    <definedName name="C80.00_R0960_C0130" localSheetId="9">#REF!</definedName>
    <definedName name="C80.00_R0960_C0130" localSheetId="6">#REF!</definedName>
    <definedName name="C80.00_R0960_C0130" localSheetId="7">#REF!</definedName>
    <definedName name="C80.00_R0960_C0130" localSheetId="20">#REF!</definedName>
    <definedName name="C80.00_R0960_C0130" localSheetId="21">#REF!</definedName>
    <definedName name="C80.00_R0960_C0130" localSheetId="22">#REF!</definedName>
    <definedName name="C80.00_R0960_C0130" localSheetId="23">#REF!</definedName>
    <definedName name="C80.00_R0960_C0130" localSheetId="17">#REF!</definedName>
    <definedName name="C80.00_R0960_C0130" localSheetId="18">#REF!</definedName>
    <definedName name="C80.00_R0960_C0130" localSheetId="24">#REF!</definedName>
    <definedName name="C80.00_R0960_C0130" localSheetId="15">#REF!</definedName>
    <definedName name="C80.00_R0960_C0130" localSheetId="16">#REF!</definedName>
    <definedName name="C80.00_R0960_C0130" localSheetId="25">#REF!</definedName>
    <definedName name="C80.00_R0960_C0130" localSheetId="26">#REF!</definedName>
    <definedName name="C80.00_R0960_C0130" localSheetId="27">#REF!</definedName>
    <definedName name="C80.00_R0960_C0130" localSheetId="28">#REF!</definedName>
    <definedName name="C80.00_R0960_C0130" localSheetId="29">#REF!</definedName>
    <definedName name="C80.00_R0960_C0130" localSheetId="4">#REF!</definedName>
    <definedName name="C80.00_R0960_C0130" localSheetId="13">#REF!</definedName>
    <definedName name="C80.00_R0960_C0130" localSheetId="14">#REF!</definedName>
    <definedName name="C80.00_R0960_C0130" localSheetId="10">#REF!</definedName>
    <definedName name="C80.00_R0960_C0130" localSheetId="11">#REF!</definedName>
    <definedName name="C80.00_R0960_C0130" localSheetId="12">#REF!</definedName>
    <definedName name="C80.00_R0960_C0130" localSheetId="5">#REF!</definedName>
    <definedName name="C80.00_R0960_C0130">#REF!</definedName>
    <definedName name="C80.00_R0980_C0030" localSheetId="35">#REF!</definedName>
    <definedName name="C80.00_R0980_C0030" localSheetId="36">#REF!</definedName>
    <definedName name="C80.00_R0980_C0030" localSheetId="37">#REF!</definedName>
    <definedName name="C80.00_R0980_C0030" localSheetId="1">#REF!</definedName>
    <definedName name="C80.00_R0980_C0030" localSheetId="30">#REF!</definedName>
    <definedName name="C80.00_R0980_C0030" localSheetId="31">#REF!</definedName>
    <definedName name="C80.00_R0980_C0030" localSheetId="32">#REF!</definedName>
    <definedName name="C80.00_R0980_C0030" localSheetId="8">#REF!</definedName>
    <definedName name="C80.00_R0980_C0030" localSheetId="9">#REF!</definedName>
    <definedName name="C80.00_R0980_C0030" localSheetId="6">#REF!</definedName>
    <definedName name="C80.00_R0980_C0030" localSheetId="7">#REF!</definedName>
    <definedName name="C80.00_R0980_C0030" localSheetId="20">#REF!</definedName>
    <definedName name="C80.00_R0980_C0030" localSheetId="21">#REF!</definedName>
    <definedName name="C80.00_R0980_C0030" localSheetId="22">#REF!</definedName>
    <definedName name="C80.00_R0980_C0030" localSheetId="23">#REF!</definedName>
    <definedName name="C80.00_R0980_C0030" localSheetId="17">#REF!</definedName>
    <definedName name="C80.00_R0980_C0030" localSheetId="18">#REF!</definedName>
    <definedName name="C80.00_R0980_C0030" localSheetId="24">#REF!</definedName>
    <definedName name="C80.00_R0980_C0030" localSheetId="15">#REF!</definedName>
    <definedName name="C80.00_R0980_C0030" localSheetId="16">#REF!</definedName>
    <definedName name="C80.00_R0980_C0030" localSheetId="25">#REF!</definedName>
    <definedName name="C80.00_R0980_C0030" localSheetId="26">#REF!</definedName>
    <definedName name="C80.00_R0980_C0030" localSheetId="27">#REF!</definedName>
    <definedName name="C80.00_R0980_C0030" localSheetId="28">#REF!</definedName>
    <definedName name="C80.00_R0980_C0030" localSheetId="29">#REF!</definedName>
    <definedName name="C80.00_R0980_C0030" localSheetId="4">#REF!</definedName>
    <definedName name="C80.00_R0980_C0030" localSheetId="13">#REF!</definedName>
    <definedName name="C80.00_R0980_C0030" localSheetId="14">#REF!</definedName>
    <definedName name="C80.00_R0980_C0030" localSheetId="10">#REF!</definedName>
    <definedName name="C80.00_R0980_C0030" localSheetId="11">#REF!</definedName>
    <definedName name="C80.00_R0980_C0030" localSheetId="12">#REF!</definedName>
    <definedName name="C80.00_R0980_C0030" localSheetId="5">#REF!</definedName>
    <definedName name="C80.00_R0980_C0030">#REF!</definedName>
    <definedName name="C80.00_R0980_C0130" localSheetId="35">#REF!</definedName>
    <definedName name="C80.00_R0980_C0130" localSheetId="36">#REF!</definedName>
    <definedName name="C80.00_R0980_C0130" localSheetId="37">#REF!</definedName>
    <definedName name="C80.00_R0980_C0130" localSheetId="1">#REF!</definedName>
    <definedName name="C80.00_R0980_C0130" localSheetId="30">#REF!</definedName>
    <definedName name="C80.00_R0980_C0130" localSheetId="31">#REF!</definedName>
    <definedName name="C80.00_R0980_C0130" localSheetId="32">#REF!</definedName>
    <definedName name="C80.00_R0980_C0130" localSheetId="8">#REF!</definedName>
    <definedName name="C80.00_R0980_C0130" localSheetId="9">#REF!</definedName>
    <definedName name="C80.00_R0980_C0130" localSheetId="6">#REF!</definedName>
    <definedName name="C80.00_R0980_C0130" localSheetId="7">#REF!</definedName>
    <definedName name="C80.00_R0980_C0130" localSheetId="20">#REF!</definedName>
    <definedName name="C80.00_R0980_C0130" localSheetId="21">#REF!</definedName>
    <definedName name="C80.00_R0980_C0130" localSheetId="22">#REF!</definedName>
    <definedName name="C80.00_R0980_C0130" localSheetId="23">#REF!</definedName>
    <definedName name="C80.00_R0980_C0130" localSheetId="17">#REF!</definedName>
    <definedName name="C80.00_R0980_C0130" localSheetId="18">#REF!</definedName>
    <definedName name="C80.00_R0980_C0130" localSheetId="24">#REF!</definedName>
    <definedName name="C80.00_R0980_C0130" localSheetId="15">#REF!</definedName>
    <definedName name="C80.00_R0980_C0130" localSheetId="16">#REF!</definedName>
    <definedName name="C80.00_R0980_C0130" localSheetId="25">#REF!</definedName>
    <definedName name="C80.00_R0980_C0130" localSheetId="26">#REF!</definedName>
    <definedName name="C80.00_R0980_C0130" localSheetId="27">#REF!</definedName>
    <definedName name="C80.00_R0980_C0130" localSheetId="28">#REF!</definedName>
    <definedName name="C80.00_R0980_C0130" localSheetId="29">#REF!</definedName>
    <definedName name="C80.00_R0980_C0130" localSheetId="4">#REF!</definedName>
    <definedName name="C80.00_R0980_C0130" localSheetId="13">#REF!</definedName>
    <definedName name="C80.00_R0980_C0130" localSheetId="14">#REF!</definedName>
    <definedName name="C80.00_R0980_C0130" localSheetId="10">#REF!</definedName>
    <definedName name="C80.00_R0980_C0130" localSheetId="11">#REF!</definedName>
    <definedName name="C80.00_R0980_C0130" localSheetId="12">#REF!</definedName>
    <definedName name="C80.00_R0980_C0130" localSheetId="5">#REF!</definedName>
    <definedName name="C80.00_R0980_C0130">#REF!</definedName>
    <definedName name="C81.00_R0010_C0100" localSheetId="35">#REF!</definedName>
    <definedName name="C81.00_R0010_C0100" localSheetId="36">#REF!</definedName>
    <definedName name="C81.00_R0010_C0100" localSheetId="37">#REF!</definedName>
    <definedName name="C81.00_R0010_C0100" localSheetId="1">#REF!</definedName>
    <definedName name="C81.00_R0010_C0100" localSheetId="30">#REF!</definedName>
    <definedName name="C81.00_R0010_C0100" localSheetId="31">#REF!</definedName>
    <definedName name="C81.00_R0010_C0100" localSheetId="32">#REF!</definedName>
    <definedName name="C81.00_R0010_C0100" localSheetId="8">#REF!</definedName>
    <definedName name="C81.00_R0010_C0100" localSheetId="9">#REF!</definedName>
    <definedName name="C81.00_R0010_C0100" localSheetId="6">#REF!</definedName>
    <definedName name="C81.00_R0010_C0100" localSheetId="7">#REF!</definedName>
    <definedName name="C81.00_R0010_C0100" localSheetId="20">#REF!</definedName>
    <definedName name="C81.00_R0010_C0100" localSheetId="21">#REF!</definedName>
    <definedName name="C81.00_R0010_C0100" localSheetId="22">#REF!</definedName>
    <definedName name="C81.00_R0010_C0100" localSheetId="23">#REF!</definedName>
    <definedName name="C81.00_R0010_C0100" localSheetId="17">#REF!</definedName>
    <definedName name="C81.00_R0010_C0100" localSheetId="18">#REF!</definedName>
    <definedName name="C81.00_R0010_C0100" localSheetId="24">#REF!</definedName>
    <definedName name="C81.00_R0010_C0100" localSheetId="15">#REF!</definedName>
    <definedName name="C81.00_R0010_C0100" localSheetId="16">#REF!</definedName>
    <definedName name="C81.00_R0010_C0100" localSheetId="25">#REF!</definedName>
    <definedName name="C81.00_R0010_C0100" localSheetId="26">#REF!</definedName>
    <definedName name="C81.00_R0010_C0100" localSheetId="27">#REF!</definedName>
    <definedName name="C81.00_R0010_C0100" localSheetId="28">#REF!</definedName>
    <definedName name="C81.00_R0010_C0100" localSheetId="29">#REF!</definedName>
    <definedName name="C81.00_R0010_C0100" localSheetId="4">#REF!</definedName>
    <definedName name="C81.00_R0010_C0100" localSheetId="13">#REF!</definedName>
    <definedName name="C81.00_R0010_C0100" localSheetId="14">#REF!</definedName>
    <definedName name="C81.00_R0010_C0100" localSheetId="10">#REF!</definedName>
    <definedName name="C81.00_R0010_C0100" localSheetId="11">#REF!</definedName>
    <definedName name="C81.00_R0010_C0100" localSheetId="12">#REF!</definedName>
    <definedName name="C81.00_R0010_C0100" localSheetId="5">#REF!</definedName>
    <definedName name="C81.00_R0010_C0100">#REF!</definedName>
    <definedName name="C81.00_R0020_C0010" localSheetId="35">#REF!</definedName>
    <definedName name="C81.00_R0020_C0010" localSheetId="36">#REF!</definedName>
    <definedName name="C81.00_R0020_C0010" localSheetId="37">#REF!</definedName>
    <definedName name="C81.00_R0020_C0010" localSheetId="1">#REF!</definedName>
    <definedName name="C81.00_R0020_C0010" localSheetId="30">#REF!</definedName>
    <definedName name="C81.00_R0020_C0010" localSheetId="31">#REF!</definedName>
    <definedName name="C81.00_R0020_C0010" localSheetId="32">#REF!</definedName>
    <definedName name="C81.00_R0020_C0010" localSheetId="8">#REF!</definedName>
    <definedName name="C81.00_R0020_C0010" localSheetId="9">#REF!</definedName>
    <definedName name="C81.00_R0020_C0010" localSheetId="6">#REF!</definedName>
    <definedName name="C81.00_R0020_C0010" localSheetId="7">#REF!</definedName>
    <definedName name="C81.00_R0020_C0010" localSheetId="20">#REF!</definedName>
    <definedName name="C81.00_R0020_C0010" localSheetId="21">#REF!</definedName>
    <definedName name="C81.00_R0020_C0010" localSheetId="22">#REF!</definedName>
    <definedName name="C81.00_R0020_C0010" localSheetId="23">#REF!</definedName>
    <definedName name="C81.00_R0020_C0010" localSheetId="17">#REF!</definedName>
    <definedName name="C81.00_R0020_C0010" localSheetId="18">#REF!</definedName>
    <definedName name="C81.00_R0020_C0010" localSheetId="24">#REF!</definedName>
    <definedName name="C81.00_R0020_C0010" localSheetId="15">#REF!</definedName>
    <definedName name="C81.00_R0020_C0010" localSheetId="16">#REF!</definedName>
    <definedName name="C81.00_R0020_C0010" localSheetId="25">#REF!</definedName>
    <definedName name="C81.00_R0020_C0010" localSheetId="26">#REF!</definedName>
    <definedName name="C81.00_R0020_C0010" localSheetId="27">#REF!</definedName>
    <definedName name="C81.00_R0020_C0010" localSheetId="28">#REF!</definedName>
    <definedName name="C81.00_R0020_C0010" localSheetId="29">#REF!</definedName>
    <definedName name="C81.00_R0020_C0010" localSheetId="4">#REF!</definedName>
    <definedName name="C81.00_R0020_C0010" localSheetId="13">#REF!</definedName>
    <definedName name="C81.00_R0020_C0010" localSheetId="14">#REF!</definedName>
    <definedName name="C81.00_R0020_C0010" localSheetId="10">#REF!</definedName>
    <definedName name="C81.00_R0020_C0010" localSheetId="11">#REF!</definedName>
    <definedName name="C81.00_R0020_C0010" localSheetId="12">#REF!</definedName>
    <definedName name="C81.00_R0020_C0010" localSheetId="5">#REF!</definedName>
    <definedName name="C81.00_R0020_C0010">#REF!</definedName>
    <definedName name="C81.00_R0020_C0020" localSheetId="35">#REF!</definedName>
    <definedName name="C81.00_R0020_C0020" localSheetId="36">#REF!</definedName>
    <definedName name="C81.00_R0020_C0020" localSheetId="37">#REF!</definedName>
    <definedName name="C81.00_R0020_C0020" localSheetId="1">#REF!</definedName>
    <definedName name="C81.00_R0020_C0020" localSheetId="30">#REF!</definedName>
    <definedName name="C81.00_R0020_C0020" localSheetId="31">#REF!</definedName>
    <definedName name="C81.00_R0020_C0020" localSheetId="32">#REF!</definedName>
    <definedName name="C81.00_R0020_C0020" localSheetId="8">#REF!</definedName>
    <definedName name="C81.00_R0020_C0020" localSheetId="9">#REF!</definedName>
    <definedName name="C81.00_R0020_C0020" localSheetId="6">#REF!</definedName>
    <definedName name="C81.00_R0020_C0020" localSheetId="7">#REF!</definedName>
    <definedName name="C81.00_R0020_C0020" localSheetId="20">#REF!</definedName>
    <definedName name="C81.00_R0020_C0020" localSheetId="21">#REF!</definedName>
    <definedName name="C81.00_R0020_C0020" localSheetId="22">#REF!</definedName>
    <definedName name="C81.00_R0020_C0020" localSheetId="23">#REF!</definedName>
    <definedName name="C81.00_R0020_C0020" localSheetId="17">#REF!</definedName>
    <definedName name="C81.00_R0020_C0020" localSheetId="18">#REF!</definedName>
    <definedName name="C81.00_R0020_C0020" localSheetId="24">#REF!</definedName>
    <definedName name="C81.00_R0020_C0020" localSheetId="15">#REF!</definedName>
    <definedName name="C81.00_R0020_C0020" localSheetId="16">#REF!</definedName>
    <definedName name="C81.00_R0020_C0020" localSheetId="25">#REF!</definedName>
    <definedName name="C81.00_R0020_C0020" localSheetId="26">#REF!</definedName>
    <definedName name="C81.00_R0020_C0020" localSheetId="27">#REF!</definedName>
    <definedName name="C81.00_R0020_C0020" localSheetId="28">#REF!</definedName>
    <definedName name="C81.00_R0020_C0020" localSheetId="29">#REF!</definedName>
    <definedName name="C81.00_R0020_C0020" localSheetId="4">#REF!</definedName>
    <definedName name="C81.00_R0020_C0020" localSheetId="13">#REF!</definedName>
    <definedName name="C81.00_R0020_C0020" localSheetId="14">#REF!</definedName>
    <definedName name="C81.00_R0020_C0020" localSheetId="10">#REF!</definedName>
    <definedName name="C81.00_R0020_C0020" localSheetId="11">#REF!</definedName>
    <definedName name="C81.00_R0020_C0020" localSheetId="12">#REF!</definedName>
    <definedName name="C81.00_R0020_C0020" localSheetId="5">#REF!</definedName>
    <definedName name="C81.00_R0020_C0020">#REF!</definedName>
    <definedName name="C81.00_R0020_C0100" localSheetId="35">#REF!</definedName>
    <definedName name="C81.00_R0020_C0100" localSheetId="36">#REF!</definedName>
    <definedName name="C81.00_R0020_C0100" localSheetId="37">#REF!</definedName>
    <definedName name="C81.00_R0020_C0100" localSheetId="1">#REF!</definedName>
    <definedName name="C81.00_R0020_C0100" localSheetId="30">#REF!</definedName>
    <definedName name="C81.00_R0020_C0100" localSheetId="31">#REF!</definedName>
    <definedName name="C81.00_R0020_C0100" localSheetId="32">#REF!</definedName>
    <definedName name="C81.00_R0020_C0100" localSheetId="8">#REF!</definedName>
    <definedName name="C81.00_R0020_C0100" localSheetId="9">#REF!</definedName>
    <definedName name="C81.00_R0020_C0100" localSheetId="6">#REF!</definedName>
    <definedName name="C81.00_R0020_C0100" localSheetId="7">#REF!</definedName>
    <definedName name="C81.00_R0020_C0100" localSheetId="20">#REF!</definedName>
    <definedName name="C81.00_R0020_C0100" localSheetId="21">#REF!</definedName>
    <definedName name="C81.00_R0020_C0100" localSheetId="22">#REF!</definedName>
    <definedName name="C81.00_R0020_C0100" localSheetId="23">#REF!</definedName>
    <definedName name="C81.00_R0020_C0100" localSheetId="17">#REF!</definedName>
    <definedName name="C81.00_R0020_C0100" localSheetId="18">#REF!</definedName>
    <definedName name="C81.00_R0020_C0100" localSheetId="24">#REF!</definedName>
    <definedName name="C81.00_R0020_C0100" localSheetId="15">#REF!</definedName>
    <definedName name="C81.00_R0020_C0100" localSheetId="16">#REF!</definedName>
    <definedName name="C81.00_R0020_C0100" localSheetId="25">#REF!</definedName>
    <definedName name="C81.00_R0020_C0100" localSheetId="26">#REF!</definedName>
    <definedName name="C81.00_R0020_C0100" localSheetId="27">#REF!</definedName>
    <definedName name="C81.00_R0020_C0100" localSheetId="28">#REF!</definedName>
    <definedName name="C81.00_R0020_C0100" localSheetId="29">#REF!</definedName>
    <definedName name="C81.00_R0020_C0100" localSheetId="4">#REF!</definedName>
    <definedName name="C81.00_R0020_C0100" localSheetId="13">#REF!</definedName>
    <definedName name="C81.00_R0020_C0100" localSheetId="14">#REF!</definedName>
    <definedName name="C81.00_R0020_C0100" localSheetId="10">#REF!</definedName>
    <definedName name="C81.00_R0020_C0100" localSheetId="11">#REF!</definedName>
    <definedName name="C81.00_R0020_C0100" localSheetId="12">#REF!</definedName>
    <definedName name="C81.00_R0020_C0100" localSheetId="5">#REF!</definedName>
    <definedName name="C81.00_R0020_C0100">#REF!</definedName>
    <definedName name="C81.00_R0030_C0030" localSheetId="35">#REF!</definedName>
    <definedName name="C81.00_R0030_C0030" localSheetId="36">#REF!</definedName>
    <definedName name="C81.00_R0030_C0030" localSheetId="37">#REF!</definedName>
    <definedName name="C81.00_R0030_C0030" localSheetId="1">#REF!</definedName>
    <definedName name="C81.00_R0030_C0030" localSheetId="30">#REF!</definedName>
    <definedName name="C81.00_R0030_C0030" localSheetId="31">#REF!</definedName>
    <definedName name="C81.00_R0030_C0030" localSheetId="32">#REF!</definedName>
    <definedName name="C81.00_R0030_C0030" localSheetId="8">#REF!</definedName>
    <definedName name="C81.00_R0030_C0030" localSheetId="9">#REF!</definedName>
    <definedName name="C81.00_R0030_C0030" localSheetId="6">#REF!</definedName>
    <definedName name="C81.00_R0030_C0030" localSheetId="7">#REF!</definedName>
    <definedName name="C81.00_R0030_C0030" localSheetId="20">#REF!</definedName>
    <definedName name="C81.00_R0030_C0030" localSheetId="21">#REF!</definedName>
    <definedName name="C81.00_R0030_C0030" localSheetId="22">#REF!</definedName>
    <definedName name="C81.00_R0030_C0030" localSheetId="23">#REF!</definedName>
    <definedName name="C81.00_R0030_C0030" localSheetId="17">#REF!</definedName>
    <definedName name="C81.00_R0030_C0030" localSheetId="18">#REF!</definedName>
    <definedName name="C81.00_R0030_C0030" localSheetId="24">#REF!</definedName>
    <definedName name="C81.00_R0030_C0030" localSheetId="15">#REF!</definedName>
    <definedName name="C81.00_R0030_C0030" localSheetId="16">#REF!</definedName>
    <definedName name="C81.00_R0030_C0030" localSheetId="25">#REF!</definedName>
    <definedName name="C81.00_R0030_C0030" localSheetId="26">#REF!</definedName>
    <definedName name="C81.00_R0030_C0030" localSheetId="27">#REF!</definedName>
    <definedName name="C81.00_R0030_C0030" localSheetId="28">#REF!</definedName>
    <definedName name="C81.00_R0030_C0030" localSheetId="29">#REF!</definedName>
    <definedName name="C81.00_R0030_C0030" localSheetId="4">#REF!</definedName>
    <definedName name="C81.00_R0030_C0030" localSheetId="13">#REF!</definedName>
    <definedName name="C81.00_R0030_C0030" localSheetId="14">#REF!</definedName>
    <definedName name="C81.00_R0030_C0030" localSheetId="10">#REF!</definedName>
    <definedName name="C81.00_R0030_C0030" localSheetId="11">#REF!</definedName>
    <definedName name="C81.00_R0030_C0030" localSheetId="12">#REF!</definedName>
    <definedName name="C81.00_R0030_C0030" localSheetId="5">#REF!</definedName>
    <definedName name="C81.00_R0030_C0030">#REF!</definedName>
    <definedName name="C81.00_R0030_C0100" localSheetId="35">#REF!</definedName>
    <definedName name="C81.00_R0030_C0100" localSheetId="36">#REF!</definedName>
    <definedName name="C81.00_R0030_C0100" localSheetId="37">#REF!</definedName>
    <definedName name="C81.00_R0030_C0100" localSheetId="1">#REF!</definedName>
    <definedName name="C81.00_R0030_C0100" localSheetId="30">#REF!</definedName>
    <definedName name="C81.00_R0030_C0100" localSheetId="31">#REF!</definedName>
    <definedName name="C81.00_R0030_C0100" localSheetId="32">#REF!</definedName>
    <definedName name="C81.00_R0030_C0100" localSheetId="8">#REF!</definedName>
    <definedName name="C81.00_R0030_C0100" localSheetId="9">#REF!</definedName>
    <definedName name="C81.00_R0030_C0100" localSheetId="6">#REF!</definedName>
    <definedName name="C81.00_R0030_C0100" localSheetId="7">#REF!</definedName>
    <definedName name="C81.00_R0030_C0100" localSheetId="20">#REF!</definedName>
    <definedName name="C81.00_R0030_C0100" localSheetId="21">#REF!</definedName>
    <definedName name="C81.00_R0030_C0100" localSheetId="22">#REF!</definedName>
    <definedName name="C81.00_R0030_C0100" localSheetId="23">#REF!</definedName>
    <definedName name="C81.00_R0030_C0100" localSheetId="17">#REF!</definedName>
    <definedName name="C81.00_R0030_C0100" localSheetId="18">#REF!</definedName>
    <definedName name="C81.00_R0030_C0100" localSheetId="24">#REF!</definedName>
    <definedName name="C81.00_R0030_C0100" localSheetId="15">#REF!</definedName>
    <definedName name="C81.00_R0030_C0100" localSheetId="16">#REF!</definedName>
    <definedName name="C81.00_R0030_C0100" localSheetId="25">#REF!</definedName>
    <definedName name="C81.00_R0030_C0100" localSheetId="26">#REF!</definedName>
    <definedName name="C81.00_R0030_C0100" localSheetId="27">#REF!</definedName>
    <definedName name="C81.00_R0030_C0100" localSheetId="28">#REF!</definedName>
    <definedName name="C81.00_R0030_C0100" localSheetId="29">#REF!</definedName>
    <definedName name="C81.00_R0030_C0100" localSheetId="4">#REF!</definedName>
    <definedName name="C81.00_R0030_C0100" localSheetId="13">#REF!</definedName>
    <definedName name="C81.00_R0030_C0100" localSheetId="14">#REF!</definedName>
    <definedName name="C81.00_R0030_C0100" localSheetId="10">#REF!</definedName>
    <definedName name="C81.00_R0030_C0100" localSheetId="11">#REF!</definedName>
    <definedName name="C81.00_R0030_C0100" localSheetId="12">#REF!</definedName>
    <definedName name="C81.00_R0030_C0100" localSheetId="5">#REF!</definedName>
    <definedName name="C81.00_R0030_C0100">#REF!</definedName>
    <definedName name="C81.00_R0040_C0010" localSheetId="35">#REF!</definedName>
    <definedName name="C81.00_R0040_C0010" localSheetId="36">#REF!</definedName>
    <definedName name="C81.00_R0040_C0010" localSheetId="37">#REF!</definedName>
    <definedName name="C81.00_R0040_C0010" localSheetId="1">#REF!</definedName>
    <definedName name="C81.00_R0040_C0010" localSheetId="30">#REF!</definedName>
    <definedName name="C81.00_R0040_C0010" localSheetId="31">#REF!</definedName>
    <definedName name="C81.00_R0040_C0010" localSheetId="32">#REF!</definedName>
    <definedName name="C81.00_R0040_C0010" localSheetId="8">#REF!</definedName>
    <definedName name="C81.00_R0040_C0010" localSheetId="9">#REF!</definedName>
    <definedName name="C81.00_R0040_C0010" localSheetId="6">#REF!</definedName>
    <definedName name="C81.00_R0040_C0010" localSheetId="7">#REF!</definedName>
    <definedName name="C81.00_R0040_C0010" localSheetId="20">#REF!</definedName>
    <definedName name="C81.00_R0040_C0010" localSheetId="21">#REF!</definedName>
    <definedName name="C81.00_R0040_C0010" localSheetId="22">#REF!</definedName>
    <definedName name="C81.00_R0040_C0010" localSheetId="23">#REF!</definedName>
    <definedName name="C81.00_R0040_C0010" localSheetId="17">#REF!</definedName>
    <definedName name="C81.00_R0040_C0010" localSheetId="18">#REF!</definedName>
    <definedName name="C81.00_R0040_C0010" localSheetId="24">#REF!</definedName>
    <definedName name="C81.00_R0040_C0010" localSheetId="15">#REF!</definedName>
    <definedName name="C81.00_R0040_C0010" localSheetId="16">#REF!</definedName>
    <definedName name="C81.00_R0040_C0010" localSheetId="25">#REF!</definedName>
    <definedName name="C81.00_R0040_C0010" localSheetId="26">#REF!</definedName>
    <definedName name="C81.00_R0040_C0010" localSheetId="27">#REF!</definedName>
    <definedName name="C81.00_R0040_C0010" localSheetId="28">#REF!</definedName>
    <definedName name="C81.00_R0040_C0010" localSheetId="29">#REF!</definedName>
    <definedName name="C81.00_R0040_C0010" localSheetId="4">#REF!</definedName>
    <definedName name="C81.00_R0040_C0010" localSheetId="13">#REF!</definedName>
    <definedName name="C81.00_R0040_C0010" localSheetId="14">#REF!</definedName>
    <definedName name="C81.00_R0040_C0010" localSheetId="10">#REF!</definedName>
    <definedName name="C81.00_R0040_C0010" localSheetId="11">#REF!</definedName>
    <definedName name="C81.00_R0040_C0010" localSheetId="12">#REF!</definedName>
    <definedName name="C81.00_R0040_C0010" localSheetId="5">#REF!</definedName>
    <definedName name="C81.00_R0040_C0010">#REF!</definedName>
    <definedName name="C81.00_R0040_C0020" localSheetId="35">#REF!</definedName>
    <definedName name="C81.00_R0040_C0020" localSheetId="36">#REF!</definedName>
    <definedName name="C81.00_R0040_C0020" localSheetId="37">#REF!</definedName>
    <definedName name="C81.00_R0040_C0020" localSheetId="1">#REF!</definedName>
    <definedName name="C81.00_R0040_C0020" localSheetId="30">#REF!</definedName>
    <definedName name="C81.00_R0040_C0020" localSheetId="31">#REF!</definedName>
    <definedName name="C81.00_R0040_C0020" localSheetId="32">#REF!</definedName>
    <definedName name="C81.00_R0040_C0020" localSheetId="8">#REF!</definedName>
    <definedName name="C81.00_R0040_C0020" localSheetId="9">#REF!</definedName>
    <definedName name="C81.00_R0040_C0020" localSheetId="6">#REF!</definedName>
    <definedName name="C81.00_R0040_C0020" localSheetId="7">#REF!</definedName>
    <definedName name="C81.00_R0040_C0020" localSheetId="20">#REF!</definedName>
    <definedName name="C81.00_R0040_C0020" localSheetId="21">#REF!</definedName>
    <definedName name="C81.00_R0040_C0020" localSheetId="22">#REF!</definedName>
    <definedName name="C81.00_R0040_C0020" localSheetId="23">#REF!</definedName>
    <definedName name="C81.00_R0040_C0020" localSheetId="17">#REF!</definedName>
    <definedName name="C81.00_R0040_C0020" localSheetId="18">#REF!</definedName>
    <definedName name="C81.00_R0040_C0020" localSheetId="24">#REF!</definedName>
    <definedName name="C81.00_R0040_C0020" localSheetId="15">#REF!</definedName>
    <definedName name="C81.00_R0040_C0020" localSheetId="16">#REF!</definedName>
    <definedName name="C81.00_R0040_C0020" localSheetId="25">#REF!</definedName>
    <definedName name="C81.00_R0040_C0020" localSheetId="26">#REF!</definedName>
    <definedName name="C81.00_R0040_C0020" localSheetId="27">#REF!</definedName>
    <definedName name="C81.00_R0040_C0020" localSheetId="28">#REF!</definedName>
    <definedName name="C81.00_R0040_C0020" localSheetId="29">#REF!</definedName>
    <definedName name="C81.00_R0040_C0020" localSheetId="4">#REF!</definedName>
    <definedName name="C81.00_R0040_C0020" localSheetId="13">#REF!</definedName>
    <definedName name="C81.00_R0040_C0020" localSheetId="14">#REF!</definedName>
    <definedName name="C81.00_R0040_C0020" localSheetId="10">#REF!</definedName>
    <definedName name="C81.00_R0040_C0020" localSheetId="11">#REF!</definedName>
    <definedName name="C81.00_R0040_C0020" localSheetId="12">#REF!</definedName>
    <definedName name="C81.00_R0040_C0020" localSheetId="5">#REF!</definedName>
    <definedName name="C81.00_R0040_C0020">#REF!</definedName>
    <definedName name="C81.00_R0040_C0030" localSheetId="35">#REF!</definedName>
    <definedName name="C81.00_R0040_C0030" localSheetId="36">#REF!</definedName>
    <definedName name="C81.00_R0040_C0030" localSheetId="37">#REF!</definedName>
    <definedName name="C81.00_R0040_C0030" localSheetId="1">#REF!</definedName>
    <definedName name="C81.00_R0040_C0030" localSheetId="30">#REF!</definedName>
    <definedName name="C81.00_R0040_C0030" localSheetId="31">#REF!</definedName>
    <definedName name="C81.00_R0040_C0030" localSheetId="32">#REF!</definedName>
    <definedName name="C81.00_R0040_C0030" localSheetId="8">#REF!</definedName>
    <definedName name="C81.00_R0040_C0030" localSheetId="9">#REF!</definedName>
    <definedName name="C81.00_R0040_C0030" localSheetId="6">#REF!</definedName>
    <definedName name="C81.00_R0040_C0030" localSheetId="7">#REF!</definedName>
    <definedName name="C81.00_R0040_C0030" localSheetId="20">#REF!</definedName>
    <definedName name="C81.00_R0040_C0030" localSheetId="21">#REF!</definedName>
    <definedName name="C81.00_R0040_C0030" localSheetId="22">#REF!</definedName>
    <definedName name="C81.00_R0040_C0030" localSheetId="23">#REF!</definedName>
    <definedName name="C81.00_R0040_C0030" localSheetId="17">#REF!</definedName>
    <definedName name="C81.00_R0040_C0030" localSheetId="18">#REF!</definedName>
    <definedName name="C81.00_R0040_C0030" localSheetId="24">#REF!</definedName>
    <definedName name="C81.00_R0040_C0030" localSheetId="15">#REF!</definedName>
    <definedName name="C81.00_R0040_C0030" localSheetId="16">#REF!</definedName>
    <definedName name="C81.00_R0040_C0030" localSheetId="25">#REF!</definedName>
    <definedName name="C81.00_R0040_C0030" localSheetId="26">#REF!</definedName>
    <definedName name="C81.00_R0040_C0030" localSheetId="27">#REF!</definedName>
    <definedName name="C81.00_R0040_C0030" localSheetId="28">#REF!</definedName>
    <definedName name="C81.00_R0040_C0030" localSheetId="29">#REF!</definedName>
    <definedName name="C81.00_R0040_C0030" localSheetId="4">#REF!</definedName>
    <definedName name="C81.00_R0040_C0030" localSheetId="13">#REF!</definedName>
    <definedName name="C81.00_R0040_C0030" localSheetId="14">#REF!</definedName>
    <definedName name="C81.00_R0040_C0030" localSheetId="10">#REF!</definedName>
    <definedName name="C81.00_R0040_C0030" localSheetId="11">#REF!</definedName>
    <definedName name="C81.00_R0040_C0030" localSheetId="12">#REF!</definedName>
    <definedName name="C81.00_R0040_C0030" localSheetId="5">#REF!</definedName>
    <definedName name="C81.00_R0040_C0030">#REF!</definedName>
    <definedName name="C81.00_R0040_C0100" localSheetId="35">#REF!</definedName>
    <definedName name="C81.00_R0040_C0100" localSheetId="36">#REF!</definedName>
    <definedName name="C81.00_R0040_C0100" localSheetId="37">#REF!</definedName>
    <definedName name="C81.00_R0040_C0100" localSheetId="1">#REF!</definedName>
    <definedName name="C81.00_R0040_C0100" localSheetId="30">#REF!</definedName>
    <definedName name="C81.00_R0040_C0100" localSheetId="31">#REF!</definedName>
    <definedName name="C81.00_R0040_C0100" localSheetId="32">#REF!</definedName>
    <definedName name="C81.00_R0040_C0100" localSheetId="8">#REF!</definedName>
    <definedName name="C81.00_R0040_C0100" localSheetId="9">#REF!</definedName>
    <definedName name="C81.00_R0040_C0100" localSheetId="6">#REF!</definedName>
    <definedName name="C81.00_R0040_C0100" localSheetId="7">#REF!</definedName>
    <definedName name="C81.00_R0040_C0100" localSheetId="20">#REF!</definedName>
    <definedName name="C81.00_R0040_C0100" localSheetId="21">#REF!</definedName>
    <definedName name="C81.00_R0040_C0100" localSheetId="22">#REF!</definedName>
    <definedName name="C81.00_R0040_C0100" localSheetId="23">#REF!</definedName>
    <definedName name="C81.00_R0040_C0100" localSheetId="17">#REF!</definedName>
    <definedName name="C81.00_R0040_C0100" localSheetId="18">#REF!</definedName>
    <definedName name="C81.00_R0040_C0100" localSheetId="24">#REF!</definedName>
    <definedName name="C81.00_R0040_C0100" localSheetId="15">#REF!</definedName>
    <definedName name="C81.00_R0040_C0100" localSheetId="16">#REF!</definedName>
    <definedName name="C81.00_R0040_C0100" localSheetId="25">#REF!</definedName>
    <definedName name="C81.00_R0040_C0100" localSheetId="26">#REF!</definedName>
    <definedName name="C81.00_R0040_C0100" localSheetId="27">#REF!</definedName>
    <definedName name="C81.00_R0040_C0100" localSheetId="28">#REF!</definedName>
    <definedName name="C81.00_R0040_C0100" localSheetId="29">#REF!</definedName>
    <definedName name="C81.00_R0040_C0100" localSheetId="4">#REF!</definedName>
    <definedName name="C81.00_R0040_C0100" localSheetId="13">#REF!</definedName>
    <definedName name="C81.00_R0040_C0100" localSheetId="14">#REF!</definedName>
    <definedName name="C81.00_R0040_C0100" localSheetId="10">#REF!</definedName>
    <definedName name="C81.00_R0040_C0100" localSheetId="11">#REF!</definedName>
    <definedName name="C81.00_R0040_C0100" localSheetId="12">#REF!</definedName>
    <definedName name="C81.00_R0040_C0100" localSheetId="5">#REF!</definedName>
    <definedName name="C81.00_R0040_C0100">#REF!</definedName>
    <definedName name="C81.00_R0050_C0010" localSheetId="35">#REF!</definedName>
    <definedName name="C81.00_R0050_C0010" localSheetId="36">#REF!</definedName>
    <definedName name="C81.00_R0050_C0010" localSheetId="37">#REF!</definedName>
    <definedName name="C81.00_R0050_C0010" localSheetId="1">#REF!</definedName>
    <definedName name="C81.00_R0050_C0010" localSheetId="30">#REF!</definedName>
    <definedName name="C81.00_R0050_C0010" localSheetId="31">#REF!</definedName>
    <definedName name="C81.00_R0050_C0010" localSheetId="32">#REF!</definedName>
    <definedName name="C81.00_R0050_C0010" localSheetId="8">#REF!</definedName>
    <definedName name="C81.00_R0050_C0010" localSheetId="9">#REF!</definedName>
    <definedName name="C81.00_R0050_C0010" localSheetId="6">#REF!</definedName>
    <definedName name="C81.00_R0050_C0010" localSheetId="7">#REF!</definedName>
    <definedName name="C81.00_R0050_C0010" localSheetId="20">#REF!</definedName>
    <definedName name="C81.00_R0050_C0010" localSheetId="21">#REF!</definedName>
    <definedName name="C81.00_R0050_C0010" localSheetId="22">#REF!</definedName>
    <definedName name="C81.00_R0050_C0010" localSheetId="23">#REF!</definedName>
    <definedName name="C81.00_R0050_C0010" localSheetId="17">#REF!</definedName>
    <definedName name="C81.00_R0050_C0010" localSheetId="18">#REF!</definedName>
    <definedName name="C81.00_R0050_C0010" localSheetId="24">#REF!</definedName>
    <definedName name="C81.00_R0050_C0010" localSheetId="15">#REF!</definedName>
    <definedName name="C81.00_R0050_C0010" localSheetId="16">#REF!</definedName>
    <definedName name="C81.00_R0050_C0010" localSheetId="25">#REF!</definedName>
    <definedName name="C81.00_R0050_C0010" localSheetId="26">#REF!</definedName>
    <definedName name="C81.00_R0050_C0010" localSheetId="27">#REF!</definedName>
    <definedName name="C81.00_R0050_C0010" localSheetId="28">#REF!</definedName>
    <definedName name="C81.00_R0050_C0010" localSheetId="29">#REF!</definedName>
    <definedName name="C81.00_R0050_C0010" localSheetId="4">#REF!</definedName>
    <definedName name="C81.00_R0050_C0010" localSheetId="13">#REF!</definedName>
    <definedName name="C81.00_R0050_C0010" localSheetId="14">#REF!</definedName>
    <definedName name="C81.00_R0050_C0010" localSheetId="10">#REF!</definedName>
    <definedName name="C81.00_R0050_C0010" localSheetId="11">#REF!</definedName>
    <definedName name="C81.00_R0050_C0010" localSheetId="12">#REF!</definedName>
    <definedName name="C81.00_R0050_C0010" localSheetId="5">#REF!</definedName>
    <definedName name="C81.00_R0050_C0010">#REF!</definedName>
    <definedName name="C81.00_R0050_C0020" localSheetId="35">#REF!</definedName>
    <definedName name="C81.00_R0050_C0020" localSheetId="36">#REF!</definedName>
    <definedName name="C81.00_R0050_C0020" localSheetId="37">#REF!</definedName>
    <definedName name="C81.00_R0050_C0020" localSheetId="1">#REF!</definedName>
    <definedName name="C81.00_R0050_C0020" localSheetId="30">#REF!</definedName>
    <definedName name="C81.00_R0050_C0020" localSheetId="31">#REF!</definedName>
    <definedName name="C81.00_R0050_C0020" localSheetId="32">#REF!</definedName>
    <definedName name="C81.00_R0050_C0020" localSheetId="8">#REF!</definedName>
    <definedName name="C81.00_R0050_C0020" localSheetId="9">#REF!</definedName>
    <definedName name="C81.00_R0050_C0020" localSheetId="6">#REF!</definedName>
    <definedName name="C81.00_R0050_C0020" localSheetId="7">#REF!</definedName>
    <definedName name="C81.00_R0050_C0020" localSheetId="20">#REF!</definedName>
    <definedName name="C81.00_R0050_C0020" localSheetId="21">#REF!</definedName>
    <definedName name="C81.00_R0050_C0020" localSheetId="22">#REF!</definedName>
    <definedName name="C81.00_R0050_C0020" localSheetId="23">#REF!</definedName>
    <definedName name="C81.00_R0050_C0020" localSheetId="17">#REF!</definedName>
    <definedName name="C81.00_R0050_C0020" localSheetId="18">#REF!</definedName>
    <definedName name="C81.00_R0050_C0020" localSheetId="24">#REF!</definedName>
    <definedName name="C81.00_R0050_C0020" localSheetId="15">#REF!</definedName>
    <definedName name="C81.00_R0050_C0020" localSheetId="16">#REF!</definedName>
    <definedName name="C81.00_R0050_C0020" localSheetId="25">#REF!</definedName>
    <definedName name="C81.00_R0050_C0020" localSheetId="26">#REF!</definedName>
    <definedName name="C81.00_R0050_C0020" localSheetId="27">#REF!</definedName>
    <definedName name="C81.00_R0050_C0020" localSheetId="28">#REF!</definedName>
    <definedName name="C81.00_R0050_C0020" localSheetId="29">#REF!</definedName>
    <definedName name="C81.00_R0050_C0020" localSheetId="4">#REF!</definedName>
    <definedName name="C81.00_R0050_C0020" localSheetId="13">#REF!</definedName>
    <definedName name="C81.00_R0050_C0020" localSheetId="14">#REF!</definedName>
    <definedName name="C81.00_R0050_C0020" localSheetId="10">#REF!</definedName>
    <definedName name="C81.00_R0050_C0020" localSheetId="11">#REF!</definedName>
    <definedName name="C81.00_R0050_C0020" localSheetId="12">#REF!</definedName>
    <definedName name="C81.00_R0050_C0020" localSheetId="5">#REF!</definedName>
    <definedName name="C81.00_R0050_C0020">#REF!</definedName>
    <definedName name="C81.00_R0050_C0030" localSheetId="35">#REF!</definedName>
    <definedName name="C81.00_R0050_C0030" localSheetId="36">#REF!</definedName>
    <definedName name="C81.00_R0050_C0030" localSheetId="37">#REF!</definedName>
    <definedName name="C81.00_R0050_C0030" localSheetId="1">#REF!</definedName>
    <definedName name="C81.00_R0050_C0030" localSheetId="30">#REF!</definedName>
    <definedName name="C81.00_R0050_C0030" localSheetId="31">#REF!</definedName>
    <definedName name="C81.00_R0050_C0030" localSheetId="32">#REF!</definedName>
    <definedName name="C81.00_R0050_C0030" localSheetId="8">#REF!</definedName>
    <definedName name="C81.00_R0050_C0030" localSheetId="9">#REF!</definedName>
    <definedName name="C81.00_R0050_C0030" localSheetId="6">#REF!</definedName>
    <definedName name="C81.00_R0050_C0030" localSheetId="7">#REF!</definedName>
    <definedName name="C81.00_R0050_C0030" localSheetId="20">#REF!</definedName>
    <definedName name="C81.00_R0050_C0030" localSheetId="21">#REF!</definedName>
    <definedName name="C81.00_R0050_C0030" localSheetId="22">#REF!</definedName>
    <definedName name="C81.00_R0050_C0030" localSheetId="23">#REF!</definedName>
    <definedName name="C81.00_R0050_C0030" localSheetId="17">#REF!</definedName>
    <definedName name="C81.00_R0050_C0030" localSheetId="18">#REF!</definedName>
    <definedName name="C81.00_R0050_C0030" localSheetId="24">#REF!</definedName>
    <definedName name="C81.00_R0050_C0030" localSheetId="15">#REF!</definedName>
    <definedName name="C81.00_R0050_C0030" localSheetId="16">#REF!</definedName>
    <definedName name="C81.00_R0050_C0030" localSheetId="25">#REF!</definedName>
    <definedName name="C81.00_R0050_C0030" localSheetId="26">#REF!</definedName>
    <definedName name="C81.00_R0050_C0030" localSheetId="27">#REF!</definedName>
    <definedName name="C81.00_R0050_C0030" localSheetId="28">#REF!</definedName>
    <definedName name="C81.00_R0050_C0030" localSheetId="29">#REF!</definedName>
    <definedName name="C81.00_R0050_C0030" localSheetId="4">#REF!</definedName>
    <definedName name="C81.00_R0050_C0030" localSheetId="13">#REF!</definedName>
    <definedName name="C81.00_R0050_C0030" localSheetId="14">#REF!</definedName>
    <definedName name="C81.00_R0050_C0030" localSheetId="10">#REF!</definedName>
    <definedName name="C81.00_R0050_C0030" localSheetId="11">#REF!</definedName>
    <definedName name="C81.00_R0050_C0030" localSheetId="12">#REF!</definedName>
    <definedName name="C81.00_R0050_C0030" localSheetId="5">#REF!</definedName>
    <definedName name="C81.00_R0050_C0030">#REF!</definedName>
    <definedName name="C81.00_R0050_C0100" localSheetId="35">#REF!</definedName>
    <definedName name="C81.00_R0050_C0100" localSheetId="36">#REF!</definedName>
    <definedName name="C81.00_R0050_C0100" localSheetId="37">#REF!</definedName>
    <definedName name="C81.00_R0050_C0100" localSheetId="1">#REF!</definedName>
    <definedName name="C81.00_R0050_C0100" localSheetId="30">#REF!</definedName>
    <definedName name="C81.00_R0050_C0100" localSheetId="31">#REF!</definedName>
    <definedName name="C81.00_R0050_C0100" localSheetId="32">#REF!</definedName>
    <definedName name="C81.00_R0050_C0100" localSheetId="8">#REF!</definedName>
    <definedName name="C81.00_R0050_C0100" localSheetId="9">#REF!</definedName>
    <definedName name="C81.00_R0050_C0100" localSheetId="6">#REF!</definedName>
    <definedName name="C81.00_R0050_C0100" localSheetId="7">#REF!</definedName>
    <definedName name="C81.00_R0050_C0100" localSheetId="20">#REF!</definedName>
    <definedName name="C81.00_R0050_C0100" localSheetId="21">#REF!</definedName>
    <definedName name="C81.00_R0050_C0100" localSheetId="22">#REF!</definedName>
    <definedName name="C81.00_R0050_C0100" localSheetId="23">#REF!</definedName>
    <definedName name="C81.00_R0050_C0100" localSheetId="17">#REF!</definedName>
    <definedName name="C81.00_R0050_C0100" localSheetId="18">#REF!</definedName>
    <definedName name="C81.00_R0050_C0100" localSheetId="24">#REF!</definedName>
    <definedName name="C81.00_R0050_C0100" localSheetId="15">#REF!</definedName>
    <definedName name="C81.00_R0050_C0100" localSheetId="16">#REF!</definedName>
    <definedName name="C81.00_R0050_C0100" localSheetId="25">#REF!</definedName>
    <definedName name="C81.00_R0050_C0100" localSheetId="26">#REF!</definedName>
    <definedName name="C81.00_R0050_C0100" localSheetId="27">#REF!</definedName>
    <definedName name="C81.00_R0050_C0100" localSheetId="28">#REF!</definedName>
    <definedName name="C81.00_R0050_C0100" localSheetId="29">#REF!</definedName>
    <definedName name="C81.00_R0050_C0100" localSheetId="4">#REF!</definedName>
    <definedName name="C81.00_R0050_C0100" localSheetId="13">#REF!</definedName>
    <definedName name="C81.00_R0050_C0100" localSheetId="14">#REF!</definedName>
    <definedName name="C81.00_R0050_C0100" localSheetId="10">#REF!</definedName>
    <definedName name="C81.00_R0050_C0100" localSheetId="11">#REF!</definedName>
    <definedName name="C81.00_R0050_C0100" localSheetId="12">#REF!</definedName>
    <definedName name="C81.00_R0050_C0100" localSheetId="5">#REF!</definedName>
    <definedName name="C81.00_R0050_C0100">#REF!</definedName>
    <definedName name="C81.00_R0060_C0010" localSheetId="35">#REF!</definedName>
    <definedName name="C81.00_R0060_C0010" localSheetId="36">#REF!</definedName>
    <definedName name="C81.00_R0060_C0010" localSheetId="37">#REF!</definedName>
    <definedName name="C81.00_R0060_C0010" localSheetId="1">#REF!</definedName>
    <definedName name="C81.00_R0060_C0010" localSheetId="30">#REF!</definedName>
    <definedName name="C81.00_R0060_C0010" localSheetId="31">#REF!</definedName>
    <definedName name="C81.00_R0060_C0010" localSheetId="32">#REF!</definedName>
    <definedName name="C81.00_R0060_C0010" localSheetId="8">#REF!</definedName>
    <definedName name="C81.00_R0060_C0010" localSheetId="9">#REF!</definedName>
    <definedName name="C81.00_R0060_C0010" localSheetId="6">#REF!</definedName>
    <definedName name="C81.00_R0060_C0010" localSheetId="7">#REF!</definedName>
    <definedName name="C81.00_R0060_C0010" localSheetId="20">#REF!</definedName>
    <definedName name="C81.00_R0060_C0010" localSheetId="21">#REF!</definedName>
    <definedName name="C81.00_R0060_C0010" localSheetId="22">#REF!</definedName>
    <definedName name="C81.00_R0060_C0010" localSheetId="23">#REF!</definedName>
    <definedName name="C81.00_R0060_C0010" localSheetId="17">#REF!</definedName>
    <definedName name="C81.00_R0060_C0010" localSheetId="18">#REF!</definedName>
    <definedName name="C81.00_R0060_C0010" localSheetId="24">#REF!</definedName>
    <definedName name="C81.00_R0060_C0010" localSheetId="15">#REF!</definedName>
    <definedName name="C81.00_R0060_C0010" localSheetId="16">#REF!</definedName>
    <definedName name="C81.00_R0060_C0010" localSheetId="25">#REF!</definedName>
    <definedName name="C81.00_R0060_C0010" localSheetId="26">#REF!</definedName>
    <definedName name="C81.00_R0060_C0010" localSheetId="27">#REF!</definedName>
    <definedName name="C81.00_R0060_C0010" localSheetId="28">#REF!</definedName>
    <definedName name="C81.00_R0060_C0010" localSheetId="29">#REF!</definedName>
    <definedName name="C81.00_R0060_C0010" localSheetId="4">#REF!</definedName>
    <definedName name="C81.00_R0060_C0010" localSheetId="13">#REF!</definedName>
    <definedName name="C81.00_R0060_C0010" localSheetId="14">#REF!</definedName>
    <definedName name="C81.00_R0060_C0010" localSheetId="10">#REF!</definedName>
    <definedName name="C81.00_R0060_C0010" localSheetId="11">#REF!</definedName>
    <definedName name="C81.00_R0060_C0010" localSheetId="12">#REF!</definedName>
    <definedName name="C81.00_R0060_C0010" localSheetId="5">#REF!</definedName>
    <definedName name="C81.00_R0060_C0010">#REF!</definedName>
    <definedName name="C81.00_R0060_C0020" localSheetId="35">#REF!</definedName>
    <definedName name="C81.00_R0060_C0020" localSheetId="36">#REF!</definedName>
    <definedName name="C81.00_R0060_C0020" localSheetId="37">#REF!</definedName>
    <definedName name="C81.00_R0060_C0020" localSheetId="1">#REF!</definedName>
    <definedName name="C81.00_R0060_C0020" localSheetId="30">#REF!</definedName>
    <definedName name="C81.00_R0060_C0020" localSheetId="31">#REF!</definedName>
    <definedName name="C81.00_R0060_C0020" localSheetId="32">#REF!</definedName>
    <definedName name="C81.00_R0060_C0020" localSheetId="8">#REF!</definedName>
    <definedName name="C81.00_R0060_C0020" localSheetId="9">#REF!</definedName>
    <definedName name="C81.00_R0060_C0020" localSheetId="6">#REF!</definedName>
    <definedName name="C81.00_R0060_C0020" localSheetId="7">#REF!</definedName>
    <definedName name="C81.00_R0060_C0020" localSheetId="20">#REF!</definedName>
    <definedName name="C81.00_R0060_C0020" localSheetId="21">#REF!</definedName>
    <definedName name="C81.00_R0060_C0020" localSheetId="22">#REF!</definedName>
    <definedName name="C81.00_R0060_C0020" localSheetId="23">#REF!</definedName>
    <definedName name="C81.00_R0060_C0020" localSheetId="17">#REF!</definedName>
    <definedName name="C81.00_R0060_C0020" localSheetId="18">#REF!</definedName>
    <definedName name="C81.00_R0060_C0020" localSheetId="24">#REF!</definedName>
    <definedName name="C81.00_R0060_C0020" localSheetId="15">#REF!</definedName>
    <definedName name="C81.00_R0060_C0020" localSheetId="16">#REF!</definedName>
    <definedName name="C81.00_R0060_C0020" localSheetId="25">#REF!</definedName>
    <definedName name="C81.00_R0060_C0020" localSheetId="26">#REF!</definedName>
    <definedName name="C81.00_R0060_C0020" localSheetId="27">#REF!</definedName>
    <definedName name="C81.00_R0060_C0020" localSheetId="28">#REF!</definedName>
    <definedName name="C81.00_R0060_C0020" localSheetId="29">#REF!</definedName>
    <definedName name="C81.00_R0060_C0020" localSheetId="4">#REF!</definedName>
    <definedName name="C81.00_R0060_C0020" localSheetId="13">#REF!</definedName>
    <definedName name="C81.00_R0060_C0020" localSheetId="14">#REF!</definedName>
    <definedName name="C81.00_R0060_C0020" localSheetId="10">#REF!</definedName>
    <definedName name="C81.00_R0060_C0020" localSheetId="11">#REF!</definedName>
    <definedName name="C81.00_R0060_C0020" localSheetId="12">#REF!</definedName>
    <definedName name="C81.00_R0060_C0020" localSheetId="5">#REF!</definedName>
    <definedName name="C81.00_R0060_C0020">#REF!</definedName>
    <definedName name="C81.00_R0060_C0030" localSheetId="35">#REF!</definedName>
    <definedName name="C81.00_R0060_C0030" localSheetId="36">#REF!</definedName>
    <definedName name="C81.00_R0060_C0030" localSheetId="37">#REF!</definedName>
    <definedName name="C81.00_R0060_C0030" localSheetId="1">#REF!</definedName>
    <definedName name="C81.00_R0060_C0030" localSheetId="30">#REF!</definedName>
    <definedName name="C81.00_R0060_C0030" localSheetId="31">#REF!</definedName>
    <definedName name="C81.00_R0060_C0030" localSheetId="32">#REF!</definedName>
    <definedName name="C81.00_R0060_C0030" localSheetId="8">#REF!</definedName>
    <definedName name="C81.00_R0060_C0030" localSheetId="9">#REF!</definedName>
    <definedName name="C81.00_R0060_C0030" localSheetId="6">#REF!</definedName>
    <definedName name="C81.00_R0060_C0030" localSheetId="7">#REF!</definedName>
    <definedName name="C81.00_R0060_C0030" localSheetId="20">#REF!</definedName>
    <definedName name="C81.00_R0060_C0030" localSheetId="21">#REF!</definedName>
    <definedName name="C81.00_R0060_C0030" localSheetId="22">#REF!</definedName>
    <definedName name="C81.00_R0060_C0030" localSheetId="23">#REF!</definedName>
    <definedName name="C81.00_R0060_C0030" localSheetId="17">#REF!</definedName>
    <definedName name="C81.00_R0060_C0030" localSheetId="18">#REF!</definedName>
    <definedName name="C81.00_R0060_C0030" localSheetId="24">#REF!</definedName>
    <definedName name="C81.00_R0060_C0030" localSheetId="15">#REF!</definedName>
    <definedName name="C81.00_R0060_C0030" localSheetId="16">#REF!</definedName>
    <definedName name="C81.00_R0060_C0030" localSheetId="25">#REF!</definedName>
    <definedName name="C81.00_R0060_C0030" localSheetId="26">#REF!</definedName>
    <definedName name="C81.00_R0060_C0030" localSheetId="27">#REF!</definedName>
    <definedName name="C81.00_R0060_C0030" localSheetId="28">#REF!</definedName>
    <definedName name="C81.00_R0060_C0030" localSheetId="29">#REF!</definedName>
    <definedName name="C81.00_R0060_C0030" localSheetId="4">#REF!</definedName>
    <definedName name="C81.00_R0060_C0030" localSheetId="13">#REF!</definedName>
    <definedName name="C81.00_R0060_C0030" localSheetId="14">#REF!</definedName>
    <definedName name="C81.00_R0060_C0030" localSheetId="10">#REF!</definedName>
    <definedName name="C81.00_R0060_C0030" localSheetId="11">#REF!</definedName>
    <definedName name="C81.00_R0060_C0030" localSheetId="12">#REF!</definedName>
    <definedName name="C81.00_R0060_C0030" localSheetId="5">#REF!</definedName>
    <definedName name="C81.00_R0060_C0030">#REF!</definedName>
    <definedName name="C81.00_R0060_C0100" localSheetId="35">#REF!</definedName>
    <definedName name="C81.00_R0060_C0100" localSheetId="36">#REF!</definedName>
    <definedName name="C81.00_R0060_C0100" localSheetId="37">#REF!</definedName>
    <definedName name="C81.00_R0060_C0100" localSheetId="1">#REF!</definedName>
    <definedName name="C81.00_R0060_C0100" localSheetId="30">#REF!</definedName>
    <definedName name="C81.00_R0060_C0100" localSheetId="31">#REF!</definedName>
    <definedName name="C81.00_R0060_C0100" localSheetId="32">#REF!</definedName>
    <definedName name="C81.00_R0060_C0100" localSheetId="8">#REF!</definedName>
    <definedName name="C81.00_R0060_C0100" localSheetId="9">#REF!</definedName>
    <definedName name="C81.00_R0060_C0100" localSheetId="6">#REF!</definedName>
    <definedName name="C81.00_R0060_C0100" localSheetId="7">#REF!</definedName>
    <definedName name="C81.00_R0060_C0100" localSheetId="20">#REF!</definedName>
    <definedName name="C81.00_R0060_C0100" localSheetId="21">#REF!</definedName>
    <definedName name="C81.00_R0060_C0100" localSheetId="22">#REF!</definedName>
    <definedName name="C81.00_R0060_C0100" localSheetId="23">#REF!</definedName>
    <definedName name="C81.00_R0060_C0100" localSheetId="17">#REF!</definedName>
    <definedName name="C81.00_R0060_C0100" localSheetId="18">#REF!</definedName>
    <definedName name="C81.00_R0060_C0100" localSheetId="24">#REF!</definedName>
    <definedName name="C81.00_R0060_C0100" localSheetId="15">#REF!</definedName>
    <definedName name="C81.00_R0060_C0100" localSheetId="16">#REF!</definedName>
    <definedName name="C81.00_R0060_C0100" localSheetId="25">#REF!</definedName>
    <definedName name="C81.00_R0060_C0100" localSheetId="26">#REF!</definedName>
    <definedName name="C81.00_R0060_C0100" localSheetId="27">#REF!</definedName>
    <definedName name="C81.00_R0060_C0100" localSheetId="28">#REF!</definedName>
    <definedName name="C81.00_R0060_C0100" localSheetId="29">#REF!</definedName>
    <definedName name="C81.00_R0060_C0100" localSheetId="4">#REF!</definedName>
    <definedName name="C81.00_R0060_C0100" localSheetId="13">#REF!</definedName>
    <definedName name="C81.00_R0060_C0100" localSheetId="14">#REF!</definedName>
    <definedName name="C81.00_R0060_C0100" localSheetId="10">#REF!</definedName>
    <definedName name="C81.00_R0060_C0100" localSheetId="11">#REF!</definedName>
    <definedName name="C81.00_R0060_C0100" localSheetId="12">#REF!</definedName>
    <definedName name="C81.00_R0060_C0100" localSheetId="5">#REF!</definedName>
    <definedName name="C81.00_R0060_C0100">#REF!</definedName>
    <definedName name="C81.00_R0070_C0010" localSheetId="35">#REF!</definedName>
    <definedName name="C81.00_R0070_C0010" localSheetId="36">#REF!</definedName>
    <definedName name="C81.00_R0070_C0010" localSheetId="37">#REF!</definedName>
    <definedName name="C81.00_R0070_C0010" localSheetId="1">#REF!</definedName>
    <definedName name="C81.00_R0070_C0010" localSheetId="30">#REF!</definedName>
    <definedName name="C81.00_R0070_C0010" localSheetId="31">#REF!</definedName>
    <definedName name="C81.00_R0070_C0010" localSheetId="32">#REF!</definedName>
    <definedName name="C81.00_R0070_C0010" localSheetId="8">#REF!</definedName>
    <definedName name="C81.00_R0070_C0010" localSheetId="9">#REF!</definedName>
    <definedName name="C81.00_R0070_C0010" localSheetId="6">#REF!</definedName>
    <definedName name="C81.00_R0070_C0010" localSheetId="7">#REF!</definedName>
    <definedName name="C81.00_R0070_C0010" localSheetId="20">#REF!</definedName>
    <definedName name="C81.00_R0070_C0010" localSheetId="21">#REF!</definedName>
    <definedName name="C81.00_R0070_C0010" localSheetId="22">#REF!</definedName>
    <definedName name="C81.00_R0070_C0010" localSheetId="23">#REF!</definedName>
    <definedName name="C81.00_R0070_C0010" localSheetId="17">#REF!</definedName>
    <definedName name="C81.00_R0070_C0010" localSheetId="18">#REF!</definedName>
    <definedName name="C81.00_R0070_C0010" localSheetId="24">#REF!</definedName>
    <definedName name="C81.00_R0070_C0010" localSheetId="15">#REF!</definedName>
    <definedName name="C81.00_R0070_C0010" localSheetId="16">#REF!</definedName>
    <definedName name="C81.00_R0070_C0010" localSheetId="25">#REF!</definedName>
    <definedName name="C81.00_R0070_C0010" localSheetId="26">#REF!</definedName>
    <definedName name="C81.00_R0070_C0010" localSheetId="27">#REF!</definedName>
    <definedName name="C81.00_R0070_C0010" localSheetId="28">#REF!</definedName>
    <definedName name="C81.00_R0070_C0010" localSheetId="29">#REF!</definedName>
    <definedName name="C81.00_R0070_C0010" localSheetId="4">#REF!</definedName>
    <definedName name="C81.00_R0070_C0010" localSheetId="13">#REF!</definedName>
    <definedName name="C81.00_R0070_C0010" localSheetId="14">#REF!</definedName>
    <definedName name="C81.00_R0070_C0010" localSheetId="10">#REF!</definedName>
    <definedName name="C81.00_R0070_C0010" localSheetId="11">#REF!</definedName>
    <definedName name="C81.00_R0070_C0010" localSheetId="12">#REF!</definedName>
    <definedName name="C81.00_R0070_C0010" localSheetId="5">#REF!</definedName>
    <definedName name="C81.00_R0070_C0010">#REF!</definedName>
    <definedName name="C81.00_R0070_C0020" localSheetId="35">#REF!</definedName>
    <definedName name="C81.00_R0070_C0020" localSheetId="36">#REF!</definedName>
    <definedName name="C81.00_R0070_C0020" localSheetId="37">#REF!</definedName>
    <definedName name="C81.00_R0070_C0020" localSheetId="1">#REF!</definedName>
    <definedName name="C81.00_R0070_C0020" localSheetId="30">#REF!</definedName>
    <definedName name="C81.00_R0070_C0020" localSheetId="31">#REF!</definedName>
    <definedName name="C81.00_R0070_C0020" localSheetId="32">#REF!</definedName>
    <definedName name="C81.00_R0070_C0020" localSheetId="8">#REF!</definedName>
    <definedName name="C81.00_R0070_C0020" localSheetId="9">#REF!</definedName>
    <definedName name="C81.00_R0070_C0020" localSheetId="6">#REF!</definedName>
    <definedName name="C81.00_R0070_C0020" localSheetId="7">#REF!</definedName>
    <definedName name="C81.00_R0070_C0020" localSheetId="20">#REF!</definedName>
    <definedName name="C81.00_R0070_C0020" localSheetId="21">#REF!</definedName>
    <definedName name="C81.00_R0070_C0020" localSheetId="22">#REF!</definedName>
    <definedName name="C81.00_R0070_C0020" localSheetId="23">#REF!</definedName>
    <definedName name="C81.00_R0070_C0020" localSheetId="17">#REF!</definedName>
    <definedName name="C81.00_R0070_C0020" localSheetId="18">#REF!</definedName>
    <definedName name="C81.00_R0070_C0020" localSheetId="24">#REF!</definedName>
    <definedName name="C81.00_R0070_C0020" localSheetId="15">#REF!</definedName>
    <definedName name="C81.00_R0070_C0020" localSheetId="16">#REF!</definedName>
    <definedName name="C81.00_R0070_C0020" localSheetId="25">#REF!</definedName>
    <definedName name="C81.00_R0070_C0020" localSheetId="26">#REF!</definedName>
    <definedName name="C81.00_R0070_C0020" localSheetId="27">#REF!</definedName>
    <definedName name="C81.00_R0070_C0020" localSheetId="28">#REF!</definedName>
    <definedName name="C81.00_R0070_C0020" localSheetId="29">#REF!</definedName>
    <definedName name="C81.00_R0070_C0020" localSheetId="4">#REF!</definedName>
    <definedName name="C81.00_R0070_C0020" localSheetId="13">#REF!</definedName>
    <definedName name="C81.00_R0070_C0020" localSheetId="14">#REF!</definedName>
    <definedName name="C81.00_R0070_C0020" localSheetId="10">#REF!</definedName>
    <definedName name="C81.00_R0070_C0020" localSheetId="11">#REF!</definedName>
    <definedName name="C81.00_R0070_C0020" localSheetId="12">#REF!</definedName>
    <definedName name="C81.00_R0070_C0020" localSheetId="5">#REF!</definedName>
    <definedName name="C81.00_R0070_C0020">#REF!</definedName>
    <definedName name="C81.00_R0070_C0030" localSheetId="35">#REF!</definedName>
    <definedName name="C81.00_R0070_C0030" localSheetId="36">#REF!</definedName>
    <definedName name="C81.00_R0070_C0030" localSheetId="37">#REF!</definedName>
    <definedName name="C81.00_R0070_C0030" localSheetId="1">#REF!</definedName>
    <definedName name="C81.00_R0070_C0030" localSheetId="30">#REF!</definedName>
    <definedName name="C81.00_R0070_C0030" localSheetId="31">#REF!</definedName>
    <definedName name="C81.00_R0070_C0030" localSheetId="32">#REF!</definedName>
    <definedName name="C81.00_R0070_C0030" localSheetId="8">#REF!</definedName>
    <definedName name="C81.00_R0070_C0030" localSheetId="9">#REF!</definedName>
    <definedName name="C81.00_R0070_C0030" localSheetId="6">#REF!</definedName>
    <definedName name="C81.00_R0070_C0030" localSheetId="7">#REF!</definedName>
    <definedName name="C81.00_R0070_C0030" localSheetId="20">#REF!</definedName>
    <definedName name="C81.00_R0070_C0030" localSheetId="21">#REF!</definedName>
    <definedName name="C81.00_R0070_C0030" localSheetId="22">#REF!</definedName>
    <definedName name="C81.00_R0070_C0030" localSheetId="23">#REF!</definedName>
    <definedName name="C81.00_R0070_C0030" localSheetId="17">#REF!</definedName>
    <definedName name="C81.00_R0070_C0030" localSheetId="18">#REF!</definedName>
    <definedName name="C81.00_R0070_C0030" localSheetId="24">#REF!</definedName>
    <definedName name="C81.00_R0070_C0030" localSheetId="15">#REF!</definedName>
    <definedName name="C81.00_R0070_C0030" localSheetId="16">#REF!</definedName>
    <definedName name="C81.00_R0070_C0030" localSheetId="25">#REF!</definedName>
    <definedName name="C81.00_R0070_C0030" localSheetId="26">#REF!</definedName>
    <definedName name="C81.00_R0070_C0030" localSheetId="27">#REF!</definedName>
    <definedName name="C81.00_R0070_C0030" localSheetId="28">#REF!</definedName>
    <definedName name="C81.00_R0070_C0030" localSheetId="29">#REF!</definedName>
    <definedName name="C81.00_R0070_C0030" localSheetId="4">#REF!</definedName>
    <definedName name="C81.00_R0070_C0030" localSheetId="13">#REF!</definedName>
    <definedName name="C81.00_R0070_C0030" localSheetId="14">#REF!</definedName>
    <definedName name="C81.00_R0070_C0030" localSheetId="10">#REF!</definedName>
    <definedName name="C81.00_R0070_C0030" localSheetId="11">#REF!</definedName>
    <definedName name="C81.00_R0070_C0030" localSheetId="12">#REF!</definedName>
    <definedName name="C81.00_R0070_C0030" localSheetId="5">#REF!</definedName>
    <definedName name="C81.00_R0070_C0030">#REF!</definedName>
    <definedName name="C81.00_R0070_C0100" localSheetId="35">#REF!</definedName>
    <definedName name="C81.00_R0070_C0100" localSheetId="36">#REF!</definedName>
    <definedName name="C81.00_R0070_C0100" localSheetId="37">#REF!</definedName>
    <definedName name="C81.00_R0070_C0100" localSheetId="1">#REF!</definedName>
    <definedName name="C81.00_R0070_C0100" localSheetId="30">#REF!</definedName>
    <definedName name="C81.00_R0070_C0100" localSheetId="31">#REF!</definedName>
    <definedName name="C81.00_R0070_C0100" localSheetId="32">#REF!</definedName>
    <definedName name="C81.00_R0070_C0100" localSheetId="8">#REF!</definedName>
    <definedName name="C81.00_R0070_C0100" localSheetId="9">#REF!</definedName>
    <definedName name="C81.00_R0070_C0100" localSheetId="6">#REF!</definedName>
    <definedName name="C81.00_R0070_C0100" localSheetId="7">#REF!</definedName>
    <definedName name="C81.00_R0070_C0100" localSheetId="20">#REF!</definedName>
    <definedName name="C81.00_R0070_C0100" localSheetId="21">#REF!</definedName>
    <definedName name="C81.00_R0070_C0100" localSheetId="22">#REF!</definedName>
    <definedName name="C81.00_R0070_C0100" localSheetId="23">#REF!</definedName>
    <definedName name="C81.00_R0070_C0100" localSheetId="17">#REF!</definedName>
    <definedName name="C81.00_R0070_C0100" localSheetId="18">#REF!</definedName>
    <definedName name="C81.00_R0070_C0100" localSheetId="24">#REF!</definedName>
    <definedName name="C81.00_R0070_C0100" localSheetId="15">#REF!</definedName>
    <definedName name="C81.00_R0070_C0100" localSheetId="16">#REF!</definedName>
    <definedName name="C81.00_R0070_C0100" localSheetId="25">#REF!</definedName>
    <definedName name="C81.00_R0070_C0100" localSheetId="26">#REF!</definedName>
    <definedName name="C81.00_R0070_C0100" localSheetId="27">#REF!</definedName>
    <definedName name="C81.00_R0070_C0100" localSheetId="28">#REF!</definedName>
    <definedName name="C81.00_R0070_C0100" localSheetId="29">#REF!</definedName>
    <definedName name="C81.00_R0070_C0100" localSheetId="4">#REF!</definedName>
    <definedName name="C81.00_R0070_C0100" localSheetId="13">#REF!</definedName>
    <definedName name="C81.00_R0070_C0100" localSheetId="14">#REF!</definedName>
    <definedName name="C81.00_R0070_C0100" localSheetId="10">#REF!</definedName>
    <definedName name="C81.00_R0070_C0100" localSheetId="11">#REF!</definedName>
    <definedName name="C81.00_R0070_C0100" localSheetId="12">#REF!</definedName>
    <definedName name="C81.00_R0070_C0100" localSheetId="5">#REF!</definedName>
    <definedName name="C81.00_R0070_C0100">#REF!</definedName>
    <definedName name="C81.00_R0090_C0010" localSheetId="35">#REF!</definedName>
    <definedName name="C81.00_R0090_C0010" localSheetId="36">#REF!</definedName>
    <definedName name="C81.00_R0090_C0010" localSheetId="37">#REF!</definedName>
    <definedName name="C81.00_R0090_C0010" localSheetId="1">#REF!</definedName>
    <definedName name="C81.00_R0090_C0010" localSheetId="30">#REF!</definedName>
    <definedName name="C81.00_R0090_C0010" localSheetId="31">#REF!</definedName>
    <definedName name="C81.00_R0090_C0010" localSheetId="32">#REF!</definedName>
    <definedName name="C81.00_R0090_C0010" localSheetId="8">#REF!</definedName>
    <definedName name="C81.00_R0090_C0010" localSheetId="9">#REF!</definedName>
    <definedName name="C81.00_R0090_C0010" localSheetId="6">#REF!</definedName>
    <definedName name="C81.00_R0090_C0010" localSheetId="7">#REF!</definedName>
    <definedName name="C81.00_R0090_C0010" localSheetId="20">#REF!</definedName>
    <definedName name="C81.00_R0090_C0010" localSheetId="21">#REF!</definedName>
    <definedName name="C81.00_R0090_C0010" localSheetId="22">#REF!</definedName>
    <definedName name="C81.00_R0090_C0010" localSheetId="23">#REF!</definedName>
    <definedName name="C81.00_R0090_C0010" localSheetId="17">#REF!</definedName>
    <definedName name="C81.00_R0090_C0010" localSheetId="18">#REF!</definedName>
    <definedName name="C81.00_R0090_C0010" localSheetId="24">#REF!</definedName>
    <definedName name="C81.00_R0090_C0010" localSheetId="15">#REF!</definedName>
    <definedName name="C81.00_R0090_C0010" localSheetId="16">#REF!</definedName>
    <definedName name="C81.00_R0090_C0010" localSheetId="25">#REF!</definedName>
    <definedName name="C81.00_R0090_C0010" localSheetId="26">#REF!</definedName>
    <definedName name="C81.00_R0090_C0010" localSheetId="27">#REF!</definedName>
    <definedName name="C81.00_R0090_C0010" localSheetId="28">#REF!</definedName>
    <definedName name="C81.00_R0090_C0010" localSheetId="29">#REF!</definedName>
    <definedName name="C81.00_R0090_C0010" localSheetId="4">#REF!</definedName>
    <definedName name="C81.00_R0090_C0010" localSheetId="13">#REF!</definedName>
    <definedName name="C81.00_R0090_C0010" localSheetId="14">#REF!</definedName>
    <definedName name="C81.00_R0090_C0010" localSheetId="10">#REF!</definedName>
    <definedName name="C81.00_R0090_C0010" localSheetId="11">#REF!</definedName>
    <definedName name="C81.00_R0090_C0010" localSheetId="12">#REF!</definedName>
    <definedName name="C81.00_R0090_C0010" localSheetId="5">#REF!</definedName>
    <definedName name="C81.00_R0090_C0010">#REF!</definedName>
    <definedName name="C81.00_R0090_C0020" localSheetId="35">#REF!</definedName>
    <definedName name="C81.00_R0090_C0020" localSheetId="36">#REF!</definedName>
    <definedName name="C81.00_R0090_C0020" localSheetId="37">#REF!</definedName>
    <definedName name="C81.00_R0090_C0020" localSheetId="1">#REF!</definedName>
    <definedName name="C81.00_R0090_C0020" localSheetId="30">#REF!</definedName>
    <definedName name="C81.00_R0090_C0020" localSheetId="31">#REF!</definedName>
    <definedName name="C81.00_R0090_C0020" localSheetId="32">#REF!</definedName>
    <definedName name="C81.00_R0090_C0020" localSheetId="8">#REF!</definedName>
    <definedName name="C81.00_R0090_C0020" localSheetId="9">#REF!</definedName>
    <definedName name="C81.00_R0090_C0020" localSheetId="6">#REF!</definedName>
    <definedName name="C81.00_R0090_C0020" localSheetId="7">#REF!</definedName>
    <definedName name="C81.00_R0090_C0020" localSheetId="20">#REF!</definedName>
    <definedName name="C81.00_R0090_C0020" localSheetId="21">#REF!</definedName>
    <definedName name="C81.00_R0090_C0020" localSheetId="22">#REF!</definedName>
    <definedName name="C81.00_R0090_C0020" localSheetId="23">#REF!</definedName>
    <definedName name="C81.00_R0090_C0020" localSheetId="17">#REF!</definedName>
    <definedName name="C81.00_R0090_C0020" localSheetId="18">#REF!</definedName>
    <definedName name="C81.00_R0090_C0020" localSheetId="24">#REF!</definedName>
    <definedName name="C81.00_R0090_C0020" localSheetId="15">#REF!</definedName>
    <definedName name="C81.00_R0090_C0020" localSheetId="16">#REF!</definedName>
    <definedName name="C81.00_R0090_C0020" localSheetId="25">#REF!</definedName>
    <definedName name="C81.00_R0090_C0020" localSheetId="26">#REF!</definedName>
    <definedName name="C81.00_R0090_C0020" localSheetId="27">#REF!</definedName>
    <definedName name="C81.00_R0090_C0020" localSheetId="28">#REF!</definedName>
    <definedName name="C81.00_R0090_C0020" localSheetId="29">#REF!</definedName>
    <definedName name="C81.00_R0090_C0020" localSheetId="4">#REF!</definedName>
    <definedName name="C81.00_R0090_C0020" localSheetId="13">#REF!</definedName>
    <definedName name="C81.00_R0090_C0020" localSheetId="14">#REF!</definedName>
    <definedName name="C81.00_R0090_C0020" localSheetId="10">#REF!</definedName>
    <definedName name="C81.00_R0090_C0020" localSheetId="11">#REF!</definedName>
    <definedName name="C81.00_R0090_C0020" localSheetId="12">#REF!</definedName>
    <definedName name="C81.00_R0090_C0020" localSheetId="5">#REF!</definedName>
    <definedName name="C81.00_R0090_C0020">#REF!</definedName>
    <definedName name="C81.00_R0090_C0030" localSheetId="35">#REF!</definedName>
    <definedName name="C81.00_R0090_C0030" localSheetId="36">#REF!</definedName>
    <definedName name="C81.00_R0090_C0030" localSheetId="37">#REF!</definedName>
    <definedName name="C81.00_R0090_C0030" localSheetId="1">#REF!</definedName>
    <definedName name="C81.00_R0090_C0030" localSheetId="30">#REF!</definedName>
    <definedName name="C81.00_R0090_C0030" localSheetId="31">#REF!</definedName>
    <definedName name="C81.00_R0090_C0030" localSheetId="32">#REF!</definedName>
    <definedName name="C81.00_R0090_C0030" localSheetId="8">#REF!</definedName>
    <definedName name="C81.00_R0090_C0030" localSheetId="9">#REF!</definedName>
    <definedName name="C81.00_R0090_C0030" localSheetId="6">#REF!</definedName>
    <definedName name="C81.00_R0090_C0030" localSheetId="7">#REF!</definedName>
    <definedName name="C81.00_R0090_C0030" localSheetId="20">#REF!</definedName>
    <definedName name="C81.00_R0090_C0030" localSheetId="21">#REF!</definedName>
    <definedName name="C81.00_R0090_C0030" localSheetId="22">#REF!</definedName>
    <definedName name="C81.00_R0090_C0030" localSheetId="23">#REF!</definedName>
    <definedName name="C81.00_R0090_C0030" localSheetId="17">#REF!</definedName>
    <definedName name="C81.00_R0090_C0030" localSheetId="18">#REF!</definedName>
    <definedName name="C81.00_R0090_C0030" localSheetId="24">#REF!</definedName>
    <definedName name="C81.00_R0090_C0030" localSheetId="15">#REF!</definedName>
    <definedName name="C81.00_R0090_C0030" localSheetId="16">#REF!</definedName>
    <definedName name="C81.00_R0090_C0030" localSheetId="25">#REF!</definedName>
    <definedName name="C81.00_R0090_C0030" localSheetId="26">#REF!</definedName>
    <definedName name="C81.00_R0090_C0030" localSheetId="27">#REF!</definedName>
    <definedName name="C81.00_R0090_C0030" localSheetId="28">#REF!</definedName>
    <definedName name="C81.00_R0090_C0030" localSheetId="29">#REF!</definedName>
    <definedName name="C81.00_R0090_C0030" localSheetId="4">#REF!</definedName>
    <definedName name="C81.00_R0090_C0030" localSheetId="13">#REF!</definedName>
    <definedName name="C81.00_R0090_C0030" localSheetId="14">#REF!</definedName>
    <definedName name="C81.00_R0090_C0030" localSheetId="10">#REF!</definedName>
    <definedName name="C81.00_R0090_C0030" localSheetId="11">#REF!</definedName>
    <definedName name="C81.00_R0090_C0030" localSheetId="12">#REF!</definedName>
    <definedName name="C81.00_R0090_C0030" localSheetId="5">#REF!</definedName>
    <definedName name="C81.00_R0090_C0030">#REF!</definedName>
    <definedName name="C81.00_R0090_C0100" localSheetId="35">#REF!</definedName>
    <definedName name="C81.00_R0090_C0100" localSheetId="36">#REF!</definedName>
    <definedName name="C81.00_R0090_C0100" localSheetId="37">#REF!</definedName>
    <definedName name="C81.00_R0090_C0100" localSheetId="1">#REF!</definedName>
    <definedName name="C81.00_R0090_C0100" localSheetId="30">#REF!</definedName>
    <definedName name="C81.00_R0090_C0100" localSheetId="31">#REF!</definedName>
    <definedName name="C81.00_R0090_C0100" localSheetId="32">#REF!</definedName>
    <definedName name="C81.00_R0090_C0100" localSheetId="8">#REF!</definedName>
    <definedName name="C81.00_R0090_C0100" localSheetId="9">#REF!</definedName>
    <definedName name="C81.00_R0090_C0100" localSheetId="6">#REF!</definedName>
    <definedName name="C81.00_R0090_C0100" localSheetId="7">#REF!</definedName>
    <definedName name="C81.00_R0090_C0100" localSheetId="20">#REF!</definedName>
    <definedName name="C81.00_R0090_C0100" localSheetId="21">#REF!</definedName>
    <definedName name="C81.00_R0090_C0100" localSheetId="22">#REF!</definedName>
    <definedName name="C81.00_R0090_C0100" localSheetId="23">#REF!</definedName>
    <definedName name="C81.00_R0090_C0100" localSheetId="17">#REF!</definedName>
    <definedName name="C81.00_R0090_C0100" localSheetId="18">#REF!</definedName>
    <definedName name="C81.00_R0090_C0100" localSheetId="24">#REF!</definedName>
    <definedName name="C81.00_R0090_C0100" localSheetId="15">#REF!</definedName>
    <definedName name="C81.00_R0090_C0100" localSheetId="16">#REF!</definedName>
    <definedName name="C81.00_R0090_C0100" localSheetId="25">#REF!</definedName>
    <definedName name="C81.00_R0090_C0100" localSheetId="26">#REF!</definedName>
    <definedName name="C81.00_R0090_C0100" localSheetId="27">#REF!</definedName>
    <definedName name="C81.00_R0090_C0100" localSheetId="28">#REF!</definedName>
    <definedName name="C81.00_R0090_C0100" localSheetId="29">#REF!</definedName>
    <definedName name="C81.00_R0090_C0100" localSheetId="4">#REF!</definedName>
    <definedName name="C81.00_R0090_C0100" localSheetId="13">#REF!</definedName>
    <definedName name="C81.00_R0090_C0100" localSheetId="14">#REF!</definedName>
    <definedName name="C81.00_R0090_C0100" localSheetId="10">#REF!</definedName>
    <definedName name="C81.00_R0090_C0100" localSheetId="11">#REF!</definedName>
    <definedName name="C81.00_R0090_C0100" localSheetId="12">#REF!</definedName>
    <definedName name="C81.00_R0090_C0100" localSheetId="5">#REF!</definedName>
    <definedName name="C81.00_R0090_C0100">#REF!</definedName>
    <definedName name="C81.00_R0110_C0010" localSheetId="35">#REF!</definedName>
    <definedName name="C81.00_R0110_C0010" localSheetId="36">#REF!</definedName>
    <definedName name="C81.00_R0110_C0010" localSheetId="37">#REF!</definedName>
    <definedName name="C81.00_R0110_C0010" localSheetId="1">#REF!</definedName>
    <definedName name="C81.00_R0110_C0010" localSheetId="30">#REF!</definedName>
    <definedName name="C81.00_R0110_C0010" localSheetId="31">#REF!</definedName>
    <definedName name="C81.00_R0110_C0010" localSheetId="32">#REF!</definedName>
    <definedName name="C81.00_R0110_C0010" localSheetId="8">#REF!</definedName>
    <definedName name="C81.00_R0110_C0010" localSheetId="9">#REF!</definedName>
    <definedName name="C81.00_R0110_C0010" localSheetId="6">#REF!</definedName>
    <definedName name="C81.00_R0110_C0010" localSheetId="7">#REF!</definedName>
    <definedName name="C81.00_R0110_C0010" localSheetId="20">#REF!</definedName>
    <definedName name="C81.00_R0110_C0010" localSheetId="21">#REF!</definedName>
    <definedName name="C81.00_R0110_C0010" localSheetId="22">#REF!</definedName>
    <definedName name="C81.00_R0110_C0010" localSheetId="23">#REF!</definedName>
    <definedName name="C81.00_R0110_C0010" localSheetId="17">#REF!</definedName>
    <definedName name="C81.00_R0110_C0010" localSheetId="18">#REF!</definedName>
    <definedName name="C81.00_R0110_C0010" localSheetId="24">#REF!</definedName>
    <definedName name="C81.00_R0110_C0010" localSheetId="15">#REF!</definedName>
    <definedName name="C81.00_R0110_C0010" localSheetId="16">#REF!</definedName>
    <definedName name="C81.00_R0110_C0010" localSheetId="25">#REF!</definedName>
    <definedName name="C81.00_R0110_C0010" localSheetId="26">#REF!</definedName>
    <definedName name="C81.00_R0110_C0010" localSheetId="27">#REF!</definedName>
    <definedName name="C81.00_R0110_C0010" localSheetId="28">#REF!</definedName>
    <definedName name="C81.00_R0110_C0010" localSheetId="29">#REF!</definedName>
    <definedName name="C81.00_R0110_C0010" localSheetId="4">#REF!</definedName>
    <definedName name="C81.00_R0110_C0010" localSheetId="13">#REF!</definedName>
    <definedName name="C81.00_R0110_C0010" localSheetId="14">#REF!</definedName>
    <definedName name="C81.00_R0110_C0010" localSheetId="10">#REF!</definedName>
    <definedName name="C81.00_R0110_C0010" localSheetId="11">#REF!</definedName>
    <definedName name="C81.00_R0110_C0010" localSheetId="12">#REF!</definedName>
    <definedName name="C81.00_R0110_C0010" localSheetId="5">#REF!</definedName>
    <definedName name="C81.00_R0110_C0010">#REF!</definedName>
    <definedName name="C81.00_R0110_C0020" localSheetId="35">#REF!</definedName>
    <definedName name="C81.00_R0110_C0020" localSheetId="36">#REF!</definedName>
    <definedName name="C81.00_R0110_C0020" localSheetId="37">#REF!</definedName>
    <definedName name="C81.00_R0110_C0020" localSheetId="1">#REF!</definedName>
    <definedName name="C81.00_R0110_C0020" localSheetId="30">#REF!</definedName>
    <definedName name="C81.00_R0110_C0020" localSheetId="31">#REF!</definedName>
    <definedName name="C81.00_R0110_C0020" localSheetId="32">#REF!</definedName>
    <definedName name="C81.00_R0110_C0020" localSheetId="8">#REF!</definedName>
    <definedName name="C81.00_R0110_C0020" localSheetId="9">#REF!</definedName>
    <definedName name="C81.00_R0110_C0020" localSheetId="6">#REF!</definedName>
    <definedName name="C81.00_R0110_C0020" localSheetId="7">#REF!</definedName>
    <definedName name="C81.00_R0110_C0020" localSheetId="20">#REF!</definedName>
    <definedName name="C81.00_R0110_C0020" localSheetId="21">#REF!</definedName>
    <definedName name="C81.00_R0110_C0020" localSheetId="22">#REF!</definedName>
    <definedName name="C81.00_R0110_C0020" localSheetId="23">#REF!</definedName>
    <definedName name="C81.00_R0110_C0020" localSheetId="17">#REF!</definedName>
    <definedName name="C81.00_R0110_C0020" localSheetId="18">#REF!</definedName>
    <definedName name="C81.00_R0110_C0020" localSheetId="24">#REF!</definedName>
    <definedName name="C81.00_R0110_C0020" localSheetId="15">#REF!</definedName>
    <definedName name="C81.00_R0110_C0020" localSheetId="16">#REF!</definedName>
    <definedName name="C81.00_R0110_C0020" localSheetId="25">#REF!</definedName>
    <definedName name="C81.00_R0110_C0020" localSheetId="26">#REF!</definedName>
    <definedName name="C81.00_R0110_C0020" localSheetId="27">#REF!</definedName>
    <definedName name="C81.00_R0110_C0020" localSheetId="28">#REF!</definedName>
    <definedName name="C81.00_R0110_C0020" localSheetId="29">#REF!</definedName>
    <definedName name="C81.00_R0110_C0020" localSheetId="4">#REF!</definedName>
    <definedName name="C81.00_R0110_C0020" localSheetId="13">#REF!</definedName>
    <definedName name="C81.00_R0110_C0020" localSheetId="14">#REF!</definedName>
    <definedName name="C81.00_R0110_C0020" localSheetId="10">#REF!</definedName>
    <definedName name="C81.00_R0110_C0020" localSheetId="11">#REF!</definedName>
    <definedName name="C81.00_R0110_C0020" localSheetId="12">#REF!</definedName>
    <definedName name="C81.00_R0110_C0020" localSheetId="5">#REF!</definedName>
    <definedName name="C81.00_R0110_C0020">#REF!</definedName>
    <definedName name="C81.00_R0110_C0030" localSheetId="35">#REF!</definedName>
    <definedName name="C81.00_R0110_C0030" localSheetId="36">#REF!</definedName>
    <definedName name="C81.00_R0110_C0030" localSheetId="37">#REF!</definedName>
    <definedName name="C81.00_R0110_C0030" localSheetId="1">#REF!</definedName>
    <definedName name="C81.00_R0110_C0030" localSheetId="30">#REF!</definedName>
    <definedName name="C81.00_R0110_C0030" localSheetId="31">#REF!</definedName>
    <definedName name="C81.00_R0110_C0030" localSheetId="32">#REF!</definedName>
    <definedName name="C81.00_R0110_C0030" localSheetId="8">#REF!</definedName>
    <definedName name="C81.00_R0110_C0030" localSheetId="9">#REF!</definedName>
    <definedName name="C81.00_R0110_C0030" localSheetId="6">#REF!</definedName>
    <definedName name="C81.00_R0110_C0030" localSheetId="7">#REF!</definedName>
    <definedName name="C81.00_R0110_C0030" localSheetId="20">#REF!</definedName>
    <definedName name="C81.00_R0110_C0030" localSheetId="21">#REF!</definedName>
    <definedName name="C81.00_R0110_C0030" localSheetId="22">#REF!</definedName>
    <definedName name="C81.00_R0110_C0030" localSheetId="23">#REF!</definedName>
    <definedName name="C81.00_R0110_C0030" localSheetId="17">#REF!</definedName>
    <definedName name="C81.00_R0110_C0030" localSheetId="18">#REF!</definedName>
    <definedName name="C81.00_R0110_C0030" localSheetId="24">#REF!</definedName>
    <definedName name="C81.00_R0110_C0030" localSheetId="15">#REF!</definedName>
    <definedName name="C81.00_R0110_C0030" localSheetId="16">#REF!</definedName>
    <definedName name="C81.00_R0110_C0030" localSheetId="25">#REF!</definedName>
    <definedName name="C81.00_R0110_C0030" localSheetId="26">#REF!</definedName>
    <definedName name="C81.00_R0110_C0030" localSheetId="27">#REF!</definedName>
    <definedName name="C81.00_R0110_C0030" localSheetId="28">#REF!</definedName>
    <definedName name="C81.00_R0110_C0030" localSheetId="29">#REF!</definedName>
    <definedName name="C81.00_R0110_C0030" localSheetId="4">#REF!</definedName>
    <definedName name="C81.00_R0110_C0030" localSheetId="13">#REF!</definedName>
    <definedName name="C81.00_R0110_C0030" localSheetId="14">#REF!</definedName>
    <definedName name="C81.00_R0110_C0030" localSheetId="10">#REF!</definedName>
    <definedName name="C81.00_R0110_C0030" localSheetId="11">#REF!</definedName>
    <definedName name="C81.00_R0110_C0030" localSheetId="12">#REF!</definedName>
    <definedName name="C81.00_R0110_C0030" localSheetId="5">#REF!</definedName>
    <definedName name="C81.00_R0110_C0030">#REF!</definedName>
    <definedName name="C81.00_R0110_C0100" localSheetId="35">#REF!</definedName>
    <definedName name="C81.00_R0110_C0100" localSheetId="36">#REF!</definedName>
    <definedName name="C81.00_R0110_C0100" localSheetId="37">#REF!</definedName>
    <definedName name="C81.00_R0110_C0100" localSheetId="1">#REF!</definedName>
    <definedName name="C81.00_R0110_C0100" localSheetId="30">#REF!</definedName>
    <definedName name="C81.00_R0110_C0100" localSheetId="31">#REF!</definedName>
    <definedName name="C81.00_R0110_C0100" localSheetId="32">#REF!</definedName>
    <definedName name="C81.00_R0110_C0100" localSheetId="8">#REF!</definedName>
    <definedName name="C81.00_R0110_C0100" localSheetId="9">#REF!</definedName>
    <definedName name="C81.00_R0110_C0100" localSheetId="6">#REF!</definedName>
    <definedName name="C81.00_R0110_C0100" localSheetId="7">#REF!</definedName>
    <definedName name="C81.00_R0110_C0100" localSheetId="20">#REF!</definedName>
    <definedName name="C81.00_R0110_C0100" localSheetId="21">#REF!</definedName>
    <definedName name="C81.00_R0110_C0100" localSheetId="22">#REF!</definedName>
    <definedName name="C81.00_R0110_C0100" localSheetId="23">#REF!</definedName>
    <definedName name="C81.00_R0110_C0100" localSheetId="17">#REF!</definedName>
    <definedName name="C81.00_R0110_C0100" localSheetId="18">#REF!</definedName>
    <definedName name="C81.00_R0110_C0100" localSheetId="24">#REF!</definedName>
    <definedName name="C81.00_R0110_C0100" localSheetId="15">#REF!</definedName>
    <definedName name="C81.00_R0110_C0100" localSheetId="16">#REF!</definedName>
    <definedName name="C81.00_R0110_C0100" localSheetId="25">#REF!</definedName>
    <definedName name="C81.00_R0110_C0100" localSheetId="26">#REF!</definedName>
    <definedName name="C81.00_R0110_C0100" localSheetId="27">#REF!</definedName>
    <definedName name="C81.00_R0110_C0100" localSheetId="28">#REF!</definedName>
    <definedName name="C81.00_R0110_C0100" localSheetId="29">#REF!</definedName>
    <definedName name="C81.00_R0110_C0100" localSheetId="4">#REF!</definedName>
    <definedName name="C81.00_R0110_C0100" localSheetId="13">#REF!</definedName>
    <definedName name="C81.00_R0110_C0100" localSheetId="14">#REF!</definedName>
    <definedName name="C81.00_R0110_C0100" localSheetId="10">#REF!</definedName>
    <definedName name="C81.00_R0110_C0100" localSheetId="11">#REF!</definedName>
    <definedName name="C81.00_R0110_C0100" localSheetId="12">#REF!</definedName>
    <definedName name="C81.00_R0110_C0100" localSheetId="5">#REF!</definedName>
    <definedName name="C81.00_R0110_C0100">#REF!</definedName>
    <definedName name="C81.00_R0130_C0010" localSheetId="35">#REF!</definedName>
    <definedName name="C81.00_R0130_C0010" localSheetId="36">#REF!</definedName>
    <definedName name="C81.00_R0130_C0010" localSheetId="37">#REF!</definedName>
    <definedName name="C81.00_R0130_C0010" localSheetId="1">#REF!</definedName>
    <definedName name="C81.00_R0130_C0010" localSheetId="30">#REF!</definedName>
    <definedName name="C81.00_R0130_C0010" localSheetId="31">#REF!</definedName>
    <definedName name="C81.00_R0130_C0010" localSheetId="32">#REF!</definedName>
    <definedName name="C81.00_R0130_C0010" localSheetId="8">#REF!</definedName>
    <definedName name="C81.00_R0130_C0010" localSheetId="9">#REF!</definedName>
    <definedName name="C81.00_R0130_C0010" localSheetId="6">#REF!</definedName>
    <definedName name="C81.00_R0130_C0010" localSheetId="7">#REF!</definedName>
    <definedName name="C81.00_R0130_C0010" localSheetId="20">#REF!</definedName>
    <definedName name="C81.00_R0130_C0010" localSheetId="21">#REF!</definedName>
    <definedName name="C81.00_R0130_C0010" localSheetId="22">#REF!</definedName>
    <definedName name="C81.00_R0130_C0010" localSheetId="23">#REF!</definedName>
    <definedName name="C81.00_R0130_C0010" localSheetId="17">#REF!</definedName>
    <definedName name="C81.00_R0130_C0010" localSheetId="18">#REF!</definedName>
    <definedName name="C81.00_R0130_C0010" localSheetId="24">#REF!</definedName>
    <definedName name="C81.00_R0130_C0010" localSheetId="15">#REF!</definedName>
    <definedName name="C81.00_R0130_C0010" localSheetId="16">#REF!</definedName>
    <definedName name="C81.00_R0130_C0010" localSheetId="25">#REF!</definedName>
    <definedName name="C81.00_R0130_C0010" localSheetId="26">#REF!</definedName>
    <definedName name="C81.00_R0130_C0010" localSheetId="27">#REF!</definedName>
    <definedName name="C81.00_R0130_C0010" localSheetId="28">#REF!</definedName>
    <definedName name="C81.00_R0130_C0010" localSheetId="29">#REF!</definedName>
    <definedName name="C81.00_R0130_C0010" localSheetId="4">#REF!</definedName>
    <definedName name="C81.00_R0130_C0010" localSheetId="13">#REF!</definedName>
    <definedName name="C81.00_R0130_C0010" localSheetId="14">#REF!</definedName>
    <definedName name="C81.00_R0130_C0010" localSheetId="10">#REF!</definedName>
    <definedName name="C81.00_R0130_C0010" localSheetId="11">#REF!</definedName>
    <definedName name="C81.00_R0130_C0010" localSheetId="12">#REF!</definedName>
    <definedName name="C81.00_R0130_C0010" localSheetId="5">#REF!</definedName>
    <definedName name="C81.00_R0130_C0010">#REF!</definedName>
    <definedName name="C81.00_R0130_C0020" localSheetId="35">#REF!</definedName>
    <definedName name="C81.00_R0130_C0020" localSheetId="36">#REF!</definedName>
    <definedName name="C81.00_R0130_C0020" localSheetId="37">#REF!</definedName>
    <definedName name="C81.00_R0130_C0020" localSheetId="1">#REF!</definedName>
    <definedName name="C81.00_R0130_C0020" localSheetId="30">#REF!</definedName>
    <definedName name="C81.00_R0130_C0020" localSheetId="31">#REF!</definedName>
    <definedName name="C81.00_R0130_C0020" localSheetId="32">#REF!</definedName>
    <definedName name="C81.00_R0130_C0020" localSheetId="8">#REF!</definedName>
    <definedName name="C81.00_R0130_C0020" localSheetId="9">#REF!</definedName>
    <definedName name="C81.00_R0130_C0020" localSheetId="6">#REF!</definedName>
    <definedName name="C81.00_R0130_C0020" localSheetId="7">#REF!</definedName>
    <definedName name="C81.00_R0130_C0020" localSheetId="20">#REF!</definedName>
    <definedName name="C81.00_R0130_C0020" localSheetId="21">#REF!</definedName>
    <definedName name="C81.00_R0130_C0020" localSheetId="22">#REF!</definedName>
    <definedName name="C81.00_R0130_C0020" localSheetId="23">#REF!</definedName>
    <definedName name="C81.00_R0130_C0020" localSheetId="17">#REF!</definedName>
    <definedName name="C81.00_R0130_C0020" localSheetId="18">#REF!</definedName>
    <definedName name="C81.00_R0130_C0020" localSheetId="24">#REF!</definedName>
    <definedName name="C81.00_R0130_C0020" localSheetId="15">#REF!</definedName>
    <definedName name="C81.00_R0130_C0020" localSheetId="16">#REF!</definedName>
    <definedName name="C81.00_R0130_C0020" localSheetId="25">#REF!</definedName>
    <definedName name="C81.00_R0130_C0020" localSheetId="26">#REF!</definedName>
    <definedName name="C81.00_R0130_C0020" localSheetId="27">#REF!</definedName>
    <definedName name="C81.00_R0130_C0020" localSheetId="28">#REF!</definedName>
    <definedName name="C81.00_R0130_C0020" localSheetId="29">#REF!</definedName>
    <definedName name="C81.00_R0130_C0020" localSheetId="4">#REF!</definedName>
    <definedName name="C81.00_R0130_C0020" localSheetId="13">#REF!</definedName>
    <definedName name="C81.00_R0130_C0020" localSheetId="14">#REF!</definedName>
    <definedName name="C81.00_R0130_C0020" localSheetId="10">#REF!</definedName>
    <definedName name="C81.00_R0130_C0020" localSheetId="11">#REF!</definedName>
    <definedName name="C81.00_R0130_C0020" localSheetId="12">#REF!</definedName>
    <definedName name="C81.00_R0130_C0020" localSheetId="5">#REF!</definedName>
    <definedName name="C81.00_R0130_C0020">#REF!</definedName>
    <definedName name="C81.00_R0130_C0030" localSheetId="35">#REF!</definedName>
    <definedName name="C81.00_R0130_C0030" localSheetId="36">#REF!</definedName>
    <definedName name="C81.00_R0130_C0030" localSheetId="37">#REF!</definedName>
    <definedName name="C81.00_R0130_C0030" localSheetId="1">#REF!</definedName>
    <definedName name="C81.00_R0130_C0030" localSheetId="30">#REF!</definedName>
    <definedName name="C81.00_R0130_C0030" localSheetId="31">#REF!</definedName>
    <definedName name="C81.00_R0130_C0030" localSheetId="32">#REF!</definedName>
    <definedName name="C81.00_R0130_C0030" localSheetId="8">#REF!</definedName>
    <definedName name="C81.00_R0130_C0030" localSheetId="9">#REF!</definedName>
    <definedName name="C81.00_R0130_C0030" localSheetId="6">#REF!</definedName>
    <definedName name="C81.00_R0130_C0030" localSheetId="7">#REF!</definedName>
    <definedName name="C81.00_R0130_C0030" localSheetId="20">#REF!</definedName>
    <definedName name="C81.00_R0130_C0030" localSheetId="21">#REF!</definedName>
    <definedName name="C81.00_R0130_C0030" localSheetId="22">#REF!</definedName>
    <definedName name="C81.00_R0130_C0030" localSheetId="23">#REF!</definedName>
    <definedName name="C81.00_R0130_C0030" localSheetId="17">#REF!</definedName>
    <definedName name="C81.00_R0130_C0030" localSheetId="18">#REF!</definedName>
    <definedName name="C81.00_R0130_C0030" localSheetId="24">#REF!</definedName>
    <definedName name="C81.00_R0130_C0030" localSheetId="15">#REF!</definedName>
    <definedName name="C81.00_R0130_C0030" localSheetId="16">#REF!</definedName>
    <definedName name="C81.00_R0130_C0030" localSheetId="25">#REF!</definedName>
    <definedName name="C81.00_R0130_C0030" localSheetId="26">#REF!</definedName>
    <definedName name="C81.00_R0130_C0030" localSheetId="27">#REF!</definedName>
    <definedName name="C81.00_R0130_C0030" localSheetId="28">#REF!</definedName>
    <definedName name="C81.00_R0130_C0030" localSheetId="29">#REF!</definedName>
    <definedName name="C81.00_R0130_C0030" localSheetId="4">#REF!</definedName>
    <definedName name="C81.00_R0130_C0030" localSheetId="13">#REF!</definedName>
    <definedName name="C81.00_R0130_C0030" localSheetId="14">#REF!</definedName>
    <definedName name="C81.00_R0130_C0030" localSheetId="10">#REF!</definedName>
    <definedName name="C81.00_R0130_C0030" localSheetId="11">#REF!</definedName>
    <definedName name="C81.00_R0130_C0030" localSheetId="12">#REF!</definedName>
    <definedName name="C81.00_R0130_C0030" localSheetId="5">#REF!</definedName>
    <definedName name="C81.00_R0130_C0030">#REF!</definedName>
    <definedName name="C81.00_R0130_C0100" localSheetId="35">#REF!</definedName>
    <definedName name="C81.00_R0130_C0100" localSheetId="36">#REF!</definedName>
    <definedName name="C81.00_R0130_C0100" localSheetId="37">#REF!</definedName>
    <definedName name="C81.00_R0130_C0100" localSheetId="1">#REF!</definedName>
    <definedName name="C81.00_R0130_C0100" localSheetId="30">#REF!</definedName>
    <definedName name="C81.00_R0130_C0100" localSheetId="31">#REF!</definedName>
    <definedName name="C81.00_R0130_C0100" localSheetId="32">#REF!</definedName>
    <definedName name="C81.00_R0130_C0100" localSheetId="8">#REF!</definedName>
    <definedName name="C81.00_R0130_C0100" localSheetId="9">#REF!</definedName>
    <definedName name="C81.00_R0130_C0100" localSheetId="6">#REF!</definedName>
    <definedName name="C81.00_R0130_C0100" localSheetId="7">#REF!</definedName>
    <definedName name="C81.00_R0130_C0100" localSheetId="20">#REF!</definedName>
    <definedName name="C81.00_R0130_C0100" localSheetId="21">#REF!</definedName>
    <definedName name="C81.00_R0130_C0100" localSheetId="22">#REF!</definedName>
    <definedName name="C81.00_R0130_C0100" localSheetId="23">#REF!</definedName>
    <definedName name="C81.00_R0130_C0100" localSheetId="17">#REF!</definedName>
    <definedName name="C81.00_R0130_C0100" localSheetId="18">#REF!</definedName>
    <definedName name="C81.00_R0130_C0100" localSheetId="24">#REF!</definedName>
    <definedName name="C81.00_R0130_C0100" localSheetId="15">#REF!</definedName>
    <definedName name="C81.00_R0130_C0100" localSheetId="16">#REF!</definedName>
    <definedName name="C81.00_R0130_C0100" localSheetId="25">#REF!</definedName>
    <definedName name="C81.00_R0130_C0100" localSheetId="26">#REF!</definedName>
    <definedName name="C81.00_R0130_C0100" localSheetId="27">#REF!</definedName>
    <definedName name="C81.00_R0130_C0100" localSheetId="28">#REF!</definedName>
    <definedName name="C81.00_R0130_C0100" localSheetId="29">#REF!</definedName>
    <definedName name="C81.00_R0130_C0100" localSheetId="4">#REF!</definedName>
    <definedName name="C81.00_R0130_C0100" localSheetId="13">#REF!</definedName>
    <definedName name="C81.00_R0130_C0100" localSheetId="14">#REF!</definedName>
    <definedName name="C81.00_R0130_C0100" localSheetId="10">#REF!</definedName>
    <definedName name="C81.00_R0130_C0100" localSheetId="11">#REF!</definedName>
    <definedName name="C81.00_R0130_C0100" localSheetId="12">#REF!</definedName>
    <definedName name="C81.00_R0130_C0100" localSheetId="5">#REF!</definedName>
    <definedName name="C81.00_R0130_C0100">#REF!</definedName>
    <definedName name="C81.00_R0150_C0010" localSheetId="35">#REF!</definedName>
    <definedName name="C81.00_R0150_C0010" localSheetId="36">#REF!</definedName>
    <definedName name="C81.00_R0150_C0010" localSheetId="37">#REF!</definedName>
    <definedName name="C81.00_R0150_C0010" localSheetId="1">#REF!</definedName>
    <definedName name="C81.00_R0150_C0010" localSheetId="30">#REF!</definedName>
    <definedName name="C81.00_R0150_C0010" localSheetId="31">#REF!</definedName>
    <definedName name="C81.00_R0150_C0010" localSheetId="32">#REF!</definedName>
    <definedName name="C81.00_R0150_C0010" localSheetId="8">#REF!</definedName>
    <definedName name="C81.00_R0150_C0010" localSheetId="9">#REF!</definedName>
    <definedName name="C81.00_R0150_C0010" localSheetId="6">#REF!</definedName>
    <definedName name="C81.00_R0150_C0010" localSheetId="7">#REF!</definedName>
    <definedName name="C81.00_R0150_C0010" localSheetId="20">#REF!</definedName>
    <definedName name="C81.00_R0150_C0010" localSheetId="21">#REF!</definedName>
    <definedName name="C81.00_R0150_C0010" localSheetId="22">#REF!</definedName>
    <definedName name="C81.00_R0150_C0010" localSheetId="23">#REF!</definedName>
    <definedName name="C81.00_R0150_C0010" localSheetId="17">#REF!</definedName>
    <definedName name="C81.00_R0150_C0010" localSheetId="18">#REF!</definedName>
    <definedName name="C81.00_R0150_C0010" localSheetId="24">#REF!</definedName>
    <definedName name="C81.00_R0150_C0010" localSheetId="15">#REF!</definedName>
    <definedName name="C81.00_R0150_C0010" localSheetId="16">#REF!</definedName>
    <definedName name="C81.00_R0150_C0010" localSheetId="25">#REF!</definedName>
    <definedName name="C81.00_R0150_C0010" localSheetId="26">#REF!</definedName>
    <definedName name="C81.00_R0150_C0010" localSheetId="27">#REF!</definedName>
    <definedName name="C81.00_R0150_C0010" localSheetId="28">#REF!</definedName>
    <definedName name="C81.00_R0150_C0010" localSheetId="29">#REF!</definedName>
    <definedName name="C81.00_R0150_C0010" localSheetId="4">#REF!</definedName>
    <definedName name="C81.00_R0150_C0010" localSheetId="13">#REF!</definedName>
    <definedName name="C81.00_R0150_C0010" localSheetId="14">#REF!</definedName>
    <definedName name="C81.00_R0150_C0010" localSheetId="10">#REF!</definedName>
    <definedName name="C81.00_R0150_C0010" localSheetId="11">#REF!</definedName>
    <definedName name="C81.00_R0150_C0010" localSheetId="12">#REF!</definedName>
    <definedName name="C81.00_R0150_C0010" localSheetId="5">#REF!</definedName>
    <definedName name="C81.00_R0150_C0010">#REF!</definedName>
    <definedName name="C81.00_R0150_C0020" localSheetId="35">#REF!</definedName>
    <definedName name="C81.00_R0150_C0020" localSheetId="36">#REF!</definedName>
    <definedName name="C81.00_R0150_C0020" localSheetId="37">#REF!</definedName>
    <definedName name="C81.00_R0150_C0020" localSheetId="1">#REF!</definedName>
    <definedName name="C81.00_R0150_C0020" localSheetId="30">#REF!</definedName>
    <definedName name="C81.00_R0150_C0020" localSheetId="31">#REF!</definedName>
    <definedName name="C81.00_R0150_C0020" localSheetId="32">#REF!</definedName>
    <definedName name="C81.00_R0150_C0020" localSheetId="8">#REF!</definedName>
    <definedName name="C81.00_R0150_C0020" localSheetId="9">#REF!</definedName>
    <definedName name="C81.00_R0150_C0020" localSheetId="6">#REF!</definedName>
    <definedName name="C81.00_R0150_C0020" localSheetId="7">#REF!</definedName>
    <definedName name="C81.00_R0150_C0020" localSheetId="20">#REF!</definedName>
    <definedName name="C81.00_R0150_C0020" localSheetId="21">#REF!</definedName>
    <definedName name="C81.00_R0150_C0020" localSheetId="22">#REF!</definedName>
    <definedName name="C81.00_R0150_C0020" localSheetId="23">#REF!</definedName>
    <definedName name="C81.00_R0150_C0020" localSheetId="17">#REF!</definedName>
    <definedName name="C81.00_R0150_C0020" localSheetId="18">#REF!</definedName>
    <definedName name="C81.00_R0150_C0020" localSheetId="24">#REF!</definedName>
    <definedName name="C81.00_R0150_C0020" localSheetId="15">#REF!</definedName>
    <definedName name="C81.00_R0150_C0020" localSheetId="16">#REF!</definedName>
    <definedName name="C81.00_R0150_C0020" localSheetId="25">#REF!</definedName>
    <definedName name="C81.00_R0150_C0020" localSheetId="26">#REF!</definedName>
    <definedName name="C81.00_R0150_C0020" localSheetId="27">#REF!</definedName>
    <definedName name="C81.00_R0150_C0020" localSheetId="28">#REF!</definedName>
    <definedName name="C81.00_R0150_C0020" localSheetId="29">#REF!</definedName>
    <definedName name="C81.00_R0150_C0020" localSheetId="4">#REF!</definedName>
    <definedName name="C81.00_R0150_C0020" localSheetId="13">#REF!</definedName>
    <definedName name="C81.00_R0150_C0020" localSheetId="14">#REF!</definedName>
    <definedName name="C81.00_R0150_C0020" localSheetId="10">#REF!</definedName>
    <definedName name="C81.00_R0150_C0020" localSheetId="11">#REF!</definedName>
    <definedName name="C81.00_R0150_C0020" localSheetId="12">#REF!</definedName>
    <definedName name="C81.00_R0150_C0020" localSheetId="5">#REF!</definedName>
    <definedName name="C81.00_R0150_C0020">#REF!</definedName>
    <definedName name="C81.00_R0150_C0030" localSheetId="35">#REF!</definedName>
    <definedName name="C81.00_R0150_C0030" localSheetId="36">#REF!</definedName>
    <definedName name="C81.00_R0150_C0030" localSheetId="37">#REF!</definedName>
    <definedName name="C81.00_R0150_C0030" localSheetId="1">#REF!</definedName>
    <definedName name="C81.00_R0150_C0030" localSheetId="30">#REF!</definedName>
    <definedName name="C81.00_R0150_C0030" localSheetId="31">#REF!</definedName>
    <definedName name="C81.00_R0150_C0030" localSheetId="32">#REF!</definedName>
    <definedName name="C81.00_R0150_C0030" localSheetId="8">#REF!</definedName>
    <definedName name="C81.00_R0150_C0030" localSheetId="9">#REF!</definedName>
    <definedName name="C81.00_R0150_C0030" localSheetId="6">#REF!</definedName>
    <definedName name="C81.00_R0150_C0030" localSheetId="7">#REF!</definedName>
    <definedName name="C81.00_R0150_C0030" localSheetId="20">#REF!</definedName>
    <definedName name="C81.00_R0150_C0030" localSheetId="21">#REF!</definedName>
    <definedName name="C81.00_R0150_C0030" localSheetId="22">#REF!</definedName>
    <definedName name="C81.00_R0150_C0030" localSheetId="23">#REF!</definedName>
    <definedName name="C81.00_R0150_C0030" localSheetId="17">#REF!</definedName>
    <definedName name="C81.00_R0150_C0030" localSheetId="18">#REF!</definedName>
    <definedName name="C81.00_R0150_C0030" localSheetId="24">#REF!</definedName>
    <definedName name="C81.00_R0150_C0030" localSheetId="15">#REF!</definedName>
    <definedName name="C81.00_R0150_C0030" localSheetId="16">#REF!</definedName>
    <definedName name="C81.00_R0150_C0030" localSheetId="25">#REF!</definedName>
    <definedName name="C81.00_R0150_C0030" localSheetId="26">#REF!</definedName>
    <definedName name="C81.00_R0150_C0030" localSheetId="27">#REF!</definedName>
    <definedName name="C81.00_R0150_C0030" localSheetId="28">#REF!</definedName>
    <definedName name="C81.00_R0150_C0030" localSheetId="29">#REF!</definedName>
    <definedName name="C81.00_R0150_C0030" localSheetId="4">#REF!</definedName>
    <definedName name="C81.00_R0150_C0030" localSheetId="13">#REF!</definedName>
    <definedName name="C81.00_R0150_C0030" localSheetId="14">#REF!</definedName>
    <definedName name="C81.00_R0150_C0030" localSheetId="10">#REF!</definedName>
    <definedName name="C81.00_R0150_C0030" localSheetId="11">#REF!</definedName>
    <definedName name="C81.00_R0150_C0030" localSheetId="12">#REF!</definedName>
    <definedName name="C81.00_R0150_C0030" localSheetId="5">#REF!</definedName>
    <definedName name="C81.00_R0150_C0030">#REF!</definedName>
    <definedName name="C81.00_R0150_C0100" localSheetId="35">#REF!</definedName>
    <definedName name="C81.00_R0150_C0100" localSheetId="36">#REF!</definedName>
    <definedName name="C81.00_R0150_C0100" localSheetId="37">#REF!</definedName>
    <definedName name="C81.00_R0150_C0100" localSheetId="1">#REF!</definedName>
    <definedName name="C81.00_R0150_C0100" localSheetId="30">#REF!</definedName>
    <definedName name="C81.00_R0150_C0100" localSheetId="31">#REF!</definedName>
    <definedName name="C81.00_R0150_C0100" localSheetId="32">#REF!</definedName>
    <definedName name="C81.00_R0150_C0100" localSheetId="8">#REF!</definedName>
    <definedName name="C81.00_R0150_C0100" localSheetId="9">#REF!</definedName>
    <definedName name="C81.00_R0150_C0100" localSheetId="6">#REF!</definedName>
    <definedName name="C81.00_R0150_C0100" localSheetId="7">#REF!</definedName>
    <definedName name="C81.00_R0150_C0100" localSheetId="20">#REF!</definedName>
    <definedName name="C81.00_R0150_C0100" localSheetId="21">#REF!</definedName>
    <definedName name="C81.00_R0150_C0100" localSheetId="22">#REF!</definedName>
    <definedName name="C81.00_R0150_C0100" localSheetId="23">#REF!</definedName>
    <definedName name="C81.00_R0150_C0100" localSheetId="17">#REF!</definedName>
    <definedName name="C81.00_R0150_C0100" localSheetId="18">#REF!</definedName>
    <definedName name="C81.00_R0150_C0100" localSheetId="24">#REF!</definedName>
    <definedName name="C81.00_R0150_C0100" localSheetId="15">#REF!</definedName>
    <definedName name="C81.00_R0150_C0100" localSheetId="16">#REF!</definedName>
    <definedName name="C81.00_R0150_C0100" localSheetId="25">#REF!</definedName>
    <definedName name="C81.00_R0150_C0100" localSheetId="26">#REF!</definedName>
    <definedName name="C81.00_R0150_C0100" localSheetId="27">#REF!</definedName>
    <definedName name="C81.00_R0150_C0100" localSheetId="28">#REF!</definedName>
    <definedName name="C81.00_R0150_C0100" localSheetId="29">#REF!</definedName>
    <definedName name="C81.00_R0150_C0100" localSheetId="4">#REF!</definedName>
    <definedName name="C81.00_R0150_C0100" localSheetId="13">#REF!</definedName>
    <definedName name="C81.00_R0150_C0100" localSheetId="14">#REF!</definedName>
    <definedName name="C81.00_R0150_C0100" localSheetId="10">#REF!</definedName>
    <definedName name="C81.00_R0150_C0100" localSheetId="11">#REF!</definedName>
    <definedName name="C81.00_R0150_C0100" localSheetId="12">#REF!</definedName>
    <definedName name="C81.00_R0150_C0100" localSheetId="5">#REF!</definedName>
    <definedName name="C81.00_R0150_C0100">#REF!</definedName>
    <definedName name="C81.00_R0220_C0010" localSheetId="35">#REF!</definedName>
    <definedName name="C81.00_R0220_C0010" localSheetId="36">#REF!</definedName>
    <definedName name="C81.00_R0220_C0010" localSheetId="37">#REF!</definedName>
    <definedName name="C81.00_R0220_C0010" localSheetId="1">#REF!</definedName>
    <definedName name="C81.00_R0220_C0010" localSheetId="30">#REF!</definedName>
    <definedName name="C81.00_R0220_C0010" localSheetId="31">#REF!</definedName>
    <definedName name="C81.00_R0220_C0010" localSheetId="32">#REF!</definedName>
    <definedName name="C81.00_R0220_C0010" localSheetId="8">#REF!</definedName>
    <definedName name="C81.00_R0220_C0010" localSheetId="9">#REF!</definedName>
    <definedName name="C81.00_R0220_C0010" localSheetId="6">#REF!</definedName>
    <definedName name="C81.00_R0220_C0010" localSheetId="7">#REF!</definedName>
    <definedName name="C81.00_R0220_C0010" localSheetId="20">#REF!</definedName>
    <definedName name="C81.00_R0220_C0010" localSheetId="21">#REF!</definedName>
    <definedName name="C81.00_R0220_C0010" localSheetId="22">#REF!</definedName>
    <definedName name="C81.00_R0220_C0010" localSheetId="23">#REF!</definedName>
    <definedName name="C81.00_R0220_C0010" localSheetId="17">#REF!</definedName>
    <definedName name="C81.00_R0220_C0010" localSheetId="18">#REF!</definedName>
    <definedName name="C81.00_R0220_C0010" localSheetId="24">#REF!</definedName>
    <definedName name="C81.00_R0220_C0010" localSheetId="15">#REF!</definedName>
    <definedName name="C81.00_R0220_C0010" localSheetId="16">#REF!</definedName>
    <definedName name="C81.00_R0220_C0010" localSheetId="25">#REF!</definedName>
    <definedName name="C81.00_R0220_C0010" localSheetId="26">#REF!</definedName>
    <definedName name="C81.00_R0220_C0010" localSheetId="27">#REF!</definedName>
    <definedName name="C81.00_R0220_C0010" localSheetId="28">#REF!</definedName>
    <definedName name="C81.00_R0220_C0010" localSheetId="29">#REF!</definedName>
    <definedName name="C81.00_R0220_C0010" localSheetId="4">#REF!</definedName>
    <definedName name="C81.00_R0220_C0010" localSheetId="13">#REF!</definedName>
    <definedName name="C81.00_R0220_C0010" localSheetId="14">#REF!</definedName>
    <definedName name="C81.00_R0220_C0010" localSheetId="10">#REF!</definedName>
    <definedName name="C81.00_R0220_C0010" localSheetId="11">#REF!</definedName>
    <definedName name="C81.00_R0220_C0010" localSheetId="12">#REF!</definedName>
    <definedName name="C81.00_R0220_C0010" localSheetId="5">#REF!</definedName>
    <definedName name="C81.00_R0220_C0010">#REF!</definedName>
    <definedName name="C81.00_R0220_C0020" localSheetId="35">#REF!</definedName>
    <definedName name="C81.00_R0220_C0020" localSheetId="36">#REF!</definedName>
    <definedName name="C81.00_R0220_C0020" localSheetId="37">#REF!</definedName>
    <definedName name="C81.00_R0220_C0020" localSheetId="1">#REF!</definedName>
    <definedName name="C81.00_R0220_C0020" localSheetId="30">#REF!</definedName>
    <definedName name="C81.00_R0220_C0020" localSheetId="31">#REF!</definedName>
    <definedName name="C81.00_R0220_C0020" localSheetId="32">#REF!</definedName>
    <definedName name="C81.00_R0220_C0020" localSheetId="8">#REF!</definedName>
    <definedName name="C81.00_R0220_C0020" localSheetId="9">#REF!</definedName>
    <definedName name="C81.00_R0220_C0020" localSheetId="6">#REF!</definedName>
    <definedName name="C81.00_R0220_C0020" localSheetId="7">#REF!</definedName>
    <definedName name="C81.00_R0220_C0020" localSheetId="20">#REF!</definedName>
    <definedName name="C81.00_R0220_C0020" localSheetId="21">#REF!</definedName>
    <definedName name="C81.00_R0220_C0020" localSheetId="22">#REF!</definedName>
    <definedName name="C81.00_R0220_C0020" localSheetId="23">#REF!</definedName>
    <definedName name="C81.00_R0220_C0020" localSheetId="17">#REF!</definedName>
    <definedName name="C81.00_R0220_C0020" localSheetId="18">#REF!</definedName>
    <definedName name="C81.00_R0220_C0020" localSheetId="24">#REF!</definedName>
    <definedName name="C81.00_R0220_C0020" localSheetId="15">#REF!</definedName>
    <definedName name="C81.00_R0220_C0020" localSheetId="16">#REF!</definedName>
    <definedName name="C81.00_R0220_C0020" localSheetId="25">#REF!</definedName>
    <definedName name="C81.00_R0220_C0020" localSheetId="26">#REF!</definedName>
    <definedName name="C81.00_R0220_C0020" localSheetId="27">#REF!</definedName>
    <definedName name="C81.00_R0220_C0020" localSheetId="28">#REF!</definedName>
    <definedName name="C81.00_R0220_C0020" localSheetId="29">#REF!</definedName>
    <definedName name="C81.00_R0220_C0020" localSheetId="4">#REF!</definedName>
    <definedName name="C81.00_R0220_C0020" localSheetId="13">#REF!</definedName>
    <definedName name="C81.00_R0220_C0020" localSheetId="14">#REF!</definedName>
    <definedName name="C81.00_R0220_C0020" localSheetId="10">#REF!</definedName>
    <definedName name="C81.00_R0220_C0020" localSheetId="11">#REF!</definedName>
    <definedName name="C81.00_R0220_C0020" localSheetId="12">#REF!</definedName>
    <definedName name="C81.00_R0220_C0020" localSheetId="5">#REF!</definedName>
    <definedName name="C81.00_R0220_C0020">#REF!</definedName>
    <definedName name="C81.00_R0220_C0030" localSheetId="35">#REF!</definedName>
    <definedName name="C81.00_R0220_C0030" localSheetId="36">#REF!</definedName>
    <definedName name="C81.00_R0220_C0030" localSheetId="37">#REF!</definedName>
    <definedName name="C81.00_R0220_C0030" localSheetId="1">#REF!</definedName>
    <definedName name="C81.00_R0220_C0030" localSheetId="30">#REF!</definedName>
    <definedName name="C81.00_R0220_C0030" localSheetId="31">#REF!</definedName>
    <definedName name="C81.00_R0220_C0030" localSheetId="32">#REF!</definedName>
    <definedName name="C81.00_R0220_C0030" localSheetId="8">#REF!</definedName>
    <definedName name="C81.00_R0220_C0030" localSheetId="9">#REF!</definedName>
    <definedName name="C81.00_R0220_C0030" localSheetId="6">#REF!</definedName>
    <definedName name="C81.00_R0220_C0030" localSheetId="7">#REF!</definedName>
    <definedName name="C81.00_R0220_C0030" localSheetId="20">#REF!</definedName>
    <definedName name="C81.00_R0220_C0030" localSheetId="21">#REF!</definedName>
    <definedName name="C81.00_R0220_C0030" localSheetId="22">#REF!</definedName>
    <definedName name="C81.00_R0220_C0030" localSheetId="23">#REF!</definedName>
    <definedName name="C81.00_R0220_C0030" localSheetId="17">#REF!</definedName>
    <definedName name="C81.00_R0220_C0030" localSheetId="18">#REF!</definedName>
    <definedName name="C81.00_R0220_C0030" localSheetId="24">#REF!</definedName>
    <definedName name="C81.00_R0220_C0030" localSheetId="15">#REF!</definedName>
    <definedName name="C81.00_R0220_C0030" localSheetId="16">#REF!</definedName>
    <definedName name="C81.00_R0220_C0030" localSheetId="25">#REF!</definedName>
    <definedName name="C81.00_R0220_C0030" localSheetId="26">#REF!</definedName>
    <definedName name="C81.00_R0220_C0030" localSheetId="27">#REF!</definedName>
    <definedName name="C81.00_R0220_C0030" localSheetId="28">#REF!</definedName>
    <definedName name="C81.00_R0220_C0030" localSheetId="29">#REF!</definedName>
    <definedName name="C81.00_R0220_C0030" localSheetId="4">#REF!</definedName>
    <definedName name="C81.00_R0220_C0030" localSheetId="13">#REF!</definedName>
    <definedName name="C81.00_R0220_C0030" localSheetId="14">#REF!</definedName>
    <definedName name="C81.00_R0220_C0030" localSheetId="10">#REF!</definedName>
    <definedName name="C81.00_R0220_C0030" localSheetId="11">#REF!</definedName>
    <definedName name="C81.00_R0220_C0030" localSheetId="12">#REF!</definedName>
    <definedName name="C81.00_R0220_C0030" localSheetId="5">#REF!</definedName>
    <definedName name="C81.00_R0220_C0030">#REF!</definedName>
    <definedName name="C81.00_R0220_C0100" localSheetId="35">#REF!</definedName>
    <definedName name="C81.00_R0220_C0100" localSheetId="36">#REF!</definedName>
    <definedName name="C81.00_R0220_C0100" localSheetId="37">#REF!</definedName>
    <definedName name="C81.00_R0220_C0100" localSheetId="1">#REF!</definedName>
    <definedName name="C81.00_R0220_C0100" localSheetId="30">#REF!</definedName>
    <definedName name="C81.00_R0220_C0100" localSheetId="31">#REF!</definedName>
    <definedName name="C81.00_R0220_C0100" localSheetId="32">#REF!</definedName>
    <definedName name="C81.00_R0220_C0100" localSheetId="8">#REF!</definedName>
    <definedName name="C81.00_R0220_C0100" localSheetId="9">#REF!</definedName>
    <definedName name="C81.00_R0220_C0100" localSheetId="6">#REF!</definedName>
    <definedName name="C81.00_R0220_C0100" localSheetId="7">#REF!</definedName>
    <definedName name="C81.00_R0220_C0100" localSheetId="20">#REF!</definedName>
    <definedName name="C81.00_R0220_C0100" localSheetId="21">#REF!</definedName>
    <definedName name="C81.00_R0220_C0100" localSheetId="22">#REF!</definedName>
    <definedName name="C81.00_R0220_C0100" localSheetId="23">#REF!</definedName>
    <definedName name="C81.00_R0220_C0100" localSheetId="17">#REF!</definedName>
    <definedName name="C81.00_R0220_C0100" localSheetId="18">#REF!</definedName>
    <definedName name="C81.00_R0220_C0100" localSheetId="24">#REF!</definedName>
    <definedName name="C81.00_R0220_C0100" localSheetId="15">#REF!</definedName>
    <definedName name="C81.00_R0220_C0100" localSheetId="16">#REF!</definedName>
    <definedName name="C81.00_R0220_C0100" localSheetId="25">#REF!</definedName>
    <definedName name="C81.00_R0220_C0100" localSheetId="26">#REF!</definedName>
    <definedName name="C81.00_R0220_C0100" localSheetId="27">#REF!</definedName>
    <definedName name="C81.00_R0220_C0100" localSheetId="28">#REF!</definedName>
    <definedName name="C81.00_R0220_C0100" localSheetId="29">#REF!</definedName>
    <definedName name="C81.00_R0220_C0100" localSheetId="4">#REF!</definedName>
    <definedName name="C81.00_R0220_C0100" localSheetId="13">#REF!</definedName>
    <definedName name="C81.00_R0220_C0100" localSheetId="14">#REF!</definedName>
    <definedName name="C81.00_R0220_C0100" localSheetId="10">#REF!</definedName>
    <definedName name="C81.00_R0220_C0100" localSheetId="11">#REF!</definedName>
    <definedName name="C81.00_R0220_C0100" localSheetId="12">#REF!</definedName>
    <definedName name="C81.00_R0220_C0100" localSheetId="5">#REF!</definedName>
    <definedName name="C81.00_R0220_C0100">#REF!</definedName>
    <definedName name="C81.00_R0230_C0010" localSheetId="35">#REF!</definedName>
    <definedName name="C81.00_R0230_C0010" localSheetId="36">#REF!</definedName>
    <definedName name="C81.00_R0230_C0010" localSheetId="37">#REF!</definedName>
    <definedName name="C81.00_R0230_C0010" localSheetId="1">#REF!</definedName>
    <definedName name="C81.00_R0230_C0010" localSheetId="30">#REF!</definedName>
    <definedName name="C81.00_R0230_C0010" localSheetId="31">#REF!</definedName>
    <definedName name="C81.00_R0230_C0010" localSheetId="32">#REF!</definedName>
    <definedName name="C81.00_R0230_C0010" localSheetId="8">#REF!</definedName>
    <definedName name="C81.00_R0230_C0010" localSheetId="9">#REF!</definedName>
    <definedName name="C81.00_R0230_C0010" localSheetId="6">#REF!</definedName>
    <definedName name="C81.00_R0230_C0010" localSheetId="7">#REF!</definedName>
    <definedName name="C81.00_R0230_C0010" localSheetId="20">#REF!</definedName>
    <definedName name="C81.00_R0230_C0010" localSheetId="21">#REF!</definedName>
    <definedName name="C81.00_R0230_C0010" localSheetId="22">#REF!</definedName>
    <definedName name="C81.00_R0230_C0010" localSheetId="23">#REF!</definedName>
    <definedName name="C81.00_R0230_C0010" localSheetId="17">#REF!</definedName>
    <definedName name="C81.00_R0230_C0010" localSheetId="18">#REF!</definedName>
    <definedName name="C81.00_R0230_C0010" localSheetId="24">#REF!</definedName>
    <definedName name="C81.00_R0230_C0010" localSheetId="15">#REF!</definedName>
    <definedName name="C81.00_R0230_C0010" localSheetId="16">#REF!</definedName>
    <definedName name="C81.00_R0230_C0010" localSheetId="25">#REF!</definedName>
    <definedName name="C81.00_R0230_C0010" localSheetId="26">#REF!</definedName>
    <definedName name="C81.00_R0230_C0010" localSheetId="27">#REF!</definedName>
    <definedName name="C81.00_R0230_C0010" localSheetId="28">#REF!</definedName>
    <definedName name="C81.00_R0230_C0010" localSheetId="29">#REF!</definedName>
    <definedName name="C81.00_R0230_C0010" localSheetId="4">#REF!</definedName>
    <definedName name="C81.00_R0230_C0010" localSheetId="13">#REF!</definedName>
    <definedName name="C81.00_R0230_C0010" localSheetId="14">#REF!</definedName>
    <definedName name="C81.00_R0230_C0010" localSheetId="10">#REF!</definedName>
    <definedName name="C81.00_R0230_C0010" localSheetId="11">#REF!</definedName>
    <definedName name="C81.00_R0230_C0010" localSheetId="12">#REF!</definedName>
    <definedName name="C81.00_R0230_C0010" localSheetId="5">#REF!</definedName>
    <definedName name="C81.00_R0230_C0010">#REF!</definedName>
    <definedName name="C81.00_R0230_C0020" localSheetId="35">#REF!</definedName>
    <definedName name="C81.00_R0230_C0020" localSheetId="36">#REF!</definedName>
    <definedName name="C81.00_R0230_C0020" localSheetId="37">#REF!</definedName>
    <definedName name="C81.00_R0230_C0020" localSheetId="1">#REF!</definedName>
    <definedName name="C81.00_R0230_C0020" localSheetId="30">#REF!</definedName>
    <definedName name="C81.00_R0230_C0020" localSheetId="31">#REF!</definedName>
    <definedName name="C81.00_R0230_C0020" localSheetId="32">#REF!</definedName>
    <definedName name="C81.00_R0230_C0020" localSheetId="8">#REF!</definedName>
    <definedName name="C81.00_R0230_C0020" localSheetId="9">#REF!</definedName>
    <definedName name="C81.00_R0230_C0020" localSheetId="6">#REF!</definedName>
    <definedName name="C81.00_R0230_C0020" localSheetId="7">#REF!</definedName>
    <definedName name="C81.00_R0230_C0020" localSheetId="20">#REF!</definedName>
    <definedName name="C81.00_R0230_C0020" localSheetId="21">#REF!</definedName>
    <definedName name="C81.00_R0230_C0020" localSheetId="22">#REF!</definedName>
    <definedName name="C81.00_R0230_C0020" localSheetId="23">#REF!</definedName>
    <definedName name="C81.00_R0230_C0020" localSheetId="17">#REF!</definedName>
    <definedName name="C81.00_R0230_C0020" localSheetId="18">#REF!</definedName>
    <definedName name="C81.00_R0230_C0020" localSheetId="24">#REF!</definedName>
    <definedName name="C81.00_R0230_C0020" localSheetId="15">#REF!</definedName>
    <definedName name="C81.00_R0230_C0020" localSheetId="16">#REF!</definedName>
    <definedName name="C81.00_R0230_C0020" localSheetId="25">#REF!</definedName>
    <definedName name="C81.00_R0230_C0020" localSheetId="26">#REF!</definedName>
    <definedName name="C81.00_R0230_C0020" localSheetId="27">#REF!</definedName>
    <definedName name="C81.00_R0230_C0020" localSheetId="28">#REF!</definedName>
    <definedName name="C81.00_R0230_C0020" localSheetId="29">#REF!</definedName>
    <definedName name="C81.00_R0230_C0020" localSheetId="4">#REF!</definedName>
    <definedName name="C81.00_R0230_C0020" localSheetId="13">#REF!</definedName>
    <definedName name="C81.00_R0230_C0020" localSheetId="14">#REF!</definedName>
    <definedName name="C81.00_R0230_C0020" localSheetId="10">#REF!</definedName>
    <definedName name="C81.00_R0230_C0020" localSheetId="11">#REF!</definedName>
    <definedName name="C81.00_R0230_C0020" localSheetId="12">#REF!</definedName>
    <definedName name="C81.00_R0230_C0020" localSheetId="5">#REF!</definedName>
    <definedName name="C81.00_R0230_C0020">#REF!</definedName>
    <definedName name="C81.00_R0230_C0030" localSheetId="35">#REF!</definedName>
    <definedName name="C81.00_R0230_C0030" localSheetId="36">#REF!</definedName>
    <definedName name="C81.00_R0230_C0030" localSheetId="37">#REF!</definedName>
    <definedName name="C81.00_R0230_C0030" localSheetId="1">#REF!</definedName>
    <definedName name="C81.00_R0230_C0030" localSheetId="30">#REF!</definedName>
    <definedName name="C81.00_R0230_C0030" localSheetId="31">#REF!</definedName>
    <definedName name="C81.00_R0230_C0030" localSheetId="32">#REF!</definedName>
    <definedName name="C81.00_R0230_C0030" localSheetId="8">#REF!</definedName>
    <definedName name="C81.00_R0230_C0030" localSheetId="9">#REF!</definedName>
    <definedName name="C81.00_R0230_C0030" localSheetId="6">#REF!</definedName>
    <definedName name="C81.00_R0230_C0030" localSheetId="7">#REF!</definedName>
    <definedName name="C81.00_R0230_C0030" localSheetId="20">#REF!</definedName>
    <definedName name="C81.00_R0230_C0030" localSheetId="21">#REF!</definedName>
    <definedName name="C81.00_R0230_C0030" localSheetId="22">#REF!</definedName>
    <definedName name="C81.00_R0230_C0030" localSheetId="23">#REF!</definedName>
    <definedName name="C81.00_R0230_C0030" localSheetId="17">#REF!</definedName>
    <definedName name="C81.00_R0230_C0030" localSheetId="18">#REF!</definedName>
    <definedName name="C81.00_R0230_C0030" localSheetId="24">#REF!</definedName>
    <definedName name="C81.00_R0230_C0030" localSheetId="15">#REF!</definedName>
    <definedName name="C81.00_R0230_C0030" localSheetId="16">#REF!</definedName>
    <definedName name="C81.00_R0230_C0030" localSheetId="25">#REF!</definedName>
    <definedName name="C81.00_R0230_C0030" localSheetId="26">#REF!</definedName>
    <definedName name="C81.00_R0230_C0030" localSheetId="27">#REF!</definedName>
    <definedName name="C81.00_R0230_C0030" localSheetId="28">#REF!</definedName>
    <definedName name="C81.00_R0230_C0030" localSheetId="29">#REF!</definedName>
    <definedName name="C81.00_R0230_C0030" localSheetId="4">#REF!</definedName>
    <definedName name="C81.00_R0230_C0030" localSheetId="13">#REF!</definedName>
    <definedName name="C81.00_R0230_C0030" localSheetId="14">#REF!</definedName>
    <definedName name="C81.00_R0230_C0030" localSheetId="10">#REF!</definedName>
    <definedName name="C81.00_R0230_C0030" localSheetId="11">#REF!</definedName>
    <definedName name="C81.00_R0230_C0030" localSheetId="12">#REF!</definedName>
    <definedName name="C81.00_R0230_C0030" localSheetId="5">#REF!</definedName>
    <definedName name="C81.00_R0230_C0030">#REF!</definedName>
    <definedName name="C81.00_R0230_C0100" localSheetId="35">#REF!</definedName>
    <definedName name="C81.00_R0230_C0100" localSheetId="36">#REF!</definedName>
    <definedName name="C81.00_R0230_C0100" localSheetId="37">#REF!</definedName>
    <definedName name="C81.00_R0230_C0100" localSheetId="1">#REF!</definedName>
    <definedName name="C81.00_R0230_C0100" localSheetId="30">#REF!</definedName>
    <definedName name="C81.00_R0230_C0100" localSheetId="31">#REF!</definedName>
    <definedName name="C81.00_R0230_C0100" localSheetId="32">#REF!</definedName>
    <definedName name="C81.00_R0230_C0100" localSheetId="8">#REF!</definedName>
    <definedName name="C81.00_R0230_C0100" localSheetId="9">#REF!</definedName>
    <definedName name="C81.00_R0230_C0100" localSheetId="6">#REF!</definedName>
    <definedName name="C81.00_R0230_C0100" localSheetId="7">#REF!</definedName>
    <definedName name="C81.00_R0230_C0100" localSheetId="20">#REF!</definedName>
    <definedName name="C81.00_R0230_C0100" localSheetId="21">#REF!</definedName>
    <definedName name="C81.00_R0230_C0100" localSheetId="22">#REF!</definedName>
    <definedName name="C81.00_R0230_C0100" localSheetId="23">#REF!</definedName>
    <definedName name="C81.00_R0230_C0100" localSheetId="17">#REF!</definedName>
    <definedName name="C81.00_R0230_C0100" localSheetId="18">#REF!</definedName>
    <definedName name="C81.00_R0230_C0100" localSheetId="24">#REF!</definedName>
    <definedName name="C81.00_R0230_C0100" localSheetId="15">#REF!</definedName>
    <definedName name="C81.00_R0230_C0100" localSheetId="16">#REF!</definedName>
    <definedName name="C81.00_R0230_C0100" localSheetId="25">#REF!</definedName>
    <definedName name="C81.00_R0230_C0100" localSheetId="26">#REF!</definedName>
    <definedName name="C81.00_R0230_C0100" localSheetId="27">#REF!</definedName>
    <definedName name="C81.00_R0230_C0100" localSheetId="28">#REF!</definedName>
    <definedName name="C81.00_R0230_C0100" localSheetId="29">#REF!</definedName>
    <definedName name="C81.00_R0230_C0100" localSheetId="4">#REF!</definedName>
    <definedName name="C81.00_R0230_C0100" localSheetId="13">#REF!</definedName>
    <definedName name="C81.00_R0230_C0100" localSheetId="14">#REF!</definedName>
    <definedName name="C81.00_R0230_C0100" localSheetId="10">#REF!</definedName>
    <definedName name="C81.00_R0230_C0100" localSheetId="11">#REF!</definedName>
    <definedName name="C81.00_R0230_C0100" localSheetId="12">#REF!</definedName>
    <definedName name="C81.00_R0230_C0100" localSheetId="5">#REF!</definedName>
    <definedName name="C81.00_R0230_C0100">#REF!</definedName>
    <definedName name="C81.00_R0280_C0010" localSheetId="35">#REF!</definedName>
    <definedName name="C81.00_R0280_C0010" localSheetId="36">#REF!</definedName>
    <definedName name="C81.00_R0280_C0010" localSheetId="37">#REF!</definedName>
    <definedName name="C81.00_R0280_C0010" localSheetId="1">#REF!</definedName>
    <definedName name="C81.00_R0280_C0010" localSheetId="30">#REF!</definedName>
    <definedName name="C81.00_R0280_C0010" localSheetId="31">#REF!</definedName>
    <definedName name="C81.00_R0280_C0010" localSheetId="32">#REF!</definedName>
    <definedName name="C81.00_R0280_C0010" localSheetId="8">#REF!</definedName>
    <definedName name="C81.00_R0280_C0010" localSheetId="9">#REF!</definedName>
    <definedName name="C81.00_R0280_C0010" localSheetId="6">#REF!</definedName>
    <definedName name="C81.00_R0280_C0010" localSheetId="7">#REF!</definedName>
    <definedName name="C81.00_R0280_C0010" localSheetId="20">#REF!</definedName>
    <definedName name="C81.00_R0280_C0010" localSheetId="21">#REF!</definedName>
    <definedName name="C81.00_R0280_C0010" localSheetId="22">#REF!</definedName>
    <definedName name="C81.00_R0280_C0010" localSheetId="23">#REF!</definedName>
    <definedName name="C81.00_R0280_C0010" localSheetId="17">#REF!</definedName>
    <definedName name="C81.00_R0280_C0010" localSheetId="18">#REF!</definedName>
    <definedName name="C81.00_R0280_C0010" localSheetId="24">#REF!</definedName>
    <definedName name="C81.00_R0280_C0010" localSheetId="15">#REF!</definedName>
    <definedName name="C81.00_R0280_C0010" localSheetId="16">#REF!</definedName>
    <definedName name="C81.00_R0280_C0010" localSheetId="25">#REF!</definedName>
    <definedName name="C81.00_R0280_C0010" localSheetId="26">#REF!</definedName>
    <definedName name="C81.00_R0280_C0010" localSheetId="27">#REF!</definedName>
    <definedName name="C81.00_R0280_C0010" localSheetId="28">#REF!</definedName>
    <definedName name="C81.00_R0280_C0010" localSheetId="29">#REF!</definedName>
    <definedName name="C81.00_R0280_C0010" localSheetId="4">#REF!</definedName>
    <definedName name="C81.00_R0280_C0010" localSheetId="13">#REF!</definedName>
    <definedName name="C81.00_R0280_C0010" localSheetId="14">#REF!</definedName>
    <definedName name="C81.00_R0280_C0010" localSheetId="10">#REF!</definedName>
    <definedName name="C81.00_R0280_C0010" localSheetId="11">#REF!</definedName>
    <definedName name="C81.00_R0280_C0010" localSheetId="12">#REF!</definedName>
    <definedName name="C81.00_R0280_C0010" localSheetId="5">#REF!</definedName>
    <definedName name="C81.00_R0280_C0010">#REF!</definedName>
    <definedName name="C81.00_R0280_C0020" localSheetId="35">#REF!</definedName>
    <definedName name="C81.00_R0280_C0020" localSheetId="36">#REF!</definedName>
    <definedName name="C81.00_R0280_C0020" localSheetId="37">#REF!</definedName>
    <definedName name="C81.00_R0280_C0020" localSheetId="1">#REF!</definedName>
    <definedName name="C81.00_R0280_C0020" localSheetId="30">#REF!</definedName>
    <definedName name="C81.00_R0280_C0020" localSheetId="31">#REF!</definedName>
    <definedName name="C81.00_R0280_C0020" localSheetId="32">#REF!</definedName>
    <definedName name="C81.00_R0280_C0020" localSheetId="8">#REF!</definedName>
    <definedName name="C81.00_R0280_C0020" localSheetId="9">#REF!</definedName>
    <definedName name="C81.00_R0280_C0020" localSheetId="6">#REF!</definedName>
    <definedName name="C81.00_R0280_C0020" localSheetId="7">#REF!</definedName>
    <definedName name="C81.00_R0280_C0020" localSheetId="20">#REF!</definedName>
    <definedName name="C81.00_R0280_C0020" localSheetId="21">#REF!</definedName>
    <definedName name="C81.00_R0280_C0020" localSheetId="22">#REF!</definedName>
    <definedName name="C81.00_R0280_C0020" localSheetId="23">#REF!</definedName>
    <definedName name="C81.00_R0280_C0020" localSheetId="17">#REF!</definedName>
    <definedName name="C81.00_R0280_C0020" localSheetId="18">#REF!</definedName>
    <definedName name="C81.00_R0280_C0020" localSheetId="24">#REF!</definedName>
    <definedName name="C81.00_R0280_C0020" localSheetId="15">#REF!</definedName>
    <definedName name="C81.00_R0280_C0020" localSheetId="16">#REF!</definedName>
    <definedName name="C81.00_R0280_C0020" localSheetId="25">#REF!</definedName>
    <definedName name="C81.00_R0280_C0020" localSheetId="26">#REF!</definedName>
    <definedName name="C81.00_R0280_C0020" localSheetId="27">#REF!</definedName>
    <definedName name="C81.00_R0280_C0020" localSheetId="28">#REF!</definedName>
    <definedName name="C81.00_R0280_C0020" localSheetId="29">#REF!</definedName>
    <definedName name="C81.00_R0280_C0020" localSheetId="4">#REF!</definedName>
    <definedName name="C81.00_R0280_C0020" localSheetId="13">#REF!</definedName>
    <definedName name="C81.00_R0280_C0020" localSheetId="14">#REF!</definedName>
    <definedName name="C81.00_R0280_C0020" localSheetId="10">#REF!</definedName>
    <definedName name="C81.00_R0280_C0020" localSheetId="11">#REF!</definedName>
    <definedName name="C81.00_R0280_C0020" localSheetId="12">#REF!</definedName>
    <definedName name="C81.00_R0280_C0020" localSheetId="5">#REF!</definedName>
    <definedName name="C81.00_R0280_C0020">#REF!</definedName>
    <definedName name="C81.00_R0280_C0030" localSheetId="35">#REF!</definedName>
    <definedName name="C81.00_R0280_C0030" localSheetId="36">#REF!</definedName>
    <definedName name="C81.00_R0280_C0030" localSheetId="37">#REF!</definedName>
    <definedName name="C81.00_R0280_C0030" localSheetId="1">#REF!</definedName>
    <definedName name="C81.00_R0280_C0030" localSheetId="30">#REF!</definedName>
    <definedName name="C81.00_R0280_C0030" localSheetId="31">#REF!</definedName>
    <definedName name="C81.00_R0280_C0030" localSheetId="32">#REF!</definedName>
    <definedName name="C81.00_R0280_C0030" localSheetId="8">#REF!</definedName>
    <definedName name="C81.00_R0280_C0030" localSheetId="9">#REF!</definedName>
    <definedName name="C81.00_R0280_C0030" localSheetId="6">#REF!</definedName>
    <definedName name="C81.00_R0280_C0030" localSheetId="7">#REF!</definedName>
    <definedName name="C81.00_R0280_C0030" localSheetId="20">#REF!</definedName>
    <definedName name="C81.00_R0280_C0030" localSheetId="21">#REF!</definedName>
    <definedName name="C81.00_R0280_C0030" localSheetId="22">#REF!</definedName>
    <definedName name="C81.00_R0280_C0030" localSheetId="23">#REF!</definedName>
    <definedName name="C81.00_R0280_C0030" localSheetId="17">#REF!</definedName>
    <definedName name="C81.00_R0280_C0030" localSheetId="18">#REF!</definedName>
    <definedName name="C81.00_R0280_C0030" localSheetId="24">#REF!</definedName>
    <definedName name="C81.00_R0280_C0030" localSheetId="15">#REF!</definedName>
    <definedName name="C81.00_R0280_C0030" localSheetId="16">#REF!</definedName>
    <definedName name="C81.00_R0280_C0030" localSheetId="25">#REF!</definedName>
    <definedName name="C81.00_R0280_C0030" localSheetId="26">#REF!</definedName>
    <definedName name="C81.00_R0280_C0030" localSheetId="27">#REF!</definedName>
    <definedName name="C81.00_R0280_C0030" localSheetId="28">#REF!</definedName>
    <definedName name="C81.00_R0280_C0030" localSheetId="29">#REF!</definedName>
    <definedName name="C81.00_R0280_C0030" localSheetId="4">#REF!</definedName>
    <definedName name="C81.00_R0280_C0030" localSheetId="13">#REF!</definedName>
    <definedName name="C81.00_R0280_C0030" localSheetId="14">#REF!</definedName>
    <definedName name="C81.00_R0280_C0030" localSheetId="10">#REF!</definedName>
    <definedName name="C81.00_R0280_C0030" localSheetId="11">#REF!</definedName>
    <definedName name="C81.00_R0280_C0030" localSheetId="12">#REF!</definedName>
    <definedName name="C81.00_R0280_C0030" localSheetId="5">#REF!</definedName>
    <definedName name="C81.00_R0280_C0030">#REF!</definedName>
    <definedName name="C81.00_R0280_C0100" localSheetId="35">#REF!</definedName>
    <definedName name="C81.00_R0280_C0100" localSheetId="36">#REF!</definedName>
    <definedName name="C81.00_R0280_C0100" localSheetId="37">#REF!</definedName>
    <definedName name="C81.00_R0280_C0100" localSheetId="1">#REF!</definedName>
    <definedName name="C81.00_R0280_C0100" localSheetId="30">#REF!</definedName>
    <definedName name="C81.00_R0280_C0100" localSheetId="31">#REF!</definedName>
    <definedName name="C81.00_R0280_C0100" localSheetId="32">#REF!</definedName>
    <definedName name="C81.00_R0280_C0100" localSheetId="8">#REF!</definedName>
    <definedName name="C81.00_R0280_C0100" localSheetId="9">#REF!</definedName>
    <definedName name="C81.00_R0280_C0100" localSheetId="6">#REF!</definedName>
    <definedName name="C81.00_R0280_C0100" localSheetId="7">#REF!</definedName>
    <definedName name="C81.00_R0280_C0100" localSheetId="20">#REF!</definedName>
    <definedName name="C81.00_R0280_C0100" localSheetId="21">#REF!</definedName>
    <definedName name="C81.00_R0280_C0100" localSheetId="22">#REF!</definedName>
    <definedName name="C81.00_R0280_C0100" localSheetId="23">#REF!</definedName>
    <definedName name="C81.00_R0280_C0100" localSheetId="17">#REF!</definedName>
    <definedName name="C81.00_R0280_C0100" localSheetId="18">#REF!</definedName>
    <definedName name="C81.00_R0280_C0100" localSheetId="24">#REF!</definedName>
    <definedName name="C81.00_R0280_C0100" localSheetId="15">#REF!</definedName>
    <definedName name="C81.00_R0280_C0100" localSheetId="16">#REF!</definedName>
    <definedName name="C81.00_R0280_C0100" localSheetId="25">#REF!</definedName>
    <definedName name="C81.00_R0280_C0100" localSheetId="26">#REF!</definedName>
    <definedName name="C81.00_R0280_C0100" localSheetId="27">#REF!</definedName>
    <definedName name="C81.00_R0280_C0100" localSheetId="28">#REF!</definedName>
    <definedName name="C81.00_R0280_C0100" localSheetId="29">#REF!</definedName>
    <definedName name="C81.00_R0280_C0100" localSheetId="4">#REF!</definedName>
    <definedName name="C81.00_R0280_C0100" localSheetId="13">#REF!</definedName>
    <definedName name="C81.00_R0280_C0100" localSheetId="14">#REF!</definedName>
    <definedName name="C81.00_R0280_C0100" localSheetId="10">#REF!</definedName>
    <definedName name="C81.00_R0280_C0100" localSheetId="11">#REF!</definedName>
    <definedName name="C81.00_R0280_C0100" localSheetId="12">#REF!</definedName>
    <definedName name="C81.00_R0280_C0100" localSheetId="5">#REF!</definedName>
    <definedName name="C81.00_R0280_C0100">#REF!</definedName>
    <definedName name="C81.00_R0310_C0010" localSheetId="35">#REF!</definedName>
    <definedName name="C81.00_R0310_C0010" localSheetId="36">#REF!</definedName>
    <definedName name="C81.00_R0310_C0010" localSheetId="37">#REF!</definedName>
    <definedName name="C81.00_R0310_C0010" localSheetId="1">#REF!</definedName>
    <definedName name="C81.00_R0310_C0010" localSheetId="30">#REF!</definedName>
    <definedName name="C81.00_R0310_C0010" localSheetId="31">#REF!</definedName>
    <definedName name="C81.00_R0310_C0010" localSheetId="32">#REF!</definedName>
    <definedName name="C81.00_R0310_C0010" localSheetId="8">#REF!</definedName>
    <definedName name="C81.00_R0310_C0010" localSheetId="9">#REF!</definedName>
    <definedName name="C81.00_R0310_C0010" localSheetId="6">#REF!</definedName>
    <definedName name="C81.00_R0310_C0010" localSheetId="7">#REF!</definedName>
    <definedName name="C81.00_R0310_C0010" localSheetId="20">#REF!</definedName>
    <definedName name="C81.00_R0310_C0010" localSheetId="21">#REF!</definedName>
    <definedName name="C81.00_R0310_C0010" localSheetId="22">#REF!</definedName>
    <definedName name="C81.00_R0310_C0010" localSheetId="23">#REF!</definedName>
    <definedName name="C81.00_R0310_C0010" localSheetId="17">#REF!</definedName>
    <definedName name="C81.00_R0310_C0010" localSheetId="18">#REF!</definedName>
    <definedName name="C81.00_R0310_C0010" localSheetId="24">#REF!</definedName>
    <definedName name="C81.00_R0310_C0010" localSheetId="15">#REF!</definedName>
    <definedName name="C81.00_R0310_C0010" localSheetId="16">#REF!</definedName>
    <definedName name="C81.00_R0310_C0010" localSheetId="25">#REF!</definedName>
    <definedName name="C81.00_R0310_C0010" localSheetId="26">#REF!</definedName>
    <definedName name="C81.00_R0310_C0010" localSheetId="27">#REF!</definedName>
    <definedName name="C81.00_R0310_C0010" localSheetId="28">#REF!</definedName>
    <definedName name="C81.00_R0310_C0010" localSheetId="29">#REF!</definedName>
    <definedName name="C81.00_R0310_C0010" localSheetId="4">#REF!</definedName>
    <definedName name="C81.00_R0310_C0010" localSheetId="13">#REF!</definedName>
    <definedName name="C81.00_R0310_C0010" localSheetId="14">#REF!</definedName>
    <definedName name="C81.00_R0310_C0010" localSheetId="10">#REF!</definedName>
    <definedName name="C81.00_R0310_C0010" localSheetId="11">#REF!</definedName>
    <definedName name="C81.00_R0310_C0010" localSheetId="12">#REF!</definedName>
    <definedName name="C81.00_R0310_C0010" localSheetId="5">#REF!</definedName>
    <definedName name="C81.00_R0310_C0010">#REF!</definedName>
    <definedName name="C81.00_R0310_C0020" localSheetId="35">#REF!</definedName>
    <definedName name="C81.00_R0310_C0020" localSheetId="36">#REF!</definedName>
    <definedName name="C81.00_R0310_C0020" localSheetId="37">#REF!</definedName>
    <definedName name="C81.00_R0310_C0020" localSheetId="1">#REF!</definedName>
    <definedName name="C81.00_R0310_C0020" localSheetId="30">#REF!</definedName>
    <definedName name="C81.00_R0310_C0020" localSheetId="31">#REF!</definedName>
    <definedName name="C81.00_R0310_C0020" localSheetId="32">#REF!</definedName>
    <definedName name="C81.00_R0310_C0020" localSheetId="8">#REF!</definedName>
    <definedName name="C81.00_R0310_C0020" localSheetId="9">#REF!</definedName>
    <definedName name="C81.00_R0310_C0020" localSheetId="6">#REF!</definedName>
    <definedName name="C81.00_R0310_C0020" localSheetId="7">#REF!</definedName>
    <definedName name="C81.00_R0310_C0020" localSheetId="20">#REF!</definedName>
    <definedName name="C81.00_R0310_C0020" localSheetId="21">#REF!</definedName>
    <definedName name="C81.00_R0310_C0020" localSheetId="22">#REF!</definedName>
    <definedName name="C81.00_R0310_C0020" localSheetId="23">#REF!</definedName>
    <definedName name="C81.00_R0310_C0020" localSheetId="17">#REF!</definedName>
    <definedName name="C81.00_R0310_C0020" localSheetId="18">#REF!</definedName>
    <definedName name="C81.00_R0310_C0020" localSheetId="24">#REF!</definedName>
    <definedName name="C81.00_R0310_C0020" localSheetId="15">#REF!</definedName>
    <definedName name="C81.00_R0310_C0020" localSheetId="16">#REF!</definedName>
    <definedName name="C81.00_R0310_C0020" localSheetId="25">#REF!</definedName>
    <definedName name="C81.00_R0310_C0020" localSheetId="26">#REF!</definedName>
    <definedName name="C81.00_R0310_C0020" localSheetId="27">#REF!</definedName>
    <definedName name="C81.00_R0310_C0020" localSheetId="28">#REF!</definedName>
    <definedName name="C81.00_R0310_C0020" localSheetId="29">#REF!</definedName>
    <definedName name="C81.00_R0310_C0020" localSheetId="4">#REF!</definedName>
    <definedName name="C81.00_R0310_C0020" localSheetId="13">#REF!</definedName>
    <definedName name="C81.00_R0310_C0020" localSheetId="14">#REF!</definedName>
    <definedName name="C81.00_R0310_C0020" localSheetId="10">#REF!</definedName>
    <definedName name="C81.00_R0310_C0020" localSheetId="11">#REF!</definedName>
    <definedName name="C81.00_R0310_C0020" localSheetId="12">#REF!</definedName>
    <definedName name="C81.00_R0310_C0020" localSheetId="5">#REF!</definedName>
    <definedName name="C81.00_R0310_C0020">#REF!</definedName>
    <definedName name="C81.00_R0310_C0030" localSheetId="35">#REF!</definedName>
    <definedName name="C81.00_R0310_C0030" localSheetId="36">#REF!</definedName>
    <definedName name="C81.00_R0310_C0030" localSheetId="37">#REF!</definedName>
    <definedName name="C81.00_R0310_C0030" localSheetId="1">#REF!</definedName>
    <definedName name="C81.00_R0310_C0030" localSheetId="30">#REF!</definedName>
    <definedName name="C81.00_R0310_C0030" localSheetId="31">#REF!</definedName>
    <definedName name="C81.00_R0310_C0030" localSheetId="32">#REF!</definedName>
    <definedName name="C81.00_R0310_C0030" localSheetId="8">#REF!</definedName>
    <definedName name="C81.00_R0310_C0030" localSheetId="9">#REF!</definedName>
    <definedName name="C81.00_R0310_C0030" localSheetId="6">#REF!</definedName>
    <definedName name="C81.00_R0310_C0030" localSheetId="7">#REF!</definedName>
    <definedName name="C81.00_R0310_C0030" localSheetId="20">#REF!</definedName>
    <definedName name="C81.00_R0310_C0030" localSheetId="21">#REF!</definedName>
    <definedName name="C81.00_R0310_C0030" localSheetId="22">#REF!</definedName>
    <definedName name="C81.00_R0310_C0030" localSheetId="23">#REF!</definedName>
    <definedName name="C81.00_R0310_C0030" localSheetId="17">#REF!</definedName>
    <definedName name="C81.00_R0310_C0030" localSheetId="18">#REF!</definedName>
    <definedName name="C81.00_R0310_C0030" localSheetId="24">#REF!</definedName>
    <definedName name="C81.00_R0310_C0030" localSheetId="15">#REF!</definedName>
    <definedName name="C81.00_R0310_C0030" localSheetId="16">#REF!</definedName>
    <definedName name="C81.00_R0310_C0030" localSheetId="25">#REF!</definedName>
    <definedName name="C81.00_R0310_C0030" localSheetId="26">#REF!</definedName>
    <definedName name="C81.00_R0310_C0030" localSheetId="27">#REF!</definedName>
    <definedName name="C81.00_R0310_C0030" localSheetId="28">#REF!</definedName>
    <definedName name="C81.00_R0310_C0030" localSheetId="29">#REF!</definedName>
    <definedName name="C81.00_R0310_C0030" localSheetId="4">#REF!</definedName>
    <definedName name="C81.00_R0310_C0030" localSheetId="13">#REF!</definedName>
    <definedName name="C81.00_R0310_C0030" localSheetId="14">#REF!</definedName>
    <definedName name="C81.00_R0310_C0030" localSheetId="10">#REF!</definedName>
    <definedName name="C81.00_R0310_C0030" localSheetId="11">#REF!</definedName>
    <definedName name="C81.00_R0310_C0030" localSheetId="12">#REF!</definedName>
    <definedName name="C81.00_R0310_C0030" localSheetId="5">#REF!</definedName>
    <definedName name="C81.00_R0310_C0030">#REF!</definedName>
    <definedName name="C81.00_R0310_C0100" localSheetId="35">#REF!</definedName>
    <definedName name="C81.00_R0310_C0100" localSheetId="36">#REF!</definedName>
    <definedName name="C81.00_R0310_C0100" localSheetId="37">#REF!</definedName>
    <definedName name="C81.00_R0310_C0100" localSheetId="1">#REF!</definedName>
    <definedName name="C81.00_R0310_C0100" localSheetId="30">#REF!</definedName>
    <definedName name="C81.00_R0310_C0100" localSheetId="31">#REF!</definedName>
    <definedName name="C81.00_R0310_C0100" localSheetId="32">#REF!</definedName>
    <definedName name="C81.00_R0310_C0100" localSheetId="8">#REF!</definedName>
    <definedName name="C81.00_R0310_C0100" localSheetId="9">#REF!</definedName>
    <definedName name="C81.00_R0310_C0100" localSheetId="6">#REF!</definedName>
    <definedName name="C81.00_R0310_C0100" localSheetId="7">#REF!</definedName>
    <definedName name="C81.00_R0310_C0100" localSheetId="20">#REF!</definedName>
    <definedName name="C81.00_R0310_C0100" localSheetId="21">#REF!</definedName>
    <definedName name="C81.00_R0310_C0100" localSheetId="22">#REF!</definedName>
    <definedName name="C81.00_R0310_C0100" localSheetId="23">#REF!</definedName>
    <definedName name="C81.00_R0310_C0100" localSheetId="17">#REF!</definedName>
    <definedName name="C81.00_R0310_C0100" localSheetId="18">#REF!</definedName>
    <definedName name="C81.00_R0310_C0100" localSheetId="24">#REF!</definedName>
    <definedName name="C81.00_R0310_C0100" localSheetId="15">#REF!</definedName>
    <definedName name="C81.00_R0310_C0100" localSheetId="16">#REF!</definedName>
    <definedName name="C81.00_R0310_C0100" localSheetId="25">#REF!</definedName>
    <definedName name="C81.00_R0310_C0100" localSheetId="26">#REF!</definedName>
    <definedName name="C81.00_R0310_C0100" localSheetId="27">#REF!</definedName>
    <definedName name="C81.00_R0310_C0100" localSheetId="28">#REF!</definedName>
    <definedName name="C81.00_R0310_C0100" localSheetId="29">#REF!</definedName>
    <definedName name="C81.00_R0310_C0100" localSheetId="4">#REF!</definedName>
    <definedName name="C81.00_R0310_C0100" localSheetId="13">#REF!</definedName>
    <definedName name="C81.00_R0310_C0100" localSheetId="14">#REF!</definedName>
    <definedName name="C81.00_R0310_C0100" localSheetId="10">#REF!</definedName>
    <definedName name="C81.00_R0310_C0100" localSheetId="11">#REF!</definedName>
    <definedName name="C81.00_R0310_C0100" localSheetId="12">#REF!</definedName>
    <definedName name="C81.00_R0310_C0100" localSheetId="5">#REF!</definedName>
    <definedName name="C81.00_R0310_C0100">#REF!</definedName>
    <definedName name="C81.00_R0320_C0010" localSheetId="35">#REF!</definedName>
    <definedName name="C81.00_R0320_C0010" localSheetId="36">#REF!</definedName>
    <definedName name="C81.00_R0320_C0010" localSheetId="37">#REF!</definedName>
    <definedName name="C81.00_R0320_C0010" localSheetId="1">#REF!</definedName>
    <definedName name="C81.00_R0320_C0010" localSheetId="30">#REF!</definedName>
    <definedName name="C81.00_R0320_C0010" localSheetId="31">#REF!</definedName>
    <definedName name="C81.00_R0320_C0010" localSheetId="32">#REF!</definedName>
    <definedName name="C81.00_R0320_C0010" localSheetId="8">#REF!</definedName>
    <definedName name="C81.00_R0320_C0010" localSheetId="9">#REF!</definedName>
    <definedName name="C81.00_R0320_C0010" localSheetId="6">#REF!</definedName>
    <definedName name="C81.00_R0320_C0010" localSheetId="7">#REF!</definedName>
    <definedName name="C81.00_R0320_C0010" localSheetId="20">#REF!</definedName>
    <definedName name="C81.00_R0320_C0010" localSheetId="21">#REF!</definedName>
    <definedName name="C81.00_R0320_C0010" localSheetId="22">#REF!</definedName>
    <definedName name="C81.00_R0320_C0010" localSheetId="23">#REF!</definedName>
    <definedName name="C81.00_R0320_C0010" localSheetId="17">#REF!</definedName>
    <definedName name="C81.00_R0320_C0010" localSheetId="18">#REF!</definedName>
    <definedName name="C81.00_R0320_C0010" localSheetId="24">#REF!</definedName>
    <definedName name="C81.00_R0320_C0010" localSheetId="15">#REF!</definedName>
    <definedName name="C81.00_R0320_C0010" localSheetId="16">#REF!</definedName>
    <definedName name="C81.00_R0320_C0010" localSheetId="25">#REF!</definedName>
    <definedName name="C81.00_R0320_C0010" localSheetId="26">#REF!</definedName>
    <definedName name="C81.00_R0320_C0010" localSheetId="27">#REF!</definedName>
    <definedName name="C81.00_R0320_C0010" localSheetId="28">#REF!</definedName>
    <definedName name="C81.00_R0320_C0010" localSheetId="29">#REF!</definedName>
    <definedName name="C81.00_R0320_C0010" localSheetId="4">#REF!</definedName>
    <definedName name="C81.00_R0320_C0010" localSheetId="13">#REF!</definedName>
    <definedName name="C81.00_R0320_C0010" localSheetId="14">#REF!</definedName>
    <definedName name="C81.00_R0320_C0010" localSheetId="10">#REF!</definedName>
    <definedName name="C81.00_R0320_C0010" localSheetId="11">#REF!</definedName>
    <definedName name="C81.00_R0320_C0010" localSheetId="12">#REF!</definedName>
    <definedName name="C81.00_R0320_C0010" localSheetId="5">#REF!</definedName>
    <definedName name="C81.00_R0320_C0010">#REF!</definedName>
    <definedName name="C81.00_R0320_C0100" localSheetId="35">#REF!</definedName>
    <definedName name="C81.00_R0320_C0100" localSheetId="36">#REF!</definedName>
    <definedName name="C81.00_R0320_C0100" localSheetId="37">#REF!</definedName>
    <definedName name="C81.00_R0320_C0100" localSheetId="1">#REF!</definedName>
    <definedName name="C81.00_R0320_C0100" localSheetId="30">#REF!</definedName>
    <definedName name="C81.00_R0320_C0100" localSheetId="31">#REF!</definedName>
    <definedName name="C81.00_R0320_C0100" localSheetId="32">#REF!</definedName>
    <definedName name="C81.00_R0320_C0100" localSheetId="8">#REF!</definedName>
    <definedName name="C81.00_R0320_C0100" localSheetId="9">#REF!</definedName>
    <definedName name="C81.00_R0320_C0100" localSheetId="6">#REF!</definedName>
    <definedName name="C81.00_R0320_C0100" localSheetId="7">#REF!</definedName>
    <definedName name="C81.00_R0320_C0100" localSheetId="20">#REF!</definedName>
    <definedName name="C81.00_R0320_C0100" localSheetId="21">#REF!</definedName>
    <definedName name="C81.00_R0320_C0100" localSheetId="22">#REF!</definedName>
    <definedName name="C81.00_R0320_C0100" localSheetId="23">#REF!</definedName>
    <definedName name="C81.00_R0320_C0100" localSheetId="17">#REF!</definedName>
    <definedName name="C81.00_R0320_C0100" localSheetId="18">#REF!</definedName>
    <definedName name="C81.00_R0320_C0100" localSheetId="24">#REF!</definedName>
    <definedName name="C81.00_R0320_C0100" localSheetId="15">#REF!</definedName>
    <definedName name="C81.00_R0320_C0100" localSheetId="16">#REF!</definedName>
    <definedName name="C81.00_R0320_C0100" localSheetId="25">#REF!</definedName>
    <definedName name="C81.00_R0320_C0100" localSheetId="26">#REF!</definedName>
    <definedName name="C81.00_R0320_C0100" localSheetId="27">#REF!</definedName>
    <definedName name="C81.00_R0320_C0100" localSheetId="28">#REF!</definedName>
    <definedName name="C81.00_R0320_C0100" localSheetId="29">#REF!</definedName>
    <definedName name="C81.00_R0320_C0100" localSheetId="4">#REF!</definedName>
    <definedName name="C81.00_R0320_C0100" localSheetId="13">#REF!</definedName>
    <definedName name="C81.00_R0320_C0100" localSheetId="14">#REF!</definedName>
    <definedName name="C81.00_R0320_C0100" localSheetId="10">#REF!</definedName>
    <definedName name="C81.00_R0320_C0100" localSheetId="11">#REF!</definedName>
    <definedName name="C81.00_R0320_C0100" localSheetId="12">#REF!</definedName>
    <definedName name="C81.00_R0320_C0100" localSheetId="5">#REF!</definedName>
    <definedName name="C81.00_R0320_C0100">#REF!</definedName>
    <definedName name="C81.00_R0330_C0010" localSheetId="35">#REF!</definedName>
    <definedName name="C81.00_R0330_C0010" localSheetId="36">#REF!</definedName>
    <definedName name="C81.00_R0330_C0010" localSheetId="37">#REF!</definedName>
    <definedName name="C81.00_R0330_C0010" localSheetId="1">#REF!</definedName>
    <definedName name="C81.00_R0330_C0010" localSheetId="30">#REF!</definedName>
    <definedName name="C81.00_R0330_C0010" localSheetId="31">#REF!</definedName>
    <definedName name="C81.00_R0330_C0010" localSheetId="32">#REF!</definedName>
    <definedName name="C81.00_R0330_C0010" localSheetId="8">#REF!</definedName>
    <definedName name="C81.00_R0330_C0010" localSheetId="9">#REF!</definedName>
    <definedName name="C81.00_R0330_C0010" localSheetId="6">#REF!</definedName>
    <definedName name="C81.00_R0330_C0010" localSheetId="7">#REF!</definedName>
    <definedName name="C81.00_R0330_C0010" localSheetId="20">#REF!</definedName>
    <definedName name="C81.00_R0330_C0010" localSheetId="21">#REF!</definedName>
    <definedName name="C81.00_R0330_C0010" localSheetId="22">#REF!</definedName>
    <definedName name="C81.00_R0330_C0010" localSheetId="23">#REF!</definedName>
    <definedName name="C81.00_R0330_C0010" localSheetId="17">#REF!</definedName>
    <definedName name="C81.00_R0330_C0010" localSheetId="18">#REF!</definedName>
    <definedName name="C81.00_R0330_C0010" localSheetId="24">#REF!</definedName>
    <definedName name="C81.00_R0330_C0010" localSheetId="15">#REF!</definedName>
    <definedName name="C81.00_R0330_C0010" localSheetId="16">#REF!</definedName>
    <definedName name="C81.00_R0330_C0010" localSheetId="25">#REF!</definedName>
    <definedName name="C81.00_R0330_C0010" localSheetId="26">#REF!</definedName>
    <definedName name="C81.00_R0330_C0010" localSheetId="27">#REF!</definedName>
    <definedName name="C81.00_R0330_C0010" localSheetId="28">#REF!</definedName>
    <definedName name="C81.00_R0330_C0010" localSheetId="29">#REF!</definedName>
    <definedName name="C81.00_R0330_C0010" localSheetId="4">#REF!</definedName>
    <definedName name="C81.00_R0330_C0010" localSheetId="13">#REF!</definedName>
    <definedName name="C81.00_R0330_C0010" localSheetId="14">#REF!</definedName>
    <definedName name="C81.00_R0330_C0010" localSheetId="10">#REF!</definedName>
    <definedName name="C81.00_R0330_C0010" localSheetId="11">#REF!</definedName>
    <definedName name="C81.00_R0330_C0010" localSheetId="12">#REF!</definedName>
    <definedName name="C81.00_R0330_C0010" localSheetId="5">#REF!</definedName>
    <definedName name="C81.00_R0330_C0010">#REF!</definedName>
    <definedName name="C81.00_R0330_C0020" localSheetId="35">#REF!</definedName>
    <definedName name="C81.00_R0330_C0020" localSheetId="36">#REF!</definedName>
    <definedName name="C81.00_R0330_C0020" localSheetId="37">#REF!</definedName>
    <definedName name="C81.00_R0330_C0020" localSheetId="1">#REF!</definedName>
    <definedName name="C81.00_R0330_C0020" localSheetId="30">#REF!</definedName>
    <definedName name="C81.00_R0330_C0020" localSheetId="31">#REF!</definedName>
    <definedName name="C81.00_R0330_C0020" localSheetId="32">#REF!</definedName>
    <definedName name="C81.00_R0330_C0020" localSheetId="8">#REF!</definedName>
    <definedName name="C81.00_R0330_C0020" localSheetId="9">#REF!</definedName>
    <definedName name="C81.00_R0330_C0020" localSheetId="6">#REF!</definedName>
    <definedName name="C81.00_R0330_C0020" localSheetId="7">#REF!</definedName>
    <definedName name="C81.00_R0330_C0020" localSheetId="20">#REF!</definedName>
    <definedName name="C81.00_R0330_C0020" localSheetId="21">#REF!</definedName>
    <definedName name="C81.00_R0330_C0020" localSheetId="22">#REF!</definedName>
    <definedName name="C81.00_R0330_C0020" localSheetId="23">#REF!</definedName>
    <definedName name="C81.00_R0330_C0020" localSheetId="17">#REF!</definedName>
    <definedName name="C81.00_R0330_C0020" localSheetId="18">#REF!</definedName>
    <definedName name="C81.00_R0330_C0020" localSheetId="24">#REF!</definedName>
    <definedName name="C81.00_R0330_C0020" localSheetId="15">#REF!</definedName>
    <definedName name="C81.00_R0330_C0020" localSheetId="16">#REF!</definedName>
    <definedName name="C81.00_R0330_C0020" localSheetId="25">#REF!</definedName>
    <definedName name="C81.00_R0330_C0020" localSheetId="26">#REF!</definedName>
    <definedName name="C81.00_R0330_C0020" localSheetId="27">#REF!</definedName>
    <definedName name="C81.00_R0330_C0020" localSheetId="28">#REF!</definedName>
    <definedName name="C81.00_R0330_C0020" localSheetId="29">#REF!</definedName>
    <definedName name="C81.00_R0330_C0020" localSheetId="4">#REF!</definedName>
    <definedName name="C81.00_R0330_C0020" localSheetId="13">#REF!</definedName>
    <definedName name="C81.00_R0330_C0020" localSheetId="14">#REF!</definedName>
    <definedName name="C81.00_R0330_C0020" localSheetId="10">#REF!</definedName>
    <definedName name="C81.00_R0330_C0020" localSheetId="11">#REF!</definedName>
    <definedName name="C81.00_R0330_C0020" localSheetId="12">#REF!</definedName>
    <definedName name="C81.00_R0330_C0020" localSheetId="5">#REF!</definedName>
    <definedName name="C81.00_R0330_C0020">#REF!</definedName>
    <definedName name="C81.00_R0330_C0030" localSheetId="35">#REF!</definedName>
    <definedName name="C81.00_R0330_C0030" localSheetId="36">#REF!</definedName>
    <definedName name="C81.00_R0330_C0030" localSheetId="37">#REF!</definedName>
    <definedName name="C81.00_R0330_C0030" localSheetId="1">#REF!</definedName>
    <definedName name="C81.00_R0330_C0030" localSheetId="30">#REF!</definedName>
    <definedName name="C81.00_R0330_C0030" localSheetId="31">#REF!</definedName>
    <definedName name="C81.00_R0330_C0030" localSheetId="32">#REF!</definedName>
    <definedName name="C81.00_R0330_C0030" localSheetId="8">#REF!</definedName>
    <definedName name="C81.00_R0330_C0030" localSheetId="9">#REF!</definedName>
    <definedName name="C81.00_R0330_C0030" localSheetId="6">#REF!</definedName>
    <definedName name="C81.00_R0330_C0030" localSheetId="7">#REF!</definedName>
    <definedName name="C81.00_R0330_C0030" localSheetId="20">#REF!</definedName>
    <definedName name="C81.00_R0330_C0030" localSheetId="21">#REF!</definedName>
    <definedName name="C81.00_R0330_C0030" localSheetId="22">#REF!</definedName>
    <definedName name="C81.00_R0330_C0030" localSheetId="23">#REF!</definedName>
    <definedName name="C81.00_R0330_C0030" localSheetId="17">#REF!</definedName>
    <definedName name="C81.00_R0330_C0030" localSheetId="18">#REF!</definedName>
    <definedName name="C81.00_R0330_C0030" localSheetId="24">#REF!</definedName>
    <definedName name="C81.00_R0330_C0030" localSheetId="15">#REF!</definedName>
    <definedName name="C81.00_R0330_C0030" localSheetId="16">#REF!</definedName>
    <definedName name="C81.00_R0330_C0030" localSheetId="25">#REF!</definedName>
    <definedName name="C81.00_R0330_C0030" localSheetId="26">#REF!</definedName>
    <definedName name="C81.00_R0330_C0030" localSheetId="27">#REF!</definedName>
    <definedName name="C81.00_R0330_C0030" localSheetId="28">#REF!</definedName>
    <definedName name="C81.00_R0330_C0030" localSheetId="29">#REF!</definedName>
    <definedName name="C81.00_R0330_C0030" localSheetId="4">#REF!</definedName>
    <definedName name="C81.00_R0330_C0030" localSheetId="13">#REF!</definedName>
    <definedName name="C81.00_R0330_C0030" localSheetId="14">#REF!</definedName>
    <definedName name="C81.00_R0330_C0030" localSheetId="10">#REF!</definedName>
    <definedName name="C81.00_R0330_C0030" localSheetId="11">#REF!</definedName>
    <definedName name="C81.00_R0330_C0030" localSheetId="12">#REF!</definedName>
    <definedName name="C81.00_R0330_C0030" localSheetId="5">#REF!</definedName>
    <definedName name="C81.00_R0330_C0030">#REF!</definedName>
    <definedName name="C81.00_R0330_C0100" localSheetId="35">#REF!</definedName>
    <definedName name="C81.00_R0330_C0100" localSheetId="36">#REF!</definedName>
    <definedName name="C81.00_R0330_C0100" localSheetId="37">#REF!</definedName>
    <definedName name="C81.00_R0330_C0100" localSheetId="1">#REF!</definedName>
    <definedName name="C81.00_R0330_C0100" localSheetId="30">#REF!</definedName>
    <definedName name="C81.00_R0330_C0100" localSheetId="31">#REF!</definedName>
    <definedName name="C81.00_R0330_C0100" localSheetId="32">#REF!</definedName>
    <definedName name="C81.00_R0330_C0100" localSheetId="8">#REF!</definedName>
    <definedName name="C81.00_R0330_C0100" localSheetId="9">#REF!</definedName>
    <definedName name="C81.00_R0330_C0100" localSheetId="6">#REF!</definedName>
    <definedName name="C81.00_R0330_C0100" localSheetId="7">#REF!</definedName>
    <definedName name="C81.00_R0330_C0100" localSheetId="20">#REF!</definedName>
    <definedName name="C81.00_R0330_C0100" localSheetId="21">#REF!</definedName>
    <definedName name="C81.00_R0330_C0100" localSheetId="22">#REF!</definedName>
    <definedName name="C81.00_R0330_C0100" localSheetId="23">#REF!</definedName>
    <definedName name="C81.00_R0330_C0100" localSheetId="17">#REF!</definedName>
    <definedName name="C81.00_R0330_C0100" localSheetId="18">#REF!</definedName>
    <definedName name="C81.00_R0330_C0100" localSheetId="24">#REF!</definedName>
    <definedName name="C81.00_R0330_C0100" localSheetId="15">#REF!</definedName>
    <definedName name="C81.00_R0330_C0100" localSheetId="16">#REF!</definedName>
    <definedName name="C81.00_R0330_C0100" localSheetId="25">#REF!</definedName>
    <definedName name="C81.00_R0330_C0100" localSheetId="26">#REF!</definedName>
    <definedName name="C81.00_R0330_C0100" localSheetId="27">#REF!</definedName>
    <definedName name="C81.00_R0330_C0100" localSheetId="28">#REF!</definedName>
    <definedName name="C81.00_R0330_C0100" localSheetId="29">#REF!</definedName>
    <definedName name="C81.00_R0330_C0100" localSheetId="4">#REF!</definedName>
    <definedName name="C81.00_R0330_C0100" localSheetId="13">#REF!</definedName>
    <definedName name="C81.00_R0330_C0100" localSheetId="14">#REF!</definedName>
    <definedName name="C81.00_R0330_C0100" localSheetId="10">#REF!</definedName>
    <definedName name="C81.00_R0330_C0100" localSheetId="11">#REF!</definedName>
    <definedName name="C81.00_R0330_C0100" localSheetId="12">#REF!</definedName>
    <definedName name="C81.00_R0330_C0100" localSheetId="5">#REF!</definedName>
    <definedName name="C81.00_R0330_C0100">#REF!</definedName>
    <definedName name="C81.00_R0390_C0010" localSheetId="35">#REF!</definedName>
    <definedName name="C81.00_R0390_C0010" localSheetId="36">#REF!</definedName>
    <definedName name="C81.00_R0390_C0010" localSheetId="37">#REF!</definedName>
    <definedName name="C81.00_R0390_C0010" localSheetId="1">#REF!</definedName>
    <definedName name="C81.00_R0390_C0010" localSheetId="30">#REF!</definedName>
    <definedName name="C81.00_R0390_C0010" localSheetId="31">#REF!</definedName>
    <definedName name="C81.00_R0390_C0010" localSheetId="32">#REF!</definedName>
    <definedName name="C81.00_R0390_C0010" localSheetId="8">#REF!</definedName>
    <definedName name="C81.00_R0390_C0010" localSheetId="9">#REF!</definedName>
    <definedName name="C81.00_R0390_C0010" localSheetId="6">#REF!</definedName>
    <definedName name="C81.00_R0390_C0010" localSheetId="7">#REF!</definedName>
    <definedName name="C81.00_R0390_C0010" localSheetId="20">#REF!</definedName>
    <definedName name="C81.00_R0390_C0010" localSheetId="21">#REF!</definedName>
    <definedName name="C81.00_R0390_C0010" localSheetId="22">#REF!</definedName>
    <definedName name="C81.00_R0390_C0010" localSheetId="23">#REF!</definedName>
    <definedName name="C81.00_R0390_C0010" localSheetId="17">#REF!</definedName>
    <definedName name="C81.00_R0390_C0010" localSheetId="18">#REF!</definedName>
    <definedName name="C81.00_R0390_C0010" localSheetId="24">#REF!</definedName>
    <definedName name="C81.00_R0390_C0010" localSheetId="15">#REF!</definedName>
    <definedName name="C81.00_R0390_C0010" localSheetId="16">#REF!</definedName>
    <definedName name="C81.00_R0390_C0010" localSheetId="25">#REF!</definedName>
    <definedName name="C81.00_R0390_C0010" localSheetId="26">#REF!</definedName>
    <definedName name="C81.00_R0390_C0010" localSheetId="27">#REF!</definedName>
    <definedName name="C81.00_R0390_C0010" localSheetId="28">#REF!</definedName>
    <definedName name="C81.00_R0390_C0010" localSheetId="29">#REF!</definedName>
    <definedName name="C81.00_R0390_C0010" localSheetId="4">#REF!</definedName>
    <definedName name="C81.00_R0390_C0010" localSheetId="13">#REF!</definedName>
    <definedName name="C81.00_R0390_C0010" localSheetId="14">#REF!</definedName>
    <definedName name="C81.00_R0390_C0010" localSheetId="10">#REF!</definedName>
    <definedName name="C81.00_R0390_C0010" localSheetId="11">#REF!</definedName>
    <definedName name="C81.00_R0390_C0010" localSheetId="12">#REF!</definedName>
    <definedName name="C81.00_R0390_C0010" localSheetId="5">#REF!</definedName>
    <definedName name="C81.00_R0390_C0010">#REF!</definedName>
    <definedName name="C81.00_R0390_C0020" localSheetId="35">#REF!</definedName>
    <definedName name="C81.00_R0390_C0020" localSheetId="36">#REF!</definedName>
    <definedName name="C81.00_R0390_C0020" localSheetId="37">#REF!</definedName>
    <definedName name="C81.00_R0390_C0020" localSheetId="1">#REF!</definedName>
    <definedName name="C81.00_R0390_C0020" localSheetId="30">#REF!</definedName>
    <definedName name="C81.00_R0390_C0020" localSheetId="31">#REF!</definedName>
    <definedName name="C81.00_R0390_C0020" localSheetId="32">#REF!</definedName>
    <definedName name="C81.00_R0390_C0020" localSheetId="8">#REF!</definedName>
    <definedName name="C81.00_R0390_C0020" localSheetId="9">#REF!</definedName>
    <definedName name="C81.00_R0390_C0020" localSheetId="6">#REF!</definedName>
    <definedName name="C81.00_R0390_C0020" localSheetId="7">#REF!</definedName>
    <definedName name="C81.00_R0390_C0020" localSheetId="20">#REF!</definedName>
    <definedName name="C81.00_R0390_C0020" localSheetId="21">#REF!</definedName>
    <definedName name="C81.00_R0390_C0020" localSheetId="22">#REF!</definedName>
    <definedName name="C81.00_R0390_C0020" localSheetId="23">#REF!</definedName>
    <definedName name="C81.00_R0390_C0020" localSheetId="17">#REF!</definedName>
    <definedName name="C81.00_R0390_C0020" localSheetId="18">#REF!</definedName>
    <definedName name="C81.00_R0390_C0020" localSheetId="24">#REF!</definedName>
    <definedName name="C81.00_R0390_C0020" localSheetId="15">#REF!</definedName>
    <definedName name="C81.00_R0390_C0020" localSheetId="16">#REF!</definedName>
    <definedName name="C81.00_R0390_C0020" localSheetId="25">#REF!</definedName>
    <definedName name="C81.00_R0390_C0020" localSheetId="26">#REF!</definedName>
    <definedName name="C81.00_R0390_C0020" localSheetId="27">#REF!</definedName>
    <definedName name="C81.00_R0390_C0020" localSheetId="28">#REF!</definedName>
    <definedName name="C81.00_R0390_C0020" localSheetId="29">#REF!</definedName>
    <definedName name="C81.00_R0390_C0020" localSheetId="4">#REF!</definedName>
    <definedName name="C81.00_R0390_C0020" localSheetId="13">#REF!</definedName>
    <definedName name="C81.00_R0390_C0020" localSheetId="14">#REF!</definedName>
    <definedName name="C81.00_R0390_C0020" localSheetId="10">#REF!</definedName>
    <definedName name="C81.00_R0390_C0020" localSheetId="11">#REF!</definedName>
    <definedName name="C81.00_R0390_C0020" localSheetId="12">#REF!</definedName>
    <definedName name="C81.00_R0390_C0020" localSheetId="5">#REF!</definedName>
    <definedName name="C81.00_R0390_C0020">#REF!</definedName>
    <definedName name="C81.00_R0390_C0030" localSheetId="35">#REF!</definedName>
    <definedName name="C81.00_R0390_C0030" localSheetId="36">#REF!</definedName>
    <definedName name="C81.00_R0390_C0030" localSheetId="37">#REF!</definedName>
    <definedName name="C81.00_R0390_C0030" localSheetId="1">#REF!</definedName>
    <definedName name="C81.00_R0390_C0030" localSheetId="30">#REF!</definedName>
    <definedName name="C81.00_R0390_C0030" localSheetId="31">#REF!</definedName>
    <definedName name="C81.00_R0390_C0030" localSheetId="32">#REF!</definedName>
    <definedName name="C81.00_R0390_C0030" localSheetId="8">#REF!</definedName>
    <definedName name="C81.00_R0390_C0030" localSheetId="9">#REF!</definedName>
    <definedName name="C81.00_R0390_C0030" localSheetId="6">#REF!</definedName>
    <definedName name="C81.00_R0390_C0030" localSheetId="7">#REF!</definedName>
    <definedName name="C81.00_R0390_C0030" localSheetId="20">#REF!</definedName>
    <definedName name="C81.00_R0390_C0030" localSheetId="21">#REF!</definedName>
    <definedName name="C81.00_R0390_C0030" localSheetId="22">#REF!</definedName>
    <definedName name="C81.00_R0390_C0030" localSheetId="23">#REF!</definedName>
    <definedName name="C81.00_R0390_C0030" localSheetId="17">#REF!</definedName>
    <definedName name="C81.00_R0390_C0030" localSheetId="18">#REF!</definedName>
    <definedName name="C81.00_R0390_C0030" localSheetId="24">#REF!</definedName>
    <definedName name="C81.00_R0390_C0030" localSheetId="15">#REF!</definedName>
    <definedName name="C81.00_R0390_C0030" localSheetId="16">#REF!</definedName>
    <definedName name="C81.00_R0390_C0030" localSheetId="25">#REF!</definedName>
    <definedName name="C81.00_R0390_C0030" localSheetId="26">#REF!</definedName>
    <definedName name="C81.00_R0390_C0030" localSheetId="27">#REF!</definedName>
    <definedName name="C81.00_R0390_C0030" localSheetId="28">#REF!</definedName>
    <definedName name="C81.00_R0390_C0030" localSheetId="29">#REF!</definedName>
    <definedName name="C81.00_R0390_C0030" localSheetId="4">#REF!</definedName>
    <definedName name="C81.00_R0390_C0030" localSheetId="13">#REF!</definedName>
    <definedName name="C81.00_R0390_C0030" localSheetId="14">#REF!</definedName>
    <definedName name="C81.00_R0390_C0030" localSheetId="10">#REF!</definedName>
    <definedName name="C81.00_R0390_C0030" localSheetId="11">#REF!</definedName>
    <definedName name="C81.00_R0390_C0030" localSheetId="12">#REF!</definedName>
    <definedName name="C81.00_R0390_C0030" localSheetId="5">#REF!</definedName>
    <definedName name="C81.00_R0390_C0030">#REF!</definedName>
    <definedName name="C81.00_R0390_C0100" localSheetId="35">#REF!</definedName>
    <definedName name="C81.00_R0390_C0100" localSheetId="36">#REF!</definedName>
    <definedName name="C81.00_R0390_C0100" localSheetId="37">#REF!</definedName>
    <definedName name="C81.00_R0390_C0100" localSheetId="1">#REF!</definedName>
    <definedName name="C81.00_R0390_C0100" localSheetId="30">#REF!</definedName>
    <definedName name="C81.00_R0390_C0100" localSheetId="31">#REF!</definedName>
    <definedName name="C81.00_R0390_C0100" localSheetId="32">#REF!</definedName>
    <definedName name="C81.00_R0390_C0100" localSheetId="8">#REF!</definedName>
    <definedName name="C81.00_R0390_C0100" localSheetId="9">#REF!</definedName>
    <definedName name="C81.00_R0390_C0100" localSheetId="6">#REF!</definedName>
    <definedName name="C81.00_R0390_C0100" localSheetId="7">#REF!</definedName>
    <definedName name="C81.00_R0390_C0100" localSheetId="20">#REF!</definedName>
    <definedName name="C81.00_R0390_C0100" localSheetId="21">#REF!</definedName>
    <definedName name="C81.00_R0390_C0100" localSheetId="22">#REF!</definedName>
    <definedName name="C81.00_R0390_C0100" localSheetId="23">#REF!</definedName>
    <definedName name="C81.00_R0390_C0100" localSheetId="17">#REF!</definedName>
    <definedName name="C81.00_R0390_C0100" localSheetId="18">#REF!</definedName>
    <definedName name="C81.00_R0390_C0100" localSheetId="24">#REF!</definedName>
    <definedName name="C81.00_R0390_C0100" localSheetId="15">#REF!</definedName>
    <definedName name="C81.00_R0390_C0100" localSheetId="16">#REF!</definedName>
    <definedName name="C81.00_R0390_C0100" localSheetId="25">#REF!</definedName>
    <definedName name="C81.00_R0390_C0100" localSheetId="26">#REF!</definedName>
    <definedName name="C81.00_R0390_C0100" localSheetId="27">#REF!</definedName>
    <definedName name="C81.00_R0390_C0100" localSheetId="28">#REF!</definedName>
    <definedName name="C81.00_R0390_C0100" localSheetId="29">#REF!</definedName>
    <definedName name="C81.00_R0390_C0100" localSheetId="4">#REF!</definedName>
    <definedName name="C81.00_R0390_C0100" localSheetId="13">#REF!</definedName>
    <definedName name="C81.00_R0390_C0100" localSheetId="14">#REF!</definedName>
    <definedName name="C81.00_R0390_C0100" localSheetId="10">#REF!</definedName>
    <definedName name="C81.00_R0390_C0100" localSheetId="11">#REF!</definedName>
    <definedName name="C81.00_R0390_C0100" localSheetId="12">#REF!</definedName>
    <definedName name="C81.00_R0390_C0100" localSheetId="5">#REF!</definedName>
    <definedName name="C81.00_R0390_C0100">#REF!</definedName>
    <definedName name="C84.00_R0010_C0020" localSheetId="35">#REF!</definedName>
    <definedName name="C84.00_R0010_C0020" localSheetId="36">#REF!</definedName>
    <definedName name="C84.00_R0010_C0020" localSheetId="37">#REF!</definedName>
    <definedName name="C84.00_R0010_C0020" localSheetId="1">#REF!</definedName>
    <definedName name="C84.00_R0010_C0020" localSheetId="30">#REF!</definedName>
    <definedName name="C84.00_R0010_C0020" localSheetId="31">#REF!</definedName>
    <definedName name="C84.00_R0010_C0020" localSheetId="32">#REF!</definedName>
    <definedName name="C84.00_R0010_C0020" localSheetId="8">#REF!</definedName>
    <definedName name="C84.00_R0010_C0020" localSheetId="9">#REF!</definedName>
    <definedName name="C84.00_R0010_C0020" localSheetId="6">#REF!</definedName>
    <definedName name="C84.00_R0010_C0020" localSheetId="7">#REF!</definedName>
    <definedName name="C84.00_R0010_C0020" localSheetId="20">#REF!</definedName>
    <definedName name="C84.00_R0010_C0020" localSheetId="21">#REF!</definedName>
    <definedName name="C84.00_R0010_C0020" localSheetId="22">#REF!</definedName>
    <definedName name="C84.00_R0010_C0020" localSheetId="23">#REF!</definedName>
    <definedName name="C84.00_R0010_C0020" localSheetId="17">#REF!</definedName>
    <definedName name="C84.00_R0010_C0020" localSheetId="18">#REF!</definedName>
    <definedName name="C84.00_R0010_C0020" localSheetId="24">#REF!</definedName>
    <definedName name="C84.00_R0010_C0020" localSheetId="15">#REF!</definedName>
    <definedName name="C84.00_R0010_C0020" localSheetId="16">#REF!</definedName>
    <definedName name="C84.00_R0010_C0020" localSheetId="25">#REF!</definedName>
    <definedName name="C84.00_R0010_C0020" localSheetId="26">#REF!</definedName>
    <definedName name="C84.00_R0010_C0020" localSheetId="27">#REF!</definedName>
    <definedName name="C84.00_R0010_C0020" localSheetId="28">#REF!</definedName>
    <definedName name="C84.00_R0010_C0020" localSheetId="29">#REF!</definedName>
    <definedName name="C84.00_R0010_C0020" localSheetId="4">#REF!</definedName>
    <definedName name="C84.00_R0010_C0020" localSheetId="13">#REF!</definedName>
    <definedName name="C84.00_R0010_C0020" localSheetId="14">#REF!</definedName>
    <definedName name="C84.00_R0010_C0020" localSheetId="10">#REF!</definedName>
    <definedName name="C84.00_R0010_C0020" localSheetId="11">#REF!</definedName>
    <definedName name="C84.00_R0010_C0020" localSheetId="12">#REF!</definedName>
    <definedName name="C84.00_R0010_C0020" localSheetId="5">#REF!</definedName>
    <definedName name="C84.00_R0010_C0020">#REF!</definedName>
    <definedName name="C84.00_R0120_C0030" localSheetId="35">#REF!</definedName>
    <definedName name="C84.00_R0120_C0030" localSheetId="36">#REF!</definedName>
    <definedName name="C84.00_R0120_C0030" localSheetId="37">#REF!</definedName>
    <definedName name="C84.00_R0120_C0030" localSheetId="1">#REF!</definedName>
    <definedName name="C84.00_R0120_C0030" localSheetId="30">#REF!</definedName>
    <definedName name="C84.00_R0120_C0030" localSheetId="31">#REF!</definedName>
    <definedName name="C84.00_R0120_C0030" localSheetId="32">#REF!</definedName>
    <definedName name="C84.00_R0120_C0030" localSheetId="8">#REF!</definedName>
    <definedName name="C84.00_R0120_C0030" localSheetId="9">#REF!</definedName>
    <definedName name="C84.00_R0120_C0030" localSheetId="6">#REF!</definedName>
    <definedName name="C84.00_R0120_C0030" localSheetId="7">#REF!</definedName>
    <definedName name="C84.00_R0120_C0030" localSheetId="20">#REF!</definedName>
    <definedName name="C84.00_R0120_C0030" localSheetId="21">#REF!</definedName>
    <definedName name="C84.00_R0120_C0030" localSheetId="22">#REF!</definedName>
    <definedName name="C84.00_R0120_C0030" localSheetId="23">#REF!</definedName>
    <definedName name="C84.00_R0120_C0030" localSheetId="17">#REF!</definedName>
    <definedName name="C84.00_R0120_C0030" localSheetId="18">#REF!</definedName>
    <definedName name="C84.00_R0120_C0030" localSheetId="24">#REF!</definedName>
    <definedName name="C84.00_R0120_C0030" localSheetId="15">#REF!</definedName>
    <definedName name="C84.00_R0120_C0030" localSheetId="16">#REF!</definedName>
    <definedName name="C84.00_R0120_C0030" localSheetId="25">#REF!</definedName>
    <definedName name="C84.00_R0120_C0030" localSheetId="26">#REF!</definedName>
    <definedName name="C84.00_R0120_C0030" localSheetId="27">#REF!</definedName>
    <definedName name="C84.00_R0120_C0030" localSheetId="28">#REF!</definedName>
    <definedName name="C84.00_R0120_C0030" localSheetId="29">#REF!</definedName>
    <definedName name="C84.00_R0120_C0030" localSheetId="4">#REF!</definedName>
    <definedName name="C84.00_R0120_C0030" localSheetId="13">#REF!</definedName>
    <definedName name="C84.00_R0120_C0030" localSheetId="14">#REF!</definedName>
    <definedName name="C84.00_R0120_C0030" localSheetId="10">#REF!</definedName>
    <definedName name="C84.00_R0120_C0030" localSheetId="11">#REF!</definedName>
    <definedName name="C84.00_R0120_C0030" localSheetId="12">#REF!</definedName>
    <definedName name="C84.00_R0120_C0030" localSheetId="5">#REF!</definedName>
    <definedName name="C84.00_R0120_C0030">#REF!</definedName>
    <definedName name="C84.00_R0220_C0040" localSheetId="35">#REF!</definedName>
    <definedName name="C84.00_R0220_C0040" localSheetId="36">#REF!</definedName>
    <definedName name="C84.00_R0220_C0040" localSheetId="37">#REF!</definedName>
    <definedName name="C84.00_R0220_C0040" localSheetId="1">#REF!</definedName>
    <definedName name="C84.00_R0220_C0040" localSheetId="30">#REF!</definedName>
    <definedName name="C84.00_R0220_C0040" localSheetId="31">#REF!</definedName>
    <definedName name="C84.00_R0220_C0040" localSheetId="32">#REF!</definedName>
    <definedName name="C84.00_R0220_C0040" localSheetId="8">#REF!</definedName>
    <definedName name="C84.00_R0220_C0040" localSheetId="9">#REF!</definedName>
    <definedName name="C84.00_R0220_C0040" localSheetId="6">#REF!</definedName>
    <definedName name="C84.00_R0220_C0040" localSheetId="7">#REF!</definedName>
    <definedName name="C84.00_R0220_C0040" localSheetId="20">#REF!</definedName>
    <definedName name="C84.00_R0220_C0040" localSheetId="21">#REF!</definedName>
    <definedName name="C84.00_R0220_C0040" localSheetId="22">#REF!</definedName>
    <definedName name="C84.00_R0220_C0040" localSheetId="23">#REF!</definedName>
    <definedName name="C84.00_R0220_C0040" localSheetId="17">#REF!</definedName>
    <definedName name="C84.00_R0220_C0040" localSheetId="18">#REF!</definedName>
    <definedName name="C84.00_R0220_C0040" localSheetId="24">#REF!</definedName>
    <definedName name="C84.00_R0220_C0040" localSheetId="15">#REF!</definedName>
    <definedName name="C84.00_R0220_C0040" localSheetId="16">#REF!</definedName>
    <definedName name="C84.00_R0220_C0040" localSheetId="25">#REF!</definedName>
    <definedName name="C84.00_R0220_C0040" localSheetId="26">#REF!</definedName>
    <definedName name="C84.00_R0220_C0040" localSheetId="27">#REF!</definedName>
    <definedName name="C84.00_R0220_C0040" localSheetId="28">#REF!</definedName>
    <definedName name="C84.00_R0220_C0040" localSheetId="29">#REF!</definedName>
    <definedName name="C84.00_R0220_C0040" localSheetId="4">#REF!</definedName>
    <definedName name="C84.00_R0220_C0040" localSheetId="13">#REF!</definedName>
    <definedName name="C84.00_R0220_C0040" localSheetId="14">#REF!</definedName>
    <definedName name="C84.00_R0220_C0040" localSheetId="10">#REF!</definedName>
    <definedName name="C84.00_R0220_C0040" localSheetId="11">#REF!</definedName>
    <definedName name="C84.00_R0220_C0040" localSheetId="12">#REF!</definedName>
    <definedName name="C84.00_R0220_C0040" localSheetId="5">#REF!</definedName>
    <definedName name="C84.00_R0220_C0040">#REF!</definedName>
    <definedName name="Carlos">#REF!</definedName>
    <definedName name="CCROTC">#REF!</definedName>
    <definedName name="CCRSFT">#REF!</definedName>
    <definedName name="cd">#REF!</definedName>
    <definedName name="COF">#REF!</definedName>
    <definedName name="COI">#REF!</definedName>
    <definedName name="Consolidated">#REF!</definedName>
    <definedName name="Control_Globals">#REF!</definedName>
    <definedName name="CP">#REF!</definedName>
    <definedName name="CQS">#REF!</definedName>
    <definedName name="CT">#REF!</definedName>
    <definedName name="CYMåned">[5]Konfigurasjon!$C$44</definedName>
    <definedName name="D" localSheetId="3" hidden="1">{#N/A,#N/A,TRUE,"0 Deckbl.";#N/A,#N/A,TRUE,"S 1 Komm";#N/A,#N/A,TRUE,"S 1a Komm";#N/A,#N/A,TRUE,"S 1b Komm";#N/A,#N/A,TRUE,"S  2 DBR";#N/A,#N/A,TRUE,"S  3 Sparten";#N/A,#N/A,TRUE,"S 4  Betr. K.";#N/A,#N/A,TRUE,"6 Bilanz";#N/A,#N/A,TRUE,"6a Bilanz ";#N/A,#N/A,TRUE,"6b Bilanz ";#N/A,#N/A,TRUE,"7 GS I";#N/A,#N/A,TRUE,"S 8 EQ-GuV"}</definedName>
    <definedName name="D" localSheetId="19" hidden="1">{#N/A,#N/A,TRUE,"0 Deckbl.";#N/A,#N/A,TRUE,"S 1 Komm";#N/A,#N/A,TRUE,"S 1a Komm";#N/A,#N/A,TRUE,"S 1b Komm";#N/A,#N/A,TRUE,"S  2 DBR";#N/A,#N/A,TRUE,"S  3 Sparten";#N/A,#N/A,TRUE,"S 4  Betr. K.";#N/A,#N/A,TRUE,"6 Bilanz";#N/A,#N/A,TRUE,"6a Bilanz ";#N/A,#N/A,TRUE,"6b Bilanz ";#N/A,#N/A,TRUE,"7 GS I";#N/A,#N/A,TRUE,"S 8 EQ-GuV"}</definedName>
    <definedName name="D" localSheetId="38" hidden="1">{#N/A,#N/A,TRUE,"0 Deckbl.";#N/A,#N/A,TRUE,"S 1 Komm";#N/A,#N/A,TRUE,"S 1a Komm";#N/A,#N/A,TRUE,"S 1b Komm";#N/A,#N/A,TRUE,"S  2 DBR";#N/A,#N/A,TRUE,"S  3 Sparten";#N/A,#N/A,TRUE,"S 4  Betr. K.";#N/A,#N/A,TRUE,"6 Bilanz";#N/A,#N/A,TRUE,"6a Bilanz ";#N/A,#N/A,TRUE,"6b Bilanz ";#N/A,#N/A,TRUE,"7 GS I";#N/A,#N/A,TRUE,"S 8 EQ-GuV"}</definedName>
    <definedName name="D" localSheetId="33" hidden="1">{#N/A,#N/A,TRUE,"0 Deckbl.";#N/A,#N/A,TRUE,"S 1 Komm";#N/A,#N/A,TRUE,"S 1a Komm";#N/A,#N/A,TRUE,"S 1b Komm";#N/A,#N/A,TRUE,"S  2 DBR";#N/A,#N/A,TRUE,"S  3 Sparten";#N/A,#N/A,TRUE,"S 4  Betr. K.";#N/A,#N/A,TRUE,"6 Bilanz";#N/A,#N/A,TRUE,"6a Bilanz ";#N/A,#N/A,TRUE,"6b Bilanz ";#N/A,#N/A,TRUE,"7 GS I";#N/A,#N/A,TRUE,"S 8 EQ-GuV"}</definedName>
    <definedName name="D" localSheetId="34" hidden="1">{#N/A,#N/A,TRUE,"0 Deckbl.";#N/A,#N/A,TRUE,"S 1 Komm";#N/A,#N/A,TRUE,"S 1a Komm";#N/A,#N/A,TRUE,"S 1b Komm";#N/A,#N/A,TRUE,"S  2 DBR";#N/A,#N/A,TRUE,"S  3 Sparten";#N/A,#N/A,TRUE,"S 4  Betr. K.";#N/A,#N/A,TRUE,"6 Bilanz";#N/A,#N/A,TRUE,"6a Bilanz ";#N/A,#N/A,TRUE,"6b Bilanz ";#N/A,#N/A,TRUE,"7 GS I";#N/A,#N/A,TRUE,"S 8 EQ-GuV"}</definedName>
    <definedName name="d">#REF!</definedName>
    <definedName name="dfd">#REF!</definedName>
    <definedName name="dfhgd" localSheetId="38" hidden="1">[1]Tabell!#REF!</definedName>
    <definedName name="dfhgd" localSheetId="33" hidden="1">[1]Tabell!#REF!</definedName>
    <definedName name="dfhgd" localSheetId="34" hidden="1">[1]Tabell!#REF!</definedName>
    <definedName name="dfhgd" hidden="1">[2]Tabell!#REF!</definedName>
    <definedName name="DimensionsNames">#REF!</definedName>
    <definedName name="dsa">#REF!</definedName>
    <definedName name="E" localSheetId="35" hidden="1">{#N/A,#N/A,TRUE,"0 Deckbl.";#N/A,#N/A,TRUE,"S 1 Komm";#N/A,#N/A,TRUE,"S 1a Komm";#N/A,#N/A,TRUE,"S 1b Komm";#N/A,#N/A,TRUE,"S  2 DBR";#N/A,#N/A,TRUE,"S  3 Sparten";#N/A,#N/A,TRUE,"S 4  Betr. K.";#N/A,#N/A,TRUE,"6 Bilanz";#N/A,#N/A,TRUE,"6a Bilanz ";#N/A,#N/A,TRUE,"6b Bilanz ";#N/A,#N/A,TRUE,"7 GS I";#N/A,#N/A,TRUE,"S 8 EQ-GuV"}</definedName>
    <definedName name="E" localSheetId="36" hidden="1">{#N/A,#N/A,TRUE,"0 Deckbl.";#N/A,#N/A,TRUE,"S 1 Komm";#N/A,#N/A,TRUE,"S 1a Komm";#N/A,#N/A,TRUE,"S 1b Komm";#N/A,#N/A,TRUE,"S  2 DBR";#N/A,#N/A,TRUE,"S  3 Sparten";#N/A,#N/A,TRUE,"S 4  Betr. K.";#N/A,#N/A,TRUE,"6 Bilanz";#N/A,#N/A,TRUE,"6a Bilanz ";#N/A,#N/A,TRUE,"6b Bilanz ";#N/A,#N/A,TRUE,"7 GS I";#N/A,#N/A,TRUE,"S 8 EQ-GuV"}</definedName>
    <definedName name="E" localSheetId="37" hidden="1">{#N/A,#N/A,TRUE,"0 Deckbl.";#N/A,#N/A,TRUE,"S 1 Komm";#N/A,#N/A,TRUE,"S 1a Komm";#N/A,#N/A,TRUE,"S 1b Komm";#N/A,#N/A,TRUE,"S  2 DBR";#N/A,#N/A,TRUE,"S  3 Sparten";#N/A,#N/A,TRUE,"S 4  Betr. K.";#N/A,#N/A,TRUE,"6 Bilanz";#N/A,#N/A,TRUE,"6a Bilanz ";#N/A,#N/A,TRUE,"6b Bilanz ";#N/A,#N/A,TRUE,"7 GS I";#N/A,#N/A,TRUE,"S 8 EQ-GuV"}</definedName>
    <definedName name="E" localSheetId="32" hidden="1">{#N/A,#N/A,TRUE,"0 Deckbl.";#N/A,#N/A,TRUE,"S 1 Komm";#N/A,#N/A,TRUE,"S 1a Komm";#N/A,#N/A,TRUE,"S 1b Komm";#N/A,#N/A,TRUE,"S  2 DBR";#N/A,#N/A,TRUE,"S  3 Sparten";#N/A,#N/A,TRUE,"S 4  Betr. K.";#N/A,#N/A,TRUE,"6 Bilanz";#N/A,#N/A,TRUE,"6a Bilanz ";#N/A,#N/A,TRUE,"6b Bilanz ";#N/A,#N/A,TRUE,"7 GS I";#N/A,#N/A,TRUE,"S 8 EQ-GuV"}</definedName>
    <definedName name="E" localSheetId="19" hidden="1">{#N/A,#N/A,TRUE,"0 Deckbl.";#N/A,#N/A,TRUE,"S 1 Komm";#N/A,#N/A,TRUE,"S 1a Komm";#N/A,#N/A,TRUE,"S 1b Komm";#N/A,#N/A,TRUE,"S  2 DBR";#N/A,#N/A,TRUE,"S  3 Sparten";#N/A,#N/A,TRUE,"S 4  Betr. K.";#N/A,#N/A,TRUE,"6 Bilanz";#N/A,#N/A,TRUE,"6a Bilanz ";#N/A,#N/A,TRUE,"6b Bilanz ";#N/A,#N/A,TRUE,"7 GS I";#N/A,#N/A,TRUE,"S 8 EQ-GuV"}</definedName>
    <definedName name="E" localSheetId="15" hidden="1">{#N/A,#N/A,TRUE,"0 Deckbl.";#N/A,#N/A,TRUE,"S 1 Komm";#N/A,#N/A,TRUE,"S 1a Komm";#N/A,#N/A,TRUE,"S 1b Komm";#N/A,#N/A,TRUE,"S  2 DBR";#N/A,#N/A,TRUE,"S  3 Sparten";#N/A,#N/A,TRUE,"S 4  Betr. K.";#N/A,#N/A,TRUE,"6 Bilanz";#N/A,#N/A,TRUE,"6a Bilanz ";#N/A,#N/A,TRUE,"6b Bilanz ";#N/A,#N/A,TRUE,"7 GS I";#N/A,#N/A,TRUE,"S 8 EQ-GuV"}</definedName>
    <definedName name="E" localSheetId="16" hidden="1">{#N/A,#N/A,TRUE,"0 Deckbl.";#N/A,#N/A,TRUE,"S 1 Komm";#N/A,#N/A,TRUE,"S 1a Komm";#N/A,#N/A,TRUE,"S 1b Komm";#N/A,#N/A,TRUE,"S  2 DBR";#N/A,#N/A,TRUE,"S  3 Sparten";#N/A,#N/A,TRUE,"S 4  Betr. K.";#N/A,#N/A,TRUE,"6 Bilanz";#N/A,#N/A,TRUE,"6a Bilanz ";#N/A,#N/A,TRUE,"6b Bilanz ";#N/A,#N/A,TRUE,"7 GS I";#N/A,#N/A,TRUE,"S 8 EQ-GuV"}</definedName>
    <definedName name="E" localSheetId="38" hidden="1">{#N/A,#N/A,TRUE,"0 Deckbl.";#N/A,#N/A,TRUE,"S 1 Komm";#N/A,#N/A,TRUE,"S 1a Komm";#N/A,#N/A,TRUE,"S 1b Komm";#N/A,#N/A,TRUE,"S  2 DBR";#N/A,#N/A,TRUE,"S  3 Sparten";#N/A,#N/A,TRUE,"S 4  Betr. K.";#N/A,#N/A,TRUE,"6 Bilanz";#N/A,#N/A,TRUE,"6a Bilanz ";#N/A,#N/A,TRUE,"6b Bilanz ";#N/A,#N/A,TRUE,"7 GS I";#N/A,#N/A,TRUE,"S 8 EQ-GuV"}</definedName>
    <definedName name="E" localSheetId="33" hidden="1">{#N/A,#N/A,TRUE,"0 Deckbl.";#N/A,#N/A,TRUE,"S 1 Komm";#N/A,#N/A,TRUE,"S 1a Komm";#N/A,#N/A,TRUE,"S 1b Komm";#N/A,#N/A,TRUE,"S  2 DBR";#N/A,#N/A,TRUE,"S  3 Sparten";#N/A,#N/A,TRUE,"S 4  Betr. K.";#N/A,#N/A,TRUE,"6 Bilanz";#N/A,#N/A,TRUE,"6a Bilanz ";#N/A,#N/A,TRUE,"6b Bilanz ";#N/A,#N/A,TRUE,"7 GS I";#N/A,#N/A,TRUE,"S 8 EQ-GuV"}</definedName>
    <definedName name="E" localSheetId="34" hidden="1">{#N/A,#N/A,TRUE,"0 Deckbl.";#N/A,#N/A,TRUE,"S 1 Komm";#N/A,#N/A,TRUE,"S 1a Komm";#N/A,#N/A,TRUE,"S 1b Komm";#N/A,#N/A,TRUE,"S  2 DBR";#N/A,#N/A,TRUE,"S  3 Sparten";#N/A,#N/A,TRUE,"S 4  Betr. K.";#N/A,#N/A,TRUE,"6 Bilanz";#N/A,#N/A,TRUE,"6a Bilanz ";#N/A,#N/A,TRUE,"6b Bilanz ";#N/A,#N/A,TRUE,"7 GS I";#N/A,#N/A,TRUE,"S 8 EQ-GuV"}</definedName>
    <definedName name="E" hidden="1">{#N/A,#N/A,TRUE,"0 Deckbl.";#N/A,#N/A,TRUE,"S 1 Komm";#N/A,#N/A,TRUE,"S 1a Komm";#N/A,#N/A,TRUE,"S 1b Komm";#N/A,#N/A,TRUE,"S  2 DBR";#N/A,#N/A,TRUE,"S  3 Sparten";#N/A,#N/A,TRUE,"S 4  Betr. K.";#N/A,#N/A,TRUE,"6 Bilanz";#N/A,#N/A,TRUE,"6a Bilanz ";#N/A,#N/A,TRUE,"6b Bilanz ";#N/A,#N/A,TRUE,"7 GS I";#N/A,#N/A,TRUE,"S 8 EQ-GuV"}</definedName>
    <definedName name="edc">#REF!</definedName>
    <definedName name="ee">#REF!</definedName>
    <definedName name="eeee">#REF!</definedName>
    <definedName name="eeeeeeeee">#REF!</definedName>
    <definedName name="ER">#REF!</definedName>
    <definedName name="f">#REF!</definedName>
    <definedName name="F01.01_R0380_C0010" localSheetId="35">#REF!</definedName>
    <definedName name="F01.01_R0380_C0010" localSheetId="36">#REF!</definedName>
    <definedName name="F01.01_R0380_C0010" localSheetId="37">#REF!</definedName>
    <definedName name="F01.01_R0380_C0010" localSheetId="1">#REF!</definedName>
    <definedName name="F01.01_R0380_C0010" localSheetId="30">#REF!</definedName>
    <definedName name="F01.01_R0380_C0010" localSheetId="31">#REF!</definedName>
    <definedName name="F01.01_R0380_C0010" localSheetId="32">#REF!</definedName>
    <definedName name="F01.01_R0380_C0010" localSheetId="8">#REF!</definedName>
    <definedName name="F01.01_R0380_C0010" localSheetId="9">#REF!</definedName>
    <definedName name="F01.01_R0380_C0010" localSheetId="6">#REF!</definedName>
    <definedName name="F01.01_R0380_C0010" localSheetId="7">#REF!</definedName>
    <definedName name="F01.01_R0380_C0010" localSheetId="20">#REF!</definedName>
    <definedName name="F01.01_R0380_C0010" localSheetId="21">#REF!</definedName>
    <definedName name="F01.01_R0380_C0010" localSheetId="22">#REF!</definedName>
    <definedName name="F01.01_R0380_C0010" localSheetId="23">#REF!</definedName>
    <definedName name="F01.01_R0380_C0010" localSheetId="17">#REF!</definedName>
    <definedName name="F01.01_R0380_C0010" localSheetId="18">#REF!</definedName>
    <definedName name="F01.01_R0380_C0010" localSheetId="24">#REF!</definedName>
    <definedName name="F01.01_R0380_C0010" localSheetId="15">#REF!</definedName>
    <definedName name="F01.01_R0380_C0010" localSheetId="16">#REF!</definedName>
    <definedName name="F01.01_R0380_C0010" localSheetId="25">#REF!</definedName>
    <definedName name="F01.01_R0380_C0010" localSheetId="26">#REF!</definedName>
    <definedName name="F01.01_R0380_C0010" localSheetId="27">#REF!</definedName>
    <definedName name="F01.01_R0380_C0010" localSheetId="28">#REF!</definedName>
    <definedName name="F01.01_R0380_C0010" localSheetId="29">#REF!</definedName>
    <definedName name="F01.01_R0380_C0010" localSheetId="4">#REF!</definedName>
    <definedName name="F01.01_R0380_C0010" localSheetId="13">#REF!</definedName>
    <definedName name="F01.01_R0380_C0010" localSheetId="14">#REF!</definedName>
    <definedName name="F01.01_R0380_C0010" localSheetId="10">#REF!</definedName>
    <definedName name="F01.01_R0380_C0010" localSheetId="11">#REF!</definedName>
    <definedName name="F01.01_R0380_C0010" localSheetId="12">#REF!</definedName>
    <definedName name="F01.01_R0380_C0010" localSheetId="5">#REF!</definedName>
    <definedName name="F01.01_R0380_C0010">#REF!</definedName>
    <definedName name="F04.03.1_R0050_C0080" localSheetId="35">#REF!</definedName>
    <definedName name="F04.03.1_R0050_C0080" localSheetId="36">#REF!</definedName>
    <definedName name="F04.03.1_R0050_C0080" localSheetId="37">#REF!</definedName>
    <definedName name="F04.03.1_R0050_C0080" localSheetId="1">#REF!</definedName>
    <definedName name="F04.03.1_R0050_C0080" localSheetId="3">'[6]Cells F'!$N$384</definedName>
    <definedName name="F04.03.1_R0050_C0080" localSheetId="30">#REF!</definedName>
    <definedName name="F04.03.1_R0050_C0080" localSheetId="31">#REF!</definedName>
    <definedName name="F04.03.1_R0050_C0080" localSheetId="32">#REF!</definedName>
    <definedName name="F04.03.1_R0050_C0080" localSheetId="8">#REF!</definedName>
    <definedName name="F04.03.1_R0050_C0080" localSheetId="9">#REF!</definedName>
    <definedName name="F04.03.1_R0050_C0080" localSheetId="6">#REF!</definedName>
    <definedName name="F04.03.1_R0050_C0080" localSheetId="7">#REF!</definedName>
    <definedName name="F04.03.1_R0050_C0080" localSheetId="20">#REF!</definedName>
    <definedName name="F04.03.1_R0050_C0080" localSheetId="21">#REF!</definedName>
    <definedName name="F04.03.1_R0050_C0080" localSheetId="22">#REF!</definedName>
    <definedName name="F04.03.1_R0050_C0080" localSheetId="23">#REF!</definedName>
    <definedName name="F04.03.1_R0050_C0080" localSheetId="17">#REF!</definedName>
    <definedName name="F04.03.1_R0050_C0080" localSheetId="19">'[6]Cells F'!$N$384</definedName>
    <definedName name="F04.03.1_R0050_C0080" localSheetId="18">#REF!</definedName>
    <definedName name="F04.03.1_R0050_C0080" localSheetId="24">#REF!</definedName>
    <definedName name="F04.03.1_R0050_C0080" localSheetId="15">#REF!</definedName>
    <definedName name="F04.03.1_R0050_C0080" localSheetId="16">#REF!</definedName>
    <definedName name="F04.03.1_R0050_C0080" localSheetId="25">#REF!</definedName>
    <definedName name="F04.03.1_R0050_C0080" localSheetId="26">#REF!</definedName>
    <definedName name="F04.03.1_R0050_C0080" localSheetId="27">#REF!</definedName>
    <definedName name="F04.03.1_R0050_C0080" localSheetId="28">#REF!</definedName>
    <definedName name="F04.03.1_R0050_C0080" localSheetId="29">#REF!</definedName>
    <definedName name="F04.03.1_R0050_C0080" localSheetId="38">'[6]Cells F'!$N$384</definedName>
    <definedName name="F04.03.1_R0050_C0080" localSheetId="4">#REF!</definedName>
    <definedName name="F04.03.1_R0050_C0080" localSheetId="13">#REF!</definedName>
    <definedName name="F04.03.1_R0050_C0080" localSheetId="14">#REF!</definedName>
    <definedName name="F04.03.1_R0050_C0080" localSheetId="10">#REF!</definedName>
    <definedName name="F04.03.1_R0050_C0080" localSheetId="11">#REF!</definedName>
    <definedName name="F04.03.1_R0050_C0080" localSheetId="12">#REF!</definedName>
    <definedName name="F04.03.1_R0050_C0080" localSheetId="33">'[6]Cells F'!$N$384</definedName>
    <definedName name="F04.03.1_R0050_C0080" localSheetId="34">'[6]Cells F'!$N$384</definedName>
    <definedName name="F04.03.1_R0050_C0080" localSheetId="5">#REF!</definedName>
    <definedName name="F04.03.1_R0050_C0080">#REF!</definedName>
    <definedName name="F04.03.1_R0060_C0080" localSheetId="35">#REF!</definedName>
    <definedName name="F04.03.1_R0060_C0080" localSheetId="36">#REF!</definedName>
    <definedName name="F04.03.1_R0060_C0080" localSheetId="37">#REF!</definedName>
    <definedName name="F04.03.1_R0060_C0080" localSheetId="1">#REF!</definedName>
    <definedName name="F04.03.1_R0060_C0080" localSheetId="3">'[6]Cells F'!$N$396</definedName>
    <definedName name="F04.03.1_R0060_C0080" localSheetId="30">#REF!</definedName>
    <definedName name="F04.03.1_R0060_C0080" localSheetId="31">#REF!</definedName>
    <definedName name="F04.03.1_R0060_C0080" localSheetId="32">#REF!</definedName>
    <definedName name="F04.03.1_R0060_C0080" localSheetId="8">#REF!</definedName>
    <definedName name="F04.03.1_R0060_C0080" localSheetId="9">#REF!</definedName>
    <definedName name="F04.03.1_R0060_C0080" localSheetId="6">#REF!</definedName>
    <definedName name="F04.03.1_R0060_C0080" localSheetId="7">#REF!</definedName>
    <definedName name="F04.03.1_R0060_C0080" localSheetId="20">#REF!</definedName>
    <definedName name="F04.03.1_R0060_C0080" localSheetId="21">#REF!</definedName>
    <definedName name="F04.03.1_R0060_C0080" localSheetId="22">#REF!</definedName>
    <definedName name="F04.03.1_R0060_C0080" localSheetId="23">#REF!</definedName>
    <definedName name="F04.03.1_R0060_C0080" localSheetId="17">#REF!</definedName>
    <definedName name="F04.03.1_R0060_C0080" localSheetId="19">'[6]Cells F'!$N$396</definedName>
    <definedName name="F04.03.1_R0060_C0080" localSheetId="18">#REF!</definedName>
    <definedName name="F04.03.1_R0060_C0080" localSheetId="24">#REF!</definedName>
    <definedName name="F04.03.1_R0060_C0080" localSheetId="15">#REF!</definedName>
    <definedName name="F04.03.1_R0060_C0080" localSheetId="16">#REF!</definedName>
    <definedName name="F04.03.1_R0060_C0080" localSheetId="25">#REF!</definedName>
    <definedName name="F04.03.1_R0060_C0080" localSheetId="26">#REF!</definedName>
    <definedName name="F04.03.1_R0060_C0080" localSheetId="27">#REF!</definedName>
    <definedName name="F04.03.1_R0060_C0080" localSheetId="28">#REF!</definedName>
    <definedName name="F04.03.1_R0060_C0080" localSheetId="29">#REF!</definedName>
    <definedName name="F04.03.1_R0060_C0080" localSheetId="38">'[6]Cells F'!$N$396</definedName>
    <definedName name="F04.03.1_R0060_C0080" localSheetId="4">#REF!</definedName>
    <definedName name="F04.03.1_R0060_C0080" localSheetId="13">#REF!</definedName>
    <definedName name="F04.03.1_R0060_C0080" localSheetId="14">#REF!</definedName>
    <definedName name="F04.03.1_R0060_C0080" localSheetId="10">#REF!</definedName>
    <definedName name="F04.03.1_R0060_C0080" localSheetId="11">#REF!</definedName>
    <definedName name="F04.03.1_R0060_C0080" localSheetId="12">#REF!</definedName>
    <definedName name="F04.03.1_R0060_C0080" localSheetId="33">'[6]Cells F'!$N$396</definedName>
    <definedName name="F04.03.1_R0060_C0080" localSheetId="34">'[6]Cells F'!$N$396</definedName>
    <definedName name="F04.03.1_R0060_C0080" localSheetId="5">#REF!</definedName>
    <definedName name="F04.03.1_R0060_C0080">#REF!</definedName>
    <definedName name="F04.03.1_R0070_C0080" localSheetId="35">#REF!</definedName>
    <definedName name="F04.03.1_R0070_C0080" localSheetId="36">#REF!</definedName>
    <definedName name="F04.03.1_R0070_C0080" localSheetId="37">#REF!</definedName>
    <definedName name="F04.03.1_R0070_C0080" localSheetId="1">#REF!</definedName>
    <definedName name="F04.03.1_R0070_C0080" localSheetId="3">'[6]Cells F'!$N$408</definedName>
    <definedName name="F04.03.1_R0070_C0080" localSheetId="30">#REF!</definedName>
    <definedName name="F04.03.1_R0070_C0080" localSheetId="31">#REF!</definedName>
    <definedName name="F04.03.1_R0070_C0080" localSheetId="32">#REF!</definedName>
    <definedName name="F04.03.1_R0070_C0080" localSheetId="8">#REF!</definedName>
    <definedName name="F04.03.1_R0070_C0080" localSheetId="9">#REF!</definedName>
    <definedName name="F04.03.1_R0070_C0080" localSheetId="6">#REF!</definedName>
    <definedName name="F04.03.1_R0070_C0080" localSheetId="7">#REF!</definedName>
    <definedName name="F04.03.1_R0070_C0080" localSheetId="20">#REF!</definedName>
    <definedName name="F04.03.1_R0070_C0080" localSheetId="21">#REF!</definedName>
    <definedName name="F04.03.1_R0070_C0080" localSheetId="22">#REF!</definedName>
    <definedName name="F04.03.1_R0070_C0080" localSheetId="23">#REF!</definedName>
    <definedName name="F04.03.1_R0070_C0080" localSheetId="17">#REF!</definedName>
    <definedName name="F04.03.1_R0070_C0080" localSheetId="19">'[6]Cells F'!$N$408</definedName>
    <definedName name="F04.03.1_R0070_C0080" localSheetId="18">#REF!</definedName>
    <definedName name="F04.03.1_R0070_C0080" localSheetId="24">#REF!</definedName>
    <definedName name="F04.03.1_R0070_C0080" localSheetId="15">#REF!</definedName>
    <definedName name="F04.03.1_R0070_C0080" localSheetId="16">#REF!</definedName>
    <definedName name="F04.03.1_R0070_C0080" localSheetId="25">#REF!</definedName>
    <definedName name="F04.03.1_R0070_C0080" localSheetId="26">#REF!</definedName>
    <definedName name="F04.03.1_R0070_C0080" localSheetId="27">#REF!</definedName>
    <definedName name="F04.03.1_R0070_C0080" localSheetId="28">#REF!</definedName>
    <definedName name="F04.03.1_R0070_C0080" localSheetId="29">#REF!</definedName>
    <definedName name="F04.03.1_R0070_C0080" localSheetId="38">'[6]Cells F'!$N$408</definedName>
    <definedName name="F04.03.1_R0070_C0080" localSheetId="4">#REF!</definedName>
    <definedName name="F04.03.1_R0070_C0080" localSheetId="13">#REF!</definedName>
    <definedName name="F04.03.1_R0070_C0080" localSheetId="14">#REF!</definedName>
    <definedName name="F04.03.1_R0070_C0080" localSheetId="10">#REF!</definedName>
    <definedName name="F04.03.1_R0070_C0080" localSheetId="11">#REF!</definedName>
    <definedName name="F04.03.1_R0070_C0080" localSheetId="12">#REF!</definedName>
    <definedName name="F04.03.1_R0070_C0080" localSheetId="33">'[6]Cells F'!$N$408</definedName>
    <definedName name="F04.03.1_R0070_C0080" localSheetId="34">'[6]Cells F'!$N$408</definedName>
    <definedName name="F04.03.1_R0070_C0080" localSheetId="5">#REF!</definedName>
    <definedName name="F04.03.1_R0070_C0080">#REF!</definedName>
    <definedName name="F04.03.1_R0080_C0080" localSheetId="35">#REF!</definedName>
    <definedName name="F04.03.1_R0080_C0080" localSheetId="36">#REF!</definedName>
    <definedName name="F04.03.1_R0080_C0080" localSheetId="37">#REF!</definedName>
    <definedName name="F04.03.1_R0080_C0080" localSheetId="1">#REF!</definedName>
    <definedName name="F04.03.1_R0080_C0080" localSheetId="3">'[6]Cells F'!$N$420</definedName>
    <definedName name="F04.03.1_R0080_C0080" localSheetId="30">#REF!</definedName>
    <definedName name="F04.03.1_R0080_C0080" localSheetId="31">#REF!</definedName>
    <definedName name="F04.03.1_R0080_C0080" localSheetId="32">#REF!</definedName>
    <definedName name="F04.03.1_R0080_C0080" localSheetId="8">#REF!</definedName>
    <definedName name="F04.03.1_R0080_C0080" localSheetId="9">#REF!</definedName>
    <definedName name="F04.03.1_R0080_C0080" localSheetId="6">#REF!</definedName>
    <definedName name="F04.03.1_R0080_C0080" localSheetId="7">#REF!</definedName>
    <definedName name="F04.03.1_R0080_C0080" localSheetId="20">#REF!</definedName>
    <definedName name="F04.03.1_R0080_C0080" localSheetId="21">#REF!</definedName>
    <definedName name="F04.03.1_R0080_C0080" localSheetId="22">#REF!</definedName>
    <definedName name="F04.03.1_R0080_C0080" localSheetId="23">#REF!</definedName>
    <definedName name="F04.03.1_R0080_C0080" localSheetId="17">#REF!</definedName>
    <definedName name="F04.03.1_R0080_C0080" localSheetId="19">'[6]Cells F'!$N$420</definedName>
    <definedName name="F04.03.1_R0080_C0080" localSheetId="18">#REF!</definedName>
    <definedName name="F04.03.1_R0080_C0080" localSheetId="24">#REF!</definedName>
    <definedName name="F04.03.1_R0080_C0080" localSheetId="15">#REF!</definedName>
    <definedName name="F04.03.1_R0080_C0080" localSheetId="16">#REF!</definedName>
    <definedName name="F04.03.1_R0080_C0080" localSheetId="25">#REF!</definedName>
    <definedName name="F04.03.1_R0080_C0080" localSheetId="26">#REF!</definedName>
    <definedName name="F04.03.1_R0080_C0080" localSheetId="27">#REF!</definedName>
    <definedName name="F04.03.1_R0080_C0080" localSheetId="28">#REF!</definedName>
    <definedName name="F04.03.1_R0080_C0080" localSheetId="29">#REF!</definedName>
    <definedName name="F04.03.1_R0080_C0080" localSheetId="38">'[6]Cells F'!$N$420</definedName>
    <definedName name="F04.03.1_R0080_C0080" localSheetId="4">#REF!</definedName>
    <definedName name="F04.03.1_R0080_C0080" localSheetId="13">#REF!</definedName>
    <definedName name="F04.03.1_R0080_C0080" localSheetId="14">#REF!</definedName>
    <definedName name="F04.03.1_R0080_C0080" localSheetId="10">#REF!</definedName>
    <definedName name="F04.03.1_R0080_C0080" localSheetId="11">#REF!</definedName>
    <definedName name="F04.03.1_R0080_C0080" localSheetId="12">#REF!</definedName>
    <definedName name="F04.03.1_R0080_C0080" localSheetId="33">'[6]Cells F'!$N$420</definedName>
    <definedName name="F04.03.1_R0080_C0080" localSheetId="34">'[6]Cells F'!$N$420</definedName>
    <definedName name="F04.03.1_R0080_C0080" localSheetId="5">#REF!</definedName>
    <definedName name="F04.03.1_R0080_C0080">#REF!</definedName>
    <definedName name="F04.03.1_R0090_C0080" localSheetId="35">#REF!</definedName>
    <definedName name="F04.03.1_R0090_C0080" localSheetId="36">#REF!</definedName>
    <definedName name="F04.03.1_R0090_C0080" localSheetId="37">#REF!</definedName>
    <definedName name="F04.03.1_R0090_C0080" localSheetId="1">#REF!</definedName>
    <definedName name="F04.03.1_R0090_C0080" localSheetId="3">'[6]Cells F'!$N$432</definedName>
    <definedName name="F04.03.1_R0090_C0080" localSheetId="30">#REF!</definedName>
    <definedName name="F04.03.1_R0090_C0080" localSheetId="31">#REF!</definedName>
    <definedName name="F04.03.1_R0090_C0080" localSheetId="32">#REF!</definedName>
    <definedName name="F04.03.1_R0090_C0080" localSheetId="8">#REF!</definedName>
    <definedName name="F04.03.1_R0090_C0080" localSheetId="9">#REF!</definedName>
    <definedName name="F04.03.1_R0090_C0080" localSheetId="6">#REF!</definedName>
    <definedName name="F04.03.1_R0090_C0080" localSheetId="7">#REF!</definedName>
    <definedName name="F04.03.1_R0090_C0080" localSheetId="20">#REF!</definedName>
    <definedName name="F04.03.1_R0090_C0080" localSheetId="21">#REF!</definedName>
    <definedName name="F04.03.1_R0090_C0080" localSheetId="22">#REF!</definedName>
    <definedName name="F04.03.1_R0090_C0080" localSheetId="23">#REF!</definedName>
    <definedName name="F04.03.1_R0090_C0080" localSheetId="17">#REF!</definedName>
    <definedName name="F04.03.1_R0090_C0080" localSheetId="19">'[6]Cells F'!$N$432</definedName>
    <definedName name="F04.03.1_R0090_C0080" localSheetId="18">#REF!</definedName>
    <definedName name="F04.03.1_R0090_C0080" localSheetId="24">#REF!</definedName>
    <definedName name="F04.03.1_R0090_C0080" localSheetId="15">#REF!</definedName>
    <definedName name="F04.03.1_R0090_C0080" localSheetId="16">#REF!</definedName>
    <definedName name="F04.03.1_R0090_C0080" localSheetId="25">#REF!</definedName>
    <definedName name="F04.03.1_R0090_C0080" localSheetId="26">#REF!</definedName>
    <definedName name="F04.03.1_R0090_C0080" localSheetId="27">#REF!</definedName>
    <definedName name="F04.03.1_R0090_C0080" localSheetId="28">#REF!</definedName>
    <definedName name="F04.03.1_R0090_C0080" localSheetId="29">#REF!</definedName>
    <definedName name="F04.03.1_R0090_C0080" localSheetId="38">'[6]Cells F'!$N$432</definedName>
    <definedName name="F04.03.1_R0090_C0080" localSheetId="4">#REF!</definedName>
    <definedName name="F04.03.1_R0090_C0080" localSheetId="13">#REF!</definedName>
    <definedName name="F04.03.1_R0090_C0080" localSheetId="14">#REF!</definedName>
    <definedName name="F04.03.1_R0090_C0080" localSheetId="10">#REF!</definedName>
    <definedName name="F04.03.1_R0090_C0080" localSheetId="11">#REF!</definedName>
    <definedName name="F04.03.1_R0090_C0080" localSheetId="12">#REF!</definedName>
    <definedName name="F04.03.1_R0090_C0080" localSheetId="33">'[6]Cells F'!$N$432</definedName>
    <definedName name="F04.03.1_R0090_C0080" localSheetId="34">'[6]Cells F'!$N$432</definedName>
    <definedName name="F04.03.1_R0090_C0080" localSheetId="5">#REF!</definedName>
    <definedName name="F04.03.1_R0090_C0080">#REF!</definedName>
    <definedName name="F04.03.1_R0100_C0080" localSheetId="35">#REF!</definedName>
    <definedName name="F04.03.1_R0100_C0080" localSheetId="36">#REF!</definedName>
    <definedName name="F04.03.1_R0100_C0080" localSheetId="37">#REF!</definedName>
    <definedName name="F04.03.1_R0100_C0080" localSheetId="1">#REF!</definedName>
    <definedName name="F04.03.1_R0100_C0080" localSheetId="3">'[6]Cells F'!$N$444</definedName>
    <definedName name="F04.03.1_R0100_C0080" localSheetId="30">#REF!</definedName>
    <definedName name="F04.03.1_R0100_C0080" localSheetId="31">#REF!</definedName>
    <definedName name="F04.03.1_R0100_C0080" localSheetId="32">#REF!</definedName>
    <definedName name="F04.03.1_R0100_C0080" localSheetId="8">#REF!</definedName>
    <definedName name="F04.03.1_R0100_C0080" localSheetId="9">#REF!</definedName>
    <definedName name="F04.03.1_R0100_C0080" localSheetId="6">#REF!</definedName>
    <definedName name="F04.03.1_R0100_C0080" localSheetId="7">#REF!</definedName>
    <definedName name="F04.03.1_R0100_C0080" localSheetId="20">#REF!</definedName>
    <definedName name="F04.03.1_R0100_C0080" localSheetId="21">#REF!</definedName>
    <definedName name="F04.03.1_R0100_C0080" localSheetId="22">#REF!</definedName>
    <definedName name="F04.03.1_R0100_C0080" localSheetId="23">#REF!</definedName>
    <definedName name="F04.03.1_R0100_C0080" localSheetId="17">#REF!</definedName>
    <definedName name="F04.03.1_R0100_C0080" localSheetId="19">'[6]Cells F'!$N$444</definedName>
    <definedName name="F04.03.1_R0100_C0080" localSheetId="18">#REF!</definedName>
    <definedName name="F04.03.1_R0100_C0080" localSheetId="24">#REF!</definedName>
    <definedName name="F04.03.1_R0100_C0080" localSheetId="15">#REF!</definedName>
    <definedName name="F04.03.1_R0100_C0080" localSheetId="16">#REF!</definedName>
    <definedName name="F04.03.1_R0100_C0080" localSheetId="25">#REF!</definedName>
    <definedName name="F04.03.1_R0100_C0080" localSheetId="26">#REF!</definedName>
    <definedName name="F04.03.1_R0100_C0080" localSheetId="27">#REF!</definedName>
    <definedName name="F04.03.1_R0100_C0080" localSheetId="28">#REF!</definedName>
    <definedName name="F04.03.1_R0100_C0080" localSheetId="29">#REF!</definedName>
    <definedName name="F04.03.1_R0100_C0080" localSheetId="38">'[6]Cells F'!$N$444</definedName>
    <definedName name="F04.03.1_R0100_C0080" localSheetId="4">#REF!</definedName>
    <definedName name="F04.03.1_R0100_C0080" localSheetId="13">#REF!</definedName>
    <definedName name="F04.03.1_R0100_C0080" localSheetId="14">#REF!</definedName>
    <definedName name="F04.03.1_R0100_C0080" localSheetId="10">#REF!</definedName>
    <definedName name="F04.03.1_R0100_C0080" localSheetId="11">#REF!</definedName>
    <definedName name="F04.03.1_R0100_C0080" localSheetId="12">#REF!</definedName>
    <definedName name="F04.03.1_R0100_C0080" localSheetId="33">'[6]Cells F'!$N$444</definedName>
    <definedName name="F04.03.1_R0100_C0080" localSheetId="34">'[6]Cells F'!$N$444</definedName>
    <definedName name="F04.03.1_R0100_C0080" localSheetId="5">#REF!</definedName>
    <definedName name="F04.03.1_R0100_C0080">#REF!</definedName>
    <definedName name="F04.03.1_R0110_C0080" localSheetId="35">#REF!</definedName>
    <definedName name="F04.03.1_R0110_C0080" localSheetId="36">#REF!</definedName>
    <definedName name="F04.03.1_R0110_C0080" localSheetId="37">#REF!</definedName>
    <definedName name="F04.03.1_R0110_C0080" localSheetId="1">#REF!</definedName>
    <definedName name="F04.03.1_R0110_C0080" localSheetId="3">'[6]Cells F'!$N$456</definedName>
    <definedName name="F04.03.1_R0110_C0080" localSheetId="30">#REF!</definedName>
    <definedName name="F04.03.1_R0110_C0080" localSheetId="31">#REF!</definedName>
    <definedName name="F04.03.1_R0110_C0080" localSheetId="32">#REF!</definedName>
    <definedName name="F04.03.1_R0110_C0080" localSheetId="8">#REF!</definedName>
    <definedName name="F04.03.1_R0110_C0080" localSheetId="9">#REF!</definedName>
    <definedName name="F04.03.1_R0110_C0080" localSheetId="6">#REF!</definedName>
    <definedName name="F04.03.1_R0110_C0080" localSheetId="7">#REF!</definedName>
    <definedName name="F04.03.1_R0110_C0080" localSheetId="20">#REF!</definedName>
    <definedName name="F04.03.1_R0110_C0080" localSheetId="21">#REF!</definedName>
    <definedName name="F04.03.1_R0110_C0080" localSheetId="22">#REF!</definedName>
    <definedName name="F04.03.1_R0110_C0080" localSheetId="23">#REF!</definedName>
    <definedName name="F04.03.1_R0110_C0080" localSheetId="17">#REF!</definedName>
    <definedName name="F04.03.1_R0110_C0080" localSheetId="19">'[6]Cells F'!$N$456</definedName>
    <definedName name="F04.03.1_R0110_C0080" localSheetId="18">#REF!</definedName>
    <definedName name="F04.03.1_R0110_C0080" localSheetId="24">#REF!</definedName>
    <definedName name="F04.03.1_R0110_C0080" localSheetId="15">#REF!</definedName>
    <definedName name="F04.03.1_R0110_C0080" localSheetId="16">#REF!</definedName>
    <definedName name="F04.03.1_R0110_C0080" localSheetId="25">#REF!</definedName>
    <definedName name="F04.03.1_R0110_C0080" localSheetId="26">#REF!</definedName>
    <definedName name="F04.03.1_R0110_C0080" localSheetId="27">#REF!</definedName>
    <definedName name="F04.03.1_R0110_C0080" localSheetId="28">#REF!</definedName>
    <definedName name="F04.03.1_R0110_C0080" localSheetId="29">#REF!</definedName>
    <definedName name="F04.03.1_R0110_C0080" localSheetId="38">'[6]Cells F'!$N$456</definedName>
    <definedName name="F04.03.1_R0110_C0080" localSheetId="4">#REF!</definedName>
    <definedName name="F04.03.1_R0110_C0080" localSheetId="13">#REF!</definedName>
    <definedName name="F04.03.1_R0110_C0080" localSheetId="14">#REF!</definedName>
    <definedName name="F04.03.1_R0110_C0080" localSheetId="10">#REF!</definedName>
    <definedName name="F04.03.1_R0110_C0080" localSheetId="11">#REF!</definedName>
    <definedName name="F04.03.1_R0110_C0080" localSheetId="12">#REF!</definedName>
    <definedName name="F04.03.1_R0110_C0080" localSheetId="33">'[6]Cells F'!$N$456</definedName>
    <definedName name="F04.03.1_R0110_C0080" localSheetId="34">'[6]Cells F'!$N$456</definedName>
    <definedName name="F04.03.1_R0110_C0080" localSheetId="5">#REF!</definedName>
    <definedName name="F04.03.1_R0110_C0080">#REF!</definedName>
    <definedName name="F04.03.1_R0120_C0080" localSheetId="35">#REF!</definedName>
    <definedName name="F04.03.1_R0120_C0080" localSheetId="36">#REF!</definedName>
    <definedName name="F04.03.1_R0120_C0080" localSheetId="37">#REF!</definedName>
    <definedName name="F04.03.1_R0120_C0080" localSheetId="1">#REF!</definedName>
    <definedName name="F04.03.1_R0120_C0080" localSheetId="3">'[6]Cells F'!$N$468</definedName>
    <definedName name="F04.03.1_R0120_C0080" localSheetId="30">#REF!</definedName>
    <definedName name="F04.03.1_R0120_C0080" localSheetId="31">#REF!</definedName>
    <definedName name="F04.03.1_R0120_C0080" localSheetId="32">#REF!</definedName>
    <definedName name="F04.03.1_R0120_C0080" localSheetId="8">#REF!</definedName>
    <definedName name="F04.03.1_R0120_C0080" localSheetId="9">#REF!</definedName>
    <definedName name="F04.03.1_R0120_C0080" localSheetId="6">#REF!</definedName>
    <definedName name="F04.03.1_R0120_C0080" localSheetId="7">#REF!</definedName>
    <definedName name="F04.03.1_R0120_C0080" localSheetId="20">#REF!</definedName>
    <definedName name="F04.03.1_R0120_C0080" localSheetId="21">#REF!</definedName>
    <definedName name="F04.03.1_R0120_C0080" localSheetId="22">#REF!</definedName>
    <definedName name="F04.03.1_R0120_C0080" localSheetId="23">#REF!</definedName>
    <definedName name="F04.03.1_R0120_C0080" localSheetId="17">#REF!</definedName>
    <definedName name="F04.03.1_R0120_C0080" localSheetId="19">'[6]Cells F'!$N$468</definedName>
    <definedName name="F04.03.1_R0120_C0080" localSheetId="18">#REF!</definedName>
    <definedName name="F04.03.1_R0120_C0080" localSheetId="24">#REF!</definedName>
    <definedName name="F04.03.1_R0120_C0080" localSheetId="15">#REF!</definedName>
    <definedName name="F04.03.1_R0120_C0080" localSheetId="16">#REF!</definedName>
    <definedName name="F04.03.1_R0120_C0080" localSheetId="25">#REF!</definedName>
    <definedName name="F04.03.1_R0120_C0080" localSheetId="26">#REF!</definedName>
    <definedName name="F04.03.1_R0120_C0080" localSheetId="27">#REF!</definedName>
    <definedName name="F04.03.1_R0120_C0080" localSheetId="28">#REF!</definedName>
    <definedName name="F04.03.1_R0120_C0080" localSheetId="29">#REF!</definedName>
    <definedName name="F04.03.1_R0120_C0080" localSheetId="38">'[6]Cells F'!$N$468</definedName>
    <definedName name="F04.03.1_R0120_C0080" localSheetId="4">#REF!</definedName>
    <definedName name="F04.03.1_R0120_C0080" localSheetId="13">#REF!</definedName>
    <definedName name="F04.03.1_R0120_C0080" localSheetId="14">#REF!</definedName>
    <definedName name="F04.03.1_R0120_C0080" localSheetId="10">#REF!</definedName>
    <definedName name="F04.03.1_R0120_C0080" localSheetId="11">#REF!</definedName>
    <definedName name="F04.03.1_R0120_C0080" localSheetId="12">#REF!</definedName>
    <definedName name="F04.03.1_R0120_C0080" localSheetId="33">'[6]Cells F'!$N$468</definedName>
    <definedName name="F04.03.1_R0120_C0080" localSheetId="34">'[6]Cells F'!$N$468</definedName>
    <definedName name="F04.03.1_R0120_C0080" localSheetId="5">#REF!</definedName>
    <definedName name="F04.03.1_R0120_C0080">#REF!</definedName>
    <definedName name="F04.03.1_R0130_C0080" localSheetId="35">#REF!</definedName>
    <definedName name="F04.03.1_R0130_C0080" localSheetId="36">#REF!</definedName>
    <definedName name="F04.03.1_R0130_C0080" localSheetId="37">#REF!</definedName>
    <definedName name="F04.03.1_R0130_C0080" localSheetId="1">#REF!</definedName>
    <definedName name="F04.03.1_R0130_C0080" localSheetId="3">'[6]Cells F'!$N$480</definedName>
    <definedName name="F04.03.1_R0130_C0080" localSheetId="30">#REF!</definedName>
    <definedName name="F04.03.1_R0130_C0080" localSheetId="31">#REF!</definedName>
    <definedName name="F04.03.1_R0130_C0080" localSheetId="32">#REF!</definedName>
    <definedName name="F04.03.1_R0130_C0080" localSheetId="8">#REF!</definedName>
    <definedName name="F04.03.1_R0130_C0080" localSheetId="9">#REF!</definedName>
    <definedName name="F04.03.1_R0130_C0080" localSheetId="6">#REF!</definedName>
    <definedName name="F04.03.1_R0130_C0080" localSheetId="7">#REF!</definedName>
    <definedName name="F04.03.1_R0130_C0080" localSheetId="20">#REF!</definedName>
    <definedName name="F04.03.1_R0130_C0080" localSheetId="21">#REF!</definedName>
    <definedName name="F04.03.1_R0130_C0080" localSheetId="22">#REF!</definedName>
    <definedName name="F04.03.1_R0130_C0080" localSheetId="23">#REF!</definedName>
    <definedName name="F04.03.1_R0130_C0080" localSheetId="17">#REF!</definedName>
    <definedName name="F04.03.1_R0130_C0080" localSheetId="19">'[6]Cells F'!$N$480</definedName>
    <definedName name="F04.03.1_R0130_C0080" localSheetId="18">#REF!</definedName>
    <definedName name="F04.03.1_R0130_C0080" localSheetId="24">#REF!</definedName>
    <definedName name="F04.03.1_R0130_C0080" localSheetId="15">#REF!</definedName>
    <definedName name="F04.03.1_R0130_C0080" localSheetId="16">#REF!</definedName>
    <definedName name="F04.03.1_R0130_C0080" localSheetId="25">#REF!</definedName>
    <definedName name="F04.03.1_R0130_C0080" localSheetId="26">#REF!</definedName>
    <definedName name="F04.03.1_R0130_C0080" localSheetId="27">#REF!</definedName>
    <definedName name="F04.03.1_R0130_C0080" localSheetId="28">#REF!</definedName>
    <definedName name="F04.03.1_R0130_C0080" localSheetId="29">#REF!</definedName>
    <definedName name="F04.03.1_R0130_C0080" localSheetId="38">'[6]Cells F'!$N$480</definedName>
    <definedName name="F04.03.1_R0130_C0080" localSheetId="4">#REF!</definedName>
    <definedName name="F04.03.1_R0130_C0080" localSheetId="13">#REF!</definedName>
    <definedName name="F04.03.1_R0130_C0080" localSheetId="14">#REF!</definedName>
    <definedName name="F04.03.1_R0130_C0080" localSheetId="10">#REF!</definedName>
    <definedName name="F04.03.1_R0130_C0080" localSheetId="11">#REF!</definedName>
    <definedName name="F04.03.1_R0130_C0080" localSheetId="12">#REF!</definedName>
    <definedName name="F04.03.1_R0130_C0080" localSheetId="33">'[6]Cells F'!$N$480</definedName>
    <definedName name="F04.03.1_R0130_C0080" localSheetId="34">'[6]Cells F'!$N$480</definedName>
    <definedName name="F04.03.1_R0130_C0080" localSheetId="5">#REF!</definedName>
    <definedName name="F04.03.1_R0130_C0080">#REF!</definedName>
    <definedName name="F04.03.1_R0140_C0080" localSheetId="35">#REF!</definedName>
    <definedName name="F04.03.1_R0140_C0080" localSheetId="36">#REF!</definedName>
    <definedName name="F04.03.1_R0140_C0080" localSheetId="37">#REF!</definedName>
    <definedName name="F04.03.1_R0140_C0080" localSheetId="1">#REF!</definedName>
    <definedName name="F04.03.1_R0140_C0080" localSheetId="3">'[6]Cells F'!$N$492</definedName>
    <definedName name="F04.03.1_R0140_C0080" localSheetId="30">#REF!</definedName>
    <definedName name="F04.03.1_R0140_C0080" localSheetId="31">#REF!</definedName>
    <definedName name="F04.03.1_R0140_C0080" localSheetId="32">#REF!</definedName>
    <definedName name="F04.03.1_R0140_C0080" localSheetId="8">#REF!</definedName>
    <definedName name="F04.03.1_R0140_C0080" localSheetId="9">#REF!</definedName>
    <definedName name="F04.03.1_R0140_C0080" localSheetId="6">#REF!</definedName>
    <definedName name="F04.03.1_R0140_C0080" localSheetId="7">#REF!</definedName>
    <definedName name="F04.03.1_R0140_C0080" localSheetId="20">#REF!</definedName>
    <definedName name="F04.03.1_R0140_C0080" localSheetId="21">#REF!</definedName>
    <definedName name="F04.03.1_R0140_C0080" localSheetId="22">#REF!</definedName>
    <definedName name="F04.03.1_R0140_C0080" localSheetId="23">#REF!</definedName>
    <definedName name="F04.03.1_R0140_C0080" localSheetId="17">#REF!</definedName>
    <definedName name="F04.03.1_R0140_C0080" localSheetId="19">'[6]Cells F'!$N$492</definedName>
    <definedName name="F04.03.1_R0140_C0080" localSheetId="18">#REF!</definedName>
    <definedName name="F04.03.1_R0140_C0080" localSheetId="24">#REF!</definedName>
    <definedName name="F04.03.1_R0140_C0080" localSheetId="15">#REF!</definedName>
    <definedName name="F04.03.1_R0140_C0080" localSheetId="16">#REF!</definedName>
    <definedName name="F04.03.1_R0140_C0080" localSheetId="25">#REF!</definedName>
    <definedName name="F04.03.1_R0140_C0080" localSheetId="26">#REF!</definedName>
    <definedName name="F04.03.1_R0140_C0080" localSheetId="27">#REF!</definedName>
    <definedName name="F04.03.1_R0140_C0080" localSheetId="28">#REF!</definedName>
    <definedName name="F04.03.1_R0140_C0080" localSheetId="29">#REF!</definedName>
    <definedName name="F04.03.1_R0140_C0080" localSheetId="38">'[6]Cells F'!$N$492</definedName>
    <definedName name="F04.03.1_R0140_C0080" localSheetId="4">#REF!</definedName>
    <definedName name="F04.03.1_R0140_C0080" localSheetId="13">#REF!</definedName>
    <definedName name="F04.03.1_R0140_C0080" localSheetId="14">#REF!</definedName>
    <definedName name="F04.03.1_R0140_C0080" localSheetId="10">#REF!</definedName>
    <definedName name="F04.03.1_R0140_C0080" localSheetId="11">#REF!</definedName>
    <definedName name="F04.03.1_R0140_C0080" localSheetId="12">#REF!</definedName>
    <definedName name="F04.03.1_R0140_C0080" localSheetId="33">'[6]Cells F'!$N$492</definedName>
    <definedName name="F04.03.1_R0140_C0080" localSheetId="34">'[6]Cells F'!$N$492</definedName>
    <definedName name="F04.03.1_R0140_C0080" localSheetId="5">#REF!</definedName>
    <definedName name="F04.03.1_R0140_C0080">#REF!</definedName>
    <definedName name="F04.03.1_R0150_C0080" localSheetId="35">#REF!</definedName>
    <definedName name="F04.03.1_R0150_C0080" localSheetId="36">#REF!</definedName>
    <definedName name="F04.03.1_R0150_C0080" localSheetId="37">#REF!</definedName>
    <definedName name="F04.03.1_R0150_C0080" localSheetId="1">#REF!</definedName>
    <definedName name="F04.03.1_R0150_C0080" localSheetId="3">'[6]Cells F'!$N$504</definedName>
    <definedName name="F04.03.1_R0150_C0080" localSheetId="30">#REF!</definedName>
    <definedName name="F04.03.1_R0150_C0080" localSheetId="31">#REF!</definedName>
    <definedName name="F04.03.1_R0150_C0080" localSheetId="32">#REF!</definedName>
    <definedName name="F04.03.1_R0150_C0080" localSheetId="8">#REF!</definedName>
    <definedName name="F04.03.1_R0150_C0080" localSheetId="9">#REF!</definedName>
    <definedName name="F04.03.1_R0150_C0080" localSheetId="6">#REF!</definedName>
    <definedName name="F04.03.1_R0150_C0080" localSheetId="7">#REF!</definedName>
    <definedName name="F04.03.1_R0150_C0080" localSheetId="20">#REF!</definedName>
    <definedName name="F04.03.1_R0150_C0080" localSheetId="21">#REF!</definedName>
    <definedName name="F04.03.1_R0150_C0080" localSheetId="22">#REF!</definedName>
    <definedName name="F04.03.1_R0150_C0080" localSheetId="23">#REF!</definedName>
    <definedName name="F04.03.1_R0150_C0080" localSheetId="17">#REF!</definedName>
    <definedName name="F04.03.1_R0150_C0080" localSheetId="19">'[6]Cells F'!$N$504</definedName>
    <definedName name="F04.03.1_R0150_C0080" localSheetId="18">#REF!</definedName>
    <definedName name="F04.03.1_R0150_C0080" localSheetId="24">#REF!</definedName>
    <definedName name="F04.03.1_R0150_C0080" localSheetId="15">#REF!</definedName>
    <definedName name="F04.03.1_R0150_C0080" localSheetId="16">#REF!</definedName>
    <definedName name="F04.03.1_R0150_C0080" localSheetId="25">#REF!</definedName>
    <definedName name="F04.03.1_R0150_C0080" localSheetId="26">#REF!</definedName>
    <definedName name="F04.03.1_R0150_C0080" localSheetId="27">#REF!</definedName>
    <definedName name="F04.03.1_R0150_C0080" localSheetId="28">#REF!</definedName>
    <definedName name="F04.03.1_R0150_C0080" localSheetId="29">#REF!</definedName>
    <definedName name="F04.03.1_R0150_C0080" localSheetId="38">'[6]Cells F'!$N$504</definedName>
    <definedName name="F04.03.1_R0150_C0080" localSheetId="4">#REF!</definedName>
    <definedName name="F04.03.1_R0150_C0080" localSheetId="13">#REF!</definedName>
    <definedName name="F04.03.1_R0150_C0080" localSheetId="14">#REF!</definedName>
    <definedName name="F04.03.1_R0150_C0080" localSheetId="10">#REF!</definedName>
    <definedName name="F04.03.1_R0150_C0080" localSheetId="11">#REF!</definedName>
    <definedName name="F04.03.1_R0150_C0080" localSheetId="12">#REF!</definedName>
    <definedName name="F04.03.1_R0150_C0080" localSheetId="33">'[6]Cells F'!$N$504</definedName>
    <definedName name="F04.03.1_R0150_C0080" localSheetId="34">'[6]Cells F'!$N$504</definedName>
    <definedName name="F04.03.1_R0150_C0080" localSheetId="5">#REF!</definedName>
    <definedName name="F04.03.1_R0150_C0080">#REF!</definedName>
    <definedName name="F04.03.1_R0160_C0080" localSheetId="35">#REF!</definedName>
    <definedName name="F04.03.1_R0160_C0080" localSheetId="36">#REF!</definedName>
    <definedName name="F04.03.1_R0160_C0080" localSheetId="37">#REF!</definedName>
    <definedName name="F04.03.1_R0160_C0080" localSheetId="1">#REF!</definedName>
    <definedName name="F04.03.1_R0160_C0080" localSheetId="3">'[6]Cells F'!$N$516</definedName>
    <definedName name="F04.03.1_R0160_C0080" localSheetId="30">#REF!</definedName>
    <definedName name="F04.03.1_R0160_C0080" localSheetId="31">#REF!</definedName>
    <definedName name="F04.03.1_R0160_C0080" localSheetId="32">#REF!</definedName>
    <definedName name="F04.03.1_R0160_C0080" localSheetId="8">#REF!</definedName>
    <definedName name="F04.03.1_R0160_C0080" localSheetId="9">#REF!</definedName>
    <definedName name="F04.03.1_R0160_C0080" localSheetId="6">#REF!</definedName>
    <definedName name="F04.03.1_R0160_C0080" localSheetId="7">#REF!</definedName>
    <definedName name="F04.03.1_R0160_C0080" localSheetId="20">#REF!</definedName>
    <definedName name="F04.03.1_R0160_C0080" localSheetId="21">#REF!</definedName>
    <definedName name="F04.03.1_R0160_C0080" localSheetId="22">#REF!</definedName>
    <definedName name="F04.03.1_R0160_C0080" localSheetId="23">#REF!</definedName>
    <definedName name="F04.03.1_R0160_C0080" localSheetId="17">#REF!</definedName>
    <definedName name="F04.03.1_R0160_C0080" localSheetId="19">'[6]Cells F'!$N$516</definedName>
    <definedName name="F04.03.1_R0160_C0080" localSheetId="18">#REF!</definedName>
    <definedName name="F04.03.1_R0160_C0080" localSheetId="24">#REF!</definedName>
    <definedName name="F04.03.1_R0160_C0080" localSheetId="15">#REF!</definedName>
    <definedName name="F04.03.1_R0160_C0080" localSheetId="16">#REF!</definedName>
    <definedName name="F04.03.1_R0160_C0080" localSheetId="25">#REF!</definedName>
    <definedName name="F04.03.1_R0160_C0080" localSheetId="26">#REF!</definedName>
    <definedName name="F04.03.1_R0160_C0080" localSheetId="27">#REF!</definedName>
    <definedName name="F04.03.1_R0160_C0080" localSheetId="28">#REF!</definedName>
    <definedName name="F04.03.1_R0160_C0080" localSheetId="29">#REF!</definedName>
    <definedName name="F04.03.1_R0160_C0080" localSheetId="38">'[6]Cells F'!$N$516</definedName>
    <definedName name="F04.03.1_R0160_C0080" localSheetId="4">#REF!</definedName>
    <definedName name="F04.03.1_R0160_C0080" localSheetId="13">#REF!</definedName>
    <definedName name="F04.03.1_R0160_C0080" localSheetId="14">#REF!</definedName>
    <definedName name="F04.03.1_R0160_C0080" localSheetId="10">#REF!</definedName>
    <definedName name="F04.03.1_R0160_C0080" localSheetId="11">#REF!</definedName>
    <definedName name="F04.03.1_R0160_C0080" localSheetId="12">#REF!</definedName>
    <definedName name="F04.03.1_R0160_C0080" localSheetId="33">'[6]Cells F'!$N$516</definedName>
    <definedName name="F04.03.1_R0160_C0080" localSheetId="34">'[6]Cells F'!$N$516</definedName>
    <definedName name="F04.03.1_R0160_C0080" localSheetId="5">#REF!</definedName>
    <definedName name="F04.03.1_R0160_C0080">#REF!</definedName>
    <definedName name="F04.03.1_R0165_C0080" localSheetId="35">#REF!</definedName>
    <definedName name="F04.03.1_R0165_C0080" localSheetId="36">#REF!</definedName>
    <definedName name="F04.03.1_R0165_C0080" localSheetId="37">#REF!</definedName>
    <definedName name="F04.03.1_R0165_C0080" localSheetId="1">#REF!</definedName>
    <definedName name="F04.03.1_R0165_C0080" localSheetId="3">'[6]Cells F'!$N$528</definedName>
    <definedName name="F04.03.1_R0165_C0080" localSheetId="30">#REF!</definedName>
    <definedName name="F04.03.1_R0165_C0080" localSheetId="31">#REF!</definedName>
    <definedName name="F04.03.1_R0165_C0080" localSheetId="32">#REF!</definedName>
    <definedName name="F04.03.1_R0165_C0080" localSheetId="8">#REF!</definedName>
    <definedName name="F04.03.1_R0165_C0080" localSheetId="9">#REF!</definedName>
    <definedName name="F04.03.1_R0165_C0080" localSheetId="6">#REF!</definedName>
    <definedName name="F04.03.1_R0165_C0080" localSheetId="7">#REF!</definedName>
    <definedName name="F04.03.1_R0165_C0080" localSheetId="20">#REF!</definedName>
    <definedName name="F04.03.1_R0165_C0080" localSheetId="21">#REF!</definedName>
    <definedName name="F04.03.1_R0165_C0080" localSheetId="22">#REF!</definedName>
    <definedName name="F04.03.1_R0165_C0080" localSheetId="23">#REF!</definedName>
    <definedName name="F04.03.1_R0165_C0080" localSheetId="17">#REF!</definedName>
    <definedName name="F04.03.1_R0165_C0080" localSheetId="19">'[6]Cells F'!$N$528</definedName>
    <definedName name="F04.03.1_R0165_C0080" localSheetId="18">#REF!</definedName>
    <definedName name="F04.03.1_R0165_C0080" localSheetId="24">#REF!</definedName>
    <definedName name="F04.03.1_R0165_C0080" localSheetId="15">#REF!</definedName>
    <definedName name="F04.03.1_R0165_C0080" localSheetId="16">#REF!</definedName>
    <definedName name="F04.03.1_R0165_C0080" localSheetId="25">#REF!</definedName>
    <definedName name="F04.03.1_R0165_C0080" localSheetId="26">#REF!</definedName>
    <definedName name="F04.03.1_R0165_C0080" localSheetId="27">#REF!</definedName>
    <definedName name="F04.03.1_R0165_C0080" localSheetId="28">#REF!</definedName>
    <definedName name="F04.03.1_R0165_C0080" localSheetId="29">#REF!</definedName>
    <definedName name="F04.03.1_R0165_C0080" localSheetId="38">'[6]Cells F'!$N$528</definedName>
    <definedName name="F04.03.1_R0165_C0080" localSheetId="4">#REF!</definedName>
    <definedName name="F04.03.1_R0165_C0080" localSheetId="13">#REF!</definedName>
    <definedName name="F04.03.1_R0165_C0080" localSheetId="14">#REF!</definedName>
    <definedName name="F04.03.1_R0165_C0080" localSheetId="10">#REF!</definedName>
    <definedName name="F04.03.1_R0165_C0080" localSheetId="11">#REF!</definedName>
    <definedName name="F04.03.1_R0165_C0080" localSheetId="12">#REF!</definedName>
    <definedName name="F04.03.1_R0165_C0080" localSheetId="33">'[6]Cells F'!$N$528</definedName>
    <definedName name="F04.03.1_R0165_C0080" localSheetId="34">'[6]Cells F'!$N$528</definedName>
    <definedName name="F04.03.1_R0165_C0080" localSheetId="5">#REF!</definedName>
    <definedName name="F04.03.1_R0165_C0080">#REF!</definedName>
    <definedName name="F04.03.1_R0170_C0080" localSheetId="35">#REF!</definedName>
    <definedName name="F04.03.1_R0170_C0080" localSheetId="36">#REF!</definedName>
    <definedName name="F04.03.1_R0170_C0080" localSheetId="37">#REF!</definedName>
    <definedName name="F04.03.1_R0170_C0080" localSheetId="1">#REF!</definedName>
    <definedName name="F04.03.1_R0170_C0080" localSheetId="3">'[6]Cells F'!$N$540</definedName>
    <definedName name="F04.03.1_R0170_C0080" localSheetId="30">#REF!</definedName>
    <definedName name="F04.03.1_R0170_C0080" localSheetId="31">#REF!</definedName>
    <definedName name="F04.03.1_R0170_C0080" localSheetId="32">#REF!</definedName>
    <definedName name="F04.03.1_R0170_C0080" localSheetId="8">#REF!</definedName>
    <definedName name="F04.03.1_R0170_C0080" localSheetId="9">#REF!</definedName>
    <definedName name="F04.03.1_R0170_C0080" localSheetId="6">#REF!</definedName>
    <definedName name="F04.03.1_R0170_C0080" localSheetId="7">#REF!</definedName>
    <definedName name="F04.03.1_R0170_C0080" localSheetId="20">#REF!</definedName>
    <definedName name="F04.03.1_R0170_C0080" localSheetId="21">#REF!</definedName>
    <definedName name="F04.03.1_R0170_C0080" localSheetId="22">#REF!</definedName>
    <definedName name="F04.03.1_R0170_C0080" localSheetId="23">#REF!</definedName>
    <definedName name="F04.03.1_R0170_C0080" localSheetId="17">#REF!</definedName>
    <definedName name="F04.03.1_R0170_C0080" localSheetId="19">'[6]Cells F'!$N$540</definedName>
    <definedName name="F04.03.1_R0170_C0080" localSheetId="18">#REF!</definedName>
    <definedName name="F04.03.1_R0170_C0080" localSheetId="24">#REF!</definedName>
    <definedName name="F04.03.1_R0170_C0080" localSheetId="15">#REF!</definedName>
    <definedName name="F04.03.1_R0170_C0080" localSheetId="16">#REF!</definedName>
    <definedName name="F04.03.1_R0170_C0080" localSheetId="25">#REF!</definedName>
    <definedName name="F04.03.1_R0170_C0080" localSheetId="26">#REF!</definedName>
    <definedName name="F04.03.1_R0170_C0080" localSheetId="27">#REF!</definedName>
    <definedName name="F04.03.1_R0170_C0080" localSheetId="28">#REF!</definedName>
    <definedName name="F04.03.1_R0170_C0080" localSheetId="29">#REF!</definedName>
    <definedName name="F04.03.1_R0170_C0080" localSheetId="38">'[6]Cells F'!$N$540</definedName>
    <definedName name="F04.03.1_R0170_C0080" localSheetId="4">#REF!</definedName>
    <definedName name="F04.03.1_R0170_C0080" localSheetId="13">#REF!</definedName>
    <definedName name="F04.03.1_R0170_C0080" localSheetId="14">#REF!</definedName>
    <definedName name="F04.03.1_R0170_C0080" localSheetId="10">#REF!</definedName>
    <definedName name="F04.03.1_R0170_C0080" localSheetId="11">#REF!</definedName>
    <definedName name="F04.03.1_R0170_C0080" localSheetId="12">#REF!</definedName>
    <definedName name="F04.03.1_R0170_C0080" localSheetId="33">'[6]Cells F'!$N$540</definedName>
    <definedName name="F04.03.1_R0170_C0080" localSheetId="34">'[6]Cells F'!$N$540</definedName>
    <definedName name="F04.03.1_R0170_C0080" localSheetId="5">#REF!</definedName>
    <definedName name="F04.03.1_R0170_C0080">#REF!</definedName>
    <definedName name="F04.04.1_R0010_C0080" localSheetId="35">#REF!</definedName>
    <definedName name="F04.04.1_R0010_C0080" localSheetId="36">#REF!</definedName>
    <definedName name="F04.04.1_R0010_C0080" localSheetId="37">#REF!</definedName>
    <definedName name="F04.04.1_R0010_C0080" localSheetId="1">#REF!</definedName>
    <definedName name="F04.04.1_R0010_C0080" localSheetId="3">'[6]Cells F'!$N$564</definedName>
    <definedName name="F04.04.1_R0010_C0080" localSheetId="30">#REF!</definedName>
    <definedName name="F04.04.1_R0010_C0080" localSheetId="31">#REF!</definedName>
    <definedName name="F04.04.1_R0010_C0080" localSheetId="32">#REF!</definedName>
    <definedName name="F04.04.1_R0010_C0080" localSheetId="8">#REF!</definedName>
    <definedName name="F04.04.1_R0010_C0080" localSheetId="9">#REF!</definedName>
    <definedName name="F04.04.1_R0010_C0080" localSheetId="6">#REF!</definedName>
    <definedName name="F04.04.1_R0010_C0080" localSheetId="7">#REF!</definedName>
    <definedName name="F04.04.1_R0010_C0080" localSheetId="20">#REF!</definedName>
    <definedName name="F04.04.1_R0010_C0080" localSheetId="21">#REF!</definedName>
    <definedName name="F04.04.1_R0010_C0080" localSheetId="22">#REF!</definedName>
    <definedName name="F04.04.1_R0010_C0080" localSheetId="23">#REF!</definedName>
    <definedName name="F04.04.1_R0010_C0080" localSheetId="17">#REF!</definedName>
    <definedName name="F04.04.1_R0010_C0080" localSheetId="19">'[6]Cells F'!$N$564</definedName>
    <definedName name="F04.04.1_R0010_C0080" localSheetId="18">#REF!</definedName>
    <definedName name="F04.04.1_R0010_C0080" localSheetId="24">#REF!</definedName>
    <definedName name="F04.04.1_R0010_C0080" localSheetId="15">#REF!</definedName>
    <definedName name="F04.04.1_R0010_C0080" localSheetId="16">#REF!</definedName>
    <definedName name="F04.04.1_R0010_C0080" localSheetId="25">#REF!</definedName>
    <definedName name="F04.04.1_R0010_C0080" localSheetId="26">#REF!</definedName>
    <definedName name="F04.04.1_R0010_C0080" localSheetId="27">#REF!</definedName>
    <definedName name="F04.04.1_R0010_C0080" localSheetId="28">#REF!</definedName>
    <definedName name="F04.04.1_R0010_C0080" localSheetId="29">#REF!</definedName>
    <definedName name="F04.04.1_R0010_C0080" localSheetId="38">'[6]Cells F'!$N$564</definedName>
    <definedName name="F04.04.1_R0010_C0080" localSheetId="4">#REF!</definedName>
    <definedName name="F04.04.1_R0010_C0080" localSheetId="13">#REF!</definedName>
    <definedName name="F04.04.1_R0010_C0080" localSheetId="14">#REF!</definedName>
    <definedName name="F04.04.1_R0010_C0080" localSheetId="10">#REF!</definedName>
    <definedName name="F04.04.1_R0010_C0080" localSheetId="11">#REF!</definedName>
    <definedName name="F04.04.1_R0010_C0080" localSheetId="12">#REF!</definedName>
    <definedName name="F04.04.1_R0010_C0080" localSheetId="33">'[6]Cells F'!$N$564</definedName>
    <definedName name="F04.04.1_R0010_C0080" localSheetId="34">'[6]Cells F'!$N$564</definedName>
    <definedName name="F04.04.1_R0010_C0080" localSheetId="5">#REF!</definedName>
    <definedName name="F04.04.1_R0010_C0080">#REF!</definedName>
    <definedName name="F04.04.1_R0020_C0080" localSheetId="35">#REF!</definedName>
    <definedName name="F04.04.1_R0020_C0080" localSheetId="36">#REF!</definedName>
    <definedName name="F04.04.1_R0020_C0080" localSheetId="37">#REF!</definedName>
    <definedName name="F04.04.1_R0020_C0080" localSheetId="1">#REF!</definedName>
    <definedName name="F04.04.1_R0020_C0080" localSheetId="3">'[6]Cells F'!$N$576</definedName>
    <definedName name="F04.04.1_R0020_C0080" localSheetId="30">#REF!</definedName>
    <definedName name="F04.04.1_R0020_C0080" localSheetId="31">#REF!</definedName>
    <definedName name="F04.04.1_R0020_C0080" localSheetId="32">#REF!</definedName>
    <definedName name="F04.04.1_R0020_C0080" localSheetId="8">#REF!</definedName>
    <definedName name="F04.04.1_R0020_C0080" localSheetId="9">#REF!</definedName>
    <definedName name="F04.04.1_R0020_C0080" localSheetId="6">#REF!</definedName>
    <definedName name="F04.04.1_R0020_C0080" localSheetId="7">#REF!</definedName>
    <definedName name="F04.04.1_R0020_C0080" localSheetId="20">#REF!</definedName>
    <definedName name="F04.04.1_R0020_C0080" localSheetId="21">#REF!</definedName>
    <definedName name="F04.04.1_R0020_C0080" localSheetId="22">#REF!</definedName>
    <definedName name="F04.04.1_R0020_C0080" localSheetId="23">#REF!</definedName>
    <definedName name="F04.04.1_R0020_C0080" localSheetId="17">#REF!</definedName>
    <definedName name="F04.04.1_R0020_C0080" localSheetId="19">'[6]Cells F'!$N$576</definedName>
    <definedName name="F04.04.1_R0020_C0080" localSheetId="18">#REF!</definedName>
    <definedName name="F04.04.1_R0020_C0080" localSheetId="24">#REF!</definedName>
    <definedName name="F04.04.1_R0020_C0080" localSheetId="15">#REF!</definedName>
    <definedName name="F04.04.1_R0020_C0080" localSheetId="16">#REF!</definedName>
    <definedName name="F04.04.1_R0020_C0080" localSheetId="25">#REF!</definedName>
    <definedName name="F04.04.1_R0020_C0080" localSheetId="26">#REF!</definedName>
    <definedName name="F04.04.1_R0020_C0080" localSheetId="27">#REF!</definedName>
    <definedName name="F04.04.1_R0020_C0080" localSheetId="28">#REF!</definedName>
    <definedName name="F04.04.1_R0020_C0080" localSheetId="29">#REF!</definedName>
    <definedName name="F04.04.1_R0020_C0080" localSheetId="38">'[6]Cells F'!$N$576</definedName>
    <definedName name="F04.04.1_R0020_C0080" localSheetId="4">#REF!</definedName>
    <definedName name="F04.04.1_R0020_C0080" localSheetId="13">#REF!</definedName>
    <definedName name="F04.04.1_R0020_C0080" localSheetId="14">#REF!</definedName>
    <definedName name="F04.04.1_R0020_C0080" localSheetId="10">#REF!</definedName>
    <definedName name="F04.04.1_R0020_C0080" localSheetId="11">#REF!</definedName>
    <definedName name="F04.04.1_R0020_C0080" localSheetId="12">#REF!</definedName>
    <definedName name="F04.04.1_R0020_C0080" localSheetId="33">'[6]Cells F'!$N$576</definedName>
    <definedName name="F04.04.1_R0020_C0080" localSheetId="34">'[6]Cells F'!$N$576</definedName>
    <definedName name="F04.04.1_R0020_C0080" localSheetId="5">#REF!</definedName>
    <definedName name="F04.04.1_R0020_C0080">#REF!</definedName>
    <definedName name="F04.04.1_R0030_C0080" localSheetId="35">#REF!</definedName>
    <definedName name="F04.04.1_R0030_C0080" localSheetId="36">#REF!</definedName>
    <definedName name="F04.04.1_R0030_C0080" localSheetId="37">#REF!</definedName>
    <definedName name="F04.04.1_R0030_C0080" localSheetId="1">#REF!</definedName>
    <definedName name="F04.04.1_R0030_C0080" localSheetId="3">'[6]Cells F'!$N$588</definedName>
    <definedName name="F04.04.1_R0030_C0080" localSheetId="30">#REF!</definedName>
    <definedName name="F04.04.1_R0030_C0080" localSheetId="31">#REF!</definedName>
    <definedName name="F04.04.1_R0030_C0080" localSheetId="32">#REF!</definedName>
    <definedName name="F04.04.1_R0030_C0080" localSheetId="8">#REF!</definedName>
    <definedName name="F04.04.1_R0030_C0080" localSheetId="9">#REF!</definedName>
    <definedName name="F04.04.1_R0030_C0080" localSheetId="6">#REF!</definedName>
    <definedName name="F04.04.1_R0030_C0080" localSheetId="7">#REF!</definedName>
    <definedName name="F04.04.1_R0030_C0080" localSheetId="20">#REF!</definedName>
    <definedName name="F04.04.1_R0030_C0080" localSheetId="21">#REF!</definedName>
    <definedName name="F04.04.1_R0030_C0080" localSheetId="22">#REF!</definedName>
    <definedName name="F04.04.1_R0030_C0080" localSheetId="23">#REF!</definedName>
    <definedName name="F04.04.1_R0030_C0080" localSheetId="17">#REF!</definedName>
    <definedName name="F04.04.1_R0030_C0080" localSheetId="19">'[6]Cells F'!$N$588</definedName>
    <definedName name="F04.04.1_R0030_C0080" localSheetId="18">#REF!</definedName>
    <definedName name="F04.04.1_R0030_C0080" localSheetId="24">#REF!</definedName>
    <definedName name="F04.04.1_R0030_C0080" localSheetId="15">#REF!</definedName>
    <definedName name="F04.04.1_R0030_C0080" localSheetId="16">#REF!</definedName>
    <definedName name="F04.04.1_R0030_C0080" localSheetId="25">#REF!</definedName>
    <definedName name="F04.04.1_R0030_C0080" localSheetId="26">#REF!</definedName>
    <definedName name="F04.04.1_R0030_C0080" localSheetId="27">#REF!</definedName>
    <definedName name="F04.04.1_R0030_C0080" localSheetId="28">#REF!</definedName>
    <definedName name="F04.04.1_R0030_C0080" localSheetId="29">#REF!</definedName>
    <definedName name="F04.04.1_R0030_C0080" localSheetId="38">'[6]Cells F'!$N$588</definedName>
    <definedName name="F04.04.1_R0030_C0080" localSheetId="4">#REF!</definedName>
    <definedName name="F04.04.1_R0030_C0080" localSheetId="13">#REF!</definedName>
    <definedName name="F04.04.1_R0030_C0080" localSheetId="14">#REF!</definedName>
    <definedName name="F04.04.1_R0030_C0080" localSheetId="10">#REF!</definedName>
    <definedName name="F04.04.1_R0030_C0080" localSheetId="11">#REF!</definedName>
    <definedName name="F04.04.1_R0030_C0080" localSheetId="12">#REF!</definedName>
    <definedName name="F04.04.1_R0030_C0080" localSheetId="33">'[6]Cells F'!$N$588</definedName>
    <definedName name="F04.04.1_R0030_C0080" localSheetId="34">'[6]Cells F'!$N$588</definedName>
    <definedName name="F04.04.1_R0030_C0080" localSheetId="5">#REF!</definedName>
    <definedName name="F04.04.1_R0030_C0080">#REF!</definedName>
    <definedName name="F04.04.1_R0040_C0080" localSheetId="35">#REF!</definedName>
    <definedName name="F04.04.1_R0040_C0080" localSheetId="36">#REF!</definedName>
    <definedName name="F04.04.1_R0040_C0080" localSheetId="37">#REF!</definedName>
    <definedName name="F04.04.1_R0040_C0080" localSheetId="1">#REF!</definedName>
    <definedName name="F04.04.1_R0040_C0080" localSheetId="3">'[6]Cells F'!$N$600</definedName>
    <definedName name="F04.04.1_R0040_C0080" localSheetId="30">#REF!</definedName>
    <definedName name="F04.04.1_R0040_C0080" localSheetId="31">#REF!</definedName>
    <definedName name="F04.04.1_R0040_C0080" localSheetId="32">#REF!</definedName>
    <definedName name="F04.04.1_R0040_C0080" localSheetId="8">#REF!</definedName>
    <definedName name="F04.04.1_R0040_C0080" localSheetId="9">#REF!</definedName>
    <definedName name="F04.04.1_R0040_C0080" localSheetId="6">#REF!</definedName>
    <definedName name="F04.04.1_R0040_C0080" localSheetId="7">#REF!</definedName>
    <definedName name="F04.04.1_R0040_C0080" localSheetId="20">#REF!</definedName>
    <definedName name="F04.04.1_R0040_C0080" localSheetId="21">#REF!</definedName>
    <definedName name="F04.04.1_R0040_C0080" localSheetId="22">#REF!</definedName>
    <definedName name="F04.04.1_R0040_C0080" localSheetId="23">#REF!</definedName>
    <definedName name="F04.04.1_R0040_C0080" localSheetId="17">#REF!</definedName>
    <definedName name="F04.04.1_R0040_C0080" localSheetId="19">'[6]Cells F'!$N$600</definedName>
    <definedName name="F04.04.1_R0040_C0080" localSheetId="18">#REF!</definedName>
    <definedName name="F04.04.1_R0040_C0080" localSheetId="24">#REF!</definedName>
    <definedName name="F04.04.1_R0040_C0080" localSheetId="15">#REF!</definedName>
    <definedName name="F04.04.1_R0040_C0080" localSheetId="16">#REF!</definedName>
    <definedName name="F04.04.1_R0040_C0080" localSheetId="25">#REF!</definedName>
    <definedName name="F04.04.1_R0040_C0080" localSheetId="26">#REF!</definedName>
    <definedName name="F04.04.1_R0040_C0080" localSheetId="27">#REF!</definedName>
    <definedName name="F04.04.1_R0040_C0080" localSheetId="28">#REF!</definedName>
    <definedName name="F04.04.1_R0040_C0080" localSheetId="29">#REF!</definedName>
    <definedName name="F04.04.1_R0040_C0080" localSheetId="38">'[6]Cells F'!$N$600</definedName>
    <definedName name="F04.04.1_R0040_C0080" localSheetId="4">#REF!</definedName>
    <definedName name="F04.04.1_R0040_C0080" localSheetId="13">#REF!</definedName>
    <definedName name="F04.04.1_R0040_C0080" localSheetId="14">#REF!</definedName>
    <definedName name="F04.04.1_R0040_C0080" localSheetId="10">#REF!</definedName>
    <definedName name="F04.04.1_R0040_C0080" localSheetId="11">#REF!</definedName>
    <definedName name="F04.04.1_R0040_C0080" localSheetId="12">#REF!</definedName>
    <definedName name="F04.04.1_R0040_C0080" localSheetId="33">'[6]Cells F'!$N$600</definedName>
    <definedName name="F04.04.1_R0040_C0080" localSheetId="34">'[6]Cells F'!$N$600</definedName>
    <definedName name="F04.04.1_R0040_C0080" localSheetId="5">#REF!</definedName>
    <definedName name="F04.04.1_R0040_C0080">#REF!</definedName>
    <definedName name="F04.04.1_R0050_C0080" localSheetId="35">#REF!</definedName>
    <definedName name="F04.04.1_R0050_C0080" localSheetId="36">#REF!</definedName>
    <definedName name="F04.04.1_R0050_C0080" localSheetId="37">#REF!</definedName>
    <definedName name="F04.04.1_R0050_C0080" localSheetId="1">#REF!</definedName>
    <definedName name="F04.04.1_R0050_C0080" localSheetId="3">'[6]Cells F'!$N$612</definedName>
    <definedName name="F04.04.1_R0050_C0080" localSheetId="30">#REF!</definedName>
    <definedName name="F04.04.1_R0050_C0080" localSheetId="31">#REF!</definedName>
    <definedName name="F04.04.1_R0050_C0080" localSheetId="32">#REF!</definedName>
    <definedName name="F04.04.1_R0050_C0080" localSheetId="8">#REF!</definedName>
    <definedName name="F04.04.1_R0050_C0080" localSheetId="9">#REF!</definedName>
    <definedName name="F04.04.1_R0050_C0080" localSheetId="6">#REF!</definedName>
    <definedName name="F04.04.1_R0050_C0080" localSheetId="7">#REF!</definedName>
    <definedName name="F04.04.1_R0050_C0080" localSheetId="20">#REF!</definedName>
    <definedName name="F04.04.1_R0050_C0080" localSheetId="21">#REF!</definedName>
    <definedName name="F04.04.1_R0050_C0080" localSheetId="22">#REF!</definedName>
    <definedName name="F04.04.1_R0050_C0080" localSheetId="23">#REF!</definedName>
    <definedName name="F04.04.1_R0050_C0080" localSheetId="17">#REF!</definedName>
    <definedName name="F04.04.1_R0050_C0080" localSheetId="19">'[6]Cells F'!$N$612</definedName>
    <definedName name="F04.04.1_R0050_C0080" localSheetId="18">#REF!</definedName>
    <definedName name="F04.04.1_R0050_C0080" localSheetId="24">#REF!</definedName>
    <definedName name="F04.04.1_R0050_C0080" localSheetId="15">#REF!</definedName>
    <definedName name="F04.04.1_R0050_C0080" localSheetId="16">#REF!</definedName>
    <definedName name="F04.04.1_R0050_C0080" localSheetId="25">#REF!</definedName>
    <definedName name="F04.04.1_R0050_C0080" localSheetId="26">#REF!</definedName>
    <definedName name="F04.04.1_R0050_C0080" localSheetId="27">#REF!</definedName>
    <definedName name="F04.04.1_R0050_C0080" localSheetId="28">#REF!</definedName>
    <definedName name="F04.04.1_R0050_C0080" localSheetId="29">#REF!</definedName>
    <definedName name="F04.04.1_R0050_C0080" localSheetId="38">'[6]Cells F'!$N$612</definedName>
    <definedName name="F04.04.1_R0050_C0080" localSheetId="4">#REF!</definedName>
    <definedName name="F04.04.1_R0050_C0080" localSheetId="13">#REF!</definedName>
    <definedName name="F04.04.1_R0050_C0080" localSheetId="14">#REF!</definedName>
    <definedName name="F04.04.1_R0050_C0080" localSheetId="10">#REF!</definedName>
    <definedName name="F04.04.1_R0050_C0080" localSheetId="11">#REF!</definedName>
    <definedName name="F04.04.1_R0050_C0080" localSheetId="12">#REF!</definedName>
    <definedName name="F04.04.1_R0050_C0080" localSheetId="33">'[6]Cells F'!$N$612</definedName>
    <definedName name="F04.04.1_R0050_C0080" localSheetId="34">'[6]Cells F'!$N$612</definedName>
    <definedName name="F04.04.1_R0050_C0080" localSheetId="5">#REF!</definedName>
    <definedName name="F04.04.1_R0050_C0080">#REF!</definedName>
    <definedName name="F04.04.1_R0060_C0080" localSheetId="35">#REF!</definedName>
    <definedName name="F04.04.1_R0060_C0080" localSheetId="36">#REF!</definedName>
    <definedName name="F04.04.1_R0060_C0080" localSheetId="37">#REF!</definedName>
    <definedName name="F04.04.1_R0060_C0080" localSheetId="1">#REF!</definedName>
    <definedName name="F04.04.1_R0060_C0080" localSheetId="3">'[6]Cells F'!$N$624</definedName>
    <definedName name="F04.04.1_R0060_C0080" localSheetId="30">#REF!</definedName>
    <definedName name="F04.04.1_R0060_C0080" localSheetId="31">#REF!</definedName>
    <definedName name="F04.04.1_R0060_C0080" localSheetId="32">#REF!</definedName>
    <definedName name="F04.04.1_R0060_C0080" localSheetId="8">#REF!</definedName>
    <definedName name="F04.04.1_R0060_C0080" localSheetId="9">#REF!</definedName>
    <definedName name="F04.04.1_R0060_C0080" localSheetId="6">#REF!</definedName>
    <definedName name="F04.04.1_R0060_C0080" localSheetId="7">#REF!</definedName>
    <definedName name="F04.04.1_R0060_C0080" localSheetId="20">#REF!</definedName>
    <definedName name="F04.04.1_R0060_C0080" localSheetId="21">#REF!</definedName>
    <definedName name="F04.04.1_R0060_C0080" localSheetId="22">#REF!</definedName>
    <definedName name="F04.04.1_R0060_C0080" localSheetId="23">#REF!</definedName>
    <definedName name="F04.04.1_R0060_C0080" localSheetId="17">#REF!</definedName>
    <definedName name="F04.04.1_R0060_C0080" localSheetId="19">'[6]Cells F'!$N$624</definedName>
    <definedName name="F04.04.1_R0060_C0080" localSheetId="18">#REF!</definedName>
    <definedName name="F04.04.1_R0060_C0080" localSheetId="24">#REF!</definedName>
    <definedName name="F04.04.1_R0060_C0080" localSheetId="15">#REF!</definedName>
    <definedName name="F04.04.1_R0060_C0080" localSheetId="16">#REF!</definedName>
    <definedName name="F04.04.1_R0060_C0080" localSheetId="25">#REF!</definedName>
    <definedName name="F04.04.1_R0060_C0080" localSheetId="26">#REF!</definedName>
    <definedName name="F04.04.1_R0060_C0080" localSheetId="27">#REF!</definedName>
    <definedName name="F04.04.1_R0060_C0080" localSheetId="28">#REF!</definedName>
    <definedName name="F04.04.1_R0060_C0080" localSheetId="29">#REF!</definedName>
    <definedName name="F04.04.1_R0060_C0080" localSheetId="38">'[6]Cells F'!$N$624</definedName>
    <definedName name="F04.04.1_R0060_C0080" localSheetId="4">#REF!</definedName>
    <definedName name="F04.04.1_R0060_C0080" localSheetId="13">#REF!</definedName>
    <definedName name="F04.04.1_R0060_C0080" localSheetId="14">#REF!</definedName>
    <definedName name="F04.04.1_R0060_C0080" localSheetId="10">#REF!</definedName>
    <definedName name="F04.04.1_R0060_C0080" localSheetId="11">#REF!</definedName>
    <definedName name="F04.04.1_R0060_C0080" localSheetId="12">#REF!</definedName>
    <definedName name="F04.04.1_R0060_C0080" localSheetId="33">'[6]Cells F'!$N$624</definedName>
    <definedName name="F04.04.1_R0060_C0080" localSheetId="34">'[6]Cells F'!$N$624</definedName>
    <definedName name="F04.04.1_R0060_C0080" localSheetId="5">#REF!</definedName>
    <definedName name="F04.04.1_R0060_C0080">#REF!</definedName>
    <definedName name="F04.04.1_R0070_C0080" localSheetId="35">#REF!</definedName>
    <definedName name="F04.04.1_R0070_C0080" localSheetId="36">#REF!</definedName>
    <definedName name="F04.04.1_R0070_C0080" localSheetId="37">#REF!</definedName>
    <definedName name="F04.04.1_R0070_C0080" localSheetId="1">#REF!</definedName>
    <definedName name="F04.04.1_R0070_C0080" localSheetId="3">'[6]Cells F'!$N$636</definedName>
    <definedName name="F04.04.1_R0070_C0080" localSheetId="30">#REF!</definedName>
    <definedName name="F04.04.1_R0070_C0080" localSheetId="31">#REF!</definedName>
    <definedName name="F04.04.1_R0070_C0080" localSheetId="32">#REF!</definedName>
    <definedName name="F04.04.1_R0070_C0080" localSheetId="8">#REF!</definedName>
    <definedName name="F04.04.1_R0070_C0080" localSheetId="9">#REF!</definedName>
    <definedName name="F04.04.1_R0070_C0080" localSheetId="6">#REF!</definedName>
    <definedName name="F04.04.1_R0070_C0080" localSheetId="7">#REF!</definedName>
    <definedName name="F04.04.1_R0070_C0080" localSheetId="20">#REF!</definedName>
    <definedName name="F04.04.1_R0070_C0080" localSheetId="21">#REF!</definedName>
    <definedName name="F04.04.1_R0070_C0080" localSheetId="22">#REF!</definedName>
    <definedName name="F04.04.1_R0070_C0080" localSheetId="23">#REF!</definedName>
    <definedName name="F04.04.1_R0070_C0080" localSheetId="17">#REF!</definedName>
    <definedName name="F04.04.1_R0070_C0080" localSheetId="19">'[6]Cells F'!$N$636</definedName>
    <definedName name="F04.04.1_R0070_C0080" localSheetId="18">#REF!</definedName>
    <definedName name="F04.04.1_R0070_C0080" localSheetId="24">#REF!</definedName>
    <definedName name="F04.04.1_R0070_C0080" localSheetId="15">#REF!</definedName>
    <definedName name="F04.04.1_R0070_C0080" localSheetId="16">#REF!</definedName>
    <definedName name="F04.04.1_R0070_C0080" localSheetId="25">#REF!</definedName>
    <definedName name="F04.04.1_R0070_C0080" localSheetId="26">#REF!</definedName>
    <definedName name="F04.04.1_R0070_C0080" localSheetId="27">#REF!</definedName>
    <definedName name="F04.04.1_R0070_C0080" localSheetId="28">#REF!</definedName>
    <definedName name="F04.04.1_R0070_C0080" localSheetId="29">#REF!</definedName>
    <definedName name="F04.04.1_R0070_C0080" localSheetId="38">'[6]Cells F'!$N$636</definedName>
    <definedName name="F04.04.1_R0070_C0080" localSheetId="4">#REF!</definedName>
    <definedName name="F04.04.1_R0070_C0080" localSheetId="13">#REF!</definedName>
    <definedName name="F04.04.1_R0070_C0080" localSheetId="14">#REF!</definedName>
    <definedName name="F04.04.1_R0070_C0080" localSheetId="10">#REF!</definedName>
    <definedName name="F04.04.1_R0070_C0080" localSheetId="11">#REF!</definedName>
    <definedName name="F04.04.1_R0070_C0080" localSheetId="12">#REF!</definedName>
    <definedName name="F04.04.1_R0070_C0080" localSheetId="33">'[6]Cells F'!$N$636</definedName>
    <definedName name="F04.04.1_R0070_C0080" localSheetId="34">'[6]Cells F'!$N$636</definedName>
    <definedName name="F04.04.1_R0070_C0080" localSheetId="5">#REF!</definedName>
    <definedName name="F04.04.1_R0070_C0080">#REF!</definedName>
    <definedName name="F04.04.1_R0080_C0080" localSheetId="35">#REF!</definedName>
    <definedName name="F04.04.1_R0080_C0080" localSheetId="36">#REF!</definedName>
    <definedName name="F04.04.1_R0080_C0080" localSheetId="37">#REF!</definedName>
    <definedName name="F04.04.1_R0080_C0080" localSheetId="1">#REF!</definedName>
    <definedName name="F04.04.1_R0080_C0080" localSheetId="3">'[6]Cells F'!$N$648</definedName>
    <definedName name="F04.04.1_R0080_C0080" localSheetId="30">#REF!</definedName>
    <definedName name="F04.04.1_R0080_C0080" localSheetId="31">#REF!</definedName>
    <definedName name="F04.04.1_R0080_C0080" localSheetId="32">#REF!</definedName>
    <definedName name="F04.04.1_R0080_C0080" localSheetId="8">#REF!</definedName>
    <definedName name="F04.04.1_R0080_C0080" localSheetId="9">#REF!</definedName>
    <definedName name="F04.04.1_R0080_C0080" localSheetId="6">#REF!</definedName>
    <definedName name="F04.04.1_R0080_C0080" localSheetId="7">#REF!</definedName>
    <definedName name="F04.04.1_R0080_C0080" localSheetId="20">#REF!</definedName>
    <definedName name="F04.04.1_R0080_C0080" localSheetId="21">#REF!</definedName>
    <definedName name="F04.04.1_R0080_C0080" localSheetId="22">#REF!</definedName>
    <definedName name="F04.04.1_R0080_C0080" localSheetId="23">#REF!</definedName>
    <definedName name="F04.04.1_R0080_C0080" localSheetId="17">#REF!</definedName>
    <definedName name="F04.04.1_R0080_C0080" localSheetId="19">'[6]Cells F'!$N$648</definedName>
    <definedName name="F04.04.1_R0080_C0080" localSheetId="18">#REF!</definedName>
    <definedName name="F04.04.1_R0080_C0080" localSheetId="24">#REF!</definedName>
    <definedName name="F04.04.1_R0080_C0080" localSheetId="15">#REF!</definedName>
    <definedName name="F04.04.1_R0080_C0080" localSheetId="16">#REF!</definedName>
    <definedName name="F04.04.1_R0080_C0080" localSheetId="25">#REF!</definedName>
    <definedName name="F04.04.1_R0080_C0080" localSheetId="26">#REF!</definedName>
    <definedName name="F04.04.1_R0080_C0080" localSheetId="27">#REF!</definedName>
    <definedName name="F04.04.1_R0080_C0080" localSheetId="28">#REF!</definedName>
    <definedName name="F04.04.1_R0080_C0080" localSheetId="29">#REF!</definedName>
    <definedName name="F04.04.1_R0080_C0080" localSheetId="38">'[6]Cells F'!$N$648</definedName>
    <definedName name="F04.04.1_R0080_C0080" localSheetId="4">#REF!</definedName>
    <definedName name="F04.04.1_R0080_C0080" localSheetId="13">#REF!</definedName>
    <definedName name="F04.04.1_R0080_C0080" localSheetId="14">#REF!</definedName>
    <definedName name="F04.04.1_R0080_C0080" localSheetId="10">#REF!</definedName>
    <definedName name="F04.04.1_R0080_C0080" localSheetId="11">#REF!</definedName>
    <definedName name="F04.04.1_R0080_C0080" localSheetId="12">#REF!</definedName>
    <definedName name="F04.04.1_R0080_C0080" localSheetId="33">'[6]Cells F'!$N$648</definedName>
    <definedName name="F04.04.1_R0080_C0080" localSheetId="34">'[6]Cells F'!$N$648</definedName>
    <definedName name="F04.04.1_R0080_C0080" localSheetId="5">#REF!</definedName>
    <definedName name="F04.04.1_R0080_C0080">#REF!</definedName>
    <definedName name="F04.04.1_R0090_C0080" localSheetId="35">#REF!</definedName>
    <definedName name="F04.04.1_R0090_C0080" localSheetId="36">#REF!</definedName>
    <definedName name="F04.04.1_R0090_C0080" localSheetId="37">#REF!</definedName>
    <definedName name="F04.04.1_R0090_C0080" localSheetId="1">#REF!</definedName>
    <definedName name="F04.04.1_R0090_C0080" localSheetId="3">'[6]Cells F'!$N$660</definedName>
    <definedName name="F04.04.1_R0090_C0080" localSheetId="30">#REF!</definedName>
    <definedName name="F04.04.1_R0090_C0080" localSheetId="31">#REF!</definedName>
    <definedName name="F04.04.1_R0090_C0080" localSheetId="32">#REF!</definedName>
    <definedName name="F04.04.1_R0090_C0080" localSheetId="8">#REF!</definedName>
    <definedName name="F04.04.1_R0090_C0080" localSheetId="9">#REF!</definedName>
    <definedName name="F04.04.1_R0090_C0080" localSheetId="6">#REF!</definedName>
    <definedName name="F04.04.1_R0090_C0080" localSheetId="7">#REF!</definedName>
    <definedName name="F04.04.1_R0090_C0080" localSheetId="20">#REF!</definedName>
    <definedName name="F04.04.1_R0090_C0080" localSheetId="21">#REF!</definedName>
    <definedName name="F04.04.1_R0090_C0080" localSheetId="22">#REF!</definedName>
    <definedName name="F04.04.1_R0090_C0080" localSheetId="23">#REF!</definedName>
    <definedName name="F04.04.1_R0090_C0080" localSheetId="17">#REF!</definedName>
    <definedName name="F04.04.1_R0090_C0080" localSheetId="19">'[6]Cells F'!$N$660</definedName>
    <definedName name="F04.04.1_R0090_C0080" localSheetId="18">#REF!</definedName>
    <definedName name="F04.04.1_R0090_C0080" localSheetId="24">#REF!</definedName>
    <definedName name="F04.04.1_R0090_C0080" localSheetId="15">#REF!</definedName>
    <definedName name="F04.04.1_R0090_C0080" localSheetId="16">#REF!</definedName>
    <definedName name="F04.04.1_R0090_C0080" localSheetId="25">#REF!</definedName>
    <definedName name="F04.04.1_R0090_C0080" localSheetId="26">#REF!</definedName>
    <definedName name="F04.04.1_R0090_C0080" localSheetId="27">#REF!</definedName>
    <definedName name="F04.04.1_R0090_C0080" localSheetId="28">#REF!</definedName>
    <definedName name="F04.04.1_R0090_C0080" localSheetId="29">#REF!</definedName>
    <definedName name="F04.04.1_R0090_C0080" localSheetId="38">'[6]Cells F'!$N$660</definedName>
    <definedName name="F04.04.1_R0090_C0080" localSheetId="4">#REF!</definedName>
    <definedName name="F04.04.1_R0090_C0080" localSheetId="13">#REF!</definedName>
    <definedName name="F04.04.1_R0090_C0080" localSheetId="14">#REF!</definedName>
    <definedName name="F04.04.1_R0090_C0080" localSheetId="10">#REF!</definedName>
    <definedName name="F04.04.1_R0090_C0080" localSheetId="11">#REF!</definedName>
    <definedName name="F04.04.1_R0090_C0080" localSheetId="12">#REF!</definedName>
    <definedName name="F04.04.1_R0090_C0080" localSheetId="33">'[6]Cells F'!$N$660</definedName>
    <definedName name="F04.04.1_R0090_C0080" localSheetId="34">'[6]Cells F'!$N$660</definedName>
    <definedName name="F04.04.1_R0090_C0080" localSheetId="5">#REF!</definedName>
    <definedName name="F04.04.1_R0090_C0080">#REF!</definedName>
    <definedName name="F04.04.1_R0100_C0080" localSheetId="35">#REF!</definedName>
    <definedName name="F04.04.1_R0100_C0080" localSheetId="36">#REF!</definedName>
    <definedName name="F04.04.1_R0100_C0080" localSheetId="37">#REF!</definedName>
    <definedName name="F04.04.1_R0100_C0080" localSheetId="1">#REF!</definedName>
    <definedName name="F04.04.1_R0100_C0080" localSheetId="3">'[6]Cells F'!$N$672</definedName>
    <definedName name="F04.04.1_R0100_C0080" localSheetId="30">#REF!</definedName>
    <definedName name="F04.04.1_R0100_C0080" localSheetId="31">#REF!</definedName>
    <definedName name="F04.04.1_R0100_C0080" localSheetId="32">#REF!</definedName>
    <definedName name="F04.04.1_R0100_C0080" localSheetId="8">#REF!</definedName>
    <definedName name="F04.04.1_R0100_C0080" localSheetId="9">#REF!</definedName>
    <definedName name="F04.04.1_R0100_C0080" localSheetId="6">#REF!</definedName>
    <definedName name="F04.04.1_R0100_C0080" localSheetId="7">#REF!</definedName>
    <definedName name="F04.04.1_R0100_C0080" localSheetId="20">#REF!</definedName>
    <definedName name="F04.04.1_R0100_C0080" localSheetId="21">#REF!</definedName>
    <definedName name="F04.04.1_R0100_C0080" localSheetId="22">#REF!</definedName>
    <definedName name="F04.04.1_R0100_C0080" localSheetId="23">#REF!</definedName>
    <definedName name="F04.04.1_R0100_C0080" localSheetId="17">#REF!</definedName>
    <definedName name="F04.04.1_R0100_C0080" localSheetId="19">'[6]Cells F'!$N$672</definedName>
    <definedName name="F04.04.1_R0100_C0080" localSheetId="18">#REF!</definedName>
    <definedName name="F04.04.1_R0100_C0080" localSheetId="24">#REF!</definedName>
    <definedName name="F04.04.1_R0100_C0080" localSheetId="15">#REF!</definedName>
    <definedName name="F04.04.1_R0100_C0080" localSheetId="16">#REF!</definedName>
    <definedName name="F04.04.1_R0100_C0080" localSheetId="25">#REF!</definedName>
    <definedName name="F04.04.1_R0100_C0080" localSheetId="26">#REF!</definedName>
    <definedName name="F04.04.1_R0100_C0080" localSheetId="27">#REF!</definedName>
    <definedName name="F04.04.1_R0100_C0080" localSheetId="28">#REF!</definedName>
    <definedName name="F04.04.1_R0100_C0080" localSheetId="29">#REF!</definedName>
    <definedName name="F04.04.1_R0100_C0080" localSheetId="38">'[6]Cells F'!$N$672</definedName>
    <definedName name="F04.04.1_R0100_C0080" localSheetId="4">#REF!</definedName>
    <definedName name="F04.04.1_R0100_C0080" localSheetId="13">#REF!</definedName>
    <definedName name="F04.04.1_R0100_C0080" localSheetId="14">#REF!</definedName>
    <definedName name="F04.04.1_R0100_C0080" localSheetId="10">#REF!</definedName>
    <definedName name="F04.04.1_R0100_C0080" localSheetId="11">#REF!</definedName>
    <definedName name="F04.04.1_R0100_C0080" localSheetId="12">#REF!</definedName>
    <definedName name="F04.04.1_R0100_C0080" localSheetId="33">'[6]Cells F'!$N$672</definedName>
    <definedName name="F04.04.1_R0100_C0080" localSheetId="34">'[6]Cells F'!$N$672</definedName>
    <definedName name="F04.04.1_R0100_C0080" localSheetId="5">#REF!</definedName>
    <definedName name="F04.04.1_R0100_C0080">#REF!</definedName>
    <definedName name="F04.04.1_R0110_C0080" localSheetId="35">#REF!</definedName>
    <definedName name="F04.04.1_R0110_C0080" localSheetId="36">#REF!</definedName>
    <definedName name="F04.04.1_R0110_C0080" localSheetId="37">#REF!</definedName>
    <definedName name="F04.04.1_R0110_C0080" localSheetId="1">#REF!</definedName>
    <definedName name="F04.04.1_R0110_C0080" localSheetId="3">'[6]Cells F'!$N$684</definedName>
    <definedName name="F04.04.1_R0110_C0080" localSheetId="30">#REF!</definedName>
    <definedName name="F04.04.1_R0110_C0080" localSheetId="31">#REF!</definedName>
    <definedName name="F04.04.1_R0110_C0080" localSheetId="32">#REF!</definedName>
    <definedName name="F04.04.1_R0110_C0080" localSheetId="8">#REF!</definedName>
    <definedName name="F04.04.1_R0110_C0080" localSheetId="9">#REF!</definedName>
    <definedName name="F04.04.1_R0110_C0080" localSheetId="6">#REF!</definedName>
    <definedName name="F04.04.1_R0110_C0080" localSheetId="7">#REF!</definedName>
    <definedName name="F04.04.1_R0110_C0080" localSheetId="20">#REF!</definedName>
    <definedName name="F04.04.1_R0110_C0080" localSheetId="21">#REF!</definedName>
    <definedName name="F04.04.1_R0110_C0080" localSheetId="22">#REF!</definedName>
    <definedName name="F04.04.1_R0110_C0080" localSheetId="23">#REF!</definedName>
    <definedName name="F04.04.1_R0110_C0080" localSheetId="17">#REF!</definedName>
    <definedName name="F04.04.1_R0110_C0080" localSheetId="19">'[6]Cells F'!$N$684</definedName>
    <definedName name="F04.04.1_R0110_C0080" localSheetId="18">#REF!</definedName>
    <definedName name="F04.04.1_R0110_C0080" localSheetId="24">#REF!</definedName>
    <definedName name="F04.04.1_R0110_C0080" localSheetId="15">#REF!</definedName>
    <definedName name="F04.04.1_R0110_C0080" localSheetId="16">#REF!</definedName>
    <definedName name="F04.04.1_R0110_C0080" localSheetId="25">#REF!</definedName>
    <definedName name="F04.04.1_R0110_C0080" localSheetId="26">#REF!</definedName>
    <definedName name="F04.04.1_R0110_C0080" localSheetId="27">#REF!</definedName>
    <definedName name="F04.04.1_R0110_C0080" localSheetId="28">#REF!</definedName>
    <definedName name="F04.04.1_R0110_C0080" localSheetId="29">#REF!</definedName>
    <definedName name="F04.04.1_R0110_C0080" localSheetId="38">'[6]Cells F'!$N$684</definedName>
    <definedName name="F04.04.1_R0110_C0080" localSheetId="4">#REF!</definedName>
    <definedName name="F04.04.1_R0110_C0080" localSheetId="13">#REF!</definedName>
    <definedName name="F04.04.1_R0110_C0080" localSheetId="14">#REF!</definedName>
    <definedName name="F04.04.1_R0110_C0080" localSheetId="10">#REF!</definedName>
    <definedName name="F04.04.1_R0110_C0080" localSheetId="11">#REF!</definedName>
    <definedName name="F04.04.1_R0110_C0080" localSheetId="12">#REF!</definedName>
    <definedName name="F04.04.1_R0110_C0080" localSheetId="33">'[6]Cells F'!$N$684</definedName>
    <definedName name="F04.04.1_R0110_C0080" localSheetId="34">'[6]Cells F'!$N$684</definedName>
    <definedName name="F04.04.1_R0110_C0080" localSheetId="5">#REF!</definedName>
    <definedName name="F04.04.1_R0110_C0080">#REF!</definedName>
    <definedName name="F04.04.1_R0120_C0080" localSheetId="35">#REF!</definedName>
    <definedName name="F04.04.1_R0120_C0080" localSheetId="36">#REF!</definedName>
    <definedName name="F04.04.1_R0120_C0080" localSheetId="37">#REF!</definedName>
    <definedName name="F04.04.1_R0120_C0080" localSheetId="1">#REF!</definedName>
    <definedName name="F04.04.1_R0120_C0080" localSheetId="3">'[6]Cells F'!$N$696</definedName>
    <definedName name="F04.04.1_R0120_C0080" localSheetId="30">#REF!</definedName>
    <definedName name="F04.04.1_R0120_C0080" localSheetId="31">#REF!</definedName>
    <definedName name="F04.04.1_R0120_C0080" localSheetId="32">#REF!</definedName>
    <definedName name="F04.04.1_R0120_C0080" localSheetId="8">#REF!</definedName>
    <definedName name="F04.04.1_R0120_C0080" localSheetId="9">#REF!</definedName>
    <definedName name="F04.04.1_R0120_C0080" localSheetId="6">#REF!</definedName>
    <definedName name="F04.04.1_R0120_C0080" localSheetId="7">#REF!</definedName>
    <definedName name="F04.04.1_R0120_C0080" localSheetId="20">#REF!</definedName>
    <definedName name="F04.04.1_R0120_C0080" localSheetId="21">#REF!</definedName>
    <definedName name="F04.04.1_R0120_C0080" localSheetId="22">#REF!</definedName>
    <definedName name="F04.04.1_R0120_C0080" localSheetId="23">#REF!</definedName>
    <definedName name="F04.04.1_R0120_C0080" localSheetId="17">#REF!</definedName>
    <definedName name="F04.04.1_R0120_C0080" localSheetId="19">'[6]Cells F'!$N$696</definedName>
    <definedName name="F04.04.1_R0120_C0080" localSheetId="18">#REF!</definedName>
    <definedName name="F04.04.1_R0120_C0080" localSheetId="24">#REF!</definedName>
    <definedName name="F04.04.1_R0120_C0080" localSheetId="15">#REF!</definedName>
    <definedName name="F04.04.1_R0120_C0080" localSheetId="16">#REF!</definedName>
    <definedName name="F04.04.1_R0120_C0080" localSheetId="25">#REF!</definedName>
    <definedName name="F04.04.1_R0120_C0080" localSheetId="26">#REF!</definedName>
    <definedName name="F04.04.1_R0120_C0080" localSheetId="27">#REF!</definedName>
    <definedName name="F04.04.1_R0120_C0080" localSheetId="28">#REF!</definedName>
    <definedName name="F04.04.1_R0120_C0080" localSheetId="29">#REF!</definedName>
    <definedName name="F04.04.1_R0120_C0080" localSheetId="38">'[6]Cells F'!$N$696</definedName>
    <definedName name="F04.04.1_R0120_C0080" localSheetId="4">#REF!</definedName>
    <definedName name="F04.04.1_R0120_C0080" localSheetId="13">#REF!</definedName>
    <definedName name="F04.04.1_R0120_C0080" localSheetId="14">#REF!</definedName>
    <definedName name="F04.04.1_R0120_C0080" localSheetId="10">#REF!</definedName>
    <definedName name="F04.04.1_R0120_C0080" localSheetId="11">#REF!</definedName>
    <definedName name="F04.04.1_R0120_C0080" localSheetId="12">#REF!</definedName>
    <definedName name="F04.04.1_R0120_C0080" localSheetId="33">'[6]Cells F'!$N$696</definedName>
    <definedName name="F04.04.1_R0120_C0080" localSheetId="34">'[6]Cells F'!$N$696</definedName>
    <definedName name="F04.04.1_R0120_C0080" localSheetId="5">#REF!</definedName>
    <definedName name="F04.04.1_R0120_C0080">#REF!</definedName>
    <definedName name="F04.04.1_R0125_C0080" localSheetId="35">#REF!</definedName>
    <definedName name="F04.04.1_R0125_C0080" localSheetId="36">#REF!</definedName>
    <definedName name="F04.04.1_R0125_C0080" localSheetId="37">#REF!</definedName>
    <definedName name="F04.04.1_R0125_C0080" localSheetId="1">#REF!</definedName>
    <definedName name="F04.04.1_R0125_C0080" localSheetId="3">'[6]Cells F'!$N$708</definedName>
    <definedName name="F04.04.1_R0125_C0080" localSheetId="30">#REF!</definedName>
    <definedName name="F04.04.1_R0125_C0080" localSheetId="31">#REF!</definedName>
    <definedName name="F04.04.1_R0125_C0080" localSheetId="32">#REF!</definedName>
    <definedName name="F04.04.1_R0125_C0080" localSheetId="8">#REF!</definedName>
    <definedName name="F04.04.1_R0125_C0080" localSheetId="9">#REF!</definedName>
    <definedName name="F04.04.1_R0125_C0080" localSheetId="6">#REF!</definedName>
    <definedName name="F04.04.1_R0125_C0080" localSheetId="7">#REF!</definedName>
    <definedName name="F04.04.1_R0125_C0080" localSheetId="20">#REF!</definedName>
    <definedName name="F04.04.1_R0125_C0080" localSheetId="21">#REF!</definedName>
    <definedName name="F04.04.1_R0125_C0080" localSheetId="22">#REF!</definedName>
    <definedName name="F04.04.1_R0125_C0080" localSheetId="23">#REF!</definedName>
    <definedName name="F04.04.1_R0125_C0080" localSheetId="17">#REF!</definedName>
    <definedName name="F04.04.1_R0125_C0080" localSheetId="19">'[6]Cells F'!$N$708</definedName>
    <definedName name="F04.04.1_R0125_C0080" localSheetId="18">#REF!</definedName>
    <definedName name="F04.04.1_R0125_C0080" localSheetId="24">#REF!</definedName>
    <definedName name="F04.04.1_R0125_C0080" localSheetId="15">#REF!</definedName>
    <definedName name="F04.04.1_R0125_C0080" localSheetId="16">#REF!</definedName>
    <definedName name="F04.04.1_R0125_C0080" localSheetId="25">#REF!</definedName>
    <definedName name="F04.04.1_R0125_C0080" localSheetId="26">#REF!</definedName>
    <definedName name="F04.04.1_R0125_C0080" localSheetId="27">#REF!</definedName>
    <definedName name="F04.04.1_R0125_C0080" localSheetId="28">#REF!</definedName>
    <definedName name="F04.04.1_R0125_C0080" localSheetId="29">#REF!</definedName>
    <definedName name="F04.04.1_R0125_C0080" localSheetId="38">'[6]Cells F'!$N$708</definedName>
    <definedName name="F04.04.1_R0125_C0080" localSheetId="4">#REF!</definedName>
    <definedName name="F04.04.1_R0125_C0080" localSheetId="13">#REF!</definedName>
    <definedName name="F04.04.1_R0125_C0080" localSheetId="14">#REF!</definedName>
    <definedName name="F04.04.1_R0125_C0080" localSheetId="10">#REF!</definedName>
    <definedName name="F04.04.1_R0125_C0080" localSheetId="11">#REF!</definedName>
    <definedName name="F04.04.1_R0125_C0080" localSheetId="12">#REF!</definedName>
    <definedName name="F04.04.1_R0125_C0080" localSheetId="33">'[6]Cells F'!$N$708</definedName>
    <definedName name="F04.04.1_R0125_C0080" localSheetId="34">'[6]Cells F'!$N$708</definedName>
    <definedName name="F04.04.1_R0125_C0080" localSheetId="5">#REF!</definedName>
    <definedName name="F04.04.1_R0125_C0080">#REF!</definedName>
    <definedName name="F04.04.1_R0130_C0080" localSheetId="35">#REF!</definedName>
    <definedName name="F04.04.1_R0130_C0080" localSheetId="36">#REF!</definedName>
    <definedName name="F04.04.1_R0130_C0080" localSheetId="37">#REF!</definedName>
    <definedName name="F04.04.1_R0130_C0080" localSheetId="1">#REF!</definedName>
    <definedName name="F04.04.1_R0130_C0080" localSheetId="3">'[6]Cells F'!$N$720</definedName>
    <definedName name="F04.04.1_R0130_C0080" localSheetId="30">#REF!</definedName>
    <definedName name="F04.04.1_R0130_C0080" localSheetId="31">#REF!</definedName>
    <definedName name="F04.04.1_R0130_C0080" localSheetId="32">#REF!</definedName>
    <definedName name="F04.04.1_R0130_C0080" localSheetId="8">#REF!</definedName>
    <definedName name="F04.04.1_R0130_C0080" localSheetId="9">#REF!</definedName>
    <definedName name="F04.04.1_R0130_C0080" localSheetId="6">#REF!</definedName>
    <definedName name="F04.04.1_R0130_C0080" localSheetId="7">#REF!</definedName>
    <definedName name="F04.04.1_R0130_C0080" localSheetId="20">#REF!</definedName>
    <definedName name="F04.04.1_R0130_C0080" localSheetId="21">#REF!</definedName>
    <definedName name="F04.04.1_R0130_C0080" localSheetId="22">#REF!</definedName>
    <definedName name="F04.04.1_R0130_C0080" localSheetId="23">#REF!</definedName>
    <definedName name="F04.04.1_R0130_C0080" localSheetId="17">#REF!</definedName>
    <definedName name="F04.04.1_R0130_C0080" localSheetId="19">'[6]Cells F'!$N$720</definedName>
    <definedName name="F04.04.1_R0130_C0080" localSheetId="18">#REF!</definedName>
    <definedName name="F04.04.1_R0130_C0080" localSheetId="24">#REF!</definedName>
    <definedName name="F04.04.1_R0130_C0080" localSheetId="15">#REF!</definedName>
    <definedName name="F04.04.1_R0130_C0080" localSheetId="16">#REF!</definedName>
    <definedName name="F04.04.1_R0130_C0080" localSheetId="25">#REF!</definedName>
    <definedName name="F04.04.1_R0130_C0080" localSheetId="26">#REF!</definedName>
    <definedName name="F04.04.1_R0130_C0080" localSheetId="27">#REF!</definedName>
    <definedName name="F04.04.1_R0130_C0080" localSheetId="28">#REF!</definedName>
    <definedName name="F04.04.1_R0130_C0080" localSheetId="29">#REF!</definedName>
    <definedName name="F04.04.1_R0130_C0080" localSheetId="38">'[6]Cells F'!$N$720</definedName>
    <definedName name="F04.04.1_R0130_C0080" localSheetId="4">#REF!</definedName>
    <definedName name="F04.04.1_R0130_C0080" localSheetId="13">#REF!</definedName>
    <definedName name="F04.04.1_R0130_C0080" localSheetId="14">#REF!</definedName>
    <definedName name="F04.04.1_R0130_C0080" localSheetId="10">#REF!</definedName>
    <definedName name="F04.04.1_R0130_C0080" localSheetId="11">#REF!</definedName>
    <definedName name="F04.04.1_R0130_C0080" localSheetId="12">#REF!</definedName>
    <definedName name="F04.04.1_R0130_C0080" localSheetId="33">'[6]Cells F'!$N$720</definedName>
    <definedName name="F04.04.1_R0130_C0080" localSheetId="34">'[6]Cells F'!$N$720</definedName>
    <definedName name="F04.04.1_R0130_C0080" localSheetId="5">#REF!</definedName>
    <definedName name="F04.04.1_R0130_C0080">#REF!</definedName>
    <definedName name="F05.01_R0080_C0010" localSheetId="35">#REF!</definedName>
    <definedName name="F05.01_R0080_C0010" localSheetId="36">#REF!</definedName>
    <definedName name="F05.01_R0080_C0010" localSheetId="37">#REF!</definedName>
    <definedName name="F05.01_R0080_C0010" localSheetId="1">#REF!</definedName>
    <definedName name="F05.01_R0080_C0010" localSheetId="30">#REF!</definedName>
    <definedName name="F05.01_R0080_C0010" localSheetId="31">#REF!</definedName>
    <definedName name="F05.01_R0080_C0010" localSheetId="32">#REF!</definedName>
    <definedName name="F05.01_R0080_C0010" localSheetId="8">#REF!</definedName>
    <definedName name="F05.01_R0080_C0010" localSheetId="9">#REF!</definedName>
    <definedName name="F05.01_R0080_C0010" localSheetId="6">#REF!</definedName>
    <definedName name="F05.01_R0080_C0010" localSheetId="7">#REF!</definedName>
    <definedName name="F05.01_R0080_C0010" localSheetId="20">#REF!</definedName>
    <definedName name="F05.01_R0080_C0010" localSheetId="21">#REF!</definedName>
    <definedName name="F05.01_R0080_C0010" localSheetId="22">#REF!</definedName>
    <definedName name="F05.01_R0080_C0010" localSheetId="23">#REF!</definedName>
    <definedName name="F05.01_R0080_C0010" localSheetId="17">#REF!</definedName>
    <definedName name="F05.01_R0080_C0010" localSheetId="18">#REF!</definedName>
    <definedName name="F05.01_R0080_C0010" localSheetId="24">#REF!</definedName>
    <definedName name="F05.01_R0080_C0010" localSheetId="15">#REF!</definedName>
    <definedName name="F05.01_R0080_C0010" localSheetId="16">#REF!</definedName>
    <definedName name="F05.01_R0080_C0010" localSheetId="25">#REF!</definedName>
    <definedName name="F05.01_R0080_C0010" localSheetId="26">#REF!</definedName>
    <definedName name="F05.01_R0080_C0010" localSheetId="27">#REF!</definedName>
    <definedName name="F05.01_R0080_C0010" localSheetId="28">#REF!</definedName>
    <definedName name="F05.01_R0080_C0010" localSheetId="29">#REF!</definedName>
    <definedName name="F05.01_R0080_C0010" localSheetId="4">#REF!</definedName>
    <definedName name="F05.01_R0080_C0010" localSheetId="13">#REF!</definedName>
    <definedName name="F05.01_R0080_C0010" localSheetId="14">#REF!</definedName>
    <definedName name="F05.01_R0080_C0010" localSheetId="10">#REF!</definedName>
    <definedName name="F05.01_R0080_C0010" localSheetId="11">#REF!</definedName>
    <definedName name="F05.01_R0080_C0010" localSheetId="12">#REF!</definedName>
    <definedName name="F05.01_R0080_C0010" localSheetId="5">#REF!</definedName>
    <definedName name="F05.01_R0080_C0010">#REF!</definedName>
    <definedName name="F05.01_R0080_C0020" localSheetId="35">#REF!</definedName>
    <definedName name="F05.01_R0080_C0020" localSheetId="36">#REF!</definedName>
    <definedName name="F05.01_R0080_C0020" localSheetId="37">#REF!</definedName>
    <definedName name="F05.01_R0080_C0020" localSheetId="1">#REF!</definedName>
    <definedName name="F05.01_R0080_C0020" localSheetId="30">#REF!</definedName>
    <definedName name="F05.01_R0080_C0020" localSheetId="31">#REF!</definedName>
    <definedName name="F05.01_R0080_C0020" localSheetId="32">#REF!</definedName>
    <definedName name="F05.01_R0080_C0020" localSheetId="8">#REF!</definedName>
    <definedName name="F05.01_R0080_C0020" localSheetId="9">#REF!</definedName>
    <definedName name="F05.01_R0080_C0020" localSheetId="6">#REF!</definedName>
    <definedName name="F05.01_R0080_C0020" localSheetId="7">#REF!</definedName>
    <definedName name="F05.01_R0080_C0020" localSheetId="20">#REF!</definedName>
    <definedName name="F05.01_R0080_C0020" localSheetId="21">#REF!</definedName>
    <definedName name="F05.01_R0080_C0020" localSheetId="22">#REF!</definedName>
    <definedName name="F05.01_R0080_C0020" localSheetId="23">#REF!</definedName>
    <definedName name="F05.01_R0080_C0020" localSheetId="17">#REF!</definedName>
    <definedName name="F05.01_R0080_C0020" localSheetId="18">#REF!</definedName>
    <definedName name="F05.01_R0080_C0020" localSheetId="24">#REF!</definedName>
    <definedName name="F05.01_R0080_C0020" localSheetId="15">#REF!</definedName>
    <definedName name="F05.01_R0080_C0020" localSheetId="16">#REF!</definedName>
    <definedName name="F05.01_R0080_C0020" localSheetId="25">#REF!</definedName>
    <definedName name="F05.01_R0080_C0020" localSheetId="26">#REF!</definedName>
    <definedName name="F05.01_R0080_C0020" localSheetId="27">#REF!</definedName>
    <definedName name="F05.01_R0080_C0020" localSheetId="28">#REF!</definedName>
    <definedName name="F05.01_R0080_C0020" localSheetId="29">#REF!</definedName>
    <definedName name="F05.01_R0080_C0020" localSheetId="4">#REF!</definedName>
    <definedName name="F05.01_R0080_C0020" localSheetId="13">#REF!</definedName>
    <definedName name="F05.01_R0080_C0020" localSheetId="14">#REF!</definedName>
    <definedName name="F05.01_R0080_C0020" localSheetId="10">#REF!</definedName>
    <definedName name="F05.01_R0080_C0020" localSheetId="11">#REF!</definedName>
    <definedName name="F05.01_R0080_C0020" localSheetId="12">#REF!</definedName>
    <definedName name="F05.01_R0080_C0020" localSheetId="5">#REF!</definedName>
    <definedName name="F05.01_R0080_C0020">#REF!</definedName>
    <definedName name="F05.01_R0080_C0030" localSheetId="35">#REF!</definedName>
    <definedName name="F05.01_R0080_C0030" localSheetId="36">#REF!</definedName>
    <definedName name="F05.01_R0080_C0030" localSheetId="37">#REF!</definedName>
    <definedName name="F05.01_R0080_C0030" localSheetId="1">#REF!</definedName>
    <definedName name="F05.01_R0080_C0030" localSheetId="30">#REF!</definedName>
    <definedName name="F05.01_R0080_C0030" localSheetId="31">#REF!</definedName>
    <definedName name="F05.01_R0080_C0030" localSheetId="32">#REF!</definedName>
    <definedName name="F05.01_R0080_C0030" localSheetId="8">#REF!</definedName>
    <definedName name="F05.01_R0080_C0030" localSheetId="9">#REF!</definedName>
    <definedName name="F05.01_R0080_C0030" localSheetId="6">#REF!</definedName>
    <definedName name="F05.01_R0080_C0030" localSheetId="7">#REF!</definedName>
    <definedName name="F05.01_R0080_C0030" localSheetId="20">#REF!</definedName>
    <definedName name="F05.01_R0080_C0030" localSheetId="21">#REF!</definedName>
    <definedName name="F05.01_R0080_C0030" localSheetId="22">#REF!</definedName>
    <definedName name="F05.01_R0080_C0030" localSheetId="23">#REF!</definedName>
    <definedName name="F05.01_R0080_C0030" localSheetId="17">#REF!</definedName>
    <definedName name="F05.01_R0080_C0030" localSheetId="18">#REF!</definedName>
    <definedName name="F05.01_R0080_C0030" localSheetId="24">#REF!</definedName>
    <definedName name="F05.01_R0080_C0030" localSheetId="15">#REF!</definedName>
    <definedName name="F05.01_R0080_C0030" localSheetId="16">#REF!</definedName>
    <definedName name="F05.01_R0080_C0030" localSheetId="25">#REF!</definedName>
    <definedName name="F05.01_R0080_C0030" localSheetId="26">#REF!</definedName>
    <definedName name="F05.01_R0080_C0030" localSheetId="27">#REF!</definedName>
    <definedName name="F05.01_R0080_C0030" localSheetId="28">#REF!</definedName>
    <definedName name="F05.01_R0080_C0030" localSheetId="29">#REF!</definedName>
    <definedName name="F05.01_R0080_C0030" localSheetId="4">#REF!</definedName>
    <definedName name="F05.01_R0080_C0030" localSheetId="13">#REF!</definedName>
    <definedName name="F05.01_R0080_C0030" localSheetId="14">#REF!</definedName>
    <definedName name="F05.01_R0080_C0030" localSheetId="10">#REF!</definedName>
    <definedName name="F05.01_R0080_C0030" localSheetId="11">#REF!</definedName>
    <definedName name="F05.01_R0080_C0030" localSheetId="12">#REF!</definedName>
    <definedName name="F05.01_R0080_C0030" localSheetId="5">#REF!</definedName>
    <definedName name="F05.01_R0080_C0030">#REF!</definedName>
    <definedName name="F05.01_R0080_C0040" localSheetId="35">#REF!</definedName>
    <definedName name="F05.01_R0080_C0040" localSheetId="36">#REF!</definedName>
    <definedName name="F05.01_R0080_C0040" localSheetId="37">#REF!</definedName>
    <definedName name="F05.01_R0080_C0040" localSheetId="1">#REF!</definedName>
    <definedName name="F05.01_R0080_C0040" localSheetId="30">#REF!</definedName>
    <definedName name="F05.01_R0080_C0040" localSheetId="31">#REF!</definedName>
    <definedName name="F05.01_R0080_C0040" localSheetId="32">#REF!</definedName>
    <definedName name="F05.01_R0080_C0040" localSheetId="8">#REF!</definedName>
    <definedName name="F05.01_R0080_C0040" localSheetId="9">#REF!</definedName>
    <definedName name="F05.01_R0080_C0040" localSheetId="6">#REF!</definedName>
    <definedName name="F05.01_R0080_C0040" localSheetId="7">#REF!</definedName>
    <definedName name="F05.01_R0080_C0040" localSheetId="20">#REF!</definedName>
    <definedName name="F05.01_R0080_C0040" localSheetId="21">#REF!</definedName>
    <definedName name="F05.01_R0080_C0040" localSheetId="22">#REF!</definedName>
    <definedName name="F05.01_R0080_C0040" localSheetId="23">#REF!</definedName>
    <definedName name="F05.01_R0080_C0040" localSheetId="17">#REF!</definedName>
    <definedName name="F05.01_R0080_C0040" localSheetId="18">#REF!</definedName>
    <definedName name="F05.01_R0080_C0040" localSheetId="24">#REF!</definedName>
    <definedName name="F05.01_R0080_C0040" localSheetId="15">#REF!</definedName>
    <definedName name="F05.01_R0080_C0040" localSheetId="16">#REF!</definedName>
    <definedName name="F05.01_R0080_C0040" localSheetId="25">#REF!</definedName>
    <definedName name="F05.01_R0080_C0040" localSheetId="26">#REF!</definedName>
    <definedName name="F05.01_R0080_C0040" localSheetId="27">#REF!</definedName>
    <definedName name="F05.01_R0080_C0040" localSheetId="28">#REF!</definedName>
    <definedName name="F05.01_R0080_C0040" localSheetId="29">#REF!</definedName>
    <definedName name="F05.01_R0080_C0040" localSheetId="4">#REF!</definedName>
    <definedName name="F05.01_R0080_C0040" localSheetId="13">#REF!</definedName>
    <definedName name="F05.01_R0080_C0040" localSheetId="14">#REF!</definedName>
    <definedName name="F05.01_R0080_C0040" localSheetId="10">#REF!</definedName>
    <definedName name="F05.01_R0080_C0040" localSheetId="11">#REF!</definedName>
    <definedName name="F05.01_R0080_C0040" localSheetId="12">#REF!</definedName>
    <definedName name="F05.01_R0080_C0040" localSheetId="5">#REF!</definedName>
    <definedName name="F05.01_R0080_C0040">#REF!</definedName>
    <definedName name="F05.01_R0080_C0050" localSheetId="35">#REF!</definedName>
    <definedName name="F05.01_R0080_C0050" localSheetId="36">#REF!</definedName>
    <definedName name="F05.01_R0080_C0050" localSheetId="37">#REF!</definedName>
    <definedName name="F05.01_R0080_C0050" localSheetId="1">#REF!</definedName>
    <definedName name="F05.01_R0080_C0050" localSheetId="30">#REF!</definedName>
    <definedName name="F05.01_R0080_C0050" localSheetId="31">#REF!</definedName>
    <definedName name="F05.01_R0080_C0050" localSheetId="32">#REF!</definedName>
    <definedName name="F05.01_R0080_C0050" localSheetId="8">#REF!</definedName>
    <definedName name="F05.01_R0080_C0050" localSheetId="9">#REF!</definedName>
    <definedName name="F05.01_R0080_C0050" localSheetId="6">#REF!</definedName>
    <definedName name="F05.01_R0080_C0050" localSheetId="7">#REF!</definedName>
    <definedName name="F05.01_R0080_C0050" localSheetId="20">#REF!</definedName>
    <definedName name="F05.01_R0080_C0050" localSheetId="21">#REF!</definedName>
    <definedName name="F05.01_R0080_C0050" localSheetId="22">#REF!</definedName>
    <definedName name="F05.01_R0080_C0050" localSheetId="23">#REF!</definedName>
    <definedName name="F05.01_R0080_C0050" localSheetId="17">#REF!</definedName>
    <definedName name="F05.01_R0080_C0050" localSheetId="18">#REF!</definedName>
    <definedName name="F05.01_R0080_C0050" localSheetId="24">#REF!</definedName>
    <definedName name="F05.01_R0080_C0050" localSheetId="15">#REF!</definedName>
    <definedName name="F05.01_R0080_C0050" localSheetId="16">#REF!</definedName>
    <definedName name="F05.01_R0080_C0050" localSheetId="25">#REF!</definedName>
    <definedName name="F05.01_R0080_C0050" localSheetId="26">#REF!</definedName>
    <definedName name="F05.01_R0080_C0050" localSheetId="27">#REF!</definedName>
    <definedName name="F05.01_R0080_C0050" localSheetId="28">#REF!</definedName>
    <definedName name="F05.01_R0080_C0050" localSheetId="29">#REF!</definedName>
    <definedName name="F05.01_R0080_C0050" localSheetId="4">#REF!</definedName>
    <definedName name="F05.01_R0080_C0050" localSheetId="13">#REF!</definedName>
    <definedName name="F05.01_R0080_C0050" localSheetId="14">#REF!</definedName>
    <definedName name="F05.01_R0080_C0050" localSheetId="10">#REF!</definedName>
    <definedName name="F05.01_R0080_C0050" localSheetId="11">#REF!</definedName>
    <definedName name="F05.01_R0080_C0050" localSheetId="12">#REF!</definedName>
    <definedName name="F05.01_R0080_C0050" localSheetId="5">#REF!</definedName>
    <definedName name="F05.01_R0080_C0050">#REF!</definedName>
    <definedName name="F05.01_R0080_C0060" localSheetId="35">#REF!</definedName>
    <definedName name="F05.01_R0080_C0060" localSheetId="36">#REF!</definedName>
    <definedName name="F05.01_R0080_C0060" localSheetId="37">#REF!</definedName>
    <definedName name="F05.01_R0080_C0060" localSheetId="1">#REF!</definedName>
    <definedName name="F05.01_R0080_C0060" localSheetId="30">#REF!</definedName>
    <definedName name="F05.01_R0080_C0060" localSheetId="31">#REF!</definedName>
    <definedName name="F05.01_R0080_C0060" localSheetId="32">#REF!</definedName>
    <definedName name="F05.01_R0080_C0060" localSheetId="8">#REF!</definedName>
    <definedName name="F05.01_R0080_C0060" localSheetId="9">#REF!</definedName>
    <definedName name="F05.01_R0080_C0060" localSheetId="6">#REF!</definedName>
    <definedName name="F05.01_R0080_C0060" localSheetId="7">#REF!</definedName>
    <definedName name="F05.01_R0080_C0060" localSheetId="20">#REF!</definedName>
    <definedName name="F05.01_R0080_C0060" localSheetId="21">#REF!</definedName>
    <definedName name="F05.01_R0080_C0060" localSheetId="22">#REF!</definedName>
    <definedName name="F05.01_R0080_C0060" localSheetId="23">#REF!</definedName>
    <definedName name="F05.01_R0080_C0060" localSheetId="17">#REF!</definedName>
    <definedName name="F05.01_R0080_C0060" localSheetId="18">#REF!</definedName>
    <definedName name="F05.01_R0080_C0060" localSheetId="24">#REF!</definedName>
    <definedName name="F05.01_R0080_C0060" localSheetId="15">#REF!</definedName>
    <definedName name="F05.01_R0080_C0060" localSheetId="16">#REF!</definedName>
    <definedName name="F05.01_R0080_C0060" localSheetId="25">#REF!</definedName>
    <definedName name="F05.01_R0080_C0060" localSheetId="26">#REF!</definedName>
    <definedName name="F05.01_R0080_C0060" localSheetId="27">#REF!</definedName>
    <definedName name="F05.01_R0080_C0060" localSheetId="28">#REF!</definedName>
    <definedName name="F05.01_R0080_C0060" localSheetId="29">#REF!</definedName>
    <definedName name="F05.01_R0080_C0060" localSheetId="4">#REF!</definedName>
    <definedName name="F05.01_R0080_C0060" localSheetId="13">#REF!</definedName>
    <definedName name="F05.01_R0080_C0060" localSheetId="14">#REF!</definedName>
    <definedName name="F05.01_R0080_C0060" localSheetId="10">#REF!</definedName>
    <definedName name="F05.01_R0080_C0060" localSheetId="11">#REF!</definedName>
    <definedName name="F05.01_R0080_C0060" localSheetId="12">#REF!</definedName>
    <definedName name="F05.01_R0080_C0060" localSheetId="5">#REF!</definedName>
    <definedName name="F05.01_R0080_C0060">#REF!</definedName>
    <definedName name="F06.01_R0010_C0010" localSheetId="35">#REF!</definedName>
    <definedName name="F06.01_R0010_C0010" localSheetId="36">#REF!</definedName>
    <definedName name="F06.01_R0010_C0010" localSheetId="37">#REF!</definedName>
    <definedName name="F06.01_R0010_C0010" localSheetId="1">#REF!</definedName>
    <definedName name="F06.01_R0010_C0010" localSheetId="30">#REF!</definedName>
    <definedName name="F06.01_R0010_C0010" localSheetId="31">#REF!</definedName>
    <definedName name="F06.01_R0010_C0010" localSheetId="32">#REF!</definedName>
    <definedName name="F06.01_R0010_C0010" localSheetId="8">#REF!</definedName>
    <definedName name="F06.01_R0010_C0010" localSheetId="9">#REF!</definedName>
    <definedName name="F06.01_R0010_C0010" localSheetId="6">#REF!</definedName>
    <definedName name="F06.01_R0010_C0010" localSheetId="7">#REF!</definedName>
    <definedName name="F06.01_R0010_C0010" localSheetId="20">#REF!</definedName>
    <definedName name="F06.01_R0010_C0010" localSheetId="21">#REF!</definedName>
    <definedName name="F06.01_R0010_C0010" localSheetId="22">#REF!</definedName>
    <definedName name="F06.01_R0010_C0010" localSheetId="23">#REF!</definedName>
    <definedName name="F06.01_R0010_C0010" localSheetId="17">#REF!</definedName>
    <definedName name="F06.01_R0010_C0010" localSheetId="18">#REF!</definedName>
    <definedName name="F06.01_R0010_C0010" localSheetId="24">#REF!</definedName>
    <definedName name="F06.01_R0010_C0010" localSheetId="15">#REF!</definedName>
    <definedName name="F06.01_R0010_C0010" localSheetId="16">#REF!</definedName>
    <definedName name="F06.01_R0010_C0010" localSheetId="25">#REF!</definedName>
    <definedName name="F06.01_R0010_C0010" localSheetId="26">#REF!</definedName>
    <definedName name="F06.01_R0010_C0010" localSheetId="27">#REF!</definedName>
    <definedName name="F06.01_R0010_C0010" localSheetId="28">#REF!</definedName>
    <definedName name="F06.01_R0010_C0010" localSheetId="29">#REF!</definedName>
    <definedName name="F06.01_R0010_C0010" localSheetId="4">#REF!</definedName>
    <definedName name="F06.01_R0010_C0010" localSheetId="13">#REF!</definedName>
    <definedName name="F06.01_R0010_C0010" localSheetId="14">#REF!</definedName>
    <definedName name="F06.01_R0010_C0010" localSheetId="10">#REF!</definedName>
    <definedName name="F06.01_R0010_C0010" localSheetId="11">#REF!</definedName>
    <definedName name="F06.01_R0010_C0010" localSheetId="12">#REF!</definedName>
    <definedName name="F06.01_R0010_C0010" localSheetId="5">#REF!</definedName>
    <definedName name="F06.01_R0010_C0010">#REF!</definedName>
    <definedName name="F06.01_R0010_C0011" localSheetId="35">#REF!</definedName>
    <definedName name="F06.01_R0010_C0011" localSheetId="36">#REF!</definedName>
    <definedName name="F06.01_R0010_C0011" localSheetId="37">#REF!</definedName>
    <definedName name="F06.01_R0010_C0011" localSheetId="1">#REF!</definedName>
    <definedName name="F06.01_R0010_C0011" localSheetId="30">#REF!</definedName>
    <definedName name="F06.01_R0010_C0011" localSheetId="31">#REF!</definedName>
    <definedName name="F06.01_R0010_C0011" localSheetId="32">#REF!</definedName>
    <definedName name="F06.01_R0010_C0011" localSheetId="8">#REF!</definedName>
    <definedName name="F06.01_R0010_C0011" localSheetId="9">#REF!</definedName>
    <definedName name="F06.01_R0010_C0011" localSheetId="6">#REF!</definedName>
    <definedName name="F06.01_R0010_C0011" localSheetId="7">#REF!</definedName>
    <definedName name="F06.01_R0010_C0011" localSheetId="20">#REF!</definedName>
    <definedName name="F06.01_R0010_C0011" localSheetId="21">#REF!</definedName>
    <definedName name="F06.01_R0010_C0011" localSheetId="22">#REF!</definedName>
    <definedName name="F06.01_R0010_C0011" localSheetId="23">#REF!</definedName>
    <definedName name="F06.01_R0010_C0011" localSheetId="17">#REF!</definedName>
    <definedName name="F06.01_R0010_C0011" localSheetId="18">#REF!</definedName>
    <definedName name="F06.01_R0010_C0011" localSheetId="24">#REF!</definedName>
    <definedName name="F06.01_R0010_C0011" localSheetId="15">#REF!</definedName>
    <definedName name="F06.01_R0010_C0011" localSheetId="16">#REF!</definedName>
    <definedName name="F06.01_R0010_C0011" localSheetId="25">#REF!</definedName>
    <definedName name="F06.01_R0010_C0011" localSheetId="26">#REF!</definedName>
    <definedName name="F06.01_R0010_C0011" localSheetId="27">#REF!</definedName>
    <definedName name="F06.01_R0010_C0011" localSheetId="28">#REF!</definedName>
    <definedName name="F06.01_R0010_C0011" localSheetId="29">#REF!</definedName>
    <definedName name="F06.01_R0010_C0011" localSheetId="4">#REF!</definedName>
    <definedName name="F06.01_R0010_C0011" localSheetId="13">#REF!</definedName>
    <definedName name="F06.01_R0010_C0011" localSheetId="14">#REF!</definedName>
    <definedName name="F06.01_R0010_C0011" localSheetId="10">#REF!</definedName>
    <definedName name="F06.01_R0010_C0011" localSheetId="11">#REF!</definedName>
    <definedName name="F06.01_R0010_C0011" localSheetId="12">#REF!</definedName>
    <definedName name="F06.01_R0010_C0011" localSheetId="5">#REF!</definedName>
    <definedName name="F06.01_R0010_C0011">#REF!</definedName>
    <definedName name="F06.01_R0010_C0012" localSheetId="35">#REF!</definedName>
    <definedName name="F06.01_R0010_C0012" localSheetId="36">#REF!</definedName>
    <definedName name="F06.01_R0010_C0012" localSheetId="37">#REF!</definedName>
    <definedName name="F06.01_R0010_C0012" localSheetId="1">#REF!</definedName>
    <definedName name="F06.01_R0010_C0012" localSheetId="30">#REF!</definedName>
    <definedName name="F06.01_R0010_C0012" localSheetId="31">#REF!</definedName>
    <definedName name="F06.01_R0010_C0012" localSheetId="32">#REF!</definedName>
    <definedName name="F06.01_R0010_C0012" localSheetId="8">#REF!</definedName>
    <definedName name="F06.01_R0010_C0012" localSheetId="9">#REF!</definedName>
    <definedName name="F06.01_R0010_C0012" localSheetId="6">#REF!</definedName>
    <definedName name="F06.01_R0010_C0012" localSheetId="7">#REF!</definedName>
    <definedName name="F06.01_R0010_C0012" localSheetId="20">#REF!</definedName>
    <definedName name="F06.01_R0010_C0012" localSheetId="21">#REF!</definedName>
    <definedName name="F06.01_R0010_C0012" localSheetId="22">#REF!</definedName>
    <definedName name="F06.01_R0010_C0012" localSheetId="23">#REF!</definedName>
    <definedName name="F06.01_R0010_C0012" localSheetId="17">#REF!</definedName>
    <definedName name="F06.01_R0010_C0012" localSheetId="18">#REF!</definedName>
    <definedName name="F06.01_R0010_C0012" localSheetId="24">#REF!</definedName>
    <definedName name="F06.01_R0010_C0012" localSheetId="15">#REF!</definedName>
    <definedName name="F06.01_R0010_C0012" localSheetId="16">#REF!</definedName>
    <definedName name="F06.01_R0010_C0012" localSheetId="25">#REF!</definedName>
    <definedName name="F06.01_R0010_C0012" localSheetId="26">#REF!</definedName>
    <definedName name="F06.01_R0010_C0012" localSheetId="27">#REF!</definedName>
    <definedName name="F06.01_R0010_C0012" localSheetId="28">#REF!</definedName>
    <definedName name="F06.01_R0010_C0012" localSheetId="29">#REF!</definedName>
    <definedName name="F06.01_R0010_C0012" localSheetId="4">#REF!</definedName>
    <definedName name="F06.01_R0010_C0012" localSheetId="13">#REF!</definedName>
    <definedName name="F06.01_R0010_C0012" localSheetId="14">#REF!</definedName>
    <definedName name="F06.01_R0010_C0012" localSheetId="10">#REF!</definedName>
    <definedName name="F06.01_R0010_C0012" localSheetId="11">#REF!</definedName>
    <definedName name="F06.01_R0010_C0012" localSheetId="12">#REF!</definedName>
    <definedName name="F06.01_R0010_C0012" localSheetId="5">#REF!</definedName>
    <definedName name="F06.01_R0010_C0012">#REF!</definedName>
    <definedName name="F06.01_R0010_C0013" localSheetId="35">#REF!</definedName>
    <definedName name="F06.01_R0010_C0013" localSheetId="36">#REF!</definedName>
    <definedName name="F06.01_R0010_C0013" localSheetId="37">#REF!</definedName>
    <definedName name="F06.01_R0010_C0013" localSheetId="1">#REF!</definedName>
    <definedName name="F06.01_R0010_C0013" localSheetId="30">#REF!</definedName>
    <definedName name="F06.01_R0010_C0013" localSheetId="31">#REF!</definedName>
    <definedName name="F06.01_R0010_C0013" localSheetId="32">#REF!</definedName>
    <definedName name="F06.01_R0010_C0013" localSheetId="8">#REF!</definedName>
    <definedName name="F06.01_R0010_C0013" localSheetId="9">#REF!</definedName>
    <definedName name="F06.01_R0010_C0013" localSheetId="6">#REF!</definedName>
    <definedName name="F06.01_R0010_C0013" localSheetId="7">#REF!</definedName>
    <definedName name="F06.01_R0010_C0013" localSheetId="20">#REF!</definedName>
    <definedName name="F06.01_R0010_C0013" localSheetId="21">#REF!</definedName>
    <definedName name="F06.01_R0010_C0013" localSheetId="22">#REF!</definedName>
    <definedName name="F06.01_R0010_C0013" localSheetId="23">#REF!</definedName>
    <definedName name="F06.01_R0010_C0013" localSheetId="17">#REF!</definedName>
    <definedName name="F06.01_R0010_C0013" localSheetId="18">#REF!</definedName>
    <definedName name="F06.01_R0010_C0013" localSheetId="24">#REF!</definedName>
    <definedName name="F06.01_R0010_C0013" localSheetId="15">#REF!</definedName>
    <definedName name="F06.01_R0010_C0013" localSheetId="16">#REF!</definedName>
    <definedName name="F06.01_R0010_C0013" localSheetId="25">#REF!</definedName>
    <definedName name="F06.01_R0010_C0013" localSheetId="26">#REF!</definedName>
    <definedName name="F06.01_R0010_C0013" localSheetId="27">#REF!</definedName>
    <definedName name="F06.01_R0010_C0013" localSheetId="28">#REF!</definedName>
    <definedName name="F06.01_R0010_C0013" localSheetId="29">#REF!</definedName>
    <definedName name="F06.01_R0010_C0013" localSheetId="4">#REF!</definedName>
    <definedName name="F06.01_R0010_C0013" localSheetId="13">#REF!</definedName>
    <definedName name="F06.01_R0010_C0013" localSheetId="14">#REF!</definedName>
    <definedName name="F06.01_R0010_C0013" localSheetId="10">#REF!</definedName>
    <definedName name="F06.01_R0010_C0013" localSheetId="11">#REF!</definedName>
    <definedName name="F06.01_R0010_C0013" localSheetId="12">#REF!</definedName>
    <definedName name="F06.01_R0010_C0013" localSheetId="5">#REF!</definedName>
    <definedName name="F06.01_R0010_C0013">#REF!</definedName>
    <definedName name="F06.01_R0010_C0021" localSheetId="35">#REF!</definedName>
    <definedName name="F06.01_R0010_C0021" localSheetId="36">#REF!</definedName>
    <definedName name="F06.01_R0010_C0021" localSheetId="37">#REF!</definedName>
    <definedName name="F06.01_R0010_C0021" localSheetId="1">#REF!</definedName>
    <definedName name="F06.01_R0010_C0021" localSheetId="30">#REF!</definedName>
    <definedName name="F06.01_R0010_C0021" localSheetId="31">#REF!</definedName>
    <definedName name="F06.01_R0010_C0021" localSheetId="32">#REF!</definedName>
    <definedName name="F06.01_R0010_C0021" localSheetId="8">#REF!</definedName>
    <definedName name="F06.01_R0010_C0021" localSheetId="9">#REF!</definedName>
    <definedName name="F06.01_R0010_C0021" localSheetId="6">#REF!</definedName>
    <definedName name="F06.01_R0010_C0021" localSheetId="7">#REF!</definedName>
    <definedName name="F06.01_R0010_C0021" localSheetId="20">#REF!</definedName>
    <definedName name="F06.01_R0010_C0021" localSheetId="21">#REF!</definedName>
    <definedName name="F06.01_R0010_C0021" localSheetId="22">#REF!</definedName>
    <definedName name="F06.01_R0010_C0021" localSheetId="23">#REF!</definedName>
    <definedName name="F06.01_R0010_C0021" localSheetId="17">#REF!</definedName>
    <definedName name="F06.01_R0010_C0021" localSheetId="18">#REF!</definedName>
    <definedName name="F06.01_R0010_C0021" localSheetId="24">#REF!</definedName>
    <definedName name="F06.01_R0010_C0021" localSheetId="15">#REF!</definedName>
    <definedName name="F06.01_R0010_C0021" localSheetId="16">#REF!</definedName>
    <definedName name="F06.01_R0010_C0021" localSheetId="25">#REF!</definedName>
    <definedName name="F06.01_R0010_C0021" localSheetId="26">#REF!</definedName>
    <definedName name="F06.01_R0010_C0021" localSheetId="27">#REF!</definedName>
    <definedName name="F06.01_R0010_C0021" localSheetId="28">#REF!</definedName>
    <definedName name="F06.01_R0010_C0021" localSheetId="29">#REF!</definedName>
    <definedName name="F06.01_R0010_C0021" localSheetId="4">#REF!</definedName>
    <definedName name="F06.01_R0010_C0021" localSheetId="13">#REF!</definedName>
    <definedName name="F06.01_R0010_C0021" localSheetId="14">#REF!</definedName>
    <definedName name="F06.01_R0010_C0021" localSheetId="10">#REF!</definedName>
    <definedName name="F06.01_R0010_C0021" localSheetId="11">#REF!</definedName>
    <definedName name="F06.01_R0010_C0021" localSheetId="12">#REF!</definedName>
    <definedName name="F06.01_R0010_C0021" localSheetId="5">#REF!</definedName>
    <definedName name="F06.01_R0010_C0021">#REF!</definedName>
    <definedName name="F06.01_R0010_C0022" localSheetId="35">#REF!</definedName>
    <definedName name="F06.01_R0010_C0022" localSheetId="36">#REF!</definedName>
    <definedName name="F06.01_R0010_C0022" localSheetId="37">#REF!</definedName>
    <definedName name="F06.01_R0010_C0022" localSheetId="1">#REF!</definedName>
    <definedName name="F06.01_R0010_C0022" localSheetId="30">#REF!</definedName>
    <definedName name="F06.01_R0010_C0022" localSheetId="31">#REF!</definedName>
    <definedName name="F06.01_R0010_C0022" localSheetId="32">#REF!</definedName>
    <definedName name="F06.01_R0010_C0022" localSheetId="8">#REF!</definedName>
    <definedName name="F06.01_R0010_C0022" localSheetId="9">#REF!</definedName>
    <definedName name="F06.01_R0010_C0022" localSheetId="6">#REF!</definedName>
    <definedName name="F06.01_R0010_C0022" localSheetId="7">#REF!</definedName>
    <definedName name="F06.01_R0010_C0022" localSheetId="20">#REF!</definedName>
    <definedName name="F06.01_R0010_C0022" localSheetId="21">#REF!</definedName>
    <definedName name="F06.01_R0010_C0022" localSheetId="22">#REF!</definedName>
    <definedName name="F06.01_R0010_C0022" localSheetId="23">#REF!</definedName>
    <definedName name="F06.01_R0010_C0022" localSheetId="17">#REF!</definedName>
    <definedName name="F06.01_R0010_C0022" localSheetId="18">#REF!</definedName>
    <definedName name="F06.01_R0010_C0022" localSheetId="24">#REF!</definedName>
    <definedName name="F06.01_R0010_C0022" localSheetId="15">#REF!</definedName>
    <definedName name="F06.01_R0010_C0022" localSheetId="16">#REF!</definedName>
    <definedName name="F06.01_R0010_C0022" localSheetId="25">#REF!</definedName>
    <definedName name="F06.01_R0010_C0022" localSheetId="26">#REF!</definedName>
    <definedName name="F06.01_R0010_C0022" localSheetId="27">#REF!</definedName>
    <definedName name="F06.01_R0010_C0022" localSheetId="28">#REF!</definedName>
    <definedName name="F06.01_R0010_C0022" localSheetId="29">#REF!</definedName>
    <definedName name="F06.01_R0010_C0022" localSheetId="4">#REF!</definedName>
    <definedName name="F06.01_R0010_C0022" localSheetId="13">#REF!</definedName>
    <definedName name="F06.01_R0010_C0022" localSheetId="14">#REF!</definedName>
    <definedName name="F06.01_R0010_C0022" localSheetId="10">#REF!</definedName>
    <definedName name="F06.01_R0010_C0022" localSheetId="11">#REF!</definedName>
    <definedName name="F06.01_R0010_C0022" localSheetId="12">#REF!</definedName>
    <definedName name="F06.01_R0010_C0022" localSheetId="5">#REF!</definedName>
    <definedName name="F06.01_R0010_C0022">#REF!</definedName>
    <definedName name="F06.01_R0020_C0010" localSheetId="35">#REF!</definedName>
    <definedName name="F06.01_R0020_C0010" localSheetId="36">#REF!</definedName>
    <definedName name="F06.01_R0020_C0010" localSheetId="37">#REF!</definedName>
    <definedName name="F06.01_R0020_C0010" localSheetId="1">#REF!</definedName>
    <definedName name="F06.01_R0020_C0010" localSheetId="30">#REF!</definedName>
    <definedName name="F06.01_R0020_C0010" localSheetId="31">#REF!</definedName>
    <definedName name="F06.01_R0020_C0010" localSheetId="32">#REF!</definedName>
    <definedName name="F06.01_R0020_C0010" localSheetId="8">#REF!</definedName>
    <definedName name="F06.01_R0020_C0010" localSheetId="9">#REF!</definedName>
    <definedName name="F06.01_R0020_C0010" localSheetId="6">#REF!</definedName>
    <definedName name="F06.01_R0020_C0010" localSheetId="7">#REF!</definedName>
    <definedName name="F06.01_R0020_C0010" localSheetId="20">#REF!</definedName>
    <definedName name="F06.01_R0020_C0010" localSheetId="21">#REF!</definedName>
    <definedName name="F06.01_R0020_C0010" localSheetId="22">#REF!</definedName>
    <definedName name="F06.01_R0020_C0010" localSheetId="23">#REF!</definedName>
    <definedName name="F06.01_R0020_C0010" localSheetId="17">#REF!</definedName>
    <definedName name="F06.01_R0020_C0010" localSheetId="18">#REF!</definedName>
    <definedName name="F06.01_R0020_C0010" localSheetId="24">#REF!</definedName>
    <definedName name="F06.01_R0020_C0010" localSheetId="15">#REF!</definedName>
    <definedName name="F06.01_R0020_C0010" localSheetId="16">#REF!</definedName>
    <definedName name="F06.01_R0020_C0010" localSheetId="25">#REF!</definedName>
    <definedName name="F06.01_R0020_C0010" localSheetId="26">#REF!</definedName>
    <definedName name="F06.01_R0020_C0010" localSheetId="27">#REF!</definedName>
    <definedName name="F06.01_R0020_C0010" localSheetId="28">#REF!</definedName>
    <definedName name="F06.01_R0020_C0010" localSheetId="29">#REF!</definedName>
    <definedName name="F06.01_R0020_C0010" localSheetId="4">#REF!</definedName>
    <definedName name="F06.01_R0020_C0010" localSheetId="13">#REF!</definedName>
    <definedName name="F06.01_R0020_C0010" localSheetId="14">#REF!</definedName>
    <definedName name="F06.01_R0020_C0010" localSheetId="10">#REF!</definedName>
    <definedName name="F06.01_R0020_C0010" localSheetId="11">#REF!</definedName>
    <definedName name="F06.01_R0020_C0010" localSheetId="12">#REF!</definedName>
    <definedName name="F06.01_R0020_C0010" localSheetId="5">#REF!</definedName>
    <definedName name="F06.01_R0020_C0010">#REF!</definedName>
    <definedName name="F06.01_R0020_C0011" localSheetId="35">#REF!</definedName>
    <definedName name="F06.01_R0020_C0011" localSheetId="36">#REF!</definedName>
    <definedName name="F06.01_R0020_C0011" localSheetId="37">#REF!</definedName>
    <definedName name="F06.01_R0020_C0011" localSheetId="1">#REF!</definedName>
    <definedName name="F06.01_R0020_C0011" localSheetId="30">#REF!</definedName>
    <definedName name="F06.01_R0020_C0011" localSheetId="31">#REF!</definedName>
    <definedName name="F06.01_R0020_C0011" localSheetId="32">#REF!</definedName>
    <definedName name="F06.01_R0020_C0011" localSheetId="8">#REF!</definedName>
    <definedName name="F06.01_R0020_C0011" localSheetId="9">#REF!</definedName>
    <definedName name="F06.01_R0020_C0011" localSheetId="6">#REF!</definedName>
    <definedName name="F06.01_R0020_C0011" localSheetId="7">#REF!</definedName>
    <definedName name="F06.01_R0020_C0011" localSheetId="20">#REF!</definedName>
    <definedName name="F06.01_R0020_C0011" localSheetId="21">#REF!</definedName>
    <definedName name="F06.01_R0020_C0011" localSheetId="22">#REF!</definedName>
    <definedName name="F06.01_R0020_C0011" localSheetId="23">#REF!</definedName>
    <definedName name="F06.01_R0020_C0011" localSheetId="17">#REF!</definedName>
    <definedName name="F06.01_R0020_C0011" localSheetId="18">#REF!</definedName>
    <definedName name="F06.01_R0020_C0011" localSheetId="24">#REF!</definedName>
    <definedName name="F06.01_R0020_C0011" localSheetId="15">#REF!</definedName>
    <definedName name="F06.01_R0020_C0011" localSheetId="16">#REF!</definedName>
    <definedName name="F06.01_R0020_C0011" localSheetId="25">#REF!</definedName>
    <definedName name="F06.01_R0020_C0011" localSheetId="26">#REF!</definedName>
    <definedName name="F06.01_R0020_C0011" localSheetId="27">#REF!</definedName>
    <definedName name="F06.01_R0020_C0011" localSheetId="28">#REF!</definedName>
    <definedName name="F06.01_R0020_C0011" localSheetId="29">#REF!</definedName>
    <definedName name="F06.01_R0020_C0011" localSheetId="4">#REF!</definedName>
    <definedName name="F06.01_R0020_C0011" localSheetId="13">#REF!</definedName>
    <definedName name="F06.01_R0020_C0011" localSheetId="14">#REF!</definedName>
    <definedName name="F06.01_R0020_C0011" localSheetId="10">#REF!</definedName>
    <definedName name="F06.01_R0020_C0011" localSheetId="11">#REF!</definedName>
    <definedName name="F06.01_R0020_C0011" localSheetId="12">#REF!</definedName>
    <definedName name="F06.01_R0020_C0011" localSheetId="5">#REF!</definedName>
    <definedName name="F06.01_R0020_C0011">#REF!</definedName>
    <definedName name="F06.01_R0020_C0012" localSheetId="35">#REF!</definedName>
    <definedName name="F06.01_R0020_C0012" localSheetId="36">#REF!</definedName>
    <definedName name="F06.01_R0020_C0012" localSheetId="37">#REF!</definedName>
    <definedName name="F06.01_R0020_C0012" localSheetId="1">#REF!</definedName>
    <definedName name="F06.01_R0020_C0012" localSheetId="30">#REF!</definedName>
    <definedName name="F06.01_R0020_C0012" localSheetId="31">#REF!</definedName>
    <definedName name="F06.01_R0020_C0012" localSheetId="32">#REF!</definedName>
    <definedName name="F06.01_R0020_C0012" localSheetId="8">#REF!</definedName>
    <definedName name="F06.01_R0020_C0012" localSheetId="9">#REF!</definedName>
    <definedName name="F06.01_R0020_C0012" localSheetId="6">#REF!</definedName>
    <definedName name="F06.01_R0020_C0012" localSheetId="7">#REF!</definedName>
    <definedName name="F06.01_R0020_C0012" localSheetId="20">#REF!</definedName>
    <definedName name="F06.01_R0020_C0012" localSheetId="21">#REF!</definedName>
    <definedName name="F06.01_R0020_C0012" localSheetId="22">#REF!</definedName>
    <definedName name="F06.01_R0020_C0012" localSheetId="23">#REF!</definedName>
    <definedName name="F06.01_R0020_C0012" localSheetId="17">#REF!</definedName>
    <definedName name="F06.01_R0020_C0012" localSheetId="18">#REF!</definedName>
    <definedName name="F06.01_R0020_C0012" localSheetId="24">#REF!</definedName>
    <definedName name="F06.01_R0020_C0012" localSheetId="15">#REF!</definedName>
    <definedName name="F06.01_R0020_C0012" localSheetId="16">#REF!</definedName>
    <definedName name="F06.01_R0020_C0012" localSheetId="25">#REF!</definedName>
    <definedName name="F06.01_R0020_C0012" localSheetId="26">#REF!</definedName>
    <definedName name="F06.01_R0020_C0012" localSheetId="27">#REF!</definedName>
    <definedName name="F06.01_R0020_C0012" localSheetId="28">#REF!</definedName>
    <definedName name="F06.01_R0020_C0012" localSheetId="29">#REF!</definedName>
    <definedName name="F06.01_R0020_C0012" localSheetId="4">#REF!</definedName>
    <definedName name="F06.01_R0020_C0012" localSheetId="13">#REF!</definedName>
    <definedName name="F06.01_R0020_C0012" localSheetId="14">#REF!</definedName>
    <definedName name="F06.01_R0020_C0012" localSheetId="10">#REF!</definedName>
    <definedName name="F06.01_R0020_C0012" localSheetId="11">#REF!</definedName>
    <definedName name="F06.01_R0020_C0012" localSheetId="12">#REF!</definedName>
    <definedName name="F06.01_R0020_C0012" localSheetId="5">#REF!</definedName>
    <definedName name="F06.01_R0020_C0012">#REF!</definedName>
    <definedName name="F06.01_R0020_C0013" localSheetId="35">#REF!</definedName>
    <definedName name="F06.01_R0020_C0013" localSheetId="36">#REF!</definedName>
    <definedName name="F06.01_R0020_C0013" localSheetId="37">#REF!</definedName>
    <definedName name="F06.01_R0020_C0013" localSheetId="1">#REF!</definedName>
    <definedName name="F06.01_R0020_C0013" localSheetId="30">#REF!</definedName>
    <definedName name="F06.01_R0020_C0013" localSheetId="31">#REF!</definedName>
    <definedName name="F06.01_R0020_C0013" localSheetId="32">#REF!</definedName>
    <definedName name="F06.01_R0020_C0013" localSheetId="8">#REF!</definedName>
    <definedName name="F06.01_R0020_C0013" localSheetId="9">#REF!</definedName>
    <definedName name="F06.01_R0020_C0013" localSheetId="6">#REF!</definedName>
    <definedName name="F06.01_R0020_C0013" localSheetId="7">#REF!</definedName>
    <definedName name="F06.01_R0020_C0013" localSheetId="20">#REF!</definedName>
    <definedName name="F06.01_R0020_C0013" localSheetId="21">#REF!</definedName>
    <definedName name="F06.01_R0020_C0013" localSheetId="22">#REF!</definedName>
    <definedName name="F06.01_R0020_C0013" localSheetId="23">#REF!</definedName>
    <definedName name="F06.01_R0020_C0013" localSheetId="17">#REF!</definedName>
    <definedName name="F06.01_R0020_C0013" localSheetId="18">#REF!</definedName>
    <definedName name="F06.01_R0020_C0013" localSheetId="24">#REF!</definedName>
    <definedName name="F06.01_R0020_C0013" localSheetId="15">#REF!</definedName>
    <definedName name="F06.01_R0020_C0013" localSheetId="16">#REF!</definedName>
    <definedName name="F06.01_R0020_C0013" localSheetId="25">#REF!</definedName>
    <definedName name="F06.01_R0020_C0013" localSheetId="26">#REF!</definedName>
    <definedName name="F06.01_R0020_C0013" localSheetId="27">#REF!</definedName>
    <definedName name="F06.01_R0020_C0013" localSheetId="28">#REF!</definedName>
    <definedName name="F06.01_R0020_C0013" localSheetId="29">#REF!</definedName>
    <definedName name="F06.01_R0020_C0013" localSheetId="4">#REF!</definedName>
    <definedName name="F06.01_R0020_C0013" localSheetId="13">#REF!</definedName>
    <definedName name="F06.01_R0020_C0013" localSheetId="14">#REF!</definedName>
    <definedName name="F06.01_R0020_C0013" localSheetId="10">#REF!</definedName>
    <definedName name="F06.01_R0020_C0013" localSheetId="11">#REF!</definedName>
    <definedName name="F06.01_R0020_C0013" localSheetId="12">#REF!</definedName>
    <definedName name="F06.01_R0020_C0013" localSheetId="5">#REF!</definedName>
    <definedName name="F06.01_R0020_C0013">#REF!</definedName>
    <definedName name="F06.01_R0020_C0021" localSheetId="35">#REF!</definedName>
    <definedName name="F06.01_R0020_C0021" localSheetId="36">#REF!</definedName>
    <definedName name="F06.01_R0020_C0021" localSheetId="37">#REF!</definedName>
    <definedName name="F06.01_R0020_C0021" localSheetId="1">#REF!</definedName>
    <definedName name="F06.01_R0020_C0021" localSheetId="30">#REF!</definedName>
    <definedName name="F06.01_R0020_C0021" localSheetId="31">#REF!</definedName>
    <definedName name="F06.01_R0020_C0021" localSheetId="32">#REF!</definedName>
    <definedName name="F06.01_R0020_C0021" localSheetId="8">#REF!</definedName>
    <definedName name="F06.01_R0020_C0021" localSheetId="9">#REF!</definedName>
    <definedName name="F06.01_R0020_C0021" localSheetId="6">#REF!</definedName>
    <definedName name="F06.01_R0020_C0021" localSheetId="7">#REF!</definedName>
    <definedName name="F06.01_R0020_C0021" localSheetId="20">#REF!</definedName>
    <definedName name="F06.01_R0020_C0021" localSheetId="21">#REF!</definedName>
    <definedName name="F06.01_R0020_C0021" localSheetId="22">#REF!</definedName>
    <definedName name="F06.01_R0020_C0021" localSheetId="23">#REF!</definedName>
    <definedName name="F06.01_R0020_C0021" localSheetId="17">#REF!</definedName>
    <definedName name="F06.01_R0020_C0021" localSheetId="18">#REF!</definedName>
    <definedName name="F06.01_R0020_C0021" localSheetId="24">#REF!</definedName>
    <definedName name="F06.01_R0020_C0021" localSheetId="15">#REF!</definedName>
    <definedName name="F06.01_R0020_C0021" localSheetId="16">#REF!</definedName>
    <definedName name="F06.01_R0020_C0021" localSheetId="25">#REF!</definedName>
    <definedName name="F06.01_R0020_C0021" localSheetId="26">#REF!</definedName>
    <definedName name="F06.01_R0020_C0021" localSheetId="27">#REF!</definedName>
    <definedName name="F06.01_R0020_C0021" localSheetId="28">#REF!</definedName>
    <definedName name="F06.01_R0020_C0021" localSheetId="29">#REF!</definedName>
    <definedName name="F06.01_R0020_C0021" localSheetId="4">#REF!</definedName>
    <definedName name="F06.01_R0020_C0021" localSheetId="13">#REF!</definedName>
    <definedName name="F06.01_R0020_C0021" localSheetId="14">#REF!</definedName>
    <definedName name="F06.01_R0020_C0021" localSheetId="10">#REF!</definedName>
    <definedName name="F06.01_R0020_C0021" localSheetId="11">#REF!</definedName>
    <definedName name="F06.01_R0020_C0021" localSheetId="12">#REF!</definedName>
    <definedName name="F06.01_R0020_C0021" localSheetId="5">#REF!</definedName>
    <definedName name="F06.01_R0020_C0021">#REF!</definedName>
    <definedName name="F06.01_R0020_C0022" localSheetId="35">#REF!</definedName>
    <definedName name="F06.01_R0020_C0022" localSheetId="36">#REF!</definedName>
    <definedName name="F06.01_R0020_C0022" localSheetId="37">#REF!</definedName>
    <definedName name="F06.01_R0020_C0022" localSheetId="1">#REF!</definedName>
    <definedName name="F06.01_R0020_C0022" localSheetId="30">#REF!</definedName>
    <definedName name="F06.01_R0020_C0022" localSheetId="31">#REF!</definedName>
    <definedName name="F06.01_R0020_C0022" localSheetId="32">#REF!</definedName>
    <definedName name="F06.01_R0020_C0022" localSheetId="8">#REF!</definedName>
    <definedName name="F06.01_R0020_C0022" localSheetId="9">#REF!</definedName>
    <definedName name="F06.01_R0020_C0022" localSheetId="6">#REF!</definedName>
    <definedName name="F06.01_R0020_C0022" localSheetId="7">#REF!</definedName>
    <definedName name="F06.01_R0020_C0022" localSheetId="20">#REF!</definedName>
    <definedName name="F06.01_R0020_C0022" localSheetId="21">#REF!</definedName>
    <definedName name="F06.01_R0020_C0022" localSheetId="22">#REF!</definedName>
    <definedName name="F06.01_R0020_C0022" localSheetId="23">#REF!</definedName>
    <definedName name="F06.01_R0020_C0022" localSheetId="17">#REF!</definedName>
    <definedName name="F06.01_R0020_C0022" localSheetId="18">#REF!</definedName>
    <definedName name="F06.01_R0020_C0022" localSheetId="24">#REF!</definedName>
    <definedName name="F06.01_R0020_C0022" localSheetId="15">#REF!</definedName>
    <definedName name="F06.01_R0020_C0022" localSheetId="16">#REF!</definedName>
    <definedName name="F06.01_R0020_C0022" localSheetId="25">#REF!</definedName>
    <definedName name="F06.01_R0020_C0022" localSheetId="26">#REF!</definedName>
    <definedName name="F06.01_R0020_C0022" localSheetId="27">#REF!</definedName>
    <definedName name="F06.01_R0020_C0022" localSheetId="28">#REF!</definedName>
    <definedName name="F06.01_R0020_C0022" localSheetId="29">#REF!</definedName>
    <definedName name="F06.01_R0020_C0022" localSheetId="4">#REF!</definedName>
    <definedName name="F06.01_R0020_C0022" localSheetId="13">#REF!</definedName>
    <definedName name="F06.01_R0020_C0022" localSheetId="14">#REF!</definedName>
    <definedName name="F06.01_R0020_C0022" localSheetId="10">#REF!</definedName>
    <definedName name="F06.01_R0020_C0022" localSheetId="11">#REF!</definedName>
    <definedName name="F06.01_R0020_C0022" localSheetId="12">#REF!</definedName>
    <definedName name="F06.01_R0020_C0022" localSheetId="5">#REF!</definedName>
    <definedName name="F06.01_R0020_C0022">#REF!</definedName>
    <definedName name="F06.01_R0030_C0010" localSheetId="35">#REF!</definedName>
    <definedName name="F06.01_R0030_C0010" localSheetId="36">#REF!</definedName>
    <definedName name="F06.01_R0030_C0010" localSheetId="37">#REF!</definedName>
    <definedName name="F06.01_R0030_C0010" localSheetId="1">#REF!</definedName>
    <definedName name="F06.01_R0030_C0010" localSheetId="30">#REF!</definedName>
    <definedName name="F06.01_R0030_C0010" localSheetId="31">#REF!</definedName>
    <definedName name="F06.01_R0030_C0010" localSheetId="32">#REF!</definedName>
    <definedName name="F06.01_R0030_C0010" localSheetId="8">#REF!</definedName>
    <definedName name="F06.01_R0030_C0010" localSheetId="9">#REF!</definedName>
    <definedName name="F06.01_R0030_C0010" localSheetId="6">#REF!</definedName>
    <definedName name="F06.01_R0030_C0010" localSheetId="7">#REF!</definedName>
    <definedName name="F06.01_R0030_C0010" localSheetId="20">#REF!</definedName>
    <definedName name="F06.01_R0030_C0010" localSheetId="21">#REF!</definedName>
    <definedName name="F06.01_R0030_C0010" localSheetId="22">#REF!</definedName>
    <definedName name="F06.01_R0030_C0010" localSheetId="23">#REF!</definedName>
    <definedName name="F06.01_R0030_C0010" localSheetId="17">#REF!</definedName>
    <definedName name="F06.01_R0030_C0010" localSheetId="18">#REF!</definedName>
    <definedName name="F06.01_R0030_C0010" localSheetId="24">#REF!</definedName>
    <definedName name="F06.01_R0030_C0010" localSheetId="15">#REF!</definedName>
    <definedName name="F06.01_R0030_C0010" localSheetId="16">#REF!</definedName>
    <definedName name="F06.01_R0030_C0010" localSheetId="25">#REF!</definedName>
    <definedName name="F06.01_R0030_C0010" localSheetId="26">#REF!</definedName>
    <definedName name="F06.01_R0030_C0010" localSheetId="27">#REF!</definedName>
    <definedName name="F06.01_R0030_C0010" localSheetId="28">#REF!</definedName>
    <definedName name="F06.01_R0030_C0010" localSheetId="29">#REF!</definedName>
    <definedName name="F06.01_R0030_C0010" localSheetId="4">#REF!</definedName>
    <definedName name="F06.01_R0030_C0010" localSheetId="13">#REF!</definedName>
    <definedName name="F06.01_R0030_C0010" localSheetId="14">#REF!</definedName>
    <definedName name="F06.01_R0030_C0010" localSheetId="10">#REF!</definedName>
    <definedName name="F06.01_R0030_C0010" localSheetId="11">#REF!</definedName>
    <definedName name="F06.01_R0030_C0010" localSheetId="12">#REF!</definedName>
    <definedName name="F06.01_R0030_C0010" localSheetId="5">#REF!</definedName>
    <definedName name="F06.01_R0030_C0010">#REF!</definedName>
    <definedName name="F06.01_R0030_C0011" localSheetId="35">#REF!</definedName>
    <definedName name="F06.01_R0030_C0011" localSheetId="36">#REF!</definedName>
    <definedName name="F06.01_R0030_C0011" localSheetId="37">#REF!</definedName>
    <definedName name="F06.01_R0030_C0011" localSheetId="1">#REF!</definedName>
    <definedName name="F06.01_R0030_C0011" localSheetId="30">#REF!</definedName>
    <definedName name="F06.01_R0030_C0011" localSheetId="31">#REF!</definedName>
    <definedName name="F06.01_R0030_C0011" localSheetId="32">#REF!</definedName>
    <definedName name="F06.01_R0030_C0011" localSheetId="8">#REF!</definedName>
    <definedName name="F06.01_R0030_C0011" localSheetId="9">#REF!</definedName>
    <definedName name="F06.01_R0030_C0011" localSheetId="6">#REF!</definedName>
    <definedName name="F06.01_R0030_C0011" localSheetId="7">#REF!</definedName>
    <definedName name="F06.01_R0030_C0011" localSheetId="20">#REF!</definedName>
    <definedName name="F06.01_R0030_C0011" localSheetId="21">#REF!</definedName>
    <definedName name="F06.01_R0030_C0011" localSheetId="22">#REF!</definedName>
    <definedName name="F06.01_R0030_C0011" localSheetId="23">#REF!</definedName>
    <definedName name="F06.01_R0030_C0011" localSheetId="17">#REF!</definedName>
    <definedName name="F06.01_R0030_C0011" localSheetId="18">#REF!</definedName>
    <definedName name="F06.01_R0030_C0011" localSheetId="24">#REF!</definedName>
    <definedName name="F06.01_R0030_C0011" localSheetId="15">#REF!</definedName>
    <definedName name="F06.01_R0030_C0011" localSheetId="16">#REF!</definedName>
    <definedName name="F06.01_R0030_C0011" localSheetId="25">#REF!</definedName>
    <definedName name="F06.01_R0030_C0011" localSheetId="26">#REF!</definedName>
    <definedName name="F06.01_R0030_C0011" localSheetId="27">#REF!</definedName>
    <definedName name="F06.01_R0030_C0011" localSheetId="28">#REF!</definedName>
    <definedName name="F06.01_R0030_C0011" localSheetId="29">#REF!</definedName>
    <definedName name="F06.01_R0030_C0011" localSheetId="4">#REF!</definedName>
    <definedName name="F06.01_R0030_C0011" localSheetId="13">#REF!</definedName>
    <definedName name="F06.01_R0030_C0011" localSheetId="14">#REF!</definedName>
    <definedName name="F06.01_R0030_C0011" localSheetId="10">#REF!</definedName>
    <definedName name="F06.01_R0030_C0011" localSheetId="11">#REF!</definedName>
    <definedName name="F06.01_R0030_C0011" localSheetId="12">#REF!</definedName>
    <definedName name="F06.01_R0030_C0011" localSheetId="5">#REF!</definedName>
    <definedName name="F06.01_R0030_C0011">#REF!</definedName>
    <definedName name="F06.01_R0030_C0012" localSheetId="35">#REF!</definedName>
    <definedName name="F06.01_R0030_C0012" localSheetId="36">#REF!</definedName>
    <definedName name="F06.01_R0030_C0012" localSheetId="37">#REF!</definedName>
    <definedName name="F06.01_R0030_C0012" localSheetId="1">#REF!</definedName>
    <definedName name="F06.01_R0030_C0012" localSheetId="30">#REF!</definedName>
    <definedName name="F06.01_R0030_C0012" localSheetId="31">#REF!</definedName>
    <definedName name="F06.01_R0030_C0012" localSheetId="32">#REF!</definedName>
    <definedName name="F06.01_R0030_C0012" localSheetId="8">#REF!</definedName>
    <definedName name="F06.01_R0030_C0012" localSheetId="9">#REF!</definedName>
    <definedName name="F06.01_R0030_C0012" localSheetId="6">#REF!</definedName>
    <definedName name="F06.01_R0030_C0012" localSheetId="7">#REF!</definedName>
    <definedName name="F06.01_R0030_C0012" localSheetId="20">#REF!</definedName>
    <definedName name="F06.01_R0030_C0012" localSheetId="21">#REF!</definedName>
    <definedName name="F06.01_R0030_C0012" localSheetId="22">#REF!</definedName>
    <definedName name="F06.01_R0030_C0012" localSheetId="23">#REF!</definedName>
    <definedName name="F06.01_R0030_C0012" localSheetId="17">#REF!</definedName>
    <definedName name="F06.01_R0030_C0012" localSheetId="18">#REF!</definedName>
    <definedName name="F06.01_R0030_C0012" localSheetId="24">#REF!</definedName>
    <definedName name="F06.01_R0030_C0012" localSheetId="15">#REF!</definedName>
    <definedName name="F06.01_R0030_C0012" localSheetId="16">#REF!</definedName>
    <definedName name="F06.01_R0030_C0012" localSheetId="25">#REF!</definedName>
    <definedName name="F06.01_R0030_C0012" localSheetId="26">#REF!</definedName>
    <definedName name="F06.01_R0030_C0012" localSheetId="27">#REF!</definedName>
    <definedName name="F06.01_R0030_C0012" localSheetId="28">#REF!</definedName>
    <definedName name="F06.01_R0030_C0012" localSheetId="29">#REF!</definedName>
    <definedName name="F06.01_R0030_C0012" localSheetId="4">#REF!</definedName>
    <definedName name="F06.01_R0030_C0012" localSheetId="13">#REF!</definedName>
    <definedName name="F06.01_R0030_C0012" localSheetId="14">#REF!</definedName>
    <definedName name="F06.01_R0030_C0012" localSheetId="10">#REF!</definedName>
    <definedName name="F06.01_R0030_C0012" localSheetId="11">#REF!</definedName>
    <definedName name="F06.01_R0030_C0012" localSheetId="12">#REF!</definedName>
    <definedName name="F06.01_R0030_C0012" localSheetId="5">#REF!</definedName>
    <definedName name="F06.01_R0030_C0012">#REF!</definedName>
    <definedName name="F06.01_R0030_C0013" localSheetId="35">#REF!</definedName>
    <definedName name="F06.01_R0030_C0013" localSheetId="36">#REF!</definedName>
    <definedName name="F06.01_R0030_C0013" localSheetId="37">#REF!</definedName>
    <definedName name="F06.01_R0030_C0013" localSheetId="1">#REF!</definedName>
    <definedName name="F06.01_R0030_C0013" localSheetId="30">#REF!</definedName>
    <definedName name="F06.01_R0030_C0013" localSheetId="31">#REF!</definedName>
    <definedName name="F06.01_R0030_C0013" localSheetId="32">#REF!</definedName>
    <definedName name="F06.01_R0030_C0013" localSheetId="8">#REF!</definedName>
    <definedName name="F06.01_R0030_C0013" localSheetId="9">#REF!</definedName>
    <definedName name="F06.01_R0030_C0013" localSheetId="6">#REF!</definedName>
    <definedName name="F06.01_R0030_C0013" localSheetId="7">#REF!</definedName>
    <definedName name="F06.01_R0030_C0013" localSheetId="20">#REF!</definedName>
    <definedName name="F06.01_R0030_C0013" localSheetId="21">#REF!</definedName>
    <definedName name="F06.01_R0030_C0013" localSheetId="22">#REF!</definedName>
    <definedName name="F06.01_R0030_C0013" localSheetId="23">#REF!</definedName>
    <definedName name="F06.01_R0030_C0013" localSheetId="17">#REF!</definedName>
    <definedName name="F06.01_R0030_C0013" localSheetId="18">#REF!</definedName>
    <definedName name="F06.01_R0030_C0013" localSheetId="24">#REF!</definedName>
    <definedName name="F06.01_R0030_C0013" localSheetId="15">#REF!</definedName>
    <definedName name="F06.01_R0030_C0013" localSheetId="16">#REF!</definedName>
    <definedName name="F06.01_R0030_C0013" localSheetId="25">#REF!</definedName>
    <definedName name="F06.01_R0030_C0013" localSheetId="26">#REF!</definedName>
    <definedName name="F06.01_R0030_C0013" localSheetId="27">#REF!</definedName>
    <definedName name="F06.01_R0030_C0013" localSheetId="28">#REF!</definedName>
    <definedName name="F06.01_R0030_C0013" localSheetId="29">#REF!</definedName>
    <definedName name="F06.01_R0030_C0013" localSheetId="4">#REF!</definedName>
    <definedName name="F06.01_R0030_C0013" localSheetId="13">#REF!</definedName>
    <definedName name="F06.01_R0030_C0013" localSheetId="14">#REF!</definedName>
    <definedName name="F06.01_R0030_C0013" localSheetId="10">#REF!</definedName>
    <definedName name="F06.01_R0030_C0013" localSheetId="11">#REF!</definedName>
    <definedName name="F06.01_R0030_C0013" localSheetId="12">#REF!</definedName>
    <definedName name="F06.01_R0030_C0013" localSheetId="5">#REF!</definedName>
    <definedName name="F06.01_R0030_C0013">#REF!</definedName>
    <definedName name="F06.01_R0030_C0021" localSheetId="35">#REF!</definedName>
    <definedName name="F06.01_R0030_C0021" localSheetId="36">#REF!</definedName>
    <definedName name="F06.01_R0030_C0021" localSheetId="37">#REF!</definedName>
    <definedName name="F06.01_R0030_C0021" localSheetId="1">#REF!</definedName>
    <definedName name="F06.01_R0030_C0021" localSheetId="30">#REF!</definedName>
    <definedName name="F06.01_R0030_C0021" localSheetId="31">#REF!</definedName>
    <definedName name="F06.01_R0030_C0021" localSheetId="32">#REF!</definedName>
    <definedName name="F06.01_R0030_C0021" localSheetId="8">#REF!</definedName>
    <definedName name="F06.01_R0030_C0021" localSheetId="9">#REF!</definedName>
    <definedName name="F06.01_R0030_C0021" localSheetId="6">#REF!</definedName>
    <definedName name="F06.01_R0030_C0021" localSheetId="7">#REF!</definedName>
    <definedName name="F06.01_R0030_C0021" localSheetId="20">#REF!</definedName>
    <definedName name="F06.01_R0030_C0021" localSheetId="21">#REF!</definedName>
    <definedName name="F06.01_R0030_C0021" localSheetId="22">#REF!</definedName>
    <definedName name="F06.01_R0030_C0021" localSheetId="23">#REF!</definedName>
    <definedName name="F06.01_R0030_C0021" localSheetId="17">#REF!</definedName>
    <definedName name="F06.01_R0030_C0021" localSheetId="18">#REF!</definedName>
    <definedName name="F06.01_R0030_C0021" localSheetId="24">#REF!</definedName>
    <definedName name="F06.01_R0030_C0021" localSheetId="15">#REF!</definedName>
    <definedName name="F06.01_R0030_C0021" localSheetId="16">#REF!</definedName>
    <definedName name="F06.01_R0030_C0021" localSheetId="25">#REF!</definedName>
    <definedName name="F06.01_R0030_C0021" localSheetId="26">#REF!</definedName>
    <definedName name="F06.01_R0030_C0021" localSheetId="27">#REF!</definedName>
    <definedName name="F06.01_R0030_C0021" localSheetId="28">#REF!</definedName>
    <definedName name="F06.01_R0030_C0021" localSheetId="29">#REF!</definedName>
    <definedName name="F06.01_R0030_C0021" localSheetId="4">#REF!</definedName>
    <definedName name="F06.01_R0030_C0021" localSheetId="13">#REF!</definedName>
    <definedName name="F06.01_R0030_C0021" localSheetId="14">#REF!</definedName>
    <definedName name="F06.01_R0030_C0021" localSheetId="10">#REF!</definedName>
    <definedName name="F06.01_R0030_C0021" localSheetId="11">#REF!</definedName>
    <definedName name="F06.01_R0030_C0021" localSheetId="12">#REF!</definedName>
    <definedName name="F06.01_R0030_C0021" localSheetId="5">#REF!</definedName>
    <definedName name="F06.01_R0030_C0021">#REF!</definedName>
    <definedName name="F06.01_R0030_C0022" localSheetId="35">#REF!</definedName>
    <definedName name="F06.01_R0030_C0022" localSheetId="36">#REF!</definedName>
    <definedName name="F06.01_R0030_C0022" localSheetId="37">#REF!</definedName>
    <definedName name="F06.01_R0030_C0022" localSheetId="1">#REF!</definedName>
    <definedName name="F06.01_R0030_C0022" localSheetId="30">#REF!</definedName>
    <definedName name="F06.01_R0030_C0022" localSheetId="31">#REF!</definedName>
    <definedName name="F06.01_R0030_C0022" localSheetId="32">#REF!</definedName>
    <definedName name="F06.01_R0030_C0022" localSheetId="8">#REF!</definedName>
    <definedName name="F06.01_R0030_C0022" localSheetId="9">#REF!</definedName>
    <definedName name="F06.01_R0030_C0022" localSheetId="6">#REF!</definedName>
    <definedName name="F06.01_R0030_C0022" localSheetId="7">#REF!</definedName>
    <definedName name="F06.01_R0030_C0022" localSheetId="20">#REF!</definedName>
    <definedName name="F06.01_R0030_C0022" localSheetId="21">#REF!</definedName>
    <definedName name="F06.01_R0030_C0022" localSheetId="22">#REF!</definedName>
    <definedName name="F06.01_R0030_C0022" localSheetId="23">#REF!</definedName>
    <definedName name="F06.01_R0030_C0022" localSheetId="17">#REF!</definedName>
    <definedName name="F06.01_R0030_C0022" localSheetId="18">#REF!</definedName>
    <definedName name="F06.01_R0030_C0022" localSheetId="24">#REF!</definedName>
    <definedName name="F06.01_R0030_C0022" localSheetId="15">#REF!</definedName>
    <definedName name="F06.01_R0030_C0022" localSheetId="16">#REF!</definedName>
    <definedName name="F06.01_R0030_C0022" localSheetId="25">#REF!</definedName>
    <definedName name="F06.01_R0030_C0022" localSheetId="26">#REF!</definedName>
    <definedName name="F06.01_R0030_C0022" localSheetId="27">#REF!</definedName>
    <definedName name="F06.01_R0030_C0022" localSheetId="28">#REF!</definedName>
    <definedName name="F06.01_R0030_C0022" localSheetId="29">#REF!</definedName>
    <definedName name="F06.01_R0030_C0022" localSheetId="4">#REF!</definedName>
    <definedName name="F06.01_R0030_C0022" localSheetId="13">#REF!</definedName>
    <definedName name="F06.01_R0030_C0022" localSheetId="14">#REF!</definedName>
    <definedName name="F06.01_R0030_C0022" localSheetId="10">#REF!</definedName>
    <definedName name="F06.01_R0030_C0022" localSheetId="11">#REF!</definedName>
    <definedName name="F06.01_R0030_C0022" localSheetId="12">#REF!</definedName>
    <definedName name="F06.01_R0030_C0022" localSheetId="5">#REF!</definedName>
    <definedName name="F06.01_R0030_C0022">#REF!</definedName>
    <definedName name="F06.01_R0040_C0010" localSheetId="35">#REF!</definedName>
    <definedName name="F06.01_R0040_C0010" localSheetId="36">#REF!</definedName>
    <definedName name="F06.01_R0040_C0010" localSheetId="37">#REF!</definedName>
    <definedName name="F06.01_R0040_C0010" localSheetId="1">#REF!</definedName>
    <definedName name="F06.01_R0040_C0010" localSheetId="30">#REF!</definedName>
    <definedName name="F06.01_R0040_C0010" localSheetId="31">#REF!</definedName>
    <definedName name="F06.01_R0040_C0010" localSheetId="32">#REF!</definedName>
    <definedName name="F06.01_R0040_C0010" localSheetId="8">#REF!</definedName>
    <definedName name="F06.01_R0040_C0010" localSheetId="9">#REF!</definedName>
    <definedName name="F06.01_R0040_C0010" localSheetId="6">#REF!</definedName>
    <definedName name="F06.01_R0040_C0010" localSheetId="7">#REF!</definedName>
    <definedName name="F06.01_R0040_C0010" localSheetId="20">#REF!</definedName>
    <definedName name="F06.01_R0040_C0010" localSheetId="21">#REF!</definedName>
    <definedName name="F06.01_R0040_C0010" localSheetId="22">#REF!</definedName>
    <definedName name="F06.01_R0040_C0010" localSheetId="23">#REF!</definedName>
    <definedName name="F06.01_R0040_C0010" localSheetId="17">#REF!</definedName>
    <definedName name="F06.01_R0040_C0010" localSheetId="18">#REF!</definedName>
    <definedName name="F06.01_R0040_C0010" localSheetId="24">#REF!</definedName>
    <definedName name="F06.01_R0040_C0010" localSheetId="15">#REF!</definedName>
    <definedName name="F06.01_R0040_C0010" localSheetId="16">#REF!</definedName>
    <definedName name="F06.01_R0040_C0010" localSheetId="25">#REF!</definedName>
    <definedName name="F06.01_R0040_C0010" localSheetId="26">#REF!</definedName>
    <definedName name="F06.01_R0040_C0010" localSheetId="27">#REF!</definedName>
    <definedName name="F06.01_R0040_C0010" localSheetId="28">#REF!</definedName>
    <definedName name="F06.01_R0040_C0010" localSheetId="29">#REF!</definedName>
    <definedName name="F06.01_R0040_C0010" localSheetId="4">#REF!</definedName>
    <definedName name="F06.01_R0040_C0010" localSheetId="13">#REF!</definedName>
    <definedName name="F06.01_R0040_C0010" localSheetId="14">#REF!</definedName>
    <definedName name="F06.01_R0040_C0010" localSheetId="10">#REF!</definedName>
    <definedName name="F06.01_R0040_C0010" localSheetId="11">#REF!</definedName>
    <definedName name="F06.01_R0040_C0010" localSheetId="12">#REF!</definedName>
    <definedName name="F06.01_R0040_C0010" localSheetId="5">#REF!</definedName>
    <definedName name="F06.01_R0040_C0010">#REF!</definedName>
    <definedName name="F06.01_R0040_C0011" localSheetId="35">#REF!</definedName>
    <definedName name="F06.01_R0040_C0011" localSheetId="36">#REF!</definedName>
    <definedName name="F06.01_R0040_C0011" localSheetId="37">#REF!</definedName>
    <definedName name="F06.01_R0040_C0011" localSheetId="1">#REF!</definedName>
    <definedName name="F06.01_R0040_C0011" localSheetId="30">#REF!</definedName>
    <definedName name="F06.01_R0040_C0011" localSheetId="31">#REF!</definedName>
    <definedName name="F06.01_R0040_C0011" localSheetId="32">#REF!</definedName>
    <definedName name="F06.01_R0040_C0011" localSheetId="8">#REF!</definedName>
    <definedName name="F06.01_R0040_C0011" localSheetId="9">#REF!</definedName>
    <definedName name="F06.01_R0040_C0011" localSheetId="6">#REF!</definedName>
    <definedName name="F06.01_R0040_C0011" localSheetId="7">#REF!</definedName>
    <definedName name="F06.01_R0040_C0011" localSheetId="20">#REF!</definedName>
    <definedName name="F06.01_R0040_C0011" localSheetId="21">#REF!</definedName>
    <definedName name="F06.01_R0040_C0011" localSheetId="22">#REF!</definedName>
    <definedName name="F06.01_R0040_C0011" localSheetId="23">#REF!</definedName>
    <definedName name="F06.01_R0040_C0011" localSheetId="17">#REF!</definedName>
    <definedName name="F06.01_R0040_C0011" localSheetId="18">#REF!</definedName>
    <definedName name="F06.01_R0040_C0011" localSheetId="24">#REF!</definedName>
    <definedName name="F06.01_R0040_C0011" localSheetId="15">#REF!</definedName>
    <definedName name="F06.01_R0040_C0011" localSheetId="16">#REF!</definedName>
    <definedName name="F06.01_R0040_C0011" localSheetId="25">#REF!</definedName>
    <definedName name="F06.01_R0040_C0011" localSheetId="26">#REF!</definedName>
    <definedName name="F06.01_R0040_C0011" localSheetId="27">#REF!</definedName>
    <definedName name="F06.01_R0040_C0011" localSheetId="28">#REF!</definedName>
    <definedName name="F06.01_R0040_C0011" localSheetId="29">#REF!</definedName>
    <definedName name="F06.01_R0040_C0011" localSheetId="4">#REF!</definedName>
    <definedName name="F06.01_R0040_C0011" localSheetId="13">#REF!</definedName>
    <definedName name="F06.01_R0040_C0011" localSheetId="14">#REF!</definedName>
    <definedName name="F06.01_R0040_C0011" localSheetId="10">#REF!</definedName>
    <definedName name="F06.01_R0040_C0011" localSheetId="11">#REF!</definedName>
    <definedName name="F06.01_R0040_C0011" localSheetId="12">#REF!</definedName>
    <definedName name="F06.01_R0040_C0011" localSheetId="5">#REF!</definedName>
    <definedName name="F06.01_R0040_C0011">#REF!</definedName>
    <definedName name="F06.01_R0040_C0012" localSheetId="35">#REF!</definedName>
    <definedName name="F06.01_R0040_C0012" localSheetId="36">#REF!</definedName>
    <definedName name="F06.01_R0040_C0012" localSheetId="37">#REF!</definedName>
    <definedName name="F06.01_R0040_C0012" localSheetId="1">#REF!</definedName>
    <definedName name="F06.01_R0040_C0012" localSheetId="30">#REF!</definedName>
    <definedName name="F06.01_R0040_C0012" localSheetId="31">#REF!</definedName>
    <definedName name="F06.01_R0040_C0012" localSheetId="32">#REF!</definedName>
    <definedName name="F06.01_R0040_C0012" localSheetId="8">#REF!</definedName>
    <definedName name="F06.01_R0040_C0012" localSheetId="9">#REF!</definedName>
    <definedName name="F06.01_R0040_C0012" localSheetId="6">#REF!</definedName>
    <definedName name="F06.01_R0040_C0012" localSheetId="7">#REF!</definedName>
    <definedName name="F06.01_R0040_C0012" localSheetId="20">#REF!</definedName>
    <definedName name="F06.01_R0040_C0012" localSheetId="21">#REF!</definedName>
    <definedName name="F06.01_R0040_C0012" localSheetId="22">#REF!</definedName>
    <definedName name="F06.01_R0040_C0012" localSheetId="23">#REF!</definedName>
    <definedName name="F06.01_R0040_C0012" localSheetId="17">#REF!</definedName>
    <definedName name="F06.01_R0040_C0012" localSheetId="18">#REF!</definedName>
    <definedName name="F06.01_R0040_C0012" localSheetId="24">#REF!</definedName>
    <definedName name="F06.01_R0040_C0012" localSheetId="15">#REF!</definedName>
    <definedName name="F06.01_R0040_C0012" localSheetId="16">#REF!</definedName>
    <definedName name="F06.01_R0040_C0012" localSheetId="25">#REF!</definedName>
    <definedName name="F06.01_R0040_C0012" localSheetId="26">#REF!</definedName>
    <definedName name="F06.01_R0040_C0012" localSheetId="27">#REF!</definedName>
    <definedName name="F06.01_R0040_C0012" localSheetId="28">#REF!</definedName>
    <definedName name="F06.01_R0040_C0012" localSheetId="29">#REF!</definedName>
    <definedName name="F06.01_R0040_C0012" localSheetId="4">#REF!</definedName>
    <definedName name="F06.01_R0040_C0012" localSheetId="13">#REF!</definedName>
    <definedName name="F06.01_R0040_C0012" localSheetId="14">#REF!</definedName>
    <definedName name="F06.01_R0040_C0012" localSheetId="10">#REF!</definedName>
    <definedName name="F06.01_R0040_C0012" localSheetId="11">#REF!</definedName>
    <definedName name="F06.01_R0040_C0012" localSheetId="12">#REF!</definedName>
    <definedName name="F06.01_R0040_C0012" localSheetId="5">#REF!</definedName>
    <definedName name="F06.01_R0040_C0012">#REF!</definedName>
    <definedName name="F06.01_R0040_C0013" localSheetId="35">#REF!</definedName>
    <definedName name="F06.01_R0040_C0013" localSheetId="36">#REF!</definedName>
    <definedName name="F06.01_R0040_C0013" localSheetId="37">#REF!</definedName>
    <definedName name="F06.01_R0040_C0013" localSheetId="1">#REF!</definedName>
    <definedName name="F06.01_R0040_C0013" localSheetId="30">#REF!</definedName>
    <definedName name="F06.01_R0040_C0013" localSheetId="31">#REF!</definedName>
    <definedName name="F06.01_R0040_C0013" localSheetId="32">#REF!</definedName>
    <definedName name="F06.01_R0040_C0013" localSheetId="8">#REF!</definedName>
    <definedName name="F06.01_R0040_C0013" localSheetId="9">#REF!</definedName>
    <definedName name="F06.01_R0040_C0013" localSheetId="6">#REF!</definedName>
    <definedName name="F06.01_R0040_C0013" localSheetId="7">#REF!</definedName>
    <definedName name="F06.01_R0040_C0013" localSheetId="20">#REF!</definedName>
    <definedName name="F06.01_R0040_C0013" localSheetId="21">#REF!</definedName>
    <definedName name="F06.01_R0040_C0013" localSheetId="22">#REF!</definedName>
    <definedName name="F06.01_R0040_C0013" localSheetId="23">#REF!</definedName>
    <definedName name="F06.01_R0040_C0013" localSheetId="17">#REF!</definedName>
    <definedName name="F06.01_R0040_C0013" localSheetId="18">#REF!</definedName>
    <definedName name="F06.01_R0040_C0013" localSheetId="24">#REF!</definedName>
    <definedName name="F06.01_R0040_C0013" localSheetId="15">#REF!</definedName>
    <definedName name="F06.01_R0040_C0013" localSheetId="16">#REF!</definedName>
    <definedName name="F06.01_R0040_C0013" localSheetId="25">#REF!</definedName>
    <definedName name="F06.01_R0040_C0013" localSheetId="26">#REF!</definedName>
    <definedName name="F06.01_R0040_C0013" localSheetId="27">#REF!</definedName>
    <definedName name="F06.01_R0040_C0013" localSheetId="28">#REF!</definedName>
    <definedName name="F06.01_R0040_C0013" localSheetId="29">#REF!</definedName>
    <definedName name="F06.01_R0040_C0013" localSheetId="4">#REF!</definedName>
    <definedName name="F06.01_R0040_C0013" localSheetId="13">#REF!</definedName>
    <definedName name="F06.01_R0040_C0013" localSheetId="14">#REF!</definedName>
    <definedName name="F06.01_R0040_C0013" localSheetId="10">#REF!</definedName>
    <definedName name="F06.01_R0040_C0013" localSheetId="11">#REF!</definedName>
    <definedName name="F06.01_R0040_C0013" localSheetId="12">#REF!</definedName>
    <definedName name="F06.01_R0040_C0013" localSheetId="5">#REF!</definedName>
    <definedName name="F06.01_R0040_C0013">#REF!</definedName>
    <definedName name="F06.01_R0040_C0021" localSheetId="35">#REF!</definedName>
    <definedName name="F06.01_R0040_C0021" localSheetId="36">#REF!</definedName>
    <definedName name="F06.01_R0040_C0021" localSheetId="37">#REF!</definedName>
    <definedName name="F06.01_R0040_C0021" localSheetId="1">#REF!</definedName>
    <definedName name="F06.01_R0040_C0021" localSheetId="30">#REF!</definedName>
    <definedName name="F06.01_R0040_C0021" localSheetId="31">#REF!</definedName>
    <definedName name="F06.01_R0040_C0021" localSheetId="32">#REF!</definedName>
    <definedName name="F06.01_R0040_C0021" localSheetId="8">#REF!</definedName>
    <definedName name="F06.01_R0040_C0021" localSheetId="9">#REF!</definedName>
    <definedName name="F06.01_R0040_C0021" localSheetId="6">#REF!</definedName>
    <definedName name="F06.01_R0040_C0021" localSheetId="7">#REF!</definedName>
    <definedName name="F06.01_R0040_C0021" localSheetId="20">#REF!</definedName>
    <definedName name="F06.01_R0040_C0021" localSheetId="21">#REF!</definedName>
    <definedName name="F06.01_R0040_C0021" localSheetId="22">#REF!</definedName>
    <definedName name="F06.01_R0040_C0021" localSheetId="23">#REF!</definedName>
    <definedName name="F06.01_R0040_C0021" localSheetId="17">#REF!</definedName>
    <definedName name="F06.01_R0040_C0021" localSheetId="18">#REF!</definedName>
    <definedName name="F06.01_R0040_C0021" localSheetId="24">#REF!</definedName>
    <definedName name="F06.01_R0040_C0021" localSheetId="15">#REF!</definedName>
    <definedName name="F06.01_R0040_C0021" localSheetId="16">#REF!</definedName>
    <definedName name="F06.01_R0040_C0021" localSheetId="25">#REF!</definedName>
    <definedName name="F06.01_R0040_C0021" localSheetId="26">#REF!</definedName>
    <definedName name="F06.01_R0040_C0021" localSheetId="27">#REF!</definedName>
    <definedName name="F06.01_R0040_C0021" localSheetId="28">#REF!</definedName>
    <definedName name="F06.01_R0040_C0021" localSheetId="29">#REF!</definedName>
    <definedName name="F06.01_R0040_C0021" localSheetId="4">#REF!</definedName>
    <definedName name="F06.01_R0040_C0021" localSheetId="13">#REF!</definedName>
    <definedName name="F06.01_R0040_C0021" localSheetId="14">#REF!</definedName>
    <definedName name="F06.01_R0040_C0021" localSheetId="10">#REF!</definedName>
    <definedName name="F06.01_R0040_C0021" localSheetId="11">#REF!</definedName>
    <definedName name="F06.01_R0040_C0021" localSheetId="12">#REF!</definedName>
    <definedName name="F06.01_R0040_C0021" localSheetId="5">#REF!</definedName>
    <definedName name="F06.01_R0040_C0021">#REF!</definedName>
    <definedName name="F06.01_R0040_C0022" localSheetId="35">#REF!</definedName>
    <definedName name="F06.01_R0040_C0022" localSheetId="36">#REF!</definedName>
    <definedName name="F06.01_R0040_C0022" localSheetId="37">#REF!</definedName>
    <definedName name="F06.01_R0040_C0022" localSheetId="1">#REF!</definedName>
    <definedName name="F06.01_R0040_C0022" localSheetId="30">#REF!</definedName>
    <definedName name="F06.01_R0040_C0022" localSheetId="31">#REF!</definedName>
    <definedName name="F06.01_R0040_C0022" localSheetId="32">#REF!</definedName>
    <definedName name="F06.01_R0040_C0022" localSheetId="8">#REF!</definedName>
    <definedName name="F06.01_R0040_C0022" localSheetId="9">#REF!</definedName>
    <definedName name="F06.01_R0040_C0022" localSheetId="6">#REF!</definedName>
    <definedName name="F06.01_R0040_C0022" localSheetId="7">#REF!</definedName>
    <definedName name="F06.01_R0040_C0022" localSheetId="20">#REF!</definedName>
    <definedName name="F06.01_R0040_C0022" localSheetId="21">#REF!</definedName>
    <definedName name="F06.01_R0040_C0022" localSheetId="22">#REF!</definedName>
    <definedName name="F06.01_R0040_C0022" localSheetId="23">#REF!</definedName>
    <definedName name="F06.01_R0040_C0022" localSheetId="17">#REF!</definedName>
    <definedName name="F06.01_R0040_C0022" localSheetId="18">#REF!</definedName>
    <definedName name="F06.01_R0040_C0022" localSheetId="24">#REF!</definedName>
    <definedName name="F06.01_R0040_C0022" localSheetId="15">#REF!</definedName>
    <definedName name="F06.01_R0040_C0022" localSheetId="16">#REF!</definedName>
    <definedName name="F06.01_R0040_C0022" localSheetId="25">#REF!</definedName>
    <definedName name="F06.01_R0040_C0022" localSheetId="26">#REF!</definedName>
    <definedName name="F06.01_R0040_C0022" localSheetId="27">#REF!</definedName>
    <definedName name="F06.01_R0040_C0022" localSheetId="28">#REF!</definedName>
    <definedName name="F06.01_R0040_C0022" localSheetId="29">#REF!</definedName>
    <definedName name="F06.01_R0040_C0022" localSheetId="4">#REF!</definedName>
    <definedName name="F06.01_R0040_C0022" localSheetId="13">#REF!</definedName>
    <definedName name="F06.01_R0040_C0022" localSheetId="14">#REF!</definedName>
    <definedName name="F06.01_R0040_C0022" localSheetId="10">#REF!</definedName>
    <definedName name="F06.01_R0040_C0022" localSheetId="11">#REF!</definedName>
    <definedName name="F06.01_R0040_C0022" localSheetId="12">#REF!</definedName>
    <definedName name="F06.01_R0040_C0022" localSheetId="5">#REF!</definedName>
    <definedName name="F06.01_R0040_C0022">#REF!</definedName>
    <definedName name="F06.01_R0050_C0010" localSheetId="35">#REF!</definedName>
    <definedName name="F06.01_R0050_C0010" localSheetId="36">#REF!</definedName>
    <definedName name="F06.01_R0050_C0010" localSheetId="37">#REF!</definedName>
    <definedName name="F06.01_R0050_C0010" localSheetId="1">#REF!</definedName>
    <definedName name="F06.01_R0050_C0010" localSheetId="30">#REF!</definedName>
    <definedName name="F06.01_R0050_C0010" localSheetId="31">#REF!</definedName>
    <definedName name="F06.01_R0050_C0010" localSheetId="32">#REF!</definedName>
    <definedName name="F06.01_R0050_C0010" localSheetId="8">#REF!</definedName>
    <definedName name="F06.01_R0050_C0010" localSheetId="9">#REF!</definedName>
    <definedName name="F06.01_R0050_C0010" localSheetId="6">#REF!</definedName>
    <definedName name="F06.01_R0050_C0010" localSheetId="7">#REF!</definedName>
    <definedName name="F06.01_R0050_C0010" localSheetId="20">#REF!</definedName>
    <definedName name="F06.01_R0050_C0010" localSheetId="21">#REF!</definedName>
    <definedName name="F06.01_R0050_C0010" localSheetId="22">#REF!</definedName>
    <definedName name="F06.01_R0050_C0010" localSheetId="23">#REF!</definedName>
    <definedName name="F06.01_R0050_C0010" localSheetId="17">#REF!</definedName>
    <definedName name="F06.01_R0050_C0010" localSheetId="18">#REF!</definedName>
    <definedName name="F06.01_R0050_C0010" localSheetId="24">#REF!</definedName>
    <definedName name="F06.01_R0050_C0010" localSheetId="15">#REF!</definedName>
    <definedName name="F06.01_R0050_C0010" localSheetId="16">#REF!</definedName>
    <definedName name="F06.01_R0050_C0010" localSheetId="25">#REF!</definedName>
    <definedName name="F06.01_R0050_C0010" localSheetId="26">#REF!</definedName>
    <definedName name="F06.01_R0050_C0010" localSheetId="27">#REF!</definedName>
    <definedName name="F06.01_R0050_C0010" localSheetId="28">#REF!</definedName>
    <definedName name="F06.01_R0050_C0010" localSheetId="29">#REF!</definedName>
    <definedName name="F06.01_R0050_C0010" localSheetId="4">#REF!</definedName>
    <definedName name="F06.01_R0050_C0010" localSheetId="13">#REF!</definedName>
    <definedName name="F06.01_R0050_C0010" localSheetId="14">#REF!</definedName>
    <definedName name="F06.01_R0050_C0010" localSheetId="10">#REF!</definedName>
    <definedName name="F06.01_R0050_C0010" localSheetId="11">#REF!</definedName>
    <definedName name="F06.01_R0050_C0010" localSheetId="12">#REF!</definedName>
    <definedName name="F06.01_R0050_C0010" localSheetId="5">#REF!</definedName>
    <definedName name="F06.01_R0050_C0010">#REF!</definedName>
    <definedName name="F06.01_R0050_C0011" localSheetId="35">#REF!</definedName>
    <definedName name="F06.01_R0050_C0011" localSheetId="36">#REF!</definedName>
    <definedName name="F06.01_R0050_C0011" localSheetId="37">#REF!</definedName>
    <definedName name="F06.01_R0050_C0011" localSheetId="1">#REF!</definedName>
    <definedName name="F06.01_R0050_C0011" localSheetId="30">#REF!</definedName>
    <definedName name="F06.01_R0050_C0011" localSheetId="31">#REF!</definedName>
    <definedName name="F06.01_R0050_C0011" localSheetId="32">#REF!</definedName>
    <definedName name="F06.01_R0050_C0011" localSheetId="8">#REF!</definedName>
    <definedName name="F06.01_R0050_C0011" localSheetId="9">#REF!</definedName>
    <definedName name="F06.01_R0050_C0011" localSheetId="6">#REF!</definedName>
    <definedName name="F06.01_R0050_C0011" localSheetId="7">#REF!</definedName>
    <definedName name="F06.01_R0050_C0011" localSheetId="20">#REF!</definedName>
    <definedName name="F06.01_R0050_C0011" localSheetId="21">#REF!</definedName>
    <definedName name="F06.01_R0050_C0011" localSheetId="22">#REF!</definedName>
    <definedName name="F06.01_R0050_C0011" localSheetId="23">#REF!</definedName>
    <definedName name="F06.01_R0050_C0011" localSheetId="17">#REF!</definedName>
    <definedName name="F06.01_R0050_C0011" localSheetId="18">#REF!</definedName>
    <definedName name="F06.01_R0050_C0011" localSheetId="24">#REF!</definedName>
    <definedName name="F06.01_R0050_C0011" localSheetId="15">#REF!</definedName>
    <definedName name="F06.01_R0050_C0011" localSheetId="16">#REF!</definedName>
    <definedName name="F06.01_R0050_C0011" localSheetId="25">#REF!</definedName>
    <definedName name="F06.01_R0050_C0011" localSheetId="26">#REF!</definedName>
    <definedName name="F06.01_R0050_C0011" localSheetId="27">#REF!</definedName>
    <definedName name="F06.01_R0050_C0011" localSheetId="28">#REF!</definedName>
    <definedName name="F06.01_R0050_C0011" localSheetId="29">#REF!</definedName>
    <definedName name="F06.01_R0050_C0011" localSheetId="4">#REF!</definedName>
    <definedName name="F06.01_R0050_C0011" localSheetId="13">#REF!</definedName>
    <definedName name="F06.01_R0050_C0011" localSheetId="14">#REF!</definedName>
    <definedName name="F06.01_R0050_C0011" localSheetId="10">#REF!</definedName>
    <definedName name="F06.01_R0050_C0011" localSheetId="11">#REF!</definedName>
    <definedName name="F06.01_R0050_C0011" localSheetId="12">#REF!</definedName>
    <definedName name="F06.01_R0050_C0011" localSheetId="5">#REF!</definedName>
    <definedName name="F06.01_R0050_C0011">#REF!</definedName>
    <definedName name="F06.01_R0050_C0012" localSheetId="35">#REF!</definedName>
    <definedName name="F06.01_R0050_C0012" localSheetId="36">#REF!</definedName>
    <definedName name="F06.01_R0050_C0012" localSheetId="37">#REF!</definedName>
    <definedName name="F06.01_R0050_C0012" localSheetId="1">#REF!</definedName>
    <definedName name="F06.01_R0050_C0012" localSheetId="30">#REF!</definedName>
    <definedName name="F06.01_R0050_C0012" localSheetId="31">#REF!</definedName>
    <definedName name="F06.01_R0050_C0012" localSheetId="32">#REF!</definedName>
    <definedName name="F06.01_R0050_C0012" localSheetId="8">#REF!</definedName>
    <definedName name="F06.01_R0050_C0012" localSheetId="9">#REF!</definedName>
    <definedName name="F06.01_R0050_C0012" localSheetId="6">#REF!</definedName>
    <definedName name="F06.01_R0050_C0012" localSheetId="7">#REF!</definedName>
    <definedName name="F06.01_R0050_C0012" localSheetId="20">#REF!</definedName>
    <definedName name="F06.01_R0050_C0012" localSheetId="21">#REF!</definedName>
    <definedName name="F06.01_R0050_C0012" localSheetId="22">#REF!</definedName>
    <definedName name="F06.01_R0050_C0012" localSheetId="23">#REF!</definedName>
    <definedName name="F06.01_R0050_C0012" localSheetId="17">#REF!</definedName>
    <definedName name="F06.01_R0050_C0012" localSheetId="18">#REF!</definedName>
    <definedName name="F06.01_R0050_C0012" localSheetId="24">#REF!</definedName>
    <definedName name="F06.01_R0050_C0012" localSheetId="15">#REF!</definedName>
    <definedName name="F06.01_R0050_C0012" localSheetId="16">#REF!</definedName>
    <definedName name="F06.01_R0050_C0012" localSheetId="25">#REF!</definedName>
    <definedName name="F06.01_R0050_C0012" localSheetId="26">#REF!</definedName>
    <definedName name="F06.01_R0050_C0012" localSheetId="27">#REF!</definedName>
    <definedName name="F06.01_R0050_C0012" localSheetId="28">#REF!</definedName>
    <definedName name="F06.01_R0050_C0012" localSheetId="29">#REF!</definedName>
    <definedName name="F06.01_R0050_C0012" localSheetId="4">#REF!</definedName>
    <definedName name="F06.01_R0050_C0012" localSheetId="13">#REF!</definedName>
    <definedName name="F06.01_R0050_C0012" localSheetId="14">#REF!</definedName>
    <definedName name="F06.01_R0050_C0012" localSheetId="10">#REF!</definedName>
    <definedName name="F06.01_R0050_C0012" localSheetId="11">#REF!</definedName>
    <definedName name="F06.01_R0050_C0012" localSheetId="12">#REF!</definedName>
    <definedName name="F06.01_R0050_C0012" localSheetId="5">#REF!</definedName>
    <definedName name="F06.01_R0050_C0012">#REF!</definedName>
    <definedName name="F06.01_R0050_C0013" localSheetId="35">#REF!</definedName>
    <definedName name="F06.01_R0050_C0013" localSheetId="36">#REF!</definedName>
    <definedName name="F06.01_R0050_C0013" localSheetId="37">#REF!</definedName>
    <definedName name="F06.01_R0050_C0013" localSheetId="1">#REF!</definedName>
    <definedName name="F06.01_R0050_C0013" localSheetId="30">#REF!</definedName>
    <definedName name="F06.01_R0050_C0013" localSheetId="31">#REF!</definedName>
    <definedName name="F06.01_R0050_C0013" localSheetId="32">#REF!</definedName>
    <definedName name="F06.01_R0050_C0013" localSheetId="8">#REF!</definedName>
    <definedName name="F06.01_R0050_C0013" localSheetId="9">#REF!</definedName>
    <definedName name="F06.01_R0050_C0013" localSheetId="6">#REF!</definedName>
    <definedName name="F06.01_R0050_C0013" localSheetId="7">#REF!</definedName>
    <definedName name="F06.01_R0050_C0013" localSheetId="20">#REF!</definedName>
    <definedName name="F06.01_R0050_C0013" localSheetId="21">#REF!</definedName>
    <definedName name="F06.01_R0050_C0013" localSheetId="22">#REF!</definedName>
    <definedName name="F06.01_R0050_C0013" localSheetId="23">#REF!</definedName>
    <definedName name="F06.01_R0050_C0013" localSheetId="17">#REF!</definedName>
    <definedName name="F06.01_R0050_C0013" localSheetId="18">#REF!</definedName>
    <definedName name="F06.01_R0050_C0013" localSheetId="24">#REF!</definedName>
    <definedName name="F06.01_R0050_C0013" localSheetId="15">#REF!</definedName>
    <definedName name="F06.01_R0050_C0013" localSheetId="16">#REF!</definedName>
    <definedName name="F06.01_R0050_C0013" localSheetId="25">#REF!</definedName>
    <definedName name="F06.01_R0050_C0013" localSheetId="26">#REF!</definedName>
    <definedName name="F06.01_R0050_C0013" localSheetId="27">#REF!</definedName>
    <definedName name="F06.01_R0050_C0013" localSheetId="28">#REF!</definedName>
    <definedName name="F06.01_R0050_C0013" localSheetId="29">#REF!</definedName>
    <definedName name="F06.01_R0050_C0013" localSheetId="4">#REF!</definedName>
    <definedName name="F06.01_R0050_C0013" localSheetId="13">#REF!</definedName>
    <definedName name="F06.01_R0050_C0013" localSheetId="14">#REF!</definedName>
    <definedName name="F06.01_R0050_C0013" localSheetId="10">#REF!</definedName>
    <definedName name="F06.01_R0050_C0013" localSheetId="11">#REF!</definedName>
    <definedName name="F06.01_R0050_C0013" localSheetId="12">#REF!</definedName>
    <definedName name="F06.01_R0050_C0013" localSheetId="5">#REF!</definedName>
    <definedName name="F06.01_R0050_C0013">#REF!</definedName>
    <definedName name="F06.01_R0050_C0021" localSheetId="35">#REF!</definedName>
    <definedName name="F06.01_R0050_C0021" localSheetId="36">#REF!</definedName>
    <definedName name="F06.01_R0050_C0021" localSheetId="37">#REF!</definedName>
    <definedName name="F06.01_R0050_C0021" localSheetId="1">#REF!</definedName>
    <definedName name="F06.01_R0050_C0021" localSheetId="30">#REF!</definedName>
    <definedName name="F06.01_R0050_C0021" localSheetId="31">#REF!</definedName>
    <definedName name="F06.01_R0050_C0021" localSheetId="32">#REF!</definedName>
    <definedName name="F06.01_R0050_C0021" localSheetId="8">#REF!</definedName>
    <definedName name="F06.01_R0050_C0021" localSheetId="9">#REF!</definedName>
    <definedName name="F06.01_R0050_C0021" localSheetId="6">#REF!</definedName>
    <definedName name="F06.01_R0050_C0021" localSheetId="7">#REF!</definedName>
    <definedName name="F06.01_R0050_C0021" localSheetId="20">#REF!</definedName>
    <definedName name="F06.01_R0050_C0021" localSheetId="21">#REF!</definedName>
    <definedName name="F06.01_R0050_C0021" localSheetId="22">#REF!</definedName>
    <definedName name="F06.01_R0050_C0021" localSheetId="23">#REF!</definedName>
    <definedName name="F06.01_R0050_C0021" localSheetId="17">#REF!</definedName>
    <definedName name="F06.01_R0050_C0021" localSheetId="18">#REF!</definedName>
    <definedName name="F06.01_R0050_C0021" localSheetId="24">#REF!</definedName>
    <definedName name="F06.01_R0050_C0021" localSheetId="15">#REF!</definedName>
    <definedName name="F06.01_R0050_C0021" localSheetId="16">#REF!</definedName>
    <definedName name="F06.01_R0050_C0021" localSheetId="25">#REF!</definedName>
    <definedName name="F06.01_R0050_C0021" localSheetId="26">#REF!</definedName>
    <definedName name="F06.01_R0050_C0021" localSheetId="27">#REF!</definedName>
    <definedName name="F06.01_R0050_C0021" localSheetId="28">#REF!</definedName>
    <definedName name="F06.01_R0050_C0021" localSheetId="29">#REF!</definedName>
    <definedName name="F06.01_R0050_C0021" localSheetId="4">#REF!</definedName>
    <definedName name="F06.01_R0050_C0021" localSheetId="13">#REF!</definedName>
    <definedName name="F06.01_R0050_C0021" localSheetId="14">#REF!</definedName>
    <definedName name="F06.01_R0050_C0021" localSheetId="10">#REF!</definedName>
    <definedName name="F06.01_R0050_C0021" localSheetId="11">#REF!</definedName>
    <definedName name="F06.01_R0050_C0021" localSheetId="12">#REF!</definedName>
    <definedName name="F06.01_R0050_C0021" localSheetId="5">#REF!</definedName>
    <definedName name="F06.01_R0050_C0021">#REF!</definedName>
    <definedName name="F06.01_R0050_C0022" localSheetId="35">#REF!</definedName>
    <definedName name="F06.01_R0050_C0022" localSheetId="36">#REF!</definedName>
    <definedName name="F06.01_R0050_C0022" localSheetId="37">#REF!</definedName>
    <definedName name="F06.01_R0050_C0022" localSheetId="1">#REF!</definedName>
    <definedName name="F06.01_R0050_C0022" localSheetId="30">#REF!</definedName>
    <definedName name="F06.01_R0050_C0022" localSheetId="31">#REF!</definedName>
    <definedName name="F06.01_R0050_C0022" localSheetId="32">#REF!</definedName>
    <definedName name="F06.01_R0050_C0022" localSheetId="8">#REF!</definedName>
    <definedName name="F06.01_R0050_C0022" localSheetId="9">#REF!</definedName>
    <definedName name="F06.01_R0050_C0022" localSheetId="6">#REF!</definedName>
    <definedName name="F06.01_R0050_C0022" localSheetId="7">#REF!</definedName>
    <definedName name="F06.01_R0050_C0022" localSheetId="20">#REF!</definedName>
    <definedName name="F06.01_R0050_C0022" localSheetId="21">#REF!</definedName>
    <definedName name="F06.01_R0050_C0022" localSheetId="22">#REF!</definedName>
    <definedName name="F06.01_R0050_C0022" localSheetId="23">#REF!</definedName>
    <definedName name="F06.01_R0050_C0022" localSheetId="17">#REF!</definedName>
    <definedName name="F06.01_R0050_C0022" localSheetId="18">#REF!</definedName>
    <definedName name="F06.01_R0050_C0022" localSheetId="24">#REF!</definedName>
    <definedName name="F06.01_R0050_C0022" localSheetId="15">#REF!</definedName>
    <definedName name="F06.01_R0050_C0022" localSheetId="16">#REF!</definedName>
    <definedName name="F06.01_R0050_C0022" localSheetId="25">#REF!</definedName>
    <definedName name="F06.01_R0050_C0022" localSheetId="26">#REF!</definedName>
    <definedName name="F06.01_R0050_C0022" localSheetId="27">#REF!</definedName>
    <definedName name="F06.01_R0050_C0022" localSheetId="28">#REF!</definedName>
    <definedName name="F06.01_R0050_C0022" localSheetId="29">#REF!</definedName>
    <definedName name="F06.01_R0050_C0022" localSheetId="4">#REF!</definedName>
    <definedName name="F06.01_R0050_C0022" localSheetId="13">#REF!</definedName>
    <definedName name="F06.01_R0050_C0022" localSheetId="14">#REF!</definedName>
    <definedName name="F06.01_R0050_C0022" localSheetId="10">#REF!</definedName>
    <definedName name="F06.01_R0050_C0022" localSheetId="11">#REF!</definedName>
    <definedName name="F06.01_R0050_C0022" localSheetId="12">#REF!</definedName>
    <definedName name="F06.01_R0050_C0022" localSheetId="5">#REF!</definedName>
    <definedName name="F06.01_R0050_C0022">#REF!</definedName>
    <definedName name="F06.01_R0060_C0010" localSheetId="35">#REF!</definedName>
    <definedName name="F06.01_R0060_C0010" localSheetId="36">#REF!</definedName>
    <definedName name="F06.01_R0060_C0010" localSheetId="37">#REF!</definedName>
    <definedName name="F06.01_R0060_C0010" localSheetId="1">#REF!</definedName>
    <definedName name="F06.01_R0060_C0010" localSheetId="30">#REF!</definedName>
    <definedName name="F06.01_R0060_C0010" localSheetId="31">#REF!</definedName>
    <definedName name="F06.01_R0060_C0010" localSheetId="32">#REF!</definedName>
    <definedName name="F06.01_R0060_C0010" localSheetId="8">#REF!</definedName>
    <definedName name="F06.01_R0060_C0010" localSheetId="9">#REF!</definedName>
    <definedName name="F06.01_R0060_C0010" localSheetId="6">#REF!</definedName>
    <definedName name="F06.01_R0060_C0010" localSheetId="7">#REF!</definedName>
    <definedName name="F06.01_R0060_C0010" localSheetId="20">#REF!</definedName>
    <definedName name="F06.01_R0060_C0010" localSheetId="21">#REF!</definedName>
    <definedName name="F06.01_R0060_C0010" localSheetId="22">#REF!</definedName>
    <definedName name="F06.01_R0060_C0010" localSheetId="23">#REF!</definedName>
    <definedName name="F06.01_R0060_C0010" localSheetId="17">#REF!</definedName>
    <definedName name="F06.01_R0060_C0010" localSheetId="18">#REF!</definedName>
    <definedName name="F06.01_R0060_C0010" localSheetId="24">#REF!</definedName>
    <definedName name="F06.01_R0060_C0010" localSheetId="15">#REF!</definedName>
    <definedName name="F06.01_R0060_C0010" localSheetId="16">#REF!</definedName>
    <definedName name="F06.01_R0060_C0010" localSheetId="25">#REF!</definedName>
    <definedName name="F06.01_R0060_C0010" localSheetId="26">#REF!</definedName>
    <definedName name="F06.01_R0060_C0010" localSheetId="27">#REF!</definedName>
    <definedName name="F06.01_R0060_C0010" localSheetId="28">#REF!</definedName>
    <definedName name="F06.01_R0060_C0010" localSheetId="29">#REF!</definedName>
    <definedName name="F06.01_R0060_C0010" localSheetId="4">#REF!</definedName>
    <definedName name="F06.01_R0060_C0010" localSheetId="13">#REF!</definedName>
    <definedName name="F06.01_R0060_C0010" localSheetId="14">#REF!</definedName>
    <definedName name="F06.01_R0060_C0010" localSheetId="10">#REF!</definedName>
    <definedName name="F06.01_R0060_C0010" localSheetId="11">#REF!</definedName>
    <definedName name="F06.01_R0060_C0010" localSheetId="12">#REF!</definedName>
    <definedName name="F06.01_R0060_C0010" localSheetId="5">#REF!</definedName>
    <definedName name="F06.01_R0060_C0010">#REF!</definedName>
    <definedName name="F06.01_R0060_C0011" localSheetId="35">#REF!</definedName>
    <definedName name="F06.01_R0060_C0011" localSheetId="36">#REF!</definedName>
    <definedName name="F06.01_R0060_C0011" localSheetId="37">#REF!</definedName>
    <definedName name="F06.01_R0060_C0011" localSheetId="1">#REF!</definedName>
    <definedName name="F06.01_R0060_C0011" localSheetId="30">#REF!</definedName>
    <definedName name="F06.01_R0060_C0011" localSheetId="31">#REF!</definedName>
    <definedName name="F06.01_R0060_C0011" localSheetId="32">#REF!</definedName>
    <definedName name="F06.01_R0060_C0011" localSheetId="8">#REF!</definedName>
    <definedName name="F06.01_R0060_C0011" localSheetId="9">#REF!</definedName>
    <definedName name="F06.01_R0060_C0011" localSheetId="6">#REF!</definedName>
    <definedName name="F06.01_R0060_C0011" localSheetId="7">#REF!</definedName>
    <definedName name="F06.01_R0060_C0011" localSheetId="20">#REF!</definedName>
    <definedName name="F06.01_R0060_C0011" localSheetId="21">#REF!</definedName>
    <definedName name="F06.01_R0060_C0011" localSheetId="22">#REF!</definedName>
    <definedName name="F06.01_R0060_C0011" localSheetId="23">#REF!</definedName>
    <definedName name="F06.01_R0060_C0011" localSheetId="17">#REF!</definedName>
    <definedName name="F06.01_R0060_C0011" localSheetId="18">#REF!</definedName>
    <definedName name="F06.01_R0060_C0011" localSheetId="24">#REF!</definedName>
    <definedName name="F06.01_R0060_C0011" localSheetId="15">#REF!</definedName>
    <definedName name="F06.01_R0060_C0011" localSheetId="16">#REF!</definedName>
    <definedName name="F06.01_R0060_C0011" localSheetId="25">#REF!</definedName>
    <definedName name="F06.01_R0060_C0011" localSheetId="26">#REF!</definedName>
    <definedName name="F06.01_R0060_C0011" localSheetId="27">#REF!</definedName>
    <definedName name="F06.01_R0060_C0011" localSheetId="28">#REF!</definedName>
    <definedName name="F06.01_R0060_C0011" localSheetId="29">#REF!</definedName>
    <definedName name="F06.01_R0060_C0011" localSheetId="4">#REF!</definedName>
    <definedName name="F06.01_R0060_C0011" localSheetId="13">#REF!</definedName>
    <definedName name="F06.01_R0060_C0011" localSheetId="14">#REF!</definedName>
    <definedName name="F06.01_R0060_C0011" localSheetId="10">#REF!</definedName>
    <definedName name="F06.01_R0060_C0011" localSheetId="11">#REF!</definedName>
    <definedName name="F06.01_R0060_C0011" localSheetId="12">#REF!</definedName>
    <definedName name="F06.01_R0060_C0011" localSheetId="5">#REF!</definedName>
    <definedName name="F06.01_R0060_C0011">#REF!</definedName>
    <definedName name="F06.01_R0060_C0012" localSheetId="35">#REF!</definedName>
    <definedName name="F06.01_R0060_C0012" localSheetId="36">#REF!</definedName>
    <definedName name="F06.01_R0060_C0012" localSheetId="37">#REF!</definedName>
    <definedName name="F06.01_R0060_C0012" localSheetId="1">#REF!</definedName>
    <definedName name="F06.01_R0060_C0012" localSheetId="30">#REF!</definedName>
    <definedName name="F06.01_R0060_C0012" localSheetId="31">#REF!</definedName>
    <definedName name="F06.01_R0060_C0012" localSheetId="32">#REF!</definedName>
    <definedName name="F06.01_R0060_C0012" localSheetId="8">#REF!</definedName>
    <definedName name="F06.01_R0060_C0012" localSheetId="9">#REF!</definedName>
    <definedName name="F06.01_R0060_C0012" localSheetId="6">#REF!</definedName>
    <definedName name="F06.01_R0060_C0012" localSheetId="7">#REF!</definedName>
    <definedName name="F06.01_R0060_C0012" localSheetId="20">#REF!</definedName>
    <definedName name="F06.01_R0060_C0012" localSheetId="21">#REF!</definedName>
    <definedName name="F06.01_R0060_C0012" localSheetId="22">#REF!</definedName>
    <definedName name="F06.01_R0060_C0012" localSheetId="23">#REF!</definedName>
    <definedName name="F06.01_R0060_C0012" localSheetId="17">#REF!</definedName>
    <definedName name="F06.01_R0060_C0012" localSheetId="18">#REF!</definedName>
    <definedName name="F06.01_R0060_C0012" localSheetId="24">#REF!</definedName>
    <definedName name="F06.01_R0060_C0012" localSheetId="15">#REF!</definedName>
    <definedName name="F06.01_R0060_C0012" localSheetId="16">#REF!</definedName>
    <definedName name="F06.01_R0060_C0012" localSheetId="25">#REF!</definedName>
    <definedName name="F06.01_R0060_C0012" localSheetId="26">#REF!</definedName>
    <definedName name="F06.01_R0060_C0012" localSheetId="27">#REF!</definedName>
    <definedName name="F06.01_R0060_C0012" localSheetId="28">#REF!</definedName>
    <definedName name="F06.01_R0060_C0012" localSheetId="29">#REF!</definedName>
    <definedName name="F06.01_R0060_C0012" localSheetId="4">#REF!</definedName>
    <definedName name="F06.01_R0060_C0012" localSheetId="13">#REF!</definedName>
    <definedName name="F06.01_R0060_C0012" localSheetId="14">#REF!</definedName>
    <definedName name="F06.01_R0060_C0012" localSheetId="10">#REF!</definedName>
    <definedName name="F06.01_R0060_C0012" localSheetId="11">#REF!</definedName>
    <definedName name="F06.01_R0060_C0012" localSheetId="12">#REF!</definedName>
    <definedName name="F06.01_R0060_C0012" localSheetId="5">#REF!</definedName>
    <definedName name="F06.01_R0060_C0012">#REF!</definedName>
    <definedName name="F06.01_R0060_C0013" localSheetId="35">#REF!</definedName>
    <definedName name="F06.01_R0060_C0013" localSheetId="36">#REF!</definedName>
    <definedName name="F06.01_R0060_C0013" localSheetId="37">#REF!</definedName>
    <definedName name="F06.01_R0060_C0013" localSheetId="1">#REF!</definedName>
    <definedName name="F06.01_R0060_C0013" localSheetId="30">#REF!</definedName>
    <definedName name="F06.01_R0060_C0013" localSheetId="31">#REF!</definedName>
    <definedName name="F06.01_R0060_C0013" localSheetId="32">#REF!</definedName>
    <definedName name="F06.01_R0060_C0013" localSheetId="8">#REF!</definedName>
    <definedName name="F06.01_R0060_C0013" localSheetId="9">#REF!</definedName>
    <definedName name="F06.01_R0060_C0013" localSheetId="6">#REF!</definedName>
    <definedName name="F06.01_R0060_C0013" localSheetId="7">#REF!</definedName>
    <definedName name="F06.01_R0060_C0013" localSheetId="20">#REF!</definedName>
    <definedName name="F06.01_R0060_C0013" localSheetId="21">#REF!</definedName>
    <definedName name="F06.01_R0060_C0013" localSheetId="22">#REF!</definedName>
    <definedName name="F06.01_R0060_C0013" localSheetId="23">#REF!</definedName>
    <definedName name="F06.01_R0060_C0013" localSheetId="17">#REF!</definedName>
    <definedName name="F06.01_R0060_C0013" localSheetId="18">#REF!</definedName>
    <definedName name="F06.01_R0060_C0013" localSheetId="24">#REF!</definedName>
    <definedName name="F06.01_R0060_C0013" localSheetId="15">#REF!</definedName>
    <definedName name="F06.01_R0060_C0013" localSheetId="16">#REF!</definedName>
    <definedName name="F06.01_R0060_C0013" localSheetId="25">#REF!</definedName>
    <definedName name="F06.01_R0060_C0013" localSheetId="26">#REF!</definedName>
    <definedName name="F06.01_R0060_C0013" localSheetId="27">#REF!</definedName>
    <definedName name="F06.01_R0060_C0013" localSheetId="28">#REF!</definedName>
    <definedName name="F06.01_R0060_C0013" localSheetId="29">#REF!</definedName>
    <definedName name="F06.01_R0060_C0013" localSheetId="4">#REF!</definedName>
    <definedName name="F06.01_R0060_C0013" localSheetId="13">#REF!</definedName>
    <definedName name="F06.01_R0060_C0013" localSheetId="14">#REF!</definedName>
    <definedName name="F06.01_R0060_C0013" localSheetId="10">#REF!</definedName>
    <definedName name="F06.01_R0060_C0013" localSheetId="11">#REF!</definedName>
    <definedName name="F06.01_R0060_C0013" localSheetId="12">#REF!</definedName>
    <definedName name="F06.01_R0060_C0013" localSheetId="5">#REF!</definedName>
    <definedName name="F06.01_R0060_C0013">#REF!</definedName>
    <definedName name="F06.01_R0060_C0021" localSheetId="35">#REF!</definedName>
    <definedName name="F06.01_R0060_C0021" localSheetId="36">#REF!</definedName>
    <definedName name="F06.01_R0060_C0021" localSheetId="37">#REF!</definedName>
    <definedName name="F06.01_R0060_C0021" localSheetId="1">#REF!</definedName>
    <definedName name="F06.01_R0060_C0021" localSheetId="30">#REF!</definedName>
    <definedName name="F06.01_R0060_C0021" localSheetId="31">#REF!</definedName>
    <definedName name="F06.01_R0060_C0021" localSheetId="32">#REF!</definedName>
    <definedName name="F06.01_R0060_C0021" localSheetId="8">#REF!</definedName>
    <definedName name="F06.01_R0060_C0021" localSheetId="9">#REF!</definedName>
    <definedName name="F06.01_R0060_C0021" localSheetId="6">#REF!</definedName>
    <definedName name="F06.01_R0060_C0021" localSheetId="7">#REF!</definedName>
    <definedName name="F06.01_R0060_C0021" localSheetId="20">#REF!</definedName>
    <definedName name="F06.01_R0060_C0021" localSheetId="21">#REF!</definedName>
    <definedName name="F06.01_R0060_C0021" localSheetId="22">#REF!</definedName>
    <definedName name="F06.01_R0060_C0021" localSheetId="23">#REF!</definedName>
    <definedName name="F06.01_R0060_C0021" localSheetId="17">#REF!</definedName>
    <definedName name="F06.01_R0060_C0021" localSheetId="18">#REF!</definedName>
    <definedName name="F06.01_R0060_C0021" localSheetId="24">#REF!</definedName>
    <definedName name="F06.01_R0060_C0021" localSheetId="15">#REF!</definedName>
    <definedName name="F06.01_R0060_C0021" localSheetId="16">#REF!</definedName>
    <definedName name="F06.01_R0060_C0021" localSheetId="25">#REF!</definedName>
    <definedName name="F06.01_R0060_C0021" localSheetId="26">#REF!</definedName>
    <definedName name="F06.01_R0060_C0021" localSheetId="27">#REF!</definedName>
    <definedName name="F06.01_R0060_C0021" localSheetId="28">#REF!</definedName>
    <definedName name="F06.01_R0060_C0021" localSheetId="29">#REF!</definedName>
    <definedName name="F06.01_R0060_C0021" localSheetId="4">#REF!</definedName>
    <definedName name="F06.01_R0060_C0021" localSheetId="13">#REF!</definedName>
    <definedName name="F06.01_R0060_C0021" localSheetId="14">#REF!</definedName>
    <definedName name="F06.01_R0060_C0021" localSheetId="10">#REF!</definedName>
    <definedName name="F06.01_R0060_C0021" localSheetId="11">#REF!</definedName>
    <definedName name="F06.01_R0060_C0021" localSheetId="12">#REF!</definedName>
    <definedName name="F06.01_R0060_C0021" localSheetId="5">#REF!</definedName>
    <definedName name="F06.01_R0060_C0021">#REF!</definedName>
    <definedName name="F06.01_R0060_C0022" localSheetId="35">#REF!</definedName>
    <definedName name="F06.01_R0060_C0022" localSheetId="36">#REF!</definedName>
    <definedName name="F06.01_R0060_C0022" localSheetId="37">#REF!</definedName>
    <definedName name="F06.01_R0060_C0022" localSheetId="1">#REF!</definedName>
    <definedName name="F06.01_R0060_C0022" localSheetId="30">#REF!</definedName>
    <definedName name="F06.01_R0060_C0022" localSheetId="31">#REF!</definedName>
    <definedName name="F06.01_R0060_C0022" localSheetId="32">#REF!</definedName>
    <definedName name="F06.01_R0060_C0022" localSheetId="8">#REF!</definedName>
    <definedName name="F06.01_R0060_C0022" localSheetId="9">#REF!</definedName>
    <definedName name="F06.01_R0060_C0022" localSheetId="6">#REF!</definedName>
    <definedName name="F06.01_R0060_C0022" localSheetId="7">#REF!</definedName>
    <definedName name="F06.01_R0060_C0022" localSheetId="20">#REF!</definedName>
    <definedName name="F06.01_R0060_C0022" localSheetId="21">#REF!</definedName>
    <definedName name="F06.01_R0060_C0022" localSheetId="22">#REF!</definedName>
    <definedName name="F06.01_R0060_C0022" localSheetId="23">#REF!</definedName>
    <definedName name="F06.01_R0060_C0022" localSheetId="17">#REF!</definedName>
    <definedName name="F06.01_R0060_C0022" localSheetId="18">#REF!</definedName>
    <definedName name="F06.01_R0060_C0022" localSheetId="24">#REF!</definedName>
    <definedName name="F06.01_R0060_C0022" localSheetId="15">#REF!</definedName>
    <definedName name="F06.01_R0060_C0022" localSheetId="16">#REF!</definedName>
    <definedName name="F06.01_R0060_C0022" localSheetId="25">#REF!</definedName>
    <definedName name="F06.01_R0060_C0022" localSheetId="26">#REF!</definedName>
    <definedName name="F06.01_R0060_C0022" localSheetId="27">#REF!</definedName>
    <definedName name="F06.01_R0060_C0022" localSheetId="28">#REF!</definedName>
    <definedName name="F06.01_R0060_C0022" localSheetId="29">#REF!</definedName>
    <definedName name="F06.01_R0060_C0022" localSheetId="4">#REF!</definedName>
    <definedName name="F06.01_R0060_C0022" localSheetId="13">#REF!</definedName>
    <definedName name="F06.01_R0060_C0022" localSheetId="14">#REF!</definedName>
    <definedName name="F06.01_R0060_C0022" localSheetId="10">#REF!</definedName>
    <definedName name="F06.01_R0060_C0022" localSheetId="11">#REF!</definedName>
    <definedName name="F06.01_R0060_C0022" localSheetId="12">#REF!</definedName>
    <definedName name="F06.01_R0060_C0022" localSheetId="5">#REF!</definedName>
    <definedName name="F06.01_R0060_C0022">#REF!</definedName>
    <definedName name="F06.01_R0070_C0010" localSheetId="35">#REF!</definedName>
    <definedName name="F06.01_R0070_C0010" localSheetId="36">#REF!</definedName>
    <definedName name="F06.01_R0070_C0010" localSheetId="37">#REF!</definedName>
    <definedName name="F06.01_R0070_C0010" localSheetId="1">#REF!</definedName>
    <definedName name="F06.01_R0070_C0010" localSheetId="30">#REF!</definedName>
    <definedName name="F06.01_R0070_C0010" localSheetId="31">#REF!</definedName>
    <definedName name="F06.01_R0070_C0010" localSheetId="32">#REF!</definedName>
    <definedName name="F06.01_R0070_C0010" localSheetId="8">#REF!</definedName>
    <definedName name="F06.01_R0070_C0010" localSheetId="9">#REF!</definedName>
    <definedName name="F06.01_R0070_C0010" localSheetId="6">#REF!</definedName>
    <definedName name="F06.01_R0070_C0010" localSheetId="7">#REF!</definedName>
    <definedName name="F06.01_R0070_C0010" localSheetId="20">#REF!</definedName>
    <definedName name="F06.01_R0070_C0010" localSheetId="21">#REF!</definedName>
    <definedName name="F06.01_R0070_C0010" localSheetId="22">#REF!</definedName>
    <definedName name="F06.01_R0070_C0010" localSheetId="23">#REF!</definedName>
    <definedName name="F06.01_R0070_C0010" localSheetId="17">#REF!</definedName>
    <definedName name="F06.01_R0070_C0010" localSheetId="18">#REF!</definedName>
    <definedName name="F06.01_R0070_C0010" localSheetId="24">#REF!</definedName>
    <definedName name="F06.01_R0070_C0010" localSheetId="15">#REF!</definedName>
    <definedName name="F06.01_R0070_C0010" localSheetId="16">#REF!</definedName>
    <definedName name="F06.01_R0070_C0010" localSheetId="25">#REF!</definedName>
    <definedName name="F06.01_R0070_C0010" localSheetId="26">#REF!</definedName>
    <definedName name="F06.01_R0070_C0010" localSheetId="27">#REF!</definedName>
    <definedName name="F06.01_R0070_C0010" localSheetId="28">#REF!</definedName>
    <definedName name="F06.01_R0070_C0010" localSheetId="29">#REF!</definedName>
    <definedName name="F06.01_R0070_C0010" localSheetId="4">#REF!</definedName>
    <definedName name="F06.01_R0070_C0010" localSheetId="13">#REF!</definedName>
    <definedName name="F06.01_R0070_C0010" localSheetId="14">#REF!</definedName>
    <definedName name="F06.01_R0070_C0010" localSheetId="10">#REF!</definedName>
    <definedName name="F06.01_R0070_C0010" localSheetId="11">#REF!</definedName>
    <definedName name="F06.01_R0070_C0010" localSheetId="12">#REF!</definedName>
    <definedName name="F06.01_R0070_C0010" localSheetId="5">#REF!</definedName>
    <definedName name="F06.01_R0070_C0010">#REF!</definedName>
    <definedName name="F06.01_R0070_C0011" localSheetId="35">#REF!</definedName>
    <definedName name="F06.01_R0070_C0011" localSheetId="36">#REF!</definedName>
    <definedName name="F06.01_R0070_C0011" localSheetId="37">#REF!</definedName>
    <definedName name="F06.01_R0070_C0011" localSheetId="1">#REF!</definedName>
    <definedName name="F06.01_R0070_C0011" localSheetId="30">#REF!</definedName>
    <definedName name="F06.01_R0070_C0011" localSheetId="31">#REF!</definedName>
    <definedName name="F06.01_R0070_C0011" localSheetId="32">#REF!</definedName>
    <definedName name="F06.01_R0070_C0011" localSheetId="8">#REF!</definedName>
    <definedName name="F06.01_R0070_C0011" localSheetId="9">#REF!</definedName>
    <definedName name="F06.01_R0070_C0011" localSheetId="6">#REF!</definedName>
    <definedName name="F06.01_R0070_C0011" localSheetId="7">#REF!</definedName>
    <definedName name="F06.01_R0070_C0011" localSheetId="20">#REF!</definedName>
    <definedName name="F06.01_R0070_C0011" localSheetId="21">#REF!</definedName>
    <definedName name="F06.01_R0070_C0011" localSheetId="22">#REF!</definedName>
    <definedName name="F06.01_R0070_C0011" localSheetId="23">#REF!</definedName>
    <definedName name="F06.01_R0070_C0011" localSheetId="17">#REF!</definedName>
    <definedName name="F06.01_R0070_C0011" localSheetId="18">#REF!</definedName>
    <definedName name="F06.01_R0070_C0011" localSheetId="24">#REF!</definedName>
    <definedName name="F06.01_R0070_C0011" localSheetId="15">#REF!</definedName>
    <definedName name="F06.01_R0070_C0011" localSheetId="16">#REF!</definedName>
    <definedName name="F06.01_R0070_C0011" localSheetId="25">#REF!</definedName>
    <definedName name="F06.01_R0070_C0011" localSheetId="26">#REF!</definedName>
    <definedName name="F06.01_R0070_C0011" localSheetId="27">#REF!</definedName>
    <definedName name="F06.01_R0070_C0011" localSheetId="28">#REF!</definedName>
    <definedName name="F06.01_R0070_C0011" localSheetId="29">#REF!</definedName>
    <definedName name="F06.01_R0070_C0011" localSheetId="4">#REF!</definedName>
    <definedName name="F06.01_R0070_C0011" localSheetId="13">#REF!</definedName>
    <definedName name="F06.01_R0070_C0011" localSheetId="14">#REF!</definedName>
    <definedName name="F06.01_R0070_C0011" localSheetId="10">#REF!</definedName>
    <definedName name="F06.01_R0070_C0011" localSheetId="11">#REF!</definedName>
    <definedName name="F06.01_R0070_C0011" localSheetId="12">#REF!</definedName>
    <definedName name="F06.01_R0070_C0011" localSheetId="5">#REF!</definedName>
    <definedName name="F06.01_R0070_C0011">#REF!</definedName>
    <definedName name="F06.01_R0070_C0012" localSheetId="35">#REF!</definedName>
    <definedName name="F06.01_R0070_C0012" localSheetId="36">#REF!</definedName>
    <definedName name="F06.01_R0070_C0012" localSheetId="37">#REF!</definedName>
    <definedName name="F06.01_R0070_C0012" localSheetId="1">#REF!</definedName>
    <definedName name="F06.01_R0070_C0012" localSheetId="30">#REF!</definedName>
    <definedName name="F06.01_R0070_C0012" localSheetId="31">#REF!</definedName>
    <definedName name="F06.01_R0070_C0012" localSheetId="32">#REF!</definedName>
    <definedName name="F06.01_R0070_C0012" localSheetId="8">#REF!</definedName>
    <definedName name="F06.01_R0070_C0012" localSheetId="9">#REF!</definedName>
    <definedName name="F06.01_R0070_C0012" localSheetId="6">#REF!</definedName>
    <definedName name="F06.01_R0070_C0012" localSheetId="7">#REF!</definedName>
    <definedName name="F06.01_R0070_C0012" localSheetId="20">#REF!</definedName>
    <definedName name="F06.01_R0070_C0012" localSheetId="21">#REF!</definedName>
    <definedName name="F06.01_R0070_C0012" localSheetId="22">#REF!</definedName>
    <definedName name="F06.01_R0070_C0012" localSheetId="23">#REF!</definedName>
    <definedName name="F06.01_R0070_C0012" localSheetId="17">#REF!</definedName>
    <definedName name="F06.01_R0070_C0012" localSheetId="18">#REF!</definedName>
    <definedName name="F06.01_R0070_C0012" localSheetId="24">#REF!</definedName>
    <definedName name="F06.01_R0070_C0012" localSheetId="15">#REF!</definedName>
    <definedName name="F06.01_R0070_C0012" localSheetId="16">#REF!</definedName>
    <definedName name="F06.01_R0070_C0012" localSheetId="25">#REF!</definedName>
    <definedName name="F06.01_R0070_C0012" localSheetId="26">#REF!</definedName>
    <definedName name="F06.01_R0070_C0012" localSheetId="27">#REF!</definedName>
    <definedName name="F06.01_R0070_C0012" localSheetId="28">#REF!</definedName>
    <definedName name="F06.01_R0070_C0012" localSheetId="29">#REF!</definedName>
    <definedName name="F06.01_R0070_C0012" localSheetId="4">#REF!</definedName>
    <definedName name="F06.01_R0070_C0012" localSheetId="13">#REF!</definedName>
    <definedName name="F06.01_R0070_C0012" localSheetId="14">#REF!</definedName>
    <definedName name="F06.01_R0070_C0012" localSheetId="10">#REF!</definedName>
    <definedName name="F06.01_R0070_C0012" localSheetId="11">#REF!</definedName>
    <definedName name="F06.01_R0070_C0012" localSheetId="12">#REF!</definedName>
    <definedName name="F06.01_R0070_C0012" localSheetId="5">#REF!</definedName>
    <definedName name="F06.01_R0070_C0012">#REF!</definedName>
    <definedName name="F06.01_R0070_C0013" localSheetId="35">#REF!</definedName>
    <definedName name="F06.01_R0070_C0013" localSheetId="36">#REF!</definedName>
    <definedName name="F06.01_R0070_C0013" localSheetId="37">#REF!</definedName>
    <definedName name="F06.01_R0070_C0013" localSheetId="1">#REF!</definedName>
    <definedName name="F06.01_R0070_C0013" localSheetId="30">#REF!</definedName>
    <definedName name="F06.01_R0070_C0013" localSheetId="31">#REF!</definedName>
    <definedName name="F06.01_R0070_C0013" localSheetId="32">#REF!</definedName>
    <definedName name="F06.01_R0070_C0013" localSheetId="8">#REF!</definedName>
    <definedName name="F06.01_R0070_C0013" localSheetId="9">#REF!</definedName>
    <definedName name="F06.01_R0070_C0013" localSheetId="6">#REF!</definedName>
    <definedName name="F06.01_R0070_C0013" localSheetId="7">#REF!</definedName>
    <definedName name="F06.01_R0070_C0013" localSheetId="20">#REF!</definedName>
    <definedName name="F06.01_R0070_C0013" localSheetId="21">#REF!</definedName>
    <definedName name="F06.01_R0070_C0013" localSheetId="22">#REF!</definedName>
    <definedName name="F06.01_R0070_C0013" localSheetId="23">#REF!</definedName>
    <definedName name="F06.01_R0070_C0013" localSheetId="17">#REF!</definedName>
    <definedName name="F06.01_R0070_C0013" localSheetId="18">#REF!</definedName>
    <definedName name="F06.01_R0070_C0013" localSheetId="24">#REF!</definedName>
    <definedName name="F06.01_R0070_C0013" localSheetId="15">#REF!</definedName>
    <definedName name="F06.01_R0070_C0013" localSheetId="16">#REF!</definedName>
    <definedName name="F06.01_R0070_C0013" localSheetId="25">#REF!</definedName>
    <definedName name="F06.01_R0070_C0013" localSheetId="26">#REF!</definedName>
    <definedName name="F06.01_R0070_C0013" localSheetId="27">#REF!</definedName>
    <definedName name="F06.01_R0070_C0013" localSheetId="28">#REF!</definedName>
    <definedName name="F06.01_R0070_C0013" localSheetId="29">#REF!</definedName>
    <definedName name="F06.01_R0070_C0013" localSheetId="4">#REF!</definedName>
    <definedName name="F06.01_R0070_C0013" localSheetId="13">#REF!</definedName>
    <definedName name="F06.01_R0070_C0013" localSheetId="14">#REF!</definedName>
    <definedName name="F06.01_R0070_C0013" localSheetId="10">#REF!</definedName>
    <definedName name="F06.01_R0070_C0013" localSheetId="11">#REF!</definedName>
    <definedName name="F06.01_R0070_C0013" localSheetId="12">#REF!</definedName>
    <definedName name="F06.01_R0070_C0013" localSheetId="5">#REF!</definedName>
    <definedName name="F06.01_R0070_C0013">#REF!</definedName>
    <definedName name="F06.01_R0070_C0021" localSheetId="35">#REF!</definedName>
    <definedName name="F06.01_R0070_C0021" localSheetId="36">#REF!</definedName>
    <definedName name="F06.01_R0070_C0021" localSheetId="37">#REF!</definedName>
    <definedName name="F06.01_R0070_C0021" localSheetId="1">#REF!</definedName>
    <definedName name="F06.01_R0070_C0021" localSheetId="30">#REF!</definedName>
    <definedName name="F06.01_R0070_C0021" localSheetId="31">#REF!</definedName>
    <definedName name="F06.01_R0070_C0021" localSheetId="32">#REF!</definedName>
    <definedName name="F06.01_R0070_C0021" localSheetId="8">#REF!</definedName>
    <definedName name="F06.01_R0070_C0021" localSheetId="9">#REF!</definedName>
    <definedName name="F06.01_R0070_C0021" localSheetId="6">#REF!</definedName>
    <definedName name="F06.01_R0070_C0021" localSheetId="7">#REF!</definedName>
    <definedName name="F06.01_R0070_C0021" localSheetId="20">#REF!</definedName>
    <definedName name="F06.01_R0070_C0021" localSheetId="21">#REF!</definedName>
    <definedName name="F06.01_R0070_C0021" localSheetId="22">#REF!</definedName>
    <definedName name="F06.01_R0070_C0021" localSheetId="23">#REF!</definedName>
    <definedName name="F06.01_R0070_C0021" localSheetId="17">#REF!</definedName>
    <definedName name="F06.01_R0070_C0021" localSheetId="18">#REF!</definedName>
    <definedName name="F06.01_R0070_C0021" localSheetId="24">#REF!</definedName>
    <definedName name="F06.01_R0070_C0021" localSheetId="15">#REF!</definedName>
    <definedName name="F06.01_R0070_C0021" localSheetId="16">#REF!</definedName>
    <definedName name="F06.01_R0070_C0021" localSheetId="25">#REF!</definedName>
    <definedName name="F06.01_R0070_C0021" localSheetId="26">#REF!</definedName>
    <definedName name="F06.01_R0070_C0021" localSheetId="27">#REF!</definedName>
    <definedName name="F06.01_R0070_C0021" localSheetId="28">#REF!</definedName>
    <definedName name="F06.01_R0070_C0021" localSheetId="29">#REF!</definedName>
    <definedName name="F06.01_R0070_C0021" localSheetId="4">#REF!</definedName>
    <definedName name="F06.01_R0070_C0021" localSheetId="13">#REF!</definedName>
    <definedName name="F06.01_R0070_C0021" localSheetId="14">#REF!</definedName>
    <definedName name="F06.01_R0070_C0021" localSheetId="10">#REF!</definedName>
    <definedName name="F06.01_R0070_C0021" localSheetId="11">#REF!</definedName>
    <definedName name="F06.01_R0070_C0021" localSheetId="12">#REF!</definedName>
    <definedName name="F06.01_R0070_C0021" localSheetId="5">#REF!</definedName>
    <definedName name="F06.01_R0070_C0021">#REF!</definedName>
    <definedName name="F06.01_R0070_C0022" localSheetId="35">#REF!</definedName>
    <definedName name="F06.01_R0070_C0022" localSheetId="36">#REF!</definedName>
    <definedName name="F06.01_R0070_C0022" localSheetId="37">#REF!</definedName>
    <definedName name="F06.01_R0070_C0022" localSheetId="1">#REF!</definedName>
    <definedName name="F06.01_R0070_C0022" localSheetId="30">#REF!</definedName>
    <definedName name="F06.01_R0070_C0022" localSheetId="31">#REF!</definedName>
    <definedName name="F06.01_R0070_C0022" localSheetId="32">#REF!</definedName>
    <definedName name="F06.01_R0070_C0022" localSheetId="8">#REF!</definedName>
    <definedName name="F06.01_R0070_C0022" localSheetId="9">#REF!</definedName>
    <definedName name="F06.01_R0070_C0022" localSheetId="6">#REF!</definedName>
    <definedName name="F06.01_R0070_C0022" localSheetId="7">#REF!</definedName>
    <definedName name="F06.01_R0070_C0022" localSheetId="20">#REF!</definedName>
    <definedName name="F06.01_R0070_C0022" localSheetId="21">#REF!</definedName>
    <definedName name="F06.01_R0070_C0022" localSheetId="22">#REF!</definedName>
    <definedName name="F06.01_R0070_C0022" localSheetId="23">#REF!</definedName>
    <definedName name="F06.01_R0070_C0022" localSheetId="17">#REF!</definedName>
    <definedName name="F06.01_R0070_C0022" localSheetId="18">#REF!</definedName>
    <definedName name="F06.01_R0070_C0022" localSheetId="24">#REF!</definedName>
    <definedName name="F06.01_R0070_C0022" localSheetId="15">#REF!</definedName>
    <definedName name="F06.01_R0070_C0022" localSheetId="16">#REF!</definedName>
    <definedName name="F06.01_R0070_C0022" localSheetId="25">#REF!</definedName>
    <definedName name="F06.01_R0070_C0022" localSheetId="26">#REF!</definedName>
    <definedName name="F06.01_R0070_C0022" localSheetId="27">#REF!</definedName>
    <definedName name="F06.01_R0070_C0022" localSheetId="28">#REF!</definedName>
    <definedName name="F06.01_R0070_C0022" localSheetId="29">#REF!</definedName>
    <definedName name="F06.01_R0070_C0022" localSheetId="4">#REF!</definedName>
    <definedName name="F06.01_R0070_C0022" localSheetId="13">#REF!</definedName>
    <definedName name="F06.01_R0070_C0022" localSheetId="14">#REF!</definedName>
    <definedName name="F06.01_R0070_C0022" localSheetId="10">#REF!</definedName>
    <definedName name="F06.01_R0070_C0022" localSheetId="11">#REF!</definedName>
    <definedName name="F06.01_R0070_C0022" localSheetId="12">#REF!</definedName>
    <definedName name="F06.01_R0070_C0022" localSheetId="5">#REF!</definedName>
    <definedName name="F06.01_R0070_C0022">#REF!</definedName>
    <definedName name="F06.01_R0080_C0010" localSheetId="35">#REF!</definedName>
    <definedName name="F06.01_R0080_C0010" localSheetId="36">#REF!</definedName>
    <definedName name="F06.01_R0080_C0010" localSheetId="37">#REF!</definedName>
    <definedName name="F06.01_R0080_C0010" localSheetId="1">#REF!</definedName>
    <definedName name="F06.01_R0080_C0010" localSheetId="30">#REF!</definedName>
    <definedName name="F06.01_R0080_C0010" localSheetId="31">#REF!</definedName>
    <definedName name="F06.01_R0080_C0010" localSheetId="32">#REF!</definedName>
    <definedName name="F06.01_R0080_C0010" localSheetId="8">#REF!</definedName>
    <definedName name="F06.01_R0080_C0010" localSheetId="9">#REF!</definedName>
    <definedName name="F06.01_R0080_C0010" localSheetId="6">#REF!</definedName>
    <definedName name="F06.01_R0080_C0010" localSheetId="7">#REF!</definedName>
    <definedName name="F06.01_R0080_C0010" localSheetId="20">#REF!</definedName>
    <definedName name="F06.01_R0080_C0010" localSheetId="21">#REF!</definedName>
    <definedName name="F06.01_R0080_C0010" localSheetId="22">#REF!</definedName>
    <definedName name="F06.01_R0080_C0010" localSheetId="23">#REF!</definedName>
    <definedName name="F06.01_R0080_C0010" localSheetId="17">#REF!</definedName>
    <definedName name="F06.01_R0080_C0010" localSheetId="18">#REF!</definedName>
    <definedName name="F06.01_R0080_C0010" localSheetId="24">#REF!</definedName>
    <definedName name="F06.01_R0080_C0010" localSheetId="15">#REF!</definedName>
    <definedName name="F06.01_R0080_C0010" localSheetId="16">#REF!</definedName>
    <definedName name="F06.01_R0080_C0010" localSheetId="25">#REF!</definedName>
    <definedName name="F06.01_R0080_C0010" localSheetId="26">#REF!</definedName>
    <definedName name="F06.01_R0080_C0010" localSheetId="27">#REF!</definedName>
    <definedName name="F06.01_R0080_C0010" localSheetId="28">#REF!</definedName>
    <definedName name="F06.01_R0080_C0010" localSheetId="29">#REF!</definedName>
    <definedName name="F06.01_R0080_C0010" localSheetId="4">#REF!</definedName>
    <definedName name="F06.01_R0080_C0010" localSheetId="13">#REF!</definedName>
    <definedName name="F06.01_R0080_C0010" localSheetId="14">#REF!</definedName>
    <definedName name="F06.01_R0080_C0010" localSheetId="10">#REF!</definedName>
    <definedName name="F06.01_R0080_C0010" localSheetId="11">#REF!</definedName>
    <definedName name="F06.01_R0080_C0010" localSheetId="12">#REF!</definedName>
    <definedName name="F06.01_R0080_C0010" localSheetId="5">#REF!</definedName>
    <definedName name="F06.01_R0080_C0010">#REF!</definedName>
    <definedName name="F06.01_R0080_C0011" localSheetId="35">#REF!</definedName>
    <definedName name="F06.01_R0080_C0011" localSheetId="36">#REF!</definedName>
    <definedName name="F06.01_R0080_C0011" localSheetId="37">#REF!</definedName>
    <definedName name="F06.01_R0080_C0011" localSheetId="1">#REF!</definedName>
    <definedName name="F06.01_R0080_C0011" localSheetId="30">#REF!</definedName>
    <definedName name="F06.01_R0080_C0011" localSheetId="31">#REF!</definedName>
    <definedName name="F06.01_R0080_C0011" localSheetId="32">#REF!</definedName>
    <definedName name="F06.01_R0080_C0011" localSheetId="8">#REF!</definedName>
    <definedName name="F06.01_R0080_C0011" localSheetId="9">#REF!</definedName>
    <definedName name="F06.01_R0080_C0011" localSheetId="6">#REF!</definedName>
    <definedName name="F06.01_R0080_C0011" localSheetId="7">#REF!</definedName>
    <definedName name="F06.01_R0080_C0011" localSheetId="20">#REF!</definedName>
    <definedName name="F06.01_R0080_C0011" localSheetId="21">#REF!</definedName>
    <definedName name="F06.01_R0080_C0011" localSheetId="22">#REF!</definedName>
    <definedName name="F06.01_R0080_C0011" localSheetId="23">#REF!</definedName>
    <definedName name="F06.01_R0080_C0011" localSheetId="17">#REF!</definedName>
    <definedName name="F06.01_R0080_C0011" localSheetId="18">#REF!</definedName>
    <definedName name="F06.01_R0080_C0011" localSheetId="24">#REF!</definedName>
    <definedName name="F06.01_R0080_C0011" localSheetId="15">#REF!</definedName>
    <definedName name="F06.01_R0080_C0011" localSheetId="16">#REF!</definedName>
    <definedName name="F06.01_R0080_C0011" localSheetId="25">#REF!</definedName>
    <definedName name="F06.01_R0080_C0011" localSheetId="26">#REF!</definedName>
    <definedName name="F06.01_R0080_C0011" localSheetId="27">#REF!</definedName>
    <definedName name="F06.01_R0080_C0011" localSheetId="28">#REF!</definedName>
    <definedName name="F06.01_R0080_C0011" localSheetId="29">#REF!</definedName>
    <definedName name="F06.01_R0080_C0011" localSheetId="4">#REF!</definedName>
    <definedName name="F06.01_R0080_C0011" localSheetId="13">#REF!</definedName>
    <definedName name="F06.01_R0080_C0011" localSheetId="14">#REF!</definedName>
    <definedName name="F06.01_R0080_C0011" localSheetId="10">#REF!</definedName>
    <definedName name="F06.01_R0080_C0011" localSheetId="11">#REF!</definedName>
    <definedName name="F06.01_R0080_C0011" localSheetId="12">#REF!</definedName>
    <definedName name="F06.01_R0080_C0011" localSheetId="5">#REF!</definedName>
    <definedName name="F06.01_R0080_C0011">#REF!</definedName>
    <definedName name="F06.01_R0080_C0012" localSheetId="35">#REF!</definedName>
    <definedName name="F06.01_R0080_C0012" localSheetId="36">#REF!</definedName>
    <definedName name="F06.01_R0080_C0012" localSheetId="37">#REF!</definedName>
    <definedName name="F06.01_R0080_C0012" localSheetId="1">#REF!</definedName>
    <definedName name="F06.01_R0080_C0012" localSheetId="30">#REF!</definedName>
    <definedName name="F06.01_R0080_C0012" localSheetId="31">#REF!</definedName>
    <definedName name="F06.01_R0080_C0012" localSheetId="32">#REF!</definedName>
    <definedName name="F06.01_R0080_C0012" localSheetId="8">#REF!</definedName>
    <definedName name="F06.01_R0080_C0012" localSheetId="9">#REF!</definedName>
    <definedName name="F06.01_R0080_C0012" localSheetId="6">#REF!</definedName>
    <definedName name="F06.01_R0080_C0012" localSheetId="7">#REF!</definedName>
    <definedName name="F06.01_R0080_C0012" localSheetId="20">#REF!</definedName>
    <definedName name="F06.01_R0080_C0012" localSheetId="21">#REF!</definedName>
    <definedName name="F06.01_R0080_C0012" localSheetId="22">#REF!</definedName>
    <definedName name="F06.01_R0080_C0012" localSheetId="23">#REF!</definedName>
    <definedName name="F06.01_R0080_C0012" localSheetId="17">#REF!</definedName>
    <definedName name="F06.01_R0080_C0012" localSheetId="18">#REF!</definedName>
    <definedName name="F06.01_R0080_C0012" localSheetId="24">#REF!</definedName>
    <definedName name="F06.01_R0080_C0012" localSheetId="15">#REF!</definedName>
    <definedName name="F06.01_R0080_C0012" localSheetId="16">#REF!</definedName>
    <definedName name="F06.01_R0080_C0012" localSheetId="25">#REF!</definedName>
    <definedName name="F06.01_R0080_C0012" localSheetId="26">#REF!</definedName>
    <definedName name="F06.01_R0080_C0012" localSheetId="27">#REF!</definedName>
    <definedName name="F06.01_R0080_C0012" localSheetId="28">#REF!</definedName>
    <definedName name="F06.01_R0080_C0012" localSheetId="29">#REF!</definedName>
    <definedName name="F06.01_R0080_C0012" localSheetId="4">#REF!</definedName>
    <definedName name="F06.01_R0080_C0012" localSheetId="13">#REF!</definedName>
    <definedName name="F06.01_R0080_C0012" localSheetId="14">#REF!</definedName>
    <definedName name="F06.01_R0080_C0012" localSheetId="10">#REF!</definedName>
    <definedName name="F06.01_R0080_C0012" localSheetId="11">#REF!</definedName>
    <definedName name="F06.01_R0080_C0012" localSheetId="12">#REF!</definedName>
    <definedName name="F06.01_R0080_C0012" localSheetId="5">#REF!</definedName>
    <definedName name="F06.01_R0080_C0012">#REF!</definedName>
    <definedName name="F06.01_R0080_C0013" localSheetId="35">#REF!</definedName>
    <definedName name="F06.01_R0080_C0013" localSheetId="36">#REF!</definedName>
    <definedName name="F06.01_R0080_C0013" localSheetId="37">#REF!</definedName>
    <definedName name="F06.01_R0080_C0013" localSheetId="1">#REF!</definedName>
    <definedName name="F06.01_R0080_C0013" localSheetId="30">#REF!</definedName>
    <definedName name="F06.01_R0080_C0013" localSheetId="31">#REF!</definedName>
    <definedName name="F06.01_R0080_C0013" localSheetId="32">#REF!</definedName>
    <definedName name="F06.01_R0080_C0013" localSheetId="8">#REF!</definedName>
    <definedName name="F06.01_R0080_C0013" localSheetId="9">#REF!</definedName>
    <definedName name="F06.01_R0080_C0013" localSheetId="6">#REF!</definedName>
    <definedName name="F06.01_R0080_C0013" localSheetId="7">#REF!</definedName>
    <definedName name="F06.01_R0080_C0013" localSheetId="20">#REF!</definedName>
    <definedName name="F06.01_R0080_C0013" localSheetId="21">#REF!</definedName>
    <definedName name="F06.01_R0080_C0013" localSheetId="22">#REF!</definedName>
    <definedName name="F06.01_R0080_C0013" localSheetId="23">#REF!</definedName>
    <definedName name="F06.01_R0080_C0013" localSheetId="17">#REF!</definedName>
    <definedName name="F06.01_R0080_C0013" localSheetId="18">#REF!</definedName>
    <definedName name="F06.01_R0080_C0013" localSheetId="24">#REF!</definedName>
    <definedName name="F06.01_R0080_C0013" localSheetId="15">#REF!</definedName>
    <definedName name="F06.01_R0080_C0013" localSheetId="16">#REF!</definedName>
    <definedName name="F06.01_R0080_C0013" localSheetId="25">#REF!</definedName>
    <definedName name="F06.01_R0080_C0013" localSheetId="26">#REF!</definedName>
    <definedName name="F06.01_R0080_C0013" localSheetId="27">#REF!</definedName>
    <definedName name="F06.01_R0080_C0013" localSheetId="28">#REF!</definedName>
    <definedName name="F06.01_R0080_C0013" localSheetId="29">#REF!</definedName>
    <definedName name="F06.01_R0080_C0013" localSheetId="4">#REF!</definedName>
    <definedName name="F06.01_R0080_C0013" localSheetId="13">#REF!</definedName>
    <definedName name="F06.01_R0080_C0013" localSheetId="14">#REF!</definedName>
    <definedName name="F06.01_R0080_C0013" localSheetId="10">#REF!</definedName>
    <definedName name="F06.01_R0080_C0013" localSheetId="11">#REF!</definedName>
    <definedName name="F06.01_R0080_C0013" localSheetId="12">#REF!</definedName>
    <definedName name="F06.01_R0080_C0013" localSheetId="5">#REF!</definedName>
    <definedName name="F06.01_R0080_C0013">#REF!</definedName>
    <definedName name="F06.01_R0080_C0021" localSheetId="35">#REF!</definedName>
    <definedName name="F06.01_R0080_C0021" localSheetId="36">#REF!</definedName>
    <definedName name="F06.01_R0080_C0021" localSheetId="37">#REF!</definedName>
    <definedName name="F06.01_R0080_C0021" localSheetId="1">#REF!</definedName>
    <definedName name="F06.01_R0080_C0021" localSheetId="30">#REF!</definedName>
    <definedName name="F06.01_R0080_C0021" localSheetId="31">#REF!</definedName>
    <definedName name="F06.01_R0080_C0021" localSheetId="32">#REF!</definedName>
    <definedName name="F06.01_R0080_C0021" localSheetId="8">#REF!</definedName>
    <definedName name="F06.01_R0080_C0021" localSheetId="9">#REF!</definedName>
    <definedName name="F06.01_R0080_C0021" localSheetId="6">#REF!</definedName>
    <definedName name="F06.01_R0080_C0021" localSheetId="7">#REF!</definedName>
    <definedName name="F06.01_R0080_C0021" localSheetId="20">#REF!</definedName>
    <definedName name="F06.01_R0080_C0021" localSheetId="21">#REF!</definedName>
    <definedName name="F06.01_R0080_C0021" localSheetId="22">#REF!</definedName>
    <definedName name="F06.01_R0080_C0021" localSheetId="23">#REF!</definedName>
    <definedName name="F06.01_R0080_C0021" localSheetId="17">#REF!</definedName>
    <definedName name="F06.01_R0080_C0021" localSheetId="18">#REF!</definedName>
    <definedName name="F06.01_R0080_C0021" localSheetId="24">#REF!</definedName>
    <definedName name="F06.01_R0080_C0021" localSheetId="15">#REF!</definedName>
    <definedName name="F06.01_R0080_C0021" localSheetId="16">#REF!</definedName>
    <definedName name="F06.01_R0080_C0021" localSheetId="25">#REF!</definedName>
    <definedName name="F06.01_R0080_C0021" localSheetId="26">#REF!</definedName>
    <definedName name="F06.01_R0080_C0021" localSheetId="27">#REF!</definedName>
    <definedName name="F06.01_R0080_C0021" localSheetId="28">#REF!</definedName>
    <definedName name="F06.01_R0080_C0021" localSheetId="29">#REF!</definedName>
    <definedName name="F06.01_R0080_C0021" localSheetId="4">#REF!</definedName>
    <definedName name="F06.01_R0080_C0021" localSheetId="13">#REF!</definedName>
    <definedName name="F06.01_R0080_C0021" localSheetId="14">#REF!</definedName>
    <definedName name="F06.01_R0080_C0021" localSheetId="10">#REF!</definedName>
    <definedName name="F06.01_R0080_C0021" localSheetId="11">#REF!</definedName>
    <definedName name="F06.01_R0080_C0021" localSheetId="12">#REF!</definedName>
    <definedName name="F06.01_R0080_C0021" localSheetId="5">#REF!</definedName>
    <definedName name="F06.01_R0080_C0021">#REF!</definedName>
    <definedName name="F06.01_R0080_C0022" localSheetId="35">#REF!</definedName>
    <definedName name="F06.01_R0080_C0022" localSheetId="36">#REF!</definedName>
    <definedName name="F06.01_R0080_C0022" localSheetId="37">#REF!</definedName>
    <definedName name="F06.01_R0080_C0022" localSheetId="1">#REF!</definedName>
    <definedName name="F06.01_R0080_C0022" localSheetId="30">#REF!</definedName>
    <definedName name="F06.01_R0080_C0022" localSheetId="31">#REF!</definedName>
    <definedName name="F06.01_R0080_C0022" localSheetId="32">#REF!</definedName>
    <definedName name="F06.01_R0080_C0022" localSheetId="8">#REF!</definedName>
    <definedName name="F06.01_R0080_C0022" localSheetId="9">#REF!</definedName>
    <definedName name="F06.01_R0080_C0022" localSheetId="6">#REF!</definedName>
    <definedName name="F06.01_R0080_C0022" localSheetId="7">#REF!</definedName>
    <definedName name="F06.01_R0080_C0022" localSheetId="20">#REF!</definedName>
    <definedName name="F06.01_R0080_C0022" localSheetId="21">#REF!</definedName>
    <definedName name="F06.01_R0080_C0022" localSheetId="22">#REF!</definedName>
    <definedName name="F06.01_R0080_C0022" localSheetId="23">#REF!</definedName>
    <definedName name="F06.01_R0080_C0022" localSheetId="17">#REF!</definedName>
    <definedName name="F06.01_R0080_C0022" localSheetId="18">#REF!</definedName>
    <definedName name="F06.01_R0080_C0022" localSheetId="24">#REF!</definedName>
    <definedName name="F06.01_R0080_C0022" localSheetId="15">#REF!</definedName>
    <definedName name="F06.01_R0080_C0022" localSheetId="16">#REF!</definedName>
    <definedName name="F06.01_R0080_C0022" localSheetId="25">#REF!</definedName>
    <definedName name="F06.01_R0080_C0022" localSheetId="26">#REF!</definedName>
    <definedName name="F06.01_R0080_C0022" localSheetId="27">#REF!</definedName>
    <definedName name="F06.01_R0080_C0022" localSheetId="28">#REF!</definedName>
    <definedName name="F06.01_R0080_C0022" localSheetId="29">#REF!</definedName>
    <definedName name="F06.01_R0080_C0022" localSheetId="4">#REF!</definedName>
    <definedName name="F06.01_R0080_C0022" localSheetId="13">#REF!</definedName>
    <definedName name="F06.01_R0080_C0022" localSheetId="14">#REF!</definedName>
    <definedName name="F06.01_R0080_C0022" localSheetId="10">#REF!</definedName>
    <definedName name="F06.01_R0080_C0022" localSheetId="11">#REF!</definedName>
    <definedName name="F06.01_R0080_C0022" localSheetId="12">#REF!</definedName>
    <definedName name="F06.01_R0080_C0022" localSheetId="5">#REF!</definedName>
    <definedName name="F06.01_R0080_C0022">#REF!</definedName>
    <definedName name="F06.01_R0090_C0010" localSheetId="35">#REF!</definedName>
    <definedName name="F06.01_R0090_C0010" localSheetId="36">#REF!</definedName>
    <definedName name="F06.01_R0090_C0010" localSheetId="37">#REF!</definedName>
    <definedName name="F06.01_R0090_C0010" localSheetId="1">#REF!</definedName>
    <definedName name="F06.01_R0090_C0010" localSheetId="30">#REF!</definedName>
    <definedName name="F06.01_R0090_C0010" localSheetId="31">#REF!</definedName>
    <definedName name="F06.01_R0090_C0010" localSheetId="32">#REF!</definedName>
    <definedName name="F06.01_R0090_C0010" localSheetId="8">#REF!</definedName>
    <definedName name="F06.01_R0090_C0010" localSheetId="9">#REF!</definedName>
    <definedName name="F06.01_R0090_C0010" localSheetId="6">#REF!</definedName>
    <definedName name="F06.01_R0090_C0010" localSheetId="7">#REF!</definedName>
    <definedName name="F06.01_R0090_C0010" localSheetId="20">#REF!</definedName>
    <definedName name="F06.01_R0090_C0010" localSheetId="21">#REF!</definedName>
    <definedName name="F06.01_R0090_C0010" localSheetId="22">#REF!</definedName>
    <definedName name="F06.01_R0090_C0010" localSheetId="23">#REF!</definedName>
    <definedName name="F06.01_R0090_C0010" localSheetId="17">#REF!</definedName>
    <definedName name="F06.01_R0090_C0010" localSheetId="18">#REF!</definedName>
    <definedName name="F06.01_R0090_C0010" localSheetId="24">#REF!</definedName>
    <definedName name="F06.01_R0090_C0010" localSheetId="15">#REF!</definedName>
    <definedName name="F06.01_R0090_C0010" localSheetId="16">#REF!</definedName>
    <definedName name="F06.01_R0090_C0010" localSheetId="25">#REF!</definedName>
    <definedName name="F06.01_R0090_C0010" localSheetId="26">#REF!</definedName>
    <definedName name="F06.01_R0090_C0010" localSheetId="27">#REF!</definedName>
    <definedName name="F06.01_R0090_C0010" localSheetId="28">#REF!</definedName>
    <definedName name="F06.01_R0090_C0010" localSheetId="29">#REF!</definedName>
    <definedName name="F06.01_R0090_C0010" localSheetId="4">#REF!</definedName>
    <definedName name="F06.01_R0090_C0010" localSheetId="13">#REF!</definedName>
    <definedName name="F06.01_R0090_C0010" localSheetId="14">#REF!</definedName>
    <definedName name="F06.01_R0090_C0010" localSheetId="10">#REF!</definedName>
    <definedName name="F06.01_R0090_C0010" localSheetId="11">#REF!</definedName>
    <definedName name="F06.01_R0090_C0010" localSheetId="12">#REF!</definedName>
    <definedName name="F06.01_R0090_C0010" localSheetId="5">#REF!</definedName>
    <definedName name="F06.01_R0090_C0010">#REF!</definedName>
    <definedName name="F06.01_R0090_C0011" localSheetId="35">#REF!</definedName>
    <definedName name="F06.01_R0090_C0011" localSheetId="36">#REF!</definedName>
    <definedName name="F06.01_R0090_C0011" localSheetId="37">#REF!</definedName>
    <definedName name="F06.01_R0090_C0011" localSheetId="1">#REF!</definedName>
    <definedName name="F06.01_R0090_C0011" localSheetId="30">#REF!</definedName>
    <definedName name="F06.01_R0090_C0011" localSheetId="31">#REF!</definedName>
    <definedName name="F06.01_R0090_C0011" localSheetId="32">#REF!</definedName>
    <definedName name="F06.01_R0090_C0011" localSheetId="8">#REF!</definedName>
    <definedName name="F06.01_R0090_C0011" localSheetId="9">#REF!</definedName>
    <definedName name="F06.01_R0090_C0011" localSheetId="6">#REF!</definedName>
    <definedName name="F06.01_R0090_C0011" localSheetId="7">#REF!</definedName>
    <definedName name="F06.01_R0090_C0011" localSheetId="20">#REF!</definedName>
    <definedName name="F06.01_R0090_C0011" localSheetId="21">#REF!</definedName>
    <definedName name="F06.01_R0090_C0011" localSheetId="22">#REF!</definedName>
    <definedName name="F06.01_R0090_C0011" localSheetId="23">#REF!</definedName>
    <definedName name="F06.01_R0090_C0011" localSheetId="17">#REF!</definedName>
    <definedName name="F06.01_R0090_C0011" localSheetId="18">#REF!</definedName>
    <definedName name="F06.01_R0090_C0011" localSheetId="24">#REF!</definedName>
    <definedName name="F06.01_R0090_C0011" localSheetId="15">#REF!</definedName>
    <definedName name="F06.01_R0090_C0011" localSheetId="16">#REF!</definedName>
    <definedName name="F06.01_R0090_C0011" localSheetId="25">#REF!</definedName>
    <definedName name="F06.01_R0090_C0011" localSheetId="26">#REF!</definedName>
    <definedName name="F06.01_R0090_C0011" localSheetId="27">#REF!</definedName>
    <definedName name="F06.01_R0090_C0011" localSheetId="28">#REF!</definedName>
    <definedName name="F06.01_R0090_C0011" localSheetId="29">#REF!</definedName>
    <definedName name="F06.01_R0090_C0011" localSheetId="4">#REF!</definedName>
    <definedName name="F06.01_R0090_C0011" localSheetId="13">#REF!</definedName>
    <definedName name="F06.01_R0090_C0011" localSheetId="14">#REF!</definedName>
    <definedName name="F06.01_R0090_C0011" localSheetId="10">#REF!</definedName>
    <definedName name="F06.01_R0090_C0011" localSheetId="11">#REF!</definedName>
    <definedName name="F06.01_R0090_C0011" localSheetId="12">#REF!</definedName>
    <definedName name="F06.01_R0090_C0011" localSheetId="5">#REF!</definedName>
    <definedName name="F06.01_R0090_C0011">#REF!</definedName>
    <definedName name="F06.01_R0090_C0012" localSheetId="35">#REF!</definedName>
    <definedName name="F06.01_R0090_C0012" localSheetId="36">#REF!</definedName>
    <definedName name="F06.01_R0090_C0012" localSheetId="37">#REF!</definedName>
    <definedName name="F06.01_R0090_C0012" localSheetId="1">#REF!</definedName>
    <definedName name="F06.01_R0090_C0012" localSheetId="30">#REF!</definedName>
    <definedName name="F06.01_R0090_C0012" localSheetId="31">#REF!</definedName>
    <definedName name="F06.01_R0090_C0012" localSheetId="32">#REF!</definedName>
    <definedName name="F06.01_R0090_C0012" localSheetId="8">#REF!</definedName>
    <definedName name="F06.01_R0090_C0012" localSheetId="9">#REF!</definedName>
    <definedName name="F06.01_R0090_C0012" localSheetId="6">#REF!</definedName>
    <definedName name="F06.01_R0090_C0012" localSheetId="7">#REF!</definedName>
    <definedName name="F06.01_R0090_C0012" localSheetId="20">#REF!</definedName>
    <definedName name="F06.01_R0090_C0012" localSheetId="21">#REF!</definedName>
    <definedName name="F06.01_R0090_C0012" localSheetId="22">#REF!</definedName>
    <definedName name="F06.01_R0090_C0012" localSheetId="23">#REF!</definedName>
    <definedName name="F06.01_R0090_C0012" localSheetId="17">#REF!</definedName>
    <definedName name="F06.01_R0090_C0012" localSheetId="18">#REF!</definedName>
    <definedName name="F06.01_R0090_C0012" localSheetId="24">#REF!</definedName>
    <definedName name="F06.01_R0090_C0012" localSheetId="15">#REF!</definedName>
    <definedName name="F06.01_R0090_C0012" localSheetId="16">#REF!</definedName>
    <definedName name="F06.01_R0090_C0012" localSheetId="25">#REF!</definedName>
    <definedName name="F06.01_R0090_C0012" localSheetId="26">#REF!</definedName>
    <definedName name="F06.01_R0090_C0012" localSheetId="27">#REF!</definedName>
    <definedName name="F06.01_R0090_C0012" localSheetId="28">#REF!</definedName>
    <definedName name="F06.01_R0090_C0012" localSheetId="29">#REF!</definedName>
    <definedName name="F06.01_R0090_C0012" localSheetId="4">#REF!</definedName>
    <definedName name="F06.01_R0090_C0012" localSheetId="13">#REF!</definedName>
    <definedName name="F06.01_R0090_C0012" localSheetId="14">#REF!</definedName>
    <definedName name="F06.01_R0090_C0012" localSheetId="10">#REF!</definedName>
    <definedName name="F06.01_R0090_C0012" localSheetId="11">#REF!</definedName>
    <definedName name="F06.01_R0090_C0012" localSheetId="12">#REF!</definedName>
    <definedName name="F06.01_R0090_C0012" localSheetId="5">#REF!</definedName>
    <definedName name="F06.01_R0090_C0012">#REF!</definedName>
    <definedName name="F06.01_R0090_C0013" localSheetId="35">#REF!</definedName>
    <definedName name="F06.01_R0090_C0013" localSheetId="36">#REF!</definedName>
    <definedName name="F06.01_R0090_C0013" localSheetId="37">#REF!</definedName>
    <definedName name="F06.01_R0090_C0013" localSheetId="1">#REF!</definedName>
    <definedName name="F06.01_R0090_C0013" localSheetId="30">#REF!</definedName>
    <definedName name="F06.01_R0090_C0013" localSheetId="31">#REF!</definedName>
    <definedName name="F06.01_R0090_C0013" localSheetId="32">#REF!</definedName>
    <definedName name="F06.01_R0090_C0013" localSheetId="8">#REF!</definedName>
    <definedName name="F06.01_R0090_C0013" localSheetId="9">#REF!</definedName>
    <definedName name="F06.01_R0090_C0013" localSheetId="6">#REF!</definedName>
    <definedName name="F06.01_R0090_C0013" localSheetId="7">#REF!</definedName>
    <definedName name="F06.01_R0090_C0013" localSheetId="20">#REF!</definedName>
    <definedName name="F06.01_R0090_C0013" localSheetId="21">#REF!</definedName>
    <definedName name="F06.01_R0090_C0013" localSheetId="22">#REF!</definedName>
    <definedName name="F06.01_R0090_C0013" localSheetId="23">#REF!</definedName>
    <definedName name="F06.01_R0090_C0013" localSheetId="17">#REF!</definedName>
    <definedName name="F06.01_R0090_C0013" localSheetId="18">#REF!</definedName>
    <definedName name="F06.01_R0090_C0013" localSheetId="24">#REF!</definedName>
    <definedName name="F06.01_R0090_C0013" localSheetId="15">#REF!</definedName>
    <definedName name="F06.01_R0090_C0013" localSheetId="16">#REF!</definedName>
    <definedName name="F06.01_R0090_C0013" localSheetId="25">#REF!</definedName>
    <definedName name="F06.01_R0090_C0013" localSheetId="26">#REF!</definedName>
    <definedName name="F06.01_R0090_C0013" localSheetId="27">#REF!</definedName>
    <definedName name="F06.01_R0090_C0013" localSheetId="28">#REF!</definedName>
    <definedName name="F06.01_R0090_C0013" localSheetId="29">#REF!</definedName>
    <definedName name="F06.01_R0090_C0013" localSheetId="4">#REF!</definedName>
    <definedName name="F06.01_R0090_C0013" localSheetId="13">#REF!</definedName>
    <definedName name="F06.01_R0090_C0013" localSheetId="14">#REF!</definedName>
    <definedName name="F06.01_R0090_C0013" localSheetId="10">#REF!</definedName>
    <definedName name="F06.01_R0090_C0013" localSheetId="11">#REF!</definedName>
    <definedName name="F06.01_R0090_C0013" localSheetId="12">#REF!</definedName>
    <definedName name="F06.01_R0090_C0013" localSheetId="5">#REF!</definedName>
    <definedName name="F06.01_R0090_C0013">#REF!</definedName>
    <definedName name="F06.01_R0090_C0021" localSheetId="35">#REF!</definedName>
    <definedName name="F06.01_R0090_C0021" localSheetId="36">#REF!</definedName>
    <definedName name="F06.01_R0090_C0021" localSheetId="37">#REF!</definedName>
    <definedName name="F06.01_R0090_C0021" localSheetId="1">#REF!</definedName>
    <definedName name="F06.01_R0090_C0021" localSheetId="30">#REF!</definedName>
    <definedName name="F06.01_R0090_C0021" localSheetId="31">#REF!</definedName>
    <definedName name="F06.01_R0090_C0021" localSheetId="32">#REF!</definedName>
    <definedName name="F06.01_R0090_C0021" localSheetId="8">#REF!</definedName>
    <definedName name="F06.01_R0090_C0021" localSheetId="9">#REF!</definedName>
    <definedName name="F06.01_R0090_C0021" localSheetId="6">#REF!</definedName>
    <definedName name="F06.01_R0090_C0021" localSheetId="7">#REF!</definedName>
    <definedName name="F06.01_R0090_C0021" localSheetId="20">#REF!</definedName>
    <definedName name="F06.01_R0090_C0021" localSheetId="21">#REF!</definedName>
    <definedName name="F06.01_R0090_C0021" localSheetId="22">#REF!</definedName>
    <definedName name="F06.01_R0090_C0021" localSheetId="23">#REF!</definedName>
    <definedName name="F06.01_R0090_C0021" localSheetId="17">#REF!</definedName>
    <definedName name="F06.01_R0090_C0021" localSheetId="18">#REF!</definedName>
    <definedName name="F06.01_R0090_C0021" localSheetId="24">#REF!</definedName>
    <definedName name="F06.01_R0090_C0021" localSheetId="15">#REF!</definedName>
    <definedName name="F06.01_R0090_C0021" localSheetId="16">#REF!</definedName>
    <definedName name="F06.01_R0090_C0021" localSheetId="25">#REF!</definedName>
    <definedName name="F06.01_R0090_C0021" localSheetId="26">#REF!</definedName>
    <definedName name="F06.01_R0090_C0021" localSheetId="27">#REF!</definedName>
    <definedName name="F06.01_R0090_C0021" localSheetId="28">#REF!</definedName>
    <definedName name="F06.01_R0090_C0021" localSheetId="29">#REF!</definedName>
    <definedName name="F06.01_R0090_C0021" localSheetId="4">#REF!</definedName>
    <definedName name="F06.01_R0090_C0021" localSheetId="13">#REF!</definedName>
    <definedName name="F06.01_R0090_C0021" localSheetId="14">#REF!</definedName>
    <definedName name="F06.01_R0090_C0021" localSheetId="10">#REF!</definedName>
    <definedName name="F06.01_R0090_C0021" localSheetId="11">#REF!</definedName>
    <definedName name="F06.01_R0090_C0021" localSheetId="12">#REF!</definedName>
    <definedName name="F06.01_R0090_C0021" localSheetId="5">#REF!</definedName>
    <definedName name="F06.01_R0090_C0021">#REF!</definedName>
    <definedName name="F06.01_R0090_C0022" localSheetId="35">#REF!</definedName>
    <definedName name="F06.01_R0090_C0022" localSheetId="36">#REF!</definedName>
    <definedName name="F06.01_R0090_C0022" localSheetId="37">#REF!</definedName>
    <definedName name="F06.01_R0090_C0022" localSheetId="1">#REF!</definedName>
    <definedName name="F06.01_R0090_C0022" localSheetId="30">#REF!</definedName>
    <definedName name="F06.01_R0090_C0022" localSheetId="31">#REF!</definedName>
    <definedName name="F06.01_R0090_C0022" localSheetId="32">#REF!</definedName>
    <definedName name="F06.01_R0090_C0022" localSheetId="8">#REF!</definedName>
    <definedName name="F06.01_R0090_C0022" localSheetId="9">#REF!</definedName>
    <definedName name="F06.01_R0090_C0022" localSheetId="6">#REF!</definedName>
    <definedName name="F06.01_R0090_C0022" localSheetId="7">#REF!</definedName>
    <definedName name="F06.01_R0090_C0022" localSheetId="20">#REF!</definedName>
    <definedName name="F06.01_R0090_C0022" localSheetId="21">#REF!</definedName>
    <definedName name="F06.01_R0090_C0022" localSheetId="22">#REF!</definedName>
    <definedName name="F06.01_R0090_C0022" localSheetId="23">#REF!</definedName>
    <definedName name="F06.01_R0090_C0022" localSheetId="17">#REF!</definedName>
    <definedName name="F06.01_R0090_C0022" localSheetId="18">#REF!</definedName>
    <definedName name="F06.01_R0090_C0022" localSheetId="24">#REF!</definedName>
    <definedName name="F06.01_R0090_C0022" localSheetId="15">#REF!</definedName>
    <definedName name="F06.01_R0090_C0022" localSheetId="16">#REF!</definedName>
    <definedName name="F06.01_R0090_C0022" localSheetId="25">#REF!</definedName>
    <definedName name="F06.01_R0090_C0022" localSheetId="26">#REF!</definedName>
    <definedName name="F06.01_R0090_C0022" localSheetId="27">#REF!</definedName>
    <definedName name="F06.01_R0090_C0022" localSheetId="28">#REF!</definedName>
    <definedName name="F06.01_R0090_C0022" localSheetId="29">#REF!</definedName>
    <definedName name="F06.01_R0090_C0022" localSheetId="4">#REF!</definedName>
    <definedName name="F06.01_R0090_C0022" localSheetId="13">#REF!</definedName>
    <definedName name="F06.01_R0090_C0022" localSheetId="14">#REF!</definedName>
    <definedName name="F06.01_R0090_C0022" localSheetId="10">#REF!</definedName>
    <definedName name="F06.01_R0090_C0022" localSheetId="11">#REF!</definedName>
    <definedName name="F06.01_R0090_C0022" localSheetId="12">#REF!</definedName>
    <definedName name="F06.01_R0090_C0022" localSheetId="5">#REF!</definedName>
    <definedName name="F06.01_R0090_C0022">#REF!</definedName>
    <definedName name="F06.01_R0100_C0010" localSheetId="35">#REF!</definedName>
    <definedName name="F06.01_R0100_C0010" localSheetId="36">#REF!</definedName>
    <definedName name="F06.01_R0100_C0010" localSheetId="37">#REF!</definedName>
    <definedName name="F06.01_R0100_C0010" localSheetId="1">#REF!</definedName>
    <definedName name="F06.01_R0100_C0010" localSheetId="30">#REF!</definedName>
    <definedName name="F06.01_R0100_C0010" localSheetId="31">#REF!</definedName>
    <definedName name="F06.01_R0100_C0010" localSheetId="32">#REF!</definedName>
    <definedName name="F06.01_R0100_C0010" localSheetId="8">#REF!</definedName>
    <definedName name="F06.01_R0100_C0010" localSheetId="9">#REF!</definedName>
    <definedName name="F06.01_R0100_C0010" localSheetId="6">#REF!</definedName>
    <definedName name="F06.01_R0100_C0010" localSheetId="7">#REF!</definedName>
    <definedName name="F06.01_R0100_C0010" localSheetId="20">#REF!</definedName>
    <definedName name="F06.01_R0100_C0010" localSheetId="21">#REF!</definedName>
    <definedName name="F06.01_R0100_C0010" localSheetId="22">#REF!</definedName>
    <definedName name="F06.01_R0100_C0010" localSheetId="23">#REF!</definedName>
    <definedName name="F06.01_R0100_C0010" localSheetId="17">#REF!</definedName>
    <definedName name="F06.01_R0100_C0010" localSheetId="18">#REF!</definedName>
    <definedName name="F06.01_R0100_C0010" localSheetId="24">#REF!</definedName>
    <definedName name="F06.01_R0100_C0010" localSheetId="15">#REF!</definedName>
    <definedName name="F06.01_R0100_C0010" localSheetId="16">#REF!</definedName>
    <definedName name="F06.01_R0100_C0010" localSheetId="25">#REF!</definedName>
    <definedName name="F06.01_R0100_C0010" localSheetId="26">#REF!</definedName>
    <definedName name="F06.01_R0100_C0010" localSheetId="27">#REF!</definedName>
    <definedName name="F06.01_R0100_C0010" localSheetId="28">#REF!</definedName>
    <definedName name="F06.01_R0100_C0010" localSheetId="29">#REF!</definedName>
    <definedName name="F06.01_R0100_C0010" localSheetId="4">#REF!</definedName>
    <definedName name="F06.01_R0100_C0010" localSheetId="13">#REF!</definedName>
    <definedName name="F06.01_R0100_C0010" localSheetId="14">#REF!</definedName>
    <definedName name="F06.01_R0100_C0010" localSheetId="10">#REF!</definedName>
    <definedName name="F06.01_R0100_C0010" localSheetId="11">#REF!</definedName>
    <definedName name="F06.01_R0100_C0010" localSheetId="12">#REF!</definedName>
    <definedName name="F06.01_R0100_C0010" localSheetId="5">#REF!</definedName>
    <definedName name="F06.01_R0100_C0010">#REF!</definedName>
    <definedName name="F06.01_R0100_C0011" localSheetId="35">#REF!</definedName>
    <definedName name="F06.01_R0100_C0011" localSheetId="36">#REF!</definedName>
    <definedName name="F06.01_R0100_C0011" localSheetId="37">#REF!</definedName>
    <definedName name="F06.01_R0100_C0011" localSheetId="1">#REF!</definedName>
    <definedName name="F06.01_R0100_C0011" localSheetId="30">#REF!</definedName>
    <definedName name="F06.01_R0100_C0011" localSheetId="31">#REF!</definedName>
    <definedName name="F06.01_R0100_C0011" localSheetId="32">#REF!</definedName>
    <definedName name="F06.01_R0100_C0011" localSheetId="8">#REF!</definedName>
    <definedName name="F06.01_R0100_C0011" localSheetId="9">#REF!</definedName>
    <definedName name="F06.01_R0100_C0011" localSheetId="6">#REF!</definedName>
    <definedName name="F06.01_R0100_C0011" localSheetId="7">#REF!</definedName>
    <definedName name="F06.01_R0100_C0011" localSheetId="20">#REF!</definedName>
    <definedName name="F06.01_R0100_C0011" localSheetId="21">#REF!</definedName>
    <definedName name="F06.01_R0100_C0011" localSheetId="22">#REF!</definedName>
    <definedName name="F06.01_R0100_C0011" localSheetId="23">#REF!</definedName>
    <definedName name="F06.01_R0100_C0011" localSheetId="17">#REF!</definedName>
    <definedName name="F06.01_R0100_C0011" localSheetId="18">#REF!</definedName>
    <definedName name="F06.01_R0100_C0011" localSheetId="24">#REF!</definedName>
    <definedName name="F06.01_R0100_C0011" localSheetId="15">#REF!</definedName>
    <definedName name="F06.01_R0100_C0011" localSheetId="16">#REF!</definedName>
    <definedName name="F06.01_R0100_C0011" localSheetId="25">#REF!</definedName>
    <definedName name="F06.01_R0100_C0011" localSheetId="26">#REF!</definedName>
    <definedName name="F06.01_R0100_C0011" localSheetId="27">#REF!</definedName>
    <definedName name="F06.01_R0100_C0011" localSheetId="28">#REF!</definedName>
    <definedName name="F06.01_R0100_C0011" localSheetId="29">#REF!</definedName>
    <definedName name="F06.01_R0100_C0011" localSheetId="4">#REF!</definedName>
    <definedName name="F06.01_R0100_C0011" localSheetId="13">#REF!</definedName>
    <definedName name="F06.01_R0100_C0011" localSheetId="14">#REF!</definedName>
    <definedName name="F06.01_R0100_C0011" localSheetId="10">#REF!</definedName>
    <definedName name="F06.01_R0100_C0011" localSheetId="11">#REF!</definedName>
    <definedName name="F06.01_R0100_C0011" localSheetId="12">#REF!</definedName>
    <definedName name="F06.01_R0100_C0011" localSheetId="5">#REF!</definedName>
    <definedName name="F06.01_R0100_C0011">#REF!</definedName>
    <definedName name="F06.01_R0100_C0012" localSheetId="35">#REF!</definedName>
    <definedName name="F06.01_R0100_C0012" localSheetId="36">#REF!</definedName>
    <definedName name="F06.01_R0100_C0012" localSheetId="37">#REF!</definedName>
    <definedName name="F06.01_R0100_C0012" localSheetId="1">#REF!</definedName>
    <definedName name="F06.01_R0100_C0012" localSheetId="30">#REF!</definedName>
    <definedName name="F06.01_R0100_C0012" localSheetId="31">#REF!</definedName>
    <definedName name="F06.01_R0100_C0012" localSheetId="32">#REF!</definedName>
    <definedName name="F06.01_R0100_C0012" localSheetId="8">#REF!</definedName>
    <definedName name="F06.01_R0100_C0012" localSheetId="9">#REF!</definedName>
    <definedName name="F06.01_R0100_C0012" localSheetId="6">#REF!</definedName>
    <definedName name="F06.01_R0100_C0012" localSheetId="7">#REF!</definedName>
    <definedName name="F06.01_R0100_C0012" localSheetId="20">#REF!</definedName>
    <definedName name="F06.01_R0100_C0012" localSheetId="21">#REF!</definedName>
    <definedName name="F06.01_R0100_C0012" localSheetId="22">#REF!</definedName>
    <definedName name="F06.01_R0100_C0012" localSheetId="23">#REF!</definedName>
    <definedName name="F06.01_R0100_C0012" localSheetId="17">#REF!</definedName>
    <definedName name="F06.01_R0100_C0012" localSheetId="18">#REF!</definedName>
    <definedName name="F06.01_R0100_C0012" localSheetId="24">#REF!</definedName>
    <definedName name="F06.01_R0100_C0012" localSheetId="15">#REF!</definedName>
    <definedName name="F06.01_R0100_C0012" localSheetId="16">#REF!</definedName>
    <definedName name="F06.01_R0100_C0012" localSheetId="25">#REF!</definedName>
    <definedName name="F06.01_R0100_C0012" localSheetId="26">#REF!</definedName>
    <definedName name="F06.01_R0100_C0012" localSheetId="27">#REF!</definedName>
    <definedName name="F06.01_R0100_C0012" localSheetId="28">#REF!</definedName>
    <definedName name="F06.01_R0100_C0012" localSheetId="29">#REF!</definedName>
    <definedName name="F06.01_R0100_C0012" localSheetId="4">#REF!</definedName>
    <definedName name="F06.01_R0100_C0012" localSheetId="13">#REF!</definedName>
    <definedName name="F06.01_R0100_C0012" localSheetId="14">#REF!</definedName>
    <definedName name="F06.01_R0100_C0012" localSheetId="10">#REF!</definedName>
    <definedName name="F06.01_R0100_C0012" localSheetId="11">#REF!</definedName>
    <definedName name="F06.01_R0100_C0012" localSheetId="12">#REF!</definedName>
    <definedName name="F06.01_R0100_C0012" localSheetId="5">#REF!</definedName>
    <definedName name="F06.01_R0100_C0012">#REF!</definedName>
    <definedName name="F06.01_R0100_C0013" localSheetId="35">#REF!</definedName>
    <definedName name="F06.01_R0100_C0013" localSheetId="36">#REF!</definedName>
    <definedName name="F06.01_R0100_C0013" localSheetId="37">#REF!</definedName>
    <definedName name="F06.01_R0100_C0013" localSheetId="1">#REF!</definedName>
    <definedName name="F06.01_R0100_C0013" localSheetId="30">#REF!</definedName>
    <definedName name="F06.01_R0100_C0013" localSheetId="31">#REF!</definedName>
    <definedName name="F06.01_R0100_C0013" localSheetId="32">#REF!</definedName>
    <definedName name="F06.01_R0100_C0013" localSheetId="8">#REF!</definedName>
    <definedName name="F06.01_R0100_C0013" localSheetId="9">#REF!</definedName>
    <definedName name="F06.01_R0100_C0013" localSheetId="6">#REF!</definedName>
    <definedName name="F06.01_R0100_C0013" localSheetId="7">#REF!</definedName>
    <definedName name="F06.01_R0100_C0013" localSheetId="20">#REF!</definedName>
    <definedName name="F06.01_R0100_C0013" localSheetId="21">#REF!</definedName>
    <definedName name="F06.01_R0100_C0013" localSheetId="22">#REF!</definedName>
    <definedName name="F06.01_R0100_C0013" localSheetId="23">#REF!</definedName>
    <definedName name="F06.01_R0100_C0013" localSheetId="17">#REF!</definedName>
    <definedName name="F06.01_R0100_C0013" localSheetId="18">#REF!</definedName>
    <definedName name="F06.01_R0100_C0013" localSheetId="24">#REF!</definedName>
    <definedName name="F06.01_R0100_C0013" localSheetId="15">#REF!</definedName>
    <definedName name="F06.01_R0100_C0013" localSheetId="16">#REF!</definedName>
    <definedName name="F06.01_R0100_C0013" localSheetId="25">#REF!</definedName>
    <definedName name="F06.01_R0100_C0013" localSheetId="26">#REF!</definedName>
    <definedName name="F06.01_R0100_C0013" localSheetId="27">#REF!</definedName>
    <definedName name="F06.01_R0100_C0013" localSheetId="28">#REF!</definedName>
    <definedName name="F06.01_R0100_C0013" localSheetId="29">#REF!</definedName>
    <definedName name="F06.01_R0100_C0013" localSheetId="4">#REF!</definedName>
    <definedName name="F06.01_R0100_C0013" localSheetId="13">#REF!</definedName>
    <definedName name="F06.01_R0100_C0013" localSheetId="14">#REF!</definedName>
    <definedName name="F06.01_R0100_C0013" localSheetId="10">#REF!</definedName>
    <definedName name="F06.01_R0100_C0013" localSheetId="11">#REF!</definedName>
    <definedName name="F06.01_R0100_C0013" localSheetId="12">#REF!</definedName>
    <definedName name="F06.01_R0100_C0013" localSheetId="5">#REF!</definedName>
    <definedName name="F06.01_R0100_C0013">#REF!</definedName>
    <definedName name="F06.01_R0100_C0021" localSheetId="35">#REF!</definedName>
    <definedName name="F06.01_R0100_C0021" localSheetId="36">#REF!</definedName>
    <definedName name="F06.01_R0100_C0021" localSheetId="37">#REF!</definedName>
    <definedName name="F06.01_R0100_C0021" localSheetId="1">#REF!</definedName>
    <definedName name="F06.01_R0100_C0021" localSheetId="30">#REF!</definedName>
    <definedName name="F06.01_R0100_C0021" localSheetId="31">#REF!</definedName>
    <definedName name="F06.01_R0100_C0021" localSheetId="32">#REF!</definedName>
    <definedName name="F06.01_R0100_C0021" localSheetId="8">#REF!</definedName>
    <definedName name="F06.01_R0100_C0021" localSheetId="9">#REF!</definedName>
    <definedName name="F06.01_R0100_C0021" localSheetId="6">#REF!</definedName>
    <definedName name="F06.01_R0100_C0021" localSheetId="7">#REF!</definedName>
    <definedName name="F06.01_R0100_C0021" localSheetId="20">#REF!</definedName>
    <definedName name="F06.01_R0100_C0021" localSheetId="21">#REF!</definedName>
    <definedName name="F06.01_R0100_C0021" localSheetId="22">#REF!</definedName>
    <definedName name="F06.01_R0100_C0021" localSheetId="23">#REF!</definedName>
    <definedName name="F06.01_R0100_C0021" localSheetId="17">#REF!</definedName>
    <definedName name="F06.01_R0100_C0021" localSheetId="18">#REF!</definedName>
    <definedName name="F06.01_R0100_C0021" localSheetId="24">#REF!</definedName>
    <definedName name="F06.01_R0100_C0021" localSheetId="15">#REF!</definedName>
    <definedName name="F06.01_R0100_C0021" localSheetId="16">#REF!</definedName>
    <definedName name="F06.01_R0100_C0021" localSheetId="25">#REF!</definedName>
    <definedName name="F06.01_R0100_C0021" localSheetId="26">#REF!</definedName>
    <definedName name="F06.01_R0100_C0021" localSheetId="27">#REF!</definedName>
    <definedName name="F06.01_R0100_C0021" localSheetId="28">#REF!</definedName>
    <definedName name="F06.01_R0100_C0021" localSheetId="29">#REF!</definedName>
    <definedName name="F06.01_R0100_C0021" localSheetId="4">#REF!</definedName>
    <definedName name="F06.01_R0100_C0021" localSheetId="13">#REF!</definedName>
    <definedName name="F06.01_R0100_C0021" localSheetId="14">#REF!</definedName>
    <definedName name="F06.01_R0100_C0021" localSheetId="10">#REF!</definedName>
    <definedName name="F06.01_R0100_C0021" localSheetId="11">#REF!</definedName>
    <definedName name="F06.01_R0100_C0021" localSheetId="12">#REF!</definedName>
    <definedName name="F06.01_R0100_C0021" localSheetId="5">#REF!</definedName>
    <definedName name="F06.01_R0100_C0021">#REF!</definedName>
    <definedName name="F06.01_R0100_C0022" localSheetId="35">#REF!</definedName>
    <definedName name="F06.01_R0100_C0022" localSheetId="36">#REF!</definedName>
    <definedName name="F06.01_R0100_C0022" localSheetId="37">#REF!</definedName>
    <definedName name="F06.01_R0100_C0022" localSheetId="1">#REF!</definedName>
    <definedName name="F06.01_R0100_C0022" localSheetId="30">#REF!</definedName>
    <definedName name="F06.01_R0100_C0022" localSheetId="31">#REF!</definedName>
    <definedName name="F06.01_R0100_C0022" localSheetId="32">#REF!</definedName>
    <definedName name="F06.01_R0100_C0022" localSheetId="8">#REF!</definedName>
    <definedName name="F06.01_R0100_C0022" localSheetId="9">#REF!</definedName>
    <definedName name="F06.01_R0100_C0022" localSheetId="6">#REF!</definedName>
    <definedName name="F06.01_R0100_C0022" localSheetId="7">#REF!</definedName>
    <definedName name="F06.01_R0100_C0022" localSheetId="20">#REF!</definedName>
    <definedName name="F06.01_R0100_C0022" localSheetId="21">#REF!</definedName>
    <definedName name="F06.01_R0100_C0022" localSheetId="22">#REF!</definedName>
    <definedName name="F06.01_R0100_C0022" localSheetId="23">#REF!</definedName>
    <definedName name="F06.01_R0100_C0022" localSheetId="17">#REF!</definedName>
    <definedName name="F06.01_R0100_C0022" localSheetId="18">#REF!</definedName>
    <definedName name="F06.01_R0100_C0022" localSheetId="24">#REF!</definedName>
    <definedName name="F06.01_R0100_C0022" localSheetId="15">#REF!</definedName>
    <definedName name="F06.01_R0100_C0022" localSheetId="16">#REF!</definedName>
    <definedName name="F06.01_R0100_C0022" localSheetId="25">#REF!</definedName>
    <definedName name="F06.01_R0100_C0022" localSheetId="26">#REF!</definedName>
    <definedName name="F06.01_R0100_C0022" localSheetId="27">#REF!</definedName>
    <definedName name="F06.01_R0100_C0022" localSheetId="28">#REF!</definedName>
    <definedName name="F06.01_R0100_C0022" localSheetId="29">#REF!</definedName>
    <definedName name="F06.01_R0100_C0022" localSheetId="4">#REF!</definedName>
    <definedName name="F06.01_R0100_C0022" localSheetId="13">#REF!</definedName>
    <definedName name="F06.01_R0100_C0022" localSheetId="14">#REF!</definedName>
    <definedName name="F06.01_R0100_C0022" localSheetId="10">#REF!</definedName>
    <definedName name="F06.01_R0100_C0022" localSheetId="11">#REF!</definedName>
    <definedName name="F06.01_R0100_C0022" localSheetId="12">#REF!</definedName>
    <definedName name="F06.01_R0100_C0022" localSheetId="5">#REF!</definedName>
    <definedName name="F06.01_R0100_C0022">#REF!</definedName>
    <definedName name="F06.01_R0105_C0010" localSheetId="35">#REF!</definedName>
    <definedName name="F06.01_R0105_C0010" localSheetId="36">#REF!</definedName>
    <definedName name="F06.01_R0105_C0010" localSheetId="37">#REF!</definedName>
    <definedName name="F06.01_R0105_C0010" localSheetId="1">#REF!</definedName>
    <definedName name="F06.01_R0105_C0010" localSheetId="30">#REF!</definedName>
    <definedName name="F06.01_R0105_C0010" localSheetId="31">#REF!</definedName>
    <definedName name="F06.01_R0105_C0010" localSheetId="32">#REF!</definedName>
    <definedName name="F06.01_R0105_C0010" localSheetId="8">#REF!</definedName>
    <definedName name="F06.01_R0105_C0010" localSheetId="9">#REF!</definedName>
    <definedName name="F06.01_R0105_C0010" localSheetId="6">#REF!</definedName>
    <definedName name="F06.01_R0105_C0010" localSheetId="7">#REF!</definedName>
    <definedName name="F06.01_R0105_C0010" localSheetId="20">#REF!</definedName>
    <definedName name="F06.01_R0105_C0010" localSheetId="21">#REF!</definedName>
    <definedName name="F06.01_R0105_C0010" localSheetId="22">#REF!</definedName>
    <definedName name="F06.01_R0105_C0010" localSheetId="23">#REF!</definedName>
    <definedName name="F06.01_R0105_C0010" localSheetId="17">#REF!</definedName>
    <definedName name="F06.01_R0105_C0010" localSheetId="18">#REF!</definedName>
    <definedName name="F06.01_R0105_C0010" localSheetId="24">#REF!</definedName>
    <definedName name="F06.01_R0105_C0010" localSheetId="15">#REF!</definedName>
    <definedName name="F06.01_R0105_C0010" localSheetId="16">#REF!</definedName>
    <definedName name="F06.01_R0105_C0010" localSheetId="25">#REF!</definedName>
    <definedName name="F06.01_R0105_C0010" localSheetId="26">#REF!</definedName>
    <definedName name="F06.01_R0105_C0010" localSheetId="27">#REF!</definedName>
    <definedName name="F06.01_R0105_C0010" localSheetId="28">#REF!</definedName>
    <definedName name="F06.01_R0105_C0010" localSheetId="29">#REF!</definedName>
    <definedName name="F06.01_R0105_C0010" localSheetId="4">#REF!</definedName>
    <definedName name="F06.01_R0105_C0010" localSheetId="13">#REF!</definedName>
    <definedName name="F06.01_R0105_C0010" localSheetId="14">#REF!</definedName>
    <definedName name="F06.01_R0105_C0010" localSheetId="10">#REF!</definedName>
    <definedName name="F06.01_R0105_C0010" localSheetId="11">#REF!</definedName>
    <definedName name="F06.01_R0105_C0010" localSheetId="12">#REF!</definedName>
    <definedName name="F06.01_R0105_C0010" localSheetId="5">#REF!</definedName>
    <definedName name="F06.01_R0105_C0010">#REF!</definedName>
    <definedName name="F06.01_R0105_C0011" localSheetId="35">#REF!</definedName>
    <definedName name="F06.01_R0105_C0011" localSheetId="36">#REF!</definedName>
    <definedName name="F06.01_R0105_C0011" localSheetId="37">#REF!</definedName>
    <definedName name="F06.01_R0105_C0011" localSheetId="1">#REF!</definedName>
    <definedName name="F06.01_R0105_C0011" localSheetId="30">#REF!</definedName>
    <definedName name="F06.01_R0105_C0011" localSheetId="31">#REF!</definedName>
    <definedName name="F06.01_R0105_C0011" localSheetId="32">#REF!</definedName>
    <definedName name="F06.01_R0105_C0011" localSheetId="8">#REF!</definedName>
    <definedName name="F06.01_R0105_C0011" localSheetId="9">#REF!</definedName>
    <definedName name="F06.01_R0105_C0011" localSheetId="6">#REF!</definedName>
    <definedName name="F06.01_R0105_C0011" localSheetId="7">#REF!</definedName>
    <definedName name="F06.01_R0105_C0011" localSheetId="20">#REF!</definedName>
    <definedName name="F06.01_R0105_C0011" localSheetId="21">#REF!</definedName>
    <definedName name="F06.01_R0105_C0011" localSheetId="22">#REF!</definedName>
    <definedName name="F06.01_R0105_C0011" localSheetId="23">#REF!</definedName>
    <definedName name="F06.01_R0105_C0011" localSheetId="17">#REF!</definedName>
    <definedName name="F06.01_R0105_C0011" localSheetId="18">#REF!</definedName>
    <definedName name="F06.01_R0105_C0011" localSheetId="24">#REF!</definedName>
    <definedName name="F06.01_R0105_C0011" localSheetId="15">#REF!</definedName>
    <definedName name="F06.01_R0105_C0011" localSheetId="16">#REF!</definedName>
    <definedName name="F06.01_R0105_C0011" localSheetId="25">#REF!</definedName>
    <definedName name="F06.01_R0105_C0011" localSheetId="26">#REF!</definedName>
    <definedName name="F06.01_R0105_C0011" localSheetId="27">#REF!</definedName>
    <definedName name="F06.01_R0105_C0011" localSheetId="28">#REF!</definedName>
    <definedName name="F06.01_R0105_C0011" localSheetId="29">#REF!</definedName>
    <definedName name="F06.01_R0105_C0011" localSheetId="4">#REF!</definedName>
    <definedName name="F06.01_R0105_C0011" localSheetId="13">#REF!</definedName>
    <definedName name="F06.01_R0105_C0011" localSheetId="14">#REF!</definedName>
    <definedName name="F06.01_R0105_C0011" localSheetId="10">#REF!</definedName>
    <definedName name="F06.01_R0105_C0011" localSheetId="11">#REF!</definedName>
    <definedName name="F06.01_R0105_C0011" localSheetId="12">#REF!</definedName>
    <definedName name="F06.01_R0105_C0011" localSheetId="5">#REF!</definedName>
    <definedName name="F06.01_R0105_C0011">#REF!</definedName>
    <definedName name="F06.01_R0105_C0012" localSheetId="35">#REF!</definedName>
    <definedName name="F06.01_R0105_C0012" localSheetId="36">#REF!</definedName>
    <definedName name="F06.01_R0105_C0012" localSheetId="37">#REF!</definedName>
    <definedName name="F06.01_R0105_C0012" localSheetId="1">#REF!</definedName>
    <definedName name="F06.01_R0105_C0012" localSheetId="30">#REF!</definedName>
    <definedName name="F06.01_R0105_C0012" localSheetId="31">#REF!</definedName>
    <definedName name="F06.01_R0105_C0012" localSheetId="32">#REF!</definedName>
    <definedName name="F06.01_R0105_C0012" localSheetId="8">#REF!</definedName>
    <definedName name="F06.01_R0105_C0012" localSheetId="9">#REF!</definedName>
    <definedName name="F06.01_R0105_C0012" localSheetId="6">#REF!</definedName>
    <definedName name="F06.01_R0105_C0012" localSheetId="7">#REF!</definedName>
    <definedName name="F06.01_R0105_C0012" localSheetId="20">#REF!</definedName>
    <definedName name="F06.01_R0105_C0012" localSheetId="21">#REF!</definedName>
    <definedName name="F06.01_R0105_C0012" localSheetId="22">#REF!</definedName>
    <definedName name="F06.01_R0105_C0012" localSheetId="23">#REF!</definedName>
    <definedName name="F06.01_R0105_C0012" localSheetId="17">#REF!</definedName>
    <definedName name="F06.01_R0105_C0012" localSheetId="18">#REF!</definedName>
    <definedName name="F06.01_R0105_C0012" localSheetId="24">#REF!</definedName>
    <definedName name="F06.01_R0105_C0012" localSheetId="15">#REF!</definedName>
    <definedName name="F06.01_R0105_C0012" localSheetId="16">#REF!</definedName>
    <definedName name="F06.01_R0105_C0012" localSheetId="25">#REF!</definedName>
    <definedName name="F06.01_R0105_C0012" localSheetId="26">#REF!</definedName>
    <definedName name="F06.01_R0105_C0012" localSheetId="27">#REF!</definedName>
    <definedName name="F06.01_R0105_C0012" localSheetId="28">#REF!</definedName>
    <definedName name="F06.01_R0105_C0012" localSheetId="29">#REF!</definedName>
    <definedName name="F06.01_R0105_C0012" localSheetId="4">#REF!</definedName>
    <definedName name="F06.01_R0105_C0012" localSheetId="13">#REF!</definedName>
    <definedName name="F06.01_R0105_C0012" localSheetId="14">#REF!</definedName>
    <definedName name="F06.01_R0105_C0012" localSheetId="10">#REF!</definedName>
    <definedName name="F06.01_R0105_C0012" localSheetId="11">#REF!</definedName>
    <definedName name="F06.01_R0105_C0012" localSheetId="12">#REF!</definedName>
    <definedName name="F06.01_R0105_C0012" localSheetId="5">#REF!</definedName>
    <definedName name="F06.01_R0105_C0012">#REF!</definedName>
    <definedName name="F06.01_R0105_C0013" localSheetId="35">#REF!</definedName>
    <definedName name="F06.01_R0105_C0013" localSheetId="36">#REF!</definedName>
    <definedName name="F06.01_R0105_C0013" localSheetId="37">#REF!</definedName>
    <definedName name="F06.01_R0105_C0013" localSheetId="1">#REF!</definedName>
    <definedName name="F06.01_R0105_C0013" localSheetId="30">#REF!</definedName>
    <definedName name="F06.01_R0105_C0013" localSheetId="31">#REF!</definedName>
    <definedName name="F06.01_R0105_C0013" localSheetId="32">#REF!</definedName>
    <definedName name="F06.01_R0105_C0013" localSheetId="8">#REF!</definedName>
    <definedName name="F06.01_R0105_C0013" localSheetId="9">#REF!</definedName>
    <definedName name="F06.01_R0105_C0013" localSheetId="6">#REF!</definedName>
    <definedName name="F06.01_R0105_C0013" localSheetId="7">#REF!</definedName>
    <definedName name="F06.01_R0105_C0013" localSheetId="20">#REF!</definedName>
    <definedName name="F06.01_R0105_C0013" localSheetId="21">#REF!</definedName>
    <definedName name="F06.01_R0105_C0013" localSheetId="22">#REF!</definedName>
    <definedName name="F06.01_R0105_C0013" localSheetId="23">#REF!</definedName>
    <definedName name="F06.01_R0105_C0013" localSheetId="17">#REF!</definedName>
    <definedName name="F06.01_R0105_C0013" localSheetId="18">#REF!</definedName>
    <definedName name="F06.01_R0105_C0013" localSheetId="24">#REF!</definedName>
    <definedName name="F06.01_R0105_C0013" localSheetId="15">#REF!</definedName>
    <definedName name="F06.01_R0105_C0013" localSheetId="16">#REF!</definedName>
    <definedName name="F06.01_R0105_C0013" localSheetId="25">#REF!</definedName>
    <definedName name="F06.01_R0105_C0013" localSheetId="26">#REF!</definedName>
    <definedName name="F06.01_R0105_C0013" localSheetId="27">#REF!</definedName>
    <definedName name="F06.01_R0105_C0013" localSheetId="28">#REF!</definedName>
    <definedName name="F06.01_R0105_C0013" localSheetId="29">#REF!</definedName>
    <definedName name="F06.01_R0105_C0013" localSheetId="4">#REF!</definedName>
    <definedName name="F06.01_R0105_C0013" localSheetId="13">#REF!</definedName>
    <definedName name="F06.01_R0105_C0013" localSheetId="14">#REF!</definedName>
    <definedName name="F06.01_R0105_C0013" localSheetId="10">#REF!</definedName>
    <definedName name="F06.01_R0105_C0013" localSheetId="11">#REF!</definedName>
    <definedName name="F06.01_R0105_C0013" localSheetId="12">#REF!</definedName>
    <definedName name="F06.01_R0105_C0013" localSheetId="5">#REF!</definedName>
    <definedName name="F06.01_R0105_C0013">#REF!</definedName>
    <definedName name="F06.01_R0105_C0021" localSheetId="35">#REF!</definedName>
    <definedName name="F06.01_R0105_C0021" localSheetId="36">#REF!</definedName>
    <definedName name="F06.01_R0105_C0021" localSheetId="37">#REF!</definedName>
    <definedName name="F06.01_R0105_C0021" localSheetId="1">#REF!</definedName>
    <definedName name="F06.01_R0105_C0021" localSheetId="30">#REF!</definedName>
    <definedName name="F06.01_R0105_C0021" localSheetId="31">#REF!</definedName>
    <definedName name="F06.01_R0105_C0021" localSheetId="32">#REF!</definedName>
    <definedName name="F06.01_R0105_C0021" localSheetId="8">#REF!</definedName>
    <definedName name="F06.01_R0105_C0021" localSheetId="9">#REF!</definedName>
    <definedName name="F06.01_R0105_C0021" localSheetId="6">#REF!</definedName>
    <definedName name="F06.01_R0105_C0021" localSheetId="7">#REF!</definedName>
    <definedName name="F06.01_R0105_C0021" localSheetId="20">#REF!</definedName>
    <definedName name="F06.01_R0105_C0021" localSheetId="21">#REF!</definedName>
    <definedName name="F06.01_R0105_C0021" localSheetId="22">#REF!</definedName>
    <definedName name="F06.01_R0105_C0021" localSheetId="23">#REF!</definedName>
    <definedName name="F06.01_R0105_C0021" localSheetId="17">#REF!</definedName>
    <definedName name="F06.01_R0105_C0021" localSheetId="18">#REF!</definedName>
    <definedName name="F06.01_R0105_C0021" localSheetId="24">#REF!</definedName>
    <definedName name="F06.01_R0105_C0021" localSheetId="15">#REF!</definedName>
    <definedName name="F06.01_R0105_C0021" localSheetId="16">#REF!</definedName>
    <definedName name="F06.01_R0105_C0021" localSheetId="25">#REF!</definedName>
    <definedName name="F06.01_R0105_C0021" localSheetId="26">#REF!</definedName>
    <definedName name="F06.01_R0105_C0021" localSheetId="27">#REF!</definedName>
    <definedName name="F06.01_R0105_C0021" localSheetId="28">#REF!</definedName>
    <definedName name="F06.01_R0105_C0021" localSheetId="29">#REF!</definedName>
    <definedName name="F06.01_R0105_C0021" localSheetId="4">#REF!</definedName>
    <definedName name="F06.01_R0105_C0021" localSheetId="13">#REF!</definedName>
    <definedName name="F06.01_R0105_C0021" localSheetId="14">#REF!</definedName>
    <definedName name="F06.01_R0105_C0021" localSheetId="10">#REF!</definedName>
    <definedName name="F06.01_R0105_C0021" localSheetId="11">#REF!</definedName>
    <definedName name="F06.01_R0105_C0021" localSheetId="12">#REF!</definedName>
    <definedName name="F06.01_R0105_C0021" localSheetId="5">#REF!</definedName>
    <definedName name="F06.01_R0105_C0021">#REF!</definedName>
    <definedName name="F06.01_R0105_C0022" localSheetId="35">#REF!</definedName>
    <definedName name="F06.01_R0105_C0022" localSheetId="36">#REF!</definedName>
    <definedName name="F06.01_R0105_C0022" localSheetId="37">#REF!</definedName>
    <definedName name="F06.01_R0105_C0022" localSheetId="1">#REF!</definedName>
    <definedName name="F06.01_R0105_C0022" localSheetId="30">#REF!</definedName>
    <definedName name="F06.01_R0105_C0022" localSheetId="31">#REF!</definedName>
    <definedName name="F06.01_R0105_C0022" localSheetId="32">#REF!</definedName>
    <definedName name="F06.01_R0105_C0022" localSheetId="8">#REF!</definedName>
    <definedName name="F06.01_R0105_C0022" localSheetId="9">#REF!</definedName>
    <definedName name="F06.01_R0105_C0022" localSheetId="6">#REF!</definedName>
    <definedName name="F06.01_R0105_C0022" localSheetId="7">#REF!</definedName>
    <definedName name="F06.01_R0105_C0022" localSheetId="20">#REF!</definedName>
    <definedName name="F06.01_R0105_C0022" localSheetId="21">#REF!</definedName>
    <definedName name="F06.01_R0105_C0022" localSheetId="22">#REF!</definedName>
    <definedName name="F06.01_R0105_C0022" localSheetId="23">#REF!</definedName>
    <definedName name="F06.01_R0105_C0022" localSheetId="17">#REF!</definedName>
    <definedName name="F06.01_R0105_C0022" localSheetId="18">#REF!</definedName>
    <definedName name="F06.01_R0105_C0022" localSheetId="24">#REF!</definedName>
    <definedName name="F06.01_R0105_C0022" localSheetId="15">#REF!</definedName>
    <definedName name="F06.01_R0105_C0022" localSheetId="16">#REF!</definedName>
    <definedName name="F06.01_R0105_C0022" localSheetId="25">#REF!</definedName>
    <definedName name="F06.01_R0105_C0022" localSheetId="26">#REF!</definedName>
    <definedName name="F06.01_R0105_C0022" localSheetId="27">#REF!</definedName>
    <definedName name="F06.01_R0105_C0022" localSheetId="28">#REF!</definedName>
    <definedName name="F06.01_R0105_C0022" localSheetId="29">#REF!</definedName>
    <definedName name="F06.01_R0105_C0022" localSheetId="4">#REF!</definedName>
    <definedName name="F06.01_R0105_C0022" localSheetId="13">#REF!</definedName>
    <definedName name="F06.01_R0105_C0022" localSheetId="14">#REF!</definedName>
    <definedName name="F06.01_R0105_C0022" localSheetId="10">#REF!</definedName>
    <definedName name="F06.01_R0105_C0022" localSheetId="11">#REF!</definedName>
    <definedName name="F06.01_R0105_C0022" localSheetId="12">#REF!</definedName>
    <definedName name="F06.01_R0105_C0022" localSheetId="5">#REF!</definedName>
    <definedName name="F06.01_R0105_C0022">#REF!</definedName>
    <definedName name="F06.01_R0110_C0010" localSheetId="35">#REF!</definedName>
    <definedName name="F06.01_R0110_C0010" localSheetId="36">#REF!</definedName>
    <definedName name="F06.01_R0110_C0010" localSheetId="37">#REF!</definedName>
    <definedName name="F06.01_R0110_C0010" localSheetId="1">#REF!</definedName>
    <definedName name="F06.01_R0110_C0010" localSheetId="30">#REF!</definedName>
    <definedName name="F06.01_R0110_C0010" localSheetId="31">#REF!</definedName>
    <definedName name="F06.01_R0110_C0010" localSheetId="32">#REF!</definedName>
    <definedName name="F06.01_R0110_C0010" localSheetId="8">#REF!</definedName>
    <definedName name="F06.01_R0110_C0010" localSheetId="9">#REF!</definedName>
    <definedName name="F06.01_R0110_C0010" localSheetId="6">#REF!</definedName>
    <definedName name="F06.01_R0110_C0010" localSheetId="7">#REF!</definedName>
    <definedName name="F06.01_R0110_C0010" localSheetId="20">#REF!</definedName>
    <definedName name="F06.01_R0110_C0010" localSheetId="21">#REF!</definedName>
    <definedName name="F06.01_R0110_C0010" localSheetId="22">#REF!</definedName>
    <definedName name="F06.01_R0110_C0010" localSheetId="23">#REF!</definedName>
    <definedName name="F06.01_R0110_C0010" localSheetId="17">#REF!</definedName>
    <definedName name="F06.01_R0110_C0010" localSheetId="18">#REF!</definedName>
    <definedName name="F06.01_R0110_C0010" localSheetId="24">#REF!</definedName>
    <definedName name="F06.01_R0110_C0010" localSheetId="15">#REF!</definedName>
    <definedName name="F06.01_R0110_C0010" localSheetId="16">#REF!</definedName>
    <definedName name="F06.01_R0110_C0010" localSheetId="25">#REF!</definedName>
    <definedName name="F06.01_R0110_C0010" localSheetId="26">#REF!</definedName>
    <definedName name="F06.01_R0110_C0010" localSheetId="27">#REF!</definedName>
    <definedName name="F06.01_R0110_C0010" localSheetId="28">#REF!</definedName>
    <definedName name="F06.01_R0110_C0010" localSheetId="29">#REF!</definedName>
    <definedName name="F06.01_R0110_C0010" localSheetId="4">#REF!</definedName>
    <definedName name="F06.01_R0110_C0010" localSheetId="13">#REF!</definedName>
    <definedName name="F06.01_R0110_C0010" localSheetId="14">#REF!</definedName>
    <definedName name="F06.01_R0110_C0010" localSheetId="10">#REF!</definedName>
    <definedName name="F06.01_R0110_C0010" localSheetId="11">#REF!</definedName>
    <definedName name="F06.01_R0110_C0010" localSheetId="12">#REF!</definedName>
    <definedName name="F06.01_R0110_C0010" localSheetId="5">#REF!</definedName>
    <definedName name="F06.01_R0110_C0010">#REF!</definedName>
    <definedName name="F06.01_R0110_C0011" localSheetId="35">#REF!</definedName>
    <definedName name="F06.01_R0110_C0011" localSheetId="36">#REF!</definedName>
    <definedName name="F06.01_R0110_C0011" localSheetId="37">#REF!</definedName>
    <definedName name="F06.01_R0110_C0011" localSheetId="1">#REF!</definedName>
    <definedName name="F06.01_R0110_C0011" localSheetId="30">#REF!</definedName>
    <definedName name="F06.01_R0110_C0011" localSheetId="31">#REF!</definedName>
    <definedName name="F06.01_R0110_C0011" localSheetId="32">#REF!</definedName>
    <definedName name="F06.01_R0110_C0011" localSheetId="8">#REF!</definedName>
    <definedName name="F06.01_R0110_C0011" localSheetId="9">#REF!</definedName>
    <definedName name="F06.01_R0110_C0011" localSheetId="6">#REF!</definedName>
    <definedName name="F06.01_R0110_C0011" localSheetId="7">#REF!</definedName>
    <definedName name="F06.01_R0110_C0011" localSheetId="20">#REF!</definedName>
    <definedName name="F06.01_R0110_C0011" localSheetId="21">#REF!</definedName>
    <definedName name="F06.01_R0110_C0011" localSheetId="22">#REF!</definedName>
    <definedName name="F06.01_R0110_C0011" localSheetId="23">#REF!</definedName>
    <definedName name="F06.01_R0110_C0011" localSheetId="17">#REF!</definedName>
    <definedName name="F06.01_R0110_C0011" localSheetId="18">#REF!</definedName>
    <definedName name="F06.01_R0110_C0011" localSheetId="24">#REF!</definedName>
    <definedName name="F06.01_R0110_C0011" localSheetId="15">#REF!</definedName>
    <definedName name="F06.01_R0110_C0011" localSheetId="16">#REF!</definedName>
    <definedName name="F06.01_R0110_C0011" localSheetId="25">#REF!</definedName>
    <definedName name="F06.01_R0110_C0011" localSheetId="26">#REF!</definedName>
    <definedName name="F06.01_R0110_C0011" localSheetId="27">#REF!</definedName>
    <definedName name="F06.01_R0110_C0011" localSheetId="28">#REF!</definedName>
    <definedName name="F06.01_R0110_C0011" localSheetId="29">#REF!</definedName>
    <definedName name="F06.01_R0110_C0011" localSheetId="4">#REF!</definedName>
    <definedName name="F06.01_R0110_C0011" localSheetId="13">#REF!</definedName>
    <definedName name="F06.01_R0110_C0011" localSheetId="14">#REF!</definedName>
    <definedName name="F06.01_R0110_C0011" localSheetId="10">#REF!</definedName>
    <definedName name="F06.01_R0110_C0011" localSheetId="11">#REF!</definedName>
    <definedName name="F06.01_R0110_C0011" localSheetId="12">#REF!</definedName>
    <definedName name="F06.01_R0110_C0011" localSheetId="5">#REF!</definedName>
    <definedName name="F06.01_R0110_C0011">#REF!</definedName>
    <definedName name="F06.01_R0110_C0012" localSheetId="35">#REF!</definedName>
    <definedName name="F06.01_R0110_C0012" localSheetId="36">#REF!</definedName>
    <definedName name="F06.01_R0110_C0012" localSheetId="37">#REF!</definedName>
    <definedName name="F06.01_R0110_C0012" localSheetId="1">#REF!</definedName>
    <definedName name="F06.01_R0110_C0012" localSheetId="30">#REF!</definedName>
    <definedName name="F06.01_R0110_C0012" localSheetId="31">#REF!</definedName>
    <definedName name="F06.01_R0110_C0012" localSheetId="32">#REF!</definedName>
    <definedName name="F06.01_R0110_C0012" localSheetId="8">#REF!</definedName>
    <definedName name="F06.01_R0110_C0012" localSheetId="9">#REF!</definedName>
    <definedName name="F06.01_R0110_C0012" localSheetId="6">#REF!</definedName>
    <definedName name="F06.01_R0110_C0012" localSheetId="7">#REF!</definedName>
    <definedName name="F06.01_R0110_C0012" localSheetId="20">#REF!</definedName>
    <definedName name="F06.01_R0110_C0012" localSheetId="21">#REF!</definedName>
    <definedName name="F06.01_R0110_C0012" localSheetId="22">#REF!</definedName>
    <definedName name="F06.01_R0110_C0012" localSheetId="23">#REF!</definedName>
    <definedName name="F06.01_R0110_C0012" localSheetId="17">#REF!</definedName>
    <definedName name="F06.01_R0110_C0012" localSheetId="18">#REF!</definedName>
    <definedName name="F06.01_R0110_C0012" localSheetId="24">#REF!</definedName>
    <definedName name="F06.01_R0110_C0012" localSheetId="15">#REF!</definedName>
    <definedName name="F06.01_R0110_C0012" localSheetId="16">#REF!</definedName>
    <definedName name="F06.01_R0110_C0012" localSheetId="25">#REF!</definedName>
    <definedName name="F06.01_R0110_C0012" localSheetId="26">#REF!</definedName>
    <definedName name="F06.01_R0110_C0012" localSheetId="27">#REF!</definedName>
    <definedName name="F06.01_R0110_C0012" localSheetId="28">#REF!</definedName>
    <definedName name="F06.01_R0110_C0012" localSheetId="29">#REF!</definedName>
    <definedName name="F06.01_R0110_C0012" localSheetId="4">#REF!</definedName>
    <definedName name="F06.01_R0110_C0012" localSheetId="13">#REF!</definedName>
    <definedName name="F06.01_R0110_C0012" localSheetId="14">#REF!</definedName>
    <definedName name="F06.01_R0110_C0012" localSheetId="10">#REF!</definedName>
    <definedName name="F06.01_R0110_C0012" localSheetId="11">#REF!</definedName>
    <definedName name="F06.01_R0110_C0012" localSheetId="12">#REF!</definedName>
    <definedName name="F06.01_R0110_C0012" localSheetId="5">#REF!</definedName>
    <definedName name="F06.01_R0110_C0012">#REF!</definedName>
    <definedName name="F06.01_R0110_C0013" localSheetId="35">#REF!</definedName>
    <definedName name="F06.01_R0110_C0013" localSheetId="36">#REF!</definedName>
    <definedName name="F06.01_R0110_C0013" localSheetId="37">#REF!</definedName>
    <definedName name="F06.01_R0110_C0013" localSheetId="1">#REF!</definedName>
    <definedName name="F06.01_R0110_C0013" localSheetId="30">#REF!</definedName>
    <definedName name="F06.01_R0110_C0013" localSheetId="31">#REF!</definedName>
    <definedName name="F06.01_R0110_C0013" localSheetId="32">#REF!</definedName>
    <definedName name="F06.01_R0110_C0013" localSheetId="8">#REF!</definedName>
    <definedName name="F06.01_R0110_C0013" localSheetId="9">#REF!</definedName>
    <definedName name="F06.01_R0110_C0013" localSheetId="6">#REF!</definedName>
    <definedName name="F06.01_R0110_C0013" localSheetId="7">#REF!</definedName>
    <definedName name="F06.01_R0110_C0013" localSheetId="20">#REF!</definedName>
    <definedName name="F06.01_R0110_C0013" localSheetId="21">#REF!</definedName>
    <definedName name="F06.01_R0110_C0013" localSheetId="22">#REF!</definedName>
    <definedName name="F06.01_R0110_C0013" localSheetId="23">#REF!</definedName>
    <definedName name="F06.01_R0110_C0013" localSheetId="17">#REF!</definedName>
    <definedName name="F06.01_R0110_C0013" localSheetId="18">#REF!</definedName>
    <definedName name="F06.01_R0110_C0013" localSheetId="24">#REF!</definedName>
    <definedName name="F06.01_R0110_C0013" localSheetId="15">#REF!</definedName>
    <definedName name="F06.01_R0110_C0013" localSheetId="16">#REF!</definedName>
    <definedName name="F06.01_R0110_C0013" localSheetId="25">#REF!</definedName>
    <definedName name="F06.01_R0110_C0013" localSheetId="26">#REF!</definedName>
    <definedName name="F06.01_R0110_C0013" localSheetId="27">#REF!</definedName>
    <definedName name="F06.01_R0110_C0013" localSheetId="28">#REF!</definedName>
    <definedName name="F06.01_R0110_C0013" localSheetId="29">#REF!</definedName>
    <definedName name="F06.01_R0110_C0013" localSheetId="4">#REF!</definedName>
    <definedName name="F06.01_R0110_C0013" localSheetId="13">#REF!</definedName>
    <definedName name="F06.01_R0110_C0013" localSheetId="14">#REF!</definedName>
    <definedName name="F06.01_R0110_C0013" localSheetId="10">#REF!</definedName>
    <definedName name="F06.01_R0110_C0013" localSheetId="11">#REF!</definedName>
    <definedName name="F06.01_R0110_C0013" localSheetId="12">#REF!</definedName>
    <definedName name="F06.01_R0110_C0013" localSheetId="5">#REF!</definedName>
    <definedName name="F06.01_R0110_C0013">#REF!</definedName>
    <definedName name="F06.01_R0110_C0021" localSheetId="35">#REF!</definedName>
    <definedName name="F06.01_R0110_C0021" localSheetId="36">#REF!</definedName>
    <definedName name="F06.01_R0110_C0021" localSheetId="37">#REF!</definedName>
    <definedName name="F06.01_R0110_C0021" localSheetId="1">#REF!</definedName>
    <definedName name="F06.01_R0110_C0021" localSheetId="30">#REF!</definedName>
    <definedName name="F06.01_R0110_C0021" localSheetId="31">#REF!</definedName>
    <definedName name="F06.01_R0110_C0021" localSheetId="32">#REF!</definedName>
    <definedName name="F06.01_R0110_C0021" localSheetId="8">#REF!</definedName>
    <definedName name="F06.01_R0110_C0021" localSheetId="9">#REF!</definedName>
    <definedName name="F06.01_R0110_C0021" localSheetId="6">#REF!</definedName>
    <definedName name="F06.01_R0110_C0021" localSheetId="7">#REF!</definedName>
    <definedName name="F06.01_R0110_C0021" localSheetId="20">#REF!</definedName>
    <definedName name="F06.01_R0110_C0021" localSheetId="21">#REF!</definedName>
    <definedName name="F06.01_R0110_C0021" localSheetId="22">#REF!</definedName>
    <definedName name="F06.01_R0110_C0021" localSheetId="23">#REF!</definedName>
    <definedName name="F06.01_R0110_C0021" localSheetId="17">#REF!</definedName>
    <definedName name="F06.01_R0110_C0021" localSheetId="18">#REF!</definedName>
    <definedName name="F06.01_R0110_C0021" localSheetId="24">#REF!</definedName>
    <definedName name="F06.01_R0110_C0021" localSheetId="15">#REF!</definedName>
    <definedName name="F06.01_R0110_C0021" localSheetId="16">#REF!</definedName>
    <definedName name="F06.01_R0110_C0021" localSheetId="25">#REF!</definedName>
    <definedName name="F06.01_R0110_C0021" localSheetId="26">#REF!</definedName>
    <definedName name="F06.01_R0110_C0021" localSheetId="27">#REF!</definedName>
    <definedName name="F06.01_R0110_C0021" localSheetId="28">#REF!</definedName>
    <definedName name="F06.01_R0110_C0021" localSheetId="29">#REF!</definedName>
    <definedName name="F06.01_R0110_C0021" localSheetId="4">#REF!</definedName>
    <definedName name="F06.01_R0110_C0021" localSheetId="13">#REF!</definedName>
    <definedName name="F06.01_R0110_C0021" localSheetId="14">#REF!</definedName>
    <definedName name="F06.01_R0110_C0021" localSheetId="10">#REF!</definedName>
    <definedName name="F06.01_R0110_C0021" localSheetId="11">#REF!</definedName>
    <definedName name="F06.01_R0110_C0021" localSheetId="12">#REF!</definedName>
    <definedName name="F06.01_R0110_C0021" localSheetId="5">#REF!</definedName>
    <definedName name="F06.01_R0110_C0021">#REF!</definedName>
    <definedName name="F06.01_R0110_C0022" localSheetId="35">#REF!</definedName>
    <definedName name="F06.01_R0110_C0022" localSheetId="36">#REF!</definedName>
    <definedName name="F06.01_R0110_C0022" localSheetId="37">#REF!</definedName>
    <definedName name="F06.01_R0110_C0022" localSheetId="1">#REF!</definedName>
    <definedName name="F06.01_R0110_C0022" localSheetId="30">#REF!</definedName>
    <definedName name="F06.01_R0110_C0022" localSheetId="31">#REF!</definedName>
    <definedName name="F06.01_R0110_C0022" localSheetId="32">#REF!</definedName>
    <definedName name="F06.01_R0110_C0022" localSheetId="8">#REF!</definedName>
    <definedName name="F06.01_R0110_C0022" localSheetId="9">#REF!</definedName>
    <definedName name="F06.01_R0110_C0022" localSheetId="6">#REF!</definedName>
    <definedName name="F06.01_R0110_C0022" localSheetId="7">#REF!</definedName>
    <definedName name="F06.01_R0110_C0022" localSheetId="20">#REF!</definedName>
    <definedName name="F06.01_R0110_C0022" localSheetId="21">#REF!</definedName>
    <definedName name="F06.01_R0110_C0022" localSheetId="22">#REF!</definedName>
    <definedName name="F06.01_R0110_C0022" localSheetId="23">#REF!</definedName>
    <definedName name="F06.01_R0110_C0022" localSheetId="17">#REF!</definedName>
    <definedName name="F06.01_R0110_C0022" localSheetId="18">#REF!</definedName>
    <definedName name="F06.01_R0110_C0022" localSheetId="24">#REF!</definedName>
    <definedName name="F06.01_R0110_C0022" localSheetId="15">#REF!</definedName>
    <definedName name="F06.01_R0110_C0022" localSheetId="16">#REF!</definedName>
    <definedName name="F06.01_R0110_C0022" localSheetId="25">#REF!</definedName>
    <definedName name="F06.01_R0110_C0022" localSheetId="26">#REF!</definedName>
    <definedName name="F06.01_R0110_C0022" localSheetId="27">#REF!</definedName>
    <definedName name="F06.01_R0110_C0022" localSheetId="28">#REF!</definedName>
    <definedName name="F06.01_R0110_C0022" localSheetId="29">#REF!</definedName>
    <definedName name="F06.01_R0110_C0022" localSheetId="4">#REF!</definedName>
    <definedName name="F06.01_R0110_C0022" localSheetId="13">#REF!</definedName>
    <definedName name="F06.01_R0110_C0022" localSheetId="14">#REF!</definedName>
    <definedName name="F06.01_R0110_C0022" localSheetId="10">#REF!</definedName>
    <definedName name="F06.01_R0110_C0022" localSheetId="11">#REF!</definedName>
    <definedName name="F06.01_R0110_C0022" localSheetId="12">#REF!</definedName>
    <definedName name="F06.01_R0110_C0022" localSheetId="5">#REF!</definedName>
    <definedName name="F06.01_R0110_C0022">#REF!</definedName>
    <definedName name="F06.01_R0120_C0010" localSheetId="35">#REF!</definedName>
    <definedName name="F06.01_R0120_C0010" localSheetId="36">#REF!</definedName>
    <definedName name="F06.01_R0120_C0010" localSheetId="37">#REF!</definedName>
    <definedName name="F06.01_R0120_C0010" localSheetId="1">#REF!</definedName>
    <definedName name="F06.01_R0120_C0010" localSheetId="30">#REF!</definedName>
    <definedName name="F06.01_R0120_C0010" localSheetId="31">#REF!</definedName>
    <definedName name="F06.01_R0120_C0010" localSheetId="32">#REF!</definedName>
    <definedName name="F06.01_R0120_C0010" localSheetId="8">#REF!</definedName>
    <definedName name="F06.01_R0120_C0010" localSheetId="9">#REF!</definedName>
    <definedName name="F06.01_R0120_C0010" localSheetId="6">#REF!</definedName>
    <definedName name="F06.01_R0120_C0010" localSheetId="7">#REF!</definedName>
    <definedName name="F06.01_R0120_C0010" localSheetId="20">#REF!</definedName>
    <definedName name="F06.01_R0120_C0010" localSheetId="21">#REF!</definedName>
    <definedName name="F06.01_R0120_C0010" localSheetId="22">#REF!</definedName>
    <definedName name="F06.01_R0120_C0010" localSheetId="23">#REF!</definedName>
    <definedName name="F06.01_R0120_C0010" localSheetId="17">#REF!</definedName>
    <definedName name="F06.01_R0120_C0010" localSheetId="18">#REF!</definedName>
    <definedName name="F06.01_R0120_C0010" localSheetId="24">#REF!</definedName>
    <definedName name="F06.01_R0120_C0010" localSheetId="15">#REF!</definedName>
    <definedName name="F06.01_R0120_C0010" localSheetId="16">#REF!</definedName>
    <definedName name="F06.01_R0120_C0010" localSheetId="25">#REF!</definedName>
    <definedName name="F06.01_R0120_C0010" localSheetId="26">#REF!</definedName>
    <definedName name="F06.01_R0120_C0010" localSheetId="27">#REF!</definedName>
    <definedName name="F06.01_R0120_C0010" localSheetId="28">#REF!</definedName>
    <definedName name="F06.01_R0120_C0010" localSheetId="29">#REF!</definedName>
    <definedName name="F06.01_R0120_C0010" localSheetId="4">#REF!</definedName>
    <definedName name="F06.01_R0120_C0010" localSheetId="13">#REF!</definedName>
    <definedName name="F06.01_R0120_C0010" localSheetId="14">#REF!</definedName>
    <definedName name="F06.01_R0120_C0010" localSheetId="10">#REF!</definedName>
    <definedName name="F06.01_R0120_C0010" localSheetId="11">#REF!</definedName>
    <definedName name="F06.01_R0120_C0010" localSheetId="12">#REF!</definedName>
    <definedName name="F06.01_R0120_C0010" localSheetId="5">#REF!</definedName>
    <definedName name="F06.01_R0120_C0010">#REF!</definedName>
    <definedName name="F06.01_R0120_C0011" localSheetId="35">#REF!</definedName>
    <definedName name="F06.01_R0120_C0011" localSheetId="36">#REF!</definedName>
    <definedName name="F06.01_R0120_C0011" localSheetId="37">#REF!</definedName>
    <definedName name="F06.01_R0120_C0011" localSheetId="1">#REF!</definedName>
    <definedName name="F06.01_R0120_C0011" localSheetId="30">#REF!</definedName>
    <definedName name="F06.01_R0120_C0011" localSheetId="31">#REF!</definedName>
    <definedName name="F06.01_R0120_C0011" localSheetId="32">#REF!</definedName>
    <definedName name="F06.01_R0120_C0011" localSheetId="8">#REF!</definedName>
    <definedName name="F06.01_R0120_C0011" localSheetId="9">#REF!</definedName>
    <definedName name="F06.01_R0120_C0011" localSheetId="6">#REF!</definedName>
    <definedName name="F06.01_R0120_C0011" localSheetId="7">#REF!</definedName>
    <definedName name="F06.01_R0120_C0011" localSheetId="20">#REF!</definedName>
    <definedName name="F06.01_R0120_C0011" localSheetId="21">#REF!</definedName>
    <definedName name="F06.01_R0120_C0011" localSheetId="22">#REF!</definedName>
    <definedName name="F06.01_R0120_C0011" localSheetId="23">#REF!</definedName>
    <definedName name="F06.01_R0120_C0011" localSheetId="17">#REF!</definedName>
    <definedName name="F06.01_R0120_C0011" localSheetId="18">#REF!</definedName>
    <definedName name="F06.01_R0120_C0011" localSheetId="24">#REF!</definedName>
    <definedName name="F06.01_R0120_C0011" localSheetId="15">#REF!</definedName>
    <definedName name="F06.01_R0120_C0011" localSheetId="16">#REF!</definedName>
    <definedName name="F06.01_R0120_C0011" localSheetId="25">#REF!</definedName>
    <definedName name="F06.01_R0120_C0011" localSheetId="26">#REF!</definedName>
    <definedName name="F06.01_R0120_C0011" localSheetId="27">#REF!</definedName>
    <definedName name="F06.01_R0120_C0011" localSheetId="28">#REF!</definedName>
    <definedName name="F06.01_R0120_C0011" localSheetId="29">#REF!</definedName>
    <definedName name="F06.01_R0120_C0011" localSheetId="4">#REF!</definedName>
    <definedName name="F06.01_R0120_C0011" localSheetId="13">#REF!</definedName>
    <definedName name="F06.01_R0120_C0011" localSheetId="14">#REF!</definedName>
    <definedName name="F06.01_R0120_C0011" localSheetId="10">#REF!</definedName>
    <definedName name="F06.01_R0120_C0011" localSheetId="11">#REF!</definedName>
    <definedName name="F06.01_R0120_C0011" localSheetId="12">#REF!</definedName>
    <definedName name="F06.01_R0120_C0011" localSheetId="5">#REF!</definedName>
    <definedName name="F06.01_R0120_C0011">#REF!</definedName>
    <definedName name="F06.01_R0120_C0012" localSheetId="35">#REF!</definedName>
    <definedName name="F06.01_R0120_C0012" localSheetId="36">#REF!</definedName>
    <definedName name="F06.01_R0120_C0012" localSheetId="37">#REF!</definedName>
    <definedName name="F06.01_R0120_C0012" localSheetId="1">#REF!</definedName>
    <definedName name="F06.01_R0120_C0012" localSheetId="30">#REF!</definedName>
    <definedName name="F06.01_R0120_C0012" localSheetId="31">#REF!</definedName>
    <definedName name="F06.01_R0120_C0012" localSheetId="32">#REF!</definedName>
    <definedName name="F06.01_R0120_C0012" localSheetId="8">#REF!</definedName>
    <definedName name="F06.01_R0120_C0012" localSheetId="9">#REF!</definedName>
    <definedName name="F06.01_R0120_C0012" localSheetId="6">#REF!</definedName>
    <definedName name="F06.01_R0120_C0012" localSheetId="7">#REF!</definedName>
    <definedName name="F06.01_R0120_C0012" localSheetId="20">#REF!</definedName>
    <definedName name="F06.01_R0120_C0012" localSheetId="21">#REF!</definedName>
    <definedName name="F06.01_R0120_C0012" localSheetId="22">#REF!</definedName>
    <definedName name="F06.01_R0120_C0012" localSheetId="23">#REF!</definedName>
    <definedName name="F06.01_R0120_C0012" localSheetId="17">#REF!</definedName>
    <definedName name="F06.01_R0120_C0012" localSheetId="18">#REF!</definedName>
    <definedName name="F06.01_R0120_C0012" localSheetId="24">#REF!</definedName>
    <definedName name="F06.01_R0120_C0012" localSheetId="15">#REF!</definedName>
    <definedName name="F06.01_R0120_C0012" localSheetId="16">#REF!</definedName>
    <definedName name="F06.01_R0120_C0012" localSheetId="25">#REF!</definedName>
    <definedName name="F06.01_R0120_C0012" localSheetId="26">#REF!</definedName>
    <definedName name="F06.01_R0120_C0012" localSheetId="27">#REF!</definedName>
    <definedName name="F06.01_R0120_C0012" localSheetId="28">#REF!</definedName>
    <definedName name="F06.01_R0120_C0012" localSheetId="29">#REF!</definedName>
    <definedName name="F06.01_R0120_C0012" localSheetId="4">#REF!</definedName>
    <definedName name="F06.01_R0120_C0012" localSheetId="13">#REF!</definedName>
    <definedName name="F06.01_R0120_C0012" localSheetId="14">#REF!</definedName>
    <definedName name="F06.01_R0120_C0012" localSheetId="10">#REF!</definedName>
    <definedName name="F06.01_R0120_C0012" localSheetId="11">#REF!</definedName>
    <definedName name="F06.01_R0120_C0012" localSheetId="12">#REF!</definedName>
    <definedName name="F06.01_R0120_C0012" localSheetId="5">#REF!</definedName>
    <definedName name="F06.01_R0120_C0012">#REF!</definedName>
    <definedName name="F06.01_R0120_C0013" localSheetId="35">#REF!</definedName>
    <definedName name="F06.01_R0120_C0013" localSheetId="36">#REF!</definedName>
    <definedName name="F06.01_R0120_C0013" localSheetId="37">#REF!</definedName>
    <definedName name="F06.01_R0120_C0013" localSheetId="1">#REF!</definedName>
    <definedName name="F06.01_R0120_C0013" localSheetId="30">#REF!</definedName>
    <definedName name="F06.01_R0120_C0013" localSheetId="31">#REF!</definedName>
    <definedName name="F06.01_R0120_C0013" localSheetId="32">#REF!</definedName>
    <definedName name="F06.01_R0120_C0013" localSheetId="8">#REF!</definedName>
    <definedName name="F06.01_R0120_C0013" localSheetId="9">#REF!</definedName>
    <definedName name="F06.01_R0120_C0013" localSheetId="6">#REF!</definedName>
    <definedName name="F06.01_R0120_C0013" localSheetId="7">#REF!</definedName>
    <definedName name="F06.01_R0120_C0013" localSheetId="20">#REF!</definedName>
    <definedName name="F06.01_R0120_C0013" localSheetId="21">#REF!</definedName>
    <definedName name="F06.01_R0120_C0013" localSheetId="22">#REF!</definedName>
    <definedName name="F06.01_R0120_C0013" localSheetId="23">#REF!</definedName>
    <definedName name="F06.01_R0120_C0013" localSheetId="17">#REF!</definedName>
    <definedName name="F06.01_R0120_C0013" localSheetId="18">#REF!</definedName>
    <definedName name="F06.01_R0120_C0013" localSheetId="24">#REF!</definedName>
    <definedName name="F06.01_R0120_C0013" localSheetId="15">#REF!</definedName>
    <definedName name="F06.01_R0120_C0013" localSheetId="16">#REF!</definedName>
    <definedName name="F06.01_R0120_C0013" localSheetId="25">#REF!</definedName>
    <definedName name="F06.01_R0120_C0013" localSheetId="26">#REF!</definedName>
    <definedName name="F06.01_R0120_C0013" localSheetId="27">#REF!</definedName>
    <definedName name="F06.01_R0120_C0013" localSheetId="28">#REF!</definedName>
    <definedName name="F06.01_R0120_C0013" localSheetId="29">#REF!</definedName>
    <definedName name="F06.01_R0120_C0013" localSheetId="4">#REF!</definedName>
    <definedName name="F06.01_R0120_C0013" localSheetId="13">#REF!</definedName>
    <definedName name="F06.01_R0120_C0013" localSheetId="14">#REF!</definedName>
    <definedName name="F06.01_R0120_C0013" localSheetId="10">#REF!</definedName>
    <definedName name="F06.01_R0120_C0013" localSheetId="11">#REF!</definedName>
    <definedName name="F06.01_R0120_C0013" localSheetId="12">#REF!</definedName>
    <definedName name="F06.01_R0120_C0013" localSheetId="5">#REF!</definedName>
    <definedName name="F06.01_R0120_C0013">#REF!</definedName>
    <definedName name="F06.01_R0120_C0021" localSheetId="35">#REF!</definedName>
    <definedName name="F06.01_R0120_C0021" localSheetId="36">#REF!</definedName>
    <definedName name="F06.01_R0120_C0021" localSheetId="37">#REF!</definedName>
    <definedName name="F06.01_R0120_C0021" localSheetId="1">#REF!</definedName>
    <definedName name="F06.01_R0120_C0021" localSheetId="30">#REF!</definedName>
    <definedName name="F06.01_R0120_C0021" localSheetId="31">#REF!</definedName>
    <definedName name="F06.01_R0120_C0021" localSheetId="32">#REF!</definedName>
    <definedName name="F06.01_R0120_C0021" localSheetId="8">#REF!</definedName>
    <definedName name="F06.01_R0120_C0021" localSheetId="9">#REF!</definedName>
    <definedName name="F06.01_R0120_C0021" localSheetId="6">#REF!</definedName>
    <definedName name="F06.01_R0120_C0021" localSheetId="7">#REF!</definedName>
    <definedName name="F06.01_R0120_C0021" localSheetId="20">#REF!</definedName>
    <definedName name="F06.01_R0120_C0021" localSheetId="21">#REF!</definedName>
    <definedName name="F06.01_R0120_C0021" localSheetId="22">#REF!</definedName>
    <definedName name="F06.01_R0120_C0021" localSheetId="23">#REF!</definedName>
    <definedName name="F06.01_R0120_C0021" localSheetId="17">#REF!</definedName>
    <definedName name="F06.01_R0120_C0021" localSheetId="18">#REF!</definedName>
    <definedName name="F06.01_R0120_C0021" localSheetId="24">#REF!</definedName>
    <definedName name="F06.01_R0120_C0021" localSheetId="15">#REF!</definedName>
    <definedName name="F06.01_R0120_C0021" localSheetId="16">#REF!</definedName>
    <definedName name="F06.01_R0120_C0021" localSheetId="25">#REF!</definedName>
    <definedName name="F06.01_R0120_C0021" localSheetId="26">#REF!</definedName>
    <definedName name="F06.01_R0120_C0021" localSheetId="27">#REF!</definedName>
    <definedName name="F06.01_R0120_C0021" localSheetId="28">#REF!</definedName>
    <definedName name="F06.01_R0120_C0021" localSheetId="29">#REF!</definedName>
    <definedName name="F06.01_R0120_C0021" localSheetId="4">#REF!</definedName>
    <definedName name="F06.01_R0120_C0021" localSheetId="13">#REF!</definedName>
    <definedName name="F06.01_R0120_C0021" localSheetId="14">#REF!</definedName>
    <definedName name="F06.01_R0120_C0021" localSheetId="10">#REF!</definedName>
    <definedName name="F06.01_R0120_C0021" localSheetId="11">#REF!</definedName>
    <definedName name="F06.01_R0120_C0021" localSheetId="12">#REF!</definedName>
    <definedName name="F06.01_R0120_C0021" localSheetId="5">#REF!</definedName>
    <definedName name="F06.01_R0120_C0021">#REF!</definedName>
    <definedName name="F06.01_R0120_C0022" localSheetId="35">#REF!</definedName>
    <definedName name="F06.01_R0120_C0022" localSheetId="36">#REF!</definedName>
    <definedName name="F06.01_R0120_C0022" localSheetId="37">#REF!</definedName>
    <definedName name="F06.01_R0120_C0022" localSheetId="1">#REF!</definedName>
    <definedName name="F06.01_R0120_C0022" localSheetId="30">#REF!</definedName>
    <definedName name="F06.01_R0120_C0022" localSheetId="31">#REF!</definedName>
    <definedName name="F06.01_R0120_C0022" localSheetId="32">#REF!</definedName>
    <definedName name="F06.01_R0120_C0022" localSheetId="8">#REF!</definedName>
    <definedName name="F06.01_R0120_C0022" localSheetId="9">#REF!</definedName>
    <definedName name="F06.01_R0120_C0022" localSheetId="6">#REF!</definedName>
    <definedName name="F06.01_R0120_C0022" localSheetId="7">#REF!</definedName>
    <definedName name="F06.01_R0120_C0022" localSheetId="20">#REF!</definedName>
    <definedName name="F06.01_R0120_C0022" localSheetId="21">#REF!</definedName>
    <definedName name="F06.01_R0120_C0022" localSheetId="22">#REF!</definedName>
    <definedName name="F06.01_R0120_C0022" localSheetId="23">#REF!</definedName>
    <definedName name="F06.01_R0120_C0022" localSheetId="17">#REF!</definedName>
    <definedName name="F06.01_R0120_C0022" localSheetId="18">#REF!</definedName>
    <definedName name="F06.01_R0120_C0022" localSheetId="24">#REF!</definedName>
    <definedName name="F06.01_R0120_C0022" localSheetId="15">#REF!</definedName>
    <definedName name="F06.01_R0120_C0022" localSheetId="16">#REF!</definedName>
    <definedName name="F06.01_R0120_C0022" localSheetId="25">#REF!</definedName>
    <definedName name="F06.01_R0120_C0022" localSheetId="26">#REF!</definedName>
    <definedName name="F06.01_R0120_C0022" localSheetId="27">#REF!</definedName>
    <definedName name="F06.01_R0120_C0022" localSheetId="28">#REF!</definedName>
    <definedName name="F06.01_R0120_C0022" localSheetId="29">#REF!</definedName>
    <definedName name="F06.01_R0120_C0022" localSheetId="4">#REF!</definedName>
    <definedName name="F06.01_R0120_C0022" localSheetId="13">#REF!</definedName>
    <definedName name="F06.01_R0120_C0022" localSheetId="14">#REF!</definedName>
    <definedName name="F06.01_R0120_C0022" localSheetId="10">#REF!</definedName>
    <definedName name="F06.01_R0120_C0022" localSheetId="11">#REF!</definedName>
    <definedName name="F06.01_R0120_C0022" localSheetId="12">#REF!</definedName>
    <definedName name="F06.01_R0120_C0022" localSheetId="5">#REF!</definedName>
    <definedName name="F06.01_R0120_C0022">#REF!</definedName>
    <definedName name="F06.01_R0130_C0010" localSheetId="35">#REF!</definedName>
    <definedName name="F06.01_R0130_C0010" localSheetId="36">#REF!</definedName>
    <definedName name="F06.01_R0130_C0010" localSheetId="37">#REF!</definedName>
    <definedName name="F06.01_R0130_C0010" localSheetId="1">#REF!</definedName>
    <definedName name="F06.01_R0130_C0010" localSheetId="30">#REF!</definedName>
    <definedName name="F06.01_R0130_C0010" localSheetId="31">#REF!</definedName>
    <definedName name="F06.01_R0130_C0010" localSheetId="32">#REF!</definedName>
    <definedName name="F06.01_R0130_C0010" localSheetId="8">#REF!</definedName>
    <definedName name="F06.01_R0130_C0010" localSheetId="9">#REF!</definedName>
    <definedName name="F06.01_R0130_C0010" localSheetId="6">#REF!</definedName>
    <definedName name="F06.01_R0130_C0010" localSheetId="7">#REF!</definedName>
    <definedName name="F06.01_R0130_C0010" localSheetId="20">#REF!</definedName>
    <definedName name="F06.01_R0130_C0010" localSheetId="21">#REF!</definedName>
    <definedName name="F06.01_R0130_C0010" localSheetId="22">#REF!</definedName>
    <definedName name="F06.01_R0130_C0010" localSheetId="23">#REF!</definedName>
    <definedName name="F06.01_R0130_C0010" localSheetId="17">#REF!</definedName>
    <definedName name="F06.01_R0130_C0010" localSheetId="18">#REF!</definedName>
    <definedName name="F06.01_R0130_C0010" localSheetId="24">#REF!</definedName>
    <definedName name="F06.01_R0130_C0010" localSheetId="15">#REF!</definedName>
    <definedName name="F06.01_R0130_C0010" localSheetId="16">#REF!</definedName>
    <definedName name="F06.01_R0130_C0010" localSheetId="25">#REF!</definedName>
    <definedName name="F06.01_R0130_C0010" localSheetId="26">#REF!</definedName>
    <definedName name="F06.01_R0130_C0010" localSheetId="27">#REF!</definedName>
    <definedName name="F06.01_R0130_C0010" localSheetId="28">#REF!</definedName>
    <definedName name="F06.01_R0130_C0010" localSheetId="29">#REF!</definedName>
    <definedName name="F06.01_R0130_C0010" localSheetId="4">#REF!</definedName>
    <definedName name="F06.01_R0130_C0010" localSheetId="13">#REF!</definedName>
    <definedName name="F06.01_R0130_C0010" localSheetId="14">#REF!</definedName>
    <definedName name="F06.01_R0130_C0010" localSheetId="10">#REF!</definedName>
    <definedName name="F06.01_R0130_C0010" localSheetId="11">#REF!</definedName>
    <definedName name="F06.01_R0130_C0010" localSheetId="12">#REF!</definedName>
    <definedName name="F06.01_R0130_C0010" localSheetId="5">#REF!</definedName>
    <definedName name="F06.01_R0130_C0010">#REF!</definedName>
    <definedName name="F06.01_R0130_C0011" localSheetId="35">#REF!</definedName>
    <definedName name="F06.01_R0130_C0011" localSheetId="36">#REF!</definedName>
    <definedName name="F06.01_R0130_C0011" localSheetId="37">#REF!</definedName>
    <definedName name="F06.01_R0130_C0011" localSheetId="1">#REF!</definedName>
    <definedName name="F06.01_R0130_C0011" localSheetId="30">#REF!</definedName>
    <definedName name="F06.01_R0130_C0011" localSheetId="31">#REF!</definedName>
    <definedName name="F06.01_R0130_C0011" localSheetId="32">#REF!</definedName>
    <definedName name="F06.01_R0130_C0011" localSheetId="8">#REF!</definedName>
    <definedName name="F06.01_R0130_C0011" localSheetId="9">#REF!</definedName>
    <definedName name="F06.01_R0130_C0011" localSheetId="6">#REF!</definedName>
    <definedName name="F06.01_R0130_C0011" localSheetId="7">#REF!</definedName>
    <definedName name="F06.01_R0130_C0011" localSheetId="20">#REF!</definedName>
    <definedName name="F06.01_R0130_C0011" localSheetId="21">#REF!</definedName>
    <definedName name="F06.01_R0130_C0011" localSheetId="22">#REF!</definedName>
    <definedName name="F06.01_R0130_C0011" localSheetId="23">#REF!</definedName>
    <definedName name="F06.01_R0130_C0011" localSheetId="17">#REF!</definedName>
    <definedName name="F06.01_R0130_C0011" localSheetId="18">#REF!</definedName>
    <definedName name="F06.01_R0130_C0011" localSheetId="24">#REF!</definedName>
    <definedName name="F06.01_R0130_C0011" localSheetId="15">#REF!</definedName>
    <definedName name="F06.01_R0130_C0011" localSheetId="16">#REF!</definedName>
    <definedName name="F06.01_R0130_C0011" localSheetId="25">#REF!</definedName>
    <definedName name="F06.01_R0130_C0011" localSheetId="26">#REF!</definedName>
    <definedName name="F06.01_R0130_C0011" localSheetId="27">#REF!</definedName>
    <definedName name="F06.01_R0130_C0011" localSheetId="28">#REF!</definedName>
    <definedName name="F06.01_R0130_C0011" localSheetId="29">#REF!</definedName>
    <definedName name="F06.01_R0130_C0011" localSheetId="4">#REF!</definedName>
    <definedName name="F06.01_R0130_C0011" localSheetId="13">#REF!</definedName>
    <definedName name="F06.01_R0130_C0011" localSheetId="14">#REF!</definedName>
    <definedName name="F06.01_R0130_C0011" localSheetId="10">#REF!</definedName>
    <definedName name="F06.01_R0130_C0011" localSheetId="11">#REF!</definedName>
    <definedName name="F06.01_R0130_C0011" localSheetId="12">#REF!</definedName>
    <definedName name="F06.01_R0130_C0011" localSheetId="5">#REF!</definedName>
    <definedName name="F06.01_R0130_C0011">#REF!</definedName>
    <definedName name="F06.01_R0130_C0012" localSheetId="35">#REF!</definedName>
    <definedName name="F06.01_R0130_C0012" localSheetId="36">#REF!</definedName>
    <definedName name="F06.01_R0130_C0012" localSheetId="37">#REF!</definedName>
    <definedName name="F06.01_R0130_C0012" localSheetId="1">#REF!</definedName>
    <definedName name="F06.01_R0130_C0012" localSheetId="30">#REF!</definedName>
    <definedName name="F06.01_R0130_C0012" localSheetId="31">#REF!</definedName>
    <definedName name="F06.01_R0130_C0012" localSheetId="32">#REF!</definedName>
    <definedName name="F06.01_R0130_C0012" localSheetId="8">#REF!</definedName>
    <definedName name="F06.01_R0130_C0012" localSheetId="9">#REF!</definedName>
    <definedName name="F06.01_R0130_C0012" localSheetId="6">#REF!</definedName>
    <definedName name="F06.01_R0130_C0012" localSheetId="7">#REF!</definedName>
    <definedName name="F06.01_R0130_C0012" localSheetId="20">#REF!</definedName>
    <definedName name="F06.01_R0130_C0012" localSheetId="21">#REF!</definedName>
    <definedName name="F06.01_R0130_C0012" localSheetId="22">#REF!</definedName>
    <definedName name="F06.01_R0130_C0012" localSheetId="23">#REF!</definedName>
    <definedName name="F06.01_R0130_C0012" localSheetId="17">#REF!</definedName>
    <definedName name="F06.01_R0130_C0012" localSheetId="18">#REF!</definedName>
    <definedName name="F06.01_R0130_C0012" localSheetId="24">#REF!</definedName>
    <definedName name="F06.01_R0130_C0012" localSheetId="15">#REF!</definedName>
    <definedName name="F06.01_R0130_C0012" localSheetId="16">#REF!</definedName>
    <definedName name="F06.01_R0130_C0012" localSheetId="25">#REF!</definedName>
    <definedName name="F06.01_R0130_C0012" localSheetId="26">#REF!</definedName>
    <definedName name="F06.01_R0130_C0012" localSheetId="27">#REF!</definedName>
    <definedName name="F06.01_R0130_C0012" localSheetId="28">#REF!</definedName>
    <definedName name="F06.01_R0130_C0012" localSheetId="29">#REF!</definedName>
    <definedName name="F06.01_R0130_C0012" localSheetId="4">#REF!</definedName>
    <definedName name="F06.01_R0130_C0012" localSheetId="13">#REF!</definedName>
    <definedName name="F06.01_R0130_C0012" localSheetId="14">#REF!</definedName>
    <definedName name="F06.01_R0130_C0012" localSheetId="10">#REF!</definedName>
    <definedName name="F06.01_R0130_C0012" localSheetId="11">#REF!</definedName>
    <definedName name="F06.01_R0130_C0012" localSheetId="12">#REF!</definedName>
    <definedName name="F06.01_R0130_C0012" localSheetId="5">#REF!</definedName>
    <definedName name="F06.01_R0130_C0012">#REF!</definedName>
    <definedName name="F06.01_R0130_C0013" localSheetId="35">#REF!</definedName>
    <definedName name="F06.01_R0130_C0013" localSheetId="36">#REF!</definedName>
    <definedName name="F06.01_R0130_C0013" localSheetId="37">#REF!</definedName>
    <definedName name="F06.01_R0130_C0013" localSheetId="1">#REF!</definedName>
    <definedName name="F06.01_R0130_C0013" localSheetId="30">#REF!</definedName>
    <definedName name="F06.01_R0130_C0013" localSheetId="31">#REF!</definedName>
    <definedName name="F06.01_R0130_C0013" localSheetId="32">#REF!</definedName>
    <definedName name="F06.01_R0130_C0013" localSheetId="8">#REF!</definedName>
    <definedName name="F06.01_R0130_C0013" localSheetId="9">#REF!</definedName>
    <definedName name="F06.01_R0130_C0013" localSheetId="6">#REF!</definedName>
    <definedName name="F06.01_R0130_C0013" localSheetId="7">#REF!</definedName>
    <definedName name="F06.01_R0130_C0013" localSheetId="20">#REF!</definedName>
    <definedName name="F06.01_R0130_C0013" localSheetId="21">#REF!</definedName>
    <definedName name="F06.01_R0130_C0013" localSheetId="22">#REF!</definedName>
    <definedName name="F06.01_R0130_C0013" localSheetId="23">#REF!</definedName>
    <definedName name="F06.01_R0130_C0013" localSheetId="17">#REF!</definedName>
    <definedName name="F06.01_R0130_C0013" localSheetId="18">#REF!</definedName>
    <definedName name="F06.01_R0130_C0013" localSheetId="24">#REF!</definedName>
    <definedName name="F06.01_R0130_C0013" localSheetId="15">#REF!</definedName>
    <definedName name="F06.01_R0130_C0013" localSheetId="16">#REF!</definedName>
    <definedName name="F06.01_R0130_C0013" localSheetId="25">#REF!</definedName>
    <definedName name="F06.01_R0130_C0013" localSheetId="26">#REF!</definedName>
    <definedName name="F06.01_R0130_C0013" localSheetId="27">#REF!</definedName>
    <definedName name="F06.01_R0130_C0013" localSheetId="28">#REF!</definedName>
    <definedName name="F06.01_R0130_C0013" localSheetId="29">#REF!</definedName>
    <definedName name="F06.01_R0130_C0013" localSheetId="4">#REF!</definedName>
    <definedName name="F06.01_R0130_C0013" localSheetId="13">#REF!</definedName>
    <definedName name="F06.01_R0130_C0013" localSheetId="14">#REF!</definedName>
    <definedName name="F06.01_R0130_C0013" localSheetId="10">#REF!</definedName>
    <definedName name="F06.01_R0130_C0013" localSheetId="11">#REF!</definedName>
    <definedName name="F06.01_R0130_C0013" localSheetId="12">#REF!</definedName>
    <definedName name="F06.01_R0130_C0013" localSheetId="5">#REF!</definedName>
    <definedName name="F06.01_R0130_C0013">#REF!</definedName>
    <definedName name="F06.01_R0130_C0021" localSheetId="35">#REF!</definedName>
    <definedName name="F06.01_R0130_C0021" localSheetId="36">#REF!</definedName>
    <definedName name="F06.01_R0130_C0021" localSheetId="37">#REF!</definedName>
    <definedName name="F06.01_R0130_C0021" localSheetId="1">#REF!</definedName>
    <definedName name="F06.01_R0130_C0021" localSheetId="30">#REF!</definedName>
    <definedName name="F06.01_R0130_C0021" localSheetId="31">#REF!</definedName>
    <definedName name="F06.01_R0130_C0021" localSheetId="32">#REF!</definedName>
    <definedName name="F06.01_R0130_C0021" localSheetId="8">#REF!</definedName>
    <definedName name="F06.01_R0130_C0021" localSheetId="9">#REF!</definedName>
    <definedName name="F06.01_R0130_C0021" localSheetId="6">#REF!</definedName>
    <definedName name="F06.01_R0130_C0021" localSheetId="7">#REF!</definedName>
    <definedName name="F06.01_R0130_C0021" localSheetId="20">#REF!</definedName>
    <definedName name="F06.01_R0130_C0021" localSheetId="21">#REF!</definedName>
    <definedName name="F06.01_R0130_C0021" localSheetId="22">#REF!</definedName>
    <definedName name="F06.01_R0130_C0021" localSheetId="23">#REF!</definedName>
    <definedName name="F06.01_R0130_C0021" localSheetId="17">#REF!</definedName>
    <definedName name="F06.01_R0130_C0021" localSheetId="18">#REF!</definedName>
    <definedName name="F06.01_R0130_C0021" localSheetId="24">#REF!</definedName>
    <definedName name="F06.01_R0130_C0021" localSheetId="15">#REF!</definedName>
    <definedName name="F06.01_R0130_C0021" localSheetId="16">#REF!</definedName>
    <definedName name="F06.01_R0130_C0021" localSheetId="25">#REF!</definedName>
    <definedName name="F06.01_R0130_C0021" localSheetId="26">#REF!</definedName>
    <definedName name="F06.01_R0130_C0021" localSheetId="27">#REF!</definedName>
    <definedName name="F06.01_R0130_C0021" localSheetId="28">#REF!</definedName>
    <definedName name="F06.01_R0130_C0021" localSheetId="29">#REF!</definedName>
    <definedName name="F06.01_R0130_C0021" localSheetId="4">#REF!</definedName>
    <definedName name="F06.01_R0130_C0021" localSheetId="13">#REF!</definedName>
    <definedName name="F06.01_R0130_C0021" localSheetId="14">#REF!</definedName>
    <definedName name="F06.01_R0130_C0021" localSheetId="10">#REF!</definedName>
    <definedName name="F06.01_R0130_C0021" localSheetId="11">#REF!</definedName>
    <definedName name="F06.01_R0130_C0021" localSheetId="12">#REF!</definedName>
    <definedName name="F06.01_R0130_C0021" localSheetId="5">#REF!</definedName>
    <definedName name="F06.01_R0130_C0021">#REF!</definedName>
    <definedName name="F06.01_R0130_C0022" localSheetId="35">#REF!</definedName>
    <definedName name="F06.01_R0130_C0022" localSheetId="36">#REF!</definedName>
    <definedName name="F06.01_R0130_C0022" localSheetId="37">#REF!</definedName>
    <definedName name="F06.01_R0130_C0022" localSheetId="1">#REF!</definedName>
    <definedName name="F06.01_R0130_C0022" localSheetId="30">#REF!</definedName>
    <definedName name="F06.01_R0130_C0022" localSheetId="31">#REF!</definedName>
    <definedName name="F06.01_R0130_C0022" localSheetId="32">#REF!</definedName>
    <definedName name="F06.01_R0130_C0022" localSheetId="8">#REF!</definedName>
    <definedName name="F06.01_R0130_C0022" localSheetId="9">#REF!</definedName>
    <definedName name="F06.01_R0130_C0022" localSheetId="6">#REF!</definedName>
    <definedName name="F06.01_R0130_C0022" localSheetId="7">#REF!</definedName>
    <definedName name="F06.01_R0130_C0022" localSheetId="20">#REF!</definedName>
    <definedName name="F06.01_R0130_C0022" localSheetId="21">#REF!</definedName>
    <definedName name="F06.01_R0130_C0022" localSheetId="22">#REF!</definedName>
    <definedName name="F06.01_R0130_C0022" localSheetId="23">#REF!</definedName>
    <definedName name="F06.01_R0130_C0022" localSheetId="17">#REF!</definedName>
    <definedName name="F06.01_R0130_C0022" localSheetId="18">#REF!</definedName>
    <definedName name="F06.01_R0130_C0022" localSheetId="24">#REF!</definedName>
    <definedName name="F06.01_R0130_C0022" localSheetId="15">#REF!</definedName>
    <definedName name="F06.01_R0130_C0022" localSheetId="16">#REF!</definedName>
    <definedName name="F06.01_R0130_C0022" localSheetId="25">#REF!</definedName>
    <definedName name="F06.01_R0130_C0022" localSheetId="26">#REF!</definedName>
    <definedName name="F06.01_R0130_C0022" localSheetId="27">#REF!</definedName>
    <definedName name="F06.01_R0130_C0022" localSheetId="28">#REF!</definedName>
    <definedName name="F06.01_R0130_C0022" localSheetId="29">#REF!</definedName>
    <definedName name="F06.01_R0130_C0022" localSheetId="4">#REF!</definedName>
    <definedName name="F06.01_R0130_C0022" localSheetId="13">#REF!</definedName>
    <definedName name="F06.01_R0130_C0022" localSheetId="14">#REF!</definedName>
    <definedName name="F06.01_R0130_C0022" localSheetId="10">#REF!</definedName>
    <definedName name="F06.01_R0130_C0022" localSheetId="11">#REF!</definedName>
    <definedName name="F06.01_R0130_C0022" localSheetId="12">#REF!</definedName>
    <definedName name="F06.01_R0130_C0022" localSheetId="5">#REF!</definedName>
    <definedName name="F06.01_R0130_C0022">#REF!</definedName>
    <definedName name="F06.01_R0140_C0010" localSheetId="35">#REF!</definedName>
    <definedName name="F06.01_R0140_C0010" localSheetId="36">#REF!</definedName>
    <definedName name="F06.01_R0140_C0010" localSheetId="37">#REF!</definedName>
    <definedName name="F06.01_R0140_C0010" localSheetId="1">#REF!</definedName>
    <definedName name="F06.01_R0140_C0010" localSheetId="30">#REF!</definedName>
    <definedName name="F06.01_R0140_C0010" localSheetId="31">#REF!</definedName>
    <definedName name="F06.01_R0140_C0010" localSheetId="32">#REF!</definedName>
    <definedName name="F06.01_R0140_C0010" localSheetId="8">#REF!</definedName>
    <definedName name="F06.01_R0140_C0010" localSheetId="9">#REF!</definedName>
    <definedName name="F06.01_R0140_C0010" localSheetId="6">#REF!</definedName>
    <definedName name="F06.01_R0140_C0010" localSheetId="7">#REF!</definedName>
    <definedName name="F06.01_R0140_C0010" localSheetId="20">#REF!</definedName>
    <definedName name="F06.01_R0140_C0010" localSheetId="21">#REF!</definedName>
    <definedName name="F06.01_R0140_C0010" localSheetId="22">#REF!</definedName>
    <definedName name="F06.01_R0140_C0010" localSheetId="23">#REF!</definedName>
    <definedName name="F06.01_R0140_C0010" localSheetId="17">#REF!</definedName>
    <definedName name="F06.01_R0140_C0010" localSheetId="18">#REF!</definedName>
    <definedName name="F06.01_R0140_C0010" localSheetId="24">#REF!</definedName>
    <definedName name="F06.01_R0140_C0010" localSheetId="15">#REF!</definedName>
    <definedName name="F06.01_R0140_C0010" localSheetId="16">#REF!</definedName>
    <definedName name="F06.01_R0140_C0010" localSheetId="25">#REF!</definedName>
    <definedName name="F06.01_R0140_C0010" localSheetId="26">#REF!</definedName>
    <definedName name="F06.01_R0140_C0010" localSheetId="27">#REF!</definedName>
    <definedName name="F06.01_R0140_C0010" localSheetId="28">#REF!</definedName>
    <definedName name="F06.01_R0140_C0010" localSheetId="29">#REF!</definedName>
    <definedName name="F06.01_R0140_C0010" localSheetId="4">#REF!</definedName>
    <definedName name="F06.01_R0140_C0010" localSheetId="13">#REF!</definedName>
    <definedName name="F06.01_R0140_C0010" localSheetId="14">#REF!</definedName>
    <definedName name="F06.01_R0140_C0010" localSheetId="10">#REF!</definedName>
    <definedName name="F06.01_R0140_C0010" localSheetId="11">#REF!</definedName>
    <definedName name="F06.01_R0140_C0010" localSheetId="12">#REF!</definedName>
    <definedName name="F06.01_R0140_C0010" localSheetId="5">#REF!</definedName>
    <definedName name="F06.01_R0140_C0010">#REF!</definedName>
    <definedName name="F06.01_R0140_C0011" localSheetId="35">#REF!</definedName>
    <definedName name="F06.01_R0140_C0011" localSheetId="36">#REF!</definedName>
    <definedName name="F06.01_R0140_C0011" localSheetId="37">#REF!</definedName>
    <definedName name="F06.01_R0140_C0011" localSheetId="1">#REF!</definedName>
    <definedName name="F06.01_R0140_C0011" localSheetId="30">#REF!</definedName>
    <definedName name="F06.01_R0140_C0011" localSheetId="31">#REF!</definedName>
    <definedName name="F06.01_R0140_C0011" localSheetId="32">#REF!</definedName>
    <definedName name="F06.01_R0140_C0011" localSheetId="8">#REF!</definedName>
    <definedName name="F06.01_R0140_C0011" localSheetId="9">#REF!</definedName>
    <definedName name="F06.01_R0140_C0011" localSheetId="6">#REF!</definedName>
    <definedName name="F06.01_R0140_C0011" localSheetId="7">#REF!</definedName>
    <definedName name="F06.01_R0140_C0011" localSheetId="20">#REF!</definedName>
    <definedName name="F06.01_R0140_C0011" localSheetId="21">#REF!</definedName>
    <definedName name="F06.01_R0140_C0011" localSheetId="22">#REF!</definedName>
    <definedName name="F06.01_R0140_C0011" localSheetId="23">#REF!</definedName>
    <definedName name="F06.01_R0140_C0011" localSheetId="17">#REF!</definedName>
    <definedName name="F06.01_R0140_C0011" localSheetId="18">#REF!</definedName>
    <definedName name="F06.01_R0140_C0011" localSheetId="24">#REF!</definedName>
    <definedName name="F06.01_R0140_C0011" localSheetId="15">#REF!</definedName>
    <definedName name="F06.01_R0140_C0011" localSheetId="16">#REF!</definedName>
    <definedName name="F06.01_R0140_C0011" localSheetId="25">#REF!</definedName>
    <definedName name="F06.01_R0140_C0011" localSheetId="26">#REF!</definedName>
    <definedName name="F06.01_R0140_C0011" localSheetId="27">#REF!</definedName>
    <definedName name="F06.01_R0140_C0011" localSheetId="28">#REF!</definedName>
    <definedName name="F06.01_R0140_C0011" localSheetId="29">#REF!</definedName>
    <definedName name="F06.01_R0140_C0011" localSheetId="4">#REF!</definedName>
    <definedName name="F06.01_R0140_C0011" localSheetId="13">#REF!</definedName>
    <definedName name="F06.01_R0140_C0011" localSheetId="14">#REF!</definedName>
    <definedName name="F06.01_R0140_C0011" localSheetId="10">#REF!</definedName>
    <definedName name="F06.01_R0140_C0011" localSheetId="11">#REF!</definedName>
    <definedName name="F06.01_R0140_C0011" localSheetId="12">#REF!</definedName>
    <definedName name="F06.01_R0140_C0011" localSheetId="5">#REF!</definedName>
    <definedName name="F06.01_R0140_C0011">#REF!</definedName>
    <definedName name="F06.01_R0140_C0012" localSheetId="35">#REF!</definedName>
    <definedName name="F06.01_R0140_C0012" localSheetId="36">#REF!</definedName>
    <definedName name="F06.01_R0140_C0012" localSheetId="37">#REF!</definedName>
    <definedName name="F06.01_R0140_C0012" localSheetId="1">#REF!</definedName>
    <definedName name="F06.01_R0140_C0012" localSheetId="30">#REF!</definedName>
    <definedName name="F06.01_R0140_C0012" localSheetId="31">#REF!</definedName>
    <definedName name="F06.01_R0140_C0012" localSheetId="32">#REF!</definedName>
    <definedName name="F06.01_R0140_C0012" localSheetId="8">#REF!</definedName>
    <definedName name="F06.01_R0140_C0012" localSheetId="9">#REF!</definedName>
    <definedName name="F06.01_R0140_C0012" localSheetId="6">#REF!</definedName>
    <definedName name="F06.01_R0140_C0012" localSheetId="7">#REF!</definedName>
    <definedName name="F06.01_R0140_C0012" localSheetId="20">#REF!</definedName>
    <definedName name="F06.01_R0140_C0012" localSheetId="21">#REF!</definedName>
    <definedName name="F06.01_R0140_C0012" localSheetId="22">#REF!</definedName>
    <definedName name="F06.01_R0140_C0012" localSheetId="23">#REF!</definedName>
    <definedName name="F06.01_R0140_C0012" localSheetId="17">#REF!</definedName>
    <definedName name="F06.01_R0140_C0012" localSheetId="18">#REF!</definedName>
    <definedName name="F06.01_R0140_C0012" localSheetId="24">#REF!</definedName>
    <definedName name="F06.01_R0140_C0012" localSheetId="15">#REF!</definedName>
    <definedName name="F06.01_R0140_C0012" localSheetId="16">#REF!</definedName>
    <definedName name="F06.01_R0140_C0012" localSheetId="25">#REF!</definedName>
    <definedName name="F06.01_R0140_C0012" localSheetId="26">#REF!</definedName>
    <definedName name="F06.01_R0140_C0012" localSheetId="27">#REF!</definedName>
    <definedName name="F06.01_R0140_C0012" localSheetId="28">#REF!</definedName>
    <definedName name="F06.01_R0140_C0012" localSheetId="29">#REF!</definedName>
    <definedName name="F06.01_R0140_C0012" localSheetId="4">#REF!</definedName>
    <definedName name="F06.01_R0140_C0012" localSheetId="13">#REF!</definedName>
    <definedName name="F06.01_R0140_C0012" localSheetId="14">#REF!</definedName>
    <definedName name="F06.01_R0140_C0012" localSheetId="10">#REF!</definedName>
    <definedName name="F06.01_R0140_C0012" localSheetId="11">#REF!</definedName>
    <definedName name="F06.01_R0140_C0012" localSheetId="12">#REF!</definedName>
    <definedName name="F06.01_R0140_C0012" localSheetId="5">#REF!</definedName>
    <definedName name="F06.01_R0140_C0012">#REF!</definedName>
    <definedName name="F06.01_R0140_C0013" localSheetId="35">#REF!</definedName>
    <definedName name="F06.01_R0140_C0013" localSheetId="36">#REF!</definedName>
    <definedName name="F06.01_R0140_C0013" localSheetId="37">#REF!</definedName>
    <definedName name="F06.01_R0140_C0013" localSheetId="1">#REF!</definedName>
    <definedName name="F06.01_R0140_C0013" localSheetId="30">#REF!</definedName>
    <definedName name="F06.01_R0140_C0013" localSheetId="31">#REF!</definedName>
    <definedName name="F06.01_R0140_C0013" localSheetId="32">#REF!</definedName>
    <definedName name="F06.01_R0140_C0013" localSheetId="8">#REF!</definedName>
    <definedName name="F06.01_R0140_C0013" localSheetId="9">#REF!</definedName>
    <definedName name="F06.01_R0140_C0013" localSheetId="6">#REF!</definedName>
    <definedName name="F06.01_R0140_C0013" localSheetId="7">#REF!</definedName>
    <definedName name="F06.01_R0140_C0013" localSheetId="20">#REF!</definedName>
    <definedName name="F06.01_R0140_C0013" localSheetId="21">#REF!</definedName>
    <definedName name="F06.01_R0140_C0013" localSheetId="22">#REF!</definedName>
    <definedName name="F06.01_R0140_C0013" localSheetId="23">#REF!</definedName>
    <definedName name="F06.01_R0140_C0013" localSheetId="17">#REF!</definedName>
    <definedName name="F06.01_R0140_C0013" localSheetId="18">#REF!</definedName>
    <definedName name="F06.01_R0140_C0013" localSheetId="24">#REF!</definedName>
    <definedName name="F06.01_R0140_C0013" localSheetId="15">#REF!</definedName>
    <definedName name="F06.01_R0140_C0013" localSheetId="16">#REF!</definedName>
    <definedName name="F06.01_R0140_C0013" localSheetId="25">#REF!</definedName>
    <definedName name="F06.01_R0140_C0013" localSheetId="26">#REF!</definedName>
    <definedName name="F06.01_R0140_C0013" localSheetId="27">#REF!</definedName>
    <definedName name="F06.01_R0140_C0013" localSheetId="28">#REF!</definedName>
    <definedName name="F06.01_R0140_C0013" localSheetId="29">#REF!</definedName>
    <definedName name="F06.01_R0140_C0013" localSheetId="4">#REF!</definedName>
    <definedName name="F06.01_R0140_C0013" localSheetId="13">#REF!</definedName>
    <definedName name="F06.01_R0140_C0013" localSheetId="14">#REF!</definedName>
    <definedName name="F06.01_R0140_C0013" localSheetId="10">#REF!</definedName>
    <definedName name="F06.01_R0140_C0013" localSheetId="11">#REF!</definedName>
    <definedName name="F06.01_R0140_C0013" localSheetId="12">#REF!</definedName>
    <definedName name="F06.01_R0140_C0013" localSheetId="5">#REF!</definedName>
    <definedName name="F06.01_R0140_C0013">#REF!</definedName>
    <definedName name="F06.01_R0140_C0021" localSheetId="35">#REF!</definedName>
    <definedName name="F06.01_R0140_C0021" localSheetId="36">#REF!</definedName>
    <definedName name="F06.01_R0140_C0021" localSheetId="37">#REF!</definedName>
    <definedName name="F06.01_R0140_C0021" localSheetId="1">#REF!</definedName>
    <definedName name="F06.01_R0140_C0021" localSheetId="30">#REF!</definedName>
    <definedName name="F06.01_R0140_C0021" localSheetId="31">#REF!</definedName>
    <definedName name="F06.01_R0140_C0021" localSheetId="32">#REF!</definedName>
    <definedName name="F06.01_R0140_C0021" localSheetId="8">#REF!</definedName>
    <definedName name="F06.01_R0140_C0021" localSheetId="9">#REF!</definedName>
    <definedName name="F06.01_R0140_C0021" localSheetId="6">#REF!</definedName>
    <definedName name="F06.01_R0140_C0021" localSheetId="7">#REF!</definedName>
    <definedName name="F06.01_R0140_C0021" localSheetId="20">#REF!</definedName>
    <definedName name="F06.01_R0140_C0021" localSheetId="21">#REF!</definedName>
    <definedName name="F06.01_R0140_C0021" localSheetId="22">#REF!</definedName>
    <definedName name="F06.01_R0140_C0021" localSheetId="23">#REF!</definedName>
    <definedName name="F06.01_R0140_C0021" localSheetId="17">#REF!</definedName>
    <definedName name="F06.01_R0140_C0021" localSheetId="18">#REF!</definedName>
    <definedName name="F06.01_R0140_C0021" localSheetId="24">#REF!</definedName>
    <definedName name="F06.01_R0140_C0021" localSheetId="15">#REF!</definedName>
    <definedName name="F06.01_R0140_C0021" localSheetId="16">#REF!</definedName>
    <definedName name="F06.01_R0140_C0021" localSheetId="25">#REF!</definedName>
    <definedName name="F06.01_R0140_C0021" localSheetId="26">#REF!</definedName>
    <definedName name="F06.01_R0140_C0021" localSheetId="27">#REF!</definedName>
    <definedName name="F06.01_R0140_C0021" localSheetId="28">#REF!</definedName>
    <definedName name="F06.01_R0140_C0021" localSheetId="29">#REF!</definedName>
    <definedName name="F06.01_R0140_C0021" localSheetId="4">#REF!</definedName>
    <definedName name="F06.01_R0140_C0021" localSheetId="13">#REF!</definedName>
    <definedName name="F06.01_R0140_C0021" localSheetId="14">#REF!</definedName>
    <definedName name="F06.01_R0140_C0021" localSheetId="10">#REF!</definedName>
    <definedName name="F06.01_R0140_C0021" localSheetId="11">#REF!</definedName>
    <definedName name="F06.01_R0140_C0021" localSheetId="12">#REF!</definedName>
    <definedName name="F06.01_R0140_C0021" localSheetId="5">#REF!</definedName>
    <definedName name="F06.01_R0140_C0021">#REF!</definedName>
    <definedName name="F06.01_R0140_C0022" localSheetId="35">#REF!</definedName>
    <definedName name="F06.01_R0140_C0022" localSheetId="36">#REF!</definedName>
    <definedName name="F06.01_R0140_C0022" localSheetId="37">#REF!</definedName>
    <definedName name="F06.01_R0140_C0022" localSheetId="1">#REF!</definedName>
    <definedName name="F06.01_R0140_C0022" localSheetId="30">#REF!</definedName>
    <definedName name="F06.01_R0140_C0022" localSheetId="31">#REF!</definedName>
    <definedName name="F06.01_R0140_C0022" localSheetId="32">#REF!</definedName>
    <definedName name="F06.01_R0140_C0022" localSheetId="8">#REF!</definedName>
    <definedName name="F06.01_R0140_C0022" localSheetId="9">#REF!</definedName>
    <definedName name="F06.01_R0140_C0022" localSheetId="6">#REF!</definedName>
    <definedName name="F06.01_R0140_C0022" localSheetId="7">#REF!</definedName>
    <definedName name="F06.01_R0140_C0022" localSheetId="20">#REF!</definedName>
    <definedName name="F06.01_R0140_C0022" localSheetId="21">#REF!</definedName>
    <definedName name="F06.01_R0140_C0022" localSheetId="22">#REF!</definedName>
    <definedName name="F06.01_R0140_C0022" localSheetId="23">#REF!</definedName>
    <definedName name="F06.01_R0140_C0022" localSheetId="17">#REF!</definedName>
    <definedName name="F06.01_R0140_C0022" localSheetId="18">#REF!</definedName>
    <definedName name="F06.01_R0140_C0022" localSheetId="24">#REF!</definedName>
    <definedName name="F06.01_R0140_C0022" localSheetId="15">#REF!</definedName>
    <definedName name="F06.01_R0140_C0022" localSheetId="16">#REF!</definedName>
    <definedName name="F06.01_R0140_C0022" localSheetId="25">#REF!</definedName>
    <definedName name="F06.01_R0140_C0022" localSheetId="26">#REF!</definedName>
    <definedName name="F06.01_R0140_C0022" localSheetId="27">#REF!</definedName>
    <definedName name="F06.01_R0140_C0022" localSheetId="28">#REF!</definedName>
    <definedName name="F06.01_R0140_C0022" localSheetId="29">#REF!</definedName>
    <definedName name="F06.01_R0140_C0022" localSheetId="4">#REF!</definedName>
    <definedName name="F06.01_R0140_C0022" localSheetId="13">#REF!</definedName>
    <definedName name="F06.01_R0140_C0022" localSheetId="14">#REF!</definedName>
    <definedName name="F06.01_R0140_C0022" localSheetId="10">#REF!</definedName>
    <definedName name="F06.01_R0140_C0022" localSheetId="11">#REF!</definedName>
    <definedName name="F06.01_R0140_C0022" localSheetId="12">#REF!</definedName>
    <definedName name="F06.01_R0140_C0022" localSheetId="5">#REF!</definedName>
    <definedName name="F06.01_R0140_C0022">#REF!</definedName>
    <definedName name="F06.01_R0150_C0010" localSheetId="35">#REF!</definedName>
    <definedName name="F06.01_R0150_C0010" localSheetId="36">#REF!</definedName>
    <definedName name="F06.01_R0150_C0010" localSheetId="37">#REF!</definedName>
    <definedName name="F06.01_R0150_C0010" localSheetId="1">#REF!</definedName>
    <definedName name="F06.01_R0150_C0010" localSheetId="30">#REF!</definedName>
    <definedName name="F06.01_R0150_C0010" localSheetId="31">#REF!</definedName>
    <definedName name="F06.01_R0150_C0010" localSheetId="32">#REF!</definedName>
    <definedName name="F06.01_R0150_C0010" localSheetId="8">#REF!</definedName>
    <definedName name="F06.01_R0150_C0010" localSheetId="9">#REF!</definedName>
    <definedName name="F06.01_R0150_C0010" localSheetId="6">#REF!</definedName>
    <definedName name="F06.01_R0150_C0010" localSheetId="7">#REF!</definedName>
    <definedName name="F06.01_R0150_C0010" localSheetId="20">#REF!</definedName>
    <definedName name="F06.01_R0150_C0010" localSheetId="21">#REF!</definedName>
    <definedName name="F06.01_R0150_C0010" localSheetId="22">#REF!</definedName>
    <definedName name="F06.01_R0150_C0010" localSheetId="23">#REF!</definedName>
    <definedName name="F06.01_R0150_C0010" localSheetId="17">#REF!</definedName>
    <definedName name="F06.01_R0150_C0010" localSheetId="18">#REF!</definedName>
    <definedName name="F06.01_R0150_C0010" localSheetId="24">#REF!</definedName>
    <definedName name="F06.01_R0150_C0010" localSheetId="15">#REF!</definedName>
    <definedName name="F06.01_R0150_C0010" localSheetId="16">#REF!</definedName>
    <definedName name="F06.01_R0150_C0010" localSheetId="25">#REF!</definedName>
    <definedName name="F06.01_R0150_C0010" localSheetId="26">#REF!</definedName>
    <definedName name="F06.01_R0150_C0010" localSheetId="27">#REF!</definedName>
    <definedName name="F06.01_R0150_C0010" localSheetId="28">#REF!</definedName>
    <definedName name="F06.01_R0150_C0010" localSheetId="29">#REF!</definedName>
    <definedName name="F06.01_R0150_C0010" localSheetId="4">#REF!</definedName>
    <definedName name="F06.01_R0150_C0010" localSheetId="13">#REF!</definedName>
    <definedName name="F06.01_R0150_C0010" localSheetId="14">#REF!</definedName>
    <definedName name="F06.01_R0150_C0010" localSheetId="10">#REF!</definedName>
    <definedName name="F06.01_R0150_C0010" localSheetId="11">#REF!</definedName>
    <definedName name="F06.01_R0150_C0010" localSheetId="12">#REF!</definedName>
    <definedName name="F06.01_R0150_C0010" localSheetId="5">#REF!</definedName>
    <definedName name="F06.01_R0150_C0010">#REF!</definedName>
    <definedName name="F06.01_R0150_C0011" localSheetId="35">#REF!</definedName>
    <definedName name="F06.01_R0150_C0011" localSheetId="36">#REF!</definedName>
    <definedName name="F06.01_R0150_C0011" localSheetId="37">#REF!</definedName>
    <definedName name="F06.01_R0150_C0011" localSheetId="1">#REF!</definedName>
    <definedName name="F06.01_R0150_C0011" localSheetId="30">#REF!</definedName>
    <definedName name="F06.01_R0150_C0011" localSheetId="31">#REF!</definedName>
    <definedName name="F06.01_R0150_C0011" localSheetId="32">#REF!</definedName>
    <definedName name="F06.01_R0150_C0011" localSheetId="8">#REF!</definedName>
    <definedName name="F06.01_R0150_C0011" localSheetId="9">#REF!</definedName>
    <definedName name="F06.01_R0150_C0011" localSheetId="6">#REF!</definedName>
    <definedName name="F06.01_R0150_C0011" localSheetId="7">#REF!</definedName>
    <definedName name="F06.01_R0150_C0011" localSheetId="20">#REF!</definedName>
    <definedName name="F06.01_R0150_C0011" localSheetId="21">#REF!</definedName>
    <definedName name="F06.01_R0150_C0011" localSheetId="22">#REF!</definedName>
    <definedName name="F06.01_R0150_C0011" localSheetId="23">#REF!</definedName>
    <definedName name="F06.01_R0150_C0011" localSheetId="17">#REF!</definedName>
    <definedName name="F06.01_R0150_C0011" localSheetId="18">#REF!</definedName>
    <definedName name="F06.01_R0150_C0011" localSheetId="24">#REF!</definedName>
    <definedName name="F06.01_R0150_C0011" localSheetId="15">#REF!</definedName>
    <definedName name="F06.01_R0150_C0011" localSheetId="16">#REF!</definedName>
    <definedName name="F06.01_R0150_C0011" localSheetId="25">#REF!</definedName>
    <definedName name="F06.01_R0150_C0011" localSheetId="26">#REF!</definedName>
    <definedName name="F06.01_R0150_C0011" localSheetId="27">#REF!</definedName>
    <definedName name="F06.01_R0150_C0011" localSheetId="28">#REF!</definedName>
    <definedName name="F06.01_R0150_C0011" localSheetId="29">#REF!</definedName>
    <definedName name="F06.01_R0150_C0011" localSheetId="4">#REF!</definedName>
    <definedName name="F06.01_R0150_C0011" localSheetId="13">#REF!</definedName>
    <definedName name="F06.01_R0150_C0011" localSheetId="14">#REF!</definedName>
    <definedName name="F06.01_R0150_C0011" localSheetId="10">#REF!</definedName>
    <definedName name="F06.01_R0150_C0011" localSheetId="11">#REF!</definedName>
    <definedName name="F06.01_R0150_C0011" localSheetId="12">#REF!</definedName>
    <definedName name="F06.01_R0150_C0011" localSheetId="5">#REF!</definedName>
    <definedName name="F06.01_R0150_C0011">#REF!</definedName>
    <definedName name="F06.01_R0150_C0012" localSheetId="35">#REF!</definedName>
    <definedName name="F06.01_R0150_C0012" localSheetId="36">#REF!</definedName>
    <definedName name="F06.01_R0150_C0012" localSheetId="37">#REF!</definedName>
    <definedName name="F06.01_R0150_C0012" localSheetId="1">#REF!</definedName>
    <definedName name="F06.01_R0150_C0012" localSheetId="30">#REF!</definedName>
    <definedName name="F06.01_R0150_C0012" localSheetId="31">#REF!</definedName>
    <definedName name="F06.01_R0150_C0012" localSheetId="32">#REF!</definedName>
    <definedName name="F06.01_R0150_C0012" localSheetId="8">#REF!</definedName>
    <definedName name="F06.01_R0150_C0012" localSheetId="9">#REF!</definedName>
    <definedName name="F06.01_R0150_C0012" localSheetId="6">#REF!</definedName>
    <definedName name="F06.01_R0150_C0012" localSheetId="7">#REF!</definedName>
    <definedName name="F06.01_R0150_C0012" localSheetId="20">#REF!</definedName>
    <definedName name="F06.01_R0150_C0012" localSheetId="21">#REF!</definedName>
    <definedName name="F06.01_R0150_C0012" localSheetId="22">#REF!</definedName>
    <definedName name="F06.01_R0150_C0012" localSheetId="23">#REF!</definedName>
    <definedName name="F06.01_R0150_C0012" localSheetId="17">#REF!</definedName>
    <definedName name="F06.01_R0150_C0012" localSheetId="18">#REF!</definedName>
    <definedName name="F06.01_R0150_C0012" localSheetId="24">#REF!</definedName>
    <definedName name="F06.01_R0150_C0012" localSheetId="15">#REF!</definedName>
    <definedName name="F06.01_R0150_C0012" localSheetId="16">#REF!</definedName>
    <definedName name="F06.01_R0150_C0012" localSheetId="25">#REF!</definedName>
    <definedName name="F06.01_R0150_C0012" localSheetId="26">#REF!</definedName>
    <definedName name="F06.01_R0150_C0012" localSheetId="27">#REF!</definedName>
    <definedName name="F06.01_R0150_C0012" localSheetId="28">#REF!</definedName>
    <definedName name="F06.01_R0150_C0012" localSheetId="29">#REF!</definedName>
    <definedName name="F06.01_R0150_C0012" localSheetId="4">#REF!</definedName>
    <definedName name="F06.01_R0150_C0012" localSheetId="13">#REF!</definedName>
    <definedName name="F06.01_R0150_C0012" localSheetId="14">#REF!</definedName>
    <definedName name="F06.01_R0150_C0012" localSheetId="10">#REF!</definedName>
    <definedName name="F06.01_R0150_C0012" localSheetId="11">#REF!</definedName>
    <definedName name="F06.01_R0150_C0012" localSheetId="12">#REF!</definedName>
    <definedName name="F06.01_R0150_C0012" localSheetId="5">#REF!</definedName>
    <definedName name="F06.01_R0150_C0012">#REF!</definedName>
    <definedName name="F06.01_R0150_C0013" localSheetId="35">#REF!</definedName>
    <definedName name="F06.01_R0150_C0013" localSheetId="36">#REF!</definedName>
    <definedName name="F06.01_R0150_C0013" localSheetId="37">#REF!</definedName>
    <definedName name="F06.01_R0150_C0013" localSheetId="1">#REF!</definedName>
    <definedName name="F06.01_R0150_C0013" localSheetId="30">#REF!</definedName>
    <definedName name="F06.01_R0150_C0013" localSheetId="31">#REF!</definedName>
    <definedName name="F06.01_R0150_C0013" localSheetId="32">#REF!</definedName>
    <definedName name="F06.01_R0150_C0013" localSheetId="8">#REF!</definedName>
    <definedName name="F06.01_R0150_C0013" localSheetId="9">#REF!</definedName>
    <definedName name="F06.01_R0150_C0013" localSheetId="6">#REF!</definedName>
    <definedName name="F06.01_R0150_C0013" localSheetId="7">#REF!</definedName>
    <definedName name="F06.01_R0150_C0013" localSheetId="20">#REF!</definedName>
    <definedName name="F06.01_R0150_C0013" localSheetId="21">#REF!</definedName>
    <definedName name="F06.01_R0150_C0013" localSheetId="22">#REF!</definedName>
    <definedName name="F06.01_R0150_C0013" localSheetId="23">#REF!</definedName>
    <definedName name="F06.01_R0150_C0013" localSheetId="17">#REF!</definedName>
    <definedName name="F06.01_R0150_C0013" localSheetId="18">#REF!</definedName>
    <definedName name="F06.01_R0150_C0013" localSheetId="24">#REF!</definedName>
    <definedName name="F06.01_R0150_C0013" localSheetId="15">#REF!</definedName>
    <definedName name="F06.01_R0150_C0013" localSheetId="16">#REF!</definedName>
    <definedName name="F06.01_R0150_C0013" localSheetId="25">#REF!</definedName>
    <definedName name="F06.01_R0150_C0013" localSheetId="26">#REF!</definedName>
    <definedName name="F06.01_R0150_C0013" localSheetId="27">#REF!</definedName>
    <definedName name="F06.01_R0150_C0013" localSheetId="28">#REF!</definedName>
    <definedName name="F06.01_R0150_C0013" localSheetId="29">#REF!</definedName>
    <definedName name="F06.01_R0150_C0013" localSheetId="4">#REF!</definedName>
    <definedName name="F06.01_R0150_C0013" localSheetId="13">#REF!</definedName>
    <definedName name="F06.01_R0150_C0013" localSheetId="14">#REF!</definedName>
    <definedName name="F06.01_R0150_C0013" localSheetId="10">#REF!</definedName>
    <definedName name="F06.01_R0150_C0013" localSheetId="11">#REF!</definedName>
    <definedName name="F06.01_R0150_C0013" localSheetId="12">#REF!</definedName>
    <definedName name="F06.01_R0150_C0013" localSheetId="5">#REF!</definedName>
    <definedName name="F06.01_R0150_C0013">#REF!</definedName>
    <definedName name="F06.01_R0150_C0021" localSheetId="35">#REF!</definedName>
    <definedName name="F06.01_R0150_C0021" localSheetId="36">#REF!</definedName>
    <definedName name="F06.01_R0150_C0021" localSheetId="37">#REF!</definedName>
    <definedName name="F06.01_R0150_C0021" localSheetId="1">#REF!</definedName>
    <definedName name="F06.01_R0150_C0021" localSheetId="30">#REF!</definedName>
    <definedName name="F06.01_R0150_C0021" localSheetId="31">#REF!</definedName>
    <definedName name="F06.01_R0150_C0021" localSheetId="32">#REF!</definedName>
    <definedName name="F06.01_R0150_C0021" localSheetId="8">#REF!</definedName>
    <definedName name="F06.01_R0150_C0021" localSheetId="9">#REF!</definedName>
    <definedName name="F06.01_R0150_C0021" localSheetId="6">#REF!</definedName>
    <definedName name="F06.01_R0150_C0021" localSheetId="7">#REF!</definedName>
    <definedName name="F06.01_R0150_C0021" localSheetId="20">#REF!</definedName>
    <definedName name="F06.01_R0150_C0021" localSheetId="21">#REF!</definedName>
    <definedName name="F06.01_R0150_C0021" localSheetId="22">#REF!</definedName>
    <definedName name="F06.01_R0150_C0021" localSheetId="23">#REF!</definedName>
    <definedName name="F06.01_R0150_C0021" localSheetId="17">#REF!</definedName>
    <definedName name="F06.01_R0150_C0021" localSheetId="18">#REF!</definedName>
    <definedName name="F06.01_R0150_C0021" localSheetId="24">#REF!</definedName>
    <definedName name="F06.01_R0150_C0021" localSheetId="15">#REF!</definedName>
    <definedName name="F06.01_R0150_C0021" localSheetId="16">#REF!</definedName>
    <definedName name="F06.01_R0150_C0021" localSheetId="25">#REF!</definedName>
    <definedName name="F06.01_R0150_C0021" localSheetId="26">#REF!</definedName>
    <definedName name="F06.01_R0150_C0021" localSheetId="27">#REF!</definedName>
    <definedName name="F06.01_R0150_C0021" localSheetId="28">#REF!</definedName>
    <definedName name="F06.01_R0150_C0021" localSheetId="29">#REF!</definedName>
    <definedName name="F06.01_R0150_C0021" localSheetId="4">#REF!</definedName>
    <definedName name="F06.01_R0150_C0021" localSheetId="13">#REF!</definedName>
    <definedName name="F06.01_R0150_C0021" localSheetId="14">#REF!</definedName>
    <definedName name="F06.01_R0150_C0021" localSheetId="10">#REF!</definedName>
    <definedName name="F06.01_R0150_C0021" localSheetId="11">#REF!</definedName>
    <definedName name="F06.01_R0150_C0021" localSheetId="12">#REF!</definedName>
    <definedName name="F06.01_R0150_C0021" localSheetId="5">#REF!</definedName>
    <definedName name="F06.01_R0150_C0021">#REF!</definedName>
    <definedName name="F06.01_R0150_C0022" localSheetId="35">#REF!</definedName>
    <definedName name="F06.01_R0150_C0022" localSheetId="36">#REF!</definedName>
    <definedName name="F06.01_R0150_C0022" localSheetId="37">#REF!</definedName>
    <definedName name="F06.01_R0150_C0022" localSheetId="1">#REF!</definedName>
    <definedName name="F06.01_R0150_C0022" localSheetId="30">#REF!</definedName>
    <definedName name="F06.01_R0150_C0022" localSheetId="31">#REF!</definedName>
    <definedName name="F06.01_R0150_C0022" localSheetId="32">#REF!</definedName>
    <definedName name="F06.01_R0150_C0022" localSheetId="8">#REF!</definedName>
    <definedName name="F06.01_R0150_C0022" localSheetId="9">#REF!</definedName>
    <definedName name="F06.01_R0150_C0022" localSheetId="6">#REF!</definedName>
    <definedName name="F06.01_R0150_C0022" localSheetId="7">#REF!</definedName>
    <definedName name="F06.01_R0150_C0022" localSheetId="20">#REF!</definedName>
    <definedName name="F06.01_R0150_C0022" localSheetId="21">#REF!</definedName>
    <definedName name="F06.01_R0150_C0022" localSheetId="22">#REF!</definedName>
    <definedName name="F06.01_R0150_C0022" localSheetId="23">#REF!</definedName>
    <definedName name="F06.01_R0150_C0022" localSheetId="17">#REF!</definedName>
    <definedName name="F06.01_R0150_C0022" localSheetId="18">#REF!</definedName>
    <definedName name="F06.01_R0150_C0022" localSheetId="24">#REF!</definedName>
    <definedName name="F06.01_R0150_C0022" localSheetId="15">#REF!</definedName>
    <definedName name="F06.01_R0150_C0022" localSheetId="16">#REF!</definedName>
    <definedName name="F06.01_R0150_C0022" localSheetId="25">#REF!</definedName>
    <definedName name="F06.01_R0150_C0022" localSheetId="26">#REF!</definedName>
    <definedName name="F06.01_R0150_C0022" localSheetId="27">#REF!</definedName>
    <definedName name="F06.01_R0150_C0022" localSheetId="28">#REF!</definedName>
    <definedName name="F06.01_R0150_C0022" localSheetId="29">#REF!</definedName>
    <definedName name="F06.01_R0150_C0022" localSheetId="4">#REF!</definedName>
    <definedName name="F06.01_R0150_C0022" localSheetId="13">#REF!</definedName>
    <definedName name="F06.01_R0150_C0022" localSheetId="14">#REF!</definedName>
    <definedName name="F06.01_R0150_C0022" localSheetId="10">#REF!</definedName>
    <definedName name="F06.01_R0150_C0022" localSheetId="11">#REF!</definedName>
    <definedName name="F06.01_R0150_C0022" localSheetId="12">#REF!</definedName>
    <definedName name="F06.01_R0150_C0022" localSheetId="5">#REF!</definedName>
    <definedName name="F06.01_R0150_C0022">#REF!</definedName>
    <definedName name="F06.01_R0160_C0010" localSheetId="35">#REF!</definedName>
    <definedName name="F06.01_R0160_C0010" localSheetId="36">#REF!</definedName>
    <definedName name="F06.01_R0160_C0010" localSheetId="37">#REF!</definedName>
    <definedName name="F06.01_R0160_C0010" localSheetId="1">#REF!</definedName>
    <definedName name="F06.01_R0160_C0010" localSheetId="30">#REF!</definedName>
    <definedName name="F06.01_R0160_C0010" localSheetId="31">#REF!</definedName>
    <definedName name="F06.01_R0160_C0010" localSheetId="32">#REF!</definedName>
    <definedName name="F06.01_R0160_C0010" localSheetId="8">#REF!</definedName>
    <definedName name="F06.01_R0160_C0010" localSheetId="9">#REF!</definedName>
    <definedName name="F06.01_R0160_C0010" localSheetId="6">#REF!</definedName>
    <definedName name="F06.01_R0160_C0010" localSheetId="7">#REF!</definedName>
    <definedName name="F06.01_R0160_C0010" localSheetId="20">#REF!</definedName>
    <definedName name="F06.01_R0160_C0010" localSheetId="21">#REF!</definedName>
    <definedName name="F06.01_R0160_C0010" localSheetId="22">#REF!</definedName>
    <definedName name="F06.01_R0160_C0010" localSheetId="23">#REF!</definedName>
    <definedName name="F06.01_R0160_C0010" localSheetId="17">#REF!</definedName>
    <definedName name="F06.01_R0160_C0010" localSheetId="18">#REF!</definedName>
    <definedName name="F06.01_R0160_C0010" localSheetId="24">#REF!</definedName>
    <definedName name="F06.01_R0160_C0010" localSheetId="15">#REF!</definedName>
    <definedName name="F06.01_R0160_C0010" localSheetId="16">#REF!</definedName>
    <definedName name="F06.01_R0160_C0010" localSheetId="25">#REF!</definedName>
    <definedName name="F06.01_R0160_C0010" localSheetId="26">#REF!</definedName>
    <definedName name="F06.01_R0160_C0010" localSheetId="27">#REF!</definedName>
    <definedName name="F06.01_R0160_C0010" localSheetId="28">#REF!</definedName>
    <definedName name="F06.01_R0160_C0010" localSheetId="29">#REF!</definedName>
    <definedName name="F06.01_R0160_C0010" localSheetId="4">#REF!</definedName>
    <definedName name="F06.01_R0160_C0010" localSheetId="13">#REF!</definedName>
    <definedName name="F06.01_R0160_C0010" localSheetId="14">#REF!</definedName>
    <definedName name="F06.01_R0160_C0010" localSheetId="10">#REF!</definedName>
    <definedName name="F06.01_R0160_C0010" localSheetId="11">#REF!</definedName>
    <definedName name="F06.01_R0160_C0010" localSheetId="12">#REF!</definedName>
    <definedName name="F06.01_R0160_C0010" localSheetId="5">#REF!</definedName>
    <definedName name="F06.01_R0160_C0010">#REF!</definedName>
    <definedName name="F06.01_R0160_C0011" localSheetId="35">#REF!</definedName>
    <definedName name="F06.01_R0160_C0011" localSheetId="36">#REF!</definedName>
    <definedName name="F06.01_R0160_C0011" localSheetId="37">#REF!</definedName>
    <definedName name="F06.01_R0160_C0011" localSheetId="1">#REF!</definedName>
    <definedName name="F06.01_R0160_C0011" localSheetId="30">#REF!</definedName>
    <definedName name="F06.01_R0160_C0011" localSheetId="31">#REF!</definedName>
    <definedName name="F06.01_R0160_C0011" localSheetId="32">#REF!</definedName>
    <definedName name="F06.01_R0160_C0011" localSheetId="8">#REF!</definedName>
    <definedName name="F06.01_R0160_C0011" localSheetId="9">#REF!</definedName>
    <definedName name="F06.01_R0160_C0011" localSheetId="6">#REF!</definedName>
    <definedName name="F06.01_R0160_C0011" localSheetId="7">#REF!</definedName>
    <definedName name="F06.01_R0160_C0011" localSheetId="20">#REF!</definedName>
    <definedName name="F06.01_R0160_C0011" localSheetId="21">#REF!</definedName>
    <definedName name="F06.01_R0160_C0011" localSheetId="22">#REF!</definedName>
    <definedName name="F06.01_R0160_C0011" localSheetId="23">#REF!</definedName>
    <definedName name="F06.01_R0160_C0011" localSheetId="17">#REF!</definedName>
    <definedName name="F06.01_R0160_C0011" localSheetId="18">#REF!</definedName>
    <definedName name="F06.01_R0160_C0011" localSheetId="24">#REF!</definedName>
    <definedName name="F06.01_R0160_C0011" localSheetId="15">#REF!</definedName>
    <definedName name="F06.01_R0160_C0011" localSheetId="16">#REF!</definedName>
    <definedName name="F06.01_R0160_C0011" localSheetId="25">#REF!</definedName>
    <definedName name="F06.01_R0160_C0011" localSheetId="26">#REF!</definedName>
    <definedName name="F06.01_R0160_C0011" localSheetId="27">#REF!</definedName>
    <definedName name="F06.01_R0160_C0011" localSheetId="28">#REF!</definedName>
    <definedName name="F06.01_R0160_C0011" localSheetId="29">#REF!</definedName>
    <definedName name="F06.01_R0160_C0011" localSheetId="4">#REF!</definedName>
    <definedName name="F06.01_R0160_C0011" localSheetId="13">#REF!</definedName>
    <definedName name="F06.01_R0160_C0011" localSheetId="14">#REF!</definedName>
    <definedName name="F06.01_R0160_C0011" localSheetId="10">#REF!</definedName>
    <definedName name="F06.01_R0160_C0011" localSheetId="11">#REF!</definedName>
    <definedName name="F06.01_R0160_C0011" localSheetId="12">#REF!</definedName>
    <definedName name="F06.01_R0160_C0011" localSheetId="5">#REF!</definedName>
    <definedName name="F06.01_R0160_C0011">#REF!</definedName>
    <definedName name="F06.01_R0160_C0012" localSheetId="35">#REF!</definedName>
    <definedName name="F06.01_R0160_C0012" localSheetId="36">#REF!</definedName>
    <definedName name="F06.01_R0160_C0012" localSheetId="37">#REF!</definedName>
    <definedName name="F06.01_R0160_C0012" localSheetId="1">#REF!</definedName>
    <definedName name="F06.01_R0160_C0012" localSheetId="30">#REF!</definedName>
    <definedName name="F06.01_R0160_C0012" localSheetId="31">#REF!</definedName>
    <definedName name="F06.01_R0160_C0012" localSheetId="32">#REF!</definedName>
    <definedName name="F06.01_R0160_C0012" localSheetId="8">#REF!</definedName>
    <definedName name="F06.01_R0160_C0012" localSheetId="9">#REF!</definedName>
    <definedName name="F06.01_R0160_C0012" localSheetId="6">#REF!</definedName>
    <definedName name="F06.01_R0160_C0012" localSheetId="7">#REF!</definedName>
    <definedName name="F06.01_R0160_C0012" localSheetId="20">#REF!</definedName>
    <definedName name="F06.01_R0160_C0012" localSheetId="21">#REF!</definedName>
    <definedName name="F06.01_R0160_C0012" localSheetId="22">#REF!</definedName>
    <definedName name="F06.01_R0160_C0012" localSheetId="23">#REF!</definedName>
    <definedName name="F06.01_R0160_C0012" localSheetId="17">#REF!</definedName>
    <definedName name="F06.01_R0160_C0012" localSheetId="18">#REF!</definedName>
    <definedName name="F06.01_R0160_C0012" localSheetId="24">#REF!</definedName>
    <definedName name="F06.01_R0160_C0012" localSheetId="15">#REF!</definedName>
    <definedName name="F06.01_R0160_C0012" localSheetId="16">#REF!</definedName>
    <definedName name="F06.01_R0160_C0012" localSheetId="25">#REF!</definedName>
    <definedName name="F06.01_R0160_C0012" localSheetId="26">#REF!</definedName>
    <definedName name="F06.01_R0160_C0012" localSheetId="27">#REF!</definedName>
    <definedName name="F06.01_R0160_C0012" localSheetId="28">#REF!</definedName>
    <definedName name="F06.01_R0160_C0012" localSheetId="29">#REF!</definedName>
    <definedName name="F06.01_R0160_C0012" localSheetId="4">#REF!</definedName>
    <definedName name="F06.01_R0160_C0012" localSheetId="13">#REF!</definedName>
    <definedName name="F06.01_R0160_C0012" localSheetId="14">#REF!</definedName>
    <definedName name="F06.01_R0160_C0012" localSheetId="10">#REF!</definedName>
    <definedName name="F06.01_R0160_C0012" localSheetId="11">#REF!</definedName>
    <definedName name="F06.01_R0160_C0012" localSheetId="12">#REF!</definedName>
    <definedName name="F06.01_R0160_C0012" localSheetId="5">#REF!</definedName>
    <definedName name="F06.01_R0160_C0012">#REF!</definedName>
    <definedName name="F06.01_R0160_C0013" localSheetId="35">#REF!</definedName>
    <definedName name="F06.01_R0160_C0013" localSheetId="36">#REF!</definedName>
    <definedName name="F06.01_R0160_C0013" localSheetId="37">#REF!</definedName>
    <definedName name="F06.01_R0160_C0013" localSheetId="1">#REF!</definedName>
    <definedName name="F06.01_R0160_C0013" localSheetId="30">#REF!</definedName>
    <definedName name="F06.01_R0160_C0013" localSheetId="31">#REF!</definedName>
    <definedName name="F06.01_R0160_C0013" localSheetId="32">#REF!</definedName>
    <definedName name="F06.01_R0160_C0013" localSheetId="8">#REF!</definedName>
    <definedName name="F06.01_R0160_C0013" localSheetId="9">#REF!</definedName>
    <definedName name="F06.01_R0160_C0013" localSheetId="6">#REF!</definedName>
    <definedName name="F06.01_R0160_C0013" localSheetId="7">#REF!</definedName>
    <definedName name="F06.01_R0160_C0013" localSheetId="20">#REF!</definedName>
    <definedName name="F06.01_R0160_C0013" localSheetId="21">#REF!</definedName>
    <definedName name="F06.01_R0160_C0013" localSheetId="22">#REF!</definedName>
    <definedName name="F06.01_R0160_C0013" localSheetId="23">#REF!</definedName>
    <definedName name="F06.01_R0160_C0013" localSheetId="17">#REF!</definedName>
    <definedName name="F06.01_R0160_C0013" localSheetId="18">#REF!</definedName>
    <definedName name="F06.01_R0160_C0013" localSheetId="24">#REF!</definedName>
    <definedName name="F06.01_R0160_C0013" localSheetId="15">#REF!</definedName>
    <definedName name="F06.01_R0160_C0013" localSheetId="16">#REF!</definedName>
    <definedName name="F06.01_R0160_C0013" localSheetId="25">#REF!</definedName>
    <definedName name="F06.01_R0160_C0013" localSheetId="26">#REF!</definedName>
    <definedName name="F06.01_R0160_C0013" localSheetId="27">#REF!</definedName>
    <definedName name="F06.01_R0160_C0013" localSheetId="28">#REF!</definedName>
    <definedName name="F06.01_R0160_C0013" localSheetId="29">#REF!</definedName>
    <definedName name="F06.01_R0160_C0013" localSheetId="4">#REF!</definedName>
    <definedName name="F06.01_R0160_C0013" localSheetId="13">#REF!</definedName>
    <definedName name="F06.01_R0160_C0013" localSheetId="14">#REF!</definedName>
    <definedName name="F06.01_R0160_C0013" localSheetId="10">#REF!</definedName>
    <definedName name="F06.01_R0160_C0013" localSheetId="11">#REF!</definedName>
    <definedName name="F06.01_R0160_C0013" localSheetId="12">#REF!</definedName>
    <definedName name="F06.01_R0160_C0013" localSheetId="5">#REF!</definedName>
    <definedName name="F06.01_R0160_C0013">#REF!</definedName>
    <definedName name="F06.01_R0160_C0021" localSheetId="35">#REF!</definedName>
    <definedName name="F06.01_R0160_C0021" localSheetId="36">#REF!</definedName>
    <definedName name="F06.01_R0160_C0021" localSheetId="37">#REF!</definedName>
    <definedName name="F06.01_R0160_C0021" localSheetId="1">#REF!</definedName>
    <definedName name="F06.01_R0160_C0021" localSheetId="30">#REF!</definedName>
    <definedName name="F06.01_R0160_C0021" localSheetId="31">#REF!</definedName>
    <definedName name="F06.01_R0160_C0021" localSheetId="32">#REF!</definedName>
    <definedName name="F06.01_R0160_C0021" localSheetId="8">#REF!</definedName>
    <definedName name="F06.01_R0160_C0021" localSheetId="9">#REF!</definedName>
    <definedName name="F06.01_R0160_C0021" localSheetId="6">#REF!</definedName>
    <definedName name="F06.01_R0160_C0021" localSheetId="7">#REF!</definedName>
    <definedName name="F06.01_R0160_C0021" localSheetId="20">#REF!</definedName>
    <definedName name="F06.01_R0160_C0021" localSheetId="21">#REF!</definedName>
    <definedName name="F06.01_R0160_C0021" localSheetId="22">#REF!</definedName>
    <definedName name="F06.01_R0160_C0021" localSheetId="23">#REF!</definedName>
    <definedName name="F06.01_R0160_C0021" localSheetId="17">#REF!</definedName>
    <definedName name="F06.01_R0160_C0021" localSheetId="18">#REF!</definedName>
    <definedName name="F06.01_R0160_C0021" localSheetId="24">#REF!</definedName>
    <definedName name="F06.01_R0160_C0021" localSheetId="15">#REF!</definedName>
    <definedName name="F06.01_R0160_C0021" localSheetId="16">#REF!</definedName>
    <definedName name="F06.01_R0160_C0021" localSheetId="25">#REF!</definedName>
    <definedName name="F06.01_R0160_C0021" localSheetId="26">#REF!</definedName>
    <definedName name="F06.01_R0160_C0021" localSheetId="27">#REF!</definedName>
    <definedName name="F06.01_R0160_C0021" localSheetId="28">#REF!</definedName>
    <definedName name="F06.01_R0160_C0021" localSheetId="29">#REF!</definedName>
    <definedName name="F06.01_R0160_C0021" localSheetId="4">#REF!</definedName>
    <definedName name="F06.01_R0160_C0021" localSheetId="13">#REF!</definedName>
    <definedName name="F06.01_R0160_C0021" localSheetId="14">#REF!</definedName>
    <definedName name="F06.01_R0160_C0021" localSheetId="10">#REF!</definedName>
    <definedName name="F06.01_R0160_C0021" localSheetId="11">#REF!</definedName>
    <definedName name="F06.01_R0160_C0021" localSheetId="12">#REF!</definedName>
    <definedName name="F06.01_R0160_C0021" localSheetId="5">#REF!</definedName>
    <definedName name="F06.01_R0160_C0021">#REF!</definedName>
    <definedName name="F06.01_R0160_C0022" localSheetId="35">#REF!</definedName>
    <definedName name="F06.01_R0160_C0022" localSheetId="36">#REF!</definedName>
    <definedName name="F06.01_R0160_C0022" localSheetId="37">#REF!</definedName>
    <definedName name="F06.01_R0160_C0022" localSheetId="1">#REF!</definedName>
    <definedName name="F06.01_R0160_C0022" localSheetId="30">#REF!</definedName>
    <definedName name="F06.01_R0160_C0022" localSheetId="31">#REF!</definedName>
    <definedName name="F06.01_R0160_C0022" localSheetId="32">#REF!</definedName>
    <definedName name="F06.01_R0160_C0022" localSheetId="8">#REF!</definedName>
    <definedName name="F06.01_R0160_C0022" localSheetId="9">#REF!</definedName>
    <definedName name="F06.01_R0160_C0022" localSheetId="6">#REF!</definedName>
    <definedName name="F06.01_R0160_C0022" localSheetId="7">#REF!</definedName>
    <definedName name="F06.01_R0160_C0022" localSheetId="20">#REF!</definedName>
    <definedName name="F06.01_R0160_C0022" localSheetId="21">#REF!</definedName>
    <definedName name="F06.01_R0160_C0022" localSheetId="22">#REF!</definedName>
    <definedName name="F06.01_R0160_C0022" localSheetId="23">#REF!</definedName>
    <definedName name="F06.01_R0160_C0022" localSheetId="17">#REF!</definedName>
    <definedName name="F06.01_R0160_C0022" localSheetId="18">#REF!</definedName>
    <definedName name="F06.01_R0160_C0022" localSheetId="24">#REF!</definedName>
    <definedName name="F06.01_R0160_C0022" localSheetId="15">#REF!</definedName>
    <definedName name="F06.01_R0160_C0022" localSheetId="16">#REF!</definedName>
    <definedName name="F06.01_R0160_C0022" localSheetId="25">#REF!</definedName>
    <definedName name="F06.01_R0160_C0022" localSheetId="26">#REF!</definedName>
    <definedName name="F06.01_R0160_C0022" localSheetId="27">#REF!</definedName>
    <definedName name="F06.01_R0160_C0022" localSheetId="28">#REF!</definedName>
    <definedName name="F06.01_R0160_C0022" localSheetId="29">#REF!</definedName>
    <definedName name="F06.01_R0160_C0022" localSheetId="4">#REF!</definedName>
    <definedName name="F06.01_R0160_C0022" localSheetId="13">#REF!</definedName>
    <definedName name="F06.01_R0160_C0022" localSheetId="14">#REF!</definedName>
    <definedName name="F06.01_R0160_C0022" localSheetId="10">#REF!</definedName>
    <definedName name="F06.01_R0160_C0022" localSheetId="11">#REF!</definedName>
    <definedName name="F06.01_R0160_C0022" localSheetId="12">#REF!</definedName>
    <definedName name="F06.01_R0160_C0022" localSheetId="5">#REF!</definedName>
    <definedName name="F06.01_R0160_C0022">#REF!</definedName>
    <definedName name="F06.01_R0170_C0010" localSheetId="35">#REF!</definedName>
    <definedName name="F06.01_R0170_C0010" localSheetId="36">#REF!</definedName>
    <definedName name="F06.01_R0170_C0010" localSheetId="37">#REF!</definedName>
    <definedName name="F06.01_R0170_C0010" localSheetId="1">#REF!</definedName>
    <definedName name="F06.01_R0170_C0010" localSheetId="30">#REF!</definedName>
    <definedName name="F06.01_R0170_C0010" localSheetId="31">#REF!</definedName>
    <definedName name="F06.01_R0170_C0010" localSheetId="32">#REF!</definedName>
    <definedName name="F06.01_R0170_C0010" localSheetId="8">#REF!</definedName>
    <definedName name="F06.01_R0170_C0010" localSheetId="9">#REF!</definedName>
    <definedName name="F06.01_R0170_C0010" localSheetId="6">#REF!</definedName>
    <definedName name="F06.01_R0170_C0010" localSheetId="7">#REF!</definedName>
    <definedName name="F06.01_R0170_C0010" localSheetId="20">#REF!</definedName>
    <definedName name="F06.01_R0170_C0010" localSheetId="21">#REF!</definedName>
    <definedName name="F06.01_R0170_C0010" localSheetId="22">#REF!</definedName>
    <definedName name="F06.01_R0170_C0010" localSheetId="23">#REF!</definedName>
    <definedName name="F06.01_R0170_C0010" localSheetId="17">#REF!</definedName>
    <definedName name="F06.01_R0170_C0010" localSheetId="18">#REF!</definedName>
    <definedName name="F06.01_R0170_C0010" localSheetId="24">#REF!</definedName>
    <definedName name="F06.01_R0170_C0010" localSheetId="15">#REF!</definedName>
    <definedName name="F06.01_R0170_C0010" localSheetId="16">#REF!</definedName>
    <definedName name="F06.01_R0170_C0010" localSheetId="25">#REF!</definedName>
    <definedName name="F06.01_R0170_C0010" localSheetId="26">#REF!</definedName>
    <definedName name="F06.01_R0170_C0010" localSheetId="27">#REF!</definedName>
    <definedName name="F06.01_R0170_C0010" localSheetId="28">#REF!</definedName>
    <definedName name="F06.01_R0170_C0010" localSheetId="29">#REF!</definedName>
    <definedName name="F06.01_R0170_C0010" localSheetId="4">#REF!</definedName>
    <definedName name="F06.01_R0170_C0010" localSheetId="13">#REF!</definedName>
    <definedName name="F06.01_R0170_C0010" localSheetId="14">#REF!</definedName>
    <definedName name="F06.01_R0170_C0010" localSheetId="10">#REF!</definedName>
    <definedName name="F06.01_R0170_C0010" localSheetId="11">#REF!</definedName>
    <definedName name="F06.01_R0170_C0010" localSheetId="12">#REF!</definedName>
    <definedName name="F06.01_R0170_C0010" localSheetId="5">#REF!</definedName>
    <definedName name="F06.01_R0170_C0010">#REF!</definedName>
    <definedName name="F06.01_R0170_C0011" localSheetId="35">#REF!</definedName>
    <definedName name="F06.01_R0170_C0011" localSheetId="36">#REF!</definedName>
    <definedName name="F06.01_R0170_C0011" localSheetId="37">#REF!</definedName>
    <definedName name="F06.01_R0170_C0011" localSheetId="1">#REF!</definedName>
    <definedName name="F06.01_R0170_C0011" localSheetId="30">#REF!</definedName>
    <definedName name="F06.01_R0170_C0011" localSheetId="31">#REF!</definedName>
    <definedName name="F06.01_R0170_C0011" localSheetId="32">#REF!</definedName>
    <definedName name="F06.01_R0170_C0011" localSheetId="8">#REF!</definedName>
    <definedName name="F06.01_R0170_C0011" localSheetId="9">#REF!</definedName>
    <definedName name="F06.01_R0170_C0011" localSheetId="6">#REF!</definedName>
    <definedName name="F06.01_R0170_C0011" localSheetId="7">#REF!</definedName>
    <definedName name="F06.01_R0170_C0011" localSheetId="20">#REF!</definedName>
    <definedName name="F06.01_R0170_C0011" localSheetId="21">#REF!</definedName>
    <definedName name="F06.01_R0170_C0011" localSheetId="22">#REF!</definedName>
    <definedName name="F06.01_R0170_C0011" localSheetId="23">#REF!</definedName>
    <definedName name="F06.01_R0170_C0011" localSheetId="17">#REF!</definedName>
    <definedName name="F06.01_R0170_C0011" localSheetId="18">#REF!</definedName>
    <definedName name="F06.01_R0170_C0011" localSheetId="24">#REF!</definedName>
    <definedName name="F06.01_R0170_C0011" localSheetId="15">#REF!</definedName>
    <definedName name="F06.01_R0170_C0011" localSheetId="16">#REF!</definedName>
    <definedName name="F06.01_R0170_C0011" localSheetId="25">#REF!</definedName>
    <definedName name="F06.01_R0170_C0011" localSheetId="26">#REF!</definedName>
    <definedName name="F06.01_R0170_C0011" localSheetId="27">#REF!</definedName>
    <definedName name="F06.01_R0170_C0011" localSheetId="28">#REF!</definedName>
    <definedName name="F06.01_R0170_C0011" localSheetId="29">#REF!</definedName>
    <definedName name="F06.01_R0170_C0011" localSheetId="4">#REF!</definedName>
    <definedName name="F06.01_R0170_C0011" localSheetId="13">#REF!</definedName>
    <definedName name="F06.01_R0170_C0011" localSheetId="14">#REF!</definedName>
    <definedName name="F06.01_R0170_C0011" localSheetId="10">#REF!</definedName>
    <definedName name="F06.01_R0170_C0011" localSheetId="11">#REF!</definedName>
    <definedName name="F06.01_R0170_C0011" localSheetId="12">#REF!</definedName>
    <definedName name="F06.01_R0170_C0011" localSheetId="5">#REF!</definedName>
    <definedName name="F06.01_R0170_C0011">#REF!</definedName>
    <definedName name="F06.01_R0170_C0012" localSheetId="35">#REF!</definedName>
    <definedName name="F06.01_R0170_C0012" localSheetId="36">#REF!</definedName>
    <definedName name="F06.01_R0170_C0012" localSheetId="37">#REF!</definedName>
    <definedName name="F06.01_R0170_C0012" localSheetId="1">#REF!</definedName>
    <definedName name="F06.01_R0170_C0012" localSheetId="30">#REF!</definedName>
    <definedName name="F06.01_R0170_C0012" localSheetId="31">#REF!</definedName>
    <definedName name="F06.01_R0170_C0012" localSheetId="32">#REF!</definedName>
    <definedName name="F06.01_R0170_C0012" localSheetId="8">#REF!</definedName>
    <definedName name="F06.01_R0170_C0012" localSheetId="9">#REF!</definedName>
    <definedName name="F06.01_R0170_C0012" localSheetId="6">#REF!</definedName>
    <definedName name="F06.01_R0170_C0012" localSheetId="7">#REF!</definedName>
    <definedName name="F06.01_R0170_C0012" localSheetId="20">#REF!</definedName>
    <definedName name="F06.01_R0170_C0012" localSheetId="21">#REF!</definedName>
    <definedName name="F06.01_R0170_C0012" localSheetId="22">#REF!</definedName>
    <definedName name="F06.01_R0170_C0012" localSheetId="23">#REF!</definedName>
    <definedName name="F06.01_R0170_C0012" localSheetId="17">#REF!</definedName>
    <definedName name="F06.01_R0170_C0012" localSheetId="18">#REF!</definedName>
    <definedName name="F06.01_R0170_C0012" localSheetId="24">#REF!</definedName>
    <definedName name="F06.01_R0170_C0012" localSheetId="15">#REF!</definedName>
    <definedName name="F06.01_R0170_C0012" localSheetId="16">#REF!</definedName>
    <definedName name="F06.01_R0170_C0012" localSheetId="25">#REF!</definedName>
    <definedName name="F06.01_R0170_C0012" localSheetId="26">#REF!</definedName>
    <definedName name="F06.01_R0170_C0012" localSheetId="27">#REF!</definedName>
    <definedName name="F06.01_R0170_C0012" localSheetId="28">#REF!</definedName>
    <definedName name="F06.01_R0170_C0012" localSheetId="29">#REF!</definedName>
    <definedName name="F06.01_R0170_C0012" localSheetId="4">#REF!</definedName>
    <definedName name="F06.01_R0170_C0012" localSheetId="13">#REF!</definedName>
    <definedName name="F06.01_R0170_C0012" localSheetId="14">#REF!</definedName>
    <definedName name="F06.01_R0170_C0012" localSheetId="10">#REF!</definedName>
    <definedName name="F06.01_R0170_C0012" localSheetId="11">#REF!</definedName>
    <definedName name="F06.01_R0170_C0012" localSheetId="12">#REF!</definedName>
    <definedName name="F06.01_R0170_C0012" localSheetId="5">#REF!</definedName>
    <definedName name="F06.01_R0170_C0012">#REF!</definedName>
    <definedName name="F06.01_R0170_C0013" localSheetId="35">#REF!</definedName>
    <definedName name="F06.01_R0170_C0013" localSheetId="36">#REF!</definedName>
    <definedName name="F06.01_R0170_C0013" localSheetId="37">#REF!</definedName>
    <definedName name="F06.01_R0170_C0013" localSheetId="1">#REF!</definedName>
    <definedName name="F06.01_R0170_C0013" localSheetId="30">#REF!</definedName>
    <definedName name="F06.01_R0170_C0013" localSheetId="31">#REF!</definedName>
    <definedName name="F06.01_R0170_C0013" localSheetId="32">#REF!</definedName>
    <definedName name="F06.01_R0170_C0013" localSheetId="8">#REF!</definedName>
    <definedName name="F06.01_R0170_C0013" localSheetId="9">#REF!</definedName>
    <definedName name="F06.01_R0170_C0013" localSheetId="6">#REF!</definedName>
    <definedName name="F06.01_R0170_C0013" localSheetId="7">#REF!</definedName>
    <definedName name="F06.01_R0170_C0013" localSheetId="20">#REF!</definedName>
    <definedName name="F06.01_R0170_C0013" localSheetId="21">#REF!</definedName>
    <definedName name="F06.01_R0170_C0013" localSheetId="22">#REF!</definedName>
    <definedName name="F06.01_R0170_C0013" localSheetId="23">#REF!</definedName>
    <definedName name="F06.01_R0170_C0013" localSheetId="17">#REF!</definedName>
    <definedName name="F06.01_R0170_C0013" localSheetId="18">#REF!</definedName>
    <definedName name="F06.01_R0170_C0013" localSheetId="24">#REF!</definedName>
    <definedName name="F06.01_R0170_C0013" localSheetId="15">#REF!</definedName>
    <definedName name="F06.01_R0170_C0013" localSheetId="16">#REF!</definedName>
    <definedName name="F06.01_R0170_C0013" localSheetId="25">#REF!</definedName>
    <definedName name="F06.01_R0170_C0013" localSheetId="26">#REF!</definedName>
    <definedName name="F06.01_R0170_C0013" localSheetId="27">#REF!</definedName>
    <definedName name="F06.01_R0170_C0013" localSheetId="28">#REF!</definedName>
    <definedName name="F06.01_R0170_C0013" localSheetId="29">#REF!</definedName>
    <definedName name="F06.01_R0170_C0013" localSheetId="4">#REF!</definedName>
    <definedName name="F06.01_R0170_C0013" localSheetId="13">#REF!</definedName>
    <definedName name="F06.01_R0170_C0013" localSheetId="14">#REF!</definedName>
    <definedName name="F06.01_R0170_C0013" localSheetId="10">#REF!</definedName>
    <definedName name="F06.01_R0170_C0013" localSheetId="11">#REF!</definedName>
    <definedName name="F06.01_R0170_C0013" localSheetId="12">#REF!</definedName>
    <definedName name="F06.01_R0170_C0013" localSheetId="5">#REF!</definedName>
    <definedName name="F06.01_R0170_C0013">#REF!</definedName>
    <definedName name="F06.01_R0170_C0021" localSheetId="35">#REF!</definedName>
    <definedName name="F06.01_R0170_C0021" localSheetId="36">#REF!</definedName>
    <definedName name="F06.01_R0170_C0021" localSheetId="37">#REF!</definedName>
    <definedName name="F06.01_R0170_C0021" localSheetId="1">#REF!</definedName>
    <definedName name="F06.01_R0170_C0021" localSheetId="30">#REF!</definedName>
    <definedName name="F06.01_R0170_C0021" localSheetId="31">#REF!</definedName>
    <definedName name="F06.01_R0170_C0021" localSheetId="32">#REF!</definedName>
    <definedName name="F06.01_R0170_C0021" localSheetId="8">#REF!</definedName>
    <definedName name="F06.01_R0170_C0021" localSheetId="9">#REF!</definedName>
    <definedName name="F06.01_R0170_C0021" localSheetId="6">#REF!</definedName>
    <definedName name="F06.01_R0170_C0021" localSheetId="7">#REF!</definedName>
    <definedName name="F06.01_R0170_C0021" localSheetId="20">#REF!</definedName>
    <definedName name="F06.01_R0170_C0021" localSheetId="21">#REF!</definedName>
    <definedName name="F06.01_R0170_C0021" localSheetId="22">#REF!</definedName>
    <definedName name="F06.01_R0170_C0021" localSheetId="23">#REF!</definedName>
    <definedName name="F06.01_R0170_C0021" localSheetId="17">#REF!</definedName>
    <definedName name="F06.01_R0170_C0021" localSheetId="18">#REF!</definedName>
    <definedName name="F06.01_R0170_C0021" localSheetId="24">#REF!</definedName>
    <definedName name="F06.01_R0170_C0021" localSheetId="15">#REF!</definedName>
    <definedName name="F06.01_R0170_C0021" localSheetId="16">#REF!</definedName>
    <definedName name="F06.01_R0170_C0021" localSheetId="25">#REF!</definedName>
    <definedName name="F06.01_R0170_C0021" localSheetId="26">#REF!</definedName>
    <definedName name="F06.01_R0170_C0021" localSheetId="27">#REF!</definedName>
    <definedName name="F06.01_R0170_C0021" localSheetId="28">#REF!</definedName>
    <definedName name="F06.01_R0170_C0021" localSheetId="29">#REF!</definedName>
    <definedName name="F06.01_R0170_C0021" localSheetId="4">#REF!</definedName>
    <definedName name="F06.01_R0170_C0021" localSheetId="13">#REF!</definedName>
    <definedName name="F06.01_R0170_C0021" localSheetId="14">#REF!</definedName>
    <definedName name="F06.01_R0170_C0021" localSheetId="10">#REF!</definedName>
    <definedName name="F06.01_R0170_C0021" localSheetId="11">#REF!</definedName>
    <definedName name="F06.01_R0170_C0021" localSheetId="12">#REF!</definedName>
    <definedName name="F06.01_R0170_C0021" localSheetId="5">#REF!</definedName>
    <definedName name="F06.01_R0170_C0021">#REF!</definedName>
    <definedName name="F06.01_R0170_C0022" localSheetId="35">#REF!</definedName>
    <definedName name="F06.01_R0170_C0022" localSheetId="36">#REF!</definedName>
    <definedName name="F06.01_R0170_C0022" localSheetId="37">#REF!</definedName>
    <definedName name="F06.01_R0170_C0022" localSheetId="1">#REF!</definedName>
    <definedName name="F06.01_R0170_C0022" localSheetId="30">#REF!</definedName>
    <definedName name="F06.01_R0170_C0022" localSheetId="31">#REF!</definedName>
    <definedName name="F06.01_R0170_C0022" localSheetId="32">#REF!</definedName>
    <definedName name="F06.01_R0170_C0022" localSheetId="8">#REF!</definedName>
    <definedName name="F06.01_R0170_C0022" localSheetId="9">#REF!</definedName>
    <definedName name="F06.01_R0170_C0022" localSheetId="6">#REF!</definedName>
    <definedName name="F06.01_R0170_C0022" localSheetId="7">#REF!</definedName>
    <definedName name="F06.01_R0170_C0022" localSheetId="20">#REF!</definedName>
    <definedName name="F06.01_R0170_C0022" localSheetId="21">#REF!</definedName>
    <definedName name="F06.01_R0170_C0022" localSheetId="22">#REF!</definedName>
    <definedName name="F06.01_R0170_C0022" localSheetId="23">#REF!</definedName>
    <definedName name="F06.01_R0170_C0022" localSheetId="17">#REF!</definedName>
    <definedName name="F06.01_R0170_C0022" localSheetId="18">#REF!</definedName>
    <definedName name="F06.01_R0170_C0022" localSheetId="24">#REF!</definedName>
    <definedName name="F06.01_R0170_C0022" localSheetId="15">#REF!</definedName>
    <definedName name="F06.01_R0170_C0022" localSheetId="16">#REF!</definedName>
    <definedName name="F06.01_R0170_C0022" localSheetId="25">#REF!</definedName>
    <definedName name="F06.01_R0170_C0022" localSheetId="26">#REF!</definedName>
    <definedName name="F06.01_R0170_C0022" localSheetId="27">#REF!</definedName>
    <definedName name="F06.01_R0170_C0022" localSheetId="28">#REF!</definedName>
    <definedName name="F06.01_R0170_C0022" localSheetId="29">#REF!</definedName>
    <definedName name="F06.01_R0170_C0022" localSheetId="4">#REF!</definedName>
    <definedName name="F06.01_R0170_C0022" localSheetId="13">#REF!</definedName>
    <definedName name="F06.01_R0170_C0022" localSheetId="14">#REF!</definedName>
    <definedName name="F06.01_R0170_C0022" localSheetId="10">#REF!</definedName>
    <definedName name="F06.01_R0170_C0022" localSheetId="11">#REF!</definedName>
    <definedName name="F06.01_R0170_C0022" localSheetId="12">#REF!</definedName>
    <definedName name="F06.01_R0170_C0022" localSheetId="5">#REF!</definedName>
    <definedName name="F06.01_R0170_C0022">#REF!</definedName>
    <definedName name="F06.01_R0180_C0010" localSheetId="35">#REF!</definedName>
    <definedName name="F06.01_R0180_C0010" localSheetId="36">#REF!</definedName>
    <definedName name="F06.01_R0180_C0010" localSheetId="37">#REF!</definedName>
    <definedName name="F06.01_R0180_C0010" localSheetId="1">#REF!</definedName>
    <definedName name="F06.01_R0180_C0010" localSheetId="30">#REF!</definedName>
    <definedName name="F06.01_R0180_C0010" localSheetId="31">#REF!</definedName>
    <definedName name="F06.01_R0180_C0010" localSheetId="32">#REF!</definedName>
    <definedName name="F06.01_R0180_C0010" localSheetId="8">#REF!</definedName>
    <definedName name="F06.01_R0180_C0010" localSheetId="9">#REF!</definedName>
    <definedName name="F06.01_R0180_C0010" localSheetId="6">#REF!</definedName>
    <definedName name="F06.01_R0180_C0010" localSheetId="7">#REF!</definedName>
    <definedName name="F06.01_R0180_C0010" localSheetId="20">#REF!</definedName>
    <definedName name="F06.01_R0180_C0010" localSheetId="21">#REF!</definedName>
    <definedName name="F06.01_R0180_C0010" localSheetId="22">#REF!</definedName>
    <definedName name="F06.01_R0180_C0010" localSheetId="23">#REF!</definedName>
    <definedName name="F06.01_R0180_C0010" localSheetId="17">#REF!</definedName>
    <definedName name="F06.01_R0180_C0010" localSheetId="18">#REF!</definedName>
    <definedName name="F06.01_R0180_C0010" localSheetId="24">#REF!</definedName>
    <definedName name="F06.01_R0180_C0010" localSheetId="15">#REF!</definedName>
    <definedName name="F06.01_R0180_C0010" localSheetId="16">#REF!</definedName>
    <definedName name="F06.01_R0180_C0010" localSheetId="25">#REF!</definedName>
    <definedName name="F06.01_R0180_C0010" localSheetId="26">#REF!</definedName>
    <definedName name="F06.01_R0180_C0010" localSheetId="27">#REF!</definedName>
    <definedName name="F06.01_R0180_C0010" localSheetId="28">#REF!</definedName>
    <definedName name="F06.01_R0180_C0010" localSheetId="29">#REF!</definedName>
    <definedName name="F06.01_R0180_C0010" localSheetId="4">#REF!</definedName>
    <definedName name="F06.01_R0180_C0010" localSheetId="13">#REF!</definedName>
    <definedName name="F06.01_R0180_C0010" localSheetId="14">#REF!</definedName>
    <definedName name="F06.01_R0180_C0010" localSheetId="10">#REF!</definedName>
    <definedName name="F06.01_R0180_C0010" localSheetId="11">#REF!</definedName>
    <definedName name="F06.01_R0180_C0010" localSheetId="12">#REF!</definedName>
    <definedName name="F06.01_R0180_C0010" localSheetId="5">#REF!</definedName>
    <definedName name="F06.01_R0180_C0010">#REF!</definedName>
    <definedName name="F06.01_R0180_C0011" localSheetId="35">#REF!</definedName>
    <definedName name="F06.01_R0180_C0011" localSheetId="36">#REF!</definedName>
    <definedName name="F06.01_R0180_C0011" localSheetId="37">#REF!</definedName>
    <definedName name="F06.01_R0180_C0011" localSheetId="1">#REF!</definedName>
    <definedName name="F06.01_R0180_C0011" localSheetId="30">#REF!</definedName>
    <definedName name="F06.01_R0180_C0011" localSheetId="31">#REF!</definedName>
    <definedName name="F06.01_R0180_C0011" localSheetId="32">#REF!</definedName>
    <definedName name="F06.01_R0180_C0011" localSheetId="8">#REF!</definedName>
    <definedName name="F06.01_R0180_C0011" localSheetId="9">#REF!</definedName>
    <definedName name="F06.01_R0180_C0011" localSheetId="6">#REF!</definedName>
    <definedName name="F06.01_R0180_C0011" localSheetId="7">#REF!</definedName>
    <definedName name="F06.01_R0180_C0011" localSheetId="20">#REF!</definedName>
    <definedName name="F06.01_R0180_C0011" localSheetId="21">#REF!</definedName>
    <definedName name="F06.01_R0180_C0011" localSheetId="22">#REF!</definedName>
    <definedName name="F06.01_R0180_C0011" localSheetId="23">#REF!</definedName>
    <definedName name="F06.01_R0180_C0011" localSheetId="17">#REF!</definedName>
    <definedName name="F06.01_R0180_C0011" localSheetId="18">#REF!</definedName>
    <definedName name="F06.01_R0180_C0011" localSheetId="24">#REF!</definedName>
    <definedName name="F06.01_R0180_C0011" localSheetId="15">#REF!</definedName>
    <definedName name="F06.01_R0180_C0011" localSheetId="16">#REF!</definedName>
    <definedName name="F06.01_R0180_C0011" localSheetId="25">#REF!</definedName>
    <definedName name="F06.01_R0180_C0011" localSheetId="26">#REF!</definedName>
    <definedName name="F06.01_R0180_C0011" localSheetId="27">#REF!</definedName>
    <definedName name="F06.01_R0180_C0011" localSheetId="28">#REF!</definedName>
    <definedName name="F06.01_R0180_C0011" localSheetId="29">#REF!</definedName>
    <definedName name="F06.01_R0180_C0011" localSheetId="4">#REF!</definedName>
    <definedName name="F06.01_R0180_C0011" localSheetId="13">#REF!</definedName>
    <definedName name="F06.01_R0180_C0011" localSheetId="14">#REF!</definedName>
    <definedName name="F06.01_R0180_C0011" localSheetId="10">#REF!</definedName>
    <definedName name="F06.01_R0180_C0011" localSheetId="11">#REF!</definedName>
    <definedName name="F06.01_R0180_C0011" localSheetId="12">#REF!</definedName>
    <definedName name="F06.01_R0180_C0011" localSheetId="5">#REF!</definedName>
    <definedName name="F06.01_R0180_C0011">#REF!</definedName>
    <definedName name="F06.01_R0180_C0012" localSheetId="35">#REF!</definedName>
    <definedName name="F06.01_R0180_C0012" localSheetId="36">#REF!</definedName>
    <definedName name="F06.01_R0180_C0012" localSheetId="37">#REF!</definedName>
    <definedName name="F06.01_R0180_C0012" localSheetId="1">#REF!</definedName>
    <definedName name="F06.01_R0180_C0012" localSheetId="30">#REF!</definedName>
    <definedName name="F06.01_R0180_C0012" localSheetId="31">#REF!</definedName>
    <definedName name="F06.01_R0180_C0012" localSheetId="32">#REF!</definedName>
    <definedName name="F06.01_R0180_C0012" localSheetId="8">#REF!</definedName>
    <definedName name="F06.01_R0180_C0012" localSheetId="9">#REF!</definedName>
    <definedName name="F06.01_R0180_C0012" localSheetId="6">#REF!</definedName>
    <definedName name="F06.01_R0180_C0012" localSheetId="7">#REF!</definedName>
    <definedName name="F06.01_R0180_C0012" localSheetId="20">#REF!</definedName>
    <definedName name="F06.01_R0180_C0012" localSheetId="21">#REF!</definedName>
    <definedName name="F06.01_R0180_C0012" localSheetId="22">#REF!</definedName>
    <definedName name="F06.01_R0180_C0012" localSheetId="23">#REF!</definedName>
    <definedName name="F06.01_R0180_C0012" localSheetId="17">#REF!</definedName>
    <definedName name="F06.01_R0180_C0012" localSheetId="18">#REF!</definedName>
    <definedName name="F06.01_R0180_C0012" localSheetId="24">#REF!</definedName>
    <definedName name="F06.01_R0180_C0012" localSheetId="15">#REF!</definedName>
    <definedName name="F06.01_R0180_C0012" localSheetId="16">#REF!</definedName>
    <definedName name="F06.01_R0180_C0012" localSheetId="25">#REF!</definedName>
    <definedName name="F06.01_R0180_C0012" localSheetId="26">#REF!</definedName>
    <definedName name="F06.01_R0180_C0012" localSheetId="27">#REF!</definedName>
    <definedName name="F06.01_R0180_C0012" localSheetId="28">#REF!</definedName>
    <definedName name="F06.01_R0180_C0012" localSheetId="29">#REF!</definedName>
    <definedName name="F06.01_R0180_C0012" localSheetId="4">#REF!</definedName>
    <definedName name="F06.01_R0180_C0012" localSheetId="13">#REF!</definedName>
    <definedName name="F06.01_R0180_C0012" localSheetId="14">#REF!</definedName>
    <definedName name="F06.01_R0180_C0012" localSheetId="10">#REF!</definedName>
    <definedName name="F06.01_R0180_C0012" localSheetId="11">#REF!</definedName>
    <definedName name="F06.01_R0180_C0012" localSheetId="12">#REF!</definedName>
    <definedName name="F06.01_R0180_C0012" localSheetId="5">#REF!</definedName>
    <definedName name="F06.01_R0180_C0012">#REF!</definedName>
    <definedName name="F06.01_R0180_C0013" localSheetId="35">#REF!</definedName>
    <definedName name="F06.01_R0180_C0013" localSheetId="36">#REF!</definedName>
    <definedName name="F06.01_R0180_C0013" localSheetId="37">#REF!</definedName>
    <definedName name="F06.01_R0180_C0013" localSheetId="1">#REF!</definedName>
    <definedName name="F06.01_R0180_C0013" localSheetId="30">#REF!</definedName>
    <definedName name="F06.01_R0180_C0013" localSheetId="31">#REF!</definedName>
    <definedName name="F06.01_R0180_C0013" localSheetId="32">#REF!</definedName>
    <definedName name="F06.01_R0180_C0013" localSheetId="8">#REF!</definedName>
    <definedName name="F06.01_R0180_C0013" localSheetId="9">#REF!</definedName>
    <definedName name="F06.01_R0180_C0013" localSheetId="6">#REF!</definedName>
    <definedName name="F06.01_R0180_C0013" localSheetId="7">#REF!</definedName>
    <definedName name="F06.01_R0180_C0013" localSheetId="20">#REF!</definedName>
    <definedName name="F06.01_R0180_C0013" localSheetId="21">#REF!</definedName>
    <definedName name="F06.01_R0180_C0013" localSheetId="22">#REF!</definedName>
    <definedName name="F06.01_R0180_C0013" localSheetId="23">#REF!</definedName>
    <definedName name="F06.01_R0180_C0013" localSheetId="17">#REF!</definedName>
    <definedName name="F06.01_R0180_C0013" localSheetId="18">#REF!</definedName>
    <definedName name="F06.01_R0180_C0013" localSheetId="24">#REF!</definedName>
    <definedName name="F06.01_R0180_C0013" localSheetId="15">#REF!</definedName>
    <definedName name="F06.01_R0180_C0013" localSheetId="16">#REF!</definedName>
    <definedName name="F06.01_R0180_C0013" localSheetId="25">#REF!</definedName>
    <definedName name="F06.01_R0180_C0013" localSheetId="26">#REF!</definedName>
    <definedName name="F06.01_R0180_C0013" localSheetId="27">#REF!</definedName>
    <definedName name="F06.01_R0180_C0013" localSheetId="28">#REF!</definedName>
    <definedName name="F06.01_R0180_C0013" localSheetId="29">#REF!</definedName>
    <definedName name="F06.01_R0180_C0013" localSheetId="4">#REF!</definedName>
    <definedName name="F06.01_R0180_C0013" localSheetId="13">#REF!</definedName>
    <definedName name="F06.01_R0180_C0013" localSheetId="14">#REF!</definedName>
    <definedName name="F06.01_R0180_C0013" localSheetId="10">#REF!</definedName>
    <definedName name="F06.01_R0180_C0013" localSheetId="11">#REF!</definedName>
    <definedName name="F06.01_R0180_C0013" localSheetId="12">#REF!</definedName>
    <definedName name="F06.01_R0180_C0013" localSheetId="5">#REF!</definedName>
    <definedName name="F06.01_R0180_C0013">#REF!</definedName>
    <definedName name="F06.01_R0180_C0021" localSheetId="35">#REF!</definedName>
    <definedName name="F06.01_R0180_C0021" localSheetId="36">#REF!</definedName>
    <definedName name="F06.01_R0180_C0021" localSheetId="37">#REF!</definedName>
    <definedName name="F06.01_R0180_C0021" localSheetId="1">#REF!</definedName>
    <definedName name="F06.01_R0180_C0021" localSheetId="30">#REF!</definedName>
    <definedName name="F06.01_R0180_C0021" localSheetId="31">#REF!</definedName>
    <definedName name="F06.01_R0180_C0021" localSheetId="32">#REF!</definedName>
    <definedName name="F06.01_R0180_C0021" localSheetId="8">#REF!</definedName>
    <definedName name="F06.01_R0180_C0021" localSheetId="9">#REF!</definedName>
    <definedName name="F06.01_R0180_C0021" localSheetId="6">#REF!</definedName>
    <definedName name="F06.01_R0180_C0021" localSheetId="7">#REF!</definedName>
    <definedName name="F06.01_R0180_C0021" localSheetId="20">#REF!</definedName>
    <definedName name="F06.01_R0180_C0021" localSheetId="21">#REF!</definedName>
    <definedName name="F06.01_R0180_C0021" localSheetId="22">#REF!</definedName>
    <definedName name="F06.01_R0180_C0021" localSheetId="23">#REF!</definedName>
    <definedName name="F06.01_R0180_C0021" localSheetId="17">#REF!</definedName>
    <definedName name="F06.01_R0180_C0021" localSheetId="18">#REF!</definedName>
    <definedName name="F06.01_R0180_C0021" localSheetId="24">#REF!</definedName>
    <definedName name="F06.01_R0180_C0021" localSheetId="15">#REF!</definedName>
    <definedName name="F06.01_R0180_C0021" localSheetId="16">#REF!</definedName>
    <definedName name="F06.01_R0180_C0021" localSheetId="25">#REF!</definedName>
    <definedName name="F06.01_R0180_C0021" localSheetId="26">#REF!</definedName>
    <definedName name="F06.01_R0180_C0021" localSheetId="27">#REF!</definedName>
    <definedName name="F06.01_R0180_C0021" localSheetId="28">#REF!</definedName>
    <definedName name="F06.01_R0180_C0021" localSheetId="29">#REF!</definedName>
    <definedName name="F06.01_R0180_C0021" localSheetId="4">#REF!</definedName>
    <definedName name="F06.01_R0180_C0021" localSheetId="13">#REF!</definedName>
    <definedName name="F06.01_R0180_C0021" localSheetId="14">#REF!</definedName>
    <definedName name="F06.01_R0180_C0021" localSheetId="10">#REF!</definedName>
    <definedName name="F06.01_R0180_C0021" localSheetId="11">#REF!</definedName>
    <definedName name="F06.01_R0180_C0021" localSheetId="12">#REF!</definedName>
    <definedName name="F06.01_R0180_C0021" localSheetId="5">#REF!</definedName>
    <definedName name="F06.01_R0180_C0021">#REF!</definedName>
    <definedName name="F06.01_R0180_C0022" localSheetId="35">#REF!</definedName>
    <definedName name="F06.01_R0180_C0022" localSheetId="36">#REF!</definedName>
    <definedName name="F06.01_R0180_C0022" localSheetId="37">#REF!</definedName>
    <definedName name="F06.01_R0180_C0022" localSheetId="1">#REF!</definedName>
    <definedName name="F06.01_R0180_C0022" localSheetId="30">#REF!</definedName>
    <definedName name="F06.01_R0180_C0022" localSheetId="31">#REF!</definedName>
    <definedName name="F06.01_R0180_C0022" localSheetId="32">#REF!</definedName>
    <definedName name="F06.01_R0180_C0022" localSheetId="8">#REF!</definedName>
    <definedName name="F06.01_R0180_C0022" localSheetId="9">#REF!</definedName>
    <definedName name="F06.01_R0180_C0022" localSheetId="6">#REF!</definedName>
    <definedName name="F06.01_R0180_C0022" localSheetId="7">#REF!</definedName>
    <definedName name="F06.01_R0180_C0022" localSheetId="20">#REF!</definedName>
    <definedName name="F06.01_R0180_C0022" localSheetId="21">#REF!</definedName>
    <definedName name="F06.01_R0180_C0022" localSheetId="22">#REF!</definedName>
    <definedName name="F06.01_R0180_C0022" localSheetId="23">#REF!</definedName>
    <definedName name="F06.01_R0180_C0022" localSheetId="17">#REF!</definedName>
    <definedName name="F06.01_R0180_C0022" localSheetId="18">#REF!</definedName>
    <definedName name="F06.01_R0180_C0022" localSheetId="24">#REF!</definedName>
    <definedName name="F06.01_R0180_C0022" localSheetId="15">#REF!</definedName>
    <definedName name="F06.01_R0180_C0022" localSheetId="16">#REF!</definedName>
    <definedName name="F06.01_R0180_C0022" localSheetId="25">#REF!</definedName>
    <definedName name="F06.01_R0180_C0022" localSheetId="26">#REF!</definedName>
    <definedName name="F06.01_R0180_C0022" localSheetId="27">#REF!</definedName>
    <definedName name="F06.01_R0180_C0022" localSheetId="28">#REF!</definedName>
    <definedName name="F06.01_R0180_C0022" localSheetId="29">#REF!</definedName>
    <definedName name="F06.01_R0180_C0022" localSheetId="4">#REF!</definedName>
    <definedName name="F06.01_R0180_C0022" localSheetId="13">#REF!</definedName>
    <definedName name="F06.01_R0180_C0022" localSheetId="14">#REF!</definedName>
    <definedName name="F06.01_R0180_C0022" localSheetId="10">#REF!</definedName>
    <definedName name="F06.01_R0180_C0022" localSheetId="11">#REF!</definedName>
    <definedName name="F06.01_R0180_C0022" localSheetId="12">#REF!</definedName>
    <definedName name="F06.01_R0180_C0022" localSheetId="5">#REF!</definedName>
    <definedName name="F06.01_R0180_C0022">#REF!</definedName>
    <definedName name="F06.01_R0190_C0010" localSheetId="35">#REF!</definedName>
    <definedName name="F06.01_R0190_C0010" localSheetId="36">#REF!</definedName>
    <definedName name="F06.01_R0190_C0010" localSheetId="37">#REF!</definedName>
    <definedName name="F06.01_R0190_C0010" localSheetId="1">#REF!</definedName>
    <definedName name="F06.01_R0190_C0010" localSheetId="30">#REF!</definedName>
    <definedName name="F06.01_R0190_C0010" localSheetId="31">#REF!</definedName>
    <definedName name="F06.01_R0190_C0010" localSheetId="32">#REF!</definedName>
    <definedName name="F06.01_R0190_C0010" localSheetId="8">#REF!</definedName>
    <definedName name="F06.01_R0190_C0010" localSheetId="9">#REF!</definedName>
    <definedName name="F06.01_R0190_C0010" localSheetId="6">#REF!</definedName>
    <definedName name="F06.01_R0190_C0010" localSheetId="7">#REF!</definedName>
    <definedName name="F06.01_R0190_C0010" localSheetId="20">#REF!</definedName>
    <definedName name="F06.01_R0190_C0010" localSheetId="21">#REF!</definedName>
    <definedName name="F06.01_R0190_C0010" localSheetId="22">#REF!</definedName>
    <definedName name="F06.01_R0190_C0010" localSheetId="23">#REF!</definedName>
    <definedName name="F06.01_R0190_C0010" localSheetId="17">#REF!</definedName>
    <definedName name="F06.01_R0190_C0010" localSheetId="18">#REF!</definedName>
    <definedName name="F06.01_R0190_C0010" localSheetId="24">#REF!</definedName>
    <definedName name="F06.01_R0190_C0010" localSheetId="15">#REF!</definedName>
    <definedName name="F06.01_R0190_C0010" localSheetId="16">#REF!</definedName>
    <definedName name="F06.01_R0190_C0010" localSheetId="25">#REF!</definedName>
    <definedName name="F06.01_R0190_C0010" localSheetId="26">#REF!</definedName>
    <definedName name="F06.01_R0190_C0010" localSheetId="27">#REF!</definedName>
    <definedName name="F06.01_R0190_C0010" localSheetId="28">#REF!</definedName>
    <definedName name="F06.01_R0190_C0010" localSheetId="29">#REF!</definedName>
    <definedName name="F06.01_R0190_C0010" localSheetId="4">#REF!</definedName>
    <definedName name="F06.01_R0190_C0010" localSheetId="13">#REF!</definedName>
    <definedName name="F06.01_R0190_C0010" localSheetId="14">#REF!</definedName>
    <definedName name="F06.01_R0190_C0010" localSheetId="10">#REF!</definedName>
    <definedName name="F06.01_R0190_C0010" localSheetId="11">#REF!</definedName>
    <definedName name="F06.01_R0190_C0010" localSheetId="12">#REF!</definedName>
    <definedName name="F06.01_R0190_C0010" localSheetId="5">#REF!</definedName>
    <definedName name="F06.01_R0190_C0010">#REF!</definedName>
    <definedName name="F06.01_R0190_C0011" localSheetId="35">#REF!</definedName>
    <definedName name="F06.01_R0190_C0011" localSheetId="36">#REF!</definedName>
    <definedName name="F06.01_R0190_C0011" localSheetId="37">#REF!</definedName>
    <definedName name="F06.01_R0190_C0011" localSheetId="1">#REF!</definedName>
    <definedName name="F06.01_R0190_C0011" localSheetId="30">#REF!</definedName>
    <definedName name="F06.01_R0190_C0011" localSheetId="31">#REF!</definedName>
    <definedName name="F06.01_R0190_C0011" localSheetId="32">#REF!</definedName>
    <definedName name="F06.01_R0190_C0011" localSheetId="8">#REF!</definedName>
    <definedName name="F06.01_R0190_C0011" localSheetId="9">#REF!</definedName>
    <definedName name="F06.01_R0190_C0011" localSheetId="6">#REF!</definedName>
    <definedName name="F06.01_R0190_C0011" localSheetId="7">#REF!</definedName>
    <definedName name="F06.01_R0190_C0011" localSheetId="20">#REF!</definedName>
    <definedName name="F06.01_R0190_C0011" localSheetId="21">#REF!</definedName>
    <definedName name="F06.01_R0190_C0011" localSheetId="22">#REF!</definedName>
    <definedName name="F06.01_R0190_C0011" localSheetId="23">#REF!</definedName>
    <definedName name="F06.01_R0190_C0011" localSheetId="17">#REF!</definedName>
    <definedName name="F06.01_R0190_C0011" localSheetId="18">#REF!</definedName>
    <definedName name="F06.01_R0190_C0011" localSheetId="24">#REF!</definedName>
    <definedName name="F06.01_R0190_C0011" localSheetId="15">#REF!</definedName>
    <definedName name="F06.01_R0190_C0011" localSheetId="16">#REF!</definedName>
    <definedName name="F06.01_R0190_C0011" localSheetId="25">#REF!</definedName>
    <definedName name="F06.01_R0190_C0011" localSheetId="26">#REF!</definedName>
    <definedName name="F06.01_R0190_C0011" localSheetId="27">#REF!</definedName>
    <definedName name="F06.01_R0190_C0011" localSheetId="28">#REF!</definedName>
    <definedName name="F06.01_R0190_C0011" localSheetId="29">#REF!</definedName>
    <definedName name="F06.01_R0190_C0011" localSheetId="4">#REF!</definedName>
    <definedName name="F06.01_R0190_C0011" localSheetId="13">#REF!</definedName>
    <definedName name="F06.01_R0190_C0011" localSheetId="14">#REF!</definedName>
    <definedName name="F06.01_R0190_C0011" localSheetId="10">#REF!</definedName>
    <definedName name="F06.01_R0190_C0011" localSheetId="11">#REF!</definedName>
    <definedName name="F06.01_R0190_C0011" localSheetId="12">#REF!</definedName>
    <definedName name="F06.01_R0190_C0011" localSheetId="5">#REF!</definedName>
    <definedName name="F06.01_R0190_C0011">#REF!</definedName>
    <definedName name="F06.01_R0190_C0012" localSheetId="35">#REF!</definedName>
    <definedName name="F06.01_R0190_C0012" localSheetId="36">#REF!</definedName>
    <definedName name="F06.01_R0190_C0012" localSheetId="37">#REF!</definedName>
    <definedName name="F06.01_R0190_C0012" localSheetId="1">#REF!</definedName>
    <definedName name="F06.01_R0190_C0012" localSheetId="30">#REF!</definedName>
    <definedName name="F06.01_R0190_C0012" localSheetId="31">#REF!</definedName>
    <definedName name="F06.01_R0190_C0012" localSheetId="32">#REF!</definedName>
    <definedName name="F06.01_R0190_C0012" localSheetId="8">#REF!</definedName>
    <definedName name="F06.01_R0190_C0012" localSheetId="9">#REF!</definedName>
    <definedName name="F06.01_R0190_C0012" localSheetId="6">#REF!</definedName>
    <definedName name="F06.01_R0190_C0012" localSheetId="7">#REF!</definedName>
    <definedName name="F06.01_R0190_C0012" localSheetId="20">#REF!</definedName>
    <definedName name="F06.01_R0190_C0012" localSheetId="21">#REF!</definedName>
    <definedName name="F06.01_R0190_C0012" localSheetId="22">#REF!</definedName>
    <definedName name="F06.01_R0190_C0012" localSheetId="23">#REF!</definedName>
    <definedName name="F06.01_R0190_C0012" localSheetId="17">#REF!</definedName>
    <definedName name="F06.01_R0190_C0012" localSheetId="18">#REF!</definedName>
    <definedName name="F06.01_R0190_C0012" localSheetId="24">#REF!</definedName>
    <definedName name="F06.01_R0190_C0012" localSheetId="15">#REF!</definedName>
    <definedName name="F06.01_R0190_C0012" localSheetId="16">#REF!</definedName>
    <definedName name="F06.01_R0190_C0012" localSheetId="25">#REF!</definedName>
    <definedName name="F06.01_R0190_C0012" localSheetId="26">#REF!</definedName>
    <definedName name="F06.01_R0190_C0012" localSheetId="27">#REF!</definedName>
    <definedName name="F06.01_R0190_C0012" localSheetId="28">#REF!</definedName>
    <definedName name="F06.01_R0190_C0012" localSheetId="29">#REF!</definedName>
    <definedName name="F06.01_R0190_C0012" localSheetId="4">#REF!</definedName>
    <definedName name="F06.01_R0190_C0012" localSheetId="13">#REF!</definedName>
    <definedName name="F06.01_R0190_C0012" localSheetId="14">#REF!</definedName>
    <definedName name="F06.01_R0190_C0012" localSheetId="10">#REF!</definedName>
    <definedName name="F06.01_R0190_C0012" localSheetId="11">#REF!</definedName>
    <definedName name="F06.01_R0190_C0012" localSheetId="12">#REF!</definedName>
    <definedName name="F06.01_R0190_C0012" localSheetId="5">#REF!</definedName>
    <definedName name="F06.01_R0190_C0012">#REF!</definedName>
    <definedName name="F06.01_R0190_C0013" localSheetId="35">#REF!</definedName>
    <definedName name="F06.01_R0190_C0013" localSheetId="36">#REF!</definedName>
    <definedName name="F06.01_R0190_C0013" localSheetId="37">#REF!</definedName>
    <definedName name="F06.01_R0190_C0013" localSheetId="1">#REF!</definedName>
    <definedName name="F06.01_R0190_C0013" localSheetId="30">#REF!</definedName>
    <definedName name="F06.01_R0190_C0013" localSheetId="31">#REF!</definedName>
    <definedName name="F06.01_R0190_C0013" localSheetId="32">#REF!</definedName>
    <definedName name="F06.01_R0190_C0013" localSheetId="8">#REF!</definedName>
    <definedName name="F06.01_R0190_C0013" localSheetId="9">#REF!</definedName>
    <definedName name="F06.01_R0190_C0013" localSheetId="6">#REF!</definedName>
    <definedName name="F06.01_R0190_C0013" localSheetId="7">#REF!</definedName>
    <definedName name="F06.01_R0190_C0013" localSheetId="20">#REF!</definedName>
    <definedName name="F06.01_R0190_C0013" localSheetId="21">#REF!</definedName>
    <definedName name="F06.01_R0190_C0013" localSheetId="22">#REF!</definedName>
    <definedName name="F06.01_R0190_C0013" localSheetId="23">#REF!</definedName>
    <definedName name="F06.01_R0190_C0013" localSheetId="17">#REF!</definedName>
    <definedName name="F06.01_R0190_C0013" localSheetId="18">#REF!</definedName>
    <definedName name="F06.01_R0190_C0013" localSheetId="24">#REF!</definedName>
    <definedName name="F06.01_R0190_C0013" localSheetId="15">#REF!</definedName>
    <definedName name="F06.01_R0190_C0013" localSheetId="16">#REF!</definedName>
    <definedName name="F06.01_R0190_C0013" localSheetId="25">#REF!</definedName>
    <definedName name="F06.01_R0190_C0013" localSheetId="26">#REF!</definedName>
    <definedName name="F06.01_R0190_C0013" localSheetId="27">#REF!</definedName>
    <definedName name="F06.01_R0190_C0013" localSheetId="28">#REF!</definedName>
    <definedName name="F06.01_R0190_C0013" localSheetId="29">#REF!</definedName>
    <definedName name="F06.01_R0190_C0013" localSheetId="4">#REF!</definedName>
    <definedName name="F06.01_R0190_C0013" localSheetId="13">#REF!</definedName>
    <definedName name="F06.01_R0190_C0013" localSheetId="14">#REF!</definedName>
    <definedName name="F06.01_R0190_C0013" localSheetId="10">#REF!</definedName>
    <definedName name="F06.01_R0190_C0013" localSheetId="11">#REF!</definedName>
    <definedName name="F06.01_R0190_C0013" localSheetId="12">#REF!</definedName>
    <definedName name="F06.01_R0190_C0013" localSheetId="5">#REF!</definedName>
    <definedName name="F06.01_R0190_C0013">#REF!</definedName>
    <definedName name="F06.01_R0190_C0021" localSheetId="35">#REF!</definedName>
    <definedName name="F06.01_R0190_C0021" localSheetId="36">#REF!</definedName>
    <definedName name="F06.01_R0190_C0021" localSheetId="37">#REF!</definedName>
    <definedName name="F06.01_R0190_C0021" localSheetId="1">#REF!</definedName>
    <definedName name="F06.01_R0190_C0021" localSheetId="30">#REF!</definedName>
    <definedName name="F06.01_R0190_C0021" localSheetId="31">#REF!</definedName>
    <definedName name="F06.01_R0190_C0021" localSheetId="32">#REF!</definedName>
    <definedName name="F06.01_R0190_C0021" localSheetId="8">#REF!</definedName>
    <definedName name="F06.01_R0190_C0021" localSheetId="9">#REF!</definedName>
    <definedName name="F06.01_R0190_C0021" localSheetId="6">#REF!</definedName>
    <definedName name="F06.01_R0190_C0021" localSheetId="7">#REF!</definedName>
    <definedName name="F06.01_R0190_C0021" localSheetId="20">#REF!</definedName>
    <definedName name="F06.01_R0190_C0021" localSheetId="21">#REF!</definedName>
    <definedName name="F06.01_R0190_C0021" localSheetId="22">#REF!</definedName>
    <definedName name="F06.01_R0190_C0021" localSheetId="23">#REF!</definedName>
    <definedName name="F06.01_R0190_C0021" localSheetId="17">#REF!</definedName>
    <definedName name="F06.01_R0190_C0021" localSheetId="18">#REF!</definedName>
    <definedName name="F06.01_R0190_C0021" localSheetId="24">#REF!</definedName>
    <definedName name="F06.01_R0190_C0021" localSheetId="15">#REF!</definedName>
    <definedName name="F06.01_R0190_C0021" localSheetId="16">#REF!</definedName>
    <definedName name="F06.01_R0190_C0021" localSheetId="25">#REF!</definedName>
    <definedName name="F06.01_R0190_C0021" localSheetId="26">#REF!</definedName>
    <definedName name="F06.01_R0190_C0021" localSheetId="27">#REF!</definedName>
    <definedName name="F06.01_R0190_C0021" localSheetId="28">#REF!</definedName>
    <definedName name="F06.01_R0190_C0021" localSheetId="29">#REF!</definedName>
    <definedName name="F06.01_R0190_C0021" localSheetId="4">#REF!</definedName>
    <definedName name="F06.01_R0190_C0021" localSheetId="13">#REF!</definedName>
    <definedName name="F06.01_R0190_C0021" localSheetId="14">#REF!</definedName>
    <definedName name="F06.01_R0190_C0021" localSheetId="10">#REF!</definedName>
    <definedName name="F06.01_R0190_C0021" localSheetId="11">#REF!</definedName>
    <definedName name="F06.01_R0190_C0021" localSheetId="12">#REF!</definedName>
    <definedName name="F06.01_R0190_C0021" localSheetId="5">#REF!</definedName>
    <definedName name="F06.01_R0190_C0021">#REF!</definedName>
    <definedName name="F06.01_R0190_C0022" localSheetId="35">#REF!</definedName>
    <definedName name="F06.01_R0190_C0022" localSheetId="36">#REF!</definedName>
    <definedName name="F06.01_R0190_C0022" localSheetId="37">#REF!</definedName>
    <definedName name="F06.01_R0190_C0022" localSheetId="1">#REF!</definedName>
    <definedName name="F06.01_R0190_C0022" localSheetId="30">#REF!</definedName>
    <definedName name="F06.01_R0190_C0022" localSheetId="31">#REF!</definedName>
    <definedName name="F06.01_R0190_C0022" localSheetId="32">#REF!</definedName>
    <definedName name="F06.01_R0190_C0022" localSheetId="8">#REF!</definedName>
    <definedName name="F06.01_R0190_C0022" localSheetId="9">#REF!</definedName>
    <definedName name="F06.01_R0190_C0022" localSheetId="6">#REF!</definedName>
    <definedName name="F06.01_R0190_C0022" localSheetId="7">#REF!</definedName>
    <definedName name="F06.01_R0190_C0022" localSheetId="20">#REF!</definedName>
    <definedName name="F06.01_R0190_C0022" localSheetId="21">#REF!</definedName>
    <definedName name="F06.01_R0190_C0022" localSheetId="22">#REF!</definedName>
    <definedName name="F06.01_R0190_C0022" localSheetId="23">#REF!</definedName>
    <definedName name="F06.01_R0190_C0022" localSheetId="17">#REF!</definedName>
    <definedName name="F06.01_R0190_C0022" localSheetId="18">#REF!</definedName>
    <definedName name="F06.01_R0190_C0022" localSheetId="24">#REF!</definedName>
    <definedName name="F06.01_R0190_C0022" localSheetId="15">#REF!</definedName>
    <definedName name="F06.01_R0190_C0022" localSheetId="16">#REF!</definedName>
    <definedName name="F06.01_R0190_C0022" localSheetId="25">#REF!</definedName>
    <definedName name="F06.01_R0190_C0022" localSheetId="26">#REF!</definedName>
    <definedName name="F06.01_R0190_C0022" localSheetId="27">#REF!</definedName>
    <definedName name="F06.01_R0190_C0022" localSheetId="28">#REF!</definedName>
    <definedName name="F06.01_R0190_C0022" localSheetId="29">#REF!</definedName>
    <definedName name="F06.01_R0190_C0022" localSheetId="4">#REF!</definedName>
    <definedName name="F06.01_R0190_C0022" localSheetId="13">#REF!</definedName>
    <definedName name="F06.01_R0190_C0022" localSheetId="14">#REF!</definedName>
    <definedName name="F06.01_R0190_C0022" localSheetId="10">#REF!</definedName>
    <definedName name="F06.01_R0190_C0022" localSheetId="11">#REF!</definedName>
    <definedName name="F06.01_R0190_C0022" localSheetId="12">#REF!</definedName>
    <definedName name="F06.01_R0190_C0022" localSheetId="5">#REF!</definedName>
    <definedName name="F06.01_R0190_C0022">#REF!</definedName>
    <definedName name="F13.01_R0010_C0010" localSheetId="35">#REF!</definedName>
    <definedName name="F13.01_R0010_C0010" localSheetId="36">#REF!</definedName>
    <definedName name="F13.01_R0010_C0010" localSheetId="37">#REF!</definedName>
    <definedName name="F13.01_R0010_C0010" localSheetId="1">#REF!</definedName>
    <definedName name="F13.01_R0010_C0010" localSheetId="30">#REF!</definedName>
    <definedName name="F13.01_R0010_C0010" localSheetId="31">#REF!</definedName>
    <definedName name="F13.01_R0010_C0010" localSheetId="32">#REF!</definedName>
    <definedName name="F13.01_R0010_C0010" localSheetId="8">#REF!</definedName>
    <definedName name="F13.01_R0010_C0010" localSheetId="9">#REF!</definedName>
    <definedName name="F13.01_R0010_C0010" localSheetId="6">#REF!</definedName>
    <definedName name="F13.01_R0010_C0010" localSheetId="7">#REF!</definedName>
    <definedName name="F13.01_R0010_C0010" localSheetId="20">#REF!</definedName>
    <definedName name="F13.01_R0010_C0010" localSheetId="21">#REF!</definedName>
    <definedName name="F13.01_R0010_C0010" localSheetId="22">#REF!</definedName>
    <definedName name="F13.01_R0010_C0010" localSheetId="23">#REF!</definedName>
    <definedName name="F13.01_R0010_C0010" localSheetId="17">#REF!</definedName>
    <definedName name="F13.01_R0010_C0010" localSheetId="18">#REF!</definedName>
    <definedName name="F13.01_R0010_C0010" localSheetId="24">#REF!</definedName>
    <definedName name="F13.01_R0010_C0010" localSheetId="15">#REF!</definedName>
    <definedName name="F13.01_R0010_C0010" localSheetId="16">#REF!</definedName>
    <definedName name="F13.01_R0010_C0010" localSheetId="25">#REF!</definedName>
    <definedName name="F13.01_R0010_C0010" localSheetId="26">#REF!</definedName>
    <definedName name="F13.01_R0010_C0010" localSheetId="27">#REF!</definedName>
    <definedName name="F13.01_R0010_C0010" localSheetId="28">#REF!</definedName>
    <definedName name="F13.01_R0010_C0010" localSheetId="29">#REF!</definedName>
    <definedName name="F13.01_R0010_C0010" localSheetId="4">#REF!</definedName>
    <definedName name="F13.01_R0010_C0010" localSheetId="13">#REF!</definedName>
    <definedName name="F13.01_R0010_C0010" localSheetId="14">#REF!</definedName>
    <definedName name="F13.01_R0010_C0010" localSheetId="10">#REF!</definedName>
    <definedName name="F13.01_R0010_C0010" localSheetId="11">#REF!</definedName>
    <definedName name="F13.01_R0010_C0010" localSheetId="12">#REF!</definedName>
    <definedName name="F13.01_R0010_C0010" localSheetId="5">#REF!</definedName>
    <definedName name="F13.01_R0010_C0010">#REF!</definedName>
    <definedName name="F13.01_R0010_C0020" localSheetId="35">#REF!</definedName>
    <definedName name="F13.01_R0010_C0020" localSheetId="36">#REF!</definedName>
    <definedName name="F13.01_R0010_C0020" localSheetId="37">#REF!</definedName>
    <definedName name="F13.01_R0010_C0020" localSheetId="1">#REF!</definedName>
    <definedName name="F13.01_R0010_C0020" localSheetId="30">#REF!</definedName>
    <definedName name="F13.01_R0010_C0020" localSheetId="31">#REF!</definedName>
    <definedName name="F13.01_R0010_C0020" localSheetId="32">#REF!</definedName>
    <definedName name="F13.01_R0010_C0020" localSheetId="8">#REF!</definedName>
    <definedName name="F13.01_R0010_C0020" localSheetId="9">#REF!</definedName>
    <definedName name="F13.01_R0010_C0020" localSheetId="6">#REF!</definedName>
    <definedName name="F13.01_R0010_C0020" localSheetId="7">#REF!</definedName>
    <definedName name="F13.01_R0010_C0020" localSheetId="20">#REF!</definedName>
    <definedName name="F13.01_R0010_C0020" localSheetId="21">#REF!</definedName>
    <definedName name="F13.01_R0010_C0020" localSheetId="22">#REF!</definedName>
    <definedName name="F13.01_R0010_C0020" localSheetId="23">#REF!</definedName>
    <definedName name="F13.01_R0010_C0020" localSheetId="17">#REF!</definedName>
    <definedName name="F13.01_R0010_C0020" localSheetId="18">#REF!</definedName>
    <definedName name="F13.01_R0010_C0020" localSheetId="24">#REF!</definedName>
    <definedName name="F13.01_R0010_C0020" localSheetId="15">#REF!</definedName>
    <definedName name="F13.01_R0010_C0020" localSheetId="16">#REF!</definedName>
    <definedName name="F13.01_R0010_C0020" localSheetId="25">#REF!</definedName>
    <definedName name="F13.01_R0010_C0020" localSheetId="26">#REF!</definedName>
    <definedName name="F13.01_R0010_C0020" localSheetId="27">#REF!</definedName>
    <definedName name="F13.01_R0010_C0020" localSheetId="28">#REF!</definedName>
    <definedName name="F13.01_R0010_C0020" localSheetId="29">#REF!</definedName>
    <definedName name="F13.01_R0010_C0020" localSheetId="4">#REF!</definedName>
    <definedName name="F13.01_R0010_C0020" localSheetId="13">#REF!</definedName>
    <definedName name="F13.01_R0010_C0020" localSheetId="14">#REF!</definedName>
    <definedName name="F13.01_R0010_C0020" localSheetId="10">#REF!</definedName>
    <definedName name="F13.01_R0010_C0020" localSheetId="11">#REF!</definedName>
    <definedName name="F13.01_R0010_C0020" localSheetId="12">#REF!</definedName>
    <definedName name="F13.01_R0010_C0020" localSheetId="5">#REF!</definedName>
    <definedName name="F13.01_R0010_C0020">#REF!</definedName>
    <definedName name="F13.01_R0010_C0030" localSheetId="35">#REF!</definedName>
    <definedName name="F13.01_R0010_C0030" localSheetId="36">#REF!</definedName>
    <definedName name="F13.01_R0010_C0030" localSheetId="37">#REF!</definedName>
    <definedName name="F13.01_R0010_C0030" localSheetId="1">#REF!</definedName>
    <definedName name="F13.01_R0010_C0030" localSheetId="30">#REF!</definedName>
    <definedName name="F13.01_R0010_C0030" localSheetId="31">#REF!</definedName>
    <definedName name="F13.01_R0010_C0030" localSheetId="32">#REF!</definedName>
    <definedName name="F13.01_R0010_C0030" localSheetId="8">#REF!</definedName>
    <definedName name="F13.01_R0010_C0030" localSheetId="9">#REF!</definedName>
    <definedName name="F13.01_R0010_C0030" localSheetId="6">#REF!</definedName>
    <definedName name="F13.01_R0010_C0030" localSheetId="7">#REF!</definedName>
    <definedName name="F13.01_R0010_C0030" localSheetId="20">#REF!</definedName>
    <definedName name="F13.01_R0010_C0030" localSheetId="21">#REF!</definedName>
    <definedName name="F13.01_R0010_C0030" localSheetId="22">#REF!</definedName>
    <definedName name="F13.01_R0010_C0030" localSheetId="23">#REF!</definedName>
    <definedName name="F13.01_R0010_C0030" localSheetId="17">#REF!</definedName>
    <definedName name="F13.01_R0010_C0030" localSheetId="18">#REF!</definedName>
    <definedName name="F13.01_R0010_C0030" localSheetId="24">#REF!</definedName>
    <definedName name="F13.01_R0010_C0030" localSheetId="15">#REF!</definedName>
    <definedName name="F13.01_R0010_C0030" localSheetId="16">#REF!</definedName>
    <definedName name="F13.01_R0010_C0030" localSheetId="25">#REF!</definedName>
    <definedName name="F13.01_R0010_C0030" localSheetId="26">#REF!</definedName>
    <definedName name="F13.01_R0010_C0030" localSheetId="27">#REF!</definedName>
    <definedName name="F13.01_R0010_C0030" localSheetId="28">#REF!</definedName>
    <definedName name="F13.01_R0010_C0030" localSheetId="29">#REF!</definedName>
    <definedName name="F13.01_R0010_C0030" localSheetId="4">#REF!</definedName>
    <definedName name="F13.01_R0010_C0030" localSheetId="13">#REF!</definedName>
    <definedName name="F13.01_R0010_C0030" localSheetId="14">#REF!</definedName>
    <definedName name="F13.01_R0010_C0030" localSheetId="10">#REF!</definedName>
    <definedName name="F13.01_R0010_C0030" localSheetId="11">#REF!</definedName>
    <definedName name="F13.01_R0010_C0030" localSheetId="12">#REF!</definedName>
    <definedName name="F13.01_R0010_C0030" localSheetId="5">#REF!</definedName>
    <definedName name="F13.01_R0010_C0030">#REF!</definedName>
    <definedName name="F13.01_R0010_C0031" localSheetId="35">#REF!</definedName>
    <definedName name="F13.01_R0010_C0031" localSheetId="36">#REF!</definedName>
    <definedName name="F13.01_R0010_C0031" localSheetId="37">#REF!</definedName>
    <definedName name="F13.01_R0010_C0031" localSheetId="1">#REF!</definedName>
    <definedName name="F13.01_R0010_C0031" localSheetId="30">#REF!</definedName>
    <definedName name="F13.01_R0010_C0031" localSheetId="31">#REF!</definedName>
    <definedName name="F13.01_R0010_C0031" localSheetId="32">#REF!</definedName>
    <definedName name="F13.01_R0010_C0031" localSheetId="8">#REF!</definedName>
    <definedName name="F13.01_R0010_C0031" localSheetId="9">#REF!</definedName>
    <definedName name="F13.01_R0010_C0031" localSheetId="6">#REF!</definedName>
    <definedName name="F13.01_R0010_C0031" localSheetId="7">#REF!</definedName>
    <definedName name="F13.01_R0010_C0031" localSheetId="20">#REF!</definedName>
    <definedName name="F13.01_R0010_C0031" localSheetId="21">#REF!</definedName>
    <definedName name="F13.01_R0010_C0031" localSheetId="22">#REF!</definedName>
    <definedName name="F13.01_R0010_C0031" localSheetId="23">#REF!</definedName>
    <definedName name="F13.01_R0010_C0031" localSheetId="17">#REF!</definedName>
    <definedName name="F13.01_R0010_C0031" localSheetId="18">#REF!</definedName>
    <definedName name="F13.01_R0010_C0031" localSheetId="24">#REF!</definedName>
    <definedName name="F13.01_R0010_C0031" localSheetId="15">#REF!</definedName>
    <definedName name="F13.01_R0010_C0031" localSheetId="16">#REF!</definedName>
    <definedName name="F13.01_R0010_C0031" localSheetId="25">#REF!</definedName>
    <definedName name="F13.01_R0010_C0031" localSheetId="26">#REF!</definedName>
    <definedName name="F13.01_R0010_C0031" localSheetId="27">#REF!</definedName>
    <definedName name="F13.01_R0010_C0031" localSheetId="28">#REF!</definedName>
    <definedName name="F13.01_R0010_C0031" localSheetId="29">#REF!</definedName>
    <definedName name="F13.01_R0010_C0031" localSheetId="4">#REF!</definedName>
    <definedName name="F13.01_R0010_C0031" localSheetId="13">#REF!</definedName>
    <definedName name="F13.01_R0010_C0031" localSheetId="14">#REF!</definedName>
    <definedName name="F13.01_R0010_C0031" localSheetId="10">#REF!</definedName>
    <definedName name="F13.01_R0010_C0031" localSheetId="11">#REF!</definedName>
    <definedName name="F13.01_R0010_C0031" localSheetId="12">#REF!</definedName>
    <definedName name="F13.01_R0010_C0031" localSheetId="5">#REF!</definedName>
    <definedName name="F13.01_R0010_C0031">#REF!</definedName>
    <definedName name="F13.01_R0010_C0032" localSheetId="35">#REF!</definedName>
    <definedName name="F13.01_R0010_C0032" localSheetId="36">#REF!</definedName>
    <definedName name="F13.01_R0010_C0032" localSheetId="37">#REF!</definedName>
    <definedName name="F13.01_R0010_C0032" localSheetId="1">#REF!</definedName>
    <definedName name="F13.01_R0010_C0032" localSheetId="30">#REF!</definedName>
    <definedName name="F13.01_R0010_C0032" localSheetId="31">#REF!</definedName>
    <definedName name="F13.01_R0010_C0032" localSheetId="32">#REF!</definedName>
    <definedName name="F13.01_R0010_C0032" localSheetId="8">#REF!</definedName>
    <definedName name="F13.01_R0010_C0032" localSheetId="9">#REF!</definedName>
    <definedName name="F13.01_R0010_C0032" localSheetId="6">#REF!</definedName>
    <definedName name="F13.01_R0010_C0032" localSheetId="7">#REF!</definedName>
    <definedName name="F13.01_R0010_C0032" localSheetId="20">#REF!</definedName>
    <definedName name="F13.01_R0010_C0032" localSheetId="21">#REF!</definedName>
    <definedName name="F13.01_R0010_C0032" localSheetId="22">#REF!</definedName>
    <definedName name="F13.01_R0010_C0032" localSheetId="23">#REF!</definedName>
    <definedName name="F13.01_R0010_C0032" localSheetId="17">#REF!</definedName>
    <definedName name="F13.01_R0010_C0032" localSheetId="18">#REF!</definedName>
    <definedName name="F13.01_R0010_C0032" localSheetId="24">#REF!</definedName>
    <definedName name="F13.01_R0010_C0032" localSheetId="15">#REF!</definedName>
    <definedName name="F13.01_R0010_C0032" localSheetId="16">#REF!</definedName>
    <definedName name="F13.01_R0010_C0032" localSheetId="25">#REF!</definedName>
    <definedName name="F13.01_R0010_C0032" localSheetId="26">#REF!</definedName>
    <definedName name="F13.01_R0010_C0032" localSheetId="27">#REF!</definedName>
    <definedName name="F13.01_R0010_C0032" localSheetId="28">#REF!</definedName>
    <definedName name="F13.01_R0010_C0032" localSheetId="29">#REF!</definedName>
    <definedName name="F13.01_R0010_C0032" localSheetId="4">#REF!</definedName>
    <definedName name="F13.01_R0010_C0032" localSheetId="13">#REF!</definedName>
    <definedName name="F13.01_R0010_C0032" localSheetId="14">#REF!</definedName>
    <definedName name="F13.01_R0010_C0032" localSheetId="10">#REF!</definedName>
    <definedName name="F13.01_R0010_C0032" localSheetId="11">#REF!</definedName>
    <definedName name="F13.01_R0010_C0032" localSheetId="12">#REF!</definedName>
    <definedName name="F13.01_R0010_C0032" localSheetId="5">#REF!</definedName>
    <definedName name="F13.01_R0010_C0032">#REF!</definedName>
    <definedName name="F13.01_R0010_C0041" localSheetId="35">#REF!</definedName>
    <definedName name="F13.01_R0010_C0041" localSheetId="36">#REF!</definedName>
    <definedName name="F13.01_R0010_C0041" localSheetId="37">#REF!</definedName>
    <definedName name="F13.01_R0010_C0041" localSheetId="1">#REF!</definedName>
    <definedName name="F13.01_R0010_C0041" localSheetId="30">#REF!</definedName>
    <definedName name="F13.01_R0010_C0041" localSheetId="31">#REF!</definedName>
    <definedName name="F13.01_R0010_C0041" localSheetId="32">#REF!</definedName>
    <definedName name="F13.01_R0010_C0041" localSheetId="8">#REF!</definedName>
    <definedName name="F13.01_R0010_C0041" localSheetId="9">#REF!</definedName>
    <definedName name="F13.01_R0010_C0041" localSheetId="6">#REF!</definedName>
    <definedName name="F13.01_R0010_C0041" localSheetId="7">#REF!</definedName>
    <definedName name="F13.01_R0010_C0041" localSheetId="20">#REF!</definedName>
    <definedName name="F13.01_R0010_C0041" localSheetId="21">#REF!</definedName>
    <definedName name="F13.01_R0010_C0041" localSheetId="22">#REF!</definedName>
    <definedName name="F13.01_R0010_C0041" localSheetId="23">#REF!</definedName>
    <definedName name="F13.01_R0010_C0041" localSheetId="17">#REF!</definedName>
    <definedName name="F13.01_R0010_C0041" localSheetId="18">#REF!</definedName>
    <definedName name="F13.01_R0010_C0041" localSheetId="24">#REF!</definedName>
    <definedName name="F13.01_R0010_C0041" localSheetId="15">#REF!</definedName>
    <definedName name="F13.01_R0010_C0041" localSheetId="16">#REF!</definedName>
    <definedName name="F13.01_R0010_C0041" localSheetId="25">#REF!</definedName>
    <definedName name="F13.01_R0010_C0041" localSheetId="26">#REF!</definedName>
    <definedName name="F13.01_R0010_C0041" localSheetId="27">#REF!</definedName>
    <definedName name="F13.01_R0010_C0041" localSheetId="28">#REF!</definedName>
    <definedName name="F13.01_R0010_C0041" localSheetId="29">#REF!</definedName>
    <definedName name="F13.01_R0010_C0041" localSheetId="4">#REF!</definedName>
    <definedName name="F13.01_R0010_C0041" localSheetId="13">#REF!</definedName>
    <definedName name="F13.01_R0010_C0041" localSheetId="14">#REF!</definedName>
    <definedName name="F13.01_R0010_C0041" localSheetId="10">#REF!</definedName>
    <definedName name="F13.01_R0010_C0041" localSheetId="11">#REF!</definedName>
    <definedName name="F13.01_R0010_C0041" localSheetId="12">#REF!</definedName>
    <definedName name="F13.01_R0010_C0041" localSheetId="5">#REF!</definedName>
    <definedName name="F13.01_R0010_C0041">#REF!</definedName>
    <definedName name="F13.01_R0010_C0050" localSheetId="35">#REF!</definedName>
    <definedName name="F13.01_R0010_C0050" localSheetId="36">#REF!</definedName>
    <definedName name="F13.01_R0010_C0050" localSheetId="37">#REF!</definedName>
    <definedName name="F13.01_R0010_C0050" localSheetId="1">#REF!</definedName>
    <definedName name="F13.01_R0010_C0050" localSheetId="30">#REF!</definedName>
    <definedName name="F13.01_R0010_C0050" localSheetId="31">#REF!</definedName>
    <definedName name="F13.01_R0010_C0050" localSheetId="32">#REF!</definedName>
    <definedName name="F13.01_R0010_C0050" localSheetId="8">#REF!</definedName>
    <definedName name="F13.01_R0010_C0050" localSheetId="9">#REF!</definedName>
    <definedName name="F13.01_R0010_C0050" localSheetId="6">#REF!</definedName>
    <definedName name="F13.01_R0010_C0050" localSheetId="7">#REF!</definedName>
    <definedName name="F13.01_R0010_C0050" localSheetId="20">#REF!</definedName>
    <definedName name="F13.01_R0010_C0050" localSheetId="21">#REF!</definedName>
    <definedName name="F13.01_R0010_C0050" localSheetId="22">#REF!</definedName>
    <definedName name="F13.01_R0010_C0050" localSheetId="23">#REF!</definedName>
    <definedName name="F13.01_R0010_C0050" localSheetId="17">#REF!</definedName>
    <definedName name="F13.01_R0010_C0050" localSheetId="18">#REF!</definedName>
    <definedName name="F13.01_R0010_C0050" localSheetId="24">#REF!</definedName>
    <definedName name="F13.01_R0010_C0050" localSheetId="15">#REF!</definedName>
    <definedName name="F13.01_R0010_C0050" localSheetId="16">#REF!</definedName>
    <definedName name="F13.01_R0010_C0050" localSheetId="25">#REF!</definedName>
    <definedName name="F13.01_R0010_C0050" localSheetId="26">#REF!</definedName>
    <definedName name="F13.01_R0010_C0050" localSheetId="27">#REF!</definedName>
    <definedName name="F13.01_R0010_C0050" localSheetId="28">#REF!</definedName>
    <definedName name="F13.01_R0010_C0050" localSheetId="29">#REF!</definedName>
    <definedName name="F13.01_R0010_C0050" localSheetId="4">#REF!</definedName>
    <definedName name="F13.01_R0010_C0050" localSheetId="13">#REF!</definedName>
    <definedName name="F13.01_R0010_C0050" localSheetId="14">#REF!</definedName>
    <definedName name="F13.01_R0010_C0050" localSheetId="10">#REF!</definedName>
    <definedName name="F13.01_R0010_C0050" localSheetId="11">#REF!</definedName>
    <definedName name="F13.01_R0010_C0050" localSheetId="12">#REF!</definedName>
    <definedName name="F13.01_R0010_C0050" localSheetId="5">#REF!</definedName>
    <definedName name="F13.01_R0010_C0050">#REF!</definedName>
    <definedName name="F13.01_R0010_C0055" localSheetId="35">#REF!</definedName>
    <definedName name="F13.01_R0010_C0055" localSheetId="36">#REF!</definedName>
    <definedName name="F13.01_R0010_C0055" localSheetId="37">#REF!</definedName>
    <definedName name="F13.01_R0010_C0055" localSheetId="1">#REF!</definedName>
    <definedName name="F13.01_R0010_C0055" localSheetId="30">#REF!</definedName>
    <definedName name="F13.01_R0010_C0055" localSheetId="31">#REF!</definedName>
    <definedName name="F13.01_R0010_C0055" localSheetId="32">#REF!</definedName>
    <definedName name="F13.01_R0010_C0055" localSheetId="8">#REF!</definedName>
    <definedName name="F13.01_R0010_C0055" localSheetId="9">#REF!</definedName>
    <definedName name="F13.01_R0010_C0055" localSheetId="6">#REF!</definedName>
    <definedName name="F13.01_R0010_C0055" localSheetId="7">#REF!</definedName>
    <definedName name="F13.01_R0010_C0055" localSheetId="20">#REF!</definedName>
    <definedName name="F13.01_R0010_C0055" localSheetId="21">#REF!</definedName>
    <definedName name="F13.01_R0010_C0055" localSheetId="22">#REF!</definedName>
    <definedName name="F13.01_R0010_C0055" localSheetId="23">#REF!</definedName>
    <definedName name="F13.01_R0010_C0055" localSheetId="17">#REF!</definedName>
    <definedName name="F13.01_R0010_C0055" localSheetId="18">#REF!</definedName>
    <definedName name="F13.01_R0010_C0055" localSheetId="24">#REF!</definedName>
    <definedName name="F13.01_R0010_C0055" localSheetId="15">#REF!</definedName>
    <definedName name="F13.01_R0010_C0055" localSheetId="16">#REF!</definedName>
    <definedName name="F13.01_R0010_C0055" localSheetId="25">#REF!</definedName>
    <definedName name="F13.01_R0010_C0055" localSheetId="26">#REF!</definedName>
    <definedName name="F13.01_R0010_C0055" localSheetId="27">#REF!</definedName>
    <definedName name="F13.01_R0010_C0055" localSheetId="28">#REF!</definedName>
    <definedName name="F13.01_R0010_C0055" localSheetId="29">#REF!</definedName>
    <definedName name="F13.01_R0010_C0055" localSheetId="4">#REF!</definedName>
    <definedName name="F13.01_R0010_C0055" localSheetId="13">#REF!</definedName>
    <definedName name="F13.01_R0010_C0055" localSheetId="14">#REF!</definedName>
    <definedName name="F13.01_R0010_C0055" localSheetId="10">#REF!</definedName>
    <definedName name="F13.01_R0010_C0055" localSheetId="11">#REF!</definedName>
    <definedName name="F13.01_R0010_C0055" localSheetId="12">#REF!</definedName>
    <definedName name="F13.01_R0010_C0055" localSheetId="5">#REF!</definedName>
    <definedName name="F13.01_R0010_C0055">#REF!</definedName>
    <definedName name="F13.01_R0015_C0055" localSheetId="35">#REF!</definedName>
    <definedName name="F13.01_R0015_C0055" localSheetId="36">#REF!</definedName>
    <definedName name="F13.01_R0015_C0055" localSheetId="37">#REF!</definedName>
    <definedName name="F13.01_R0015_C0055" localSheetId="1">#REF!</definedName>
    <definedName name="F13.01_R0015_C0055" localSheetId="30">#REF!</definedName>
    <definedName name="F13.01_R0015_C0055" localSheetId="31">#REF!</definedName>
    <definedName name="F13.01_R0015_C0055" localSheetId="32">#REF!</definedName>
    <definedName name="F13.01_R0015_C0055" localSheetId="8">#REF!</definedName>
    <definedName name="F13.01_R0015_C0055" localSheetId="9">#REF!</definedName>
    <definedName name="F13.01_R0015_C0055" localSheetId="6">#REF!</definedName>
    <definedName name="F13.01_R0015_C0055" localSheetId="7">#REF!</definedName>
    <definedName name="F13.01_R0015_C0055" localSheetId="20">#REF!</definedName>
    <definedName name="F13.01_R0015_C0055" localSheetId="21">#REF!</definedName>
    <definedName name="F13.01_R0015_C0055" localSheetId="22">#REF!</definedName>
    <definedName name="F13.01_R0015_C0055" localSheetId="23">#REF!</definedName>
    <definedName name="F13.01_R0015_C0055" localSheetId="17">#REF!</definedName>
    <definedName name="F13.01_R0015_C0055" localSheetId="18">#REF!</definedName>
    <definedName name="F13.01_R0015_C0055" localSheetId="24">#REF!</definedName>
    <definedName name="F13.01_R0015_C0055" localSheetId="15">#REF!</definedName>
    <definedName name="F13.01_R0015_C0055" localSheetId="16">#REF!</definedName>
    <definedName name="F13.01_R0015_C0055" localSheetId="25">#REF!</definedName>
    <definedName name="F13.01_R0015_C0055" localSheetId="26">#REF!</definedName>
    <definedName name="F13.01_R0015_C0055" localSheetId="27">#REF!</definedName>
    <definedName name="F13.01_R0015_C0055" localSheetId="28">#REF!</definedName>
    <definedName name="F13.01_R0015_C0055" localSheetId="29">#REF!</definedName>
    <definedName name="F13.01_R0015_C0055" localSheetId="4">#REF!</definedName>
    <definedName name="F13.01_R0015_C0055" localSheetId="13">#REF!</definedName>
    <definedName name="F13.01_R0015_C0055" localSheetId="14">#REF!</definedName>
    <definedName name="F13.01_R0015_C0055" localSheetId="10">#REF!</definedName>
    <definedName name="F13.01_R0015_C0055" localSheetId="11">#REF!</definedName>
    <definedName name="F13.01_R0015_C0055" localSheetId="12">#REF!</definedName>
    <definedName name="F13.01_R0015_C0055" localSheetId="5">#REF!</definedName>
    <definedName name="F13.01_R0015_C0055">#REF!</definedName>
    <definedName name="F13.03.1_R0010_C0010" localSheetId="35">#REF!</definedName>
    <definedName name="F13.03.1_R0010_C0010" localSheetId="36">#REF!</definedName>
    <definedName name="F13.03.1_R0010_C0010" localSheetId="37">#REF!</definedName>
    <definedName name="F13.03.1_R0010_C0010" localSheetId="1">#REF!</definedName>
    <definedName name="F13.03.1_R0010_C0010" localSheetId="30">#REF!</definedName>
    <definedName name="F13.03.1_R0010_C0010" localSheetId="31">#REF!</definedName>
    <definedName name="F13.03.1_R0010_C0010" localSheetId="32">#REF!</definedName>
    <definedName name="F13.03.1_R0010_C0010" localSheetId="8">#REF!</definedName>
    <definedName name="F13.03.1_R0010_C0010" localSheetId="9">#REF!</definedName>
    <definedName name="F13.03.1_R0010_C0010" localSheetId="6">#REF!</definedName>
    <definedName name="F13.03.1_R0010_C0010" localSheetId="7">#REF!</definedName>
    <definedName name="F13.03.1_R0010_C0010" localSheetId="20">#REF!</definedName>
    <definedName name="F13.03.1_R0010_C0010" localSheetId="21">#REF!</definedName>
    <definedName name="F13.03.1_R0010_C0010" localSheetId="22">#REF!</definedName>
    <definedName name="F13.03.1_R0010_C0010" localSheetId="23">#REF!</definedName>
    <definedName name="F13.03.1_R0010_C0010" localSheetId="17">#REF!</definedName>
    <definedName name="F13.03.1_R0010_C0010" localSheetId="18">#REF!</definedName>
    <definedName name="F13.03.1_R0010_C0010" localSheetId="24">#REF!</definedName>
    <definedName name="F13.03.1_R0010_C0010" localSheetId="15">#REF!</definedName>
    <definedName name="F13.03.1_R0010_C0010" localSheetId="16">#REF!</definedName>
    <definedName name="F13.03.1_R0010_C0010" localSheetId="25">#REF!</definedName>
    <definedName name="F13.03.1_R0010_C0010" localSheetId="26">#REF!</definedName>
    <definedName name="F13.03.1_R0010_C0010" localSheetId="27">#REF!</definedName>
    <definedName name="F13.03.1_R0010_C0010" localSheetId="28">#REF!</definedName>
    <definedName name="F13.03.1_R0010_C0010" localSheetId="29">#REF!</definedName>
    <definedName name="F13.03.1_R0010_C0010" localSheetId="4">#REF!</definedName>
    <definedName name="F13.03.1_R0010_C0010" localSheetId="13">#REF!</definedName>
    <definedName name="F13.03.1_R0010_C0010" localSheetId="14">#REF!</definedName>
    <definedName name="F13.03.1_R0010_C0010" localSheetId="10">#REF!</definedName>
    <definedName name="F13.03.1_R0010_C0010" localSheetId="11">#REF!</definedName>
    <definedName name="F13.03.1_R0010_C0010" localSheetId="12">#REF!</definedName>
    <definedName name="F13.03.1_R0010_C0010" localSheetId="5">#REF!</definedName>
    <definedName name="F13.03.1_R0010_C0010">#REF!</definedName>
    <definedName name="F13.03.1_R0010_C0030" localSheetId="35">#REF!</definedName>
    <definedName name="F13.03.1_R0010_C0030" localSheetId="36">#REF!</definedName>
    <definedName name="F13.03.1_R0010_C0030" localSheetId="37">#REF!</definedName>
    <definedName name="F13.03.1_R0010_C0030" localSheetId="1">#REF!</definedName>
    <definedName name="F13.03.1_R0010_C0030" localSheetId="30">#REF!</definedName>
    <definedName name="F13.03.1_R0010_C0030" localSheetId="31">#REF!</definedName>
    <definedName name="F13.03.1_R0010_C0030" localSheetId="32">#REF!</definedName>
    <definedName name="F13.03.1_R0010_C0030" localSheetId="8">#REF!</definedName>
    <definedName name="F13.03.1_R0010_C0030" localSheetId="9">#REF!</definedName>
    <definedName name="F13.03.1_R0010_C0030" localSheetId="6">#REF!</definedName>
    <definedName name="F13.03.1_R0010_C0030" localSheetId="7">#REF!</definedName>
    <definedName name="F13.03.1_R0010_C0030" localSheetId="20">#REF!</definedName>
    <definedName name="F13.03.1_R0010_C0030" localSheetId="21">#REF!</definedName>
    <definedName name="F13.03.1_R0010_C0030" localSheetId="22">#REF!</definedName>
    <definedName name="F13.03.1_R0010_C0030" localSheetId="23">#REF!</definedName>
    <definedName name="F13.03.1_R0010_C0030" localSheetId="17">#REF!</definedName>
    <definedName name="F13.03.1_R0010_C0030" localSheetId="18">#REF!</definedName>
    <definedName name="F13.03.1_R0010_C0030" localSheetId="24">#REF!</definedName>
    <definedName name="F13.03.1_R0010_C0030" localSheetId="15">#REF!</definedName>
    <definedName name="F13.03.1_R0010_C0030" localSheetId="16">#REF!</definedName>
    <definedName name="F13.03.1_R0010_C0030" localSheetId="25">#REF!</definedName>
    <definedName name="F13.03.1_R0010_C0030" localSheetId="26">#REF!</definedName>
    <definedName name="F13.03.1_R0010_C0030" localSheetId="27">#REF!</definedName>
    <definedName name="F13.03.1_R0010_C0030" localSheetId="28">#REF!</definedName>
    <definedName name="F13.03.1_R0010_C0030" localSheetId="29">#REF!</definedName>
    <definedName name="F13.03.1_R0010_C0030" localSheetId="4">#REF!</definedName>
    <definedName name="F13.03.1_R0010_C0030" localSheetId="13">#REF!</definedName>
    <definedName name="F13.03.1_R0010_C0030" localSheetId="14">#REF!</definedName>
    <definedName name="F13.03.1_R0010_C0030" localSheetId="10">#REF!</definedName>
    <definedName name="F13.03.1_R0010_C0030" localSheetId="11">#REF!</definedName>
    <definedName name="F13.03.1_R0010_C0030" localSheetId="12">#REF!</definedName>
    <definedName name="F13.03.1_R0010_C0030" localSheetId="5">#REF!</definedName>
    <definedName name="F13.03.1_R0010_C0030">#REF!</definedName>
    <definedName name="F13.03.1_R0020_C0010" localSheetId="35">#REF!</definedName>
    <definedName name="F13.03.1_R0020_C0010" localSheetId="36">#REF!</definedName>
    <definedName name="F13.03.1_R0020_C0010" localSheetId="37">#REF!</definedName>
    <definedName name="F13.03.1_R0020_C0010" localSheetId="1">#REF!</definedName>
    <definedName name="F13.03.1_R0020_C0010" localSheetId="30">#REF!</definedName>
    <definedName name="F13.03.1_R0020_C0010" localSheetId="31">#REF!</definedName>
    <definedName name="F13.03.1_R0020_C0010" localSheetId="32">#REF!</definedName>
    <definedName name="F13.03.1_R0020_C0010" localSheetId="8">#REF!</definedName>
    <definedName name="F13.03.1_R0020_C0010" localSheetId="9">#REF!</definedName>
    <definedName name="F13.03.1_R0020_C0010" localSheetId="6">#REF!</definedName>
    <definedName name="F13.03.1_R0020_C0010" localSheetId="7">#REF!</definedName>
    <definedName name="F13.03.1_R0020_C0010" localSheetId="20">#REF!</definedName>
    <definedName name="F13.03.1_R0020_C0010" localSheetId="21">#REF!</definedName>
    <definedName name="F13.03.1_R0020_C0010" localSheetId="22">#REF!</definedName>
    <definedName name="F13.03.1_R0020_C0010" localSheetId="23">#REF!</definedName>
    <definedName name="F13.03.1_R0020_C0010" localSheetId="17">#REF!</definedName>
    <definedName name="F13.03.1_R0020_C0010" localSheetId="18">#REF!</definedName>
    <definedName name="F13.03.1_R0020_C0010" localSheetId="24">#REF!</definedName>
    <definedName name="F13.03.1_R0020_C0010" localSheetId="15">#REF!</definedName>
    <definedName name="F13.03.1_R0020_C0010" localSheetId="16">#REF!</definedName>
    <definedName name="F13.03.1_R0020_C0010" localSheetId="25">#REF!</definedName>
    <definedName name="F13.03.1_R0020_C0010" localSheetId="26">#REF!</definedName>
    <definedName name="F13.03.1_R0020_C0010" localSheetId="27">#REF!</definedName>
    <definedName name="F13.03.1_R0020_C0010" localSheetId="28">#REF!</definedName>
    <definedName name="F13.03.1_R0020_C0010" localSheetId="29">#REF!</definedName>
    <definedName name="F13.03.1_R0020_C0010" localSheetId="4">#REF!</definedName>
    <definedName name="F13.03.1_R0020_C0010" localSheetId="13">#REF!</definedName>
    <definedName name="F13.03.1_R0020_C0010" localSheetId="14">#REF!</definedName>
    <definedName name="F13.03.1_R0020_C0010" localSheetId="10">#REF!</definedName>
    <definedName name="F13.03.1_R0020_C0010" localSheetId="11">#REF!</definedName>
    <definedName name="F13.03.1_R0020_C0010" localSheetId="12">#REF!</definedName>
    <definedName name="F13.03.1_R0020_C0010" localSheetId="5">#REF!</definedName>
    <definedName name="F13.03.1_R0020_C0010">#REF!</definedName>
    <definedName name="F13.03.1_R0020_C0030" localSheetId="35">#REF!</definedName>
    <definedName name="F13.03.1_R0020_C0030" localSheetId="36">#REF!</definedName>
    <definedName name="F13.03.1_R0020_C0030" localSheetId="37">#REF!</definedName>
    <definedName name="F13.03.1_R0020_C0030" localSheetId="1">#REF!</definedName>
    <definedName name="F13.03.1_R0020_C0030" localSheetId="30">#REF!</definedName>
    <definedName name="F13.03.1_R0020_C0030" localSheetId="31">#REF!</definedName>
    <definedName name="F13.03.1_R0020_C0030" localSheetId="32">#REF!</definedName>
    <definedName name="F13.03.1_R0020_C0030" localSheetId="8">#REF!</definedName>
    <definedName name="F13.03.1_R0020_C0030" localSheetId="9">#REF!</definedName>
    <definedName name="F13.03.1_R0020_C0030" localSheetId="6">#REF!</definedName>
    <definedName name="F13.03.1_R0020_C0030" localSheetId="7">#REF!</definedName>
    <definedName name="F13.03.1_R0020_C0030" localSheetId="20">#REF!</definedName>
    <definedName name="F13.03.1_R0020_C0030" localSheetId="21">#REF!</definedName>
    <definedName name="F13.03.1_R0020_C0030" localSheetId="22">#REF!</definedName>
    <definedName name="F13.03.1_R0020_C0030" localSheetId="23">#REF!</definedName>
    <definedName name="F13.03.1_R0020_C0030" localSheetId="17">#REF!</definedName>
    <definedName name="F13.03.1_R0020_C0030" localSheetId="18">#REF!</definedName>
    <definedName name="F13.03.1_R0020_C0030" localSheetId="24">#REF!</definedName>
    <definedName name="F13.03.1_R0020_C0030" localSheetId="15">#REF!</definedName>
    <definedName name="F13.03.1_R0020_C0030" localSheetId="16">#REF!</definedName>
    <definedName name="F13.03.1_R0020_C0030" localSheetId="25">#REF!</definedName>
    <definedName name="F13.03.1_R0020_C0030" localSheetId="26">#REF!</definedName>
    <definedName name="F13.03.1_R0020_C0030" localSheetId="27">#REF!</definedName>
    <definedName name="F13.03.1_R0020_C0030" localSheetId="28">#REF!</definedName>
    <definedName name="F13.03.1_R0020_C0030" localSheetId="29">#REF!</definedName>
    <definedName name="F13.03.1_R0020_C0030" localSheetId="4">#REF!</definedName>
    <definedName name="F13.03.1_R0020_C0030" localSheetId="13">#REF!</definedName>
    <definedName name="F13.03.1_R0020_C0030" localSheetId="14">#REF!</definedName>
    <definedName name="F13.03.1_R0020_C0030" localSheetId="10">#REF!</definedName>
    <definedName name="F13.03.1_R0020_C0030" localSheetId="11">#REF!</definedName>
    <definedName name="F13.03.1_R0020_C0030" localSheetId="12">#REF!</definedName>
    <definedName name="F13.03.1_R0020_C0030" localSheetId="5">#REF!</definedName>
    <definedName name="F13.03.1_R0020_C0030">#REF!</definedName>
    <definedName name="F13.03.1_R0030_C0010" localSheetId="35">#REF!</definedName>
    <definedName name="F13.03.1_R0030_C0010" localSheetId="36">#REF!</definedName>
    <definedName name="F13.03.1_R0030_C0010" localSheetId="37">#REF!</definedName>
    <definedName name="F13.03.1_R0030_C0010" localSheetId="1">#REF!</definedName>
    <definedName name="F13.03.1_R0030_C0010" localSheetId="30">#REF!</definedName>
    <definedName name="F13.03.1_R0030_C0010" localSheetId="31">#REF!</definedName>
    <definedName name="F13.03.1_R0030_C0010" localSheetId="32">#REF!</definedName>
    <definedName name="F13.03.1_R0030_C0010" localSheetId="8">#REF!</definedName>
    <definedName name="F13.03.1_R0030_C0010" localSheetId="9">#REF!</definedName>
    <definedName name="F13.03.1_R0030_C0010" localSheetId="6">#REF!</definedName>
    <definedName name="F13.03.1_R0030_C0010" localSheetId="7">#REF!</definedName>
    <definedName name="F13.03.1_R0030_C0010" localSheetId="20">#REF!</definedName>
    <definedName name="F13.03.1_R0030_C0010" localSheetId="21">#REF!</definedName>
    <definedName name="F13.03.1_R0030_C0010" localSheetId="22">#REF!</definedName>
    <definedName name="F13.03.1_R0030_C0010" localSheetId="23">#REF!</definedName>
    <definedName name="F13.03.1_R0030_C0010" localSheetId="17">#REF!</definedName>
    <definedName name="F13.03.1_R0030_C0010" localSheetId="18">#REF!</definedName>
    <definedName name="F13.03.1_R0030_C0010" localSheetId="24">#REF!</definedName>
    <definedName name="F13.03.1_R0030_C0010" localSheetId="15">#REF!</definedName>
    <definedName name="F13.03.1_R0030_C0010" localSheetId="16">#REF!</definedName>
    <definedName name="F13.03.1_R0030_C0010" localSheetId="25">#REF!</definedName>
    <definedName name="F13.03.1_R0030_C0010" localSheetId="26">#REF!</definedName>
    <definedName name="F13.03.1_R0030_C0010" localSheetId="27">#REF!</definedName>
    <definedName name="F13.03.1_R0030_C0010" localSheetId="28">#REF!</definedName>
    <definedName name="F13.03.1_R0030_C0010" localSheetId="29">#REF!</definedName>
    <definedName name="F13.03.1_R0030_C0010" localSheetId="4">#REF!</definedName>
    <definedName name="F13.03.1_R0030_C0010" localSheetId="13">#REF!</definedName>
    <definedName name="F13.03.1_R0030_C0010" localSheetId="14">#REF!</definedName>
    <definedName name="F13.03.1_R0030_C0010" localSheetId="10">#REF!</definedName>
    <definedName name="F13.03.1_R0030_C0010" localSheetId="11">#REF!</definedName>
    <definedName name="F13.03.1_R0030_C0010" localSheetId="12">#REF!</definedName>
    <definedName name="F13.03.1_R0030_C0010" localSheetId="5">#REF!</definedName>
    <definedName name="F13.03.1_R0030_C0010">#REF!</definedName>
    <definedName name="F13.03.1_R0030_C0030" localSheetId="35">#REF!</definedName>
    <definedName name="F13.03.1_R0030_C0030" localSheetId="36">#REF!</definedName>
    <definedName name="F13.03.1_R0030_C0030" localSheetId="37">#REF!</definedName>
    <definedName name="F13.03.1_R0030_C0030" localSheetId="1">#REF!</definedName>
    <definedName name="F13.03.1_R0030_C0030" localSheetId="30">#REF!</definedName>
    <definedName name="F13.03.1_R0030_C0030" localSheetId="31">#REF!</definedName>
    <definedName name="F13.03.1_R0030_C0030" localSheetId="32">#REF!</definedName>
    <definedName name="F13.03.1_R0030_C0030" localSheetId="8">#REF!</definedName>
    <definedName name="F13.03.1_R0030_C0030" localSheetId="9">#REF!</definedName>
    <definedName name="F13.03.1_R0030_C0030" localSheetId="6">#REF!</definedName>
    <definedName name="F13.03.1_R0030_C0030" localSheetId="7">#REF!</definedName>
    <definedName name="F13.03.1_R0030_C0030" localSheetId="20">#REF!</definedName>
    <definedName name="F13.03.1_R0030_C0030" localSheetId="21">#REF!</definedName>
    <definedName name="F13.03.1_R0030_C0030" localSheetId="22">#REF!</definedName>
    <definedName name="F13.03.1_R0030_C0030" localSheetId="23">#REF!</definedName>
    <definedName name="F13.03.1_R0030_C0030" localSheetId="17">#REF!</definedName>
    <definedName name="F13.03.1_R0030_C0030" localSheetId="18">#REF!</definedName>
    <definedName name="F13.03.1_R0030_C0030" localSheetId="24">#REF!</definedName>
    <definedName name="F13.03.1_R0030_C0030" localSheetId="15">#REF!</definedName>
    <definedName name="F13.03.1_R0030_C0030" localSheetId="16">#REF!</definedName>
    <definedName name="F13.03.1_R0030_C0030" localSheetId="25">#REF!</definedName>
    <definedName name="F13.03.1_R0030_C0030" localSheetId="26">#REF!</definedName>
    <definedName name="F13.03.1_R0030_C0030" localSheetId="27">#REF!</definedName>
    <definedName name="F13.03.1_R0030_C0030" localSheetId="28">#REF!</definedName>
    <definedName name="F13.03.1_R0030_C0030" localSheetId="29">#REF!</definedName>
    <definedName name="F13.03.1_R0030_C0030" localSheetId="4">#REF!</definedName>
    <definedName name="F13.03.1_R0030_C0030" localSheetId="13">#REF!</definedName>
    <definedName name="F13.03.1_R0030_C0030" localSheetId="14">#REF!</definedName>
    <definedName name="F13.03.1_R0030_C0030" localSheetId="10">#REF!</definedName>
    <definedName name="F13.03.1_R0030_C0030" localSheetId="11">#REF!</definedName>
    <definedName name="F13.03.1_R0030_C0030" localSheetId="12">#REF!</definedName>
    <definedName name="F13.03.1_R0030_C0030" localSheetId="5">#REF!</definedName>
    <definedName name="F13.03.1_R0030_C0030">#REF!</definedName>
    <definedName name="F13.03.1_R0040_C0010" localSheetId="35">#REF!</definedName>
    <definedName name="F13.03.1_R0040_C0010" localSheetId="36">#REF!</definedName>
    <definedName name="F13.03.1_R0040_C0010" localSheetId="37">#REF!</definedName>
    <definedName name="F13.03.1_R0040_C0010" localSheetId="1">#REF!</definedName>
    <definedName name="F13.03.1_R0040_C0010" localSheetId="30">#REF!</definedName>
    <definedName name="F13.03.1_R0040_C0010" localSheetId="31">#REF!</definedName>
    <definedName name="F13.03.1_R0040_C0010" localSheetId="32">#REF!</definedName>
    <definedName name="F13.03.1_R0040_C0010" localSheetId="8">#REF!</definedName>
    <definedName name="F13.03.1_R0040_C0010" localSheetId="9">#REF!</definedName>
    <definedName name="F13.03.1_R0040_C0010" localSheetId="6">#REF!</definedName>
    <definedName name="F13.03.1_R0040_C0010" localSheetId="7">#REF!</definedName>
    <definedName name="F13.03.1_R0040_C0010" localSheetId="20">#REF!</definedName>
    <definedName name="F13.03.1_R0040_C0010" localSheetId="21">#REF!</definedName>
    <definedName name="F13.03.1_R0040_C0010" localSheetId="22">#REF!</definedName>
    <definedName name="F13.03.1_R0040_C0010" localSheetId="23">#REF!</definedName>
    <definedName name="F13.03.1_R0040_C0010" localSheetId="17">#REF!</definedName>
    <definedName name="F13.03.1_R0040_C0010" localSheetId="18">#REF!</definedName>
    <definedName name="F13.03.1_R0040_C0010" localSheetId="24">#REF!</definedName>
    <definedName name="F13.03.1_R0040_C0010" localSheetId="15">#REF!</definedName>
    <definedName name="F13.03.1_R0040_C0010" localSheetId="16">#REF!</definedName>
    <definedName name="F13.03.1_R0040_C0010" localSheetId="25">#REF!</definedName>
    <definedName name="F13.03.1_R0040_C0010" localSheetId="26">#REF!</definedName>
    <definedName name="F13.03.1_R0040_C0010" localSheetId="27">#REF!</definedName>
    <definedName name="F13.03.1_R0040_C0010" localSheetId="28">#REF!</definedName>
    <definedName name="F13.03.1_R0040_C0010" localSheetId="29">#REF!</definedName>
    <definedName name="F13.03.1_R0040_C0010" localSheetId="4">#REF!</definedName>
    <definedName name="F13.03.1_R0040_C0010" localSheetId="13">#REF!</definedName>
    <definedName name="F13.03.1_R0040_C0010" localSheetId="14">#REF!</definedName>
    <definedName name="F13.03.1_R0040_C0010" localSheetId="10">#REF!</definedName>
    <definedName name="F13.03.1_R0040_C0010" localSheetId="11">#REF!</definedName>
    <definedName name="F13.03.1_R0040_C0010" localSheetId="12">#REF!</definedName>
    <definedName name="F13.03.1_R0040_C0010" localSheetId="5">#REF!</definedName>
    <definedName name="F13.03.1_R0040_C0010">#REF!</definedName>
    <definedName name="F13.03.1_R0040_C0030" localSheetId="35">#REF!</definedName>
    <definedName name="F13.03.1_R0040_C0030" localSheetId="36">#REF!</definedName>
    <definedName name="F13.03.1_R0040_C0030" localSheetId="37">#REF!</definedName>
    <definedName name="F13.03.1_R0040_C0030" localSheetId="1">#REF!</definedName>
    <definedName name="F13.03.1_R0040_C0030" localSheetId="30">#REF!</definedName>
    <definedName name="F13.03.1_R0040_C0030" localSheetId="31">#REF!</definedName>
    <definedName name="F13.03.1_R0040_C0030" localSheetId="32">#REF!</definedName>
    <definedName name="F13.03.1_R0040_C0030" localSheetId="8">#REF!</definedName>
    <definedName name="F13.03.1_R0040_C0030" localSheetId="9">#REF!</definedName>
    <definedName name="F13.03.1_R0040_C0030" localSheetId="6">#REF!</definedName>
    <definedName name="F13.03.1_R0040_C0030" localSheetId="7">#REF!</definedName>
    <definedName name="F13.03.1_R0040_C0030" localSheetId="20">#REF!</definedName>
    <definedName name="F13.03.1_R0040_C0030" localSheetId="21">#REF!</definedName>
    <definedName name="F13.03.1_R0040_C0030" localSheetId="22">#REF!</definedName>
    <definedName name="F13.03.1_R0040_C0030" localSheetId="23">#REF!</definedName>
    <definedName name="F13.03.1_R0040_C0030" localSheetId="17">#REF!</definedName>
    <definedName name="F13.03.1_R0040_C0030" localSheetId="18">#REF!</definedName>
    <definedName name="F13.03.1_R0040_C0030" localSheetId="24">#REF!</definedName>
    <definedName name="F13.03.1_R0040_C0030" localSheetId="15">#REF!</definedName>
    <definedName name="F13.03.1_R0040_C0030" localSheetId="16">#REF!</definedName>
    <definedName name="F13.03.1_R0040_C0030" localSheetId="25">#REF!</definedName>
    <definedName name="F13.03.1_R0040_C0030" localSheetId="26">#REF!</definedName>
    <definedName name="F13.03.1_R0040_C0030" localSheetId="27">#REF!</definedName>
    <definedName name="F13.03.1_R0040_C0030" localSheetId="28">#REF!</definedName>
    <definedName name="F13.03.1_R0040_C0030" localSheetId="29">#REF!</definedName>
    <definedName name="F13.03.1_R0040_C0030" localSheetId="4">#REF!</definedName>
    <definedName name="F13.03.1_R0040_C0030" localSheetId="13">#REF!</definedName>
    <definedName name="F13.03.1_R0040_C0030" localSheetId="14">#REF!</definedName>
    <definedName name="F13.03.1_R0040_C0030" localSheetId="10">#REF!</definedName>
    <definedName name="F13.03.1_R0040_C0030" localSheetId="11">#REF!</definedName>
    <definedName name="F13.03.1_R0040_C0030" localSheetId="12">#REF!</definedName>
    <definedName name="F13.03.1_R0040_C0030" localSheetId="5">#REF!</definedName>
    <definedName name="F13.03.1_R0040_C0030">#REF!</definedName>
    <definedName name="F13.03.1_R0050_C0010" localSheetId="35">#REF!</definedName>
    <definedName name="F13.03.1_R0050_C0010" localSheetId="36">#REF!</definedName>
    <definedName name="F13.03.1_R0050_C0010" localSheetId="37">#REF!</definedName>
    <definedName name="F13.03.1_R0050_C0010" localSheetId="1">#REF!</definedName>
    <definedName name="F13.03.1_R0050_C0010" localSheetId="30">#REF!</definedName>
    <definedName name="F13.03.1_R0050_C0010" localSheetId="31">#REF!</definedName>
    <definedName name="F13.03.1_R0050_C0010" localSheetId="32">#REF!</definedName>
    <definedName name="F13.03.1_R0050_C0010" localSheetId="8">#REF!</definedName>
    <definedName name="F13.03.1_R0050_C0010" localSheetId="9">#REF!</definedName>
    <definedName name="F13.03.1_R0050_C0010" localSheetId="6">#REF!</definedName>
    <definedName name="F13.03.1_R0050_C0010" localSheetId="7">#REF!</definedName>
    <definedName name="F13.03.1_R0050_C0010" localSheetId="20">#REF!</definedName>
    <definedName name="F13.03.1_R0050_C0010" localSheetId="21">#REF!</definedName>
    <definedName name="F13.03.1_R0050_C0010" localSheetId="22">#REF!</definedName>
    <definedName name="F13.03.1_R0050_C0010" localSheetId="23">#REF!</definedName>
    <definedName name="F13.03.1_R0050_C0010" localSheetId="17">#REF!</definedName>
    <definedName name="F13.03.1_R0050_C0010" localSheetId="18">#REF!</definedName>
    <definedName name="F13.03.1_R0050_C0010" localSheetId="24">#REF!</definedName>
    <definedName name="F13.03.1_R0050_C0010" localSheetId="15">#REF!</definedName>
    <definedName name="F13.03.1_R0050_C0010" localSheetId="16">#REF!</definedName>
    <definedName name="F13.03.1_R0050_C0010" localSheetId="25">#REF!</definedName>
    <definedName name="F13.03.1_R0050_C0010" localSheetId="26">#REF!</definedName>
    <definedName name="F13.03.1_R0050_C0010" localSheetId="27">#REF!</definedName>
    <definedName name="F13.03.1_R0050_C0010" localSheetId="28">#REF!</definedName>
    <definedName name="F13.03.1_R0050_C0010" localSheetId="29">#REF!</definedName>
    <definedName name="F13.03.1_R0050_C0010" localSheetId="4">#REF!</definedName>
    <definedName name="F13.03.1_R0050_C0010" localSheetId="13">#REF!</definedName>
    <definedName name="F13.03.1_R0050_C0010" localSheetId="14">#REF!</definedName>
    <definedName name="F13.03.1_R0050_C0010" localSheetId="10">#REF!</definedName>
    <definedName name="F13.03.1_R0050_C0010" localSheetId="11">#REF!</definedName>
    <definedName name="F13.03.1_R0050_C0010" localSheetId="12">#REF!</definedName>
    <definedName name="F13.03.1_R0050_C0010" localSheetId="5">#REF!</definedName>
    <definedName name="F13.03.1_R0050_C0010">#REF!</definedName>
    <definedName name="F13.03.1_R0050_C0030" localSheetId="35">#REF!</definedName>
    <definedName name="F13.03.1_R0050_C0030" localSheetId="36">#REF!</definedName>
    <definedName name="F13.03.1_R0050_C0030" localSheetId="37">#REF!</definedName>
    <definedName name="F13.03.1_R0050_C0030" localSheetId="1">#REF!</definedName>
    <definedName name="F13.03.1_R0050_C0030" localSheetId="30">#REF!</definedName>
    <definedName name="F13.03.1_R0050_C0030" localSheetId="31">#REF!</definedName>
    <definedName name="F13.03.1_R0050_C0030" localSheetId="32">#REF!</definedName>
    <definedName name="F13.03.1_R0050_C0030" localSheetId="8">#REF!</definedName>
    <definedName name="F13.03.1_R0050_C0030" localSheetId="9">#REF!</definedName>
    <definedName name="F13.03.1_R0050_C0030" localSheetId="6">#REF!</definedName>
    <definedName name="F13.03.1_R0050_C0030" localSheetId="7">#REF!</definedName>
    <definedName name="F13.03.1_R0050_C0030" localSheetId="20">#REF!</definedName>
    <definedName name="F13.03.1_R0050_C0030" localSheetId="21">#REF!</definedName>
    <definedName name="F13.03.1_R0050_C0030" localSheetId="22">#REF!</definedName>
    <definedName name="F13.03.1_R0050_C0030" localSheetId="23">#REF!</definedName>
    <definedName name="F13.03.1_R0050_C0030" localSheetId="17">#REF!</definedName>
    <definedName name="F13.03.1_R0050_C0030" localSheetId="18">#REF!</definedName>
    <definedName name="F13.03.1_R0050_C0030" localSheetId="24">#REF!</definedName>
    <definedName name="F13.03.1_R0050_C0030" localSheetId="15">#REF!</definedName>
    <definedName name="F13.03.1_R0050_C0030" localSheetId="16">#REF!</definedName>
    <definedName name="F13.03.1_R0050_C0030" localSheetId="25">#REF!</definedName>
    <definedName name="F13.03.1_R0050_C0030" localSheetId="26">#REF!</definedName>
    <definedName name="F13.03.1_R0050_C0030" localSheetId="27">#REF!</definedName>
    <definedName name="F13.03.1_R0050_C0030" localSheetId="28">#REF!</definedName>
    <definedName name="F13.03.1_R0050_C0030" localSheetId="29">#REF!</definedName>
    <definedName name="F13.03.1_R0050_C0030" localSheetId="4">#REF!</definedName>
    <definedName name="F13.03.1_R0050_C0030" localSheetId="13">#REF!</definedName>
    <definedName name="F13.03.1_R0050_C0030" localSheetId="14">#REF!</definedName>
    <definedName name="F13.03.1_R0050_C0030" localSheetId="10">#REF!</definedName>
    <definedName name="F13.03.1_R0050_C0030" localSheetId="11">#REF!</definedName>
    <definedName name="F13.03.1_R0050_C0030" localSheetId="12">#REF!</definedName>
    <definedName name="F13.03.1_R0050_C0030" localSheetId="5">#REF!</definedName>
    <definedName name="F13.03.1_R0050_C0030">#REF!</definedName>
    <definedName name="F13.03.1_R0060_C0010" localSheetId="35">#REF!</definedName>
    <definedName name="F13.03.1_R0060_C0010" localSheetId="36">#REF!</definedName>
    <definedName name="F13.03.1_R0060_C0010" localSheetId="37">#REF!</definedName>
    <definedName name="F13.03.1_R0060_C0010" localSheetId="1">#REF!</definedName>
    <definedName name="F13.03.1_R0060_C0010" localSheetId="30">#REF!</definedName>
    <definedName name="F13.03.1_R0060_C0010" localSheetId="31">#REF!</definedName>
    <definedName name="F13.03.1_R0060_C0010" localSheetId="32">#REF!</definedName>
    <definedName name="F13.03.1_R0060_C0010" localSheetId="8">#REF!</definedName>
    <definedName name="F13.03.1_R0060_C0010" localSheetId="9">#REF!</definedName>
    <definedName name="F13.03.1_R0060_C0010" localSheetId="6">#REF!</definedName>
    <definedName name="F13.03.1_R0060_C0010" localSheetId="7">#REF!</definedName>
    <definedName name="F13.03.1_R0060_C0010" localSheetId="20">#REF!</definedName>
    <definedName name="F13.03.1_R0060_C0010" localSheetId="21">#REF!</definedName>
    <definedName name="F13.03.1_R0060_C0010" localSheetId="22">#REF!</definedName>
    <definedName name="F13.03.1_R0060_C0010" localSheetId="23">#REF!</definedName>
    <definedName name="F13.03.1_R0060_C0010" localSheetId="17">#REF!</definedName>
    <definedName name="F13.03.1_R0060_C0010" localSheetId="18">#REF!</definedName>
    <definedName name="F13.03.1_R0060_C0010" localSheetId="24">#REF!</definedName>
    <definedName name="F13.03.1_R0060_C0010" localSheetId="15">#REF!</definedName>
    <definedName name="F13.03.1_R0060_C0010" localSheetId="16">#REF!</definedName>
    <definedName name="F13.03.1_R0060_C0010" localSheetId="25">#REF!</definedName>
    <definedName name="F13.03.1_R0060_C0010" localSheetId="26">#REF!</definedName>
    <definedName name="F13.03.1_R0060_C0010" localSheetId="27">#REF!</definedName>
    <definedName name="F13.03.1_R0060_C0010" localSheetId="28">#REF!</definedName>
    <definedName name="F13.03.1_R0060_C0010" localSheetId="29">#REF!</definedName>
    <definedName name="F13.03.1_R0060_C0010" localSheetId="4">#REF!</definedName>
    <definedName name="F13.03.1_R0060_C0010" localSheetId="13">#REF!</definedName>
    <definedName name="F13.03.1_R0060_C0010" localSheetId="14">#REF!</definedName>
    <definedName name="F13.03.1_R0060_C0010" localSheetId="10">#REF!</definedName>
    <definedName name="F13.03.1_R0060_C0010" localSheetId="11">#REF!</definedName>
    <definedName name="F13.03.1_R0060_C0010" localSheetId="12">#REF!</definedName>
    <definedName name="F13.03.1_R0060_C0010" localSheetId="5">#REF!</definedName>
    <definedName name="F13.03.1_R0060_C0010">#REF!</definedName>
    <definedName name="F13.03.1_R0060_C0030" localSheetId="35">#REF!</definedName>
    <definedName name="F13.03.1_R0060_C0030" localSheetId="36">#REF!</definedName>
    <definedName name="F13.03.1_R0060_C0030" localSheetId="37">#REF!</definedName>
    <definedName name="F13.03.1_R0060_C0030" localSheetId="1">#REF!</definedName>
    <definedName name="F13.03.1_R0060_C0030" localSheetId="30">#REF!</definedName>
    <definedName name="F13.03.1_R0060_C0030" localSheetId="31">#REF!</definedName>
    <definedName name="F13.03.1_R0060_C0030" localSheetId="32">#REF!</definedName>
    <definedName name="F13.03.1_R0060_C0030" localSheetId="8">#REF!</definedName>
    <definedName name="F13.03.1_R0060_C0030" localSheetId="9">#REF!</definedName>
    <definedName name="F13.03.1_R0060_C0030" localSheetId="6">#REF!</definedName>
    <definedName name="F13.03.1_R0060_C0030" localSheetId="7">#REF!</definedName>
    <definedName name="F13.03.1_R0060_C0030" localSheetId="20">#REF!</definedName>
    <definedName name="F13.03.1_R0060_C0030" localSheetId="21">#REF!</definedName>
    <definedName name="F13.03.1_R0060_C0030" localSheetId="22">#REF!</definedName>
    <definedName name="F13.03.1_R0060_C0030" localSheetId="23">#REF!</definedName>
    <definedName name="F13.03.1_R0060_C0030" localSheetId="17">#REF!</definedName>
    <definedName name="F13.03.1_R0060_C0030" localSheetId="18">#REF!</definedName>
    <definedName name="F13.03.1_R0060_C0030" localSheetId="24">#REF!</definedName>
    <definedName name="F13.03.1_R0060_C0030" localSheetId="15">#REF!</definedName>
    <definedName name="F13.03.1_R0060_C0030" localSheetId="16">#REF!</definedName>
    <definedName name="F13.03.1_R0060_C0030" localSheetId="25">#REF!</definedName>
    <definedName name="F13.03.1_R0060_C0030" localSheetId="26">#REF!</definedName>
    <definedName name="F13.03.1_R0060_C0030" localSheetId="27">#REF!</definedName>
    <definedName name="F13.03.1_R0060_C0030" localSheetId="28">#REF!</definedName>
    <definedName name="F13.03.1_R0060_C0030" localSheetId="29">#REF!</definedName>
    <definedName name="F13.03.1_R0060_C0030" localSheetId="4">#REF!</definedName>
    <definedName name="F13.03.1_R0060_C0030" localSheetId="13">#REF!</definedName>
    <definedName name="F13.03.1_R0060_C0030" localSheetId="14">#REF!</definedName>
    <definedName name="F13.03.1_R0060_C0030" localSheetId="10">#REF!</definedName>
    <definedName name="F13.03.1_R0060_C0030" localSheetId="11">#REF!</definedName>
    <definedName name="F13.03.1_R0060_C0030" localSheetId="12">#REF!</definedName>
    <definedName name="F13.03.1_R0060_C0030" localSheetId="5">#REF!</definedName>
    <definedName name="F13.03.1_R0060_C0030">#REF!</definedName>
    <definedName name="F13.03.1_R0070_C0010" localSheetId="35">#REF!</definedName>
    <definedName name="F13.03.1_R0070_C0010" localSheetId="36">#REF!</definedName>
    <definedName name="F13.03.1_R0070_C0010" localSheetId="37">#REF!</definedName>
    <definedName name="F13.03.1_R0070_C0010" localSheetId="1">#REF!</definedName>
    <definedName name="F13.03.1_R0070_C0010" localSheetId="30">#REF!</definedName>
    <definedName name="F13.03.1_R0070_C0010" localSheetId="31">#REF!</definedName>
    <definedName name="F13.03.1_R0070_C0010" localSheetId="32">#REF!</definedName>
    <definedName name="F13.03.1_R0070_C0010" localSheetId="8">#REF!</definedName>
    <definedName name="F13.03.1_R0070_C0010" localSheetId="9">#REF!</definedName>
    <definedName name="F13.03.1_R0070_C0010" localSheetId="6">#REF!</definedName>
    <definedName name="F13.03.1_R0070_C0010" localSheetId="7">#REF!</definedName>
    <definedName name="F13.03.1_R0070_C0010" localSheetId="20">#REF!</definedName>
    <definedName name="F13.03.1_R0070_C0010" localSheetId="21">#REF!</definedName>
    <definedName name="F13.03.1_R0070_C0010" localSheetId="22">#REF!</definedName>
    <definedName name="F13.03.1_R0070_C0010" localSheetId="23">#REF!</definedName>
    <definedName name="F13.03.1_R0070_C0010" localSheetId="17">#REF!</definedName>
    <definedName name="F13.03.1_R0070_C0010" localSheetId="18">#REF!</definedName>
    <definedName name="F13.03.1_R0070_C0010" localSheetId="24">#REF!</definedName>
    <definedName name="F13.03.1_R0070_C0010" localSheetId="15">#REF!</definedName>
    <definedName name="F13.03.1_R0070_C0010" localSheetId="16">#REF!</definedName>
    <definedName name="F13.03.1_R0070_C0010" localSheetId="25">#REF!</definedName>
    <definedName name="F13.03.1_R0070_C0010" localSheetId="26">#REF!</definedName>
    <definedName name="F13.03.1_R0070_C0010" localSheetId="27">#REF!</definedName>
    <definedName name="F13.03.1_R0070_C0010" localSheetId="28">#REF!</definedName>
    <definedName name="F13.03.1_R0070_C0010" localSheetId="29">#REF!</definedName>
    <definedName name="F13.03.1_R0070_C0010" localSheetId="4">#REF!</definedName>
    <definedName name="F13.03.1_R0070_C0010" localSheetId="13">#REF!</definedName>
    <definedName name="F13.03.1_R0070_C0010" localSheetId="14">#REF!</definedName>
    <definedName name="F13.03.1_R0070_C0010" localSheetId="10">#REF!</definedName>
    <definedName name="F13.03.1_R0070_C0010" localSheetId="11">#REF!</definedName>
    <definedName name="F13.03.1_R0070_C0010" localSheetId="12">#REF!</definedName>
    <definedName name="F13.03.1_R0070_C0010" localSheetId="5">#REF!</definedName>
    <definedName name="F13.03.1_R0070_C0010">#REF!</definedName>
    <definedName name="F13.03.1_R0070_C0030" localSheetId="35">#REF!</definedName>
    <definedName name="F13.03.1_R0070_C0030" localSheetId="36">#REF!</definedName>
    <definedName name="F13.03.1_R0070_C0030" localSheetId="37">#REF!</definedName>
    <definedName name="F13.03.1_R0070_C0030" localSheetId="1">#REF!</definedName>
    <definedName name="F13.03.1_R0070_C0030" localSheetId="30">#REF!</definedName>
    <definedName name="F13.03.1_R0070_C0030" localSheetId="31">#REF!</definedName>
    <definedName name="F13.03.1_R0070_C0030" localSheetId="32">#REF!</definedName>
    <definedName name="F13.03.1_R0070_C0030" localSheetId="8">#REF!</definedName>
    <definedName name="F13.03.1_R0070_C0030" localSheetId="9">#REF!</definedName>
    <definedName name="F13.03.1_R0070_C0030" localSheetId="6">#REF!</definedName>
    <definedName name="F13.03.1_R0070_C0030" localSheetId="7">#REF!</definedName>
    <definedName name="F13.03.1_R0070_C0030" localSheetId="20">#REF!</definedName>
    <definedName name="F13.03.1_R0070_C0030" localSheetId="21">#REF!</definedName>
    <definedName name="F13.03.1_R0070_C0030" localSheetId="22">#REF!</definedName>
    <definedName name="F13.03.1_R0070_C0030" localSheetId="23">#REF!</definedName>
    <definedName name="F13.03.1_R0070_C0030" localSheetId="17">#REF!</definedName>
    <definedName name="F13.03.1_R0070_C0030" localSheetId="18">#REF!</definedName>
    <definedName name="F13.03.1_R0070_C0030" localSheetId="24">#REF!</definedName>
    <definedName name="F13.03.1_R0070_C0030" localSheetId="15">#REF!</definedName>
    <definedName name="F13.03.1_R0070_C0030" localSheetId="16">#REF!</definedName>
    <definedName name="F13.03.1_R0070_C0030" localSheetId="25">#REF!</definedName>
    <definedName name="F13.03.1_R0070_C0030" localSheetId="26">#REF!</definedName>
    <definedName name="F13.03.1_R0070_C0030" localSheetId="27">#REF!</definedName>
    <definedName name="F13.03.1_R0070_C0030" localSheetId="28">#REF!</definedName>
    <definedName name="F13.03.1_R0070_C0030" localSheetId="29">#REF!</definedName>
    <definedName name="F13.03.1_R0070_C0030" localSheetId="4">#REF!</definedName>
    <definedName name="F13.03.1_R0070_C0030" localSheetId="13">#REF!</definedName>
    <definedName name="F13.03.1_R0070_C0030" localSheetId="14">#REF!</definedName>
    <definedName name="F13.03.1_R0070_C0030" localSheetId="10">#REF!</definedName>
    <definedName name="F13.03.1_R0070_C0030" localSheetId="11">#REF!</definedName>
    <definedName name="F13.03.1_R0070_C0030" localSheetId="12">#REF!</definedName>
    <definedName name="F13.03.1_R0070_C0030" localSheetId="5">#REF!</definedName>
    <definedName name="F13.03.1_R0070_C0030">#REF!</definedName>
    <definedName name="F13.03.1_R0080_C0010" localSheetId="35">#REF!</definedName>
    <definedName name="F13.03.1_R0080_C0010" localSheetId="36">#REF!</definedName>
    <definedName name="F13.03.1_R0080_C0010" localSheetId="37">#REF!</definedName>
    <definedName name="F13.03.1_R0080_C0010" localSheetId="1">#REF!</definedName>
    <definedName name="F13.03.1_R0080_C0010" localSheetId="30">#REF!</definedName>
    <definedName name="F13.03.1_R0080_C0010" localSheetId="31">#REF!</definedName>
    <definedName name="F13.03.1_R0080_C0010" localSheetId="32">#REF!</definedName>
    <definedName name="F13.03.1_R0080_C0010" localSheetId="8">#REF!</definedName>
    <definedName name="F13.03.1_R0080_C0010" localSheetId="9">#REF!</definedName>
    <definedName name="F13.03.1_R0080_C0010" localSheetId="6">#REF!</definedName>
    <definedName name="F13.03.1_R0080_C0010" localSheetId="7">#REF!</definedName>
    <definedName name="F13.03.1_R0080_C0010" localSheetId="20">#REF!</definedName>
    <definedName name="F13.03.1_R0080_C0010" localSheetId="21">#REF!</definedName>
    <definedName name="F13.03.1_R0080_C0010" localSheetId="22">#REF!</definedName>
    <definedName name="F13.03.1_R0080_C0010" localSheetId="23">#REF!</definedName>
    <definedName name="F13.03.1_R0080_C0010" localSheetId="17">#REF!</definedName>
    <definedName name="F13.03.1_R0080_C0010" localSheetId="18">#REF!</definedName>
    <definedName name="F13.03.1_R0080_C0010" localSheetId="24">#REF!</definedName>
    <definedName name="F13.03.1_R0080_C0010" localSheetId="15">#REF!</definedName>
    <definedName name="F13.03.1_R0080_C0010" localSheetId="16">#REF!</definedName>
    <definedName name="F13.03.1_R0080_C0010" localSheetId="25">#REF!</definedName>
    <definedName name="F13.03.1_R0080_C0010" localSheetId="26">#REF!</definedName>
    <definedName name="F13.03.1_R0080_C0010" localSheetId="27">#REF!</definedName>
    <definedName name="F13.03.1_R0080_C0010" localSheetId="28">#REF!</definedName>
    <definedName name="F13.03.1_R0080_C0010" localSheetId="29">#REF!</definedName>
    <definedName name="F13.03.1_R0080_C0010" localSheetId="4">#REF!</definedName>
    <definedName name="F13.03.1_R0080_C0010" localSheetId="13">#REF!</definedName>
    <definedName name="F13.03.1_R0080_C0010" localSheetId="14">#REF!</definedName>
    <definedName name="F13.03.1_R0080_C0010" localSheetId="10">#REF!</definedName>
    <definedName name="F13.03.1_R0080_C0010" localSheetId="11">#REF!</definedName>
    <definedName name="F13.03.1_R0080_C0010" localSheetId="12">#REF!</definedName>
    <definedName name="F13.03.1_R0080_C0010" localSheetId="5">#REF!</definedName>
    <definedName name="F13.03.1_R0080_C0010">#REF!</definedName>
    <definedName name="F13.03.1_R0080_C0030" localSheetId="35">#REF!</definedName>
    <definedName name="F13.03.1_R0080_C0030" localSheetId="36">#REF!</definedName>
    <definedName name="F13.03.1_R0080_C0030" localSheetId="37">#REF!</definedName>
    <definedName name="F13.03.1_R0080_C0030" localSheetId="1">#REF!</definedName>
    <definedName name="F13.03.1_R0080_C0030" localSheetId="30">#REF!</definedName>
    <definedName name="F13.03.1_R0080_C0030" localSheetId="31">#REF!</definedName>
    <definedName name="F13.03.1_R0080_C0030" localSheetId="32">#REF!</definedName>
    <definedName name="F13.03.1_R0080_C0030" localSheetId="8">#REF!</definedName>
    <definedName name="F13.03.1_R0080_C0030" localSheetId="9">#REF!</definedName>
    <definedName name="F13.03.1_R0080_C0030" localSheetId="6">#REF!</definedName>
    <definedName name="F13.03.1_R0080_C0030" localSheetId="7">#REF!</definedName>
    <definedName name="F13.03.1_R0080_C0030" localSheetId="20">#REF!</definedName>
    <definedName name="F13.03.1_R0080_C0030" localSheetId="21">#REF!</definedName>
    <definedName name="F13.03.1_R0080_C0030" localSheetId="22">#REF!</definedName>
    <definedName name="F13.03.1_R0080_C0030" localSheetId="23">#REF!</definedName>
    <definedName name="F13.03.1_R0080_C0030" localSheetId="17">#REF!</definedName>
    <definedName name="F13.03.1_R0080_C0030" localSheetId="18">#REF!</definedName>
    <definedName name="F13.03.1_R0080_C0030" localSheetId="24">#REF!</definedName>
    <definedName name="F13.03.1_R0080_C0030" localSheetId="15">#REF!</definedName>
    <definedName name="F13.03.1_R0080_C0030" localSheetId="16">#REF!</definedName>
    <definedName name="F13.03.1_R0080_C0030" localSheetId="25">#REF!</definedName>
    <definedName name="F13.03.1_R0080_C0030" localSheetId="26">#REF!</definedName>
    <definedName name="F13.03.1_R0080_C0030" localSheetId="27">#REF!</definedName>
    <definedName name="F13.03.1_R0080_C0030" localSheetId="28">#REF!</definedName>
    <definedName name="F13.03.1_R0080_C0030" localSheetId="29">#REF!</definedName>
    <definedName name="F13.03.1_R0080_C0030" localSheetId="4">#REF!</definedName>
    <definedName name="F13.03.1_R0080_C0030" localSheetId="13">#REF!</definedName>
    <definedName name="F13.03.1_R0080_C0030" localSheetId="14">#REF!</definedName>
    <definedName name="F13.03.1_R0080_C0030" localSheetId="10">#REF!</definedName>
    <definedName name="F13.03.1_R0080_C0030" localSheetId="11">#REF!</definedName>
    <definedName name="F13.03.1_R0080_C0030" localSheetId="12">#REF!</definedName>
    <definedName name="F13.03.1_R0080_C0030" localSheetId="5">#REF!</definedName>
    <definedName name="F13.03.1_R0080_C0030">#REF!</definedName>
    <definedName name="F18.00_R0005_C0020" localSheetId="35">#REF!</definedName>
    <definedName name="F18.00_R0005_C0020" localSheetId="36">#REF!</definedName>
    <definedName name="F18.00_R0005_C0020" localSheetId="37">#REF!</definedName>
    <definedName name="F18.00_R0005_C0020" localSheetId="1">#REF!</definedName>
    <definedName name="F18.00_R0005_C0020" localSheetId="3">'[6]Cells F'!$N$4375</definedName>
    <definedName name="F18.00_R0005_C0020" localSheetId="30">#REF!</definedName>
    <definedName name="F18.00_R0005_C0020" localSheetId="31">#REF!</definedName>
    <definedName name="F18.00_R0005_C0020" localSheetId="32">#REF!</definedName>
    <definedName name="F18.00_R0005_C0020" localSheetId="8">#REF!</definedName>
    <definedName name="F18.00_R0005_C0020" localSheetId="9">#REF!</definedName>
    <definedName name="F18.00_R0005_C0020" localSheetId="6">#REF!</definedName>
    <definedName name="F18.00_R0005_C0020" localSheetId="7">#REF!</definedName>
    <definedName name="F18.00_R0005_C0020" localSheetId="20">#REF!</definedName>
    <definedName name="F18.00_R0005_C0020" localSheetId="21">#REF!</definedName>
    <definedName name="F18.00_R0005_C0020" localSheetId="22">#REF!</definedName>
    <definedName name="F18.00_R0005_C0020" localSheetId="23">#REF!</definedName>
    <definedName name="F18.00_R0005_C0020" localSheetId="17">#REF!</definedName>
    <definedName name="F18.00_R0005_C0020" localSheetId="19">'[6]Cells F'!$N$4375</definedName>
    <definedName name="F18.00_R0005_C0020" localSheetId="18">#REF!</definedName>
    <definedName name="F18.00_R0005_C0020" localSheetId="24">#REF!</definedName>
    <definedName name="F18.00_R0005_C0020" localSheetId="15">#REF!</definedName>
    <definedName name="F18.00_R0005_C0020" localSheetId="16">#REF!</definedName>
    <definedName name="F18.00_R0005_C0020" localSheetId="25">#REF!</definedName>
    <definedName name="F18.00_R0005_C0020" localSheetId="26">#REF!</definedName>
    <definedName name="F18.00_R0005_C0020" localSheetId="27">#REF!</definedName>
    <definedName name="F18.00_R0005_C0020" localSheetId="28">#REF!</definedName>
    <definedName name="F18.00_R0005_C0020" localSheetId="29">#REF!</definedName>
    <definedName name="F18.00_R0005_C0020" localSheetId="38">'[6]Cells F'!$N$4375</definedName>
    <definedName name="F18.00_R0005_C0020" localSheetId="4">#REF!</definedName>
    <definedName name="F18.00_R0005_C0020" localSheetId="13">#REF!</definedName>
    <definedName name="F18.00_R0005_C0020" localSheetId="14">#REF!</definedName>
    <definedName name="F18.00_R0005_C0020" localSheetId="10">#REF!</definedName>
    <definedName name="F18.00_R0005_C0020" localSheetId="11">#REF!</definedName>
    <definedName name="F18.00_R0005_C0020" localSheetId="12">#REF!</definedName>
    <definedName name="F18.00_R0005_C0020" localSheetId="33">'[6]Cells F'!$N$4375</definedName>
    <definedName name="F18.00_R0005_C0020" localSheetId="34">'[6]Cells F'!$N$4375</definedName>
    <definedName name="F18.00_R0005_C0020" localSheetId="5">#REF!</definedName>
    <definedName name="F18.00_R0005_C0020">#REF!</definedName>
    <definedName name="F18.00_R0005_C0030" localSheetId="35">#REF!</definedName>
    <definedName name="F18.00_R0005_C0030" localSheetId="36">#REF!</definedName>
    <definedName name="F18.00_R0005_C0030" localSheetId="37">#REF!</definedName>
    <definedName name="F18.00_R0005_C0030" localSheetId="1">#REF!</definedName>
    <definedName name="F18.00_R0005_C0030" localSheetId="30">#REF!</definedName>
    <definedName name="F18.00_R0005_C0030" localSheetId="31">#REF!</definedName>
    <definedName name="F18.00_R0005_C0030" localSheetId="32">#REF!</definedName>
    <definedName name="F18.00_R0005_C0030" localSheetId="8">#REF!</definedName>
    <definedName name="F18.00_R0005_C0030" localSheetId="9">#REF!</definedName>
    <definedName name="F18.00_R0005_C0030" localSheetId="6">#REF!</definedName>
    <definedName name="F18.00_R0005_C0030" localSheetId="7">#REF!</definedName>
    <definedName name="F18.00_R0005_C0030" localSheetId="20">#REF!</definedName>
    <definedName name="F18.00_R0005_C0030" localSheetId="21">#REF!</definedName>
    <definedName name="F18.00_R0005_C0030" localSheetId="22">#REF!</definedName>
    <definedName name="F18.00_R0005_C0030" localSheetId="23">#REF!</definedName>
    <definedName name="F18.00_R0005_C0030" localSheetId="17">#REF!</definedName>
    <definedName name="F18.00_R0005_C0030" localSheetId="18">#REF!</definedName>
    <definedName name="F18.00_R0005_C0030" localSheetId="24">#REF!</definedName>
    <definedName name="F18.00_R0005_C0030" localSheetId="15">#REF!</definedName>
    <definedName name="F18.00_R0005_C0030" localSheetId="16">#REF!</definedName>
    <definedName name="F18.00_R0005_C0030" localSheetId="25">#REF!</definedName>
    <definedName name="F18.00_R0005_C0030" localSheetId="26">#REF!</definedName>
    <definedName name="F18.00_R0005_C0030" localSheetId="27">#REF!</definedName>
    <definedName name="F18.00_R0005_C0030" localSheetId="28">#REF!</definedName>
    <definedName name="F18.00_R0005_C0030" localSheetId="29">#REF!</definedName>
    <definedName name="F18.00_R0005_C0030" localSheetId="4">#REF!</definedName>
    <definedName name="F18.00_R0005_C0030" localSheetId="13">#REF!</definedName>
    <definedName name="F18.00_R0005_C0030" localSheetId="14">#REF!</definedName>
    <definedName name="F18.00_R0005_C0030" localSheetId="10">#REF!</definedName>
    <definedName name="F18.00_R0005_C0030" localSheetId="11">#REF!</definedName>
    <definedName name="F18.00_R0005_C0030" localSheetId="12">#REF!</definedName>
    <definedName name="F18.00_R0005_C0030" localSheetId="5">#REF!</definedName>
    <definedName name="F18.00_R0005_C0030">#REF!</definedName>
    <definedName name="F18.00_R0005_C0055" localSheetId="35">#REF!</definedName>
    <definedName name="F18.00_R0005_C0055" localSheetId="36">#REF!</definedName>
    <definedName name="F18.00_R0005_C0055" localSheetId="37">#REF!</definedName>
    <definedName name="F18.00_R0005_C0055" localSheetId="1">#REF!</definedName>
    <definedName name="F18.00_R0005_C0055" localSheetId="30">#REF!</definedName>
    <definedName name="F18.00_R0005_C0055" localSheetId="31">#REF!</definedName>
    <definedName name="F18.00_R0005_C0055" localSheetId="32">#REF!</definedName>
    <definedName name="F18.00_R0005_C0055" localSheetId="8">#REF!</definedName>
    <definedName name="F18.00_R0005_C0055" localSheetId="9">#REF!</definedName>
    <definedName name="F18.00_R0005_C0055" localSheetId="6">#REF!</definedName>
    <definedName name="F18.00_R0005_C0055" localSheetId="7">#REF!</definedName>
    <definedName name="F18.00_R0005_C0055" localSheetId="20">#REF!</definedName>
    <definedName name="F18.00_R0005_C0055" localSheetId="21">#REF!</definedName>
    <definedName name="F18.00_R0005_C0055" localSheetId="22">#REF!</definedName>
    <definedName name="F18.00_R0005_C0055" localSheetId="23">#REF!</definedName>
    <definedName name="F18.00_R0005_C0055" localSheetId="17">#REF!</definedName>
    <definedName name="F18.00_R0005_C0055" localSheetId="18">#REF!</definedName>
    <definedName name="F18.00_R0005_C0055" localSheetId="24">#REF!</definedName>
    <definedName name="F18.00_R0005_C0055" localSheetId="15">#REF!</definedName>
    <definedName name="F18.00_R0005_C0055" localSheetId="16">#REF!</definedName>
    <definedName name="F18.00_R0005_C0055" localSheetId="25">#REF!</definedName>
    <definedName name="F18.00_R0005_C0055" localSheetId="26">#REF!</definedName>
    <definedName name="F18.00_R0005_C0055" localSheetId="27">#REF!</definedName>
    <definedName name="F18.00_R0005_C0055" localSheetId="28">#REF!</definedName>
    <definedName name="F18.00_R0005_C0055" localSheetId="29">#REF!</definedName>
    <definedName name="F18.00_R0005_C0055" localSheetId="4">#REF!</definedName>
    <definedName name="F18.00_R0005_C0055" localSheetId="13">#REF!</definedName>
    <definedName name="F18.00_R0005_C0055" localSheetId="14">#REF!</definedName>
    <definedName name="F18.00_R0005_C0055" localSheetId="10">#REF!</definedName>
    <definedName name="F18.00_R0005_C0055" localSheetId="11">#REF!</definedName>
    <definedName name="F18.00_R0005_C0055" localSheetId="12">#REF!</definedName>
    <definedName name="F18.00_R0005_C0055" localSheetId="5">#REF!</definedName>
    <definedName name="F18.00_R0005_C0055">#REF!</definedName>
    <definedName name="F18.00_R0005_C0056" localSheetId="35">#REF!</definedName>
    <definedName name="F18.00_R0005_C0056" localSheetId="36">#REF!</definedName>
    <definedName name="F18.00_R0005_C0056" localSheetId="37">#REF!</definedName>
    <definedName name="F18.00_R0005_C0056" localSheetId="1">#REF!</definedName>
    <definedName name="F18.00_R0005_C0056" localSheetId="3">'[6]Cells F'!$N$4378</definedName>
    <definedName name="F18.00_R0005_C0056" localSheetId="30">#REF!</definedName>
    <definedName name="F18.00_R0005_C0056" localSheetId="31">#REF!</definedName>
    <definedName name="F18.00_R0005_C0056" localSheetId="32">#REF!</definedName>
    <definedName name="F18.00_R0005_C0056" localSheetId="8">#REF!</definedName>
    <definedName name="F18.00_R0005_C0056" localSheetId="9">#REF!</definedName>
    <definedName name="F18.00_R0005_C0056" localSheetId="6">#REF!</definedName>
    <definedName name="F18.00_R0005_C0056" localSheetId="7">#REF!</definedName>
    <definedName name="F18.00_R0005_C0056" localSheetId="20">#REF!</definedName>
    <definedName name="F18.00_R0005_C0056" localSheetId="21">#REF!</definedName>
    <definedName name="F18.00_R0005_C0056" localSheetId="22">#REF!</definedName>
    <definedName name="F18.00_R0005_C0056" localSheetId="23">#REF!</definedName>
    <definedName name="F18.00_R0005_C0056" localSheetId="17">#REF!</definedName>
    <definedName name="F18.00_R0005_C0056" localSheetId="19">'[6]Cells F'!$N$4378</definedName>
    <definedName name="F18.00_R0005_C0056" localSheetId="18">#REF!</definedName>
    <definedName name="F18.00_R0005_C0056" localSheetId="24">#REF!</definedName>
    <definedName name="F18.00_R0005_C0056" localSheetId="15">#REF!</definedName>
    <definedName name="F18.00_R0005_C0056" localSheetId="16">#REF!</definedName>
    <definedName name="F18.00_R0005_C0056" localSheetId="25">#REF!</definedName>
    <definedName name="F18.00_R0005_C0056" localSheetId="26">#REF!</definedName>
    <definedName name="F18.00_R0005_C0056" localSheetId="27">#REF!</definedName>
    <definedName name="F18.00_R0005_C0056" localSheetId="28">#REF!</definedName>
    <definedName name="F18.00_R0005_C0056" localSheetId="29">#REF!</definedName>
    <definedName name="F18.00_R0005_C0056" localSheetId="38">'[6]Cells F'!$N$4378</definedName>
    <definedName name="F18.00_R0005_C0056" localSheetId="4">#REF!</definedName>
    <definedName name="F18.00_R0005_C0056" localSheetId="13">#REF!</definedName>
    <definedName name="F18.00_R0005_C0056" localSheetId="14">#REF!</definedName>
    <definedName name="F18.00_R0005_C0056" localSheetId="10">#REF!</definedName>
    <definedName name="F18.00_R0005_C0056" localSheetId="11">#REF!</definedName>
    <definedName name="F18.00_R0005_C0056" localSheetId="12">#REF!</definedName>
    <definedName name="F18.00_R0005_C0056" localSheetId="33">'[6]Cells F'!$N$4378</definedName>
    <definedName name="F18.00_R0005_C0056" localSheetId="34">'[6]Cells F'!$N$4378</definedName>
    <definedName name="F18.00_R0005_C0056" localSheetId="5">#REF!</definedName>
    <definedName name="F18.00_R0005_C0056">#REF!</definedName>
    <definedName name="F18.00_R0005_C0057" localSheetId="35">#REF!</definedName>
    <definedName name="F18.00_R0005_C0057" localSheetId="36">#REF!</definedName>
    <definedName name="F18.00_R0005_C0057" localSheetId="37">#REF!</definedName>
    <definedName name="F18.00_R0005_C0057" localSheetId="1">#REF!</definedName>
    <definedName name="F18.00_R0005_C0057" localSheetId="3">'[6]Cells F'!$N$4379</definedName>
    <definedName name="F18.00_R0005_C0057" localSheetId="30">#REF!</definedName>
    <definedName name="F18.00_R0005_C0057" localSheetId="31">#REF!</definedName>
    <definedName name="F18.00_R0005_C0057" localSheetId="32">#REF!</definedName>
    <definedName name="F18.00_R0005_C0057" localSheetId="8">#REF!</definedName>
    <definedName name="F18.00_R0005_C0057" localSheetId="9">#REF!</definedName>
    <definedName name="F18.00_R0005_C0057" localSheetId="6">#REF!</definedName>
    <definedName name="F18.00_R0005_C0057" localSheetId="7">#REF!</definedName>
    <definedName name="F18.00_R0005_C0057" localSheetId="20">#REF!</definedName>
    <definedName name="F18.00_R0005_C0057" localSheetId="21">#REF!</definedName>
    <definedName name="F18.00_R0005_C0057" localSheetId="22">#REF!</definedName>
    <definedName name="F18.00_R0005_C0057" localSheetId="23">#REF!</definedName>
    <definedName name="F18.00_R0005_C0057" localSheetId="17">#REF!</definedName>
    <definedName name="F18.00_R0005_C0057" localSheetId="19">'[6]Cells F'!$N$4379</definedName>
    <definedName name="F18.00_R0005_C0057" localSheetId="18">#REF!</definedName>
    <definedName name="F18.00_R0005_C0057" localSheetId="24">#REF!</definedName>
    <definedName name="F18.00_R0005_C0057" localSheetId="15">#REF!</definedName>
    <definedName name="F18.00_R0005_C0057" localSheetId="16">#REF!</definedName>
    <definedName name="F18.00_R0005_C0057" localSheetId="25">#REF!</definedName>
    <definedName name="F18.00_R0005_C0057" localSheetId="26">#REF!</definedName>
    <definedName name="F18.00_R0005_C0057" localSheetId="27">#REF!</definedName>
    <definedName name="F18.00_R0005_C0057" localSheetId="28">#REF!</definedName>
    <definedName name="F18.00_R0005_C0057" localSheetId="29">#REF!</definedName>
    <definedName name="F18.00_R0005_C0057" localSheetId="38">'[6]Cells F'!$N$4379</definedName>
    <definedName name="F18.00_R0005_C0057" localSheetId="4">#REF!</definedName>
    <definedName name="F18.00_R0005_C0057" localSheetId="13">#REF!</definedName>
    <definedName name="F18.00_R0005_C0057" localSheetId="14">#REF!</definedName>
    <definedName name="F18.00_R0005_C0057" localSheetId="10">#REF!</definedName>
    <definedName name="F18.00_R0005_C0057" localSheetId="11">#REF!</definedName>
    <definedName name="F18.00_R0005_C0057" localSheetId="12">#REF!</definedName>
    <definedName name="F18.00_R0005_C0057" localSheetId="33">'[6]Cells F'!$N$4379</definedName>
    <definedName name="F18.00_R0005_C0057" localSheetId="34">'[6]Cells F'!$N$4379</definedName>
    <definedName name="F18.00_R0005_C0057" localSheetId="5">#REF!</definedName>
    <definedName name="F18.00_R0005_C0057">#REF!</definedName>
    <definedName name="F18.00_R0005_C0060" localSheetId="35">#REF!</definedName>
    <definedName name="F18.00_R0005_C0060" localSheetId="36">#REF!</definedName>
    <definedName name="F18.00_R0005_C0060" localSheetId="37">#REF!</definedName>
    <definedName name="F18.00_R0005_C0060" localSheetId="1">#REF!</definedName>
    <definedName name="F18.00_R0005_C0060" localSheetId="3">'[6]Cells F'!$N$4381</definedName>
    <definedName name="F18.00_R0005_C0060" localSheetId="30">#REF!</definedName>
    <definedName name="F18.00_R0005_C0060" localSheetId="31">#REF!</definedName>
    <definedName name="F18.00_R0005_C0060" localSheetId="32">#REF!</definedName>
    <definedName name="F18.00_R0005_C0060" localSheetId="8">#REF!</definedName>
    <definedName name="F18.00_R0005_C0060" localSheetId="9">#REF!</definedName>
    <definedName name="F18.00_R0005_C0060" localSheetId="6">#REF!</definedName>
    <definedName name="F18.00_R0005_C0060" localSheetId="7">#REF!</definedName>
    <definedName name="F18.00_R0005_C0060" localSheetId="20">#REF!</definedName>
    <definedName name="F18.00_R0005_C0060" localSheetId="21">#REF!</definedName>
    <definedName name="F18.00_R0005_C0060" localSheetId="22">#REF!</definedName>
    <definedName name="F18.00_R0005_C0060" localSheetId="23">#REF!</definedName>
    <definedName name="F18.00_R0005_C0060" localSheetId="17">#REF!</definedName>
    <definedName name="F18.00_R0005_C0060" localSheetId="19">'[6]Cells F'!$N$4381</definedName>
    <definedName name="F18.00_R0005_C0060" localSheetId="18">#REF!</definedName>
    <definedName name="F18.00_R0005_C0060" localSheetId="24">#REF!</definedName>
    <definedName name="F18.00_R0005_C0060" localSheetId="15">#REF!</definedName>
    <definedName name="F18.00_R0005_C0060" localSheetId="16">#REF!</definedName>
    <definedName name="F18.00_R0005_C0060" localSheetId="25">#REF!</definedName>
    <definedName name="F18.00_R0005_C0060" localSheetId="26">#REF!</definedName>
    <definedName name="F18.00_R0005_C0060" localSheetId="27">#REF!</definedName>
    <definedName name="F18.00_R0005_C0060" localSheetId="28">#REF!</definedName>
    <definedName name="F18.00_R0005_C0060" localSheetId="29">#REF!</definedName>
    <definedName name="F18.00_R0005_C0060" localSheetId="38">'[6]Cells F'!$N$4381</definedName>
    <definedName name="F18.00_R0005_C0060" localSheetId="4">#REF!</definedName>
    <definedName name="F18.00_R0005_C0060" localSheetId="13">#REF!</definedName>
    <definedName name="F18.00_R0005_C0060" localSheetId="14">#REF!</definedName>
    <definedName name="F18.00_R0005_C0060" localSheetId="10">#REF!</definedName>
    <definedName name="F18.00_R0005_C0060" localSheetId="11">#REF!</definedName>
    <definedName name="F18.00_R0005_C0060" localSheetId="12">#REF!</definedName>
    <definedName name="F18.00_R0005_C0060" localSheetId="33">'[6]Cells F'!$N$4381</definedName>
    <definedName name="F18.00_R0005_C0060" localSheetId="34">'[6]Cells F'!$N$4381</definedName>
    <definedName name="F18.00_R0005_C0060" localSheetId="5">#REF!</definedName>
    <definedName name="F18.00_R0005_C0060">#REF!</definedName>
    <definedName name="F18.00_R0005_C0070" localSheetId="35">#REF!</definedName>
    <definedName name="F18.00_R0005_C0070" localSheetId="36">#REF!</definedName>
    <definedName name="F18.00_R0005_C0070" localSheetId="37">#REF!</definedName>
    <definedName name="F18.00_R0005_C0070" localSheetId="1">#REF!</definedName>
    <definedName name="F18.00_R0005_C0070" localSheetId="30">#REF!</definedName>
    <definedName name="F18.00_R0005_C0070" localSheetId="31">#REF!</definedName>
    <definedName name="F18.00_R0005_C0070" localSheetId="32">#REF!</definedName>
    <definedName name="F18.00_R0005_C0070" localSheetId="8">#REF!</definedName>
    <definedName name="F18.00_R0005_C0070" localSheetId="9">#REF!</definedName>
    <definedName name="F18.00_R0005_C0070" localSheetId="6">#REF!</definedName>
    <definedName name="F18.00_R0005_C0070" localSheetId="7">#REF!</definedName>
    <definedName name="F18.00_R0005_C0070" localSheetId="20">#REF!</definedName>
    <definedName name="F18.00_R0005_C0070" localSheetId="21">#REF!</definedName>
    <definedName name="F18.00_R0005_C0070" localSheetId="22">#REF!</definedName>
    <definedName name="F18.00_R0005_C0070" localSheetId="23">#REF!</definedName>
    <definedName name="F18.00_R0005_C0070" localSheetId="17">#REF!</definedName>
    <definedName name="F18.00_R0005_C0070" localSheetId="18">#REF!</definedName>
    <definedName name="F18.00_R0005_C0070" localSheetId="24">#REF!</definedName>
    <definedName name="F18.00_R0005_C0070" localSheetId="15">#REF!</definedName>
    <definedName name="F18.00_R0005_C0070" localSheetId="16">#REF!</definedName>
    <definedName name="F18.00_R0005_C0070" localSheetId="25">#REF!</definedName>
    <definedName name="F18.00_R0005_C0070" localSheetId="26">#REF!</definedName>
    <definedName name="F18.00_R0005_C0070" localSheetId="27">#REF!</definedName>
    <definedName name="F18.00_R0005_C0070" localSheetId="28">#REF!</definedName>
    <definedName name="F18.00_R0005_C0070" localSheetId="29">#REF!</definedName>
    <definedName name="F18.00_R0005_C0070" localSheetId="4">#REF!</definedName>
    <definedName name="F18.00_R0005_C0070" localSheetId="13">#REF!</definedName>
    <definedName name="F18.00_R0005_C0070" localSheetId="14">#REF!</definedName>
    <definedName name="F18.00_R0005_C0070" localSheetId="10">#REF!</definedName>
    <definedName name="F18.00_R0005_C0070" localSheetId="11">#REF!</definedName>
    <definedName name="F18.00_R0005_C0070" localSheetId="12">#REF!</definedName>
    <definedName name="F18.00_R0005_C0070" localSheetId="5">#REF!</definedName>
    <definedName name="F18.00_R0005_C0070">#REF!</definedName>
    <definedName name="F18.00_R0005_C0080" localSheetId="35">#REF!</definedName>
    <definedName name="F18.00_R0005_C0080" localSheetId="36">#REF!</definedName>
    <definedName name="F18.00_R0005_C0080" localSheetId="37">#REF!</definedName>
    <definedName name="F18.00_R0005_C0080" localSheetId="1">#REF!</definedName>
    <definedName name="F18.00_R0005_C0080" localSheetId="30">#REF!</definedName>
    <definedName name="F18.00_R0005_C0080" localSheetId="31">#REF!</definedName>
    <definedName name="F18.00_R0005_C0080" localSheetId="32">#REF!</definedName>
    <definedName name="F18.00_R0005_C0080" localSheetId="8">#REF!</definedName>
    <definedName name="F18.00_R0005_C0080" localSheetId="9">#REF!</definedName>
    <definedName name="F18.00_R0005_C0080" localSheetId="6">#REF!</definedName>
    <definedName name="F18.00_R0005_C0080" localSheetId="7">#REF!</definedName>
    <definedName name="F18.00_R0005_C0080" localSheetId="20">#REF!</definedName>
    <definedName name="F18.00_R0005_C0080" localSheetId="21">#REF!</definedName>
    <definedName name="F18.00_R0005_C0080" localSheetId="22">#REF!</definedName>
    <definedName name="F18.00_R0005_C0080" localSheetId="23">#REF!</definedName>
    <definedName name="F18.00_R0005_C0080" localSheetId="17">#REF!</definedName>
    <definedName name="F18.00_R0005_C0080" localSheetId="18">#REF!</definedName>
    <definedName name="F18.00_R0005_C0080" localSheetId="24">#REF!</definedName>
    <definedName name="F18.00_R0005_C0080" localSheetId="15">#REF!</definedName>
    <definedName name="F18.00_R0005_C0080" localSheetId="16">#REF!</definedName>
    <definedName name="F18.00_R0005_C0080" localSheetId="25">#REF!</definedName>
    <definedName name="F18.00_R0005_C0080" localSheetId="26">#REF!</definedName>
    <definedName name="F18.00_R0005_C0080" localSheetId="27">#REF!</definedName>
    <definedName name="F18.00_R0005_C0080" localSheetId="28">#REF!</definedName>
    <definedName name="F18.00_R0005_C0080" localSheetId="29">#REF!</definedName>
    <definedName name="F18.00_R0005_C0080" localSheetId="4">#REF!</definedName>
    <definedName name="F18.00_R0005_C0080" localSheetId="13">#REF!</definedName>
    <definedName name="F18.00_R0005_C0080" localSheetId="14">#REF!</definedName>
    <definedName name="F18.00_R0005_C0080" localSheetId="10">#REF!</definedName>
    <definedName name="F18.00_R0005_C0080" localSheetId="11">#REF!</definedName>
    <definedName name="F18.00_R0005_C0080" localSheetId="12">#REF!</definedName>
    <definedName name="F18.00_R0005_C0080" localSheetId="5">#REF!</definedName>
    <definedName name="F18.00_R0005_C0080">#REF!</definedName>
    <definedName name="F18.00_R0005_C0090" localSheetId="35">#REF!</definedName>
    <definedName name="F18.00_R0005_C0090" localSheetId="36">#REF!</definedName>
    <definedName name="F18.00_R0005_C0090" localSheetId="37">#REF!</definedName>
    <definedName name="F18.00_R0005_C0090" localSheetId="1">#REF!</definedName>
    <definedName name="F18.00_R0005_C0090" localSheetId="30">#REF!</definedName>
    <definedName name="F18.00_R0005_C0090" localSheetId="31">#REF!</definedName>
    <definedName name="F18.00_R0005_C0090" localSheetId="32">#REF!</definedName>
    <definedName name="F18.00_R0005_C0090" localSheetId="8">#REF!</definedName>
    <definedName name="F18.00_R0005_C0090" localSheetId="9">#REF!</definedName>
    <definedName name="F18.00_R0005_C0090" localSheetId="6">#REF!</definedName>
    <definedName name="F18.00_R0005_C0090" localSheetId="7">#REF!</definedName>
    <definedName name="F18.00_R0005_C0090" localSheetId="20">#REF!</definedName>
    <definedName name="F18.00_R0005_C0090" localSheetId="21">#REF!</definedName>
    <definedName name="F18.00_R0005_C0090" localSheetId="22">#REF!</definedName>
    <definedName name="F18.00_R0005_C0090" localSheetId="23">#REF!</definedName>
    <definedName name="F18.00_R0005_C0090" localSheetId="17">#REF!</definedName>
    <definedName name="F18.00_R0005_C0090" localSheetId="18">#REF!</definedName>
    <definedName name="F18.00_R0005_C0090" localSheetId="24">#REF!</definedName>
    <definedName name="F18.00_R0005_C0090" localSheetId="15">#REF!</definedName>
    <definedName name="F18.00_R0005_C0090" localSheetId="16">#REF!</definedName>
    <definedName name="F18.00_R0005_C0090" localSheetId="25">#REF!</definedName>
    <definedName name="F18.00_R0005_C0090" localSheetId="26">#REF!</definedName>
    <definedName name="F18.00_R0005_C0090" localSheetId="27">#REF!</definedName>
    <definedName name="F18.00_R0005_C0090" localSheetId="28">#REF!</definedName>
    <definedName name="F18.00_R0005_C0090" localSheetId="29">#REF!</definedName>
    <definedName name="F18.00_R0005_C0090" localSheetId="4">#REF!</definedName>
    <definedName name="F18.00_R0005_C0090" localSheetId="13">#REF!</definedName>
    <definedName name="F18.00_R0005_C0090" localSheetId="14">#REF!</definedName>
    <definedName name="F18.00_R0005_C0090" localSheetId="10">#REF!</definedName>
    <definedName name="F18.00_R0005_C0090" localSheetId="11">#REF!</definedName>
    <definedName name="F18.00_R0005_C0090" localSheetId="12">#REF!</definedName>
    <definedName name="F18.00_R0005_C0090" localSheetId="5">#REF!</definedName>
    <definedName name="F18.00_R0005_C0090">#REF!</definedName>
    <definedName name="F18.00_R0005_C0101" localSheetId="35">#REF!</definedName>
    <definedName name="F18.00_R0005_C0101" localSheetId="36">#REF!</definedName>
    <definedName name="F18.00_R0005_C0101" localSheetId="37">#REF!</definedName>
    <definedName name="F18.00_R0005_C0101" localSheetId="1">#REF!</definedName>
    <definedName name="F18.00_R0005_C0101" localSheetId="30">#REF!</definedName>
    <definedName name="F18.00_R0005_C0101" localSheetId="31">#REF!</definedName>
    <definedName name="F18.00_R0005_C0101" localSheetId="32">#REF!</definedName>
    <definedName name="F18.00_R0005_C0101" localSheetId="8">#REF!</definedName>
    <definedName name="F18.00_R0005_C0101" localSheetId="9">#REF!</definedName>
    <definedName name="F18.00_R0005_C0101" localSheetId="6">#REF!</definedName>
    <definedName name="F18.00_R0005_C0101" localSheetId="7">#REF!</definedName>
    <definedName name="F18.00_R0005_C0101" localSheetId="20">#REF!</definedName>
    <definedName name="F18.00_R0005_C0101" localSheetId="21">#REF!</definedName>
    <definedName name="F18.00_R0005_C0101" localSheetId="22">#REF!</definedName>
    <definedName name="F18.00_R0005_C0101" localSheetId="23">#REF!</definedName>
    <definedName name="F18.00_R0005_C0101" localSheetId="17">#REF!</definedName>
    <definedName name="F18.00_R0005_C0101" localSheetId="18">#REF!</definedName>
    <definedName name="F18.00_R0005_C0101" localSheetId="24">#REF!</definedName>
    <definedName name="F18.00_R0005_C0101" localSheetId="15">#REF!</definedName>
    <definedName name="F18.00_R0005_C0101" localSheetId="16">#REF!</definedName>
    <definedName name="F18.00_R0005_C0101" localSheetId="25">#REF!</definedName>
    <definedName name="F18.00_R0005_C0101" localSheetId="26">#REF!</definedName>
    <definedName name="F18.00_R0005_C0101" localSheetId="27">#REF!</definedName>
    <definedName name="F18.00_R0005_C0101" localSheetId="28">#REF!</definedName>
    <definedName name="F18.00_R0005_C0101" localSheetId="29">#REF!</definedName>
    <definedName name="F18.00_R0005_C0101" localSheetId="4">#REF!</definedName>
    <definedName name="F18.00_R0005_C0101" localSheetId="13">#REF!</definedName>
    <definedName name="F18.00_R0005_C0101" localSheetId="14">#REF!</definedName>
    <definedName name="F18.00_R0005_C0101" localSheetId="10">#REF!</definedName>
    <definedName name="F18.00_R0005_C0101" localSheetId="11">#REF!</definedName>
    <definedName name="F18.00_R0005_C0101" localSheetId="12">#REF!</definedName>
    <definedName name="F18.00_R0005_C0101" localSheetId="5">#REF!</definedName>
    <definedName name="F18.00_R0005_C0101">#REF!</definedName>
    <definedName name="F18.00_R0005_C0102" localSheetId="35">#REF!</definedName>
    <definedName name="F18.00_R0005_C0102" localSheetId="36">#REF!</definedName>
    <definedName name="F18.00_R0005_C0102" localSheetId="37">#REF!</definedName>
    <definedName name="F18.00_R0005_C0102" localSheetId="1">#REF!</definedName>
    <definedName name="F18.00_R0005_C0102" localSheetId="30">#REF!</definedName>
    <definedName name="F18.00_R0005_C0102" localSheetId="31">#REF!</definedName>
    <definedName name="F18.00_R0005_C0102" localSheetId="32">#REF!</definedName>
    <definedName name="F18.00_R0005_C0102" localSheetId="8">#REF!</definedName>
    <definedName name="F18.00_R0005_C0102" localSheetId="9">#REF!</definedName>
    <definedName name="F18.00_R0005_C0102" localSheetId="6">#REF!</definedName>
    <definedName name="F18.00_R0005_C0102" localSheetId="7">#REF!</definedName>
    <definedName name="F18.00_R0005_C0102" localSheetId="20">#REF!</definedName>
    <definedName name="F18.00_R0005_C0102" localSheetId="21">#REF!</definedName>
    <definedName name="F18.00_R0005_C0102" localSheetId="22">#REF!</definedName>
    <definedName name="F18.00_R0005_C0102" localSheetId="23">#REF!</definedName>
    <definedName name="F18.00_R0005_C0102" localSheetId="17">#REF!</definedName>
    <definedName name="F18.00_R0005_C0102" localSheetId="18">#REF!</definedName>
    <definedName name="F18.00_R0005_C0102" localSheetId="24">#REF!</definedName>
    <definedName name="F18.00_R0005_C0102" localSheetId="15">#REF!</definedName>
    <definedName name="F18.00_R0005_C0102" localSheetId="16">#REF!</definedName>
    <definedName name="F18.00_R0005_C0102" localSheetId="25">#REF!</definedName>
    <definedName name="F18.00_R0005_C0102" localSheetId="26">#REF!</definedName>
    <definedName name="F18.00_R0005_C0102" localSheetId="27">#REF!</definedName>
    <definedName name="F18.00_R0005_C0102" localSheetId="28">#REF!</definedName>
    <definedName name="F18.00_R0005_C0102" localSheetId="29">#REF!</definedName>
    <definedName name="F18.00_R0005_C0102" localSheetId="4">#REF!</definedName>
    <definedName name="F18.00_R0005_C0102" localSheetId="13">#REF!</definedName>
    <definedName name="F18.00_R0005_C0102" localSheetId="14">#REF!</definedName>
    <definedName name="F18.00_R0005_C0102" localSheetId="10">#REF!</definedName>
    <definedName name="F18.00_R0005_C0102" localSheetId="11">#REF!</definedName>
    <definedName name="F18.00_R0005_C0102" localSheetId="12">#REF!</definedName>
    <definedName name="F18.00_R0005_C0102" localSheetId="5">#REF!</definedName>
    <definedName name="F18.00_R0005_C0102">#REF!</definedName>
    <definedName name="F18.00_R0005_C0106" localSheetId="35">#REF!</definedName>
    <definedName name="F18.00_R0005_C0106" localSheetId="36">#REF!</definedName>
    <definedName name="F18.00_R0005_C0106" localSheetId="37">#REF!</definedName>
    <definedName name="F18.00_R0005_C0106" localSheetId="1">#REF!</definedName>
    <definedName name="F18.00_R0005_C0106" localSheetId="30">#REF!</definedName>
    <definedName name="F18.00_R0005_C0106" localSheetId="31">#REF!</definedName>
    <definedName name="F18.00_R0005_C0106" localSheetId="32">#REF!</definedName>
    <definedName name="F18.00_R0005_C0106" localSheetId="8">#REF!</definedName>
    <definedName name="F18.00_R0005_C0106" localSheetId="9">#REF!</definedName>
    <definedName name="F18.00_R0005_C0106" localSheetId="6">#REF!</definedName>
    <definedName name="F18.00_R0005_C0106" localSheetId="7">#REF!</definedName>
    <definedName name="F18.00_R0005_C0106" localSheetId="20">#REF!</definedName>
    <definedName name="F18.00_R0005_C0106" localSheetId="21">#REF!</definedName>
    <definedName name="F18.00_R0005_C0106" localSheetId="22">#REF!</definedName>
    <definedName name="F18.00_R0005_C0106" localSheetId="23">#REF!</definedName>
    <definedName name="F18.00_R0005_C0106" localSheetId="17">#REF!</definedName>
    <definedName name="F18.00_R0005_C0106" localSheetId="18">#REF!</definedName>
    <definedName name="F18.00_R0005_C0106" localSheetId="24">#REF!</definedName>
    <definedName name="F18.00_R0005_C0106" localSheetId="15">#REF!</definedName>
    <definedName name="F18.00_R0005_C0106" localSheetId="16">#REF!</definedName>
    <definedName name="F18.00_R0005_C0106" localSheetId="25">#REF!</definedName>
    <definedName name="F18.00_R0005_C0106" localSheetId="26">#REF!</definedName>
    <definedName name="F18.00_R0005_C0106" localSheetId="27">#REF!</definedName>
    <definedName name="F18.00_R0005_C0106" localSheetId="28">#REF!</definedName>
    <definedName name="F18.00_R0005_C0106" localSheetId="29">#REF!</definedName>
    <definedName name="F18.00_R0005_C0106" localSheetId="4">#REF!</definedName>
    <definedName name="F18.00_R0005_C0106" localSheetId="13">#REF!</definedName>
    <definedName name="F18.00_R0005_C0106" localSheetId="14">#REF!</definedName>
    <definedName name="F18.00_R0005_C0106" localSheetId="10">#REF!</definedName>
    <definedName name="F18.00_R0005_C0106" localSheetId="11">#REF!</definedName>
    <definedName name="F18.00_R0005_C0106" localSheetId="12">#REF!</definedName>
    <definedName name="F18.00_R0005_C0106" localSheetId="5">#REF!</definedName>
    <definedName name="F18.00_R0005_C0106">#REF!</definedName>
    <definedName name="F18.00_R0005_C0107" localSheetId="35">#REF!</definedName>
    <definedName name="F18.00_R0005_C0107" localSheetId="36">#REF!</definedName>
    <definedName name="F18.00_R0005_C0107" localSheetId="37">#REF!</definedName>
    <definedName name="F18.00_R0005_C0107" localSheetId="1">#REF!</definedName>
    <definedName name="F18.00_R0005_C0107" localSheetId="30">#REF!</definedName>
    <definedName name="F18.00_R0005_C0107" localSheetId="31">#REF!</definedName>
    <definedName name="F18.00_R0005_C0107" localSheetId="32">#REF!</definedName>
    <definedName name="F18.00_R0005_C0107" localSheetId="8">#REF!</definedName>
    <definedName name="F18.00_R0005_C0107" localSheetId="9">#REF!</definedName>
    <definedName name="F18.00_R0005_C0107" localSheetId="6">#REF!</definedName>
    <definedName name="F18.00_R0005_C0107" localSheetId="7">#REF!</definedName>
    <definedName name="F18.00_R0005_C0107" localSheetId="20">#REF!</definedName>
    <definedName name="F18.00_R0005_C0107" localSheetId="21">#REF!</definedName>
    <definedName name="F18.00_R0005_C0107" localSheetId="22">#REF!</definedName>
    <definedName name="F18.00_R0005_C0107" localSheetId="23">#REF!</definedName>
    <definedName name="F18.00_R0005_C0107" localSheetId="17">#REF!</definedName>
    <definedName name="F18.00_R0005_C0107" localSheetId="18">#REF!</definedName>
    <definedName name="F18.00_R0005_C0107" localSheetId="24">#REF!</definedName>
    <definedName name="F18.00_R0005_C0107" localSheetId="15">#REF!</definedName>
    <definedName name="F18.00_R0005_C0107" localSheetId="16">#REF!</definedName>
    <definedName name="F18.00_R0005_C0107" localSheetId="25">#REF!</definedName>
    <definedName name="F18.00_R0005_C0107" localSheetId="26">#REF!</definedName>
    <definedName name="F18.00_R0005_C0107" localSheetId="27">#REF!</definedName>
    <definedName name="F18.00_R0005_C0107" localSheetId="28">#REF!</definedName>
    <definedName name="F18.00_R0005_C0107" localSheetId="29">#REF!</definedName>
    <definedName name="F18.00_R0005_C0107" localSheetId="4">#REF!</definedName>
    <definedName name="F18.00_R0005_C0107" localSheetId="13">#REF!</definedName>
    <definedName name="F18.00_R0005_C0107" localSheetId="14">#REF!</definedName>
    <definedName name="F18.00_R0005_C0107" localSheetId="10">#REF!</definedName>
    <definedName name="F18.00_R0005_C0107" localSheetId="11">#REF!</definedName>
    <definedName name="F18.00_R0005_C0107" localSheetId="12">#REF!</definedName>
    <definedName name="F18.00_R0005_C0107" localSheetId="5">#REF!</definedName>
    <definedName name="F18.00_R0005_C0107">#REF!</definedName>
    <definedName name="F18.00_R0005_C0109" localSheetId="35">#REF!</definedName>
    <definedName name="F18.00_R0005_C0109" localSheetId="36">#REF!</definedName>
    <definedName name="F18.00_R0005_C0109" localSheetId="37">#REF!</definedName>
    <definedName name="F18.00_R0005_C0109" localSheetId="1">#REF!</definedName>
    <definedName name="F18.00_R0005_C0109" localSheetId="3">'[6]Cells F'!$N$4389</definedName>
    <definedName name="F18.00_R0005_C0109" localSheetId="30">#REF!</definedName>
    <definedName name="F18.00_R0005_C0109" localSheetId="31">#REF!</definedName>
    <definedName name="F18.00_R0005_C0109" localSheetId="32">#REF!</definedName>
    <definedName name="F18.00_R0005_C0109" localSheetId="8">#REF!</definedName>
    <definedName name="F18.00_R0005_C0109" localSheetId="9">#REF!</definedName>
    <definedName name="F18.00_R0005_C0109" localSheetId="6">#REF!</definedName>
    <definedName name="F18.00_R0005_C0109" localSheetId="7">#REF!</definedName>
    <definedName name="F18.00_R0005_C0109" localSheetId="20">#REF!</definedName>
    <definedName name="F18.00_R0005_C0109" localSheetId="21">#REF!</definedName>
    <definedName name="F18.00_R0005_C0109" localSheetId="22">#REF!</definedName>
    <definedName name="F18.00_R0005_C0109" localSheetId="23">#REF!</definedName>
    <definedName name="F18.00_R0005_C0109" localSheetId="17">#REF!</definedName>
    <definedName name="F18.00_R0005_C0109" localSheetId="19">'[6]Cells F'!$N$4389</definedName>
    <definedName name="F18.00_R0005_C0109" localSheetId="18">#REF!</definedName>
    <definedName name="F18.00_R0005_C0109" localSheetId="24">#REF!</definedName>
    <definedName name="F18.00_R0005_C0109" localSheetId="15">#REF!</definedName>
    <definedName name="F18.00_R0005_C0109" localSheetId="16">#REF!</definedName>
    <definedName name="F18.00_R0005_C0109" localSheetId="25">#REF!</definedName>
    <definedName name="F18.00_R0005_C0109" localSheetId="26">#REF!</definedName>
    <definedName name="F18.00_R0005_C0109" localSheetId="27">#REF!</definedName>
    <definedName name="F18.00_R0005_C0109" localSheetId="28">#REF!</definedName>
    <definedName name="F18.00_R0005_C0109" localSheetId="29">#REF!</definedName>
    <definedName name="F18.00_R0005_C0109" localSheetId="38">'[6]Cells F'!$N$4389</definedName>
    <definedName name="F18.00_R0005_C0109" localSheetId="4">#REF!</definedName>
    <definedName name="F18.00_R0005_C0109" localSheetId="13">#REF!</definedName>
    <definedName name="F18.00_R0005_C0109" localSheetId="14">#REF!</definedName>
    <definedName name="F18.00_R0005_C0109" localSheetId="10">#REF!</definedName>
    <definedName name="F18.00_R0005_C0109" localSheetId="11">#REF!</definedName>
    <definedName name="F18.00_R0005_C0109" localSheetId="12">#REF!</definedName>
    <definedName name="F18.00_R0005_C0109" localSheetId="33">'[6]Cells F'!$N$4389</definedName>
    <definedName name="F18.00_R0005_C0109" localSheetId="34">'[6]Cells F'!$N$4389</definedName>
    <definedName name="F18.00_R0005_C0109" localSheetId="5">#REF!</definedName>
    <definedName name="F18.00_R0005_C0109">#REF!</definedName>
    <definedName name="F18.00_R0005_C0110" localSheetId="35">#REF!</definedName>
    <definedName name="F18.00_R0005_C0110" localSheetId="36">#REF!</definedName>
    <definedName name="F18.00_R0005_C0110" localSheetId="37">#REF!</definedName>
    <definedName name="F18.00_R0005_C0110" localSheetId="1">#REF!</definedName>
    <definedName name="F18.00_R0005_C0110" localSheetId="30">#REF!</definedName>
    <definedName name="F18.00_R0005_C0110" localSheetId="31">#REF!</definedName>
    <definedName name="F18.00_R0005_C0110" localSheetId="32">#REF!</definedName>
    <definedName name="F18.00_R0005_C0110" localSheetId="8">#REF!</definedName>
    <definedName name="F18.00_R0005_C0110" localSheetId="9">#REF!</definedName>
    <definedName name="F18.00_R0005_C0110" localSheetId="6">#REF!</definedName>
    <definedName name="F18.00_R0005_C0110" localSheetId="7">#REF!</definedName>
    <definedName name="F18.00_R0005_C0110" localSheetId="20">#REF!</definedName>
    <definedName name="F18.00_R0005_C0110" localSheetId="21">#REF!</definedName>
    <definedName name="F18.00_R0005_C0110" localSheetId="22">#REF!</definedName>
    <definedName name="F18.00_R0005_C0110" localSheetId="23">#REF!</definedName>
    <definedName name="F18.00_R0005_C0110" localSheetId="17">#REF!</definedName>
    <definedName name="F18.00_R0005_C0110" localSheetId="18">#REF!</definedName>
    <definedName name="F18.00_R0005_C0110" localSheetId="24">#REF!</definedName>
    <definedName name="F18.00_R0005_C0110" localSheetId="15">#REF!</definedName>
    <definedName name="F18.00_R0005_C0110" localSheetId="16">#REF!</definedName>
    <definedName name="F18.00_R0005_C0110" localSheetId="25">#REF!</definedName>
    <definedName name="F18.00_R0005_C0110" localSheetId="26">#REF!</definedName>
    <definedName name="F18.00_R0005_C0110" localSheetId="27">#REF!</definedName>
    <definedName name="F18.00_R0005_C0110" localSheetId="28">#REF!</definedName>
    <definedName name="F18.00_R0005_C0110" localSheetId="29">#REF!</definedName>
    <definedName name="F18.00_R0005_C0110" localSheetId="4">#REF!</definedName>
    <definedName name="F18.00_R0005_C0110" localSheetId="13">#REF!</definedName>
    <definedName name="F18.00_R0005_C0110" localSheetId="14">#REF!</definedName>
    <definedName name="F18.00_R0005_C0110" localSheetId="10">#REF!</definedName>
    <definedName name="F18.00_R0005_C0110" localSheetId="11">#REF!</definedName>
    <definedName name="F18.00_R0005_C0110" localSheetId="12">#REF!</definedName>
    <definedName name="F18.00_R0005_C0110" localSheetId="5">#REF!</definedName>
    <definedName name="F18.00_R0005_C0110">#REF!</definedName>
    <definedName name="F18.00_R0005_C0121" localSheetId="35">#REF!</definedName>
    <definedName name="F18.00_R0005_C0121" localSheetId="36">#REF!</definedName>
    <definedName name="F18.00_R0005_C0121" localSheetId="37">#REF!</definedName>
    <definedName name="F18.00_R0005_C0121" localSheetId="1">#REF!</definedName>
    <definedName name="F18.00_R0005_C0121" localSheetId="3">'[6]Cells F'!$N$4391</definedName>
    <definedName name="F18.00_R0005_C0121" localSheetId="30">#REF!</definedName>
    <definedName name="F18.00_R0005_C0121" localSheetId="31">#REF!</definedName>
    <definedName name="F18.00_R0005_C0121" localSheetId="32">#REF!</definedName>
    <definedName name="F18.00_R0005_C0121" localSheetId="8">#REF!</definedName>
    <definedName name="F18.00_R0005_C0121" localSheetId="9">#REF!</definedName>
    <definedName name="F18.00_R0005_C0121" localSheetId="6">#REF!</definedName>
    <definedName name="F18.00_R0005_C0121" localSheetId="7">#REF!</definedName>
    <definedName name="F18.00_R0005_C0121" localSheetId="20">#REF!</definedName>
    <definedName name="F18.00_R0005_C0121" localSheetId="21">#REF!</definedName>
    <definedName name="F18.00_R0005_C0121" localSheetId="22">#REF!</definedName>
    <definedName name="F18.00_R0005_C0121" localSheetId="23">#REF!</definedName>
    <definedName name="F18.00_R0005_C0121" localSheetId="17">#REF!</definedName>
    <definedName name="F18.00_R0005_C0121" localSheetId="19">'[6]Cells F'!$N$4391</definedName>
    <definedName name="F18.00_R0005_C0121" localSheetId="18">#REF!</definedName>
    <definedName name="F18.00_R0005_C0121" localSheetId="24">#REF!</definedName>
    <definedName name="F18.00_R0005_C0121" localSheetId="15">#REF!</definedName>
    <definedName name="F18.00_R0005_C0121" localSheetId="16">#REF!</definedName>
    <definedName name="F18.00_R0005_C0121" localSheetId="25">#REF!</definedName>
    <definedName name="F18.00_R0005_C0121" localSheetId="26">#REF!</definedName>
    <definedName name="F18.00_R0005_C0121" localSheetId="27">#REF!</definedName>
    <definedName name="F18.00_R0005_C0121" localSheetId="28">#REF!</definedName>
    <definedName name="F18.00_R0005_C0121" localSheetId="29">#REF!</definedName>
    <definedName name="F18.00_R0005_C0121" localSheetId="38">'[6]Cells F'!$N$4391</definedName>
    <definedName name="F18.00_R0005_C0121" localSheetId="4">#REF!</definedName>
    <definedName name="F18.00_R0005_C0121" localSheetId="13">#REF!</definedName>
    <definedName name="F18.00_R0005_C0121" localSheetId="14">#REF!</definedName>
    <definedName name="F18.00_R0005_C0121" localSheetId="10">#REF!</definedName>
    <definedName name="F18.00_R0005_C0121" localSheetId="11">#REF!</definedName>
    <definedName name="F18.00_R0005_C0121" localSheetId="12">#REF!</definedName>
    <definedName name="F18.00_R0005_C0121" localSheetId="33">'[6]Cells F'!$N$4391</definedName>
    <definedName name="F18.00_R0005_C0121" localSheetId="34">'[6]Cells F'!$N$4391</definedName>
    <definedName name="F18.00_R0005_C0121" localSheetId="5">#REF!</definedName>
    <definedName name="F18.00_R0005_C0121">#REF!</definedName>
    <definedName name="F18.00_R0005_C0140" localSheetId="35">#REF!</definedName>
    <definedName name="F18.00_R0005_C0140" localSheetId="36">#REF!</definedName>
    <definedName name="F18.00_R0005_C0140" localSheetId="37">#REF!</definedName>
    <definedName name="F18.00_R0005_C0140" localSheetId="1">#REF!</definedName>
    <definedName name="F18.00_R0005_C0140" localSheetId="3">'[6]Cells F'!$N$5389</definedName>
    <definedName name="F18.00_R0005_C0140" localSheetId="30">#REF!</definedName>
    <definedName name="F18.00_R0005_C0140" localSheetId="31">#REF!</definedName>
    <definedName name="F18.00_R0005_C0140" localSheetId="32">#REF!</definedName>
    <definedName name="F18.00_R0005_C0140" localSheetId="8">#REF!</definedName>
    <definedName name="F18.00_R0005_C0140" localSheetId="9">#REF!</definedName>
    <definedName name="F18.00_R0005_C0140" localSheetId="6">#REF!</definedName>
    <definedName name="F18.00_R0005_C0140" localSheetId="7">#REF!</definedName>
    <definedName name="F18.00_R0005_C0140" localSheetId="20">#REF!</definedName>
    <definedName name="F18.00_R0005_C0140" localSheetId="21">#REF!</definedName>
    <definedName name="F18.00_R0005_C0140" localSheetId="22">#REF!</definedName>
    <definedName name="F18.00_R0005_C0140" localSheetId="23">#REF!</definedName>
    <definedName name="F18.00_R0005_C0140" localSheetId="17">#REF!</definedName>
    <definedName name="F18.00_R0005_C0140" localSheetId="19">'[6]Cells F'!$N$5389</definedName>
    <definedName name="F18.00_R0005_C0140" localSheetId="18">#REF!</definedName>
    <definedName name="F18.00_R0005_C0140" localSheetId="24">#REF!</definedName>
    <definedName name="F18.00_R0005_C0140" localSheetId="15">#REF!</definedName>
    <definedName name="F18.00_R0005_C0140" localSheetId="16">#REF!</definedName>
    <definedName name="F18.00_R0005_C0140" localSheetId="25">#REF!</definedName>
    <definedName name="F18.00_R0005_C0140" localSheetId="26">#REF!</definedName>
    <definedName name="F18.00_R0005_C0140" localSheetId="27">#REF!</definedName>
    <definedName name="F18.00_R0005_C0140" localSheetId="28">#REF!</definedName>
    <definedName name="F18.00_R0005_C0140" localSheetId="29">#REF!</definedName>
    <definedName name="F18.00_R0005_C0140" localSheetId="38">'[6]Cells F'!$N$5389</definedName>
    <definedName name="F18.00_R0005_C0140" localSheetId="4">#REF!</definedName>
    <definedName name="F18.00_R0005_C0140" localSheetId="13">#REF!</definedName>
    <definedName name="F18.00_R0005_C0140" localSheetId="14">#REF!</definedName>
    <definedName name="F18.00_R0005_C0140" localSheetId="10">#REF!</definedName>
    <definedName name="F18.00_R0005_C0140" localSheetId="11">#REF!</definedName>
    <definedName name="F18.00_R0005_C0140" localSheetId="12">#REF!</definedName>
    <definedName name="F18.00_R0005_C0140" localSheetId="33">'[6]Cells F'!$N$5389</definedName>
    <definedName name="F18.00_R0005_C0140" localSheetId="34">'[6]Cells F'!$N$5389</definedName>
    <definedName name="F18.00_R0005_C0140" localSheetId="5">#REF!</definedName>
    <definedName name="F18.00_R0005_C0140">#REF!</definedName>
    <definedName name="F18.00_R0005_C0141" localSheetId="35">#REF!</definedName>
    <definedName name="F18.00_R0005_C0141" localSheetId="36">#REF!</definedName>
    <definedName name="F18.00_R0005_C0141" localSheetId="37">#REF!</definedName>
    <definedName name="F18.00_R0005_C0141" localSheetId="1">#REF!</definedName>
    <definedName name="F18.00_R0005_C0141" localSheetId="3">'[6]Cells F'!$N$5390</definedName>
    <definedName name="F18.00_R0005_C0141" localSheetId="30">#REF!</definedName>
    <definedName name="F18.00_R0005_C0141" localSheetId="31">#REF!</definedName>
    <definedName name="F18.00_R0005_C0141" localSheetId="32">#REF!</definedName>
    <definedName name="F18.00_R0005_C0141" localSheetId="8">#REF!</definedName>
    <definedName name="F18.00_R0005_C0141" localSheetId="9">#REF!</definedName>
    <definedName name="F18.00_R0005_C0141" localSheetId="6">#REF!</definedName>
    <definedName name="F18.00_R0005_C0141" localSheetId="7">#REF!</definedName>
    <definedName name="F18.00_R0005_C0141" localSheetId="20">#REF!</definedName>
    <definedName name="F18.00_R0005_C0141" localSheetId="21">#REF!</definedName>
    <definedName name="F18.00_R0005_C0141" localSheetId="22">#REF!</definedName>
    <definedName name="F18.00_R0005_C0141" localSheetId="23">#REF!</definedName>
    <definedName name="F18.00_R0005_C0141" localSheetId="17">#REF!</definedName>
    <definedName name="F18.00_R0005_C0141" localSheetId="19">'[6]Cells F'!$N$5390</definedName>
    <definedName name="F18.00_R0005_C0141" localSheetId="18">#REF!</definedName>
    <definedName name="F18.00_R0005_C0141" localSheetId="24">#REF!</definedName>
    <definedName name="F18.00_R0005_C0141" localSheetId="15">#REF!</definedName>
    <definedName name="F18.00_R0005_C0141" localSheetId="16">#REF!</definedName>
    <definedName name="F18.00_R0005_C0141" localSheetId="25">#REF!</definedName>
    <definedName name="F18.00_R0005_C0141" localSheetId="26">#REF!</definedName>
    <definedName name="F18.00_R0005_C0141" localSheetId="27">#REF!</definedName>
    <definedName name="F18.00_R0005_C0141" localSheetId="28">#REF!</definedName>
    <definedName name="F18.00_R0005_C0141" localSheetId="29">#REF!</definedName>
    <definedName name="F18.00_R0005_C0141" localSheetId="38">'[6]Cells F'!$N$5390</definedName>
    <definedName name="F18.00_R0005_C0141" localSheetId="4">#REF!</definedName>
    <definedName name="F18.00_R0005_C0141" localSheetId="13">#REF!</definedName>
    <definedName name="F18.00_R0005_C0141" localSheetId="14">#REF!</definedName>
    <definedName name="F18.00_R0005_C0141" localSheetId="10">#REF!</definedName>
    <definedName name="F18.00_R0005_C0141" localSheetId="11">#REF!</definedName>
    <definedName name="F18.00_R0005_C0141" localSheetId="12">#REF!</definedName>
    <definedName name="F18.00_R0005_C0141" localSheetId="33">'[6]Cells F'!$N$5390</definedName>
    <definedName name="F18.00_R0005_C0141" localSheetId="34">'[6]Cells F'!$N$5390</definedName>
    <definedName name="F18.00_R0005_C0141" localSheetId="5">#REF!</definedName>
    <definedName name="F18.00_R0005_C0141">#REF!</definedName>
    <definedName name="F18.00_R0005_C0142" localSheetId="35">#REF!</definedName>
    <definedName name="F18.00_R0005_C0142" localSheetId="36">#REF!</definedName>
    <definedName name="F18.00_R0005_C0142" localSheetId="37">#REF!</definedName>
    <definedName name="F18.00_R0005_C0142" localSheetId="1">#REF!</definedName>
    <definedName name="F18.00_R0005_C0142" localSheetId="3">'[6]Cells F'!$N$5391</definedName>
    <definedName name="F18.00_R0005_C0142" localSheetId="30">#REF!</definedName>
    <definedName name="F18.00_R0005_C0142" localSheetId="31">#REF!</definedName>
    <definedName name="F18.00_R0005_C0142" localSheetId="32">#REF!</definedName>
    <definedName name="F18.00_R0005_C0142" localSheetId="8">#REF!</definedName>
    <definedName name="F18.00_R0005_C0142" localSheetId="9">#REF!</definedName>
    <definedName name="F18.00_R0005_C0142" localSheetId="6">#REF!</definedName>
    <definedName name="F18.00_R0005_C0142" localSheetId="7">#REF!</definedName>
    <definedName name="F18.00_R0005_C0142" localSheetId="20">#REF!</definedName>
    <definedName name="F18.00_R0005_C0142" localSheetId="21">#REF!</definedName>
    <definedName name="F18.00_R0005_C0142" localSheetId="22">#REF!</definedName>
    <definedName name="F18.00_R0005_C0142" localSheetId="23">#REF!</definedName>
    <definedName name="F18.00_R0005_C0142" localSheetId="17">#REF!</definedName>
    <definedName name="F18.00_R0005_C0142" localSheetId="19">'[6]Cells F'!$N$5391</definedName>
    <definedName name="F18.00_R0005_C0142" localSheetId="18">#REF!</definedName>
    <definedName name="F18.00_R0005_C0142" localSheetId="24">#REF!</definedName>
    <definedName name="F18.00_R0005_C0142" localSheetId="15">#REF!</definedName>
    <definedName name="F18.00_R0005_C0142" localSheetId="16">#REF!</definedName>
    <definedName name="F18.00_R0005_C0142" localSheetId="25">#REF!</definedName>
    <definedName name="F18.00_R0005_C0142" localSheetId="26">#REF!</definedName>
    <definedName name="F18.00_R0005_C0142" localSheetId="27">#REF!</definedName>
    <definedName name="F18.00_R0005_C0142" localSheetId="28">#REF!</definedName>
    <definedName name="F18.00_R0005_C0142" localSheetId="29">#REF!</definedName>
    <definedName name="F18.00_R0005_C0142" localSheetId="38">'[6]Cells F'!$N$5391</definedName>
    <definedName name="F18.00_R0005_C0142" localSheetId="4">#REF!</definedName>
    <definedName name="F18.00_R0005_C0142" localSheetId="13">#REF!</definedName>
    <definedName name="F18.00_R0005_C0142" localSheetId="14">#REF!</definedName>
    <definedName name="F18.00_R0005_C0142" localSheetId="10">#REF!</definedName>
    <definedName name="F18.00_R0005_C0142" localSheetId="11">#REF!</definedName>
    <definedName name="F18.00_R0005_C0142" localSheetId="12">#REF!</definedName>
    <definedName name="F18.00_R0005_C0142" localSheetId="33">'[6]Cells F'!$N$5391</definedName>
    <definedName name="F18.00_R0005_C0142" localSheetId="34">'[6]Cells F'!$N$5391</definedName>
    <definedName name="F18.00_R0005_C0142" localSheetId="5">#REF!</definedName>
    <definedName name="F18.00_R0005_C0142">#REF!</definedName>
    <definedName name="F18.00_R0005_C0150" localSheetId="35">#REF!</definedName>
    <definedName name="F18.00_R0005_C0150" localSheetId="36">#REF!</definedName>
    <definedName name="F18.00_R0005_C0150" localSheetId="37">#REF!</definedName>
    <definedName name="F18.00_R0005_C0150" localSheetId="1">#REF!</definedName>
    <definedName name="F18.00_R0005_C0150" localSheetId="3">'[6]Cells F'!$N$5393</definedName>
    <definedName name="F18.00_R0005_C0150" localSheetId="30">#REF!</definedName>
    <definedName name="F18.00_R0005_C0150" localSheetId="31">#REF!</definedName>
    <definedName name="F18.00_R0005_C0150" localSheetId="32">#REF!</definedName>
    <definedName name="F18.00_R0005_C0150" localSheetId="8">#REF!</definedName>
    <definedName name="F18.00_R0005_C0150" localSheetId="9">#REF!</definedName>
    <definedName name="F18.00_R0005_C0150" localSheetId="6">#REF!</definedName>
    <definedName name="F18.00_R0005_C0150" localSheetId="7">#REF!</definedName>
    <definedName name="F18.00_R0005_C0150" localSheetId="20">#REF!</definedName>
    <definedName name="F18.00_R0005_C0150" localSheetId="21">#REF!</definedName>
    <definedName name="F18.00_R0005_C0150" localSheetId="22">#REF!</definedName>
    <definedName name="F18.00_R0005_C0150" localSheetId="23">#REF!</definedName>
    <definedName name="F18.00_R0005_C0150" localSheetId="17">#REF!</definedName>
    <definedName name="F18.00_R0005_C0150" localSheetId="19">'[6]Cells F'!$N$5393</definedName>
    <definedName name="F18.00_R0005_C0150" localSheetId="18">#REF!</definedName>
    <definedName name="F18.00_R0005_C0150" localSheetId="24">#REF!</definedName>
    <definedName name="F18.00_R0005_C0150" localSheetId="15">#REF!</definedName>
    <definedName name="F18.00_R0005_C0150" localSheetId="16">#REF!</definedName>
    <definedName name="F18.00_R0005_C0150" localSheetId="25">#REF!</definedName>
    <definedName name="F18.00_R0005_C0150" localSheetId="26">#REF!</definedName>
    <definedName name="F18.00_R0005_C0150" localSheetId="27">#REF!</definedName>
    <definedName name="F18.00_R0005_C0150" localSheetId="28">#REF!</definedName>
    <definedName name="F18.00_R0005_C0150" localSheetId="29">#REF!</definedName>
    <definedName name="F18.00_R0005_C0150" localSheetId="38">'[6]Cells F'!$N$5393</definedName>
    <definedName name="F18.00_R0005_C0150" localSheetId="4">#REF!</definedName>
    <definedName name="F18.00_R0005_C0150" localSheetId="13">#REF!</definedName>
    <definedName name="F18.00_R0005_C0150" localSheetId="14">#REF!</definedName>
    <definedName name="F18.00_R0005_C0150" localSheetId="10">#REF!</definedName>
    <definedName name="F18.00_R0005_C0150" localSheetId="11">#REF!</definedName>
    <definedName name="F18.00_R0005_C0150" localSheetId="12">#REF!</definedName>
    <definedName name="F18.00_R0005_C0150" localSheetId="33">'[6]Cells F'!$N$5393</definedName>
    <definedName name="F18.00_R0005_C0150" localSheetId="34">'[6]Cells F'!$N$5393</definedName>
    <definedName name="F18.00_R0005_C0150" localSheetId="5">#REF!</definedName>
    <definedName name="F18.00_R0005_C0150">#REF!</definedName>
    <definedName name="F18.00_R0005_C0200" localSheetId="35">#REF!</definedName>
    <definedName name="F18.00_R0005_C0200" localSheetId="36">#REF!</definedName>
    <definedName name="F18.00_R0005_C0200" localSheetId="37">#REF!</definedName>
    <definedName name="F18.00_R0005_C0200" localSheetId="1">#REF!</definedName>
    <definedName name="F18.00_R0005_C0200" localSheetId="3">'[6]Cells F'!$N$6569</definedName>
    <definedName name="F18.00_R0005_C0200" localSheetId="30">#REF!</definedName>
    <definedName name="F18.00_R0005_C0200" localSheetId="31">#REF!</definedName>
    <definedName name="F18.00_R0005_C0200" localSheetId="32">#REF!</definedName>
    <definedName name="F18.00_R0005_C0200" localSheetId="8">#REF!</definedName>
    <definedName name="F18.00_R0005_C0200" localSheetId="9">#REF!</definedName>
    <definedName name="F18.00_R0005_C0200" localSheetId="6">#REF!</definedName>
    <definedName name="F18.00_R0005_C0200" localSheetId="7">#REF!</definedName>
    <definedName name="F18.00_R0005_C0200" localSheetId="20">#REF!</definedName>
    <definedName name="F18.00_R0005_C0200" localSheetId="21">#REF!</definedName>
    <definedName name="F18.00_R0005_C0200" localSheetId="22">#REF!</definedName>
    <definedName name="F18.00_R0005_C0200" localSheetId="23">#REF!</definedName>
    <definedName name="F18.00_R0005_C0200" localSheetId="17">#REF!</definedName>
    <definedName name="F18.00_R0005_C0200" localSheetId="19">'[6]Cells F'!$N$6569</definedName>
    <definedName name="F18.00_R0005_C0200" localSheetId="18">#REF!</definedName>
    <definedName name="F18.00_R0005_C0200" localSheetId="24">#REF!</definedName>
    <definedName name="F18.00_R0005_C0200" localSheetId="15">#REF!</definedName>
    <definedName name="F18.00_R0005_C0200" localSheetId="16">#REF!</definedName>
    <definedName name="F18.00_R0005_C0200" localSheetId="25">#REF!</definedName>
    <definedName name="F18.00_R0005_C0200" localSheetId="26">#REF!</definedName>
    <definedName name="F18.00_R0005_C0200" localSheetId="27">#REF!</definedName>
    <definedName name="F18.00_R0005_C0200" localSheetId="28">#REF!</definedName>
    <definedName name="F18.00_R0005_C0200" localSheetId="29">#REF!</definedName>
    <definedName name="F18.00_R0005_C0200" localSheetId="38">'[6]Cells F'!$N$6569</definedName>
    <definedName name="F18.00_R0005_C0200" localSheetId="4">#REF!</definedName>
    <definedName name="F18.00_R0005_C0200" localSheetId="13">#REF!</definedName>
    <definedName name="F18.00_R0005_C0200" localSheetId="14">#REF!</definedName>
    <definedName name="F18.00_R0005_C0200" localSheetId="10">#REF!</definedName>
    <definedName name="F18.00_R0005_C0200" localSheetId="11">#REF!</definedName>
    <definedName name="F18.00_R0005_C0200" localSheetId="12">#REF!</definedName>
    <definedName name="F18.00_R0005_C0200" localSheetId="33">'[6]Cells F'!$N$6569</definedName>
    <definedName name="F18.00_R0005_C0200" localSheetId="34">'[6]Cells F'!$N$6569</definedName>
    <definedName name="F18.00_R0005_C0200" localSheetId="5">#REF!</definedName>
    <definedName name="F18.00_R0005_C0200">#REF!</definedName>
    <definedName name="F18.00_R0005_C0201" localSheetId="35">#REF!</definedName>
    <definedName name="F18.00_R0005_C0201" localSheetId="36">#REF!</definedName>
    <definedName name="F18.00_R0005_C0201" localSheetId="37">#REF!</definedName>
    <definedName name="F18.00_R0005_C0201" localSheetId="1">#REF!</definedName>
    <definedName name="F18.00_R0005_C0201" localSheetId="3">'[6]Cells F'!$N$6570</definedName>
    <definedName name="F18.00_R0005_C0201" localSheetId="30">#REF!</definedName>
    <definedName name="F18.00_R0005_C0201" localSheetId="31">#REF!</definedName>
    <definedName name="F18.00_R0005_C0201" localSheetId="32">#REF!</definedName>
    <definedName name="F18.00_R0005_C0201" localSheetId="8">#REF!</definedName>
    <definedName name="F18.00_R0005_C0201" localSheetId="9">#REF!</definedName>
    <definedName name="F18.00_R0005_C0201" localSheetId="6">#REF!</definedName>
    <definedName name="F18.00_R0005_C0201" localSheetId="7">#REF!</definedName>
    <definedName name="F18.00_R0005_C0201" localSheetId="20">#REF!</definedName>
    <definedName name="F18.00_R0005_C0201" localSheetId="21">#REF!</definedName>
    <definedName name="F18.00_R0005_C0201" localSheetId="22">#REF!</definedName>
    <definedName name="F18.00_R0005_C0201" localSheetId="23">#REF!</definedName>
    <definedName name="F18.00_R0005_C0201" localSheetId="17">#REF!</definedName>
    <definedName name="F18.00_R0005_C0201" localSheetId="19">'[6]Cells F'!$N$6570</definedName>
    <definedName name="F18.00_R0005_C0201" localSheetId="18">#REF!</definedName>
    <definedName name="F18.00_R0005_C0201" localSheetId="24">#REF!</definedName>
    <definedName name="F18.00_R0005_C0201" localSheetId="15">#REF!</definedName>
    <definedName name="F18.00_R0005_C0201" localSheetId="16">#REF!</definedName>
    <definedName name="F18.00_R0005_C0201" localSheetId="25">#REF!</definedName>
    <definedName name="F18.00_R0005_C0201" localSheetId="26">#REF!</definedName>
    <definedName name="F18.00_R0005_C0201" localSheetId="27">#REF!</definedName>
    <definedName name="F18.00_R0005_C0201" localSheetId="28">#REF!</definedName>
    <definedName name="F18.00_R0005_C0201" localSheetId="29">#REF!</definedName>
    <definedName name="F18.00_R0005_C0201" localSheetId="38">'[6]Cells F'!$N$6570</definedName>
    <definedName name="F18.00_R0005_C0201" localSheetId="4">#REF!</definedName>
    <definedName name="F18.00_R0005_C0201" localSheetId="13">#REF!</definedName>
    <definedName name="F18.00_R0005_C0201" localSheetId="14">#REF!</definedName>
    <definedName name="F18.00_R0005_C0201" localSheetId="10">#REF!</definedName>
    <definedName name="F18.00_R0005_C0201" localSheetId="11">#REF!</definedName>
    <definedName name="F18.00_R0005_C0201" localSheetId="12">#REF!</definedName>
    <definedName name="F18.00_R0005_C0201" localSheetId="33">'[6]Cells F'!$N$6570</definedName>
    <definedName name="F18.00_R0005_C0201" localSheetId="34">'[6]Cells F'!$N$6570</definedName>
    <definedName name="F18.00_R0005_C0201" localSheetId="5">#REF!</definedName>
    <definedName name="F18.00_R0005_C0201">#REF!</definedName>
    <definedName name="F18.00_R0005_C0205" localSheetId="35">#REF!</definedName>
    <definedName name="F18.00_R0005_C0205" localSheetId="36">#REF!</definedName>
    <definedName name="F18.00_R0005_C0205" localSheetId="37">#REF!</definedName>
    <definedName name="F18.00_R0005_C0205" localSheetId="1">#REF!</definedName>
    <definedName name="F18.00_R0005_C0205" localSheetId="3">'[6]Cells F'!$N$6411</definedName>
    <definedName name="F18.00_R0005_C0205" localSheetId="30">#REF!</definedName>
    <definedName name="F18.00_R0005_C0205" localSheetId="31">#REF!</definedName>
    <definedName name="F18.00_R0005_C0205" localSheetId="32">#REF!</definedName>
    <definedName name="F18.00_R0005_C0205" localSheetId="8">#REF!</definedName>
    <definedName name="F18.00_R0005_C0205" localSheetId="9">#REF!</definedName>
    <definedName name="F18.00_R0005_C0205" localSheetId="6">#REF!</definedName>
    <definedName name="F18.00_R0005_C0205" localSheetId="7">#REF!</definedName>
    <definedName name="F18.00_R0005_C0205" localSheetId="20">#REF!</definedName>
    <definedName name="F18.00_R0005_C0205" localSheetId="21">#REF!</definedName>
    <definedName name="F18.00_R0005_C0205" localSheetId="22">#REF!</definedName>
    <definedName name="F18.00_R0005_C0205" localSheetId="23">#REF!</definedName>
    <definedName name="F18.00_R0005_C0205" localSheetId="17">#REF!</definedName>
    <definedName name="F18.00_R0005_C0205" localSheetId="19">'[6]Cells F'!$N$6411</definedName>
    <definedName name="F18.00_R0005_C0205" localSheetId="18">#REF!</definedName>
    <definedName name="F18.00_R0005_C0205" localSheetId="24">#REF!</definedName>
    <definedName name="F18.00_R0005_C0205" localSheetId="15">#REF!</definedName>
    <definedName name="F18.00_R0005_C0205" localSheetId="16">#REF!</definedName>
    <definedName name="F18.00_R0005_C0205" localSheetId="25">#REF!</definedName>
    <definedName name="F18.00_R0005_C0205" localSheetId="26">#REF!</definedName>
    <definedName name="F18.00_R0005_C0205" localSheetId="27">#REF!</definedName>
    <definedName name="F18.00_R0005_C0205" localSheetId="28">#REF!</definedName>
    <definedName name="F18.00_R0005_C0205" localSheetId="29">#REF!</definedName>
    <definedName name="F18.00_R0005_C0205" localSheetId="38">'[6]Cells F'!$N$6411</definedName>
    <definedName name="F18.00_R0005_C0205" localSheetId="4">#REF!</definedName>
    <definedName name="F18.00_R0005_C0205" localSheetId="13">#REF!</definedName>
    <definedName name="F18.00_R0005_C0205" localSheetId="14">#REF!</definedName>
    <definedName name="F18.00_R0005_C0205" localSheetId="10">#REF!</definedName>
    <definedName name="F18.00_R0005_C0205" localSheetId="11">#REF!</definedName>
    <definedName name="F18.00_R0005_C0205" localSheetId="12">#REF!</definedName>
    <definedName name="F18.00_R0005_C0205" localSheetId="33">'[6]Cells F'!$N$6411</definedName>
    <definedName name="F18.00_R0005_C0205" localSheetId="34">'[6]Cells F'!$N$6411</definedName>
    <definedName name="F18.00_R0005_C0205" localSheetId="5">#REF!</definedName>
    <definedName name="F18.00_R0005_C0205">#REF!</definedName>
    <definedName name="F18.00_R0005_C0210" localSheetId="35">#REF!</definedName>
    <definedName name="F18.00_R0005_C0210" localSheetId="36">#REF!</definedName>
    <definedName name="F18.00_R0005_C0210" localSheetId="37">#REF!</definedName>
    <definedName name="F18.00_R0005_C0210" localSheetId="1">#REF!</definedName>
    <definedName name="F18.00_R0005_C0210" localSheetId="3">'[6]Cells F'!$N$6412</definedName>
    <definedName name="F18.00_R0005_C0210" localSheetId="30">#REF!</definedName>
    <definedName name="F18.00_R0005_C0210" localSheetId="31">#REF!</definedName>
    <definedName name="F18.00_R0005_C0210" localSheetId="32">#REF!</definedName>
    <definedName name="F18.00_R0005_C0210" localSheetId="8">#REF!</definedName>
    <definedName name="F18.00_R0005_C0210" localSheetId="9">#REF!</definedName>
    <definedName name="F18.00_R0005_C0210" localSheetId="6">#REF!</definedName>
    <definedName name="F18.00_R0005_C0210" localSheetId="7">#REF!</definedName>
    <definedName name="F18.00_R0005_C0210" localSheetId="20">#REF!</definedName>
    <definedName name="F18.00_R0005_C0210" localSheetId="21">#REF!</definedName>
    <definedName name="F18.00_R0005_C0210" localSheetId="22">#REF!</definedName>
    <definedName name="F18.00_R0005_C0210" localSheetId="23">#REF!</definedName>
    <definedName name="F18.00_R0005_C0210" localSheetId="17">#REF!</definedName>
    <definedName name="F18.00_R0005_C0210" localSheetId="19">'[6]Cells F'!$N$6412</definedName>
    <definedName name="F18.00_R0005_C0210" localSheetId="18">#REF!</definedName>
    <definedName name="F18.00_R0005_C0210" localSheetId="24">#REF!</definedName>
    <definedName name="F18.00_R0005_C0210" localSheetId="15">#REF!</definedName>
    <definedName name="F18.00_R0005_C0210" localSheetId="16">#REF!</definedName>
    <definedName name="F18.00_R0005_C0210" localSheetId="25">#REF!</definedName>
    <definedName name="F18.00_R0005_C0210" localSheetId="26">#REF!</definedName>
    <definedName name="F18.00_R0005_C0210" localSheetId="27">#REF!</definedName>
    <definedName name="F18.00_R0005_C0210" localSheetId="28">#REF!</definedName>
    <definedName name="F18.00_R0005_C0210" localSheetId="29">#REF!</definedName>
    <definedName name="F18.00_R0005_C0210" localSheetId="38">'[6]Cells F'!$N$6412</definedName>
    <definedName name="F18.00_R0005_C0210" localSheetId="4">#REF!</definedName>
    <definedName name="F18.00_R0005_C0210" localSheetId="13">#REF!</definedName>
    <definedName name="F18.00_R0005_C0210" localSheetId="14">#REF!</definedName>
    <definedName name="F18.00_R0005_C0210" localSheetId="10">#REF!</definedName>
    <definedName name="F18.00_R0005_C0210" localSheetId="11">#REF!</definedName>
    <definedName name="F18.00_R0005_C0210" localSheetId="12">#REF!</definedName>
    <definedName name="F18.00_R0005_C0210" localSheetId="33">'[6]Cells F'!$N$6412</definedName>
    <definedName name="F18.00_R0005_C0210" localSheetId="34">'[6]Cells F'!$N$6412</definedName>
    <definedName name="F18.00_R0005_C0210" localSheetId="5">#REF!</definedName>
    <definedName name="F18.00_R0005_C0210">#REF!</definedName>
    <definedName name="F18.00_R0005_C0950" localSheetId="35">#REF!</definedName>
    <definedName name="F18.00_R0005_C0950" localSheetId="36">#REF!</definedName>
    <definedName name="F18.00_R0005_C0950" localSheetId="37">#REF!</definedName>
    <definedName name="F18.00_R0005_C0950" localSheetId="1">#REF!</definedName>
    <definedName name="F18.00_R0005_C0950" localSheetId="3">'[6]Cells F'!$N$5402</definedName>
    <definedName name="F18.00_R0005_C0950" localSheetId="30">#REF!</definedName>
    <definedName name="F18.00_R0005_C0950" localSheetId="31">#REF!</definedName>
    <definedName name="F18.00_R0005_C0950" localSheetId="32">#REF!</definedName>
    <definedName name="F18.00_R0005_C0950" localSheetId="8">#REF!</definedName>
    <definedName name="F18.00_R0005_C0950" localSheetId="9">#REF!</definedName>
    <definedName name="F18.00_R0005_C0950" localSheetId="6">#REF!</definedName>
    <definedName name="F18.00_R0005_C0950" localSheetId="7">#REF!</definedName>
    <definedName name="F18.00_R0005_C0950" localSheetId="20">#REF!</definedName>
    <definedName name="F18.00_R0005_C0950" localSheetId="21">#REF!</definedName>
    <definedName name="F18.00_R0005_C0950" localSheetId="22">#REF!</definedName>
    <definedName name="F18.00_R0005_C0950" localSheetId="23">#REF!</definedName>
    <definedName name="F18.00_R0005_C0950" localSheetId="17">#REF!</definedName>
    <definedName name="F18.00_R0005_C0950" localSheetId="19">'[6]Cells F'!$N$5402</definedName>
    <definedName name="F18.00_R0005_C0950" localSheetId="18">#REF!</definedName>
    <definedName name="F18.00_R0005_C0950" localSheetId="24">#REF!</definedName>
    <definedName name="F18.00_R0005_C0950" localSheetId="15">#REF!</definedName>
    <definedName name="F18.00_R0005_C0950" localSheetId="16">#REF!</definedName>
    <definedName name="F18.00_R0005_C0950" localSheetId="25">#REF!</definedName>
    <definedName name="F18.00_R0005_C0950" localSheetId="26">#REF!</definedName>
    <definedName name="F18.00_R0005_C0950" localSheetId="27">#REF!</definedName>
    <definedName name="F18.00_R0005_C0950" localSheetId="28">#REF!</definedName>
    <definedName name="F18.00_R0005_C0950" localSheetId="29">#REF!</definedName>
    <definedName name="F18.00_R0005_C0950" localSheetId="38">'[6]Cells F'!$N$5402</definedName>
    <definedName name="F18.00_R0005_C0950" localSheetId="4">#REF!</definedName>
    <definedName name="F18.00_R0005_C0950" localSheetId="13">#REF!</definedName>
    <definedName name="F18.00_R0005_C0950" localSheetId="14">#REF!</definedName>
    <definedName name="F18.00_R0005_C0950" localSheetId="10">#REF!</definedName>
    <definedName name="F18.00_R0005_C0950" localSheetId="11">#REF!</definedName>
    <definedName name="F18.00_R0005_C0950" localSheetId="12">#REF!</definedName>
    <definedName name="F18.00_R0005_C0950" localSheetId="33">'[6]Cells F'!$N$5402</definedName>
    <definedName name="F18.00_R0005_C0950" localSheetId="34">'[6]Cells F'!$N$5402</definedName>
    <definedName name="F18.00_R0005_C0950" localSheetId="5">#REF!</definedName>
    <definedName name="F18.00_R0005_C0950">#REF!</definedName>
    <definedName name="F18.00_R0005_C0951" localSheetId="35">#REF!</definedName>
    <definedName name="F18.00_R0005_C0951" localSheetId="36">#REF!</definedName>
    <definedName name="F18.00_R0005_C0951" localSheetId="37">#REF!</definedName>
    <definedName name="F18.00_R0005_C0951" localSheetId="1">#REF!</definedName>
    <definedName name="F18.00_R0005_C0951" localSheetId="3">'[6]Cells F'!$N$5403</definedName>
    <definedName name="F18.00_R0005_C0951" localSheetId="30">#REF!</definedName>
    <definedName name="F18.00_R0005_C0951" localSheetId="31">#REF!</definedName>
    <definedName name="F18.00_R0005_C0951" localSheetId="32">#REF!</definedName>
    <definedName name="F18.00_R0005_C0951" localSheetId="8">#REF!</definedName>
    <definedName name="F18.00_R0005_C0951" localSheetId="9">#REF!</definedName>
    <definedName name="F18.00_R0005_C0951" localSheetId="6">#REF!</definedName>
    <definedName name="F18.00_R0005_C0951" localSheetId="7">#REF!</definedName>
    <definedName name="F18.00_R0005_C0951" localSheetId="20">#REF!</definedName>
    <definedName name="F18.00_R0005_C0951" localSheetId="21">#REF!</definedName>
    <definedName name="F18.00_R0005_C0951" localSheetId="22">#REF!</definedName>
    <definedName name="F18.00_R0005_C0951" localSheetId="23">#REF!</definedName>
    <definedName name="F18.00_R0005_C0951" localSheetId="17">#REF!</definedName>
    <definedName name="F18.00_R0005_C0951" localSheetId="19">'[6]Cells F'!$N$5403</definedName>
    <definedName name="F18.00_R0005_C0951" localSheetId="18">#REF!</definedName>
    <definedName name="F18.00_R0005_C0951" localSheetId="24">#REF!</definedName>
    <definedName name="F18.00_R0005_C0951" localSheetId="15">#REF!</definedName>
    <definedName name="F18.00_R0005_C0951" localSheetId="16">#REF!</definedName>
    <definedName name="F18.00_R0005_C0951" localSheetId="25">#REF!</definedName>
    <definedName name="F18.00_R0005_C0951" localSheetId="26">#REF!</definedName>
    <definedName name="F18.00_R0005_C0951" localSheetId="27">#REF!</definedName>
    <definedName name="F18.00_R0005_C0951" localSheetId="28">#REF!</definedName>
    <definedName name="F18.00_R0005_C0951" localSheetId="29">#REF!</definedName>
    <definedName name="F18.00_R0005_C0951" localSheetId="38">'[6]Cells F'!$N$5403</definedName>
    <definedName name="F18.00_R0005_C0951" localSheetId="4">#REF!</definedName>
    <definedName name="F18.00_R0005_C0951" localSheetId="13">#REF!</definedName>
    <definedName name="F18.00_R0005_C0951" localSheetId="14">#REF!</definedName>
    <definedName name="F18.00_R0005_C0951" localSheetId="10">#REF!</definedName>
    <definedName name="F18.00_R0005_C0951" localSheetId="11">#REF!</definedName>
    <definedName name="F18.00_R0005_C0951" localSheetId="12">#REF!</definedName>
    <definedName name="F18.00_R0005_C0951" localSheetId="33">'[6]Cells F'!$N$5403</definedName>
    <definedName name="F18.00_R0005_C0951" localSheetId="34">'[6]Cells F'!$N$5403</definedName>
    <definedName name="F18.00_R0005_C0951" localSheetId="5">#REF!</definedName>
    <definedName name="F18.00_R0005_C0951">#REF!</definedName>
    <definedName name="F18.00_R0010_C0010" localSheetId="35">#REF!</definedName>
    <definedName name="F18.00_R0010_C0010" localSheetId="36">#REF!</definedName>
    <definedName name="F18.00_R0010_C0010" localSheetId="37">#REF!</definedName>
    <definedName name="F18.00_R0010_C0010" localSheetId="1">#REF!</definedName>
    <definedName name="F18.00_R0010_C0010" localSheetId="30">#REF!</definedName>
    <definedName name="F18.00_R0010_C0010" localSheetId="31">#REF!</definedName>
    <definedName name="F18.00_R0010_C0010" localSheetId="32">#REF!</definedName>
    <definedName name="F18.00_R0010_C0010" localSheetId="8">#REF!</definedName>
    <definedName name="F18.00_R0010_C0010" localSheetId="9">#REF!</definedName>
    <definedName name="F18.00_R0010_C0010" localSheetId="6">#REF!</definedName>
    <definedName name="F18.00_R0010_C0010" localSheetId="7">#REF!</definedName>
    <definedName name="F18.00_R0010_C0010" localSheetId="20">#REF!</definedName>
    <definedName name="F18.00_R0010_C0010" localSheetId="21">#REF!</definedName>
    <definedName name="F18.00_R0010_C0010" localSheetId="22">#REF!</definedName>
    <definedName name="F18.00_R0010_C0010" localSheetId="23">#REF!</definedName>
    <definedName name="F18.00_R0010_C0010" localSheetId="17">#REF!</definedName>
    <definedName name="F18.00_R0010_C0010" localSheetId="18">#REF!</definedName>
    <definedName name="F18.00_R0010_C0010" localSheetId="24">#REF!</definedName>
    <definedName name="F18.00_R0010_C0010" localSheetId="15">#REF!</definedName>
    <definedName name="F18.00_R0010_C0010" localSheetId="16">#REF!</definedName>
    <definedName name="F18.00_R0010_C0010" localSheetId="25">#REF!</definedName>
    <definedName name="F18.00_R0010_C0010" localSheetId="26">#REF!</definedName>
    <definedName name="F18.00_R0010_C0010" localSheetId="27">#REF!</definedName>
    <definedName name="F18.00_R0010_C0010" localSheetId="28">#REF!</definedName>
    <definedName name="F18.00_R0010_C0010" localSheetId="29">#REF!</definedName>
    <definedName name="F18.00_R0010_C0010" localSheetId="4">#REF!</definedName>
    <definedName name="F18.00_R0010_C0010" localSheetId="13">#REF!</definedName>
    <definedName name="F18.00_R0010_C0010" localSheetId="14">#REF!</definedName>
    <definedName name="F18.00_R0010_C0010" localSheetId="10">#REF!</definedName>
    <definedName name="F18.00_R0010_C0010" localSheetId="11">#REF!</definedName>
    <definedName name="F18.00_R0010_C0010" localSheetId="12">#REF!</definedName>
    <definedName name="F18.00_R0010_C0010" localSheetId="5">#REF!</definedName>
    <definedName name="F18.00_R0010_C0010">#REF!</definedName>
    <definedName name="F18.00_R0010_C0020" localSheetId="35">#REF!</definedName>
    <definedName name="F18.00_R0010_C0020" localSheetId="36">#REF!</definedName>
    <definedName name="F18.00_R0010_C0020" localSheetId="37">#REF!</definedName>
    <definedName name="F18.00_R0010_C0020" localSheetId="1">#REF!</definedName>
    <definedName name="F18.00_R0010_C0020" localSheetId="3">'[6]Cells F'!$N$4395</definedName>
    <definedName name="F18.00_R0010_C0020" localSheetId="30">#REF!</definedName>
    <definedName name="F18.00_R0010_C0020" localSheetId="31">#REF!</definedName>
    <definedName name="F18.00_R0010_C0020" localSheetId="32">#REF!</definedName>
    <definedName name="F18.00_R0010_C0020" localSheetId="8">#REF!</definedName>
    <definedName name="F18.00_R0010_C0020" localSheetId="9">#REF!</definedName>
    <definedName name="F18.00_R0010_C0020" localSheetId="6">#REF!</definedName>
    <definedName name="F18.00_R0010_C0020" localSheetId="7">#REF!</definedName>
    <definedName name="F18.00_R0010_C0020" localSheetId="20">#REF!</definedName>
    <definedName name="F18.00_R0010_C0020" localSheetId="21">#REF!</definedName>
    <definedName name="F18.00_R0010_C0020" localSheetId="22">#REF!</definedName>
    <definedName name="F18.00_R0010_C0020" localSheetId="23">#REF!</definedName>
    <definedName name="F18.00_R0010_C0020" localSheetId="17">#REF!</definedName>
    <definedName name="F18.00_R0010_C0020" localSheetId="19">'[6]Cells F'!$N$4395</definedName>
    <definedName name="F18.00_R0010_C0020" localSheetId="18">#REF!</definedName>
    <definedName name="F18.00_R0010_C0020" localSheetId="24">#REF!</definedName>
    <definedName name="F18.00_R0010_C0020" localSheetId="15">#REF!</definedName>
    <definedName name="F18.00_R0010_C0020" localSheetId="16">#REF!</definedName>
    <definedName name="F18.00_R0010_C0020" localSheetId="25">#REF!</definedName>
    <definedName name="F18.00_R0010_C0020" localSheetId="26">#REF!</definedName>
    <definedName name="F18.00_R0010_C0020" localSheetId="27">#REF!</definedName>
    <definedName name="F18.00_R0010_C0020" localSheetId="28">#REF!</definedName>
    <definedName name="F18.00_R0010_C0020" localSheetId="29">#REF!</definedName>
    <definedName name="F18.00_R0010_C0020" localSheetId="38">'[6]Cells F'!$N$4395</definedName>
    <definedName name="F18.00_R0010_C0020" localSheetId="4">#REF!</definedName>
    <definedName name="F18.00_R0010_C0020" localSheetId="13">#REF!</definedName>
    <definedName name="F18.00_R0010_C0020" localSheetId="14">#REF!</definedName>
    <definedName name="F18.00_R0010_C0020" localSheetId="10">#REF!</definedName>
    <definedName name="F18.00_R0010_C0020" localSheetId="11">#REF!</definedName>
    <definedName name="F18.00_R0010_C0020" localSheetId="12">#REF!</definedName>
    <definedName name="F18.00_R0010_C0020" localSheetId="33">'[6]Cells F'!$N$4395</definedName>
    <definedName name="F18.00_R0010_C0020" localSheetId="34">'[6]Cells F'!$N$4395</definedName>
    <definedName name="F18.00_R0010_C0020" localSheetId="5">#REF!</definedName>
    <definedName name="F18.00_R0010_C0020">#REF!</definedName>
    <definedName name="F18.00_R0010_C0030" localSheetId="35">#REF!</definedName>
    <definedName name="F18.00_R0010_C0030" localSheetId="36">#REF!</definedName>
    <definedName name="F18.00_R0010_C0030" localSheetId="37">#REF!</definedName>
    <definedName name="F18.00_R0010_C0030" localSheetId="1">#REF!</definedName>
    <definedName name="F18.00_R0010_C0030" localSheetId="30">#REF!</definedName>
    <definedName name="F18.00_R0010_C0030" localSheetId="31">#REF!</definedName>
    <definedName name="F18.00_R0010_C0030" localSheetId="32">#REF!</definedName>
    <definedName name="F18.00_R0010_C0030" localSheetId="8">#REF!</definedName>
    <definedName name="F18.00_R0010_C0030" localSheetId="9">#REF!</definedName>
    <definedName name="F18.00_R0010_C0030" localSheetId="6">#REF!</definedName>
    <definedName name="F18.00_R0010_C0030" localSheetId="7">#REF!</definedName>
    <definedName name="F18.00_R0010_C0030" localSheetId="20">#REF!</definedName>
    <definedName name="F18.00_R0010_C0030" localSheetId="21">#REF!</definedName>
    <definedName name="F18.00_R0010_C0030" localSheetId="22">#REF!</definedName>
    <definedName name="F18.00_R0010_C0030" localSheetId="23">#REF!</definedName>
    <definedName name="F18.00_R0010_C0030" localSheetId="17">#REF!</definedName>
    <definedName name="F18.00_R0010_C0030" localSheetId="18">#REF!</definedName>
    <definedName name="F18.00_R0010_C0030" localSheetId="24">#REF!</definedName>
    <definedName name="F18.00_R0010_C0030" localSheetId="15">#REF!</definedName>
    <definedName name="F18.00_R0010_C0030" localSheetId="16">#REF!</definedName>
    <definedName name="F18.00_R0010_C0030" localSheetId="25">#REF!</definedName>
    <definedName name="F18.00_R0010_C0030" localSheetId="26">#REF!</definedName>
    <definedName name="F18.00_R0010_C0030" localSheetId="27">#REF!</definedName>
    <definedName name="F18.00_R0010_C0030" localSheetId="28">#REF!</definedName>
    <definedName name="F18.00_R0010_C0030" localSheetId="29">#REF!</definedName>
    <definedName name="F18.00_R0010_C0030" localSheetId="4">#REF!</definedName>
    <definedName name="F18.00_R0010_C0030" localSheetId="13">#REF!</definedName>
    <definedName name="F18.00_R0010_C0030" localSheetId="14">#REF!</definedName>
    <definedName name="F18.00_R0010_C0030" localSheetId="10">#REF!</definedName>
    <definedName name="F18.00_R0010_C0030" localSheetId="11">#REF!</definedName>
    <definedName name="F18.00_R0010_C0030" localSheetId="12">#REF!</definedName>
    <definedName name="F18.00_R0010_C0030" localSheetId="5">#REF!</definedName>
    <definedName name="F18.00_R0010_C0030">#REF!</definedName>
    <definedName name="F18.00_R0010_C0055" localSheetId="35">#REF!</definedName>
    <definedName name="F18.00_R0010_C0055" localSheetId="36">#REF!</definedName>
    <definedName name="F18.00_R0010_C0055" localSheetId="37">#REF!</definedName>
    <definedName name="F18.00_R0010_C0055" localSheetId="1">#REF!</definedName>
    <definedName name="F18.00_R0010_C0055" localSheetId="30">#REF!</definedName>
    <definedName name="F18.00_R0010_C0055" localSheetId="31">#REF!</definedName>
    <definedName name="F18.00_R0010_C0055" localSheetId="32">#REF!</definedName>
    <definedName name="F18.00_R0010_C0055" localSheetId="8">#REF!</definedName>
    <definedName name="F18.00_R0010_C0055" localSheetId="9">#REF!</definedName>
    <definedName name="F18.00_R0010_C0055" localSheetId="6">#REF!</definedName>
    <definedName name="F18.00_R0010_C0055" localSheetId="7">#REF!</definedName>
    <definedName name="F18.00_R0010_C0055" localSheetId="20">#REF!</definedName>
    <definedName name="F18.00_R0010_C0055" localSheetId="21">#REF!</definedName>
    <definedName name="F18.00_R0010_C0055" localSheetId="22">#REF!</definedName>
    <definedName name="F18.00_R0010_C0055" localSheetId="23">#REF!</definedName>
    <definedName name="F18.00_R0010_C0055" localSheetId="17">#REF!</definedName>
    <definedName name="F18.00_R0010_C0055" localSheetId="18">#REF!</definedName>
    <definedName name="F18.00_R0010_C0055" localSheetId="24">#REF!</definedName>
    <definedName name="F18.00_R0010_C0055" localSheetId="15">#REF!</definedName>
    <definedName name="F18.00_R0010_C0055" localSheetId="16">#REF!</definedName>
    <definedName name="F18.00_R0010_C0055" localSheetId="25">#REF!</definedName>
    <definedName name="F18.00_R0010_C0055" localSheetId="26">#REF!</definedName>
    <definedName name="F18.00_R0010_C0055" localSheetId="27">#REF!</definedName>
    <definedName name="F18.00_R0010_C0055" localSheetId="28">#REF!</definedName>
    <definedName name="F18.00_R0010_C0055" localSheetId="29">#REF!</definedName>
    <definedName name="F18.00_R0010_C0055" localSheetId="4">#REF!</definedName>
    <definedName name="F18.00_R0010_C0055" localSheetId="13">#REF!</definedName>
    <definedName name="F18.00_R0010_C0055" localSheetId="14">#REF!</definedName>
    <definedName name="F18.00_R0010_C0055" localSheetId="10">#REF!</definedName>
    <definedName name="F18.00_R0010_C0055" localSheetId="11">#REF!</definedName>
    <definedName name="F18.00_R0010_C0055" localSheetId="12">#REF!</definedName>
    <definedName name="F18.00_R0010_C0055" localSheetId="5">#REF!</definedName>
    <definedName name="F18.00_R0010_C0055">#REF!</definedName>
    <definedName name="F18.00_R0010_C0056" localSheetId="35">#REF!</definedName>
    <definedName name="F18.00_R0010_C0056" localSheetId="36">#REF!</definedName>
    <definedName name="F18.00_R0010_C0056" localSheetId="37">#REF!</definedName>
    <definedName name="F18.00_R0010_C0056" localSheetId="1">#REF!</definedName>
    <definedName name="F18.00_R0010_C0056" localSheetId="3">'[6]Cells F'!$N$4398</definedName>
    <definedName name="F18.00_R0010_C0056" localSheetId="30">#REF!</definedName>
    <definedName name="F18.00_R0010_C0056" localSheetId="31">#REF!</definedName>
    <definedName name="F18.00_R0010_C0056" localSheetId="32">#REF!</definedName>
    <definedName name="F18.00_R0010_C0056" localSheetId="8">#REF!</definedName>
    <definedName name="F18.00_R0010_C0056" localSheetId="9">#REF!</definedName>
    <definedName name="F18.00_R0010_C0056" localSheetId="6">#REF!</definedName>
    <definedName name="F18.00_R0010_C0056" localSheetId="7">#REF!</definedName>
    <definedName name="F18.00_R0010_C0056" localSheetId="20">#REF!</definedName>
    <definedName name="F18.00_R0010_C0056" localSheetId="21">#REF!</definedName>
    <definedName name="F18.00_R0010_C0056" localSheetId="22">#REF!</definedName>
    <definedName name="F18.00_R0010_C0056" localSheetId="23">#REF!</definedName>
    <definedName name="F18.00_R0010_C0056" localSheetId="17">#REF!</definedName>
    <definedName name="F18.00_R0010_C0056" localSheetId="19">'[6]Cells F'!$N$4398</definedName>
    <definedName name="F18.00_R0010_C0056" localSheetId="18">#REF!</definedName>
    <definedName name="F18.00_R0010_C0056" localSheetId="24">#REF!</definedName>
    <definedName name="F18.00_R0010_C0056" localSheetId="15">#REF!</definedName>
    <definedName name="F18.00_R0010_C0056" localSheetId="16">#REF!</definedName>
    <definedName name="F18.00_R0010_C0056" localSheetId="25">#REF!</definedName>
    <definedName name="F18.00_R0010_C0056" localSheetId="26">#REF!</definedName>
    <definedName name="F18.00_R0010_C0056" localSheetId="27">#REF!</definedName>
    <definedName name="F18.00_R0010_C0056" localSheetId="28">#REF!</definedName>
    <definedName name="F18.00_R0010_C0056" localSheetId="29">#REF!</definedName>
    <definedName name="F18.00_R0010_C0056" localSheetId="38">'[6]Cells F'!$N$4398</definedName>
    <definedName name="F18.00_R0010_C0056" localSheetId="4">#REF!</definedName>
    <definedName name="F18.00_R0010_C0056" localSheetId="13">#REF!</definedName>
    <definedName name="F18.00_R0010_C0056" localSheetId="14">#REF!</definedName>
    <definedName name="F18.00_R0010_C0056" localSheetId="10">#REF!</definedName>
    <definedName name="F18.00_R0010_C0056" localSheetId="11">#REF!</definedName>
    <definedName name="F18.00_R0010_C0056" localSheetId="12">#REF!</definedName>
    <definedName name="F18.00_R0010_C0056" localSheetId="33">'[6]Cells F'!$N$4398</definedName>
    <definedName name="F18.00_R0010_C0056" localSheetId="34">'[6]Cells F'!$N$4398</definedName>
    <definedName name="F18.00_R0010_C0056" localSheetId="5">#REF!</definedName>
    <definedName name="F18.00_R0010_C0056">#REF!</definedName>
    <definedName name="F18.00_R0010_C0057" localSheetId="35">#REF!</definedName>
    <definedName name="F18.00_R0010_C0057" localSheetId="36">#REF!</definedName>
    <definedName name="F18.00_R0010_C0057" localSheetId="37">#REF!</definedName>
    <definedName name="F18.00_R0010_C0057" localSheetId="1">#REF!</definedName>
    <definedName name="F18.00_R0010_C0057" localSheetId="3">'[6]Cells F'!$N$4399</definedName>
    <definedName name="F18.00_R0010_C0057" localSheetId="30">#REF!</definedName>
    <definedName name="F18.00_R0010_C0057" localSheetId="31">#REF!</definedName>
    <definedName name="F18.00_R0010_C0057" localSheetId="32">#REF!</definedName>
    <definedName name="F18.00_R0010_C0057" localSheetId="8">#REF!</definedName>
    <definedName name="F18.00_R0010_C0057" localSheetId="9">#REF!</definedName>
    <definedName name="F18.00_R0010_C0057" localSheetId="6">#REF!</definedName>
    <definedName name="F18.00_R0010_C0057" localSheetId="7">#REF!</definedName>
    <definedName name="F18.00_R0010_C0057" localSheetId="20">#REF!</definedName>
    <definedName name="F18.00_R0010_C0057" localSheetId="21">#REF!</definedName>
    <definedName name="F18.00_R0010_C0057" localSheetId="22">#REF!</definedName>
    <definedName name="F18.00_R0010_C0057" localSheetId="23">#REF!</definedName>
    <definedName name="F18.00_R0010_C0057" localSheetId="17">#REF!</definedName>
    <definedName name="F18.00_R0010_C0057" localSheetId="19">'[6]Cells F'!$N$4399</definedName>
    <definedName name="F18.00_R0010_C0057" localSheetId="18">#REF!</definedName>
    <definedName name="F18.00_R0010_C0057" localSheetId="24">#REF!</definedName>
    <definedName name="F18.00_R0010_C0057" localSheetId="15">#REF!</definedName>
    <definedName name="F18.00_R0010_C0057" localSheetId="16">#REF!</definedName>
    <definedName name="F18.00_R0010_C0057" localSheetId="25">#REF!</definedName>
    <definedName name="F18.00_R0010_C0057" localSheetId="26">#REF!</definedName>
    <definedName name="F18.00_R0010_C0057" localSheetId="27">#REF!</definedName>
    <definedName name="F18.00_R0010_C0057" localSheetId="28">#REF!</definedName>
    <definedName name="F18.00_R0010_C0057" localSheetId="29">#REF!</definedName>
    <definedName name="F18.00_R0010_C0057" localSheetId="38">'[6]Cells F'!$N$4399</definedName>
    <definedName name="F18.00_R0010_C0057" localSheetId="4">#REF!</definedName>
    <definedName name="F18.00_R0010_C0057" localSheetId="13">#REF!</definedName>
    <definedName name="F18.00_R0010_C0057" localSheetId="14">#REF!</definedName>
    <definedName name="F18.00_R0010_C0057" localSheetId="10">#REF!</definedName>
    <definedName name="F18.00_R0010_C0057" localSheetId="11">#REF!</definedName>
    <definedName name="F18.00_R0010_C0057" localSheetId="12">#REF!</definedName>
    <definedName name="F18.00_R0010_C0057" localSheetId="33">'[6]Cells F'!$N$4399</definedName>
    <definedName name="F18.00_R0010_C0057" localSheetId="34">'[6]Cells F'!$N$4399</definedName>
    <definedName name="F18.00_R0010_C0057" localSheetId="5">#REF!</definedName>
    <definedName name="F18.00_R0010_C0057">#REF!</definedName>
    <definedName name="F18.00_R0010_C0060" localSheetId="35">#REF!</definedName>
    <definedName name="F18.00_R0010_C0060" localSheetId="36">#REF!</definedName>
    <definedName name="F18.00_R0010_C0060" localSheetId="37">#REF!</definedName>
    <definedName name="F18.00_R0010_C0060" localSheetId="1">#REF!</definedName>
    <definedName name="F18.00_R0010_C0060" localSheetId="3">'[6]Cells F'!$N$4401</definedName>
    <definedName name="F18.00_R0010_C0060" localSheetId="30">#REF!</definedName>
    <definedName name="F18.00_R0010_C0060" localSheetId="31">#REF!</definedName>
    <definedName name="F18.00_R0010_C0060" localSheetId="32">#REF!</definedName>
    <definedName name="F18.00_R0010_C0060" localSheetId="8">#REF!</definedName>
    <definedName name="F18.00_R0010_C0060" localSheetId="9">#REF!</definedName>
    <definedName name="F18.00_R0010_C0060" localSheetId="6">#REF!</definedName>
    <definedName name="F18.00_R0010_C0060" localSheetId="7">#REF!</definedName>
    <definedName name="F18.00_R0010_C0060" localSheetId="20">#REF!</definedName>
    <definedName name="F18.00_R0010_C0060" localSheetId="21">#REF!</definedName>
    <definedName name="F18.00_R0010_C0060" localSheetId="22">#REF!</definedName>
    <definedName name="F18.00_R0010_C0060" localSheetId="23">#REF!</definedName>
    <definedName name="F18.00_R0010_C0060" localSheetId="17">#REF!</definedName>
    <definedName name="F18.00_R0010_C0060" localSheetId="19">'[6]Cells F'!$N$4401</definedName>
    <definedName name="F18.00_R0010_C0060" localSheetId="18">#REF!</definedName>
    <definedName name="F18.00_R0010_C0060" localSheetId="24">#REF!</definedName>
    <definedName name="F18.00_R0010_C0060" localSheetId="15">#REF!</definedName>
    <definedName name="F18.00_R0010_C0060" localSheetId="16">#REF!</definedName>
    <definedName name="F18.00_R0010_C0060" localSheetId="25">#REF!</definedName>
    <definedName name="F18.00_R0010_C0060" localSheetId="26">#REF!</definedName>
    <definedName name="F18.00_R0010_C0060" localSheetId="27">#REF!</definedName>
    <definedName name="F18.00_R0010_C0060" localSheetId="28">#REF!</definedName>
    <definedName name="F18.00_R0010_C0060" localSheetId="29">#REF!</definedName>
    <definedName name="F18.00_R0010_C0060" localSheetId="38">'[6]Cells F'!$N$4401</definedName>
    <definedName name="F18.00_R0010_C0060" localSheetId="4">#REF!</definedName>
    <definedName name="F18.00_R0010_C0060" localSheetId="13">#REF!</definedName>
    <definedName name="F18.00_R0010_C0060" localSheetId="14">#REF!</definedName>
    <definedName name="F18.00_R0010_C0060" localSheetId="10">#REF!</definedName>
    <definedName name="F18.00_R0010_C0060" localSheetId="11">#REF!</definedName>
    <definedName name="F18.00_R0010_C0060" localSheetId="12">#REF!</definedName>
    <definedName name="F18.00_R0010_C0060" localSheetId="33">'[6]Cells F'!$N$4401</definedName>
    <definedName name="F18.00_R0010_C0060" localSheetId="34">'[6]Cells F'!$N$4401</definedName>
    <definedName name="F18.00_R0010_C0060" localSheetId="5">#REF!</definedName>
    <definedName name="F18.00_R0010_C0060">#REF!</definedName>
    <definedName name="F18.00_R0010_C0070" localSheetId="35">#REF!</definedName>
    <definedName name="F18.00_R0010_C0070" localSheetId="36">#REF!</definedName>
    <definedName name="F18.00_R0010_C0070" localSheetId="37">#REF!</definedName>
    <definedName name="F18.00_R0010_C0070" localSheetId="1">#REF!</definedName>
    <definedName name="F18.00_R0010_C0070" localSheetId="30">#REF!</definedName>
    <definedName name="F18.00_R0010_C0070" localSheetId="31">#REF!</definedName>
    <definedName name="F18.00_R0010_C0070" localSheetId="32">#REF!</definedName>
    <definedName name="F18.00_R0010_C0070" localSheetId="8">#REF!</definedName>
    <definedName name="F18.00_R0010_C0070" localSheetId="9">#REF!</definedName>
    <definedName name="F18.00_R0010_C0070" localSheetId="6">#REF!</definedName>
    <definedName name="F18.00_R0010_C0070" localSheetId="7">#REF!</definedName>
    <definedName name="F18.00_R0010_C0070" localSheetId="20">#REF!</definedName>
    <definedName name="F18.00_R0010_C0070" localSheetId="21">#REF!</definedName>
    <definedName name="F18.00_R0010_C0070" localSheetId="22">#REF!</definedName>
    <definedName name="F18.00_R0010_C0070" localSheetId="23">#REF!</definedName>
    <definedName name="F18.00_R0010_C0070" localSheetId="17">#REF!</definedName>
    <definedName name="F18.00_R0010_C0070" localSheetId="18">#REF!</definedName>
    <definedName name="F18.00_R0010_C0070" localSheetId="24">#REF!</definedName>
    <definedName name="F18.00_R0010_C0070" localSheetId="15">#REF!</definedName>
    <definedName name="F18.00_R0010_C0070" localSheetId="16">#REF!</definedName>
    <definedName name="F18.00_R0010_C0070" localSheetId="25">#REF!</definedName>
    <definedName name="F18.00_R0010_C0070" localSheetId="26">#REF!</definedName>
    <definedName name="F18.00_R0010_C0070" localSheetId="27">#REF!</definedName>
    <definedName name="F18.00_R0010_C0070" localSheetId="28">#REF!</definedName>
    <definedName name="F18.00_R0010_C0070" localSheetId="29">#REF!</definedName>
    <definedName name="F18.00_R0010_C0070" localSheetId="4">#REF!</definedName>
    <definedName name="F18.00_R0010_C0070" localSheetId="13">#REF!</definedName>
    <definedName name="F18.00_R0010_C0070" localSheetId="14">#REF!</definedName>
    <definedName name="F18.00_R0010_C0070" localSheetId="10">#REF!</definedName>
    <definedName name="F18.00_R0010_C0070" localSheetId="11">#REF!</definedName>
    <definedName name="F18.00_R0010_C0070" localSheetId="12">#REF!</definedName>
    <definedName name="F18.00_R0010_C0070" localSheetId="5">#REF!</definedName>
    <definedName name="F18.00_R0010_C0070">#REF!</definedName>
    <definedName name="F18.00_R0010_C0080" localSheetId="35">#REF!</definedName>
    <definedName name="F18.00_R0010_C0080" localSheetId="36">#REF!</definedName>
    <definedName name="F18.00_R0010_C0080" localSheetId="37">#REF!</definedName>
    <definedName name="F18.00_R0010_C0080" localSheetId="1">#REF!</definedName>
    <definedName name="F18.00_R0010_C0080" localSheetId="30">#REF!</definedName>
    <definedName name="F18.00_R0010_C0080" localSheetId="31">#REF!</definedName>
    <definedName name="F18.00_R0010_C0080" localSheetId="32">#REF!</definedName>
    <definedName name="F18.00_R0010_C0080" localSheetId="8">#REF!</definedName>
    <definedName name="F18.00_R0010_C0080" localSheetId="9">#REF!</definedName>
    <definedName name="F18.00_R0010_C0080" localSheetId="6">#REF!</definedName>
    <definedName name="F18.00_R0010_C0080" localSheetId="7">#REF!</definedName>
    <definedName name="F18.00_R0010_C0080" localSheetId="20">#REF!</definedName>
    <definedName name="F18.00_R0010_C0080" localSheetId="21">#REF!</definedName>
    <definedName name="F18.00_R0010_C0080" localSheetId="22">#REF!</definedName>
    <definedName name="F18.00_R0010_C0080" localSheetId="23">#REF!</definedName>
    <definedName name="F18.00_R0010_C0080" localSheetId="17">#REF!</definedName>
    <definedName name="F18.00_R0010_C0080" localSheetId="18">#REF!</definedName>
    <definedName name="F18.00_R0010_C0080" localSheetId="24">#REF!</definedName>
    <definedName name="F18.00_R0010_C0080" localSheetId="15">#REF!</definedName>
    <definedName name="F18.00_R0010_C0080" localSheetId="16">#REF!</definedName>
    <definedName name="F18.00_R0010_C0080" localSheetId="25">#REF!</definedName>
    <definedName name="F18.00_R0010_C0080" localSheetId="26">#REF!</definedName>
    <definedName name="F18.00_R0010_C0080" localSheetId="27">#REF!</definedName>
    <definedName name="F18.00_R0010_C0080" localSheetId="28">#REF!</definedName>
    <definedName name="F18.00_R0010_C0080" localSheetId="29">#REF!</definedName>
    <definedName name="F18.00_R0010_C0080" localSheetId="4">#REF!</definedName>
    <definedName name="F18.00_R0010_C0080" localSheetId="13">#REF!</definedName>
    <definedName name="F18.00_R0010_C0080" localSheetId="14">#REF!</definedName>
    <definedName name="F18.00_R0010_C0080" localSheetId="10">#REF!</definedName>
    <definedName name="F18.00_R0010_C0080" localSheetId="11">#REF!</definedName>
    <definedName name="F18.00_R0010_C0080" localSheetId="12">#REF!</definedName>
    <definedName name="F18.00_R0010_C0080" localSheetId="5">#REF!</definedName>
    <definedName name="F18.00_R0010_C0080">#REF!</definedName>
    <definedName name="F18.00_R0010_C0090" localSheetId="35">#REF!</definedName>
    <definedName name="F18.00_R0010_C0090" localSheetId="36">#REF!</definedName>
    <definedName name="F18.00_R0010_C0090" localSheetId="37">#REF!</definedName>
    <definedName name="F18.00_R0010_C0090" localSheetId="1">#REF!</definedName>
    <definedName name="F18.00_R0010_C0090" localSheetId="30">#REF!</definedName>
    <definedName name="F18.00_R0010_C0090" localSheetId="31">#REF!</definedName>
    <definedName name="F18.00_R0010_C0090" localSheetId="32">#REF!</definedName>
    <definedName name="F18.00_R0010_C0090" localSheetId="8">#REF!</definedName>
    <definedName name="F18.00_R0010_C0090" localSheetId="9">#REF!</definedName>
    <definedName name="F18.00_R0010_C0090" localSheetId="6">#REF!</definedName>
    <definedName name="F18.00_R0010_C0090" localSheetId="7">#REF!</definedName>
    <definedName name="F18.00_R0010_C0090" localSheetId="20">#REF!</definedName>
    <definedName name="F18.00_R0010_C0090" localSheetId="21">#REF!</definedName>
    <definedName name="F18.00_R0010_C0090" localSheetId="22">#REF!</definedName>
    <definedName name="F18.00_R0010_C0090" localSheetId="23">#REF!</definedName>
    <definedName name="F18.00_R0010_C0090" localSheetId="17">#REF!</definedName>
    <definedName name="F18.00_R0010_C0090" localSheetId="18">#REF!</definedName>
    <definedName name="F18.00_R0010_C0090" localSheetId="24">#REF!</definedName>
    <definedName name="F18.00_R0010_C0090" localSheetId="15">#REF!</definedName>
    <definedName name="F18.00_R0010_C0090" localSheetId="16">#REF!</definedName>
    <definedName name="F18.00_R0010_C0090" localSheetId="25">#REF!</definedName>
    <definedName name="F18.00_R0010_C0090" localSheetId="26">#REF!</definedName>
    <definedName name="F18.00_R0010_C0090" localSheetId="27">#REF!</definedName>
    <definedName name="F18.00_R0010_C0090" localSheetId="28">#REF!</definedName>
    <definedName name="F18.00_R0010_C0090" localSheetId="29">#REF!</definedName>
    <definedName name="F18.00_R0010_C0090" localSheetId="4">#REF!</definedName>
    <definedName name="F18.00_R0010_C0090" localSheetId="13">#REF!</definedName>
    <definedName name="F18.00_R0010_C0090" localSheetId="14">#REF!</definedName>
    <definedName name="F18.00_R0010_C0090" localSheetId="10">#REF!</definedName>
    <definedName name="F18.00_R0010_C0090" localSheetId="11">#REF!</definedName>
    <definedName name="F18.00_R0010_C0090" localSheetId="12">#REF!</definedName>
    <definedName name="F18.00_R0010_C0090" localSheetId="5">#REF!</definedName>
    <definedName name="F18.00_R0010_C0090">#REF!</definedName>
    <definedName name="F18.00_R0010_C0101" localSheetId="35">#REF!</definedName>
    <definedName name="F18.00_R0010_C0101" localSheetId="36">#REF!</definedName>
    <definedName name="F18.00_R0010_C0101" localSheetId="37">#REF!</definedName>
    <definedName name="F18.00_R0010_C0101" localSheetId="1">#REF!</definedName>
    <definedName name="F18.00_R0010_C0101" localSheetId="30">#REF!</definedName>
    <definedName name="F18.00_R0010_C0101" localSheetId="31">#REF!</definedName>
    <definedName name="F18.00_R0010_C0101" localSheetId="32">#REF!</definedName>
    <definedName name="F18.00_R0010_C0101" localSheetId="8">#REF!</definedName>
    <definedName name="F18.00_R0010_C0101" localSheetId="9">#REF!</definedName>
    <definedName name="F18.00_R0010_C0101" localSheetId="6">#REF!</definedName>
    <definedName name="F18.00_R0010_C0101" localSheetId="7">#REF!</definedName>
    <definedName name="F18.00_R0010_C0101" localSheetId="20">#REF!</definedName>
    <definedName name="F18.00_R0010_C0101" localSheetId="21">#REF!</definedName>
    <definedName name="F18.00_R0010_C0101" localSheetId="22">#REF!</definedName>
    <definedName name="F18.00_R0010_C0101" localSheetId="23">#REF!</definedName>
    <definedName name="F18.00_R0010_C0101" localSheetId="17">#REF!</definedName>
    <definedName name="F18.00_R0010_C0101" localSheetId="18">#REF!</definedName>
    <definedName name="F18.00_R0010_C0101" localSheetId="24">#REF!</definedName>
    <definedName name="F18.00_R0010_C0101" localSheetId="15">#REF!</definedName>
    <definedName name="F18.00_R0010_C0101" localSheetId="16">#REF!</definedName>
    <definedName name="F18.00_R0010_C0101" localSheetId="25">#REF!</definedName>
    <definedName name="F18.00_R0010_C0101" localSheetId="26">#REF!</definedName>
    <definedName name="F18.00_R0010_C0101" localSheetId="27">#REF!</definedName>
    <definedName name="F18.00_R0010_C0101" localSheetId="28">#REF!</definedName>
    <definedName name="F18.00_R0010_C0101" localSheetId="29">#REF!</definedName>
    <definedName name="F18.00_R0010_C0101" localSheetId="4">#REF!</definedName>
    <definedName name="F18.00_R0010_C0101" localSheetId="13">#REF!</definedName>
    <definedName name="F18.00_R0010_C0101" localSheetId="14">#REF!</definedName>
    <definedName name="F18.00_R0010_C0101" localSheetId="10">#REF!</definedName>
    <definedName name="F18.00_R0010_C0101" localSheetId="11">#REF!</definedName>
    <definedName name="F18.00_R0010_C0101" localSheetId="12">#REF!</definedName>
    <definedName name="F18.00_R0010_C0101" localSheetId="5">#REF!</definedName>
    <definedName name="F18.00_R0010_C0101">#REF!</definedName>
    <definedName name="F18.00_R0010_C0102" localSheetId="35">#REF!</definedName>
    <definedName name="F18.00_R0010_C0102" localSheetId="36">#REF!</definedName>
    <definedName name="F18.00_R0010_C0102" localSheetId="37">#REF!</definedName>
    <definedName name="F18.00_R0010_C0102" localSheetId="1">#REF!</definedName>
    <definedName name="F18.00_R0010_C0102" localSheetId="30">#REF!</definedName>
    <definedName name="F18.00_R0010_C0102" localSheetId="31">#REF!</definedName>
    <definedName name="F18.00_R0010_C0102" localSheetId="32">#REF!</definedName>
    <definedName name="F18.00_R0010_C0102" localSheetId="8">#REF!</definedName>
    <definedName name="F18.00_R0010_C0102" localSheetId="9">#REF!</definedName>
    <definedName name="F18.00_R0010_C0102" localSheetId="6">#REF!</definedName>
    <definedName name="F18.00_R0010_C0102" localSheetId="7">#REF!</definedName>
    <definedName name="F18.00_R0010_C0102" localSheetId="20">#REF!</definedName>
    <definedName name="F18.00_R0010_C0102" localSheetId="21">#REF!</definedName>
    <definedName name="F18.00_R0010_C0102" localSheetId="22">#REF!</definedName>
    <definedName name="F18.00_R0010_C0102" localSheetId="23">#REF!</definedName>
    <definedName name="F18.00_R0010_C0102" localSheetId="17">#REF!</definedName>
    <definedName name="F18.00_R0010_C0102" localSheetId="18">#REF!</definedName>
    <definedName name="F18.00_R0010_C0102" localSheetId="24">#REF!</definedName>
    <definedName name="F18.00_R0010_C0102" localSheetId="15">#REF!</definedName>
    <definedName name="F18.00_R0010_C0102" localSheetId="16">#REF!</definedName>
    <definedName name="F18.00_R0010_C0102" localSheetId="25">#REF!</definedName>
    <definedName name="F18.00_R0010_C0102" localSheetId="26">#REF!</definedName>
    <definedName name="F18.00_R0010_C0102" localSheetId="27">#REF!</definedName>
    <definedName name="F18.00_R0010_C0102" localSheetId="28">#REF!</definedName>
    <definedName name="F18.00_R0010_C0102" localSheetId="29">#REF!</definedName>
    <definedName name="F18.00_R0010_C0102" localSheetId="4">#REF!</definedName>
    <definedName name="F18.00_R0010_C0102" localSheetId="13">#REF!</definedName>
    <definedName name="F18.00_R0010_C0102" localSheetId="14">#REF!</definedName>
    <definedName name="F18.00_R0010_C0102" localSheetId="10">#REF!</definedName>
    <definedName name="F18.00_R0010_C0102" localSheetId="11">#REF!</definedName>
    <definedName name="F18.00_R0010_C0102" localSheetId="12">#REF!</definedName>
    <definedName name="F18.00_R0010_C0102" localSheetId="5">#REF!</definedName>
    <definedName name="F18.00_R0010_C0102">#REF!</definedName>
    <definedName name="F18.00_R0010_C0106" localSheetId="35">#REF!</definedName>
    <definedName name="F18.00_R0010_C0106" localSheetId="36">#REF!</definedName>
    <definedName name="F18.00_R0010_C0106" localSheetId="37">#REF!</definedName>
    <definedName name="F18.00_R0010_C0106" localSheetId="1">#REF!</definedName>
    <definedName name="F18.00_R0010_C0106" localSheetId="30">#REF!</definedName>
    <definedName name="F18.00_R0010_C0106" localSheetId="31">#REF!</definedName>
    <definedName name="F18.00_R0010_C0106" localSheetId="32">#REF!</definedName>
    <definedName name="F18.00_R0010_C0106" localSheetId="8">#REF!</definedName>
    <definedName name="F18.00_R0010_C0106" localSheetId="9">#REF!</definedName>
    <definedName name="F18.00_R0010_C0106" localSheetId="6">#REF!</definedName>
    <definedName name="F18.00_R0010_C0106" localSheetId="7">#REF!</definedName>
    <definedName name="F18.00_R0010_C0106" localSheetId="20">#REF!</definedName>
    <definedName name="F18.00_R0010_C0106" localSheetId="21">#REF!</definedName>
    <definedName name="F18.00_R0010_C0106" localSheetId="22">#REF!</definedName>
    <definedName name="F18.00_R0010_C0106" localSheetId="23">#REF!</definedName>
    <definedName name="F18.00_R0010_C0106" localSheetId="17">#REF!</definedName>
    <definedName name="F18.00_R0010_C0106" localSheetId="18">#REF!</definedName>
    <definedName name="F18.00_R0010_C0106" localSheetId="24">#REF!</definedName>
    <definedName name="F18.00_R0010_C0106" localSheetId="15">#REF!</definedName>
    <definedName name="F18.00_R0010_C0106" localSheetId="16">#REF!</definedName>
    <definedName name="F18.00_R0010_C0106" localSheetId="25">#REF!</definedName>
    <definedName name="F18.00_R0010_C0106" localSheetId="26">#REF!</definedName>
    <definedName name="F18.00_R0010_C0106" localSheetId="27">#REF!</definedName>
    <definedName name="F18.00_R0010_C0106" localSheetId="28">#REF!</definedName>
    <definedName name="F18.00_R0010_C0106" localSheetId="29">#REF!</definedName>
    <definedName name="F18.00_R0010_C0106" localSheetId="4">#REF!</definedName>
    <definedName name="F18.00_R0010_C0106" localSheetId="13">#REF!</definedName>
    <definedName name="F18.00_R0010_C0106" localSheetId="14">#REF!</definedName>
    <definedName name="F18.00_R0010_C0106" localSheetId="10">#REF!</definedName>
    <definedName name="F18.00_R0010_C0106" localSheetId="11">#REF!</definedName>
    <definedName name="F18.00_R0010_C0106" localSheetId="12">#REF!</definedName>
    <definedName name="F18.00_R0010_C0106" localSheetId="5">#REF!</definedName>
    <definedName name="F18.00_R0010_C0106">#REF!</definedName>
    <definedName name="F18.00_R0010_C0107" localSheetId="35">#REF!</definedName>
    <definedName name="F18.00_R0010_C0107" localSheetId="36">#REF!</definedName>
    <definedName name="F18.00_R0010_C0107" localSheetId="37">#REF!</definedName>
    <definedName name="F18.00_R0010_C0107" localSheetId="1">#REF!</definedName>
    <definedName name="F18.00_R0010_C0107" localSheetId="30">#REF!</definedName>
    <definedName name="F18.00_R0010_C0107" localSheetId="31">#REF!</definedName>
    <definedName name="F18.00_R0010_C0107" localSheetId="32">#REF!</definedName>
    <definedName name="F18.00_R0010_C0107" localSheetId="8">#REF!</definedName>
    <definedName name="F18.00_R0010_C0107" localSheetId="9">#REF!</definedName>
    <definedName name="F18.00_R0010_C0107" localSheetId="6">#REF!</definedName>
    <definedName name="F18.00_R0010_C0107" localSheetId="7">#REF!</definedName>
    <definedName name="F18.00_R0010_C0107" localSheetId="20">#REF!</definedName>
    <definedName name="F18.00_R0010_C0107" localSheetId="21">#REF!</definedName>
    <definedName name="F18.00_R0010_C0107" localSheetId="22">#REF!</definedName>
    <definedName name="F18.00_R0010_C0107" localSheetId="23">#REF!</definedName>
    <definedName name="F18.00_R0010_C0107" localSheetId="17">#REF!</definedName>
    <definedName name="F18.00_R0010_C0107" localSheetId="18">#REF!</definedName>
    <definedName name="F18.00_R0010_C0107" localSheetId="24">#REF!</definedName>
    <definedName name="F18.00_R0010_C0107" localSheetId="15">#REF!</definedName>
    <definedName name="F18.00_R0010_C0107" localSheetId="16">#REF!</definedName>
    <definedName name="F18.00_R0010_C0107" localSheetId="25">#REF!</definedName>
    <definedName name="F18.00_R0010_C0107" localSheetId="26">#REF!</definedName>
    <definedName name="F18.00_R0010_C0107" localSheetId="27">#REF!</definedName>
    <definedName name="F18.00_R0010_C0107" localSheetId="28">#REF!</definedName>
    <definedName name="F18.00_R0010_C0107" localSheetId="29">#REF!</definedName>
    <definedName name="F18.00_R0010_C0107" localSheetId="4">#REF!</definedName>
    <definedName name="F18.00_R0010_C0107" localSheetId="13">#REF!</definedName>
    <definedName name="F18.00_R0010_C0107" localSheetId="14">#REF!</definedName>
    <definedName name="F18.00_R0010_C0107" localSheetId="10">#REF!</definedName>
    <definedName name="F18.00_R0010_C0107" localSheetId="11">#REF!</definedName>
    <definedName name="F18.00_R0010_C0107" localSheetId="12">#REF!</definedName>
    <definedName name="F18.00_R0010_C0107" localSheetId="5">#REF!</definedName>
    <definedName name="F18.00_R0010_C0107">#REF!</definedName>
    <definedName name="F18.00_R0010_C0109" localSheetId="35">#REF!</definedName>
    <definedName name="F18.00_R0010_C0109" localSheetId="36">#REF!</definedName>
    <definedName name="F18.00_R0010_C0109" localSheetId="37">#REF!</definedName>
    <definedName name="F18.00_R0010_C0109" localSheetId="1">#REF!</definedName>
    <definedName name="F18.00_R0010_C0109" localSheetId="3">'[6]Cells F'!$N$4409</definedName>
    <definedName name="F18.00_R0010_C0109" localSheetId="30">#REF!</definedName>
    <definedName name="F18.00_R0010_C0109" localSheetId="31">#REF!</definedName>
    <definedName name="F18.00_R0010_C0109" localSheetId="32">#REF!</definedName>
    <definedName name="F18.00_R0010_C0109" localSheetId="8">#REF!</definedName>
    <definedName name="F18.00_R0010_C0109" localSheetId="9">#REF!</definedName>
    <definedName name="F18.00_R0010_C0109" localSheetId="6">#REF!</definedName>
    <definedName name="F18.00_R0010_C0109" localSheetId="7">#REF!</definedName>
    <definedName name="F18.00_R0010_C0109" localSheetId="20">#REF!</definedName>
    <definedName name="F18.00_R0010_C0109" localSheetId="21">#REF!</definedName>
    <definedName name="F18.00_R0010_C0109" localSheetId="22">#REF!</definedName>
    <definedName name="F18.00_R0010_C0109" localSheetId="23">#REF!</definedName>
    <definedName name="F18.00_R0010_C0109" localSheetId="17">#REF!</definedName>
    <definedName name="F18.00_R0010_C0109" localSheetId="19">'[6]Cells F'!$N$4409</definedName>
    <definedName name="F18.00_R0010_C0109" localSheetId="18">#REF!</definedName>
    <definedName name="F18.00_R0010_C0109" localSheetId="24">#REF!</definedName>
    <definedName name="F18.00_R0010_C0109" localSheetId="15">#REF!</definedName>
    <definedName name="F18.00_R0010_C0109" localSheetId="16">#REF!</definedName>
    <definedName name="F18.00_R0010_C0109" localSheetId="25">#REF!</definedName>
    <definedName name="F18.00_R0010_C0109" localSheetId="26">#REF!</definedName>
    <definedName name="F18.00_R0010_C0109" localSheetId="27">#REF!</definedName>
    <definedName name="F18.00_R0010_C0109" localSheetId="28">#REF!</definedName>
    <definedName name="F18.00_R0010_C0109" localSheetId="29">#REF!</definedName>
    <definedName name="F18.00_R0010_C0109" localSheetId="38">'[6]Cells F'!$N$4409</definedName>
    <definedName name="F18.00_R0010_C0109" localSheetId="4">#REF!</definedName>
    <definedName name="F18.00_R0010_C0109" localSheetId="13">#REF!</definedName>
    <definedName name="F18.00_R0010_C0109" localSheetId="14">#REF!</definedName>
    <definedName name="F18.00_R0010_C0109" localSheetId="10">#REF!</definedName>
    <definedName name="F18.00_R0010_C0109" localSheetId="11">#REF!</definedName>
    <definedName name="F18.00_R0010_C0109" localSheetId="12">#REF!</definedName>
    <definedName name="F18.00_R0010_C0109" localSheetId="33">'[6]Cells F'!$N$4409</definedName>
    <definedName name="F18.00_R0010_C0109" localSheetId="34">'[6]Cells F'!$N$4409</definedName>
    <definedName name="F18.00_R0010_C0109" localSheetId="5">#REF!</definedName>
    <definedName name="F18.00_R0010_C0109">#REF!</definedName>
    <definedName name="F18.00_R0010_C0110" localSheetId="35">#REF!</definedName>
    <definedName name="F18.00_R0010_C0110" localSheetId="36">#REF!</definedName>
    <definedName name="F18.00_R0010_C0110" localSheetId="37">#REF!</definedName>
    <definedName name="F18.00_R0010_C0110" localSheetId="1">#REF!</definedName>
    <definedName name="F18.00_R0010_C0110" localSheetId="30">#REF!</definedName>
    <definedName name="F18.00_R0010_C0110" localSheetId="31">#REF!</definedName>
    <definedName name="F18.00_R0010_C0110" localSheetId="32">#REF!</definedName>
    <definedName name="F18.00_R0010_C0110" localSheetId="8">#REF!</definedName>
    <definedName name="F18.00_R0010_C0110" localSheetId="9">#REF!</definedName>
    <definedName name="F18.00_R0010_C0110" localSheetId="6">#REF!</definedName>
    <definedName name="F18.00_R0010_C0110" localSheetId="7">#REF!</definedName>
    <definedName name="F18.00_R0010_C0110" localSheetId="20">#REF!</definedName>
    <definedName name="F18.00_R0010_C0110" localSheetId="21">#REF!</definedName>
    <definedName name="F18.00_R0010_C0110" localSheetId="22">#REF!</definedName>
    <definedName name="F18.00_R0010_C0110" localSheetId="23">#REF!</definedName>
    <definedName name="F18.00_R0010_C0110" localSheetId="17">#REF!</definedName>
    <definedName name="F18.00_R0010_C0110" localSheetId="18">#REF!</definedName>
    <definedName name="F18.00_R0010_C0110" localSheetId="24">#REF!</definedName>
    <definedName name="F18.00_R0010_C0110" localSheetId="15">#REF!</definedName>
    <definedName name="F18.00_R0010_C0110" localSheetId="16">#REF!</definedName>
    <definedName name="F18.00_R0010_C0110" localSheetId="25">#REF!</definedName>
    <definedName name="F18.00_R0010_C0110" localSheetId="26">#REF!</definedName>
    <definedName name="F18.00_R0010_C0110" localSheetId="27">#REF!</definedName>
    <definedName name="F18.00_R0010_C0110" localSheetId="28">#REF!</definedName>
    <definedName name="F18.00_R0010_C0110" localSheetId="29">#REF!</definedName>
    <definedName name="F18.00_R0010_C0110" localSheetId="4">#REF!</definedName>
    <definedName name="F18.00_R0010_C0110" localSheetId="13">#REF!</definedName>
    <definedName name="F18.00_R0010_C0110" localSheetId="14">#REF!</definedName>
    <definedName name="F18.00_R0010_C0110" localSheetId="10">#REF!</definedName>
    <definedName name="F18.00_R0010_C0110" localSheetId="11">#REF!</definedName>
    <definedName name="F18.00_R0010_C0110" localSheetId="12">#REF!</definedName>
    <definedName name="F18.00_R0010_C0110" localSheetId="5">#REF!</definedName>
    <definedName name="F18.00_R0010_C0110">#REF!</definedName>
    <definedName name="F18.00_R0010_C0121" localSheetId="35">#REF!</definedName>
    <definedName name="F18.00_R0010_C0121" localSheetId="36">#REF!</definedName>
    <definedName name="F18.00_R0010_C0121" localSheetId="37">#REF!</definedName>
    <definedName name="F18.00_R0010_C0121" localSheetId="1">#REF!</definedName>
    <definedName name="F18.00_R0010_C0121" localSheetId="3">'[6]Cells F'!$N$4411</definedName>
    <definedName name="F18.00_R0010_C0121" localSheetId="30">#REF!</definedName>
    <definedName name="F18.00_R0010_C0121" localSheetId="31">#REF!</definedName>
    <definedName name="F18.00_R0010_C0121" localSheetId="32">#REF!</definedName>
    <definedName name="F18.00_R0010_C0121" localSheetId="8">#REF!</definedName>
    <definedName name="F18.00_R0010_C0121" localSheetId="9">#REF!</definedName>
    <definedName name="F18.00_R0010_C0121" localSheetId="6">#REF!</definedName>
    <definedName name="F18.00_R0010_C0121" localSheetId="7">#REF!</definedName>
    <definedName name="F18.00_R0010_C0121" localSheetId="20">#REF!</definedName>
    <definedName name="F18.00_R0010_C0121" localSheetId="21">#REF!</definedName>
    <definedName name="F18.00_R0010_C0121" localSheetId="22">#REF!</definedName>
    <definedName name="F18.00_R0010_C0121" localSheetId="23">#REF!</definedName>
    <definedName name="F18.00_R0010_C0121" localSheetId="17">#REF!</definedName>
    <definedName name="F18.00_R0010_C0121" localSheetId="19">'[6]Cells F'!$N$4411</definedName>
    <definedName name="F18.00_R0010_C0121" localSheetId="18">#REF!</definedName>
    <definedName name="F18.00_R0010_C0121" localSheetId="24">#REF!</definedName>
    <definedName name="F18.00_R0010_C0121" localSheetId="15">#REF!</definedName>
    <definedName name="F18.00_R0010_C0121" localSheetId="16">#REF!</definedName>
    <definedName name="F18.00_R0010_C0121" localSheetId="25">#REF!</definedName>
    <definedName name="F18.00_R0010_C0121" localSheetId="26">#REF!</definedName>
    <definedName name="F18.00_R0010_C0121" localSheetId="27">#REF!</definedName>
    <definedName name="F18.00_R0010_C0121" localSheetId="28">#REF!</definedName>
    <definedName name="F18.00_R0010_C0121" localSheetId="29">#REF!</definedName>
    <definedName name="F18.00_R0010_C0121" localSheetId="38">'[6]Cells F'!$N$4411</definedName>
    <definedName name="F18.00_R0010_C0121" localSheetId="4">#REF!</definedName>
    <definedName name="F18.00_R0010_C0121" localSheetId="13">#REF!</definedName>
    <definedName name="F18.00_R0010_C0121" localSheetId="14">#REF!</definedName>
    <definedName name="F18.00_R0010_C0121" localSheetId="10">#REF!</definedName>
    <definedName name="F18.00_R0010_C0121" localSheetId="11">#REF!</definedName>
    <definedName name="F18.00_R0010_C0121" localSheetId="12">#REF!</definedName>
    <definedName name="F18.00_R0010_C0121" localSheetId="33">'[6]Cells F'!$N$4411</definedName>
    <definedName name="F18.00_R0010_C0121" localSheetId="34">'[6]Cells F'!$N$4411</definedName>
    <definedName name="F18.00_R0010_C0121" localSheetId="5">#REF!</definedName>
    <definedName name="F18.00_R0010_C0121">#REF!</definedName>
    <definedName name="F18.00_R0010_C0130" localSheetId="35">#REF!</definedName>
    <definedName name="F18.00_R0010_C0130" localSheetId="36">#REF!</definedName>
    <definedName name="F18.00_R0010_C0130" localSheetId="37">#REF!</definedName>
    <definedName name="F18.00_R0010_C0130" localSheetId="1">#REF!</definedName>
    <definedName name="F18.00_R0010_C0130" localSheetId="30">#REF!</definedName>
    <definedName name="F18.00_R0010_C0130" localSheetId="31">#REF!</definedName>
    <definedName name="F18.00_R0010_C0130" localSheetId="32">#REF!</definedName>
    <definedName name="F18.00_R0010_C0130" localSheetId="8">#REF!</definedName>
    <definedName name="F18.00_R0010_C0130" localSheetId="9">#REF!</definedName>
    <definedName name="F18.00_R0010_C0130" localSheetId="6">#REF!</definedName>
    <definedName name="F18.00_R0010_C0130" localSheetId="7">#REF!</definedName>
    <definedName name="F18.00_R0010_C0130" localSheetId="20">#REF!</definedName>
    <definedName name="F18.00_R0010_C0130" localSheetId="21">#REF!</definedName>
    <definedName name="F18.00_R0010_C0130" localSheetId="22">#REF!</definedName>
    <definedName name="F18.00_R0010_C0130" localSheetId="23">#REF!</definedName>
    <definedName name="F18.00_R0010_C0130" localSheetId="17">#REF!</definedName>
    <definedName name="F18.00_R0010_C0130" localSheetId="18">#REF!</definedName>
    <definedName name="F18.00_R0010_C0130" localSheetId="24">#REF!</definedName>
    <definedName name="F18.00_R0010_C0130" localSheetId="15">#REF!</definedName>
    <definedName name="F18.00_R0010_C0130" localSheetId="16">#REF!</definedName>
    <definedName name="F18.00_R0010_C0130" localSheetId="25">#REF!</definedName>
    <definedName name="F18.00_R0010_C0130" localSheetId="26">#REF!</definedName>
    <definedName name="F18.00_R0010_C0130" localSheetId="27">#REF!</definedName>
    <definedName name="F18.00_R0010_C0130" localSheetId="28">#REF!</definedName>
    <definedName name="F18.00_R0010_C0130" localSheetId="29">#REF!</definedName>
    <definedName name="F18.00_R0010_C0130" localSheetId="4">#REF!</definedName>
    <definedName name="F18.00_R0010_C0130" localSheetId="13">#REF!</definedName>
    <definedName name="F18.00_R0010_C0130" localSheetId="14">#REF!</definedName>
    <definedName name="F18.00_R0010_C0130" localSheetId="10">#REF!</definedName>
    <definedName name="F18.00_R0010_C0130" localSheetId="11">#REF!</definedName>
    <definedName name="F18.00_R0010_C0130" localSheetId="12">#REF!</definedName>
    <definedName name="F18.00_R0010_C0130" localSheetId="5">#REF!</definedName>
    <definedName name="F18.00_R0010_C0130">#REF!</definedName>
    <definedName name="F18.00_R0010_C0140" localSheetId="35">#REF!</definedName>
    <definedName name="F18.00_R0010_C0140" localSheetId="36">#REF!</definedName>
    <definedName name="F18.00_R0010_C0140" localSheetId="37">#REF!</definedName>
    <definedName name="F18.00_R0010_C0140" localSheetId="1">#REF!</definedName>
    <definedName name="F18.00_R0010_C0140" localSheetId="3">'[6]Cells F'!$N$5406</definedName>
    <definedName name="F18.00_R0010_C0140" localSheetId="30">#REF!</definedName>
    <definedName name="F18.00_R0010_C0140" localSheetId="31">#REF!</definedName>
    <definedName name="F18.00_R0010_C0140" localSheetId="32">#REF!</definedName>
    <definedName name="F18.00_R0010_C0140" localSheetId="8">#REF!</definedName>
    <definedName name="F18.00_R0010_C0140" localSheetId="9">#REF!</definedName>
    <definedName name="F18.00_R0010_C0140" localSheetId="6">#REF!</definedName>
    <definedName name="F18.00_R0010_C0140" localSheetId="7">#REF!</definedName>
    <definedName name="F18.00_R0010_C0140" localSheetId="20">#REF!</definedName>
    <definedName name="F18.00_R0010_C0140" localSheetId="21">#REF!</definedName>
    <definedName name="F18.00_R0010_C0140" localSheetId="22">#REF!</definedName>
    <definedName name="F18.00_R0010_C0140" localSheetId="23">#REF!</definedName>
    <definedName name="F18.00_R0010_C0140" localSheetId="17">#REF!</definedName>
    <definedName name="F18.00_R0010_C0140" localSheetId="19">'[6]Cells F'!$N$5406</definedName>
    <definedName name="F18.00_R0010_C0140" localSheetId="18">#REF!</definedName>
    <definedName name="F18.00_R0010_C0140" localSheetId="24">#REF!</definedName>
    <definedName name="F18.00_R0010_C0140" localSheetId="15">#REF!</definedName>
    <definedName name="F18.00_R0010_C0140" localSheetId="16">#REF!</definedName>
    <definedName name="F18.00_R0010_C0140" localSheetId="25">#REF!</definedName>
    <definedName name="F18.00_R0010_C0140" localSheetId="26">#REF!</definedName>
    <definedName name="F18.00_R0010_C0140" localSheetId="27">#REF!</definedName>
    <definedName name="F18.00_R0010_C0140" localSheetId="28">#REF!</definedName>
    <definedName name="F18.00_R0010_C0140" localSheetId="29">#REF!</definedName>
    <definedName name="F18.00_R0010_C0140" localSheetId="38">'[6]Cells F'!$N$5406</definedName>
    <definedName name="F18.00_R0010_C0140" localSheetId="4">#REF!</definedName>
    <definedName name="F18.00_R0010_C0140" localSheetId="13">#REF!</definedName>
    <definedName name="F18.00_R0010_C0140" localSheetId="14">#REF!</definedName>
    <definedName name="F18.00_R0010_C0140" localSheetId="10">#REF!</definedName>
    <definedName name="F18.00_R0010_C0140" localSheetId="11">#REF!</definedName>
    <definedName name="F18.00_R0010_C0140" localSheetId="12">#REF!</definedName>
    <definedName name="F18.00_R0010_C0140" localSheetId="33">'[6]Cells F'!$N$5406</definedName>
    <definedName name="F18.00_R0010_C0140" localSheetId="34">'[6]Cells F'!$N$5406</definedName>
    <definedName name="F18.00_R0010_C0140" localSheetId="5">#REF!</definedName>
    <definedName name="F18.00_R0010_C0140">#REF!</definedName>
    <definedName name="F18.00_R0010_C0141" localSheetId="35">#REF!</definedName>
    <definedName name="F18.00_R0010_C0141" localSheetId="36">#REF!</definedName>
    <definedName name="F18.00_R0010_C0141" localSheetId="37">#REF!</definedName>
    <definedName name="F18.00_R0010_C0141" localSheetId="1">#REF!</definedName>
    <definedName name="F18.00_R0010_C0141" localSheetId="3">'[6]Cells F'!$N$5407</definedName>
    <definedName name="F18.00_R0010_C0141" localSheetId="30">#REF!</definedName>
    <definedName name="F18.00_R0010_C0141" localSheetId="31">#REF!</definedName>
    <definedName name="F18.00_R0010_C0141" localSheetId="32">#REF!</definedName>
    <definedName name="F18.00_R0010_C0141" localSheetId="8">#REF!</definedName>
    <definedName name="F18.00_R0010_C0141" localSheetId="9">#REF!</definedName>
    <definedName name="F18.00_R0010_C0141" localSheetId="6">#REF!</definedName>
    <definedName name="F18.00_R0010_C0141" localSheetId="7">#REF!</definedName>
    <definedName name="F18.00_R0010_C0141" localSheetId="20">#REF!</definedName>
    <definedName name="F18.00_R0010_C0141" localSheetId="21">#REF!</definedName>
    <definedName name="F18.00_R0010_C0141" localSheetId="22">#REF!</definedName>
    <definedName name="F18.00_R0010_C0141" localSheetId="23">#REF!</definedName>
    <definedName name="F18.00_R0010_C0141" localSheetId="17">#REF!</definedName>
    <definedName name="F18.00_R0010_C0141" localSheetId="19">'[6]Cells F'!$N$5407</definedName>
    <definedName name="F18.00_R0010_C0141" localSheetId="18">#REF!</definedName>
    <definedName name="F18.00_R0010_C0141" localSheetId="24">#REF!</definedName>
    <definedName name="F18.00_R0010_C0141" localSheetId="15">#REF!</definedName>
    <definedName name="F18.00_R0010_C0141" localSheetId="16">#REF!</definedName>
    <definedName name="F18.00_R0010_C0141" localSheetId="25">#REF!</definedName>
    <definedName name="F18.00_R0010_C0141" localSheetId="26">#REF!</definedName>
    <definedName name="F18.00_R0010_C0141" localSheetId="27">#REF!</definedName>
    <definedName name="F18.00_R0010_C0141" localSheetId="28">#REF!</definedName>
    <definedName name="F18.00_R0010_C0141" localSheetId="29">#REF!</definedName>
    <definedName name="F18.00_R0010_C0141" localSheetId="38">'[6]Cells F'!$N$5407</definedName>
    <definedName name="F18.00_R0010_C0141" localSheetId="4">#REF!</definedName>
    <definedName name="F18.00_R0010_C0141" localSheetId="13">#REF!</definedName>
    <definedName name="F18.00_R0010_C0141" localSheetId="14">#REF!</definedName>
    <definedName name="F18.00_R0010_C0141" localSheetId="10">#REF!</definedName>
    <definedName name="F18.00_R0010_C0141" localSheetId="11">#REF!</definedName>
    <definedName name="F18.00_R0010_C0141" localSheetId="12">#REF!</definedName>
    <definedName name="F18.00_R0010_C0141" localSheetId="33">'[6]Cells F'!$N$5407</definedName>
    <definedName name="F18.00_R0010_C0141" localSheetId="34">'[6]Cells F'!$N$5407</definedName>
    <definedName name="F18.00_R0010_C0141" localSheetId="5">#REF!</definedName>
    <definedName name="F18.00_R0010_C0141">#REF!</definedName>
    <definedName name="F18.00_R0010_C0142" localSheetId="35">#REF!</definedName>
    <definedName name="F18.00_R0010_C0142" localSheetId="36">#REF!</definedName>
    <definedName name="F18.00_R0010_C0142" localSheetId="37">#REF!</definedName>
    <definedName name="F18.00_R0010_C0142" localSheetId="1">#REF!</definedName>
    <definedName name="F18.00_R0010_C0142" localSheetId="3">'[6]Cells F'!$N$5408</definedName>
    <definedName name="F18.00_R0010_C0142" localSheetId="30">#REF!</definedName>
    <definedName name="F18.00_R0010_C0142" localSheetId="31">#REF!</definedName>
    <definedName name="F18.00_R0010_C0142" localSheetId="32">#REF!</definedName>
    <definedName name="F18.00_R0010_C0142" localSheetId="8">#REF!</definedName>
    <definedName name="F18.00_R0010_C0142" localSheetId="9">#REF!</definedName>
    <definedName name="F18.00_R0010_C0142" localSheetId="6">#REF!</definedName>
    <definedName name="F18.00_R0010_C0142" localSheetId="7">#REF!</definedName>
    <definedName name="F18.00_R0010_C0142" localSheetId="20">#REF!</definedName>
    <definedName name="F18.00_R0010_C0142" localSheetId="21">#REF!</definedName>
    <definedName name="F18.00_R0010_C0142" localSheetId="22">#REF!</definedName>
    <definedName name="F18.00_R0010_C0142" localSheetId="23">#REF!</definedName>
    <definedName name="F18.00_R0010_C0142" localSheetId="17">#REF!</definedName>
    <definedName name="F18.00_R0010_C0142" localSheetId="19">'[6]Cells F'!$N$5408</definedName>
    <definedName name="F18.00_R0010_C0142" localSheetId="18">#REF!</definedName>
    <definedName name="F18.00_R0010_C0142" localSheetId="24">#REF!</definedName>
    <definedName name="F18.00_R0010_C0142" localSheetId="15">#REF!</definedName>
    <definedName name="F18.00_R0010_C0142" localSheetId="16">#REF!</definedName>
    <definedName name="F18.00_R0010_C0142" localSheetId="25">#REF!</definedName>
    <definedName name="F18.00_R0010_C0142" localSheetId="26">#REF!</definedName>
    <definedName name="F18.00_R0010_C0142" localSheetId="27">#REF!</definedName>
    <definedName name="F18.00_R0010_C0142" localSheetId="28">#REF!</definedName>
    <definedName name="F18.00_R0010_C0142" localSheetId="29">#REF!</definedName>
    <definedName name="F18.00_R0010_C0142" localSheetId="38">'[6]Cells F'!$N$5408</definedName>
    <definedName name="F18.00_R0010_C0142" localSheetId="4">#REF!</definedName>
    <definedName name="F18.00_R0010_C0142" localSheetId="13">#REF!</definedName>
    <definedName name="F18.00_R0010_C0142" localSheetId="14">#REF!</definedName>
    <definedName name="F18.00_R0010_C0142" localSheetId="10">#REF!</definedName>
    <definedName name="F18.00_R0010_C0142" localSheetId="11">#REF!</definedName>
    <definedName name="F18.00_R0010_C0142" localSheetId="12">#REF!</definedName>
    <definedName name="F18.00_R0010_C0142" localSheetId="33">'[6]Cells F'!$N$5408</definedName>
    <definedName name="F18.00_R0010_C0142" localSheetId="34">'[6]Cells F'!$N$5408</definedName>
    <definedName name="F18.00_R0010_C0142" localSheetId="5">#REF!</definedName>
    <definedName name="F18.00_R0010_C0142">#REF!</definedName>
    <definedName name="F18.00_R0010_C0150" localSheetId="35">#REF!</definedName>
    <definedName name="F18.00_R0010_C0150" localSheetId="36">#REF!</definedName>
    <definedName name="F18.00_R0010_C0150" localSheetId="37">#REF!</definedName>
    <definedName name="F18.00_R0010_C0150" localSheetId="1">#REF!</definedName>
    <definedName name="F18.00_R0010_C0150" localSheetId="3">'[6]Cells F'!$N$5410</definedName>
    <definedName name="F18.00_R0010_C0150" localSheetId="30">#REF!</definedName>
    <definedName name="F18.00_R0010_C0150" localSheetId="31">#REF!</definedName>
    <definedName name="F18.00_R0010_C0150" localSheetId="32">#REF!</definedName>
    <definedName name="F18.00_R0010_C0150" localSheetId="8">#REF!</definedName>
    <definedName name="F18.00_R0010_C0150" localSheetId="9">#REF!</definedName>
    <definedName name="F18.00_R0010_C0150" localSheetId="6">#REF!</definedName>
    <definedName name="F18.00_R0010_C0150" localSheetId="7">#REF!</definedName>
    <definedName name="F18.00_R0010_C0150" localSheetId="20">#REF!</definedName>
    <definedName name="F18.00_R0010_C0150" localSheetId="21">#REF!</definedName>
    <definedName name="F18.00_R0010_C0150" localSheetId="22">#REF!</definedName>
    <definedName name="F18.00_R0010_C0150" localSheetId="23">#REF!</definedName>
    <definedName name="F18.00_R0010_C0150" localSheetId="17">#REF!</definedName>
    <definedName name="F18.00_R0010_C0150" localSheetId="19">'[6]Cells F'!$N$5410</definedName>
    <definedName name="F18.00_R0010_C0150" localSheetId="18">#REF!</definedName>
    <definedName name="F18.00_R0010_C0150" localSheetId="24">#REF!</definedName>
    <definedName name="F18.00_R0010_C0150" localSheetId="15">#REF!</definedName>
    <definedName name="F18.00_R0010_C0150" localSheetId="16">#REF!</definedName>
    <definedName name="F18.00_R0010_C0150" localSheetId="25">#REF!</definedName>
    <definedName name="F18.00_R0010_C0150" localSheetId="26">#REF!</definedName>
    <definedName name="F18.00_R0010_C0150" localSheetId="27">#REF!</definedName>
    <definedName name="F18.00_R0010_C0150" localSheetId="28">#REF!</definedName>
    <definedName name="F18.00_R0010_C0150" localSheetId="29">#REF!</definedName>
    <definedName name="F18.00_R0010_C0150" localSheetId="38">'[6]Cells F'!$N$5410</definedName>
    <definedName name="F18.00_R0010_C0150" localSheetId="4">#REF!</definedName>
    <definedName name="F18.00_R0010_C0150" localSheetId="13">#REF!</definedName>
    <definedName name="F18.00_R0010_C0150" localSheetId="14">#REF!</definedName>
    <definedName name="F18.00_R0010_C0150" localSheetId="10">#REF!</definedName>
    <definedName name="F18.00_R0010_C0150" localSheetId="11">#REF!</definedName>
    <definedName name="F18.00_R0010_C0150" localSheetId="12">#REF!</definedName>
    <definedName name="F18.00_R0010_C0150" localSheetId="33">'[6]Cells F'!$N$5410</definedName>
    <definedName name="F18.00_R0010_C0150" localSheetId="34">'[6]Cells F'!$N$5410</definedName>
    <definedName name="F18.00_R0010_C0150" localSheetId="5">#REF!</definedName>
    <definedName name="F18.00_R0010_C0150">#REF!</definedName>
    <definedName name="F18.00_R0010_C0200" localSheetId="35">#REF!</definedName>
    <definedName name="F18.00_R0010_C0200" localSheetId="36">#REF!</definedName>
    <definedName name="F18.00_R0010_C0200" localSheetId="37">#REF!</definedName>
    <definedName name="F18.00_R0010_C0200" localSheetId="1">#REF!</definedName>
    <definedName name="F18.00_R0010_C0200" localSheetId="3">'[6]Cells F'!$N$6571</definedName>
    <definedName name="F18.00_R0010_C0200" localSheetId="30">#REF!</definedName>
    <definedName name="F18.00_R0010_C0200" localSheetId="31">#REF!</definedName>
    <definedName name="F18.00_R0010_C0200" localSheetId="32">#REF!</definedName>
    <definedName name="F18.00_R0010_C0200" localSheetId="8">#REF!</definedName>
    <definedName name="F18.00_R0010_C0200" localSheetId="9">#REF!</definedName>
    <definedName name="F18.00_R0010_C0200" localSheetId="6">#REF!</definedName>
    <definedName name="F18.00_R0010_C0200" localSheetId="7">#REF!</definedName>
    <definedName name="F18.00_R0010_C0200" localSheetId="20">#REF!</definedName>
    <definedName name="F18.00_R0010_C0200" localSheetId="21">#REF!</definedName>
    <definedName name="F18.00_R0010_C0200" localSheetId="22">#REF!</definedName>
    <definedName name="F18.00_R0010_C0200" localSheetId="23">#REF!</definedName>
    <definedName name="F18.00_R0010_C0200" localSheetId="17">#REF!</definedName>
    <definedName name="F18.00_R0010_C0200" localSheetId="19">'[6]Cells F'!$N$6571</definedName>
    <definedName name="F18.00_R0010_C0200" localSheetId="18">#REF!</definedName>
    <definedName name="F18.00_R0010_C0200" localSheetId="24">#REF!</definedName>
    <definedName name="F18.00_R0010_C0200" localSheetId="15">#REF!</definedName>
    <definedName name="F18.00_R0010_C0200" localSheetId="16">#REF!</definedName>
    <definedName name="F18.00_R0010_C0200" localSheetId="25">#REF!</definedName>
    <definedName name="F18.00_R0010_C0200" localSheetId="26">#REF!</definedName>
    <definedName name="F18.00_R0010_C0200" localSheetId="27">#REF!</definedName>
    <definedName name="F18.00_R0010_C0200" localSheetId="28">#REF!</definedName>
    <definedName name="F18.00_R0010_C0200" localSheetId="29">#REF!</definedName>
    <definedName name="F18.00_R0010_C0200" localSheetId="38">'[6]Cells F'!$N$6571</definedName>
    <definedName name="F18.00_R0010_C0200" localSheetId="4">#REF!</definedName>
    <definedName name="F18.00_R0010_C0200" localSheetId="13">#REF!</definedName>
    <definedName name="F18.00_R0010_C0200" localSheetId="14">#REF!</definedName>
    <definedName name="F18.00_R0010_C0200" localSheetId="10">#REF!</definedName>
    <definedName name="F18.00_R0010_C0200" localSheetId="11">#REF!</definedName>
    <definedName name="F18.00_R0010_C0200" localSheetId="12">#REF!</definedName>
    <definedName name="F18.00_R0010_C0200" localSheetId="33">'[6]Cells F'!$N$6571</definedName>
    <definedName name="F18.00_R0010_C0200" localSheetId="34">'[6]Cells F'!$N$6571</definedName>
    <definedName name="F18.00_R0010_C0200" localSheetId="5">#REF!</definedName>
    <definedName name="F18.00_R0010_C0200">#REF!</definedName>
    <definedName name="F18.00_R0010_C0201" localSheetId="35">#REF!</definedName>
    <definedName name="F18.00_R0010_C0201" localSheetId="36">#REF!</definedName>
    <definedName name="F18.00_R0010_C0201" localSheetId="37">#REF!</definedName>
    <definedName name="F18.00_R0010_C0201" localSheetId="1">#REF!</definedName>
    <definedName name="F18.00_R0010_C0201" localSheetId="3">'[6]Cells F'!$N$6572</definedName>
    <definedName name="F18.00_R0010_C0201" localSheetId="30">#REF!</definedName>
    <definedName name="F18.00_R0010_C0201" localSheetId="31">#REF!</definedName>
    <definedName name="F18.00_R0010_C0201" localSheetId="32">#REF!</definedName>
    <definedName name="F18.00_R0010_C0201" localSheetId="8">#REF!</definedName>
    <definedName name="F18.00_R0010_C0201" localSheetId="9">#REF!</definedName>
    <definedName name="F18.00_R0010_C0201" localSheetId="6">#REF!</definedName>
    <definedName name="F18.00_R0010_C0201" localSheetId="7">#REF!</definedName>
    <definedName name="F18.00_R0010_C0201" localSheetId="20">#REF!</definedName>
    <definedName name="F18.00_R0010_C0201" localSheetId="21">#REF!</definedName>
    <definedName name="F18.00_R0010_C0201" localSheetId="22">#REF!</definedName>
    <definedName name="F18.00_R0010_C0201" localSheetId="23">#REF!</definedName>
    <definedName name="F18.00_R0010_C0201" localSheetId="17">#REF!</definedName>
    <definedName name="F18.00_R0010_C0201" localSheetId="19">'[6]Cells F'!$N$6572</definedName>
    <definedName name="F18.00_R0010_C0201" localSheetId="18">#REF!</definedName>
    <definedName name="F18.00_R0010_C0201" localSheetId="24">#REF!</definedName>
    <definedName name="F18.00_R0010_C0201" localSheetId="15">#REF!</definedName>
    <definedName name="F18.00_R0010_C0201" localSheetId="16">#REF!</definedName>
    <definedName name="F18.00_R0010_C0201" localSheetId="25">#REF!</definedName>
    <definedName name="F18.00_R0010_C0201" localSheetId="26">#REF!</definedName>
    <definedName name="F18.00_R0010_C0201" localSheetId="27">#REF!</definedName>
    <definedName name="F18.00_R0010_C0201" localSheetId="28">#REF!</definedName>
    <definedName name="F18.00_R0010_C0201" localSheetId="29">#REF!</definedName>
    <definedName name="F18.00_R0010_C0201" localSheetId="38">'[6]Cells F'!$N$6572</definedName>
    <definedName name="F18.00_R0010_C0201" localSheetId="4">#REF!</definedName>
    <definedName name="F18.00_R0010_C0201" localSheetId="13">#REF!</definedName>
    <definedName name="F18.00_R0010_C0201" localSheetId="14">#REF!</definedName>
    <definedName name="F18.00_R0010_C0201" localSheetId="10">#REF!</definedName>
    <definedName name="F18.00_R0010_C0201" localSheetId="11">#REF!</definedName>
    <definedName name="F18.00_R0010_C0201" localSheetId="12">#REF!</definedName>
    <definedName name="F18.00_R0010_C0201" localSheetId="33">'[6]Cells F'!$N$6572</definedName>
    <definedName name="F18.00_R0010_C0201" localSheetId="34">'[6]Cells F'!$N$6572</definedName>
    <definedName name="F18.00_R0010_C0201" localSheetId="5">#REF!</definedName>
    <definedName name="F18.00_R0010_C0201">#REF!</definedName>
    <definedName name="F18.00_R0010_C0205" localSheetId="35">#REF!</definedName>
    <definedName name="F18.00_R0010_C0205" localSheetId="36">#REF!</definedName>
    <definedName name="F18.00_R0010_C0205" localSheetId="37">#REF!</definedName>
    <definedName name="F18.00_R0010_C0205" localSheetId="1">#REF!</definedName>
    <definedName name="F18.00_R0010_C0205" localSheetId="3">'[6]Cells F'!$N$6413</definedName>
    <definedName name="F18.00_R0010_C0205" localSheetId="30">#REF!</definedName>
    <definedName name="F18.00_R0010_C0205" localSheetId="31">#REF!</definedName>
    <definedName name="F18.00_R0010_C0205" localSheetId="32">#REF!</definedName>
    <definedName name="F18.00_R0010_C0205" localSheetId="8">#REF!</definedName>
    <definedName name="F18.00_R0010_C0205" localSheetId="9">#REF!</definedName>
    <definedName name="F18.00_R0010_C0205" localSheetId="6">#REF!</definedName>
    <definedName name="F18.00_R0010_C0205" localSheetId="7">#REF!</definedName>
    <definedName name="F18.00_R0010_C0205" localSheetId="20">#REF!</definedName>
    <definedName name="F18.00_R0010_C0205" localSheetId="21">#REF!</definedName>
    <definedName name="F18.00_R0010_C0205" localSheetId="22">#REF!</definedName>
    <definedName name="F18.00_R0010_C0205" localSheetId="23">#REF!</definedName>
    <definedName name="F18.00_R0010_C0205" localSheetId="17">#REF!</definedName>
    <definedName name="F18.00_R0010_C0205" localSheetId="19">'[6]Cells F'!$N$6413</definedName>
    <definedName name="F18.00_R0010_C0205" localSheetId="18">#REF!</definedName>
    <definedName name="F18.00_R0010_C0205" localSheetId="24">#REF!</definedName>
    <definedName name="F18.00_R0010_C0205" localSheetId="15">#REF!</definedName>
    <definedName name="F18.00_R0010_C0205" localSheetId="16">#REF!</definedName>
    <definedName name="F18.00_R0010_C0205" localSheetId="25">#REF!</definedName>
    <definedName name="F18.00_R0010_C0205" localSheetId="26">#REF!</definedName>
    <definedName name="F18.00_R0010_C0205" localSheetId="27">#REF!</definedName>
    <definedName name="F18.00_R0010_C0205" localSheetId="28">#REF!</definedName>
    <definedName name="F18.00_R0010_C0205" localSheetId="29">#REF!</definedName>
    <definedName name="F18.00_R0010_C0205" localSheetId="38">'[6]Cells F'!$N$6413</definedName>
    <definedName name="F18.00_R0010_C0205" localSheetId="4">#REF!</definedName>
    <definedName name="F18.00_R0010_C0205" localSheetId="13">#REF!</definedName>
    <definedName name="F18.00_R0010_C0205" localSheetId="14">#REF!</definedName>
    <definedName name="F18.00_R0010_C0205" localSheetId="10">#REF!</definedName>
    <definedName name="F18.00_R0010_C0205" localSheetId="11">#REF!</definedName>
    <definedName name="F18.00_R0010_C0205" localSheetId="12">#REF!</definedName>
    <definedName name="F18.00_R0010_C0205" localSheetId="33">'[6]Cells F'!$N$6413</definedName>
    <definedName name="F18.00_R0010_C0205" localSheetId="34">'[6]Cells F'!$N$6413</definedName>
    <definedName name="F18.00_R0010_C0205" localSheetId="5">#REF!</definedName>
    <definedName name="F18.00_R0010_C0205">#REF!</definedName>
    <definedName name="F18.00_R0010_C0210" localSheetId="35">#REF!</definedName>
    <definedName name="F18.00_R0010_C0210" localSheetId="36">#REF!</definedName>
    <definedName name="F18.00_R0010_C0210" localSheetId="37">#REF!</definedName>
    <definedName name="F18.00_R0010_C0210" localSheetId="1">#REF!</definedName>
    <definedName name="F18.00_R0010_C0210" localSheetId="3">'[6]Cells F'!$N$6414</definedName>
    <definedName name="F18.00_R0010_C0210" localSheetId="30">#REF!</definedName>
    <definedName name="F18.00_R0010_C0210" localSheetId="31">#REF!</definedName>
    <definedName name="F18.00_R0010_C0210" localSheetId="32">#REF!</definedName>
    <definedName name="F18.00_R0010_C0210" localSheetId="8">#REF!</definedName>
    <definedName name="F18.00_R0010_C0210" localSheetId="9">#REF!</definedName>
    <definedName name="F18.00_R0010_C0210" localSheetId="6">#REF!</definedName>
    <definedName name="F18.00_R0010_C0210" localSheetId="7">#REF!</definedName>
    <definedName name="F18.00_R0010_C0210" localSheetId="20">#REF!</definedName>
    <definedName name="F18.00_R0010_C0210" localSheetId="21">#REF!</definedName>
    <definedName name="F18.00_R0010_C0210" localSheetId="22">#REF!</definedName>
    <definedName name="F18.00_R0010_C0210" localSheetId="23">#REF!</definedName>
    <definedName name="F18.00_R0010_C0210" localSheetId="17">#REF!</definedName>
    <definedName name="F18.00_R0010_C0210" localSheetId="19">'[6]Cells F'!$N$6414</definedName>
    <definedName name="F18.00_R0010_C0210" localSheetId="18">#REF!</definedName>
    <definedName name="F18.00_R0010_C0210" localSheetId="24">#REF!</definedName>
    <definedName name="F18.00_R0010_C0210" localSheetId="15">#REF!</definedName>
    <definedName name="F18.00_R0010_C0210" localSheetId="16">#REF!</definedName>
    <definedName name="F18.00_R0010_C0210" localSheetId="25">#REF!</definedName>
    <definedName name="F18.00_R0010_C0210" localSheetId="26">#REF!</definedName>
    <definedName name="F18.00_R0010_C0210" localSheetId="27">#REF!</definedName>
    <definedName name="F18.00_R0010_C0210" localSheetId="28">#REF!</definedName>
    <definedName name="F18.00_R0010_C0210" localSheetId="29">#REF!</definedName>
    <definedName name="F18.00_R0010_C0210" localSheetId="38">'[6]Cells F'!$N$6414</definedName>
    <definedName name="F18.00_R0010_C0210" localSheetId="4">#REF!</definedName>
    <definedName name="F18.00_R0010_C0210" localSheetId="13">#REF!</definedName>
    <definedName name="F18.00_R0010_C0210" localSheetId="14">#REF!</definedName>
    <definedName name="F18.00_R0010_C0210" localSheetId="10">#REF!</definedName>
    <definedName name="F18.00_R0010_C0210" localSheetId="11">#REF!</definedName>
    <definedName name="F18.00_R0010_C0210" localSheetId="12">#REF!</definedName>
    <definedName name="F18.00_R0010_C0210" localSheetId="33">'[6]Cells F'!$N$6414</definedName>
    <definedName name="F18.00_R0010_C0210" localSheetId="34">'[6]Cells F'!$N$6414</definedName>
    <definedName name="F18.00_R0010_C0210" localSheetId="5">#REF!</definedName>
    <definedName name="F18.00_R0010_C0210">#REF!</definedName>
    <definedName name="F18.00_R0010_C0950" localSheetId="35">#REF!</definedName>
    <definedName name="F18.00_R0010_C0950" localSheetId="36">#REF!</definedName>
    <definedName name="F18.00_R0010_C0950" localSheetId="37">#REF!</definedName>
    <definedName name="F18.00_R0010_C0950" localSheetId="1">#REF!</definedName>
    <definedName name="F18.00_R0010_C0950" localSheetId="3">'[6]Cells F'!$N$5419</definedName>
    <definedName name="F18.00_R0010_C0950" localSheetId="30">#REF!</definedName>
    <definedName name="F18.00_R0010_C0950" localSheetId="31">#REF!</definedName>
    <definedName name="F18.00_R0010_C0950" localSheetId="32">#REF!</definedName>
    <definedName name="F18.00_R0010_C0950" localSheetId="8">#REF!</definedName>
    <definedName name="F18.00_R0010_C0950" localSheetId="9">#REF!</definedName>
    <definedName name="F18.00_R0010_C0950" localSheetId="6">#REF!</definedName>
    <definedName name="F18.00_R0010_C0950" localSheetId="7">#REF!</definedName>
    <definedName name="F18.00_R0010_C0950" localSheetId="20">#REF!</definedName>
    <definedName name="F18.00_R0010_C0950" localSheetId="21">#REF!</definedName>
    <definedName name="F18.00_R0010_C0950" localSheetId="22">#REF!</definedName>
    <definedName name="F18.00_R0010_C0950" localSheetId="23">#REF!</definedName>
    <definedName name="F18.00_R0010_C0950" localSheetId="17">#REF!</definedName>
    <definedName name="F18.00_R0010_C0950" localSheetId="19">'[6]Cells F'!$N$5419</definedName>
    <definedName name="F18.00_R0010_C0950" localSheetId="18">#REF!</definedName>
    <definedName name="F18.00_R0010_C0950" localSheetId="24">#REF!</definedName>
    <definedName name="F18.00_R0010_C0950" localSheetId="15">#REF!</definedName>
    <definedName name="F18.00_R0010_C0950" localSheetId="16">#REF!</definedName>
    <definedName name="F18.00_R0010_C0950" localSheetId="25">#REF!</definedName>
    <definedName name="F18.00_R0010_C0950" localSheetId="26">#REF!</definedName>
    <definedName name="F18.00_R0010_C0950" localSheetId="27">#REF!</definedName>
    <definedName name="F18.00_R0010_C0950" localSheetId="28">#REF!</definedName>
    <definedName name="F18.00_R0010_C0950" localSheetId="29">#REF!</definedName>
    <definedName name="F18.00_R0010_C0950" localSheetId="38">'[6]Cells F'!$N$5419</definedName>
    <definedName name="F18.00_R0010_C0950" localSheetId="4">#REF!</definedName>
    <definedName name="F18.00_R0010_C0950" localSheetId="13">#REF!</definedName>
    <definedName name="F18.00_R0010_C0950" localSheetId="14">#REF!</definedName>
    <definedName name="F18.00_R0010_C0950" localSheetId="10">#REF!</definedName>
    <definedName name="F18.00_R0010_C0950" localSheetId="11">#REF!</definedName>
    <definedName name="F18.00_R0010_C0950" localSheetId="12">#REF!</definedName>
    <definedName name="F18.00_R0010_C0950" localSheetId="33">'[6]Cells F'!$N$5419</definedName>
    <definedName name="F18.00_R0010_C0950" localSheetId="34">'[6]Cells F'!$N$5419</definedName>
    <definedName name="F18.00_R0010_C0950" localSheetId="5">#REF!</definedName>
    <definedName name="F18.00_R0010_C0950">#REF!</definedName>
    <definedName name="F18.00_R0010_C0951" localSheetId="35">#REF!</definedName>
    <definedName name="F18.00_R0010_C0951" localSheetId="36">#REF!</definedName>
    <definedName name="F18.00_R0010_C0951" localSheetId="37">#REF!</definedName>
    <definedName name="F18.00_R0010_C0951" localSheetId="1">#REF!</definedName>
    <definedName name="F18.00_R0010_C0951" localSheetId="3">'[6]Cells F'!$N$5420</definedName>
    <definedName name="F18.00_R0010_C0951" localSheetId="30">#REF!</definedName>
    <definedName name="F18.00_R0010_C0951" localSheetId="31">#REF!</definedName>
    <definedName name="F18.00_R0010_C0951" localSheetId="32">#REF!</definedName>
    <definedName name="F18.00_R0010_C0951" localSheetId="8">#REF!</definedName>
    <definedName name="F18.00_R0010_C0951" localSheetId="9">#REF!</definedName>
    <definedName name="F18.00_R0010_C0951" localSheetId="6">#REF!</definedName>
    <definedName name="F18.00_R0010_C0951" localSheetId="7">#REF!</definedName>
    <definedName name="F18.00_R0010_C0951" localSheetId="20">#REF!</definedName>
    <definedName name="F18.00_R0010_C0951" localSheetId="21">#REF!</definedName>
    <definedName name="F18.00_R0010_C0951" localSheetId="22">#REF!</definedName>
    <definedName name="F18.00_R0010_C0951" localSheetId="23">#REF!</definedName>
    <definedName name="F18.00_R0010_C0951" localSheetId="17">#REF!</definedName>
    <definedName name="F18.00_R0010_C0951" localSheetId="19">'[6]Cells F'!$N$5420</definedName>
    <definedName name="F18.00_R0010_C0951" localSheetId="18">#REF!</definedName>
    <definedName name="F18.00_R0010_C0951" localSheetId="24">#REF!</definedName>
    <definedName name="F18.00_R0010_C0951" localSheetId="15">#REF!</definedName>
    <definedName name="F18.00_R0010_C0951" localSheetId="16">#REF!</definedName>
    <definedName name="F18.00_R0010_C0951" localSheetId="25">#REF!</definedName>
    <definedName name="F18.00_R0010_C0951" localSheetId="26">#REF!</definedName>
    <definedName name="F18.00_R0010_C0951" localSheetId="27">#REF!</definedName>
    <definedName name="F18.00_R0010_C0951" localSheetId="28">#REF!</definedName>
    <definedName name="F18.00_R0010_C0951" localSheetId="29">#REF!</definedName>
    <definedName name="F18.00_R0010_C0951" localSheetId="38">'[6]Cells F'!$N$5420</definedName>
    <definedName name="F18.00_R0010_C0951" localSheetId="4">#REF!</definedName>
    <definedName name="F18.00_R0010_C0951" localSheetId="13">#REF!</definedName>
    <definedName name="F18.00_R0010_C0951" localSheetId="14">#REF!</definedName>
    <definedName name="F18.00_R0010_C0951" localSheetId="10">#REF!</definedName>
    <definedName name="F18.00_R0010_C0951" localSheetId="11">#REF!</definedName>
    <definedName name="F18.00_R0010_C0951" localSheetId="12">#REF!</definedName>
    <definedName name="F18.00_R0010_C0951" localSheetId="33">'[6]Cells F'!$N$5420</definedName>
    <definedName name="F18.00_R0010_C0951" localSheetId="34">'[6]Cells F'!$N$5420</definedName>
    <definedName name="F18.00_R0010_C0951" localSheetId="5">#REF!</definedName>
    <definedName name="F18.00_R0010_C0951">#REF!</definedName>
    <definedName name="F18.00_R0020_C0020" localSheetId="35">#REF!</definedName>
    <definedName name="F18.00_R0020_C0020" localSheetId="36">#REF!</definedName>
    <definedName name="F18.00_R0020_C0020" localSheetId="37">#REF!</definedName>
    <definedName name="F18.00_R0020_C0020" localSheetId="1">#REF!</definedName>
    <definedName name="F18.00_R0020_C0020" localSheetId="3">'[6]Cells F'!$N$4415</definedName>
    <definedName name="F18.00_R0020_C0020" localSheetId="30">#REF!</definedName>
    <definedName name="F18.00_R0020_C0020" localSheetId="31">#REF!</definedName>
    <definedName name="F18.00_R0020_C0020" localSheetId="32">#REF!</definedName>
    <definedName name="F18.00_R0020_C0020" localSheetId="8">#REF!</definedName>
    <definedName name="F18.00_R0020_C0020" localSheetId="9">#REF!</definedName>
    <definedName name="F18.00_R0020_C0020" localSheetId="6">#REF!</definedName>
    <definedName name="F18.00_R0020_C0020" localSheetId="7">#REF!</definedName>
    <definedName name="F18.00_R0020_C0020" localSheetId="20">#REF!</definedName>
    <definedName name="F18.00_R0020_C0020" localSheetId="21">#REF!</definedName>
    <definedName name="F18.00_R0020_C0020" localSheetId="22">#REF!</definedName>
    <definedName name="F18.00_R0020_C0020" localSheetId="23">#REF!</definedName>
    <definedName name="F18.00_R0020_C0020" localSheetId="17">#REF!</definedName>
    <definedName name="F18.00_R0020_C0020" localSheetId="19">'[6]Cells F'!$N$4415</definedName>
    <definedName name="F18.00_R0020_C0020" localSheetId="18">#REF!</definedName>
    <definedName name="F18.00_R0020_C0020" localSheetId="24">#REF!</definedName>
    <definedName name="F18.00_R0020_C0020" localSheetId="15">#REF!</definedName>
    <definedName name="F18.00_R0020_C0020" localSheetId="16">#REF!</definedName>
    <definedName name="F18.00_R0020_C0020" localSheetId="25">#REF!</definedName>
    <definedName name="F18.00_R0020_C0020" localSheetId="26">#REF!</definedName>
    <definedName name="F18.00_R0020_C0020" localSheetId="27">#REF!</definedName>
    <definedName name="F18.00_R0020_C0020" localSheetId="28">#REF!</definedName>
    <definedName name="F18.00_R0020_C0020" localSheetId="29">#REF!</definedName>
    <definedName name="F18.00_R0020_C0020" localSheetId="38">'[6]Cells F'!$N$4415</definedName>
    <definedName name="F18.00_R0020_C0020" localSheetId="4">#REF!</definedName>
    <definedName name="F18.00_R0020_C0020" localSheetId="13">#REF!</definedName>
    <definedName name="F18.00_R0020_C0020" localSheetId="14">#REF!</definedName>
    <definedName name="F18.00_R0020_C0020" localSheetId="10">#REF!</definedName>
    <definedName name="F18.00_R0020_C0020" localSheetId="11">#REF!</definedName>
    <definedName name="F18.00_R0020_C0020" localSheetId="12">#REF!</definedName>
    <definedName name="F18.00_R0020_C0020" localSheetId="33">'[6]Cells F'!$N$4415</definedName>
    <definedName name="F18.00_R0020_C0020" localSheetId="34">'[6]Cells F'!$N$4415</definedName>
    <definedName name="F18.00_R0020_C0020" localSheetId="5">#REF!</definedName>
    <definedName name="F18.00_R0020_C0020">#REF!</definedName>
    <definedName name="F18.00_R0020_C0030" localSheetId="35">#REF!</definedName>
    <definedName name="F18.00_R0020_C0030" localSheetId="36">#REF!</definedName>
    <definedName name="F18.00_R0020_C0030" localSheetId="37">#REF!</definedName>
    <definedName name="F18.00_R0020_C0030" localSheetId="1">#REF!</definedName>
    <definedName name="F18.00_R0020_C0030" localSheetId="30">#REF!</definedName>
    <definedName name="F18.00_R0020_C0030" localSheetId="31">#REF!</definedName>
    <definedName name="F18.00_R0020_C0030" localSheetId="32">#REF!</definedName>
    <definedName name="F18.00_R0020_C0030" localSheetId="8">#REF!</definedName>
    <definedName name="F18.00_R0020_C0030" localSheetId="9">#REF!</definedName>
    <definedName name="F18.00_R0020_C0030" localSheetId="6">#REF!</definedName>
    <definedName name="F18.00_R0020_C0030" localSheetId="7">#REF!</definedName>
    <definedName name="F18.00_R0020_C0030" localSheetId="20">#REF!</definedName>
    <definedName name="F18.00_R0020_C0030" localSheetId="21">#REF!</definedName>
    <definedName name="F18.00_R0020_C0030" localSheetId="22">#REF!</definedName>
    <definedName name="F18.00_R0020_C0030" localSheetId="23">#REF!</definedName>
    <definedName name="F18.00_R0020_C0030" localSheetId="17">#REF!</definedName>
    <definedName name="F18.00_R0020_C0030" localSheetId="18">#REF!</definedName>
    <definedName name="F18.00_R0020_C0030" localSheetId="24">#REF!</definedName>
    <definedName name="F18.00_R0020_C0030" localSheetId="15">#REF!</definedName>
    <definedName name="F18.00_R0020_C0030" localSheetId="16">#REF!</definedName>
    <definedName name="F18.00_R0020_C0030" localSheetId="25">#REF!</definedName>
    <definedName name="F18.00_R0020_C0030" localSheetId="26">#REF!</definedName>
    <definedName name="F18.00_R0020_C0030" localSheetId="27">#REF!</definedName>
    <definedName name="F18.00_R0020_C0030" localSheetId="28">#REF!</definedName>
    <definedName name="F18.00_R0020_C0030" localSheetId="29">#REF!</definedName>
    <definedName name="F18.00_R0020_C0030" localSheetId="4">#REF!</definedName>
    <definedName name="F18.00_R0020_C0030" localSheetId="13">#REF!</definedName>
    <definedName name="F18.00_R0020_C0030" localSheetId="14">#REF!</definedName>
    <definedName name="F18.00_R0020_C0030" localSheetId="10">#REF!</definedName>
    <definedName name="F18.00_R0020_C0030" localSheetId="11">#REF!</definedName>
    <definedName name="F18.00_R0020_C0030" localSheetId="12">#REF!</definedName>
    <definedName name="F18.00_R0020_C0030" localSheetId="5">#REF!</definedName>
    <definedName name="F18.00_R0020_C0030">#REF!</definedName>
    <definedName name="F18.00_R0020_C0055" localSheetId="35">#REF!</definedName>
    <definedName name="F18.00_R0020_C0055" localSheetId="36">#REF!</definedName>
    <definedName name="F18.00_R0020_C0055" localSheetId="37">#REF!</definedName>
    <definedName name="F18.00_R0020_C0055" localSheetId="1">#REF!</definedName>
    <definedName name="F18.00_R0020_C0055" localSheetId="30">#REF!</definedName>
    <definedName name="F18.00_R0020_C0055" localSheetId="31">#REF!</definedName>
    <definedName name="F18.00_R0020_C0055" localSheetId="32">#REF!</definedName>
    <definedName name="F18.00_R0020_C0055" localSheetId="8">#REF!</definedName>
    <definedName name="F18.00_R0020_C0055" localSheetId="9">#REF!</definedName>
    <definedName name="F18.00_R0020_C0055" localSheetId="6">#REF!</definedName>
    <definedName name="F18.00_R0020_C0055" localSheetId="7">#REF!</definedName>
    <definedName name="F18.00_R0020_C0055" localSheetId="20">#REF!</definedName>
    <definedName name="F18.00_R0020_C0055" localSheetId="21">#REF!</definedName>
    <definedName name="F18.00_R0020_C0055" localSheetId="22">#REF!</definedName>
    <definedName name="F18.00_R0020_C0055" localSheetId="23">#REF!</definedName>
    <definedName name="F18.00_R0020_C0055" localSheetId="17">#REF!</definedName>
    <definedName name="F18.00_R0020_C0055" localSheetId="18">#REF!</definedName>
    <definedName name="F18.00_R0020_C0055" localSheetId="24">#REF!</definedName>
    <definedName name="F18.00_R0020_C0055" localSheetId="15">#REF!</definedName>
    <definedName name="F18.00_R0020_C0055" localSheetId="16">#REF!</definedName>
    <definedName name="F18.00_R0020_C0055" localSheetId="25">#REF!</definedName>
    <definedName name="F18.00_R0020_C0055" localSheetId="26">#REF!</definedName>
    <definedName name="F18.00_R0020_C0055" localSheetId="27">#REF!</definedName>
    <definedName name="F18.00_R0020_C0055" localSheetId="28">#REF!</definedName>
    <definedName name="F18.00_R0020_C0055" localSheetId="29">#REF!</definedName>
    <definedName name="F18.00_R0020_C0055" localSheetId="4">#REF!</definedName>
    <definedName name="F18.00_R0020_C0055" localSheetId="13">#REF!</definedName>
    <definedName name="F18.00_R0020_C0055" localSheetId="14">#REF!</definedName>
    <definedName name="F18.00_R0020_C0055" localSheetId="10">#REF!</definedName>
    <definedName name="F18.00_R0020_C0055" localSheetId="11">#REF!</definedName>
    <definedName name="F18.00_R0020_C0055" localSheetId="12">#REF!</definedName>
    <definedName name="F18.00_R0020_C0055" localSheetId="5">#REF!</definedName>
    <definedName name="F18.00_R0020_C0055">#REF!</definedName>
    <definedName name="F18.00_R0020_C0056" localSheetId="35">#REF!</definedName>
    <definedName name="F18.00_R0020_C0056" localSheetId="36">#REF!</definedName>
    <definedName name="F18.00_R0020_C0056" localSheetId="37">#REF!</definedName>
    <definedName name="F18.00_R0020_C0056" localSheetId="1">#REF!</definedName>
    <definedName name="F18.00_R0020_C0056" localSheetId="3">'[6]Cells F'!$N$4418</definedName>
    <definedName name="F18.00_R0020_C0056" localSheetId="30">#REF!</definedName>
    <definedName name="F18.00_R0020_C0056" localSheetId="31">#REF!</definedName>
    <definedName name="F18.00_R0020_C0056" localSheetId="32">#REF!</definedName>
    <definedName name="F18.00_R0020_C0056" localSheetId="8">#REF!</definedName>
    <definedName name="F18.00_R0020_C0056" localSheetId="9">#REF!</definedName>
    <definedName name="F18.00_R0020_C0056" localSheetId="6">#REF!</definedName>
    <definedName name="F18.00_R0020_C0056" localSheetId="7">#REF!</definedName>
    <definedName name="F18.00_R0020_C0056" localSheetId="20">#REF!</definedName>
    <definedName name="F18.00_R0020_C0056" localSheetId="21">#REF!</definedName>
    <definedName name="F18.00_R0020_C0056" localSheetId="22">#REF!</definedName>
    <definedName name="F18.00_R0020_C0056" localSheetId="23">#REF!</definedName>
    <definedName name="F18.00_R0020_C0056" localSheetId="17">#REF!</definedName>
    <definedName name="F18.00_R0020_C0056" localSheetId="19">'[6]Cells F'!$N$4418</definedName>
    <definedName name="F18.00_R0020_C0056" localSheetId="18">#REF!</definedName>
    <definedName name="F18.00_R0020_C0056" localSheetId="24">#REF!</definedName>
    <definedName name="F18.00_R0020_C0056" localSheetId="15">#REF!</definedName>
    <definedName name="F18.00_R0020_C0056" localSheetId="16">#REF!</definedName>
    <definedName name="F18.00_R0020_C0056" localSheetId="25">#REF!</definedName>
    <definedName name="F18.00_R0020_C0056" localSheetId="26">#REF!</definedName>
    <definedName name="F18.00_R0020_C0056" localSheetId="27">#REF!</definedName>
    <definedName name="F18.00_R0020_C0056" localSheetId="28">#REF!</definedName>
    <definedName name="F18.00_R0020_C0056" localSheetId="29">#REF!</definedName>
    <definedName name="F18.00_R0020_C0056" localSheetId="38">'[6]Cells F'!$N$4418</definedName>
    <definedName name="F18.00_R0020_C0056" localSheetId="4">#REF!</definedName>
    <definedName name="F18.00_R0020_C0056" localSheetId="13">#REF!</definedName>
    <definedName name="F18.00_R0020_C0056" localSheetId="14">#REF!</definedName>
    <definedName name="F18.00_R0020_C0056" localSheetId="10">#REF!</definedName>
    <definedName name="F18.00_R0020_C0056" localSheetId="11">#REF!</definedName>
    <definedName name="F18.00_R0020_C0056" localSheetId="12">#REF!</definedName>
    <definedName name="F18.00_R0020_C0056" localSheetId="33">'[6]Cells F'!$N$4418</definedName>
    <definedName name="F18.00_R0020_C0056" localSheetId="34">'[6]Cells F'!$N$4418</definedName>
    <definedName name="F18.00_R0020_C0056" localSheetId="5">#REF!</definedName>
    <definedName name="F18.00_R0020_C0056">#REF!</definedName>
    <definedName name="F18.00_R0020_C0057" localSheetId="35">#REF!</definedName>
    <definedName name="F18.00_R0020_C0057" localSheetId="36">#REF!</definedName>
    <definedName name="F18.00_R0020_C0057" localSheetId="37">#REF!</definedName>
    <definedName name="F18.00_R0020_C0057" localSheetId="1">#REF!</definedName>
    <definedName name="F18.00_R0020_C0057" localSheetId="3">'[6]Cells F'!$N$4419</definedName>
    <definedName name="F18.00_R0020_C0057" localSheetId="30">#REF!</definedName>
    <definedName name="F18.00_R0020_C0057" localSheetId="31">#REF!</definedName>
    <definedName name="F18.00_R0020_C0057" localSheetId="32">#REF!</definedName>
    <definedName name="F18.00_R0020_C0057" localSheetId="8">#REF!</definedName>
    <definedName name="F18.00_R0020_C0057" localSheetId="9">#REF!</definedName>
    <definedName name="F18.00_R0020_C0057" localSheetId="6">#REF!</definedName>
    <definedName name="F18.00_R0020_C0057" localSheetId="7">#REF!</definedName>
    <definedName name="F18.00_R0020_C0057" localSheetId="20">#REF!</definedName>
    <definedName name="F18.00_R0020_C0057" localSheetId="21">#REF!</definedName>
    <definedName name="F18.00_R0020_C0057" localSheetId="22">#REF!</definedName>
    <definedName name="F18.00_R0020_C0057" localSheetId="23">#REF!</definedName>
    <definedName name="F18.00_R0020_C0057" localSheetId="17">#REF!</definedName>
    <definedName name="F18.00_R0020_C0057" localSheetId="19">'[6]Cells F'!$N$4419</definedName>
    <definedName name="F18.00_R0020_C0057" localSheetId="18">#REF!</definedName>
    <definedName name="F18.00_R0020_C0057" localSheetId="24">#REF!</definedName>
    <definedName name="F18.00_R0020_C0057" localSheetId="15">#REF!</definedName>
    <definedName name="F18.00_R0020_C0057" localSheetId="16">#REF!</definedName>
    <definedName name="F18.00_R0020_C0057" localSheetId="25">#REF!</definedName>
    <definedName name="F18.00_R0020_C0057" localSheetId="26">#REF!</definedName>
    <definedName name="F18.00_R0020_C0057" localSheetId="27">#REF!</definedName>
    <definedName name="F18.00_R0020_C0057" localSheetId="28">#REF!</definedName>
    <definedName name="F18.00_R0020_C0057" localSheetId="29">#REF!</definedName>
    <definedName name="F18.00_R0020_C0057" localSheetId="38">'[6]Cells F'!$N$4419</definedName>
    <definedName name="F18.00_R0020_C0057" localSheetId="4">#REF!</definedName>
    <definedName name="F18.00_R0020_C0057" localSheetId="13">#REF!</definedName>
    <definedName name="F18.00_R0020_C0057" localSheetId="14">#REF!</definedName>
    <definedName name="F18.00_R0020_C0057" localSheetId="10">#REF!</definedName>
    <definedName name="F18.00_R0020_C0057" localSheetId="11">#REF!</definedName>
    <definedName name="F18.00_R0020_C0057" localSheetId="12">#REF!</definedName>
    <definedName name="F18.00_R0020_C0057" localSheetId="33">'[6]Cells F'!$N$4419</definedName>
    <definedName name="F18.00_R0020_C0057" localSheetId="34">'[6]Cells F'!$N$4419</definedName>
    <definedName name="F18.00_R0020_C0057" localSheetId="5">#REF!</definedName>
    <definedName name="F18.00_R0020_C0057">#REF!</definedName>
    <definedName name="F18.00_R0020_C0060" localSheetId="35">#REF!</definedName>
    <definedName name="F18.00_R0020_C0060" localSheetId="36">#REF!</definedName>
    <definedName name="F18.00_R0020_C0060" localSheetId="37">#REF!</definedName>
    <definedName name="F18.00_R0020_C0060" localSheetId="1">#REF!</definedName>
    <definedName name="F18.00_R0020_C0060" localSheetId="3">'[6]Cells F'!$N$4421</definedName>
    <definedName name="F18.00_R0020_C0060" localSheetId="30">#REF!</definedName>
    <definedName name="F18.00_R0020_C0060" localSheetId="31">#REF!</definedName>
    <definedName name="F18.00_R0020_C0060" localSheetId="32">#REF!</definedName>
    <definedName name="F18.00_R0020_C0060" localSheetId="8">#REF!</definedName>
    <definedName name="F18.00_R0020_C0060" localSheetId="9">#REF!</definedName>
    <definedName name="F18.00_R0020_C0060" localSheetId="6">#REF!</definedName>
    <definedName name="F18.00_R0020_C0060" localSheetId="7">#REF!</definedName>
    <definedName name="F18.00_R0020_C0060" localSheetId="20">#REF!</definedName>
    <definedName name="F18.00_R0020_C0060" localSheetId="21">#REF!</definedName>
    <definedName name="F18.00_R0020_C0060" localSheetId="22">#REF!</definedName>
    <definedName name="F18.00_R0020_C0060" localSheetId="23">#REF!</definedName>
    <definedName name="F18.00_R0020_C0060" localSheetId="17">#REF!</definedName>
    <definedName name="F18.00_R0020_C0060" localSheetId="19">'[6]Cells F'!$N$4421</definedName>
    <definedName name="F18.00_R0020_C0060" localSheetId="18">#REF!</definedName>
    <definedName name="F18.00_R0020_C0060" localSheetId="24">#REF!</definedName>
    <definedName name="F18.00_R0020_C0060" localSheetId="15">#REF!</definedName>
    <definedName name="F18.00_R0020_C0060" localSheetId="16">#REF!</definedName>
    <definedName name="F18.00_R0020_C0060" localSheetId="25">#REF!</definedName>
    <definedName name="F18.00_R0020_C0060" localSheetId="26">#REF!</definedName>
    <definedName name="F18.00_R0020_C0060" localSheetId="27">#REF!</definedName>
    <definedName name="F18.00_R0020_C0060" localSheetId="28">#REF!</definedName>
    <definedName name="F18.00_R0020_C0060" localSheetId="29">#REF!</definedName>
    <definedName name="F18.00_R0020_C0060" localSheetId="38">'[6]Cells F'!$N$4421</definedName>
    <definedName name="F18.00_R0020_C0060" localSheetId="4">#REF!</definedName>
    <definedName name="F18.00_R0020_C0060" localSheetId="13">#REF!</definedName>
    <definedName name="F18.00_R0020_C0060" localSheetId="14">#REF!</definedName>
    <definedName name="F18.00_R0020_C0060" localSheetId="10">#REF!</definedName>
    <definedName name="F18.00_R0020_C0060" localSheetId="11">#REF!</definedName>
    <definedName name="F18.00_R0020_C0060" localSheetId="12">#REF!</definedName>
    <definedName name="F18.00_R0020_C0060" localSheetId="33">'[6]Cells F'!$N$4421</definedName>
    <definedName name="F18.00_R0020_C0060" localSheetId="34">'[6]Cells F'!$N$4421</definedName>
    <definedName name="F18.00_R0020_C0060" localSheetId="5">#REF!</definedName>
    <definedName name="F18.00_R0020_C0060">#REF!</definedName>
    <definedName name="F18.00_R0020_C0070" localSheetId="35">#REF!</definedName>
    <definedName name="F18.00_R0020_C0070" localSheetId="36">#REF!</definedName>
    <definedName name="F18.00_R0020_C0070" localSheetId="37">#REF!</definedName>
    <definedName name="F18.00_R0020_C0070" localSheetId="1">#REF!</definedName>
    <definedName name="F18.00_R0020_C0070" localSheetId="30">#REF!</definedName>
    <definedName name="F18.00_R0020_C0070" localSheetId="31">#REF!</definedName>
    <definedName name="F18.00_R0020_C0070" localSheetId="32">#REF!</definedName>
    <definedName name="F18.00_R0020_C0070" localSheetId="8">#REF!</definedName>
    <definedName name="F18.00_R0020_C0070" localSheetId="9">#REF!</definedName>
    <definedName name="F18.00_R0020_C0070" localSheetId="6">#REF!</definedName>
    <definedName name="F18.00_R0020_C0070" localSheetId="7">#REF!</definedName>
    <definedName name="F18.00_R0020_C0070" localSheetId="20">#REF!</definedName>
    <definedName name="F18.00_R0020_C0070" localSheetId="21">#REF!</definedName>
    <definedName name="F18.00_R0020_C0070" localSheetId="22">#REF!</definedName>
    <definedName name="F18.00_R0020_C0070" localSheetId="23">#REF!</definedName>
    <definedName name="F18.00_R0020_C0070" localSheetId="17">#REF!</definedName>
    <definedName name="F18.00_R0020_C0070" localSheetId="18">#REF!</definedName>
    <definedName name="F18.00_R0020_C0070" localSheetId="24">#REF!</definedName>
    <definedName name="F18.00_R0020_C0070" localSheetId="15">#REF!</definedName>
    <definedName name="F18.00_R0020_C0070" localSheetId="16">#REF!</definedName>
    <definedName name="F18.00_R0020_C0070" localSheetId="25">#REF!</definedName>
    <definedName name="F18.00_R0020_C0070" localSheetId="26">#REF!</definedName>
    <definedName name="F18.00_R0020_C0070" localSheetId="27">#REF!</definedName>
    <definedName name="F18.00_R0020_C0070" localSheetId="28">#REF!</definedName>
    <definedName name="F18.00_R0020_C0070" localSheetId="29">#REF!</definedName>
    <definedName name="F18.00_R0020_C0070" localSheetId="4">#REF!</definedName>
    <definedName name="F18.00_R0020_C0070" localSheetId="13">#REF!</definedName>
    <definedName name="F18.00_R0020_C0070" localSheetId="14">#REF!</definedName>
    <definedName name="F18.00_R0020_C0070" localSheetId="10">#REF!</definedName>
    <definedName name="F18.00_R0020_C0070" localSheetId="11">#REF!</definedName>
    <definedName name="F18.00_R0020_C0070" localSheetId="12">#REF!</definedName>
    <definedName name="F18.00_R0020_C0070" localSheetId="5">#REF!</definedName>
    <definedName name="F18.00_R0020_C0070">#REF!</definedName>
    <definedName name="F18.00_R0020_C0080" localSheetId="35">#REF!</definedName>
    <definedName name="F18.00_R0020_C0080" localSheetId="36">#REF!</definedName>
    <definedName name="F18.00_R0020_C0080" localSheetId="37">#REF!</definedName>
    <definedName name="F18.00_R0020_C0080" localSheetId="1">#REF!</definedName>
    <definedName name="F18.00_R0020_C0080" localSheetId="30">#REF!</definedName>
    <definedName name="F18.00_R0020_C0080" localSheetId="31">#REF!</definedName>
    <definedName name="F18.00_R0020_C0080" localSheetId="32">#REF!</definedName>
    <definedName name="F18.00_R0020_C0080" localSheetId="8">#REF!</definedName>
    <definedName name="F18.00_R0020_C0080" localSheetId="9">#REF!</definedName>
    <definedName name="F18.00_R0020_C0080" localSheetId="6">#REF!</definedName>
    <definedName name="F18.00_R0020_C0080" localSheetId="7">#REF!</definedName>
    <definedName name="F18.00_R0020_C0080" localSheetId="20">#REF!</definedName>
    <definedName name="F18.00_R0020_C0080" localSheetId="21">#REF!</definedName>
    <definedName name="F18.00_R0020_C0080" localSheetId="22">#REF!</definedName>
    <definedName name="F18.00_R0020_C0080" localSheetId="23">#REF!</definedName>
    <definedName name="F18.00_R0020_C0080" localSheetId="17">#REF!</definedName>
    <definedName name="F18.00_R0020_C0080" localSheetId="18">#REF!</definedName>
    <definedName name="F18.00_R0020_C0080" localSheetId="24">#REF!</definedName>
    <definedName name="F18.00_R0020_C0080" localSheetId="15">#REF!</definedName>
    <definedName name="F18.00_R0020_C0080" localSheetId="16">#REF!</definedName>
    <definedName name="F18.00_R0020_C0080" localSheetId="25">#REF!</definedName>
    <definedName name="F18.00_R0020_C0080" localSheetId="26">#REF!</definedName>
    <definedName name="F18.00_R0020_C0080" localSheetId="27">#REF!</definedName>
    <definedName name="F18.00_R0020_C0080" localSheetId="28">#REF!</definedName>
    <definedName name="F18.00_R0020_C0080" localSheetId="29">#REF!</definedName>
    <definedName name="F18.00_R0020_C0080" localSheetId="4">#REF!</definedName>
    <definedName name="F18.00_R0020_C0080" localSheetId="13">#REF!</definedName>
    <definedName name="F18.00_R0020_C0080" localSheetId="14">#REF!</definedName>
    <definedName name="F18.00_R0020_C0080" localSheetId="10">#REF!</definedName>
    <definedName name="F18.00_R0020_C0080" localSheetId="11">#REF!</definedName>
    <definedName name="F18.00_R0020_C0080" localSheetId="12">#REF!</definedName>
    <definedName name="F18.00_R0020_C0080" localSheetId="5">#REF!</definedName>
    <definedName name="F18.00_R0020_C0080">#REF!</definedName>
    <definedName name="F18.00_R0020_C0090" localSheetId="35">#REF!</definedName>
    <definedName name="F18.00_R0020_C0090" localSheetId="36">#REF!</definedName>
    <definedName name="F18.00_R0020_C0090" localSheetId="37">#REF!</definedName>
    <definedName name="F18.00_R0020_C0090" localSheetId="1">#REF!</definedName>
    <definedName name="F18.00_R0020_C0090" localSheetId="30">#REF!</definedName>
    <definedName name="F18.00_R0020_C0090" localSheetId="31">#REF!</definedName>
    <definedName name="F18.00_R0020_C0090" localSheetId="32">#REF!</definedName>
    <definedName name="F18.00_R0020_C0090" localSheetId="8">#REF!</definedName>
    <definedName name="F18.00_R0020_C0090" localSheetId="9">#REF!</definedName>
    <definedName name="F18.00_R0020_C0090" localSheetId="6">#REF!</definedName>
    <definedName name="F18.00_R0020_C0090" localSheetId="7">#REF!</definedName>
    <definedName name="F18.00_R0020_C0090" localSheetId="20">#REF!</definedName>
    <definedName name="F18.00_R0020_C0090" localSheetId="21">#REF!</definedName>
    <definedName name="F18.00_R0020_C0090" localSheetId="22">#REF!</definedName>
    <definedName name="F18.00_R0020_C0090" localSheetId="23">#REF!</definedName>
    <definedName name="F18.00_R0020_C0090" localSheetId="17">#REF!</definedName>
    <definedName name="F18.00_R0020_C0090" localSheetId="18">#REF!</definedName>
    <definedName name="F18.00_R0020_C0090" localSheetId="24">#REF!</definedName>
    <definedName name="F18.00_R0020_C0090" localSheetId="15">#REF!</definedName>
    <definedName name="F18.00_R0020_C0090" localSheetId="16">#REF!</definedName>
    <definedName name="F18.00_R0020_C0090" localSheetId="25">#REF!</definedName>
    <definedName name="F18.00_R0020_C0090" localSheetId="26">#REF!</definedName>
    <definedName name="F18.00_R0020_C0090" localSheetId="27">#REF!</definedName>
    <definedName name="F18.00_R0020_C0090" localSheetId="28">#REF!</definedName>
    <definedName name="F18.00_R0020_C0090" localSheetId="29">#REF!</definedName>
    <definedName name="F18.00_R0020_C0090" localSheetId="4">#REF!</definedName>
    <definedName name="F18.00_R0020_C0090" localSheetId="13">#REF!</definedName>
    <definedName name="F18.00_R0020_C0090" localSheetId="14">#REF!</definedName>
    <definedName name="F18.00_R0020_C0090" localSheetId="10">#REF!</definedName>
    <definedName name="F18.00_R0020_C0090" localSheetId="11">#REF!</definedName>
    <definedName name="F18.00_R0020_C0090" localSheetId="12">#REF!</definedName>
    <definedName name="F18.00_R0020_C0090" localSheetId="5">#REF!</definedName>
    <definedName name="F18.00_R0020_C0090">#REF!</definedName>
    <definedName name="F18.00_R0020_C0101" localSheetId="35">#REF!</definedName>
    <definedName name="F18.00_R0020_C0101" localSheetId="36">#REF!</definedName>
    <definedName name="F18.00_R0020_C0101" localSheetId="37">#REF!</definedName>
    <definedName name="F18.00_R0020_C0101" localSheetId="1">#REF!</definedName>
    <definedName name="F18.00_R0020_C0101" localSheetId="30">#REF!</definedName>
    <definedName name="F18.00_R0020_C0101" localSheetId="31">#REF!</definedName>
    <definedName name="F18.00_R0020_C0101" localSheetId="32">#REF!</definedName>
    <definedName name="F18.00_R0020_C0101" localSheetId="8">#REF!</definedName>
    <definedName name="F18.00_R0020_C0101" localSheetId="9">#REF!</definedName>
    <definedName name="F18.00_R0020_C0101" localSheetId="6">#REF!</definedName>
    <definedName name="F18.00_R0020_C0101" localSheetId="7">#REF!</definedName>
    <definedName name="F18.00_R0020_C0101" localSheetId="20">#REF!</definedName>
    <definedName name="F18.00_R0020_C0101" localSheetId="21">#REF!</definedName>
    <definedName name="F18.00_R0020_C0101" localSheetId="22">#REF!</definedName>
    <definedName name="F18.00_R0020_C0101" localSheetId="23">#REF!</definedName>
    <definedName name="F18.00_R0020_C0101" localSheetId="17">#REF!</definedName>
    <definedName name="F18.00_R0020_C0101" localSheetId="18">#REF!</definedName>
    <definedName name="F18.00_R0020_C0101" localSheetId="24">#REF!</definedName>
    <definedName name="F18.00_R0020_C0101" localSheetId="15">#REF!</definedName>
    <definedName name="F18.00_R0020_C0101" localSheetId="16">#REF!</definedName>
    <definedName name="F18.00_R0020_C0101" localSheetId="25">#REF!</definedName>
    <definedName name="F18.00_R0020_C0101" localSheetId="26">#REF!</definedName>
    <definedName name="F18.00_R0020_C0101" localSheetId="27">#REF!</definedName>
    <definedName name="F18.00_R0020_C0101" localSheetId="28">#REF!</definedName>
    <definedName name="F18.00_R0020_C0101" localSheetId="29">#REF!</definedName>
    <definedName name="F18.00_R0020_C0101" localSheetId="4">#REF!</definedName>
    <definedName name="F18.00_R0020_C0101" localSheetId="13">#REF!</definedName>
    <definedName name="F18.00_R0020_C0101" localSheetId="14">#REF!</definedName>
    <definedName name="F18.00_R0020_C0101" localSheetId="10">#REF!</definedName>
    <definedName name="F18.00_R0020_C0101" localSheetId="11">#REF!</definedName>
    <definedName name="F18.00_R0020_C0101" localSheetId="12">#REF!</definedName>
    <definedName name="F18.00_R0020_C0101" localSheetId="5">#REF!</definedName>
    <definedName name="F18.00_R0020_C0101">#REF!</definedName>
    <definedName name="F18.00_R0020_C0102" localSheetId="35">#REF!</definedName>
    <definedName name="F18.00_R0020_C0102" localSheetId="36">#REF!</definedName>
    <definedName name="F18.00_R0020_C0102" localSheetId="37">#REF!</definedName>
    <definedName name="F18.00_R0020_C0102" localSheetId="1">#REF!</definedName>
    <definedName name="F18.00_R0020_C0102" localSheetId="30">#REF!</definedName>
    <definedName name="F18.00_R0020_C0102" localSheetId="31">#REF!</definedName>
    <definedName name="F18.00_R0020_C0102" localSheetId="32">#REF!</definedName>
    <definedName name="F18.00_R0020_C0102" localSheetId="8">#REF!</definedName>
    <definedName name="F18.00_R0020_C0102" localSheetId="9">#REF!</definedName>
    <definedName name="F18.00_R0020_C0102" localSheetId="6">#REF!</definedName>
    <definedName name="F18.00_R0020_C0102" localSheetId="7">#REF!</definedName>
    <definedName name="F18.00_R0020_C0102" localSheetId="20">#REF!</definedName>
    <definedName name="F18.00_R0020_C0102" localSheetId="21">#REF!</definedName>
    <definedName name="F18.00_R0020_C0102" localSheetId="22">#REF!</definedName>
    <definedName name="F18.00_R0020_C0102" localSheetId="23">#REF!</definedName>
    <definedName name="F18.00_R0020_C0102" localSheetId="17">#REF!</definedName>
    <definedName name="F18.00_R0020_C0102" localSheetId="18">#REF!</definedName>
    <definedName name="F18.00_R0020_C0102" localSheetId="24">#REF!</definedName>
    <definedName name="F18.00_R0020_C0102" localSheetId="15">#REF!</definedName>
    <definedName name="F18.00_R0020_C0102" localSheetId="16">#REF!</definedName>
    <definedName name="F18.00_R0020_C0102" localSheetId="25">#REF!</definedName>
    <definedName name="F18.00_R0020_C0102" localSheetId="26">#REF!</definedName>
    <definedName name="F18.00_R0020_C0102" localSheetId="27">#REF!</definedName>
    <definedName name="F18.00_R0020_C0102" localSheetId="28">#REF!</definedName>
    <definedName name="F18.00_R0020_C0102" localSheetId="29">#REF!</definedName>
    <definedName name="F18.00_R0020_C0102" localSheetId="4">#REF!</definedName>
    <definedName name="F18.00_R0020_C0102" localSheetId="13">#REF!</definedName>
    <definedName name="F18.00_R0020_C0102" localSheetId="14">#REF!</definedName>
    <definedName name="F18.00_R0020_C0102" localSheetId="10">#REF!</definedName>
    <definedName name="F18.00_R0020_C0102" localSheetId="11">#REF!</definedName>
    <definedName name="F18.00_R0020_C0102" localSheetId="12">#REF!</definedName>
    <definedName name="F18.00_R0020_C0102" localSheetId="5">#REF!</definedName>
    <definedName name="F18.00_R0020_C0102">#REF!</definedName>
    <definedName name="F18.00_R0020_C0106" localSheetId="35">#REF!</definedName>
    <definedName name="F18.00_R0020_C0106" localSheetId="36">#REF!</definedName>
    <definedName name="F18.00_R0020_C0106" localSheetId="37">#REF!</definedName>
    <definedName name="F18.00_R0020_C0106" localSheetId="1">#REF!</definedName>
    <definedName name="F18.00_R0020_C0106" localSheetId="30">#REF!</definedName>
    <definedName name="F18.00_R0020_C0106" localSheetId="31">#REF!</definedName>
    <definedName name="F18.00_R0020_C0106" localSheetId="32">#REF!</definedName>
    <definedName name="F18.00_R0020_C0106" localSheetId="8">#REF!</definedName>
    <definedName name="F18.00_R0020_C0106" localSheetId="9">#REF!</definedName>
    <definedName name="F18.00_R0020_C0106" localSheetId="6">#REF!</definedName>
    <definedName name="F18.00_R0020_C0106" localSheetId="7">#REF!</definedName>
    <definedName name="F18.00_R0020_C0106" localSheetId="20">#REF!</definedName>
    <definedName name="F18.00_R0020_C0106" localSheetId="21">#REF!</definedName>
    <definedName name="F18.00_R0020_C0106" localSheetId="22">#REF!</definedName>
    <definedName name="F18.00_R0020_C0106" localSheetId="23">#REF!</definedName>
    <definedName name="F18.00_R0020_C0106" localSheetId="17">#REF!</definedName>
    <definedName name="F18.00_R0020_C0106" localSheetId="18">#REF!</definedName>
    <definedName name="F18.00_R0020_C0106" localSheetId="24">#REF!</definedName>
    <definedName name="F18.00_R0020_C0106" localSheetId="15">#REF!</definedName>
    <definedName name="F18.00_R0020_C0106" localSheetId="16">#REF!</definedName>
    <definedName name="F18.00_R0020_C0106" localSheetId="25">#REF!</definedName>
    <definedName name="F18.00_R0020_C0106" localSheetId="26">#REF!</definedName>
    <definedName name="F18.00_R0020_C0106" localSheetId="27">#REF!</definedName>
    <definedName name="F18.00_R0020_C0106" localSheetId="28">#REF!</definedName>
    <definedName name="F18.00_R0020_C0106" localSheetId="29">#REF!</definedName>
    <definedName name="F18.00_R0020_C0106" localSheetId="4">#REF!</definedName>
    <definedName name="F18.00_R0020_C0106" localSheetId="13">#REF!</definedName>
    <definedName name="F18.00_R0020_C0106" localSheetId="14">#REF!</definedName>
    <definedName name="F18.00_R0020_C0106" localSheetId="10">#REF!</definedName>
    <definedName name="F18.00_R0020_C0106" localSheetId="11">#REF!</definedName>
    <definedName name="F18.00_R0020_C0106" localSheetId="12">#REF!</definedName>
    <definedName name="F18.00_R0020_C0106" localSheetId="5">#REF!</definedName>
    <definedName name="F18.00_R0020_C0106">#REF!</definedName>
    <definedName name="F18.00_R0020_C0107" localSheetId="35">#REF!</definedName>
    <definedName name="F18.00_R0020_C0107" localSheetId="36">#REF!</definedName>
    <definedName name="F18.00_R0020_C0107" localSheetId="37">#REF!</definedName>
    <definedName name="F18.00_R0020_C0107" localSheetId="1">#REF!</definedName>
    <definedName name="F18.00_R0020_C0107" localSheetId="30">#REF!</definedName>
    <definedName name="F18.00_R0020_C0107" localSheetId="31">#REF!</definedName>
    <definedName name="F18.00_R0020_C0107" localSheetId="32">#REF!</definedName>
    <definedName name="F18.00_R0020_C0107" localSheetId="8">#REF!</definedName>
    <definedName name="F18.00_R0020_C0107" localSheetId="9">#REF!</definedName>
    <definedName name="F18.00_R0020_C0107" localSheetId="6">#REF!</definedName>
    <definedName name="F18.00_R0020_C0107" localSheetId="7">#REF!</definedName>
    <definedName name="F18.00_R0020_C0107" localSheetId="20">#REF!</definedName>
    <definedName name="F18.00_R0020_C0107" localSheetId="21">#REF!</definedName>
    <definedName name="F18.00_R0020_C0107" localSheetId="22">#REF!</definedName>
    <definedName name="F18.00_R0020_C0107" localSheetId="23">#REF!</definedName>
    <definedName name="F18.00_R0020_C0107" localSheetId="17">#REF!</definedName>
    <definedName name="F18.00_R0020_C0107" localSheetId="18">#REF!</definedName>
    <definedName name="F18.00_R0020_C0107" localSheetId="24">#REF!</definedName>
    <definedName name="F18.00_R0020_C0107" localSheetId="15">#REF!</definedName>
    <definedName name="F18.00_R0020_C0107" localSheetId="16">#REF!</definedName>
    <definedName name="F18.00_R0020_C0107" localSheetId="25">#REF!</definedName>
    <definedName name="F18.00_R0020_C0107" localSheetId="26">#REF!</definedName>
    <definedName name="F18.00_R0020_C0107" localSheetId="27">#REF!</definedName>
    <definedName name="F18.00_R0020_C0107" localSheetId="28">#REF!</definedName>
    <definedName name="F18.00_R0020_C0107" localSheetId="29">#REF!</definedName>
    <definedName name="F18.00_R0020_C0107" localSheetId="4">#REF!</definedName>
    <definedName name="F18.00_R0020_C0107" localSheetId="13">#REF!</definedName>
    <definedName name="F18.00_R0020_C0107" localSheetId="14">#REF!</definedName>
    <definedName name="F18.00_R0020_C0107" localSheetId="10">#REF!</definedName>
    <definedName name="F18.00_R0020_C0107" localSheetId="11">#REF!</definedName>
    <definedName name="F18.00_R0020_C0107" localSheetId="12">#REF!</definedName>
    <definedName name="F18.00_R0020_C0107" localSheetId="5">#REF!</definedName>
    <definedName name="F18.00_R0020_C0107">#REF!</definedName>
    <definedName name="F18.00_R0020_C0109" localSheetId="35">#REF!</definedName>
    <definedName name="F18.00_R0020_C0109" localSheetId="36">#REF!</definedName>
    <definedName name="F18.00_R0020_C0109" localSheetId="37">#REF!</definedName>
    <definedName name="F18.00_R0020_C0109" localSheetId="1">#REF!</definedName>
    <definedName name="F18.00_R0020_C0109" localSheetId="3">'[6]Cells F'!$N$4429</definedName>
    <definedName name="F18.00_R0020_C0109" localSheetId="30">#REF!</definedName>
    <definedName name="F18.00_R0020_C0109" localSheetId="31">#REF!</definedName>
    <definedName name="F18.00_R0020_C0109" localSheetId="32">#REF!</definedName>
    <definedName name="F18.00_R0020_C0109" localSheetId="8">#REF!</definedName>
    <definedName name="F18.00_R0020_C0109" localSheetId="9">#REF!</definedName>
    <definedName name="F18.00_R0020_C0109" localSheetId="6">#REF!</definedName>
    <definedName name="F18.00_R0020_C0109" localSheetId="7">#REF!</definedName>
    <definedName name="F18.00_R0020_C0109" localSheetId="20">#REF!</definedName>
    <definedName name="F18.00_R0020_C0109" localSheetId="21">#REF!</definedName>
    <definedName name="F18.00_R0020_C0109" localSheetId="22">#REF!</definedName>
    <definedName name="F18.00_R0020_C0109" localSheetId="23">#REF!</definedName>
    <definedName name="F18.00_R0020_C0109" localSheetId="17">#REF!</definedName>
    <definedName name="F18.00_R0020_C0109" localSheetId="19">'[6]Cells F'!$N$4429</definedName>
    <definedName name="F18.00_R0020_C0109" localSheetId="18">#REF!</definedName>
    <definedName name="F18.00_R0020_C0109" localSheetId="24">#REF!</definedName>
    <definedName name="F18.00_R0020_C0109" localSheetId="15">#REF!</definedName>
    <definedName name="F18.00_R0020_C0109" localSheetId="16">#REF!</definedName>
    <definedName name="F18.00_R0020_C0109" localSheetId="25">#REF!</definedName>
    <definedName name="F18.00_R0020_C0109" localSheetId="26">#REF!</definedName>
    <definedName name="F18.00_R0020_C0109" localSheetId="27">#REF!</definedName>
    <definedName name="F18.00_R0020_C0109" localSheetId="28">#REF!</definedName>
    <definedName name="F18.00_R0020_C0109" localSheetId="29">#REF!</definedName>
    <definedName name="F18.00_R0020_C0109" localSheetId="38">'[6]Cells F'!$N$4429</definedName>
    <definedName name="F18.00_R0020_C0109" localSheetId="4">#REF!</definedName>
    <definedName name="F18.00_R0020_C0109" localSheetId="13">#REF!</definedName>
    <definedName name="F18.00_R0020_C0109" localSheetId="14">#REF!</definedName>
    <definedName name="F18.00_R0020_C0109" localSheetId="10">#REF!</definedName>
    <definedName name="F18.00_R0020_C0109" localSheetId="11">#REF!</definedName>
    <definedName name="F18.00_R0020_C0109" localSheetId="12">#REF!</definedName>
    <definedName name="F18.00_R0020_C0109" localSheetId="33">'[6]Cells F'!$N$4429</definedName>
    <definedName name="F18.00_R0020_C0109" localSheetId="34">'[6]Cells F'!$N$4429</definedName>
    <definedName name="F18.00_R0020_C0109" localSheetId="5">#REF!</definedName>
    <definedName name="F18.00_R0020_C0109">#REF!</definedName>
    <definedName name="F18.00_R0020_C0110" localSheetId="35">#REF!</definedName>
    <definedName name="F18.00_R0020_C0110" localSheetId="36">#REF!</definedName>
    <definedName name="F18.00_R0020_C0110" localSheetId="37">#REF!</definedName>
    <definedName name="F18.00_R0020_C0110" localSheetId="1">#REF!</definedName>
    <definedName name="F18.00_R0020_C0110" localSheetId="30">#REF!</definedName>
    <definedName name="F18.00_R0020_C0110" localSheetId="31">#REF!</definedName>
    <definedName name="F18.00_R0020_C0110" localSheetId="32">#REF!</definedName>
    <definedName name="F18.00_R0020_C0110" localSheetId="8">#REF!</definedName>
    <definedName name="F18.00_R0020_C0110" localSheetId="9">#REF!</definedName>
    <definedName name="F18.00_R0020_C0110" localSheetId="6">#REF!</definedName>
    <definedName name="F18.00_R0020_C0110" localSheetId="7">#REF!</definedName>
    <definedName name="F18.00_R0020_C0110" localSheetId="20">#REF!</definedName>
    <definedName name="F18.00_R0020_C0110" localSheetId="21">#REF!</definedName>
    <definedName name="F18.00_R0020_C0110" localSheetId="22">#REF!</definedName>
    <definedName name="F18.00_R0020_C0110" localSheetId="23">#REF!</definedName>
    <definedName name="F18.00_R0020_C0110" localSheetId="17">#REF!</definedName>
    <definedName name="F18.00_R0020_C0110" localSheetId="18">#REF!</definedName>
    <definedName name="F18.00_R0020_C0110" localSheetId="24">#REF!</definedName>
    <definedName name="F18.00_R0020_C0110" localSheetId="15">#REF!</definedName>
    <definedName name="F18.00_R0020_C0110" localSheetId="16">#REF!</definedName>
    <definedName name="F18.00_R0020_C0110" localSheetId="25">#REF!</definedName>
    <definedName name="F18.00_R0020_C0110" localSheetId="26">#REF!</definedName>
    <definedName name="F18.00_R0020_C0110" localSheetId="27">#REF!</definedName>
    <definedName name="F18.00_R0020_C0110" localSheetId="28">#REF!</definedName>
    <definedName name="F18.00_R0020_C0110" localSheetId="29">#REF!</definedName>
    <definedName name="F18.00_R0020_C0110" localSheetId="4">#REF!</definedName>
    <definedName name="F18.00_R0020_C0110" localSheetId="13">#REF!</definedName>
    <definedName name="F18.00_R0020_C0110" localSheetId="14">#REF!</definedName>
    <definedName name="F18.00_R0020_C0110" localSheetId="10">#REF!</definedName>
    <definedName name="F18.00_R0020_C0110" localSheetId="11">#REF!</definedName>
    <definedName name="F18.00_R0020_C0110" localSheetId="12">#REF!</definedName>
    <definedName name="F18.00_R0020_C0110" localSheetId="5">#REF!</definedName>
    <definedName name="F18.00_R0020_C0110">#REF!</definedName>
    <definedName name="F18.00_R0020_C0121" localSheetId="35">#REF!</definedName>
    <definedName name="F18.00_R0020_C0121" localSheetId="36">#REF!</definedName>
    <definedName name="F18.00_R0020_C0121" localSheetId="37">#REF!</definedName>
    <definedName name="F18.00_R0020_C0121" localSheetId="1">#REF!</definedName>
    <definedName name="F18.00_R0020_C0121" localSheetId="3">'[6]Cells F'!$N$4431</definedName>
    <definedName name="F18.00_R0020_C0121" localSheetId="30">#REF!</definedName>
    <definedName name="F18.00_R0020_C0121" localSheetId="31">#REF!</definedName>
    <definedName name="F18.00_R0020_C0121" localSheetId="32">#REF!</definedName>
    <definedName name="F18.00_R0020_C0121" localSheetId="8">#REF!</definedName>
    <definedName name="F18.00_R0020_C0121" localSheetId="9">#REF!</definedName>
    <definedName name="F18.00_R0020_C0121" localSheetId="6">#REF!</definedName>
    <definedName name="F18.00_R0020_C0121" localSheetId="7">#REF!</definedName>
    <definedName name="F18.00_R0020_C0121" localSheetId="20">#REF!</definedName>
    <definedName name="F18.00_R0020_C0121" localSheetId="21">#REF!</definedName>
    <definedName name="F18.00_R0020_C0121" localSheetId="22">#REF!</definedName>
    <definedName name="F18.00_R0020_C0121" localSheetId="23">#REF!</definedName>
    <definedName name="F18.00_R0020_C0121" localSheetId="17">#REF!</definedName>
    <definedName name="F18.00_R0020_C0121" localSheetId="19">'[6]Cells F'!$N$4431</definedName>
    <definedName name="F18.00_R0020_C0121" localSheetId="18">#REF!</definedName>
    <definedName name="F18.00_R0020_C0121" localSheetId="24">#REF!</definedName>
    <definedName name="F18.00_R0020_C0121" localSheetId="15">#REF!</definedName>
    <definedName name="F18.00_R0020_C0121" localSheetId="16">#REF!</definedName>
    <definedName name="F18.00_R0020_C0121" localSheetId="25">#REF!</definedName>
    <definedName name="F18.00_R0020_C0121" localSheetId="26">#REF!</definedName>
    <definedName name="F18.00_R0020_C0121" localSheetId="27">#REF!</definedName>
    <definedName name="F18.00_R0020_C0121" localSheetId="28">#REF!</definedName>
    <definedName name="F18.00_R0020_C0121" localSheetId="29">#REF!</definedName>
    <definedName name="F18.00_R0020_C0121" localSheetId="38">'[6]Cells F'!$N$4431</definedName>
    <definedName name="F18.00_R0020_C0121" localSheetId="4">#REF!</definedName>
    <definedName name="F18.00_R0020_C0121" localSheetId="13">#REF!</definedName>
    <definedName name="F18.00_R0020_C0121" localSheetId="14">#REF!</definedName>
    <definedName name="F18.00_R0020_C0121" localSheetId="10">#REF!</definedName>
    <definedName name="F18.00_R0020_C0121" localSheetId="11">#REF!</definedName>
    <definedName name="F18.00_R0020_C0121" localSheetId="12">#REF!</definedName>
    <definedName name="F18.00_R0020_C0121" localSheetId="33">'[6]Cells F'!$N$4431</definedName>
    <definedName name="F18.00_R0020_C0121" localSheetId="34">'[6]Cells F'!$N$4431</definedName>
    <definedName name="F18.00_R0020_C0121" localSheetId="5">#REF!</definedName>
    <definedName name="F18.00_R0020_C0121">#REF!</definedName>
    <definedName name="F18.00_R0020_C0140" localSheetId="35">#REF!</definedName>
    <definedName name="F18.00_R0020_C0140" localSheetId="36">#REF!</definedName>
    <definedName name="F18.00_R0020_C0140" localSheetId="37">#REF!</definedName>
    <definedName name="F18.00_R0020_C0140" localSheetId="1">#REF!</definedName>
    <definedName name="F18.00_R0020_C0140" localSheetId="3">'[6]Cells F'!$N$5423</definedName>
    <definedName name="F18.00_R0020_C0140" localSheetId="30">#REF!</definedName>
    <definedName name="F18.00_R0020_C0140" localSheetId="31">#REF!</definedName>
    <definedName name="F18.00_R0020_C0140" localSheetId="32">#REF!</definedName>
    <definedName name="F18.00_R0020_C0140" localSheetId="8">#REF!</definedName>
    <definedName name="F18.00_R0020_C0140" localSheetId="9">#REF!</definedName>
    <definedName name="F18.00_R0020_C0140" localSheetId="6">#REF!</definedName>
    <definedName name="F18.00_R0020_C0140" localSheetId="7">#REF!</definedName>
    <definedName name="F18.00_R0020_C0140" localSheetId="20">#REF!</definedName>
    <definedName name="F18.00_R0020_C0140" localSheetId="21">#REF!</definedName>
    <definedName name="F18.00_R0020_C0140" localSheetId="22">#REF!</definedName>
    <definedName name="F18.00_R0020_C0140" localSheetId="23">#REF!</definedName>
    <definedName name="F18.00_R0020_C0140" localSheetId="17">#REF!</definedName>
    <definedName name="F18.00_R0020_C0140" localSheetId="19">'[6]Cells F'!$N$5423</definedName>
    <definedName name="F18.00_R0020_C0140" localSheetId="18">#REF!</definedName>
    <definedName name="F18.00_R0020_C0140" localSheetId="24">#REF!</definedName>
    <definedName name="F18.00_R0020_C0140" localSheetId="15">#REF!</definedName>
    <definedName name="F18.00_R0020_C0140" localSheetId="16">#REF!</definedName>
    <definedName name="F18.00_R0020_C0140" localSheetId="25">#REF!</definedName>
    <definedName name="F18.00_R0020_C0140" localSheetId="26">#REF!</definedName>
    <definedName name="F18.00_R0020_C0140" localSheetId="27">#REF!</definedName>
    <definedName name="F18.00_R0020_C0140" localSheetId="28">#REF!</definedName>
    <definedName name="F18.00_R0020_C0140" localSheetId="29">#REF!</definedName>
    <definedName name="F18.00_R0020_C0140" localSheetId="38">'[6]Cells F'!$N$5423</definedName>
    <definedName name="F18.00_R0020_C0140" localSheetId="4">#REF!</definedName>
    <definedName name="F18.00_R0020_C0140" localSheetId="13">#REF!</definedName>
    <definedName name="F18.00_R0020_C0140" localSheetId="14">#REF!</definedName>
    <definedName name="F18.00_R0020_C0140" localSheetId="10">#REF!</definedName>
    <definedName name="F18.00_R0020_C0140" localSheetId="11">#REF!</definedName>
    <definedName name="F18.00_R0020_C0140" localSheetId="12">#REF!</definedName>
    <definedName name="F18.00_R0020_C0140" localSheetId="33">'[6]Cells F'!$N$5423</definedName>
    <definedName name="F18.00_R0020_C0140" localSheetId="34">'[6]Cells F'!$N$5423</definedName>
    <definedName name="F18.00_R0020_C0140" localSheetId="5">#REF!</definedName>
    <definedName name="F18.00_R0020_C0140">#REF!</definedName>
    <definedName name="F18.00_R0020_C0141" localSheetId="35">#REF!</definedName>
    <definedName name="F18.00_R0020_C0141" localSheetId="36">#REF!</definedName>
    <definedName name="F18.00_R0020_C0141" localSheetId="37">#REF!</definedName>
    <definedName name="F18.00_R0020_C0141" localSheetId="1">#REF!</definedName>
    <definedName name="F18.00_R0020_C0141" localSheetId="3">'[6]Cells F'!$N$5424</definedName>
    <definedName name="F18.00_R0020_C0141" localSheetId="30">#REF!</definedName>
    <definedName name="F18.00_R0020_C0141" localSheetId="31">#REF!</definedName>
    <definedName name="F18.00_R0020_C0141" localSheetId="32">#REF!</definedName>
    <definedName name="F18.00_R0020_C0141" localSheetId="8">#REF!</definedName>
    <definedName name="F18.00_R0020_C0141" localSheetId="9">#REF!</definedName>
    <definedName name="F18.00_R0020_C0141" localSheetId="6">#REF!</definedName>
    <definedName name="F18.00_R0020_C0141" localSheetId="7">#REF!</definedName>
    <definedName name="F18.00_R0020_C0141" localSheetId="20">#REF!</definedName>
    <definedName name="F18.00_R0020_C0141" localSheetId="21">#REF!</definedName>
    <definedName name="F18.00_R0020_C0141" localSheetId="22">#REF!</definedName>
    <definedName name="F18.00_R0020_C0141" localSheetId="23">#REF!</definedName>
    <definedName name="F18.00_R0020_C0141" localSheetId="17">#REF!</definedName>
    <definedName name="F18.00_R0020_C0141" localSheetId="19">'[6]Cells F'!$N$5424</definedName>
    <definedName name="F18.00_R0020_C0141" localSheetId="18">#REF!</definedName>
    <definedName name="F18.00_R0020_C0141" localSheetId="24">#REF!</definedName>
    <definedName name="F18.00_R0020_C0141" localSheetId="15">#REF!</definedName>
    <definedName name="F18.00_R0020_C0141" localSheetId="16">#REF!</definedName>
    <definedName name="F18.00_R0020_C0141" localSheetId="25">#REF!</definedName>
    <definedName name="F18.00_R0020_C0141" localSheetId="26">#REF!</definedName>
    <definedName name="F18.00_R0020_C0141" localSheetId="27">#REF!</definedName>
    <definedName name="F18.00_R0020_C0141" localSheetId="28">#REF!</definedName>
    <definedName name="F18.00_R0020_C0141" localSheetId="29">#REF!</definedName>
    <definedName name="F18.00_R0020_C0141" localSheetId="38">'[6]Cells F'!$N$5424</definedName>
    <definedName name="F18.00_R0020_C0141" localSheetId="4">#REF!</definedName>
    <definedName name="F18.00_R0020_C0141" localSheetId="13">#REF!</definedName>
    <definedName name="F18.00_R0020_C0141" localSheetId="14">#REF!</definedName>
    <definedName name="F18.00_R0020_C0141" localSheetId="10">#REF!</definedName>
    <definedName name="F18.00_R0020_C0141" localSheetId="11">#REF!</definedName>
    <definedName name="F18.00_R0020_C0141" localSheetId="12">#REF!</definedName>
    <definedName name="F18.00_R0020_C0141" localSheetId="33">'[6]Cells F'!$N$5424</definedName>
    <definedName name="F18.00_R0020_C0141" localSheetId="34">'[6]Cells F'!$N$5424</definedName>
    <definedName name="F18.00_R0020_C0141" localSheetId="5">#REF!</definedName>
    <definedName name="F18.00_R0020_C0141">#REF!</definedName>
    <definedName name="F18.00_R0020_C0142" localSheetId="35">#REF!</definedName>
    <definedName name="F18.00_R0020_C0142" localSheetId="36">#REF!</definedName>
    <definedName name="F18.00_R0020_C0142" localSheetId="37">#REF!</definedName>
    <definedName name="F18.00_R0020_C0142" localSheetId="1">#REF!</definedName>
    <definedName name="F18.00_R0020_C0142" localSheetId="3">'[6]Cells F'!$N$5425</definedName>
    <definedName name="F18.00_R0020_C0142" localSheetId="30">#REF!</definedName>
    <definedName name="F18.00_R0020_C0142" localSheetId="31">#REF!</definedName>
    <definedName name="F18.00_R0020_C0142" localSheetId="32">#REF!</definedName>
    <definedName name="F18.00_R0020_C0142" localSheetId="8">#REF!</definedName>
    <definedName name="F18.00_R0020_C0142" localSheetId="9">#REF!</definedName>
    <definedName name="F18.00_R0020_C0142" localSheetId="6">#REF!</definedName>
    <definedName name="F18.00_R0020_C0142" localSheetId="7">#REF!</definedName>
    <definedName name="F18.00_R0020_C0142" localSheetId="20">#REF!</definedName>
    <definedName name="F18.00_R0020_C0142" localSheetId="21">#REF!</definedName>
    <definedName name="F18.00_R0020_C0142" localSheetId="22">#REF!</definedName>
    <definedName name="F18.00_R0020_C0142" localSheetId="23">#REF!</definedName>
    <definedName name="F18.00_R0020_C0142" localSheetId="17">#REF!</definedName>
    <definedName name="F18.00_R0020_C0142" localSheetId="19">'[6]Cells F'!$N$5425</definedName>
    <definedName name="F18.00_R0020_C0142" localSheetId="18">#REF!</definedName>
    <definedName name="F18.00_R0020_C0142" localSheetId="24">#REF!</definedName>
    <definedName name="F18.00_R0020_C0142" localSheetId="15">#REF!</definedName>
    <definedName name="F18.00_R0020_C0142" localSheetId="16">#REF!</definedName>
    <definedName name="F18.00_R0020_C0142" localSheetId="25">#REF!</definedName>
    <definedName name="F18.00_R0020_C0142" localSheetId="26">#REF!</definedName>
    <definedName name="F18.00_R0020_C0142" localSheetId="27">#REF!</definedName>
    <definedName name="F18.00_R0020_C0142" localSheetId="28">#REF!</definedName>
    <definedName name="F18.00_R0020_C0142" localSheetId="29">#REF!</definedName>
    <definedName name="F18.00_R0020_C0142" localSheetId="38">'[6]Cells F'!$N$5425</definedName>
    <definedName name="F18.00_R0020_C0142" localSheetId="4">#REF!</definedName>
    <definedName name="F18.00_R0020_C0142" localSheetId="13">#REF!</definedName>
    <definedName name="F18.00_R0020_C0142" localSheetId="14">#REF!</definedName>
    <definedName name="F18.00_R0020_C0142" localSheetId="10">#REF!</definedName>
    <definedName name="F18.00_R0020_C0142" localSheetId="11">#REF!</definedName>
    <definedName name="F18.00_R0020_C0142" localSheetId="12">#REF!</definedName>
    <definedName name="F18.00_R0020_C0142" localSheetId="33">'[6]Cells F'!$N$5425</definedName>
    <definedName name="F18.00_R0020_C0142" localSheetId="34">'[6]Cells F'!$N$5425</definedName>
    <definedName name="F18.00_R0020_C0142" localSheetId="5">#REF!</definedName>
    <definedName name="F18.00_R0020_C0142">#REF!</definedName>
    <definedName name="F18.00_R0020_C0150" localSheetId="35">#REF!</definedName>
    <definedName name="F18.00_R0020_C0150" localSheetId="36">#REF!</definedName>
    <definedName name="F18.00_R0020_C0150" localSheetId="37">#REF!</definedName>
    <definedName name="F18.00_R0020_C0150" localSheetId="1">#REF!</definedName>
    <definedName name="F18.00_R0020_C0150" localSheetId="3">'[6]Cells F'!$N$5427</definedName>
    <definedName name="F18.00_R0020_C0150" localSheetId="30">#REF!</definedName>
    <definedName name="F18.00_R0020_C0150" localSheetId="31">#REF!</definedName>
    <definedName name="F18.00_R0020_C0150" localSheetId="32">#REF!</definedName>
    <definedName name="F18.00_R0020_C0150" localSheetId="8">#REF!</definedName>
    <definedName name="F18.00_R0020_C0150" localSheetId="9">#REF!</definedName>
    <definedName name="F18.00_R0020_C0150" localSheetId="6">#REF!</definedName>
    <definedName name="F18.00_R0020_C0150" localSheetId="7">#REF!</definedName>
    <definedName name="F18.00_R0020_C0150" localSheetId="20">#REF!</definedName>
    <definedName name="F18.00_R0020_C0150" localSheetId="21">#REF!</definedName>
    <definedName name="F18.00_R0020_C0150" localSheetId="22">#REF!</definedName>
    <definedName name="F18.00_R0020_C0150" localSheetId="23">#REF!</definedName>
    <definedName name="F18.00_R0020_C0150" localSheetId="17">#REF!</definedName>
    <definedName name="F18.00_R0020_C0150" localSheetId="19">'[6]Cells F'!$N$5427</definedName>
    <definedName name="F18.00_R0020_C0150" localSheetId="18">#REF!</definedName>
    <definedName name="F18.00_R0020_C0150" localSheetId="24">#REF!</definedName>
    <definedName name="F18.00_R0020_C0150" localSheetId="15">#REF!</definedName>
    <definedName name="F18.00_R0020_C0150" localSheetId="16">#REF!</definedName>
    <definedName name="F18.00_R0020_C0150" localSheetId="25">#REF!</definedName>
    <definedName name="F18.00_R0020_C0150" localSheetId="26">#REF!</definedName>
    <definedName name="F18.00_R0020_C0150" localSheetId="27">#REF!</definedName>
    <definedName name="F18.00_R0020_C0150" localSheetId="28">#REF!</definedName>
    <definedName name="F18.00_R0020_C0150" localSheetId="29">#REF!</definedName>
    <definedName name="F18.00_R0020_C0150" localSheetId="38">'[6]Cells F'!$N$5427</definedName>
    <definedName name="F18.00_R0020_C0150" localSheetId="4">#REF!</definedName>
    <definedName name="F18.00_R0020_C0150" localSheetId="13">#REF!</definedName>
    <definedName name="F18.00_R0020_C0150" localSheetId="14">#REF!</definedName>
    <definedName name="F18.00_R0020_C0150" localSheetId="10">#REF!</definedName>
    <definedName name="F18.00_R0020_C0150" localSheetId="11">#REF!</definedName>
    <definedName name="F18.00_R0020_C0150" localSheetId="12">#REF!</definedName>
    <definedName name="F18.00_R0020_C0150" localSheetId="33">'[6]Cells F'!$N$5427</definedName>
    <definedName name="F18.00_R0020_C0150" localSheetId="34">'[6]Cells F'!$N$5427</definedName>
    <definedName name="F18.00_R0020_C0150" localSheetId="5">#REF!</definedName>
    <definedName name="F18.00_R0020_C0150">#REF!</definedName>
    <definedName name="F18.00_R0020_C0200" localSheetId="35">#REF!</definedName>
    <definedName name="F18.00_R0020_C0200" localSheetId="36">#REF!</definedName>
    <definedName name="F18.00_R0020_C0200" localSheetId="37">#REF!</definedName>
    <definedName name="F18.00_R0020_C0200" localSheetId="1">#REF!</definedName>
    <definedName name="F18.00_R0020_C0200" localSheetId="3">'[6]Cells F'!$N$6573</definedName>
    <definedName name="F18.00_R0020_C0200" localSheetId="30">#REF!</definedName>
    <definedName name="F18.00_R0020_C0200" localSheetId="31">#REF!</definedName>
    <definedName name="F18.00_R0020_C0200" localSheetId="32">#REF!</definedName>
    <definedName name="F18.00_R0020_C0200" localSheetId="8">#REF!</definedName>
    <definedName name="F18.00_R0020_C0200" localSheetId="9">#REF!</definedName>
    <definedName name="F18.00_R0020_C0200" localSheetId="6">#REF!</definedName>
    <definedName name="F18.00_R0020_C0200" localSheetId="7">#REF!</definedName>
    <definedName name="F18.00_R0020_C0200" localSheetId="20">#REF!</definedName>
    <definedName name="F18.00_R0020_C0200" localSheetId="21">#REF!</definedName>
    <definedName name="F18.00_R0020_C0200" localSheetId="22">#REF!</definedName>
    <definedName name="F18.00_R0020_C0200" localSheetId="23">#REF!</definedName>
    <definedName name="F18.00_R0020_C0200" localSheetId="17">#REF!</definedName>
    <definedName name="F18.00_R0020_C0200" localSheetId="19">'[6]Cells F'!$N$6573</definedName>
    <definedName name="F18.00_R0020_C0200" localSheetId="18">#REF!</definedName>
    <definedName name="F18.00_R0020_C0200" localSheetId="24">#REF!</definedName>
    <definedName name="F18.00_R0020_C0200" localSheetId="15">#REF!</definedName>
    <definedName name="F18.00_R0020_C0200" localSheetId="16">#REF!</definedName>
    <definedName name="F18.00_R0020_C0200" localSheetId="25">#REF!</definedName>
    <definedName name="F18.00_R0020_C0200" localSheetId="26">#REF!</definedName>
    <definedName name="F18.00_R0020_C0200" localSheetId="27">#REF!</definedName>
    <definedName name="F18.00_R0020_C0200" localSheetId="28">#REF!</definedName>
    <definedName name="F18.00_R0020_C0200" localSheetId="29">#REF!</definedName>
    <definedName name="F18.00_R0020_C0200" localSheetId="38">'[6]Cells F'!$N$6573</definedName>
    <definedName name="F18.00_R0020_C0200" localSheetId="4">#REF!</definedName>
    <definedName name="F18.00_R0020_C0200" localSheetId="13">#REF!</definedName>
    <definedName name="F18.00_R0020_C0200" localSheetId="14">#REF!</definedName>
    <definedName name="F18.00_R0020_C0200" localSheetId="10">#REF!</definedName>
    <definedName name="F18.00_R0020_C0200" localSheetId="11">#REF!</definedName>
    <definedName name="F18.00_R0020_C0200" localSheetId="12">#REF!</definedName>
    <definedName name="F18.00_R0020_C0200" localSheetId="33">'[6]Cells F'!$N$6573</definedName>
    <definedName name="F18.00_R0020_C0200" localSheetId="34">'[6]Cells F'!$N$6573</definedName>
    <definedName name="F18.00_R0020_C0200" localSheetId="5">#REF!</definedName>
    <definedName name="F18.00_R0020_C0200">#REF!</definedName>
    <definedName name="F18.00_R0020_C0201" localSheetId="35">#REF!</definedName>
    <definedName name="F18.00_R0020_C0201" localSheetId="36">#REF!</definedName>
    <definedName name="F18.00_R0020_C0201" localSheetId="37">#REF!</definedName>
    <definedName name="F18.00_R0020_C0201" localSheetId="1">#REF!</definedName>
    <definedName name="F18.00_R0020_C0201" localSheetId="3">'[6]Cells F'!$N$6574</definedName>
    <definedName name="F18.00_R0020_C0201" localSheetId="30">#REF!</definedName>
    <definedName name="F18.00_R0020_C0201" localSheetId="31">#REF!</definedName>
    <definedName name="F18.00_R0020_C0201" localSheetId="32">#REF!</definedName>
    <definedName name="F18.00_R0020_C0201" localSheetId="8">#REF!</definedName>
    <definedName name="F18.00_R0020_C0201" localSheetId="9">#REF!</definedName>
    <definedName name="F18.00_R0020_C0201" localSheetId="6">#REF!</definedName>
    <definedName name="F18.00_R0020_C0201" localSheetId="7">#REF!</definedName>
    <definedName name="F18.00_R0020_C0201" localSheetId="20">#REF!</definedName>
    <definedName name="F18.00_R0020_C0201" localSheetId="21">#REF!</definedName>
    <definedName name="F18.00_R0020_C0201" localSheetId="22">#REF!</definedName>
    <definedName name="F18.00_R0020_C0201" localSheetId="23">#REF!</definedName>
    <definedName name="F18.00_R0020_C0201" localSheetId="17">#REF!</definedName>
    <definedName name="F18.00_R0020_C0201" localSheetId="19">'[6]Cells F'!$N$6574</definedName>
    <definedName name="F18.00_R0020_C0201" localSheetId="18">#REF!</definedName>
    <definedName name="F18.00_R0020_C0201" localSheetId="24">#REF!</definedName>
    <definedName name="F18.00_R0020_C0201" localSheetId="15">#REF!</definedName>
    <definedName name="F18.00_R0020_C0201" localSheetId="16">#REF!</definedName>
    <definedName name="F18.00_R0020_C0201" localSheetId="25">#REF!</definedName>
    <definedName name="F18.00_R0020_C0201" localSheetId="26">#REF!</definedName>
    <definedName name="F18.00_R0020_C0201" localSheetId="27">#REF!</definedName>
    <definedName name="F18.00_R0020_C0201" localSheetId="28">#REF!</definedName>
    <definedName name="F18.00_R0020_C0201" localSheetId="29">#REF!</definedName>
    <definedName name="F18.00_R0020_C0201" localSheetId="38">'[6]Cells F'!$N$6574</definedName>
    <definedName name="F18.00_R0020_C0201" localSheetId="4">#REF!</definedName>
    <definedName name="F18.00_R0020_C0201" localSheetId="13">#REF!</definedName>
    <definedName name="F18.00_R0020_C0201" localSheetId="14">#REF!</definedName>
    <definedName name="F18.00_R0020_C0201" localSheetId="10">#REF!</definedName>
    <definedName name="F18.00_R0020_C0201" localSheetId="11">#REF!</definedName>
    <definedName name="F18.00_R0020_C0201" localSheetId="12">#REF!</definedName>
    <definedName name="F18.00_R0020_C0201" localSheetId="33">'[6]Cells F'!$N$6574</definedName>
    <definedName name="F18.00_R0020_C0201" localSheetId="34">'[6]Cells F'!$N$6574</definedName>
    <definedName name="F18.00_R0020_C0201" localSheetId="5">#REF!</definedName>
    <definedName name="F18.00_R0020_C0201">#REF!</definedName>
    <definedName name="F18.00_R0020_C0205" localSheetId="35">#REF!</definedName>
    <definedName name="F18.00_R0020_C0205" localSheetId="36">#REF!</definedName>
    <definedName name="F18.00_R0020_C0205" localSheetId="37">#REF!</definedName>
    <definedName name="F18.00_R0020_C0205" localSheetId="1">#REF!</definedName>
    <definedName name="F18.00_R0020_C0205" localSheetId="3">'[6]Cells F'!$N$6415</definedName>
    <definedName name="F18.00_R0020_C0205" localSheetId="30">#REF!</definedName>
    <definedName name="F18.00_R0020_C0205" localSheetId="31">#REF!</definedName>
    <definedName name="F18.00_R0020_C0205" localSheetId="32">#REF!</definedName>
    <definedName name="F18.00_R0020_C0205" localSheetId="8">#REF!</definedName>
    <definedName name="F18.00_R0020_C0205" localSheetId="9">#REF!</definedName>
    <definedName name="F18.00_R0020_C0205" localSheetId="6">#REF!</definedName>
    <definedName name="F18.00_R0020_C0205" localSheetId="7">#REF!</definedName>
    <definedName name="F18.00_R0020_C0205" localSheetId="20">#REF!</definedName>
    <definedName name="F18.00_R0020_C0205" localSheetId="21">#REF!</definedName>
    <definedName name="F18.00_R0020_C0205" localSheetId="22">#REF!</definedName>
    <definedName name="F18.00_R0020_C0205" localSheetId="23">#REF!</definedName>
    <definedName name="F18.00_R0020_C0205" localSheetId="17">#REF!</definedName>
    <definedName name="F18.00_R0020_C0205" localSheetId="19">'[6]Cells F'!$N$6415</definedName>
    <definedName name="F18.00_R0020_C0205" localSheetId="18">#REF!</definedName>
    <definedName name="F18.00_R0020_C0205" localSheetId="24">#REF!</definedName>
    <definedName name="F18.00_R0020_C0205" localSheetId="15">#REF!</definedName>
    <definedName name="F18.00_R0020_C0205" localSheetId="16">#REF!</definedName>
    <definedName name="F18.00_R0020_C0205" localSheetId="25">#REF!</definedName>
    <definedName name="F18.00_R0020_C0205" localSheetId="26">#REF!</definedName>
    <definedName name="F18.00_R0020_C0205" localSheetId="27">#REF!</definedName>
    <definedName name="F18.00_R0020_C0205" localSheetId="28">#REF!</definedName>
    <definedName name="F18.00_R0020_C0205" localSheetId="29">#REF!</definedName>
    <definedName name="F18.00_R0020_C0205" localSheetId="38">'[6]Cells F'!$N$6415</definedName>
    <definedName name="F18.00_R0020_C0205" localSheetId="4">#REF!</definedName>
    <definedName name="F18.00_R0020_C0205" localSheetId="13">#REF!</definedName>
    <definedName name="F18.00_R0020_C0205" localSheetId="14">#REF!</definedName>
    <definedName name="F18.00_R0020_C0205" localSheetId="10">#REF!</definedName>
    <definedName name="F18.00_R0020_C0205" localSheetId="11">#REF!</definedName>
    <definedName name="F18.00_R0020_C0205" localSheetId="12">#REF!</definedName>
    <definedName name="F18.00_R0020_C0205" localSheetId="33">'[6]Cells F'!$N$6415</definedName>
    <definedName name="F18.00_R0020_C0205" localSheetId="34">'[6]Cells F'!$N$6415</definedName>
    <definedName name="F18.00_R0020_C0205" localSheetId="5">#REF!</definedName>
    <definedName name="F18.00_R0020_C0205">#REF!</definedName>
    <definedName name="F18.00_R0020_C0210" localSheetId="35">#REF!</definedName>
    <definedName name="F18.00_R0020_C0210" localSheetId="36">#REF!</definedName>
    <definedName name="F18.00_R0020_C0210" localSheetId="37">#REF!</definedName>
    <definedName name="F18.00_R0020_C0210" localSheetId="1">#REF!</definedName>
    <definedName name="F18.00_R0020_C0210" localSheetId="3">'[6]Cells F'!$N$6416</definedName>
    <definedName name="F18.00_R0020_C0210" localSheetId="30">#REF!</definedName>
    <definedName name="F18.00_R0020_C0210" localSheetId="31">#REF!</definedName>
    <definedName name="F18.00_R0020_C0210" localSheetId="32">#REF!</definedName>
    <definedName name="F18.00_R0020_C0210" localSheetId="8">#REF!</definedName>
    <definedName name="F18.00_R0020_C0210" localSheetId="9">#REF!</definedName>
    <definedName name="F18.00_R0020_C0210" localSheetId="6">#REF!</definedName>
    <definedName name="F18.00_R0020_C0210" localSheetId="7">#REF!</definedName>
    <definedName name="F18.00_R0020_C0210" localSheetId="20">#REF!</definedName>
    <definedName name="F18.00_R0020_C0210" localSheetId="21">#REF!</definedName>
    <definedName name="F18.00_R0020_C0210" localSheetId="22">#REF!</definedName>
    <definedName name="F18.00_R0020_C0210" localSheetId="23">#REF!</definedName>
    <definedName name="F18.00_R0020_C0210" localSheetId="17">#REF!</definedName>
    <definedName name="F18.00_R0020_C0210" localSheetId="19">'[6]Cells F'!$N$6416</definedName>
    <definedName name="F18.00_R0020_C0210" localSheetId="18">#REF!</definedName>
    <definedName name="F18.00_R0020_C0210" localSheetId="24">#REF!</definedName>
    <definedName name="F18.00_R0020_C0210" localSheetId="15">#REF!</definedName>
    <definedName name="F18.00_R0020_C0210" localSheetId="16">#REF!</definedName>
    <definedName name="F18.00_R0020_C0210" localSheetId="25">#REF!</definedName>
    <definedName name="F18.00_R0020_C0210" localSheetId="26">#REF!</definedName>
    <definedName name="F18.00_R0020_C0210" localSheetId="27">#REF!</definedName>
    <definedName name="F18.00_R0020_C0210" localSheetId="28">#REF!</definedName>
    <definedName name="F18.00_R0020_C0210" localSheetId="29">#REF!</definedName>
    <definedName name="F18.00_R0020_C0210" localSheetId="38">'[6]Cells F'!$N$6416</definedName>
    <definedName name="F18.00_R0020_C0210" localSheetId="4">#REF!</definedName>
    <definedName name="F18.00_R0020_C0210" localSheetId="13">#REF!</definedName>
    <definedName name="F18.00_R0020_C0210" localSheetId="14">#REF!</definedName>
    <definedName name="F18.00_R0020_C0210" localSheetId="10">#REF!</definedName>
    <definedName name="F18.00_R0020_C0210" localSheetId="11">#REF!</definedName>
    <definedName name="F18.00_R0020_C0210" localSheetId="12">#REF!</definedName>
    <definedName name="F18.00_R0020_C0210" localSheetId="33">'[6]Cells F'!$N$6416</definedName>
    <definedName name="F18.00_R0020_C0210" localSheetId="34">'[6]Cells F'!$N$6416</definedName>
    <definedName name="F18.00_R0020_C0210" localSheetId="5">#REF!</definedName>
    <definedName name="F18.00_R0020_C0210">#REF!</definedName>
    <definedName name="F18.00_R0020_C0950" localSheetId="35">#REF!</definedName>
    <definedName name="F18.00_R0020_C0950" localSheetId="36">#REF!</definedName>
    <definedName name="F18.00_R0020_C0950" localSheetId="37">#REF!</definedName>
    <definedName name="F18.00_R0020_C0950" localSheetId="1">#REF!</definedName>
    <definedName name="F18.00_R0020_C0950" localSheetId="3">'[6]Cells F'!$N$5436</definedName>
    <definedName name="F18.00_R0020_C0950" localSheetId="30">#REF!</definedName>
    <definedName name="F18.00_R0020_C0950" localSheetId="31">#REF!</definedName>
    <definedName name="F18.00_R0020_C0950" localSheetId="32">#REF!</definedName>
    <definedName name="F18.00_R0020_C0950" localSheetId="8">#REF!</definedName>
    <definedName name="F18.00_R0020_C0950" localSheetId="9">#REF!</definedName>
    <definedName name="F18.00_R0020_C0950" localSheetId="6">#REF!</definedName>
    <definedName name="F18.00_R0020_C0950" localSheetId="7">#REF!</definedName>
    <definedName name="F18.00_R0020_C0950" localSheetId="20">#REF!</definedName>
    <definedName name="F18.00_R0020_C0950" localSheetId="21">#REF!</definedName>
    <definedName name="F18.00_R0020_C0950" localSheetId="22">#REF!</definedName>
    <definedName name="F18.00_R0020_C0950" localSheetId="23">#REF!</definedName>
    <definedName name="F18.00_R0020_C0950" localSheetId="17">#REF!</definedName>
    <definedName name="F18.00_R0020_C0950" localSheetId="19">'[6]Cells F'!$N$5436</definedName>
    <definedName name="F18.00_R0020_C0950" localSheetId="18">#REF!</definedName>
    <definedName name="F18.00_R0020_C0950" localSheetId="24">#REF!</definedName>
    <definedName name="F18.00_R0020_C0950" localSheetId="15">#REF!</definedName>
    <definedName name="F18.00_R0020_C0950" localSheetId="16">#REF!</definedName>
    <definedName name="F18.00_R0020_C0950" localSheetId="25">#REF!</definedName>
    <definedName name="F18.00_R0020_C0950" localSheetId="26">#REF!</definedName>
    <definedName name="F18.00_R0020_C0950" localSheetId="27">#REF!</definedName>
    <definedName name="F18.00_R0020_C0950" localSheetId="28">#REF!</definedName>
    <definedName name="F18.00_R0020_C0950" localSheetId="29">#REF!</definedName>
    <definedName name="F18.00_R0020_C0950" localSheetId="38">'[6]Cells F'!$N$5436</definedName>
    <definedName name="F18.00_R0020_C0950" localSheetId="4">#REF!</definedName>
    <definedName name="F18.00_R0020_C0950" localSheetId="13">#REF!</definedName>
    <definedName name="F18.00_R0020_C0950" localSheetId="14">#REF!</definedName>
    <definedName name="F18.00_R0020_C0950" localSheetId="10">#REF!</definedName>
    <definedName name="F18.00_R0020_C0950" localSheetId="11">#REF!</definedName>
    <definedName name="F18.00_R0020_C0950" localSheetId="12">#REF!</definedName>
    <definedName name="F18.00_R0020_C0950" localSheetId="33">'[6]Cells F'!$N$5436</definedName>
    <definedName name="F18.00_R0020_C0950" localSheetId="34">'[6]Cells F'!$N$5436</definedName>
    <definedName name="F18.00_R0020_C0950" localSheetId="5">#REF!</definedName>
    <definedName name="F18.00_R0020_C0950">#REF!</definedName>
    <definedName name="F18.00_R0020_C0951" localSheetId="35">#REF!</definedName>
    <definedName name="F18.00_R0020_C0951" localSheetId="36">#REF!</definedName>
    <definedName name="F18.00_R0020_C0951" localSheetId="37">#REF!</definedName>
    <definedName name="F18.00_R0020_C0951" localSheetId="1">#REF!</definedName>
    <definedName name="F18.00_R0020_C0951" localSheetId="3">'[6]Cells F'!$N$5437</definedName>
    <definedName name="F18.00_R0020_C0951" localSheetId="30">#REF!</definedName>
    <definedName name="F18.00_R0020_C0951" localSheetId="31">#REF!</definedName>
    <definedName name="F18.00_R0020_C0951" localSheetId="32">#REF!</definedName>
    <definedName name="F18.00_R0020_C0951" localSheetId="8">#REF!</definedName>
    <definedName name="F18.00_R0020_C0951" localSheetId="9">#REF!</definedName>
    <definedName name="F18.00_R0020_C0951" localSheetId="6">#REF!</definedName>
    <definedName name="F18.00_R0020_C0951" localSheetId="7">#REF!</definedName>
    <definedName name="F18.00_R0020_C0951" localSheetId="20">#REF!</definedName>
    <definedName name="F18.00_R0020_C0951" localSheetId="21">#REF!</definedName>
    <definedName name="F18.00_R0020_C0951" localSheetId="22">#REF!</definedName>
    <definedName name="F18.00_R0020_C0951" localSheetId="23">#REF!</definedName>
    <definedName name="F18.00_R0020_C0951" localSheetId="17">#REF!</definedName>
    <definedName name="F18.00_R0020_C0951" localSheetId="19">'[6]Cells F'!$N$5437</definedName>
    <definedName name="F18.00_R0020_C0951" localSheetId="18">#REF!</definedName>
    <definedName name="F18.00_R0020_C0951" localSheetId="24">#REF!</definedName>
    <definedName name="F18.00_R0020_C0951" localSheetId="15">#REF!</definedName>
    <definedName name="F18.00_R0020_C0951" localSheetId="16">#REF!</definedName>
    <definedName name="F18.00_R0020_C0951" localSheetId="25">#REF!</definedName>
    <definedName name="F18.00_R0020_C0951" localSheetId="26">#REF!</definedName>
    <definedName name="F18.00_R0020_C0951" localSheetId="27">#REF!</definedName>
    <definedName name="F18.00_R0020_C0951" localSheetId="28">#REF!</definedName>
    <definedName name="F18.00_R0020_C0951" localSheetId="29">#REF!</definedName>
    <definedName name="F18.00_R0020_C0951" localSheetId="38">'[6]Cells F'!$N$5437</definedName>
    <definedName name="F18.00_R0020_C0951" localSheetId="4">#REF!</definedName>
    <definedName name="F18.00_R0020_C0951" localSheetId="13">#REF!</definedName>
    <definedName name="F18.00_R0020_C0951" localSheetId="14">#REF!</definedName>
    <definedName name="F18.00_R0020_C0951" localSheetId="10">#REF!</definedName>
    <definedName name="F18.00_R0020_C0951" localSheetId="11">#REF!</definedName>
    <definedName name="F18.00_R0020_C0951" localSheetId="12">#REF!</definedName>
    <definedName name="F18.00_R0020_C0951" localSheetId="33">'[6]Cells F'!$N$5437</definedName>
    <definedName name="F18.00_R0020_C0951" localSheetId="34">'[6]Cells F'!$N$5437</definedName>
    <definedName name="F18.00_R0020_C0951" localSheetId="5">#REF!</definedName>
    <definedName name="F18.00_R0020_C0951">#REF!</definedName>
    <definedName name="F18.00_R0030_C0020" localSheetId="35">#REF!</definedName>
    <definedName name="F18.00_R0030_C0020" localSheetId="36">#REF!</definedName>
    <definedName name="F18.00_R0030_C0020" localSheetId="37">#REF!</definedName>
    <definedName name="F18.00_R0030_C0020" localSheetId="1">#REF!</definedName>
    <definedName name="F18.00_R0030_C0020" localSheetId="3">'[6]Cells F'!$N$4435</definedName>
    <definedName name="F18.00_R0030_C0020" localSheetId="30">#REF!</definedName>
    <definedName name="F18.00_R0030_C0020" localSheetId="31">#REF!</definedName>
    <definedName name="F18.00_R0030_C0020" localSheetId="32">#REF!</definedName>
    <definedName name="F18.00_R0030_C0020" localSheetId="8">#REF!</definedName>
    <definedName name="F18.00_R0030_C0020" localSheetId="9">#REF!</definedName>
    <definedName name="F18.00_R0030_C0020" localSheetId="6">#REF!</definedName>
    <definedName name="F18.00_R0030_C0020" localSheetId="7">#REF!</definedName>
    <definedName name="F18.00_R0030_C0020" localSheetId="20">#REF!</definedName>
    <definedName name="F18.00_R0030_C0020" localSheetId="21">#REF!</definedName>
    <definedName name="F18.00_R0030_C0020" localSheetId="22">#REF!</definedName>
    <definedName name="F18.00_R0030_C0020" localSheetId="23">#REF!</definedName>
    <definedName name="F18.00_R0030_C0020" localSheetId="17">#REF!</definedName>
    <definedName name="F18.00_R0030_C0020" localSheetId="19">'[6]Cells F'!$N$4435</definedName>
    <definedName name="F18.00_R0030_C0020" localSheetId="18">#REF!</definedName>
    <definedName name="F18.00_R0030_C0020" localSheetId="24">#REF!</definedName>
    <definedName name="F18.00_R0030_C0020" localSheetId="15">#REF!</definedName>
    <definedName name="F18.00_R0030_C0020" localSheetId="16">#REF!</definedName>
    <definedName name="F18.00_R0030_C0020" localSheetId="25">#REF!</definedName>
    <definedName name="F18.00_R0030_C0020" localSheetId="26">#REF!</definedName>
    <definedName name="F18.00_R0030_C0020" localSheetId="27">#REF!</definedName>
    <definedName name="F18.00_R0030_C0020" localSheetId="28">#REF!</definedName>
    <definedName name="F18.00_R0030_C0020" localSheetId="29">#REF!</definedName>
    <definedName name="F18.00_R0030_C0020" localSheetId="38">'[6]Cells F'!$N$4435</definedName>
    <definedName name="F18.00_R0030_C0020" localSheetId="4">#REF!</definedName>
    <definedName name="F18.00_R0030_C0020" localSheetId="13">#REF!</definedName>
    <definedName name="F18.00_R0030_C0020" localSheetId="14">#REF!</definedName>
    <definedName name="F18.00_R0030_C0020" localSheetId="10">#REF!</definedName>
    <definedName name="F18.00_R0030_C0020" localSheetId="11">#REF!</definedName>
    <definedName name="F18.00_R0030_C0020" localSheetId="12">#REF!</definedName>
    <definedName name="F18.00_R0030_C0020" localSheetId="33">'[6]Cells F'!$N$4435</definedName>
    <definedName name="F18.00_R0030_C0020" localSheetId="34">'[6]Cells F'!$N$4435</definedName>
    <definedName name="F18.00_R0030_C0020" localSheetId="5">#REF!</definedName>
    <definedName name="F18.00_R0030_C0020">#REF!</definedName>
    <definedName name="F18.00_R0030_C0030" localSheetId="35">#REF!</definedName>
    <definedName name="F18.00_R0030_C0030" localSheetId="36">#REF!</definedName>
    <definedName name="F18.00_R0030_C0030" localSheetId="37">#REF!</definedName>
    <definedName name="F18.00_R0030_C0030" localSheetId="1">#REF!</definedName>
    <definedName name="F18.00_R0030_C0030" localSheetId="30">#REF!</definedName>
    <definedName name="F18.00_R0030_C0030" localSheetId="31">#REF!</definedName>
    <definedName name="F18.00_R0030_C0030" localSheetId="32">#REF!</definedName>
    <definedName name="F18.00_R0030_C0030" localSheetId="8">#REF!</definedName>
    <definedName name="F18.00_R0030_C0030" localSheetId="9">#REF!</definedName>
    <definedName name="F18.00_R0030_C0030" localSheetId="6">#REF!</definedName>
    <definedName name="F18.00_R0030_C0030" localSheetId="7">#REF!</definedName>
    <definedName name="F18.00_R0030_C0030" localSheetId="20">#REF!</definedName>
    <definedName name="F18.00_R0030_C0030" localSheetId="21">#REF!</definedName>
    <definedName name="F18.00_R0030_C0030" localSheetId="22">#REF!</definedName>
    <definedName name="F18.00_R0030_C0030" localSheetId="23">#REF!</definedName>
    <definedName name="F18.00_R0030_C0030" localSheetId="17">#REF!</definedName>
    <definedName name="F18.00_R0030_C0030" localSheetId="18">#REF!</definedName>
    <definedName name="F18.00_R0030_C0030" localSheetId="24">#REF!</definedName>
    <definedName name="F18.00_R0030_C0030" localSheetId="15">#REF!</definedName>
    <definedName name="F18.00_R0030_C0030" localSheetId="16">#REF!</definedName>
    <definedName name="F18.00_R0030_C0030" localSheetId="25">#REF!</definedName>
    <definedName name="F18.00_R0030_C0030" localSheetId="26">#REF!</definedName>
    <definedName name="F18.00_R0030_C0030" localSheetId="27">#REF!</definedName>
    <definedName name="F18.00_R0030_C0030" localSheetId="28">#REF!</definedName>
    <definedName name="F18.00_R0030_C0030" localSheetId="29">#REF!</definedName>
    <definedName name="F18.00_R0030_C0030" localSheetId="4">#REF!</definedName>
    <definedName name="F18.00_R0030_C0030" localSheetId="13">#REF!</definedName>
    <definedName name="F18.00_R0030_C0030" localSheetId="14">#REF!</definedName>
    <definedName name="F18.00_R0030_C0030" localSheetId="10">#REF!</definedName>
    <definedName name="F18.00_R0030_C0030" localSheetId="11">#REF!</definedName>
    <definedName name="F18.00_R0030_C0030" localSheetId="12">#REF!</definedName>
    <definedName name="F18.00_R0030_C0030" localSheetId="5">#REF!</definedName>
    <definedName name="F18.00_R0030_C0030">#REF!</definedName>
    <definedName name="F18.00_R0030_C0055" localSheetId="35">#REF!</definedName>
    <definedName name="F18.00_R0030_C0055" localSheetId="36">#REF!</definedName>
    <definedName name="F18.00_R0030_C0055" localSheetId="37">#REF!</definedName>
    <definedName name="F18.00_R0030_C0055" localSheetId="1">#REF!</definedName>
    <definedName name="F18.00_R0030_C0055" localSheetId="30">#REF!</definedName>
    <definedName name="F18.00_R0030_C0055" localSheetId="31">#REF!</definedName>
    <definedName name="F18.00_R0030_C0055" localSheetId="32">#REF!</definedName>
    <definedName name="F18.00_R0030_C0055" localSheetId="8">#REF!</definedName>
    <definedName name="F18.00_R0030_C0055" localSheetId="9">#REF!</definedName>
    <definedName name="F18.00_R0030_C0055" localSheetId="6">#REF!</definedName>
    <definedName name="F18.00_R0030_C0055" localSheetId="7">#REF!</definedName>
    <definedName name="F18.00_R0030_C0055" localSheetId="20">#REF!</definedName>
    <definedName name="F18.00_R0030_C0055" localSheetId="21">#REF!</definedName>
    <definedName name="F18.00_R0030_C0055" localSheetId="22">#REF!</definedName>
    <definedName name="F18.00_R0030_C0055" localSheetId="23">#REF!</definedName>
    <definedName name="F18.00_R0030_C0055" localSheetId="17">#REF!</definedName>
    <definedName name="F18.00_R0030_C0055" localSheetId="18">#REF!</definedName>
    <definedName name="F18.00_R0030_C0055" localSheetId="24">#REF!</definedName>
    <definedName name="F18.00_R0030_C0055" localSheetId="15">#REF!</definedName>
    <definedName name="F18.00_R0030_C0055" localSheetId="16">#REF!</definedName>
    <definedName name="F18.00_R0030_C0055" localSheetId="25">#REF!</definedName>
    <definedName name="F18.00_R0030_C0055" localSheetId="26">#REF!</definedName>
    <definedName name="F18.00_R0030_C0055" localSheetId="27">#REF!</definedName>
    <definedName name="F18.00_R0030_C0055" localSheetId="28">#REF!</definedName>
    <definedName name="F18.00_R0030_C0055" localSheetId="29">#REF!</definedName>
    <definedName name="F18.00_R0030_C0055" localSheetId="4">#REF!</definedName>
    <definedName name="F18.00_R0030_C0055" localSheetId="13">#REF!</definedName>
    <definedName name="F18.00_R0030_C0055" localSheetId="14">#REF!</definedName>
    <definedName name="F18.00_R0030_C0055" localSheetId="10">#REF!</definedName>
    <definedName name="F18.00_R0030_C0055" localSheetId="11">#REF!</definedName>
    <definedName name="F18.00_R0030_C0055" localSheetId="12">#REF!</definedName>
    <definedName name="F18.00_R0030_C0055" localSheetId="5">#REF!</definedName>
    <definedName name="F18.00_R0030_C0055">#REF!</definedName>
    <definedName name="F18.00_R0030_C0056" localSheetId="35">#REF!</definedName>
    <definedName name="F18.00_R0030_C0056" localSheetId="36">#REF!</definedName>
    <definedName name="F18.00_R0030_C0056" localSheetId="37">#REF!</definedName>
    <definedName name="F18.00_R0030_C0056" localSheetId="1">#REF!</definedName>
    <definedName name="F18.00_R0030_C0056" localSheetId="3">'[6]Cells F'!$N$4438</definedName>
    <definedName name="F18.00_R0030_C0056" localSheetId="30">#REF!</definedName>
    <definedName name="F18.00_R0030_C0056" localSheetId="31">#REF!</definedName>
    <definedName name="F18.00_R0030_C0056" localSheetId="32">#REF!</definedName>
    <definedName name="F18.00_R0030_C0056" localSheetId="8">#REF!</definedName>
    <definedName name="F18.00_R0030_C0056" localSheetId="9">#REF!</definedName>
    <definedName name="F18.00_R0030_C0056" localSheetId="6">#REF!</definedName>
    <definedName name="F18.00_R0030_C0056" localSheetId="7">#REF!</definedName>
    <definedName name="F18.00_R0030_C0056" localSheetId="20">#REF!</definedName>
    <definedName name="F18.00_R0030_C0056" localSheetId="21">#REF!</definedName>
    <definedName name="F18.00_R0030_C0056" localSheetId="22">#REF!</definedName>
    <definedName name="F18.00_R0030_C0056" localSheetId="23">#REF!</definedName>
    <definedName name="F18.00_R0030_C0056" localSheetId="17">#REF!</definedName>
    <definedName name="F18.00_R0030_C0056" localSheetId="19">'[6]Cells F'!$N$4438</definedName>
    <definedName name="F18.00_R0030_C0056" localSheetId="18">#REF!</definedName>
    <definedName name="F18.00_R0030_C0056" localSheetId="24">#REF!</definedName>
    <definedName name="F18.00_R0030_C0056" localSheetId="15">#REF!</definedName>
    <definedName name="F18.00_R0030_C0056" localSheetId="16">#REF!</definedName>
    <definedName name="F18.00_R0030_C0056" localSheetId="25">#REF!</definedName>
    <definedName name="F18.00_R0030_C0056" localSheetId="26">#REF!</definedName>
    <definedName name="F18.00_R0030_C0056" localSheetId="27">#REF!</definedName>
    <definedName name="F18.00_R0030_C0056" localSheetId="28">#REF!</definedName>
    <definedName name="F18.00_R0030_C0056" localSheetId="29">#REF!</definedName>
    <definedName name="F18.00_R0030_C0056" localSheetId="38">'[6]Cells F'!$N$4438</definedName>
    <definedName name="F18.00_R0030_C0056" localSheetId="4">#REF!</definedName>
    <definedName name="F18.00_R0030_C0056" localSheetId="13">#REF!</definedName>
    <definedName name="F18.00_R0030_C0056" localSheetId="14">#REF!</definedName>
    <definedName name="F18.00_R0030_C0056" localSheetId="10">#REF!</definedName>
    <definedName name="F18.00_R0030_C0056" localSheetId="11">#REF!</definedName>
    <definedName name="F18.00_R0030_C0056" localSheetId="12">#REF!</definedName>
    <definedName name="F18.00_R0030_C0056" localSheetId="33">'[6]Cells F'!$N$4438</definedName>
    <definedName name="F18.00_R0030_C0056" localSheetId="34">'[6]Cells F'!$N$4438</definedName>
    <definedName name="F18.00_R0030_C0056" localSheetId="5">#REF!</definedName>
    <definedName name="F18.00_R0030_C0056">#REF!</definedName>
    <definedName name="F18.00_R0030_C0057" localSheetId="35">#REF!</definedName>
    <definedName name="F18.00_R0030_C0057" localSheetId="36">#REF!</definedName>
    <definedName name="F18.00_R0030_C0057" localSheetId="37">#REF!</definedName>
    <definedName name="F18.00_R0030_C0057" localSheetId="1">#REF!</definedName>
    <definedName name="F18.00_R0030_C0057" localSheetId="3">'[6]Cells F'!$N$4439</definedName>
    <definedName name="F18.00_R0030_C0057" localSheetId="30">#REF!</definedName>
    <definedName name="F18.00_R0030_C0057" localSheetId="31">#REF!</definedName>
    <definedName name="F18.00_R0030_C0057" localSheetId="32">#REF!</definedName>
    <definedName name="F18.00_R0030_C0057" localSheetId="8">#REF!</definedName>
    <definedName name="F18.00_R0030_C0057" localSheetId="9">#REF!</definedName>
    <definedName name="F18.00_R0030_C0057" localSheetId="6">#REF!</definedName>
    <definedName name="F18.00_R0030_C0057" localSheetId="7">#REF!</definedName>
    <definedName name="F18.00_R0030_C0057" localSheetId="20">#REF!</definedName>
    <definedName name="F18.00_R0030_C0057" localSheetId="21">#REF!</definedName>
    <definedName name="F18.00_R0030_C0057" localSheetId="22">#REF!</definedName>
    <definedName name="F18.00_R0030_C0057" localSheetId="23">#REF!</definedName>
    <definedName name="F18.00_R0030_C0057" localSheetId="17">#REF!</definedName>
    <definedName name="F18.00_R0030_C0057" localSheetId="19">'[6]Cells F'!$N$4439</definedName>
    <definedName name="F18.00_R0030_C0057" localSheetId="18">#REF!</definedName>
    <definedName name="F18.00_R0030_C0057" localSheetId="24">#REF!</definedName>
    <definedName name="F18.00_R0030_C0057" localSheetId="15">#REF!</definedName>
    <definedName name="F18.00_R0030_C0057" localSheetId="16">#REF!</definedName>
    <definedName name="F18.00_R0030_C0057" localSheetId="25">#REF!</definedName>
    <definedName name="F18.00_R0030_C0057" localSheetId="26">#REF!</definedName>
    <definedName name="F18.00_R0030_C0057" localSheetId="27">#REF!</definedName>
    <definedName name="F18.00_R0030_C0057" localSheetId="28">#REF!</definedName>
    <definedName name="F18.00_R0030_C0057" localSheetId="29">#REF!</definedName>
    <definedName name="F18.00_R0030_C0057" localSheetId="38">'[6]Cells F'!$N$4439</definedName>
    <definedName name="F18.00_R0030_C0057" localSheetId="4">#REF!</definedName>
    <definedName name="F18.00_R0030_C0057" localSheetId="13">#REF!</definedName>
    <definedName name="F18.00_R0030_C0057" localSheetId="14">#REF!</definedName>
    <definedName name="F18.00_R0030_C0057" localSheetId="10">#REF!</definedName>
    <definedName name="F18.00_R0030_C0057" localSheetId="11">#REF!</definedName>
    <definedName name="F18.00_R0030_C0057" localSheetId="12">#REF!</definedName>
    <definedName name="F18.00_R0030_C0057" localSheetId="33">'[6]Cells F'!$N$4439</definedName>
    <definedName name="F18.00_R0030_C0057" localSheetId="34">'[6]Cells F'!$N$4439</definedName>
    <definedName name="F18.00_R0030_C0057" localSheetId="5">#REF!</definedName>
    <definedName name="F18.00_R0030_C0057">#REF!</definedName>
    <definedName name="F18.00_R0030_C0060" localSheetId="35">#REF!</definedName>
    <definedName name="F18.00_R0030_C0060" localSheetId="36">#REF!</definedName>
    <definedName name="F18.00_R0030_C0060" localSheetId="37">#REF!</definedName>
    <definedName name="F18.00_R0030_C0060" localSheetId="1">#REF!</definedName>
    <definedName name="F18.00_R0030_C0060" localSheetId="3">'[6]Cells F'!$N$4441</definedName>
    <definedName name="F18.00_R0030_C0060" localSheetId="30">#REF!</definedName>
    <definedName name="F18.00_R0030_C0060" localSheetId="31">#REF!</definedName>
    <definedName name="F18.00_R0030_C0060" localSheetId="32">#REF!</definedName>
    <definedName name="F18.00_R0030_C0060" localSheetId="8">#REF!</definedName>
    <definedName name="F18.00_R0030_C0060" localSheetId="9">#REF!</definedName>
    <definedName name="F18.00_R0030_C0060" localSheetId="6">#REF!</definedName>
    <definedName name="F18.00_R0030_C0060" localSheetId="7">#REF!</definedName>
    <definedName name="F18.00_R0030_C0060" localSheetId="20">#REF!</definedName>
    <definedName name="F18.00_R0030_C0060" localSheetId="21">#REF!</definedName>
    <definedName name="F18.00_R0030_C0060" localSheetId="22">#REF!</definedName>
    <definedName name="F18.00_R0030_C0060" localSheetId="23">#REF!</definedName>
    <definedName name="F18.00_R0030_C0060" localSheetId="17">#REF!</definedName>
    <definedName name="F18.00_R0030_C0060" localSheetId="19">'[6]Cells F'!$N$4441</definedName>
    <definedName name="F18.00_R0030_C0060" localSheetId="18">#REF!</definedName>
    <definedName name="F18.00_R0030_C0060" localSheetId="24">#REF!</definedName>
    <definedName name="F18.00_R0030_C0060" localSheetId="15">#REF!</definedName>
    <definedName name="F18.00_R0030_C0060" localSheetId="16">#REF!</definedName>
    <definedName name="F18.00_R0030_C0060" localSheetId="25">#REF!</definedName>
    <definedName name="F18.00_R0030_C0060" localSheetId="26">#REF!</definedName>
    <definedName name="F18.00_R0030_C0060" localSheetId="27">#REF!</definedName>
    <definedName name="F18.00_R0030_C0060" localSheetId="28">#REF!</definedName>
    <definedName name="F18.00_R0030_C0060" localSheetId="29">#REF!</definedName>
    <definedName name="F18.00_R0030_C0060" localSheetId="38">'[6]Cells F'!$N$4441</definedName>
    <definedName name="F18.00_R0030_C0060" localSheetId="4">#REF!</definedName>
    <definedName name="F18.00_R0030_C0060" localSheetId="13">#REF!</definedName>
    <definedName name="F18.00_R0030_C0060" localSheetId="14">#REF!</definedName>
    <definedName name="F18.00_R0030_C0060" localSheetId="10">#REF!</definedName>
    <definedName name="F18.00_R0030_C0060" localSheetId="11">#REF!</definedName>
    <definedName name="F18.00_R0030_C0060" localSheetId="12">#REF!</definedName>
    <definedName name="F18.00_R0030_C0060" localSheetId="33">'[6]Cells F'!$N$4441</definedName>
    <definedName name="F18.00_R0030_C0060" localSheetId="34">'[6]Cells F'!$N$4441</definedName>
    <definedName name="F18.00_R0030_C0060" localSheetId="5">#REF!</definedName>
    <definedName name="F18.00_R0030_C0060">#REF!</definedName>
    <definedName name="F18.00_R0030_C0070" localSheetId="35">#REF!</definedName>
    <definedName name="F18.00_R0030_C0070" localSheetId="36">#REF!</definedName>
    <definedName name="F18.00_R0030_C0070" localSheetId="37">#REF!</definedName>
    <definedName name="F18.00_R0030_C0070" localSheetId="1">#REF!</definedName>
    <definedName name="F18.00_R0030_C0070" localSheetId="30">#REF!</definedName>
    <definedName name="F18.00_R0030_C0070" localSheetId="31">#REF!</definedName>
    <definedName name="F18.00_R0030_C0070" localSheetId="32">#REF!</definedName>
    <definedName name="F18.00_R0030_C0070" localSheetId="8">#REF!</definedName>
    <definedName name="F18.00_R0030_C0070" localSheetId="9">#REF!</definedName>
    <definedName name="F18.00_R0030_C0070" localSheetId="6">#REF!</definedName>
    <definedName name="F18.00_R0030_C0070" localSheetId="7">#REF!</definedName>
    <definedName name="F18.00_R0030_C0070" localSheetId="20">#REF!</definedName>
    <definedName name="F18.00_R0030_C0070" localSheetId="21">#REF!</definedName>
    <definedName name="F18.00_R0030_C0070" localSheetId="22">#REF!</definedName>
    <definedName name="F18.00_R0030_C0070" localSheetId="23">#REF!</definedName>
    <definedName name="F18.00_R0030_C0070" localSheetId="17">#REF!</definedName>
    <definedName name="F18.00_R0030_C0070" localSheetId="18">#REF!</definedName>
    <definedName name="F18.00_R0030_C0070" localSheetId="24">#REF!</definedName>
    <definedName name="F18.00_R0030_C0070" localSheetId="15">#REF!</definedName>
    <definedName name="F18.00_R0030_C0070" localSheetId="16">#REF!</definedName>
    <definedName name="F18.00_R0030_C0070" localSheetId="25">#REF!</definedName>
    <definedName name="F18.00_R0030_C0070" localSheetId="26">#REF!</definedName>
    <definedName name="F18.00_R0030_C0070" localSheetId="27">#REF!</definedName>
    <definedName name="F18.00_R0030_C0070" localSheetId="28">#REF!</definedName>
    <definedName name="F18.00_R0030_C0070" localSheetId="29">#REF!</definedName>
    <definedName name="F18.00_R0030_C0070" localSheetId="4">#REF!</definedName>
    <definedName name="F18.00_R0030_C0070" localSheetId="13">#REF!</definedName>
    <definedName name="F18.00_R0030_C0070" localSheetId="14">#REF!</definedName>
    <definedName name="F18.00_R0030_C0070" localSheetId="10">#REF!</definedName>
    <definedName name="F18.00_R0030_C0070" localSheetId="11">#REF!</definedName>
    <definedName name="F18.00_R0030_C0070" localSheetId="12">#REF!</definedName>
    <definedName name="F18.00_R0030_C0070" localSheetId="5">#REF!</definedName>
    <definedName name="F18.00_R0030_C0070">#REF!</definedName>
    <definedName name="F18.00_R0030_C0080" localSheetId="35">#REF!</definedName>
    <definedName name="F18.00_R0030_C0080" localSheetId="36">#REF!</definedName>
    <definedName name="F18.00_R0030_C0080" localSheetId="37">#REF!</definedName>
    <definedName name="F18.00_R0030_C0080" localSheetId="1">#REF!</definedName>
    <definedName name="F18.00_R0030_C0080" localSheetId="30">#REF!</definedName>
    <definedName name="F18.00_R0030_C0080" localSheetId="31">#REF!</definedName>
    <definedName name="F18.00_R0030_C0080" localSheetId="32">#REF!</definedName>
    <definedName name="F18.00_R0030_C0080" localSheetId="8">#REF!</definedName>
    <definedName name="F18.00_R0030_C0080" localSheetId="9">#REF!</definedName>
    <definedName name="F18.00_R0030_C0080" localSheetId="6">#REF!</definedName>
    <definedName name="F18.00_R0030_C0080" localSheetId="7">#REF!</definedName>
    <definedName name="F18.00_R0030_C0080" localSheetId="20">#REF!</definedName>
    <definedName name="F18.00_R0030_C0080" localSheetId="21">#REF!</definedName>
    <definedName name="F18.00_R0030_C0080" localSheetId="22">#REF!</definedName>
    <definedName name="F18.00_R0030_C0080" localSheetId="23">#REF!</definedName>
    <definedName name="F18.00_R0030_C0080" localSheetId="17">#REF!</definedName>
    <definedName name="F18.00_R0030_C0080" localSheetId="18">#REF!</definedName>
    <definedName name="F18.00_R0030_C0080" localSheetId="24">#REF!</definedName>
    <definedName name="F18.00_R0030_C0080" localSheetId="15">#REF!</definedName>
    <definedName name="F18.00_R0030_C0080" localSheetId="16">#REF!</definedName>
    <definedName name="F18.00_R0030_C0080" localSheetId="25">#REF!</definedName>
    <definedName name="F18.00_R0030_C0080" localSheetId="26">#REF!</definedName>
    <definedName name="F18.00_R0030_C0080" localSheetId="27">#REF!</definedName>
    <definedName name="F18.00_R0030_C0080" localSheetId="28">#REF!</definedName>
    <definedName name="F18.00_R0030_C0080" localSheetId="29">#REF!</definedName>
    <definedName name="F18.00_R0030_C0080" localSheetId="4">#REF!</definedName>
    <definedName name="F18.00_R0030_C0080" localSheetId="13">#REF!</definedName>
    <definedName name="F18.00_R0030_C0080" localSheetId="14">#REF!</definedName>
    <definedName name="F18.00_R0030_C0080" localSheetId="10">#REF!</definedName>
    <definedName name="F18.00_R0030_C0080" localSheetId="11">#REF!</definedName>
    <definedName name="F18.00_R0030_C0080" localSheetId="12">#REF!</definedName>
    <definedName name="F18.00_R0030_C0080" localSheetId="5">#REF!</definedName>
    <definedName name="F18.00_R0030_C0080">#REF!</definedName>
    <definedName name="F18.00_R0030_C0090" localSheetId="35">#REF!</definedName>
    <definedName name="F18.00_R0030_C0090" localSheetId="36">#REF!</definedName>
    <definedName name="F18.00_R0030_C0090" localSheetId="37">#REF!</definedName>
    <definedName name="F18.00_R0030_C0090" localSheetId="1">#REF!</definedName>
    <definedName name="F18.00_R0030_C0090" localSheetId="30">#REF!</definedName>
    <definedName name="F18.00_R0030_C0090" localSheetId="31">#REF!</definedName>
    <definedName name="F18.00_R0030_C0090" localSheetId="32">#REF!</definedName>
    <definedName name="F18.00_R0030_C0090" localSheetId="8">#REF!</definedName>
    <definedName name="F18.00_R0030_C0090" localSheetId="9">#REF!</definedName>
    <definedName name="F18.00_R0030_C0090" localSheetId="6">#REF!</definedName>
    <definedName name="F18.00_R0030_C0090" localSheetId="7">#REF!</definedName>
    <definedName name="F18.00_R0030_C0090" localSheetId="20">#REF!</definedName>
    <definedName name="F18.00_R0030_C0090" localSheetId="21">#REF!</definedName>
    <definedName name="F18.00_R0030_C0090" localSheetId="22">#REF!</definedName>
    <definedName name="F18.00_R0030_C0090" localSheetId="23">#REF!</definedName>
    <definedName name="F18.00_R0030_C0090" localSheetId="17">#REF!</definedName>
    <definedName name="F18.00_R0030_C0090" localSheetId="18">#REF!</definedName>
    <definedName name="F18.00_R0030_C0090" localSheetId="24">#REF!</definedName>
    <definedName name="F18.00_R0030_C0090" localSheetId="15">#REF!</definedName>
    <definedName name="F18.00_R0030_C0090" localSheetId="16">#REF!</definedName>
    <definedName name="F18.00_R0030_C0090" localSheetId="25">#REF!</definedName>
    <definedName name="F18.00_R0030_C0090" localSheetId="26">#REF!</definedName>
    <definedName name="F18.00_R0030_C0090" localSheetId="27">#REF!</definedName>
    <definedName name="F18.00_R0030_C0090" localSheetId="28">#REF!</definedName>
    <definedName name="F18.00_R0030_C0090" localSheetId="29">#REF!</definedName>
    <definedName name="F18.00_R0030_C0090" localSheetId="4">#REF!</definedName>
    <definedName name="F18.00_R0030_C0090" localSheetId="13">#REF!</definedName>
    <definedName name="F18.00_R0030_C0090" localSheetId="14">#REF!</definedName>
    <definedName name="F18.00_R0030_C0090" localSheetId="10">#REF!</definedName>
    <definedName name="F18.00_R0030_C0090" localSheetId="11">#REF!</definedName>
    <definedName name="F18.00_R0030_C0090" localSheetId="12">#REF!</definedName>
    <definedName name="F18.00_R0030_C0090" localSheetId="5">#REF!</definedName>
    <definedName name="F18.00_R0030_C0090">#REF!</definedName>
    <definedName name="F18.00_R0030_C0101" localSheetId="35">#REF!</definedName>
    <definedName name="F18.00_R0030_C0101" localSheetId="36">#REF!</definedName>
    <definedName name="F18.00_R0030_C0101" localSheetId="37">#REF!</definedName>
    <definedName name="F18.00_R0030_C0101" localSheetId="1">#REF!</definedName>
    <definedName name="F18.00_R0030_C0101" localSheetId="30">#REF!</definedName>
    <definedName name="F18.00_R0030_C0101" localSheetId="31">#REF!</definedName>
    <definedName name="F18.00_R0030_C0101" localSheetId="32">#REF!</definedName>
    <definedName name="F18.00_R0030_C0101" localSheetId="8">#REF!</definedName>
    <definedName name="F18.00_R0030_C0101" localSheetId="9">#REF!</definedName>
    <definedName name="F18.00_R0030_C0101" localSheetId="6">#REF!</definedName>
    <definedName name="F18.00_R0030_C0101" localSheetId="7">#REF!</definedName>
    <definedName name="F18.00_R0030_C0101" localSheetId="20">#REF!</definedName>
    <definedName name="F18.00_R0030_C0101" localSheetId="21">#REF!</definedName>
    <definedName name="F18.00_R0030_C0101" localSheetId="22">#REF!</definedName>
    <definedName name="F18.00_R0030_C0101" localSheetId="23">#REF!</definedName>
    <definedName name="F18.00_R0030_C0101" localSheetId="17">#REF!</definedName>
    <definedName name="F18.00_R0030_C0101" localSheetId="18">#REF!</definedName>
    <definedName name="F18.00_R0030_C0101" localSheetId="24">#REF!</definedName>
    <definedName name="F18.00_R0030_C0101" localSheetId="15">#REF!</definedName>
    <definedName name="F18.00_R0030_C0101" localSheetId="16">#REF!</definedName>
    <definedName name="F18.00_R0030_C0101" localSheetId="25">#REF!</definedName>
    <definedName name="F18.00_R0030_C0101" localSheetId="26">#REF!</definedName>
    <definedName name="F18.00_R0030_C0101" localSheetId="27">#REF!</definedName>
    <definedName name="F18.00_R0030_C0101" localSheetId="28">#REF!</definedName>
    <definedName name="F18.00_R0030_C0101" localSheetId="29">#REF!</definedName>
    <definedName name="F18.00_R0030_C0101" localSheetId="4">#REF!</definedName>
    <definedName name="F18.00_R0030_C0101" localSheetId="13">#REF!</definedName>
    <definedName name="F18.00_R0030_C0101" localSheetId="14">#REF!</definedName>
    <definedName name="F18.00_R0030_C0101" localSheetId="10">#REF!</definedName>
    <definedName name="F18.00_R0030_C0101" localSheetId="11">#REF!</definedName>
    <definedName name="F18.00_R0030_C0101" localSheetId="12">#REF!</definedName>
    <definedName name="F18.00_R0030_C0101" localSheetId="5">#REF!</definedName>
    <definedName name="F18.00_R0030_C0101">#REF!</definedName>
    <definedName name="F18.00_R0030_C0102" localSheetId="35">#REF!</definedName>
    <definedName name="F18.00_R0030_C0102" localSheetId="36">#REF!</definedName>
    <definedName name="F18.00_R0030_C0102" localSheetId="37">#REF!</definedName>
    <definedName name="F18.00_R0030_C0102" localSheetId="1">#REF!</definedName>
    <definedName name="F18.00_R0030_C0102" localSheetId="30">#REF!</definedName>
    <definedName name="F18.00_R0030_C0102" localSheetId="31">#REF!</definedName>
    <definedName name="F18.00_R0030_C0102" localSheetId="32">#REF!</definedName>
    <definedName name="F18.00_R0030_C0102" localSheetId="8">#REF!</definedName>
    <definedName name="F18.00_R0030_C0102" localSheetId="9">#REF!</definedName>
    <definedName name="F18.00_R0030_C0102" localSheetId="6">#REF!</definedName>
    <definedName name="F18.00_R0030_C0102" localSheetId="7">#REF!</definedName>
    <definedName name="F18.00_R0030_C0102" localSheetId="20">#REF!</definedName>
    <definedName name="F18.00_R0030_C0102" localSheetId="21">#REF!</definedName>
    <definedName name="F18.00_R0030_C0102" localSheetId="22">#REF!</definedName>
    <definedName name="F18.00_R0030_C0102" localSheetId="23">#REF!</definedName>
    <definedName name="F18.00_R0030_C0102" localSheetId="17">#REF!</definedName>
    <definedName name="F18.00_R0030_C0102" localSheetId="18">#REF!</definedName>
    <definedName name="F18.00_R0030_C0102" localSheetId="24">#REF!</definedName>
    <definedName name="F18.00_R0030_C0102" localSheetId="15">#REF!</definedName>
    <definedName name="F18.00_R0030_C0102" localSheetId="16">#REF!</definedName>
    <definedName name="F18.00_R0030_C0102" localSheetId="25">#REF!</definedName>
    <definedName name="F18.00_R0030_C0102" localSheetId="26">#REF!</definedName>
    <definedName name="F18.00_R0030_C0102" localSheetId="27">#REF!</definedName>
    <definedName name="F18.00_R0030_C0102" localSheetId="28">#REF!</definedName>
    <definedName name="F18.00_R0030_C0102" localSheetId="29">#REF!</definedName>
    <definedName name="F18.00_R0030_C0102" localSheetId="4">#REF!</definedName>
    <definedName name="F18.00_R0030_C0102" localSheetId="13">#REF!</definedName>
    <definedName name="F18.00_R0030_C0102" localSheetId="14">#REF!</definedName>
    <definedName name="F18.00_R0030_C0102" localSheetId="10">#REF!</definedName>
    <definedName name="F18.00_R0030_C0102" localSheetId="11">#REF!</definedName>
    <definedName name="F18.00_R0030_C0102" localSheetId="12">#REF!</definedName>
    <definedName name="F18.00_R0030_C0102" localSheetId="5">#REF!</definedName>
    <definedName name="F18.00_R0030_C0102">#REF!</definedName>
    <definedName name="F18.00_R0030_C0106" localSheetId="35">#REF!</definedName>
    <definedName name="F18.00_R0030_C0106" localSheetId="36">#REF!</definedName>
    <definedName name="F18.00_R0030_C0106" localSheetId="37">#REF!</definedName>
    <definedName name="F18.00_R0030_C0106" localSheetId="1">#REF!</definedName>
    <definedName name="F18.00_R0030_C0106" localSheetId="30">#REF!</definedName>
    <definedName name="F18.00_R0030_C0106" localSheetId="31">#REF!</definedName>
    <definedName name="F18.00_R0030_C0106" localSheetId="32">#REF!</definedName>
    <definedName name="F18.00_R0030_C0106" localSheetId="8">#REF!</definedName>
    <definedName name="F18.00_R0030_C0106" localSheetId="9">#REF!</definedName>
    <definedName name="F18.00_R0030_C0106" localSheetId="6">#REF!</definedName>
    <definedName name="F18.00_R0030_C0106" localSheetId="7">#REF!</definedName>
    <definedName name="F18.00_R0030_C0106" localSheetId="20">#REF!</definedName>
    <definedName name="F18.00_R0030_C0106" localSheetId="21">#REF!</definedName>
    <definedName name="F18.00_R0030_C0106" localSheetId="22">#REF!</definedName>
    <definedName name="F18.00_R0030_C0106" localSheetId="23">#REF!</definedName>
    <definedName name="F18.00_R0030_C0106" localSheetId="17">#REF!</definedName>
    <definedName name="F18.00_R0030_C0106" localSheetId="18">#REF!</definedName>
    <definedName name="F18.00_R0030_C0106" localSheetId="24">#REF!</definedName>
    <definedName name="F18.00_R0030_C0106" localSheetId="15">#REF!</definedName>
    <definedName name="F18.00_R0030_C0106" localSheetId="16">#REF!</definedName>
    <definedName name="F18.00_R0030_C0106" localSheetId="25">#REF!</definedName>
    <definedName name="F18.00_R0030_C0106" localSheetId="26">#REF!</definedName>
    <definedName name="F18.00_R0030_C0106" localSheetId="27">#REF!</definedName>
    <definedName name="F18.00_R0030_C0106" localSheetId="28">#REF!</definedName>
    <definedName name="F18.00_R0030_C0106" localSheetId="29">#REF!</definedName>
    <definedName name="F18.00_R0030_C0106" localSheetId="4">#REF!</definedName>
    <definedName name="F18.00_R0030_C0106" localSheetId="13">#REF!</definedName>
    <definedName name="F18.00_R0030_C0106" localSheetId="14">#REF!</definedName>
    <definedName name="F18.00_R0030_C0106" localSheetId="10">#REF!</definedName>
    <definedName name="F18.00_R0030_C0106" localSheetId="11">#REF!</definedName>
    <definedName name="F18.00_R0030_C0106" localSheetId="12">#REF!</definedName>
    <definedName name="F18.00_R0030_C0106" localSheetId="5">#REF!</definedName>
    <definedName name="F18.00_R0030_C0106">#REF!</definedName>
    <definedName name="F18.00_R0030_C0107" localSheetId="35">#REF!</definedName>
    <definedName name="F18.00_R0030_C0107" localSheetId="36">#REF!</definedName>
    <definedName name="F18.00_R0030_C0107" localSheetId="37">#REF!</definedName>
    <definedName name="F18.00_R0030_C0107" localSheetId="1">#REF!</definedName>
    <definedName name="F18.00_R0030_C0107" localSheetId="30">#REF!</definedName>
    <definedName name="F18.00_R0030_C0107" localSheetId="31">#REF!</definedName>
    <definedName name="F18.00_R0030_C0107" localSheetId="32">#REF!</definedName>
    <definedName name="F18.00_R0030_C0107" localSheetId="8">#REF!</definedName>
    <definedName name="F18.00_R0030_C0107" localSheetId="9">#REF!</definedName>
    <definedName name="F18.00_R0030_C0107" localSheetId="6">#REF!</definedName>
    <definedName name="F18.00_R0030_C0107" localSheetId="7">#REF!</definedName>
    <definedName name="F18.00_R0030_C0107" localSheetId="20">#REF!</definedName>
    <definedName name="F18.00_R0030_C0107" localSheetId="21">#REF!</definedName>
    <definedName name="F18.00_R0030_C0107" localSheetId="22">#REF!</definedName>
    <definedName name="F18.00_R0030_C0107" localSheetId="23">#REF!</definedName>
    <definedName name="F18.00_R0030_C0107" localSheetId="17">#REF!</definedName>
    <definedName name="F18.00_R0030_C0107" localSheetId="18">#REF!</definedName>
    <definedName name="F18.00_R0030_C0107" localSheetId="24">#REF!</definedName>
    <definedName name="F18.00_R0030_C0107" localSheetId="15">#REF!</definedName>
    <definedName name="F18.00_R0030_C0107" localSheetId="16">#REF!</definedName>
    <definedName name="F18.00_R0030_C0107" localSheetId="25">#REF!</definedName>
    <definedName name="F18.00_R0030_C0107" localSheetId="26">#REF!</definedName>
    <definedName name="F18.00_R0030_C0107" localSheetId="27">#REF!</definedName>
    <definedName name="F18.00_R0030_C0107" localSheetId="28">#REF!</definedName>
    <definedName name="F18.00_R0030_C0107" localSheetId="29">#REF!</definedName>
    <definedName name="F18.00_R0030_C0107" localSheetId="4">#REF!</definedName>
    <definedName name="F18.00_R0030_C0107" localSheetId="13">#REF!</definedName>
    <definedName name="F18.00_R0030_C0107" localSheetId="14">#REF!</definedName>
    <definedName name="F18.00_R0030_C0107" localSheetId="10">#REF!</definedName>
    <definedName name="F18.00_R0030_C0107" localSheetId="11">#REF!</definedName>
    <definedName name="F18.00_R0030_C0107" localSheetId="12">#REF!</definedName>
    <definedName name="F18.00_R0030_C0107" localSheetId="5">#REF!</definedName>
    <definedName name="F18.00_R0030_C0107">#REF!</definedName>
    <definedName name="F18.00_R0030_C0109" localSheetId="35">#REF!</definedName>
    <definedName name="F18.00_R0030_C0109" localSheetId="36">#REF!</definedName>
    <definedName name="F18.00_R0030_C0109" localSheetId="37">#REF!</definedName>
    <definedName name="F18.00_R0030_C0109" localSheetId="1">#REF!</definedName>
    <definedName name="F18.00_R0030_C0109" localSheetId="3">'[6]Cells F'!$N$4449</definedName>
    <definedName name="F18.00_R0030_C0109" localSheetId="30">#REF!</definedName>
    <definedName name="F18.00_R0030_C0109" localSheetId="31">#REF!</definedName>
    <definedName name="F18.00_R0030_C0109" localSheetId="32">#REF!</definedName>
    <definedName name="F18.00_R0030_C0109" localSheetId="8">#REF!</definedName>
    <definedName name="F18.00_R0030_C0109" localSheetId="9">#REF!</definedName>
    <definedName name="F18.00_R0030_C0109" localSheetId="6">#REF!</definedName>
    <definedName name="F18.00_R0030_C0109" localSheetId="7">#REF!</definedName>
    <definedName name="F18.00_R0030_C0109" localSheetId="20">#REF!</definedName>
    <definedName name="F18.00_R0030_C0109" localSheetId="21">#REF!</definedName>
    <definedName name="F18.00_R0030_C0109" localSheetId="22">#REF!</definedName>
    <definedName name="F18.00_R0030_C0109" localSheetId="23">#REF!</definedName>
    <definedName name="F18.00_R0030_C0109" localSheetId="17">#REF!</definedName>
    <definedName name="F18.00_R0030_C0109" localSheetId="19">'[6]Cells F'!$N$4449</definedName>
    <definedName name="F18.00_R0030_C0109" localSheetId="18">#REF!</definedName>
    <definedName name="F18.00_R0030_C0109" localSheetId="24">#REF!</definedName>
    <definedName name="F18.00_R0030_C0109" localSheetId="15">#REF!</definedName>
    <definedName name="F18.00_R0030_C0109" localSheetId="16">#REF!</definedName>
    <definedName name="F18.00_R0030_C0109" localSheetId="25">#REF!</definedName>
    <definedName name="F18.00_R0030_C0109" localSheetId="26">#REF!</definedName>
    <definedName name="F18.00_R0030_C0109" localSheetId="27">#REF!</definedName>
    <definedName name="F18.00_R0030_C0109" localSheetId="28">#REF!</definedName>
    <definedName name="F18.00_R0030_C0109" localSheetId="29">#REF!</definedName>
    <definedName name="F18.00_R0030_C0109" localSheetId="38">'[6]Cells F'!$N$4449</definedName>
    <definedName name="F18.00_R0030_C0109" localSheetId="4">#REF!</definedName>
    <definedName name="F18.00_R0030_C0109" localSheetId="13">#REF!</definedName>
    <definedName name="F18.00_R0030_C0109" localSheetId="14">#REF!</definedName>
    <definedName name="F18.00_R0030_C0109" localSheetId="10">#REF!</definedName>
    <definedName name="F18.00_R0030_C0109" localSheetId="11">#REF!</definedName>
    <definedName name="F18.00_R0030_C0109" localSheetId="12">#REF!</definedName>
    <definedName name="F18.00_R0030_C0109" localSheetId="33">'[6]Cells F'!$N$4449</definedName>
    <definedName name="F18.00_R0030_C0109" localSheetId="34">'[6]Cells F'!$N$4449</definedName>
    <definedName name="F18.00_R0030_C0109" localSheetId="5">#REF!</definedName>
    <definedName name="F18.00_R0030_C0109">#REF!</definedName>
    <definedName name="F18.00_R0030_C0110" localSheetId="35">#REF!</definedName>
    <definedName name="F18.00_R0030_C0110" localSheetId="36">#REF!</definedName>
    <definedName name="F18.00_R0030_C0110" localSheetId="37">#REF!</definedName>
    <definedName name="F18.00_R0030_C0110" localSheetId="1">#REF!</definedName>
    <definedName name="F18.00_R0030_C0110" localSheetId="30">#REF!</definedName>
    <definedName name="F18.00_R0030_C0110" localSheetId="31">#REF!</definedName>
    <definedName name="F18.00_R0030_C0110" localSheetId="32">#REF!</definedName>
    <definedName name="F18.00_R0030_C0110" localSheetId="8">#REF!</definedName>
    <definedName name="F18.00_R0030_C0110" localSheetId="9">#REF!</definedName>
    <definedName name="F18.00_R0030_C0110" localSheetId="6">#REF!</definedName>
    <definedName name="F18.00_R0030_C0110" localSheetId="7">#REF!</definedName>
    <definedName name="F18.00_R0030_C0110" localSheetId="20">#REF!</definedName>
    <definedName name="F18.00_R0030_C0110" localSheetId="21">#REF!</definedName>
    <definedName name="F18.00_R0030_C0110" localSheetId="22">#REF!</definedName>
    <definedName name="F18.00_R0030_C0110" localSheetId="23">#REF!</definedName>
    <definedName name="F18.00_R0030_C0110" localSheetId="17">#REF!</definedName>
    <definedName name="F18.00_R0030_C0110" localSheetId="18">#REF!</definedName>
    <definedName name="F18.00_R0030_C0110" localSheetId="24">#REF!</definedName>
    <definedName name="F18.00_R0030_C0110" localSheetId="15">#REF!</definedName>
    <definedName name="F18.00_R0030_C0110" localSheetId="16">#REF!</definedName>
    <definedName name="F18.00_R0030_C0110" localSheetId="25">#REF!</definedName>
    <definedName name="F18.00_R0030_C0110" localSheetId="26">#REF!</definedName>
    <definedName name="F18.00_R0030_C0110" localSheetId="27">#REF!</definedName>
    <definedName name="F18.00_R0030_C0110" localSheetId="28">#REF!</definedName>
    <definedName name="F18.00_R0030_C0110" localSheetId="29">#REF!</definedName>
    <definedName name="F18.00_R0030_C0110" localSheetId="4">#REF!</definedName>
    <definedName name="F18.00_R0030_C0110" localSheetId="13">#REF!</definedName>
    <definedName name="F18.00_R0030_C0110" localSheetId="14">#REF!</definedName>
    <definedName name="F18.00_R0030_C0110" localSheetId="10">#REF!</definedName>
    <definedName name="F18.00_R0030_C0110" localSheetId="11">#REF!</definedName>
    <definedName name="F18.00_R0030_C0110" localSheetId="12">#REF!</definedName>
    <definedName name="F18.00_R0030_C0110" localSheetId="5">#REF!</definedName>
    <definedName name="F18.00_R0030_C0110">#REF!</definedName>
    <definedName name="F18.00_R0030_C0121" localSheetId="35">#REF!</definedName>
    <definedName name="F18.00_R0030_C0121" localSheetId="36">#REF!</definedName>
    <definedName name="F18.00_R0030_C0121" localSheetId="37">#REF!</definedName>
    <definedName name="F18.00_R0030_C0121" localSheetId="1">#REF!</definedName>
    <definedName name="F18.00_R0030_C0121" localSheetId="3">'[6]Cells F'!$N$4451</definedName>
    <definedName name="F18.00_R0030_C0121" localSheetId="30">#REF!</definedName>
    <definedName name="F18.00_R0030_C0121" localSheetId="31">#REF!</definedName>
    <definedName name="F18.00_R0030_C0121" localSheetId="32">#REF!</definedName>
    <definedName name="F18.00_R0030_C0121" localSheetId="8">#REF!</definedName>
    <definedName name="F18.00_R0030_C0121" localSheetId="9">#REF!</definedName>
    <definedName name="F18.00_R0030_C0121" localSheetId="6">#REF!</definedName>
    <definedName name="F18.00_R0030_C0121" localSheetId="7">#REF!</definedName>
    <definedName name="F18.00_R0030_C0121" localSheetId="20">#REF!</definedName>
    <definedName name="F18.00_R0030_C0121" localSheetId="21">#REF!</definedName>
    <definedName name="F18.00_R0030_C0121" localSheetId="22">#REF!</definedName>
    <definedName name="F18.00_R0030_C0121" localSheetId="23">#REF!</definedName>
    <definedName name="F18.00_R0030_C0121" localSheetId="17">#REF!</definedName>
    <definedName name="F18.00_R0030_C0121" localSheetId="19">'[6]Cells F'!$N$4451</definedName>
    <definedName name="F18.00_R0030_C0121" localSheetId="18">#REF!</definedName>
    <definedName name="F18.00_R0030_C0121" localSheetId="24">#REF!</definedName>
    <definedName name="F18.00_R0030_C0121" localSheetId="15">#REF!</definedName>
    <definedName name="F18.00_R0030_C0121" localSheetId="16">#REF!</definedName>
    <definedName name="F18.00_R0030_C0121" localSheetId="25">#REF!</definedName>
    <definedName name="F18.00_R0030_C0121" localSheetId="26">#REF!</definedName>
    <definedName name="F18.00_R0030_C0121" localSheetId="27">#REF!</definedName>
    <definedName name="F18.00_R0030_C0121" localSheetId="28">#REF!</definedName>
    <definedName name="F18.00_R0030_C0121" localSheetId="29">#REF!</definedName>
    <definedName name="F18.00_R0030_C0121" localSheetId="38">'[6]Cells F'!$N$4451</definedName>
    <definedName name="F18.00_R0030_C0121" localSheetId="4">#REF!</definedName>
    <definedName name="F18.00_R0030_C0121" localSheetId="13">#REF!</definedName>
    <definedName name="F18.00_R0030_C0121" localSheetId="14">#REF!</definedName>
    <definedName name="F18.00_R0030_C0121" localSheetId="10">#REF!</definedName>
    <definedName name="F18.00_R0030_C0121" localSheetId="11">#REF!</definedName>
    <definedName name="F18.00_R0030_C0121" localSheetId="12">#REF!</definedName>
    <definedName name="F18.00_R0030_C0121" localSheetId="33">'[6]Cells F'!$N$4451</definedName>
    <definedName name="F18.00_R0030_C0121" localSheetId="34">'[6]Cells F'!$N$4451</definedName>
    <definedName name="F18.00_R0030_C0121" localSheetId="5">#REF!</definedName>
    <definedName name="F18.00_R0030_C0121">#REF!</definedName>
    <definedName name="F18.00_R0030_C0140" localSheetId="35">#REF!</definedName>
    <definedName name="F18.00_R0030_C0140" localSheetId="36">#REF!</definedName>
    <definedName name="F18.00_R0030_C0140" localSheetId="37">#REF!</definedName>
    <definedName name="F18.00_R0030_C0140" localSheetId="1">#REF!</definedName>
    <definedName name="F18.00_R0030_C0140" localSheetId="3">'[6]Cells F'!$N$5440</definedName>
    <definedName name="F18.00_R0030_C0140" localSheetId="30">#REF!</definedName>
    <definedName name="F18.00_R0030_C0140" localSheetId="31">#REF!</definedName>
    <definedName name="F18.00_R0030_C0140" localSheetId="32">#REF!</definedName>
    <definedName name="F18.00_R0030_C0140" localSheetId="8">#REF!</definedName>
    <definedName name="F18.00_R0030_C0140" localSheetId="9">#REF!</definedName>
    <definedName name="F18.00_R0030_C0140" localSheetId="6">#REF!</definedName>
    <definedName name="F18.00_R0030_C0140" localSheetId="7">#REF!</definedName>
    <definedName name="F18.00_R0030_C0140" localSheetId="20">#REF!</definedName>
    <definedName name="F18.00_R0030_C0140" localSheetId="21">#REF!</definedName>
    <definedName name="F18.00_R0030_C0140" localSheetId="22">#REF!</definedName>
    <definedName name="F18.00_R0030_C0140" localSheetId="23">#REF!</definedName>
    <definedName name="F18.00_R0030_C0140" localSheetId="17">#REF!</definedName>
    <definedName name="F18.00_R0030_C0140" localSheetId="19">'[6]Cells F'!$N$5440</definedName>
    <definedName name="F18.00_R0030_C0140" localSheetId="18">#REF!</definedName>
    <definedName name="F18.00_R0030_C0140" localSheetId="24">#REF!</definedName>
    <definedName name="F18.00_R0030_C0140" localSheetId="15">#REF!</definedName>
    <definedName name="F18.00_R0030_C0140" localSheetId="16">#REF!</definedName>
    <definedName name="F18.00_R0030_C0140" localSheetId="25">#REF!</definedName>
    <definedName name="F18.00_R0030_C0140" localSheetId="26">#REF!</definedName>
    <definedName name="F18.00_R0030_C0140" localSheetId="27">#REF!</definedName>
    <definedName name="F18.00_R0030_C0140" localSheetId="28">#REF!</definedName>
    <definedName name="F18.00_R0030_C0140" localSheetId="29">#REF!</definedName>
    <definedName name="F18.00_R0030_C0140" localSheetId="38">'[6]Cells F'!$N$5440</definedName>
    <definedName name="F18.00_R0030_C0140" localSheetId="4">#REF!</definedName>
    <definedName name="F18.00_R0030_C0140" localSheetId="13">#REF!</definedName>
    <definedName name="F18.00_R0030_C0140" localSheetId="14">#REF!</definedName>
    <definedName name="F18.00_R0030_C0140" localSheetId="10">#REF!</definedName>
    <definedName name="F18.00_R0030_C0140" localSheetId="11">#REF!</definedName>
    <definedName name="F18.00_R0030_C0140" localSheetId="12">#REF!</definedName>
    <definedName name="F18.00_R0030_C0140" localSheetId="33">'[6]Cells F'!$N$5440</definedName>
    <definedName name="F18.00_R0030_C0140" localSheetId="34">'[6]Cells F'!$N$5440</definedName>
    <definedName name="F18.00_R0030_C0140" localSheetId="5">#REF!</definedName>
    <definedName name="F18.00_R0030_C0140">#REF!</definedName>
    <definedName name="F18.00_R0030_C0141" localSheetId="35">#REF!</definedName>
    <definedName name="F18.00_R0030_C0141" localSheetId="36">#REF!</definedName>
    <definedName name="F18.00_R0030_C0141" localSheetId="37">#REF!</definedName>
    <definedName name="F18.00_R0030_C0141" localSheetId="1">#REF!</definedName>
    <definedName name="F18.00_R0030_C0141" localSheetId="3">'[6]Cells F'!$N$5441</definedName>
    <definedName name="F18.00_R0030_C0141" localSheetId="30">#REF!</definedName>
    <definedName name="F18.00_R0030_C0141" localSheetId="31">#REF!</definedName>
    <definedName name="F18.00_R0030_C0141" localSheetId="32">#REF!</definedName>
    <definedName name="F18.00_R0030_C0141" localSheetId="8">#REF!</definedName>
    <definedName name="F18.00_R0030_C0141" localSheetId="9">#REF!</definedName>
    <definedName name="F18.00_R0030_C0141" localSheetId="6">#REF!</definedName>
    <definedName name="F18.00_R0030_C0141" localSheetId="7">#REF!</definedName>
    <definedName name="F18.00_R0030_C0141" localSheetId="20">#REF!</definedName>
    <definedName name="F18.00_R0030_C0141" localSheetId="21">#REF!</definedName>
    <definedName name="F18.00_R0030_C0141" localSheetId="22">#REF!</definedName>
    <definedName name="F18.00_R0030_C0141" localSheetId="23">#REF!</definedName>
    <definedName name="F18.00_R0030_C0141" localSheetId="17">#REF!</definedName>
    <definedName name="F18.00_R0030_C0141" localSheetId="19">'[6]Cells F'!$N$5441</definedName>
    <definedName name="F18.00_R0030_C0141" localSheetId="18">#REF!</definedName>
    <definedName name="F18.00_R0030_C0141" localSheetId="24">#REF!</definedName>
    <definedName name="F18.00_R0030_C0141" localSheetId="15">#REF!</definedName>
    <definedName name="F18.00_R0030_C0141" localSheetId="16">#REF!</definedName>
    <definedName name="F18.00_R0030_C0141" localSheetId="25">#REF!</definedName>
    <definedName name="F18.00_R0030_C0141" localSheetId="26">#REF!</definedName>
    <definedName name="F18.00_R0030_C0141" localSheetId="27">#REF!</definedName>
    <definedName name="F18.00_R0030_C0141" localSheetId="28">#REF!</definedName>
    <definedName name="F18.00_R0030_C0141" localSheetId="29">#REF!</definedName>
    <definedName name="F18.00_R0030_C0141" localSheetId="38">'[6]Cells F'!$N$5441</definedName>
    <definedName name="F18.00_R0030_C0141" localSheetId="4">#REF!</definedName>
    <definedName name="F18.00_R0030_C0141" localSheetId="13">#REF!</definedName>
    <definedName name="F18.00_R0030_C0141" localSheetId="14">#REF!</definedName>
    <definedName name="F18.00_R0030_C0141" localSheetId="10">#REF!</definedName>
    <definedName name="F18.00_R0030_C0141" localSheetId="11">#REF!</definedName>
    <definedName name="F18.00_R0030_C0141" localSheetId="12">#REF!</definedName>
    <definedName name="F18.00_R0030_C0141" localSheetId="33">'[6]Cells F'!$N$5441</definedName>
    <definedName name="F18.00_R0030_C0141" localSheetId="34">'[6]Cells F'!$N$5441</definedName>
    <definedName name="F18.00_R0030_C0141" localSheetId="5">#REF!</definedName>
    <definedName name="F18.00_R0030_C0141">#REF!</definedName>
    <definedName name="F18.00_R0030_C0142" localSheetId="35">#REF!</definedName>
    <definedName name="F18.00_R0030_C0142" localSheetId="36">#REF!</definedName>
    <definedName name="F18.00_R0030_C0142" localSheetId="37">#REF!</definedName>
    <definedName name="F18.00_R0030_C0142" localSheetId="1">#REF!</definedName>
    <definedName name="F18.00_R0030_C0142" localSheetId="3">'[6]Cells F'!$N$5442</definedName>
    <definedName name="F18.00_R0030_C0142" localSheetId="30">#REF!</definedName>
    <definedName name="F18.00_R0030_C0142" localSheetId="31">#REF!</definedName>
    <definedName name="F18.00_R0030_C0142" localSheetId="32">#REF!</definedName>
    <definedName name="F18.00_R0030_C0142" localSheetId="8">#REF!</definedName>
    <definedName name="F18.00_R0030_C0142" localSheetId="9">#REF!</definedName>
    <definedName name="F18.00_R0030_C0142" localSheetId="6">#REF!</definedName>
    <definedName name="F18.00_R0030_C0142" localSheetId="7">#REF!</definedName>
    <definedName name="F18.00_R0030_C0142" localSheetId="20">#REF!</definedName>
    <definedName name="F18.00_R0030_C0142" localSheetId="21">#REF!</definedName>
    <definedName name="F18.00_R0030_C0142" localSheetId="22">#REF!</definedName>
    <definedName name="F18.00_R0030_C0142" localSheetId="23">#REF!</definedName>
    <definedName name="F18.00_R0030_C0142" localSheetId="17">#REF!</definedName>
    <definedName name="F18.00_R0030_C0142" localSheetId="19">'[6]Cells F'!$N$5442</definedName>
    <definedName name="F18.00_R0030_C0142" localSheetId="18">#REF!</definedName>
    <definedName name="F18.00_R0030_C0142" localSheetId="24">#REF!</definedName>
    <definedName name="F18.00_R0030_C0142" localSheetId="15">#REF!</definedName>
    <definedName name="F18.00_R0030_C0142" localSheetId="16">#REF!</definedName>
    <definedName name="F18.00_R0030_C0142" localSheetId="25">#REF!</definedName>
    <definedName name="F18.00_R0030_C0142" localSheetId="26">#REF!</definedName>
    <definedName name="F18.00_R0030_C0142" localSheetId="27">#REF!</definedName>
    <definedName name="F18.00_R0030_C0142" localSheetId="28">#REF!</definedName>
    <definedName name="F18.00_R0030_C0142" localSheetId="29">#REF!</definedName>
    <definedName name="F18.00_R0030_C0142" localSheetId="38">'[6]Cells F'!$N$5442</definedName>
    <definedName name="F18.00_R0030_C0142" localSheetId="4">#REF!</definedName>
    <definedName name="F18.00_R0030_C0142" localSheetId="13">#REF!</definedName>
    <definedName name="F18.00_R0030_C0142" localSheetId="14">#REF!</definedName>
    <definedName name="F18.00_R0030_C0142" localSheetId="10">#REF!</definedName>
    <definedName name="F18.00_R0030_C0142" localSheetId="11">#REF!</definedName>
    <definedName name="F18.00_R0030_C0142" localSheetId="12">#REF!</definedName>
    <definedName name="F18.00_R0030_C0142" localSheetId="33">'[6]Cells F'!$N$5442</definedName>
    <definedName name="F18.00_R0030_C0142" localSheetId="34">'[6]Cells F'!$N$5442</definedName>
    <definedName name="F18.00_R0030_C0142" localSheetId="5">#REF!</definedName>
    <definedName name="F18.00_R0030_C0142">#REF!</definedName>
    <definedName name="F18.00_R0030_C0150" localSheetId="35">#REF!</definedName>
    <definedName name="F18.00_R0030_C0150" localSheetId="36">#REF!</definedName>
    <definedName name="F18.00_R0030_C0150" localSheetId="37">#REF!</definedName>
    <definedName name="F18.00_R0030_C0150" localSheetId="1">#REF!</definedName>
    <definedName name="F18.00_R0030_C0150" localSheetId="3">'[6]Cells F'!$N$5444</definedName>
    <definedName name="F18.00_R0030_C0150" localSheetId="30">#REF!</definedName>
    <definedName name="F18.00_R0030_C0150" localSheetId="31">#REF!</definedName>
    <definedName name="F18.00_R0030_C0150" localSheetId="32">#REF!</definedName>
    <definedName name="F18.00_R0030_C0150" localSheetId="8">#REF!</definedName>
    <definedName name="F18.00_R0030_C0150" localSheetId="9">#REF!</definedName>
    <definedName name="F18.00_R0030_C0150" localSheetId="6">#REF!</definedName>
    <definedName name="F18.00_R0030_C0150" localSheetId="7">#REF!</definedName>
    <definedName name="F18.00_R0030_C0150" localSheetId="20">#REF!</definedName>
    <definedName name="F18.00_R0030_C0150" localSheetId="21">#REF!</definedName>
    <definedName name="F18.00_R0030_C0150" localSheetId="22">#REF!</definedName>
    <definedName name="F18.00_R0030_C0150" localSheetId="23">#REF!</definedName>
    <definedName name="F18.00_R0030_C0150" localSheetId="17">#REF!</definedName>
    <definedName name="F18.00_R0030_C0150" localSheetId="19">'[6]Cells F'!$N$5444</definedName>
    <definedName name="F18.00_R0030_C0150" localSheetId="18">#REF!</definedName>
    <definedName name="F18.00_R0030_C0150" localSheetId="24">#REF!</definedName>
    <definedName name="F18.00_R0030_C0150" localSheetId="15">#REF!</definedName>
    <definedName name="F18.00_R0030_C0150" localSheetId="16">#REF!</definedName>
    <definedName name="F18.00_R0030_C0150" localSheetId="25">#REF!</definedName>
    <definedName name="F18.00_R0030_C0150" localSheetId="26">#REF!</definedName>
    <definedName name="F18.00_R0030_C0150" localSheetId="27">#REF!</definedName>
    <definedName name="F18.00_R0030_C0150" localSheetId="28">#REF!</definedName>
    <definedName name="F18.00_R0030_C0150" localSheetId="29">#REF!</definedName>
    <definedName name="F18.00_R0030_C0150" localSheetId="38">'[6]Cells F'!$N$5444</definedName>
    <definedName name="F18.00_R0030_C0150" localSheetId="4">#REF!</definedName>
    <definedName name="F18.00_R0030_C0150" localSheetId="13">#REF!</definedName>
    <definedName name="F18.00_R0030_C0150" localSheetId="14">#REF!</definedName>
    <definedName name="F18.00_R0030_C0150" localSheetId="10">#REF!</definedName>
    <definedName name="F18.00_R0030_C0150" localSheetId="11">#REF!</definedName>
    <definedName name="F18.00_R0030_C0150" localSheetId="12">#REF!</definedName>
    <definedName name="F18.00_R0030_C0150" localSheetId="33">'[6]Cells F'!$N$5444</definedName>
    <definedName name="F18.00_R0030_C0150" localSheetId="34">'[6]Cells F'!$N$5444</definedName>
    <definedName name="F18.00_R0030_C0150" localSheetId="5">#REF!</definedName>
    <definedName name="F18.00_R0030_C0150">#REF!</definedName>
    <definedName name="F18.00_R0030_C0200" localSheetId="35">#REF!</definedName>
    <definedName name="F18.00_R0030_C0200" localSheetId="36">#REF!</definedName>
    <definedName name="F18.00_R0030_C0200" localSheetId="37">#REF!</definedName>
    <definedName name="F18.00_R0030_C0200" localSheetId="1">#REF!</definedName>
    <definedName name="F18.00_R0030_C0200" localSheetId="3">'[6]Cells F'!$N$6575</definedName>
    <definedName name="F18.00_R0030_C0200" localSheetId="30">#REF!</definedName>
    <definedName name="F18.00_R0030_C0200" localSheetId="31">#REF!</definedName>
    <definedName name="F18.00_R0030_C0200" localSheetId="32">#REF!</definedName>
    <definedName name="F18.00_R0030_C0200" localSheetId="8">#REF!</definedName>
    <definedName name="F18.00_R0030_C0200" localSheetId="9">#REF!</definedName>
    <definedName name="F18.00_R0030_C0200" localSheetId="6">#REF!</definedName>
    <definedName name="F18.00_R0030_C0200" localSheetId="7">#REF!</definedName>
    <definedName name="F18.00_R0030_C0200" localSheetId="20">#REF!</definedName>
    <definedName name="F18.00_R0030_C0200" localSheetId="21">#REF!</definedName>
    <definedName name="F18.00_R0030_C0200" localSheetId="22">#REF!</definedName>
    <definedName name="F18.00_R0030_C0200" localSheetId="23">#REF!</definedName>
    <definedName name="F18.00_R0030_C0200" localSheetId="17">#REF!</definedName>
    <definedName name="F18.00_R0030_C0200" localSheetId="19">'[6]Cells F'!$N$6575</definedName>
    <definedName name="F18.00_R0030_C0200" localSheetId="18">#REF!</definedName>
    <definedName name="F18.00_R0030_C0200" localSheetId="24">#REF!</definedName>
    <definedName name="F18.00_R0030_C0200" localSheetId="15">#REF!</definedName>
    <definedName name="F18.00_R0030_C0200" localSheetId="16">#REF!</definedName>
    <definedName name="F18.00_R0030_C0200" localSheetId="25">#REF!</definedName>
    <definedName name="F18.00_R0030_C0200" localSheetId="26">#REF!</definedName>
    <definedName name="F18.00_R0030_C0200" localSheetId="27">#REF!</definedName>
    <definedName name="F18.00_R0030_C0200" localSheetId="28">#REF!</definedName>
    <definedName name="F18.00_R0030_C0200" localSheetId="29">#REF!</definedName>
    <definedName name="F18.00_R0030_C0200" localSheetId="38">'[6]Cells F'!$N$6575</definedName>
    <definedName name="F18.00_R0030_C0200" localSheetId="4">#REF!</definedName>
    <definedName name="F18.00_R0030_C0200" localSheetId="13">#REF!</definedName>
    <definedName name="F18.00_R0030_C0200" localSheetId="14">#REF!</definedName>
    <definedName name="F18.00_R0030_C0200" localSheetId="10">#REF!</definedName>
    <definedName name="F18.00_R0030_C0200" localSheetId="11">#REF!</definedName>
    <definedName name="F18.00_R0030_C0200" localSheetId="12">#REF!</definedName>
    <definedName name="F18.00_R0030_C0200" localSheetId="33">'[6]Cells F'!$N$6575</definedName>
    <definedName name="F18.00_R0030_C0200" localSheetId="34">'[6]Cells F'!$N$6575</definedName>
    <definedName name="F18.00_R0030_C0200" localSheetId="5">#REF!</definedName>
    <definedName name="F18.00_R0030_C0200">#REF!</definedName>
    <definedName name="F18.00_R0030_C0201" localSheetId="35">#REF!</definedName>
    <definedName name="F18.00_R0030_C0201" localSheetId="36">#REF!</definedName>
    <definedName name="F18.00_R0030_C0201" localSheetId="37">#REF!</definedName>
    <definedName name="F18.00_R0030_C0201" localSheetId="1">#REF!</definedName>
    <definedName name="F18.00_R0030_C0201" localSheetId="3">'[6]Cells F'!$N$6576</definedName>
    <definedName name="F18.00_R0030_C0201" localSheetId="30">#REF!</definedName>
    <definedName name="F18.00_R0030_C0201" localSheetId="31">#REF!</definedName>
    <definedName name="F18.00_R0030_C0201" localSheetId="32">#REF!</definedName>
    <definedName name="F18.00_R0030_C0201" localSheetId="8">#REF!</definedName>
    <definedName name="F18.00_R0030_C0201" localSheetId="9">#REF!</definedName>
    <definedName name="F18.00_R0030_C0201" localSheetId="6">#REF!</definedName>
    <definedName name="F18.00_R0030_C0201" localSheetId="7">#REF!</definedName>
    <definedName name="F18.00_R0030_C0201" localSheetId="20">#REF!</definedName>
    <definedName name="F18.00_R0030_C0201" localSheetId="21">#REF!</definedName>
    <definedName name="F18.00_R0030_C0201" localSheetId="22">#REF!</definedName>
    <definedName name="F18.00_R0030_C0201" localSheetId="23">#REF!</definedName>
    <definedName name="F18.00_R0030_C0201" localSheetId="17">#REF!</definedName>
    <definedName name="F18.00_R0030_C0201" localSheetId="19">'[6]Cells F'!$N$6576</definedName>
    <definedName name="F18.00_R0030_C0201" localSheetId="18">#REF!</definedName>
    <definedName name="F18.00_R0030_C0201" localSheetId="24">#REF!</definedName>
    <definedName name="F18.00_R0030_C0201" localSheetId="15">#REF!</definedName>
    <definedName name="F18.00_R0030_C0201" localSheetId="16">#REF!</definedName>
    <definedName name="F18.00_R0030_C0201" localSheetId="25">#REF!</definedName>
    <definedName name="F18.00_R0030_C0201" localSheetId="26">#REF!</definedName>
    <definedName name="F18.00_R0030_C0201" localSheetId="27">#REF!</definedName>
    <definedName name="F18.00_R0030_C0201" localSheetId="28">#REF!</definedName>
    <definedName name="F18.00_R0030_C0201" localSheetId="29">#REF!</definedName>
    <definedName name="F18.00_R0030_C0201" localSheetId="38">'[6]Cells F'!$N$6576</definedName>
    <definedName name="F18.00_R0030_C0201" localSheetId="4">#REF!</definedName>
    <definedName name="F18.00_R0030_C0201" localSheetId="13">#REF!</definedName>
    <definedName name="F18.00_R0030_C0201" localSheetId="14">#REF!</definedName>
    <definedName name="F18.00_R0030_C0201" localSheetId="10">#REF!</definedName>
    <definedName name="F18.00_R0030_C0201" localSheetId="11">#REF!</definedName>
    <definedName name="F18.00_R0030_C0201" localSheetId="12">#REF!</definedName>
    <definedName name="F18.00_R0030_C0201" localSheetId="33">'[6]Cells F'!$N$6576</definedName>
    <definedName name="F18.00_R0030_C0201" localSheetId="34">'[6]Cells F'!$N$6576</definedName>
    <definedName name="F18.00_R0030_C0201" localSheetId="5">#REF!</definedName>
    <definedName name="F18.00_R0030_C0201">#REF!</definedName>
    <definedName name="F18.00_R0030_C0205" localSheetId="35">#REF!</definedName>
    <definedName name="F18.00_R0030_C0205" localSheetId="36">#REF!</definedName>
    <definedName name="F18.00_R0030_C0205" localSheetId="37">#REF!</definedName>
    <definedName name="F18.00_R0030_C0205" localSheetId="1">#REF!</definedName>
    <definedName name="F18.00_R0030_C0205" localSheetId="3">'[6]Cells F'!$N$6417</definedName>
    <definedName name="F18.00_R0030_C0205" localSheetId="30">#REF!</definedName>
    <definedName name="F18.00_R0030_C0205" localSheetId="31">#REF!</definedName>
    <definedName name="F18.00_R0030_C0205" localSheetId="32">#REF!</definedName>
    <definedName name="F18.00_R0030_C0205" localSheetId="8">#REF!</definedName>
    <definedName name="F18.00_R0030_C0205" localSheetId="9">#REF!</definedName>
    <definedName name="F18.00_R0030_C0205" localSheetId="6">#REF!</definedName>
    <definedName name="F18.00_R0030_C0205" localSheetId="7">#REF!</definedName>
    <definedName name="F18.00_R0030_C0205" localSheetId="20">#REF!</definedName>
    <definedName name="F18.00_R0030_C0205" localSheetId="21">#REF!</definedName>
    <definedName name="F18.00_R0030_C0205" localSheetId="22">#REF!</definedName>
    <definedName name="F18.00_R0030_C0205" localSheetId="23">#REF!</definedName>
    <definedName name="F18.00_R0030_C0205" localSheetId="17">#REF!</definedName>
    <definedName name="F18.00_R0030_C0205" localSheetId="19">'[6]Cells F'!$N$6417</definedName>
    <definedName name="F18.00_R0030_C0205" localSheetId="18">#REF!</definedName>
    <definedName name="F18.00_R0030_C0205" localSheetId="24">#REF!</definedName>
    <definedName name="F18.00_R0030_C0205" localSheetId="15">#REF!</definedName>
    <definedName name="F18.00_R0030_C0205" localSheetId="16">#REF!</definedName>
    <definedName name="F18.00_R0030_C0205" localSheetId="25">#REF!</definedName>
    <definedName name="F18.00_R0030_C0205" localSheetId="26">#REF!</definedName>
    <definedName name="F18.00_R0030_C0205" localSheetId="27">#REF!</definedName>
    <definedName name="F18.00_R0030_C0205" localSheetId="28">#REF!</definedName>
    <definedName name="F18.00_R0030_C0205" localSheetId="29">#REF!</definedName>
    <definedName name="F18.00_R0030_C0205" localSheetId="38">'[6]Cells F'!$N$6417</definedName>
    <definedName name="F18.00_R0030_C0205" localSheetId="4">#REF!</definedName>
    <definedName name="F18.00_R0030_C0205" localSheetId="13">#REF!</definedName>
    <definedName name="F18.00_R0030_C0205" localSheetId="14">#REF!</definedName>
    <definedName name="F18.00_R0030_C0205" localSheetId="10">#REF!</definedName>
    <definedName name="F18.00_R0030_C0205" localSheetId="11">#REF!</definedName>
    <definedName name="F18.00_R0030_C0205" localSheetId="12">#REF!</definedName>
    <definedName name="F18.00_R0030_C0205" localSheetId="33">'[6]Cells F'!$N$6417</definedName>
    <definedName name="F18.00_R0030_C0205" localSheetId="34">'[6]Cells F'!$N$6417</definedName>
    <definedName name="F18.00_R0030_C0205" localSheetId="5">#REF!</definedName>
    <definedName name="F18.00_R0030_C0205">#REF!</definedName>
    <definedName name="F18.00_R0030_C0210" localSheetId="35">#REF!</definedName>
    <definedName name="F18.00_R0030_C0210" localSheetId="36">#REF!</definedName>
    <definedName name="F18.00_R0030_C0210" localSheetId="37">#REF!</definedName>
    <definedName name="F18.00_R0030_C0210" localSheetId="1">#REF!</definedName>
    <definedName name="F18.00_R0030_C0210" localSheetId="3">'[6]Cells F'!$N$6418</definedName>
    <definedName name="F18.00_R0030_C0210" localSheetId="30">#REF!</definedName>
    <definedName name="F18.00_R0030_C0210" localSheetId="31">#REF!</definedName>
    <definedName name="F18.00_R0030_C0210" localSheetId="32">#REF!</definedName>
    <definedName name="F18.00_R0030_C0210" localSheetId="8">#REF!</definedName>
    <definedName name="F18.00_R0030_C0210" localSheetId="9">#REF!</definedName>
    <definedName name="F18.00_R0030_C0210" localSheetId="6">#REF!</definedName>
    <definedName name="F18.00_R0030_C0210" localSheetId="7">#REF!</definedName>
    <definedName name="F18.00_R0030_C0210" localSheetId="20">#REF!</definedName>
    <definedName name="F18.00_R0030_C0210" localSheetId="21">#REF!</definedName>
    <definedName name="F18.00_R0030_C0210" localSheetId="22">#REF!</definedName>
    <definedName name="F18.00_R0030_C0210" localSheetId="23">#REF!</definedName>
    <definedName name="F18.00_R0030_C0210" localSheetId="17">#REF!</definedName>
    <definedName name="F18.00_R0030_C0210" localSheetId="19">'[6]Cells F'!$N$6418</definedName>
    <definedName name="F18.00_R0030_C0210" localSheetId="18">#REF!</definedName>
    <definedName name="F18.00_R0030_C0210" localSheetId="24">#REF!</definedName>
    <definedName name="F18.00_R0030_C0210" localSheetId="15">#REF!</definedName>
    <definedName name="F18.00_R0030_C0210" localSheetId="16">#REF!</definedName>
    <definedName name="F18.00_R0030_C0210" localSheetId="25">#REF!</definedName>
    <definedName name="F18.00_R0030_C0210" localSheetId="26">#REF!</definedName>
    <definedName name="F18.00_R0030_C0210" localSheetId="27">#REF!</definedName>
    <definedName name="F18.00_R0030_C0210" localSheetId="28">#REF!</definedName>
    <definedName name="F18.00_R0030_C0210" localSheetId="29">#REF!</definedName>
    <definedName name="F18.00_R0030_C0210" localSheetId="38">'[6]Cells F'!$N$6418</definedName>
    <definedName name="F18.00_R0030_C0210" localSheetId="4">#REF!</definedName>
    <definedName name="F18.00_R0030_C0210" localSheetId="13">#REF!</definedName>
    <definedName name="F18.00_R0030_C0210" localSheetId="14">#REF!</definedName>
    <definedName name="F18.00_R0030_C0210" localSheetId="10">#REF!</definedName>
    <definedName name="F18.00_R0030_C0210" localSheetId="11">#REF!</definedName>
    <definedName name="F18.00_R0030_C0210" localSheetId="12">#REF!</definedName>
    <definedName name="F18.00_R0030_C0210" localSheetId="33">'[6]Cells F'!$N$6418</definedName>
    <definedName name="F18.00_R0030_C0210" localSheetId="34">'[6]Cells F'!$N$6418</definedName>
    <definedName name="F18.00_R0030_C0210" localSheetId="5">#REF!</definedName>
    <definedName name="F18.00_R0030_C0210">#REF!</definedName>
    <definedName name="F18.00_R0030_C0950" localSheetId="35">#REF!</definedName>
    <definedName name="F18.00_R0030_C0950" localSheetId="36">#REF!</definedName>
    <definedName name="F18.00_R0030_C0950" localSheetId="37">#REF!</definedName>
    <definedName name="F18.00_R0030_C0950" localSheetId="1">#REF!</definedName>
    <definedName name="F18.00_R0030_C0950" localSheetId="3">'[6]Cells F'!$N$5453</definedName>
    <definedName name="F18.00_R0030_C0950" localSheetId="30">#REF!</definedName>
    <definedName name="F18.00_R0030_C0950" localSheetId="31">#REF!</definedName>
    <definedName name="F18.00_R0030_C0950" localSheetId="32">#REF!</definedName>
    <definedName name="F18.00_R0030_C0950" localSheetId="8">#REF!</definedName>
    <definedName name="F18.00_R0030_C0950" localSheetId="9">#REF!</definedName>
    <definedName name="F18.00_R0030_C0950" localSheetId="6">#REF!</definedName>
    <definedName name="F18.00_R0030_C0950" localSheetId="7">#REF!</definedName>
    <definedName name="F18.00_R0030_C0950" localSheetId="20">#REF!</definedName>
    <definedName name="F18.00_R0030_C0950" localSheetId="21">#REF!</definedName>
    <definedName name="F18.00_R0030_C0950" localSheetId="22">#REF!</definedName>
    <definedName name="F18.00_R0030_C0950" localSheetId="23">#REF!</definedName>
    <definedName name="F18.00_R0030_C0950" localSheetId="17">#REF!</definedName>
    <definedName name="F18.00_R0030_C0950" localSheetId="19">'[6]Cells F'!$N$5453</definedName>
    <definedName name="F18.00_R0030_C0950" localSheetId="18">#REF!</definedName>
    <definedName name="F18.00_R0030_C0950" localSheetId="24">#REF!</definedName>
    <definedName name="F18.00_R0030_C0950" localSheetId="15">#REF!</definedName>
    <definedName name="F18.00_R0030_C0950" localSheetId="16">#REF!</definedName>
    <definedName name="F18.00_R0030_C0950" localSheetId="25">#REF!</definedName>
    <definedName name="F18.00_R0030_C0950" localSheetId="26">#REF!</definedName>
    <definedName name="F18.00_R0030_C0950" localSheetId="27">#REF!</definedName>
    <definedName name="F18.00_R0030_C0950" localSheetId="28">#REF!</definedName>
    <definedName name="F18.00_R0030_C0950" localSheetId="29">#REF!</definedName>
    <definedName name="F18.00_R0030_C0950" localSheetId="38">'[6]Cells F'!$N$5453</definedName>
    <definedName name="F18.00_R0030_C0950" localSheetId="4">#REF!</definedName>
    <definedName name="F18.00_R0030_C0950" localSheetId="13">#REF!</definedName>
    <definedName name="F18.00_R0030_C0950" localSheetId="14">#REF!</definedName>
    <definedName name="F18.00_R0030_C0950" localSheetId="10">#REF!</definedName>
    <definedName name="F18.00_R0030_C0950" localSheetId="11">#REF!</definedName>
    <definedName name="F18.00_R0030_C0950" localSheetId="12">#REF!</definedName>
    <definedName name="F18.00_R0030_C0950" localSheetId="33">'[6]Cells F'!$N$5453</definedName>
    <definedName name="F18.00_R0030_C0950" localSheetId="34">'[6]Cells F'!$N$5453</definedName>
    <definedName name="F18.00_R0030_C0950" localSheetId="5">#REF!</definedName>
    <definedName name="F18.00_R0030_C0950">#REF!</definedName>
    <definedName name="F18.00_R0030_C0951" localSheetId="35">#REF!</definedName>
    <definedName name="F18.00_R0030_C0951" localSheetId="36">#REF!</definedName>
    <definedName name="F18.00_R0030_C0951" localSheetId="37">#REF!</definedName>
    <definedName name="F18.00_R0030_C0951" localSheetId="1">#REF!</definedName>
    <definedName name="F18.00_R0030_C0951" localSheetId="3">'[6]Cells F'!$N$5454</definedName>
    <definedName name="F18.00_R0030_C0951" localSheetId="30">#REF!</definedName>
    <definedName name="F18.00_R0030_C0951" localSheetId="31">#REF!</definedName>
    <definedName name="F18.00_R0030_C0951" localSheetId="32">#REF!</definedName>
    <definedName name="F18.00_R0030_C0951" localSheetId="8">#REF!</definedName>
    <definedName name="F18.00_R0030_C0951" localSheetId="9">#REF!</definedName>
    <definedName name="F18.00_R0030_C0951" localSheetId="6">#REF!</definedName>
    <definedName name="F18.00_R0030_C0951" localSheetId="7">#REF!</definedName>
    <definedName name="F18.00_R0030_C0951" localSheetId="20">#REF!</definedName>
    <definedName name="F18.00_R0030_C0951" localSheetId="21">#REF!</definedName>
    <definedName name="F18.00_R0030_C0951" localSheetId="22">#REF!</definedName>
    <definedName name="F18.00_R0030_C0951" localSheetId="23">#REF!</definedName>
    <definedName name="F18.00_R0030_C0951" localSheetId="17">#REF!</definedName>
    <definedName name="F18.00_R0030_C0951" localSheetId="19">'[6]Cells F'!$N$5454</definedName>
    <definedName name="F18.00_R0030_C0951" localSheetId="18">#REF!</definedName>
    <definedName name="F18.00_R0030_C0951" localSheetId="24">#REF!</definedName>
    <definedName name="F18.00_R0030_C0951" localSheetId="15">#REF!</definedName>
    <definedName name="F18.00_R0030_C0951" localSheetId="16">#REF!</definedName>
    <definedName name="F18.00_R0030_C0951" localSheetId="25">#REF!</definedName>
    <definedName name="F18.00_R0030_C0951" localSheetId="26">#REF!</definedName>
    <definedName name="F18.00_R0030_C0951" localSheetId="27">#REF!</definedName>
    <definedName name="F18.00_R0030_C0951" localSheetId="28">#REF!</definedName>
    <definedName name="F18.00_R0030_C0951" localSheetId="29">#REF!</definedName>
    <definedName name="F18.00_R0030_C0951" localSheetId="38">'[6]Cells F'!$N$5454</definedName>
    <definedName name="F18.00_R0030_C0951" localSheetId="4">#REF!</definedName>
    <definedName name="F18.00_R0030_C0951" localSheetId="13">#REF!</definedName>
    <definedName name="F18.00_R0030_C0951" localSheetId="14">#REF!</definedName>
    <definedName name="F18.00_R0030_C0951" localSheetId="10">#REF!</definedName>
    <definedName name="F18.00_R0030_C0951" localSheetId="11">#REF!</definedName>
    <definedName name="F18.00_R0030_C0951" localSheetId="12">#REF!</definedName>
    <definedName name="F18.00_R0030_C0951" localSheetId="33">'[6]Cells F'!$N$5454</definedName>
    <definedName name="F18.00_R0030_C0951" localSheetId="34">'[6]Cells F'!$N$5454</definedName>
    <definedName name="F18.00_R0030_C0951" localSheetId="5">#REF!</definedName>
    <definedName name="F18.00_R0030_C0951">#REF!</definedName>
    <definedName name="F18.00_R0040_C0020" localSheetId="35">#REF!</definedName>
    <definedName name="F18.00_R0040_C0020" localSheetId="36">#REF!</definedName>
    <definedName name="F18.00_R0040_C0020" localSheetId="37">#REF!</definedName>
    <definedName name="F18.00_R0040_C0020" localSheetId="1">#REF!</definedName>
    <definedName name="F18.00_R0040_C0020" localSheetId="3">'[6]Cells F'!$N$4455</definedName>
    <definedName name="F18.00_R0040_C0020" localSheetId="30">#REF!</definedName>
    <definedName name="F18.00_R0040_C0020" localSheetId="31">#REF!</definedName>
    <definedName name="F18.00_R0040_C0020" localSheetId="32">#REF!</definedName>
    <definedName name="F18.00_R0040_C0020" localSheetId="8">#REF!</definedName>
    <definedName name="F18.00_R0040_C0020" localSheetId="9">#REF!</definedName>
    <definedName name="F18.00_R0040_C0020" localSheetId="6">#REF!</definedName>
    <definedName name="F18.00_R0040_C0020" localSheetId="7">#REF!</definedName>
    <definedName name="F18.00_R0040_C0020" localSheetId="20">#REF!</definedName>
    <definedName name="F18.00_R0040_C0020" localSheetId="21">#REF!</definedName>
    <definedName name="F18.00_R0040_C0020" localSheetId="22">#REF!</definedName>
    <definedName name="F18.00_R0040_C0020" localSheetId="23">#REF!</definedName>
    <definedName name="F18.00_R0040_C0020" localSheetId="17">#REF!</definedName>
    <definedName name="F18.00_R0040_C0020" localSheetId="19">'[6]Cells F'!$N$4455</definedName>
    <definedName name="F18.00_R0040_C0020" localSheetId="18">#REF!</definedName>
    <definedName name="F18.00_R0040_C0020" localSheetId="24">#REF!</definedName>
    <definedName name="F18.00_R0040_C0020" localSheetId="15">#REF!</definedName>
    <definedName name="F18.00_R0040_C0020" localSheetId="16">#REF!</definedName>
    <definedName name="F18.00_R0040_C0020" localSheetId="25">#REF!</definedName>
    <definedName name="F18.00_R0040_C0020" localSheetId="26">#REF!</definedName>
    <definedName name="F18.00_R0040_C0020" localSheetId="27">#REF!</definedName>
    <definedName name="F18.00_R0040_C0020" localSheetId="28">#REF!</definedName>
    <definedName name="F18.00_R0040_C0020" localSheetId="29">#REF!</definedName>
    <definedName name="F18.00_R0040_C0020" localSheetId="38">'[6]Cells F'!$N$4455</definedName>
    <definedName name="F18.00_R0040_C0020" localSheetId="4">#REF!</definedName>
    <definedName name="F18.00_R0040_C0020" localSheetId="13">#REF!</definedName>
    <definedName name="F18.00_R0040_C0020" localSheetId="14">#REF!</definedName>
    <definedName name="F18.00_R0040_C0020" localSheetId="10">#REF!</definedName>
    <definedName name="F18.00_R0040_C0020" localSheetId="11">#REF!</definedName>
    <definedName name="F18.00_R0040_C0020" localSheetId="12">#REF!</definedName>
    <definedName name="F18.00_R0040_C0020" localSheetId="33">'[6]Cells F'!$N$4455</definedName>
    <definedName name="F18.00_R0040_C0020" localSheetId="34">'[6]Cells F'!$N$4455</definedName>
    <definedName name="F18.00_R0040_C0020" localSheetId="5">#REF!</definedName>
    <definedName name="F18.00_R0040_C0020">#REF!</definedName>
    <definedName name="F18.00_R0040_C0030" localSheetId="35">#REF!</definedName>
    <definedName name="F18.00_R0040_C0030" localSheetId="36">#REF!</definedName>
    <definedName name="F18.00_R0040_C0030" localSheetId="37">#REF!</definedName>
    <definedName name="F18.00_R0040_C0030" localSheetId="1">#REF!</definedName>
    <definedName name="F18.00_R0040_C0030" localSheetId="30">#REF!</definedName>
    <definedName name="F18.00_R0040_C0030" localSheetId="31">#REF!</definedName>
    <definedName name="F18.00_R0040_C0030" localSheetId="32">#REF!</definedName>
    <definedName name="F18.00_R0040_C0030" localSheetId="8">#REF!</definedName>
    <definedName name="F18.00_R0040_C0030" localSheetId="9">#REF!</definedName>
    <definedName name="F18.00_R0040_C0030" localSheetId="6">#REF!</definedName>
    <definedName name="F18.00_R0040_C0030" localSheetId="7">#REF!</definedName>
    <definedName name="F18.00_R0040_C0030" localSheetId="20">#REF!</definedName>
    <definedName name="F18.00_R0040_C0030" localSheetId="21">#REF!</definedName>
    <definedName name="F18.00_R0040_C0030" localSheetId="22">#REF!</definedName>
    <definedName name="F18.00_R0040_C0030" localSheetId="23">#REF!</definedName>
    <definedName name="F18.00_R0040_C0030" localSheetId="17">#REF!</definedName>
    <definedName name="F18.00_R0040_C0030" localSheetId="18">#REF!</definedName>
    <definedName name="F18.00_R0040_C0030" localSheetId="24">#REF!</definedName>
    <definedName name="F18.00_R0040_C0030" localSheetId="15">#REF!</definedName>
    <definedName name="F18.00_R0040_C0030" localSheetId="16">#REF!</definedName>
    <definedName name="F18.00_R0040_C0030" localSheetId="25">#REF!</definedName>
    <definedName name="F18.00_R0040_C0030" localSheetId="26">#REF!</definedName>
    <definedName name="F18.00_R0040_C0030" localSheetId="27">#REF!</definedName>
    <definedName name="F18.00_R0040_C0030" localSheetId="28">#REF!</definedName>
    <definedName name="F18.00_R0040_C0030" localSheetId="29">#REF!</definedName>
    <definedName name="F18.00_R0040_C0030" localSheetId="4">#REF!</definedName>
    <definedName name="F18.00_R0040_C0030" localSheetId="13">#REF!</definedName>
    <definedName name="F18.00_R0040_C0030" localSheetId="14">#REF!</definedName>
    <definedName name="F18.00_R0040_C0030" localSheetId="10">#REF!</definedName>
    <definedName name="F18.00_R0040_C0030" localSheetId="11">#REF!</definedName>
    <definedName name="F18.00_R0040_C0030" localSheetId="12">#REF!</definedName>
    <definedName name="F18.00_R0040_C0030" localSheetId="5">#REF!</definedName>
    <definedName name="F18.00_R0040_C0030">#REF!</definedName>
    <definedName name="F18.00_R0040_C0055" localSheetId="35">#REF!</definedName>
    <definedName name="F18.00_R0040_C0055" localSheetId="36">#REF!</definedName>
    <definedName name="F18.00_R0040_C0055" localSheetId="37">#REF!</definedName>
    <definedName name="F18.00_R0040_C0055" localSheetId="1">#REF!</definedName>
    <definedName name="F18.00_R0040_C0055" localSheetId="30">#REF!</definedName>
    <definedName name="F18.00_R0040_C0055" localSheetId="31">#REF!</definedName>
    <definedName name="F18.00_R0040_C0055" localSheetId="32">#REF!</definedName>
    <definedName name="F18.00_R0040_C0055" localSheetId="8">#REF!</definedName>
    <definedName name="F18.00_R0040_C0055" localSheetId="9">#REF!</definedName>
    <definedName name="F18.00_R0040_C0055" localSheetId="6">#REF!</definedName>
    <definedName name="F18.00_R0040_C0055" localSheetId="7">#REF!</definedName>
    <definedName name="F18.00_R0040_C0055" localSheetId="20">#REF!</definedName>
    <definedName name="F18.00_R0040_C0055" localSheetId="21">#REF!</definedName>
    <definedName name="F18.00_R0040_C0055" localSheetId="22">#REF!</definedName>
    <definedName name="F18.00_R0040_C0055" localSheetId="23">#REF!</definedName>
    <definedName name="F18.00_R0040_C0055" localSheetId="17">#REF!</definedName>
    <definedName name="F18.00_R0040_C0055" localSheetId="18">#REF!</definedName>
    <definedName name="F18.00_R0040_C0055" localSheetId="24">#REF!</definedName>
    <definedName name="F18.00_R0040_C0055" localSheetId="15">#REF!</definedName>
    <definedName name="F18.00_R0040_C0055" localSheetId="16">#REF!</definedName>
    <definedName name="F18.00_R0040_C0055" localSheetId="25">#REF!</definedName>
    <definedName name="F18.00_R0040_C0055" localSheetId="26">#REF!</definedName>
    <definedName name="F18.00_R0040_C0055" localSheetId="27">#REF!</definedName>
    <definedName name="F18.00_R0040_C0055" localSheetId="28">#REF!</definedName>
    <definedName name="F18.00_R0040_C0055" localSheetId="29">#REF!</definedName>
    <definedName name="F18.00_R0040_C0055" localSheetId="4">#REF!</definedName>
    <definedName name="F18.00_R0040_C0055" localSheetId="13">#REF!</definedName>
    <definedName name="F18.00_R0040_C0055" localSheetId="14">#REF!</definedName>
    <definedName name="F18.00_R0040_C0055" localSheetId="10">#REF!</definedName>
    <definedName name="F18.00_R0040_C0055" localSheetId="11">#REF!</definedName>
    <definedName name="F18.00_R0040_C0055" localSheetId="12">#REF!</definedName>
    <definedName name="F18.00_R0040_C0055" localSheetId="5">#REF!</definedName>
    <definedName name="F18.00_R0040_C0055">#REF!</definedName>
    <definedName name="F18.00_R0040_C0056" localSheetId="35">#REF!</definedName>
    <definedName name="F18.00_R0040_C0056" localSheetId="36">#REF!</definedName>
    <definedName name="F18.00_R0040_C0056" localSheetId="37">#REF!</definedName>
    <definedName name="F18.00_R0040_C0056" localSheetId="1">#REF!</definedName>
    <definedName name="F18.00_R0040_C0056" localSheetId="3">'[6]Cells F'!$N$4458</definedName>
    <definedName name="F18.00_R0040_C0056" localSheetId="30">#REF!</definedName>
    <definedName name="F18.00_R0040_C0056" localSheetId="31">#REF!</definedName>
    <definedName name="F18.00_R0040_C0056" localSheetId="32">#REF!</definedName>
    <definedName name="F18.00_R0040_C0056" localSheetId="8">#REF!</definedName>
    <definedName name="F18.00_R0040_C0056" localSheetId="9">#REF!</definedName>
    <definedName name="F18.00_R0040_C0056" localSheetId="6">#REF!</definedName>
    <definedName name="F18.00_R0040_C0056" localSheetId="7">#REF!</definedName>
    <definedName name="F18.00_R0040_C0056" localSheetId="20">#REF!</definedName>
    <definedName name="F18.00_R0040_C0056" localSheetId="21">#REF!</definedName>
    <definedName name="F18.00_R0040_C0056" localSheetId="22">#REF!</definedName>
    <definedName name="F18.00_R0040_C0056" localSheetId="23">#REF!</definedName>
    <definedName name="F18.00_R0040_C0056" localSheetId="17">#REF!</definedName>
    <definedName name="F18.00_R0040_C0056" localSheetId="19">'[6]Cells F'!$N$4458</definedName>
    <definedName name="F18.00_R0040_C0056" localSheetId="18">#REF!</definedName>
    <definedName name="F18.00_R0040_C0056" localSheetId="24">#REF!</definedName>
    <definedName name="F18.00_R0040_C0056" localSheetId="15">#REF!</definedName>
    <definedName name="F18.00_R0040_C0056" localSheetId="16">#REF!</definedName>
    <definedName name="F18.00_R0040_C0056" localSheetId="25">#REF!</definedName>
    <definedName name="F18.00_R0040_C0056" localSheetId="26">#REF!</definedName>
    <definedName name="F18.00_R0040_C0056" localSheetId="27">#REF!</definedName>
    <definedName name="F18.00_R0040_C0056" localSheetId="28">#REF!</definedName>
    <definedName name="F18.00_R0040_C0056" localSheetId="29">#REF!</definedName>
    <definedName name="F18.00_R0040_C0056" localSheetId="38">'[6]Cells F'!$N$4458</definedName>
    <definedName name="F18.00_R0040_C0056" localSheetId="4">#REF!</definedName>
    <definedName name="F18.00_R0040_C0056" localSheetId="13">#REF!</definedName>
    <definedName name="F18.00_R0040_C0056" localSheetId="14">#REF!</definedName>
    <definedName name="F18.00_R0040_C0056" localSheetId="10">#REF!</definedName>
    <definedName name="F18.00_R0040_C0056" localSheetId="11">#REF!</definedName>
    <definedName name="F18.00_R0040_C0056" localSheetId="12">#REF!</definedName>
    <definedName name="F18.00_R0040_C0056" localSheetId="33">'[6]Cells F'!$N$4458</definedName>
    <definedName name="F18.00_R0040_C0056" localSheetId="34">'[6]Cells F'!$N$4458</definedName>
    <definedName name="F18.00_R0040_C0056" localSheetId="5">#REF!</definedName>
    <definedName name="F18.00_R0040_C0056">#REF!</definedName>
    <definedName name="F18.00_R0040_C0057" localSheetId="35">#REF!</definedName>
    <definedName name="F18.00_R0040_C0057" localSheetId="36">#REF!</definedName>
    <definedName name="F18.00_R0040_C0057" localSheetId="37">#REF!</definedName>
    <definedName name="F18.00_R0040_C0057" localSheetId="1">#REF!</definedName>
    <definedName name="F18.00_R0040_C0057" localSheetId="3">'[6]Cells F'!$N$4459</definedName>
    <definedName name="F18.00_R0040_C0057" localSheetId="30">#REF!</definedName>
    <definedName name="F18.00_R0040_C0057" localSheetId="31">#REF!</definedName>
    <definedName name="F18.00_R0040_C0057" localSheetId="32">#REF!</definedName>
    <definedName name="F18.00_R0040_C0057" localSheetId="8">#REF!</definedName>
    <definedName name="F18.00_R0040_C0057" localSheetId="9">#REF!</definedName>
    <definedName name="F18.00_R0040_C0057" localSheetId="6">#REF!</definedName>
    <definedName name="F18.00_R0040_C0057" localSheetId="7">#REF!</definedName>
    <definedName name="F18.00_R0040_C0057" localSheetId="20">#REF!</definedName>
    <definedName name="F18.00_R0040_C0057" localSheetId="21">#REF!</definedName>
    <definedName name="F18.00_R0040_C0057" localSheetId="22">#REF!</definedName>
    <definedName name="F18.00_R0040_C0057" localSheetId="23">#REF!</definedName>
    <definedName name="F18.00_R0040_C0057" localSheetId="17">#REF!</definedName>
    <definedName name="F18.00_R0040_C0057" localSheetId="19">'[6]Cells F'!$N$4459</definedName>
    <definedName name="F18.00_R0040_C0057" localSheetId="18">#REF!</definedName>
    <definedName name="F18.00_R0040_C0057" localSheetId="24">#REF!</definedName>
    <definedName name="F18.00_R0040_C0057" localSheetId="15">#REF!</definedName>
    <definedName name="F18.00_R0040_C0057" localSheetId="16">#REF!</definedName>
    <definedName name="F18.00_R0040_C0057" localSheetId="25">#REF!</definedName>
    <definedName name="F18.00_R0040_C0057" localSheetId="26">#REF!</definedName>
    <definedName name="F18.00_R0040_C0057" localSheetId="27">#REF!</definedName>
    <definedName name="F18.00_R0040_C0057" localSheetId="28">#REF!</definedName>
    <definedName name="F18.00_R0040_C0057" localSheetId="29">#REF!</definedName>
    <definedName name="F18.00_R0040_C0057" localSheetId="38">'[6]Cells F'!$N$4459</definedName>
    <definedName name="F18.00_R0040_C0057" localSheetId="4">#REF!</definedName>
    <definedName name="F18.00_R0040_C0057" localSheetId="13">#REF!</definedName>
    <definedName name="F18.00_R0040_C0057" localSheetId="14">#REF!</definedName>
    <definedName name="F18.00_R0040_C0057" localSheetId="10">#REF!</definedName>
    <definedName name="F18.00_R0040_C0057" localSheetId="11">#REF!</definedName>
    <definedName name="F18.00_R0040_C0057" localSheetId="12">#REF!</definedName>
    <definedName name="F18.00_R0040_C0057" localSheetId="33">'[6]Cells F'!$N$4459</definedName>
    <definedName name="F18.00_R0040_C0057" localSheetId="34">'[6]Cells F'!$N$4459</definedName>
    <definedName name="F18.00_R0040_C0057" localSheetId="5">#REF!</definedName>
    <definedName name="F18.00_R0040_C0057">#REF!</definedName>
    <definedName name="F18.00_R0040_C0060" localSheetId="35">#REF!</definedName>
    <definedName name="F18.00_R0040_C0060" localSheetId="36">#REF!</definedName>
    <definedName name="F18.00_R0040_C0060" localSheetId="37">#REF!</definedName>
    <definedName name="F18.00_R0040_C0060" localSheetId="1">#REF!</definedName>
    <definedName name="F18.00_R0040_C0060" localSheetId="3">'[6]Cells F'!$N$4461</definedName>
    <definedName name="F18.00_R0040_C0060" localSheetId="30">#REF!</definedName>
    <definedName name="F18.00_R0040_C0060" localSheetId="31">#REF!</definedName>
    <definedName name="F18.00_R0040_C0060" localSheetId="32">#REF!</definedName>
    <definedName name="F18.00_R0040_C0060" localSheetId="8">#REF!</definedName>
    <definedName name="F18.00_R0040_C0060" localSheetId="9">#REF!</definedName>
    <definedName name="F18.00_R0040_C0060" localSheetId="6">#REF!</definedName>
    <definedName name="F18.00_R0040_C0060" localSheetId="7">#REF!</definedName>
    <definedName name="F18.00_R0040_C0060" localSheetId="20">#REF!</definedName>
    <definedName name="F18.00_R0040_C0060" localSheetId="21">#REF!</definedName>
    <definedName name="F18.00_R0040_C0060" localSheetId="22">#REF!</definedName>
    <definedName name="F18.00_R0040_C0060" localSheetId="23">#REF!</definedName>
    <definedName name="F18.00_R0040_C0060" localSheetId="17">#REF!</definedName>
    <definedName name="F18.00_R0040_C0060" localSheetId="19">'[6]Cells F'!$N$4461</definedName>
    <definedName name="F18.00_R0040_C0060" localSheetId="18">#REF!</definedName>
    <definedName name="F18.00_R0040_C0060" localSheetId="24">#REF!</definedName>
    <definedName name="F18.00_R0040_C0060" localSheetId="15">#REF!</definedName>
    <definedName name="F18.00_R0040_C0060" localSheetId="16">#REF!</definedName>
    <definedName name="F18.00_R0040_C0060" localSheetId="25">#REF!</definedName>
    <definedName name="F18.00_R0040_C0060" localSheetId="26">#REF!</definedName>
    <definedName name="F18.00_R0040_C0060" localSheetId="27">#REF!</definedName>
    <definedName name="F18.00_R0040_C0060" localSheetId="28">#REF!</definedName>
    <definedName name="F18.00_R0040_C0060" localSheetId="29">#REF!</definedName>
    <definedName name="F18.00_R0040_C0060" localSheetId="38">'[6]Cells F'!$N$4461</definedName>
    <definedName name="F18.00_R0040_C0060" localSheetId="4">#REF!</definedName>
    <definedName name="F18.00_R0040_C0060" localSheetId="13">#REF!</definedName>
    <definedName name="F18.00_R0040_C0060" localSheetId="14">#REF!</definedName>
    <definedName name="F18.00_R0040_C0060" localSheetId="10">#REF!</definedName>
    <definedName name="F18.00_R0040_C0060" localSheetId="11">#REF!</definedName>
    <definedName name="F18.00_R0040_C0060" localSheetId="12">#REF!</definedName>
    <definedName name="F18.00_R0040_C0060" localSheetId="33">'[6]Cells F'!$N$4461</definedName>
    <definedName name="F18.00_R0040_C0060" localSheetId="34">'[6]Cells F'!$N$4461</definedName>
    <definedName name="F18.00_R0040_C0060" localSheetId="5">#REF!</definedName>
    <definedName name="F18.00_R0040_C0060">#REF!</definedName>
    <definedName name="F18.00_R0040_C0070" localSheetId="35">#REF!</definedName>
    <definedName name="F18.00_R0040_C0070" localSheetId="36">#REF!</definedName>
    <definedName name="F18.00_R0040_C0070" localSheetId="37">#REF!</definedName>
    <definedName name="F18.00_R0040_C0070" localSheetId="1">#REF!</definedName>
    <definedName name="F18.00_R0040_C0070" localSheetId="30">#REF!</definedName>
    <definedName name="F18.00_R0040_C0070" localSheetId="31">#REF!</definedName>
    <definedName name="F18.00_R0040_C0070" localSheetId="32">#REF!</definedName>
    <definedName name="F18.00_R0040_C0070" localSheetId="8">#REF!</definedName>
    <definedName name="F18.00_R0040_C0070" localSheetId="9">#REF!</definedName>
    <definedName name="F18.00_R0040_C0070" localSheetId="6">#REF!</definedName>
    <definedName name="F18.00_R0040_C0070" localSheetId="7">#REF!</definedName>
    <definedName name="F18.00_R0040_C0070" localSheetId="20">#REF!</definedName>
    <definedName name="F18.00_R0040_C0070" localSheetId="21">#REF!</definedName>
    <definedName name="F18.00_R0040_C0070" localSheetId="22">#REF!</definedName>
    <definedName name="F18.00_R0040_C0070" localSheetId="23">#REF!</definedName>
    <definedName name="F18.00_R0040_C0070" localSheetId="17">#REF!</definedName>
    <definedName name="F18.00_R0040_C0070" localSheetId="18">#REF!</definedName>
    <definedName name="F18.00_R0040_C0070" localSheetId="24">#REF!</definedName>
    <definedName name="F18.00_R0040_C0070" localSheetId="15">#REF!</definedName>
    <definedName name="F18.00_R0040_C0070" localSheetId="16">#REF!</definedName>
    <definedName name="F18.00_R0040_C0070" localSheetId="25">#REF!</definedName>
    <definedName name="F18.00_R0040_C0070" localSheetId="26">#REF!</definedName>
    <definedName name="F18.00_R0040_C0070" localSheetId="27">#REF!</definedName>
    <definedName name="F18.00_R0040_C0070" localSheetId="28">#REF!</definedName>
    <definedName name="F18.00_R0040_C0070" localSheetId="29">#REF!</definedName>
    <definedName name="F18.00_R0040_C0070" localSheetId="4">#REF!</definedName>
    <definedName name="F18.00_R0040_C0070" localSheetId="13">#REF!</definedName>
    <definedName name="F18.00_R0040_C0070" localSheetId="14">#REF!</definedName>
    <definedName name="F18.00_R0040_C0070" localSheetId="10">#REF!</definedName>
    <definedName name="F18.00_R0040_C0070" localSheetId="11">#REF!</definedName>
    <definedName name="F18.00_R0040_C0070" localSheetId="12">#REF!</definedName>
    <definedName name="F18.00_R0040_C0070" localSheetId="5">#REF!</definedName>
    <definedName name="F18.00_R0040_C0070">#REF!</definedName>
    <definedName name="F18.00_R0040_C0080" localSheetId="35">#REF!</definedName>
    <definedName name="F18.00_R0040_C0080" localSheetId="36">#REF!</definedName>
    <definedName name="F18.00_R0040_C0080" localSheetId="37">#REF!</definedName>
    <definedName name="F18.00_R0040_C0080" localSheetId="1">#REF!</definedName>
    <definedName name="F18.00_R0040_C0080" localSheetId="30">#REF!</definedName>
    <definedName name="F18.00_R0040_C0080" localSheetId="31">#REF!</definedName>
    <definedName name="F18.00_R0040_C0080" localSheetId="32">#REF!</definedName>
    <definedName name="F18.00_R0040_C0080" localSheetId="8">#REF!</definedName>
    <definedName name="F18.00_R0040_C0080" localSheetId="9">#REF!</definedName>
    <definedName name="F18.00_R0040_C0080" localSheetId="6">#REF!</definedName>
    <definedName name="F18.00_R0040_C0080" localSheetId="7">#REF!</definedName>
    <definedName name="F18.00_R0040_C0080" localSheetId="20">#REF!</definedName>
    <definedName name="F18.00_R0040_C0080" localSheetId="21">#REF!</definedName>
    <definedName name="F18.00_R0040_C0080" localSheetId="22">#REF!</definedName>
    <definedName name="F18.00_R0040_C0080" localSheetId="23">#REF!</definedName>
    <definedName name="F18.00_R0040_C0080" localSheetId="17">#REF!</definedName>
    <definedName name="F18.00_R0040_C0080" localSheetId="18">#REF!</definedName>
    <definedName name="F18.00_R0040_C0080" localSheetId="24">#REF!</definedName>
    <definedName name="F18.00_R0040_C0080" localSheetId="15">#REF!</definedName>
    <definedName name="F18.00_R0040_C0080" localSheetId="16">#REF!</definedName>
    <definedName name="F18.00_R0040_C0080" localSheetId="25">#REF!</definedName>
    <definedName name="F18.00_R0040_C0080" localSheetId="26">#REF!</definedName>
    <definedName name="F18.00_R0040_C0080" localSheetId="27">#REF!</definedName>
    <definedName name="F18.00_R0040_C0080" localSheetId="28">#REF!</definedName>
    <definedName name="F18.00_R0040_C0080" localSheetId="29">#REF!</definedName>
    <definedName name="F18.00_R0040_C0080" localSheetId="4">#REF!</definedName>
    <definedName name="F18.00_R0040_C0080" localSheetId="13">#REF!</definedName>
    <definedName name="F18.00_R0040_C0080" localSheetId="14">#REF!</definedName>
    <definedName name="F18.00_R0040_C0080" localSheetId="10">#REF!</definedName>
    <definedName name="F18.00_R0040_C0080" localSheetId="11">#REF!</definedName>
    <definedName name="F18.00_R0040_C0080" localSheetId="12">#REF!</definedName>
    <definedName name="F18.00_R0040_C0080" localSheetId="5">#REF!</definedName>
    <definedName name="F18.00_R0040_C0080">#REF!</definedName>
    <definedName name="F18.00_R0040_C0090" localSheetId="35">#REF!</definedName>
    <definedName name="F18.00_R0040_C0090" localSheetId="36">#REF!</definedName>
    <definedName name="F18.00_R0040_C0090" localSheetId="37">#REF!</definedName>
    <definedName name="F18.00_R0040_C0090" localSheetId="1">#REF!</definedName>
    <definedName name="F18.00_R0040_C0090" localSheetId="30">#REF!</definedName>
    <definedName name="F18.00_R0040_C0090" localSheetId="31">#REF!</definedName>
    <definedName name="F18.00_R0040_C0090" localSheetId="32">#REF!</definedName>
    <definedName name="F18.00_R0040_C0090" localSheetId="8">#REF!</definedName>
    <definedName name="F18.00_R0040_C0090" localSheetId="9">#REF!</definedName>
    <definedName name="F18.00_R0040_C0090" localSheetId="6">#REF!</definedName>
    <definedName name="F18.00_R0040_C0090" localSheetId="7">#REF!</definedName>
    <definedName name="F18.00_R0040_C0090" localSheetId="20">#REF!</definedName>
    <definedName name="F18.00_R0040_C0090" localSheetId="21">#REF!</definedName>
    <definedName name="F18.00_R0040_C0090" localSheetId="22">#REF!</definedName>
    <definedName name="F18.00_R0040_C0090" localSheetId="23">#REF!</definedName>
    <definedName name="F18.00_R0040_C0090" localSheetId="17">#REF!</definedName>
    <definedName name="F18.00_R0040_C0090" localSheetId="18">#REF!</definedName>
    <definedName name="F18.00_R0040_C0090" localSheetId="24">#REF!</definedName>
    <definedName name="F18.00_R0040_C0090" localSheetId="15">#REF!</definedName>
    <definedName name="F18.00_R0040_C0090" localSheetId="16">#REF!</definedName>
    <definedName name="F18.00_R0040_C0090" localSheetId="25">#REF!</definedName>
    <definedName name="F18.00_R0040_C0090" localSheetId="26">#REF!</definedName>
    <definedName name="F18.00_R0040_C0090" localSheetId="27">#REF!</definedName>
    <definedName name="F18.00_R0040_C0090" localSheetId="28">#REF!</definedName>
    <definedName name="F18.00_R0040_C0090" localSheetId="29">#REF!</definedName>
    <definedName name="F18.00_R0040_C0090" localSheetId="4">#REF!</definedName>
    <definedName name="F18.00_R0040_C0090" localSheetId="13">#REF!</definedName>
    <definedName name="F18.00_R0040_C0090" localSheetId="14">#REF!</definedName>
    <definedName name="F18.00_R0040_C0090" localSheetId="10">#REF!</definedName>
    <definedName name="F18.00_R0040_C0090" localSheetId="11">#REF!</definedName>
    <definedName name="F18.00_R0040_C0090" localSheetId="12">#REF!</definedName>
    <definedName name="F18.00_R0040_C0090" localSheetId="5">#REF!</definedName>
    <definedName name="F18.00_R0040_C0090">#REF!</definedName>
    <definedName name="F18.00_R0040_C0101" localSheetId="35">#REF!</definedName>
    <definedName name="F18.00_R0040_C0101" localSheetId="36">#REF!</definedName>
    <definedName name="F18.00_R0040_C0101" localSheetId="37">#REF!</definedName>
    <definedName name="F18.00_R0040_C0101" localSheetId="1">#REF!</definedName>
    <definedName name="F18.00_R0040_C0101" localSheetId="30">#REF!</definedName>
    <definedName name="F18.00_R0040_C0101" localSheetId="31">#REF!</definedName>
    <definedName name="F18.00_R0040_C0101" localSheetId="32">#REF!</definedName>
    <definedName name="F18.00_R0040_C0101" localSheetId="8">#REF!</definedName>
    <definedName name="F18.00_R0040_C0101" localSheetId="9">#REF!</definedName>
    <definedName name="F18.00_R0040_C0101" localSheetId="6">#REF!</definedName>
    <definedName name="F18.00_R0040_C0101" localSheetId="7">#REF!</definedName>
    <definedName name="F18.00_R0040_C0101" localSheetId="20">#REF!</definedName>
    <definedName name="F18.00_R0040_C0101" localSheetId="21">#REF!</definedName>
    <definedName name="F18.00_R0040_C0101" localSheetId="22">#REF!</definedName>
    <definedName name="F18.00_R0040_C0101" localSheetId="23">#REF!</definedName>
    <definedName name="F18.00_R0040_C0101" localSheetId="17">#REF!</definedName>
    <definedName name="F18.00_R0040_C0101" localSheetId="18">#REF!</definedName>
    <definedName name="F18.00_R0040_C0101" localSheetId="24">#REF!</definedName>
    <definedName name="F18.00_R0040_C0101" localSheetId="15">#REF!</definedName>
    <definedName name="F18.00_R0040_C0101" localSheetId="16">#REF!</definedName>
    <definedName name="F18.00_R0040_C0101" localSheetId="25">#REF!</definedName>
    <definedName name="F18.00_R0040_C0101" localSheetId="26">#REF!</definedName>
    <definedName name="F18.00_R0040_C0101" localSheetId="27">#REF!</definedName>
    <definedName name="F18.00_R0040_C0101" localSheetId="28">#REF!</definedName>
    <definedName name="F18.00_R0040_C0101" localSheetId="29">#REF!</definedName>
    <definedName name="F18.00_R0040_C0101" localSheetId="4">#REF!</definedName>
    <definedName name="F18.00_R0040_C0101" localSheetId="13">#REF!</definedName>
    <definedName name="F18.00_R0040_C0101" localSheetId="14">#REF!</definedName>
    <definedName name="F18.00_R0040_C0101" localSheetId="10">#REF!</definedName>
    <definedName name="F18.00_R0040_C0101" localSheetId="11">#REF!</definedName>
    <definedName name="F18.00_R0040_C0101" localSheetId="12">#REF!</definedName>
    <definedName name="F18.00_R0040_C0101" localSheetId="5">#REF!</definedName>
    <definedName name="F18.00_R0040_C0101">#REF!</definedName>
    <definedName name="F18.00_R0040_C0102" localSheetId="35">#REF!</definedName>
    <definedName name="F18.00_R0040_C0102" localSheetId="36">#REF!</definedName>
    <definedName name="F18.00_R0040_C0102" localSheetId="37">#REF!</definedName>
    <definedName name="F18.00_R0040_C0102" localSheetId="1">#REF!</definedName>
    <definedName name="F18.00_R0040_C0102" localSheetId="30">#REF!</definedName>
    <definedName name="F18.00_R0040_C0102" localSheetId="31">#REF!</definedName>
    <definedName name="F18.00_R0040_C0102" localSheetId="32">#REF!</definedName>
    <definedName name="F18.00_R0040_C0102" localSheetId="8">#REF!</definedName>
    <definedName name="F18.00_R0040_C0102" localSheetId="9">#REF!</definedName>
    <definedName name="F18.00_R0040_C0102" localSheetId="6">#REF!</definedName>
    <definedName name="F18.00_R0040_C0102" localSheetId="7">#REF!</definedName>
    <definedName name="F18.00_R0040_C0102" localSheetId="20">#REF!</definedName>
    <definedName name="F18.00_R0040_C0102" localSheetId="21">#REF!</definedName>
    <definedName name="F18.00_R0040_C0102" localSheetId="22">#REF!</definedName>
    <definedName name="F18.00_R0040_C0102" localSheetId="23">#REF!</definedName>
    <definedName name="F18.00_R0040_C0102" localSheetId="17">#REF!</definedName>
    <definedName name="F18.00_R0040_C0102" localSheetId="18">#REF!</definedName>
    <definedName name="F18.00_R0040_C0102" localSheetId="24">#REF!</definedName>
    <definedName name="F18.00_R0040_C0102" localSheetId="15">#REF!</definedName>
    <definedName name="F18.00_R0040_C0102" localSheetId="16">#REF!</definedName>
    <definedName name="F18.00_R0040_C0102" localSheetId="25">#REF!</definedName>
    <definedName name="F18.00_R0040_C0102" localSheetId="26">#REF!</definedName>
    <definedName name="F18.00_R0040_C0102" localSheetId="27">#REF!</definedName>
    <definedName name="F18.00_R0040_C0102" localSheetId="28">#REF!</definedName>
    <definedName name="F18.00_R0040_C0102" localSheetId="29">#REF!</definedName>
    <definedName name="F18.00_R0040_C0102" localSheetId="4">#REF!</definedName>
    <definedName name="F18.00_R0040_C0102" localSheetId="13">#REF!</definedName>
    <definedName name="F18.00_R0040_C0102" localSheetId="14">#REF!</definedName>
    <definedName name="F18.00_R0040_C0102" localSheetId="10">#REF!</definedName>
    <definedName name="F18.00_R0040_C0102" localSheetId="11">#REF!</definedName>
    <definedName name="F18.00_R0040_C0102" localSheetId="12">#REF!</definedName>
    <definedName name="F18.00_R0040_C0102" localSheetId="5">#REF!</definedName>
    <definedName name="F18.00_R0040_C0102">#REF!</definedName>
    <definedName name="F18.00_R0040_C0106" localSheetId="35">#REF!</definedName>
    <definedName name="F18.00_R0040_C0106" localSheetId="36">#REF!</definedName>
    <definedName name="F18.00_R0040_C0106" localSheetId="37">#REF!</definedName>
    <definedName name="F18.00_R0040_C0106" localSheetId="1">#REF!</definedName>
    <definedName name="F18.00_R0040_C0106" localSheetId="30">#REF!</definedName>
    <definedName name="F18.00_R0040_C0106" localSheetId="31">#REF!</definedName>
    <definedName name="F18.00_R0040_C0106" localSheetId="32">#REF!</definedName>
    <definedName name="F18.00_R0040_C0106" localSheetId="8">#REF!</definedName>
    <definedName name="F18.00_R0040_C0106" localSheetId="9">#REF!</definedName>
    <definedName name="F18.00_R0040_C0106" localSheetId="6">#REF!</definedName>
    <definedName name="F18.00_R0040_C0106" localSheetId="7">#REF!</definedName>
    <definedName name="F18.00_R0040_C0106" localSheetId="20">#REF!</definedName>
    <definedName name="F18.00_R0040_C0106" localSheetId="21">#REF!</definedName>
    <definedName name="F18.00_R0040_C0106" localSheetId="22">#REF!</definedName>
    <definedName name="F18.00_R0040_C0106" localSheetId="23">#REF!</definedName>
    <definedName name="F18.00_R0040_C0106" localSheetId="17">#REF!</definedName>
    <definedName name="F18.00_R0040_C0106" localSheetId="18">#REF!</definedName>
    <definedName name="F18.00_R0040_C0106" localSheetId="24">#REF!</definedName>
    <definedName name="F18.00_R0040_C0106" localSheetId="15">#REF!</definedName>
    <definedName name="F18.00_R0040_C0106" localSheetId="16">#REF!</definedName>
    <definedName name="F18.00_R0040_C0106" localSheetId="25">#REF!</definedName>
    <definedName name="F18.00_R0040_C0106" localSheetId="26">#REF!</definedName>
    <definedName name="F18.00_R0040_C0106" localSheetId="27">#REF!</definedName>
    <definedName name="F18.00_R0040_C0106" localSheetId="28">#REF!</definedName>
    <definedName name="F18.00_R0040_C0106" localSheetId="29">#REF!</definedName>
    <definedName name="F18.00_R0040_C0106" localSheetId="4">#REF!</definedName>
    <definedName name="F18.00_R0040_C0106" localSheetId="13">#REF!</definedName>
    <definedName name="F18.00_R0040_C0106" localSheetId="14">#REF!</definedName>
    <definedName name="F18.00_R0040_C0106" localSheetId="10">#REF!</definedName>
    <definedName name="F18.00_R0040_C0106" localSheetId="11">#REF!</definedName>
    <definedName name="F18.00_R0040_C0106" localSheetId="12">#REF!</definedName>
    <definedName name="F18.00_R0040_C0106" localSheetId="5">#REF!</definedName>
    <definedName name="F18.00_R0040_C0106">#REF!</definedName>
    <definedName name="F18.00_R0040_C0107" localSheetId="35">#REF!</definedName>
    <definedName name="F18.00_R0040_C0107" localSheetId="36">#REF!</definedName>
    <definedName name="F18.00_R0040_C0107" localSheetId="37">#REF!</definedName>
    <definedName name="F18.00_R0040_C0107" localSheetId="1">#REF!</definedName>
    <definedName name="F18.00_R0040_C0107" localSheetId="30">#REF!</definedName>
    <definedName name="F18.00_R0040_C0107" localSheetId="31">#REF!</definedName>
    <definedName name="F18.00_R0040_C0107" localSheetId="32">#REF!</definedName>
    <definedName name="F18.00_R0040_C0107" localSheetId="8">#REF!</definedName>
    <definedName name="F18.00_R0040_C0107" localSheetId="9">#REF!</definedName>
    <definedName name="F18.00_R0040_C0107" localSheetId="6">#REF!</definedName>
    <definedName name="F18.00_R0040_C0107" localSheetId="7">#REF!</definedName>
    <definedName name="F18.00_R0040_C0107" localSheetId="20">#REF!</definedName>
    <definedName name="F18.00_R0040_C0107" localSheetId="21">#REF!</definedName>
    <definedName name="F18.00_R0040_C0107" localSheetId="22">#REF!</definedName>
    <definedName name="F18.00_R0040_C0107" localSheetId="23">#REF!</definedName>
    <definedName name="F18.00_R0040_C0107" localSheetId="17">#REF!</definedName>
    <definedName name="F18.00_R0040_C0107" localSheetId="18">#REF!</definedName>
    <definedName name="F18.00_R0040_C0107" localSheetId="24">#REF!</definedName>
    <definedName name="F18.00_R0040_C0107" localSheetId="15">#REF!</definedName>
    <definedName name="F18.00_R0040_C0107" localSheetId="16">#REF!</definedName>
    <definedName name="F18.00_R0040_C0107" localSheetId="25">#REF!</definedName>
    <definedName name="F18.00_R0040_C0107" localSheetId="26">#REF!</definedName>
    <definedName name="F18.00_R0040_C0107" localSheetId="27">#REF!</definedName>
    <definedName name="F18.00_R0040_C0107" localSheetId="28">#REF!</definedName>
    <definedName name="F18.00_R0040_C0107" localSheetId="29">#REF!</definedName>
    <definedName name="F18.00_R0040_C0107" localSheetId="4">#REF!</definedName>
    <definedName name="F18.00_R0040_C0107" localSheetId="13">#REF!</definedName>
    <definedName name="F18.00_R0040_C0107" localSheetId="14">#REF!</definedName>
    <definedName name="F18.00_R0040_C0107" localSheetId="10">#REF!</definedName>
    <definedName name="F18.00_R0040_C0107" localSheetId="11">#REF!</definedName>
    <definedName name="F18.00_R0040_C0107" localSheetId="12">#REF!</definedName>
    <definedName name="F18.00_R0040_C0107" localSheetId="5">#REF!</definedName>
    <definedName name="F18.00_R0040_C0107">#REF!</definedName>
    <definedName name="F18.00_R0040_C0109" localSheetId="35">#REF!</definedName>
    <definedName name="F18.00_R0040_C0109" localSheetId="36">#REF!</definedName>
    <definedName name="F18.00_R0040_C0109" localSheetId="37">#REF!</definedName>
    <definedName name="F18.00_R0040_C0109" localSheetId="1">#REF!</definedName>
    <definedName name="F18.00_R0040_C0109" localSheetId="3">'[6]Cells F'!$N$4469</definedName>
    <definedName name="F18.00_R0040_C0109" localSheetId="30">#REF!</definedName>
    <definedName name="F18.00_R0040_C0109" localSheetId="31">#REF!</definedName>
    <definedName name="F18.00_R0040_C0109" localSheetId="32">#REF!</definedName>
    <definedName name="F18.00_R0040_C0109" localSheetId="8">#REF!</definedName>
    <definedName name="F18.00_R0040_C0109" localSheetId="9">#REF!</definedName>
    <definedName name="F18.00_R0040_C0109" localSheetId="6">#REF!</definedName>
    <definedName name="F18.00_R0040_C0109" localSheetId="7">#REF!</definedName>
    <definedName name="F18.00_R0040_C0109" localSheetId="20">#REF!</definedName>
    <definedName name="F18.00_R0040_C0109" localSheetId="21">#REF!</definedName>
    <definedName name="F18.00_R0040_C0109" localSheetId="22">#REF!</definedName>
    <definedName name="F18.00_R0040_C0109" localSheetId="23">#REF!</definedName>
    <definedName name="F18.00_R0040_C0109" localSheetId="17">#REF!</definedName>
    <definedName name="F18.00_R0040_C0109" localSheetId="19">'[6]Cells F'!$N$4469</definedName>
    <definedName name="F18.00_R0040_C0109" localSheetId="18">#REF!</definedName>
    <definedName name="F18.00_R0040_C0109" localSheetId="24">#REF!</definedName>
    <definedName name="F18.00_R0040_C0109" localSheetId="15">#REF!</definedName>
    <definedName name="F18.00_R0040_C0109" localSheetId="16">#REF!</definedName>
    <definedName name="F18.00_R0040_C0109" localSheetId="25">#REF!</definedName>
    <definedName name="F18.00_R0040_C0109" localSheetId="26">#REF!</definedName>
    <definedName name="F18.00_R0040_C0109" localSheetId="27">#REF!</definedName>
    <definedName name="F18.00_R0040_C0109" localSheetId="28">#REF!</definedName>
    <definedName name="F18.00_R0040_C0109" localSheetId="29">#REF!</definedName>
    <definedName name="F18.00_R0040_C0109" localSheetId="38">'[6]Cells F'!$N$4469</definedName>
    <definedName name="F18.00_R0040_C0109" localSheetId="4">#REF!</definedName>
    <definedName name="F18.00_R0040_C0109" localSheetId="13">#REF!</definedName>
    <definedName name="F18.00_R0040_C0109" localSheetId="14">#REF!</definedName>
    <definedName name="F18.00_R0040_C0109" localSheetId="10">#REF!</definedName>
    <definedName name="F18.00_R0040_C0109" localSheetId="11">#REF!</definedName>
    <definedName name="F18.00_R0040_C0109" localSheetId="12">#REF!</definedName>
    <definedName name="F18.00_R0040_C0109" localSheetId="33">'[6]Cells F'!$N$4469</definedName>
    <definedName name="F18.00_R0040_C0109" localSheetId="34">'[6]Cells F'!$N$4469</definedName>
    <definedName name="F18.00_R0040_C0109" localSheetId="5">#REF!</definedName>
    <definedName name="F18.00_R0040_C0109">#REF!</definedName>
    <definedName name="F18.00_R0040_C0110" localSheetId="35">#REF!</definedName>
    <definedName name="F18.00_R0040_C0110" localSheetId="36">#REF!</definedName>
    <definedName name="F18.00_R0040_C0110" localSheetId="37">#REF!</definedName>
    <definedName name="F18.00_R0040_C0110" localSheetId="1">#REF!</definedName>
    <definedName name="F18.00_R0040_C0110" localSheetId="30">#REF!</definedName>
    <definedName name="F18.00_R0040_C0110" localSheetId="31">#REF!</definedName>
    <definedName name="F18.00_R0040_C0110" localSheetId="32">#REF!</definedName>
    <definedName name="F18.00_R0040_C0110" localSheetId="8">#REF!</definedName>
    <definedName name="F18.00_R0040_C0110" localSheetId="9">#REF!</definedName>
    <definedName name="F18.00_R0040_C0110" localSheetId="6">#REF!</definedName>
    <definedName name="F18.00_R0040_C0110" localSheetId="7">#REF!</definedName>
    <definedName name="F18.00_R0040_C0110" localSheetId="20">#REF!</definedName>
    <definedName name="F18.00_R0040_C0110" localSheetId="21">#REF!</definedName>
    <definedName name="F18.00_R0040_C0110" localSheetId="22">#REF!</definedName>
    <definedName name="F18.00_R0040_C0110" localSheetId="23">#REF!</definedName>
    <definedName name="F18.00_R0040_C0110" localSheetId="17">#REF!</definedName>
    <definedName name="F18.00_R0040_C0110" localSheetId="18">#REF!</definedName>
    <definedName name="F18.00_R0040_C0110" localSheetId="24">#REF!</definedName>
    <definedName name="F18.00_R0040_C0110" localSheetId="15">#REF!</definedName>
    <definedName name="F18.00_R0040_C0110" localSheetId="16">#REF!</definedName>
    <definedName name="F18.00_R0040_C0110" localSheetId="25">#REF!</definedName>
    <definedName name="F18.00_R0040_C0110" localSheetId="26">#REF!</definedName>
    <definedName name="F18.00_R0040_C0110" localSheetId="27">#REF!</definedName>
    <definedName name="F18.00_R0040_C0110" localSheetId="28">#REF!</definedName>
    <definedName name="F18.00_R0040_C0110" localSheetId="29">#REF!</definedName>
    <definedName name="F18.00_R0040_C0110" localSheetId="4">#REF!</definedName>
    <definedName name="F18.00_R0040_C0110" localSheetId="13">#REF!</definedName>
    <definedName name="F18.00_R0040_C0110" localSheetId="14">#REF!</definedName>
    <definedName name="F18.00_R0040_C0110" localSheetId="10">#REF!</definedName>
    <definedName name="F18.00_R0040_C0110" localSheetId="11">#REF!</definedName>
    <definedName name="F18.00_R0040_C0110" localSheetId="12">#REF!</definedName>
    <definedName name="F18.00_R0040_C0110" localSheetId="5">#REF!</definedName>
    <definedName name="F18.00_R0040_C0110">#REF!</definedName>
    <definedName name="F18.00_R0040_C0121" localSheetId="35">#REF!</definedName>
    <definedName name="F18.00_R0040_C0121" localSheetId="36">#REF!</definedName>
    <definedName name="F18.00_R0040_C0121" localSheetId="37">#REF!</definedName>
    <definedName name="F18.00_R0040_C0121" localSheetId="1">#REF!</definedName>
    <definedName name="F18.00_R0040_C0121" localSheetId="3">'[6]Cells F'!$N$4471</definedName>
    <definedName name="F18.00_R0040_C0121" localSheetId="30">#REF!</definedName>
    <definedName name="F18.00_R0040_C0121" localSheetId="31">#REF!</definedName>
    <definedName name="F18.00_R0040_C0121" localSheetId="32">#REF!</definedName>
    <definedName name="F18.00_R0040_C0121" localSheetId="8">#REF!</definedName>
    <definedName name="F18.00_R0040_C0121" localSheetId="9">#REF!</definedName>
    <definedName name="F18.00_R0040_C0121" localSheetId="6">#REF!</definedName>
    <definedName name="F18.00_R0040_C0121" localSheetId="7">#REF!</definedName>
    <definedName name="F18.00_R0040_C0121" localSheetId="20">#REF!</definedName>
    <definedName name="F18.00_R0040_C0121" localSheetId="21">#REF!</definedName>
    <definedName name="F18.00_R0040_C0121" localSheetId="22">#REF!</definedName>
    <definedName name="F18.00_R0040_C0121" localSheetId="23">#REF!</definedName>
    <definedName name="F18.00_R0040_C0121" localSheetId="17">#REF!</definedName>
    <definedName name="F18.00_R0040_C0121" localSheetId="19">'[6]Cells F'!$N$4471</definedName>
    <definedName name="F18.00_R0040_C0121" localSheetId="18">#REF!</definedName>
    <definedName name="F18.00_R0040_C0121" localSheetId="24">#REF!</definedName>
    <definedName name="F18.00_R0040_C0121" localSheetId="15">#REF!</definedName>
    <definedName name="F18.00_R0040_C0121" localSheetId="16">#REF!</definedName>
    <definedName name="F18.00_R0040_C0121" localSheetId="25">#REF!</definedName>
    <definedName name="F18.00_R0040_C0121" localSheetId="26">#REF!</definedName>
    <definedName name="F18.00_R0040_C0121" localSheetId="27">#REF!</definedName>
    <definedName name="F18.00_R0040_C0121" localSheetId="28">#REF!</definedName>
    <definedName name="F18.00_R0040_C0121" localSheetId="29">#REF!</definedName>
    <definedName name="F18.00_R0040_C0121" localSheetId="38">'[6]Cells F'!$N$4471</definedName>
    <definedName name="F18.00_R0040_C0121" localSheetId="4">#REF!</definedName>
    <definedName name="F18.00_R0040_C0121" localSheetId="13">#REF!</definedName>
    <definedName name="F18.00_R0040_C0121" localSheetId="14">#REF!</definedName>
    <definedName name="F18.00_R0040_C0121" localSheetId="10">#REF!</definedName>
    <definedName name="F18.00_R0040_C0121" localSheetId="11">#REF!</definedName>
    <definedName name="F18.00_R0040_C0121" localSheetId="12">#REF!</definedName>
    <definedName name="F18.00_R0040_C0121" localSheetId="33">'[6]Cells F'!$N$4471</definedName>
    <definedName name="F18.00_R0040_C0121" localSheetId="34">'[6]Cells F'!$N$4471</definedName>
    <definedName name="F18.00_R0040_C0121" localSheetId="5">#REF!</definedName>
    <definedName name="F18.00_R0040_C0121">#REF!</definedName>
    <definedName name="F18.00_R0040_C0140" localSheetId="35">#REF!</definedName>
    <definedName name="F18.00_R0040_C0140" localSheetId="36">#REF!</definedName>
    <definedName name="F18.00_R0040_C0140" localSheetId="37">#REF!</definedName>
    <definedName name="F18.00_R0040_C0140" localSheetId="1">#REF!</definedName>
    <definedName name="F18.00_R0040_C0140" localSheetId="3">'[6]Cells F'!$N$5457</definedName>
    <definedName name="F18.00_R0040_C0140" localSheetId="30">#REF!</definedName>
    <definedName name="F18.00_R0040_C0140" localSheetId="31">#REF!</definedName>
    <definedName name="F18.00_R0040_C0140" localSheetId="32">#REF!</definedName>
    <definedName name="F18.00_R0040_C0140" localSheetId="8">#REF!</definedName>
    <definedName name="F18.00_R0040_C0140" localSheetId="9">#REF!</definedName>
    <definedName name="F18.00_R0040_C0140" localSheetId="6">#REF!</definedName>
    <definedName name="F18.00_R0040_C0140" localSheetId="7">#REF!</definedName>
    <definedName name="F18.00_R0040_C0140" localSheetId="20">#REF!</definedName>
    <definedName name="F18.00_R0040_C0140" localSheetId="21">#REF!</definedName>
    <definedName name="F18.00_R0040_C0140" localSheetId="22">#REF!</definedName>
    <definedName name="F18.00_R0040_C0140" localSheetId="23">#REF!</definedName>
    <definedName name="F18.00_R0040_C0140" localSheetId="17">#REF!</definedName>
    <definedName name="F18.00_R0040_C0140" localSheetId="19">'[6]Cells F'!$N$5457</definedName>
    <definedName name="F18.00_R0040_C0140" localSheetId="18">#REF!</definedName>
    <definedName name="F18.00_R0040_C0140" localSheetId="24">#REF!</definedName>
    <definedName name="F18.00_R0040_C0140" localSheetId="15">#REF!</definedName>
    <definedName name="F18.00_R0040_C0140" localSheetId="16">#REF!</definedName>
    <definedName name="F18.00_R0040_C0140" localSheetId="25">#REF!</definedName>
    <definedName name="F18.00_R0040_C0140" localSheetId="26">#REF!</definedName>
    <definedName name="F18.00_R0040_C0140" localSheetId="27">#REF!</definedName>
    <definedName name="F18.00_R0040_C0140" localSheetId="28">#REF!</definedName>
    <definedName name="F18.00_R0040_C0140" localSheetId="29">#REF!</definedName>
    <definedName name="F18.00_R0040_C0140" localSheetId="38">'[6]Cells F'!$N$5457</definedName>
    <definedName name="F18.00_R0040_C0140" localSheetId="4">#REF!</definedName>
    <definedName name="F18.00_R0040_C0140" localSheetId="13">#REF!</definedName>
    <definedName name="F18.00_R0040_C0140" localSheetId="14">#REF!</definedName>
    <definedName name="F18.00_R0040_C0140" localSheetId="10">#REF!</definedName>
    <definedName name="F18.00_R0040_C0140" localSheetId="11">#REF!</definedName>
    <definedName name="F18.00_R0040_C0140" localSheetId="12">#REF!</definedName>
    <definedName name="F18.00_R0040_C0140" localSheetId="33">'[6]Cells F'!$N$5457</definedName>
    <definedName name="F18.00_R0040_C0140" localSheetId="34">'[6]Cells F'!$N$5457</definedName>
    <definedName name="F18.00_R0040_C0140" localSheetId="5">#REF!</definedName>
    <definedName name="F18.00_R0040_C0140">#REF!</definedName>
    <definedName name="F18.00_R0040_C0141" localSheetId="35">#REF!</definedName>
    <definedName name="F18.00_R0040_C0141" localSheetId="36">#REF!</definedName>
    <definedName name="F18.00_R0040_C0141" localSheetId="37">#REF!</definedName>
    <definedName name="F18.00_R0040_C0141" localSheetId="1">#REF!</definedName>
    <definedName name="F18.00_R0040_C0141" localSheetId="3">'[6]Cells F'!$N$5458</definedName>
    <definedName name="F18.00_R0040_C0141" localSheetId="30">#REF!</definedName>
    <definedName name="F18.00_R0040_C0141" localSheetId="31">#REF!</definedName>
    <definedName name="F18.00_R0040_C0141" localSheetId="32">#REF!</definedName>
    <definedName name="F18.00_R0040_C0141" localSheetId="8">#REF!</definedName>
    <definedName name="F18.00_R0040_C0141" localSheetId="9">#REF!</definedName>
    <definedName name="F18.00_R0040_C0141" localSheetId="6">#REF!</definedName>
    <definedName name="F18.00_R0040_C0141" localSheetId="7">#REF!</definedName>
    <definedName name="F18.00_R0040_C0141" localSheetId="20">#REF!</definedName>
    <definedName name="F18.00_R0040_C0141" localSheetId="21">#REF!</definedName>
    <definedName name="F18.00_R0040_C0141" localSheetId="22">#REF!</definedName>
    <definedName name="F18.00_R0040_C0141" localSheetId="23">#REF!</definedName>
    <definedName name="F18.00_R0040_C0141" localSheetId="17">#REF!</definedName>
    <definedName name="F18.00_R0040_C0141" localSheetId="19">'[6]Cells F'!$N$5458</definedName>
    <definedName name="F18.00_R0040_C0141" localSheetId="18">#REF!</definedName>
    <definedName name="F18.00_R0040_C0141" localSheetId="24">#REF!</definedName>
    <definedName name="F18.00_R0040_C0141" localSheetId="15">#REF!</definedName>
    <definedName name="F18.00_R0040_C0141" localSheetId="16">#REF!</definedName>
    <definedName name="F18.00_R0040_C0141" localSheetId="25">#REF!</definedName>
    <definedName name="F18.00_R0040_C0141" localSheetId="26">#REF!</definedName>
    <definedName name="F18.00_R0040_C0141" localSheetId="27">#REF!</definedName>
    <definedName name="F18.00_R0040_C0141" localSheetId="28">#REF!</definedName>
    <definedName name="F18.00_R0040_C0141" localSheetId="29">#REF!</definedName>
    <definedName name="F18.00_R0040_C0141" localSheetId="38">'[6]Cells F'!$N$5458</definedName>
    <definedName name="F18.00_R0040_C0141" localSheetId="4">#REF!</definedName>
    <definedName name="F18.00_R0040_C0141" localSheetId="13">#REF!</definedName>
    <definedName name="F18.00_R0040_C0141" localSheetId="14">#REF!</definedName>
    <definedName name="F18.00_R0040_C0141" localSheetId="10">#REF!</definedName>
    <definedName name="F18.00_R0040_C0141" localSheetId="11">#REF!</definedName>
    <definedName name="F18.00_R0040_C0141" localSheetId="12">#REF!</definedName>
    <definedName name="F18.00_R0040_C0141" localSheetId="33">'[6]Cells F'!$N$5458</definedName>
    <definedName name="F18.00_R0040_C0141" localSheetId="34">'[6]Cells F'!$N$5458</definedName>
    <definedName name="F18.00_R0040_C0141" localSheetId="5">#REF!</definedName>
    <definedName name="F18.00_R0040_C0141">#REF!</definedName>
    <definedName name="F18.00_R0040_C0142" localSheetId="35">#REF!</definedName>
    <definedName name="F18.00_R0040_C0142" localSheetId="36">#REF!</definedName>
    <definedName name="F18.00_R0040_C0142" localSheetId="37">#REF!</definedName>
    <definedName name="F18.00_R0040_C0142" localSheetId="1">#REF!</definedName>
    <definedName name="F18.00_R0040_C0142" localSheetId="3">'[6]Cells F'!$N$5459</definedName>
    <definedName name="F18.00_R0040_C0142" localSheetId="30">#REF!</definedName>
    <definedName name="F18.00_R0040_C0142" localSheetId="31">#REF!</definedName>
    <definedName name="F18.00_R0040_C0142" localSheetId="32">#REF!</definedName>
    <definedName name="F18.00_R0040_C0142" localSheetId="8">#REF!</definedName>
    <definedName name="F18.00_R0040_C0142" localSheetId="9">#REF!</definedName>
    <definedName name="F18.00_R0040_C0142" localSheetId="6">#REF!</definedName>
    <definedName name="F18.00_R0040_C0142" localSheetId="7">#REF!</definedName>
    <definedName name="F18.00_R0040_C0142" localSheetId="20">#REF!</definedName>
    <definedName name="F18.00_R0040_C0142" localSheetId="21">#REF!</definedName>
    <definedName name="F18.00_R0040_C0142" localSheetId="22">#REF!</definedName>
    <definedName name="F18.00_R0040_C0142" localSheetId="23">#REF!</definedName>
    <definedName name="F18.00_R0040_C0142" localSheetId="17">#REF!</definedName>
    <definedName name="F18.00_R0040_C0142" localSheetId="19">'[6]Cells F'!$N$5459</definedName>
    <definedName name="F18.00_R0040_C0142" localSheetId="18">#REF!</definedName>
    <definedName name="F18.00_R0040_C0142" localSheetId="24">#REF!</definedName>
    <definedName name="F18.00_R0040_C0142" localSheetId="15">#REF!</definedName>
    <definedName name="F18.00_R0040_C0142" localSheetId="16">#REF!</definedName>
    <definedName name="F18.00_R0040_C0142" localSheetId="25">#REF!</definedName>
    <definedName name="F18.00_R0040_C0142" localSheetId="26">#REF!</definedName>
    <definedName name="F18.00_R0040_C0142" localSheetId="27">#REF!</definedName>
    <definedName name="F18.00_R0040_C0142" localSheetId="28">#REF!</definedName>
    <definedName name="F18.00_R0040_C0142" localSheetId="29">#REF!</definedName>
    <definedName name="F18.00_R0040_C0142" localSheetId="38">'[6]Cells F'!$N$5459</definedName>
    <definedName name="F18.00_R0040_C0142" localSheetId="4">#REF!</definedName>
    <definedName name="F18.00_R0040_C0142" localSheetId="13">#REF!</definedName>
    <definedName name="F18.00_R0040_C0142" localSheetId="14">#REF!</definedName>
    <definedName name="F18.00_R0040_C0142" localSheetId="10">#REF!</definedName>
    <definedName name="F18.00_R0040_C0142" localSheetId="11">#REF!</definedName>
    <definedName name="F18.00_R0040_C0142" localSheetId="12">#REF!</definedName>
    <definedName name="F18.00_R0040_C0142" localSheetId="33">'[6]Cells F'!$N$5459</definedName>
    <definedName name="F18.00_R0040_C0142" localSheetId="34">'[6]Cells F'!$N$5459</definedName>
    <definedName name="F18.00_R0040_C0142" localSheetId="5">#REF!</definedName>
    <definedName name="F18.00_R0040_C0142">#REF!</definedName>
    <definedName name="F18.00_R0040_C0150" localSheetId="35">#REF!</definedName>
    <definedName name="F18.00_R0040_C0150" localSheetId="36">#REF!</definedName>
    <definedName name="F18.00_R0040_C0150" localSheetId="37">#REF!</definedName>
    <definedName name="F18.00_R0040_C0150" localSheetId="1">#REF!</definedName>
    <definedName name="F18.00_R0040_C0150" localSheetId="3">'[6]Cells F'!$N$5461</definedName>
    <definedName name="F18.00_R0040_C0150" localSheetId="30">#REF!</definedName>
    <definedName name="F18.00_R0040_C0150" localSheetId="31">#REF!</definedName>
    <definedName name="F18.00_R0040_C0150" localSheetId="32">#REF!</definedName>
    <definedName name="F18.00_R0040_C0150" localSheetId="8">#REF!</definedName>
    <definedName name="F18.00_R0040_C0150" localSheetId="9">#REF!</definedName>
    <definedName name="F18.00_R0040_C0150" localSheetId="6">#REF!</definedName>
    <definedName name="F18.00_R0040_C0150" localSheetId="7">#REF!</definedName>
    <definedName name="F18.00_R0040_C0150" localSheetId="20">#REF!</definedName>
    <definedName name="F18.00_R0040_C0150" localSheetId="21">#REF!</definedName>
    <definedName name="F18.00_R0040_C0150" localSheetId="22">#REF!</definedName>
    <definedName name="F18.00_R0040_C0150" localSheetId="23">#REF!</definedName>
    <definedName name="F18.00_R0040_C0150" localSheetId="17">#REF!</definedName>
    <definedName name="F18.00_R0040_C0150" localSheetId="19">'[6]Cells F'!$N$5461</definedName>
    <definedName name="F18.00_R0040_C0150" localSheetId="18">#REF!</definedName>
    <definedName name="F18.00_R0040_C0150" localSheetId="24">#REF!</definedName>
    <definedName name="F18.00_R0040_C0150" localSheetId="15">#REF!</definedName>
    <definedName name="F18.00_R0040_C0150" localSheetId="16">#REF!</definedName>
    <definedName name="F18.00_R0040_C0150" localSheetId="25">#REF!</definedName>
    <definedName name="F18.00_R0040_C0150" localSheetId="26">#REF!</definedName>
    <definedName name="F18.00_R0040_C0150" localSheetId="27">#REF!</definedName>
    <definedName name="F18.00_R0040_C0150" localSheetId="28">#REF!</definedName>
    <definedName name="F18.00_R0040_C0150" localSheetId="29">#REF!</definedName>
    <definedName name="F18.00_R0040_C0150" localSheetId="38">'[6]Cells F'!$N$5461</definedName>
    <definedName name="F18.00_R0040_C0150" localSheetId="4">#REF!</definedName>
    <definedName name="F18.00_R0040_C0150" localSheetId="13">#REF!</definedName>
    <definedName name="F18.00_R0040_C0150" localSheetId="14">#REF!</definedName>
    <definedName name="F18.00_R0040_C0150" localSheetId="10">#REF!</definedName>
    <definedName name="F18.00_R0040_C0150" localSheetId="11">#REF!</definedName>
    <definedName name="F18.00_R0040_C0150" localSheetId="12">#REF!</definedName>
    <definedName name="F18.00_R0040_C0150" localSheetId="33">'[6]Cells F'!$N$5461</definedName>
    <definedName name="F18.00_R0040_C0150" localSheetId="34">'[6]Cells F'!$N$5461</definedName>
    <definedName name="F18.00_R0040_C0150" localSheetId="5">#REF!</definedName>
    <definedName name="F18.00_R0040_C0150">#REF!</definedName>
    <definedName name="F18.00_R0040_C0200" localSheetId="35">#REF!</definedName>
    <definedName name="F18.00_R0040_C0200" localSheetId="36">#REF!</definedName>
    <definedName name="F18.00_R0040_C0200" localSheetId="37">#REF!</definedName>
    <definedName name="F18.00_R0040_C0200" localSheetId="1">#REF!</definedName>
    <definedName name="F18.00_R0040_C0200" localSheetId="3">'[6]Cells F'!$N$6577</definedName>
    <definedName name="F18.00_R0040_C0200" localSheetId="30">#REF!</definedName>
    <definedName name="F18.00_R0040_C0200" localSheetId="31">#REF!</definedName>
    <definedName name="F18.00_R0040_C0200" localSheetId="32">#REF!</definedName>
    <definedName name="F18.00_R0040_C0200" localSheetId="8">#REF!</definedName>
    <definedName name="F18.00_R0040_C0200" localSheetId="9">#REF!</definedName>
    <definedName name="F18.00_R0040_C0200" localSheetId="6">#REF!</definedName>
    <definedName name="F18.00_R0040_C0200" localSheetId="7">#REF!</definedName>
    <definedName name="F18.00_R0040_C0200" localSheetId="20">#REF!</definedName>
    <definedName name="F18.00_R0040_C0200" localSheetId="21">#REF!</definedName>
    <definedName name="F18.00_R0040_C0200" localSheetId="22">#REF!</definedName>
    <definedName name="F18.00_R0040_C0200" localSheetId="23">#REF!</definedName>
    <definedName name="F18.00_R0040_C0200" localSheetId="17">#REF!</definedName>
    <definedName name="F18.00_R0040_C0200" localSheetId="19">'[6]Cells F'!$N$6577</definedName>
    <definedName name="F18.00_R0040_C0200" localSheetId="18">#REF!</definedName>
    <definedName name="F18.00_R0040_C0200" localSheetId="24">#REF!</definedName>
    <definedName name="F18.00_R0040_C0200" localSheetId="15">#REF!</definedName>
    <definedName name="F18.00_R0040_C0200" localSheetId="16">#REF!</definedName>
    <definedName name="F18.00_R0040_C0200" localSheetId="25">#REF!</definedName>
    <definedName name="F18.00_R0040_C0200" localSheetId="26">#REF!</definedName>
    <definedName name="F18.00_R0040_C0200" localSheetId="27">#REF!</definedName>
    <definedName name="F18.00_R0040_C0200" localSheetId="28">#REF!</definedName>
    <definedName name="F18.00_R0040_C0200" localSheetId="29">#REF!</definedName>
    <definedName name="F18.00_R0040_C0200" localSheetId="38">'[6]Cells F'!$N$6577</definedName>
    <definedName name="F18.00_R0040_C0200" localSheetId="4">#REF!</definedName>
    <definedName name="F18.00_R0040_C0200" localSheetId="13">#REF!</definedName>
    <definedName name="F18.00_R0040_C0200" localSheetId="14">#REF!</definedName>
    <definedName name="F18.00_R0040_C0200" localSheetId="10">#REF!</definedName>
    <definedName name="F18.00_R0040_C0200" localSheetId="11">#REF!</definedName>
    <definedName name="F18.00_R0040_C0200" localSheetId="12">#REF!</definedName>
    <definedName name="F18.00_R0040_C0200" localSheetId="33">'[6]Cells F'!$N$6577</definedName>
    <definedName name="F18.00_R0040_C0200" localSheetId="34">'[6]Cells F'!$N$6577</definedName>
    <definedName name="F18.00_R0040_C0200" localSheetId="5">#REF!</definedName>
    <definedName name="F18.00_R0040_C0200">#REF!</definedName>
    <definedName name="F18.00_R0040_C0201" localSheetId="35">#REF!</definedName>
    <definedName name="F18.00_R0040_C0201" localSheetId="36">#REF!</definedName>
    <definedName name="F18.00_R0040_C0201" localSheetId="37">#REF!</definedName>
    <definedName name="F18.00_R0040_C0201" localSheetId="1">#REF!</definedName>
    <definedName name="F18.00_R0040_C0201" localSheetId="3">'[6]Cells F'!$N$6578</definedName>
    <definedName name="F18.00_R0040_C0201" localSheetId="30">#REF!</definedName>
    <definedName name="F18.00_R0040_C0201" localSheetId="31">#REF!</definedName>
    <definedName name="F18.00_R0040_C0201" localSheetId="32">#REF!</definedName>
    <definedName name="F18.00_R0040_C0201" localSheetId="8">#REF!</definedName>
    <definedName name="F18.00_R0040_C0201" localSheetId="9">#REF!</definedName>
    <definedName name="F18.00_R0040_C0201" localSheetId="6">#REF!</definedName>
    <definedName name="F18.00_R0040_C0201" localSheetId="7">#REF!</definedName>
    <definedName name="F18.00_R0040_C0201" localSheetId="20">#REF!</definedName>
    <definedName name="F18.00_R0040_C0201" localSheetId="21">#REF!</definedName>
    <definedName name="F18.00_R0040_C0201" localSheetId="22">#REF!</definedName>
    <definedName name="F18.00_R0040_C0201" localSheetId="23">#REF!</definedName>
    <definedName name="F18.00_R0040_C0201" localSheetId="17">#REF!</definedName>
    <definedName name="F18.00_R0040_C0201" localSheetId="19">'[6]Cells F'!$N$6578</definedName>
    <definedName name="F18.00_R0040_C0201" localSheetId="18">#REF!</definedName>
    <definedName name="F18.00_R0040_C0201" localSheetId="24">#REF!</definedName>
    <definedName name="F18.00_R0040_C0201" localSheetId="15">#REF!</definedName>
    <definedName name="F18.00_R0040_C0201" localSheetId="16">#REF!</definedName>
    <definedName name="F18.00_R0040_C0201" localSheetId="25">#REF!</definedName>
    <definedName name="F18.00_R0040_C0201" localSheetId="26">#REF!</definedName>
    <definedName name="F18.00_R0040_C0201" localSheetId="27">#REF!</definedName>
    <definedName name="F18.00_R0040_C0201" localSheetId="28">#REF!</definedName>
    <definedName name="F18.00_R0040_C0201" localSheetId="29">#REF!</definedName>
    <definedName name="F18.00_R0040_C0201" localSheetId="38">'[6]Cells F'!$N$6578</definedName>
    <definedName name="F18.00_R0040_C0201" localSheetId="4">#REF!</definedName>
    <definedName name="F18.00_R0040_C0201" localSheetId="13">#REF!</definedName>
    <definedName name="F18.00_R0040_C0201" localSheetId="14">#REF!</definedName>
    <definedName name="F18.00_R0040_C0201" localSheetId="10">#REF!</definedName>
    <definedName name="F18.00_R0040_C0201" localSheetId="11">#REF!</definedName>
    <definedName name="F18.00_R0040_C0201" localSheetId="12">#REF!</definedName>
    <definedName name="F18.00_R0040_C0201" localSheetId="33">'[6]Cells F'!$N$6578</definedName>
    <definedName name="F18.00_R0040_C0201" localSheetId="34">'[6]Cells F'!$N$6578</definedName>
    <definedName name="F18.00_R0040_C0201" localSheetId="5">#REF!</definedName>
    <definedName name="F18.00_R0040_C0201">#REF!</definedName>
    <definedName name="F18.00_R0040_C0205" localSheetId="35">#REF!</definedName>
    <definedName name="F18.00_R0040_C0205" localSheetId="36">#REF!</definedName>
    <definedName name="F18.00_R0040_C0205" localSheetId="37">#REF!</definedName>
    <definedName name="F18.00_R0040_C0205" localSheetId="1">#REF!</definedName>
    <definedName name="F18.00_R0040_C0205" localSheetId="3">'[6]Cells F'!$N$6419</definedName>
    <definedName name="F18.00_R0040_C0205" localSheetId="30">#REF!</definedName>
    <definedName name="F18.00_R0040_C0205" localSheetId="31">#REF!</definedName>
    <definedName name="F18.00_R0040_C0205" localSheetId="32">#REF!</definedName>
    <definedName name="F18.00_R0040_C0205" localSheetId="8">#REF!</definedName>
    <definedName name="F18.00_R0040_C0205" localSheetId="9">#REF!</definedName>
    <definedName name="F18.00_R0040_C0205" localSheetId="6">#REF!</definedName>
    <definedName name="F18.00_R0040_C0205" localSheetId="7">#REF!</definedName>
    <definedName name="F18.00_R0040_C0205" localSheetId="20">#REF!</definedName>
    <definedName name="F18.00_R0040_C0205" localSheetId="21">#REF!</definedName>
    <definedName name="F18.00_R0040_C0205" localSheetId="22">#REF!</definedName>
    <definedName name="F18.00_R0040_C0205" localSheetId="23">#REF!</definedName>
    <definedName name="F18.00_R0040_C0205" localSheetId="17">#REF!</definedName>
    <definedName name="F18.00_R0040_C0205" localSheetId="19">'[6]Cells F'!$N$6419</definedName>
    <definedName name="F18.00_R0040_C0205" localSheetId="18">#REF!</definedName>
    <definedName name="F18.00_R0040_C0205" localSheetId="24">#REF!</definedName>
    <definedName name="F18.00_R0040_C0205" localSheetId="15">#REF!</definedName>
    <definedName name="F18.00_R0040_C0205" localSheetId="16">#REF!</definedName>
    <definedName name="F18.00_R0040_C0205" localSheetId="25">#REF!</definedName>
    <definedName name="F18.00_R0040_C0205" localSheetId="26">#REF!</definedName>
    <definedName name="F18.00_R0040_C0205" localSheetId="27">#REF!</definedName>
    <definedName name="F18.00_R0040_C0205" localSheetId="28">#REF!</definedName>
    <definedName name="F18.00_R0040_C0205" localSheetId="29">#REF!</definedName>
    <definedName name="F18.00_R0040_C0205" localSheetId="38">'[6]Cells F'!$N$6419</definedName>
    <definedName name="F18.00_R0040_C0205" localSheetId="4">#REF!</definedName>
    <definedName name="F18.00_R0040_C0205" localSheetId="13">#REF!</definedName>
    <definedName name="F18.00_R0040_C0205" localSheetId="14">#REF!</definedName>
    <definedName name="F18.00_R0040_C0205" localSheetId="10">#REF!</definedName>
    <definedName name="F18.00_R0040_C0205" localSheetId="11">#REF!</definedName>
    <definedName name="F18.00_R0040_C0205" localSheetId="12">#REF!</definedName>
    <definedName name="F18.00_R0040_C0205" localSheetId="33">'[6]Cells F'!$N$6419</definedName>
    <definedName name="F18.00_R0040_C0205" localSheetId="34">'[6]Cells F'!$N$6419</definedName>
    <definedName name="F18.00_R0040_C0205" localSheetId="5">#REF!</definedName>
    <definedName name="F18.00_R0040_C0205">#REF!</definedName>
    <definedName name="F18.00_R0040_C0210" localSheetId="35">#REF!</definedName>
    <definedName name="F18.00_R0040_C0210" localSheetId="36">#REF!</definedName>
    <definedName name="F18.00_R0040_C0210" localSheetId="37">#REF!</definedName>
    <definedName name="F18.00_R0040_C0210" localSheetId="1">#REF!</definedName>
    <definedName name="F18.00_R0040_C0210" localSheetId="3">'[6]Cells F'!$N$6420</definedName>
    <definedName name="F18.00_R0040_C0210" localSheetId="30">#REF!</definedName>
    <definedName name="F18.00_R0040_C0210" localSheetId="31">#REF!</definedName>
    <definedName name="F18.00_R0040_C0210" localSheetId="32">#REF!</definedName>
    <definedName name="F18.00_R0040_C0210" localSheetId="8">#REF!</definedName>
    <definedName name="F18.00_R0040_C0210" localSheetId="9">#REF!</definedName>
    <definedName name="F18.00_R0040_C0210" localSheetId="6">#REF!</definedName>
    <definedName name="F18.00_R0040_C0210" localSheetId="7">#REF!</definedName>
    <definedName name="F18.00_R0040_C0210" localSheetId="20">#REF!</definedName>
    <definedName name="F18.00_R0040_C0210" localSheetId="21">#REF!</definedName>
    <definedName name="F18.00_R0040_C0210" localSheetId="22">#REF!</definedName>
    <definedName name="F18.00_R0040_C0210" localSheetId="23">#REF!</definedName>
    <definedName name="F18.00_R0040_C0210" localSheetId="17">#REF!</definedName>
    <definedName name="F18.00_R0040_C0210" localSheetId="19">'[6]Cells F'!$N$6420</definedName>
    <definedName name="F18.00_R0040_C0210" localSheetId="18">#REF!</definedName>
    <definedName name="F18.00_R0040_C0210" localSheetId="24">#REF!</definedName>
    <definedName name="F18.00_R0040_C0210" localSheetId="15">#REF!</definedName>
    <definedName name="F18.00_R0040_C0210" localSheetId="16">#REF!</definedName>
    <definedName name="F18.00_R0040_C0210" localSheetId="25">#REF!</definedName>
    <definedName name="F18.00_R0040_C0210" localSheetId="26">#REF!</definedName>
    <definedName name="F18.00_R0040_C0210" localSheetId="27">#REF!</definedName>
    <definedName name="F18.00_R0040_C0210" localSheetId="28">#REF!</definedName>
    <definedName name="F18.00_R0040_C0210" localSheetId="29">#REF!</definedName>
    <definedName name="F18.00_R0040_C0210" localSheetId="38">'[6]Cells F'!$N$6420</definedName>
    <definedName name="F18.00_R0040_C0210" localSheetId="4">#REF!</definedName>
    <definedName name="F18.00_R0040_C0210" localSheetId="13">#REF!</definedName>
    <definedName name="F18.00_R0040_C0210" localSheetId="14">#REF!</definedName>
    <definedName name="F18.00_R0040_C0210" localSheetId="10">#REF!</definedName>
    <definedName name="F18.00_R0040_C0210" localSheetId="11">#REF!</definedName>
    <definedName name="F18.00_R0040_C0210" localSheetId="12">#REF!</definedName>
    <definedName name="F18.00_R0040_C0210" localSheetId="33">'[6]Cells F'!$N$6420</definedName>
    <definedName name="F18.00_R0040_C0210" localSheetId="34">'[6]Cells F'!$N$6420</definedName>
    <definedName name="F18.00_R0040_C0210" localSheetId="5">#REF!</definedName>
    <definedName name="F18.00_R0040_C0210">#REF!</definedName>
    <definedName name="F18.00_R0040_C0950" localSheetId="35">#REF!</definedName>
    <definedName name="F18.00_R0040_C0950" localSheetId="36">#REF!</definedName>
    <definedName name="F18.00_R0040_C0950" localSheetId="37">#REF!</definedName>
    <definedName name="F18.00_R0040_C0950" localSheetId="1">#REF!</definedName>
    <definedName name="F18.00_R0040_C0950" localSheetId="3">'[6]Cells F'!$N$5470</definedName>
    <definedName name="F18.00_R0040_C0950" localSheetId="30">#REF!</definedName>
    <definedName name="F18.00_R0040_C0950" localSheetId="31">#REF!</definedName>
    <definedName name="F18.00_R0040_C0950" localSheetId="32">#REF!</definedName>
    <definedName name="F18.00_R0040_C0950" localSheetId="8">#REF!</definedName>
    <definedName name="F18.00_R0040_C0950" localSheetId="9">#REF!</definedName>
    <definedName name="F18.00_R0040_C0950" localSheetId="6">#REF!</definedName>
    <definedName name="F18.00_R0040_C0950" localSheetId="7">#REF!</definedName>
    <definedName name="F18.00_R0040_C0950" localSheetId="20">#REF!</definedName>
    <definedName name="F18.00_R0040_C0950" localSheetId="21">#REF!</definedName>
    <definedName name="F18.00_R0040_C0950" localSheetId="22">#REF!</definedName>
    <definedName name="F18.00_R0040_C0950" localSheetId="23">#REF!</definedName>
    <definedName name="F18.00_R0040_C0950" localSheetId="17">#REF!</definedName>
    <definedName name="F18.00_R0040_C0950" localSheetId="19">'[6]Cells F'!$N$5470</definedName>
    <definedName name="F18.00_R0040_C0950" localSheetId="18">#REF!</definedName>
    <definedName name="F18.00_R0040_C0950" localSheetId="24">#REF!</definedName>
    <definedName name="F18.00_R0040_C0950" localSheetId="15">#REF!</definedName>
    <definedName name="F18.00_R0040_C0950" localSheetId="16">#REF!</definedName>
    <definedName name="F18.00_R0040_C0950" localSheetId="25">#REF!</definedName>
    <definedName name="F18.00_R0040_C0950" localSheetId="26">#REF!</definedName>
    <definedName name="F18.00_R0040_C0950" localSheetId="27">#REF!</definedName>
    <definedName name="F18.00_R0040_C0950" localSheetId="28">#REF!</definedName>
    <definedName name="F18.00_R0040_C0950" localSheetId="29">#REF!</definedName>
    <definedName name="F18.00_R0040_C0950" localSheetId="38">'[6]Cells F'!$N$5470</definedName>
    <definedName name="F18.00_R0040_C0950" localSheetId="4">#REF!</definedName>
    <definedName name="F18.00_R0040_C0950" localSheetId="13">#REF!</definedName>
    <definedName name="F18.00_R0040_C0950" localSheetId="14">#REF!</definedName>
    <definedName name="F18.00_R0040_C0950" localSheetId="10">#REF!</definedName>
    <definedName name="F18.00_R0040_C0950" localSheetId="11">#REF!</definedName>
    <definedName name="F18.00_R0040_C0950" localSheetId="12">#REF!</definedName>
    <definedName name="F18.00_R0040_C0950" localSheetId="33">'[6]Cells F'!$N$5470</definedName>
    <definedName name="F18.00_R0040_C0950" localSheetId="34">'[6]Cells F'!$N$5470</definedName>
    <definedName name="F18.00_R0040_C0950" localSheetId="5">#REF!</definedName>
    <definedName name="F18.00_R0040_C0950">#REF!</definedName>
    <definedName name="F18.00_R0040_C0951" localSheetId="35">#REF!</definedName>
    <definedName name="F18.00_R0040_C0951" localSheetId="36">#REF!</definedName>
    <definedName name="F18.00_R0040_C0951" localSheetId="37">#REF!</definedName>
    <definedName name="F18.00_R0040_C0951" localSheetId="1">#REF!</definedName>
    <definedName name="F18.00_R0040_C0951" localSheetId="3">'[6]Cells F'!$N$5471</definedName>
    <definedName name="F18.00_R0040_C0951" localSheetId="30">#REF!</definedName>
    <definedName name="F18.00_R0040_C0951" localSheetId="31">#REF!</definedName>
    <definedName name="F18.00_R0040_C0951" localSheetId="32">#REF!</definedName>
    <definedName name="F18.00_R0040_C0951" localSheetId="8">#REF!</definedName>
    <definedName name="F18.00_R0040_C0951" localSheetId="9">#REF!</definedName>
    <definedName name="F18.00_R0040_C0951" localSheetId="6">#REF!</definedName>
    <definedName name="F18.00_R0040_C0951" localSheetId="7">#REF!</definedName>
    <definedName name="F18.00_R0040_C0951" localSheetId="20">#REF!</definedName>
    <definedName name="F18.00_R0040_C0951" localSheetId="21">#REF!</definedName>
    <definedName name="F18.00_R0040_C0951" localSheetId="22">#REF!</definedName>
    <definedName name="F18.00_R0040_C0951" localSheetId="23">#REF!</definedName>
    <definedName name="F18.00_R0040_C0951" localSheetId="17">#REF!</definedName>
    <definedName name="F18.00_R0040_C0951" localSheetId="19">'[6]Cells F'!$N$5471</definedName>
    <definedName name="F18.00_R0040_C0951" localSheetId="18">#REF!</definedName>
    <definedName name="F18.00_R0040_C0951" localSheetId="24">#REF!</definedName>
    <definedName name="F18.00_R0040_C0951" localSheetId="15">#REF!</definedName>
    <definedName name="F18.00_R0040_C0951" localSheetId="16">#REF!</definedName>
    <definedName name="F18.00_R0040_C0951" localSheetId="25">#REF!</definedName>
    <definedName name="F18.00_R0040_C0951" localSheetId="26">#REF!</definedName>
    <definedName name="F18.00_R0040_C0951" localSheetId="27">#REF!</definedName>
    <definedName name="F18.00_R0040_C0951" localSheetId="28">#REF!</definedName>
    <definedName name="F18.00_R0040_C0951" localSheetId="29">#REF!</definedName>
    <definedName name="F18.00_R0040_C0951" localSheetId="38">'[6]Cells F'!$N$5471</definedName>
    <definedName name="F18.00_R0040_C0951" localSheetId="4">#REF!</definedName>
    <definedName name="F18.00_R0040_C0951" localSheetId="13">#REF!</definedName>
    <definedName name="F18.00_R0040_C0951" localSheetId="14">#REF!</definedName>
    <definedName name="F18.00_R0040_C0951" localSheetId="10">#REF!</definedName>
    <definedName name="F18.00_R0040_C0951" localSheetId="11">#REF!</definedName>
    <definedName name="F18.00_R0040_C0951" localSheetId="12">#REF!</definedName>
    <definedName name="F18.00_R0040_C0951" localSheetId="33">'[6]Cells F'!$N$5471</definedName>
    <definedName name="F18.00_R0040_C0951" localSheetId="34">'[6]Cells F'!$N$5471</definedName>
    <definedName name="F18.00_R0040_C0951" localSheetId="5">#REF!</definedName>
    <definedName name="F18.00_R0040_C0951">#REF!</definedName>
    <definedName name="F18.00_R0050_C0020" localSheetId="35">#REF!</definedName>
    <definedName name="F18.00_R0050_C0020" localSheetId="36">#REF!</definedName>
    <definedName name="F18.00_R0050_C0020" localSheetId="37">#REF!</definedName>
    <definedName name="F18.00_R0050_C0020" localSheetId="1">#REF!</definedName>
    <definedName name="F18.00_R0050_C0020" localSheetId="3">'[6]Cells F'!$N$4475</definedName>
    <definedName name="F18.00_R0050_C0020" localSheetId="30">#REF!</definedName>
    <definedName name="F18.00_R0050_C0020" localSheetId="31">#REF!</definedName>
    <definedName name="F18.00_R0050_C0020" localSheetId="32">#REF!</definedName>
    <definedName name="F18.00_R0050_C0020" localSheetId="8">#REF!</definedName>
    <definedName name="F18.00_R0050_C0020" localSheetId="9">#REF!</definedName>
    <definedName name="F18.00_R0050_C0020" localSheetId="6">#REF!</definedName>
    <definedName name="F18.00_R0050_C0020" localSheetId="7">#REF!</definedName>
    <definedName name="F18.00_R0050_C0020" localSheetId="20">#REF!</definedName>
    <definedName name="F18.00_R0050_C0020" localSheetId="21">#REF!</definedName>
    <definedName name="F18.00_R0050_C0020" localSheetId="22">#REF!</definedName>
    <definedName name="F18.00_R0050_C0020" localSheetId="23">#REF!</definedName>
    <definedName name="F18.00_R0050_C0020" localSheetId="17">#REF!</definedName>
    <definedName name="F18.00_R0050_C0020" localSheetId="19">'[6]Cells F'!$N$4475</definedName>
    <definedName name="F18.00_R0050_C0020" localSheetId="18">#REF!</definedName>
    <definedName name="F18.00_R0050_C0020" localSheetId="24">#REF!</definedName>
    <definedName name="F18.00_R0050_C0020" localSheetId="15">#REF!</definedName>
    <definedName name="F18.00_R0050_C0020" localSheetId="16">#REF!</definedName>
    <definedName name="F18.00_R0050_C0020" localSheetId="25">#REF!</definedName>
    <definedName name="F18.00_R0050_C0020" localSheetId="26">#REF!</definedName>
    <definedName name="F18.00_R0050_C0020" localSheetId="27">#REF!</definedName>
    <definedName name="F18.00_R0050_C0020" localSheetId="28">#REF!</definedName>
    <definedName name="F18.00_R0050_C0020" localSheetId="29">#REF!</definedName>
    <definedName name="F18.00_R0050_C0020" localSheetId="38">'[6]Cells F'!$N$4475</definedName>
    <definedName name="F18.00_R0050_C0020" localSheetId="4">#REF!</definedName>
    <definedName name="F18.00_R0050_C0020" localSheetId="13">#REF!</definedName>
    <definedName name="F18.00_R0050_C0020" localSheetId="14">#REF!</definedName>
    <definedName name="F18.00_R0050_C0020" localSheetId="10">#REF!</definedName>
    <definedName name="F18.00_R0050_C0020" localSheetId="11">#REF!</definedName>
    <definedName name="F18.00_R0050_C0020" localSheetId="12">#REF!</definedName>
    <definedName name="F18.00_R0050_C0020" localSheetId="33">'[6]Cells F'!$N$4475</definedName>
    <definedName name="F18.00_R0050_C0020" localSheetId="34">'[6]Cells F'!$N$4475</definedName>
    <definedName name="F18.00_R0050_C0020" localSheetId="5">#REF!</definedName>
    <definedName name="F18.00_R0050_C0020">#REF!</definedName>
    <definedName name="F18.00_R0050_C0030" localSheetId="35">#REF!</definedName>
    <definedName name="F18.00_R0050_C0030" localSheetId="36">#REF!</definedName>
    <definedName name="F18.00_R0050_C0030" localSheetId="37">#REF!</definedName>
    <definedName name="F18.00_R0050_C0030" localSheetId="1">#REF!</definedName>
    <definedName name="F18.00_R0050_C0030" localSheetId="30">#REF!</definedName>
    <definedName name="F18.00_R0050_C0030" localSheetId="31">#REF!</definedName>
    <definedName name="F18.00_R0050_C0030" localSheetId="32">#REF!</definedName>
    <definedName name="F18.00_R0050_C0030" localSheetId="8">#REF!</definedName>
    <definedName name="F18.00_R0050_C0030" localSheetId="9">#REF!</definedName>
    <definedName name="F18.00_R0050_C0030" localSheetId="6">#REF!</definedName>
    <definedName name="F18.00_R0050_C0030" localSheetId="7">#REF!</definedName>
    <definedName name="F18.00_R0050_C0030" localSheetId="20">#REF!</definedName>
    <definedName name="F18.00_R0050_C0030" localSheetId="21">#REF!</definedName>
    <definedName name="F18.00_R0050_C0030" localSheetId="22">#REF!</definedName>
    <definedName name="F18.00_R0050_C0030" localSheetId="23">#REF!</definedName>
    <definedName name="F18.00_R0050_C0030" localSheetId="17">#REF!</definedName>
    <definedName name="F18.00_R0050_C0030" localSheetId="18">#REF!</definedName>
    <definedName name="F18.00_R0050_C0030" localSheetId="24">#REF!</definedName>
    <definedName name="F18.00_R0050_C0030" localSheetId="15">#REF!</definedName>
    <definedName name="F18.00_R0050_C0030" localSheetId="16">#REF!</definedName>
    <definedName name="F18.00_R0050_C0030" localSheetId="25">#REF!</definedName>
    <definedName name="F18.00_R0050_C0030" localSheetId="26">#REF!</definedName>
    <definedName name="F18.00_R0050_C0030" localSheetId="27">#REF!</definedName>
    <definedName name="F18.00_R0050_C0030" localSheetId="28">#REF!</definedName>
    <definedName name="F18.00_R0050_C0030" localSheetId="29">#REF!</definedName>
    <definedName name="F18.00_R0050_C0030" localSheetId="4">#REF!</definedName>
    <definedName name="F18.00_R0050_C0030" localSheetId="13">#REF!</definedName>
    <definedName name="F18.00_R0050_C0030" localSheetId="14">#REF!</definedName>
    <definedName name="F18.00_R0050_C0030" localSheetId="10">#REF!</definedName>
    <definedName name="F18.00_R0050_C0030" localSheetId="11">#REF!</definedName>
    <definedName name="F18.00_R0050_C0030" localSheetId="12">#REF!</definedName>
    <definedName name="F18.00_R0050_C0030" localSheetId="5">#REF!</definedName>
    <definedName name="F18.00_R0050_C0030">#REF!</definedName>
    <definedName name="F18.00_R0050_C0055" localSheetId="35">#REF!</definedName>
    <definedName name="F18.00_R0050_C0055" localSheetId="36">#REF!</definedName>
    <definedName name="F18.00_R0050_C0055" localSheetId="37">#REF!</definedName>
    <definedName name="F18.00_R0050_C0055" localSheetId="1">#REF!</definedName>
    <definedName name="F18.00_R0050_C0055" localSheetId="30">#REF!</definedName>
    <definedName name="F18.00_R0050_C0055" localSheetId="31">#REF!</definedName>
    <definedName name="F18.00_R0050_C0055" localSheetId="32">#REF!</definedName>
    <definedName name="F18.00_R0050_C0055" localSheetId="8">#REF!</definedName>
    <definedName name="F18.00_R0050_C0055" localSheetId="9">#REF!</definedName>
    <definedName name="F18.00_R0050_C0055" localSheetId="6">#REF!</definedName>
    <definedName name="F18.00_R0050_C0055" localSheetId="7">#REF!</definedName>
    <definedName name="F18.00_R0050_C0055" localSheetId="20">#REF!</definedName>
    <definedName name="F18.00_R0050_C0055" localSheetId="21">#REF!</definedName>
    <definedName name="F18.00_R0050_C0055" localSheetId="22">#REF!</definedName>
    <definedName name="F18.00_R0050_C0055" localSheetId="23">#REF!</definedName>
    <definedName name="F18.00_R0050_C0055" localSheetId="17">#REF!</definedName>
    <definedName name="F18.00_R0050_C0055" localSheetId="18">#REF!</definedName>
    <definedName name="F18.00_R0050_C0055" localSheetId="24">#REF!</definedName>
    <definedName name="F18.00_R0050_C0055" localSheetId="15">#REF!</definedName>
    <definedName name="F18.00_R0050_C0055" localSheetId="16">#REF!</definedName>
    <definedName name="F18.00_R0050_C0055" localSheetId="25">#REF!</definedName>
    <definedName name="F18.00_R0050_C0055" localSheetId="26">#REF!</definedName>
    <definedName name="F18.00_R0050_C0055" localSheetId="27">#REF!</definedName>
    <definedName name="F18.00_R0050_C0055" localSheetId="28">#REF!</definedName>
    <definedName name="F18.00_R0050_C0055" localSheetId="29">#REF!</definedName>
    <definedName name="F18.00_R0050_C0055" localSheetId="4">#REF!</definedName>
    <definedName name="F18.00_R0050_C0055" localSheetId="13">#REF!</definedName>
    <definedName name="F18.00_R0050_C0055" localSheetId="14">#REF!</definedName>
    <definedName name="F18.00_R0050_C0055" localSheetId="10">#REF!</definedName>
    <definedName name="F18.00_R0050_C0055" localSheetId="11">#REF!</definedName>
    <definedName name="F18.00_R0050_C0055" localSheetId="12">#REF!</definedName>
    <definedName name="F18.00_R0050_C0055" localSheetId="5">#REF!</definedName>
    <definedName name="F18.00_R0050_C0055">#REF!</definedName>
    <definedName name="F18.00_R0050_C0056" localSheetId="35">#REF!</definedName>
    <definedName name="F18.00_R0050_C0056" localSheetId="36">#REF!</definedName>
    <definedName name="F18.00_R0050_C0056" localSheetId="37">#REF!</definedName>
    <definedName name="F18.00_R0050_C0056" localSheetId="1">#REF!</definedName>
    <definedName name="F18.00_R0050_C0056" localSheetId="3">'[6]Cells F'!$N$4478</definedName>
    <definedName name="F18.00_R0050_C0056" localSheetId="30">#REF!</definedName>
    <definedName name="F18.00_R0050_C0056" localSheetId="31">#REF!</definedName>
    <definedName name="F18.00_R0050_C0056" localSheetId="32">#REF!</definedName>
    <definedName name="F18.00_R0050_C0056" localSheetId="8">#REF!</definedName>
    <definedName name="F18.00_R0050_C0056" localSheetId="9">#REF!</definedName>
    <definedName name="F18.00_R0050_C0056" localSheetId="6">#REF!</definedName>
    <definedName name="F18.00_R0050_C0056" localSheetId="7">#REF!</definedName>
    <definedName name="F18.00_R0050_C0056" localSheetId="20">#REF!</definedName>
    <definedName name="F18.00_R0050_C0056" localSheetId="21">#REF!</definedName>
    <definedName name="F18.00_R0050_C0056" localSheetId="22">#REF!</definedName>
    <definedName name="F18.00_R0050_C0056" localSheetId="23">#REF!</definedName>
    <definedName name="F18.00_R0050_C0056" localSheetId="17">#REF!</definedName>
    <definedName name="F18.00_R0050_C0056" localSheetId="19">'[6]Cells F'!$N$4478</definedName>
    <definedName name="F18.00_R0050_C0056" localSheetId="18">#REF!</definedName>
    <definedName name="F18.00_R0050_C0056" localSheetId="24">#REF!</definedName>
    <definedName name="F18.00_R0050_C0056" localSheetId="15">#REF!</definedName>
    <definedName name="F18.00_R0050_C0056" localSheetId="16">#REF!</definedName>
    <definedName name="F18.00_R0050_C0056" localSheetId="25">#REF!</definedName>
    <definedName name="F18.00_R0050_C0056" localSheetId="26">#REF!</definedName>
    <definedName name="F18.00_R0050_C0056" localSheetId="27">#REF!</definedName>
    <definedName name="F18.00_R0050_C0056" localSheetId="28">#REF!</definedName>
    <definedName name="F18.00_R0050_C0056" localSheetId="29">#REF!</definedName>
    <definedName name="F18.00_R0050_C0056" localSheetId="38">'[6]Cells F'!$N$4478</definedName>
    <definedName name="F18.00_R0050_C0056" localSheetId="4">#REF!</definedName>
    <definedName name="F18.00_R0050_C0056" localSheetId="13">#REF!</definedName>
    <definedName name="F18.00_R0050_C0056" localSheetId="14">#REF!</definedName>
    <definedName name="F18.00_R0050_C0056" localSheetId="10">#REF!</definedName>
    <definedName name="F18.00_R0050_C0056" localSheetId="11">#REF!</definedName>
    <definedName name="F18.00_R0050_C0056" localSheetId="12">#REF!</definedName>
    <definedName name="F18.00_R0050_C0056" localSheetId="33">'[6]Cells F'!$N$4478</definedName>
    <definedName name="F18.00_R0050_C0056" localSheetId="34">'[6]Cells F'!$N$4478</definedName>
    <definedName name="F18.00_R0050_C0056" localSheetId="5">#REF!</definedName>
    <definedName name="F18.00_R0050_C0056">#REF!</definedName>
    <definedName name="F18.00_R0050_C0057" localSheetId="35">#REF!</definedName>
    <definedName name="F18.00_R0050_C0057" localSheetId="36">#REF!</definedName>
    <definedName name="F18.00_R0050_C0057" localSheetId="37">#REF!</definedName>
    <definedName name="F18.00_R0050_C0057" localSheetId="1">#REF!</definedName>
    <definedName name="F18.00_R0050_C0057" localSheetId="3">'[6]Cells F'!$N$4479</definedName>
    <definedName name="F18.00_R0050_C0057" localSheetId="30">#REF!</definedName>
    <definedName name="F18.00_R0050_C0057" localSheetId="31">#REF!</definedName>
    <definedName name="F18.00_R0050_C0057" localSheetId="32">#REF!</definedName>
    <definedName name="F18.00_R0050_C0057" localSheetId="8">#REF!</definedName>
    <definedName name="F18.00_R0050_C0057" localSheetId="9">#REF!</definedName>
    <definedName name="F18.00_R0050_C0057" localSheetId="6">#REF!</definedName>
    <definedName name="F18.00_R0050_C0057" localSheetId="7">#REF!</definedName>
    <definedName name="F18.00_R0050_C0057" localSheetId="20">#REF!</definedName>
    <definedName name="F18.00_R0050_C0057" localSheetId="21">#REF!</definedName>
    <definedName name="F18.00_R0050_C0057" localSheetId="22">#REF!</definedName>
    <definedName name="F18.00_R0050_C0057" localSheetId="23">#REF!</definedName>
    <definedName name="F18.00_R0050_C0057" localSheetId="17">#REF!</definedName>
    <definedName name="F18.00_R0050_C0057" localSheetId="19">'[6]Cells F'!$N$4479</definedName>
    <definedName name="F18.00_R0050_C0057" localSheetId="18">#REF!</definedName>
    <definedName name="F18.00_R0050_C0057" localSheetId="24">#REF!</definedName>
    <definedName name="F18.00_R0050_C0057" localSheetId="15">#REF!</definedName>
    <definedName name="F18.00_R0050_C0057" localSheetId="16">#REF!</definedName>
    <definedName name="F18.00_R0050_C0057" localSheetId="25">#REF!</definedName>
    <definedName name="F18.00_R0050_C0057" localSheetId="26">#REF!</definedName>
    <definedName name="F18.00_R0050_C0057" localSheetId="27">#REF!</definedName>
    <definedName name="F18.00_R0050_C0057" localSheetId="28">#REF!</definedName>
    <definedName name="F18.00_R0050_C0057" localSheetId="29">#REF!</definedName>
    <definedName name="F18.00_R0050_C0057" localSheetId="38">'[6]Cells F'!$N$4479</definedName>
    <definedName name="F18.00_R0050_C0057" localSheetId="4">#REF!</definedName>
    <definedName name="F18.00_R0050_C0057" localSheetId="13">#REF!</definedName>
    <definedName name="F18.00_R0050_C0057" localSheetId="14">#REF!</definedName>
    <definedName name="F18.00_R0050_C0057" localSheetId="10">#REF!</definedName>
    <definedName name="F18.00_R0050_C0057" localSheetId="11">#REF!</definedName>
    <definedName name="F18.00_R0050_C0057" localSheetId="12">#REF!</definedName>
    <definedName name="F18.00_R0050_C0057" localSheetId="33">'[6]Cells F'!$N$4479</definedName>
    <definedName name="F18.00_R0050_C0057" localSheetId="34">'[6]Cells F'!$N$4479</definedName>
    <definedName name="F18.00_R0050_C0057" localSheetId="5">#REF!</definedName>
    <definedName name="F18.00_R0050_C0057">#REF!</definedName>
    <definedName name="F18.00_R0050_C0060" localSheetId="35">#REF!</definedName>
    <definedName name="F18.00_R0050_C0060" localSheetId="36">#REF!</definedName>
    <definedName name="F18.00_R0050_C0060" localSheetId="37">#REF!</definedName>
    <definedName name="F18.00_R0050_C0060" localSheetId="1">#REF!</definedName>
    <definedName name="F18.00_R0050_C0060" localSheetId="3">'[6]Cells F'!$N$4481</definedName>
    <definedName name="F18.00_R0050_C0060" localSheetId="30">#REF!</definedName>
    <definedName name="F18.00_R0050_C0060" localSheetId="31">#REF!</definedName>
    <definedName name="F18.00_R0050_C0060" localSheetId="32">#REF!</definedName>
    <definedName name="F18.00_R0050_C0060" localSheetId="8">#REF!</definedName>
    <definedName name="F18.00_R0050_C0060" localSheetId="9">#REF!</definedName>
    <definedName name="F18.00_R0050_C0060" localSheetId="6">#REF!</definedName>
    <definedName name="F18.00_R0050_C0060" localSheetId="7">#REF!</definedName>
    <definedName name="F18.00_R0050_C0060" localSheetId="20">#REF!</definedName>
    <definedName name="F18.00_R0050_C0060" localSheetId="21">#REF!</definedName>
    <definedName name="F18.00_R0050_C0060" localSheetId="22">#REF!</definedName>
    <definedName name="F18.00_R0050_C0060" localSheetId="23">#REF!</definedName>
    <definedName name="F18.00_R0050_C0060" localSheetId="17">#REF!</definedName>
    <definedName name="F18.00_R0050_C0060" localSheetId="19">'[6]Cells F'!$N$4481</definedName>
    <definedName name="F18.00_R0050_C0060" localSheetId="18">#REF!</definedName>
    <definedName name="F18.00_R0050_C0060" localSheetId="24">#REF!</definedName>
    <definedName name="F18.00_R0050_C0060" localSheetId="15">#REF!</definedName>
    <definedName name="F18.00_R0050_C0060" localSheetId="16">#REF!</definedName>
    <definedName name="F18.00_R0050_C0060" localSheetId="25">#REF!</definedName>
    <definedName name="F18.00_R0050_C0060" localSheetId="26">#REF!</definedName>
    <definedName name="F18.00_R0050_C0060" localSheetId="27">#REF!</definedName>
    <definedName name="F18.00_R0050_C0060" localSheetId="28">#REF!</definedName>
    <definedName name="F18.00_R0050_C0060" localSheetId="29">#REF!</definedName>
    <definedName name="F18.00_R0050_C0060" localSheetId="38">'[6]Cells F'!$N$4481</definedName>
    <definedName name="F18.00_R0050_C0060" localSheetId="4">#REF!</definedName>
    <definedName name="F18.00_R0050_C0060" localSheetId="13">#REF!</definedName>
    <definedName name="F18.00_R0050_C0060" localSheetId="14">#REF!</definedName>
    <definedName name="F18.00_R0050_C0060" localSheetId="10">#REF!</definedName>
    <definedName name="F18.00_R0050_C0060" localSheetId="11">#REF!</definedName>
    <definedName name="F18.00_R0050_C0060" localSheetId="12">#REF!</definedName>
    <definedName name="F18.00_R0050_C0060" localSheetId="33">'[6]Cells F'!$N$4481</definedName>
    <definedName name="F18.00_R0050_C0060" localSheetId="34">'[6]Cells F'!$N$4481</definedName>
    <definedName name="F18.00_R0050_C0060" localSheetId="5">#REF!</definedName>
    <definedName name="F18.00_R0050_C0060">#REF!</definedName>
    <definedName name="F18.00_R0050_C0070" localSheetId="35">#REF!</definedName>
    <definedName name="F18.00_R0050_C0070" localSheetId="36">#REF!</definedName>
    <definedName name="F18.00_R0050_C0070" localSheetId="37">#REF!</definedName>
    <definedName name="F18.00_R0050_C0070" localSheetId="1">#REF!</definedName>
    <definedName name="F18.00_R0050_C0070" localSheetId="30">#REF!</definedName>
    <definedName name="F18.00_R0050_C0070" localSheetId="31">#REF!</definedName>
    <definedName name="F18.00_R0050_C0070" localSheetId="32">#REF!</definedName>
    <definedName name="F18.00_R0050_C0070" localSheetId="8">#REF!</definedName>
    <definedName name="F18.00_R0050_C0070" localSheetId="9">#REF!</definedName>
    <definedName name="F18.00_R0050_C0070" localSheetId="6">#REF!</definedName>
    <definedName name="F18.00_R0050_C0070" localSheetId="7">#REF!</definedName>
    <definedName name="F18.00_R0050_C0070" localSheetId="20">#REF!</definedName>
    <definedName name="F18.00_R0050_C0070" localSheetId="21">#REF!</definedName>
    <definedName name="F18.00_R0050_C0070" localSheetId="22">#REF!</definedName>
    <definedName name="F18.00_R0050_C0070" localSheetId="23">#REF!</definedName>
    <definedName name="F18.00_R0050_C0070" localSheetId="17">#REF!</definedName>
    <definedName name="F18.00_R0050_C0070" localSheetId="18">#REF!</definedName>
    <definedName name="F18.00_R0050_C0070" localSheetId="24">#REF!</definedName>
    <definedName name="F18.00_R0050_C0070" localSheetId="15">#REF!</definedName>
    <definedName name="F18.00_R0050_C0070" localSheetId="16">#REF!</definedName>
    <definedName name="F18.00_R0050_C0070" localSheetId="25">#REF!</definedName>
    <definedName name="F18.00_R0050_C0070" localSheetId="26">#REF!</definedName>
    <definedName name="F18.00_R0050_C0070" localSheetId="27">#REF!</definedName>
    <definedName name="F18.00_R0050_C0070" localSheetId="28">#REF!</definedName>
    <definedName name="F18.00_R0050_C0070" localSheetId="29">#REF!</definedName>
    <definedName name="F18.00_R0050_C0070" localSheetId="4">#REF!</definedName>
    <definedName name="F18.00_R0050_C0070" localSheetId="13">#REF!</definedName>
    <definedName name="F18.00_R0050_C0070" localSheetId="14">#REF!</definedName>
    <definedName name="F18.00_R0050_C0070" localSheetId="10">#REF!</definedName>
    <definedName name="F18.00_R0050_C0070" localSheetId="11">#REF!</definedName>
    <definedName name="F18.00_R0050_C0070" localSheetId="12">#REF!</definedName>
    <definedName name="F18.00_R0050_C0070" localSheetId="5">#REF!</definedName>
    <definedName name="F18.00_R0050_C0070">#REF!</definedName>
    <definedName name="F18.00_R0050_C0080" localSheetId="35">#REF!</definedName>
    <definedName name="F18.00_R0050_C0080" localSheetId="36">#REF!</definedName>
    <definedName name="F18.00_R0050_C0080" localSheetId="37">#REF!</definedName>
    <definedName name="F18.00_R0050_C0080" localSheetId="1">#REF!</definedName>
    <definedName name="F18.00_R0050_C0080" localSheetId="30">#REF!</definedName>
    <definedName name="F18.00_R0050_C0080" localSheetId="31">#REF!</definedName>
    <definedName name="F18.00_R0050_C0080" localSheetId="32">#REF!</definedName>
    <definedName name="F18.00_R0050_C0080" localSheetId="8">#REF!</definedName>
    <definedName name="F18.00_R0050_C0080" localSheetId="9">#REF!</definedName>
    <definedName name="F18.00_R0050_C0080" localSheetId="6">#REF!</definedName>
    <definedName name="F18.00_R0050_C0080" localSheetId="7">#REF!</definedName>
    <definedName name="F18.00_R0050_C0080" localSheetId="20">#REF!</definedName>
    <definedName name="F18.00_R0050_C0080" localSheetId="21">#REF!</definedName>
    <definedName name="F18.00_R0050_C0080" localSheetId="22">#REF!</definedName>
    <definedName name="F18.00_R0050_C0080" localSheetId="23">#REF!</definedName>
    <definedName name="F18.00_R0050_C0080" localSheetId="17">#REF!</definedName>
    <definedName name="F18.00_R0050_C0080" localSheetId="18">#REF!</definedName>
    <definedName name="F18.00_R0050_C0080" localSheetId="24">#REF!</definedName>
    <definedName name="F18.00_R0050_C0080" localSheetId="15">#REF!</definedName>
    <definedName name="F18.00_R0050_C0080" localSheetId="16">#REF!</definedName>
    <definedName name="F18.00_R0050_C0080" localSheetId="25">#REF!</definedName>
    <definedName name="F18.00_R0050_C0080" localSheetId="26">#REF!</definedName>
    <definedName name="F18.00_R0050_C0080" localSheetId="27">#REF!</definedName>
    <definedName name="F18.00_R0050_C0080" localSheetId="28">#REF!</definedName>
    <definedName name="F18.00_R0050_C0080" localSheetId="29">#REF!</definedName>
    <definedName name="F18.00_R0050_C0080" localSheetId="4">#REF!</definedName>
    <definedName name="F18.00_R0050_C0080" localSheetId="13">#REF!</definedName>
    <definedName name="F18.00_R0050_C0080" localSheetId="14">#REF!</definedName>
    <definedName name="F18.00_R0050_C0080" localSheetId="10">#REF!</definedName>
    <definedName name="F18.00_R0050_C0080" localSheetId="11">#REF!</definedName>
    <definedName name="F18.00_R0050_C0080" localSheetId="12">#REF!</definedName>
    <definedName name="F18.00_R0050_C0080" localSheetId="5">#REF!</definedName>
    <definedName name="F18.00_R0050_C0080">#REF!</definedName>
    <definedName name="F18.00_R0050_C0090" localSheetId="35">#REF!</definedName>
    <definedName name="F18.00_R0050_C0090" localSheetId="36">#REF!</definedName>
    <definedName name="F18.00_R0050_C0090" localSheetId="37">#REF!</definedName>
    <definedName name="F18.00_R0050_C0090" localSheetId="1">#REF!</definedName>
    <definedName name="F18.00_R0050_C0090" localSheetId="30">#REF!</definedName>
    <definedName name="F18.00_R0050_C0090" localSheetId="31">#REF!</definedName>
    <definedName name="F18.00_R0050_C0090" localSheetId="32">#REF!</definedName>
    <definedName name="F18.00_R0050_C0090" localSheetId="8">#REF!</definedName>
    <definedName name="F18.00_R0050_C0090" localSheetId="9">#REF!</definedName>
    <definedName name="F18.00_R0050_C0090" localSheetId="6">#REF!</definedName>
    <definedName name="F18.00_R0050_C0090" localSheetId="7">#REF!</definedName>
    <definedName name="F18.00_R0050_C0090" localSheetId="20">#REF!</definedName>
    <definedName name="F18.00_R0050_C0090" localSheetId="21">#REF!</definedName>
    <definedName name="F18.00_R0050_C0090" localSheetId="22">#REF!</definedName>
    <definedName name="F18.00_R0050_C0090" localSheetId="23">#REF!</definedName>
    <definedName name="F18.00_R0050_C0090" localSheetId="17">#REF!</definedName>
    <definedName name="F18.00_R0050_C0090" localSheetId="18">#REF!</definedName>
    <definedName name="F18.00_R0050_C0090" localSheetId="24">#REF!</definedName>
    <definedName name="F18.00_R0050_C0090" localSheetId="15">#REF!</definedName>
    <definedName name="F18.00_R0050_C0090" localSheetId="16">#REF!</definedName>
    <definedName name="F18.00_R0050_C0090" localSheetId="25">#REF!</definedName>
    <definedName name="F18.00_R0050_C0090" localSheetId="26">#REF!</definedName>
    <definedName name="F18.00_R0050_C0090" localSheetId="27">#REF!</definedName>
    <definedName name="F18.00_R0050_C0090" localSheetId="28">#REF!</definedName>
    <definedName name="F18.00_R0050_C0090" localSheetId="29">#REF!</definedName>
    <definedName name="F18.00_R0050_C0090" localSheetId="4">#REF!</definedName>
    <definedName name="F18.00_R0050_C0090" localSheetId="13">#REF!</definedName>
    <definedName name="F18.00_R0050_C0090" localSheetId="14">#REF!</definedName>
    <definedName name="F18.00_R0050_C0090" localSheetId="10">#REF!</definedName>
    <definedName name="F18.00_R0050_C0090" localSheetId="11">#REF!</definedName>
    <definedName name="F18.00_R0050_C0090" localSheetId="12">#REF!</definedName>
    <definedName name="F18.00_R0050_C0090" localSheetId="5">#REF!</definedName>
    <definedName name="F18.00_R0050_C0090">#REF!</definedName>
    <definedName name="F18.00_R0050_C0101" localSheetId="35">#REF!</definedName>
    <definedName name="F18.00_R0050_C0101" localSheetId="36">#REF!</definedName>
    <definedName name="F18.00_R0050_C0101" localSheetId="37">#REF!</definedName>
    <definedName name="F18.00_R0050_C0101" localSheetId="1">#REF!</definedName>
    <definedName name="F18.00_R0050_C0101" localSheetId="30">#REF!</definedName>
    <definedName name="F18.00_R0050_C0101" localSheetId="31">#REF!</definedName>
    <definedName name="F18.00_R0050_C0101" localSheetId="32">#REF!</definedName>
    <definedName name="F18.00_R0050_C0101" localSheetId="8">#REF!</definedName>
    <definedName name="F18.00_R0050_C0101" localSheetId="9">#REF!</definedName>
    <definedName name="F18.00_R0050_C0101" localSheetId="6">#REF!</definedName>
    <definedName name="F18.00_R0050_C0101" localSheetId="7">#REF!</definedName>
    <definedName name="F18.00_R0050_C0101" localSheetId="20">#REF!</definedName>
    <definedName name="F18.00_R0050_C0101" localSheetId="21">#REF!</definedName>
    <definedName name="F18.00_R0050_C0101" localSheetId="22">#REF!</definedName>
    <definedName name="F18.00_R0050_C0101" localSheetId="23">#REF!</definedName>
    <definedName name="F18.00_R0050_C0101" localSheetId="17">#REF!</definedName>
    <definedName name="F18.00_R0050_C0101" localSheetId="18">#REF!</definedName>
    <definedName name="F18.00_R0050_C0101" localSheetId="24">#REF!</definedName>
    <definedName name="F18.00_R0050_C0101" localSheetId="15">#REF!</definedName>
    <definedName name="F18.00_R0050_C0101" localSheetId="16">#REF!</definedName>
    <definedName name="F18.00_R0050_C0101" localSheetId="25">#REF!</definedName>
    <definedName name="F18.00_R0050_C0101" localSheetId="26">#REF!</definedName>
    <definedName name="F18.00_R0050_C0101" localSheetId="27">#REF!</definedName>
    <definedName name="F18.00_R0050_C0101" localSheetId="28">#REF!</definedName>
    <definedName name="F18.00_R0050_C0101" localSheetId="29">#REF!</definedName>
    <definedName name="F18.00_R0050_C0101" localSheetId="4">#REF!</definedName>
    <definedName name="F18.00_R0050_C0101" localSheetId="13">#REF!</definedName>
    <definedName name="F18.00_R0050_C0101" localSheetId="14">#REF!</definedName>
    <definedName name="F18.00_R0050_C0101" localSheetId="10">#REF!</definedName>
    <definedName name="F18.00_R0050_C0101" localSheetId="11">#REF!</definedName>
    <definedName name="F18.00_R0050_C0101" localSheetId="12">#REF!</definedName>
    <definedName name="F18.00_R0050_C0101" localSheetId="5">#REF!</definedName>
    <definedName name="F18.00_R0050_C0101">#REF!</definedName>
    <definedName name="F18.00_R0050_C0102" localSheetId="35">#REF!</definedName>
    <definedName name="F18.00_R0050_C0102" localSheetId="36">#REF!</definedName>
    <definedName name="F18.00_R0050_C0102" localSheetId="37">#REF!</definedName>
    <definedName name="F18.00_R0050_C0102" localSheetId="1">#REF!</definedName>
    <definedName name="F18.00_R0050_C0102" localSheetId="30">#REF!</definedName>
    <definedName name="F18.00_R0050_C0102" localSheetId="31">#REF!</definedName>
    <definedName name="F18.00_R0050_C0102" localSheetId="32">#REF!</definedName>
    <definedName name="F18.00_R0050_C0102" localSheetId="8">#REF!</definedName>
    <definedName name="F18.00_R0050_C0102" localSheetId="9">#REF!</definedName>
    <definedName name="F18.00_R0050_C0102" localSheetId="6">#REF!</definedName>
    <definedName name="F18.00_R0050_C0102" localSheetId="7">#REF!</definedName>
    <definedName name="F18.00_R0050_C0102" localSheetId="20">#REF!</definedName>
    <definedName name="F18.00_R0050_C0102" localSheetId="21">#REF!</definedName>
    <definedName name="F18.00_R0050_C0102" localSheetId="22">#REF!</definedName>
    <definedName name="F18.00_R0050_C0102" localSheetId="23">#REF!</definedName>
    <definedName name="F18.00_R0050_C0102" localSheetId="17">#REF!</definedName>
    <definedName name="F18.00_R0050_C0102" localSheetId="18">#REF!</definedName>
    <definedName name="F18.00_R0050_C0102" localSheetId="24">#REF!</definedName>
    <definedName name="F18.00_R0050_C0102" localSheetId="15">#REF!</definedName>
    <definedName name="F18.00_R0050_C0102" localSheetId="16">#REF!</definedName>
    <definedName name="F18.00_R0050_C0102" localSheetId="25">#REF!</definedName>
    <definedName name="F18.00_R0050_C0102" localSheetId="26">#REF!</definedName>
    <definedName name="F18.00_R0050_C0102" localSheetId="27">#REF!</definedName>
    <definedName name="F18.00_R0050_C0102" localSheetId="28">#REF!</definedName>
    <definedName name="F18.00_R0050_C0102" localSheetId="29">#REF!</definedName>
    <definedName name="F18.00_R0050_C0102" localSheetId="4">#REF!</definedName>
    <definedName name="F18.00_R0050_C0102" localSheetId="13">#REF!</definedName>
    <definedName name="F18.00_R0050_C0102" localSheetId="14">#REF!</definedName>
    <definedName name="F18.00_R0050_C0102" localSheetId="10">#REF!</definedName>
    <definedName name="F18.00_R0050_C0102" localSheetId="11">#REF!</definedName>
    <definedName name="F18.00_R0050_C0102" localSheetId="12">#REF!</definedName>
    <definedName name="F18.00_R0050_C0102" localSheetId="5">#REF!</definedName>
    <definedName name="F18.00_R0050_C0102">#REF!</definedName>
    <definedName name="F18.00_R0050_C0106" localSheetId="35">#REF!</definedName>
    <definedName name="F18.00_R0050_C0106" localSheetId="36">#REF!</definedName>
    <definedName name="F18.00_R0050_C0106" localSheetId="37">#REF!</definedName>
    <definedName name="F18.00_R0050_C0106" localSheetId="1">#REF!</definedName>
    <definedName name="F18.00_R0050_C0106" localSheetId="30">#REF!</definedName>
    <definedName name="F18.00_R0050_C0106" localSheetId="31">#REF!</definedName>
    <definedName name="F18.00_R0050_C0106" localSheetId="32">#REF!</definedName>
    <definedName name="F18.00_R0050_C0106" localSheetId="8">#REF!</definedName>
    <definedName name="F18.00_R0050_C0106" localSheetId="9">#REF!</definedName>
    <definedName name="F18.00_R0050_C0106" localSheetId="6">#REF!</definedName>
    <definedName name="F18.00_R0050_C0106" localSheetId="7">#REF!</definedName>
    <definedName name="F18.00_R0050_C0106" localSheetId="20">#REF!</definedName>
    <definedName name="F18.00_R0050_C0106" localSheetId="21">#REF!</definedName>
    <definedName name="F18.00_R0050_C0106" localSheetId="22">#REF!</definedName>
    <definedName name="F18.00_R0050_C0106" localSheetId="23">#REF!</definedName>
    <definedName name="F18.00_R0050_C0106" localSheetId="17">#REF!</definedName>
    <definedName name="F18.00_R0050_C0106" localSheetId="18">#REF!</definedName>
    <definedName name="F18.00_R0050_C0106" localSheetId="24">#REF!</definedName>
    <definedName name="F18.00_R0050_C0106" localSheetId="15">#REF!</definedName>
    <definedName name="F18.00_R0050_C0106" localSheetId="16">#REF!</definedName>
    <definedName name="F18.00_R0050_C0106" localSheetId="25">#REF!</definedName>
    <definedName name="F18.00_R0050_C0106" localSheetId="26">#REF!</definedName>
    <definedName name="F18.00_R0050_C0106" localSheetId="27">#REF!</definedName>
    <definedName name="F18.00_R0050_C0106" localSheetId="28">#REF!</definedName>
    <definedName name="F18.00_R0050_C0106" localSheetId="29">#REF!</definedName>
    <definedName name="F18.00_R0050_C0106" localSheetId="4">#REF!</definedName>
    <definedName name="F18.00_R0050_C0106" localSheetId="13">#REF!</definedName>
    <definedName name="F18.00_R0050_C0106" localSheetId="14">#REF!</definedName>
    <definedName name="F18.00_R0050_C0106" localSheetId="10">#REF!</definedName>
    <definedName name="F18.00_R0050_C0106" localSheetId="11">#REF!</definedName>
    <definedName name="F18.00_R0050_C0106" localSheetId="12">#REF!</definedName>
    <definedName name="F18.00_R0050_C0106" localSheetId="5">#REF!</definedName>
    <definedName name="F18.00_R0050_C0106">#REF!</definedName>
    <definedName name="F18.00_R0050_C0107" localSheetId="35">#REF!</definedName>
    <definedName name="F18.00_R0050_C0107" localSheetId="36">#REF!</definedName>
    <definedName name="F18.00_R0050_C0107" localSheetId="37">#REF!</definedName>
    <definedName name="F18.00_R0050_C0107" localSheetId="1">#REF!</definedName>
    <definedName name="F18.00_R0050_C0107" localSheetId="30">#REF!</definedName>
    <definedName name="F18.00_R0050_C0107" localSheetId="31">#REF!</definedName>
    <definedName name="F18.00_R0050_C0107" localSheetId="32">#REF!</definedName>
    <definedName name="F18.00_R0050_C0107" localSheetId="8">#REF!</definedName>
    <definedName name="F18.00_R0050_C0107" localSheetId="9">#REF!</definedName>
    <definedName name="F18.00_R0050_C0107" localSheetId="6">#REF!</definedName>
    <definedName name="F18.00_R0050_C0107" localSheetId="7">#REF!</definedName>
    <definedName name="F18.00_R0050_C0107" localSheetId="20">#REF!</definedName>
    <definedName name="F18.00_R0050_C0107" localSheetId="21">#REF!</definedName>
    <definedName name="F18.00_R0050_C0107" localSheetId="22">#REF!</definedName>
    <definedName name="F18.00_R0050_C0107" localSheetId="23">#REF!</definedName>
    <definedName name="F18.00_R0050_C0107" localSheetId="17">#REF!</definedName>
    <definedName name="F18.00_R0050_C0107" localSheetId="18">#REF!</definedName>
    <definedName name="F18.00_R0050_C0107" localSheetId="24">#REF!</definedName>
    <definedName name="F18.00_R0050_C0107" localSheetId="15">#REF!</definedName>
    <definedName name="F18.00_R0050_C0107" localSheetId="16">#REF!</definedName>
    <definedName name="F18.00_R0050_C0107" localSheetId="25">#REF!</definedName>
    <definedName name="F18.00_R0050_C0107" localSheetId="26">#REF!</definedName>
    <definedName name="F18.00_R0050_C0107" localSheetId="27">#REF!</definedName>
    <definedName name="F18.00_R0050_C0107" localSheetId="28">#REF!</definedName>
    <definedName name="F18.00_R0050_C0107" localSheetId="29">#REF!</definedName>
    <definedName name="F18.00_R0050_C0107" localSheetId="4">#REF!</definedName>
    <definedName name="F18.00_R0050_C0107" localSheetId="13">#REF!</definedName>
    <definedName name="F18.00_R0050_C0107" localSheetId="14">#REF!</definedName>
    <definedName name="F18.00_R0050_C0107" localSheetId="10">#REF!</definedName>
    <definedName name="F18.00_R0050_C0107" localSheetId="11">#REF!</definedName>
    <definedName name="F18.00_R0050_C0107" localSheetId="12">#REF!</definedName>
    <definedName name="F18.00_R0050_C0107" localSheetId="5">#REF!</definedName>
    <definedName name="F18.00_R0050_C0107">#REF!</definedName>
    <definedName name="F18.00_R0050_C0109" localSheetId="35">#REF!</definedName>
    <definedName name="F18.00_R0050_C0109" localSheetId="36">#REF!</definedName>
    <definedName name="F18.00_R0050_C0109" localSheetId="37">#REF!</definedName>
    <definedName name="F18.00_R0050_C0109" localSheetId="1">#REF!</definedName>
    <definedName name="F18.00_R0050_C0109" localSheetId="3">'[6]Cells F'!$N$4489</definedName>
    <definedName name="F18.00_R0050_C0109" localSheetId="30">#REF!</definedName>
    <definedName name="F18.00_R0050_C0109" localSheetId="31">#REF!</definedName>
    <definedName name="F18.00_R0050_C0109" localSheetId="32">#REF!</definedName>
    <definedName name="F18.00_R0050_C0109" localSheetId="8">#REF!</definedName>
    <definedName name="F18.00_R0050_C0109" localSheetId="9">#REF!</definedName>
    <definedName name="F18.00_R0050_C0109" localSheetId="6">#REF!</definedName>
    <definedName name="F18.00_R0050_C0109" localSheetId="7">#REF!</definedName>
    <definedName name="F18.00_R0050_C0109" localSheetId="20">#REF!</definedName>
    <definedName name="F18.00_R0050_C0109" localSheetId="21">#REF!</definedName>
    <definedName name="F18.00_R0050_C0109" localSheetId="22">#REF!</definedName>
    <definedName name="F18.00_R0050_C0109" localSheetId="23">#REF!</definedName>
    <definedName name="F18.00_R0050_C0109" localSheetId="17">#REF!</definedName>
    <definedName name="F18.00_R0050_C0109" localSheetId="19">'[6]Cells F'!$N$4489</definedName>
    <definedName name="F18.00_R0050_C0109" localSheetId="18">#REF!</definedName>
    <definedName name="F18.00_R0050_C0109" localSheetId="24">#REF!</definedName>
    <definedName name="F18.00_R0050_C0109" localSheetId="15">#REF!</definedName>
    <definedName name="F18.00_R0050_C0109" localSheetId="16">#REF!</definedName>
    <definedName name="F18.00_R0050_C0109" localSheetId="25">#REF!</definedName>
    <definedName name="F18.00_R0050_C0109" localSheetId="26">#REF!</definedName>
    <definedName name="F18.00_R0050_C0109" localSheetId="27">#REF!</definedName>
    <definedName name="F18.00_R0050_C0109" localSheetId="28">#REF!</definedName>
    <definedName name="F18.00_R0050_C0109" localSheetId="29">#REF!</definedName>
    <definedName name="F18.00_R0050_C0109" localSheetId="38">'[6]Cells F'!$N$4489</definedName>
    <definedName name="F18.00_R0050_C0109" localSheetId="4">#REF!</definedName>
    <definedName name="F18.00_R0050_C0109" localSheetId="13">#REF!</definedName>
    <definedName name="F18.00_R0050_C0109" localSheetId="14">#REF!</definedName>
    <definedName name="F18.00_R0050_C0109" localSheetId="10">#REF!</definedName>
    <definedName name="F18.00_R0050_C0109" localSheetId="11">#REF!</definedName>
    <definedName name="F18.00_R0050_C0109" localSheetId="12">#REF!</definedName>
    <definedName name="F18.00_R0050_C0109" localSheetId="33">'[6]Cells F'!$N$4489</definedName>
    <definedName name="F18.00_R0050_C0109" localSheetId="34">'[6]Cells F'!$N$4489</definedName>
    <definedName name="F18.00_R0050_C0109" localSheetId="5">#REF!</definedName>
    <definedName name="F18.00_R0050_C0109">#REF!</definedName>
    <definedName name="F18.00_R0050_C0110" localSheetId="35">#REF!</definedName>
    <definedName name="F18.00_R0050_C0110" localSheetId="36">#REF!</definedName>
    <definedName name="F18.00_R0050_C0110" localSheetId="37">#REF!</definedName>
    <definedName name="F18.00_R0050_C0110" localSheetId="1">#REF!</definedName>
    <definedName name="F18.00_R0050_C0110" localSheetId="30">#REF!</definedName>
    <definedName name="F18.00_R0050_C0110" localSheetId="31">#REF!</definedName>
    <definedName name="F18.00_R0050_C0110" localSheetId="32">#REF!</definedName>
    <definedName name="F18.00_R0050_C0110" localSheetId="8">#REF!</definedName>
    <definedName name="F18.00_R0050_C0110" localSheetId="9">#REF!</definedName>
    <definedName name="F18.00_R0050_C0110" localSheetId="6">#REF!</definedName>
    <definedName name="F18.00_R0050_C0110" localSheetId="7">#REF!</definedName>
    <definedName name="F18.00_R0050_C0110" localSheetId="20">#REF!</definedName>
    <definedName name="F18.00_R0050_C0110" localSheetId="21">#REF!</definedName>
    <definedName name="F18.00_R0050_C0110" localSheetId="22">#REF!</definedName>
    <definedName name="F18.00_R0050_C0110" localSheetId="23">#REF!</definedName>
    <definedName name="F18.00_R0050_C0110" localSheetId="17">#REF!</definedName>
    <definedName name="F18.00_R0050_C0110" localSheetId="18">#REF!</definedName>
    <definedName name="F18.00_R0050_C0110" localSheetId="24">#REF!</definedName>
    <definedName name="F18.00_R0050_C0110" localSheetId="15">#REF!</definedName>
    <definedName name="F18.00_R0050_C0110" localSheetId="16">#REF!</definedName>
    <definedName name="F18.00_R0050_C0110" localSheetId="25">#REF!</definedName>
    <definedName name="F18.00_R0050_C0110" localSheetId="26">#REF!</definedName>
    <definedName name="F18.00_R0050_C0110" localSheetId="27">#REF!</definedName>
    <definedName name="F18.00_R0050_C0110" localSheetId="28">#REF!</definedName>
    <definedName name="F18.00_R0050_C0110" localSheetId="29">#REF!</definedName>
    <definedName name="F18.00_R0050_C0110" localSheetId="4">#REF!</definedName>
    <definedName name="F18.00_R0050_C0110" localSheetId="13">#REF!</definedName>
    <definedName name="F18.00_R0050_C0110" localSheetId="14">#REF!</definedName>
    <definedName name="F18.00_R0050_C0110" localSheetId="10">#REF!</definedName>
    <definedName name="F18.00_R0050_C0110" localSheetId="11">#REF!</definedName>
    <definedName name="F18.00_R0050_C0110" localSheetId="12">#REF!</definedName>
    <definedName name="F18.00_R0050_C0110" localSheetId="5">#REF!</definedName>
    <definedName name="F18.00_R0050_C0110">#REF!</definedName>
    <definedName name="F18.00_R0050_C0121" localSheetId="35">#REF!</definedName>
    <definedName name="F18.00_R0050_C0121" localSheetId="36">#REF!</definedName>
    <definedName name="F18.00_R0050_C0121" localSheetId="37">#REF!</definedName>
    <definedName name="F18.00_R0050_C0121" localSheetId="1">#REF!</definedName>
    <definedName name="F18.00_R0050_C0121" localSheetId="3">'[6]Cells F'!$N$4491</definedName>
    <definedName name="F18.00_R0050_C0121" localSheetId="30">#REF!</definedName>
    <definedName name="F18.00_R0050_C0121" localSheetId="31">#REF!</definedName>
    <definedName name="F18.00_R0050_C0121" localSheetId="32">#REF!</definedName>
    <definedName name="F18.00_R0050_C0121" localSheetId="8">#REF!</definedName>
    <definedName name="F18.00_R0050_C0121" localSheetId="9">#REF!</definedName>
    <definedName name="F18.00_R0050_C0121" localSheetId="6">#REF!</definedName>
    <definedName name="F18.00_R0050_C0121" localSheetId="7">#REF!</definedName>
    <definedName name="F18.00_R0050_C0121" localSheetId="20">#REF!</definedName>
    <definedName name="F18.00_R0050_C0121" localSheetId="21">#REF!</definedName>
    <definedName name="F18.00_R0050_C0121" localSheetId="22">#REF!</definedName>
    <definedName name="F18.00_R0050_C0121" localSheetId="23">#REF!</definedName>
    <definedName name="F18.00_R0050_C0121" localSheetId="17">#REF!</definedName>
    <definedName name="F18.00_R0050_C0121" localSheetId="19">'[6]Cells F'!$N$4491</definedName>
    <definedName name="F18.00_R0050_C0121" localSheetId="18">#REF!</definedName>
    <definedName name="F18.00_R0050_C0121" localSheetId="24">#REF!</definedName>
    <definedName name="F18.00_R0050_C0121" localSheetId="15">#REF!</definedName>
    <definedName name="F18.00_R0050_C0121" localSheetId="16">#REF!</definedName>
    <definedName name="F18.00_R0050_C0121" localSheetId="25">#REF!</definedName>
    <definedName name="F18.00_R0050_C0121" localSheetId="26">#REF!</definedName>
    <definedName name="F18.00_R0050_C0121" localSheetId="27">#REF!</definedName>
    <definedName name="F18.00_R0050_C0121" localSheetId="28">#REF!</definedName>
    <definedName name="F18.00_R0050_C0121" localSheetId="29">#REF!</definedName>
    <definedName name="F18.00_R0050_C0121" localSheetId="38">'[6]Cells F'!$N$4491</definedName>
    <definedName name="F18.00_R0050_C0121" localSheetId="4">#REF!</definedName>
    <definedName name="F18.00_R0050_C0121" localSheetId="13">#REF!</definedName>
    <definedName name="F18.00_R0050_C0121" localSheetId="14">#REF!</definedName>
    <definedName name="F18.00_R0050_C0121" localSheetId="10">#REF!</definedName>
    <definedName name="F18.00_R0050_C0121" localSheetId="11">#REF!</definedName>
    <definedName name="F18.00_R0050_C0121" localSheetId="12">#REF!</definedName>
    <definedName name="F18.00_R0050_C0121" localSheetId="33">'[6]Cells F'!$N$4491</definedName>
    <definedName name="F18.00_R0050_C0121" localSheetId="34">'[6]Cells F'!$N$4491</definedName>
    <definedName name="F18.00_R0050_C0121" localSheetId="5">#REF!</definedName>
    <definedName name="F18.00_R0050_C0121">#REF!</definedName>
    <definedName name="F18.00_R0050_C0140" localSheetId="35">#REF!</definedName>
    <definedName name="F18.00_R0050_C0140" localSheetId="36">#REF!</definedName>
    <definedName name="F18.00_R0050_C0140" localSheetId="37">#REF!</definedName>
    <definedName name="F18.00_R0050_C0140" localSheetId="1">#REF!</definedName>
    <definedName name="F18.00_R0050_C0140" localSheetId="3">'[6]Cells F'!$N$5474</definedName>
    <definedName name="F18.00_R0050_C0140" localSheetId="30">#REF!</definedName>
    <definedName name="F18.00_R0050_C0140" localSheetId="31">#REF!</definedName>
    <definedName name="F18.00_R0050_C0140" localSheetId="32">#REF!</definedName>
    <definedName name="F18.00_R0050_C0140" localSheetId="8">#REF!</definedName>
    <definedName name="F18.00_R0050_C0140" localSheetId="9">#REF!</definedName>
    <definedName name="F18.00_R0050_C0140" localSheetId="6">#REF!</definedName>
    <definedName name="F18.00_R0050_C0140" localSheetId="7">#REF!</definedName>
    <definedName name="F18.00_R0050_C0140" localSheetId="20">#REF!</definedName>
    <definedName name="F18.00_R0050_C0140" localSheetId="21">#REF!</definedName>
    <definedName name="F18.00_R0050_C0140" localSheetId="22">#REF!</definedName>
    <definedName name="F18.00_R0050_C0140" localSheetId="23">#REF!</definedName>
    <definedName name="F18.00_R0050_C0140" localSheetId="17">#REF!</definedName>
    <definedName name="F18.00_R0050_C0140" localSheetId="19">'[6]Cells F'!$N$5474</definedName>
    <definedName name="F18.00_R0050_C0140" localSheetId="18">#REF!</definedName>
    <definedName name="F18.00_R0050_C0140" localSheetId="24">#REF!</definedName>
    <definedName name="F18.00_R0050_C0140" localSheetId="15">#REF!</definedName>
    <definedName name="F18.00_R0050_C0140" localSheetId="16">#REF!</definedName>
    <definedName name="F18.00_R0050_C0140" localSheetId="25">#REF!</definedName>
    <definedName name="F18.00_R0050_C0140" localSheetId="26">#REF!</definedName>
    <definedName name="F18.00_R0050_C0140" localSheetId="27">#REF!</definedName>
    <definedName name="F18.00_R0050_C0140" localSheetId="28">#REF!</definedName>
    <definedName name="F18.00_R0050_C0140" localSheetId="29">#REF!</definedName>
    <definedName name="F18.00_R0050_C0140" localSheetId="38">'[6]Cells F'!$N$5474</definedName>
    <definedName name="F18.00_R0050_C0140" localSheetId="4">#REF!</definedName>
    <definedName name="F18.00_R0050_C0140" localSheetId="13">#REF!</definedName>
    <definedName name="F18.00_R0050_C0140" localSheetId="14">#REF!</definedName>
    <definedName name="F18.00_R0050_C0140" localSheetId="10">#REF!</definedName>
    <definedName name="F18.00_R0050_C0140" localSheetId="11">#REF!</definedName>
    <definedName name="F18.00_R0050_C0140" localSheetId="12">#REF!</definedName>
    <definedName name="F18.00_R0050_C0140" localSheetId="33">'[6]Cells F'!$N$5474</definedName>
    <definedName name="F18.00_R0050_C0140" localSheetId="34">'[6]Cells F'!$N$5474</definedName>
    <definedName name="F18.00_R0050_C0140" localSheetId="5">#REF!</definedName>
    <definedName name="F18.00_R0050_C0140">#REF!</definedName>
    <definedName name="F18.00_R0050_C0141" localSheetId="35">#REF!</definedName>
    <definedName name="F18.00_R0050_C0141" localSheetId="36">#REF!</definedName>
    <definedName name="F18.00_R0050_C0141" localSheetId="37">#REF!</definedName>
    <definedName name="F18.00_R0050_C0141" localSheetId="1">#REF!</definedName>
    <definedName name="F18.00_R0050_C0141" localSheetId="3">'[6]Cells F'!$N$5475</definedName>
    <definedName name="F18.00_R0050_C0141" localSheetId="30">#REF!</definedName>
    <definedName name="F18.00_R0050_C0141" localSheetId="31">#REF!</definedName>
    <definedName name="F18.00_R0050_C0141" localSheetId="32">#REF!</definedName>
    <definedName name="F18.00_R0050_C0141" localSheetId="8">#REF!</definedName>
    <definedName name="F18.00_R0050_C0141" localSheetId="9">#REF!</definedName>
    <definedName name="F18.00_R0050_C0141" localSheetId="6">#REF!</definedName>
    <definedName name="F18.00_R0050_C0141" localSheetId="7">#REF!</definedName>
    <definedName name="F18.00_R0050_C0141" localSheetId="20">#REF!</definedName>
    <definedName name="F18.00_R0050_C0141" localSheetId="21">#REF!</definedName>
    <definedName name="F18.00_R0050_C0141" localSheetId="22">#REF!</definedName>
    <definedName name="F18.00_R0050_C0141" localSheetId="23">#REF!</definedName>
    <definedName name="F18.00_R0050_C0141" localSheetId="17">#REF!</definedName>
    <definedName name="F18.00_R0050_C0141" localSheetId="19">'[6]Cells F'!$N$5475</definedName>
    <definedName name="F18.00_R0050_C0141" localSheetId="18">#REF!</definedName>
    <definedName name="F18.00_R0050_C0141" localSheetId="24">#REF!</definedName>
    <definedName name="F18.00_R0050_C0141" localSheetId="15">#REF!</definedName>
    <definedName name="F18.00_R0050_C0141" localSheetId="16">#REF!</definedName>
    <definedName name="F18.00_R0050_C0141" localSheetId="25">#REF!</definedName>
    <definedName name="F18.00_R0050_C0141" localSheetId="26">#REF!</definedName>
    <definedName name="F18.00_R0050_C0141" localSheetId="27">#REF!</definedName>
    <definedName name="F18.00_R0050_C0141" localSheetId="28">#REF!</definedName>
    <definedName name="F18.00_R0050_C0141" localSheetId="29">#REF!</definedName>
    <definedName name="F18.00_R0050_C0141" localSheetId="38">'[6]Cells F'!$N$5475</definedName>
    <definedName name="F18.00_R0050_C0141" localSheetId="4">#REF!</definedName>
    <definedName name="F18.00_R0050_C0141" localSheetId="13">#REF!</definedName>
    <definedName name="F18.00_R0050_C0141" localSheetId="14">#REF!</definedName>
    <definedName name="F18.00_R0050_C0141" localSheetId="10">#REF!</definedName>
    <definedName name="F18.00_R0050_C0141" localSheetId="11">#REF!</definedName>
    <definedName name="F18.00_R0050_C0141" localSheetId="12">#REF!</definedName>
    <definedName name="F18.00_R0050_C0141" localSheetId="33">'[6]Cells F'!$N$5475</definedName>
    <definedName name="F18.00_R0050_C0141" localSheetId="34">'[6]Cells F'!$N$5475</definedName>
    <definedName name="F18.00_R0050_C0141" localSheetId="5">#REF!</definedName>
    <definedName name="F18.00_R0050_C0141">#REF!</definedName>
    <definedName name="F18.00_R0050_C0142" localSheetId="35">#REF!</definedName>
    <definedName name="F18.00_R0050_C0142" localSheetId="36">#REF!</definedName>
    <definedName name="F18.00_R0050_C0142" localSheetId="37">#REF!</definedName>
    <definedName name="F18.00_R0050_C0142" localSheetId="1">#REF!</definedName>
    <definedName name="F18.00_R0050_C0142" localSheetId="3">'[6]Cells F'!$N$5476</definedName>
    <definedName name="F18.00_R0050_C0142" localSheetId="30">#REF!</definedName>
    <definedName name="F18.00_R0050_C0142" localSheetId="31">#REF!</definedName>
    <definedName name="F18.00_R0050_C0142" localSheetId="32">#REF!</definedName>
    <definedName name="F18.00_R0050_C0142" localSheetId="8">#REF!</definedName>
    <definedName name="F18.00_R0050_C0142" localSheetId="9">#REF!</definedName>
    <definedName name="F18.00_R0050_C0142" localSheetId="6">#REF!</definedName>
    <definedName name="F18.00_R0050_C0142" localSheetId="7">#REF!</definedName>
    <definedName name="F18.00_R0050_C0142" localSheetId="20">#REF!</definedName>
    <definedName name="F18.00_R0050_C0142" localSheetId="21">#REF!</definedName>
    <definedName name="F18.00_R0050_C0142" localSheetId="22">#REF!</definedName>
    <definedName name="F18.00_R0050_C0142" localSheetId="23">#REF!</definedName>
    <definedName name="F18.00_R0050_C0142" localSheetId="17">#REF!</definedName>
    <definedName name="F18.00_R0050_C0142" localSheetId="19">'[6]Cells F'!$N$5476</definedName>
    <definedName name="F18.00_R0050_C0142" localSheetId="18">#REF!</definedName>
    <definedName name="F18.00_R0050_C0142" localSheetId="24">#REF!</definedName>
    <definedName name="F18.00_R0050_C0142" localSheetId="15">#REF!</definedName>
    <definedName name="F18.00_R0050_C0142" localSheetId="16">#REF!</definedName>
    <definedName name="F18.00_R0050_C0142" localSheetId="25">#REF!</definedName>
    <definedName name="F18.00_R0050_C0142" localSheetId="26">#REF!</definedName>
    <definedName name="F18.00_R0050_C0142" localSheetId="27">#REF!</definedName>
    <definedName name="F18.00_R0050_C0142" localSheetId="28">#REF!</definedName>
    <definedName name="F18.00_R0050_C0142" localSheetId="29">#REF!</definedName>
    <definedName name="F18.00_R0050_C0142" localSheetId="38">'[6]Cells F'!$N$5476</definedName>
    <definedName name="F18.00_R0050_C0142" localSheetId="4">#REF!</definedName>
    <definedName name="F18.00_R0050_C0142" localSheetId="13">#REF!</definedName>
    <definedName name="F18.00_R0050_C0142" localSheetId="14">#REF!</definedName>
    <definedName name="F18.00_R0050_C0142" localSheetId="10">#REF!</definedName>
    <definedName name="F18.00_R0050_C0142" localSheetId="11">#REF!</definedName>
    <definedName name="F18.00_R0050_C0142" localSheetId="12">#REF!</definedName>
    <definedName name="F18.00_R0050_C0142" localSheetId="33">'[6]Cells F'!$N$5476</definedName>
    <definedName name="F18.00_R0050_C0142" localSheetId="34">'[6]Cells F'!$N$5476</definedName>
    <definedName name="F18.00_R0050_C0142" localSheetId="5">#REF!</definedName>
    <definedName name="F18.00_R0050_C0142">#REF!</definedName>
    <definedName name="F18.00_R0050_C0150" localSheetId="35">#REF!</definedName>
    <definedName name="F18.00_R0050_C0150" localSheetId="36">#REF!</definedName>
    <definedName name="F18.00_R0050_C0150" localSheetId="37">#REF!</definedName>
    <definedName name="F18.00_R0050_C0150" localSheetId="1">#REF!</definedName>
    <definedName name="F18.00_R0050_C0150" localSheetId="3">'[6]Cells F'!$N$5478</definedName>
    <definedName name="F18.00_R0050_C0150" localSheetId="30">#REF!</definedName>
    <definedName name="F18.00_R0050_C0150" localSheetId="31">#REF!</definedName>
    <definedName name="F18.00_R0050_C0150" localSheetId="32">#REF!</definedName>
    <definedName name="F18.00_R0050_C0150" localSheetId="8">#REF!</definedName>
    <definedName name="F18.00_R0050_C0150" localSheetId="9">#REF!</definedName>
    <definedName name="F18.00_R0050_C0150" localSheetId="6">#REF!</definedName>
    <definedName name="F18.00_R0050_C0150" localSheetId="7">#REF!</definedName>
    <definedName name="F18.00_R0050_C0150" localSheetId="20">#REF!</definedName>
    <definedName name="F18.00_R0050_C0150" localSheetId="21">#REF!</definedName>
    <definedName name="F18.00_R0050_C0150" localSheetId="22">#REF!</definedName>
    <definedName name="F18.00_R0050_C0150" localSheetId="23">#REF!</definedName>
    <definedName name="F18.00_R0050_C0150" localSheetId="17">#REF!</definedName>
    <definedName name="F18.00_R0050_C0150" localSheetId="19">'[6]Cells F'!$N$5478</definedName>
    <definedName name="F18.00_R0050_C0150" localSheetId="18">#REF!</definedName>
    <definedName name="F18.00_R0050_C0150" localSheetId="24">#REF!</definedName>
    <definedName name="F18.00_R0050_C0150" localSheetId="15">#REF!</definedName>
    <definedName name="F18.00_R0050_C0150" localSheetId="16">#REF!</definedName>
    <definedName name="F18.00_R0050_C0150" localSheetId="25">#REF!</definedName>
    <definedName name="F18.00_R0050_C0150" localSheetId="26">#REF!</definedName>
    <definedName name="F18.00_R0050_C0150" localSheetId="27">#REF!</definedName>
    <definedName name="F18.00_R0050_C0150" localSheetId="28">#REF!</definedName>
    <definedName name="F18.00_R0050_C0150" localSheetId="29">#REF!</definedName>
    <definedName name="F18.00_R0050_C0150" localSheetId="38">'[6]Cells F'!$N$5478</definedName>
    <definedName name="F18.00_R0050_C0150" localSheetId="4">#REF!</definedName>
    <definedName name="F18.00_R0050_C0150" localSheetId="13">#REF!</definedName>
    <definedName name="F18.00_R0050_C0150" localSheetId="14">#REF!</definedName>
    <definedName name="F18.00_R0050_C0150" localSheetId="10">#REF!</definedName>
    <definedName name="F18.00_R0050_C0150" localSheetId="11">#REF!</definedName>
    <definedName name="F18.00_R0050_C0150" localSheetId="12">#REF!</definedName>
    <definedName name="F18.00_R0050_C0150" localSheetId="33">'[6]Cells F'!$N$5478</definedName>
    <definedName name="F18.00_R0050_C0150" localSheetId="34">'[6]Cells F'!$N$5478</definedName>
    <definedName name="F18.00_R0050_C0150" localSheetId="5">#REF!</definedName>
    <definedName name="F18.00_R0050_C0150">#REF!</definedName>
    <definedName name="F18.00_R0050_C0200" localSheetId="35">#REF!</definedName>
    <definedName name="F18.00_R0050_C0200" localSheetId="36">#REF!</definedName>
    <definedName name="F18.00_R0050_C0200" localSheetId="37">#REF!</definedName>
    <definedName name="F18.00_R0050_C0200" localSheetId="1">#REF!</definedName>
    <definedName name="F18.00_R0050_C0200" localSheetId="3">'[6]Cells F'!$N$6579</definedName>
    <definedName name="F18.00_R0050_C0200" localSheetId="30">#REF!</definedName>
    <definedName name="F18.00_R0050_C0200" localSheetId="31">#REF!</definedName>
    <definedName name="F18.00_R0050_C0200" localSheetId="32">#REF!</definedName>
    <definedName name="F18.00_R0050_C0200" localSheetId="8">#REF!</definedName>
    <definedName name="F18.00_R0050_C0200" localSheetId="9">#REF!</definedName>
    <definedName name="F18.00_R0050_C0200" localSheetId="6">#REF!</definedName>
    <definedName name="F18.00_R0050_C0200" localSheetId="7">#REF!</definedName>
    <definedName name="F18.00_R0050_C0200" localSheetId="20">#REF!</definedName>
    <definedName name="F18.00_R0050_C0200" localSheetId="21">#REF!</definedName>
    <definedName name="F18.00_R0050_C0200" localSheetId="22">#REF!</definedName>
    <definedName name="F18.00_R0050_C0200" localSheetId="23">#REF!</definedName>
    <definedName name="F18.00_R0050_C0200" localSheetId="17">#REF!</definedName>
    <definedName name="F18.00_R0050_C0200" localSheetId="19">'[6]Cells F'!$N$6579</definedName>
    <definedName name="F18.00_R0050_C0200" localSheetId="18">#REF!</definedName>
    <definedName name="F18.00_R0050_C0200" localSheetId="24">#REF!</definedName>
    <definedName name="F18.00_R0050_C0200" localSheetId="15">#REF!</definedName>
    <definedName name="F18.00_R0050_C0200" localSheetId="16">#REF!</definedName>
    <definedName name="F18.00_R0050_C0200" localSheetId="25">#REF!</definedName>
    <definedName name="F18.00_R0050_C0200" localSheetId="26">#REF!</definedName>
    <definedName name="F18.00_R0050_C0200" localSheetId="27">#REF!</definedName>
    <definedName name="F18.00_R0050_C0200" localSheetId="28">#REF!</definedName>
    <definedName name="F18.00_R0050_C0200" localSheetId="29">#REF!</definedName>
    <definedName name="F18.00_R0050_C0200" localSheetId="38">'[6]Cells F'!$N$6579</definedName>
    <definedName name="F18.00_R0050_C0200" localSheetId="4">#REF!</definedName>
    <definedName name="F18.00_R0050_C0200" localSheetId="13">#REF!</definedName>
    <definedName name="F18.00_R0050_C0200" localSheetId="14">#REF!</definedName>
    <definedName name="F18.00_R0050_C0200" localSheetId="10">#REF!</definedName>
    <definedName name="F18.00_R0050_C0200" localSheetId="11">#REF!</definedName>
    <definedName name="F18.00_R0050_C0200" localSheetId="12">#REF!</definedName>
    <definedName name="F18.00_R0050_C0200" localSheetId="33">'[6]Cells F'!$N$6579</definedName>
    <definedName name="F18.00_R0050_C0200" localSheetId="34">'[6]Cells F'!$N$6579</definedName>
    <definedName name="F18.00_R0050_C0200" localSheetId="5">#REF!</definedName>
    <definedName name="F18.00_R0050_C0200">#REF!</definedName>
    <definedName name="F18.00_R0050_C0201" localSheetId="35">#REF!</definedName>
    <definedName name="F18.00_R0050_C0201" localSheetId="36">#REF!</definedName>
    <definedName name="F18.00_R0050_C0201" localSheetId="37">#REF!</definedName>
    <definedName name="F18.00_R0050_C0201" localSheetId="1">#REF!</definedName>
    <definedName name="F18.00_R0050_C0201" localSheetId="3">'[6]Cells F'!$N$6580</definedName>
    <definedName name="F18.00_R0050_C0201" localSheetId="30">#REF!</definedName>
    <definedName name="F18.00_R0050_C0201" localSheetId="31">#REF!</definedName>
    <definedName name="F18.00_R0050_C0201" localSheetId="32">#REF!</definedName>
    <definedName name="F18.00_R0050_C0201" localSheetId="8">#REF!</definedName>
    <definedName name="F18.00_R0050_C0201" localSheetId="9">#REF!</definedName>
    <definedName name="F18.00_R0050_C0201" localSheetId="6">#REF!</definedName>
    <definedName name="F18.00_R0050_C0201" localSheetId="7">#REF!</definedName>
    <definedName name="F18.00_R0050_C0201" localSheetId="20">#REF!</definedName>
    <definedName name="F18.00_R0050_C0201" localSheetId="21">#REF!</definedName>
    <definedName name="F18.00_R0050_C0201" localSheetId="22">#REF!</definedName>
    <definedName name="F18.00_R0050_C0201" localSheetId="23">#REF!</definedName>
    <definedName name="F18.00_R0050_C0201" localSheetId="17">#REF!</definedName>
    <definedName name="F18.00_R0050_C0201" localSheetId="19">'[6]Cells F'!$N$6580</definedName>
    <definedName name="F18.00_R0050_C0201" localSheetId="18">#REF!</definedName>
    <definedName name="F18.00_R0050_C0201" localSheetId="24">#REF!</definedName>
    <definedName name="F18.00_R0050_C0201" localSheetId="15">#REF!</definedName>
    <definedName name="F18.00_R0050_C0201" localSheetId="16">#REF!</definedName>
    <definedName name="F18.00_R0050_C0201" localSheetId="25">#REF!</definedName>
    <definedName name="F18.00_R0050_C0201" localSheetId="26">#REF!</definedName>
    <definedName name="F18.00_R0050_C0201" localSheetId="27">#REF!</definedName>
    <definedName name="F18.00_R0050_C0201" localSheetId="28">#REF!</definedName>
    <definedName name="F18.00_R0050_C0201" localSheetId="29">#REF!</definedName>
    <definedName name="F18.00_R0050_C0201" localSheetId="38">'[6]Cells F'!$N$6580</definedName>
    <definedName name="F18.00_R0050_C0201" localSheetId="4">#REF!</definedName>
    <definedName name="F18.00_R0050_C0201" localSheetId="13">#REF!</definedName>
    <definedName name="F18.00_R0050_C0201" localSheetId="14">#REF!</definedName>
    <definedName name="F18.00_R0050_C0201" localSheetId="10">#REF!</definedName>
    <definedName name="F18.00_R0050_C0201" localSheetId="11">#REF!</definedName>
    <definedName name="F18.00_R0050_C0201" localSheetId="12">#REF!</definedName>
    <definedName name="F18.00_R0050_C0201" localSheetId="33">'[6]Cells F'!$N$6580</definedName>
    <definedName name="F18.00_R0050_C0201" localSheetId="34">'[6]Cells F'!$N$6580</definedName>
    <definedName name="F18.00_R0050_C0201" localSheetId="5">#REF!</definedName>
    <definedName name="F18.00_R0050_C0201">#REF!</definedName>
    <definedName name="F18.00_R0050_C0205" localSheetId="35">#REF!</definedName>
    <definedName name="F18.00_R0050_C0205" localSheetId="36">#REF!</definedName>
    <definedName name="F18.00_R0050_C0205" localSheetId="37">#REF!</definedName>
    <definedName name="F18.00_R0050_C0205" localSheetId="1">#REF!</definedName>
    <definedName name="F18.00_R0050_C0205" localSheetId="3">'[6]Cells F'!$N$6421</definedName>
    <definedName name="F18.00_R0050_C0205" localSheetId="30">#REF!</definedName>
    <definedName name="F18.00_R0050_C0205" localSheetId="31">#REF!</definedName>
    <definedName name="F18.00_R0050_C0205" localSheetId="32">#REF!</definedName>
    <definedName name="F18.00_R0050_C0205" localSheetId="8">#REF!</definedName>
    <definedName name="F18.00_R0050_C0205" localSheetId="9">#REF!</definedName>
    <definedName name="F18.00_R0050_C0205" localSheetId="6">#REF!</definedName>
    <definedName name="F18.00_R0050_C0205" localSheetId="7">#REF!</definedName>
    <definedName name="F18.00_R0050_C0205" localSheetId="20">#REF!</definedName>
    <definedName name="F18.00_R0050_C0205" localSheetId="21">#REF!</definedName>
    <definedName name="F18.00_R0050_C0205" localSheetId="22">#REF!</definedName>
    <definedName name="F18.00_R0050_C0205" localSheetId="23">#REF!</definedName>
    <definedName name="F18.00_R0050_C0205" localSheetId="17">#REF!</definedName>
    <definedName name="F18.00_R0050_C0205" localSheetId="19">'[6]Cells F'!$N$6421</definedName>
    <definedName name="F18.00_R0050_C0205" localSheetId="18">#REF!</definedName>
    <definedName name="F18.00_R0050_C0205" localSheetId="24">#REF!</definedName>
    <definedName name="F18.00_R0050_C0205" localSheetId="15">#REF!</definedName>
    <definedName name="F18.00_R0050_C0205" localSheetId="16">#REF!</definedName>
    <definedName name="F18.00_R0050_C0205" localSheetId="25">#REF!</definedName>
    <definedName name="F18.00_R0050_C0205" localSheetId="26">#REF!</definedName>
    <definedName name="F18.00_R0050_C0205" localSheetId="27">#REF!</definedName>
    <definedName name="F18.00_R0050_C0205" localSheetId="28">#REF!</definedName>
    <definedName name="F18.00_R0050_C0205" localSheetId="29">#REF!</definedName>
    <definedName name="F18.00_R0050_C0205" localSheetId="38">'[6]Cells F'!$N$6421</definedName>
    <definedName name="F18.00_R0050_C0205" localSheetId="4">#REF!</definedName>
    <definedName name="F18.00_R0050_C0205" localSheetId="13">#REF!</definedName>
    <definedName name="F18.00_R0050_C0205" localSheetId="14">#REF!</definedName>
    <definedName name="F18.00_R0050_C0205" localSheetId="10">#REF!</definedName>
    <definedName name="F18.00_R0050_C0205" localSheetId="11">#REF!</definedName>
    <definedName name="F18.00_R0050_C0205" localSheetId="12">#REF!</definedName>
    <definedName name="F18.00_R0050_C0205" localSheetId="33">'[6]Cells F'!$N$6421</definedName>
    <definedName name="F18.00_R0050_C0205" localSheetId="34">'[6]Cells F'!$N$6421</definedName>
    <definedName name="F18.00_R0050_C0205" localSheetId="5">#REF!</definedName>
    <definedName name="F18.00_R0050_C0205">#REF!</definedName>
    <definedName name="F18.00_R0050_C0210" localSheetId="35">#REF!</definedName>
    <definedName name="F18.00_R0050_C0210" localSheetId="36">#REF!</definedName>
    <definedName name="F18.00_R0050_C0210" localSheetId="37">#REF!</definedName>
    <definedName name="F18.00_R0050_C0210" localSheetId="1">#REF!</definedName>
    <definedName name="F18.00_R0050_C0210" localSheetId="3">'[6]Cells F'!$N$6422</definedName>
    <definedName name="F18.00_R0050_C0210" localSheetId="30">#REF!</definedName>
    <definedName name="F18.00_R0050_C0210" localSheetId="31">#REF!</definedName>
    <definedName name="F18.00_R0050_C0210" localSheetId="32">#REF!</definedName>
    <definedName name="F18.00_R0050_C0210" localSheetId="8">#REF!</definedName>
    <definedName name="F18.00_R0050_C0210" localSheetId="9">#REF!</definedName>
    <definedName name="F18.00_R0050_C0210" localSheetId="6">#REF!</definedName>
    <definedName name="F18.00_R0050_C0210" localSheetId="7">#REF!</definedName>
    <definedName name="F18.00_R0050_C0210" localSheetId="20">#REF!</definedName>
    <definedName name="F18.00_R0050_C0210" localSheetId="21">#REF!</definedName>
    <definedName name="F18.00_R0050_C0210" localSheetId="22">#REF!</definedName>
    <definedName name="F18.00_R0050_C0210" localSheetId="23">#REF!</definedName>
    <definedName name="F18.00_R0050_C0210" localSheetId="17">#REF!</definedName>
    <definedName name="F18.00_R0050_C0210" localSheetId="19">'[6]Cells F'!$N$6422</definedName>
    <definedName name="F18.00_R0050_C0210" localSheetId="18">#REF!</definedName>
    <definedName name="F18.00_R0050_C0210" localSheetId="24">#REF!</definedName>
    <definedName name="F18.00_R0050_C0210" localSheetId="15">#REF!</definedName>
    <definedName name="F18.00_R0050_C0210" localSheetId="16">#REF!</definedName>
    <definedName name="F18.00_R0050_C0210" localSheetId="25">#REF!</definedName>
    <definedName name="F18.00_R0050_C0210" localSheetId="26">#REF!</definedName>
    <definedName name="F18.00_R0050_C0210" localSheetId="27">#REF!</definedName>
    <definedName name="F18.00_R0050_C0210" localSheetId="28">#REF!</definedName>
    <definedName name="F18.00_R0050_C0210" localSheetId="29">#REF!</definedName>
    <definedName name="F18.00_R0050_C0210" localSheetId="38">'[6]Cells F'!$N$6422</definedName>
    <definedName name="F18.00_R0050_C0210" localSheetId="4">#REF!</definedName>
    <definedName name="F18.00_R0050_C0210" localSheetId="13">#REF!</definedName>
    <definedName name="F18.00_R0050_C0210" localSheetId="14">#REF!</definedName>
    <definedName name="F18.00_R0050_C0210" localSheetId="10">#REF!</definedName>
    <definedName name="F18.00_R0050_C0210" localSheetId="11">#REF!</definedName>
    <definedName name="F18.00_R0050_C0210" localSheetId="12">#REF!</definedName>
    <definedName name="F18.00_R0050_C0210" localSheetId="33">'[6]Cells F'!$N$6422</definedName>
    <definedName name="F18.00_R0050_C0210" localSheetId="34">'[6]Cells F'!$N$6422</definedName>
    <definedName name="F18.00_R0050_C0210" localSheetId="5">#REF!</definedName>
    <definedName name="F18.00_R0050_C0210">#REF!</definedName>
    <definedName name="F18.00_R0050_C0950" localSheetId="35">#REF!</definedName>
    <definedName name="F18.00_R0050_C0950" localSheetId="36">#REF!</definedName>
    <definedName name="F18.00_R0050_C0950" localSheetId="37">#REF!</definedName>
    <definedName name="F18.00_R0050_C0950" localSheetId="1">#REF!</definedName>
    <definedName name="F18.00_R0050_C0950" localSheetId="3">'[6]Cells F'!$N$5487</definedName>
    <definedName name="F18.00_R0050_C0950" localSheetId="30">#REF!</definedName>
    <definedName name="F18.00_R0050_C0950" localSheetId="31">#REF!</definedName>
    <definedName name="F18.00_R0050_C0950" localSheetId="32">#REF!</definedName>
    <definedName name="F18.00_R0050_C0950" localSheetId="8">#REF!</definedName>
    <definedName name="F18.00_R0050_C0950" localSheetId="9">#REF!</definedName>
    <definedName name="F18.00_R0050_C0950" localSheetId="6">#REF!</definedName>
    <definedName name="F18.00_R0050_C0950" localSheetId="7">#REF!</definedName>
    <definedName name="F18.00_R0050_C0950" localSheetId="20">#REF!</definedName>
    <definedName name="F18.00_R0050_C0950" localSheetId="21">#REF!</definedName>
    <definedName name="F18.00_R0050_C0950" localSheetId="22">#REF!</definedName>
    <definedName name="F18.00_R0050_C0950" localSheetId="23">#REF!</definedName>
    <definedName name="F18.00_R0050_C0950" localSheetId="17">#REF!</definedName>
    <definedName name="F18.00_R0050_C0950" localSheetId="19">'[6]Cells F'!$N$5487</definedName>
    <definedName name="F18.00_R0050_C0950" localSheetId="18">#REF!</definedName>
    <definedName name="F18.00_R0050_C0950" localSheetId="24">#REF!</definedName>
    <definedName name="F18.00_R0050_C0950" localSheetId="15">#REF!</definedName>
    <definedName name="F18.00_R0050_C0950" localSheetId="16">#REF!</definedName>
    <definedName name="F18.00_R0050_C0950" localSheetId="25">#REF!</definedName>
    <definedName name="F18.00_R0050_C0950" localSheetId="26">#REF!</definedName>
    <definedName name="F18.00_R0050_C0950" localSheetId="27">#REF!</definedName>
    <definedName name="F18.00_R0050_C0950" localSheetId="28">#REF!</definedName>
    <definedName name="F18.00_R0050_C0950" localSheetId="29">#REF!</definedName>
    <definedName name="F18.00_R0050_C0950" localSheetId="38">'[6]Cells F'!$N$5487</definedName>
    <definedName name="F18.00_R0050_C0950" localSheetId="4">#REF!</definedName>
    <definedName name="F18.00_R0050_C0950" localSheetId="13">#REF!</definedName>
    <definedName name="F18.00_R0050_C0950" localSheetId="14">#REF!</definedName>
    <definedName name="F18.00_R0050_C0950" localSheetId="10">#REF!</definedName>
    <definedName name="F18.00_R0050_C0950" localSheetId="11">#REF!</definedName>
    <definedName name="F18.00_R0050_C0950" localSheetId="12">#REF!</definedName>
    <definedName name="F18.00_R0050_C0950" localSheetId="33">'[6]Cells F'!$N$5487</definedName>
    <definedName name="F18.00_R0050_C0950" localSheetId="34">'[6]Cells F'!$N$5487</definedName>
    <definedName name="F18.00_R0050_C0950" localSheetId="5">#REF!</definedName>
    <definedName name="F18.00_R0050_C0950">#REF!</definedName>
    <definedName name="F18.00_R0050_C0951" localSheetId="35">#REF!</definedName>
    <definedName name="F18.00_R0050_C0951" localSheetId="36">#REF!</definedName>
    <definedName name="F18.00_R0050_C0951" localSheetId="37">#REF!</definedName>
    <definedName name="F18.00_R0050_C0951" localSheetId="1">#REF!</definedName>
    <definedName name="F18.00_R0050_C0951" localSheetId="3">'[6]Cells F'!$N$5488</definedName>
    <definedName name="F18.00_R0050_C0951" localSheetId="30">#REF!</definedName>
    <definedName name="F18.00_R0050_C0951" localSheetId="31">#REF!</definedName>
    <definedName name="F18.00_R0050_C0951" localSheetId="32">#REF!</definedName>
    <definedName name="F18.00_R0050_C0951" localSheetId="8">#REF!</definedName>
    <definedName name="F18.00_R0050_C0951" localSheetId="9">#REF!</definedName>
    <definedName name="F18.00_R0050_C0951" localSheetId="6">#REF!</definedName>
    <definedName name="F18.00_R0050_C0951" localSheetId="7">#REF!</definedName>
    <definedName name="F18.00_R0050_C0951" localSheetId="20">#REF!</definedName>
    <definedName name="F18.00_R0050_C0951" localSheetId="21">#REF!</definedName>
    <definedName name="F18.00_R0050_C0951" localSheetId="22">#REF!</definedName>
    <definedName name="F18.00_R0050_C0951" localSheetId="23">#REF!</definedName>
    <definedName name="F18.00_R0050_C0951" localSheetId="17">#REF!</definedName>
    <definedName name="F18.00_R0050_C0951" localSheetId="19">'[6]Cells F'!$N$5488</definedName>
    <definedName name="F18.00_R0050_C0951" localSheetId="18">#REF!</definedName>
    <definedName name="F18.00_R0050_C0951" localSheetId="24">#REF!</definedName>
    <definedName name="F18.00_R0050_C0951" localSheetId="15">#REF!</definedName>
    <definedName name="F18.00_R0050_C0951" localSheetId="16">#REF!</definedName>
    <definedName name="F18.00_R0050_C0951" localSheetId="25">#REF!</definedName>
    <definedName name="F18.00_R0050_C0951" localSheetId="26">#REF!</definedName>
    <definedName name="F18.00_R0050_C0951" localSheetId="27">#REF!</definedName>
    <definedName name="F18.00_R0050_C0951" localSheetId="28">#REF!</definedName>
    <definedName name="F18.00_R0050_C0951" localSheetId="29">#REF!</definedName>
    <definedName name="F18.00_R0050_C0951" localSheetId="38">'[6]Cells F'!$N$5488</definedName>
    <definedName name="F18.00_R0050_C0951" localSheetId="4">#REF!</definedName>
    <definedName name="F18.00_R0050_C0951" localSheetId="13">#REF!</definedName>
    <definedName name="F18.00_R0050_C0951" localSheetId="14">#REF!</definedName>
    <definedName name="F18.00_R0050_C0951" localSheetId="10">#REF!</definedName>
    <definedName name="F18.00_R0050_C0951" localSheetId="11">#REF!</definedName>
    <definedName name="F18.00_R0050_C0951" localSheetId="12">#REF!</definedName>
    <definedName name="F18.00_R0050_C0951" localSheetId="33">'[6]Cells F'!$N$5488</definedName>
    <definedName name="F18.00_R0050_C0951" localSheetId="34">'[6]Cells F'!$N$5488</definedName>
    <definedName name="F18.00_R0050_C0951" localSheetId="5">#REF!</definedName>
    <definedName name="F18.00_R0050_C0951">#REF!</definedName>
    <definedName name="F18.00_R0060_C0020" localSheetId="35">#REF!</definedName>
    <definedName name="F18.00_R0060_C0020" localSheetId="36">#REF!</definedName>
    <definedName name="F18.00_R0060_C0020" localSheetId="37">#REF!</definedName>
    <definedName name="F18.00_R0060_C0020" localSheetId="1">#REF!</definedName>
    <definedName name="F18.00_R0060_C0020" localSheetId="3">'[6]Cells F'!$N$4495</definedName>
    <definedName name="F18.00_R0060_C0020" localSheetId="30">#REF!</definedName>
    <definedName name="F18.00_R0060_C0020" localSheetId="31">#REF!</definedName>
    <definedName name="F18.00_R0060_C0020" localSheetId="32">#REF!</definedName>
    <definedName name="F18.00_R0060_C0020" localSheetId="8">#REF!</definedName>
    <definedName name="F18.00_R0060_C0020" localSheetId="9">#REF!</definedName>
    <definedName name="F18.00_R0060_C0020" localSheetId="6">#REF!</definedName>
    <definedName name="F18.00_R0060_C0020" localSheetId="7">#REF!</definedName>
    <definedName name="F18.00_R0060_C0020" localSheetId="20">#REF!</definedName>
    <definedName name="F18.00_R0060_C0020" localSheetId="21">#REF!</definedName>
    <definedName name="F18.00_R0060_C0020" localSheetId="22">#REF!</definedName>
    <definedName name="F18.00_R0060_C0020" localSheetId="23">#REF!</definedName>
    <definedName name="F18.00_R0060_C0020" localSheetId="17">#REF!</definedName>
    <definedName name="F18.00_R0060_C0020" localSheetId="19">'[6]Cells F'!$N$4495</definedName>
    <definedName name="F18.00_R0060_C0020" localSheetId="18">#REF!</definedName>
    <definedName name="F18.00_R0060_C0020" localSheetId="24">#REF!</definedName>
    <definedName name="F18.00_R0060_C0020" localSheetId="15">#REF!</definedName>
    <definedName name="F18.00_R0060_C0020" localSheetId="16">#REF!</definedName>
    <definedName name="F18.00_R0060_C0020" localSheetId="25">#REF!</definedName>
    <definedName name="F18.00_R0060_C0020" localSheetId="26">#REF!</definedName>
    <definedName name="F18.00_R0060_C0020" localSheetId="27">#REF!</definedName>
    <definedName name="F18.00_R0060_C0020" localSheetId="28">#REF!</definedName>
    <definedName name="F18.00_R0060_C0020" localSheetId="29">#REF!</definedName>
    <definedName name="F18.00_R0060_C0020" localSheetId="38">'[6]Cells F'!$N$4495</definedName>
    <definedName name="F18.00_R0060_C0020" localSheetId="4">#REF!</definedName>
    <definedName name="F18.00_R0060_C0020" localSheetId="13">#REF!</definedName>
    <definedName name="F18.00_R0060_C0020" localSheetId="14">#REF!</definedName>
    <definedName name="F18.00_R0060_C0020" localSheetId="10">#REF!</definedName>
    <definedName name="F18.00_R0060_C0020" localSheetId="11">#REF!</definedName>
    <definedName name="F18.00_R0060_C0020" localSheetId="12">#REF!</definedName>
    <definedName name="F18.00_R0060_C0020" localSheetId="33">'[6]Cells F'!$N$4495</definedName>
    <definedName name="F18.00_R0060_C0020" localSheetId="34">'[6]Cells F'!$N$4495</definedName>
    <definedName name="F18.00_R0060_C0020" localSheetId="5">#REF!</definedName>
    <definedName name="F18.00_R0060_C0020">#REF!</definedName>
    <definedName name="F18.00_R0060_C0030" localSheetId="35">#REF!</definedName>
    <definedName name="F18.00_R0060_C0030" localSheetId="36">#REF!</definedName>
    <definedName name="F18.00_R0060_C0030" localSheetId="37">#REF!</definedName>
    <definedName name="F18.00_R0060_C0030" localSheetId="1">#REF!</definedName>
    <definedName name="F18.00_R0060_C0030" localSheetId="30">#REF!</definedName>
    <definedName name="F18.00_R0060_C0030" localSheetId="31">#REF!</definedName>
    <definedName name="F18.00_R0060_C0030" localSheetId="32">#REF!</definedName>
    <definedName name="F18.00_R0060_C0030" localSheetId="8">#REF!</definedName>
    <definedName name="F18.00_R0060_C0030" localSheetId="9">#REF!</definedName>
    <definedName name="F18.00_R0060_C0030" localSheetId="6">#REF!</definedName>
    <definedName name="F18.00_R0060_C0030" localSheetId="7">#REF!</definedName>
    <definedName name="F18.00_R0060_C0030" localSheetId="20">#REF!</definedName>
    <definedName name="F18.00_R0060_C0030" localSheetId="21">#REF!</definedName>
    <definedName name="F18.00_R0060_C0030" localSheetId="22">#REF!</definedName>
    <definedName name="F18.00_R0060_C0030" localSheetId="23">#REF!</definedName>
    <definedName name="F18.00_R0060_C0030" localSheetId="17">#REF!</definedName>
    <definedName name="F18.00_R0060_C0030" localSheetId="18">#REF!</definedName>
    <definedName name="F18.00_R0060_C0030" localSheetId="24">#REF!</definedName>
    <definedName name="F18.00_R0060_C0030" localSheetId="15">#REF!</definedName>
    <definedName name="F18.00_R0060_C0030" localSheetId="16">#REF!</definedName>
    <definedName name="F18.00_R0060_C0030" localSheetId="25">#REF!</definedName>
    <definedName name="F18.00_R0060_C0030" localSheetId="26">#REF!</definedName>
    <definedName name="F18.00_R0060_C0030" localSheetId="27">#REF!</definedName>
    <definedName name="F18.00_R0060_C0030" localSheetId="28">#REF!</definedName>
    <definedName name="F18.00_R0060_C0030" localSheetId="29">#REF!</definedName>
    <definedName name="F18.00_R0060_C0030" localSheetId="4">#REF!</definedName>
    <definedName name="F18.00_R0060_C0030" localSheetId="13">#REF!</definedName>
    <definedName name="F18.00_R0060_C0030" localSheetId="14">#REF!</definedName>
    <definedName name="F18.00_R0060_C0030" localSheetId="10">#REF!</definedName>
    <definedName name="F18.00_R0060_C0030" localSheetId="11">#REF!</definedName>
    <definedName name="F18.00_R0060_C0030" localSheetId="12">#REF!</definedName>
    <definedName name="F18.00_R0060_C0030" localSheetId="5">#REF!</definedName>
    <definedName name="F18.00_R0060_C0030">#REF!</definedName>
    <definedName name="F18.00_R0060_C0055" localSheetId="35">#REF!</definedName>
    <definedName name="F18.00_R0060_C0055" localSheetId="36">#REF!</definedName>
    <definedName name="F18.00_R0060_C0055" localSheetId="37">#REF!</definedName>
    <definedName name="F18.00_R0060_C0055" localSheetId="1">#REF!</definedName>
    <definedName name="F18.00_R0060_C0055" localSheetId="30">#REF!</definedName>
    <definedName name="F18.00_R0060_C0055" localSheetId="31">#REF!</definedName>
    <definedName name="F18.00_R0060_C0055" localSheetId="32">#REF!</definedName>
    <definedName name="F18.00_R0060_C0055" localSheetId="8">#REF!</definedName>
    <definedName name="F18.00_R0060_C0055" localSheetId="9">#REF!</definedName>
    <definedName name="F18.00_R0060_C0055" localSheetId="6">#REF!</definedName>
    <definedName name="F18.00_R0060_C0055" localSheetId="7">#REF!</definedName>
    <definedName name="F18.00_R0060_C0055" localSheetId="20">#REF!</definedName>
    <definedName name="F18.00_R0060_C0055" localSheetId="21">#REF!</definedName>
    <definedName name="F18.00_R0060_C0055" localSheetId="22">#REF!</definedName>
    <definedName name="F18.00_R0060_C0055" localSheetId="23">#REF!</definedName>
    <definedName name="F18.00_R0060_C0055" localSheetId="17">#REF!</definedName>
    <definedName name="F18.00_R0060_C0055" localSheetId="18">#REF!</definedName>
    <definedName name="F18.00_R0060_C0055" localSheetId="24">#REF!</definedName>
    <definedName name="F18.00_R0060_C0055" localSheetId="15">#REF!</definedName>
    <definedName name="F18.00_R0060_C0055" localSheetId="16">#REF!</definedName>
    <definedName name="F18.00_R0060_C0055" localSheetId="25">#REF!</definedName>
    <definedName name="F18.00_R0060_C0055" localSheetId="26">#REF!</definedName>
    <definedName name="F18.00_R0060_C0055" localSheetId="27">#REF!</definedName>
    <definedName name="F18.00_R0060_C0055" localSheetId="28">#REF!</definedName>
    <definedName name="F18.00_R0060_C0055" localSheetId="29">#REF!</definedName>
    <definedName name="F18.00_R0060_C0055" localSheetId="4">#REF!</definedName>
    <definedName name="F18.00_R0060_C0055" localSheetId="13">#REF!</definedName>
    <definedName name="F18.00_R0060_C0055" localSheetId="14">#REF!</definedName>
    <definedName name="F18.00_R0060_C0055" localSheetId="10">#REF!</definedName>
    <definedName name="F18.00_R0060_C0055" localSheetId="11">#REF!</definedName>
    <definedName name="F18.00_R0060_C0055" localSheetId="12">#REF!</definedName>
    <definedName name="F18.00_R0060_C0055" localSheetId="5">#REF!</definedName>
    <definedName name="F18.00_R0060_C0055">#REF!</definedName>
    <definedName name="F18.00_R0060_C0056" localSheetId="35">#REF!</definedName>
    <definedName name="F18.00_R0060_C0056" localSheetId="36">#REF!</definedName>
    <definedName name="F18.00_R0060_C0056" localSheetId="37">#REF!</definedName>
    <definedName name="F18.00_R0060_C0056" localSheetId="1">#REF!</definedName>
    <definedName name="F18.00_R0060_C0056" localSheetId="3">'[6]Cells F'!$N$4498</definedName>
    <definedName name="F18.00_R0060_C0056" localSheetId="30">#REF!</definedName>
    <definedName name="F18.00_R0060_C0056" localSheetId="31">#REF!</definedName>
    <definedName name="F18.00_R0060_C0056" localSheetId="32">#REF!</definedName>
    <definedName name="F18.00_R0060_C0056" localSheetId="8">#REF!</definedName>
    <definedName name="F18.00_R0060_C0056" localSheetId="9">#REF!</definedName>
    <definedName name="F18.00_R0060_C0056" localSheetId="6">#REF!</definedName>
    <definedName name="F18.00_R0060_C0056" localSheetId="7">#REF!</definedName>
    <definedName name="F18.00_R0060_C0056" localSheetId="20">#REF!</definedName>
    <definedName name="F18.00_R0060_C0056" localSheetId="21">#REF!</definedName>
    <definedName name="F18.00_R0060_C0056" localSheetId="22">#REF!</definedName>
    <definedName name="F18.00_R0060_C0056" localSheetId="23">#REF!</definedName>
    <definedName name="F18.00_R0060_C0056" localSheetId="17">#REF!</definedName>
    <definedName name="F18.00_R0060_C0056" localSheetId="19">'[6]Cells F'!$N$4498</definedName>
    <definedName name="F18.00_R0060_C0056" localSheetId="18">#REF!</definedName>
    <definedName name="F18.00_R0060_C0056" localSheetId="24">#REF!</definedName>
    <definedName name="F18.00_R0060_C0056" localSheetId="15">#REF!</definedName>
    <definedName name="F18.00_R0060_C0056" localSheetId="16">#REF!</definedName>
    <definedName name="F18.00_R0060_C0056" localSheetId="25">#REF!</definedName>
    <definedName name="F18.00_R0060_C0056" localSheetId="26">#REF!</definedName>
    <definedName name="F18.00_R0060_C0056" localSheetId="27">#REF!</definedName>
    <definedName name="F18.00_R0060_C0056" localSheetId="28">#REF!</definedName>
    <definedName name="F18.00_R0060_C0056" localSheetId="29">#REF!</definedName>
    <definedName name="F18.00_R0060_C0056" localSheetId="38">'[6]Cells F'!$N$4498</definedName>
    <definedName name="F18.00_R0060_C0056" localSheetId="4">#REF!</definedName>
    <definedName name="F18.00_R0060_C0056" localSheetId="13">#REF!</definedName>
    <definedName name="F18.00_R0060_C0056" localSheetId="14">#REF!</definedName>
    <definedName name="F18.00_R0060_C0056" localSheetId="10">#REF!</definedName>
    <definedName name="F18.00_R0060_C0056" localSheetId="11">#REF!</definedName>
    <definedName name="F18.00_R0060_C0056" localSheetId="12">#REF!</definedName>
    <definedName name="F18.00_R0060_C0056" localSheetId="33">'[6]Cells F'!$N$4498</definedName>
    <definedName name="F18.00_R0060_C0056" localSheetId="34">'[6]Cells F'!$N$4498</definedName>
    <definedName name="F18.00_R0060_C0056" localSheetId="5">#REF!</definedName>
    <definedName name="F18.00_R0060_C0056">#REF!</definedName>
    <definedName name="F18.00_R0060_C0057" localSheetId="35">#REF!</definedName>
    <definedName name="F18.00_R0060_C0057" localSheetId="36">#REF!</definedName>
    <definedName name="F18.00_R0060_C0057" localSheetId="37">#REF!</definedName>
    <definedName name="F18.00_R0060_C0057" localSheetId="1">#REF!</definedName>
    <definedName name="F18.00_R0060_C0057" localSheetId="3">'[6]Cells F'!$N$4499</definedName>
    <definedName name="F18.00_R0060_C0057" localSheetId="30">#REF!</definedName>
    <definedName name="F18.00_R0060_C0057" localSheetId="31">#REF!</definedName>
    <definedName name="F18.00_R0060_C0057" localSheetId="32">#REF!</definedName>
    <definedName name="F18.00_R0060_C0057" localSheetId="8">#REF!</definedName>
    <definedName name="F18.00_R0060_C0057" localSheetId="9">#REF!</definedName>
    <definedName name="F18.00_R0060_C0057" localSheetId="6">#REF!</definedName>
    <definedName name="F18.00_R0060_C0057" localSheetId="7">#REF!</definedName>
    <definedName name="F18.00_R0060_C0057" localSheetId="20">#REF!</definedName>
    <definedName name="F18.00_R0060_C0057" localSheetId="21">#REF!</definedName>
    <definedName name="F18.00_R0060_C0057" localSheetId="22">#REF!</definedName>
    <definedName name="F18.00_R0060_C0057" localSheetId="23">#REF!</definedName>
    <definedName name="F18.00_R0060_C0057" localSheetId="17">#REF!</definedName>
    <definedName name="F18.00_R0060_C0057" localSheetId="19">'[6]Cells F'!$N$4499</definedName>
    <definedName name="F18.00_R0060_C0057" localSheetId="18">#REF!</definedName>
    <definedName name="F18.00_R0060_C0057" localSheetId="24">#REF!</definedName>
    <definedName name="F18.00_R0060_C0057" localSheetId="15">#REF!</definedName>
    <definedName name="F18.00_R0060_C0057" localSheetId="16">#REF!</definedName>
    <definedName name="F18.00_R0060_C0057" localSheetId="25">#REF!</definedName>
    <definedName name="F18.00_R0060_C0057" localSheetId="26">#REF!</definedName>
    <definedName name="F18.00_R0060_C0057" localSheetId="27">#REF!</definedName>
    <definedName name="F18.00_R0060_C0057" localSheetId="28">#REF!</definedName>
    <definedName name="F18.00_R0060_C0057" localSheetId="29">#REF!</definedName>
    <definedName name="F18.00_R0060_C0057" localSheetId="38">'[6]Cells F'!$N$4499</definedName>
    <definedName name="F18.00_R0060_C0057" localSheetId="4">#REF!</definedName>
    <definedName name="F18.00_R0060_C0057" localSheetId="13">#REF!</definedName>
    <definedName name="F18.00_R0060_C0057" localSheetId="14">#REF!</definedName>
    <definedName name="F18.00_R0060_C0057" localSheetId="10">#REF!</definedName>
    <definedName name="F18.00_R0060_C0057" localSheetId="11">#REF!</definedName>
    <definedName name="F18.00_R0060_C0057" localSheetId="12">#REF!</definedName>
    <definedName name="F18.00_R0060_C0057" localSheetId="33">'[6]Cells F'!$N$4499</definedName>
    <definedName name="F18.00_R0060_C0057" localSheetId="34">'[6]Cells F'!$N$4499</definedName>
    <definedName name="F18.00_R0060_C0057" localSheetId="5">#REF!</definedName>
    <definedName name="F18.00_R0060_C0057">#REF!</definedName>
    <definedName name="F18.00_R0060_C0060" localSheetId="35">#REF!</definedName>
    <definedName name="F18.00_R0060_C0060" localSheetId="36">#REF!</definedName>
    <definedName name="F18.00_R0060_C0060" localSheetId="37">#REF!</definedName>
    <definedName name="F18.00_R0060_C0060" localSheetId="1">#REF!</definedName>
    <definedName name="F18.00_R0060_C0060" localSheetId="3">'[6]Cells F'!$N$4501</definedName>
    <definedName name="F18.00_R0060_C0060" localSheetId="30">#REF!</definedName>
    <definedName name="F18.00_R0060_C0060" localSheetId="31">#REF!</definedName>
    <definedName name="F18.00_R0060_C0060" localSheetId="32">#REF!</definedName>
    <definedName name="F18.00_R0060_C0060" localSheetId="8">#REF!</definedName>
    <definedName name="F18.00_R0060_C0060" localSheetId="9">#REF!</definedName>
    <definedName name="F18.00_R0060_C0060" localSheetId="6">#REF!</definedName>
    <definedName name="F18.00_R0060_C0060" localSheetId="7">#REF!</definedName>
    <definedName name="F18.00_R0060_C0060" localSheetId="20">#REF!</definedName>
    <definedName name="F18.00_R0060_C0060" localSheetId="21">#REF!</definedName>
    <definedName name="F18.00_R0060_C0060" localSheetId="22">#REF!</definedName>
    <definedName name="F18.00_R0060_C0060" localSheetId="23">#REF!</definedName>
    <definedName name="F18.00_R0060_C0060" localSheetId="17">#REF!</definedName>
    <definedName name="F18.00_R0060_C0060" localSheetId="19">'[6]Cells F'!$N$4501</definedName>
    <definedName name="F18.00_R0060_C0060" localSheetId="18">#REF!</definedName>
    <definedName name="F18.00_R0060_C0060" localSheetId="24">#REF!</definedName>
    <definedName name="F18.00_R0060_C0060" localSheetId="15">#REF!</definedName>
    <definedName name="F18.00_R0060_C0060" localSheetId="16">#REF!</definedName>
    <definedName name="F18.00_R0060_C0060" localSheetId="25">#REF!</definedName>
    <definedName name="F18.00_R0060_C0060" localSheetId="26">#REF!</definedName>
    <definedName name="F18.00_R0060_C0060" localSheetId="27">#REF!</definedName>
    <definedName name="F18.00_R0060_C0060" localSheetId="28">#REF!</definedName>
    <definedName name="F18.00_R0060_C0060" localSheetId="29">#REF!</definedName>
    <definedName name="F18.00_R0060_C0060" localSheetId="38">'[6]Cells F'!$N$4501</definedName>
    <definedName name="F18.00_R0060_C0060" localSheetId="4">#REF!</definedName>
    <definedName name="F18.00_R0060_C0060" localSheetId="13">#REF!</definedName>
    <definedName name="F18.00_R0060_C0060" localSheetId="14">#REF!</definedName>
    <definedName name="F18.00_R0060_C0060" localSheetId="10">#REF!</definedName>
    <definedName name="F18.00_R0060_C0060" localSheetId="11">#REF!</definedName>
    <definedName name="F18.00_R0060_C0060" localSheetId="12">#REF!</definedName>
    <definedName name="F18.00_R0060_C0060" localSheetId="33">'[6]Cells F'!$N$4501</definedName>
    <definedName name="F18.00_R0060_C0060" localSheetId="34">'[6]Cells F'!$N$4501</definedName>
    <definedName name="F18.00_R0060_C0060" localSheetId="5">#REF!</definedName>
    <definedName name="F18.00_R0060_C0060">#REF!</definedName>
    <definedName name="F18.00_R0060_C0070" localSheetId="35">#REF!</definedName>
    <definedName name="F18.00_R0060_C0070" localSheetId="36">#REF!</definedName>
    <definedName name="F18.00_R0060_C0070" localSheetId="37">#REF!</definedName>
    <definedName name="F18.00_R0060_C0070" localSheetId="1">#REF!</definedName>
    <definedName name="F18.00_R0060_C0070" localSheetId="30">#REF!</definedName>
    <definedName name="F18.00_R0060_C0070" localSheetId="31">#REF!</definedName>
    <definedName name="F18.00_R0060_C0070" localSheetId="32">#REF!</definedName>
    <definedName name="F18.00_R0060_C0070" localSheetId="8">#REF!</definedName>
    <definedName name="F18.00_R0060_C0070" localSheetId="9">#REF!</definedName>
    <definedName name="F18.00_R0060_C0070" localSheetId="6">#REF!</definedName>
    <definedName name="F18.00_R0060_C0070" localSheetId="7">#REF!</definedName>
    <definedName name="F18.00_R0060_C0070" localSheetId="20">#REF!</definedName>
    <definedName name="F18.00_R0060_C0070" localSheetId="21">#REF!</definedName>
    <definedName name="F18.00_R0060_C0070" localSheetId="22">#REF!</definedName>
    <definedName name="F18.00_R0060_C0070" localSheetId="23">#REF!</definedName>
    <definedName name="F18.00_R0060_C0070" localSheetId="17">#REF!</definedName>
    <definedName name="F18.00_R0060_C0070" localSheetId="18">#REF!</definedName>
    <definedName name="F18.00_R0060_C0070" localSheetId="24">#REF!</definedName>
    <definedName name="F18.00_R0060_C0070" localSheetId="15">#REF!</definedName>
    <definedName name="F18.00_R0060_C0070" localSheetId="16">#REF!</definedName>
    <definedName name="F18.00_R0060_C0070" localSheetId="25">#REF!</definedName>
    <definedName name="F18.00_R0060_C0070" localSheetId="26">#REF!</definedName>
    <definedName name="F18.00_R0060_C0070" localSheetId="27">#REF!</definedName>
    <definedName name="F18.00_R0060_C0070" localSheetId="28">#REF!</definedName>
    <definedName name="F18.00_R0060_C0070" localSheetId="29">#REF!</definedName>
    <definedName name="F18.00_R0060_C0070" localSheetId="4">#REF!</definedName>
    <definedName name="F18.00_R0060_C0070" localSheetId="13">#REF!</definedName>
    <definedName name="F18.00_R0060_C0070" localSheetId="14">#REF!</definedName>
    <definedName name="F18.00_R0060_C0070" localSheetId="10">#REF!</definedName>
    <definedName name="F18.00_R0060_C0070" localSheetId="11">#REF!</definedName>
    <definedName name="F18.00_R0060_C0070" localSheetId="12">#REF!</definedName>
    <definedName name="F18.00_R0060_C0070" localSheetId="5">#REF!</definedName>
    <definedName name="F18.00_R0060_C0070">#REF!</definedName>
    <definedName name="F18.00_R0060_C0080" localSheetId="35">#REF!</definedName>
    <definedName name="F18.00_R0060_C0080" localSheetId="36">#REF!</definedName>
    <definedName name="F18.00_R0060_C0080" localSheetId="37">#REF!</definedName>
    <definedName name="F18.00_R0060_C0080" localSheetId="1">#REF!</definedName>
    <definedName name="F18.00_R0060_C0080" localSheetId="30">#REF!</definedName>
    <definedName name="F18.00_R0060_C0080" localSheetId="31">#REF!</definedName>
    <definedName name="F18.00_R0060_C0080" localSheetId="32">#REF!</definedName>
    <definedName name="F18.00_R0060_C0080" localSheetId="8">#REF!</definedName>
    <definedName name="F18.00_R0060_C0080" localSheetId="9">#REF!</definedName>
    <definedName name="F18.00_R0060_C0080" localSheetId="6">#REF!</definedName>
    <definedName name="F18.00_R0060_C0080" localSheetId="7">#REF!</definedName>
    <definedName name="F18.00_R0060_C0080" localSheetId="20">#REF!</definedName>
    <definedName name="F18.00_R0060_C0080" localSheetId="21">#REF!</definedName>
    <definedName name="F18.00_R0060_C0080" localSheetId="22">#REF!</definedName>
    <definedName name="F18.00_R0060_C0080" localSheetId="23">#REF!</definedName>
    <definedName name="F18.00_R0060_C0080" localSheetId="17">#REF!</definedName>
    <definedName name="F18.00_R0060_C0080" localSheetId="18">#REF!</definedName>
    <definedName name="F18.00_R0060_C0080" localSheetId="24">#REF!</definedName>
    <definedName name="F18.00_R0060_C0080" localSheetId="15">#REF!</definedName>
    <definedName name="F18.00_R0060_C0080" localSheetId="16">#REF!</definedName>
    <definedName name="F18.00_R0060_C0080" localSheetId="25">#REF!</definedName>
    <definedName name="F18.00_R0060_C0080" localSheetId="26">#REF!</definedName>
    <definedName name="F18.00_R0060_C0080" localSheetId="27">#REF!</definedName>
    <definedName name="F18.00_R0060_C0080" localSheetId="28">#REF!</definedName>
    <definedName name="F18.00_R0060_C0080" localSheetId="29">#REF!</definedName>
    <definedName name="F18.00_R0060_C0080" localSheetId="4">#REF!</definedName>
    <definedName name="F18.00_R0060_C0080" localSheetId="13">#REF!</definedName>
    <definedName name="F18.00_R0060_C0080" localSheetId="14">#REF!</definedName>
    <definedName name="F18.00_R0060_C0080" localSheetId="10">#REF!</definedName>
    <definedName name="F18.00_R0060_C0080" localSheetId="11">#REF!</definedName>
    <definedName name="F18.00_R0060_C0080" localSheetId="12">#REF!</definedName>
    <definedName name="F18.00_R0060_C0080" localSheetId="5">#REF!</definedName>
    <definedName name="F18.00_R0060_C0080">#REF!</definedName>
    <definedName name="F18.00_R0060_C0090" localSheetId="35">#REF!</definedName>
    <definedName name="F18.00_R0060_C0090" localSheetId="36">#REF!</definedName>
    <definedName name="F18.00_R0060_C0090" localSheetId="37">#REF!</definedName>
    <definedName name="F18.00_R0060_C0090" localSheetId="1">#REF!</definedName>
    <definedName name="F18.00_R0060_C0090" localSheetId="30">#REF!</definedName>
    <definedName name="F18.00_R0060_C0090" localSheetId="31">#REF!</definedName>
    <definedName name="F18.00_R0060_C0090" localSheetId="32">#REF!</definedName>
    <definedName name="F18.00_R0060_C0090" localSheetId="8">#REF!</definedName>
    <definedName name="F18.00_R0060_C0090" localSheetId="9">#REF!</definedName>
    <definedName name="F18.00_R0060_C0090" localSheetId="6">#REF!</definedName>
    <definedName name="F18.00_R0060_C0090" localSheetId="7">#REF!</definedName>
    <definedName name="F18.00_R0060_C0090" localSheetId="20">#REF!</definedName>
    <definedName name="F18.00_R0060_C0090" localSheetId="21">#REF!</definedName>
    <definedName name="F18.00_R0060_C0090" localSheetId="22">#REF!</definedName>
    <definedName name="F18.00_R0060_C0090" localSheetId="23">#REF!</definedName>
    <definedName name="F18.00_R0060_C0090" localSheetId="17">#REF!</definedName>
    <definedName name="F18.00_R0060_C0090" localSheetId="18">#REF!</definedName>
    <definedName name="F18.00_R0060_C0090" localSheetId="24">#REF!</definedName>
    <definedName name="F18.00_R0060_C0090" localSheetId="15">#REF!</definedName>
    <definedName name="F18.00_R0060_C0090" localSheetId="16">#REF!</definedName>
    <definedName name="F18.00_R0060_C0090" localSheetId="25">#REF!</definedName>
    <definedName name="F18.00_R0060_C0090" localSheetId="26">#REF!</definedName>
    <definedName name="F18.00_R0060_C0090" localSheetId="27">#REF!</definedName>
    <definedName name="F18.00_R0060_C0090" localSheetId="28">#REF!</definedName>
    <definedName name="F18.00_R0060_C0090" localSheetId="29">#REF!</definedName>
    <definedName name="F18.00_R0060_C0090" localSheetId="4">#REF!</definedName>
    <definedName name="F18.00_R0060_C0090" localSheetId="13">#REF!</definedName>
    <definedName name="F18.00_R0060_C0090" localSheetId="14">#REF!</definedName>
    <definedName name="F18.00_R0060_C0090" localSheetId="10">#REF!</definedName>
    <definedName name="F18.00_R0060_C0090" localSheetId="11">#REF!</definedName>
    <definedName name="F18.00_R0060_C0090" localSheetId="12">#REF!</definedName>
    <definedName name="F18.00_R0060_C0090" localSheetId="5">#REF!</definedName>
    <definedName name="F18.00_R0060_C0090">#REF!</definedName>
    <definedName name="F18.00_R0060_C0101" localSheetId="35">#REF!</definedName>
    <definedName name="F18.00_R0060_C0101" localSheetId="36">#REF!</definedName>
    <definedName name="F18.00_R0060_C0101" localSheetId="37">#REF!</definedName>
    <definedName name="F18.00_R0060_C0101" localSheetId="1">#REF!</definedName>
    <definedName name="F18.00_R0060_C0101" localSheetId="30">#REF!</definedName>
    <definedName name="F18.00_R0060_C0101" localSheetId="31">#REF!</definedName>
    <definedName name="F18.00_R0060_C0101" localSheetId="32">#REF!</definedName>
    <definedName name="F18.00_R0060_C0101" localSheetId="8">#REF!</definedName>
    <definedName name="F18.00_R0060_C0101" localSheetId="9">#REF!</definedName>
    <definedName name="F18.00_R0060_C0101" localSheetId="6">#REF!</definedName>
    <definedName name="F18.00_R0060_C0101" localSheetId="7">#REF!</definedName>
    <definedName name="F18.00_R0060_C0101" localSheetId="20">#REF!</definedName>
    <definedName name="F18.00_R0060_C0101" localSheetId="21">#REF!</definedName>
    <definedName name="F18.00_R0060_C0101" localSheetId="22">#REF!</definedName>
    <definedName name="F18.00_R0060_C0101" localSheetId="23">#REF!</definedName>
    <definedName name="F18.00_R0060_C0101" localSheetId="17">#REF!</definedName>
    <definedName name="F18.00_R0060_C0101" localSheetId="18">#REF!</definedName>
    <definedName name="F18.00_R0060_C0101" localSheetId="24">#REF!</definedName>
    <definedName name="F18.00_R0060_C0101" localSheetId="15">#REF!</definedName>
    <definedName name="F18.00_R0060_C0101" localSheetId="16">#REF!</definedName>
    <definedName name="F18.00_R0060_C0101" localSheetId="25">#REF!</definedName>
    <definedName name="F18.00_R0060_C0101" localSheetId="26">#REF!</definedName>
    <definedName name="F18.00_R0060_C0101" localSheetId="27">#REF!</definedName>
    <definedName name="F18.00_R0060_C0101" localSheetId="28">#REF!</definedName>
    <definedName name="F18.00_R0060_C0101" localSheetId="29">#REF!</definedName>
    <definedName name="F18.00_R0060_C0101" localSheetId="4">#REF!</definedName>
    <definedName name="F18.00_R0060_C0101" localSheetId="13">#REF!</definedName>
    <definedName name="F18.00_R0060_C0101" localSheetId="14">#REF!</definedName>
    <definedName name="F18.00_R0060_C0101" localSheetId="10">#REF!</definedName>
    <definedName name="F18.00_R0060_C0101" localSheetId="11">#REF!</definedName>
    <definedName name="F18.00_R0060_C0101" localSheetId="12">#REF!</definedName>
    <definedName name="F18.00_R0060_C0101" localSheetId="5">#REF!</definedName>
    <definedName name="F18.00_R0060_C0101">#REF!</definedName>
    <definedName name="F18.00_R0060_C0102" localSheetId="35">#REF!</definedName>
    <definedName name="F18.00_R0060_C0102" localSheetId="36">#REF!</definedName>
    <definedName name="F18.00_R0060_C0102" localSheetId="37">#REF!</definedName>
    <definedName name="F18.00_R0060_C0102" localSheetId="1">#REF!</definedName>
    <definedName name="F18.00_R0060_C0102" localSheetId="30">#REF!</definedName>
    <definedName name="F18.00_R0060_C0102" localSheetId="31">#REF!</definedName>
    <definedName name="F18.00_R0060_C0102" localSheetId="32">#REF!</definedName>
    <definedName name="F18.00_R0060_C0102" localSheetId="8">#REF!</definedName>
    <definedName name="F18.00_R0060_C0102" localSheetId="9">#REF!</definedName>
    <definedName name="F18.00_R0060_C0102" localSheetId="6">#REF!</definedName>
    <definedName name="F18.00_R0060_C0102" localSheetId="7">#REF!</definedName>
    <definedName name="F18.00_R0060_C0102" localSheetId="20">#REF!</definedName>
    <definedName name="F18.00_R0060_C0102" localSheetId="21">#REF!</definedName>
    <definedName name="F18.00_R0060_C0102" localSheetId="22">#REF!</definedName>
    <definedName name="F18.00_R0060_C0102" localSheetId="23">#REF!</definedName>
    <definedName name="F18.00_R0060_C0102" localSheetId="17">#REF!</definedName>
    <definedName name="F18.00_R0060_C0102" localSheetId="18">#REF!</definedName>
    <definedName name="F18.00_R0060_C0102" localSheetId="24">#REF!</definedName>
    <definedName name="F18.00_R0060_C0102" localSheetId="15">#REF!</definedName>
    <definedName name="F18.00_R0060_C0102" localSheetId="16">#REF!</definedName>
    <definedName name="F18.00_R0060_C0102" localSheetId="25">#REF!</definedName>
    <definedName name="F18.00_R0060_C0102" localSheetId="26">#REF!</definedName>
    <definedName name="F18.00_R0060_C0102" localSheetId="27">#REF!</definedName>
    <definedName name="F18.00_R0060_C0102" localSheetId="28">#REF!</definedName>
    <definedName name="F18.00_R0060_C0102" localSheetId="29">#REF!</definedName>
    <definedName name="F18.00_R0060_C0102" localSheetId="4">#REF!</definedName>
    <definedName name="F18.00_R0060_C0102" localSheetId="13">#REF!</definedName>
    <definedName name="F18.00_R0060_C0102" localSheetId="14">#REF!</definedName>
    <definedName name="F18.00_R0060_C0102" localSheetId="10">#REF!</definedName>
    <definedName name="F18.00_R0060_C0102" localSheetId="11">#REF!</definedName>
    <definedName name="F18.00_R0060_C0102" localSheetId="12">#REF!</definedName>
    <definedName name="F18.00_R0060_C0102" localSheetId="5">#REF!</definedName>
    <definedName name="F18.00_R0060_C0102">#REF!</definedName>
    <definedName name="F18.00_R0060_C0106" localSheetId="35">#REF!</definedName>
    <definedName name="F18.00_R0060_C0106" localSheetId="36">#REF!</definedName>
    <definedName name="F18.00_R0060_C0106" localSheetId="37">#REF!</definedName>
    <definedName name="F18.00_R0060_C0106" localSheetId="1">#REF!</definedName>
    <definedName name="F18.00_R0060_C0106" localSheetId="30">#REF!</definedName>
    <definedName name="F18.00_R0060_C0106" localSheetId="31">#REF!</definedName>
    <definedName name="F18.00_R0060_C0106" localSheetId="32">#REF!</definedName>
    <definedName name="F18.00_R0060_C0106" localSheetId="8">#REF!</definedName>
    <definedName name="F18.00_R0060_C0106" localSheetId="9">#REF!</definedName>
    <definedName name="F18.00_R0060_C0106" localSheetId="6">#REF!</definedName>
    <definedName name="F18.00_R0060_C0106" localSheetId="7">#REF!</definedName>
    <definedName name="F18.00_R0060_C0106" localSheetId="20">#REF!</definedName>
    <definedName name="F18.00_R0060_C0106" localSheetId="21">#REF!</definedName>
    <definedName name="F18.00_R0060_C0106" localSheetId="22">#REF!</definedName>
    <definedName name="F18.00_R0060_C0106" localSheetId="23">#REF!</definedName>
    <definedName name="F18.00_R0060_C0106" localSheetId="17">#REF!</definedName>
    <definedName name="F18.00_R0060_C0106" localSheetId="18">#REF!</definedName>
    <definedName name="F18.00_R0060_C0106" localSheetId="24">#REF!</definedName>
    <definedName name="F18.00_R0060_C0106" localSheetId="15">#REF!</definedName>
    <definedName name="F18.00_R0060_C0106" localSheetId="16">#REF!</definedName>
    <definedName name="F18.00_R0060_C0106" localSheetId="25">#REF!</definedName>
    <definedName name="F18.00_R0060_C0106" localSheetId="26">#REF!</definedName>
    <definedName name="F18.00_R0060_C0106" localSheetId="27">#REF!</definedName>
    <definedName name="F18.00_R0060_C0106" localSheetId="28">#REF!</definedName>
    <definedName name="F18.00_R0060_C0106" localSheetId="29">#REF!</definedName>
    <definedName name="F18.00_R0060_C0106" localSheetId="4">#REF!</definedName>
    <definedName name="F18.00_R0060_C0106" localSheetId="13">#REF!</definedName>
    <definedName name="F18.00_R0060_C0106" localSheetId="14">#REF!</definedName>
    <definedName name="F18.00_R0060_C0106" localSheetId="10">#REF!</definedName>
    <definedName name="F18.00_R0060_C0106" localSheetId="11">#REF!</definedName>
    <definedName name="F18.00_R0060_C0106" localSheetId="12">#REF!</definedName>
    <definedName name="F18.00_R0060_C0106" localSheetId="5">#REF!</definedName>
    <definedName name="F18.00_R0060_C0106">#REF!</definedName>
    <definedName name="F18.00_R0060_C0107" localSheetId="35">#REF!</definedName>
    <definedName name="F18.00_R0060_C0107" localSheetId="36">#REF!</definedName>
    <definedName name="F18.00_R0060_C0107" localSheetId="37">#REF!</definedName>
    <definedName name="F18.00_R0060_C0107" localSheetId="1">#REF!</definedName>
    <definedName name="F18.00_R0060_C0107" localSheetId="30">#REF!</definedName>
    <definedName name="F18.00_R0060_C0107" localSheetId="31">#REF!</definedName>
    <definedName name="F18.00_R0060_C0107" localSheetId="32">#REF!</definedName>
    <definedName name="F18.00_R0060_C0107" localSheetId="8">#REF!</definedName>
    <definedName name="F18.00_R0060_C0107" localSheetId="9">#REF!</definedName>
    <definedName name="F18.00_R0060_C0107" localSheetId="6">#REF!</definedName>
    <definedName name="F18.00_R0060_C0107" localSheetId="7">#REF!</definedName>
    <definedName name="F18.00_R0060_C0107" localSheetId="20">#REF!</definedName>
    <definedName name="F18.00_R0060_C0107" localSheetId="21">#REF!</definedName>
    <definedName name="F18.00_R0060_C0107" localSheetId="22">#REF!</definedName>
    <definedName name="F18.00_R0060_C0107" localSheetId="23">#REF!</definedName>
    <definedName name="F18.00_R0060_C0107" localSheetId="17">#REF!</definedName>
    <definedName name="F18.00_R0060_C0107" localSheetId="18">#REF!</definedName>
    <definedName name="F18.00_R0060_C0107" localSheetId="24">#REF!</definedName>
    <definedName name="F18.00_R0060_C0107" localSheetId="15">#REF!</definedName>
    <definedName name="F18.00_R0060_C0107" localSheetId="16">#REF!</definedName>
    <definedName name="F18.00_R0060_C0107" localSheetId="25">#REF!</definedName>
    <definedName name="F18.00_R0060_C0107" localSheetId="26">#REF!</definedName>
    <definedName name="F18.00_R0060_C0107" localSheetId="27">#REF!</definedName>
    <definedName name="F18.00_R0060_C0107" localSheetId="28">#REF!</definedName>
    <definedName name="F18.00_R0060_C0107" localSheetId="29">#REF!</definedName>
    <definedName name="F18.00_R0060_C0107" localSheetId="4">#REF!</definedName>
    <definedName name="F18.00_R0060_C0107" localSheetId="13">#REF!</definedName>
    <definedName name="F18.00_R0060_C0107" localSheetId="14">#REF!</definedName>
    <definedName name="F18.00_R0060_C0107" localSheetId="10">#REF!</definedName>
    <definedName name="F18.00_R0060_C0107" localSheetId="11">#REF!</definedName>
    <definedName name="F18.00_R0060_C0107" localSheetId="12">#REF!</definedName>
    <definedName name="F18.00_R0060_C0107" localSheetId="5">#REF!</definedName>
    <definedName name="F18.00_R0060_C0107">#REF!</definedName>
    <definedName name="F18.00_R0060_C0109" localSheetId="35">#REF!</definedName>
    <definedName name="F18.00_R0060_C0109" localSheetId="36">#REF!</definedName>
    <definedName name="F18.00_R0060_C0109" localSheetId="37">#REF!</definedName>
    <definedName name="F18.00_R0060_C0109" localSheetId="1">#REF!</definedName>
    <definedName name="F18.00_R0060_C0109" localSheetId="3">'[6]Cells F'!$N$4509</definedName>
    <definedName name="F18.00_R0060_C0109" localSheetId="30">#REF!</definedName>
    <definedName name="F18.00_R0060_C0109" localSheetId="31">#REF!</definedName>
    <definedName name="F18.00_R0060_C0109" localSheetId="32">#REF!</definedName>
    <definedName name="F18.00_R0060_C0109" localSheetId="8">#REF!</definedName>
    <definedName name="F18.00_R0060_C0109" localSheetId="9">#REF!</definedName>
    <definedName name="F18.00_R0060_C0109" localSheetId="6">#REF!</definedName>
    <definedName name="F18.00_R0060_C0109" localSheetId="7">#REF!</definedName>
    <definedName name="F18.00_R0060_C0109" localSheetId="20">#REF!</definedName>
    <definedName name="F18.00_R0060_C0109" localSheetId="21">#REF!</definedName>
    <definedName name="F18.00_R0060_C0109" localSheetId="22">#REF!</definedName>
    <definedName name="F18.00_R0060_C0109" localSheetId="23">#REF!</definedName>
    <definedName name="F18.00_R0060_C0109" localSheetId="17">#REF!</definedName>
    <definedName name="F18.00_R0060_C0109" localSheetId="19">'[6]Cells F'!$N$4509</definedName>
    <definedName name="F18.00_R0060_C0109" localSheetId="18">#REF!</definedName>
    <definedName name="F18.00_R0060_C0109" localSheetId="24">#REF!</definedName>
    <definedName name="F18.00_R0060_C0109" localSheetId="15">#REF!</definedName>
    <definedName name="F18.00_R0060_C0109" localSheetId="16">#REF!</definedName>
    <definedName name="F18.00_R0060_C0109" localSheetId="25">#REF!</definedName>
    <definedName name="F18.00_R0060_C0109" localSheetId="26">#REF!</definedName>
    <definedName name="F18.00_R0060_C0109" localSheetId="27">#REF!</definedName>
    <definedName name="F18.00_R0060_C0109" localSheetId="28">#REF!</definedName>
    <definedName name="F18.00_R0060_C0109" localSheetId="29">#REF!</definedName>
    <definedName name="F18.00_R0060_C0109" localSheetId="38">'[6]Cells F'!$N$4509</definedName>
    <definedName name="F18.00_R0060_C0109" localSheetId="4">#REF!</definedName>
    <definedName name="F18.00_R0060_C0109" localSheetId="13">#REF!</definedName>
    <definedName name="F18.00_R0060_C0109" localSheetId="14">#REF!</definedName>
    <definedName name="F18.00_R0060_C0109" localSheetId="10">#REF!</definedName>
    <definedName name="F18.00_R0060_C0109" localSheetId="11">#REF!</definedName>
    <definedName name="F18.00_R0060_C0109" localSheetId="12">#REF!</definedName>
    <definedName name="F18.00_R0060_C0109" localSheetId="33">'[6]Cells F'!$N$4509</definedName>
    <definedName name="F18.00_R0060_C0109" localSheetId="34">'[6]Cells F'!$N$4509</definedName>
    <definedName name="F18.00_R0060_C0109" localSheetId="5">#REF!</definedName>
    <definedName name="F18.00_R0060_C0109">#REF!</definedName>
    <definedName name="F18.00_R0060_C0110" localSheetId="35">#REF!</definedName>
    <definedName name="F18.00_R0060_C0110" localSheetId="36">#REF!</definedName>
    <definedName name="F18.00_R0060_C0110" localSheetId="37">#REF!</definedName>
    <definedName name="F18.00_R0060_C0110" localSheetId="1">#REF!</definedName>
    <definedName name="F18.00_R0060_C0110" localSheetId="30">#REF!</definedName>
    <definedName name="F18.00_R0060_C0110" localSheetId="31">#REF!</definedName>
    <definedName name="F18.00_R0060_C0110" localSheetId="32">#REF!</definedName>
    <definedName name="F18.00_R0060_C0110" localSheetId="8">#REF!</definedName>
    <definedName name="F18.00_R0060_C0110" localSheetId="9">#REF!</definedName>
    <definedName name="F18.00_R0060_C0110" localSheetId="6">#REF!</definedName>
    <definedName name="F18.00_R0060_C0110" localSheetId="7">#REF!</definedName>
    <definedName name="F18.00_R0060_C0110" localSheetId="20">#REF!</definedName>
    <definedName name="F18.00_R0060_C0110" localSheetId="21">#REF!</definedName>
    <definedName name="F18.00_R0060_C0110" localSheetId="22">#REF!</definedName>
    <definedName name="F18.00_R0060_C0110" localSheetId="23">#REF!</definedName>
    <definedName name="F18.00_R0060_C0110" localSheetId="17">#REF!</definedName>
    <definedName name="F18.00_R0060_C0110" localSheetId="18">#REF!</definedName>
    <definedName name="F18.00_R0060_C0110" localSheetId="24">#REF!</definedName>
    <definedName name="F18.00_R0060_C0110" localSheetId="15">#REF!</definedName>
    <definedName name="F18.00_R0060_C0110" localSheetId="16">#REF!</definedName>
    <definedName name="F18.00_R0060_C0110" localSheetId="25">#REF!</definedName>
    <definedName name="F18.00_R0060_C0110" localSheetId="26">#REF!</definedName>
    <definedName name="F18.00_R0060_C0110" localSheetId="27">#REF!</definedName>
    <definedName name="F18.00_R0060_C0110" localSheetId="28">#REF!</definedName>
    <definedName name="F18.00_R0060_C0110" localSheetId="29">#REF!</definedName>
    <definedName name="F18.00_R0060_C0110" localSheetId="4">#REF!</definedName>
    <definedName name="F18.00_R0060_C0110" localSheetId="13">#REF!</definedName>
    <definedName name="F18.00_R0060_C0110" localSheetId="14">#REF!</definedName>
    <definedName name="F18.00_R0060_C0110" localSheetId="10">#REF!</definedName>
    <definedName name="F18.00_R0060_C0110" localSheetId="11">#REF!</definedName>
    <definedName name="F18.00_R0060_C0110" localSheetId="12">#REF!</definedName>
    <definedName name="F18.00_R0060_C0110" localSheetId="5">#REF!</definedName>
    <definedName name="F18.00_R0060_C0110">#REF!</definedName>
    <definedName name="F18.00_R0060_C0121" localSheetId="35">#REF!</definedName>
    <definedName name="F18.00_R0060_C0121" localSheetId="36">#REF!</definedName>
    <definedName name="F18.00_R0060_C0121" localSheetId="37">#REF!</definedName>
    <definedName name="F18.00_R0060_C0121" localSheetId="1">#REF!</definedName>
    <definedName name="F18.00_R0060_C0121" localSheetId="3">'[6]Cells F'!$N$4511</definedName>
    <definedName name="F18.00_R0060_C0121" localSheetId="30">#REF!</definedName>
    <definedName name="F18.00_R0060_C0121" localSheetId="31">#REF!</definedName>
    <definedName name="F18.00_R0060_C0121" localSheetId="32">#REF!</definedName>
    <definedName name="F18.00_R0060_C0121" localSheetId="8">#REF!</definedName>
    <definedName name="F18.00_R0060_C0121" localSheetId="9">#REF!</definedName>
    <definedName name="F18.00_R0060_C0121" localSheetId="6">#REF!</definedName>
    <definedName name="F18.00_R0060_C0121" localSheetId="7">#REF!</definedName>
    <definedName name="F18.00_R0060_C0121" localSheetId="20">#REF!</definedName>
    <definedName name="F18.00_R0060_C0121" localSheetId="21">#REF!</definedName>
    <definedName name="F18.00_R0060_C0121" localSheetId="22">#REF!</definedName>
    <definedName name="F18.00_R0060_C0121" localSheetId="23">#REF!</definedName>
    <definedName name="F18.00_R0060_C0121" localSheetId="17">#REF!</definedName>
    <definedName name="F18.00_R0060_C0121" localSheetId="19">'[6]Cells F'!$N$4511</definedName>
    <definedName name="F18.00_R0060_C0121" localSheetId="18">#REF!</definedName>
    <definedName name="F18.00_R0060_C0121" localSheetId="24">#REF!</definedName>
    <definedName name="F18.00_R0060_C0121" localSheetId="15">#REF!</definedName>
    <definedName name="F18.00_R0060_C0121" localSheetId="16">#REF!</definedName>
    <definedName name="F18.00_R0060_C0121" localSheetId="25">#REF!</definedName>
    <definedName name="F18.00_R0060_C0121" localSheetId="26">#REF!</definedName>
    <definedName name="F18.00_R0060_C0121" localSheetId="27">#REF!</definedName>
    <definedName name="F18.00_R0060_C0121" localSheetId="28">#REF!</definedName>
    <definedName name="F18.00_R0060_C0121" localSheetId="29">#REF!</definedName>
    <definedName name="F18.00_R0060_C0121" localSheetId="38">'[6]Cells F'!$N$4511</definedName>
    <definedName name="F18.00_R0060_C0121" localSheetId="4">#REF!</definedName>
    <definedName name="F18.00_R0060_C0121" localSheetId="13">#REF!</definedName>
    <definedName name="F18.00_R0060_C0121" localSheetId="14">#REF!</definedName>
    <definedName name="F18.00_R0060_C0121" localSheetId="10">#REF!</definedName>
    <definedName name="F18.00_R0060_C0121" localSheetId="11">#REF!</definedName>
    <definedName name="F18.00_R0060_C0121" localSheetId="12">#REF!</definedName>
    <definedName name="F18.00_R0060_C0121" localSheetId="33">'[6]Cells F'!$N$4511</definedName>
    <definedName name="F18.00_R0060_C0121" localSheetId="34">'[6]Cells F'!$N$4511</definedName>
    <definedName name="F18.00_R0060_C0121" localSheetId="5">#REF!</definedName>
    <definedName name="F18.00_R0060_C0121">#REF!</definedName>
    <definedName name="F18.00_R0060_C0140" localSheetId="35">#REF!</definedName>
    <definedName name="F18.00_R0060_C0140" localSheetId="36">#REF!</definedName>
    <definedName name="F18.00_R0060_C0140" localSheetId="37">#REF!</definedName>
    <definedName name="F18.00_R0060_C0140" localSheetId="1">#REF!</definedName>
    <definedName name="F18.00_R0060_C0140" localSheetId="3">'[6]Cells F'!$N$5491</definedName>
    <definedName name="F18.00_R0060_C0140" localSheetId="30">#REF!</definedName>
    <definedName name="F18.00_R0060_C0140" localSheetId="31">#REF!</definedName>
    <definedName name="F18.00_R0060_C0140" localSheetId="32">#REF!</definedName>
    <definedName name="F18.00_R0060_C0140" localSheetId="8">#REF!</definedName>
    <definedName name="F18.00_R0060_C0140" localSheetId="9">#REF!</definedName>
    <definedName name="F18.00_R0060_C0140" localSheetId="6">#REF!</definedName>
    <definedName name="F18.00_R0060_C0140" localSheetId="7">#REF!</definedName>
    <definedName name="F18.00_R0060_C0140" localSheetId="20">#REF!</definedName>
    <definedName name="F18.00_R0060_C0140" localSheetId="21">#REF!</definedName>
    <definedName name="F18.00_R0060_C0140" localSheetId="22">#REF!</definedName>
    <definedName name="F18.00_R0060_C0140" localSheetId="23">#REF!</definedName>
    <definedName name="F18.00_R0060_C0140" localSheetId="17">#REF!</definedName>
    <definedName name="F18.00_R0060_C0140" localSheetId="19">'[6]Cells F'!$N$5491</definedName>
    <definedName name="F18.00_R0060_C0140" localSheetId="18">#REF!</definedName>
    <definedName name="F18.00_R0060_C0140" localSheetId="24">#REF!</definedName>
    <definedName name="F18.00_R0060_C0140" localSheetId="15">#REF!</definedName>
    <definedName name="F18.00_R0060_C0140" localSheetId="16">#REF!</definedName>
    <definedName name="F18.00_R0060_C0140" localSheetId="25">#REF!</definedName>
    <definedName name="F18.00_R0060_C0140" localSheetId="26">#REF!</definedName>
    <definedName name="F18.00_R0060_C0140" localSheetId="27">#REF!</definedName>
    <definedName name="F18.00_R0060_C0140" localSheetId="28">#REF!</definedName>
    <definedName name="F18.00_R0060_C0140" localSheetId="29">#REF!</definedName>
    <definedName name="F18.00_R0060_C0140" localSheetId="38">'[6]Cells F'!$N$5491</definedName>
    <definedName name="F18.00_R0060_C0140" localSheetId="4">#REF!</definedName>
    <definedName name="F18.00_R0060_C0140" localSheetId="13">#REF!</definedName>
    <definedName name="F18.00_R0060_C0140" localSheetId="14">#REF!</definedName>
    <definedName name="F18.00_R0060_C0140" localSheetId="10">#REF!</definedName>
    <definedName name="F18.00_R0060_C0140" localSheetId="11">#REF!</definedName>
    <definedName name="F18.00_R0060_C0140" localSheetId="12">#REF!</definedName>
    <definedName name="F18.00_R0060_C0140" localSheetId="33">'[6]Cells F'!$N$5491</definedName>
    <definedName name="F18.00_R0060_C0140" localSheetId="34">'[6]Cells F'!$N$5491</definedName>
    <definedName name="F18.00_R0060_C0140" localSheetId="5">#REF!</definedName>
    <definedName name="F18.00_R0060_C0140">#REF!</definedName>
    <definedName name="F18.00_R0060_C0141" localSheetId="35">#REF!</definedName>
    <definedName name="F18.00_R0060_C0141" localSheetId="36">#REF!</definedName>
    <definedName name="F18.00_R0060_C0141" localSheetId="37">#REF!</definedName>
    <definedName name="F18.00_R0060_C0141" localSheetId="1">#REF!</definedName>
    <definedName name="F18.00_R0060_C0141" localSheetId="3">'[6]Cells F'!$N$5492</definedName>
    <definedName name="F18.00_R0060_C0141" localSheetId="30">#REF!</definedName>
    <definedName name="F18.00_R0060_C0141" localSheetId="31">#REF!</definedName>
    <definedName name="F18.00_R0060_C0141" localSheetId="32">#REF!</definedName>
    <definedName name="F18.00_R0060_C0141" localSheetId="8">#REF!</definedName>
    <definedName name="F18.00_R0060_C0141" localSheetId="9">#REF!</definedName>
    <definedName name="F18.00_R0060_C0141" localSheetId="6">#REF!</definedName>
    <definedName name="F18.00_R0060_C0141" localSheetId="7">#REF!</definedName>
    <definedName name="F18.00_R0060_C0141" localSheetId="20">#REF!</definedName>
    <definedName name="F18.00_R0060_C0141" localSheetId="21">#REF!</definedName>
    <definedName name="F18.00_R0060_C0141" localSheetId="22">#REF!</definedName>
    <definedName name="F18.00_R0060_C0141" localSheetId="23">#REF!</definedName>
    <definedName name="F18.00_R0060_C0141" localSheetId="17">#REF!</definedName>
    <definedName name="F18.00_R0060_C0141" localSheetId="19">'[6]Cells F'!$N$5492</definedName>
    <definedName name="F18.00_R0060_C0141" localSheetId="18">#REF!</definedName>
    <definedName name="F18.00_R0060_C0141" localSheetId="24">#REF!</definedName>
    <definedName name="F18.00_R0060_C0141" localSheetId="15">#REF!</definedName>
    <definedName name="F18.00_R0060_C0141" localSheetId="16">#REF!</definedName>
    <definedName name="F18.00_R0060_C0141" localSheetId="25">#REF!</definedName>
    <definedName name="F18.00_R0060_C0141" localSheetId="26">#REF!</definedName>
    <definedName name="F18.00_R0060_C0141" localSheetId="27">#REF!</definedName>
    <definedName name="F18.00_R0060_C0141" localSheetId="28">#REF!</definedName>
    <definedName name="F18.00_R0060_C0141" localSheetId="29">#REF!</definedName>
    <definedName name="F18.00_R0060_C0141" localSheetId="38">'[6]Cells F'!$N$5492</definedName>
    <definedName name="F18.00_R0060_C0141" localSheetId="4">#REF!</definedName>
    <definedName name="F18.00_R0060_C0141" localSheetId="13">#REF!</definedName>
    <definedName name="F18.00_R0060_C0141" localSheetId="14">#REF!</definedName>
    <definedName name="F18.00_R0060_C0141" localSheetId="10">#REF!</definedName>
    <definedName name="F18.00_R0060_C0141" localSheetId="11">#REF!</definedName>
    <definedName name="F18.00_R0060_C0141" localSheetId="12">#REF!</definedName>
    <definedName name="F18.00_R0060_C0141" localSheetId="33">'[6]Cells F'!$N$5492</definedName>
    <definedName name="F18.00_R0060_C0141" localSheetId="34">'[6]Cells F'!$N$5492</definedName>
    <definedName name="F18.00_R0060_C0141" localSheetId="5">#REF!</definedName>
    <definedName name="F18.00_R0060_C0141">#REF!</definedName>
    <definedName name="F18.00_R0060_C0142" localSheetId="35">#REF!</definedName>
    <definedName name="F18.00_R0060_C0142" localSheetId="36">#REF!</definedName>
    <definedName name="F18.00_R0060_C0142" localSheetId="37">#REF!</definedName>
    <definedName name="F18.00_R0060_C0142" localSheetId="1">#REF!</definedName>
    <definedName name="F18.00_R0060_C0142" localSheetId="3">'[6]Cells F'!$N$5493</definedName>
    <definedName name="F18.00_R0060_C0142" localSheetId="30">#REF!</definedName>
    <definedName name="F18.00_R0060_C0142" localSheetId="31">#REF!</definedName>
    <definedName name="F18.00_R0060_C0142" localSheetId="32">#REF!</definedName>
    <definedName name="F18.00_R0060_C0142" localSheetId="8">#REF!</definedName>
    <definedName name="F18.00_R0060_C0142" localSheetId="9">#REF!</definedName>
    <definedName name="F18.00_R0060_C0142" localSheetId="6">#REF!</definedName>
    <definedName name="F18.00_R0060_C0142" localSheetId="7">#REF!</definedName>
    <definedName name="F18.00_R0060_C0142" localSheetId="20">#REF!</definedName>
    <definedName name="F18.00_R0060_C0142" localSheetId="21">#REF!</definedName>
    <definedName name="F18.00_R0060_C0142" localSheetId="22">#REF!</definedName>
    <definedName name="F18.00_R0060_C0142" localSheetId="23">#REF!</definedName>
    <definedName name="F18.00_R0060_C0142" localSheetId="17">#REF!</definedName>
    <definedName name="F18.00_R0060_C0142" localSheetId="19">'[6]Cells F'!$N$5493</definedName>
    <definedName name="F18.00_R0060_C0142" localSheetId="18">#REF!</definedName>
    <definedName name="F18.00_R0060_C0142" localSheetId="24">#REF!</definedName>
    <definedName name="F18.00_R0060_C0142" localSheetId="15">#REF!</definedName>
    <definedName name="F18.00_R0060_C0142" localSheetId="16">#REF!</definedName>
    <definedName name="F18.00_R0060_C0142" localSheetId="25">#REF!</definedName>
    <definedName name="F18.00_R0060_C0142" localSheetId="26">#REF!</definedName>
    <definedName name="F18.00_R0060_C0142" localSheetId="27">#REF!</definedName>
    <definedName name="F18.00_R0060_C0142" localSheetId="28">#REF!</definedName>
    <definedName name="F18.00_R0060_C0142" localSheetId="29">#REF!</definedName>
    <definedName name="F18.00_R0060_C0142" localSheetId="38">'[6]Cells F'!$N$5493</definedName>
    <definedName name="F18.00_R0060_C0142" localSheetId="4">#REF!</definedName>
    <definedName name="F18.00_R0060_C0142" localSheetId="13">#REF!</definedName>
    <definedName name="F18.00_R0060_C0142" localSheetId="14">#REF!</definedName>
    <definedName name="F18.00_R0060_C0142" localSheetId="10">#REF!</definedName>
    <definedName name="F18.00_R0060_C0142" localSheetId="11">#REF!</definedName>
    <definedName name="F18.00_R0060_C0142" localSheetId="12">#REF!</definedName>
    <definedName name="F18.00_R0060_C0142" localSheetId="33">'[6]Cells F'!$N$5493</definedName>
    <definedName name="F18.00_R0060_C0142" localSheetId="34">'[6]Cells F'!$N$5493</definedName>
    <definedName name="F18.00_R0060_C0142" localSheetId="5">#REF!</definedName>
    <definedName name="F18.00_R0060_C0142">#REF!</definedName>
    <definedName name="F18.00_R0060_C0150" localSheetId="35">#REF!</definedName>
    <definedName name="F18.00_R0060_C0150" localSheetId="36">#REF!</definedName>
    <definedName name="F18.00_R0060_C0150" localSheetId="37">#REF!</definedName>
    <definedName name="F18.00_R0060_C0150" localSheetId="1">#REF!</definedName>
    <definedName name="F18.00_R0060_C0150" localSheetId="3">'[6]Cells F'!$N$5495</definedName>
    <definedName name="F18.00_R0060_C0150" localSheetId="30">#REF!</definedName>
    <definedName name="F18.00_R0060_C0150" localSheetId="31">#REF!</definedName>
    <definedName name="F18.00_R0060_C0150" localSheetId="32">#REF!</definedName>
    <definedName name="F18.00_R0060_C0150" localSheetId="8">#REF!</definedName>
    <definedName name="F18.00_R0060_C0150" localSheetId="9">#REF!</definedName>
    <definedName name="F18.00_R0060_C0150" localSheetId="6">#REF!</definedName>
    <definedName name="F18.00_R0060_C0150" localSheetId="7">#REF!</definedName>
    <definedName name="F18.00_R0060_C0150" localSheetId="20">#REF!</definedName>
    <definedName name="F18.00_R0060_C0150" localSheetId="21">#REF!</definedName>
    <definedName name="F18.00_R0060_C0150" localSheetId="22">#REF!</definedName>
    <definedName name="F18.00_R0060_C0150" localSheetId="23">#REF!</definedName>
    <definedName name="F18.00_R0060_C0150" localSheetId="17">#REF!</definedName>
    <definedName name="F18.00_R0060_C0150" localSheetId="19">'[6]Cells F'!$N$5495</definedName>
    <definedName name="F18.00_R0060_C0150" localSheetId="18">#REF!</definedName>
    <definedName name="F18.00_R0060_C0150" localSheetId="24">#REF!</definedName>
    <definedName name="F18.00_R0060_C0150" localSheetId="15">#REF!</definedName>
    <definedName name="F18.00_R0060_C0150" localSheetId="16">#REF!</definedName>
    <definedName name="F18.00_R0060_C0150" localSheetId="25">#REF!</definedName>
    <definedName name="F18.00_R0060_C0150" localSheetId="26">#REF!</definedName>
    <definedName name="F18.00_R0060_C0150" localSheetId="27">#REF!</definedName>
    <definedName name="F18.00_R0060_C0150" localSheetId="28">#REF!</definedName>
    <definedName name="F18.00_R0060_C0150" localSheetId="29">#REF!</definedName>
    <definedName name="F18.00_R0060_C0150" localSheetId="38">'[6]Cells F'!$N$5495</definedName>
    <definedName name="F18.00_R0060_C0150" localSheetId="4">#REF!</definedName>
    <definedName name="F18.00_R0060_C0150" localSheetId="13">#REF!</definedName>
    <definedName name="F18.00_R0060_C0150" localSheetId="14">#REF!</definedName>
    <definedName name="F18.00_R0060_C0150" localSheetId="10">#REF!</definedName>
    <definedName name="F18.00_R0060_C0150" localSheetId="11">#REF!</definedName>
    <definedName name="F18.00_R0060_C0150" localSheetId="12">#REF!</definedName>
    <definedName name="F18.00_R0060_C0150" localSheetId="33">'[6]Cells F'!$N$5495</definedName>
    <definedName name="F18.00_R0060_C0150" localSheetId="34">'[6]Cells F'!$N$5495</definedName>
    <definedName name="F18.00_R0060_C0150" localSheetId="5">#REF!</definedName>
    <definedName name="F18.00_R0060_C0150">#REF!</definedName>
    <definedName name="F18.00_R0060_C0200" localSheetId="35">#REF!</definedName>
    <definedName name="F18.00_R0060_C0200" localSheetId="36">#REF!</definedName>
    <definedName name="F18.00_R0060_C0200" localSheetId="37">#REF!</definedName>
    <definedName name="F18.00_R0060_C0200" localSheetId="1">#REF!</definedName>
    <definedName name="F18.00_R0060_C0200" localSheetId="3">'[6]Cells F'!$N$6581</definedName>
    <definedName name="F18.00_R0060_C0200" localSheetId="30">#REF!</definedName>
    <definedName name="F18.00_R0060_C0200" localSheetId="31">#REF!</definedName>
    <definedName name="F18.00_R0060_C0200" localSheetId="32">#REF!</definedName>
    <definedName name="F18.00_R0060_C0200" localSheetId="8">#REF!</definedName>
    <definedName name="F18.00_R0060_C0200" localSheetId="9">#REF!</definedName>
    <definedName name="F18.00_R0060_C0200" localSheetId="6">#REF!</definedName>
    <definedName name="F18.00_R0060_C0200" localSheetId="7">#REF!</definedName>
    <definedName name="F18.00_R0060_C0200" localSheetId="20">#REF!</definedName>
    <definedName name="F18.00_R0060_C0200" localSheetId="21">#REF!</definedName>
    <definedName name="F18.00_R0060_C0200" localSheetId="22">#REF!</definedName>
    <definedName name="F18.00_R0060_C0200" localSheetId="23">#REF!</definedName>
    <definedName name="F18.00_R0060_C0200" localSheetId="17">#REF!</definedName>
    <definedName name="F18.00_R0060_C0200" localSheetId="19">'[6]Cells F'!$N$6581</definedName>
    <definedName name="F18.00_R0060_C0200" localSheetId="18">#REF!</definedName>
    <definedName name="F18.00_R0060_C0200" localSheetId="24">#REF!</definedName>
    <definedName name="F18.00_R0060_C0200" localSheetId="15">#REF!</definedName>
    <definedName name="F18.00_R0060_C0200" localSheetId="16">#REF!</definedName>
    <definedName name="F18.00_R0060_C0200" localSheetId="25">#REF!</definedName>
    <definedName name="F18.00_R0060_C0200" localSheetId="26">#REF!</definedName>
    <definedName name="F18.00_R0060_C0200" localSheetId="27">#REF!</definedName>
    <definedName name="F18.00_R0060_C0200" localSheetId="28">#REF!</definedName>
    <definedName name="F18.00_R0060_C0200" localSheetId="29">#REF!</definedName>
    <definedName name="F18.00_R0060_C0200" localSheetId="38">'[6]Cells F'!$N$6581</definedName>
    <definedName name="F18.00_R0060_C0200" localSheetId="4">#REF!</definedName>
    <definedName name="F18.00_R0060_C0200" localSheetId="13">#REF!</definedName>
    <definedName name="F18.00_R0060_C0200" localSheetId="14">#REF!</definedName>
    <definedName name="F18.00_R0060_C0200" localSheetId="10">#REF!</definedName>
    <definedName name="F18.00_R0060_C0200" localSheetId="11">#REF!</definedName>
    <definedName name="F18.00_R0060_C0200" localSheetId="12">#REF!</definedName>
    <definedName name="F18.00_R0060_C0200" localSheetId="33">'[6]Cells F'!$N$6581</definedName>
    <definedName name="F18.00_R0060_C0200" localSheetId="34">'[6]Cells F'!$N$6581</definedName>
    <definedName name="F18.00_R0060_C0200" localSheetId="5">#REF!</definedName>
    <definedName name="F18.00_R0060_C0200">#REF!</definedName>
    <definedName name="F18.00_R0060_C0201" localSheetId="35">#REF!</definedName>
    <definedName name="F18.00_R0060_C0201" localSheetId="36">#REF!</definedName>
    <definedName name="F18.00_R0060_C0201" localSheetId="37">#REF!</definedName>
    <definedName name="F18.00_R0060_C0201" localSheetId="1">#REF!</definedName>
    <definedName name="F18.00_R0060_C0201" localSheetId="3">'[6]Cells F'!$N$6582</definedName>
    <definedName name="F18.00_R0060_C0201" localSheetId="30">#REF!</definedName>
    <definedName name="F18.00_R0060_C0201" localSheetId="31">#REF!</definedName>
    <definedName name="F18.00_R0060_C0201" localSheetId="32">#REF!</definedName>
    <definedName name="F18.00_R0060_C0201" localSheetId="8">#REF!</definedName>
    <definedName name="F18.00_R0060_C0201" localSheetId="9">#REF!</definedName>
    <definedName name="F18.00_R0060_C0201" localSheetId="6">#REF!</definedName>
    <definedName name="F18.00_R0060_C0201" localSheetId="7">#REF!</definedName>
    <definedName name="F18.00_R0060_C0201" localSheetId="20">#REF!</definedName>
    <definedName name="F18.00_R0060_C0201" localSheetId="21">#REF!</definedName>
    <definedName name="F18.00_R0060_C0201" localSheetId="22">#REF!</definedName>
    <definedName name="F18.00_R0060_C0201" localSheetId="23">#REF!</definedName>
    <definedName name="F18.00_R0060_C0201" localSheetId="17">#REF!</definedName>
    <definedName name="F18.00_R0060_C0201" localSheetId="19">'[6]Cells F'!$N$6582</definedName>
    <definedName name="F18.00_R0060_C0201" localSheetId="18">#REF!</definedName>
    <definedName name="F18.00_R0060_C0201" localSheetId="24">#REF!</definedName>
    <definedName name="F18.00_R0060_C0201" localSheetId="15">#REF!</definedName>
    <definedName name="F18.00_R0060_C0201" localSheetId="16">#REF!</definedName>
    <definedName name="F18.00_R0060_C0201" localSheetId="25">#REF!</definedName>
    <definedName name="F18.00_R0060_C0201" localSheetId="26">#REF!</definedName>
    <definedName name="F18.00_R0060_C0201" localSheetId="27">#REF!</definedName>
    <definedName name="F18.00_R0060_C0201" localSheetId="28">#REF!</definedName>
    <definedName name="F18.00_R0060_C0201" localSheetId="29">#REF!</definedName>
    <definedName name="F18.00_R0060_C0201" localSheetId="38">'[6]Cells F'!$N$6582</definedName>
    <definedName name="F18.00_R0060_C0201" localSheetId="4">#REF!</definedName>
    <definedName name="F18.00_R0060_C0201" localSheetId="13">#REF!</definedName>
    <definedName name="F18.00_R0060_C0201" localSheetId="14">#REF!</definedName>
    <definedName name="F18.00_R0060_C0201" localSheetId="10">#REF!</definedName>
    <definedName name="F18.00_R0060_C0201" localSheetId="11">#REF!</definedName>
    <definedName name="F18.00_R0060_C0201" localSheetId="12">#REF!</definedName>
    <definedName name="F18.00_R0060_C0201" localSheetId="33">'[6]Cells F'!$N$6582</definedName>
    <definedName name="F18.00_R0060_C0201" localSheetId="34">'[6]Cells F'!$N$6582</definedName>
    <definedName name="F18.00_R0060_C0201" localSheetId="5">#REF!</definedName>
    <definedName name="F18.00_R0060_C0201">#REF!</definedName>
    <definedName name="F18.00_R0060_C0205" localSheetId="35">#REF!</definedName>
    <definedName name="F18.00_R0060_C0205" localSheetId="36">#REF!</definedName>
    <definedName name="F18.00_R0060_C0205" localSheetId="37">#REF!</definedName>
    <definedName name="F18.00_R0060_C0205" localSheetId="1">#REF!</definedName>
    <definedName name="F18.00_R0060_C0205" localSheetId="3">'[6]Cells F'!$N$6423</definedName>
    <definedName name="F18.00_R0060_C0205" localSheetId="30">#REF!</definedName>
    <definedName name="F18.00_R0060_C0205" localSheetId="31">#REF!</definedName>
    <definedName name="F18.00_R0060_C0205" localSheetId="32">#REF!</definedName>
    <definedName name="F18.00_R0060_C0205" localSheetId="8">#REF!</definedName>
    <definedName name="F18.00_R0060_C0205" localSheetId="9">#REF!</definedName>
    <definedName name="F18.00_R0060_C0205" localSheetId="6">#REF!</definedName>
    <definedName name="F18.00_R0060_C0205" localSheetId="7">#REF!</definedName>
    <definedName name="F18.00_R0060_C0205" localSheetId="20">#REF!</definedName>
    <definedName name="F18.00_R0060_C0205" localSheetId="21">#REF!</definedName>
    <definedName name="F18.00_R0060_C0205" localSheetId="22">#REF!</definedName>
    <definedName name="F18.00_R0060_C0205" localSheetId="23">#REF!</definedName>
    <definedName name="F18.00_R0060_C0205" localSheetId="17">#REF!</definedName>
    <definedName name="F18.00_R0060_C0205" localSheetId="19">'[6]Cells F'!$N$6423</definedName>
    <definedName name="F18.00_R0060_C0205" localSheetId="18">#REF!</definedName>
    <definedName name="F18.00_R0060_C0205" localSheetId="24">#REF!</definedName>
    <definedName name="F18.00_R0060_C0205" localSheetId="15">#REF!</definedName>
    <definedName name="F18.00_R0060_C0205" localSheetId="16">#REF!</definedName>
    <definedName name="F18.00_R0060_C0205" localSheetId="25">#REF!</definedName>
    <definedName name="F18.00_R0060_C0205" localSheetId="26">#REF!</definedName>
    <definedName name="F18.00_R0060_C0205" localSheetId="27">#REF!</definedName>
    <definedName name="F18.00_R0060_C0205" localSheetId="28">#REF!</definedName>
    <definedName name="F18.00_R0060_C0205" localSheetId="29">#REF!</definedName>
    <definedName name="F18.00_R0060_C0205" localSheetId="38">'[6]Cells F'!$N$6423</definedName>
    <definedName name="F18.00_R0060_C0205" localSheetId="4">#REF!</definedName>
    <definedName name="F18.00_R0060_C0205" localSheetId="13">#REF!</definedName>
    <definedName name="F18.00_R0060_C0205" localSheetId="14">#REF!</definedName>
    <definedName name="F18.00_R0060_C0205" localSheetId="10">#REF!</definedName>
    <definedName name="F18.00_R0060_C0205" localSheetId="11">#REF!</definedName>
    <definedName name="F18.00_R0060_C0205" localSheetId="12">#REF!</definedName>
    <definedName name="F18.00_R0060_C0205" localSheetId="33">'[6]Cells F'!$N$6423</definedName>
    <definedName name="F18.00_R0060_C0205" localSheetId="34">'[6]Cells F'!$N$6423</definedName>
    <definedName name="F18.00_R0060_C0205" localSheetId="5">#REF!</definedName>
    <definedName name="F18.00_R0060_C0205">#REF!</definedName>
    <definedName name="F18.00_R0060_C0210" localSheetId="35">#REF!</definedName>
    <definedName name="F18.00_R0060_C0210" localSheetId="36">#REF!</definedName>
    <definedName name="F18.00_R0060_C0210" localSheetId="37">#REF!</definedName>
    <definedName name="F18.00_R0060_C0210" localSheetId="1">#REF!</definedName>
    <definedName name="F18.00_R0060_C0210" localSheetId="3">'[6]Cells F'!$N$6424</definedName>
    <definedName name="F18.00_R0060_C0210" localSheetId="30">#REF!</definedName>
    <definedName name="F18.00_R0060_C0210" localSheetId="31">#REF!</definedName>
    <definedName name="F18.00_R0060_C0210" localSheetId="32">#REF!</definedName>
    <definedName name="F18.00_R0060_C0210" localSheetId="8">#REF!</definedName>
    <definedName name="F18.00_R0060_C0210" localSheetId="9">#REF!</definedName>
    <definedName name="F18.00_R0060_C0210" localSheetId="6">#REF!</definedName>
    <definedName name="F18.00_R0060_C0210" localSheetId="7">#REF!</definedName>
    <definedName name="F18.00_R0060_C0210" localSheetId="20">#REF!</definedName>
    <definedName name="F18.00_R0060_C0210" localSheetId="21">#REF!</definedName>
    <definedName name="F18.00_R0060_C0210" localSheetId="22">#REF!</definedName>
    <definedName name="F18.00_R0060_C0210" localSheetId="23">#REF!</definedName>
    <definedName name="F18.00_R0060_C0210" localSheetId="17">#REF!</definedName>
    <definedName name="F18.00_R0060_C0210" localSheetId="19">'[6]Cells F'!$N$6424</definedName>
    <definedName name="F18.00_R0060_C0210" localSheetId="18">#REF!</definedName>
    <definedName name="F18.00_R0060_C0210" localSheetId="24">#REF!</definedName>
    <definedName name="F18.00_R0060_C0210" localSheetId="15">#REF!</definedName>
    <definedName name="F18.00_R0060_C0210" localSheetId="16">#REF!</definedName>
    <definedName name="F18.00_R0060_C0210" localSheetId="25">#REF!</definedName>
    <definedName name="F18.00_R0060_C0210" localSheetId="26">#REF!</definedName>
    <definedName name="F18.00_R0060_C0210" localSheetId="27">#REF!</definedName>
    <definedName name="F18.00_R0060_C0210" localSheetId="28">#REF!</definedName>
    <definedName name="F18.00_R0060_C0210" localSheetId="29">#REF!</definedName>
    <definedName name="F18.00_R0060_C0210" localSheetId="38">'[6]Cells F'!$N$6424</definedName>
    <definedName name="F18.00_R0060_C0210" localSheetId="4">#REF!</definedName>
    <definedName name="F18.00_R0060_C0210" localSheetId="13">#REF!</definedName>
    <definedName name="F18.00_R0060_C0210" localSheetId="14">#REF!</definedName>
    <definedName name="F18.00_R0060_C0210" localSheetId="10">#REF!</definedName>
    <definedName name="F18.00_R0060_C0210" localSheetId="11">#REF!</definedName>
    <definedName name="F18.00_R0060_C0210" localSheetId="12">#REF!</definedName>
    <definedName name="F18.00_R0060_C0210" localSheetId="33">'[6]Cells F'!$N$6424</definedName>
    <definedName name="F18.00_R0060_C0210" localSheetId="34">'[6]Cells F'!$N$6424</definedName>
    <definedName name="F18.00_R0060_C0210" localSheetId="5">#REF!</definedName>
    <definedName name="F18.00_R0060_C0210">#REF!</definedName>
    <definedName name="F18.00_R0060_C0950" localSheetId="35">#REF!</definedName>
    <definedName name="F18.00_R0060_C0950" localSheetId="36">#REF!</definedName>
    <definedName name="F18.00_R0060_C0950" localSheetId="37">#REF!</definedName>
    <definedName name="F18.00_R0060_C0950" localSheetId="1">#REF!</definedName>
    <definedName name="F18.00_R0060_C0950" localSheetId="3">'[6]Cells F'!$N$5504</definedName>
    <definedName name="F18.00_R0060_C0950" localSheetId="30">#REF!</definedName>
    <definedName name="F18.00_R0060_C0950" localSheetId="31">#REF!</definedName>
    <definedName name="F18.00_R0060_C0950" localSheetId="32">#REF!</definedName>
    <definedName name="F18.00_R0060_C0950" localSheetId="8">#REF!</definedName>
    <definedName name="F18.00_R0060_C0950" localSheetId="9">#REF!</definedName>
    <definedName name="F18.00_R0060_C0950" localSheetId="6">#REF!</definedName>
    <definedName name="F18.00_R0060_C0950" localSheetId="7">#REF!</definedName>
    <definedName name="F18.00_R0060_C0950" localSheetId="20">#REF!</definedName>
    <definedName name="F18.00_R0060_C0950" localSheetId="21">#REF!</definedName>
    <definedName name="F18.00_R0060_C0950" localSheetId="22">#REF!</definedName>
    <definedName name="F18.00_R0060_C0950" localSheetId="23">#REF!</definedName>
    <definedName name="F18.00_R0060_C0950" localSheetId="17">#REF!</definedName>
    <definedName name="F18.00_R0060_C0950" localSheetId="19">'[6]Cells F'!$N$5504</definedName>
    <definedName name="F18.00_R0060_C0950" localSheetId="18">#REF!</definedName>
    <definedName name="F18.00_R0060_C0950" localSheetId="24">#REF!</definedName>
    <definedName name="F18.00_R0060_C0950" localSheetId="15">#REF!</definedName>
    <definedName name="F18.00_R0060_C0950" localSheetId="16">#REF!</definedName>
    <definedName name="F18.00_R0060_C0950" localSheetId="25">#REF!</definedName>
    <definedName name="F18.00_R0060_C0950" localSheetId="26">#REF!</definedName>
    <definedName name="F18.00_R0060_C0950" localSheetId="27">#REF!</definedName>
    <definedName name="F18.00_R0060_C0950" localSheetId="28">#REF!</definedName>
    <definedName name="F18.00_R0060_C0950" localSheetId="29">#REF!</definedName>
    <definedName name="F18.00_R0060_C0950" localSheetId="38">'[6]Cells F'!$N$5504</definedName>
    <definedName name="F18.00_R0060_C0950" localSheetId="4">#REF!</definedName>
    <definedName name="F18.00_R0060_C0950" localSheetId="13">#REF!</definedName>
    <definedName name="F18.00_R0060_C0950" localSheetId="14">#REF!</definedName>
    <definedName name="F18.00_R0060_C0950" localSheetId="10">#REF!</definedName>
    <definedName name="F18.00_R0060_C0950" localSheetId="11">#REF!</definedName>
    <definedName name="F18.00_R0060_C0950" localSheetId="12">#REF!</definedName>
    <definedName name="F18.00_R0060_C0950" localSheetId="33">'[6]Cells F'!$N$5504</definedName>
    <definedName name="F18.00_R0060_C0950" localSheetId="34">'[6]Cells F'!$N$5504</definedName>
    <definedName name="F18.00_R0060_C0950" localSheetId="5">#REF!</definedName>
    <definedName name="F18.00_R0060_C0950">#REF!</definedName>
    <definedName name="F18.00_R0060_C0951" localSheetId="35">#REF!</definedName>
    <definedName name="F18.00_R0060_C0951" localSheetId="36">#REF!</definedName>
    <definedName name="F18.00_R0060_C0951" localSheetId="37">#REF!</definedName>
    <definedName name="F18.00_R0060_C0951" localSheetId="1">#REF!</definedName>
    <definedName name="F18.00_R0060_C0951" localSheetId="3">'[6]Cells F'!$N$5505</definedName>
    <definedName name="F18.00_R0060_C0951" localSheetId="30">#REF!</definedName>
    <definedName name="F18.00_R0060_C0951" localSheetId="31">#REF!</definedName>
    <definedName name="F18.00_R0060_C0951" localSheetId="32">#REF!</definedName>
    <definedName name="F18.00_R0060_C0951" localSheetId="8">#REF!</definedName>
    <definedName name="F18.00_R0060_C0951" localSheetId="9">#REF!</definedName>
    <definedName name="F18.00_R0060_C0951" localSheetId="6">#REF!</definedName>
    <definedName name="F18.00_R0060_C0951" localSheetId="7">#REF!</definedName>
    <definedName name="F18.00_R0060_C0951" localSheetId="20">#REF!</definedName>
    <definedName name="F18.00_R0060_C0951" localSheetId="21">#REF!</definedName>
    <definedName name="F18.00_R0060_C0951" localSheetId="22">#REF!</definedName>
    <definedName name="F18.00_R0060_C0951" localSheetId="23">#REF!</definedName>
    <definedName name="F18.00_R0060_C0951" localSheetId="17">#REF!</definedName>
    <definedName name="F18.00_R0060_C0951" localSheetId="19">'[6]Cells F'!$N$5505</definedName>
    <definedName name="F18.00_R0060_C0951" localSheetId="18">#REF!</definedName>
    <definedName name="F18.00_R0060_C0951" localSheetId="24">#REF!</definedName>
    <definedName name="F18.00_R0060_C0951" localSheetId="15">#REF!</definedName>
    <definedName name="F18.00_R0060_C0951" localSheetId="16">#REF!</definedName>
    <definedName name="F18.00_R0060_C0951" localSheetId="25">#REF!</definedName>
    <definedName name="F18.00_R0060_C0951" localSheetId="26">#REF!</definedName>
    <definedName name="F18.00_R0060_C0951" localSheetId="27">#REF!</definedName>
    <definedName name="F18.00_R0060_C0951" localSheetId="28">#REF!</definedName>
    <definedName name="F18.00_R0060_C0951" localSheetId="29">#REF!</definedName>
    <definedName name="F18.00_R0060_C0951" localSheetId="38">'[6]Cells F'!$N$5505</definedName>
    <definedName name="F18.00_R0060_C0951" localSheetId="4">#REF!</definedName>
    <definedName name="F18.00_R0060_C0951" localSheetId="13">#REF!</definedName>
    <definedName name="F18.00_R0060_C0951" localSheetId="14">#REF!</definedName>
    <definedName name="F18.00_R0060_C0951" localSheetId="10">#REF!</definedName>
    <definedName name="F18.00_R0060_C0951" localSheetId="11">#REF!</definedName>
    <definedName name="F18.00_R0060_C0951" localSheetId="12">#REF!</definedName>
    <definedName name="F18.00_R0060_C0951" localSheetId="33">'[6]Cells F'!$N$5505</definedName>
    <definedName name="F18.00_R0060_C0951" localSheetId="34">'[6]Cells F'!$N$5505</definedName>
    <definedName name="F18.00_R0060_C0951" localSheetId="5">#REF!</definedName>
    <definedName name="F18.00_R0060_C0951">#REF!</definedName>
    <definedName name="F18.00_R0070_C0020" localSheetId="35">#REF!</definedName>
    <definedName name="F18.00_R0070_C0020" localSheetId="36">#REF!</definedName>
    <definedName name="F18.00_R0070_C0020" localSheetId="37">#REF!</definedName>
    <definedName name="F18.00_R0070_C0020" localSheetId="1">#REF!</definedName>
    <definedName name="F18.00_R0070_C0020" localSheetId="3">'[6]Cells F'!$N$4515</definedName>
    <definedName name="F18.00_R0070_C0020" localSheetId="30">#REF!</definedName>
    <definedName name="F18.00_R0070_C0020" localSheetId="31">#REF!</definedName>
    <definedName name="F18.00_R0070_C0020" localSheetId="32">#REF!</definedName>
    <definedName name="F18.00_R0070_C0020" localSheetId="8">#REF!</definedName>
    <definedName name="F18.00_R0070_C0020" localSheetId="9">#REF!</definedName>
    <definedName name="F18.00_R0070_C0020" localSheetId="6">#REF!</definedName>
    <definedName name="F18.00_R0070_C0020" localSheetId="7">#REF!</definedName>
    <definedName name="F18.00_R0070_C0020" localSheetId="20">#REF!</definedName>
    <definedName name="F18.00_R0070_C0020" localSheetId="21">#REF!</definedName>
    <definedName name="F18.00_R0070_C0020" localSheetId="22">#REF!</definedName>
    <definedName name="F18.00_R0070_C0020" localSheetId="23">#REF!</definedName>
    <definedName name="F18.00_R0070_C0020" localSheetId="17">#REF!</definedName>
    <definedName name="F18.00_R0070_C0020" localSheetId="19">'[6]Cells F'!$N$4515</definedName>
    <definedName name="F18.00_R0070_C0020" localSheetId="18">#REF!</definedName>
    <definedName name="F18.00_R0070_C0020" localSheetId="24">#REF!</definedName>
    <definedName name="F18.00_R0070_C0020" localSheetId="15">#REF!</definedName>
    <definedName name="F18.00_R0070_C0020" localSheetId="16">#REF!</definedName>
    <definedName name="F18.00_R0070_C0020" localSheetId="25">#REF!</definedName>
    <definedName name="F18.00_R0070_C0020" localSheetId="26">#REF!</definedName>
    <definedName name="F18.00_R0070_C0020" localSheetId="27">#REF!</definedName>
    <definedName name="F18.00_R0070_C0020" localSheetId="28">#REF!</definedName>
    <definedName name="F18.00_R0070_C0020" localSheetId="29">#REF!</definedName>
    <definedName name="F18.00_R0070_C0020" localSheetId="38">'[6]Cells F'!$N$4515</definedName>
    <definedName name="F18.00_R0070_C0020" localSheetId="4">#REF!</definedName>
    <definedName name="F18.00_R0070_C0020" localSheetId="13">#REF!</definedName>
    <definedName name="F18.00_R0070_C0020" localSheetId="14">#REF!</definedName>
    <definedName name="F18.00_R0070_C0020" localSheetId="10">#REF!</definedName>
    <definedName name="F18.00_R0070_C0020" localSheetId="11">#REF!</definedName>
    <definedName name="F18.00_R0070_C0020" localSheetId="12">#REF!</definedName>
    <definedName name="F18.00_R0070_C0020" localSheetId="33">'[6]Cells F'!$N$4515</definedName>
    <definedName name="F18.00_R0070_C0020" localSheetId="34">'[6]Cells F'!$N$4515</definedName>
    <definedName name="F18.00_R0070_C0020" localSheetId="5">#REF!</definedName>
    <definedName name="F18.00_R0070_C0020">#REF!</definedName>
    <definedName name="F18.00_R0070_C0030" localSheetId="35">#REF!</definedName>
    <definedName name="F18.00_R0070_C0030" localSheetId="36">#REF!</definedName>
    <definedName name="F18.00_R0070_C0030" localSheetId="37">#REF!</definedName>
    <definedName name="F18.00_R0070_C0030" localSheetId="1">#REF!</definedName>
    <definedName name="F18.00_R0070_C0030" localSheetId="30">#REF!</definedName>
    <definedName name="F18.00_R0070_C0030" localSheetId="31">#REF!</definedName>
    <definedName name="F18.00_R0070_C0030" localSheetId="32">#REF!</definedName>
    <definedName name="F18.00_R0070_C0030" localSheetId="8">#REF!</definedName>
    <definedName name="F18.00_R0070_C0030" localSheetId="9">#REF!</definedName>
    <definedName name="F18.00_R0070_C0030" localSheetId="6">#REF!</definedName>
    <definedName name="F18.00_R0070_C0030" localSheetId="7">#REF!</definedName>
    <definedName name="F18.00_R0070_C0030" localSheetId="20">#REF!</definedName>
    <definedName name="F18.00_R0070_C0030" localSheetId="21">#REF!</definedName>
    <definedName name="F18.00_R0070_C0030" localSheetId="22">#REF!</definedName>
    <definedName name="F18.00_R0070_C0030" localSheetId="23">#REF!</definedName>
    <definedName name="F18.00_R0070_C0030" localSheetId="17">#REF!</definedName>
    <definedName name="F18.00_R0070_C0030" localSheetId="18">#REF!</definedName>
    <definedName name="F18.00_R0070_C0030" localSheetId="24">#REF!</definedName>
    <definedName name="F18.00_R0070_C0030" localSheetId="15">#REF!</definedName>
    <definedName name="F18.00_R0070_C0030" localSheetId="16">#REF!</definedName>
    <definedName name="F18.00_R0070_C0030" localSheetId="25">#REF!</definedName>
    <definedName name="F18.00_R0070_C0030" localSheetId="26">#REF!</definedName>
    <definedName name="F18.00_R0070_C0030" localSheetId="27">#REF!</definedName>
    <definedName name="F18.00_R0070_C0030" localSheetId="28">#REF!</definedName>
    <definedName name="F18.00_R0070_C0030" localSheetId="29">#REF!</definedName>
    <definedName name="F18.00_R0070_C0030" localSheetId="4">#REF!</definedName>
    <definedName name="F18.00_R0070_C0030" localSheetId="13">#REF!</definedName>
    <definedName name="F18.00_R0070_C0030" localSheetId="14">#REF!</definedName>
    <definedName name="F18.00_R0070_C0030" localSheetId="10">#REF!</definedName>
    <definedName name="F18.00_R0070_C0030" localSheetId="11">#REF!</definedName>
    <definedName name="F18.00_R0070_C0030" localSheetId="12">#REF!</definedName>
    <definedName name="F18.00_R0070_C0030" localSheetId="5">#REF!</definedName>
    <definedName name="F18.00_R0070_C0030">#REF!</definedName>
    <definedName name="F18.00_R0070_C0055" localSheetId="35">#REF!</definedName>
    <definedName name="F18.00_R0070_C0055" localSheetId="36">#REF!</definedName>
    <definedName name="F18.00_R0070_C0055" localSheetId="37">#REF!</definedName>
    <definedName name="F18.00_R0070_C0055" localSheetId="1">#REF!</definedName>
    <definedName name="F18.00_R0070_C0055" localSheetId="30">#REF!</definedName>
    <definedName name="F18.00_R0070_C0055" localSheetId="31">#REF!</definedName>
    <definedName name="F18.00_R0070_C0055" localSheetId="32">#REF!</definedName>
    <definedName name="F18.00_R0070_C0055" localSheetId="8">#REF!</definedName>
    <definedName name="F18.00_R0070_C0055" localSheetId="9">#REF!</definedName>
    <definedName name="F18.00_R0070_C0055" localSheetId="6">#REF!</definedName>
    <definedName name="F18.00_R0070_C0055" localSheetId="7">#REF!</definedName>
    <definedName name="F18.00_R0070_C0055" localSheetId="20">#REF!</definedName>
    <definedName name="F18.00_R0070_C0055" localSheetId="21">#REF!</definedName>
    <definedName name="F18.00_R0070_C0055" localSheetId="22">#REF!</definedName>
    <definedName name="F18.00_R0070_C0055" localSheetId="23">#REF!</definedName>
    <definedName name="F18.00_R0070_C0055" localSheetId="17">#REF!</definedName>
    <definedName name="F18.00_R0070_C0055" localSheetId="18">#REF!</definedName>
    <definedName name="F18.00_R0070_C0055" localSheetId="24">#REF!</definedName>
    <definedName name="F18.00_R0070_C0055" localSheetId="15">#REF!</definedName>
    <definedName name="F18.00_R0070_C0055" localSheetId="16">#REF!</definedName>
    <definedName name="F18.00_R0070_C0055" localSheetId="25">#REF!</definedName>
    <definedName name="F18.00_R0070_C0055" localSheetId="26">#REF!</definedName>
    <definedName name="F18.00_R0070_C0055" localSheetId="27">#REF!</definedName>
    <definedName name="F18.00_R0070_C0055" localSheetId="28">#REF!</definedName>
    <definedName name="F18.00_R0070_C0055" localSheetId="29">#REF!</definedName>
    <definedName name="F18.00_R0070_C0055" localSheetId="4">#REF!</definedName>
    <definedName name="F18.00_R0070_C0055" localSheetId="13">#REF!</definedName>
    <definedName name="F18.00_R0070_C0055" localSheetId="14">#REF!</definedName>
    <definedName name="F18.00_R0070_C0055" localSheetId="10">#REF!</definedName>
    <definedName name="F18.00_R0070_C0055" localSheetId="11">#REF!</definedName>
    <definedName name="F18.00_R0070_C0055" localSheetId="12">#REF!</definedName>
    <definedName name="F18.00_R0070_C0055" localSheetId="5">#REF!</definedName>
    <definedName name="F18.00_R0070_C0055">#REF!</definedName>
    <definedName name="F18.00_R0070_C0056" localSheetId="35">#REF!</definedName>
    <definedName name="F18.00_R0070_C0056" localSheetId="36">#REF!</definedName>
    <definedName name="F18.00_R0070_C0056" localSheetId="37">#REF!</definedName>
    <definedName name="F18.00_R0070_C0056" localSheetId="1">#REF!</definedName>
    <definedName name="F18.00_R0070_C0056" localSheetId="3">'[6]Cells F'!$N$4518</definedName>
    <definedName name="F18.00_R0070_C0056" localSheetId="30">#REF!</definedName>
    <definedName name="F18.00_R0070_C0056" localSheetId="31">#REF!</definedName>
    <definedName name="F18.00_R0070_C0056" localSheetId="32">#REF!</definedName>
    <definedName name="F18.00_R0070_C0056" localSheetId="8">#REF!</definedName>
    <definedName name="F18.00_R0070_C0056" localSheetId="9">#REF!</definedName>
    <definedName name="F18.00_R0070_C0056" localSheetId="6">#REF!</definedName>
    <definedName name="F18.00_R0070_C0056" localSheetId="7">#REF!</definedName>
    <definedName name="F18.00_R0070_C0056" localSheetId="20">#REF!</definedName>
    <definedName name="F18.00_R0070_C0056" localSheetId="21">#REF!</definedName>
    <definedName name="F18.00_R0070_C0056" localSheetId="22">#REF!</definedName>
    <definedName name="F18.00_R0070_C0056" localSheetId="23">#REF!</definedName>
    <definedName name="F18.00_R0070_C0056" localSheetId="17">#REF!</definedName>
    <definedName name="F18.00_R0070_C0056" localSheetId="19">'[6]Cells F'!$N$4518</definedName>
    <definedName name="F18.00_R0070_C0056" localSheetId="18">#REF!</definedName>
    <definedName name="F18.00_R0070_C0056" localSheetId="24">#REF!</definedName>
    <definedName name="F18.00_R0070_C0056" localSheetId="15">#REF!</definedName>
    <definedName name="F18.00_R0070_C0056" localSheetId="16">#REF!</definedName>
    <definedName name="F18.00_R0070_C0056" localSheetId="25">#REF!</definedName>
    <definedName name="F18.00_R0070_C0056" localSheetId="26">#REF!</definedName>
    <definedName name="F18.00_R0070_C0056" localSheetId="27">#REF!</definedName>
    <definedName name="F18.00_R0070_C0056" localSheetId="28">#REF!</definedName>
    <definedName name="F18.00_R0070_C0056" localSheetId="29">#REF!</definedName>
    <definedName name="F18.00_R0070_C0056" localSheetId="38">'[6]Cells F'!$N$4518</definedName>
    <definedName name="F18.00_R0070_C0056" localSheetId="4">#REF!</definedName>
    <definedName name="F18.00_R0070_C0056" localSheetId="13">#REF!</definedName>
    <definedName name="F18.00_R0070_C0056" localSheetId="14">#REF!</definedName>
    <definedName name="F18.00_R0070_C0056" localSheetId="10">#REF!</definedName>
    <definedName name="F18.00_R0070_C0056" localSheetId="11">#REF!</definedName>
    <definedName name="F18.00_R0070_C0056" localSheetId="12">#REF!</definedName>
    <definedName name="F18.00_R0070_C0056" localSheetId="33">'[6]Cells F'!$N$4518</definedName>
    <definedName name="F18.00_R0070_C0056" localSheetId="34">'[6]Cells F'!$N$4518</definedName>
    <definedName name="F18.00_R0070_C0056" localSheetId="5">#REF!</definedName>
    <definedName name="F18.00_R0070_C0056">#REF!</definedName>
    <definedName name="F18.00_R0070_C0057" localSheetId="35">#REF!</definedName>
    <definedName name="F18.00_R0070_C0057" localSheetId="36">#REF!</definedName>
    <definedName name="F18.00_R0070_C0057" localSheetId="37">#REF!</definedName>
    <definedName name="F18.00_R0070_C0057" localSheetId="1">#REF!</definedName>
    <definedName name="F18.00_R0070_C0057" localSheetId="3">'[6]Cells F'!$N$4519</definedName>
    <definedName name="F18.00_R0070_C0057" localSheetId="30">#REF!</definedName>
    <definedName name="F18.00_R0070_C0057" localSheetId="31">#REF!</definedName>
    <definedName name="F18.00_R0070_C0057" localSheetId="32">#REF!</definedName>
    <definedName name="F18.00_R0070_C0057" localSheetId="8">#REF!</definedName>
    <definedName name="F18.00_R0070_C0057" localSheetId="9">#REF!</definedName>
    <definedName name="F18.00_R0070_C0057" localSheetId="6">#REF!</definedName>
    <definedName name="F18.00_R0070_C0057" localSheetId="7">#REF!</definedName>
    <definedName name="F18.00_R0070_C0057" localSheetId="20">#REF!</definedName>
    <definedName name="F18.00_R0070_C0057" localSheetId="21">#REF!</definedName>
    <definedName name="F18.00_R0070_C0057" localSheetId="22">#REF!</definedName>
    <definedName name="F18.00_R0070_C0057" localSheetId="23">#REF!</definedName>
    <definedName name="F18.00_R0070_C0057" localSheetId="17">#REF!</definedName>
    <definedName name="F18.00_R0070_C0057" localSheetId="19">'[6]Cells F'!$N$4519</definedName>
    <definedName name="F18.00_R0070_C0057" localSheetId="18">#REF!</definedName>
    <definedName name="F18.00_R0070_C0057" localSheetId="24">#REF!</definedName>
    <definedName name="F18.00_R0070_C0057" localSheetId="15">#REF!</definedName>
    <definedName name="F18.00_R0070_C0057" localSheetId="16">#REF!</definedName>
    <definedName name="F18.00_R0070_C0057" localSheetId="25">#REF!</definedName>
    <definedName name="F18.00_R0070_C0057" localSheetId="26">#REF!</definedName>
    <definedName name="F18.00_R0070_C0057" localSheetId="27">#REF!</definedName>
    <definedName name="F18.00_R0070_C0057" localSheetId="28">#REF!</definedName>
    <definedName name="F18.00_R0070_C0057" localSheetId="29">#REF!</definedName>
    <definedName name="F18.00_R0070_C0057" localSheetId="38">'[6]Cells F'!$N$4519</definedName>
    <definedName name="F18.00_R0070_C0057" localSheetId="4">#REF!</definedName>
    <definedName name="F18.00_R0070_C0057" localSheetId="13">#REF!</definedName>
    <definedName name="F18.00_R0070_C0057" localSheetId="14">#REF!</definedName>
    <definedName name="F18.00_R0070_C0057" localSheetId="10">#REF!</definedName>
    <definedName name="F18.00_R0070_C0057" localSheetId="11">#REF!</definedName>
    <definedName name="F18.00_R0070_C0057" localSheetId="12">#REF!</definedName>
    <definedName name="F18.00_R0070_C0057" localSheetId="33">'[6]Cells F'!$N$4519</definedName>
    <definedName name="F18.00_R0070_C0057" localSheetId="34">'[6]Cells F'!$N$4519</definedName>
    <definedName name="F18.00_R0070_C0057" localSheetId="5">#REF!</definedName>
    <definedName name="F18.00_R0070_C0057">#REF!</definedName>
    <definedName name="F18.00_R0070_C0060" localSheetId="35">#REF!</definedName>
    <definedName name="F18.00_R0070_C0060" localSheetId="36">#REF!</definedName>
    <definedName name="F18.00_R0070_C0060" localSheetId="37">#REF!</definedName>
    <definedName name="F18.00_R0070_C0060" localSheetId="1">#REF!</definedName>
    <definedName name="F18.00_R0070_C0060" localSheetId="3">'[6]Cells F'!$N$4521</definedName>
    <definedName name="F18.00_R0070_C0060" localSheetId="30">#REF!</definedName>
    <definedName name="F18.00_R0070_C0060" localSheetId="31">#REF!</definedName>
    <definedName name="F18.00_R0070_C0060" localSheetId="32">#REF!</definedName>
    <definedName name="F18.00_R0070_C0060" localSheetId="8">#REF!</definedName>
    <definedName name="F18.00_R0070_C0060" localSheetId="9">#REF!</definedName>
    <definedName name="F18.00_R0070_C0060" localSheetId="6">#REF!</definedName>
    <definedName name="F18.00_R0070_C0060" localSheetId="7">#REF!</definedName>
    <definedName name="F18.00_R0070_C0060" localSheetId="20">#REF!</definedName>
    <definedName name="F18.00_R0070_C0060" localSheetId="21">#REF!</definedName>
    <definedName name="F18.00_R0070_C0060" localSheetId="22">#REF!</definedName>
    <definedName name="F18.00_R0070_C0060" localSheetId="23">#REF!</definedName>
    <definedName name="F18.00_R0070_C0060" localSheetId="17">#REF!</definedName>
    <definedName name="F18.00_R0070_C0060" localSheetId="19">'[6]Cells F'!$N$4521</definedName>
    <definedName name="F18.00_R0070_C0060" localSheetId="18">#REF!</definedName>
    <definedName name="F18.00_R0070_C0060" localSheetId="24">#REF!</definedName>
    <definedName name="F18.00_R0070_C0060" localSheetId="15">#REF!</definedName>
    <definedName name="F18.00_R0070_C0060" localSheetId="16">#REF!</definedName>
    <definedName name="F18.00_R0070_C0060" localSheetId="25">#REF!</definedName>
    <definedName name="F18.00_R0070_C0060" localSheetId="26">#REF!</definedName>
    <definedName name="F18.00_R0070_C0060" localSheetId="27">#REF!</definedName>
    <definedName name="F18.00_R0070_C0060" localSheetId="28">#REF!</definedName>
    <definedName name="F18.00_R0070_C0060" localSheetId="29">#REF!</definedName>
    <definedName name="F18.00_R0070_C0060" localSheetId="38">'[6]Cells F'!$N$4521</definedName>
    <definedName name="F18.00_R0070_C0060" localSheetId="4">#REF!</definedName>
    <definedName name="F18.00_R0070_C0060" localSheetId="13">#REF!</definedName>
    <definedName name="F18.00_R0070_C0060" localSheetId="14">#REF!</definedName>
    <definedName name="F18.00_R0070_C0060" localSheetId="10">#REF!</definedName>
    <definedName name="F18.00_R0070_C0060" localSheetId="11">#REF!</definedName>
    <definedName name="F18.00_R0070_C0060" localSheetId="12">#REF!</definedName>
    <definedName name="F18.00_R0070_C0060" localSheetId="33">'[6]Cells F'!$N$4521</definedName>
    <definedName name="F18.00_R0070_C0060" localSheetId="34">'[6]Cells F'!$N$4521</definedName>
    <definedName name="F18.00_R0070_C0060" localSheetId="5">#REF!</definedName>
    <definedName name="F18.00_R0070_C0060">#REF!</definedName>
    <definedName name="F18.00_R0070_C0070" localSheetId="35">#REF!</definedName>
    <definedName name="F18.00_R0070_C0070" localSheetId="36">#REF!</definedName>
    <definedName name="F18.00_R0070_C0070" localSheetId="37">#REF!</definedName>
    <definedName name="F18.00_R0070_C0070" localSheetId="1">#REF!</definedName>
    <definedName name="F18.00_R0070_C0070" localSheetId="30">#REF!</definedName>
    <definedName name="F18.00_R0070_C0070" localSheetId="31">#REF!</definedName>
    <definedName name="F18.00_R0070_C0070" localSheetId="32">#REF!</definedName>
    <definedName name="F18.00_R0070_C0070" localSheetId="8">#REF!</definedName>
    <definedName name="F18.00_R0070_C0070" localSheetId="9">#REF!</definedName>
    <definedName name="F18.00_R0070_C0070" localSheetId="6">#REF!</definedName>
    <definedName name="F18.00_R0070_C0070" localSheetId="7">#REF!</definedName>
    <definedName name="F18.00_R0070_C0070" localSheetId="20">#REF!</definedName>
    <definedName name="F18.00_R0070_C0070" localSheetId="21">#REF!</definedName>
    <definedName name="F18.00_R0070_C0070" localSheetId="22">#REF!</definedName>
    <definedName name="F18.00_R0070_C0070" localSheetId="23">#REF!</definedName>
    <definedName name="F18.00_R0070_C0070" localSheetId="17">#REF!</definedName>
    <definedName name="F18.00_R0070_C0070" localSheetId="18">#REF!</definedName>
    <definedName name="F18.00_R0070_C0070" localSheetId="24">#REF!</definedName>
    <definedName name="F18.00_R0070_C0070" localSheetId="15">#REF!</definedName>
    <definedName name="F18.00_R0070_C0070" localSheetId="16">#REF!</definedName>
    <definedName name="F18.00_R0070_C0070" localSheetId="25">#REF!</definedName>
    <definedName name="F18.00_R0070_C0070" localSheetId="26">#REF!</definedName>
    <definedName name="F18.00_R0070_C0070" localSheetId="27">#REF!</definedName>
    <definedName name="F18.00_R0070_C0070" localSheetId="28">#REF!</definedName>
    <definedName name="F18.00_R0070_C0070" localSheetId="29">#REF!</definedName>
    <definedName name="F18.00_R0070_C0070" localSheetId="4">#REF!</definedName>
    <definedName name="F18.00_R0070_C0070" localSheetId="13">#REF!</definedName>
    <definedName name="F18.00_R0070_C0070" localSheetId="14">#REF!</definedName>
    <definedName name="F18.00_R0070_C0070" localSheetId="10">#REF!</definedName>
    <definedName name="F18.00_R0070_C0070" localSheetId="11">#REF!</definedName>
    <definedName name="F18.00_R0070_C0070" localSheetId="12">#REF!</definedName>
    <definedName name="F18.00_R0070_C0070" localSheetId="5">#REF!</definedName>
    <definedName name="F18.00_R0070_C0070">#REF!</definedName>
    <definedName name="F18.00_R0070_C0080" localSheetId="35">#REF!</definedName>
    <definedName name="F18.00_R0070_C0080" localSheetId="36">#REF!</definedName>
    <definedName name="F18.00_R0070_C0080" localSheetId="37">#REF!</definedName>
    <definedName name="F18.00_R0070_C0080" localSheetId="1">#REF!</definedName>
    <definedName name="F18.00_R0070_C0080" localSheetId="30">#REF!</definedName>
    <definedName name="F18.00_R0070_C0080" localSheetId="31">#REF!</definedName>
    <definedName name="F18.00_R0070_C0080" localSheetId="32">#REF!</definedName>
    <definedName name="F18.00_R0070_C0080" localSheetId="8">#REF!</definedName>
    <definedName name="F18.00_R0070_C0080" localSheetId="9">#REF!</definedName>
    <definedName name="F18.00_R0070_C0080" localSheetId="6">#REF!</definedName>
    <definedName name="F18.00_R0070_C0080" localSheetId="7">#REF!</definedName>
    <definedName name="F18.00_R0070_C0080" localSheetId="20">#REF!</definedName>
    <definedName name="F18.00_R0070_C0080" localSheetId="21">#REF!</definedName>
    <definedName name="F18.00_R0070_C0080" localSheetId="22">#REF!</definedName>
    <definedName name="F18.00_R0070_C0080" localSheetId="23">#REF!</definedName>
    <definedName name="F18.00_R0070_C0080" localSheetId="17">#REF!</definedName>
    <definedName name="F18.00_R0070_C0080" localSheetId="18">#REF!</definedName>
    <definedName name="F18.00_R0070_C0080" localSheetId="24">#REF!</definedName>
    <definedName name="F18.00_R0070_C0080" localSheetId="15">#REF!</definedName>
    <definedName name="F18.00_R0070_C0080" localSheetId="16">#REF!</definedName>
    <definedName name="F18.00_R0070_C0080" localSheetId="25">#REF!</definedName>
    <definedName name="F18.00_R0070_C0080" localSheetId="26">#REF!</definedName>
    <definedName name="F18.00_R0070_C0080" localSheetId="27">#REF!</definedName>
    <definedName name="F18.00_R0070_C0080" localSheetId="28">#REF!</definedName>
    <definedName name="F18.00_R0070_C0080" localSheetId="29">#REF!</definedName>
    <definedName name="F18.00_R0070_C0080" localSheetId="4">#REF!</definedName>
    <definedName name="F18.00_R0070_C0080" localSheetId="13">#REF!</definedName>
    <definedName name="F18.00_R0070_C0080" localSheetId="14">#REF!</definedName>
    <definedName name="F18.00_R0070_C0080" localSheetId="10">#REF!</definedName>
    <definedName name="F18.00_R0070_C0080" localSheetId="11">#REF!</definedName>
    <definedName name="F18.00_R0070_C0080" localSheetId="12">#REF!</definedName>
    <definedName name="F18.00_R0070_C0080" localSheetId="5">#REF!</definedName>
    <definedName name="F18.00_R0070_C0080">#REF!</definedName>
    <definedName name="F18.00_R0070_C0090" localSheetId="35">#REF!</definedName>
    <definedName name="F18.00_R0070_C0090" localSheetId="36">#REF!</definedName>
    <definedName name="F18.00_R0070_C0090" localSheetId="37">#REF!</definedName>
    <definedName name="F18.00_R0070_C0090" localSheetId="1">#REF!</definedName>
    <definedName name="F18.00_R0070_C0090" localSheetId="30">#REF!</definedName>
    <definedName name="F18.00_R0070_C0090" localSheetId="31">#REF!</definedName>
    <definedName name="F18.00_R0070_C0090" localSheetId="32">#REF!</definedName>
    <definedName name="F18.00_R0070_C0090" localSheetId="8">#REF!</definedName>
    <definedName name="F18.00_R0070_C0090" localSheetId="9">#REF!</definedName>
    <definedName name="F18.00_R0070_C0090" localSheetId="6">#REF!</definedName>
    <definedName name="F18.00_R0070_C0090" localSheetId="7">#REF!</definedName>
    <definedName name="F18.00_R0070_C0090" localSheetId="20">#REF!</definedName>
    <definedName name="F18.00_R0070_C0090" localSheetId="21">#REF!</definedName>
    <definedName name="F18.00_R0070_C0090" localSheetId="22">#REF!</definedName>
    <definedName name="F18.00_R0070_C0090" localSheetId="23">#REF!</definedName>
    <definedName name="F18.00_R0070_C0090" localSheetId="17">#REF!</definedName>
    <definedName name="F18.00_R0070_C0090" localSheetId="18">#REF!</definedName>
    <definedName name="F18.00_R0070_C0090" localSheetId="24">#REF!</definedName>
    <definedName name="F18.00_R0070_C0090" localSheetId="15">#REF!</definedName>
    <definedName name="F18.00_R0070_C0090" localSheetId="16">#REF!</definedName>
    <definedName name="F18.00_R0070_C0090" localSheetId="25">#REF!</definedName>
    <definedName name="F18.00_R0070_C0090" localSheetId="26">#REF!</definedName>
    <definedName name="F18.00_R0070_C0090" localSheetId="27">#REF!</definedName>
    <definedName name="F18.00_R0070_C0090" localSheetId="28">#REF!</definedName>
    <definedName name="F18.00_R0070_C0090" localSheetId="29">#REF!</definedName>
    <definedName name="F18.00_R0070_C0090" localSheetId="4">#REF!</definedName>
    <definedName name="F18.00_R0070_C0090" localSheetId="13">#REF!</definedName>
    <definedName name="F18.00_R0070_C0090" localSheetId="14">#REF!</definedName>
    <definedName name="F18.00_R0070_C0090" localSheetId="10">#REF!</definedName>
    <definedName name="F18.00_R0070_C0090" localSheetId="11">#REF!</definedName>
    <definedName name="F18.00_R0070_C0090" localSheetId="12">#REF!</definedName>
    <definedName name="F18.00_R0070_C0090" localSheetId="5">#REF!</definedName>
    <definedName name="F18.00_R0070_C0090">#REF!</definedName>
    <definedName name="F18.00_R0070_C0101" localSheetId="35">#REF!</definedName>
    <definedName name="F18.00_R0070_C0101" localSheetId="36">#REF!</definedName>
    <definedName name="F18.00_R0070_C0101" localSheetId="37">#REF!</definedName>
    <definedName name="F18.00_R0070_C0101" localSheetId="1">#REF!</definedName>
    <definedName name="F18.00_R0070_C0101" localSheetId="30">#REF!</definedName>
    <definedName name="F18.00_R0070_C0101" localSheetId="31">#REF!</definedName>
    <definedName name="F18.00_R0070_C0101" localSheetId="32">#REF!</definedName>
    <definedName name="F18.00_R0070_C0101" localSheetId="8">#REF!</definedName>
    <definedName name="F18.00_R0070_C0101" localSheetId="9">#REF!</definedName>
    <definedName name="F18.00_R0070_C0101" localSheetId="6">#REF!</definedName>
    <definedName name="F18.00_R0070_C0101" localSheetId="7">#REF!</definedName>
    <definedName name="F18.00_R0070_C0101" localSheetId="20">#REF!</definedName>
    <definedName name="F18.00_R0070_C0101" localSheetId="21">#REF!</definedName>
    <definedName name="F18.00_R0070_C0101" localSheetId="22">#REF!</definedName>
    <definedName name="F18.00_R0070_C0101" localSheetId="23">#REF!</definedName>
    <definedName name="F18.00_R0070_C0101" localSheetId="17">#REF!</definedName>
    <definedName name="F18.00_R0070_C0101" localSheetId="18">#REF!</definedName>
    <definedName name="F18.00_R0070_C0101" localSheetId="24">#REF!</definedName>
    <definedName name="F18.00_R0070_C0101" localSheetId="15">#REF!</definedName>
    <definedName name="F18.00_R0070_C0101" localSheetId="16">#REF!</definedName>
    <definedName name="F18.00_R0070_C0101" localSheetId="25">#REF!</definedName>
    <definedName name="F18.00_R0070_C0101" localSheetId="26">#REF!</definedName>
    <definedName name="F18.00_R0070_C0101" localSheetId="27">#REF!</definedName>
    <definedName name="F18.00_R0070_C0101" localSheetId="28">#REF!</definedName>
    <definedName name="F18.00_R0070_C0101" localSheetId="29">#REF!</definedName>
    <definedName name="F18.00_R0070_C0101" localSheetId="4">#REF!</definedName>
    <definedName name="F18.00_R0070_C0101" localSheetId="13">#REF!</definedName>
    <definedName name="F18.00_R0070_C0101" localSheetId="14">#REF!</definedName>
    <definedName name="F18.00_R0070_C0101" localSheetId="10">#REF!</definedName>
    <definedName name="F18.00_R0070_C0101" localSheetId="11">#REF!</definedName>
    <definedName name="F18.00_R0070_C0101" localSheetId="12">#REF!</definedName>
    <definedName name="F18.00_R0070_C0101" localSheetId="5">#REF!</definedName>
    <definedName name="F18.00_R0070_C0101">#REF!</definedName>
    <definedName name="F18.00_R0070_C0102" localSheetId="35">#REF!</definedName>
    <definedName name="F18.00_R0070_C0102" localSheetId="36">#REF!</definedName>
    <definedName name="F18.00_R0070_C0102" localSheetId="37">#REF!</definedName>
    <definedName name="F18.00_R0070_C0102" localSheetId="1">#REF!</definedName>
    <definedName name="F18.00_R0070_C0102" localSheetId="30">#REF!</definedName>
    <definedName name="F18.00_R0070_C0102" localSheetId="31">#REF!</definedName>
    <definedName name="F18.00_R0070_C0102" localSheetId="32">#REF!</definedName>
    <definedName name="F18.00_R0070_C0102" localSheetId="8">#REF!</definedName>
    <definedName name="F18.00_R0070_C0102" localSheetId="9">#REF!</definedName>
    <definedName name="F18.00_R0070_C0102" localSheetId="6">#REF!</definedName>
    <definedName name="F18.00_R0070_C0102" localSheetId="7">#REF!</definedName>
    <definedName name="F18.00_R0070_C0102" localSheetId="20">#REF!</definedName>
    <definedName name="F18.00_R0070_C0102" localSheetId="21">#REF!</definedName>
    <definedName name="F18.00_R0070_C0102" localSheetId="22">#REF!</definedName>
    <definedName name="F18.00_R0070_C0102" localSheetId="23">#REF!</definedName>
    <definedName name="F18.00_R0070_C0102" localSheetId="17">#REF!</definedName>
    <definedName name="F18.00_R0070_C0102" localSheetId="18">#REF!</definedName>
    <definedName name="F18.00_R0070_C0102" localSheetId="24">#REF!</definedName>
    <definedName name="F18.00_R0070_C0102" localSheetId="15">#REF!</definedName>
    <definedName name="F18.00_R0070_C0102" localSheetId="16">#REF!</definedName>
    <definedName name="F18.00_R0070_C0102" localSheetId="25">#REF!</definedName>
    <definedName name="F18.00_R0070_C0102" localSheetId="26">#REF!</definedName>
    <definedName name="F18.00_R0070_C0102" localSheetId="27">#REF!</definedName>
    <definedName name="F18.00_R0070_C0102" localSheetId="28">#REF!</definedName>
    <definedName name="F18.00_R0070_C0102" localSheetId="29">#REF!</definedName>
    <definedName name="F18.00_R0070_C0102" localSheetId="4">#REF!</definedName>
    <definedName name="F18.00_R0070_C0102" localSheetId="13">#REF!</definedName>
    <definedName name="F18.00_R0070_C0102" localSheetId="14">#REF!</definedName>
    <definedName name="F18.00_R0070_C0102" localSheetId="10">#REF!</definedName>
    <definedName name="F18.00_R0070_C0102" localSheetId="11">#REF!</definedName>
    <definedName name="F18.00_R0070_C0102" localSheetId="12">#REF!</definedName>
    <definedName name="F18.00_R0070_C0102" localSheetId="5">#REF!</definedName>
    <definedName name="F18.00_R0070_C0102">#REF!</definedName>
    <definedName name="F18.00_R0070_C0106" localSheetId="35">#REF!</definedName>
    <definedName name="F18.00_R0070_C0106" localSheetId="36">#REF!</definedName>
    <definedName name="F18.00_R0070_C0106" localSheetId="37">#REF!</definedName>
    <definedName name="F18.00_R0070_C0106" localSheetId="1">#REF!</definedName>
    <definedName name="F18.00_R0070_C0106" localSheetId="30">#REF!</definedName>
    <definedName name="F18.00_R0070_C0106" localSheetId="31">#REF!</definedName>
    <definedName name="F18.00_R0070_C0106" localSheetId="32">#REF!</definedName>
    <definedName name="F18.00_R0070_C0106" localSheetId="8">#REF!</definedName>
    <definedName name="F18.00_R0070_C0106" localSheetId="9">#REF!</definedName>
    <definedName name="F18.00_R0070_C0106" localSheetId="6">#REF!</definedName>
    <definedName name="F18.00_R0070_C0106" localSheetId="7">#REF!</definedName>
    <definedName name="F18.00_R0070_C0106" localSheetId="20">#REF!</definedName>
    <definedName name="F18.00_R0070_C0106" localSheetId="21">#REF!</definedName>
    <definedName name="F18.00_R0070_C0106" localSheetId="22">#REF!</definedName>
    <definedName name="F18.00_R0070_C0106" localSheetId="23">#REF!</definedName>
    <definedName name="F18.00_R0070_C0106" localSheetId="17">#REF!</definedName>
    <definedName name="F18.00_R0070_C0106" localSheetId="18">#REF!</definedName>
    <definedName name="F18.00_R0070_C0106" localSheetId="24">#REF!</definedName>
    <definedName name="F18.00_R0070_C0106" localSheetId="15">#REF!</definedName>
    <definedName name="F18.00_R0070_C0106" localSheetId="16">#REF!</definedName>
    <definedName name="F18.00_R0070_C0106" localSheetId="25">#REF!</definedName>
    <definedName name="F18.00_R0070_C0106" localSheetId="26">#REF!</definedName>
    <definedName name="F18.00_R0070_C0106" localSheetId="27">#REF!</definedName>
    <definedName name="F18.00_R0070_C0106" localSheetId="28">#REF!</definedName>
    <definedName name="F18.00_R0070_C0106" localSheetId="29">#REF!</definedName>
    <definedName name="F18.00_R0070_C0106" localSheetId="4">#REF!</definedName>
    <definedName name="F18.00_R0070_C0106" localSheetId="13">#REF!</definedName>
    <definedName name="F18.00_R0070_C0106" localSheetId="14">#REF!</definedName>
    <definedName name="F18.00_R0070_C0106" localSheetId="10">#REF!</definedName>
    <definedName name="F18.00_R0070_C0106" localSheetId="11">#REF!</definedName>
    <definedName name="F18.00_R0070_C0106" localSheetId="12">#REF!</definedName>
    <definedName name="F18.00_R0070_C0106" localSheetId="5">#REF!</definedName>
    <definedName name="F18.00_R0070_C0106">#REF!</definedName>
    <definedName name="F18.00_R0070_C0107" localSheetId="35">#REF!</definedName>
    <definedName name="F18.00_R0070_C0107" localSheetId="36">#REF!</definedName>
    <definedName name="F18.00_R0070_C0107" localSheetId="37">#REF!</definedName>
    <definedName name="F18.00_R0070_C0107" localSheetId="1">#REF!</definedName>
    <definedName name="F18.00_R0070_C0107" localSheetId="30">#REF!</definedName>
    <definedName name="F18.00_R0070_C0107" localSheetId="31">#REF!</definedName>
    <definedName name="F18.00_R0070_C0107" localSheetId="32">#REF!</definedName>
    <definedName name="F18.00_R0070_C0107" localSheetId="8">#REF!</definedName>
    <definedName name="F18.00_R0070_C0107" localSheetId="9">#REF!</definedName>
    <definedName name="F18.00_R0070_C0107" localSheetId="6">#REF!</definedName>
    <definedName name="F18.00_R0070_C0107" localSheetId="7">#REF!</definedName>
    <definedName name="F18.00_R0070_C0107" localSheetId="20">#REF!</definedName>
    <definedName name="F18.00_R0070_C0107" localSheetId="21">#REF!</definedName>
    <definedName name="F18.00_R0070_C0107" localSheetId="22">#REF!</definedName>
    <definedName name="F18.00_R0070_C0107" localSheetId="23">#REF!</definedName>
    <definedName name="F18.00_R0070_C0107" localSheetId="17">#REF!</definedName>
    <definedName name="F18.00_R0070_C0107" localSheetId="18">#REF!</definedName>
    <definedName name="F18.00_R0070_C0107" localSheetId="24">#REF!</definedName>
    <definedName name="F18.00_R0070_C0107" localSheetId="15">#REF!</definedName>
    <definedName name="F18.00_R0070_C0107" localSheetId="16">#REF!</definedName>
    <definedName name="F18.00_R0070_C0107" localSheetId="25">#REF!</definedName>
    <definedName name="F18.00_R0070_C0107" localSheetId="26">#REF!</definedName>
    <definedName name="F18.00_R0070_C0107" localSheetId="27">#REF!</definedName>
    <definedName name="F18.00_R0070_C0107" localSheetId="28">#REF!</definedName>
    <definedName name="F18.00_R0070_C0107" localSheetId="29">#REF!</definedName>
    <definedName name="F18.00_R0070_C0107" localSheetId="4">#REF!</definedName>
    <definedName name="F18.00_R0070_C0107" localSheetId="13">#REF!</definedName>
    <definedName name="F18.00_R0070_C0107" localSheetId="14">#REF!</definedName>
    <definedName name="F18.00_R0070_C0107" localSheetId="10">#REF!</definedName>
    <definedName name="F18.00_R0070_C0107" localSheetId="11">#REF!</definedName>
    <definedName name="F18.00_R0070_C0107" localSheetId="12">#REF!</definedName>
    <definedName name="F18.00_R0070_C0107" localSheetId="5">#REF!</definedName>
    <definedName name="F18.00_R0070_C0107">#REF!</definedName>
    <definedName name="F18.00_R0070_C0109" localSheetId="35">#REF!</definedName>
    <definedName name="F18.00_R0070_C0109" localSheetId="36">#REF!</definedName>
    <definedName name="F18.00_R0070_C0109" localSheetId="37">#REF!</definedName>
    <definedName name="F18.00_R0070_C0109" localSheetId="1">#REF!</definedName>
    <definedName name="F18.00_R0070_C0109" localSheetId="3">'[6]Cells F'!$N$4529</definedName>
    <definedName name="F18.00_R0070_C0109" localSheetId="30">#REF!</definedName>
    <definedName name="F18.00_R0070_C0109" localSheetId="31">#REF!</definedName>
    <definedName name="F18.00_R0070_C0109" localSheetId="32">#REF!</definedName>
    <definedName name="F18.00_R0070_C0109" localSheetId="8">#REF!</definedName>
    <definedName name="F18.00_R0070_C0109" localSheetId="9">#REF!</definedName>
    <definedName name="F18.00_R0070_C0109" localSheetId="6">#REF!</definedName>
    <definedName name="F18.00_R0070_C0109" localSheetId="7">#REF!</definedName>
    <definedName name="F18.00_R0070_C0109" localSheetId="20">#REF!</definedName>
    <definedName name="F18.00_R0070_C0109" localSheetId="21">#REF!</definedName>
    <definedName name="F18.00_R0070_C0109" localSheetId="22">#REF!</definedName>
    <definedName name="F18.00_R0070_C0109" localSheetId="23">#REF!</definedName>
    <definedName name="F18.00_R0070_C0109" localSheetId="17">#REF!</definedName>
    <definedName name="F18.00_R0070_C0109" localSheetId="19">'[6]Cells F'!$N$4529</definedName>
    <definedName name="F18.00_R0070_C0109" localSheetId="18">#REF!</definedName>
    <definedName name="F18.00_R0070_C0109" localSheetId="24">#REF!</definedName>
    <definedName name="F18.00_R0070_C0109" localSheetId="15">#REF!</definedName>
    <definedName name="F18.00_R0070_C0109" localSheetId="16">#REF!</definedName>
    <definedName name="F18.00_R0070_C0109" localSheetId="25">#REF!</definedName>
    <definedName name="F18.00_R0070_C0109" localSheetId="26">#REF!</definedName>
    <definedName name="F18.00_R0070_C0109" localSheetId="27">#REF!</definedName>
    <definedName name="F18.00_R0070_C0109" localSheetId="28">#REF!</definedName>
    <definedName name="F18.00_R0070_C0109" localSheetId="29">#REF!</definedName>
    <definedName name="F18.00_R0070_C0109" localSheetId="38">'[6]Cells F'!$N$4529</definedName>
    <definedName name="F18.00_R0070_C0109" localSheetId="4">#REF!</definedName>
    <definedName name="F18.00_R0070_C0109" localSheetId="13">#REF!</definedName>
    <definedName name="F18.00_R0070_C0109" localSheetId="14">#REF!</definedName>
    <definedName name="F18.00_R0070_C0109" localSheetId="10">#REF!</definedName>
    <definedName name="F18.00_R0070_C0109" localSheetId="11">#REF!</definedName>
    <definedName name="F18.00_R0070_C0109" localSheetId="12">#REF!</definedName>
    <definedName name="F18.00_R0070_C0109" localSheetId="33">'[6]Cells F'!$N$4529</definedName>
    <definedName name="F18.00_R0070_C0109" localSheetId="34">'[6]Cells F'!$N$4529</definedName>
    <definedName name="F18.00_R0070_C0109" localSheetId="5">#REF!</definedName>
    <definedName name="F18.00_R0070_C0109">#REF!</definedName>
    <definedName name="F18.00_R0070_C0110" localSheetId="35">#REF!</definedName>
    <definedName name="F18.00_R0070_C0110" localSheetId="36">#REF!</definedName>
    <definedName name="F18.00_R0070_C0110" localSheetId="37">#REF!</definedName>
    <definedName name="F18.00_R0070_C0110" localSheetId="1">#REF!</definedName>
    <definedName name="F18.00_R0070_C0110" localSheetId="30">#REF!</definedName>
    <definedName name="F18.00_R0070_C0110" localSheetId="31">#REF!</definedName>
    <definedName name="F18.00_R0070_C0110" localSheetId="32">#REF!</definedName>
    <definedName name="F18.00_R0070_C0110" localSheetId="8">#REF!</definedName>
    <definedName name="F18.00_R0070_C0110" localSheetId="9">#REF!</definedName>
    <definedName name="F18.00_R0070_C0110" localSheetId="6">#REF!</definedName>
    <definedName name="F18.00_R0070_C0110" localSheetId="7">#REF!</definedName>
    <definedName name="F18.00_R0070_C0110" localSheetId="20">#REF!</definedName>
    <definedName name="F18.00_R0070_C0110" localSheetId="21">#REF!</definedName>
    <definedName name="F18.00_R0070_C0110" localSheetId="22">#REF!</definedName>
    <definedName name="F18.00_R0070_C0110" localSheetId="23">#REF!</definedName>
    <definedName name="F18.00_R0070_C0110" localSheetId="17">#REF!</definedName>
    <definedName name="F18.00_R0070_C0110" localSheetId="18">#REF!</definedName>
    <definedName name="F18.00_R0070_C0110" localSheetId="24">#REF!</definedName>
    <definedName name="F18.00_R0070_C0110" localSheetId="15">#REF!</definedName>
    <definedName name="F18.00_R0070_C0110" localSheetId="16">#REF!</definedName>
    <definedName name="F18.00_R0070_C0110" localSheetId="25">#REF!</definedName>
    <definedName name="F18.00_R0070_C0110" localSheetId="26">#REF!</definedName>
    <definedName name="F18.00_R0070_C0110" localSheetId="27">#REF!</definedName>
    <definedName name="F18.00_R0070_C0110" localSheetId="28">#REF!</definedName>
    <definedName name="F18.00_R0070_C0110" localSheetId="29">#REF!</definedName>
    <definedName name="F18.00_R0070_C0110" localSheetId="4">#REF!</definedName>
    <definedName name="F18.00_R0070_C0110" localSheetId="13">#REF!</definedName>
    <definedName name="F18.00_R0070_C0110" localSheetId="14">#REF!</definedName>
    <definedName name="F18.00_R0070_C0110" localSheetId="10">#REF!</definedName>
    <definedName name="F18.00_R0070_C0110" localSheetId="11">#REF!</definedName>
    <definedName name="F18.00_R0070_C0110" localSheetId="12">#REF!</definedName>
    <definedName name="F18.00_R0070_C0110" localSheetId="5">#REF!</definedName>
    <definedName name="F18.00_R0070_C0110">#REF!</definedName>
    <definedName name="F18.00_R0070_C0121" localSheetId="35">#REF!</definedName>
    <definedName name="F18.00_R0070_C0121" localSheetId="36">#REF!</definedName>
    <definedName name="F18.00_R0070_C0121" localSheetId="37">#REF!</definedName>
    <definedName name="F18.00_R0070_C0121" localSheetId="1">#REF!</definedName>
    <definedName name="F18.00_R0070_C0121" localSheetId="3">'[6]Cells F'!$N$4531</definedName>
    <definedName name="F18.00_R0070_C0121" localSheetId="30">#REF!</definedName>
    <definedName name="F18.00_R0070_C0121" localSheetId="31">#REF!</definedName>
    <definedName name="F18.00_R0070_C0121" localSheetId="32">#REF!</definedName>
    <definedName name="F18.00_R0070_C0121" localSheetId="8">#REF!</definedName>
    <definedName name="F18.00_R0070_C0121" localSheetId="9">#REF!</definedName>
    <definedName name="F18.00_R0070_C0121" localSheetId="6">#REF!</definedName>
    <definedName name="F18.00_R0070_C0121" localSheetId="7">#REF!</definedName>
    <definedName name="F18.00_R0070_C0121" localSheetId="20">#REF!</definedName>
    <definedName name="F18.00_R0070_C0121" localSheetId="21">#REF!</definedName>
    <definedName name="F18.00_R0070_C0121" localSheetId="22">#REF!</definedName>
    <definedName name="F18.00_R0070_C0121" localSheetId="23">#REF!</definedName>
    <definedName name="F18.00_R0070_C0121" localSheetId="17">#REF!</definedName>
    <definedName name="F18.00_R0070_C0121" localSheetId="19">'[6]Cells F'!$N$4531</definedName>
    <definedName name="F18.00_R0070_C0121" localSheetId="18">#REF!</definedName>
    <definedName name="F18.00_R0070_C0121" localSheetId="24">#REF!</definedName>
    <definedName name="F18.00_R0070_C0121" localSheetId="15">#REF!</definedName>
    <definedName name="F18.00_R0070_C0121" localSheetId="16">#REF!</definedName>
    <definedName name="F18.00_R0070_C0121" localSheetId="25">#REF!</definedName>
    <definedName name="F18.00_R0070_C0121" localSheetId="26">#REF!</definedName>
    <definedName name="F18.00_R0070_C0121" localSheetId="27">#REF!</definedName>
    <definedName name="F18.00_R0070_C0121" localSheetId="28">#REF!</definedName>
    <definedName name="F18.00_R0070_C0121" localSheetId="29">#REF!</definedName>
    <definedName name="F18.00_R0070_C0121" localSheetId="38">'[6]Cells F'!$N$4531</definedName>
    <definedName name="F18.00_R0070_C0121" localSheetId="4">#REF!</definedName>
    <definedName name="F18.00_R0070_C0121" localSheetId="13">#REF!</definedName>
    <definedName name="F18.00_R0070_C0121" localSheetId="14">#REF!</definedName>
    <definedName name="F18.00_R0070_C0121" localSheetId="10">#REF!</definedName>
    <definedName name="F18.00_R0070_C0121" localSheetId="11">#REF!</definedName>
    <definedName name="F18.00_R0070_C0121" localSheetId="12">#REF!</definedName>
    <definedName name="F18.00_R0070_C0121" localSheetId="33">'[6]Cells F'!$N$4531</definedName>
    <definedName name="F18.00_R0070_C0121" localSheetId="34">'[6]Cells F'!$N$4531</definedName>
    <definedName name="F18.00_R0070_C0121" localSheetId="5">#REF!</definedName>
    <definedName name="F18.00_R0070_C0121">#REF!</definedName>
    <definedName name="F18.00_R0070_C0140" localSheetId="35">#REF!</definedName>
    <definedName name="F18.00_R0070_C0140" localSheetId="36">#REF!</definedName>
    <definedName name="F18.00_R0070_C0140" localSheetId="37">#REF!</definedName>
    <definedName name="F18.00_R0070_C0140" localSheetId="1">#REF!</definedName>
    <definedName name="F18.00_R0070_C0140" localSheetId="3">'[6]Cells F'!$N$5508</definedName>
    <definedName name="F18.00_R0070_C0140" localSheetId="30">#REF!</definedName>
    <definedName name="F18.00_R0070_C0140" localSheetId="31">#REF!</definedName>
    <definedName name="F18.00_R0070_C0140" localSheetId="32">#REF!</definedName>
    <definedName name="F18.00_R0070_C0140" localSheetId="8">#REF!</definedName>
    <definedName name="F18.00_R0070_C0140" localSheetId="9">#REF!</definedName>
    <definedName name="F18.00_R0070_C0140" localSheetId="6">#REF!</definedName>
    <definedName name="F18.00_R0070_C0140" localSheetId="7">#REF!</definedName>
    <definedName name="F18.00_R0070_C0140" localSheetId="20">#REF!</definedName>
    <definedName name="F18.00_R0070_C0140" localSheetId="21">#REF!</definedName>
    <definedName name="F18.00_R0070_C0140" localSheetId="22">#REF!</definedName>
    <definedName name="F18.00_R0070_C0140" localSheetId="23">#REF!</definedName>
    <definedName name="F18.00_R0070_C0140" localSheetId="17">#REF!</definedName>
    <definedName name="F18.00_R0070_C0140" localSheetId="19">'[6]Cells F'!$N$5508</definedName>
    <definedName name="F18.00_R0070_C0140" localSheetId="18">#REF!</definedName>
    <definedName name="F18.00_R0070_C0140" localSheetId="24">#REF!</definedName>
    <definedName name="F18.00_R0070_C0140" localSheetId="15">#REF!</definedName>
    <definedName name="F18.00_R0070_C0140" localSheetId="16">#REF!</definedName>
    <definedName name="F18.00_R0070_C0140" localSheetId="25">#REF!</definedName>
    <definedName name="F18.00_R0070_C0140" localSheetId="26">#REF!</definedName>
    <definedName name="F18.00_R0070_C0140" localSheetId="27">#REF!</definedName>
    <definedName name="F18.00_R0070_C0140" localSheetId="28">#REF!</definedName>
    <definedName name="F18.00_R0070_C0140" localSheetId="29">#REF!</definedName>
    <definedName name="F18.00_R0070_C0140" localSheetId="38">'[6]Cells F'!$N$5508</definedName>
    <definedName name="F18.00_R0070_C0140" localSheetId="4">#REF!</definedName>
    <definedName name="F18.00_R0070_C0140" localSheetId="13">#REF!</definedName>
    <definedName name="F18.00_R0070_C0140" localSheetId="14">#REF!</definedName>
    <definedName name="F18.00_R0070_C0140" localSheetId="10">#REF!</definedName>
    <definedName name="F18.00_R0070_C0140" localSheetId="11">#REF!</definedName>
    <definedName name="F18.00_R0070_C0140" localSheetId="12">#REF!</definedName>
    <definedName name="F18.00_R0070_C0140" localSheetId="33">'[6]Cells F'!$N$5508</definedName>
    <definedName name="F18.00_R0070_C0140" localSheetId="34">'[6]Cells F'!$N$5508</definedName>
    <definedName name="F18.00_R0070_C0140" localSheetId="5">#REF!</definedName>
    <definedName name="F18.00_R0070_C0140">#REF!</definedName>
    <definedName name="F18.00_R0070_C0141" localSheetId="35">#REF!</definedName>
    <definedName name="F18.00_R0070_C0141" localSheetId="36">#REF!</definedName>
    <definedName name="F18.00_R0070_C0141" localSheetId="37">#REF!</definedName>
    <definedName name="F18.00_R0070_C0141" localSheetId="1">#REF!</definedName>
    <definedName name="F18.00_R0070_C0141" localSheetId="3">'[6]Cells F'!$N$5509</definedName>
    <definedName name="F18.00_R0070_C0141" localSheetId="30">#REF!</definedName>
    <definedName name="F18.00_R0070_C0141" localSheetId="31">#REF!</definedName>
    <definedName name="F18.00_R0070_C0141" localSheetId="32">#REF!</definedName>
    <definedName name="F18.00_R0070_C0141" localSheetId="8">#REF!</definedName>
    <definedName name="F18.00_R0070_C0141" localSheetId="9">#REF!</definedName>
    <definedName name="F18.00_R0070_C0141" localSheetId="6">#REF!</definedName>
    <definedName name="F18.00_R0070_C0141" localSheetId="7">#REF!</definedName>
    <definedName name="F18.00_R0070_C0141" localSheetId="20">#REF!</definedName>
    <definedName name="F18.00_R0070_C0141" localSheetId="21">#REF!</definedName>
    <definedName name="F18.00_R0070_C0141" localSheetId="22">#REF!</definedName>
    <definedName name="F18.00_R0070_C0141" localSheetId="23">#REF!</definedName>
    <definedName name="F18.00_R0070_C0141" localSheetId="17">#REF!</definedName>
    <definedName name="F18.00_R0070_C0141" localSheetId="19">'[6]Cells F'!$N$5509</definedName>
    <definedName name="F18.00_R0070_C0141" localSheetId="18">#REF!</definedName>
    <definedName name="F18.00_R0070_C0141" localSheetId="24">#REF!</definedName>
    <definedName name="F18.00_R0070_C0141" localSheetId="15">#REF!</definedName>
    <definedName name="F18.00_R0070_C0141" localSheetId="16">#REF!</definedName>
    <definedName name="F18.00_R0070_C0141" localSheetId="25">#REF!</definedName>
    <definedName name="F18.00_R0070_C0141" localSheetId="26">#REF!</definedName>
    <definedName name="F18.00_R0070_C0141" localSheetId="27">#REF!</definedName>
    <definedName name="F18.00_R0070_C0141" localSheetId="28">#REF!</definedName>
    <definedName name="F18.00_R0070_C0141" localSheetId="29">#REF!</definedName>
    <definedName name="F18.00_R0070_C0141" localSheetId="38">'[6]Cells F'!$N$5509</definedName>
    <definedName name="F18.00_R0070_C0141" localSheetId="4">#REF!</definedName>
    <definedName name="F18.00_R0070_C0141" localSheetId="13">#REF!</definedName>
    <definedName name="F18.00_R0070_C0141" localSheetId="14">#REF!</definedName>
    <definedName name="F18.00_R0070_C0141" localSheetId="10">#REF!</definedName>
    <definedName name="F18.00_R0070_C0141" localSheetId="11">#REF!</definedName>
    <definedName name="F18.00_R0070_C0141" localSheetId="12">#REF!</definedName>
    <definedName name="F18.00_R0070_C0141" localSheetId="33">'[6]Cells F'!$N$5509</definedName>
    <definedName name="F18.00_R0070_C0141" localSheetId="34">'[6]Cells F'!$N$5509</definedName>
    <definedName name="F18.00_R0070_C0141" localSheetId="5">#REF!</definedName>
    <definedName name="F18.00_R0070_C0141">#REF!</definedName>
    <definedName name="F18.00_R0070_C0142" localSheetId="35">#REF!</definedName>
    <definedName name="F18.00_R0070_C0142" localSheetId="36">#REF!</definedName>
    <definedName name="F18.00_R0070_C0142" localSheetId="37">#REF!</definedName>
    <definedName name="F18.00_R0070_C0142" localSheetId="1">#REF!</definedName>
    <definedName name="F18.00_R0070_C0142" localSheetId="3">'[6]Cells F'!$N$5510</definedName>
    <definedName name="F18.00_R0070_C0142" localSheetId="30">#REF!</definedName>
    <definedName name="F18.00_R0070_C0142" localSheetId="31">#REF!</definedName>
    <definedName name="F18.00_R0070_C0142" localSheetId="32">#REF!</definedName>
    <definedName name="F18.00_R0070_C0142" localSheetId="8">#REF!</definedName>
    <definedName name="F18.00_R0070_C0142" localSheetId="9">#REF!</definedName>
    <definedName name="F18.00_R0070_C0142" localSheetId="6">#REF!</definedName>
    <definedName name="F18.00_R0070_C0142" localSheetId="7">#REF!</definedName>
    <definedName name="F18.00_R0070_C0142" localSheetId="20">#REF!</definedName>
    <definedName name="F18.00_R0070_C0142" localSheetId="21">#REF!</definedName>
    <definedName name="F18.00_R0070_C0142" localSheetId="22">#REF!</definedName>
    <definedName name="F18.00_R0070_C0142" localSheetId="23">#REF!</definedName>
    <definedName name="F18.00_R0070_C0142" localSheetId="17">#REF!</definedName>
    <definedName name="F18.00_R0070_C0142" localSheetId="19">'[6]Cells F'!$N$5510</definedName>
    <definedName name="F18.00_R0070_C0142" localSheetId="18">#REF!</definedName>
    <definedName name="F18.00_R0070_C0142" localSheetId="24">#REF!</definedName>
    <definedName name="F18.00_R0070_C0142" localSheetId="15">#REF!</definedName>
    <definedName name="F18.00_R0070_C0142" localSheetId="16">#REF!</definedName>
    <definedName name="F18.00_R0070_C0142" localSheetId="25">#REF!</definedName>
    <definedName name="F18.00_R0070_C0142" localSheetId="26">#REF!</definedName>
    <definedName name="F18.00_R0070_C0142" localSheetId="27">#REF!</definedName>
    <definedName name="F18.00_R0070_C0142" localSheetId="28">#REF!</definedName>
    <definedName name="F18.00_R0070_C0142" localSheetId="29">#REF!</definedName>
    <definedName name="F18.00_R0070_C0142" localSheetId="38">'[6]Cells F'!$N$5510</definedName>
    <definedName name="F18.00_R0070_C0142" localSheetId="4">#REF!</definedName>
    <definedName name="F18.00_R0070_C0142" localSheetId="13">#REF!</definedName>
    <definedName name="F18.00_R0070_C0142" localSheetId="14">#REF!</definedName>
    <definedName name="F18.00_R0070_C0142" localSheetId="10">#REF!</definedName>
    <definedName name="F18.00_R0070_C0142" localSheetId="11">#REF!</definedName>
    <definedName name="F18.00_R0070_C0142" localSheetId="12">#REF!</definedName>
    <definedName name="F18.00_R0070_C0142" localSheetId="33">'[6]Cells F'!$N$5510</definedName>
    <definedName name="F18.00_R0070_C0142" localSheetId="34">'[6]Cells F'!$N$5510</definedName>
    <definedName name="F18.00_R0070_C0142" localSheetId="5">#REF!</definedName>
    <definedName name="F18.00_R0070_C0142">#REF!</definedName>
    <definedName name="F18.00_R0070_C0150" localSheetId="35">#REF!</definedName>
    <definedName name="F18.00_R0070_C0150" localSheetId="36">#REF!</definedName>
    <definedName name="F18.00_R0070_C0150" localSheetId="37">#REF!</definedName>
    <definedName name="F18.00_R0070_C0150" localSheetId="1">#REF!</definedName>
    <definedName name="F18.00_R0070_C0150" localSheetId="3">'[6]Cells F'!$N$5512</definedName>
    <definedName name="F18.00_R0070_C0150" localSheetId="30">#REF!</definedName>
    <definedName name="F18.00_R0070_C0150" localSheetId="31">#REF!</definedName>
    <definedName name="F18.00_R0070_C0150" localSheetId="32">#REF!</definedName>
    <definedName name="F18.00_R0070_C0150" localSheetId="8">#REF!</definedName>
    <definedName name="F18.00_R0070_C0150" localSheetId="9">#REF!</definedName>
    <definedName name="F18.00_R0070_C0150" localSheetId="6">#REF!</definedName>
    <definedName name="F18.00_R0070_C0150" localSheetId="7">#REF!</definedName>
    <definedName name="F18.00_R0070_C0150" localSheetId="20">#REF!</definedName>
    <definedName name="F18.00_R0070_C0150" localSheetId="21">#REF!</definedName>
    <definedName name="F18.00_R0070_C0150" localSheetId="22">#REF!</definedName>
    <definedName name="F18.00_R0070_C0150" localSheetId="23">#REF!</definedName>
    <definedName name="F18.00_R0070_C0150" localSheetId="17">#REF!</definedName>
    <definedName name="F18.00_R0070_C0150" localSheetId="19">'[6]Cells F'!$N$5512</definedName>
    <definedName name="F18.00_R0070_C0150" localSheetId="18">#REF!</definedName>
    <definedName name="F18.00_R0070_C0150" localSheetId="24">#REF!</definedName>
    <definedName name="F18.00_R0070_C0150" localSheetId="15">#REF!</definedName>
    <definedName name="F18.00_R0070_C0150" localSheetId="16">#REF!</definedName>
    <definedName name="F18.00_R0070_C0150" localSheetId="25">#REF!</definedName>
    <definedName name="F18.00_R0070_C0150" localSheetId="26">#REF!</definedName>
    <definedName name="F18.00_R0070_C0150" localSheetId="27">#REF!</definedName>
    <definedName name="F18.00_R0070_C0150" localSheetId="28">#REF!</definedName>
    <definedName name="F18.00_R0070_C0150" localSheetId="29">#REF!</definedName>
    <definedName name="F18.00_R0070_C0150" localSheetId="38">'[6]Cells F'!$N$5512</definedName>
    <definedName name="F18.00_R0070_C0150" localSheetId="4">#REF!</definedName>
    <definedName name="F18.00_R0070_C0150" localSheetId="13">#REF!</definedName>
    <definedName name="F18.00_R0070_C0150" localSheetId="14">#REF!</definedName>
    <definedName name="F18.00_R0070_C0150" localSheetId="10">#REF!</definedName>
    <definedName name="F18.00_R0070_C0150" localSheetId="11">#REF!</definedName>
    <definedName name="F18.00_R0070_C0150" localSheetId="12">#REF!</definedName>
    <definedName name="F18.00_R0070_C0150" localSheetId="33">'[6]Cells F'!$N$5512</definedName>
    <definedName name="F18.00_R0070_C0150" localSheetId="34">'[6]Cells F'!$N$5512</definedName>
    <definedName name="F18.00_R0070_C0150" localSheetId="5">#REF!</definedName>
    <definedName name="F18.00_R0070_C0150">#REF!</definedName>
    <definedName name="F18.00_R0070_C0200" localSheetId="35">#REF!</definedName>
    <definedName name="F18.00_R0070_C0200" localSheetId="36">#REF!</definedName>
    <definedName name="F18.00_R0070_C0200" localSheetId="37">#REF!</definedName>
    <definedName name="F18.00_R0070_C0200" localSheetId="1">#REF!</definedName>
    <definedName name="F18.00_R0070_C0200" localSheetId="30">#REF!</definedName>
    <definedName name="F18.00_R0070_C0200" localSheetId="31">#REF!</definedName>
    <definedName name="F18.00_R0070_C0200" localSheetId="32">#REF!</definedName>
    <definedName name="F18.00_R0070_C0200" localSheetId="8">#REF!</definedName>
    <definedName name="F18.00_R0070_C0200" localSheetId="9">#REF!</definedName>
    <definedName name="F18.00_R0070_C0200" localSheetId="6">#REF!</definedName>
    <definedName name="F18.00_R0070_C0200" localSheetId="7">#REF!</definedName>
    <definedName name="F18.00_R0070_C0200" localSheetId="20">#REF!</definedName>
    <definedName name="F18.00_R0070_C0200" localSheetId="21">#REF!</definedName>
    <definedName name="F18.00_R0070_C0200" localSheetId="22">#REF!</definedName>
    <definedName name="F18.00_R0070_C0200" localSheetId="23">#REF!</definedName>
    <definedName name="F18.00_R0070_C0200" localSheetId="17">#REF!</definedName>
    <definedName name="F18.00_R0070_C0200" localSheetId="18">#REF!</definedName>
    <definedName name="F18.00_R0070_C0200" localSheetId="24">#REF!</definedName>
    <definedName name="F18.00_R0070_C0200" localSheetId="15">#REF!</definedName>
    <definedName name="F18.00_R0070_C0200" localSheetId="16">#REF!</definedName>
    <definedName name="F18.00_R0070_C0200" localSheetId="25">#REF!</definedName>
    <definedName name="F18.00_R0070_C0200" localSheetId="26">#REF!</definedName>
    <definedName name="F18.00_R0070_C0200" localSheetId="27">#REF!</definedName>
    <definedName name="F18.00_R0070_C0200" localSheetId="28">#REF!</definedName>
    <definedName name="F18.00_R0070_C0200" localSheetId="29">#REF!</definedName>
    <definedName name="F18.00_R0070_C0200" localSheetId="4">#REF!</definedName>
    <definedName name="F18.00_R0070_C0200" localSheetId="13">#REF!</definedName>
    <definedName name="F18.00_R0070_C0200" localSheetId="14">#REF!</definedName>
    <definedName name="F18.00_R0070_C0200" localSheetId="10">#REF!</definedName>
    <definedName name="F18.00_R0070_C0200" localSheetId="11">#REF!</definedName>
    <definedName name="F18.00_R0070_C0200" localSheetId="12">#REF!</definedName>
    <definedName name="F18.00_R0070_C0200" localSheetId="5">#REF!</definedName>
    <definedName name="F18.00_R0070_C0200">#REF!</definedName>
    <definedName name="F18.00_R0070_C0201">'[7]Cells F'!$N$6584</definedName>
    <definedName name="F18.00_R0070_C0205">'[7]Cells F'!$N$6425</definedName>
    <definedName name="F18.00_R0070_C0210" localSheetId="35">#REF!</definedName>
    <definedName name="F18.00_R0070_C0210" localSheetId="36">#REF!</definedName>
    <definedName name="F18.00_R0070_C0210" localSheetId="37">#REF!</definedName>
    <definedName name="F18.00_R0070_C0210" localSheetId="1">#REF!</definedName>
    <definedName name="F18.00_R0070_C0210" localSheetId="30">#REF!</definedName>
    <definedName name="F18.00_R0070_C0210" localSheetId="31">#REF!</definedName>
    <definedName name="F18.00_R0070_C0210" localSheetId="32">#REF!</definedName>
    <definedName name="F18.00_R0070_C0210" localSheetId="8">#REF!</definedName>
    <definedName name="F18.00_R0070_C0210" localSheetId="9">#REF!</definedName>
    <definedName name="F18.00_R0070_C0210" localSheetId="6">#REF!</definedName>
    <definedName name="F18.00_R0070_C0210" localSheetId="7">#REF!</definedName>
    <definedName name="F18.00_R0070_C0210" localSheetId="20">#REF!</definedName>
    <definedName name="F18.00_R0070_C0210" localSheetId="21">#REF!</definedName>
    <definedName name="F18.00_R0070_C0210" localSheetId="22">#REF!</definedName>
    <definedName name="F18.00_R0070_C0210" localSheetId="23">#REF!</definedName>
    <definedName name="F18.00_R0070_C0210" localSheetId="17">#REF!</definedName>
    <definedName name="F18.00_R0070_C0210" localSheetId="18">#REF!</definedName>
    <definedName name="F18.00_R0070_C0210" localSheetId="24">#REF!</definedName>
    <definedName name="F18.00_R0070_C0210" localSheetId="15">#REF!</definedName>
    <definedName name="F18.00_R0070_C0210" localSheetId="16">#REF!</definedName>
    <definedName name="F18.00_R0070_C0210" localSheetId="25">#REF!</definedName>
    <definedName name="F18.00_R0070_C0210" localSheetId="26">#REF!</definedName>
    <definedName name="F18.00_R0070_C0210" localSheetId="27">#REF!</definedName>
    <definedName name="F18.00_R0070_C0210" localSheetId="28">#REF!</definedName>
    <definedName name="F18.00_R0070_C0210" localSheetId="29">#REF!</definedName>
    <definedName name="F18.00_R0070_C0210" localSheetId="4">#REF!</definedName>
    <definedName name="F18.00_R0070_C0210" localSheetId="13">#REF!</definedName>
    <definedName name="F18.00_R0070_C0210" localSheetId="14">#REF!</definedName>
    <definedName name="F18.00_R0070_C0210" localSheetId="10">#REF!</definedName>
    <definedName name="F18.00_R0070_C0210" localSheetId="11">#REF!</definedName>
    <definedName name="F18.00_R0070_C0210" localSheetId="12">#REF!</definedName>
    <definedName name="F18.00_R0070_C0210" localSheetId="5">#REF!</definedName>
    <definedName name="F18.00_R0070_C0210">#REF!</definedName>
    <definedName name="F18.00_R0070_C0950" localSheetId="35">#REF!</definedName>
    <definedName name="F18.00_R0070_C0950" localSheetId="36">#REF!</definedName>
    <definedName name="F18.00_R0070_C0950" localSheetId="37">#REF!</definedName>
    <definedName name="F18.00_R0070_C0950" localSheetId="1">#REF!</definedName>
    <definedName name="F18.00_R0070_C0950" localSheetId="3">'[6]Cells F'!$N$5521</definedName>
    <definedName name="F18.00_R0070_C0950" localSheetId="30">#REF!</definedName>
    <definedName name="F18.00_R0070_C0950" localSheetId="31">#REF!</definedName>
    <definedName name="F18.00_R0070_C0950" localSheetId="32">#REF!</definedName>
    <definedName name="F18.00_R0070_C0950" localSheetId="8">#REF!</definedName>
    <definedName name="F18.00_R0070_C0950" localSheetId="9">#REF!</definedName>
    <definedName name="F18.00_R0070_C0950" localSheetId="6">#REF!</definedName>
    <definedName name="F18.00_R0070_C0950" localSheetId="7">#REF!</definedName>
    <definedName name="F18.00_R0070_C0950" localSheetId="20">#REF!</definedName>
    <definedName name="F18.00_R0070_C0950" localSheetId="21">#REF!</definedName>
    <definedName name="F18.00_R0070_C0950" localSheetId="22">#REF!</definedName>
    <definedName name="F18.00_R0070_C0950" localSheetId="23">#REF!</definedName>
    <definedName name="F18.00_R0070_C0950" localSheetId="17">#REF!</definedName>
    <definedName name="F18.00_R0070_C0950" localSheetId="19">'[6]Cells F'!$N$5521</definedName>
    <definedName name="F18.00_R0070_C0950" localSheetId="18">#REF!</definedName>
    <definedName name="F18.00_R0070_C0950" localSheetId="24">#REF!</definedName>
    <definedName name="F18.00_R0070_C0950" localSheetId="15">#REF!</definedName>
    <definedName name="F18.00_R0070_C0950" localSheetId="16">#REF!</definedName>
    <definedName name="F18.00_R0070_C0950" localSheetId="25">#REF!</definedName>
    <definedName name="F18.00_R0070_C0950" localSheetId="26">#REF!</definedName>
    <definedName name="F18.00_R0070_C0950" localSheetId="27">#REF!</definedName>
    <definedName name="F18.00_R0070_C0950" localSheetId="28">#REF!</definedName>
    <definedName name="F18.00_R0070_C0950" localSheetId="29">#REF!</definedName>
    <definedName name="F18.00_R0070_C0950" localSheetId="38">'[6]Cells F'!$N$5521</definedName>
    <definedName name="F18.00_R0070_C0950" localSheetId="4">#REF!</definedName>
    <definedName name="F18.00_R0070_C0950" localSheetId="13">#REF!</definedName>
    <definedName name="F18.00_R0070_C0950" localSheetId="14">#REF!</definedName>
    <definedName name="F18.00_R0070_C0950" localSheetId="10">#REF!</definedName>
    <definedName name="F18.00_R0070_C0950" localSheetId="11">#REF!</definedName>
    <definedName name="F18.00_R0070_C0950" localSheetId="12">#REF!</definedName>
    <definedName name="F18.00_R0070_C0950" localSheetId="33">'[6]Cells F'!$N$5521</definedName>
    <definedName name="F18.00_R0070_C0950" localSheetId="34">'[6]Cells F'!$N$5521</definedName>
    <definedName name="F18.00_R0070_C0950" localSheetId="5">#REF!</definedName>
    <definedName name="F18.00_R0070_C0950">#REF!</definedName>
    <definedName name="F18.00_R0070_C0951" localSheetId="35">#REF!</definedName>
    <definedName name="F18.00_R0070_C0951" localSheetId="36">#REF!</definedName>
    <definedName name="F18.00_R0070_C0951" localSheetId="37">#REF!</definedName>
    <definedName name="F18.00_R0070_C0951" localSheetId="1">#REF!</definedName>
    <definedName name="F18.00_R0070_C0951" localSheetId="3">'[6]Cells F'!$N$5522</definedName>
    <definedName name="F18.00_R0070_C0951" localSheetId="30">#REF!</definedName>
    <definedName name="F18.00_R0070_C0951" localSheetId="31">#REF!</definedName>
    <definedName name="F18.00_R0070_C0951" localSheetId="32">#REF!</definedName>
    <definedName name="F18.00_R0070_C0951" localSheetId="8">#REF!</definedName>
    <definedName name="F18.00_R0070_C0951" localSheetId="9">#REF!</definedName>
    <definedName name="F18.00_R0070_C0951" localSheetId="6">#REF!</definedName>
    <definedName name="F18.00_R0070_C0951" localSheetId="7">#REF!</definedName>
    <definedName name="F18.00_R0070_C0951" localSheetId="20">#REF!</definedName>
    <definedName name="F18.00_R0070_C0951" localSheetId="21">#REF!</definedName>
    <definedName name="F18.00_R0070_C0951" localSheetId="22">#REF!</definedName>
    <definedName name="F18.00_R0070_C0951" localSheetId="23">#REF!</definedName>
    <definedName name="F18.00_R0070_C0951" localSheetId="17">#REF!</definedName>
    <definedName name="F18.00_R0070_C0951" localSheetId="19">'[6]Cells F'!$N$5522</definedName>
    <definedName name="F18.00_R0070_C0951" localSheetId="18">#REF!</definedName>
    <definedName name="F18.00_R0070_C0951" localSheetId="24">#REF!</definedName>
    <definedName name="F18.00_R0070_C0951" localSheetId="15">#REF!</definedName>
    <definedName name="F18.00_R0070_C0951" localSheetId="16">#REF!</definedName>
    <definedName name="F18.00_R0070_C0951" localSheetId="25">#REF!</definedName>
    <definedName name="F18.00_R0070_C0951" localSheetId="26">#REF!</definedName>
    <definedName name="F18.00_R0070_C0951" localSheetId="27">#REF!</definedName>
    <definedName name="F18.00_R0070_C0951" localSheetId="28">#REF!</definedName>
    <definedName name="F18.00_R0070_C0951" localSheetId="29">#REF!</definedName>
    <definedName name="F18.00_R0070_C0951" localSheetId="38">'[6]Cells F'!$N$5522</definedName>
    <definedName name="F18.00_R0070_C0951" localSheetId="4">#REF!</definedName>
    <definedName name="F18.00_R0070_C0951" localSheetId="13">#REF!</definedName>
    <definedName name="F18.00_R0070_C0951" localSheetId="14">#REF!</definedName>
    <definedName name="F18.00_R0070_C0951" localSheetId="10">#REF!</definedName>
    <definedName name="F18.00_R0070_C0951" localSheetId="11">#REF!</definedName>
    <definedName name="F18.00_R0070_C0951" localSheetId="12">#REF!</definedName>
    <definedName name="F18.00_R0070_C0951" localSheetId="33">'[6]Cells F'!$N$5522</definedName>
    <definedName name="F18.00_R0070_C0951" localSheetId="34">'[6]Cells F'!$N$5522</definedName>
    <definedName name="F18.00_R0070_C0951" localSheetId="5">#REF!</definedName>
    <definedName name="F18.00_R0070_C0951">#REF!</definedName>
    <definedName name="F18.00_R0080_C0020" localSheetId="35">#REF!</definedName>
    <definedName name="F18.00_R0080_C0020" localSheetId="36">#REF!</definedName>
    <definedName name="F18.00_R0080_C0020" localSheetId="37">#REF!</definedName>
    <definedName name="F18.00_R0080_C0020" localSheetId="1">#REF!</definedName>
    <definedName name="F18.00_R0080_C0020" localSheetId="3">'[6]Cells F'!$N$4535</definedName>
    <definedName name="F18.00_R0080_C0020" localSheetId="30">#REF!</definedName>
    <definedName name="F18.00_R0080_C0020" localSheetId="31">#REF!</definedName>
    <definedName name="F18.00_R0080_C0020" localSheetId="32">#REF!</definedName>
    <definedName name="F18.00_R0080_C0020" localSheetId="8">#REF!</definedName>
    <definedName name="F18.00_R0080_C0020" localSheetId="9">#REF!</definedName>
    <definedName name="F18.00_R0080_C0020" localSheetId="6">#REF!</definedName>
    <definedName name="F18.00_R0080_C0020" localSheetId="7">#REF!</definedName>
    <definedName name="F18.00_R0080_C0020" localSheetId="20">#REF!</definedName>
    <definedName name="F18.00_R0080_C0020" localSheetId="21">#REF!</definedName>
    <definedName name="F18.00_R0080_C0020" localSheetId="22">#REF!</definedName>
    <definedName name="F18.00_R0080_C0020" localSheetId="23">#REF!</definedName>
    <definedName name="F18.00_R0080_C0020" localSheetId="17">#REF!</definedName>
    <definedName name="F18.00_R0080_C0020" localSheetId="19">'[6]Cells F'!$N$4535</definedName>
    <definedName name="F18.00_R0080_C0020" localSheetId="18">#REF!</definedName>
    <definedName name="F18.00_R0080_C0020" localSheetId="24">#REF!</definedName>
    <definedName name="F18.00_R0080_C0020" localSheetId="15">#REF!</definedName>
    <definedName name="F18.00_R0080_C0020" localSheetId="16">#REF!</definedName>
    <definedName name="F18.00_R0080_C0020" localSheetId="25">#REF!</definedName>
    <definedName name="F18.00_R0080_C0020" localSheetId="26">#REF!</definedName>
    <definedName name="F18.00_R0080_C0020" localSheetId="27">#REF!</definedName>
    <definedName name="F18.00_R0080_C0020" localSheetId="28">#REF!</definedName>
    <definedName name="F18.00_R0080_C0020" localSheetId="29">#REF!</definedName>
    <definedName name="F18.00_R0080_C0020" localSheetId="38">'[6]Cells F'!$N$4535</definedName>
    <definedName name="F18.00_R0080_C0020" localSheetId="4">#REF!</definedName>
    <definedName name="F18.00_R0080_C0020" localSheetId="13">#REF!</definedName>
    <definedName name="F18.00_R0080_C0020" localSheetId="14">#REF!</definedName>
    <definedName name="F18.00_R0080_C0020" localSheetId="10">#REF!</definedName>
    <definedName name="F18.00_R0080_C0020" localSheetId="11">#REF!</definedName>
    <definedName name="F18.00_R0080_C0020" localSheetId="12">#REF!</definedName>
    <definedName name="F18.00_R0080_C0020" localSheetId="33">'[6]Cells F'!$N$4535</definedName>
    <definedName name="F18.00_R0080_C0020" localSheetId="34">'[6]Cells F'!$N$4535</definedName>
    <definedName name="F18.00_R0080_C0020" localSheetId="5">#REF!</definedName>
    <definedName name="F18.00_R0080_C0020">#REF!</definedName>
    <definedName name="F18.00_R0080_C0030" localSheetId="35">#REF!</definedName>
    <definedName name="F18.00_R0080_C0030" localSheetId="36">#REF!</definedName>
    <definedName name="F18.00_R0080_C0030" localSheetId="37">#REF!</definedName>
    <definedName name="F18.00_R0080_C0030" localSheetId="1">#REF!</definedName>
    <definedName name="F18.00_R0080_C0030" localSheetId="30">#REF!</definedName>
    <definedName name="F18.00_R0080_C0030" localSheetId="31">#REF!</definedName>
    <definedName name="F18.00_R0080_C0030" localSheetId="32">#REF!</definedName>
    <definedName name="F18.00_R0080_C0030" localSheetId="8">#REF!</definedName>
    <definedName name="F18.00_R0080_C0030" localSheetId="9">#REF!</definedName>
    <definedName name="F18.00_R0080_C0030" localSheetId="6">#REF!</definedName>
    <definedName name="F18.00_R0080_C0030" localSheetId="7">#REF!</definedName>
    <definedName name="F18.00_R0080_C0030" localSheetId="20">#REF!</definedName>
    <definedName name="F18.00_R0080_C0030" localSheetId="21">#REF!</definedName>
    <definedName name="F18.00_R0080_C0030" localSheetId="22">#REF!</definedName>
    <definedName name="F18.00_R0080_C0030" localSheetId="23">#REF!</definedName>
    <definedName name="F18.00_R0080_C0030" localSheetId="17">#REF!</definedName>
    <definedName name="F18.00_R0080_C0030" localSheetId="18">#REF!</definedName>
    <definedName name="F18.00_R0080_C0030" localSheetId="24">#REF!</definedName>
    <definedName name="F18.00_R0080_C0030" localSheetId="15">#REF!</definedName>
    <definedName name="F18.00_R0080_C0030" localSheetId="16">#REF!</definedName>
    <definedName name="F18.00_R0080_C0030" localSheetId="25">#REF!</definedName>
    <definedName name="F18.00_R0080_C0030" localSheetId="26">#REF!</definedName>
    <definedName name="F18.00_R0080_C0030" localSheetId="27">#REF!</definedName>
    <definedName name="F18.00_R0080_C0030" localSheetId="28">#REF!</definedName>
    <definedName name="F18.00_R0080_C0030" localSheetId="29">#REF!</definedName>
    <definedName name="F18.00_R0080_C0030" localSheetId="4">#REF!</definedName>
    <definedName name="F18.00_R0080_C0030" localSheetId="13">#REF!</definedName>
    <definedName name="F18.00_R0080_C0030" localSheetId="14">#REF!</definedName>
    <definedName name="F18.00_R0080_C0030" localSheetId="10">#REF!</definedName>
    <definedName name="F18.00_R0080_C0030" localSheetId="11">#REF!</definedName>
    <definedName name="F18.00_R0080_C0030" localSheetId="12">#REF!</definedName>
    <definedName name="F18.00_R0080_C0030" localSheetId="5">#REF!</definedName>
    <definedName name="F18.00_R0080_C0030">#REF!</definedName>
    <definedName name="F18.00_R0080_C0055" localSheetId="35">#REF!</definedName>
    <definedName name="F18.00_R0080_C0055" localSheetId="36">#REF!</definedName>
    <definedName name="F18.00_R0080_C0055" localSheetId="37">#REF!</definedName>
    <definedName name="F18.00_R0080_C0055" localSheetId="1">#REF!</definedName>
    <definedName name="F18.00_R0080_C0055" localSheetId="30">#REF!</definedName>
    <definedName name="F18.00_R0080_C0055" localSheetId="31">#REF!</definedName>
    <definedName name="F18.00_R0080_C0055" localSheetId="32">#REF!</definedName>
    <definedName name="F18.00_R0080_C0055" localSheetId="8">#REF!</definedName>
    <definedName name="F18.00_R0080_C0055" localSheetId="9">#REF!</definedName>
    <definedName name="F18.00_R0080_C0055" localSheetId="6">#REF!</definedName>
    <definedName name="F18.00_R0080_C0055" localSheetId="7">#REF!</definedName>
    <definedName name="F18.00_R0080_C0055" localSheetId="20">#REF!</definedName>
    <definedName name="F18.00_R0080_C0055" localSheetId="21">#REF!</definedName>
    <definedName name="F18.00_R0080_C0055" localSheetId="22">#REF!</definedName>
    <definedName name="F18.00_R0080_C0055" localSheetId="23">#REF!</definedName>
    <definedName name="F18.00_R0080_C0055" localSheetId="17">#REF!</definedName>
    <definedName name="F18.00_R0080_C0055" localSheetId="18">#REF!</definedName>
    <definedName name="F18.00_R0080_C0055" localSheetId="24">#REF!</definedName>
    <definedName name="F18.00_R0080_C0055" localSheetId="15">#REF!</definedName>
    <definedName name="F18.00_R0080_C0055" localSheetId="16">#REF!</definedName>
    <definedName name="F18.00_R0080_C0055" localSheetId="25">#REF!</definedName>
    <definedName name="F18.00_R0080_C0055" localSheetId="26">#REF!</definedName>
    <definedName name="F18.00_R0080_C0055" localSheetId="27">#REF!</definedName>
    <definedName name="F18.00_R0080_C0055" localSheetId="28">#REF!</definedName>
    <definedName name="F18.00_R0080_C0055" localSheetId="29">#REF!</definedName>
    <definedName name="F18.00_R0080_C0055" localSheetId="4">#REF!</definedName>
    <definedName name="F18.00_R0080_C0055" localSheetId="13">#REF!</definedName>
    <definedName name="F18.00_R0080_C0055" localSheetId="14">#REF!</definedName>
    <definedName name="F18.00_R0080_C0055" localSheetId="10">#REF!</definedName>
    <definedName name="F18.00_R0080_C0055" localSheetId="11">#REF!</definedName>
    <definedName name="F18.00_R0080_C0055" localSheetId="12">#REF!</definedName>
    <definedName name="F18.00_R0080_C0055" localSheetId="5">#REF!</definedName>
    <definedName name="F18.00_R0080_C0055">#REF!</definedName>
    <definedName name="F18.00_R0080_C0056" localSheetId="35">#REF!</definedName>
    <definedName name="F18.00_R0080_C0056" localSheetId="36">#REF!</definedName>
    <definedName name="F18.00_R0080_C0056" localSheetId="37">#REF!</definedName>
    <definedName name="F18.00_R0080_C0056" localSheetId="1">#REF!</definedName>
    <definedName name="F18.00_R0080_C0056" localSheetId="3">'[6]Cells F'!$N$4538</definedName>
    <definedName name="F18.00_R0080_C0056" localSheetId="30">#REF!</definedName>
    <definedName name="F18.00_R0080_C0056" localSheetId="31">#REF!</definedName>
    <definedName name="F18.00_R0080_C0056" localSheetId="32">#REF!</definedName>
    <definedName name="F18.00_R0080_C0056" localSheetId="8">#REF!</definedName>
    <definedName name="F18.00_R0080_C0056" localSheetId="9">#REF!</definedName>
    <definedName name="F18.00_R0080_C0056" localSheetId="6">#REF!</definedName>
    <definedName name="F18.00_R0080_C0056" localSheetId="7">#REF!</definedName>
    <definedName name="F18.00_R0080_C0056" localSheetId="20">#REF!</definedName>
    <definedName name="F18.00_R0080_C0056" localSheetId="21">#REF!</definedName>
    <definedName name="F18.00_R0080_C0056" localSheetId="22">#REF!</definedName>
    <definedName name="F18.00_R0080_C0056" localSheetId="23">#REF!</definedName>
    <definedName name="F18.00_R0080_C0056" localSheetId="17">#REF!</definedName>
    <definedName name="F18.00_R0080_C0056" localSheetId="19">'[6]Cells F'!$N$4538</definedName>
    <definedName name="F18.00_R0080_C0056" localSheetId="18">#REF!</definedName>
    <definedName name="F18.00_R0080_C0056" localSheetId="24">#REF!</definedName>
    <definedName name="F18.00_R0080_C0056" localSheetId="15">#REF!</definedName>
    <definedName name="F18.00_R0080_C0056" localSheetId="16">#REF!</definedName>
    <definedName name="F18.00_R0080_C0056" localSheetId="25">#REF!</definedName>
    <definedName name="F18.00_R0080_C0056" localSheetId="26">#REF!</definedName>
    <definedName name="F18.00_R0080_C0056" localSheetId="27">#REF!</definedName>
    <definedName name="F18.00_R0080_C0056" localSheetId="28">#REF!</definedName>
    <definedName name="F18.00_R0080_C0056" localSheetId="29">#REF!</definedName>
    <definedName name="F18.00_R0080_C0056" localSheetId="38">'[6]Cells F'!$N$4538</definedName>
    <definedName name="F18.00_R0080_C0056" localSheetId="4">#REF!</definedName>
    <definedName name="F18.00_R0080_C0056" localSheetId="13">#REF!</definedName>
    <definedName name="F18.00_R0080_C0056" localSheetId="14">#REF!</definedName>
    <definedName name="F18.00_R0080_C0056" localSheetId="10">#REF!</definedName>
    <definedName name="F18.00_R0080_C0056" localSheetId="11">#REF!</definedName>
    <definedName name="F18.00_R0080_C0056" localSheetId="12">#REF!</definedName>
    <definedName name="F18.00_R0080_C0056" localSheetId="33">'[6]Cells F'!$N$4538</definedName>
    <definedName name="F18.00_R0080_C0056" localSheetId="34">'[6]Cells F'!$N$4538</definedName>
    <definedName name="F18.00_R0080_C0056" localSheetId="5">#REF!</definedName>
    <definedName name="F18.00_R0080_C0056">#REF!</definedName>
    <definedName name="F18.00_R0080_C0057" localSheetId="35">#REF!</definedName>
    <definedName name="F18.00_R0080_C0057" localSheetId="36">#REF!</definedName>
    <definedName name="F18.00_R0080_C0057" localSheetId="37">#REF!</definedName>
    <definedName name="F18.00_R0080_C0057" localSheetId="1">#REF!</definedName>
    <definedName name="F18.00_R0080_C0057" localSheetId="3">'[6]Cells F'!$N$4539</definedName>
    <definedName name="F18.00_R0080_C0057" localSheetId="30">#REF!</definedName>
    <definedName name="F18.00_R0080_C0057" localSheetId="31">#REF!</definedName>
    <definedName name="F18.00_R0080_C0057" localSheetId="32">#REF!</definedName>
    <definedName name="F18.00_R0080_C0057" localSheetId="8">#REF!</definedName>
    <definedName name="F18.00_R0080_C0057" localSheetId="9">#REF!</definedName>
    <definedName name="F18.00_R0080_C0057" localSheetId="6">#REF!</definedName>
    <definedName name="F18.00_R0080_C0057" localSheetId="7">#REF!</definedName>
    <definedName name="F18.00_R0080_C0057" localSheetId="20">#REF!</definedName>
    <definedName name="F18.00_R0080_C0057" localSheetId="21">#REF!</definedName>
    <definedName name="F18.00_R0080_C0057" localSheetId="22">#REF!</definedName>
    <definedName name="F18.00_R0080_C0057" localSheetId="23">#REF!</definedName>
    <definedName name="F18.00_R0080_C0057" localSheetId="17">#REF!</definedName>
    <definedName name="F18.00_R0080_C0057" localSheetId="19">'[6]Cells F'!$N$4539</definedName>
    <definedName name="F18.00_R0080_C0057" localSheetId="18">#REF!</definedName>
    <definedName name="F18.00_R0080_C0057" localSheetId="24">#REF!</definedName>
    <definedName name="F18.00_R0080_C0057" localSheetId="15">#REF!</definedName>
    <definedName name="F18.00_R0080_C0057" localSheetId="16">#REF!</definedName>
    <definedName name="F18.00_R0080_C0057" localSheetId="25">#REF!</definedName>
    <definedName name="F18.00_R0080_C0057" localSheetId="26">#REF!</definedName>
    <definedName name="F18.00_R0080_C0057" localSheetId="27">#REF!</definedName>
    <definedName name="F18.00_R0080_C0057" localSheetId="28">#REF!</definedName>
    <definedName name="F18.00_R0080_C0057" localSheetId="29">#REF!</definedName>
    <definedName name="F18.00_R0080_C0057" localSheetId="38">'[6]Cells F'!$N$4539</definedName>
    <definedName name="F18.00_R0080_C0057" localSheetId="4">#REF!</definedName>
    <definedName name="F18.00_R0080_C0057" localSheetId="13">#REF!</definedName>
    <definedName name="F18.00_R0080_C0057" localSheetId="14">#REF!</definedName>
    <definedName name="F18.00_R0080_C0057" localSheetId="10">#REF!</definedName>
    <definedName name="F18.00_R0080_C0057" localSheetId="11">#REF!</definedName>
    <definedName name="F18.00_R0080_C0057" localSheetId="12">#REF!</definedName>
    <definedName name="F18.00_R0080_C0057" localSheetId="33">'[6]Cells F'!$N$4539</definedName>
    <definedName name="F18.00_R0080_C0057" localSheetId="34">'[6]Cells F'!$N$4539</definedName>
    <definedName name="F18.00_R0080_C0057" localSheetId="5">#REF!</definedName>
    <definedName name="F18.00_R0080_C0057">#REF!</definedName>
    <definedName name="F18.00_R0080_C0060" localSheetId="35">#REF!</definedName>
    <definedName name="F18.00_R0080_C0060" localSheetId="36">#REF!</definedName>
    <definedName name="F18.00_R0080_C0060" localSheetId="37">#REF!</definedName>
    <definedName name="F18.00_R0080_C0060" localSheetId="1">#REF!</definedName>
    <definedName name="F18.00_R0080_C0060" localSheetId="3">'[6]Cells F'!$N$4541</definedName>
    <definedName name="F18.00_R0080_C0060" localSheetId="30">#REF!</definedName>
    <definedName name="F18.00_R0080_C0060" localSheetId="31">#REF!</definedName>
    <definedName name="F18.00_R0080_C0060" localSheetId="32">#REF!</definedName>
    <definedName name="F18.00_R0080_C0060" localSheetId="8">#REF!</definedName>
    <definedName name="F18.00_R0080_C0060" localSheetId="9">#REF!</definedName>
    <definedName name="F18.00_R0080_C0060" localSheetId="6">#REF!</definedName>
    <definedName name="F18.00_R0080_C0060" localSheetId="7">#REF!</definedName>
    <definedName name="F18.00_R0080_C0060" localSheetId="20">#REF!</definedName>
    <definedName name="F18.00_R0080_C0060" localSheetId="21">#REF!</definedName>
    <definedName name="F18.00_R0080_C0060" localSheetId="22">#REF!</definedName>
    <definedName name="F18.00_R0080_C0060" localSheetId="23">#REF!</definedName>
    <definedName name="F18.00_R0080_C0060" localSheetId="17">#REF!</definedName>
    <definedName name="F18.00_R0080_C0060" localSheetId="19">'[6]Cells F'!$N$4541</definedName>
    <definedName name="F18.00_R0080_C0060" localSheetId="18">#REF!</definedName>
    <definedName name="F18.00_R0080_C0060" localSheetId="24">#REF!</definedName>
    <definedName name="F18.00_R0080_C0060" localSheetId="15">#REF!</definedName>
    <definedName name="F18.00_R0080_C0060" localSheetId="16">#REF!</definedName>
    <definedName name="F18.00_R0080_C0060" localSheetId="25">#REF!</definedName>
    <definedName name="F18.00_R0080_C0060" localSheetId="26">#REF!</definedName>
    <definedName name="F18.00_R0080_C0060" localSheetId="27">#REF!</definedName>
    <definedName name="F18.00_R0080_C0060" localSheetId="28">#REF!</definedName>
    <definedName name="F18.00_R0080_C0060" localSheetId="29">#REF!</definedName>
    <definedName name="F18.00_R0080_C0060" localSheetId="38">'[6]Cells F'!$N$4541</definedName>
    <definedName name="F18.00_R0080_C0060" localSheetId="4">#REF!</definedName>
    <definedName name="F18.00_R0080_C0060" localSheetId="13">#REF!</definedName>
    <definedName name="F18.00_R0080_C0060" localSheetId="14">#REF!</definedName>
    <definedName name="F18.00_R0080_C0060" localSheetId="10">#REF!</definedName>
    <definedName name="F18.00_R0080_C0060" localSheetId="11">#REF!</definedName>
    <definedName name="F18.00_R0080_C0060" localSheetId="12">#REF!</definedName>
    <definedName name="F18.00_R0080_C0060" localSheetId="33">'[6]Cells F'!$N$4541</definedName>
    <definedName name="F18.00_R0080_C0060" localSheetId="34">'[6]Cells F'!$N$4541</definedName>
    <definedName name="F18.00_R0080_C0060" localSheetId="5">#REF!</definedName>
    <definedName name="F18.00_R0080_C0060">#REF!</definedName>
    <definedName name="F18.00_R0080_C0070" localSheetId="35">#REF!</definedName>
    <definedName name="F18.00_R0080_C0070" localSheetId="36">#REF!</definedName>
    <definedName name="F18.00_R0080_C0070" localSheetId="37">#REF!</definedName>
    <definedName name="F18.00_R0080_C0070" localSheetId="1">#REF!</definedName>
    <definedName name="F18.00_R0080_C0070" localSheetId="30">#REF!</definedName>
    <definedName name="F18.00_R0080_C0070" localSheetId="31">#REF!</definedName>
    <definedName name="F18.00_R0080_C0070" localSheetId="32">#REF!</definedName>
    <definedName name="F18.00_R0080_C0070" localSheetId="8">#REF!</definedName>
    <definedName name="F18.00_R0080_C0070" localSheetId="9">#REF!</definedName>
    <definedName name="F18.00_R0080_C0070" localSheetId="6">#REF!</definedName>
    <definedName name="F18.00_R0080_C0070" localSheetId="7">#REF!</definedName>
    <definedName name="F18.00_R0080_C0070" localSheetId="20">#REF!</definedName>
    <definedName name="F18.00_R0080_C0070" localSheetId="21">#REF!</definedName>
    <definedName name="F18.00_R0080_C0070" localSheetId="22">#REF!</definedName>
    <definedName name="F18.00_R0080_C0070" localSheetId="23">#REF!</definedName>
    <definedName name="F18.00_R0080_C0070" localSheetId="17">#REF!</definedName>
    <definedName name="F18.00_R0080_C0070" localSheetId="18">#REF!</definedName>
    <definedName name="F18.00_R0080_C0070" localSheetId="24">#REF!</definedName>
    <definedName name="F18.00_R0080_C0070" localSheetId="15">#REF!</definedName>
    <definedName name="F18.00_R0080_C0070" localSheetId="16">#REF!</definedName>
    <definedName name="F18.00_R0080_C0070" localSheetId="25">#REF!</definedName>
    <definedName name="F18.00_R0080_C0070" localSheetId="26">#REF!</definedName>
    <definedName name="F18.00_R0080_C0070" localSheetId="27">#REF!</definedName>
    <definedName name="F18.00_R0080_C0070" localSheetId="28">#REF!</definedName>
    <definedName name="F18.00_R0080_C0070" localSheetId="29">#REF!</definedName>
    <definedName name="F18.00_R0080_C0070" localSheetId="4">#REF!</definedName>
    <definedName name="F18.00_R0080_C0070" localSheetId="13">#REF!</definedName>
    <definedName name="F18.00_R0080_C0070" localSheetId="14">#REF!</definedName>
    <definedName name="F18.00_R0080_C0070" localSheetId="10">#REF!</definedName>
    <definedName name="F18.00_R0080_C0070" localSheetId="11">#REF!</definedName>
    <definedName name="F18.00_R0080_C0070" localSheetId="12">#REF!</definedName>
    <definedName name="F18.00_R0080_C0070" localSheetId="5">#REF!</definedName>
    <definedName name="F18.00_R0080_C0070">#REF!</definedName>
    <definedName name="F18.00_R0080_C0080" localSheetId="35">#REF!</definedName>
    <definedName name="F18.00_R0080_C0080" localSheetId="36">#REF!</definedName>
    <definedName name="F18.00_R0080_C0080" localSheetId="37">#REF!</definedName>
    <definedName name="F18.00_R0080_C0080" localSheetId="1">#REF!</definedName>
    <definedName name="F18.00_R0080_C0080" localSheetId="30">#REF!</definedName>
    <definedName name="F18.00_R0080_C0080" localSheetId="31">#REF!</definedName>
    <definedName name="F18.00_R0080_C0080" localSheetId="32">#REF!</definedName>
    <definedName name="F18.00_R0080_C0080" localSheetId="8">#REF!</definedName>
    <definedName name="F18.00_R0080_C0080" localSheetId="9">#REF!</definedName>
    <definedName name="F18.00_R0080_C0080" localSheetId="6">#REF!</definedName>
    <definedName name="F18.00_R0080_C0080" localSheetId="7">#REF!</definedName>
    <definedName name="F18.00_R0080_C0080" localSheetId="20">#REF!</definedName>
    <definedName name="F18.00_R0080_C0080" localSheetId="21">#REF!</definedName>
    <definedName name="F18.00_R0080_C0080" localSheetId="22">#REF!</definedName>
    <definedName name="F18.00_R0080_C0080" localSheetId="23">#REF!</definedName>
    <definedName name="F18.00_R0080_C0080" localSheetId="17">#REF!</definedName>
    <definedName name="F18.00_R0080_C0080" localSheetId="18">#REF!</definedName>
    <definedName name="F18.00_R0080_C0080" localSheetId="24">#REF!</definedName>
    <definedName name="F18.00_R0080_C0080" localSheetId="15">#REF!</definedName>
    <definedName name="F18.00_R0080_C0080" localSheetId="16">#REF!</definedName>
    <definedName name="F18.00_R0080_C0080" localSheetId="25">#REF!</definedName>
    <definedName name="F18.00_R0080_C0080" localSheetId="26">#REF!</definedName>
    <definedName name="F18.00_R0080_C0080" localSheetId="27">#REF!</definedName>
    <definedName name="F18.00_R0080_C0080" localSheetId="28">#REF!</definedName>
    <definedName name="F18.00_R0080_C0080" localSheetId="29">#REF!</definedName>
    <definedName name="F18.00_R0080_C0080" localSheetId="4">#REF!</definedName>
    <definedName name="F18.00_R0080_C0080" localSheetId="13">#REF!</definedName>
    <definedName name="F18.00_R0080_C0080" localSheetId="14">#REF!</definedName>
    <definedName name="F18.00_R0080_C0080" localSheetId="10">#REF!</definedName>
    <definedName name="F18.00_R0080_C0080" localSheetId="11">#REF!</definedName>
    <definedName name="F18.00_R0080_C0080" localSheetId="12">#REF!</definedName>
    <definedName name="F18.00_R0080_C0080" localSheetId="5">#REF!</definedName>
    <definedName name="F18.00_R0080_C0080">#REF!</definedName>
    <definedName name="F18.00_R0080_C0090" localSheetId="35">#REF!</definedName>
    <definedName name="F18.00_R0080_C0090" localSheetId="36">#REF!</definedName>
    <definedName name="F18.00_R0080_C0090" localSheetId="37">#REF!</definedName>
    <definedName name="F18.00_R0080_C0090" localSheetId="1">#REF!</definedName>
    <definedName name="F18.00_R0080_C0090" localSheetId="30">#REF!</definedName>
    <definedName name="F18.00_R0080_C0090" localSheetId="31">#REF!</definedName>
    <definedName name="F18.00_R0080_C0090" localSheetId="32">#REF!</definedName>
    <definedName name="F18.00_R0080_C0090" localSheetId="8">#REF!</definedName>
    <definedName name="F18.00_R0080_C0090" localSheetId="9">#REF!</definedName>
    <definedName name="F18.00_R0080_C0090" localSheetId="6">#REF!</definedName>
    <definedName name="F18.00_R0080_C0090" localSheetId="7">#REF!</definedName>
    <definedName name="F18.00_R0080_C0090" localSheetId="20">#REF!</definedName>
    <definedName name="F18.00_R0080_C0090" localSheetId="21">#REF!</definedName>
    <definedName name="F18.00_R0080_C0090" localSheetId="22">#REF!</definedName>
    <definedName name="F18.00_R0080_C0090" localSheetId="23">#REF!</definedName>
    <definedName name="F18.00_R0080_C0090" localSheetId="17">#REF!</definedName>
    <definedName name="F18.00_R0080_C0090" localSheetId="18">#REF!</definedName>
    <definedName name="F18.00_R0080_C0090" localSheetId="24">#REF!</definedName>
    <definedName name="F18.00_R0080_C0090" localSheetId="15">#REF!</definedName>
    <definedName name="F18.00_R0080_C0090" localSheetId="16">#REF!</definedName>
    <definedName name="F18.00_R0080_C0090" localSheetId="25">#REF!</definedName>
    <definedName name="F18.00_R0080_C0090" localSheetId="26">#REF!</definedName>
    <definedName name="F18.00_R0080_C0090" localSheetId="27">#REF!</definedName>
    <definedName name="F18.00_R0080_C0090" localSheetId="28">#REF!</definedName>
    <definedName name="F18.00_R0080_C0090" localSheetId="29">#REF!</definedName>
    <definedName name="F18.00_R0080_C0090" localSheetId="4">#REF!</definedName>
    <definedName name="F18.00_R0080_C0090" localSheetId="13">#REF!</definedName>
    <definedName name="F18.00_R0080_C0090" localSheetId="14">#REF!</definedName>
    <definedName name="F18.00_R0080_C0090" localSheetId="10">#REF!</definedName>
    <definedName name="F18.00_R0080_C0090" localSheetId="11">#REF!</definedName>
    <definedName name="F18.00_R0080_C0090" localSheetId="12">#REF!</definedName>
    <definedName name="F18.00_R0080_C0090" localSheetId="5">#REF!</definedName>
    <definedName name="F18.00_R0080_C0090">#REF!</definedName>
    <definedName name="F18.00_R0080_C0101" localSheetId="35">#REF!</definedName>
    <definedName name="F18.00_R0080_C0101" localSheetId="36">#REF!</definedName>
    <definedName name="F18.00_R0080_C0101" localSheetId="37">#REF!</definedName>
    <definedName name="F18.00_R0080_C0101" localSheetId="1">#REF!</definedName>
    <definedName name="F18.00_R0080_C0101" localSheetId="30">#REF!</definedName>
    <definedName name="F18.00_R0080_C0101" localSheetId="31">#REF!</definedName>
    <definedName name="F18.00_R0080_C0101" localSheetId="32">#REF!</definedName>
    <definedName name="F18.00_R0080_C0101" localSheetId="8">#REF!</definedName>
    <definedName name="F18.00_R0080_C0101" localSheetId="9">#REF!</definedName>
    <definedName name="F18.00_R0080_C0101" localSheetId="6">#REF!</definedName>
    <definedName name="F18.00_R0080_C0101" localSheetId="7">#REF!</definedName>
    <definedName name="F18.00_R0080_C0101" localSheetId="20">#REF!</definedName>
    <definedName name="F18.00_R0080_C0101" localSheetId="21">#REF!</definedName>
    <definedName name="F18.00_R0080_C0101" localSheetId="22">#REF!</definedName>
    <definedName name="F18.00_R0080_C0101" localSheetId="23">#REF!</definedName>
    <definedName name="F18.00_R0080_C0101" localSheetId="17">#REF!</definedName>
    <definedName name="F18.00_R0080_C0101" localSheetId="18">#REF!</definedName>
    <definedName name="F18.00_R0080_C0101" localSheetId="24">#REF!</definedName>
    <definedName name="F18.00_R0080_C0101" localSheetId="15">#REF!</definedName>
    <definedName name="F18.00_R0080_C0101" localSheetId="16">#REF!</definedName>
    <definedName name="F18.00_R0080_C0101" localSheetId="25">#REF!</definedName>
    <definedName name="F18.00_R0080_C0101" localSheetId="26">#REF!</definedName>
    <definedName name="F18.00_R0080_C0101" localSheetId="27">#REF!</definedName>
    <definedName name="F18.00_R0080_C0101" localSheetId="28">#REF!</definedName>
    <definedName name="F18.00_R0080_C0101" localSheetId="29">#REF!</definedName>
    <definedName name="F18.00_R0080_C0101" localSheetId="4">#REF!</definedName>
    <definedName name="F18.00_R0080_C0101" localSheetId="13">#REF!</definedName>
    <definedName name="F18.00_R0080_C0101" localSheetId="14">#REF!</definedName>
    <definedName name="F18.00_R0080_C0101" localSheetId="10">#REF!</definedName>
    <definedName name="F18.00_R0080_C0101" localSheetId="11">#REF!</definedName>
    <definedName name="F18.00_R0080_C0101" localSheetId="12">#REF!</definedName>
    <definedName name="F18.00_R0080_C0101" localSheetId="5">#REF!</definedName>
    <definedName name="F18.00_R0080_C0101">#REF!</definedName>
    <definedName name="F18.00_R0080_C0102" localSheetId="35">#REF!</definedName>
    <definedName name="F18.00_R0080_C0102" localSheetId="36">#REF!</definedName>
    <definedName name="F18.00_R0080_C0102" localSheetId="37">#REF!</definedName>
    <definedName name="F18.00_R0080_C0102" localSheetId="1">#REF!</definedName>
    <definedName name="F18.00_R0080_C0102" localSheetId="30">#REF!</definedName>
    <definedName name="F18.00_R0080_C0102" localSheetId="31">#REF!</definedName>
    <definedName name="F18.00_R0080_C0102" localSheetId="32">#REF!</definedName>
    <definedName name="F18.00_R0080_C0102" localSheetId="8">#REF!</definedName>
    <definedName name="F18.00_R0080_C0102" localSheetId="9">#REF!</definedName>
    <definedName name="F18.00_R0080_C0102" localSheetId="6">#REF!</definedName>
    <definedName name="F18.00_R0080_C0102" localSheetId="7">#REF!</definedName>
    <definedName name="F18.00_R0080_C0102" localSheetId="20">#REF!</definedName>
    <definedName name="F18.00_R0080_C0102" localSheetId="21">#REF!</definedName>
    <definedName name="F18.00_R0080_C0102" localSheetId="22">#REF!</definedName>
    <definedName name="F18.00_R0080_C0102" localSheetId="23">#REF!</definedName>
    <definedName name="F18.00_R0080_C0102" localSheetId="17">#REF!</definedName>
    <definedName name="F18.00_R0080_C0102" localSheetId="18">#REF!</definedName>
    <definedName name="F18.00_R0080_C0102" localSheetId="24">#REF!</definedName>
    <definedName name="F18.00_R0080_C0102" localSheetId="15">#REF!</definedName>
    <definedName name="F18.00_R0080_C0102" localSheetId="16">#REF!</definedName>
    <definedName name="F18.00_R0080_C0102" localSheetId="25">#REF!</definedName>
    <definedName name="F18.00_R0080_C0102" localSheetId="26">#REF!</definedName>
    <definedName name="F18.00_R0080_C0102" localSheetId="27">#REF!</definedName>
    <definedName name="F18.00_R0080_C0102" localSheetId="28">#REF!</definedName>
    <definedName name="F18.00_R0080_C0102" localSheetId="29">#REF!</definedName>
    <definedName name="F18.00_R0080_C0102" localSheetId="4">#REF!</definedName>
    <definedName name="F18.00_R0080_C0102" localSheetId="13">#REF!</definedName>
    <definedName name="F18.00_R0080_C0102" localSheetId="14">#REF!</definedName>
    <definedName name="F18.00_R0080_C0102" localSheetId="10">#REF!</definedName>
    <definedName name="F18.00_R0080_C0102" localSheetId="11">#REF!</definedName>
    <definedName name="F18.00_R0080_C0102" localSheetId="12">#REF!</definedName>
    <definedName name="F18.00_R0080_C0102" localSheetId="5">#REF!</definedName>
    <definedName name="F18.00_R0080_C0102">#REF!</definedName>
    <definedName name="F18.00_R0080_C0106" localSheetId="35">#REF!</definedName>
    <definedName name="F18.00_R0080_C0106" localSheetId="36">#REF!</definedName>
    <definedName name="F18.00_R0080_C0106" localSheetId="37">#REF!</definedName>
    <definedName name="F18.00_R0080_C0106" localSheetId="1">#REF!</definedName>
    <definedName name="F18.00_R0080_C0106" localSheetId="30">#REF!</definedName>
    <definedName name="F18.00_R0080_C0106" localSheetId="31">#REF!</definedName>
    <definedName name="F18.00_R0080_C0106" localSheetId="32">#REF!</definedName>
    <definedName name="F18.00_R0080_C0106" localSheetId="8">#REF!</definedName>
    <definedName name="F18.00_R0080_C0106" localSheetId="9">#REF!</definedName>
    <definedName name="F18.00_R0080_C0106" localSheetId="6">#REF!</definedName>
    <definedName name="F18.00_R0080_C0106" localSheetId="7">#REF!</definedName>
    <definedName name="F18.00_R0080_C0106" localSheetId="20">#REF!</definedName>
    <definedName name="F18.00_R0080_C0106" localSheetId="21">#REF!</definedName>
    <definedName name="F18.00_R0080_C0106" localSheetId="22">#REF!</definedName>
    <definedName name="F18.00_R0080_C0106" localSheetId="23">#REF!</definedName>
    <definedName name="F18.00_R0080_C0106" localSheetId="17">#REF!</definedName>
    <definedName name="F18.00_R0080_C0106" localSheetId="18">#REF!</definedName>
    <definedName name="F18.00_R0080_C0106" localSheetId="24">#REF!</definedName>
    <definedName name="F18.00_R0080_C0106" localSheetId="15">#REF!</definedName>
    <definedName name="F18.00_R0080_C0106" localSheetId="16">#REF!</definedName>
    <definedName name="F18.00_R0080_C0106" localSheetId="25">#REF!</definedName>
    <definedName name="F18.00_R0080_C0106" localSheetId="26">#REF!</definedName>
    <definedName name="F18.00_R0080_C0106" localSheetId="27">#REF!</definedName>
    <definedName name="F18.00_R0080_C0106" localSheetId="28">#REF!</definedName>
    <definedName name="F18.00_R0080_C0106" localSheetId="29">#REF!</definedName>
    <definedName name="F18.00_R0080_C0106" localSheetId="4">#REF!</definedName>
    <definedName name="F18.00_R0080_C0106" localSheetId="13">#REF!</definedName>
    <definedName name="F18.00_R0080_C0106" localSheetId="14">#REF!</definedName>
    <definedName name="F18.00_R0080_C0106" localSheetId="10">#REF!</definedName>
    <definedName name="F18.00_R0080_C0106" localSheetId="11">#REF!</definedName>
    <definedName name="F18.00_R0080_C0106" localSheetId="12">#REF!</definedName>
    <definedName name="F18.00_R0080_C0106" localSheetId="5">#REF!</definedName>
    <definedName name="F18.00_R0080_C0106">#REF!</definedName>
    <definedName name="F18.00_R0080_C0107" localSheetId="35">#REF!</definedName>
    <definedName name="F18.00_R0080_C0107" localSheetId="36">#REF!</definedName>
    <definedName name="F18.00_R0080_C0107" localSheetId="37">#REF!</definedName>
    <definedName name="F18.00_R0080_C0107" localSheetId="1">#REF!</definedName>
    <definedName name="F18.00_R0080_C0107" localSheetId="30">#REF!</definedName>
    <definedName name="F18.00_R0080_C0107" localSheetId="31">#REF!</definedName>
    <definedName name="F18.00_R0080_C0107" localSheetId="32">#REF!</definedName>
    <definedName name="F18.00_R0080_C0107" localSheetId="8">#REF!</definedName>
    <definedName name="F18.00_R0080_C0107" localSheetId="9">#REF!</definedName>
    <definedName name="F18.00_R0080_C0107" localSheetId="6">#REF!</definedName>
    <definedName name="F18.00_R0080_C0107" localSheetId="7">#REF!</definedName>
    <definedName name="F18.00_R0080_C0107" localSheetId="20">#REF!</definedName>
    <definedName name="F18.00_R0080_C0107" localSheetId="21">#REF!</definedName>
    <definedName name="F18.00_R0080_C0107" localSheetId="22">#REF!</definedName>
    <definedName name="F18.00_R0080_C0107" localSheetId="23">#REF!</definedName>
    <definedName name="F18.00_R0080_C0107" localSheetId="17">#REF!</definedName>
    <definedName name="F18.00_R0080_C0107" localSheetId="18">#REF!</definedName>
    <definedName name="F18.00_R0080_C0107" localSheetId="24">#REF!</definedName>
    <definedName name="F18.00_R0080_C0107" localSheetId="15">#REF!</definedName>
    <definedName name="F18.00_R0080_C0107" localSheetId="16">#REF!</definedName>
    <definedName name="F18.00_R0080_C0107" localSheetId="25">#REF!</definedName>
    <definedName name="F18.00_R0080_C0107" localSheetId="26">#REF!</definedName>
    <definedName name="F18.00_R0080_C0107" localSheetId="27">#REF!</definedName>
    <definedName name="F18.00_R0080_C0107" localSheetId="28">#REF!</definedName>
    <definedName name="F18.00_R0080_C0107" localSheetId="29">#REF!</definedName>
    <definedName name="F18.00_R0080_C0107" localSheetId="4">#REF!</definedName>
    <definedName name="F18.00_R0080_C0107" localSheetId="13">#REF!</definedName>
    <definedName name="F18.00_R0080_C0107" localSheetId="14">#REF!</definedName>
    <definedName name="F18.00_R0080_C0107" localSheetId="10">#REF!</definedName>
    <definedName name="F18.00_R0080_C0107" localSheetId="11">#REF!</definedName>
    <definedName name="F18.00_R0080_C0107" localSheetId="12">#REF!</definedName>
    <definedName name="F18.00_R0080_C0107" localSheetId="5">#REF!</definedName>
    <definedName name="F18.00_R0080_C0107">#REF!</definedName>
    <definedName name="F18.00_R0080_C0109" localSheetId="35">#REF!</definedName>
    <definedName name="F18.00_R0080_C0109" localSheetId="36">#REF!</definedName>
    <definedName name="F18.00_R0080_C0109" localSheetId="37">#REF!</definedName>
    <definedName name="F18.00_R0080_C0109" localSheetId="1">#REF!</definedName>
    <definedName name="F18.00_R0080_C0109" localSheetId="3">'[6]Cells F'!$N$4549</definedName>
    <definedName name="F18.00_R0080_C0109" localSheetId="30">#REF!</definedName>
    <definedName name="F18.00_R0080_C0109" localSheetId="31">#REF!</definedName>
    <definedName name="F18.00_R0080_C0109" localSheetId="32">#REF!</definedName>
    <definedName name="F18.00_R0080_C0109" localSheetId="8">#REF!</definedName>
    <definedName name="F18.00_R0080_C0109" localSheetId="9">#REF!</definedName>
    <definedName name="F18.00_R0080_C0109" localSheetId="6">#REF!</definedName>
    <definedName name="F18.00_R0080_C0109" localSheetId="7">#REF!</definedName>
    <definedName name="F18.00_R0080_C0109" localSheetId="20">#REF!</definedName>
    <definedName name="F18.00_R0080_C0109" localSheetId="21">#REF!</definedName>
    <definedName name="F18.00_R0080_C0109" localSheetId="22">#REF!</definedName>
    <definedName name="F18.00_R0080_C0109" localSheetId="23">#REF!</definedName>
    <definedName name="F18.00_R0080_C0109" localSheetId="17">#REF!</definedName>
    <definedName name="F18.00_R0080_C0109" localSheetId="19">'[6]Cells F'!$N$4549</definedName>
    <definedName name="F18.00_R0080_C0109" localSheetId="18">#REF!</definedName>
    <definedName name="F18.00_R0080_C0109" localSheetId="24">#REF!</definedName>
    <definedName name="F18.00_R0080_C0109" localSheetId="15">#REF!</definedName>
    <definedName name="F18.00_R0080_C0109" localSheetId="16">#REF!</definedName>
    <definedName name="F18.00_R0080_C0109" localSheetId="25">#REF!</definedName>
    <definedName name="F18.00_R0080_C0109" localSheetId="26">#REF!</definedName>
    <definedName name="F18.00_R0080_C0109" localSheetId="27">#REF!</definedName>
    <definedName name="F18.00_R0080_C0109" localSheetId="28">#REF!</definedName>
    <definedName name="F18.00_R0080_C0109" localSheetId="29">#REF!</definedName>
    <definedName name="F18.00_R0080_C0109" localSheetId="38">'[6]Cells F'!$N$4549</definedName>
    <definedName name="F18.00_R0080_C0109" localSheetId="4">#REF!</definedName>
    <definedName name="F18.00_R0080_C0109" localSheetId="13">#REF!</definedName>
    <definedName name="F18.00_R0080_C0109" localSheetId="14">#REF!</definedName>
    <definedName name="F18.00_R0080_C0109" localSheetId="10">#REF!</definedName>
    <definedName name="F18.00_R0080_C0109" localSheetId="11">#REF!</definedName>
    <definedName name="F18.00_R0080_C0109" localSheetId="12">#REF!</definedName>
    <definedName name="F18.00_R0080_C0109" localSheetId="33">'[6]Cells F'!$N$4549</definedName>
    <definedName name="F18.00_R0080_C0109" localSheetId="34">'[6]Cells F'!$N$4549</definedName>
    <definedName name="F18.00_R0080_C0109" localSheetId="5">#REF!</definedName>
    <definedName name="F18.00_R0080_C0109">#REF!</definedName>
    <definedName name="F18.00_R0080_C0110" localSheetId="35">#REF!</definedName>
    <definedName name="F18.00_R0080_C0110" localSheetId="36">#REF!</definedName>
    <definedName name="F18.00_R0080_C0110" localSheetId="37">#REF!</definedName>
    <definedName name="F18.00_R0080_C0110" localSheetId="1">#REF!</definedName>
    <definedName name="F18.00_R0080_C0110" localSheetId="30">#REF!</definedName>
    <definedName name="F18.00_R0080_C0110" localSheetId="31">#REF!</definedName>
    <definedName name="F18.00_R0080_C0110" localSheetId="32">#REF!</definedName>
    <definedName name="F18.00_R0080_C0110" localSheetId="8">#REF!</definedName>
    <definedName name="F18.00_R0080_C0110" localSheetId="9">#REF!</definedName>
    <definedName name="F18.00_R0080_C0110" localSheetId="6">#REF!</definedName>
    <definedName name="F18.00_R0080_C0110" localSheetId="7">#REF!</definedName>
    <definedName name="F18.00_R0080_C0110" localSheetId="20">#REF!</definedName>
    <definedName name="F18.00_R0080_C0110" localSheetId="21">#REF!</definedName>
    <definedName name="F18.00_R0080_C0110" localSheetId="22">#REF!</definedName>
    <definedName name="F18.00_R0080_C0110" localSheetId="23">#REF!</definedName>
    <definedName name="F18.00_R0080_C0110" localSheetId="17">#REF!</definedName>
    <definedName name="F18.00_R0080_C0110" localSheetId="18">#REF!</definedName>
    <definedName name="F18.00_R0080_C0110" localSheetId="24">#REF!</definedName>
    <definedName name="F18.00_R0080_C0110" localSheetId="15">#REF!</definedName>
    <definedName name="F18.00_R0080_C0110" localSheetId="16">#REF!</definedName>
    <definedName name="F18.00_R0080_C0110" localSheetId="25">#REF!</definedName>
    <definedName name="F18.00_R0080_C0110" localSheetId="26">#REF!</definedName>
    <definedName name="F18.00_R0080_C0110" localSheetId="27">#REF!</definedName>
    <definedName name="F18.00_R0080_C0110" localSheetId="28">#REF!</definedName>
    <definedName name="F18.00_R0080_C0110" localSheetId="29">#REF!</definedName>
    <definedName name="F18.00_R0080_C0110" localSheetId="4">#REF!</definedName>
    <definedName name="F18.00_R0080_C0110" localSheetId="13">#REF!</definedName>
    <definedName name="F18.00_R0080_C0110" localSheetId="14">#REF!</definedName>
    <definedName name="F18.00_R0080_C0110" localSheetId="10">#REF!</definedName>
    <definedName name="F18.00_R0080_C0110" localSheetId="11">#REF!</definedName>
    <definedName name="F18.00_R0080_C0110" localSheetId="12">#REF!</definedName>
    <definedName name="F18.00_R0080_C0110" localSheetId="5">#REF!</definedName>
    <definedName name="F18.00_R0080_C0110">#REF!</definedName>
    <definedName name="F18.00_R0080_C0121" localSheetId="35">#REF!</definedName>
    <definedName name="F18.00_R0080_C0121" localSheetId="36">#REF!</definedName>
    <definedName name="F18.00_R0080_C0121" localSheetId="37">#REF!</definedName>
    <definedName name="F18.00_R0080_C0121" localSheetId="1">#REF!</definedName>
    <definedName name="F18.00_R0080_C0121" localSheetId="3">'[6]Cells F'!$N$4551</definedName>
    <definedName name="F18.00_R0080_C0121" localSheetId="30">#REF!</definedName>
    <definedName name="F18.00_R0080_C0121" localSheetId="31">#REF!</definedName>
    <definedName name="F18.00_R0080_C0121" localSheetId="32">#REF!</definedName>
    <definedName name="F18.00_R0080_C0121" localSheetId="8">#REF!</definedName>
    <definedName name="F18.00_R0080_C0121" localSheetId="9">#REF!</definedName>
    <definedName name="F18.00_R0080_C0121" localSheetId="6">#REF!</definedName>
    <definedName name="F18.00_R0080_C0121" localSheetId="7">#REF!</definedName>
    <definedName name="F18.00_R0080_C0121" localSheetId="20">#REF!</definedName>
    <definedName name="F18.00_R0080_C0121" localSheetId="21">#REF!</definedName>
    <definedName name="F18.00_R0080_C0121" localSheetId="22">#REF!</definedName>
    <definedName name="F18.00_R0080_C0121" localSheetId="23">#REF!</definedName>
    <definedName name="F18.00_R0080_C0121" localSheetId="17">#REF!</definedName>
    <definedName name="F18.00_R0080_C0121" localSheetId="19">'[6]Cells F'!$N$4551</definedName>
    <definedName name="F18.00_R0080_C0121" localSheetId="18">#REF!</definedName>
    <definedName name="F18.00_R0080_C0121" localSheetId="24">#REF!</definedName>
    <definedName name="F18.00_R0080_C0121" localSheetId="15">#REF!</definedName>
    <definedName name="F18.00_R0080_C0121" localSheetId="16">#REF!</definedName>
    <definedName name="F18.00_R0080_C0121" localSheetId="25">#REF!</definedName>
    <definedName name="F18.00_R0080_C0121" localSheetId="26">#REF!</definedName>
    <definedName name="F18.00_R0080_C0121" localSheetId="27">#REF!</definedName>
    <definedName name="F18.00_R0080_C0121" localSheetId="28">#REF!</definedName>
    <definedName name="F18.00_R0080_C0121" localSheetId="29">#REF!</definedName>
    <definedName name="F18.00_R0080_C0121" localSheetId="38">'[6]Cells F'!$N$4551</definedName>
    <definedName name="F18.00_R0080_C0121" localSheetId="4">#REF!</definedName>
    <definedName name="F18.00_R0080_C0121" localSheetId="13">#REF!</definedName>
    <definedName name="F18.00_R0080_C0121" localSheetId="14">#REF!</definedName>
    <definedName name="F18.00_R0080_C0121" localSheetId="10">#REF!</definedName>
    <definedName name="F18.00_R0080_C0121" localSheetId="11">#REF!</definedName>
    <definedName name="F18.00_R0080_C0121" localSheetId="12">#REF!</definedName>
    <definedName name="F18.00_R0080_C0121" localSheetId="33">'[6]Cells F'!$N$4551</definedName>
    <definedName name="F18.00_R0080_C0121" localSheetId="34">'[6]Cells F'!$N$4551</definedName>
    <definedName name="F18.00_R0080_C0121" localSheetId="5">#REF!</definedName>
    <definedName name="F18.00_R0080_C0121">#REF!</definedName>
    <definedName name="F18.00_R0080_C0140" localSheetId="35">#REF!</definedName>
    <definedName name="F18.00_R0080_C0140" localSheetId="36">#REF!</definedName>
    <definedName name="F18.00_R0080_C0140" localSheetId="37">#REF!</definedName>
    <definedName name="F18.00_R0080_C0140" localSheetId="1">#REF!</definedName>
    <definedName name="F18.00_R0080_C0140" localSheetId="3">'[6]Cells F'!$N$5525</definedName>
    <definedName name="F18.00_R0080_C0140" localSheetId="30">#REF!</definedName>
    <definedName name="F18.00_R0080_C0140" localSheetId="31">#REF!</definedName>
    <definedName name="F18.00_R0080_C0140" localSheetId="32">#REF!</definedName>
    <definedName name="F18.00_R0080_C0140" localSheetId="8">#REF!</definedName>
    <definedName name="F18.00_R0080_C0140" localSheetId="9">#REF!</definedName>
    <definedName name="F18.00_R0080_C0140" localSheetId="6">#REF!</definedName>
    <definedName name="F18.00_R0080_C0140" localSheetId="7">#REF!</definedName>
    <definedName name="F18.00_R0080_C0140" localSheetId="20">#REF!</definedName>
    <definedName name="F18.00_R0080_C0140" localSheetId="21">#REF!</definedName>
    <definedName name="F18.00_R0080_C0140" localSheetId="22">#REF!</definedName>
    <definedName name="F18.00_R0080_C0140" localSheetId="23">#REF!</definedName>
    <definedName name="F18.00_R0080_C0140" localSheetId="17">#REF!</definedName>
    <definedName name="F18.00_R0080_C0140" localSheetId="19">'[6]Cells F'!$N$5525</definedName>
    <definedName name="F18.00_R0080_C0140" localSheetId="18">#REF!</definedName>
    <definedName name="F18.00_R0080_C0140" localSheetId="24">#REF!</definedName>
    <definedName name="F18.00_R0080_C0140" localSheetId="15">#REF!</definedName>
    <definedName name="F18.00_R0080_C0140" localSheetId="16">#REF!</definedName>
    <definedName name="F18.00_R0080_C0140" localSheetId="25">#REF!</definedName>
    <definedName name="F18.00_R0080_C0140" localSheetId="26">#REF!</definedName>
    <definedName name="F18.00_R0080_C0140" localSheetId="27">#REF!</definedName>
    <definedName name="F18.00_R0080_C0140" localSheetId="28">#REF!</definedName>
    <definedName name="F18.00_R0080_C0140" localSheetId="29">#REF!</definedName>
    <definedName name="F18.00_R0080_C0140" localSheetId="38">'[6]Cells F'!$N$5525</definedName>
    <definedName name="F18.00_R0080_C0140" localSheetId="4">#REF!</definedName>
    <definedName name="F18.00_R0080_C0140" localSheetId="13">#REF!</definedName>
    <definedName name="F18.00_R0080_C0140" localSheetId="14">#REF!</definedName>
    <definedName name="F18.00_R0080_C0140" localSheetId="10">#REF!</definedName>
    <definedName name="F18.00_R0080_C0140" localSheetId="11">#REF!</definedName>
    <definedName name="F18.00_R0080_C0140" localSheetId="12">#REF!</definedName>
    <definedName name="F18.00_R0080_C0140" localSheetId="33">'[6]Cells F'!$N$5525</definedName>
    <definedName name="F18.00_R0080_C0140" localSheetId="34">'[6]Cells F'!$N$5525</definedName>
    <definedName name="F18.00_R0080_C0140" localSheetId="5">#REF!</definedName>
    <definedName name="F18.00_R0080_C0140">#REF!</definedName>
    <definedName name="F18.00_R0080_C0141" localSheetId="35">#REF!</definedName>
    <definedName name="F18.00_R0080_C0141" localSheetId="36">#REF!</definedName>
    <definedName name="F18.00_R0080_C0141" localSheetId="37">#REF!</definedName>
    <definedName name="F18.00_R0080_C0141" localSheetId="1">#REF!</definedName>
    <definedName name="F18.00_R0080_C0141" localSheetId="3">'[6]Cells F'!$N$5526</definedName>
    <definedName name="F18.00_R0080_C0141" localSheetId="30">#REF!</definedName>
    <definedName name="F18.00_R0080_C0141" localSheetId="31">#REF!</definedName>
    <definedName name="F18.00_R0080_C0141" localSheetId="32">#REF!</definedName>
    <definedName name="F18.00_R0080_C0141" localSheetId="8">#REF!</definedName>
    <definedName name="F18.00_R0080_C0141" localSheetId="9">#REF!</definedName>
    <definedName name="F18.00_R0080_C0141" localSheetId="6">#REF!</definedName>
    <definedName name="F18.00_R0080_C0141" localSheetId="7">#REF!</definedName>
    <definedName name="F18.00_R0080_C0141" localSheetId="20">#REF!</definedName>
    <definedName name="F18.00_R0080_C0141" localSheetId="21">#REF!</definedName>
    <definedName name="F18.00_R0080_C0141" localSheetId="22">#REF!</definedName>
    <definedName name="F18.00_R0080_C0141" localSheetId="23">#REF!</definedName>
    <definedName name="F18.00_R0080_C0141" localSheetId="17">#REF!</definedName>
    <definedName name="F18.00_R0080_C0141" localSheetId="19">'[6]Cells F'!$N$5526</definedName>
    <definedName name="F18.00_R0080_C0141" localSheetId="18">#REF!</definedName>
    <definedName name="F18.00_R0080_C0141" localSheetId="24">#REF!</definedName>
    <definedName name="F18.00_R0080_C0141" localSheetId="15">#REF!</definedName>
    <definedName name="F18.00_R0080_C0141" localSheetId="16">#REF!</definedName>
    <definedName name="F18.00_R0080_C0141" localSheetId="25">#REF!</definedName>
    <definedName name="F18.00_R0080_C0141" localSheetId="26">#REF!</definedName>
    <definedName name="F18.00_R0080_C0141" localSheetId="27">#REF!</definedName>
    <definedName name="F18.00_R0080_C0141" localSheetId="28">#REF!</definedName>
    <definedName name="F18.00_R0080_C0141" localSheetId="29">#REF!</definedName>
    <definedName name="F18.00_R0080_C0141" localSheetId="38">'[6]Cells F'!$N$5526</definedName>
    <definedName name="F18.00_R0080_C0141" localSheetId="4">#REF!</definedName>
    <definedName name="F18.00_R0080_C0141" localSheetId="13">#REF!</definedName>
    <definedName name="F18.00_R0080_C0141" localSheetId="14">#REF!</definedName>
    <definedName name="F18.00_R0080_C0141" localSheetId="10">#REF!</definedName>
    <definedName name="F18.00_R0080_C0141" localSheetId="11">#REF!</definedName>
    <definedName name="F18.00_R0080_C0141" localSheetId="12">#REF!</definedName>
    <definedName name="F18.00_R0080_C0141" localSheetId="33">'[6]Cells F'!$N$5526</definedName>
    <definedName name="F18.00_R0080_C0141" localSheetId="34">'[6]Cells F'!$N$5526</definedName>
    <definedName name="F18.00_R0080_C0141" localSheetId="5">#REF!</definedName>
    <definedName name="F18.00_R0080_C0141">#REF!</definedName>
    <definedName name="F18.00_R0080_C0142" localSheetId="35">#REF!</definedName>
    <definedName name="F18.00_R0080_C0142" localSheetId="36">#REF!</definedName>
    <definedName name="F18.00_R0080_C0142" localSheetId="37">#REF!</definedName>
    <definedName name="F18.00_R0080_C0142" localSheetId="1">#REF!</definedName>
    <definedName name="F18.00_R0080_C0142" localSheetId="3">'[6]Cells F'!$N$5527</definedName>
    <definedName name="F18.00_R0080_C0142" localSheetId="30">#REF!</definedName>
    <definedName name="F18.00_R0080_C0142" localSheetId="31">#REF!</definedName>
    <definedName name="F18.00_R0080_C0142" localSheetId="32">#REF!</definedName>
    <definedName name="F18.00_R0080_C0142" localSheetId="8">#REF!</definedName>
    <definedName name="F18.00_R0080_C0142" localSheetId="9">#REF!</definedName>
    <definedName name="F18.00_R0080_C0142" localSheetId="6">#REF!</definedName>
    <definedName name="F18.00_R0080_C0142" localSheetId="7">#REF!</definedName>
    <definedName name="F18.00_R0080_C0142" localSheetId="20">#REF!</definedName>
    <definedName name="F18.00_R0080_C0142" localSheetId="21">#REF!</definedName>
    <definedName name="F18.00_R0080_C0142" localSheetId="22">#REF!</definedName>
    <definedName name="F18.00_R0080_C0142" localSheetId="23">#REF!</definedName>
    <definedName name="F18.00_R0080_C0142" localSheetId="17">#REF!</definedName>
    <definedName name="F18.00_R0080_C0142" localSheetId="19">'[6]Cells F'!$N$5527</definedName>
    <definedName name="F18.00_R0080_C0142" localSheetId="18">#REF!</definedName>
    <definedName name="F18.00_R0080_C0142" localSheetId="24">#REF!</definedName>
    <definedName name="F18.00_R0080_C0142" localSheetId="15">#REF!</definedName>
    <definedName name="F18.00_R0080_C0142" localSheetId="16">#REF!</definedName>
    <definedName name="F18.00_R0080_C0142" localSheetId="25">#REF!</definedName>
    <definedName name="F18.00_R0080_C0142" localSheetId="26">#REF!</definedName>
    <definedName name="F18.00_R0080_C0142" localSheetId="27">#REF!</definedName>
    <definedName name="F18.00_R0080_C0142" localSheetId="28">#REF!</definedName>
    <definedName name="F18.00_R0080_C0142" localSheetId="29">#REF!</definedName>
    <definedName name="F18.00_R0080_C0142" localSheetId="38">'[6]Cells F'!$N$5527</definedName>
    <definedName name="F18.00_R0080_C0142" localSheetId="4">#REF!</definedName>
    <definedName name="F18.00_R0080_C0142" localSheetId="13">#REF!</definedName>
    <definedName name="F18.00_R0080_C0142" localSheetId="14">#REF!</definedName>
    <definedName name="F18.00_R0080_C0142" localSheetId="10">#REF!</definedName>
    <definedName name="F18.00_R0080_C0142" localSheetId="11">#REF!</definedName>
    <definedName name="F18.00_R0080_C0142" localSheetId="12">#REF!</definedName>
    <definedName name="F18.00_R0080_C0142" localSheetId="33">'[6]Cells F'!$N$5527</definedName>
    <definedName name="F18.00_R0080_C0142" localSheetId="34">'[6]Cells F'!$N$5527</definedName>
    <definedName name="F18.00_R0080_C0142" localSheetId="5">#REF!</definedName>
    <definedName name="F18.00_R0080_C0142">#REF!</definedName>
    <definedName name="F18.00_R0080_C0150" localSheetId="35">#REF!</definedName>
    <definedName name="F18.00_R0080_C0150" localSheetId="36">#REF!</definedName>
    <definedName name="F18.00_R0080_C0150" localSheetId="37">#REF!</definedName>
    <definedName name="F18.00_R0080_C0150" localSheetId="1">#REF!</definedName>
    <definedName name="F18.00_R0080_C0150" localSheetId="3">'[6]Cells F'!$N$5529</definedName>
    <definedName name="F18.00_R0080_C0150" localSheetId="30">#REF!</definedName>
    <definedName name="F18.00_R0080_C0150" localSheetId="31">#REF!</definedName>
    <definedName name="F18.00_R0080_C0150" localSheetId="32">#REF!</definedName>
    <definedName name="F18.00_R0080_C0150" localSheetId="8">#REF!</definedName>
    <definedName name="F18.00_R0080_C0150" localSheetId="9">#REF!</definedName>
    <definedName name="F18.00_R0080_C0150" localSheetId="6">#REF!</definedName>
    <definedName name="F18.00_R0080_C0150" localSheetId="7">#REF!</definedName>
    <definedName name="F18.00_R0080_C0150" localSheetId="20">#REF!</definedName>
    <definedName name="F18.00_R0080_C0150" localSheetId="21">#REF!</definedName>
    <definedName name="F18.00_R0080_C0150" localSheetId="22">#REF!</definedName>
    <definedName name="F18.00_R0080_C0150" localSheetId="23">#REF!</definedName>
    <definedName name="F18.00_R0080_C0150" localSheetId="17">#REF!</definedName>
    <definedName name="F18.00_R0080_C0150" localSheetId="19">'[6]Cells F'!$N$5529</definedName>
    <definedName name="F18.00_R0080_C0150" localSheetId="18">#REF!</definedName>
    <definedName name="F18.00_R0080_C0150" localSheetId="24">#REF!</definedName>
    <definedName name="F18.00_R0080_C0150" localSheetId="15">#REF!</definedName>
    <definedName name="F18.00_R0080_C0150" localSheetId="16">#REF!</definedName>
    <definedName name="F18.00_R0080_C0150" localSheetId="25">#REF!</definedName>
    <definedName name="F18.00_R0080_C0150" localSheetId="26">#REF!</definedName>
    <definedName name="F18.00_R0080_C0150" localSheetId="27">#REF!</definedName>
    <definedName name="F18.00_R0080_C0150" localSheetId="28">#REF!</definedName>
    <definedName name="F18.00_R0080_C0150" localSheetId="29">#REF!</definedName>
    <definedName name="F18.00_R0080_C0150" localSheetId="38">'[6]Cells F'!$N$5529</definedName>
    <definedName name="F18.00_R0080_C0150" localSheetId="4">#REF!</definedName>
    <definedName name="F18.00_R0080_C0150" localSheetId="13">#REF!</definedName>
    <definedName name="F18.00_R0080_C0150" localSheetId="14">#REF!</definedName>
    <definedName name="F18.00_R0080_C0150" localSheetId="10">#REF!</definedName>
    <definedName name="F18.00_R0080_C0150" localSheetId="11">#REF!</definedName>
    <definedName name="F18.00_R0080_C0150" localSheetId="12">#REF!</definedName>
    <definedName name="F18.00_R0080_C0150" localSheetId="33">'[6]Cells F'!$N$5529</definedName>
    <definedName name="F18.00_R0080_C0150" localSheetId="34">'[6]Cells F'!$N$5529</definedName>
    <definedName name="F18.00_R0080_C0150" localSheetId="5">#REF!</definedName>
    <definedName name="F18.00_R0080_C0150">#REF!</definedName>
    <definedName name="F18.00_R0080_C0200" localSheetId="35">#REF!</definedName>
    <definedName name="F18.00_R0080_C0200" localSheetId="36">#REF!</definedName>
    <definedName name="F18.00_R0080_C0200" localSheetId="37">#REF!</definedName>
    <definedName name="F18.00_R0080_C0200" localSheetId="1">#REF!</definedName>
    <definedName name="F18.00_R0080_C0200" localSheetId="3">'[6]Cells F'!$N$6585</definedName>
    <definedName name="F18.00_R0080_C0200" localSheetId="30">#REF!</definedName>
    <definedName name="F18.00_R0080_C0200" localSheetId="31">#REF!</definedName>
    <definedName name="F18.00_R0080_C0200" localSheetId="32">#REF!</definedName>
    <definedName name="F18.00_R0080_C0200" localSheetId="8">#REF!</definedName>
    <definedName name="F18.00_R0080_C0200" localSheetId="9">#REF!</definedName>
    <definedName name="F18.00_R0080_C0200" localSheetId="6">#REF!</definedName>
    <definedName name="F18.00_R0080_C0200" localSheetId="7">#REF!</definedName>
    <definedName name="F18.00_R0080_C0200" localSheetId="20">#REF!</definedName>
    <definedName name="F18.00_R0080_C0200" localSheetId="21">#REF!</definedName>
    <definedName name="F18.00_R0080_C0200" localSheetId="22">#REF!</definedName>
    <definedName name="F18.00_R0080_C0200" localSheetId="23">#REF!</definedName>
    <definedName name="F18.00_R0080_C0200" localSheetId="17">#REF!</definedName>
    <definedName name="F18.00_R0080_C0200" localSheetId="19">'[6]Cells F'!$N$6585</definedName>
    <definedName name="F18.00_R0080_C0200" localSheetId="18">#REF!</definedName>
    <definedName name="F18.00_R0080_C0200" localSheetId="24">#REF!</definedName>
    <definedName name="F18.00_R0080_C0200" localSheetId="15">#REF!</definedName>
    <definedName name="F18.00_R0080_C0200" localSheetId="16">#REF!</definedName>
    <definedName name="F18.00_R0080_C0200" localSheetId="25">#REF!</definedName>
    <definedName name="F18.00_R0080_C0200" localSheetId="26">#REF!</definedName>
    <definedName name="F18.00_R0080_C0200" localSheetId="27">#REF!</definedName>
    <definedName name="F18.00_R0080_C0200" localSheetId="28">#REF!</definedName>
    <definedName name="F18.00_R0080_C0200" localSheetId="29">#REF!</definedName>
    <definedName name="F18.00_R0080_C0200" localSheetId="38">'[6]Cells F'!$N$6585</definedName>
    <definedName name="F18.00_R0080_C0200" localSheetId="4">#REF!</definedName>
    <definedName name="F18.00_R0080_C0200" localSheetId="13">#REF!</definedName>
    <definedName name="F18.00_R0080_C0200" localSheetId="14">#REF!</definedName>
    <definedName name="F18.00_R0080_C0200" localSheetId="10">#REF!</definedName>
    <definedName name="F18.00_R0080_C0200" localSheetId="11">#REF!</definedName>
    <definedName name="F18.00_R0080_C0200" localSheetId="12">#REF!</definedName>
    <definedName name="F18.00_R0080_C0200" localSheetId="33">'[6]Cells F'!$N$6585</definedName>
    <definedName name="F18.00_R0080_C0200" localSheetId="34">'[6]Cells F'!$N$6585</definedName>
    <definedName name="F18.00_R0080_C0200" localSheetId="5">#REF!</definedName>
    <definedName name="F18.00_R0080_C0200">#REF!</definedName>
    <definedName name="F18.00_R0080_C0201" localSheetId="35">#REF!</definedName>
    <definedName name="F18.00_R0080_C0201" localSheetId="36">#REF!</definedName>
    <definedName name="F18.00_R0080_C0201" localSheetId="37">#REF!</definedName>
    <definedName name="F18.00_R0080_C0201" localSheetId="1">#REF!</definedName>
    <definedName name="F18.00_R0080_C0201" localSheetId="3">'[6]Cells F'!$N$6586</definedName>
    <definedName name="F18.00_R0080_C0201" localSheetId="30">#REF!</definedName>
    <definedName name="F18.00_R0080_C0201" localSheetId="31">#REF!</definedName>
    <definedName name="F18.00_R0080_C0201" localSheetId="32">#REF!</definedName>
    <definedName name="F18.00_R0080_C0201" localSheetId="8">#REF!</definedName>
    <definedName name="F18.00_R0080_C0201" localSheetId="9">#REF!</definedName>
    <definedName name="F18.00_R0080_C0201" localSheetId="6">#REF!</definedName>
    <definedName name="F18.00_R0080_C0201" localSheetId="7">#REF!</definedName>
    <definedName name="F18.00_R0080_C0201" localSheetId="20">#REF!</definedName>
    <definedName name="F18.00_R0080_C0201" localSheetId="21">#REF!</definedName>
    <definedName name="F18.00_R0080_C0201" localSheetId="22">#REF!</definedName>
    <definedName name="F18.00_R0080_C0201" localSheetId="23">#REF!</definedName>
    <definedName name="F18.00_R0080_C0201" localSheetId="17">#REF!</definedName>
    <definedName name="F18.00_R0080_C0201" localSheetId="19">'[6]Cells F'!$N$6586</definedName>
    <definedName name="F18.00_R0080_C0201" localSheetId="18">#REF!</definedName>
    <definedName name="F18.00_R0080_C0201" localSheetId="24">#REF!</definedName>
    <definedName name="F18.00_R0080_C0201" localSheetId="15">#REF!</definedName>
    <definedName name="F18.00_R0080_C0201" localSheetId="16">#REF!</definedName>
    <definedName name="F18.00_R0080_C0201" localSheetId="25">#REF!</definedName>
    <definedName name="F18.00_R0080_C0201" localSheetId="26">#REF!</definedName>
    <definedName name="F18.00_R0080_C0201" localSheetId="27">#REF!</definedName>
    <definedName name="F18.00_R0080_C0201" localSheetId="28">#REF!</definedName>
    <definedName name="F18.00_R0080_C0201" localSheetId="29">#REF!</definedName>
    <definedName name="F18.00_R0080_C0201" localSheetId="38">'[6]Cells F'!$N$6586</definedName>
    <definedName name="F18.00_R0080_C0201" localSheetId="4">#REF!</definedName>
    <definedName name="F18.00_R0080_C0201" localSheetId="13">#REF!</definedName>
    <definedName name="F18.00_R0080_C0201" localSheetId="14">#REF!</definedName>
    <definedName name="F18.00_R0080_C0201" localSheetId="10">#REF!</definedName>
    <definedName name="F18.00_R0080_C0201" localSheetId="11">#REF!</definedName>
    <definedName name="F18.00_R0080_C0201" localSheetId="12">#REF!</definedName>
    <definedName name="F18.00_R0080_C0201" localSheetId="33">'[6]Cells F'!$N$6586</definedName>
    <definedName name="F18.00_R0080_C0201" localSheetId="34">'[6]Cells F'!$N$6586</definedName>
    <definedName name="F18.00_R0080_C0201" localSheetId="5">#REF!</definedName>
    <definedName name="F18.00_R0080_C0201">#REF!</definedName>
    <definedName name="F18.00_R0080_C0205" localSheetId="35">#REF!</definedName>
    <definedName name="F18.00_R0080_C0205" localSheetId="36">#REF!</definedName>
    <definedName name="F18.00_R0080_C0205" localSheetId="37">#REF!</definedName>
    <definedName name="F18.00_R0080_C0205" localSheetId="1">#REF!</definedName>
    <definedName name="F18.00_R0080_C0205" localSheetId="3">'[6]Cells F'!$N$6427</definedName>
    <definedName name="F18.00_R0080_C0205" localSheetId="30">#REF!</definedName>
    <definedName name="F18.00_R0080_C0205" localSheetId="31">#REF!</definedName>
    <definedName name="F18.00_R0080_C0205" localSheetId="32">#REF!</definedName>
    <definedName name="F18.00_R0080_C0205" localSheetId="8">#REF!</definedName>
    <definedName name="F18.00_R0080_C0205" localSheetId="9">#REF!</definedName>
    <definedName name="F18.00_R0080_C0205" localSheetId="6">#REF!</definedName>
    <definedName name="F18.00_R0080_C0205" localSheetId="7">#REF!</definedName>
    <definedName name="F18.00_R0080_C0205" localSheetId="20">#REF!</definedName>
    <definedName name="F18.00_R0080_C0205" localSheetId="21">#REF!</definedName>
    <definedName name="F18.00_R0080_C0205" localSheetId="22">#REF!</definedName>
    <definedName name="F18.00_R0080_C0205" localSheetId="23">#REF!</definedName>
    <definedName name="F18.00_R0080_C0205" localSheetId="17">#REF!</definedName>
    <definedName name="F18.00_R0080_C0205" localSheetId="19">'[6]Cells F'!$N$6427</definedName>
    <definedName name="F18.00_R0080_C0205" localSheetId="18">#REF!</definedName>
    <definedName name="F18.00_R0080_C0205" localSheetId="24">#REF!</definedName>
    <definedName name="F18.00_R0080_C0205" localSheetId="15">#REF!</definedName>
    <definedName name="F18.00_R0080_C0205" localSheetId="16">#REF!</definedName>
    <definedName name="F18.00_R0080_C0205" localSheetId="25">#REF!</definedName>
    <definedName name="F18.00_R0080_C0205" localSheetId="26">#REF!</definedName>
    <definedName name="F18.00_R0080_C0205" localSheetId="27">#REF!</definedName>
    <definedName name="F18.00_R0080_C0205" localSheetId="28">#REF!</definedName>
    <definedName name="F18.00_R0080_C0205" localSheetId="29">#REF!</definedName>
    <definedName name="F18.00_R0080_C0205" localSheetId="38">'[6]Cells F'!$N$6427</definedName>
    <definedName name="F18.00_R0080_C0205" localSheetId="4">#REF!</definedName>
    <definedName name="F18.00_R0080_C0205" localSheetId="13">#REF!</definedName>
    <definedName name="F18.00_R0080_C0205" localSheetId="14">#REF!</definedName>
    <definedName name="F18.00_R0080_C0205" localSheetId="10">#REF!</definedName>
    <definedName name="F18.00_R0080_C0205" localSheetId="11">#REF!</definedName>
    <definedName name="F18.00_R0080_C0205" localSheetId="12">#REF!</definedName>
    <definedName name="F18.00_R0080_C0205" localSheetId="33">'[6]Cells F'!$N$6427</definedName>
    <definedName name="F18.00_R0080_C0205" localSheetId="34">'[6]Cells F'!$N$6427</definedName>
    <definedName name="F18.00_R0080_C0205" localSheetId="5">#REF!</definedName>
    <definedName name="F18.00_R0080_C0205">#REF!</definedName>
    <definedName name="F18.00_R0080_C0210" localSheetId="35">#REF!</definedName>
    <definedName name="F18.00_R0080_C0210" localSheetId="36">#REF!</definedName>
    <definedName name="F18.00_R0080_C0210" localSheetId="37">#REF!</definedName>
    <definedName name="F18.00_R0080_C0210" localSheetId="1">#REF!</definedName>
    <definedName name="F18.00_R0080_C0210" localSheetId="3">'[6]Cells F'!$N$6428</definedName>
    <definedName name="F18.00_R0080_C0210" localSheetId="30">#REF!</definedName>
    <definedName name="F18.00_R0080_C0210" localSheetId="31">#REF!</definedName>
    <definedName name="F18.00_R0080_C0210" localSheetId="32">#REF!</definedName>
    <definedName name="F18.00_R0080_C0210" localSheetId="8">#REF!</definedName>
    <definedName name="F18.00_R0080_C0210" localSheetId="9">#REF!</definedName>
    <definedName name="F18.00_R0080_C0210" localSheetId="6">#REF!</definedName>
    <definedName name="F18.00_R0080_C0210" localSheetId="7">#REF!</definedName>
    <definedName name="F18.00_R0080_C0210" localSheetId="20">#REF!</definedName>
    <definedName name="F18.00_R0080_C0210" localSheetId="21">#REF!</definedName>
    <definedName name="F18.00_R0080_C0210" localSheetId="22">#REF!</definedName>
    <definedName name="F18.00_R0080_C0210" localSheetId="23">#REF!</definedName>
    <definedName name="F18.00_R0080_C0210" localSheetId="17">#REF!</definedName>
    <definedName name="F18.00_R0080_C0210" localSheetId="19">'[6]Cells F'!$N$6428</definedName>
    <definedName name="F18.00_R0080_C0210" localSheetId="18">#REF!</definedName>
    <definedName name="F18.00_R0080_C0210" localSheetId="24">#REF!</definedName>
    <definedName name="F18.00_R0080_C0210" localSheetId="15">#REF!</definedName>
    <definedName name="F18.00_R0080_C0210" localSheetId="16">#REF!</definedName>
    <definedName name="F18.00_R0080_C0210" localSheetId="25">#REF!</definedName>
    <definedName name="F18.00_R0080_C0210" localSheetId="26">#REF!</definedName>
    <definedName name="F18.00_R0080_C0210" localSheetId="27">#REF!</definedName>
    <definedName name="F18.00_R0080_C0210" localSheetId="28">#REF!</definedName>
    <definedName name="F18.00_R0080_C0210" localSheetId="29">#REF!</definedName>
    <definedName name="F18.00_R0080_C0210" localSheetId="38">'[6]Cells F'!$N$6428</definedName>
    <definedName name="F18.00_R0080_C0210" localSheetId="4">#REF!</definedName>
    <definedName name="F18.00_R0080_C0210" localSheetId="13">#REF!</definedName>
    <definedName name="F18.00_R0080_C0210" localSheetId="14">#REF!</definedName>
    <definedName name="F18.00_R0080_C0210" localSheetId="10">#REF!</definedName>
    <definedName name="F18.00_R0080_C0210" localSheetId="11">#REF!</definedName>
    <definedName name="F18.00_R0080_C0210" localSheetId="12">#REF!</definedName>
    <definedName name="F18.00_R0080_C0210" localSheetId="33">'[6]Cells F'!$N$6428</definedName>
    <definedName name="F18.00_R0080_C0210" localSheetId="34">'[6]Cells F'!$N$6428</definedName>
    <definedName name="F18.00_R0080_C0210" localSheetId="5">#REF!</definedName>
    <definedName name="F18.00_R0080_C0210">#REF!</definedName>
    <definedName name="F18.00_R0080_C0950" localSheetId="35">#REF!</definedName>
    <definedName name="F18.00_R0080_C0950" localSheetId="36">#REF!</definedName>
    <definedName name="F18.00_R0080_C0950" localSheetId="37">#REF!</definedName>
    <definedName name="F18.00_R0080_C0950" localSheetId="1">#REF!</definedName>
    <definedName name="F18.00_R0080_C0950" localSheetId="3">'[6]Cells F'!$N$5538</definedName>
    <definedName name="F18.00_R0080_C0950" localSheetId="30">#REF!</definedName>
    <definedName name="F18.00_R0080_C0950" localSheetId="31">#REF!</definedName>
    <definedName name="F18.00_R0080_C0950" localSheetId="32">#REF!</definedName>
    <definedName name="F18.00_R0080_C0950" localSheetId="8">#REF!</definedName>
    <definedName name="F18.00_R0080_C0950" localSheetId="9">#REF!</definedName>
    <definedName name="F18.00_R0080_C0950" localSheetId="6">#REF!</definedName>
    <definedName name="F18.00_R0080_C0950" localSheetId="7">#REF!</definedName>
    <definedName name="F18.00_R0080_C0950" localSheetId="20">#REF!</definedName>
    <definedName name="F18.00_R0080_C0950" localSheetId="21">#REF!</definedName>
    <definedName name="F18.00_R0080_C0950" localSheetId="22">#REF!</definedName>
    <definedName name="F18.00_R0080_C0950" localSheetId="23">#REF!</definedName>
    <definedName name="F18.00_R0080_C0950" localSheetId="17">#REF!</definedName>
    <definedName name="F18.00_R0080_C0950" localSheetId="19">'[6]Cells F'!$N$5538</definedName>
    <definedName name="F18.00_R0080_C0950" localSheetId="18">#REF!</definedName>
    <definedName name="F18.00_R0080_C0950" localSheetId="24">#REF!</definedName>
    <definedName name="F18.00_R0080_C0950" localSheetId="15">#REF!</definedName>
    <definedName name="F18.00_R0080_C0950" localSheetId="16">#REF!</definedName>
    <definedName name="F18.00_R0080_C0950" localSheetId="25">#REF!</definedName>
    <definedName name="F18.00_R0080_C0950" localSheetId="26">#REF!</definedName>
    <definedName name="F18.00_R0080_C0950" localSheetId="27">#REF!</definedName>
    <definedName name="F18.00_R0080_C0950" localSheetId="28">#REF!</definedName>
    <definedName name="F18.00_R0080_C0950" localSheetId="29">#REF!</definedName>
    <definedName name="F18.00_R0080_C0950" localSheetId="38">'[6]Cells F'!$N$5538</definedName>
    <definedName name="F18.00_R0080_C0950" localSheetId="4">#REF!</definedName>
    <definedName name="F18.00_R0080_C0950" localSheetId="13">#REF!</definedName>
    <definedName name="F18.00_R0080_C0950" localSheetId="14">#REF!</definedName>
    <definedName name="F18.00_R0080_C0950" localSheetId="10">#REF!</definedName>
    <definedName name="F18.00_R0080_C0950" localSheetId="11">#REF!</definedName>
    <definedName name="F18.00_R0080_C0950" localSheetId="12">#REF!</definedName>
    <definedName name="F18.00_R0080_C0950" localSheetId="33">'[6]Cells F'!$N$5538</definedName>
    <definedName name="F18.00_R0080_C0950" localSheetId="34">'[6]Cells F'!$N$5538</definedName>
    <definedName name="F18.00_R0080_C0950" localSheetId="5">#REF!</definedName>
    <definedName name="F18.00_R0080_C0950">#REF!</definedName>
    <definedName name="F18.00_R0080_C0951" localSheetId="35">#REF!</definedName>
    <definedName name="F18.00_R0080_C0951" localSheetId="36">#REF!</definedName>
    <definedName name="F18.00_R0080_C0951" localSheetId="37">#REF!</definedName>
    <definedName name="F18.00_R0080_C0951" localSheetId="1">#REF!</definedName>
    <definedName name="F18.00_R0080_C0951" localSheetId="3">'[6]Cells F'!$N$5539</definedName>
    <definedName name="F18.00_R0080_C0951" localSheetId="30">#REF!</definedName>
    <definedName name="F18.00_R0080_C0951" localSheetId="31">#REF!</definedName>
    <definedName name="F18.00_R0080_C0951" localSheetId="32">#REF!</definedName>
    <definedName name="F18.00_R0080_C0951" localSheetId="8">#REF!</definedName>
    <definedName name="F18.00_R0080_C0951" localSheetId="9">#REF!</definedName>
    <definedName name="F18.00_R0080_C0951" localSheetId="6">#REF!</definedName>
    <definedName name="F18.00_R0080_C0951" localSheetId="7">#REF!</definedName>
    <definedName name="F18.00_R0080_C0951" localSheetId="20">#REF!</definedName>
    <definedName name="F18.00_R0080_C0951" localSheetId="21">#REF!</definedName>
    <definedName name="F18.00_R0080_C0951" localSheetId="22">#REF!</definedName>
    <definedName name="F18.00_R0080_C0951" localSheetId="23">#REF!</definedName>
    <definedName name="F18.00_R0080_C0951" localSheetId="17">#REF!</definedName>
    <definedName name="F18.00_R0080_C0951" localSheetId="19">'[6]Cells F'!$N$5539</definedName>
    <definedName name="F18.00_R0080_C0951" localSheetId="18">#REF!</definedName>
    <definedName name="F18.00_R0080_C0951" localSheetId="24">#REF!</definedName>
    <definedName name="F18.00_R0080_C0951" localSheetId="15">#REF!</definedName>
    <definedName name="F18.00_R0080_C0951" localSheetId="16">#REF!</definedName>
    <definedName name="F18.00_R0080_C0951" localSheetId="25">#REF!</definedName>
    <definedName name="F18.00_R0080_C0951" localSheetId="26">#REF!</definedName>
    <definedName name="F18.00_R0080_C0951" localSheetId="27">#REF!</definedName>
    <definedName name="F18.00_R0080_C0951" localSheetId="28">#REF!</definedName>
    <definedName name="F18.00_R0080_C0951" localSheetId="29">#REF!</definedName>
    <definedName name="F18.00_R0080_C0951" localSheetId="38">'[6]Cells F'!$N$5539</definedName>
    <definedName name="F18.00_R0080_C0951" localSheetId="4">#REF!</definedName>
    <definedName name="F18.00_R0080_C0951" localSheetId="13">#REF!</definedName>
    <definedName name="F18.00_R0080_C0951" localSheetId="14">#REF!</definedName>
    <definedName name="F18.00_R0080_C0951" localSheetId="10">#REF!</definedName>
    <definedName name="F18.00_R0080_C0951" localSheetId="11">#REF!</definedName>
    <definedName name="F18.00_R0080_C0951" localSheetId="12">#REF!</definedName>
    <definedName name="F18.00_R0080_C0951" localSheetId="33">'[6]Cells F'!$N$5539</definedName>
    <definedName name="F18.00_R0080_C0951" localSheetId="34">'[6]Cells F'!$N$5539</definedName>
    <definedName name="F18.00_R0080_C0951" localSheetId="5">#REF!</definedName>
    <definedName name="F18.00_R0080_C0951">#REF!</definedName>
    <definedName name="F18.00_R0090_C0020" localSheetId="35">#REF!</definedName>
    <definedName name="F18.00_R0090_C0020" localSheetId="36">#REF!</definedName>
    <definedName name="F18.00_R0090_C0020" localSheetId="37">#REF!</definedName>
    <definedName name="F18.00_R0090_C0020" localSheetId="1">#REF!</definedName>
    <definedName name="F18.00_R0090_C0020" localSheetId="3">'[6]Cells F'!$N$4555</definedName>
    <definedName name="F18.00_R0090_C0020" localSheetId="30">#REF!</definedName>
    <definedName name="F18.00_R0090_C0020" localSheetId="31">#REF!</definedName>
    <definedName name="F18.00_R0090_C0020" localSheetId="32">#REF!</definedName>
    <definedName name="F18.00_R0090_C0020" localSheetId="8">#REF!</definedName>
    <definedName name="F18.00_R0090_C0020" localSheetId="9">#REF!</definedName>
    <definedName name="F18.00_R0090_C0020" localSheetId="6">#REF!</definedName>
    <definedName name="F18.00_R0090_C0020" localSheetId="7">#REF!</definedName>
    <definedName name="F18.00_R0090_C0020" localSheetId="20">#REF!</definedName>
    <definedName name="F18.00_R0090_C0020" localSheetId="21">#REF!</definedName>
    <definedName name="F18.00_R0090_C0020" localSheetId="22">#REF!</definedName>
    <definedName name="F18.00_R0090_C0020" localSheetId="23">#REF!</definedName>
    <definedName name="F18.00_R0090_C0020" localSheetId="17">#REF!</definedName>
    <definedName name="F18.00_R0090_C0020" localSheetId="19">'[6]Cells F'!$N$4555</definedName>
    <definedName name="F18.00_R0090_C0020" localSheetId="18">#REF!</definedName>
    <definedName name="F18.00_R0090_C0020" localSheetId="24">#REF!</definedName>
    <definedName name="F18.00_R0090_C0020" localSheetId="15">#REF!</definedName>
    <definedName name="F18.00_R0090_C0020" localSheetId="16">#REF!</definedName>
    <definedName name="F18.00_R0090_C0020" localSheetId="25">#REF!</definedName>
    <definedName name="F18.00_R0090_C0020" localSheetId="26">#REF!</definedName>
    <definedName name="F18.00_R0090_C0020" localSheetId="27">#REF!</definedName>
    <definedName name="F18.00_R0090_C0020" localSheetId="28">#REF!</definedName>
    <definedName name="F18.00_R0090_C0020" localSheetId="29">#REF!</definedName>
    <definedName name="F18.00_R0090_C0020" localSheetId="38">'[6]Cells F'!$N$4555</definedName>
    <definedName name="F18.00_R0090_C0020" localSheetId="4">#REF!</definedName>
    <definedName name="F18.00_R0090_C0020" localSheetId="13">#REF!</definedName>
    <definedName name="F18.00_R0090_C0020" localSheetId="14">#REF!</definedName>
    <definedName name="F18.00_R0090_C0020" localSheetId="10">#REF!</definedName>
    <definedName name="F18.00_R0090_C0020" localSheetId="11">#REF!</definedName>
    <definedName name="F18.00_R0090_C0020" localSheetId="12">#REF!</definedName>
    <definedName name="F18.00_R0090_C0020" localSheetId="33">'[6]Cells F'!$N$4555</definedName>
    <definedName name="F18.00_R0090_C0020" localSheetId="34">'[6]Cells F'!$N$4555</definedName>
    <definedName name="F18.00_R0090_C0020" localSheetId="5">#REF!</definedName>
    <definedName name="F18.00_R0090_C0020">#REF!</definedName>
    <definedName name="F18.00_R0090_C0030" localSheetId="35">#REF!</definedName>
    <definedName name="F18.00_R0090_C0030" localSheetId="36">#REF!</definedName>
    <definedName name="F18.00_R0090_C0030" localSheetId="37">#REF!</definedName>
    <definedName name="F18.00_R0090_C0030" localSheetId="1">#REF!</definedName>
    <definedName name="F18.00_R0090_C0030" localSheetId="30">#REF!</definedName>
    <definedName name="F18.00_R0090_C0030" localSheetId="31">#REF!</definedName>
    <definedName name="F18.00_R0090_C0030" localSheetId="32">#REF!</definedName>
    <definedName name="F18.00_R0090_C0030" localSheetId="8">#REF!</definedName>
    <definedName name="F18.00_R0090_C0030" localSheetId="9">#REF!</definedName>
    <definedName name="F18.00_R0090_C0030" localSheetId="6">#REF!</definedName>
    <definedName name="F18.00_R0090_C0030" localSheetId="7">#REF!</definedName>
    <definedName name="F18.00_R0090_C0030" localSheetId="20">#REF!</definedName>
    <definedName name="F18.00_R0090_C0030" localSheetId="21">#REF!</definedName>
    <definedName name="F18.00_R0090_C0030" localSheetId="22">#REF!</definedName>
    <definedName name="F18.00_R0090_C0030" localSheetId="23">#REF!</definedName>
    <definedName name="F18.00_R0090_C0030" localSheetId="17">#REF!</definedName>
    <definedName name="F18.00_R0090_C0030" localSheetId="18">#REF!</definedName>
    <definedName name="F18.00_R0090_C0030" localSheetId="24">#REF!</definedName>
    <definedName name="F18.00_R0090_C0030" localSheetId="15">#REF!</definedName>
    <definedName name="F18.00_R0090_C0030" localSheetId="16">#REF!</definedName>
    <definedName name="F18.00_R0090_C0030" localSheetId="25">#REF!</definedName>
    <definedName name="F18.00_R0090_C0030" localSheetId="26">#REF!</definedName>
    <definedName name="F18.00_R0090_C0030" localSheetId="27">#REF!</definedName>
    <definedName name="F18.00_R0090_C0030" localSheetId="28">#REF!</definedName>
    <definedName name="F18.00_R0090_C0030" localSheetId="29">#REF!</definedName>
    <definedName name="F18.00_R0090_C0030" localSheetId="4">#REF!</definedName>
    <definedName name="F18.00_R0090_C0030" localSheetId="13">#REF!</definedName>
    <definedName name="F18.00_R0090_C0030" localSheetId="14">#REF!</definedName>
    <definedName name="F18.00_R0090_C0030" localSheetId="10">#REF!</definedName>
    <definedName name="F18.00_R0090_C0030" localSheetId="11">#REF!</definedName>
    <definedName name="F18.00_R0090_C0030" localSheetId="12">#REF!</definedName>
    <definedName name="F18.00_R0090_C0030" localSheetId="5">#REF!</definedName>
    <definedName name="F18.00_R0090_C0030">#REF!</definedName>
    <definedName name="F18.00_R0090_C0055" localSheetId="35">#REF!</definedName>
    <definedName name="F18.00_R0090_C0055" localSheetId="36">#REF!</definedName>
    <definedName name="F18.00_R0090_C0055" localSheetId="37">#REF!</definedName>
    <definedName name="F18.00_R0090_C0055" localSheetId="1">#REF!</definedName>
    <definedName name="F18.00_R0090_C0055" localSheetId="30">#REF!</definedName>
    <definedName name="F18.00_R0090_C0055" localSheetId="31">#REF!</definedName>
    <definedName name="F18.00_R0090_C0055" localSheetId="32">#REF!</definedName>
    <definedName name="F18.00_R0090_C0055" localSheetId="8">#REF!</definedName>
    <definedName name="F18.00_R0090_C0055" localSheetId="9">#REF!</definedName>
    <definedName name="F18.00_R0090_C0055" localSheetId="6">#REF!</definedName>
    <definedName name="F18.00_R0090_C0055" localSheetId="7">#REF!</definedName>
    <definedName name="F18.00_R0090_C0055" localSheetId="20">#REF!</definedName>
    <definedName name="F18.00_R0090_C0055" localSheetId="21">#REF!</definedName>
    <definedName name="F18.00_R0090_C0055" localSheetId="22">#REF!</definedName>
    <definedName name="F18.00_R0090_C0055" localSheetId="23">#REF!</definedName>
    <definedName name="F18.00_R0090_C0055" localSheetId="17">#REF!</definedName>
    <definedName name="F18.00_R0090_C0055" localSheetId="18">#REF!</definedName>
    <definedName name="F18.00_R0090_C0055" localSheetId="24">#REF!</definedName>
    <definedName name="F18.00_R0090_C0055" localSheetId="15">#REF!</definedName>
    <definedName name="F18.00_R0090_C0055" localSheetId="16">#REF!</definedName>
    <definedName name="F18.00_R0090_C0055" localSheetId="25">#REF!</definedName>
    <definedName name="F18.00_R0090_C0055" localSheetId="26">#REF!</definedName>
    <definedName name="F18.00_R0090_C0055" localSheetId="27">#REF!</definedName>
    <definedName name="F18.00_R0090_C0055" localSheetId="28">#REF!</definedName>
    <definedName name="F18.00_R0090_C0055" localSheetId="29">#REF!</definedName>
    <definedName name="F18.00_R0090_C0055" localSheetId="4">#REF!</definedName>
    <definedName name="F18.00_R0090_C0055" localSheetId="13">#REF!</definedName>
    <definedName name="F18.00_R0090_C0055" localSheetId="14">#REF!</definedName>
    <definedName name="F18.00_R0090_C0055" localSheetId="10">#REF!</definedName>
    <definedName name="F18.00_R0090_C0055" localSheetId="11">#REF!</definedName>
    <definedName name="F18.00_R0090_C0055" localSheetId="12">#REF!</definedName>
    <definedName name="F18.00_R0090_C0055" localSheetId="5">#REF!</definedName>
    <definedName name="F18.00_R0090_C0055">#REF!</definedName>
    <definedName name="F18.00_R0090_C0056" localSheetId="35">#REF!</definedName>
    <definedName name="F18.00_R0090_C0056" localSheetId="36">#REF!</definedName>
    <definedName name="F18.00_R0090_C0056" localSheetId="37">#REF!</definedName>
    <definedName name="F18.00_R0090_C0056" localSheetId="1">#REF!</definedName>
    <definedName name="F18.00_R0090_C0056" localSheetId="3">'[6]Cells F'!$N$4558</definedName>
    <definedName name="F18.00_R0090_C0056" localSheetId="30">#REF!</definedName>
    <definedName name="F18.00_R0090_C0056" localSheetId="31">#REF!</definedName>
    <definedName name="F18.00_R0090_C0056" localSheetId="32">#REF!</definedName>
    <definedName name="F18.00_R0090_C0056" localSheetId="8">#REF!</definedName>
    <definedName name="F18.00_R0090_C0056" localSheetId="9">#REF!</definedName>
    <definedName name="F18.00_R0090_C0056" localSheetId="6">#REF!</definedName>
    <definedName name="F18.00_R0090_C0056" localSheetId="7">#REF!</definedName>
    <definedName name="F18.00_R0090_C0056" localSheetId="20">#REF!</definedName>
    <definedName name="F18.00_R0090_C0056" localSheetId="21">#REF!</definedName>
    <definedName name="F18.00_R0090_C0056" localSheetId="22">#REF!</definedName>
    <definedName name="F18.00_R0090_C0056" localSheetId="23">#REF!</definedName>
    <definedName name="F18.00_R0090_C0056" localSheetId="17">#REF!</definedName>
    <definedName name="F18.00_R0090_C0056" localSheetId="19">'[6]Cells F'!$N$4558</definedName>
    <definedName name="F18.00_R0090_C0056" localSheetId="18">#REF!</definedName>
    <definedName name="F18.00_R0090_C0056" localSheetId="24">#REF!</definedName>
    <definedName name="F18.00_R0090_C0056" localSheetId="15">#REF!</definedName>
    <definedName name="F18.00_R0090_C0056" localSheetId="16">#REF!</definedName>
    <definedName name="F18.00_R0090_C0056" localSheetId="25">#REF!</definedName>
    <definedName name="F18.00_R0090_C0056" localSheetId="26">#REF!</definedName>
    <definedName name="F18.00_R0090_C0056" localSheetId="27">#REF!</definedName>
    <definedName name="F18.00_R0090_C0056" localSheetId="28">#REF!</definedName>
    <definedName name="F18.00_R0090_C0056" localSheetId="29">#REF!</definedName>
    <definedName name="F18.00_R0090_C0056" localSheetId="38">'[6]Cells F'!$N$4558</definedName>
    <definedName name="F18.00_R0090_C0056" localSheetId="4">#REF!</definedName>
    <definedName name="F18.00_R0090_C0056" localSheetId="13">#REF!</definedName>
    <definedName name="F18.00_R0090_C0056" localSheetId="14">#REF!</definedName>
    <definedName name="F18.00_R0090_C0056" localSheetId="10">#REF!</definedName>
    <definedName name="F18.00_R0090_C0056" localSheetId="11">#REF!</definedName>
    <definedName name="F18.00_R0090_C0056" localSheetId="12">#REF!</definedName>
    <definedName name="F18.00_R0090_C0056" localSheetId="33">'[6]Cells F'!$N$4558</definedName>
    <definedName name="F18.00_R0090_C0056" localSheetId="34">'[6]Cells F'!$N$4558</definedName>
    <definedName name="F18.00_R0090_C0056" localSheetId="5">#REF!</definedName>
    <definedName name="F18.00_R0090_C0056">#REF!</definedName>
    <definedName name="F18.00_R0090_C0057" localSheetId="35">#REF!</definedName>
    <definedName name="F18.00_R0090_C0057" localSheetId="36">#REF!</definedName>
    <definedName name="F18.00_R0090_C0057" localSheetId="37">#REF!</definedName>
    <definedName name="F18.00_R0090_C0057" localSheetId="1">#REF!</definedName>
    <definedName name="F18.00_R0090_C0057" localSheetId="3">'[6]Cells F'!$N$4559</definedName>
    <definedName name="F18.00_R0090_C0057" localSheetId="30">#REF!</definedName>
    <definedName name="F18.00_R0090_C0057" localSheetId="31">#REF!</definedName>
    <definedName name="F18.00_R0090_C0057" localSheetId="32">#REF!</definedName>
    <definedName name="F18.00_R0090_C0057" localSheetId="8">#REF!</definedName>
    <definedName name="F18.00_R0090_C0057" localSheetId="9">#REF!</definedName>
    <definedName name="F18.00_R0090_C0057" localSheetId="6">#REF!</definedName>
    <definedName name="F18.00_R0090_C0057" localSheetId="7">#REF!</definedName>
    <definedName name="F18.00_R0090_C0057" localSheetId="20">#REF!</definedName>
    <definedName name="F18.00_R0090_C0057" localSheetId="21">#REF!</definedName>
    <definedName name="F18.00_R0090_C0057" localSheetId="22">#REF!</definedName>
    <definedName name="F18.00_R0090_C0057" localSheetId="23">#REF!</definedName>
    <definedName name="F18.00_R0090_C0057" localSheetId="17">#REF!</definedName>
    <definedName name="F18.00_R0090_C0057" localSheetId="19">'[6]Cells F'!$N$4559</definedName>
    <definedName name="F18.00_R0090_C0057" localSheetId="18">#REF!</definedName>
    <definedName name="F18.00_R0090_C0057" localSheetId="24">#REF!</definedName>
    <definedName name="F18.00_R0090_C0057" localSheetId="15">#REF!</definedName>
    <definedName name="F18.00_R0090_C0057" localSheetId="16">#REF!</definedName>
    <definedName name="F18.00_R0090_C0057" localSheetId="25">#REF!</definedName>
    <definedName name="F18.00_R0090_C0057" localSheetId="26">#REF!</definedName>
    <definedName name="F18.00_R0090_C0057" localSheetId="27">#REF!</definedName>
    <definedName name="F18.00_R0090_C0057" localSheetId="28">#REF!</definedName>
    <definedName name="F18.00_R0090_C0057" localSheetId="29">#REF!</definedName>
    <definedName name="F18.00_R0090_C0057" localSheetId="38">'[6]Cells F'!$N$4559</definedName>
    <definedName name="F18.00_R0090_C0057" localSheetId="4">#REF!</definedName>
    <definedName name="F18.00_R0090_C0057" localSheetId="13">#REF!</definedName>
    <definedName name="F18.00_R0090_C0057" localSheetId="14">#REF!</definedName>
    <definedName name="F18.00_R0090_C0057" localSheetId="10">#REF!</definedName>
    <definedName name="F18.00_R0090_C0057" localSheetId="11">#REF!</definedName>
    <definedName name="F18.00_R0090_C0057" localSheetId="12">#REF!</definedName>
    <definedName name="F18.00_R0090_C0057" localSheetId="33">'[6]Cells F'!$N$4559</definedName>
    <definedName name="F18.00_R0090_C0057" localSheetId="34">'[6]Cells F'!$N$4559</definedName>
    <definedName name="F18.00_R0090_C0057" localSheetId="5">#REF!</definedName>
    <definedName name="F18.00_R0090_C0057">#REF!</definedName>
    <definedName name="F18.00_R0090_C0060" localSheetId="35">#REF!</definedName>
    <definedName name="F18.00_R0090_C0060" localSheetId="36">#REF!</definedName>
    <definedName name="F18.00_R0090_C0060" localSheetId="37">#REF!</definedName>
    <definedName name="F18.00_R0090_C0060" localSheetId="1">#REF!</definedName>
    <definedName name="F18.00_R0090_C0060" localSheetId="3">'[6]Cells F'!$N$4561</definedName>
    <definedName name="F18.00_R0090_C0060" localSheetId="30">#REF!</definedName>
    <definedName name="F18.00_R0090_C0060" localSheetId="31">#REF!</definedName>
    <definedName name="F18.00_R0090_C0060" localSheetId="32">#REF!</definedName>
    <definedName name="F18.00_R0090_C0060" localSheetId="8">#REF!</definedName>
    <definedName name="F18.00_R0090_C0060" localSheetId="9">#REF!</definedName>
    <definedName name="F18.00_R0090_C0060" localSheetId="6">#REF!</definedName>
    <definedName name="F18.00_R0090_C0060" localSheetId="7">#REF!</definedName>
    <definedName name="F18.00_R0090_C0060" localSheetId="20">#REF!</definedName>
    <definedName name="F18.00_R0090_C0060" localSheetId="21">#REF!</definedName>
    <definedName name="F18.00_R0090_C0060" localSheetId="22">#REF!</definedName>
    <definedName name="F18.00_R0090_C0060" localSheetId="23">#REF!</definedName>
    <definedName name="F18.00_R0090_C0060" localSheetId="17">#REF!</definedName>
    <definedName name="F18.00_R0090_C0060" localSheetId="19">'[6]Cells F'!$N$4561</definedName>
    <definedName name="F18.00_R0090_C0060" localSheetId="18">#REF!</definedName>
    <definedName name="F18.00_R0090_C0060" localSheetId="24">#REF!</definedName>
    <definedName name="F18.00_R0090_C0060" localSheetId="15">#REF!</definedName>
    <definedName name="F18.00_R0090_C0060" localSheetId="16">#REF!</definedName>
    <definedName name="F18.00_R0090_C0060" localSheetId="25">#REF!</definedName>
    <definedName name="F18.00_R0090_C0060" localSheetId="26">#REF!</definedName>
    <definedName name="F18.00_R0090_C0060" localSheetId="27">#REF!</definedName>
    <definedName name="F18.00_R0090_C0060" localSheetId="28">#REF!</definedName>
    <definedName name="F18.00_R0090_C0060" localSheetId="29">#REF!</definedName>
    <definedName name="F18.00_R0090_C0060" localSheetId="38">'[6]Cells F'!$N$4561</definedName>
    <definedName name="F18.00_R0090_C0060" localSheetId="4">#REF!</definedName>
    <definedName name="F18.00_R0090_C0060" localSheetId="13">#REF!</definedName>
    <definedName name="F18.00_R0090_C0060" localSheetId="14">#REF!</definedName>
    <definedName name="F18.00_R0090_C0060" localSheetId="10">#REF!</definedName>
    <definedName name="F18.00_R0090_C0060" localSheetId="11">#REF!</definedName>
    <definedName name="F18.00_R0090_C0060" localSheetId="12">#REF!</definedName>
    <definedName name="F18.00_R0090_C0060" localSheetId="33">'[6]Cells F'!$N$4561</definedName>
    <definedName name="F18.00_R0090_C0060" localSheetId="34">'[6]Cells F'!$N$4561</definedName>
    <definedName name="F18.00_R0090_C0060" localSheetId="5">#REF!</definedName>
    <definedName name="F18.00_R0090_C0060">#REF!</definedName>
    <definedName name="F18.00_R0090_C0070" localSheetId="35">#REF!</definedName>
    <definedName name="F18.00_R0090_C0070" localSheetId="36">#REF!</definedName>
    <definedName name="F18.00_R0090_C0070" localSheetId="37">#REF!</definedName>
    <definedName name="F18.00_R0090_C0070" localSheetId="1">#REF!</definedName>
    <definedName name="F18.00_R0090_C0070" localSheetId="30">#REF!</definedName>
    <definedName name="F18.00_R0090_C0070" localSheetId="31">#REF!</definedName>
    <definedName name="F18.00_R0090_C0070" localSheetId="32">#REF!</definedName>
    <definedName name="F18.00_R0090_C0070" localSheetId="8">#REF!</definedName>
    <definedName name="F18.00_R0090_C0070" localSheetId="9">#REF!</definedName>
    <definedName name="F18.00_R0090_C0070" localSheetId="6">#REF!</definedName>
    <definedName name="F18.00_R0090_C0070" localSheetId="7">#REF!</definedName>
    <definedName name="F18.00_R0090_C0070" localSheetId="20">#REF!</definedName>
    <definedName name="F18.00_R0090_C0070" localSheetId="21">#REF!</definedName>
    <definedName name="F18.00_R0090_C0070" localSheetId="22">#REF!</definedName>
    <definedName name="F18.00_R0090_C0070" localSheetId="23">#REF!</definedName>
    <definedName name="F18.00_R0090_C0070" localSheetId="17">#REF!</definedName>
    <definedName name="F18.00_R0090_C0070" localSheetId="18">#REF!</definedName>
    <definedName name="F18.00_R0090_C0070" localSheetId="24">#REF!</definedName>
    <definedName name="F18.00_R0090_C0070" localSheetId="15">#REF!</definedName>
    <definedName name="F18.00_R0090_C0070" localSheetId="16">#REF!</definedName>
    <definedName name="F18.00_R0090_C0070" localSheetId="25">#REF!</definedName>
    <definedName name="F18.00_R0090_C0070" localSheetId="26">#REF!</definedName>
    <definedName name="F18.00_R0090_C0070" localSheetId="27">#REF!</definedName>
    <definedName name="F18.00_R0090_C0070" localSheetId="28">#REF!</definedName>
    <definedName name="F18.00_R0090_C0070" localSheetId="29">#REF!</definedName>
    <definedName name="F18.00_R0090_C0070" localSheetId="4">#REF!</definedName>
    <definedName name="F18.00_R0090_C0070" localSheetId="13">#REF!</definedName>
    <definedName name="F18.00_R0090_C0070" localSheetId="14">#REF!</definedName>
    <definedName name="F18.00_R0090_C0070" localSheetId="10">#REF!</definedName>
    <definedName name="F18.00_R0090_C0070" localSheetId="11">#REF!</definedName>
    <definedName name="F18.00_R0090_C0070" localSheetId="12">#REF!</definedName>
    <definedName name="F18.00_R0090_C0070" localSheetId="5">#REF!</definedName>
    <definedName name="F18.00_R0090_C0070">#REF!</definedName>
    <definedName name="F18.00_R0090_C0080" localSheetId="35">#REF!</definedName>
    <definedName name="F18.00_R0090_C0080" localSheetId="36">#REF!</definedName>
    <definedName name="F18.00_R0090_C0080" localSheetId="37">#REF!</definedName>
    <definedName name="F18.00_R0090_C0080" localSheetId="1">#REF!</definedName>
    <definedName name="F18.00_R0090_C0080" localSheetId="30">#REF!</definedName>
    <definedName name="F18.00_R0090_C0080" localSheetId="31">#REF!</definedName>
    <definedName name="F18.00_R0090_C0080" localSheetId="32">#REF!</definedName>
    <definedName name="F18.00_R0090_C0080" localSheetId="8">#REF!</definedName>
    <definedName name="F18.00_R0090_C0080" localSheetId="9">#REF!</definedName>
    <definedName name="F18.00_R0090_C0080" localSheetId="6">#REF!</definedName>
    <definedName name="F18.00_R0090_C0080" localSheetId="7">#REF!</definedName>
    <definedName name="F18.00_R0090_C0080" localSheetId="20">#REF!</definedName>
    <definedName name="F18.00_R0090_C0080" localSheetId="21">#REF!</definedName>
    <definedName name="F18.00_R0090_C0080" localSheetId="22">#REF!</definedName>
    <definedName name="F18.00_R0090_C0080" localSheetId="23">#REF!</definedName>
    <definedName name="F18.00_R0090_C0080" localSheetId="17">#REF!</definedName>
    <definedName name="F18.00_R0090_C0080" localSheetId="18">#REF!</definedName>
    <definedName name="F18.00_R0090_C0080" localSheetId="24">#REF!</definedName>
    <definedName name="F18.00_R0090_C0080" localSheetId="15">#REF!</definedName>
    <definedName name="F18.00_R0090_C0080" localSheetId="16">#REF!</definedName>
    <definedName name="F18.00_R0090_C0080" localSheetId="25">#REF!</definedName>
    <definedName name="F18.00_R0090_C0080" localSheetId="26">#REF!</definedName>
    <definedName name="F18.00_R0090_C0080" localSheetId="27">#REF!</definedName>
    <definedName name="F18.00_R0090_C0080" localSheetId="28">#REF!</definedName>
    <definedName name="F18.00_R0090_C0080" localSheetId="29">#REF!</definedName>
    <definedName name="F18.00_R0090_C0080" localSheetId="4">#REF!</definedName>
    <definedName name="F18.00_R0090_C0080" localSheetId="13">#REF!</definedName>
    <definedName name="F18.00_R0090_C0080" localSheetId="14">#REF!</definedName>
    <definedName name="F18.00_R0090_C0080" localSheetId="10">#REF!</definedName>
    <definedName name="F18.00_R0090_C0080" localSheetId="11">#REF!</definedName>
    <definedName name="F18.00_R0090_C0080" localSheetId="12">#REF!</definedName>
    <definedName name="F18.00_R0090_C0080" localSheetId="5">#REF!</definedName>
    <definedName name="F18.00_R0090_C0080">#REF!</definedName>
    <definedName name="F18.00_R0090_C0090" localSheetId="35">#REF!</definedName>
    <definedName name="F18.00_R0090_C0090" localSheetId="36">#REF!</definedName>
    <definedName name="F18.00_R0090_C0090" localSheetId="37">#REF!</definedName>
    <definedName name="F18.00_R0090_C0090" localSheetId="1">#REF!</definedName>
    <definedName name="F18.00_R0090_C0090" localSheetId="30">#REF!</definedName>
    <definedName name="F18.00_R0090_C0090" localSheetId="31">#REF!</definedName>
    <definedName name="F18.00_R0090_C0090" localSheetId="32">#REF!</definedName>
    <definedName name="F18.00_R0090_C0090" localSheetId="8">#REF!</definedName>
    <definedName name="F18.00_R0090_C0090" localSheetId="9">#REF!</definedName>
    <definedName name="F18.00_R0090_C0090" localSheetId="6">#REF!</definedName>
    <definedName name="F18.00_R0090_C0090" localSheetId="7">#REF!</definedName>
    <definedName name="F18.00_R0090_C0090" localSheetId="20">#REF!</definedName>
    <definedName name="F18.00_R0090_C0090" localSheetId="21">#REF!</definedName>
    <definedName name="F18.00_R0090_C0090" localSheetId="22">#REF!</definedName>
    <definedName name="F18.00_R0090_C0090" localSheetId="23">#REF!</definedName>
    <definedName name="F18.00_R0090_C0090" localSheetId="17">#REF!</definedName>
    <definedName name="F18.00_R0090_C0090" localSheetId="18">#REF!</definedName>
    <definedName name="F18.00_R0090_C0090" localSheetId="24">#REF!</definedName>
    <definedName name="F18.00_R0090_C0090" localSheetId="15">#REF!</definedName>
    <definedName name="F18.00_R0090_C0090" localSheetId="16">#REF!</definedName>
    <definedName name="F18.00_R0090_C0090" localSheetId="25">#REF!</definedName>
    <definedName name="F18.00_R0090_C0090" localSheetId="26">#REF!</definedName>
    <definedName name="F18.00_R0090_C0090" localSheetId="27">#REF!</definedName>
    <definedName name="F18.00_R0090_C0090" localSheetId="28">#REF!</definedName>
    <definedName name="F18.00_R0090_C0090" localSheetId="29">#REF!</definedName>
    <definedName name="F18.00_R0090_C0090" localSheetId="4">#REF!</definedName>
    <definedName name="F18.00_R0090_C0090" localSheetId="13">#REF!</definedName>
    <definedName name="F18.00_R0090_C0090" localSheetId="14">#REF!</definedName>
    <definedName name="F18.00_R0090_C0090" localSheetId="10">#REF!</definedName>
    <definedName name="F18.00_R0090_C0090" localSheetId="11">#REF!</definedName>
    <definedName name="F18.00_R0090_C0090" localSheetId="12">#REF!</definedName>
    <definedName name="F18.00_R0090_C0090" localSheetId="5">#REF!</definedName>
    <definedName name="F18.00_R0090_C0090">#REF!</definedName>
    <definedName name="F18.00_R0090_C0101" localSheetId="35">#REF!</definedName>
    <definedName name="F18.00_R0090_C0101" localSheetId="36">#REF!</definedName>
    <definedName name="F18.00_R0090_C0101" localSheetId="37">#REF!</definedName>
    <definedName name="F18.00_R0090_C0101" localSheetId="1">#REF!</definedName>
    <definedName name="F18.00_R0090_C0101" localSheetId="30">#REF!</definedName>
    <definedName name="F18.00_R0090_C0101" localSheetId="31">#REF!</definedName>
    <definedName name="F18.00_R0090_C0101" localSheetId="32">#REF!</definedName>
    <definedName name="F18.00_R0090_C0101" localSheetId="8">#REF!</definedName>
    <definedName name="F18.00_R0090_C0101" localSheetId="9">#REF!</definedName>
    <definedName name="F18.00_R0090_C0101" localSheetId="6">#REF!</definedName>
    <definedName name="F18.00_R0090_C0101" localSheetId="7">#REF!</definedName>
    <definedName name="F18.00_R0090_C0101" localSheetId="20">#REF!</definedName>
    <definedName name="F18.00_R0090_C0101" localSheetId="21">#REF!</definedName>
    <definedName name="F18.00_R0090_C0101" localSheetId="22">#REF!</definedName>
    <definedName name="F18.00_R0090_C0101" localSheetId="23">#REF!</definedName>
    <definedName name="F18.00_R0090_C0101" localSheetId="17">#REF!</definedName>
    <definedName name="F18.00_R0090_C0101" localSheetId="18">#REF!</definedName>
    <definedName name="F18.00_R0090_C0101" localSheetId="24">#REF!</definedName>
    <definedName name="F18.00_R0090_C0101" localSheetId="15">#REF!</definedName>
    <definedName name="F18.00_R0090_C0101" localSheetId="16">#REF!</definedName>
    <definedName name="F18.00_R0090_C0101" localSheetId="25">#REF!</definedName>
    <definedName name="F18.00_R0090_C0101" localSheetId="26">#REF!</definedName>
    <definedName name="F18.00_R0090_C0101" localSheetId="27">#REF!</definedName>
    <definedName name="F18.00_R0090_C0101" localSheetId="28">#REF!</definedName>
    <definedName name="F18.00_R0090_C0101" localSheetId="29">#REF!</definedName>
    <definedName name="F18.00_R0090_C0101" localSheetId="4">#REF!</definedName>
    <definedName name="F18.00_R0090_C0101" localSheetId="13">#REF!</definedName>
    <definedName name="F18.00_R0090_C0101" localSheetId="14">#REF!</definedName>
    <definedName name="F18.00_R0090_C0101" localSheetId="10">#REF!</definedName>
    <definedName name="F18.00_R0090_C0101" localSheetId="11">#REF!</definedName>
    <definedName name="F18.00_R0090_C0101" localSheetId="12">#REF!</definedName>
    <definedName name="F18.00_R0090_C0101" localSheetId="5">#REF!</definedName>
    <definedName name="F18.00_R0090_C0101">#REF!</definedName>
    <definedName name="F18.00_R0090_C0102" localSheetId="35">#REF!</definedName>
    <definedName name="F18.00_R0090_C0102" localSheetId="36">#REF!</definedName>
    <definedName name="F18.00_R0090_C0102" localSheetId="37">#REF!</definedName>
    <definedName name="F18.00_R0090_C0102" localSheetId="1">#REF!</definedName>
    <definedName name="F18.00_R0090_C0102" localSheetId="30">#REF!</definedName>
    <definedName name="F18.00_R0090_C0102" localSheetId="31">#REF!</definedName>
    <definedName name="F18.00_R0090_C0102" localSheetId="32">#REF!</definedName>
    <definedName name="F18.00_R0090_C0102" localSheetId="8">#REF!</definedName>
    <definedName name="F18.00_R0090_C0102" localSheetId="9">#REF!</definedName>
    <definedName name="F18.00_R0090_C0102" localSheetId="6">#REF!</definedName>
    <definedName name="F18.00_R0090_C0102" localSheetId="7">#REF!</definedName>
    <definedName name="F18.00_R0090_C0102" localSheetId="20">#REF!</definedName>
    <definedName name="F18.00_R0090_C0102" localSheetId="21">#REF!</definedName>
    <definedName name="F18.00_R0090_C0102" localSheetId="22">#REF!</definedName>
    <definedName name="F18.00_R0090_C0102" localSheetId="23">#REF!</definedName>
    <definedName name="F18.00_R0090_C0102" localSheetId="17">#REF!</definedName>
    <definedName name="F18.00_R0090_C0102" localSheetId="18">#REF!</definedName>
    <definedName name="F18.00_R0090_C0102" localSheetId="24">#REF!</definedName>
    <definedName name="F18.00_R0090_C0102" localSheetId="15">#REF!</definedName>
    <definedName name="F18.00_R0090_C0102" localSheetId="16">#REF!</definedName>
    <definedName name="F18.00_R0090_C0102" localSheetId="25">#REF!</definedName>
    <definedName name="F18.00_R0090_C0102" localSheetId="26">#REF!</definedName>
    <definedName name="F18.00_R0090_C0102" localSheetId="27">#REF!</definedName>
    <definedName name="F18.00_R0090_C0102" localSheetId="28">#REF!</definedName>
    <definedName name="F18.00_R0090_C0102" localSheetId="29">#REF!</definedName>
    <definedName name="F18.00_R0090_C0102" localSheetId="4">#REF!</definedName>
    <definedName name="F18.00_R0090_C0102" localSheetId="13">#REF!</definedName>
    <definedName name="F18.00_R0090_C0102" localSheetId="14">#REF!</definedName>
    <definedName name="F18.00_R0090_C0102" localSheetId="10">#REF!</definedName>
    <definedName name="F18.00_R0090_C0102" localSheetId="11">#REF!</definedName>
    <definedName name="F18.00_R0090_C0102" localSheetId="12">#REF!</definedName>
    <definedName name="F18.00_R0090_C0102" localSheetId="5">#REF!</definedName>
    <definedName name="F18.00_R0090_C0102">#REF!</definedName>
    <definedName name="F18.00_R0090_C0106" localSheetId="35">#REF!</definedName>
    <definedName name="F18.00_R0090_C0106" localSheetId="36">#REF!</definedName>
    <definedName name="F18.00_R0090_C0106" localSheetId="37">#REF!</definedName>
    <definedName name="F18.00_R0090_C0106" localSheetId="1">#REF!</definedName>
    <definedName name="F18.00_R0090_C0106" localSheetId="30">#REF!</definedName>
    <definedName name="F18.00_R0090_C0106" localSheetId="31">#REF!</definedName>
    <definedName name="F18.00_R0090_C0106" localSheetId="32">#REF!</definedName>
    <definedName name="F18.00_R0090_C0106" localSheetId="8">#REF!</definedName>
    <definedName name="F18.00_R0090_C0106" localSheetId="9">#REF!</definedName>
    <definedName name="F18.00_R0090_C0106" localSheetId="6">#REF!</definedName>
    <definedName name="F18.00_R0090_C0106" localSheetId="7">#REF!</definedName>
    <definedName name="F18.00_R0090_C0106" localSheetId="20">#REF!</definedName>
    <definedName name="F18.00_R0090_C0106" localSheetId="21">#REF!</definedName>
    <definedName name="F18.00_R0090_C0106" localSheetId="22">#REF!</definedName>
    <definedName name="F18.00_R0090_C0106" localSheetId="23">#REF!</definedName>
    <definedName name="F18.00_R0090_C0106" localSheetId="17">#REF!</definedName>
    <definedName name="F18.00_R0090_C0106" localSheetId="18">#REF!</definedName>
    <definedName name="F18.00_R0090_C0106" localSheetId="24">#REF!</definedName>
    <definedName name="F18.00_R0090_C0106" localSheetId="15">#REF!</definedName>
    <definedName name="F18.00_R0090_C0106" localSheetId="16">#REF!</definedName>
    <definedName name="F18.00_R0090_C0106" localSheetId="25">#REF!</definedName>
    <definedName name="F18.00_R0090_C0106" localSheetId="26">#REF!</definedName>
    <definedName name="F18.00_R0090_C0106" localSheetId="27">#REF!</definedName>
    <definedName name="F18.00_R0090_C0106" localSheetId="28">#REF!</definedName>
    <definedName name="F18.00_R0090_C0106" localSheetId="29">#REF!</definedName>
    <definedName name="F18.00_R0090_C0106" localSheetId="4">#REF!</definedName>
    <definedName name="F18.00_R0090_C0106" localSheetId="13">#REF!</definedName>
    <definedName name="F18.00_R0090_C0106" localSheetId="14">#REF!</definedName>
    <definedName name="F18.00_R0090_C0106" localSheetId="10">#REF!</definedName>
    <definedName name="F18.00_R0090_C0106" localSheetId="11">#REF!</definedName>
    <definedName name="F18.00_R0090_C0106" localSheetId="12">#REF!</definedName>
    <definedName name="F18.00_R0090_C0106" localSheetId="5">#REF!</definedName>
    <definedName name="F18.00_R0090_C0106">#REF!</definedName>
    <definedName name="F18.00_R0090_C0107" localSheetId="35">#REF!</definedName>
    <definedName name="F18.00_R0090_C0107" localSheetId="36">#REF!</definedName>
    <definedName name="F18.00_R0090_C0107" localSheetId="37">#REF!</definedName>
    <definedName name="F18.00_R0090_C0107" localSheetId="1">#REF!</definedName>
    <definedName name="F18.00_R0090_C0107" localSheetId="30">#REF!</definedName>
    <definedName name="F18.00_R0090_C0107" localSheetId="31">#REF!</definedName>
    <definedName name="F18.00_R0090_C0107" localSheetId="32">#REF!</definedName>
    <definedName name="F18.00_R0090_C0107" localSheetId="8">#REF!</definedName>
    <definedName name="F18.00_R0090_C0107" localSheetId="9">#REF!</definedName>
    <definedName name="F18.00_R0090_C0107" localSheetId="6">#REF!</definedName>
    <definedName name="F18.00_R0090_C0107" localSheetId="7">#REF!</definedName>
    <definedName name="F18.00_R0090_C0107" localSheetId="20">#REF!</definedName>
    <definedName name="F18.00_R0090_C0107" localSheetId="21">#REF!</definedName>
    <definedName name="F18.00_R0090_C0107" localSheetId="22">#REF!</definedName>
    <definedName name="F18.00_R0090_C0107" localSheetId="23">#REF!</definedName>
    <definedName name="F18.00_R0090_C0107" localSheetId="17">#REF!</definedName>
    <definedName name="F18.00_R0090_C0107" localSheetId="18">#REF!</definedName>
    <definedName name="F18.00_R0090_C0107" localSheetId="24">#REF!</definedName>
    <definedName name="F18.00_R0090_C0107" localSheetId="15">#REF!</definedName>
    <definedName name="F18.00_R0090_C0107" localSheetId="16">#REF!</definedName>
    <definedName name="F18.00_R0090_C0107" localSheetId="25">#REF!</definedName>
    <definedName name="F18.00_R0090_C0107" localSheetId="26">#REF!</definedName>
    <definedName name="F18.00_R0090_C0107" localSheetId="27">#REF!</definedName>
    <definedName name="F18.00_R0090_C0107" localSheetId="28">#REF!</definedName>
    <definedName name="F18.00_R0090_C0107" localSheetId="29">#REF!</definedName>
    <definedName name="F18.00_R0090_C0107" localSheetId="4">#REF!</definedName>
    <definedName name="F18.00_R0090_C0107" localSheetId="13">#REF!</definedName>
    <definedName name="F18.00_R0090_C0107" localSheetId="14">#REF!</definedName>
    <definedName name="F18.00_R0090_C0107" localSheetId="10">#REF!</definedName>
    <definedName name="F18.00_R0090_C0107" localSheetId="11">#REF!</definedName>
    <definedName name="F18.00_R0090_C0107" localSheetId="12">#REF!</definedName>
    <definedName name="F18.00_R0090_C0107" localSheetId="5">#REF!</definedName>
    <definedName name="F18.00_R0090_C0107">#REF!</definedName>
    <definedName name="F18.00_R0090_C0109" localSheetId="35">#REF!</definedName>
    <definedName name="F18.00_R0090_C0109" localSheetId="36">#REF!</definedName>
    <definedName name="F18.00_R0090_C0109" localSheetId="37">#REF!</definedName>
    <definedName name="F18.00_R0090_C0109" localSheetId="1">#REF!</definedName>
    <definedName name="F18.00_R0090_C0109" localSheetId="3">'[6]Cells F'!$N$4569</definedName>
    <definedName name="F18.00_R0090_C0109" localSheetId="30">#REF!</definedName>
    <definedName name="F18.00_R0090_C0109" localSheetId="31">#REF!</definedName>
    <definedName name="F18.00_R0090_C0109" localSheetId="32">#REF!</definedName>
    <definedName name="F18.00_R0090_C0109" localSheetId="8">#REF!</definedName>
    <definedName name="F18.00_R0090_C0109" localSheetId="9">#REF!</definedName>
    <definedName name="F18.00_R0090_C0109" localSheetId="6">#REF!</definedName>
    <definedName name="F18.00_R0090_C0109" localSheetId="7">#REF!</definedName>
    <definedName name="F18.00_R0090_C0109" localSheetId="20">#REF!</definedName>
    <definedName name="F18.00_R0090_C0109" localSheetId="21">#REF!</definedName>
    <definedName name="F18.00_R0090_C0109" localSheetId="22">#REF!</definedName>
    <definedName name="F18.00_R0090_C0109" localSheetId="23">#REF!</definedName>
    <definedName name="F18.00_R0090_C0109" localSheetId="17">#REF!</definedName>
    <definedName name="F18.00_R0090_C0109" localSheetId="19">'[6]Cells F'!$N$4569</definedName>
    <definedName name="F18.00_R0090_C0109" localSheetId="18">#REF!</definedName>
    <definedName name="F18.00_R0090_C0109" localSheetId="24">#REF!</definedName>
    <definedName name="F18.00_R0090_C0109" localSheetId="15">#REF!</definedName>
    <definedName name="F18.00_R0090_C0109" localSheetId="16">#REF!</definedName>
    <definedName name="F18.00_R0090_C0109" localSheetId="25">#REF!</definedName>
    <definedName name="F18.00_R0090_C0109" localSheetId="26">#REF!</definedName>
    <definedName name="F18.00_R0090_C0109" localSheetId="27">#REF!</definedName>
    <definedName name="F18.00_R0090_C0109" localSheetId="28">#REF!</definedName>
    <definedName name="F18.00_R0090_C0109" localSheetId="29">#REF!</definedName>
    <definedName name="F18.00_R0090_C0109" localSheetId="38">'[6]Cells F'!$N$4569</definedName>
    <definedName name="F18.00_R0090_C0109" localSheetId="4">#REF!</definedName>
    <definedName name="F18.00_R0090_C0109" localSheetId="13">#REF!</definedName>
    <definedName name="F18.00_R0090_C0109" localSheetId="14">#REF!</definedName>
    <definedName name="F18.00_R0090_C0109" localSheetId="10">#REF!</definedName>
    <definedName name="F18.00_R0090_C0109" localSheetId="11">#REF!</definedName>
    <definedName name="F18.00_R0090_C0109" localSheetId="12">#REF!</definedName>
    <definedName name="F18.00_R0090_C0109" localSheetId="33">'[6]Cells F'!$N$4569</definedName>
    <definedName name="F18.00_R0090_C0109" localSheetId="34">'[6]Cells F'!$N$4569</definedName>
    <definedName name="F18.00_R0090_C0109" localSheetId="5">#REF!</definedName>
    <definedName name="F18.00_R0090_C0109">#REF!</definedName>
    <definedName name="F18.00_R0090_C0110" localSheetId="35">#REF!</definedName>
    <definedName name="F18.00_R0090_C0110" localSheetId="36">#REF!</definedName>
    <definedName name="F18.00_R0090_C0110" localSheetId="37">#REF!</definedName>
    <definedName name="F18.00_R0090_C0110" localSheetId="1">#REF!</definedName>
    <definedName name="F18.00_R0090_C0110" localSheetId="30">#REF!</definedName>
    <definedName name="F18.00_R0090_C0110" localSheetId="31">#REF!</definedName>
    <definedName name="F18.00_R0090_C0110" localSheetId="32">#REF!</definedName>
    <definedName name="F18.00_R0090_C0110" localSheetId="8">#REF!</definedName>
    <definedName name="F18.00_R0090_C0110" localSheetId="9">#REF!</definedName>
    <definedName name="F18.00_R0090_C0110" localSheetId="6">#REF!</definedName>
    <definedName name="F18.00_R0090_C0110" localSheetId="7">#REF!</definedName>
    <definedName name="F18.00_R0090_C0110" localSheetId="20">#REF!</definedName>
    <definedName name="F18.00_R0090_C0110" localSheetId="21">#REF!</definedName>
    <definedName name="F18.00_R0090_C0110" localSheetId="22">#REF!</definedName>
    <definedName name="F18.00_R0090_C0110" localSheetId="23">#REF!</definedName>
    <definedName name="F18.00_R0090_C0110" localSheetId="17">#REF!</definedName>
    <definedName name="F18.00_R0090_C0110" localSheetId="18">#REF!</definedName>
    <definedName name="F18.00_R0090_C0110" localSheetId="24">#REF!</definedName>
    <definedName name="F18.00_R0090_C0110" localSheetId="15">#REF!</definedName>
    <definedName name="F18.00_R0090_C0110" localSheetId="16">#REF!</definedName>
    <definedName name="F18.00_R0090_C0110" localSheetId="25">#REF!</definedName>
    <definedName name="F18.00_R0090_C0110" localSheetId="26">#REF!</definedName>
    <definedName name="F18.00_R0090_C0110" localSheetId="27">#REF!</definedName>
    <definedName name="F18.00_R0090_C0110" localSheetId="28">#REF!</definedName>
    <definedName name="F18.00_R0090_C0110" localSheetId="29">#REF!</definedName>
    <definedName name="F18.00_R0090_C0110" localSheetId="4">#REF!</definedName>
    <definedName name="F18.00_R0090_C0110" localSheetId="13">#REF!</definedName>
    <definedName name="F18.00_R0090_C0110" localSheetId="14">#REF!</definedName>
    <definedName name="F18.00_R0090_C0110" localSheetId="10">#REF!</definedName>
    <definedName name="F18.00_R0090_C0110" localSheetId="11">#REF!</definedName>
    <definedName name="F18.00_R0090_C0110" localSheetId="12">#REF!</definedName>
    <definedName name="F18.00_R0090_C0110" localSheetId="5">#REF!</definedName>
    <definedName name="F18.00_R0090_C0110">#REF!</definedName>
    <definedName name="F18.00_R0090_C0121" localSheetId="35">#REF!</definedName>
    <definedName name="F18.00_R0090_C0121" localSheetId="36">#REF!</definedName>
    <definedName name="F18.00_R0090_C0121" localSheetId="37">#REF!</definedName>
    <definedName name="F18.00_R0090_C0121" localSheetId="1">#REF!</definedName>
    <definedName name="F18.00_R0090_C0121" localSheetId="3">'[6]Cells F'!$N$4571</definedName>
    <definedName name="F18.00_R0090_C0121" localSheetId="30">#REF!</definedName>
    <definedName name="F18.00_R0090_C0121" localSheetId="31">#REF!</definedName>
    <definedName name="F18.00_R0090_C0121" localSheetId="32">#REF!</definedName>
    <definedName name="F18.00_R0090_C0121" localSheetId="8">#REF!</definedName>
    <definedName name="F18.00_R0090_C0121" localSheetId="9">#REF!</definedName>
    <definedName name="F18.00_R0090_C0121" localSheetId="6">#REF!</definedName>
    <definedName name="F18.00_R0090_C0121" localSheetId="7">#REF!</definedName>
    <definedName name="F18.00_R0090_C0121" localSheetId="20">#REF!</definedName>
    <definedName name="F18.00_R0090_C0121" localSheetId="21">#REF!</definedName>
    <definedName name="F18.00_R0090_C0121" localSheetId="22">#REF!</definedName>
    <definedName name="F18.00_R0090_C0121" localSheetId="23">#REF!</definedName>
    <definedName name="F18.00_R0090_C0121" localSheetId="17">#REF!</definedName>
    <definedName name="F18.00_R0090_C0121" localSheetId="19">'[6]Cells F'!$N$4571</definedName>
    <definedName name="F18.00_R0090_C0121" localSheetId="18">#REF!</definedName>
    <definedName name="F18.00_R0090_C0121" localSheetId="24">#REF!</definedName>
    <definedName name="F18.00_R0090_C0121" localSheetId="15">#REF!</definedName>
    <definedName name="F18.00_R0090_C0121" localSheetId="16">#REF!</definedName>
    <definedName name="F18.00_R0090_C0121" localSheetId="25">#REF!</definedName>
    <definedName name="F18.00_R0090_C0121" localSheetId="26">#REF!</definedName>
    <definedName name="F18.00_R0090_C0121" localSheetId="27">#REF!</definedName>
    <definedName name="F18.00_R0090_C0121" localSheetId="28">#REF!</definedName>
    <definedName name="F18.00_R0090_C0121" localSheetId="29">#REF!</definedName>
    <definedName name="F18.00_R0090_C0121" localSheetId="38">'[6]Cells F'!$N$4571</definedName>
    <definedName name="F18.00_R0090_C0121" localSheetId="4">#REF!</definedName>
    <definedName name="F18.00_R0090_C0121" localSheetId="13">#REF!</definedName>
    <definedName name="F18.00_R0090_C0121" localSheetId="14">#REF!</definedName>
    <definedName name="F18.00_R0090_C0121" localSheetId="10">#REF!</definedName>
    <definedName name="F18.00_R0090_C0121" localSheetId="11">#REF!</definedName>
    <definedName name="F18.00_R0090_C0121" localSheetId="12">#REF!</definedName>
    <definedName name="F18.00_R0090_C0121" localSheetId="33">'[6]Cells F'!$N$4571</definedName>
    <definedName name="F18.00_R0090_C0121" localSheetId="34">'[6]Cells F'!$N$4571</definedName>
    <definedName name="F18.00_R0090_C0121" localSheetId="5">#REF!</definedName>
    <definedName name="F18.00_R0090_C0121">#REF!</definedName>
    <definedName name="F18.00_R0090_C0140" localSheetId="35">#REF!</definedName>
    <definedName name="F18.00_R0090_C0140" localSheetId="36">#REF!</definedName>
    <definedName name="F18.00_R0090_C0140" localSheetId="37">#REF!</definedName>
    <definedName name="F18.00_R0090_C0140" localSheetId="1">#REF!</definedName>
    <definedName name="F18.00_R0090_C0140" localSheetId="3">'[6]Cells F'!$N$5542</definedName>
    <definedName name="F18.00_R0090_C0140" localSheetId="30">#REF!</definedName>
    <definedName name="F18.00_R0090_C0140" localSheetId="31">#REF!</definedName>
    <definedName name="F18.00_R0090_C0140" localSheetId="32">#REF!</definedName>
    <definedName name="F18.00_R0090_C0140" localSheetId="8">#REF!</definedName>
    <definedName name="F18.00_R0090_C0140" localSheetId="9">#REF!</definedName>
    <definedName name="F18.00_R0090_C0140" localSheetId="6">#REF!</definedName>
    <definedName name="F18.00_R0090_C0140" localSheetId="7">#REF!</definedName>
    <definedName name="F18.00_R0090_C0140" localSheetId="20">#REF!</definedName>
    <definedName name="F18.00_R0090_C0140" localSheetId="21">#REF!</definedName>
    <definedName name="F18.00_R0090_C0140" localSheetId="22">#REF!</definedName>
    <definedName name="F18.00_R0090_C0140" localSheetId="23">#REF!</definedName>
    <definedName name="F18.00_R0090_C0140" localSheetId="17">#REF!</definedName>
    <definedName name="F18.00_R0090_C0140" localSheetId="19">'[6]Cells F'!$N$5542</definedName>
    <definedName name="F18.00_R0090_C0140" localSheetId="18">#REF!</definedName>
    <definedName name="F18.00_R0090_C0140" localSheetId="24">#REF!</definedName>
    <definedName name="F18.00_R0090_C0140" localSheetId="15">#REF!</definedName>
    <definedName name="F18.00_R0090_C0140" localSheetId="16">#REF!</definedName>
    <definedName name="F18.00_R0090_C0140" localSheetId="25">#REF!</definedName>
    <definedName name="F18.00_R0090_C0140" localSheetId="26">#REF!</definedName>
    <definedName name="F18.00_R0090_C0140" localSheetId="27">#REF!</definedName>
    <definedName name="F18.00_R0090_C0140" localSheetId="28">#REF!</definedName>
    <definedName name="F18.00_R0090_C0140" localSheetId="29">#REF!</definedName>
    <definedName name="F18.00_R0090_C0140" localSheetId="38">'[6]Cells F'!$N$5542</definedName>
    <definedName name="F18.00_R0090_C0140" localSheetId="4">#REF!</definedName>
    <definedName name="F18.00_R0090_C0140" localSheetId="13">#REF!</definedName>
    <definedName name="F18.00_R0090_C0140" localSheetId="14">#REF!</definedName>
    <definedName name="F18.00_R0090_C0140" localSheetId="10">#REF!</definedName>
    <definedName name="F18.00_R0090_C0140" localSheetId="11">#REF!</definedName>
    <definedName name="F18.00_R0090_C0140" localSheetId="12">#REF!</definedName>
    <definedName name="F18.00_R0090_C0140" localSheetId="33">'[6]Cells F'!$N$5542</definedName>
    <definedName name="F18.00_R0090_C0140" localSheetId="34">'[6]Cells F'!$N$5542</definedName>
    <definedName name="F18.00_R0090_C0140" localSheetId="5">#REF!</definedName>
    <definedName name="F18.00_R0090_C0140">#REF!</definedName>
    <definedName name="F18.00_R0090_C0141" localSheetId="35">#REF!</definedName>
    <definedName name="F18.00_R0090_C0141" localSheetId="36">#REF!</definedName>
    <definedName name="F18.00_R0090_C0141" localSheetId="37">#REF!</definedName>
    <definedName name="F18.00_R0090_C0141" localSheetId="1">#REF!</definedName>
    <definedName name="F18.00_R0090_C0141" localSheetId="3">'[6]Cells F'!$N$5543</definedName>
    <definedName name="F18.00_R0090_C0141" localSheetId="30">#REF!</definedName>
    <definedName name="F18.00_R0090_C0141" localSheetId="31">#REF!</definedName>
    <definedName name="F18.00_R0090_C0141" localSheetId="32">#REF!</definedName>
    <definedName name="F18.00_R0090_C0141" localSheetId="8">#REF!</definedName>
    <definedName name="F18.00_R0090_C0141" localSheetId="9">#REF!</definedName>
    <definedName name="F18.00_R0090_C0141" localSheetId="6">#REF!</definedName>
    <definedName name="F18.00_R0090_C0141" localSheetId="7">#REF!</definedName>
    <definedName name="F18.00_R0090_C0141" localSheetId="20">#REF!</definedName>
    <definedName name="F18.00_R0090_C0141" localSheetId="21">#REF!</definedName>
    <definedName name="F18.00_R0090_C0141" localSheetId="22">#REF!</definedName>
    <definedName name="F18.00_R0090_C0141" localSheetId="23">#REF!</definedName>
    <definedName name="F18.00_R0090_C0141" localSheetId="17">#REF!</definedName>
    <definedName name="F18.00_R0090_C0141" localSheetId="19">'[6]Cells F'!$N$5543</definedName>
    <definedName name="F18.00_R0090_C0141" localSheetId="18">#REF!</definedName>
    <definedName name="F18.00_R0090_C0141" localSheetId="24">#REF!</definedName>
    <definedName name="F18.00_R0090_C0141" localSheetId="15">#REF!</definedName>
    <definedName name="F18.00_R0090_C0141" localSheetId="16">#REF!</definedName>
    <definedName name="F18.00_R0090_C0141" localSheetId="25">#REF!</definedName>
    <definedName name="F18.00_R0090_C0141" localSheetId="26">#REF!</definedName>
    <definedName name="F18.00_R0090_C0141" localSheetId="27">#REF!</definedName>
    <definedName name="F18.00_R0090_C0141" localSheetId="28">#REF!</definedName>
    <definedName name="F18.00_R0090_C0141" localSheetId="29">#REF!</definedName>
    <definedName name="F18.00_R0090_C0141" localSheetId="38">'[6]Cells F'!$N$5543</definedName>
    <definedName name="F18.00_R0090_C0141" localSheetId="4">#REF!</definedName>
    <definedName name="F18.00_R0090_C0141" localSheetId="13">#REF!</definedName>
    <definedName name="F18.00_R0090_C0141" localSheetId="14">#REF!</definedName>
    <definedName name="F18.00_R0090_C0141" localSheetId="10">#REF!</definedName>
    <definedName name="F18.00_R0090_C0141" localSheetId="11">#REF!</definedName>
    <definedName name="F18.00_R0090_C0141" localSheetId="12">#REF!</definedName>
    <definedName name="F18.00_R0090_C0141" localSheetId="33">'[6]Cells F'!$N$5543</definedName>
    <definedName name="F18.00_R0090_C0141" localSheetId="34">'[6]Cells F'!$N$5543</definedName>
    <definedName name="F18.00_R0090_C0141" localSheetId="5">#REF!</definedName>
    <definedName name="F18.00_R0090_C0141">#REF!</definedName>
    <definedName name="F18.00_R0090_C0142" localSheetId="35">#REF!</definedName>
    <definedName name="F18.00_R0090_C0142" localSheetId="36">#REF!</definedName>
    <definedName name="F18.00_R0090_C0142" localSheetId="37">#REF!</definedName>
    <definedName name="F18.00_R0090_C0142" localSheetId="1">#REF!</definedName>
    <definedName name="F18.00_R0090_C0142" localSheetId="3">'[6]Cells F'!$N$5544</definedName>
    <definedName name="F18.00_R0090_C0142" localSheetId="30">#REF!</definedName>
    <definedName name="F18.00_R0090_C0142" localSheetId="31">#REF!</definedName>
    <definedName name="F18.00_R0090_C0142" localSheetId="32">#REF!</definedName>
    <definedName name="F18.00_R0090_C0142" localSheetId="8">#REF!</definedName>
    <definedName name="F18.00_R0090_C0142" localSheetId="9">#REF!</definedName>
    <definedName name="F18.00_R0090_C0142" localSheetId="6">#REF!</definedName>
    <definedName name="F18.00_R0090_C0142" localSheetId="7">#REF!</definedName>
    <definedName name="F18.00_R0090_C0142" localSheetId="20">#REF!</definedName>
    <definedName name="F18.00_R0090_C0142" localSheetId="21">#REF!</definedName>
    <definedName name="F18.00_R0090_C0142" localSheetId="22">#REF!</definedName>
    <definedName name="F18.00_R0090_C0142" localSheetId="23">#REF!</definedName>
    <definedName name="F18.00_R0090_C0142" localSheetId="17">#REF!</definedName>
    <definedName name="F18.00_R0090_C0142" localSheetId="19">'[6]Cells F'!$N$5544</definedName>
    <definedName name="F18.00_R0090_C0142" localSheetId="18">#REF!</definedName>
    <definedName name="F18.00_R0090_C0142" localSheetId="24">#REF!</definedName>
    <definedName name="F18.00_R0090_C0142" localSheetId="15">#REF!</definedName>
    <definedName name="F18.00_R0090_C0142" localSheetId="16">#REF!</definedName>
    <definedName name="F18.00_R0090_C0142" localSheetId="25">#REF!</definedName>
    <definedName name="F18.00_R0090_C0142" localSheetId="26">#REF!</definedName>
    <definedName name="F18.00_R0090_C0142" localSheetId="27">#REF!</definedName>
    <definedName name="F18.00_R0090_C0142" localSheetId="28">#REF!</definedName>
    <definedName name="F18.00_R0090_C0142" localSheetId="29">#REF!</definedName>
    <definedName name="F18.00_R0090_C0142" localSheetId="38">'[6]Cells F'!$N$5544</definedName>
    <definedName name="F18.00_R0090_C0142" localSheetId="4">#REF!</definedName>
    <definedName name="F18.00_R0090_C0142" localSheetId="13">#REF!</definedName>
    <definedName name="F18.00_R0090_C0142" localSheetId="14">#REF!</definedName>
    <definedName name="F18.00_R0090_C0142" localSheetId="10">#REF!</definedName>
    <definedName name="F18.00_R0090_C0142" localSheetId="11">#REF!</definedName>
    <definedName name="F18.00_R0090_C0142" localSheetId="12">#REF!</definedName>
    <definedName name="F18.00_R0090_C0142" localSheetId="33">'[6]Cells F'!$N$5544</definedName>
    <definedName name="F18.00_R0090_C0142" localSheetId="34">'[6]Cells F'!$N$5544</definedName>
    <definedName name="F18.00_R0090_C0142" localSheetId="5">#REF!</definedName>
    <definedName name="F18.00_R0090_C0142">#REF!</definedName>
    <definedName name="F18.00_R0090_C0150" localSheetId="35">#REF!</definedName>
    <definedName name="F18.00_R0090_C0150" localSheetId="36">#REF!</definedName>
    <definedName name="F18.00_R0090_C0150" localSheetId="37">#REF!</definedName>
    <definedName name="F18.00_R0090_C0150" localSheetId="1">#REF!</definedName>
    <definedName name="F18.00_R0090_C0150" localSheetId="3">'[6]Cells F'!$N$5546</definedName>
    <definedName name="F18.00_R0090_C0150" localSheetId="30">#REF!</definedName>
    <definedName name="F18.00_R0090_C0150" localSheetId="31">#REF!</definedName>
    <definedName name="F18.00_R0090_C0150" localSheetId="32">#REF!</definedName>
    <definedName name="F18.00_R0090_C0150" localSheetId="8">#REF!</definedName>
    <definedName name="F18.00_R0090_C0150" localSheetId="9">#REF!</definedName>
    <definedName name="F18.00_R0090_C0150" localSheetId="6">#REF!</definedName>
    <definedName name="F18.00_R0090_C0150" localSheetId="7">#REF!</definedName>
    <definedName name="F18.00_R0090_C0150" localSheetId="20">#REF!</definedName>
    <definedName name="F18.00_R0090_C0150" localSheetId="21">#REF!</definedName>
    <definedName name="F18.00_R0090_C0150" localSheetId="22">#REF!</definedName>
    <definedName name="F18.00_R0090_C0150" localSheetId="23">#REF!</definedName>
    <definedName name="F18.00_R0090_C0150" localSheetId="17">#REF!</definedName>
    <definedName name="F18.00_R0090_C0150" localSheetId="19">'[6]Cells F'!$N$5546</definedName>
    <definedName name="F18.00_R0090_C0150" localSheetId="18">#REF!</definedName>
    <definedName name="F18.00_R0090_C0150" localSheetId="24">#REF!</definedName>
    <definedName name="F18.00_R0090_C0150" localSheetId="15">#REF!</definedName>
    <definedName name="F18.00_R0090_C0150" localSheetId="16">#REF!</definedName>
    <definedName name="F18.00_R0090_C0150" localSheetId="25">#REF!</definedName>
    <definedName name="F18.00_R0090_C0150" localSheetId="26">#REF!</definedName>
    <definedName name="F18.00_R0090_C0150" localSheetId="27">#REF!</definedName>
    <definedName name="F18.00_R0090_C0150" localSheetId="28">#REF!</definedName>
    <definedName name="F18.00_R0090_C0150" localSheetId="29">#REF!</definedName>
    <definedName name="F18.00_R0090_C0150" localSheetId="38">'[6]Cells F'!$N$5546</definedName>
    <definedName name="F18.00_R0090_C0150" localSheetId="4">#REF!</definedName>
    <definedName name="F18.00_R0090_C0150" localSheetId="13">#REF!</definedName>
    <definedName name="F18.00_R0090_C0150" localSheetId="14">#REF!</definedName>
    <definedName name="F18.00_R0090_C0150" localSheetId="10">#REF!</definedName>
    <definedName name="F18.00_R0090_C0150" localSheetId="11">#REF!</definedName>
    <definedName name="F18.00_R0090_C0150" localSheetId="12">#REF!</definedName>
    <definedName name="F18.00_R0090_C0150" localSheetId="33">'[6]Cells F'!$N$5546</definedName>
    <definedName name="F18.00_R0090_C0150" localSheetId="34">'[6]Cells F'!$N$5546</definedName>
    <definedName name="F18.00_R0090_C0150" localSheetId="5">#REF!</definedName>
    <definedName name="F18.00_R0090_C0150">#REF!</definedName>
    <definedName name="F18.00_R0090_C0200" localSheetId="35">#REF!</definedName>
    <definedName name="F18.00_R0090_C0200" localSheetId="36">#REF!</definedName>
    <definedName name="F18.00_R0090_C0200" localSheetId="37">#REF!</definedName>
    <definedName name="F18.00_R0090_C0200" localSheetId="1">#REF!</definedName>
    <definedName name="F18.00_R0090_C0200" localSheetId="3">'[6]Cells F'!$N$6587</definedName>
    <definedName name="F18.00_R0090_C0200" localSheetId="30">#REF!</definedName>
    <definedName name="F18.00_R0090_C0200" localSheetId="31">#REF!</definedName>
    <definedName name="F18.00_R0090_C0200" localSheetId="32">#REF!</definedName>
    <definedName name="F18.00_R0090_C0200" localSheetId="8">#REF!</definedName>
    <definedName name="F18.00_R0090_C0200" localSheetId="9">#REF!</definedName>
    <definedName name="F18.00_R0090_C0200" localSheetId="6">#REF!</definedName>
    <definedName name="F18.00_R0090_C0200" localSheetId="7">#REF!</definedName>
    <definedName name="F18.00_R0090_C0200" localSheetId="20">#REF!</definedName>
    <definedName name="F18.00_R0090_C0200" localSheetId="21">#REF!</definedName>
    <definedName name="F18.00_R0090_C0200" localSheetId="22">#REF!</definedName>
    <definedName name="F18.00_R0090_C0200" localSheetId="23">#REF!</definedName>
    <definedName name="F18.00_R0090_C0200" localSheetId="17">#REF!</definedName>
    <definedName name="F18.00_R0090_C0200" localSheetId="19">'[6]Cells F'!$N$6587</definedName>
    <definedName name="F18.00_R0090_C0200" localSheetId="18">#REF!</definedName>
    <definedName name="F18.00_R0090_C0200" localSheetId="24">#REF!</definedName>
    <definedName name="F18.00_R0090_C0200" localSheetId="15">#REF!</definedName>
    <definedName name="F18.00_R0090_C0200" localSheetId="16">#REF!</definedName>
    <definedName name="F18.00_R0090_C0200" localSheetId="25">#REF!</definedName>
    <definedName name="F18.00_R0090_C0200" localSheetId="26">#REF!</definedName>
    <definedName name="F18.00_R0090_C0200" localSheetId="27">#REF!</definedName>
    <definedName name="F18.00_R0090_C0200" localSheetId="28">#REF!</definedName>
    <definedName name="F18.00_R0090_C0200" localSheetId="29">#REF!</definedName>
    <definedName name="F18.00_R0090_C0200" localSheetId="38">'[6]Cells F'!$N$6587</definedName>
    <definedName name="F18.00_R0090_C0200" localSheetId="4">#REF!</definedName>
    <definedName name="F18.00_R0090_C0200" localSheetId="13">#REF!</definedName>
    <definedName name="F18.00_R0090_C0200" localSheetId="14">#REF!</definedName>
    <definedName name="F18.00_R0090_C0200" localSheetId="10">#REF!</definedName>
    <definedName name="F18.00_R0090_C0200" localSheetId="11">#REF!</definedName>
    <definedName name="F18.00_R0090_C0200" localSheetId="12">#REF!</definedName>
    <definedName name="F18.00_R0090_C0200" localSheetId="33">'[6]Cells F'!$N$6587</definedName>
    <definedName name="F18.00_R0090_C0200" localSheetId="34">'[6]Cells F'!$N$6587</definedName>
    <definedName name="F18.00_R0090_C0200" localSheetId="5">#REF!</definedName>
    <definedName name="F18.00_R0090_C0200">#REF!</definedName>
    <definedName name="F18.00_R0090_C0201" localSheetId="35">#REF!</definedName>
    <definedName name="F18.00_R0090_C0201" localSheetId="36">#REF!</definedName>
    <definedName name="F18.00_R0090_C0201" localSheetId="37">#REF!</definedName>
    <definedName name="F18.00_R0090_C0201" localSheetId="1">#REF!</definedName>
    <definedName name="F18.00_R0090_C0201" localSheetId="3">'[6]Cells F'!$N$6588</definedName>
    <definedName name="F18.00_R0090_C0201" localSheetId="30">#REF!</definedName>
    <definedName name="F18.00_R0090_C0201" localSheetId="31">#REF!</definedName>
    <definedName name="F18.00_R0090_C0201" localSheetId="32">#REF!</definedName>
    <definedName name="F18.00_R0090_C0201" localSheetId="8">#REF!</definedName>
    <definedName name="F18.00_R0090_C0201" localSheetId="9">#REF!</definedName>
    <definedName name="F18.00_R0090_C0201" localSheetId="6">#REF!</definedName>
    <definedName name="F18.00_R0090_C0201" localSheetId="7">#REF!</definedName>
    <definedName name="F18.00_R0090_C0201" localSheetId="20">#REF!</definedName>
    <definedName name="F18.00_R0090_C0201" localSheetId="21">#REF!</definedName>
    <definedName name="F18.00_R0090_C0201" localSheetId="22">#REF!</definedName>
    <definedName name="F18.00_R0090_C0201" localSheetId="23">#REF!</definedName>
    <definedName name="F18.00_R0090_C0201" localSheetId="17">#REF!</definedName>
    <definedName name="F18.00_R0090_C0201" localSheetId="19">'[6]Cells F'!$N$6588</definedName>
    <definedName name="F18.00_R0090_C0201" localSheetId="18">#REF!</definedName>
    <definedName name="F18.00_R0090_C0201" localSheetId="24">#REF!</definedName>
    <definedName name="F18.00_R0090_C0201" localSheetId="15">#REF!</definedName>
    <definedName name="F18.00_R0090_C0201" localSheetId="16">#REF!</definedName>
    <definedName name="F18.00_R0090_C0201" localSheetId="25">#REF!</definedName>
    <definedName name="F18.00_R0090_C0201" localSheetId="26">#REF!</definedName>
    <definedName name="F18.00_R0090_C0201" localSheetId="27">#REF!</definedName>
    <definedName name="F18.00_R0090_C0201" localSheetId="28">#REF!</definedName>
    <definedName name="F18.00_R0090_C0201" localSheetId="29">#REF!</definedName>
    <definedName name="F18.00_R0090_C0201" localSheetId="38">'[6]Cells F'!$N$6588</definedName>
    <definedName name="F18.00_R0090_C0201" localSheetId="4">#REF!</definedName>
    <definedName name="F18.00_R0090_C0201" localSheetId="13">#REF!</definedName>
    <definedName name="F18.00_R0090_C0201" localSheetId="14">#REF!</definedName>
    <definedName name="F18.00_R0090_C0201" localSheetId="10">#REF!</definedName>
    <definedName name="F18.00_R0090_C0201" localSheetId="11">#REF!</definedName>
    <definedName name="F18.00_R0090_C0201" localSheetId="12">#REF!</definedName>
    <definedName name="F18.00_R0090_C0201" localSheetId="33">'[6]Cells F'!$N$6588</definedName>
    <definedName name="F18.00_R0090_C0201" localSheetId="34">'[6]Cells F'!$N$6588</definedName>
    <definedName name="F18.00_R0090_C0201" localSheetId="5">#REF!</definedName>
    <definedName name="F18.00_R0090_C0201">#REF!</definedName>
    <definedName name="F18.00_R0090_C0205" localSheetId="35">#REF!</definedName>
    <definedName name="F18.00_R0090_C0205" localSheetId="36">#REF!</definedName>
    <definedName name="F18.00_R0090_C0205" localSheetId="37">#REF!</definedName>
    <definedName name="F18.00_R0090_C0205" localSheetId="1">#REF!</definedName>
    <definedName name="F18.00_R0090_C0205" localSheetId="3">'[6]Cells F'!$N$6429</definedName>
    <definedName name="F18.00_R0090_C0205" localSheetId="30">#REF!</definedName>
    <definedName name="F18.00_R0090_C0205" localSheetId="31">#REF!</definedName>
    <definedName name="F18.00_R0090_C0205" localSheetId="32">#REF!</definedName>
    <definedName name="F18.00_R0090_C0205" localSheetId="8">#REF!</definedName>
    <definedName name="F18.00_R0090_C0205" localSheetId="9">#REF!</definedName>
    <definedName name="F18.00_R0090_C0205" localSheetId="6">#REF!</definedName>
    <definedName name="F18.00_R0090_C0205" localSheetId="7">#REF!</definedName>
    <definedName name="F18.00_R0090_C0205" localSheetId="20">#REF!</definedName>
    <definedName name="F18.00_R0090_C0205" localSheetId="21">#REF!</definedName>
    <definedName name="F18.00_R0090_C0205" localSheetId="22">#REF!</definedName>
    <definedName name="F18.00_R0090_C0205" localSheetId="23">#REF!</definedName>
    <definedName name="F18.00_R0090_C0205" localSheetId="17">#REF!</definedName>
    <definedName name="F18.00_R0090_C0205" localSheetId="19">'[6]Cells F'!$N$6429</definedName>
    <definedName name="F18.00_R0090_C0205" localSheetId="18">#REF!</definedName>
    <definedName name="F18.00_R0090_C0205" localSheetId="24">#REF!</definedName>
    <definedName name="F18.00_R0090_C0205" localSheetId="15">#REF!</definedName>
    <definedName name="F18.00_R0090_C0205" localSheetId="16">#REF!</definedName>
    <definedName name="F18.00_R0090_C0205" localSheetId="25">#REF!</definedName>
    <definedName name="F18.00_R0090_C0205" localSheetId="26">#REF!</definedName>
    <definedName name="F18.00_R0090_C0205" localSheetId="27">#REF!</definedName>
    <definedName name="F18.00_R0090_C0205" localSheetId="28">#REF!</definedName>
    <definedName name="F18.00_R0090_C0205" localSheetId="29">#REF!</definedName>
    <definedName name="F18.00_R0090_C0205" localSheetId="38">'[6]Cells F'!$N$6429</definedName>
    <definedName name="F18.00_R0090_C0205" localSheetId="4">#REF!</definedName>
    <definedName name="F18.00_R0090_C0205" localSheetId="13">#REF!</definedName>
    <definedName name="F18.00_R0090_C0205" localSheetId="14">#REF!</definedName>
    <definedName name="F18.00_R0090_C0205" localSheetId="10">#REF!</definedName>
    <definedName name="F18.00_R0090_C0205" localSheetId="11">#REF!</definedName>
    <definedName name="F18.00_R0090_C0205" localSheetId="12">#REF!</definedName>
    <definedName name="F18.00_R0090_C0205" localSheetId="33">'[6]Cells F'!$N$6429</definedName>
    <definedName name="F18.00_R0090_C0205" localSheetId="34">'[6]Cells F'!$N$6429</definedName>
    <definedName name="F18.00_R0090_C0205" localSheetId="5">#REF!</definedName>
    <definedName name="F18.00_R0090_C0205">#REF!</definedName>
    <definedName name="F18.00_R0090_C0210" localSheetId="35">#REF!</definedName>
    <definedName name="F18.00_R0090_C0210" localSheetId="36">#REF!</definedName>
    <definedName name="F18.00_R0090_C0210" localSheetId="37">#REF!</definedName>
    <definedName name="F18.00_R0090_C0210" localSheetId="1">#REF!</definedName>
    <definedName name="F18.00_R0090_C0210" localSheetId="3">'[6]Cells F'!$N$6430</definedName>
    <definedName name="F18.00_R0090_C0210" localSheetId="30">#REF!</definedName>
    <definedName name="F18.00_R0090_C0210" localSheetId="31">#REF!</definedName>
    <definedName name="F18.00_R0090_C0210" localSheetId="32">#REF!</definedName>
    <definedName name="F18.00_R0090_C0210" localSheetId="8">#REF!</definedName>
    <definedName name="F18.00_R0090_C0210" localSheetId="9">#REF!</definedName>
    <definedName name="F18.00_R0090_C0210" localSheetId="6">#REF!</definedName>
    <definedName name="F18.00_R0090_C0210" localSheetId="7">#REF!</definedName>
    <definedName name="F18.00_R0090_C0210" localSheetId="20">#REF!</definedName>
    <definedName name="F18.00_R0090_C0210" localSheetId="21">#REF!</definedName>
    <definedName name="F18.00_R0090_C0210" localSheetId="22">#REF!</definedName>
    <definedName name="F18.00_R0090_C0210" localSheetId="23">#REF!</definedName>
    <definedName name="F18.00_R0090_C0210" localSheetId="17">#REF!</definedName>
    <definedName name="F18.00_R0090_C0210" localSheetId="19">'[6]Cells F'!$N$6430</definedName>
    <definedName name="F18.00_R0090_C0210" localSheetId="18">#REF!</definedName>
    <definedName name="F18.00_R0090_C0210" localSheetId="24">#REF!</definedName>
    <definedName name="F18.00_R0090_C0210" localSheetId="15">#REF!</definedName>
    <definedName name="F18.00_R0090_C0210" localSheetId="16">#REF!</definedName>
    <definedName name="F18.00_R0090_C0210" localSheetId="25">#REF!</definedName>
    <definedName name="F18.00_R0090_C0210" localSheetId="26">#REF!</definedName>
    <definedName name="F18.00_R0090_C0210" localSheetId="27">#REF!</definedName>
    <definedName name="F18.00_R0090_C0210" localSheetId="28">#REF!</definedName>
    <definedName name="F18.00_R0090_C0210" localSheetId="29">#REF!</definedName>
    <definedName name="F18.00_R0090_C0210" localSheetId="38">'[6]Cells F'!$N$6430</definedName>
    <definedName name="F18.00_R0090_C0210" localSheetId="4">#REF!</definedName>
    <definedName name="F18.00_R0090_C0210" localSheetId="13">#REF!</definedName>
    <definedName name="F18.00_R0090_C0210" localSheetId="14">#REF!</definedName>
    <definedName name="F18.00_R0090_C0210" localSheetId="10">#REF!</definedName>
    <definedName name="F18.00_R0090_C0210" localSheetId="11">#REF!</definedName>
    <definedName name="F18.00_R0090_C0210" localSheetId="12">#REF!</definedName>
    <definedName name="F18.00_R0090_C0210" localSheetId="33">'[6]Cells F'!$N$6430</definedName>
    <definedName name="F18.00_R0090_C0210" localSheetId="34">'[6]Cells F'!$N$6430</definedName>
    <definedName name="F18.00_R0090_C0210" localSheetId="5">#REF!</definedName>
    <definedName name="F18.00_R0090_C0210">#REF!</definedName>
    <definedName name="F18.00_R0090_C0950" localSheetId="35">#REF!</definedName>
    <definedName name="F18.00_R0090_C0950" localSheetId="36">#REF!</definedName>
    <definedName name="F18.00_R0090_C0950" localSheetId="37">#REF!</definedName>
    <definedName name="F18.00_R0090_C0950" localSheetId="1">#REF!</definedName>
    <definedName name="F18.00_R0090_C0950" localSheetId="3">'[6]Cells F'!$N$5555</definedName>
    <definedName name="F18.00_R0090_C0950" localSheetId="30">#REF!</definedName>
    <definedName name="F18.00_R0090_C0950" localSheetId="31">#REF!</definedName>
    <definedName name="F18.00_R0090_C0950" localSheetId="32">#REF!</definedName>
    <definedName name="F18.00_R0090_C0950" localSheetId="8">#REF!</definedName>
    <definedName name="F18.00_R0090_C0950" localSheetId="9">#REF!</definedName>
    <definedName name="F18.00_R0090_C0950" localSheetId="6">#REF!</definedName>
    <definedName name="F18.00_R0090_C0950" localSheetId="7">#REF!</definedName>
    <definedName name="F18.00_R0090_C0950" localSheetId="20">#REF!</definedName>
    <definedName name="F18.00_R0090_C0950" localSheetId="21">#REF!</definedName>
    <definedName name="F18.00_R0090_C0950" localSheetId="22">#REF!</definedName>
    <definedName name="F18.00_R0090_C0950" localSheetId="23">#REF!</definedName>
    <definedName name="F18.00_R0090_C0950" localSheetId="17">#REF!</definedName>
    <definedName name="F18.00_R0090_C0950" localSheetId="19">'[6]Cells F'!$N$5555</definedName>
    <definedName name="F18.00_R0090_C0950" localSheetId="18">#REF!</definedName>
    <definedName name="F18.00_R0090_C0950" localSheetId="24">#REF!</definedName>
    <definedName name="F18.00_R0090_C0950" localSheetId="15">#REF!</definedName>
    <definedName name="F18.00_R0090_C0950" localSheetId="16">#REF!</definedName>
    <definedName name="F18.00_R0090_C0950" localSheetId="25">#REF!</definedName>
    <definedName name="F18.00_R0090_C0950" localSheetId="26">#REF!</definedName>
    <definedName name="F18.00_R0090_C0950" localSheetId="27">#REF!</definedName>
    <definedName name="F18.00_R0090_C0950" localSheetId="28">#REF!</definedName>
    <definedName name="F18.00_R0090_C0950" localSheetId="29">#REF!</definedName>
    <definedName name="F18.00_R0090_C0950" localSheetId="38">'[6]Cells F'!$N$5555</definedName>
    <definedName name="F18.00_R0090_C0950" localSheetId="4">#REF!</definedName>
    <definedName name="F18.00_R0090_C0950" localSheetId="13">#REF!</definedName>
    <definedName name="F18.00_R0090_C0950" localSheetId="14">#REF!</definedName>
    <definedName name="F18.00_R0090_C0950" localSheetId="10">#REF!</definedName>
    <definedName name="F18.00_R0090_C0950" localSheetId="11">#REF!</definedName>
    <definedName name="F18.00_R0090_C0950" localSheetId="12">#REF!</definedName>
    <definedName name="F18.00_R0090_C0950" localSheetId="33">'[6]Cells F'!$N$5555</definedName>
    <definedName name="F18.00_R0090_C0950" localSheetId="34">'[6]Cells F'!$N$5555</definedName>
    <definedName name="F18.00_R0090_C0950" localSheetId="5">#REF!</definedName>
    <definedName name="F18.00_R0090_C0950">#REF!</definedName>
    <definedName name="F18.00_R0090_C0951" localSheetId="35">#REF!</definedName>
    <definedName name="F18.00_R0090_C0951" localSheetId="36">#REF!</definedName>
    <definedName name="F18.00_R0090_C0951" localSheetId="37">#REF!</definedName>
    <definedName name="F18.00_R0090_C0951" localSheetId="1">#REF!</definedName>
    <definedName name="F18.00_R0090_C0951" localSheetId="3">'[6]Cells F'!$N$5556</definedName>
    <definedName name="F18.00_R0090_C0951" localSheetId="30">#REF!</definedName>
    <definedName name="F18.00_R0090_C0951" localSheetId="31">#REF!</definedName>
    <definedName name="F18.00_R0090_C0951" localSheetId="32">#REF!</definedName>
    <definedName name="F18.00_R0090_C0951" localSheetId="8">#REF!</definedName>
    <definedName name="F18.00_R0090_C0951" localSheetId="9">#REF!</definedName>
    <definedName name="F18.00_R0090_C0951" localSheetId="6">#REF!</definedName>
    <definedName name="F18.00_R0090_C0951" localSheetId="7">#REF!</definedName>
    <definedName name="F18.00_R0090_C0951" localSheetId="20">#REF!</definedName>
    <definedName name="F18.00_R0090_C0951" localSheetId="21">#REF!</definedName>
    <definedName name="F18.00_R0090_C0951" localSheetId="22">#REF!</definedName>
    <definedName name="F18.00_R0090_C0951" localSheetId="23">#REF!</definedName>
    <definedName name="F18.00_R0090_C0951" localSheetId="17">#REF!</definedName>
    <definedName name="F18.00_R0090_C0951" localSheetId="19">'[6]Cells F'!$N$5556</definedName>
    <definedName name="F18.00_R0090_C0951" localSheetId="18">#REF!</definedName>
    <definedName name="F18.00_R0090_C0951" localSheetId="24">#REF!</definedName>
    <definedName name="F18.00_R0090_C0951" localSheetId="15">#REF!</definedName>
    <definedName name="F18.00_R0090_C0951" localSheetId="16">#REF!</definedName>
    <definedName name="F18.00_R0090_C0951" localSheetId="25">#REF!</definedName>
    <definedName name="F18.00_R0090_C0951" localSheetId="26">#REF!</definedName>
    <definedName name="F18.00_R0090_C0951" localSheetId="27">#REF!</definedName>
    <definedName name="F18.00_R0090_C0951" localSheetId="28">#REF!</definedName>
    <definedName name="F18.00_R0090_C0951" localSheetId="29">#REF!</definedName>
    <definedName name="F18.00_R0090_C0951" localSheetId="38">'[6]Cells F'!$N$5556</definedName>
    <definedName name="F18.00_R0090_C0951" localSheetId="4">#REF!</definedName>
    <definedName name="F18.00_R0090_C0951" localSheetId="13">#REF!</definedName>
    <definedName name="F18.00_R0090_C0951" localSheetId="14">#REF!</definedName>
    <definedName name="F18.00_R0090_C0951" localSheetId="10">#REF!</definedName>
    <definedName name="F18.00_R0090_C0951" localSheetId="11">#REF!</definedName>
    <definedName name="F18.00_R0090_C0951" localSheetId="12">#REF!</definedName>
    <definedName name="F18.00_R0090_C0951" localSheetId="33">'[6]Cells F'!$N$5556</definedName>
    <definedName name="F18.00_R0090_C0951" localSheetId="34">'[6]Cells F'!$N$5556</definedName>
    <definedName name="F18.00_R0090_C0951" localSheetId="5">#REF!</definedName>
    <definedName name="F18.00_R0090_C0951">#REF!</definedName>
    <definedName name="F18.00_R0100_C0020" localSheetId="35">#REF!</definedName>
    <definedName name="F18.00_R0100_C0020" localSheetId="36">#REF!</definedName>
    <definedName name="F18.00_R0100_C0020" localSheetId="37">#REF!</definedName>
    <definedName name="F18.00_R0100_C0020" localSheetId="1">#REF!</definedName>
    <definedName name="F18.00_R0100_C0020" localSheetId="3">'[6]Cells F'!$N$4575</definedName>
    <definedName name="F18.00_R0100_C0020" localSheetId="30">#REF!</definedName>
    <definedName name="F18.00_R0100_C0020" localSheetId="31">#REF!</definedName>
    <definedName name="F18.00_R0100_C0020" localSheetId="32">#REF!</definedName>
    <definedName name="F18.00_R0100_C0020" localSheetId="8">#REF!</definedName>
    <definedName name="F18.00_R0100_C0020" localSheetId="9">#REF!</definedName>
    <definedName name="F18.00_R0100_C0020" localSheetId="6">#REF!</definedName>
    <definedName name="F18.00_R0100_C0020" localSheetId="7">#REF!</definedName>
    <definedName name="F18.00_R0100_C0020" localSheetId="20">#REF!</definedName>
    <definedName name="F18.00_R0100_C0020" localSheetId="21">#REF!</definedName>
    <definedName name="F18.00_R0100_C0020" localSheetId="22">#REF!</definedName>
    <definedName name="F18.00_R0100_C0020" localSheetId="23">#REF!</definedName>
    <definedName name="F18.00_R0100_C0020" localSheetId="17">#REF!</definedName>
    <definedName name="F18.00_R0100_C0020" localSheetId="19">'[6]Cells F'!$N$4575</definedName>
    <definedName name="F18.00_R0100_C0020" localSheetId="18">#REF!</definedName>
    <definedName name="F18.00_R0100_C0020" localSheetId="24">#REF!</definedName>
    <definedName name="F18.00_R0100_C0020" localSheetId="15">#REF!</definedName>
    <definedName name="F18.00_R0100_C0020" localSheetId="16">#REF!</definedName>
    <definedName name="F18.00_R0100_C0020" localSheetId="25">#REF!</definedName>
    <definedName name="F18.00_R0100_C0020" localSheetId="26">#REF!</definedName>
    <definedName name="F18.00_R0100_C0020" localSheetId="27">#REF!</definedName>
    <definedName name="F18.00_R0100_C0020" localSheetId="28">#REF!</definedName>
    <definedName name="F18.00_R0100_C0020" localSheetId="29">#REF!</definedName>
    <definedName name="F18.00_R0100_C0020" localSheetId="38">'[6]Cells F'!$N$4575</definedName>
    <definedName name="F18.00_R0100_C0020" localSheetId="4">#REF!</definedName>
    <definedName name="F18.00_R0100_C0020" localSheetId="13">#REF!</definedName>
    <definedName name="F18.00_R0100_C0020" localSheetId="14">#REF!</definedName>
    <definedName name="F18.00_R0100_C0020" localSheetId="10">#REF!</definedName>
    <definedName name="F18.00_R0100_C0020" localSheetId="11">#REF!</definedName>
    <definedName name="F18.00_R0100_C0020" localSheetId="12">#REF!</definedName>
    <definedName name="F18.00_R0100_C0020" localSheetId="33">'[6]Cells F'!$N$4575</definedName>
    <definedName name="F18.00_R0100_C0020" localSheetId="34">'[6]Cells F'!$N$4575</definedName>
    <definedName name="F18.00_R0100_C0020" localSheetId="5">#REF!</definedName>
    <definedName name="F18.00_R0100_C0020">#REF!</definedName>
    <definedName name="F18.00_R0100_C0030" localSheetId="35">#REF!</definedName>
    <definedName name="F18.00_R0100_C0030" localSheetId="36">#REF!</definedName>
    <definedName name="F18.00_R0100_C0030" localSheetId="37">#REF!</definedName>
    <definedName name="F18.00_R0100_C0030" localSheetId="1">#REF!</definedName>
    <definedName name="F18.00_R0100_C0030" localSheetId="30">#REF!</definedName>
    <definedName name="F18.00_R0100_C0030" localSheetId="31">#REF!</definedName>
    <definedName name="F18.00_R0100_C0030" localSheetId="32">#REF!</definedName>
    <definedName name="F18.00_R0100_C0030" localSheetId="8">#REF!</definedName>
    <definedName name="F18.00_R0100_C0030" localSheetId="9">#REF!</definedName>
    <definedName name="F18.00_R0100_C0030" localSheetId="6">#REF!</definedName>
    <definedName name="F18.00_R0100_C0030" localSheetId="7">#REF!</definedName>
    <definedName name="F18.00_R0100_C0030" localSheetId="20">#REF!</definedName>
    <definedName name="F18.00_R0100_C0030" localSheetId="21">#REF!</definedName>
    <definedName name="F18.00_R0100_C0030" localSheetId="22">#REF!</definedName>
    <definedName name="F18.00_R0100_C0030" localSheetId="23">#REF!</definedName>
    <definedName name="F18.00_R0100_C0030" localSheetId="17">#REF!</definedName>
    <definedName name="F18.00_R0100_C0030" localSheetId="18">#REF!</definedName>
    <definedName name="F18.00_R0100_C0030" localSheetId="24">#REF!</definedName>
    <definedName name="F18.00_R0100_C0030" localSheetId="15">#REF!</definedName>
    <definedName name="F18.00_R0100_C0030" localSheetId="16">#REF!</definedName>
    <definedName name="F18.00_R0100_C0030" localSheetId="25">#REF!</definedName>
    <definedName name="F18.00_R0100_C0030" localSheetId="26">#REF!</definedName>
    <definedName name="F18.00_R0100_C0030" localSheetId="27">#REF!</definedName>
    <definedName name="F18.00_R0100_C0030" localSheetId="28">#REF!</definedName>
    <definedName name="F18.00_R0100_C0030" localSheetId="29">#REF!</definedName>
    <definedName name="F18.00_R0100_C0030" localSheetId="4">#REF!</definedName>
    <definedName name="F18.00_R0100_C0030" localSheetId="13">#REF!</definedName>
    <definedName name="F18.00_R0100_C0030" localSheetId="14">#REF!</definedName>
    <definedName name="F18.00_R0100_C0030" localSheetId="10">#REF!</definedName>
    <definedName name="F18.00_R0100_C0030" localSheetId="11">#REF!</definedName>
    <definedName name="F18.00_R0100_C0030" localSheetId="12">#REF!</definedName>
    <definedName name="F18.00_R0100_C0030" localSheetId="5">#REF!</definedName>
    <definedName name="F18.00_R0100_C0030">#REF!</definedName>
    <definedName name="F18.00_R0100_C0055" localSheetId="35">#REF!</definedName>
    <definedName name="F18.00_R0100_C0055" localSheetId="36">#REF!</definedName>
    <definedName name="F18.00_R0100_C0055" localSheetId="37">#REF!</definedName>
    <definedName name="F18.00_R0100_C0055" localSheetId="1">#REF!</definedName>
    <definedName name="F18.00_R0100_C0055" localSheetId="30">#REF!</definedName>
    <definedName name="F18.00_R0100_C0055" localSheetId="31">#REF!</definedName>
    <definedName name="F18.00_R0100_C0055" localSheetId="32">#REF!</definedName>
    <definedName name="F18.00_R0100_C0055" localSheetId="8">#REF!</definedName>
    <definedName name="F18.00_R0100_C0055" localSheetId="9">#REF!</definedName>
    <definedName name="F18.00_R0100_C0055" localSheetId="6">#REF!</definedName>
    <definedName name="F18.00_R0100_C0055" localSheetId="7">#REF!</definedName>
    <definedName name="F18.00_R0100_C0055" localSheetId="20">#REF!</definedName>
    <definedName name="F18.00_R0100_C0055" localSheetId="21">#REF!</definedName>
    <definedName name="F18.00_R0100_C0055" localSheetId="22">#REF!</definedName>
    <definedName name="F18.00_R0100_C0055" localSheetId="23">#REF!</definedName>
    <definedName name="F18.00_R0100_C0055" localSheetId="17">#REF!</definedName>
    <definedName name="F18.00_R0100_C0055" localSheetId="18">#REF!</definedName>
    <definedName name="F18.00_R0100_C0055" localSheetId="24">#REF!</definedName>
    <definedName name="F18.00_R0100_C0055" localSheetId="15">#REF!</definedName>
    <definedName name="F18.00_R0100_C0055" localSheetId="16">#REF!</definedName>
    <definedName name="F18.00_R0100_C0055" localSheetId="25">#REF!</definedName>
    <definedName name="F18.00_R0100_C0055" localSheetId="26">#REF!</definedName>
    <definedName name="F18.00_R0100_C0055" localSheetId="27">#REF!</definedName>
    <definedName name="F18.00_R0100_C0055" localSheetId="28">#REF!</definedName>
    <definedName name="F18.00_R0100_C0055" localSheetId="29">#REF!</definedName>
    <definedName name="F18.00_R0100_C0055" localSheetId="4">#REF!</definedName>
    <definedName name="F18.00_R0100_C0055" localSheetId="13">#REF!</definedName>
    <definedName name="F18.00_R0100_C0055" localSheetId="14">#REF!</definedName>
    <definedName name="F18.00_R0100_C0055" localSheetId="10">#REF!</definedName>
    <definedName name="F18.00_R0100_C0055" localSheetId="11">#REF!</definedName>
    <definedName name="F18.00_R0100_C0055" localSheetId="12">#REF!</definedName>
    <definedName name="F18.00_R0100_C0055" localSheetId="5">#REF!</definedName>
    <definedName name="F18.00_R0100_C0055">#REF!</definedName>
    <definedName name="F18.00_R0100_C0056" localSheetId="35">#REF!</definedName>
    <definedName name="F18.00_R0100_C0056" localSheetId="36">#REF!</definedName>
    <definedName name="F18.00_R0100_C0056" localSheetId="37">#REF!</definedName>
    <definedName name="F18.00_R0100_C0056" localSheetId="1">#REF!</definedName>
    <definedName name="F18.00_R0100_C0056" localSheetId="3">'[6]Cells F'!$N$4578</definedName>
    <definedName name="F18.00_R0100_C0056" localSheetId="30">#REF!</definedName>
    <definedName name="F18.00_R0100_C0056" localSheetId="31">#REF!</definedName>
    <definedName name="F18.00_R0100_C0056" localSheetId="32">#REF!</definedName>
    <definedName name="F18.00_R0100_C0056" localSheetId="8">#REF!</definedName>
    <definedName name="F18.00_R0100_C0056" localSheetId="9">#REF!</definedName>
    <definedName name="F18.00_R0100_C0056" localSheetId="6">#REF!</definedName>
    <definedName name="F18.00_R0100_C0056" localSheetId="7">#REF!</definedName>
    <definedName name="F18.00_R0100_C0056" localSheetId="20">#REF!</definedName>
    <definedName name="F18.00_R0100_C0056" localSheetId="21">#REF!</definedName>
    <definedName name="F18.00_R0100_C0056" localSheetId="22">#REF!</definedName>
    <definedName name="F18.00_R0100_C0056" localSheetId="23">#REF!</definedName>
    <definedName name="F18.00_R0100_C0056" localSheetId="17">#REF!</definedName>
    <definedName name="F18.00_R0100_C0056" localSheetId="19">'[6]Cells F'!$N$4578</definedName>
    <definedName name="F18.00_R0100_C0056" localSheetId="18">#REF!</definedName>
    <definedName name="F18.00_R0100_C0056" localSheetId="24">#REF!</definedName>
    <definedName name="F18.00_R0100_C0056" localSheetId="15">#REF!</definedName>
    <definedName name="F18.00_R0100_C0056" localSheetId="16">#REF!</definedName>
    <definedName name="F18.00_R0100_C0056" localSheetId="25">#REF!</definedName>
    <definedName name="F18.00_R0100_C0056" localSheetId="26">#REF!</definedName>
    <definedName name="F18.00_R0100_C0056" localSheetId="27">#REF!</definedName>
    <definedName name="F18.00_R0100_C0056" localSheetId="28">#REF!</definedName>
    <definedName name="F18.00_R0100_C0056" localSheetId="29">#REF!</definedName>
    <definedName name="F18.00_R0100_C0056" localSheetId="38">'[6]Cells F'!$N$4578</definedName>
    <definedName name="F18.00_R0100_C0056" localSheetId="4">#REF!</definedName>
    <definedName name="F18.00_R0100_C0056" localSheetId="13">#REF!</definedName>
    <definedName name="F18.00_R0100_C0056" localSheetId="14">#REF!</definedName>
    <definedName name="F18.00_R0100_C0056" localSheetId="10">#REF!</definedName>
    <definedName name="F18.00_R0100_C0056" localSheetId="11">#REF!</definedName>
    <definedName name="F18.00_R0100_C0056" localSheetId="12">#REF!</definedName>
    <definedName name="F18.00_R0100_C0056" localSheetId="33">'[6]Cells F'!$N$4578</definedName>
    <definedName name="F18.00_R0100_C0056" localSheetId="34">'[6]Cells F'!$N$4578</definedName>
    <definedName name="F18.00_R0100_C0056" localSheetId="5">#REF!</definedName>
    <definedName name="F18.00_R0100_C0056">#REF!</definedName>
    <definedName name="F18.00_R0100_C0057" localSheetId="35">#REF!</definedName>
    <definedName name="F18.00_R0100_C0057" localSheetId="36">#REF!</definedName>
    <definedName name="F18.00_R0100_C0057" localSheetId="37">#REF!</definedName>
    <definedName name="F18.00_R0100_C0057" localSheetId="1">#REF!</definedName>
    <definedName name="F18.00_R0100_C0057" localSheetId="3">'[6]Cells F'!$N$4579</definedName>
    <definedName name="F18.00_R0100_C0057" localSheetId="30">#REF!</definedName>
    <definedName name="F18.00_R0100_C0057" localSheetId="31">#REF!</definedName>
    <definedName name="F18.00_R0100_C0057" localSheetId="32">#REF!</definedName>
    <definedName name="F18.00_R0100_C0057" localSheetId="8">#REF!</definedName>
    <definedName name="F18.00_R0100_C0057" localSheetId="9">#REF!</definedName>
    <definedName name="F18.00_R0100_C0057" localSheetId="6">#REF!</definedName>
    <definedName name="F18.00_R0100_C0057" localSheetId="7">#REF!</definedName>
    <definedName name="F18.00_R0100_C0057" localSheetId="20">#REF!</definedName>
    <definedName name="F18.00_R0100_C0057" localSheetId="21">#REF!</definedName>
    <definedName name="F18.00_R0100_C0057" localSheetId="22">#REF!</definedName>
    <definedName name="F18.00_R0100_C0057" localSheetId="23">#REF!</definedName>
    <definedName name="F18.00_R0100_C0057" localSheetId="17">#REF!</definedName>
    <definedName name="F18.00_R0100_C0057" localSheetId="19">'[6]Cells F'!$N$4579</definedName>
    <definedName name="F18.00_R0100_C0057" localSheetId="18">#REF!</definedName>
    <definedName name="F18.00_R0100_C0057" localSheetId="24">#REF!</definedName>
    <definedName name="F18.00_R0100_C0057" localSheetId="15">#REF!</definedName>
    <definedName name="F18.00_R0100_C0057" localSheetId="16">#REF!</definedName>
    <definedName name="F18.00_R0100_C0057" localSheetId="25">#REF!</definedName>
    <definedName name="F18.00_R0100_C0057" localSheetId="26">#REF!</definedName>
    <definedName name="F18.00_R0100_C0057" localSheetId="27">#REF!</definedName>
    <definedName name="F18.00_R0100_C0057" localSheetId="28">#REF!</definedName>
    <definedName name="F18.00_R0100_C0057" localSheetId="29">#REF!</definedName>
    <definedName name="F18.00_R0100_C0057" localSheetId="38">'[6]Cells F'!$N$4579</definedName>
    <definedName name="F18.00_R0100_C0057" localSheetId="4">#REF!</definedName>
    <definedName name="F18.00_R0100_C0057" localSheetId="13">#REF!</definedName>
    <definedName name="F18.00_R0100_C0057" localSheetId="14">#REF!</definedName>
    <definedName name="F18.00_R0100_C0057" localSheetId="10">#REF!</definedName>
    <definedName name="F18.00_R0100_C0057" localSheetId="11">#REF!</definedName>
    <definedName name="F18.00_R0100_C0057" localSheetId="12">#REF!</definedName>
    <definedName name="F18.00_R0100_C0057" localSheetId="33">'[6]Cells F'!$N$4579</definedName>
    <definedName name="F18.00_R0100_C0057" localSheetId="34">'[6]Cells F'!$N$4579</definedName>
    <definedName name="F18.00_R0100_C0057" localSheetId="5">#REF!</definedName>
    <definedName name="F18.00_R0100_C0057">#REF!</definedName>
    <definedName name="F18.00_R0100_C0060" localSheetId="35">#REF!</definedName>
    <definedName name="F18.00_R0100_C0060" localSheetId="36">#REF!</definedName>
    <definedName name="F18.00_R0100_C0060" localSheetId="37">#REF!</definedName>
    <definedName name="F18.00_R0100_C0060" localSheetId="1">#REF!</definedName>
    <definedName name="F18.00_R0100_C0060" localSheetId="3">'[6]Cells F'!$N$4581</definedName>
    <definedName name="F18.00_R0100_C0060" localSheetId="30">#REF!</definedName>
    <definedName name="F18.00_R0100_C0060" localSheetId="31">#REF!</definedName>
    <definedName name="F18.00_R0100_C0060" localSheetId="32">#REF!</definedName>
    <definedName name="F18.00_R0100_C0060" localSheetId="8">#REF!</definedName>
    <definedName name="F18.00_R0100_C0060" localSheetId="9">#REF!</definedName>
    <definedName name="F18.00_R0100_C0060" localSheetId="6">#REF!</definedName>
    <definedName name="F18.00_R0100_C0060" localSheetId="7">#REF!</definedName>
    <definedName name="F18.00_R0100_C0060" localSheetId="20">#REF!</definedName>
    <definedName name="F18.00_R0100_C0060" localSheetId="21">#REF!</definedName>
    <definedName name="F18.00_R0100_C0060" localSheetId="22">#REF!</definedName>
    <definedName name="F18.00_R0100_C0060" localSheetId="23">#REF!</definedName>
    <definedName name="F18.00_R0100_C0060" localSheetId="17">#REF!</definedName>
    <definedName name="F18.00_R0100_C0060" localSheetId="19">'[6]Cells F'!$N$4581</definedName>
    <definedName name="F18.00_R0100_C0060" localSheetId="18">#REF!</definedName>
    <definedName name="F18.00_R0100_C0060" localSheetId="24">#REF!</definedName>
    <definedName name="F18.00_R0100_C0060" localSheetId="15">#REF!</definedName>
    <definedName name="F18.00_R0100_C0060" localSheetId="16">#REF!</definedName>
    <definedName name="F18.00_R0100_C0060" localSheetId="25">#REF!</definedName>
    <definedName name="F18.00_R0100_C0060" localSheetId="26">#REF!</definedName>
    <definedName name="F18.00_R0100_C0060" localSheetId="27">#REF!</definedName>
    <definedName name="F18.00_R0100_C0060" localSheetId="28">#REF!</definedName>
    <definedName name="F18.00_R0100_C0060" localSheetId="29">#REF!</definedName>
    <definedName name="F18.00_R0100_C0060" localSheetId="38">'[6]Cells F'!$N$4581</definedName>
    <definedName name="F18.00_R0100_C0060" localSheetId="4">#REF!</definedName>
    <definedName name="F18.00_R0100_C0060" localSheetId="13">#REF!</definedName>
    <definedName name="F18.00_R0100_C0060" localSheetId="14">#REF!</definedName>
    <definedName name="F18.00_R0100_C0060" localSheetId="10">#REF!</definedName>
    <definedName name="F18.00_R0100_C0060" localSheetId="11">#REF!</definedName>
    <definedName name="F18.00_R0100_C0060" localSheetId="12">#REF!</definedName>
    <definedName name="F18.00_R0100_C0060" localSheetId="33">'[6]Cells F'!$N$4581</definedName>
    <definedName name="F18.00_R0100_C0060" localSheetId="34">'[6]Cells F'!$N$4581</definedName>
    <definedName name="F18.00_R0100_C0060" localSheetId="5">#REF!</definedName>
    <definedName name="F18.00_R0100_C0060">#REF!</definedName>
    <definedName name="F18.00_R0100_C0070" localSheetId="35">#REF!</definedName>
    <definedName name="F18.00_R0100_C0070" localSheetId="36">#REF!</definedName>
    <definedName name="F18.00_R0100_C0070" localSheetId="37">#REF!</definedName>
    <definedName name="F18.00_R0100_C0070" localSheetId="1">#REF!</definedName>
    <definedName name="F18.00_R0100_C0070" localSheetId="30">#REF!</definedName>
    <definedName name="F18.00_R0100_C0070" localSheetId="31">#REF!</definedName>
    <definedName name="F18.00_R0100_C0070" localSheetId="32">#REF!</definedName>
    <definedName name="F18.00_R0100_C0070" localSheetId="8">#REF!</definedName>
    <definedName name="F18.00_R0100_C0070" localSheetId="9">#REF!</definedName>
    <definedName name="F18.00_R0100_C0070" localSheetId="6">#REF!</definedName>
    <definedName name="F18.00_R0100_C0070" localSheetId="7">#REF!</definedName>
    <definedName name="F18.00_R0100_C0070" localSheetId="20">#REF!</definedName>
    <definedName name="F18.00_R0100_C0070" localSheetId="21">#REF!</definedName>
    <definedName name="F18.00_R0100_C0070" localSheetId="22">#REF!</definedName>
    <definedName name="F18.00_R0100_C0070" localSheetId="23">#REF!</definedName>
    <definedName name="F18.00_R0100_C0070" localSheetId="17">#REF!</definedName>
    <definedName name="F18.00_R0100_C0070" localSheetId="18">#REF!</definedName>
    <definedName name="F18.00_R0100_C0070" localSheetId="24">#REF!</definedName>
    <definedName name="F18.00_R0100_C0070" localSheetId="15">#REF!</definedName>
    <definedName name="F18.00_R0100_C0070" localSheetId="16">#REF!</definedName>
    <definedName name="F18.00_R0100_C0070" localSheetId="25">#REF!</definedName>
    <definedName name="F18.00_R0100_C0070" localSheetId="26">#REF!</definedName>
    <definedName name="F18.00_R0100_C0070" localSheetId="27">#REF!</definedName>
    <definedName name="F18.00_R0100_C0070" localSheetId="28">#REF!</definedName>
    <definedName name="F18.00_R0100_C0070" localSheetId="29">#REF!</definedName>
    <definedName name="F18.00_R0100_C0070" localSheetId="4">#REF!</definedName>
    <definedName name="F18.00_R0100_C0070" localSheetId="13">#REF!</definedName>
    <definedName name="F18.00_R0100_C0070" localSheetId="14">#REF!</definedName>
    <definedName name="F18.00_R0100_C0070" localSheetId="10">#REF!</definedName>
    <definedName name="F18.00_R0100_C0070" localSheetId="11">#REF!</definedName>
    <definedName name="F18.00_R0100_C0070" localSheetId="12">#REF!</definedName>
    <definedName name="F18.00_R0100_C0070" localSheetId="5">#REF!</definedName>
    <definedName name="F18.00_R0100_C0070">#REF!</definedName>
    <definedName name="F18.00_R0100_C0080" localSheetId="35">#REF!</definedName>
    <definedName name="F18.00_R0100_C0080" localSheetId="36">#REF!</definedName>
    <definedName name="F18.00_R0100_C0080" localSheetId="37">#REF!</definedName>
    <definedName name="F18.00_R0100_C0080" localSheetId="1">#REF!</definedName>
    <definedName name="F18.00_R0100_C0080" localSheetId="30">#REF!</definedName>
    <definedName name="F18.00_R0100_C0080" localSheetId="31">#REF!</definedName>
    <definedName name="F18.00_R0100_C0080" localSheetId="32">#REF!</definedName>
    <definedName name="F18.00_R0100_C0080" localSheetId="8">#REF!</definedName>
    <definedName name="F18.00_R0100_C0080" localSheetId="9">#REF!</definedName>
    <definedName name="F18.00_R0100_C0080" localSheetId="6">#REF!</definedName>
    <definedName name="F18.00_R0100_C0080" localSheetId="7">#REF!</definedName>
    <definedName name="F18.00_R0100_C0080" localSheetId="20">#REF!</definedName>
    <definedName name="F18.00_R0100_C0080" localSheetId="21">#REF!</definedName>
    <definedName name="F18.00_R0100_C0080" localSheetId="22">#REF!</definedName>
    <definedName name="F18.00_R0100_C0080" localSheetId="23">#REF!</definedName>
    <definedName name="F18.00_R0100_C0080" localSheetId="17">#REF!</definedName>
    <definedName name="F18.00_R0100_C0080" localSheetId="18">#REF!</definedName>
    <definedName name="F18.00_R0100_C0080" localSheetId="24">#REF!</definedName>
    <definedName name="F18.00_R0100_C0080" localSheetId="15">#REF!</definedName>
    <definedName name="F18.00_R0100_C0080" localSheetId="16">#REF!</definedName>
    <definedName name="F18.00_R0100_C0080" localSheetId="25">#REF!</definedName>
    <definedName name="F18.00_R0100_C0080" localSheetId="26">#REF!</definedName>
    <definedName name="F18.00_R0100_C0080" localSheetId="27">#REF!</definedName>
    <definedName name="F18.00_R0100_C0080" localSheetId="28">#REF!</definedName>
    <definedName name="F18.00_R0100_C0080" localSheetId="29">#REF!</definedName>
    <definedName name="F18.00_R0100_C0080" localSheetId="4">#REF!</definedName>
    <definedName name="F18.00_R0100_C0080" localSheetId="13">#REF!</definedName>
    <definedName name="F18.00_R0100_C0080" localSheetId="14">#REF!</definedName>
    <definedName name="F18.00_R0100_C0080" localSheetId="10">#REF!</definedName>
    <definedName name="F18.00_R0100_C0080" localSheetId="11">#REF!</definedName>
    <definedName name="F18.00_R0100_C0080" localSheetId="12">#REF!</definedName>
    <definedName name="F18.00_R0100_C0080" localSheetId="5">#REF!</definedName>
    <definedName name="F18.00_R0100_C0080">#REF!</definedName>
    <definedName name="F18.00_R0100_C0090" localSheetId="35">#REF!</definedName>
    <definedName name="F18.00_R0100_C0090" localSheetId="36">#REF!</definedName>
    <definedName name="F18.00_R0100_C0090" localSheetId="37">#REF!</definedName>
    <definedName name="F18.00_R0100_C0090" localSheetId="1">#REF!</definedName>
    <definedName name="F18.00_R0100_C0090" localSheetId="30">#REF!</definedName>
    <definedName name="F18.00_R0100_C0090" localSheetId="31">#REF!</definedName>
    <definedName name="F18.00_R0100_C0090" localSheetId="32">#REF!</definedName>
    <definedName name="F18.00_R0100_C0090" localSheetId="8">#REF!</definedName>
    <definedName name="F18.00_R0100_C0090" localSheetId="9">#REF!</definedName>
    <definedName name="F18.00_R0100_C0090" localSheetId="6">#REF!</definedName>
    <definedName name="F18.00_R0100_C0090" localSheetId="7">#REF!</definedName>
    <definedName name="F18.00_R0100_C0090" localSheetId="20">#REF!</definedName>
    <definedName name="F18.00_R0100_C0090" localSheetId="21">#REF!</definedName>
    <definedName name="F18.00_R0100_C0090" localSheetId="22">#REF!</definedName>
    <definedName name="F18.00_R0100_C0090" localSheetId="23">#REF!</definedName>
    <definedName name="F18.00_R0100_C0090" localSheetId="17">#REF!</definedName>
    <definedName name="F18.00_R0100_C0090" localSheetId="18">#REF!</definedName>
    <definedName name="F18.00_R0100_C0090" localSheetId="24">#REF!</definedName>
    <definedName name="F18.00_R0100_C0090" localSheetId="15">#REF!</definedName>
    <definedName name="F18.00_R0100_C0090" localSheetId="16">#REF!</definedName>
    <definedName name="F18.00_R0100_C0090" localSheetId="25">#REF!</definedName>
    <definedName name="F18.00_R0100_C0090" localSheetId="26">#REF!</definedName>
    <definedName name="F18.00_R0100_C0090" localSheetId="27">#REF!</definedName>
    <definedName name="F18.00_R0100_C0090" localSheetId="28">#REF!</definedName>
    <definedName name="F18.00_R0100_C0090" localSheetId="29">#REF!</definedName>
    <definedName name="F18.00_R0100_C0090" localSheetId="4">#REF!</definedName>
    <definedName name="F18.00_R0100_C0090" localSheetId="13">#REF!</definedName>
    <definedName name="F18.00_R0100_C0090" localSheetId="14">#REF!</definedName>
    <definedName name="F18.00_R0100_C0090" localSheetId="10">#REF!</definedName>
    <definedName name="F18.00_R0100_C0090" localSheetId="11">#REF!</definedName>
    <definedName name="F18.00_R0100_C0090" localSheetId="12">#REF!</definedName>
    <definedName name="F18.00_R0100_C0090" localSheetId="5">#REF!</definedName>
    <definedName name="F18.00_R0100_C0090">#REF!</definedName>
    <definedName name="F18.00_R0100_C0101" localSheetId="35">#REF!</definedName>
    <definedName name="F18.00_R0100_C0101" localSheetId="36">#REF!</definedName>
    <definedName name="F18.00_R0100_C0101" localSheetId="37">#REF!</definedName>
    <definedName name="F18.00_R0100_C0101" localSheetId="1">#REF!</definedName>
    <definedName name="F18.00_R0100_C0101" localSheetId="30">#REF!</definedName>
    <definedName name="F18.00_R0100_C0101" localSheetId="31">#REF!</definedName>
    <definedName name="F18.00_R0100_C0101" localSheetId="32">#REF!</definedName>
    <definedName name="F18.00_R0100_C0101" localSheetId="8">#REF!</definedName>
    <definedName name="F18.00_R0100_C0101" localSheetId="9">#REF!</definedName>
    <definedName name="F18.00_R0100_C0101" localSheetId="6">#REF!</definedName>
    <definedName name="F18.00_R0100_C0101" localSheetId="7">#REF!</definedName>
    <definedName name="F18.00_R0100_C0101" localSheetId="20">#REF!</definedName>
    <definedName name="F18.00_R0100_C0101" localSheetId="21">#REF!</definedName>
    <definedName name="F18.00_R0100_C0101" localSheetId="22">#REF!</definedName>
    <definedName name="F18.00_R0100_C0101" localSheetId="23">#REF!</definedName>
    <definedName name="F18.00_R0100_C0101" localSheetId="17">#REF!</definedName>
    <definedName name="F18.00_R0100_C0101" localSheetId="18">#REF!</definedName>
    <definedName name="F18.00_R0100_C0101" localSheetId="24">#REF!</definedName>
    <definedName name="F18.00_R0100_C0101" localSheetId="15">#REF!</definedName>
    <definedName name="F18.00_R0100_C0101" localSheetId="16">#REF!</definedName>
    <definedName name="F18.00_R0100_C0101" localSheetId="25">#REF!</definedName>
    <definedName name="F18.00_R0100_C0101" localSheetId="26">#REF!</definedName>
    <definedName name="F18.00_R0100_C0101" localSheetId="27">#REF!</definedName>
    <definedName name="F18.00_R0100_C0101" localSheetId="28">#REF!</definedName>
    <definedName name="F18.00_R0100_C0101" localSheetId="29">#REF!</definedName>
    <definedName name="F18.00_R0100_C0101" localSheetId="4">#REF!</definedName>
    <definedName name="F18.00_R0100_C0101" localSheetId="13">#REF!</definedName>
    <definedName name="F18.00_R0100_C0101" localSheetId="14">#REF!</definedName>
    <definedName name="F18.00_R0100_C0101" localSheetId="10">#REF!</definedName>
    <definedName name="F18.00_R0100_C0101" localSheetId="11">#REF!</definedName>
    <definedName name="F18.00_R0100_C0101" localSheetId="12">#REF!</definedName>
    <definedName name="F18.00_R0100_C0101" localSheetId="5">#REF!</definedName>
    <definedName name="F18.00_R0100_C0101">#REF!</definedName>
    <definedName name="F18.00_R0100_C0102" localSheetId="35">#REF!</definedName>
    <definedName name="F18.00_R0100_C0102" localSheetId="36">#REF!</definedName>
    <definedName name="F18.00_R0100_C0102" localSheetId="37">#REF!</definedName>
    <definedName name="F18.00_R0100_C0102" localSheetId="1">#REF!</definedName>
    <definedName name="F18.00_R0100_C0102" localSheetId="30">#REF!</definedName>
    <definedName name="F18.00_R0100_C0102" localSheetId="31">#REF!</definedName>
    <definedName name="F18.00_R0100_C0102" localSheetId="32">#REF!</definedName>
    <definedName name="F18.00_R0100_C0102" localSheetId="8">#REF!</definedName>
    <definedName name="F18.00_R0100_C0102" localSheetId="9">#REF!</definedName>
    <definedName name="F18.00_R0100_C0102" localSheetId="6">#REF!</definedName>
    <definedName name="F18.00_R0100_C0102" localSheetId="7">#REF!</definedName>
    <definedName name="F18.00_R0100_C0102" localSheetId="20">#REF!</definedName>
    <definedName name="F18.00_R0100_C0102" localSheetId="21">#REF!</definedName>
    <definedName name="F18.00_R0100_C0102" localSheetId="22">#REF!</definedName>
    <definedName name="F18.00_R0100_C0102" localSheetId="23">#REF!</definedName>
    <definedName name="F18.00_R0100_C0102" localSheetId="17">#REF!</definedName>
    <definedName name="F18.00_R0100_C0102" localSheetId="18">#REF!</definedName>
    <definedName name="F18.00_R0100_C0102" localSheetId="24">#REF!</definedName>
    <definedName name="F18.00_R0100_C0102" localSheetId="15">#REF!</definedName>
    <definedName name="F18.00_R0100_C0102" localSheetId="16">#REF!</definedName>
    <definedName name="F18.00_R0100_C0102" localSheetId="25">#REF!</definedName>
    <definedName name="F18.00_R0100_C0102" localSheetId="26">#REF!</definedName>
    <definedName name="F18.00_R0100_C0102" localSheetId="27">#REF!</definedName>
    <definedName name="F18.00_R0100_C0102" localSheetId="28">#REF!</definedName>
    <definedName name="F18.00_R0100_C0102" localSheetId="29">#REF!</definedName>
    <definedName name="F18.00_R0100_C0102" localSheetId="4">#REF!</definedName>
    <definedName name="F18.00_R0100_C0102" localSheetId="13">#REF!</definedName>
    <definedName name="F18.00_R0100_C0102" localSheetId="14">#REF!</definedName>
    <definedName name="F18.00_R0100_C0102" localSheetId="10">#REF!</definedName>
    <definedName name="F18.00_R0100_C0102" localSheetId="11">#REF!</definedName>
    <definedName name="F18.00_R0100_C0102" localSheetId="12">#REF!</definedName>
    <definedName name="F18.00_R0100_C0102" localSheetId="5">#REF!</definedName>
    <definedName name="F18.00_R0100_C0102">#REF!</definedName>
    <definedName name="F18.00_R0100_C0106" localSheetId="35">#REF!</definedName>
    <definedName name="F18.00_R0100_C0106" localSheetId="36">#REF!</definedName>
    <definedName name="F18.00_R0100_C0106" localSheetId="37">#REF!</definedName>
    <definedName name="F18.00_R0100_C0106" localSheetId="1">#REF!</definedName>
    <definedName name="F18.00_R0100_C0106" localSheetId="30">#REF!</definedName>
    <definedName name="F18.00_R0100_C0106" localSheetId="31">#REF!</definedName>
    <definedName name="F18.00_R0100_C0106" localSheetId="32">#REF!</definedName>
    <definedName name="F18.00_R0100_C0106" localSheetId="8">#REF!</definedName>
    <definedName name="F18.00_R0100_C0106" localSheetId="9">#REF!</definedName>
    <definedName name="F18.00_R0100_C0106" localSheetId="6">#REF!</definedName>
    <definedName name="F18.00_R0100_C0106" localSheetId="7">#REF!</definedName>
    <definedName name="F18.00_R0100_C0106" localSheetId="20">#REF!</definedName>
    <definedName name="F18.00_R0100_C0106" localSheetId="21">#REF!</definedName>
    <definedName name="F18.00_R0100_C0106" localSheetId="22">#REF!</definedName>
    <definedName name="F18.00_R0100_C0106" localSheetId="23">#REF!</definedName>
    <definedName name="F18.00_R0100_C0106" localSheetId="17">#REF!</definedName>
    <definedName name="F18.00_R0100_C0106" localSheetId="18">#REF!</definedName>
    <definedName name="F18.00_R0100_C0106" localSheetId="24">#REF!</definedName>
    <definedName name="F18.00_R0100_C0106" localSheetId="15">#REF!</definedName>
    <definedName name="F18.00_R0100_C0106" localSheetId="16">#REF!</definedName>
    <definedName name="F18.00_R0100_C0106" localSheetId="25">#REF!</definedName>
    <definedName name="F18.00_R0100_C0106" localSheetId="26">#REF!</definedName>
    <definedName name="F18.00_R0100_C0106" localSheetId="27">#REF!</definedName>
    <definedName name="F18.00_R0100_C0106" localSheetId="28">#REF!</definedName>
    <definedName name="F18.00_R0100_C0106" localSheetId="29">#REF!</definedName>
    <definedName name="F18.00_R0100_C0106" localSheetId="4">#REF!</definedName>
    <definedName name="F18.00_R0100_C0106" localSheetId="13">#REF!</definedName>
    <definedName name="F18.00_R0100_C0106" localSheetId="14">#REF!</definedName>
    <definedName name="F18.00_R0100_C0106" localSheetId="10">#REF!</definedName>
    <definedName name="F18.00_R0100_C0106" localSheetId="11">#REF!</definedName>
    <definedName name="F18.00_R0100_C0106" localSheetId="12">#REF!</definedName>
    <definedName name="F18.00_R0100_C0106" localSheetId="5">#REF!</definedName>
    <definedName name="F18.00_R0100_C0106">#REF!</definedName>
    <definedName name="F18.00_R0100_C0107" localSheetId="35">#REF!</definedName>
    <definedName name="F18.00_R0100_C0107" localSheetId="36">#REF!</definedName>
    <definedName name="F18.00_R0100_C0107" localSheetId="37">#REF!</definedName>
    <definedName name="F18.00_R0100_C0107" localSheetId="1">#REF!</definedName>
    <definedName name="F18.00_R0100_C0107" localSheetId="30">#REF!</definedName>
    <definedName name="F18.00_R0100_C0107" localSheetId="31">#REF!</definedName>
    <definedName name="F18.00_R0100_C0107" localSheetId="32">#REF!</definedName>
    <definedName name="F18.00_R0100_C0107" localSheetId="8">#REF!</definedName>
    <definedName name="F18.00_R0100_C0107" localSheetId="9">#REF!</definedName>
    <definedName name="F18.00_R0100_C0107" localSheetId="6">#REF!</definedName>
    <definedName name="F18.00_R0100_C0107" localSheetId="7">#REF!</definedName>
    <definedName name="F18.00_R0100_C0107" localSheetId="20">#REF!</definedName>
    <definedName name="F18.00_R0100_C0107" localSheetId="21">#REF!</definedName>
    <definedName name="F18.00_R0100_C0107" localSheetId="22">#REF!</definedName>
    <definedName name="F18.00_R0100_C0107" localSheetId="23">#REF!</definedName>
    <definedName name="F18.00_R0100_C0107" localSheetId="17">#REF!</definedName>
    <definedName name="F18.00_R0100_C0107" localSheetId="18">#REF!</definedName>
    <definedName name="F18.00_R0100_C0107" localSheetId="24">#REF!</definedName>
    <definedName name="F18.00_R0100_C0107" localSheetId="15">#REF!</definedName>
    <definedName name="F18.00_R0100_C0107" localSheetId="16">#REF!</definedName>
    <definedName name="F18.00_R0100_C0107" localSheetId="25">#REF!</definedName>
    <definedName name="F18.00_R0100_C0107" localSheetId="26">#REF!</definedName>
    <definedName name="F18.00_R0100_C0107" localSheetId="27">#REF!</definedName>
    <definedName name="F18.00_R0100_C0107" localSheetId="28">#REF!</definedName>
    <definedName name="F18.00_R0100_C0107" localSheetId="29">#REF!</definedName>
    <definedName name="F18.00_R0100_C0107" localSheetId="4">#REF!</definedName>
    <definedName name="F18.00_R0100_C0107" localSheetId="13">#REF!</definedName>
    <definedName name="F18.00_R0100_C0107" localSheetId="14">#REF!</definedName>
    <definedName name="F18.00_R0100_C0107" localSheetId="10">#REF!</definedName>
    <definedName name="F18.00_R0100_C0107" localSheetId="11">#REF!</definedName>
    <definedName name="F18.00_R0100_C0107" localSheetId="12">#REF!</definedName>
    <definedName name="F18.00_R0100_C0107" localSheetId="5">#REF!</definedName>
    <definedName name="F18.00_R0100_C0107">#REF!</definedName>
    <definedName name="F18.00_R0100_C0109" localSheetId="35">#REF!</definedName>
    <definedName name="F18.00_R0100_C0109" localSheetId="36">#REF!</definedName>
    <definedName name="F18.00_R0100_C0109" localSheetId="37">#REF!</definedName>
    <definedName name="F18.00_R0100_C0109" localSheetId="1">#REF!</definedName>
    <definedName name="F18.00_R0100_C0109" localSheetId="3">'[6]Cells F'!$N$4589</definedName>
    <definedName name="F18.00_R0100_C0109" localSheetId="30">#REF!</definedName>
    <definedName name="F18.00_R0100_C0109" localSheetId="31">#REF!</definedName>
    <definedName name="F18.00_R0100_C0109" localSheetId="32">#REF!</definedName>
    <definedName name="F18.00_R0100_C0109" localSheetId="8">#REF!</definedName>
    <definedName name="F18.00_R0100_C0109" localSheetId="9">#REF!</definedName>
    <definedName name="F18.00_R0100_C0109" localSheetId="6">#REF!</definedName>
    <definedName name="F18.00_R0100_C0109" localSheetId="7">#REF!</definedName>
    <definedName name="F18.00_R0100_C0109" localSheetId="20">#REF!</definedName>
    <definedName name="F18.00_R0100_C0109" localSheetId="21">#REF!</definedName>
    <definedName name="F18.00_R0100_C0109" localSheetId="22">#REF!</definedName>
    <definedName name="F18.00_R0100_C0109" localSheetId="23">#REF!</definedName>
    <definedName name="F18.00_R0100_C0109" localSheetId="17">#REF!</definedName>
    <definedName name="F18.00_R0100_C0109" localSheetId="19">'[6]Cells F'!$N$4589</definedName>
    <definedName name="F18.00_R0100_C0109" localSheetId="18">#REF!</definedName>
    <definedName name="F18.00_R0100_C0109" localSheetId="24">#REF!</definedName>
    <definedName name="F18.00_R0100_C0109" localSheetId="15">#REF!</definedName>
    <definedName name="F18.00_R0100_C0109" localSheetId="16">#REF!</definedName>
    <definedName name="F18.00_R0100_C0109" localSheetId="25">#REF!</definedName>
    <definedName name="F18.00_R0100_C0109" localSheetId="26">#REF!</definedName>
    <definedName name="F18.00_R0100_C0109" localSheetId="27">#REF!</definedName>
    <definedName name="F18.00_R0100_C0109" localSheetId="28">#REF!</definedName>
    <definedName name="F18.00_R0100_C0109" localSheetId="29">#REF!</definedName>
    <definedName name="F18.00_R0100_C0109" localSheetId="38">'[6]Cells F'!$N$4589</definedName>
    <definedName name="F18.00_R0100_C0109" localSheetId="4">#REF!</definedName>
    <definedName name="F18.00_R0100_C0109" localSheetId="13">#REF!</definedName>
    <definedName name="F18.00_R0100_C0109" localSheetId="14">#REF!</definedName>
    <definedName name="F18.00_R0100_C0109" localSheetId="10">#REF!</definedName>
    <definedName name="F18.00_R0100_C0109" localSheetId="11">#REF!</definedName>
    <definedName name="F18.00_R0100_C0109" localSheetId="12">#REF!</definedName>
    <definedName name="F18.00_R0100_C0109" localSheetId="33">'[6]Cells F'!$N$4589</definedName>
    <definedName name="F18.00_R0100_C0109" localSheetId="34">'[6]Cells F'!$N$4589</definedName>
    <definedName name="F18.00_R0100_C0109" localSheetId="5">#REF!</definedName>
    <definedName name="F18.00_R0100_C0109">#REF!</definedName>
    <definedName name="F18.00_R0100_C0110" localSheetId="35">#REF!</definedName>
    <definedName name="F18.00_R0100_C0110" localSheetId="36">#REF!</definedName>
    <definedName name="F18.00_R0100_C0110" localSheetId="37">#REF!</definedName>
    <definedName name="F18.00_R0100_C0110" localSheetId="1">#REF!</definedName>
    <definedName name="F18.00_R0100_C0110" localSheetId="30">#REF!</definedName>
    <definedName name="F18.00_R0100_C0110" localSheetId="31">#REF!</definedName>
    <definedName name="F18.00_R0100_C0110" localSheetId="32">#REF!</definedName>
    <definedName name="F18.00_R0100_C0110" localSheetId="8">#REF!</definedName>
    <definedName name="F18.00_R0100_C0110" localSheetId="9">#REF!</definedName>
    <definedName name="F18.00_R0100_C0110" localSheetId="6">#REF!</definedName>
    <definedName name="F18.00_R0100_C0110" localSheetId="7">#REF!</definedName>
    <definedName name="F18.00_R0100_C0110" localSheetId="20">#REF!</definedName>
    <definedName name="F18.00_R0100_C0110" localSheetId="21">#REF!</definedName>
    <definedName name="F18.00_R0100_C0110" localSheetId="22">#REF!</definedName>
    <definedName name="F18.00_R0100_C0110" localSheetId="23">#REF!</definedName>
    <definedName name="F18.00_R0100_C0110" localSheetId="17">#REF!</definedName>
    <definedName name="F18.00_R0100_C0110" localSheetId="18">#REF!</definedName>
    <definedName name="F18.00_R0100_C0110" localSheetId="24">#REF!</definedName>
    <definedName name="F18.00_R0100_C0110" localSheetId="15">#REF!</definedName>
    <definedName name="F18.00_R0100_C0110" localSheetId="16">#REF!</definedName>
    <definedName name="F18.00_R0100_C0110" localSheetId="25">#REF!</definedName>
    <definedName name="F18.00_R0100_C0110" localSheetId="26">#REF!</definedName>
    <definedName name="F18.00_R0100_C0110" localSheetId="27">#REF!</definedName>
    <definedName name="F18.00_R0100_C0110" localSheetId="28">#REF!</definedName>
    <definedName name="F18.00_R0100_C0110" localSheetId="29">#REF!</definedName>
    <definedName name="F18.00_R0100_C0110" localSheetId="4">#REF!</definedName>
    <definedName name="F18.00_R0100_C0110" localSheetId="13">#REF!</definedName>
    <definedName name="F18.00_R0100_C0110" localSheetId="14">#REF!</definedName>
    <definedName name="F18.00_R0100_C0110" localSheetId="10">#REF!</definedName>
    <definedName name="F18.00_R0100_C0110" localSheetId="11">#REF!</definedName>
    <definedName name="F18.00_R0100_C0110" localSheetId="12">#REF!</definedName>
    <definedName name="F18.00_R0100_C0110" localSheetId="5">#REF!</definedName>
    <definedName name="F18.00_R0100_C0110">#REF!</definedName>
    <definedName name="F18.00_R0100_C0121" localSheetId="35">#REF!</definedName>
    <definedName name="F18.00_R0100_C0121" localSheetId="36">#REF!</definedName>
    <definedName name="F18.00_R0100_C0121" localSheetId="37">#REF!</definedName>
    <definedName name="F18.00_R0100_C0121" localSheetId="1">#REF!</definedName>
    <definedName name="F18.00_R0100_C0121" localSheetId="3">'[6]Cells F'!$N$4591</definedName>
    <definedName name="F18.00_R0100_C0121" localSheetId="30">#REF!</definedName>
    <definedName name="F18.00_R0100_C0121" localSheetId="31">#REF!</definedName>
    <definedName name="F18.00_R0100_C0121" localSheetId="32">#REF!</definedName>
    <definedName name="F18.00_R0100_C0121" localSheetId="8">#REF!</definedName>
    <definedName name="F18.00_R0100_C0121" localSheetId="9">#REF!</definedName>
    <definedName name="F18.00_R0100_C0121" localSheetId="6">#REF!</definedName>
    <definedName name="F18.00_R0100_C0121" localSheetId="7">#REF!</definedName>
    <definedName name="F18.00_R0100_C0121" localSheetId="20">#REF!</definedName>
    <definedName name="F18.00_R0100_C0121" localSheetId="21">#REF!</definedName>
    <definedName name="F18.00_R0100_C0121" localSheetId="22">#REF!</definedName>
    <definedName name="F18.00_R0100_C0121" localSheetId="23">#REF!</definedName>
    <definedName name="F18.00_R0100_C0121" localSheetId="17">#REF!</definedName>
    <definedName name="F18.00_R0100_C0121" localSheetId="19">'[6]Cells F'!$N$4591</definedName>
    <definedName name="F18.00_R0100_C0121" localSheetId="18">#REF!</definedName>
    <definedName name="F18.00_R0100_C0121" localSheetId="24">#REF!</definedName>
    <definedName name="F18.00_R0100_C0121" localSheetId="15">#REF!</definedName>
    <definedName name="F18.00_R0100_C0121" localSheetId="16">#REF!</definedName>
    <definedName name="F18.00_R0100_C0121" localSheetId="25">#REF!</definedName>
    <definedName name="F18.00_R0100_C0121" localSheetId="26">#REF!</definedName>
    <definedName name="F18.00_R0100_C0121" localSheetId="27">#REF!</definedName>
    <definedName name="F18.00_R0100_C0121" localSheetId="28">#REF!</definedName>
    <definedName name="F18.00_R0100_C0121" localSheetId="29">#REF!</definedName>
    <definedName name="F18.00_R0100_C0121" localSheetId="38">'[6]Cells F'!$N$4591</definedName>
    <definedName name="F18.00_R0100_C0121" localSheetId="4">#REF!</definedName>
    <definedName name="F18.00_R0100_C0121" localSheetId="13">#REF!</definedName>
    <definedName name="F18.00_R0100_C0121" localSheetId="14">#REF!</definedName>
    <definedName name="F18.00_R0100_C0121" localSheetId="10">#REF!</definedName>
    <definedName name="F18.00_R0100_C0121" localSheetId="11">#REF!</definedName>
    <definedName name="F18.00_R0100_C0121" localSheetId="12">#REF!</definedName>
    <definedName name="F18.00_R0100_C0121" localSheetId="33">'[6]Cells F'!$N$4591</definedName>
    <definedName name="F18.00_R0100_C0121" localSheetId="34">'[6]Cells F'!$N$4591</definedName>
    <definedName name="F18.00_R0100_C0121" localSheetId="5">#REF!</definedName>
    <definedName name="F18.00_R0100_C0121">#REF!</definedName>
    <definedName name="F18.00_R0100_C0140" localSheetId="35">#REF!</definedName>
    <definedName name="F18.00_R0100_C0140" localSheetId="36">#REF!</definedName>
    <definedName name="F18.00_R0100_C0140" localSheetId="37">#REF!</definedName>
    <definedName name="F18.00_R0100_C0140" localSheetId="1">#REF!</definedName>
    <definedName name="F18.00_R0100_C0140" localSheetId="3">'[6]Cells F'!$N$5559</definedName>
    <definedName name="F18.00_R0100_C0140" localSheetId="30">#REF!</definedName>
    <definedName name="F18.00_R0100_C0140" localSheetId="31">#REF!</definedName>
    <definedName name="F18.00_R0100_C0140" localSheetId="32">#REF!</definedName>
    <definedName name="F18.00_R0100_C0140" localSheetId="8">#REF!</definedName>
    <definedName name="F18.00_R0100_C0140" localSheetId="9">#REF!</definedName>
    <definedName name="F18.00_R0100_C0140" localSheetId="6">#REF!</definedName>
    <definedName name="F18.00_R0100_C0140" localSheetId="7">#REF!</definedName>
    <definedName name="F18.00_R0100_C0140" localSheetId="20">#REF!</definedName>
    <definedName name="F18.00_R0100_C0140" localSheetId="21">#REF!</definedName>
    <definedName name="F18.00_R0100_C0140" localSheetId="22">#REF!</definedName>
    <definedName name="F18.00_R0100_C0140" localSheetId="23">#REF!</definedName>
    <definedName name="F18.00_R0100_C0140" localSheetId="17">#REF!</definedName>
    <definedName name="F18.00_R0100_C0140" localSheetId="19">'[6]Cells F'!$N$5559</definedName>
    <definedName name="F18.00_R0100_C0140" localSheetId="18">#REF!</definedName>
    <definedName name="F18.00_R0100_C0140" localSheetId="24">#REF!</definedName>
    <definedName name="F18.00_R0100_C0140" localSheetId="15">#REF!</definedName>
    <definedName name="F18.00_R0100_C0140" localSheetId="16">#REF!</definedName>
    <definedName name="F18.00_R0100_C0140" localSheetId="25">#REF!</definedName>
    <definedName name="F18.00_R0100_C0140" localSheetId="26">#REF!</definedName>
    <definedName name="F18.00_R0100_C0140" localSheetId="27">#REF!</definedName>
    <definedName name="F18.00_R0100_C0140" localSheetId="28">#REF!</definedName>
    <definedName name="F18.00_R0100_C0140" localSheetId="29">#REF!</definedName>
    <definedName name="F18.00_R0100_C0140" localSheetId="38">'[6]Cells F'!$N$5559</definedName>
    <definedName name="F18.00_R0100_C0140" localSheetId="4">#REF!</definedName>
    <definedName name="F18.00_R0100_C0140" localSheetId="13">#REF!</definedName>
    <definedName name="F18.00_R0100_C0140" localSheetId="14">#REF!</definedName>
    <definedName name="F18.00_R0100_C0140" localSheetId="10">#REF!</definedName>
    <definedName name="F18.00_R0100_C0140" localSheetId="11">#REF!</definedName>
    <definedName name="F18.00_R0100_C0140" localSheetId="12">#REF!</definedName>
    <definedName name="F18.00_R0100_C0140" localSheetId="33">'[6]Cells F'!$N$5559</definedName>
    <definedName name="F18.00_R0100_C0140" localSheetId="34">'[6]Cells F'!$N$5559</definedName>
    <definedName name="F18.00_R0100_C0140" localSheetId="5">#REF!</definedName>
    <definedName name="F18.00_R0100_C0140">#REF!</definedName>
    <definedName name="F18.00_R0100_C0141" localSheetId="35">#REF!</definedName>
    <definedName name="F18.00_R0100_C0141" localSheetId="36">#REF!</definedName>
    <definedName name="F18.00_R0100_C0141" localSheetId="37">#REF!</definedName>
    <definedName name="F18.00_R0100_C0141" localSheetId="1">#REF!</definedName>
    <definedName name="F18.00_R0100_C0141" localSheetId="3">'[6]Cells F'!$N$5560</definedName>
    <definedName name="F18.00_R0100_C0141" localSheetId="30">#REF!</definedName>
    <definedName name="F18.00_R0100_C0141" localSheetId="31">#REF!</definedName>
    <definedName name="F18.00_R0100_C0141" localSheetId="32">#REF!</definedName>
    <definedName name="F18.00_R0100_C0141" localSheetId="8">#REF!</definedName>
    <definedName name="F18.00_R0100_C0141" localSheetId="9">#REF!</definedName>
    <definedName name="F18.00_R0100_C0141" localSheetId="6">#REF!</definedName>
    <definedName name="F18.00_R0100_C0141" localSheetId="7">#REF!</definedName>
    <definedName name="F18.00_R0100_C0141" localSheetId="20">#REF!</definedName>
    <definedName name="F18.00_R0100_C0141" localSheetId="21">#REF!</definedName>
    <definedName name="F18.00_R0100_C0141" localSheetId="22">#REF!</definedName>
    <definedName name="F18.00_R0100_C0141" localSheetId="23">#REF!</definedName>
    <definedName name="F18.00_R0100_C0141" localSheetId="17">#REF!</definedName>
    <definedName name="F18.00_R0100_C0141" localSheetId="19">'[6]Cells F'!$N$5560</definedName>
    <definedName name="F18.00_R0100_C0141" localSheetId="18">#REF!</definedName>
    <definedName name="F18.00_R0100_C0141" localSheetId="24">#REF!</definedName>
    <definedName name="F18.00_R0100_C0141" localSheetId="15">#REF!</definedName>
    <definedName name="F18.00_R0100_C0141" localSheetId="16">#REF!</definedName>
    <definedName name="F18.00_R0100_C0141" localSheetId="25">#REF!</definedName>
    <definedName name="F18.00_R0100_C0141" localSheetId="26">#REF!</definedName>
    <definedName name="F18.00_R0100_C0141" localSheetId="27">#REF!</definedName>
    <definedName name="F18.00_R0100_C0141" localSheetId="28">#REF!</definedName>
    <definedName name="F18.00_R0100_C0141" localSheetId="29">#REF!</definedName>
    <definedName name="F18.00_R0100_C0141" localSheetId="38">'[6]Cells F'!$N$5560</definedName>
    <definedName name="F18.00_R0100_C0141" localSheetId="4">#REF!</definedName>
    <definedName name="F18.00_R0100_C0141" localSheetId="13">#REF!</definedName>
    <definedName name="F18.00_R0100_C0141" localSheetId="14">#REF!</definedName>
    <definedName name="F18.00_R0100_C0141" localSheetId="10">#REF!</definedName>
    <definedName name="F18.00_R0100_C0141" localSheetId="11">#REF!</definedName>
    <definedName name="F18.00_R0100_C0141" localSheetId="12">#REF!</definedName>
    <definedName name="F18.00_R0100_C0141" localSheetId="33">'[6]Cells F'!$N$5560</definedName>
    <definedName name="F18.00_R0100_C0141" localSheetId="34">'[6]Cells F'!$N$5560</definedName>
    <definedName name="F18.00_R0100_C0141" localSheetId="5">#REF!</definedName>
    <definedName name="F18.00_R0100_C0141">#REF!</definedName>
    <definedName name="F18.00_R0100_C0142" localSheetId="35">#REF!</definedName>
    <definedName name="F18.00_R0100_C0142" localSheetId="36">#REF!</definedName>
    <definedName name="F18.00_R0100_C0142" localSheetId="37">#REF!</definedName>
    <definedName name="F18.00_R0100_C0142" localSheetId="1">#REF!</definedName>
    <definedName name="F18.00_R0100_C0142" localSheetId="3">'[6]Cells F'!$N$5561</definedName>
    <definedName name="F18.00_R0100_C0142" localSheetId="30">#REF!</definedName>
    <definedName name="F18.00_R0100_C0142" localSheetId="31">#REF!</definedName>
    <definedName name="F18.00_R0100_C0142" localSheetId="32">#REF!</definedName>
    <definedName name="F18.00_R0100_C0142" localSheetId="8">#REF!</definedName>
    <definedName name="F18.00_R0100_C0142" localSheetId="9">#REF!</definedName>
    <definedName name="F18.00_R0100_C0142" localSheetId="6">#REF!</definedName>
    <definedName name="F18.00_R0100_C0142" localSheetId="7">#REF!</definedName>
    <definedName name="F18.00_R0100_C0142" localSheetId="20">#REF!</definedName>
    <definedName name="F18.00_R0100_C0142" localSheetId="21">#REF!</definedName>
    <definedName name="F18.00_R0100_C0142" localSheetId="22">#REF!</definedName>
    <definedName name="F18.00_R0100_C0142" localSheetId="23">#REF!</definedName>
    <definedName name="F18.00_R0100_C0142" localSheetId="17">#REF!</definedName>
    <definedName name="F18.00_R0100_C0142" localSheetId="19">'[6]Cells F'!$N$5561</definedName>
    <definedName name="F18.00_R0100_C0142" localSheetId="18">#REF!</definedName>
    <definedName name="F18.00_R0100_C0142" localSheetId="24">#REF!</definedName>
    <definedName name="F18.00_R0100_C0142" localSheetId="15">#REF!</definedName>
    <definedName name="F18.00_R0100_C0142" localSheetId="16">#REF!</definedName>
    <definedName name="F18.00_R0100_C0142" localSheetId="25">#REF!</definedName>
    <definedName name="F18.00_R0100_C0142" localSheetId="26">#REF!</definedName>
    <definedName name="F18.00_R0100_C0142" localSheetId="27">#REF!</definedName>
    <definedName name="F18.00_R0100_C0142" localSheetId="28">#REF!</definedName>
    <definedName name="F18.00_R0100_C0142" localSheetId="29">#REF!</definedName>
    <definedName name="F18.00_R0100_C0142" localSheetId="38">'[6]Cells F'!$N$5561</definedName>
    <definedName name="F18.00_R0100_C0142" localSheetId="4">#REF!</definedName>
    <definedName name="F18.00_R0100_C0142" localSheetId="13">#REF!</definedName>
    <definedName name="F18.00_R0100_C0142" localSheetId="14">#REF!</definedName>
    <definedName name="F18.00_R0100_C0142" localSheetId="10">#REF!</definedName>
    <definedName name="F18.00_R0100_C0142" localSheetId="11">#REF!</definedName>
    <definedName name="F18.00_R0100_C0142" localSheetId="12">#REF!</definedName>
    <definedName name="F18.00_R0100_C0142" localSheetId="33">'[6]Cells F'!$N$5561</definedName>
    <definedName name="F18.00_R0100_C0142" localSheetId="34">'[6]Cells F'!$N$5561</definedName>
    <definedName name="F18.00_R0100_C0142" localSheetId="5">#REF!</definedName>
    <definedName name="F18.00_R0100_C0142">#REF!</definedName>
    <definedName name="F18.00_R0100_C0150" localSheetId="35">#REF!</definedName>
    <definedName name="F18.00_R0100_C0150" localSheetId="36">#REF!</definedName>
    <definedName name="F18.00_R0100_C0150" localSheetId="37">#REF!</definedName>
    <definedName name="F18.00_R0100_C0150" localSheetId="1">#REF!</definedName>
    <definedName name="F18.00_R0100_C0150" localSheetId="3">'[6]Cells F'!$N$5563</definedName>
    <definedName name="F18.00_R0100_C0150" localSheetId="30">#REF!</definedName>
    <definedName name="F18.00_R0100_C0150" localSheetId="31">#REF!</definedName>
    <definedName name="F18.00_R0100_C0150" localSheetId="32">#REF!</definedName>
    <definedName name="F18.00_R0100_C0150" localSheetId="8">#REF!</definedName>
    <definedName name="F18.00_R0100_C0150" localSheetId="9">#REF!</definedName>
    <definedName name="F18.00_R0100_C0150" localSheetId="6">#REF!</definedName>
    <definedName name="F18.00_R0100_C0150" localSheetId="7">#REF!</definedName>
    <definedName name="F18.00_R0100_C0150" localSheetId="20">#REF!</definedName>
    <definedName name="F18.00_R0100_C0150" localSheetId="21">#REF!</definedName>
    <definedName name="F18.00_R0100_C0150" localSheetId="22">#REF!</definedName>
    <definedName name="F18.00_R0100_C0150" localSheetId="23">#REF!</definedName>
    <definedName name="F18.00_R0100_C0150" localSheetId="17">#REF!</definedName>
    <definedName name="F18.00_R0100_C0150" localSheetId="19">'[6]Cells F'!$N$5563</definedName>
    <definedName name="F18.00_R0100_C0150" localSheetId="18">#REF!</definedName>
    <definedName name="F18.00_R0100_C0150" localSheetId="24">#REF!</definedName>
    <definedName name="F18.00_R0100_C0150" localSheetId="15">#REF!</definedName>
    <definedName name="F18.00_R0100_C0150" localSheetId="16">#REF!</definedName>
    <definedName name="F18.00_R0100_C0150" localSheetId="25">#REF!</definedName>
    <definedName name="F18.00_R0100_C0150" localSheetId="26">#REF!</definedName>
    <definedName name="F18.00_R0100_C0150" localSheetId="27">#REF!</definedName>
    <definedName name="F18.00_R0100_C0150" localSheetId="28">#REF!</definedName>
    <definedName name="F18.00_R0100_C0150" localSheetId="29">#REF!</definedName>
    <definedName name="F18.00_R0100_C0150" localSheetId="38">'[6]Cells F'!$N$5563</definedName>
    <definedName name="F18.00_R0100_C0150" localSheetId="4">#REF!</definedName>
    <definedName name="F18.00_R0100_C0150" localSheetId="13">#REF!</definedName>
    <definedName name="F18.00_R0100_C0150" localSheetId="14">#REF!</definedName>
    <definedName name="F18.00_R0100_C0150" localSheetId="10">#REF!</definedName>
    <definedName name="F18.00_R0100_C0150" localSheetId="11">#REF!</definedName>
    <definedName name="F18.00_R0100_C0150" localSheetId="12">#REF!</definedName>
    <definedName name="F18.00_R0100_C0150" localSheetId="33">'[6]Cells F'!$N$5563</definedName>
    <definedName name="F18.00_R0100_C0150" localSheetId="34">'[6]Cells F'!$N$5563</definedName>
    <definedName name="F18.00_R0100_C0150" localSheetId="5">#REF!</definedName>
    <definedName name="F18.00_R0100_C0150">#REF!</definedName>
    <definedName name="F18.00_R0100_C0200" localSheetId="35">#REF!</definedName>
    <definedName name="F18.00_R0100_C0200" localSheetId="36">#REF!</definedName>
    <definedName name="F18.00_R0100_C0200" localSheetId="37">#REF!</definedName>
    <definedName name="F18.00_R0100_C0200" localSheetId="1">#REF!</definedName>
    <definedName name="F18.00_R0100_C0200" localSheetId="3">'[6]Cells F'!$N$6589</definedName>
    <definedName name="F18.00_R0100_C0200" localSheetId="30">#REF!</definedName>
    <definedName name="F18.00_R0100_C0200" localSheetId="31">#REF!</definedName>
    <definedName name="F18.00_R0100_C0200" localSheetId="32">#REF!</definedName>
    <definedName name="F18.00_R0100_C0200" localSheetId="8">#REF!</definedName>
    <definedName name="F18.00_R0100_C0200" localSheetId="9">#REF!</definedName>
    <definedName name="F18.00_R0100_C0200" localSheetId="6">#REF!</definedName>
    <definedName name="F18.00_R0100_C0200" localSheetId="7">#REF!</definedName>
    <definedName name="F18.00_R0100_C0200" localSheetId="20">#REF!</definedName>
    <definedName name="F18.00_R0100_C0200" localSheetId="21">#REF!</definedName>
    <definedName name="F18.00_R0100_C0200" localSheetId="22">#REF!</definedName>
    <definedName name="F18.00_R0100_C0200" localSheetId="23">#REF!</definedName>
    <definedName name="F18.00_R0100_C0200" localSheetId="17">#REF!</definedName>
    <definedName name="F18.00_R0100_C0200" localSheetId="19">'[6]Cells F'!$N$6589</definedName>
    <definedName name="F18.00_R0100_C0200" localSheetId="18">#REF!</definedName>
    <definedName name="F18.00_R0100_C0200" localSheetId="24">#REF!</definedName>
    <definedName name="F18.00_R0100_C0200" localSheetId="15">#REF!</definedName>
    <definedName name="F18.00_R0100_C0200" localSheetId="16">#REF!</definedName>
    <definedName name="F18.00_R0100_C0200" localSheetId="25">#REF!</definedName>
    <definedName name="F18.00_R0100_C0200" localSheetId="26">#REF!</definedName>
    <definedName name="F18.00_R0100_C0200" localSheetId="27">#REF!</definedName>
    <definedName name="F18.00_R0100_C0200" localSheetId="28">#REF!</definedName>
    <definedName name="F18.00_R0100_C0200" localSheetId="29">#REF!</definedName>
    <definedName name="F18.00_R0100_C0200" localSheetId="38">'[6]Cells F'!$N$6589</definedName>
    <definedName name="F18.00_R0100_C0200" localSheetId="4">#REF!</definedName>
    <definedName name="F18.00_R0100_C0200" localSheetId="13">#REF!</definedName>
    <definedName name="F18.00_R0100_C0200" localSheetId="14">#REF!</definedName>
    <definedName name="F18.00_R0100_C0200" localSheetId="10">#REF!</definedName>
    <definedName name="F18.00_R0100_C0200" localSheetId="11">#REF!</definedName>
    <definedName name="F18.00_R0100_C0200" localSheetId="12">#REF!</definedName>
    <definedName name="F18.00_R0100_C0200" localSheetId="33">'[6]Cells F'!$N$6589</definedName>
    <definedName name="F18.00_R0100_C0200" localSheetId="34">'[6]Cells F'!$N$6589</definedName>
    <definedName name="F18.00_R0100_C0200" localSheetId="5">#REF!</definedName>
    <definedName name="F18.00_R0100_C0200">#REF!</definedName>
    <definedName name="F18.00_R0100_C0201" localSheetId="35">#REF!</definedName>
    <definedName name="F18.00_R0100_C0201" localSheetId="36">#REF!</definedName>
    <definedName name="F18.00_R0100_C0201" localSheetId="37">#REF!</definedName>
    <definedName name="F18.00_R0100_C0201" localSheetId="1">#REF!</definedName>
    <definedName name="F18.00_R0100_C0201" localSheetId="3">'[6]Cells F'!$N$6590</definedName>
    <definedName name="F18.00_R0100_C0201" localSheetId="30">#REF!</definedName>
    <definedName name="F18.00_R0100_C0201" localSheetId="31">#REF!</definedName>
    <definedName name="F18.00_R0100_C0201" localSheetId="32">#REF!</definedName>
    <definedName name="F18.00_R0100_C0201" localSheetId="8">#REF!</definedName>
    <definedName name="F18.00_R0100_C0201" localSheetId="9">#REF!</definedName>
    <definedName name="F18.00_R0100_C0201" localSheetId="6">#REF!</definedName>
    <definedName name="F18.00_R0100_C0201" localSheetId="7">#REF!</definedName>
    <definedName name="F18.00_R0100_C0201" localSheetId="20">#REF!</definedName>
    <definedName name="F18.00_R0100_C0201" localSheetId="21">#REF!</definedName>
    <definedName name="F18.00_R0100_C0201" localSheetId="22">#REF!</definedName>
    <definedName name="F18.00_R0100_C0201" localSheetId="23">#REF!</definedName>
    <definedName name="F18.00_R0100_C0201" localSheetId="17">#REF!</definedName>
    <definedName name="F18.00_R0100_C0201" localSheetId="19">'[6]Cells F'!$N$6590</definedName>
    <definedName name="F18.00_R0100_C0201" localSheetId="18">#REF!</definedName>
    <definedName name="F18.00_R0100_C0201" localSheetId="24">#REF!</definedName>
    <definedName name="F18.00_R0100_C0201" localSheetId="15">#REF!</definedName>
    <definedName name="F18.00_R0100_C0201" localSheetId="16">#REF!</definedName>
    <definedName name="F18.00_R0100_C0201" localSheetId="25">#REF!</definedName>
    <definedName name="F18.00_R0100_C0201" localSheetId="26">#REF!</definedName>
    <definedName name="F18.00_R0100_C0201" localSheetId="27">#REF!</definedName>
    <definedName name="F18.00_R0100_C0201" localSheetId="28">#REF!</definedName>
    <definedName name="F18.00_R0100_C0201" localSheetId="29">#REF!</definedName>
    <definedName name="F18.00_R0100_C0201" localSheetId="38">'[6]Cells F'!$N$6590</definedName>
    <definedName name="F18.00_R0100_C0201" localSheetId="4">#REF!</definedName>
    <definedName name="F18.00_R0100_C0201" localSheetId="13">#REF!</definedName>
    <definedName name="F18.00_R0100_C0201" localSheetId="14">#REF!</definedName>
    <definedName name="F18.00_R0100_C0201" localSheetId="10">#REF!</definedName>
    <definedName name="F18.00_R0100_C0201" localSheetId="11">#REF!</definedName>
    <definedName name="F18.00_R0100_C0201" localSheetId="12">#REF!</definedName>
    <definedName name="F18.00_R0100_C0201" localSheetId="33">'[6]Cells F'!$N$6590</definedName>
    <definedName name="F18.00_R0100_C0201" localSheetId="34">'[6]Cells F'!$N$6590</definedName>
    <definedName name="F18.00_R0100_C0201" localSheetId="5">#REF!</definedName>
    <definedName name="F18.00_R0100_C0201">#REF!</definedName>
    <definedName name="F18.00_R0100_C0205" localSheetId="35">#REF!</definedName>
    <definedName name="F18.00_R0100_C0205" localSheetId="36">#REF!</definedName>
    <definedName name="F18.00_R0100_C0205" localSheetId="37">#REF!</definedName>
    <definedName name="F18.00_R0100_C0205" localSheetId="1">#REF!</definedName>
    <definedName name="F18.00_R0100_C0205" localSheetId="3">'[6]Cells F'!$N$6431</definedName>
    <definedName name="F18.00_R0100_C0205" localSheetId="30">#REF!</definedName>
    <definedName name="F18.00_R0100_C0205" localSheetId="31">#REF!</definedName>
    <definedName name="F18.00_R0100_C0205" localSheetId="32">#REF!</definedName>
    <definedName name="F18.00_R0100_C0205" localSheetId="8">#REF!</definedName>
    <definedName name="F18.00_R0100_C0205" localSheetId="9">#REF!</definedName>
    <definedName name="F18.00_R0100_C0205" localSheetId="6">#REF!</definedName>
    <definedName name="F18.00_R0100_C0205" localSheetId="7">#REF!</definedName>
    <definedName name="F18.00_R0100_C0205" localSheetId="20">#REF!</definedName>
    <definedName name="F18.00_R0100_C0205" localSheetId="21">#REF!</definedName>
    <definedName name="F18.00_R0100_C0205" localSheetId="22">#REF!</definedName>
    <definedName name="F18.00_R0100_C0205" localSheetId="23">#REF!</definedName>
    <definedName name="F18.00_R0100_C0205" localSheetId="17">#REF!</definedName>
    <definedName name="F18.00_R0100_C0205" localSheetId="19">'[6]Cells F'!$N$6431</definedName>
    <definedName name="F18.00_R0100_C0205" localSheetId="18">#REF!</definedName>
    <definedName name="F18.00_R0100_C0205" localSheetId="24">#REF!</definedName>
    <definedName name="F18.00_R0100_C0205" localSheetId="15">#REF!</definedName>
    <definedName name="F18.00_R0100_C0205" localSheetId="16">#REF!</definedName>
    <definedName name="F18.00_R0100_C0205" localSheetId="25">#REF!</definedName>
    <definedName name="F18.00_R0100_C0205" localSheetId="26">#REF!</definedName>
    <definedName name="F18.00_R0100_C0205" localSheetId="27">#REF!</definedName>
    <definedName name="F18.00_R0100_C0205" localSheetId="28">#REF!</definedName>
    <definedName name="F18.00_R0100_C0205" localSheetId="29">#REF!</definedName>
    <definedName name="F18.00_R0100_C0205" localSheetId="38">'[6]Cells F'!$N$6431</definedName>
    <definedName name="F18.00_R0100_C0205" localSheetId="4">#REF!</definedName>
    <definedName name="F18.00_R0100_C0205" localSheetId="13">#REF!</definedName>
    <definedName name="F18.00_R0100_C0205" localSheetId="14">#REF!</definedName>
    <definedName name="F18.00_R0100_C0205" localSheetId="10">#REF!</definedName>
    <definedName name="F18.00_R0100_C0205" localSheetId="11">#REF!</definedName>
    <definedName name="F18.00_R0100_C0205" localSheetId="12">#REF!</definedName>
    <definedName name="F18.00_R0100_C0205" localSheetId="33">'[6]Cells F'!$N$6431</definedName>
    <definedName name="F18.00_R0100_C0205" localSheetId="34">'[6]Cells F'!$N$6431</definedName>
    <definedName name="F18.00_R0100_C0205" localSheetId="5">#REF!</definedName>
    <definedName name="F18.00_R0100_C0205">#REF!</definedName>
    <definedName name="F18.00_R0100_C0210" localSheetId="35">#REF!</definedName>
    <definedName name="F18.00_R0100_C0210" localSheetId="36">#REF!</definedName>
    <definedName name="F18.00_R0100_C0210" localSheetId="37">#REF!</definedName>
    <definedName name="F18.00_R0100_C0210" localSheetId="1">#REF!</definedName>
    <definedName name="F18.00_R0100_C0210" localSheetId="3">'[6]Cells F'!$N$6432</definedName>
    <definedName name="F18.00_R0100_C0210" localSheetId="30">#REF!</definedName>
    <definedName name="F18.00_R0100_C0210" localSheetId="31">#REF!</definedName>
    <definedName name="F18.00_R0100_C0210" localSheetId="32">#REF!</definedName>
    <definedName name="F18.00_R0100_C0210" localSheetId="8">#REF!</definedName>
    <definedName name="F18.00_R0100_C0210" localSheetId="9">#REF!</definedName>
    <definedName name="F18.00_R0100_C0210" localSheetId="6">#REF!</definedName>
    <definedName name="F18.00_R0100_C0210" localSheetId="7">#REF!</definedName>
    <definedName name="F18.00_R0100_C0210" localSheetId="20">#REF!</definedName>
    <definedName name="F18.00_R0100_C0210" localSheetId="21">#REF!</definedName>
    <definedName name="F18.00_R0100_C0210" localSheetId="22">#REF!</definedName>
    <definedName name="F18.00_R0100_C0210" localSheetId="23">#REF!</definedName>
    <definedName name="F18.00_R0100_C0210" localSheetId="17">#REF!</definedName>
    <definedName name="F18.00_R0100_C0210" localSheetId="19">'[6]Cells F'!$N$6432</definedName>
    <definedName name="F18.00_R0100_C0210" localSheetId="18">#REF!</definedName>
    <definedName name="F18.00_R0100_C0210" localSheetId="24">#REF!</definedName>
    <definedName name="F18.00_R0100_C0210" localSheetId="15">#REF!</definedName>
    <definedName name="F18.00_R0100_C0210" localSheetId="16">#REF!</definedName>
    <definedName name="F18.00_R0100_C0210" localSheetId="25">#REF!</definedName>
    <definedName name="F18.00_R0100_C0210" localSheetId="26">#REF!</definedName>
    <definedName name="F18.00_R0100_C0210" localSheetId="27">#REF!</definedName>
    <definedName name="F18.00_R0100_C0210" localSheetId="28">#REF!</definedName>
    <definedName name="F18.00_R0100_C0210" localSheetId="29">#REF!</definedName>
    <definedName name="F18.00_R0100_C0210" localSheetId="38">'[6]Cells F'!$N$6432</definedName>
    <definedName name="F18.00_R0100_C0210" localSheetId="4">#REF!</definedName>
    <definedName name="F18.00_R0100_C0210" localSheetId="13">#REF!</definedName>
    <definedName name="F18.00_R0100_C0210" localSheetId="14">#REF!</definedName>
    <definedName name="F18.00_R0100_C0210" localSheetId="10">#REF!</definedName>
    <definedName name="F18.00_R0100_C0210" localSheetId="11">#REF!</definedName>
    <definedName name="F18.00_R0100_C0210" localSheetId="12">#REF!</definedName>
    <definedName name="F18.00_R0100_C0210" localSheetId="33">'[6]Cells F'!$N$6432</definedName>
    <definedName name="F18.00_R0100_C0210" localSheetId="34">'[6]Cells F'!$N$6432</definedName>
    <definedName name="F18.00_R0100_C0210" localSheetId="5">#REF!</definedName>
    <definedName name="F18.00_R0100_C0210">#REF!</definedName>
    <definedName name="F18.00_R0100_C0950" localSheetId="35">#REF!</definedName>
    <definedName name="F18.00_R0100_C0950" localSheetId="36">#REF!</definedName>
    <definedName name="F18.00_R0100_C0950" localSheetId="37">#REF!</definedName>
    <definedName name="F18.00_R0100_C0950" localSheetId="1">#REF!</definedName>
    <definedName name="F18.00_R0100_C0950" localSheetId="3">'[6]Cells F'!$N$5572</definedName>
    <definedName name="F18.00_R0100_C0950" localSheetId="30">#REF!</definedName>
    <definedName name="F18.00_R0100_C0950" localSheetId="31">#REF!</definedName>
    <definedName name="F18.00_R0100_C0950" localSheetId="32">#REF!</definedName>
    <definedName name="F18.00_R0100_C0950" localSheetId="8">#REF!</definedName>
    <definedName name="F18.00_R0100_C0950" localSheetId="9">#REF!</definedName>
    <definedName name="F18.00_R0100_C0950" localSheetId="6">#REF!</definedName>
    <definedName name="F18.00_R0100_C0950" localSheetId="7">#REF!</definedName>
    <definedName name="F18.00_R0100_C0950" localSheetId="20">#REF!</definedName>
    <definedName name="F18.00_R0100_C0950" localSheetId="21">#REF!</definedName>
    <definedName name="F18.00_R0100_C0950" localSheetId="22">#REF!</definedName>
    <definedName name="F18.00_R0100_C0950" localSheetId="23">#REF!</definedName>
    <definedName name="F18.00_R0100_C0950" localSheetId="17">#REF!</definedName>
    <definedName name="F18.00_R0100_C0950" localSheetId="19">'[6]Cells F'!$N$5572</definedName>
    <definedName name="F18.00_R0100_C0950" localSheetId="18">#REF!</definedName>
    <definedName name="F18.00_R0100_C0950" localSheetId="24">#REF!</definedName>
    <definedName name="F18.00_R0100_C0950" localSheetId="15">#REF!</definedName>
    <definedName name="F18.00_R0100_C0950" localSheetId="16">#REF!</definedName>
    <definedName name="F18.00_R0100_C0950" localSheetId="25">#REF!</definedName>
    <definedName name="F18.00_R0100_C0950" localSheetId="26">#REF!</definedName>
    <definedName name="F18.00_R0100_C0950" localSheetId="27">#REF!</definedName>
    <definedName name="F18.00_R0100_C0950" localSheetId="28">#REF!</definedName>
    <definedName name="F18.00_R0100_C0950" localSheetId="29">#REF!</definedName>
    <definedName name="F18.00_R0100_C0950" localSheetId="38">'[6]Cells F'!$N$5572</definedName>
    <definedName name="F18.00_R0100_C0950" localSheetId="4">#REF!</definedName>
    <definedName name="F18.00_R0100_C0950" localSheetId="13">#REF!</definedName>
    <definedName name="F18.00_R0100_C0950" localSheetId="14">#REF!</definedName>
    <definedName name="F18.00_R0100_C0950" localSheetId="10">#REF!</definedName>
    <definedName name="F18.00_R0100_C0950" localSheetId="11">#REF!</definedName>
    <definedName name="F18.00_R0100_C0950" localSheetId="12">#REF!</definedName>
    <definedName name="F18.00_R0100_C0950" localSheetId="33">'[6]Cells F'!$N$5572</definedName>
    <definedName name="F18.00_R0100_C0950" localSheetId="34">'[6]Cells F'!$N$5572</definedName>
    <definedName name="F18.00_R0100_C0950" localSheetId="5">#REF!</definedName>
    <definedName name="F18.00_R0100_C0950">#REF!</definedName>
    <definedName name="F18.00_R0100_C0951" localSheetId="35">#REF!</definedName>
    <definedName name="F18.00_R0100_C0951" localSheetId="36">#REF!</definedName>
    <definedName name="F18.00_R0100_C0951" localSheetId="37">#REF!</definedName>
    <definedName name="F18.00_R0100_C0951" localSheetId="1">#REF!</definedName>
    <definedName name="F18.00_R0100_C0951" localSheetId="3">'[6]Cells F'!$N$5573</definedName>
    <definedName name="F18.00_R0100_C0951" localSheetId="30">#REF!</definedName>
    <definedName name="F18.00_R0100_C0951" localSheetId="31">#REF!</definedName>
    <definedName name="F18.00_R0100_C0951" localSheetId="32">#REF!</definedName>
    <definedName name="F18.00_R0100_C0951" localSheetId="8">#REF!</definedName>
    <definedName name="F18.00_R0100_C0951" localSheetId="9">#REF!</definedName>
    <definedName name="F18.00_R0100_C0951" localSheetId="6">#REF!</definedName>
    <definedName name="F18.00_R0100_C0951" localSheetId="7">#REF!</definedName>
    <definedName name="F18.00_R0100_C0951" localSheetId="20">#REF!</definedName>
    <definedName name="F18.00_R0100_C0951" localSheetId="21">#REF!</definedName>
    <definedName name="F18.00_R0100_C0951" localSheetId="22">#REF!</definedName>
    <definedName name="F18.00_R0100_C0951" localSheetId="23">#REF!</definedName>
    <definedName name="F18.00_R0100_C0951" localSheetId="17">#REF!</definedName>
    <definedName name="F18.00_R0100_C0951" localSheetId="19">'[6]Cells F'!$N$5573</definedName>
    <definedName name="F18.00_R0100_C0951" localSheetId="18">#REF!</definedName>
    <definedName name="F18.00_R0100_C0951" localSheetId="24">#REF!</definedName>
    <definedName name="F18.00_R0100_C0951" localSheetId="15">#REF!</definedName>
    <definedName name="F18.00_R0100_C0951" localSheetId="16">#REF!</definedName>
    <definedName name="F18.00_R0100_C0951" localSheetId="25">#REF!</definedName>
    <definedName name="F18.00_R0100_C0951" localSheetId="26">#REF!</definedName>
    <definedName name="F18.00_R0100_C0951" localSheetId="27">#REF!</definedName>
    <definedName name="F18.00_R0100_C0951" localSheetId="28">#REF!</definedName>
    <definedName name="F18.00_R0100_C0951" localSheetId="29">#REF!</definedName>
    <definedName name="F18.00_R0100_C0951" localSheetId="38">'[6]Cells F'!$N$5573</definedName>
    <definedName name="F18.00_R0100_C0951" localSheetId="4">#REF!</definedName>
    <definedName name="F18.00_R0100_C0951" localSheetId="13">#REF!</definedName>
    <definedName name="F18.00_R0100_C0951" localSheetId="14">#REF!</definedName>
    <definedName name="F18.00_R0100_C0951" localSheetId="10">#REF!</definedName>
    <definedName name="F18.00_R0100_C0951" localSheetId="11">#REF!</definedName>
    <definedName name="F18.00_R0100_C0951" localSheetId="12">#REF!</definedName>
    <definedName name="F18.00_R0100_C0951" localSheetId="33">'[6]Cells F'!$N$5573</definedName>
    <definedName name="F18.00_R0100_C0951" localSheetId="34">'[6]Cells F'!$N$5573</definedName>
    <definedName name="F18.00_R0100_C0951" localSheetId="5">#REF!</definedName>
    <definedName name="F18.00_R0100_C0951">#REF!</definedName>
    <definedName name="F18.00_R0110_C0020" localSheetId="35">#REF!</definedName>
    <definedName name="F18.00_R0110_C0020" localSheetId="36">#REF!</definedName>
    <definedName name="F18.00_R0110_C0020" localSheetId="37">#REF!</definedName>
    <definedName name="F18.00_R0110_C0020" localSheetId="1">#REF!</definedName>
    <definedName name="F18.00_R0110_C0020" localSheetId="3">'[6]Cells F'!$N$4595</definedName>
    <definedName name="F18.00_R0110_C0020" localSheetId="30">#REF!</definedName>
    <definedName name="F18.00_R0110_C0020" localSheetId="31">#REF!</definedName>
    <definedName name="F18.00_R0110_C0020" localSheetId="32">#REF!</definedName>
    <definedName name="F18.00_R0110_C0020" localSheetId="8">#REF!</definedName>
    <definedName name="F18.00_R0110_C0020" localSheetId="9">#REF!</definedName>
    <definedName name="F18.00_R0110_C0020" localSheetId="6">#REF!</definedName>
    <definedName name="F18.00_R0110_C0020" localSheetId="7">#REF!</definedName>
    <definedName name="F18.00_R0110_C0020" localSheetId="20">#REF!</definedName>
    <definedName name="F18.00_R0110_C0020" localSheetId="21">#REF!</definedName>
    <definedName name="F18.00_R0110_C0020" localSheetId="22">#REF!</definedName>
    <definedName name="F18.00_R0110_C0020" localSheetId="23">#REF!</definedName>
    <definedName name="F18.00_R0110_C0020" localSheetId="17">#REF!</definedName>
    <definedName name="F18.00_R0110_C0020" localSheetId="19">'[6]Cells F'!$N$4595</definedName>
    <definedName name="F18.00_R0110_C0020" localSheetId="18">#REF!</definedName>
    <definedName name="F18.00_R0110_C0020" localSheetId="24">#REF!</definedName>
    <definedName name="F18.00_R0110_C0020" localSheetId="15">#REF!</definedName>
    <definedName name="F18.00_R0110_C0020" localSheetId="16">#REF!</definedName>
    <definedName name="F18.00_R0110_C0020" localSheetId="25">#REF!</definedName>
    <definedName name="F18.00_R0110_C0020" localSheetId="26">#REF!</definedName>
    <definedName name="F18.00_R0110_C0020" localSheetId="27">#REF!</definedName>
    <definedName name="F18.00_R0110_C0020" localSheetId="28">#REF!</definedName>
    <definedName name="F18.00_R0110_C0020" localSheetId="29">#REF!</definedName>
    <definedName name="F18.00_R0110_C0020" localSheetId="38">'[6]Cells F'!$N$4595</definedName>
    <definedName name="F18.00_R0110_C0020" localSheetId="4">#REF!</definedName>
    <definedName name="F18.00_R0110_C0020" localSheetId="13">#REF!</definedName>
    <definedName name="F18.00_R0110_C0020" localSheetId="14">#REF!</definedName>
    <definedName name="F18.00_R0110_C0020" localSheetId="10">#REF!</definedName>
    <definedName name="F18.00_R0110_C0020" localSheetId="11">#REF!</definedName>
    <definedName name="F18.00_R0110_C0020" localSheetId="12">#REF!</definedName>
    <definedName name="F18.00_R0110_C0020" localSheetId="33">'[6]Cells F'!$N$4595</definedName>
    <definedName name="F18.00_R0110_C0020" localSheetId="34">'[6]Cells F'!$N$4595</definedName>
    <definedName name="F18.00_R0110_C0020" localSheetId="5">#REF!</definedName>
    <definedName name="F18.00_R0110_C0020">#REF!</definedName>
    <definedName name="F18.00_R0110_C0030" localSheetId="35">#REF!</definedName>
    <definedName name="F18.00_R0110_C0030" localSheetId="36">#REF!</definedName>
    <definedName name="F18.00_R0110_C0030" localSheetId="37">#REF!</definedName>
    <definedName name="F18.00_R0110_C0030" localSheetId="1">#REF!</definedName>
    <definedName name="F18.00_R0110_C0030" localSheetId="30">#REF!</definedName>
    <definedName name="F18.00_R0110_C0030" localSheetId="31">#REF!</definedName>
    <definedName name="F18.00_R0110_C0030" localSheetId="32">#REF!</definedName>
    <definedName name="F18.00_R0110_C0030" localSheetId="8">#REF!</definedName>
    <definedName name="F18.00_R0110_C0030" localSheetId="9">#REF!</definedName>
    <definedName name="F18.00_R0110_C0030" localSheetId="6">#REF!</definedName>
    <definedName name="F18.00_R0110_C0030" localSheetId="7">#REF!</definedName>
    <definedName name="F18.00_R0110_C0030" localSheetId="20">#REF!</definedName>
    <definedName name="F18.00_R0110_C0030" localSheetId="21">#REF!</definedName>
    <definedName name="F18.00_R0110_C0030" localSheetId="22">#REF!</definedName>
    <definedName name="F18.00_R0110_C0030" localSheetId="23">#REF!</definedName>
    <definedName name="F18.00_R0110_C0030" localSheetId="17">#REF!</definedName>
    <definedName name="F18.00_R0110_C0030" localSheetId="18">#REF!</definedName>
    <definedName name="F18.00_R0110_C0030" localSheetId="24">#REF!</definedName>
    <definedName name="F18.00_R0110_C0030" localSheetId="15">#REF!</definedName>
    <definedName name="F18.00_R0110_C0030" localSheetId="16">#REF!</definedName>
    <definedName name="F18.00_R0110_C0030" localSheetId="25">#REF!</definedName>
    <definedName name="F18.00_R0110_C0030" localSheetId="26">#REF!</definedName>
    <definedName name="F18.00_R0110_C0030" localSheetId="27">#REF!</definedName>
    <definedName name="F18.00_R0110_C0030" localSheetId="28">#REF!</definedName>
    <definedName name="F18.00_R0110_C0030" localSheetId="29">#REF!</definedName>
    <definedName name="F18.00_R0110_C0030" localSheetId="4">#REF!</definedName>
    <definedName name="F18.00_R0110_C0030" localSheetId="13">#REF!</definedName>
    <definedName name="F18.00_R0110_C0030" localSheetId="14">#REF!</definedName>
    <definedName name="F18.00_R0110_C0030" localSheetId="10">#REF!</definedName>
    <definedName name="F18.00_R0110_C0030" localSheetId="11">#REF!</definedName>
    <definedName name="F18.00_R0110_C0030" localSheetId="12">#REF!</definedName>
    <definedName name="F18.00_R0110_C0030" localSheetId="5">#REF!</definedName>
    <definedName name="F18.00_R0110_C0030">#REF!</definedName>
    <definedName name="F18.00_R0110_C0055" localSheetId="35">#REF!</definedName>
    <definedName name="F18.00_R0110_C0055" localSheetId="36">#REF!</definedName>
    <definedName name="F18.00_R0110_C0055" localSheetId="37">#REF!</definedName>
    <definedName name="F18.00_R0110_C0055" localSheetId="1">#REF!</definedName>
    <definedName name="F18.00_R0110_C0055" localSheetId="30">#REF!</definedName>
    <definedName name="F18.00_R0110_C0055" localSheetId="31">#REF!</definedName>
    <definedName name="F18.00_R0110_C0055" localSheetId="32">#REF!</definedName>
    <definedName name="F18.00_R0110_C0055" localSheetId="8">#REF!</definedName>
    <definedName name="F18.00_R0110_C0055" localSheetId="9">#REF!</definedName>
    <definedName name="F18.00_R0110_C0055" localSheetId="6">#REF!</definedName>
    <definedName name="F18.00_R0110_C0055" localSheetId="7">#REF!</definedName>
    <definedName name="F18.00_R0110_C0055" localSheetId="20">#REF!</definedName>
    <definedName name="F18.00_R0110_C0055" localSheetId="21">#REF!</definedName>
    <definedName name="F18.00_R0110_C0055" localSheetId="22">#REF!</definedName>
    <definedName name="F18.00_R0110_C0055" localSheetId="23">#REF!</definedName>
    <definedName name="F18.00_R0110_C0055" localSheetId="17">#REF!</definedName>
    <definedName name="F18.00_R0110_C0055" localSheetId="18">#REF!</definedName>
    <definedName name="F18.00_R0110_C0055" localSheetId="24">#REF!</definedName>
    <definedName name="F18.00_R0110_C0055" localSheetId="15">#REF!</definedName>
    <definedName name="F18.00_R0110_C0055" localSheetId="16">#REF!</definedName>
    <definedName name="F18.00_R0110_C0055" localSheetId="25">#REF!</definedName>
    <definedName name="F18.00_R0110_C0055" localSheetId="26">#REF!</definedName>
    <definedName name="F18.00_R0110_C0055" localSheetId="27">#REF!</definedName>
    <definedName name="F18.00_R0110_C0055" localSheetId="28">#REF!</definedName>
    <definedName name="F18.00_R0110_C0055" localSheetId="29">#REF!</definedName>
    <definedName name="F18.00_R0110_C0055" localSheetId="4">#REF!</definedName>
    <definedName name="F18.00_R0110_C0055" localSheetId="13">#REF!</definedName>
    <definedName name="F18.00_R0110_C0055" localSheetId="14">#REF!</definedName>
    <definedName name="F18.00_R0110_C0055" localSheetId="10">#REF!</definedName>
    <definedName name="F18.00_R0110_C0055" localSheetId="11">#REF!</definedName>
    <definedName name="F18.00_R0110_C0055" localSheetId="12">#REF!</definedName>
    <definedName name="F18.00_R0110_C0055" localSheetId="5">#REF!</definedName>
    <definedName name="F18.00_R0110_C0055">#REF!</definedName>
    <definedName name="F18.00_R0110_C0056" localSheetId="35">#REF!</definedName>
    <definedName name="F18.00_R0110_C0056" localSheetId="36">#REF!</definedName>
    <definedName name="F18.00_R0110_C0056" localSheetId="37">#REF!</definedName>
    <definedName name="F18.00_R0110_C0056" localSheetId="1">#REF!</definedName>
    <definedName name="F18.00_R0110_C0056" localSheetId="3">'[6]Cells F'!$N$4598</definedName>
    <definedName name="F18.00_R0110_C0056" localSheetId="30">#REF!</definedName>
    <definedName name="F18.00_R0110_C0056" localSheetId="31">#REF!</definedName>
    <definedName name="F18.00_R0110_C0056" localSheetId="32">#REF!</definedName>
    <definedName name="F18.00_R0110_C0056" localSheetId="8">#REF!</definedName>
    <definedName name="F18.00_R0110_C0056" localSheetId="9">#REF!</definedName>
    <definedName name="F18.00_R0110_C0056" localSheetId="6">#REF!</definedName>
    <definedName name="F18.00_R0110_C0056" localSheetId="7">#REF!</definedName>
    <definedName name="F18.00_R0110_C0056" localSheetId="20">#REF!</definedName>
    <definedName name="F18.00_R0110_C0056" localSheetId="21">#REF!</definedName>
    <definedName name="F18.00_R0110_C0056" localSheetId="22">#REF!</definedName>
    <definedName name="F18.00_R0110_C0056" localSheetId="23">#REF!</definedName>
    <definedName name="F18.00_R0110_C0056" localSheetId="17">#REF!</definedName>
    <definedName name="F18.00_R0110_C0056" localSheetId="19">'[6]Cells F'!$N$4598</definedName>
    <definedName name="F18.00_R0110_C0056" localSheetId="18">#REF!</definedName>
    <definedName name="F18.00_R0110_C0056" localSheetId="24">#REF!</definedName>
    <definedName name="F18.00_R0110_C0056" localSheetId="15">#REF!</definedName>
    <definedName name="F18.00_R0110_C0056" localSheetId="16">#REF!</definedName>
    <definedName name="F18.00_R0110_C0056" localSheetId="25">#REF!</definedName>
    <definedName name="F18.00_R0110_C0056" localSheetId="26">#REF!</definedName>
    <definedName name="F18.00_R0110_C0056" localSheetId="27">#REF!</definedName>
    <definedName name="F18.00_R0110_C0056" localSheetId="28">#REF!</definedName>
    <definedName name="F18.00_R0110_C0056" localSheetId="29">#REF!</definedName>
    <definedName name="F18.00_R0110_C0056" localSheetId="38">'[6]Cells F'!$N$4598</definedName>
    <definedName name="F18.00_R0110_C0056" localSheetId="4">#REF!</definedName>
    <definedName name="F18.00_R0110_C0056" localSheetId="13">#REF!</definedName>
    <definedName name="F18.00_R0110_C0056" localSheetId="14">#REF!</definedName>
    <definedName name="F18.00_R0110_C0056" localSheetId="10">#REF!</definedName>
    <definedName name="F18.00_R0110_C0056" localSheetId="11">#REF!</definedName>
    <definedName name="F18.00_R0110_C0056" localSheetId="12">#REF!</definedName>
    <definedName name="F18.00_R0110_C0056" localSheetId="33">'[6]Cells F'!$N$4598</definedName>
    <definedName name="F18.00_R0110_C0056" localSheetId="34">'[6]Cells F'!$N$4598</definedName>
    <definedName name="F18.00_R0110_C0056" localSheetId="5">#REF!</definedName>
    <definedName name="F18.00_R0110_C0056">#REF!</definedName>
    <definedName name="F18.00_R0110_C0057" localSheetId="35">#REF!</definedName>
    <definedName name="F18.00_R0110_C0057" localSheetId="36">#REF!</definedName>
    <definedName name="F18.00_R0110_C0057" localSheetId="37">#REF!</definedName>
    <definedName name="F18.00_R0110_C0057" localSheetId="1">#REF!</definedName>
    <definedName name="F18.00_R0110_C0057" localSheetId="3">'[6]Cells F'!$N$4599</definedName>
    <definedName name="F18.00_R0110_C0057" localSheetId="30">#REF!</definedName>
    <definedName name="F18.00_R0110_C0057" localSheetId="31">#REF!</definedName>
    <definedName name="F18.00_R0110_C0057" localSheetId="32">#REF!</definedName>
    <definedName name="F18.00_R0110_C0057" localSheetId="8">#REF!</definedName>
    <definedName name="F18.00_R0110_C0057" localSheetId="9">#REF!</definedName>
    <definedName name="F18.00_R0110_C0057" localSheetId="6">#REF!</definedName>
    <definedName name="F18.00_R0110_C0057" localSheetId="7">#REF!</definedName>
    <definedName name="F18.00_R0110_C0057" localSheetId="20">#REF!</definedName>
    <definedName name="F18.00_R0110_C0057" localSheetId="21">#REF!</definedName>
    <definedName name="F18.00_R0110_C0057" localSheetId="22">#REF!</definedName>
    <definedName name="F18.00_R0110_C0057" localSheetId="23">#REF!</definedName>
    <definedName name="F18.00_R0110_C0057" localSheetId="17">#REF!</definedName>
    <definedName name="F18.00_R0110_C0057" localSheetId="19">'[6]Cells F'!$N$4599</definedName>
    <definedName name="F18.00_R0110_C0057" localSheetId="18">#REF!</definedName>
    <definedName name="F18.00_R0110_C0057" localSheetId="24">#REF!</definedName>
    <definedName name="F18.00_R0110_C0057" localSheetId="15">#REF!</definedName>
    <definedName name="F18.00_R0110_C0057" localSheetId="16">#REF!</definedName>
    <definedName name="F18.00_R0110_C0057" localSheetId="25">#REF!</definedName>
    <definedName name="F18.00_R0110_C0057" localSheetId="26">#REF!</definedName>
    <definedName name="F18.00_R0110_C0057" localSheetId="27">#REF!</definedName>
    <definedName name="F18.00_R0110_C0057" localSheetId="28">#REF!</definedName>
    <definedName name="F18.00_R0110_C0057" localSheetId="29">#REF!</definedName>
    <definedName name="F18.00_R0110_C0057" localSheetId="38">'[6]Cells F'!$N$4599</definedName>
    <definedName name="F18.00_R0110_C0057" localSheetId="4">#REF!</definedName>
    <definedName name="F18.00_R0110_C0057" localSheetId="13">#REF!</definedName>
    <definedName name="F18.00_R0110_C0057" localSheetId="14">#REF!</definedName>
    <definedName name="F18.00_R0110_C0057" localSheetId="10">#REF!</definedName>
    <definedName name="F18.00_R0110_C0057" localSheetId="11">#REF!</definedName>
    <definedName name="F18.00_R0110_C0057" localSheetId="12">#REF!</definedName>
    <definedName name="F18.00_R0110_C0057" localSheetId="33">'[6]Cells F'!$N$4599</definedName>
    <definedName name="F18.00_R0110_C0057" localSheetId="34">'[6]Cells F'!$N$4599</definedName>
    <definedName name="F18.00_R0110_C0057" localSheetId="5">#REF!</definedName>
    <definedName name="F18.00_R0110_C0057">#REF!</definedName>
    <definedName name="F18.00_R0110_C0060" localSheetId="35">#REF!</definedName>
    <definedName name="F18.00_R0110_C0060" localSheetId="36">#REF!</definedName>
    <definedName name="F18.00_R0110_C0060" localSheetId="37">#REF!</definedName>
    <definedName name="F18.00_R0110_C0060" localSheetId="1">#REF!</definedName>
    <definedName name="F18.00_R0110_C0060" localSheetId="3">'[6]Cells F'!$N$4601</definedName>
    <definedName name="F18.00_R0110_C0060" localSheetId="30">#REF!</definedName>
    <definedName name="F18.00_R0110_C0060" localSheetId="31">#REF!</definedName>
    <definedName name="F18.00_R0110_C0060" localSheetId="32">#REF!</definedName>
    <definedName name="F18.00_R0110_C0060" localSheetId="8">#REF!</definedName>
    <definedName name="F18.00_R0110_C0060" localSheetId="9">#REF!</definedName>
    <definedName name="F18.00_R0110_C0060" localSheetId="6">#REF!</definedName>
    <definedName name="F18.00_R0110_C0060" localSheetId="7">#REF!</definedName>
    <definedName name="F18.00_R0110_C0060" localSheetId="20">#REF!</definedName>
    <definedName name="F18.00_R0110_C0060" localSheetId="21">#REF!</definedName>
    <definedName name="F18.00_R0110_C0060" localSheetId="22">#REF!</definedName>
    <definedName name="F18.00_R0110_C0060" localSheetId="23">#REF!</definedName>
    <definedName name="F18.00_R0110_C0060" localSheetId="17">#REF!</definedName>
    <definedName name="F18.00_R0110_C0060" localSheetId="19">'[6]Cells F'!$N$4601</definedName>
    <definedName name="F18.00_R0110_C0060" localSheetId="18">#REF!</definedName>
    <definedName name="F18.00_R0110_C0060" localSheetId="24">#REF!</definedName>
    <definedName name="F18.00_R0110_C0060" localSheetId="15">#REF!</definedName>
    <definedName name="F18.00_R0110_C0060" localSheetId="16">#REF!</definedName>
    <definedName name="F18.00_R0110_C0060" localSheetId="25">#REF!</definedName>
    <definedName name="F18.00_R0110_C0060" localSheetId="26">#REF!</definedName>
    <definedName name="F18.00_R0110_C0060" localSheetId="27">#REF!</definedName>
    <definedName name="F18.00_R0110_C0060" localSheetId="28">#REF!</definedName>
    <definedName name="F18.00_R0110_C0060" localSheetId="29">#REF!</definedName>
    <definedName name="F18.00_R0110_C0060" localSheetId="38">'[6]Cells F'!$N$4601</definedName>
    <definedName name="F18.00_R0110_C0060" localSheetId="4">#REF!</definedName>
    <definedName name="F18.00_R0110_C0060" localSheetId="13">#REF!</definedName>
    <definedName name="F18.00_R0110_C0060" localSheetId="14">#REF!</definedName>
    <definedName name="F18.00_R0110_C0060" localSheetId="10">#REF!</definedName>
    <definedName name="F18.00_R0110_C0060" localSheetId="11">#REF!</definedName>
    <definedName name="F18.00_R0110_C0060" localSheetId="12">#REF!</definedName>
    <definedName name="F18.00_R0110_C0060" localSheetId="33">'[6]Cells F'!$N$4601</definedName>
    <definedName name="F18.00_R0110_C0060" localSheetId="34">'[6]Cells F'!$N$4601</definedName>
    <definedName name="F18.00_R0110_C0060" localSheetId="5">#REF!</definedName>
    <definedName name="F18.00_R0110_C0060">#REF!</definedName>
    <definedName name="F18.00_R0110_C0070" localSheetId="35">#REF!</definedName>
    <definedName name="F18.00_R0110_C0070" localSheetId="36">#REF!</definedName>
    <definedName name="F18.00_R0110_C0070" localSheetId="37">#REF!</definedName>
    <definedName name="F18.00_R0110_C0070" localSheetId="1">#REF!</definedName>
    <definedName name="F18.00_R0110_C0070" localSheetId="30">#REF!</definedName>
    <definedName name="F18.00_R0110_C0070" localSheetId="31">#REF!</definedName>
    <definedName name="F18.00_R0110_C0070" localSheetId="32">#REF!</definedName>
    <definedName name="F18.00_R0110_C0070" localSheetId="8">#REF!</definedName>
    <definedName name="F18.00_R0110_C0070" localSheetId="9">#REF!</definedName>
    <definedName name="F18.00_R0110_C0070" localSheetId="6">#REF!</definedName>
    <definedName name="F18.00_R0110_C0070" localSheetId="7">#REF!</definedName>
    <definedName name="F18.00_R0110_C0070" localSheetId="20">#REF!</definedName>
    <definedName name="F18.00_R0110_C0070" localSheetId="21">#REF!</definedName>
    <definedName name="F18.00_R0110_C0070" localSheetId="22">#REF!</definedName>
    <definedName name="F18.00_R0110_C0070" localSheetId="23">#REF!</definedName>
    <definedName name="F18.00_R0110_C0070" localSheetId="17">#REF!</definedName>
    <definedName name="F18.00_R0110_C0070" localSheetId="18">#REF!</definedName>
    <definedName name="F18.00_R0110_C0070" localSheetId="24">#REF!</definedName>
    <definedName name="F18.00_R0110_C0070" localSheetId="15">#REF!</definedName>
    <definedName name="F18.00_R0110_C0070" localSheetId="16">#REF!</definedName>
    <definedName name="F18.00_R0110_C0070" localSheetId="25">#REF!</definedName>
    <definedName name="F18.00_R0110_C0070" localSheetId="26">#REF!</definedName>
    <definedName name="F18.00_R0110_C0070" localSheetId="27">#REF!</definedName>
    <definedName name="F18.00_R0110_C0070" localSheetId="28">#REF!</definedName>
    <definedName name="F18.00_R0110_C0070" localSheetId="29">#REF!</definedName>
    <definedName name="F18.00_R0110_C0070" localSheetId="4">#REF!</definedName>
    <definedName name="F18.00_R0110_C0070" localSheetId="13">#REF!</definedName>
    <definedName name="F18.00_R0110_C0070" localSheetId="14">#REF!</definedName>
    <definedName name="F18.00_R0110_C0070" localSheetId="10">#REF!</definedName>
    <definedName name="F18.00_R0110_C0070" localSheetId="11">#REF!</definedName>
    <definedName name="F18.00_R0110_C0070" localSheetId="12">#REF!</definedName>
    <definedName name="F18.00_R0110_C0070" localSheetId="5">#REF!</definedName>
    <definedName name="F18.00_R0110_C0070">#REF!</definedName>
    <definedName name="F18.00_R0110_C0080" localSheetId="35">#REF!</definedName>
    <definedName name="F18.00_R0110_C0080" localSheetId="36">#REF!</definedName>
    <definedName name="F18.00_R0110_C0080" localSheetId="37">#REF!</definedName>
    <definedName name="F18.00_R0110_C0080" localSheetId="1">#REF!</definedName>
    <definedName name="F18.00_R0110_C0080" localSheetId="30">#REF!</definedName>
    <definedName name="F18.00_R0110_C0080" localSheetId="31">#REF!</definedName>
    <definedName name="F18.00_R0110_C0080" localSheetId="32">#REF!</definedName>
    <definedName name="F18.00_R0110_C0080" localSheetId="8">#REF!</definedName>
    <definedName name="F18.00_R0110_C0080" localSheetId="9">#REF!</definedName>
    <definedName name="F18.00_R0110_C0080" localSheetId="6">#REF!</definedName>
    <definedName name="F18.00_R0110_C0080" localSheetId="7">#REF!</definedName>
    <definedName name="F18.00_R0110_C0080" localSheetId="20">#REF!</definedName>
    <definedName name="F18.00_R0110_C0080" localSheetId="21">#REF!</definedName>
    <definedName name="F18.00_R0110_C0080" localSheetId="22">#REF!</definedName>
    <definedName name="F18.00_R0110_C0080" localSheetId="23">#REF!</definedName>
    <definedName name="F18.00_R0110_C0080" localSheetId="17">#REF!</definedName>
    <definedName name="F18.00_R0110_C0080" localSheetId="18">#REF!</definedName>
    <definedName name="F18.00_R0110_C0080" localSheetId="24">#REF!</definedName>
    <definedName name="F18.00_R0110_C0080" localSheetId="15">#REF!</definedName>
    <definedName name="F18.00_R0110_C0080" localSheetId="16">#REF!</definedName>
    <definedName name="F18.00_R0110_C0080" localSheetId="25">#REF!</definedName>
    <definedName name="F18.00_R0110_C0080" localSheetId="26">#REF!</definedName>
    <definedName name="F18.00_R0110_C0080" localSheetId="27">#REF!</definedName>
    <definedName name="F18.00_R0110_C0080" localSheetId="28">#REF!</definedName>
    <definedName name="F18.00_R0110_C0080" localSheetId="29">#REF!</definedName>
    <definedName name="F18.00_R0110_C0080" localSheetId="4">#REF!</definedName>
    <definedName name="F18.00_R0110_C0080" localSheetId="13">#REF!</definedName>
    <definedName name="F18.00_R0110_C0080" localSheetId="14">#REF!</definedName>
    <definedName name="F18.00_R0110_C0080" localSheetId="10">#REF!</definedName>
    <definedName name="F18.00_R0110_C0080" localSheetId="11">#REF!</definedName>
    <definedName name="F18.00_R0110_C0080" localSheetId="12">#REF!</definedName>
    <definedName name="F18.00_R0110_C0080" localSheetId="5">#REF!</definedName>
    <definedName name="F18.00_R0110_C0080">#REF!</definedName>
    <definedName name="F18.00_R0110_C0090" localSheetId="35">#REF!</definedName>
    <definedName name="F18.00_R0110_C0090" localSheetId="36">#REF!</definedName>
    <definedName name="F18.00_R0110_C0090" localSheetId="37">#REF!</definedName>
    <definedName name="F18.00_R0110_C0090" localSheetId="1">#REF!</definedName>
    <definedName name="F18.00_R0110_C0090" localSheetId="30">#REF!</definedName>
    <definedName name="F18.00_R0110_C0090" localSheetId="31">#REF!</definedName>
    <definedName name="F18.00_R0110_C0090" localSheetId="32">#REF!</definedName>
    <definedName name="F18.00_R0110_C0090" localSheetId="8">#REF!</definedName>
    <definedName name="F18.00_R0110_C0090" localSheetId="9">#REF!</definedName>
    <definedName name="F18.00_R0110_C0090" localSheetId="6">#REF!</definedName>
    <definedName name="F18.00_R0110_C0090" localSheetId="7">#REF!</definedName>
    <definedName name="F18.00_R0110_C0090" localSheetId="20">#REF!</definedName>
    <definedName name="F18.00_R0110_C0090" localSheetId="21">#REF!</definedName>
    <definedName name="F18.00_R0110_C0090" localSheetId="22">#REF!</definedName>
    <definedName name="F18.00_R0110_C0090" localSheetId="23">#REF!</definedName>
    <definedName name="F18.00_R0110_C0090" localSheetId="17">#REF!</definedName>
    <definedName name="F18.00_R0110_C0090" localSheetId="18">#REF!</definedName>
    <definedName name="F18.00_R0110_C0090" localSheetId="24">#REF!</definedName>
    <definedName name="F18.00_R0110_C0090" localSheetId="15">#REF!</definedName>
    <definedName name="F18.00_R0110_C0090" localSheetId="16">#REF!</definedName>
    <definedName name="F18.00_R0110_C0090" localSheetId="25">#REF!</definedName>
    <definedName name="F18.00_R0110_C0090" localSheetId="26">#REF!</definedName>
    <definedName name="F18.00_R0110_C0090" localSheetId="27">#REF!</definedName>
    <definedName name="F18.00_R0110_C0090" localSheetId="28">#REF!</definedName>
    <definedName name="F18.00_R0110_C0090" localSheetId="29">#REF!</definedName>
    <definedName name="F18.00_R0110_C0090" localSheetId="4">#REF!</definedName>
    <definedName name="F18.00_R0110_C0090" localSheetId="13">#REF!</definedName>
    <definedName name="F18.00_R0110_C0090" localSheetId="14">#REF!</definedName>
    <definedName name="F18.00_R0110_C0090" localSheetId="10">#REF!</definedName>
    <definedName name="F18.00_R0110_C0090" localSheetId="11">#REF!</definedName>
    <definedName name="F18.00_R0110_C0090" localSheetId="12">#REF!</definedName>
    <definedName name="F18.00_R0110_C0090" localSheetId="5">#REF!</definedName>
    <definedName name="F18.00_R0110_C0090">#REF!</definedName>
    <definedName name="F18.00_R0110_C0101" localSheetId="35">#REF!</definedName>
    <definedName name="F18.00_R0110_C0101" localSheetId="36">#REF!</definedName>
    <definedName name="F18.00_R0110_C0101" localSheetId="37">#REF!</definedName>
    <definedName name="F18.00_R0110_C0101" localSheetId="1">#REF!</definedName>
    <definedName name="F18.00_R0110_C0101" localSheetId="30">#REF!</definedName>
    <definedName name="F18.00_R0110_C0101" localSheetId="31">#REF!</definedName>
    <definedName name="F18.00_R0110_C0101" localSheetId="32">#REF!</definedName>
    <definedName name="F18.00_R0110_C0101" localSheetId="8">#REF!</definedName>
    <definedName name="F18.00_R0110_C0101" localSheetId="9">#REF!</definedName>
    <definedName name="F18.00_R0110_C0101" localSheetId="6">#REF!</definedName>
    <definedName name="F18.00_R0110_C0101" localSheetId="7">#REF!</definedName>
    <definedName name="F18.00_R0110_C0101" localSheetId="20">#REF!</definedName>
    <definedName name="F18.00_R0110_C0101" localSheetId="21">#REF!</definedName>
    <definedName name="F18.00_R0110_C0101" localSheetId="22">#REF!</definedName>
    <definedName name="F18.00_R0110_C0101" localSheetId="23">#REF!</definedName>
    <definedName name="F18.00_R0110_C0101" localSheetId="17">#REF!</definedName>
    <definedName name="F18.00_R0110_C0101" localSheetId="18">#REF!</definedName>
    <definedName name="F18.00_R0110_C0101" localSheetId="24">#REF!</definedName>
    <definedName name="F18.00_R0110_C0101" localSheetId="15">#REF!</definedName>
    <definedName name="F18.00_R0110_C0101" localSheetId="16">#REF!</definedName>
    <definedName name="F18.00_R0110_C0101" localSheetId="25">#REF!</definedName>
    <definedName name="F18.00_R0110_C0101" localSheetId="26">#REF!</definedName>
    <definedName name="F18.00_R0110_C0101" localSheetId="27">#REF!</definedName>
    <definedName name="F18.00_R0110_C0101" localSheetId="28">#REF!</definedName>
    <definedName name="F18.00_R0110_C0101" localSheetId="29">#REF!</definedName>
    <definedName name="F18.00_R0110_C0101" localSheetId="4">#REF!</definedName>
    <definedName name="F18.00_R0110_C0101" localSheetId="13">#REF!</definedName>
    <definedName name="F18.00_R0110_C0101" localSheetId="14">#REF!</definedName>
    <definedName name="F18.00_R0110_C0101" localSheetId="10">#REF!</definedName>
    <definedName name="F18.00_R0110_C0101" localSheetId="11">#REF!</definedName>
    <definedName name="F18.00_R0110_C0101" localSheetId="12">#REF!</definedName>
    <definedName name="F18.00_R0110_C0101" localSheetId="5">#REF!</definedName>
    <definedName name="F18.00_R0110_C0101">#REF!</definedName>
    <definedName name="F18.00_R0110_C0102" localSheetId="35">#REF!</definedName>
    <definedName name="F18.00_R0110_C0102" localSheetId="36">#REF!</definedName>
    <definedName name="F18.00_R0110_C0102" localSheetId="37">#REF!</definedName>
    <definedName name="F18.00_R0110_C0102" localSheetId="1">#REF!</definedName>
    <definedName name="F18.00_R0110_C0102" localSheetId="30">#REF!</definedName>
    <definedName name="F18.00_R0110_C0102" localSheetId="31">#REF!</definedName>
    <definedName name="F18.00_R0110_C0102" localSheetId="32">#REF!</definedName>
    <definedName name="F18.00_R0110_C0102" localSheetId="8">#REF!</definedName>
    <definedName name="F18.00_R0110_C0102" localSheetId="9">#REF!</definedName>
    <definedName name="F18.00_R0110_C0102" localSheetId="6">#REF!</definedName>
    <definedName name="F18.00_R0110_C0102" localSheetId="7">#REF!</definedName>
    <definedName name="F18.00_R0110_C0102" localSheetId="20">#REF!</definedName>
    <definedName name="F18.00_R0110_C0102" localSheetId="21">#REF!</definedName>
    <definedName name="F18.00_R0110_C0102" localSheetId="22">#REF!</definedName>
    <definedName name="F18.00_R0110_C0102" localSheetId="23">#REF!</definedName>
    <definedName name="F18.00_R0110_C0102" localSheetId="17">#REF!</definedName>
    <definedName name="F18.00_R0110_C0102" localSheetId="18">#REF!</definedName>
    <definedName name="F18.00_R0110_C0102" localSheetId="24">#REF!</definedName>
    <definedName name="F18.00_R0110_C0102" localSheetId="15">#REF!</definedName>
    <definedName name="F18.00_R0110_C0102" localSheetId="16">#REF!</definedName>
    <definedName name="F18.00_R0110_C0102" localSheetId="25">#REF!</definedName>
    <definedName name="F18.00_R0110_C0102" localSheetId="26">#REF!</definedName>
    <definedName name="F18.00_R0110_C0102" localSheetId="27">#REF!</definedName>
    <definedName name="F18.00_R0110_C0102" localSheetId="28">#REF!</definedName>
    <definedName name="F18.00_R0110_C0102" localSheetId="29">#REF!</definedName>
    <definedName name="F18.00_R0110_C0102" localSheetId="4">#REF!</definedName>
    <definedName name="F18.00_R0110_C0102" localSheetId="13">#REF!</definedName>
    <definedName name="F18.00_R0110_C0102" localSheetId="14">#REF!</definedName>
    <definedName name="F18.00_R0110_C0102" localSheetId="10">#REF!</definedName>
    <definedName name="F18.00_R0110_C0102" localSheetId="11">#REF!</definedName>
    <definedName name="F18.00_R0110_C0102" localSheetId="12">#REF!</definedName>
    <definedName name="F18.00_R0110_C0102" localSheetId="5">#REF!</definedName>
    <definedName name="F18.00_R0110_C0102">#REF!</definedName>
    <definedName name="F18.00_R0110_C0106" localSheetId="35">#REF!</definedName>
    <definedName name="F18.00_R0110_C0106" localSheetId="36">#REF!</definedName>
    <definedName name="F18.00_R0110_C0106" localSheetId="37">#REF!</definedName>
    <definedName name="F18.00_R0110_C0106" localSheetId="1">#REF!</definedName>
    <definedName name="F18.00_R0110_C0106" localSheetId="30">#REF!</definedName>
    <definedName name="F18.00_R0110_C0106" localSheetId="31">#REF!</definedName>
    <definedName name="F18.00_R0110_C0106" localSheetId="32">#REF!</definedName>
    <definedName name="F18.00_R0110_C0106" localSheetId="8">#REF!</definedName>
    <definedName name="F18.00_R0110_C0106" localSheetId="9">#REF!</definedName>
    <definedName name="F18.00_R0110_C0106" localSheetId="6">#REF!</definedName>
    <definedName name="F18.00_R0110_C0106" localSheetId="7">#REF!</definedName>
    <definedName name="F18.00_R0110_C0106" localSheetId="20">#REF!</definedName>
    <definedName name="F18.00_R0110_C0106" localSheetId="21">#REF!</definedName>
    <definedName name="F18.00_R0110_C0106" localSheetId="22">#REF!</definedName>
    <definedName name="F18.00_R0110_C0106" localSheetId="23">#REF!</definedName>
    <definedName name="F18.00_R0110_C0106" localSheetId="17">#REF!</definedName>
    <definedName name="F18.00_R0110_C0106" localSheetId="18">#REF!</definedName>
    <definedName name="F18.00_R0110_C0106" localSheetId="24">#REF!</definedName>
    <definedName name="F18.00_R0110_C0106" localSheetId="15">#REF!</definedName>
    <definedName name="F18.00_R0110_C0106" localSheetId="16">#REF!</definedName>
    <definedName name="F18.00_R0110_C0106" localSheetId="25">#REF!</definedName>
    <definedName name="F18.00_R0110_C0106" localSheetId="26">#REF!</definedName>
    <definedName name="F18.00_R0110_C0106" localSheetId="27">#REF!</definedName>
    <definedName name="F18.00_R0110_C0106" localSheetId="28">#REF!</definedName>
    <definedName name="F18.00_R0110_C0106" localSheetId="29">#REF!</definedName>
    <definedName name="F18.00_R0110_C0106" localSheetId="4">#REF!</definedName>
    <definedName name="F18.00_R0110_C0106" localSheetId="13">#REF!</definedName>
    <definedName name="F18.00_R0110_C0106" localSheetId="14">#REF!</definedName>
    <definedName name="F18.00_R0110_C0106" localSheetId="10">#REF!</definedName>
    <definedName name="F18.00_R0110_C0106" localSheetId="11">#REF!</definedName>
    <definedName name="F18.00_R0110_C0106" localSheetId="12">#REF!</definedName>
    <definedName name="F18.00_R0110_C0106" localSheetId="5">#REF!</definedName>
    <definedName name="F18.00_R0110_C0106">#REF!</definedName>
    <definedName name="F18.00_R0110_C0107" localSheetId="35">#REF!</definedName>
    <definedName name="F18.00_R0110_C0107" localSheetId="36">#REF!</definedName>
    <definedName name="F18.00_R0110_C0107" localSheetId="37">#REF!</definedName>
    <definedName name="F18.00_R0110_C0107" localSheetId="1">#REF!</definedName>
    <definedName name="F18.00_R0110_C0107" localSheetId="30">#REF!</definedName>
    <definedName name="F18.00_R0110_C0107" localSheetId="31">#REF!</definedName>
    <definedName name="F18.00_R0110_C0107" localSheetId="32">#REF!</definedName>
    <definedName name="F18.00_R0110_C0107" localSheetId="8">#REF!</definedName>
    <definedName name="F18.00_R0110_C0107" localSheetId="9">#REF!</definedName>
    <definedName name="F18.00_R0110_C0107" localSheetId="6">#REF!</definedName>
    <definedName name="F18.00_R0110_C0107" localSheetId="7">#REF!</definedName>
    <definedName name="F18.00_R0110_C0107" localSheetId="20">#REF!</definedName>
    <definedName name="F18.00_R0110_C0107" localSheetId="21">#REF!</definedName>
    <definedName name="F18.00_R0110_C0107" localSheetId="22">#REF!</definedName>
    <definedName name="F18.00_R0110_C0107" localSheetId="23">#REF!</definedName>
    <definedName name="F18.00_R0110_C0107" localSheetId="17">#REF!</definedName>
    <definedName name="F18.00_R0110_C0107" localSheetId="18">#REF!</definedName>
    <definedName name="F18.00_R0110_C0107" localSheetId="24">#REF!</definedName>
    <definedName name="F18.00_R0110_C0107" localSheetId="15">#REF!</definedName>
    <definedName name="F18.00_R0110_C0107" localSheetId="16">#REF!</definedName>
    <definedName name="F18.00_R0110_C0107" localSheetId="25">#REF!</definedName>
    <definedName name="F18.00_R0110_C0107" localSheetId="26">#REF!</definedName>
    <definedName name="F18.00_R0110_C0107" localSheetId="27">#REF!</definedName>
    <definedName name="F18.00_R0110_C0107" localSheetId="28">#REF!</definedName>
    <definedName name="F18.00_R0110_C0107" localSheetId="29">#REF!</definedName>
    <definedName name="F18.00_R0110_C0107" localSheetId="4">#REF!</definedName>
    <definedName name="F18.00_R0110_C0107" localSheetId="13">#REF!</definedName>
    <definedName name="F18.00_R0110_C0107" localSheetId="14">#REF!</definedName>
    <definedName name="F18.00_R0110_C0107" localSheetId="10">#REF!</definedName>
    <definedName name="F18.00_R0110_C0107" localSheetId="11">#REF!</definedName>
    <definedName name="F18.00_R0110_C0107" localSheetId="12">#REF!</definedName>
    <definedName name="F18.00_R0110_C0107" localSheetId="5">#REF!</definedName>
    <definedName name="F18.00_R0110_C0107">#REF!</definedName>
    <definedName name="F18.00_R0110_C0109" localSheetId="35">#REF!</definedName>
    <definedName name="F18.00_R0110_C0109" localSheetId="36">#REF!</definedName>
    <definedName name="F18.00_R0110_C0109" localSheetId="37">#REF!</definedName>
    <definedName name="F18.00_R0110_C0109" localSheetId="1">#REF!</definedName>
    <definedName name="F18.00_R0110_C0109" localSheetId="3">'[6]Cells F'!$N$4609</definedName>
    <definedName name="F18.00_R0110_C0109" localSheetId="30">#REF!</definedName>
    <definedName name="F18.00_R0110_C0109" localSheetId="31">#REF!</definedName>
    <definedName name="F18.00_R0110_C0109" localSheetId="32">#REF!</definedName>
    <definedName name="F18.00_R0110_C0109" localSheetId="8">#REF!</definedName>
    <definedName name="F18.00_R0110_C0109" localSheetId="9">#REF!</definedName>
    <definedName name="F18.00_R0110_C0109" localSheetId="6">#REF!</definedName>
    <definedName name="F18.00_R0110_C0109" localSheetId="7">#REF!</definedName>
    <definedName name="F18.00_R0110_C0109" localSheetId="20">#REF!</definedName>
    <definedName name="F18.00_R0110_C0109" localSheetId="21">#REF!</definedName>
    <definedName name="F18.00_R0110_C0109" localSheetId="22">#REF!</definedName>
    <definedName name="F18.00_R0110_C0109" localSheetId="23">#REF!</definedName>
    <definedName name="F18.00_R0110_C0109" localSheetId="17">#REF!</definedName>
    <definedName name="F18.00_R0110_C0109" localSheetId="19">'[6]Cells F'!$N$4609</definedName>
    <definedName name="F18.00_R0110_C0109" localSheetId="18">#REF!</definedName>
    <definedName name="F18.00_R0110_C0109" localSheetId="24">#REF!</definedName>
    <definedName name="F18.00_R0110_C0109" localSheetId="15">#REF!</definedName>
    <definedName name="F18.00_R0110_C0109" localSheetId="16">#REF!</definedName>
    <definedName name="F18.00_R0110_C0109" localSheetId="25">#REF!</definedName>
    <definedName name="F18.00_R0110_C0109" localSheetId="26">#REF!</definedName>
    <definedName name="F18.00_R0110_C0109" localSheetId="27">#REF!</definedName>
    <definedName name="F18.00_R0110_C0109" localSheetId="28">#REF!</definedName>
    <definedName name="F18.00_R0110_C0109" localSheetId="29">#REF!</definedName>
    <definedName name="F18.00_R0110_C0109" localSheetId="38">'[6]Cells F'!$N$4609</definedName>
    <definedName name="F18.00_R0110_C0109" localSheetId="4">#REF!</definedName>
    <definedName name="F18.00_R0110_C0109" localSheetId="13">#REF!</definedName>
    <definedName name="F18.00_R0110_C0109" localSheetId="14">#REF!</definedName>
    <definedName name="F18.00_R0110_C0109" localSheetId="10">#REF!</definedName>
    <definedName name="F18.00_R0110_C0109" localSheetId="11">#REF!</definedName>
    <definedName name="F18.00_R0110_C0109" localSheetId="12">#REF!</definedName>
    <definedName name="F18.00_R0110_C0109" localSheetId="33">'[6]Cells F'!$N$4609</definedName>
    <definedName name="F18.00_R0110_C0109" localSheetId="34">'[6]Cells F'!$N$4609</definedName>
    <definedName name="F18.00_R0110_C0109" localSheetId="5">#REF!</definedName>
    <definedName name="F18.00_R0110_C0109">#REF!</definedName>
    <definedName name="F18.00_R0110_C0110" localSheetId="35">#REF!</definedName>
    <definedName name="F18.00_R0110_C0110" localSheetId="36">#REF!</definedName>
    <definedName name="F18.00_R0110_C0110" localSheetId="37">#REF!</definedName>
    <definedName name="F18.00_R0110_C0110" localSheetId="1">#REF!</definedName>
    <definedName name="F18.00_R0110_C0110" localSheetId="30">#REF!</definedName>
    <definedName name="F18.00_R0110_C0110" localSheetId="31">#REF!</definedName>
    <definedName name="F18.00_R0110_C0110" localSheetId="32">#REF!</definedName>
    <definedName name="F18.00_R0110_C0110" localSheetId="8">#REF!</definedName>
    <definedName name="F18.00_R0110_C0110" localSheetId="9">#REF!</definedName>
    <definedName name="F18.00_R0110_C0110" localSheetId="6">#REF!</definedName>
    <definedName name="F18.00_R0110_C0110" localSheetId="7">#REF!</definedName>
    <definedName name="F18.00_R0110_C0110" localSheetId="20">#REF!</definedName>
    <definedName name="F18.00_R0110_C0110" localSheetId="21">#REF!</definedName>
    <definedName name="F18.00_R0110_C0110" localSheetId="22">#REF!</definedName>
    <definedName name="F18.00_R0110_C0110" localSheetId="23">#REF!</definedName>
    <definedName name="F18.00_R0110_C0110" localSheetId="17">#REF!</definedName>
    <definedName name="F18.00_R0110_C0110" localSheetId="18">#REF!</definedName>
    <definedName name="F18.00_R0110_C0110" localSheetId="24">#REF!</definedName>
    <definedName name="F18.00_R0110_C0110" localSheetId="15">#REF!</definedName>
    <definedName name="F18.00_R0110_C0110" localSheetId="16">#REF!</definedName>
    <definedName name="F18.00_R0110_C0110" localSheetId="25">#REF!</definedName>
    <definedName name="F18.00_R0110_C0110" localSheetId="26">#REF!</definedName>
    <definedName name="F18.00_R0110_C0110" localSheetId="27">#REF!</definedName>
    <definedName name="F18.00_R0110_C0110" localSheetId="28">#REF!</definedName>
    <definedName name="F18.00_R0110_C0110" localSheetId="29">#REF!</definedName>
    <definedName name="F18.00_R0110_C0110" localSheetId="4">#REF!</definedName>
    <definedName name="F18.00_R0110_C0110" localSheetId="13">#REF!</definedName>
    <definedName name="F18.00_R0110_C0110" localSheetId="14">#REF!</definedName>
    <definedName name="F18.00_R0110_C0110" localSheetId="10">#REF!</definedName>
    <definedName name="F18.00_R0110_C0110" localSheetId="11">#REF!</definedName>
    <definedName name="F18.00_R0110_C0110" localSheetId="12">#REF!</definedName>
    <definedName name="F18.00_R0110_C0110" localSheetId="5">#REF!</definedName>
    <definedName name="F18.00_R0110_C0110">#REF!</definedName>
    <definedName name="F18.00_R0110_C0121" localSheetId="35">#REF!</definedName>
    <definedName name="F18.00_R0110_C0121" localSheetId="36">#REF!</definedName>
    <definedName name="F18.00_R0110_C0121" localSheetId="37">#REF!</definedName>
    <definedName name="F18.00_R0110_C0121" localSheetId="1">#REF!</definedName>
    <definedName name="F18.00_R0110_C0121" localSheetId="3">'[6]Cells F'!$N$4611</definedName>
    <definedName name="F18.00_R0110_C0121" localSheetId="30">#REF!</definedName>
    <definedName name="F18.00_R0110_C0121" localSheetId="31">#REF!</definedName>
    <definedName name="F18.00_R0110_C0121" localSheetId="32">#REF!</definedName>
    <definedName name="F18.00_R0110_C0121" localSheetId="8">#REF!</definedName>
    <definedName name="F18.00_R0110_C0121" localSheetId="9">#REF!</definedName>
    <definedName name="F18.00_R0110_C0121" localSheetId="6">#REF!</definedName>
    <definedName name="F18.00_R0110_C0121" localSheetId="7">#REF!</definedName>
    <definedName name="F18.00_R0110_C0121" localSheetId="20">#REF!</definedName>
    <definedName name="F18.00_R0110_C0121" localSheetId="21">#REF!</definedName>
    <definedName name="F18.00_R0110_C0121" localSheetId="22">#REF!</definedName>
    <definedName name="F18.00_R0110_C0121" localSheetId="23">#REF!</definedName>
    <definedName name="F18.00_R0110_C0121" localSheetId="17">#REF!</definedName>
    <definedName name="F18.00_R0110_C0121" localSheetId="19">'[6]Cells F'!$N$4611</definedName>
    <definedName name="F18.00_R0110_C0121" localSheetId="18">#REF!</definedName>
    <definedName name="F18.00_R0110_C0121" localSheetId="24">#REF!</definedName>
    <definedName name="F18.00_R0110_C0121" localSheetId="15">#REF!</definedName>
    <definedName name="F18.00_R0110_C0121" localSheetId="16">#REF!</definedName>
    <definedName name="F18.00_R0110_C0121" localSheetId="25">#REF!</definedName>
    <definedName name="F18.00_R0110_C0121" localSheetId="26">#REF!</definedName>
    <definedName name="F18.00_R0110_C0121" localSheetId="27">#REF!</definedName>
    <definedName name="F18.00_R0110_C0121" localSheetId="28">#REF!</definedName>
    <definedName name="F18.00_R0110_C0121" localSheetId="29">#REF!</definedName>
    <definedName name="F18.00_R0110_C0121" localSheetId="38">'[6]Cells F'!$N$4611</definedName>
    <definedName name="F18.00_R0110_C0121" localSheetId="4">#REF!</definedName>
    <definedName name="F18.00_R0110_C0121" localSheetId="13">#REF!</definedName>
    <definedName name="F18.00_R0110_C0121" localSheetId="14">#REF!</definedName>
    <definedName name="F18.00_R0110_C0121" localSheetId="10">#REF!</definedName>
    <definedName name="F18.00_R0110_C0121" localSheetId="11">#REF!</definedName>
    <definedName name="F18.00_R0110_C0121" localSheetId="12">#REF!</definedName>
    <definedName name="F18.00_R0110_C0121" localSheetId="33">'[6]Cells F'!$N$4611</definedName>
    <definedName name="F18.00_R0110_C0121" localSheetId="34">'[6]Cells F'!$N$4611</definedName>
    <definedName name="F18.00_R0110_C0121" localSheetId="5">#REF!</definedName>
    <definedName name="F18.00_R0110_C0121">#REF!</definedName>
    <definedName name="F18.00_R0110_C0140" localSheetId="35">#REF!</definedName>
    <definedName name="F18.00_R0110_C0140" localSheetId="36">#REF!</definedName>
    <definedName name="F18.00_R0110_C0140" localSheetId="37">#REF!</definedName>
    <definedName name="F18.00_R0110_C0140" localSheetId="1">#REF!</definedName>
    <definedName name="F18.00_R0110_C0140" localSheetId="3">'[6]Cells F'!$N$5576</definedName>
    <definedName name="F18.00_R0110_C0140" localSheetId="30">#REF!</definedName>
    <definedName name="F18.00_R0110_C0140" localSheetId="31">#REF!</definedName>
    <definedName name="F18.00_R0110_C0140" localSheetId="32">#REF!</definedName>
    <definedName name="F18.00_R0110_C0140" localSheetId="8">#REF!</definedName>
    <definedName name="F18.00_R0110_C0140" localSheetId="9">#REF!</definedName>
    <definedName name="F18.00_R0110_C0140" localSheetId="6">#REF!</definedName>
    <definedName name="F18.00_R0110_C0140" localSheetId="7">#REF!</definedName>
    <definedName name="F18.00_R0110_C0140" localSheetId="20">#REF!</definedName>
    <definedName name="F18.00_R0110_C0140" localSheetId="21">#REF!</definedName>
    <definedName name="F18.00_R0110_C0140" localSheetId="22">#REF!</definedName>
    <definedName name="F18.00_R0110_C0140" localSheetId="23">#REF!</definedName>
    <definedName name="F18.00_R0110_C0140" localSheetId="17">#REF!</definedName>
    <definedName name="F18.00_R0110_C0140" localSheetId="19">'[6]Cells F'!$N$5576</definedName>
    <definedName name="F18.00_R0110_C0140" localSheetId="18">#REF!</definedName>
    <definedName name="F18.00_R0110_C0140" localSheetId="24">#REF!</definedName>
    <definedName name="F18.00_R0110_C0140" localSheetId="15">#REF!</definedName>
    <definedName name="F18.00_R0110_C0140" localSheetId="16">#REF!</definedName>
    <definedName name="F18.00_R0110_C0140" localSheetId="25">#REF!</definedName>
    <definedName name="F18.00_R0110_C0140" localSheetId="26">#REF!</definedName>
    <definedName name="F18.00_R0110_C0140" localSheetId="27">#REF!</definedName>
    <definedName name="F18.00_R0110_C0140" localSheetId="28">#REF!</definedName>
    <definedName name="F18.00_R0110_C0140" localSheetId="29">#REF!</definedName>
    <definedName name="F18.00_R0110_C0140" localSheetId="38">'[6]Cells F'!$N$5576</definedName>
    <definedName name="F18.00_R0110_C0140" localSheetId="4">#REF!</definedName>
    <definedName name="F18.00_R0110_C0140" localSheetId="13">#REF!</definedName>
    <definedName name="F18.00_R0110_C0140" localSheetId="14">#REF!</definedName>
    <definedName name="F18.00_R0110_C0140" localSheetId="10">#REF!</definedName>
    <definedName name="F18.00_R0110_C0140" localSheetId="11">#REF!</definedName>
    <definedName name="F18.00_R0110_C0140" localSheetId="12">#REF!</definedName>
    <definedName name="F18.00_R0110_C0140" localSheetId="33">'[6]Cells F'!$N$5576</definedName>
    <definedName name="F18.00_R0110_C0140" localSheetId="34">'[6]Cells F'!$N$5576</definedName>
    <definedName name="F18.00_R0110_C0140" localSheetId="5">#REF!</definedName>
    <definedName name="F18.00_R0110_C0140">#REF!</definedName>
    <definedName name="F18.00_R0110_C0141" localSheetId="35">#REF!</definedName>
    <definedName name="F18.00_R0110_C0141" localSheetId="36">#REF!</definedName>
    <definedName name="F18.00_R0110_C0141" localSheetId="37">#REF!</definedName>
    <definedName name="F18.00_R0110_C0141" localSheetId="1">#REF!</definedName>
    <definedName name="F18.00_R0110_C0141" localSheetId="3">'[6]Cells F'!$N$5577</definedName>
    <definedName name="F18.00_R0110_C0141" localSheetId="30">#REF!</definedName>
    <definedName name="F18.00_R0110_C0141" localSheetId="31">#REF!</definedName>
    <definedName name="F18.00_R0110_C0141" localSheetId="32">#REF!</definedName>
    <definedName name="F18.00_R0110_C0141" localSheetId="8">#REF!</definedName>
    <definedName name="F18.00_R0110_C0141" localSheetId="9">#REF!</definedName>
    <definedName name="F18.00_R0110_C0141" localSheetId="6">#REF!</definedName>
    <definedName name="F18.00_R0110_C0141" localSheetId="7">#REF!</definedName>
    <definedName name="F18.00_R0110_C0141" localSheetId="20">#REF!</definedName>
    <definedName name="F18.00_R0110_C0141" localSheetId="21">#REF!</definedName>
    <definedName name="F18.00_R0110_C0141" localSheetId="22">#REF!</definedName>
    <definedName name="F18.00_R0110_C0141" localSheetId="23">#REF!</definedName>
    <definedName name="F18.00_R0110_C0141" localSheetId="17">#REF!</definedName>
    <definedName name="F18.00_R0110_C0141" localSheetId="19">'[6]Cells F'!$N$5577</definedName>
    <definedName name="F18.00_R0110_C0141" localSheetId="18">#REF!</definedName>
    <definedName name="F18.00_R0110_C0141" localSheetId="24">#REF!</definedName>
    <definedName name="F18.00_R0110_C0141" localSheetId="15">#REF!</definedName>
    <definedName name="F18.00_R0110_C0141" localSheetId="16">#REF!</definedName>
    <definedName name="F18.00_R0110_C0141" localSheetId="25">#REF!</definedName>
    <definedName name="F18.00_R0110_C0141" localSheetId="26">#REF!</definedName>
    <definedName name="F18.00_R0110_C0141" localSheetId="27">#REF!</definedName>
    <definedName name="F18.00_R0110_C0141" localSheetId="28">#REF!</definedName>
    <definedName name="F18.00_R0110_C0141" localSheetId="29">#REF!</definedName>
    <definedName name="F18.00_R0110_C0141" localSheetId="38">'[6]Cells F'!$N$5577</definedName>
    <definedName name="F18.00_R0110_C0141" localSheetId="4">#REF!</definedName>
    <definedName name="F18.00_R0110_C0141" localSheetId="13">#REF!</definedName>
    <definedName name="F18.00_R0110_C0141" localSheetId="14">#REF!</definedName>
    <definedName name="F18.00_R0110_C0141" localSheetId="10">#REF!</definedName>
    <definedName name="F18.00_R0110_C0141" localSheetId="11">#REF!</definedName>
    <definedName name="F18.00_R0110_C0141" localSheetId="12">#REF!</definedName>
    <definedName name="F18.00_R0110_C0141" localSheetId="33">'[6]Cells F'!$N$5577</definedName>
    <definedName name="F18.00_R0110_C0141" localSheetId="34">'[6]Cells F'!$N$5577</definedName>
    <definedName name="F18.00_R0110_C0141" localSheetId="5">#REF!</definedName>
    <definedName name="F18.00_R0110_C0141">#REF!</definedName>
    <definedName name="F18.00_R0110_C0142" localSheetId="35">#REF!</definedName>
    <definedName name="F18.00_R0110_C0142" localSheetId="36">#REF!</definedName>
    <definedName name="F18.00_R0110_C0142" localSheetId="37">#REF!</definedName>
    <definedName name="F18.00_R0110_C0142" localSheetId="1">#REF!</definedName>
    <definedName name="F18.00_R0110_C0142" localSheetId="3">'[6]Cells F'!$N$5578</definedName>
    <definedName name="F18.00_R0110_C0142" localSheetId="30">#REF!</definedName>
    <definedName name="F18.00_R0110_C0142" localSheetId="31">#REF!</definedName>
    <definedName name="F18.00_R0110_C0142" localSheetId="32">#REF!</definedName>
    <definedName name="F18.00_R0110_C0142" localSheetId="8">#REF!</definedName>
    <definedName name="F18.00_R0110_C0142" localSheetId="9">#REF!</definedName>
    <definedName name="F18.00_R0110_C0142" localSheetId="6">#REF!</definedName>
    <definedName name="F18.00_R0110_C0142" localSheetId="7">#REF!</definedName>
    <definedName name="F18.00_R0110_C0142" localSheetId="20">#REF!</definedName>
    <definedName name="F18.00_R0110_C0142" localSheetId="21">#REF!</definedName>
    <definedName name="F18.00_R0110_C0142" localSheetId="22">#REF!</definedName>
    <definedName name="F18.00_R0110_C0142" localSheetId="23">#REF!</definedName>
    <definedName name="F18.00_R0110_C0142" localSheetId="17">#REF!</definedName>
    <definedName name="F18.00_R0110_C0142" localSheetId="19">'[6]Cells F'!$N$5578</definedName>
    <definedName name="F18.00_R0110_C0142" localSheetId="18">#REF!</definedName>
    <definedName name="F18.00_R0110_C0142" localSheetId="24">#REF!</definedName>
    <definedName name="F18.00_R0110_C0142" localSheetId="15">#REF!</definedName>
    <definedName name="F18.00_R0110_C0142" localSheetId="16">#REF!</definedName>
    <definedName name="F18.00_R0110_C0142" localSheetId="25">#REF!</definedName>
    <definedName name="F18.00_R0110_C0142" localSheetId="26">#REF!</definedName>
    <definedName name="F18.00_R0110_C0142" localSheetId="27">#REF!</definedName>
    <definedName name="F18.00_R0110_C0142" localSheetId="28">#REF!</definedName>
    <definedName name="F18.00_R0110_C0142" localSheetId="29">#REF!</definedName>
    <definedName name="F18.00_R0110_C0142" localSheetId="38">'[6]Cells F'!$N$5578</definedName>
    <definedName name="F18.00_R0110_C0142" localSheetId="4">#REF!</definedName>
    <definedName name="F18.00_R0110_C0142" localSheetId="13">#REF!</definedName>
    <definedName name="F18.00_R0110_C0142" localSheetId="14">#REF!</definedName>
    <definedName name="F18.00_R0110_C0142" localSheetId="10">#REF!</definedName>
    <definedName name="F18.00_R0110_C0142" localSheetId="11">#REF!</definedName>
    <definedName name="F18.00_R0110_C0142" localSheetId="12">#REF!</definedName>
    <definedName name="F18.00_R0110_C0142" localSheetId="33">'[6]Cells F'!$N$5578</definedName>
    <definedName name="F18.00_R0110_C0142" localSheetId="34">'[6]Cells F'!$N$5578</definedName>
    <definedName name="F18.00_R0110_C0142" localSheetId="5">#REF!</definedName>
    <definedName name="F18.00_R0110_C0142">#REF!</definedName>
    <definedName name="F18.00_R0110_C0150" localSheetId="35">#REF!</definedName>
    <definedName name="F18.00_R0110_C0150" localSheetId="36">#REF!</definedName>
    <definedName name="F18.00_R0110_C0150" localSheetId="37">#REF!</definedName>
    <definedName name="F18.00_R0110_C0150" localSheetId="1">#REF!</definedName>
    <definedName name="F18.00_R0110_C0150" localSheetId="3">'[6]Cells F'!$N$5580</definedName>
    <definedName name="F18.00_R0110_C0150" localSheetId="30">#REF!</definedName>
    <definedName name="F18.00_R0110_C0150" localSheetId="31">#REF!</definedName>
    <definedName name="F18.00_R0110_C0150" localSheetId="32">#REF!</definedName>
    <definedName name="F18.00_R0110_C0150" localSheetId="8">#REF!</definedName>
    <definedName name="F18.00_R0110_C0150" localSheetId="9">#REF!</definedName>
    <definedName name="F18.00_R0110_C0150" localSheetId="6">#REF!</definedName>
    <definedName name="F18.00_R0110_C0150" localSheetId="7">#REF!</definedName>
    <definedName name="F18.00_R0110_C0150" localSheetId="20">#REF!</definedName>
    <definedName name="F18.00_R0110_C0150" localSheetId="21">#REF!</definedName>
    <definedName name="F18.00_R0110_C0150" localSheetId="22">#REF!</definedName>
    <definedName name="F18.00_R0110_C0150" localSheetId="23">#REF!</definedName>
    <definedName name="F18.00_R0110_C0150" localSheetId="17">#REF!</definedName>
    <definedName name="F18.00_R0110_C0150" localSheetId="19">'[6]Cells F'!$N$5580</definedName>
    <definedName name="F18.00_R0110_C0150" localSheetId="18">#REF!</definedName>
    <definedName name="F18.00_R0110_C0150" localSheetId="24">#REF!</definedName>
    <definedName name="F18.00_R0110_C0150" localSheetId="15">#REF!</definedName>
    <definedName name="F18.00_R0110_C0150" localSheetId="16">#REF!</definedName>
    <definedName name="F18.00_R0110_C0150" localSheetId="25">#REF!</definedName>
    <definedName name="F18.00_R0110_C0150" localSheetId="26">#REF!</definedName>
    <definedName name="F18.00_R0110_C0150" localSheetId="27">#REF!</definedName>
    <definedName name="F18.00_R0110_C0150" localSheetId="28">#REF!</definedName>
    <definedName name="F18.00_R0110_C0150" localSheetId="29">#REF!</definedName>
    <definedName name="F18.00_R0110_C0150" localSheetId="38">'[6]Cells F'!$N$5580</definedName>
    <definedName name="F18.00_R0110_C0150" localSheetId="4">#REF!</definedName>
    <definedName name="F18.00_R0110_C0150" localSheetId="13">#REF!</definedName>
    <definedName name="F18.00_R0110_C0150" localSheetId="14">#REF!</definedName>
    <definedName name="F18.00_R0110_C0150" localSheetId="10">#REF!</definedName>
    <definedName name="F18.00_R0110_C0150" localSheetId="11">#REF!</definedName>
    <definedName name="F18.00_R0110_C0150" localSheetId="12">#REF!</definedName>
    <definedName name="F18.00_R0110_C0150" localSheetId="33">'[6]Cells F'!$N$5580</definedName>
    <definedName name="F18.00_R0110_C0150" localSheetId="34">'[6]Cells F'!$N$5580</definedName>
    <definedName name="F18.00_R0110_C0150" localSheetId="5">#REF!</definedName>
    <definedName name="F18.00_R0110_C0150">#REF!</definedName>
    <definedName name="F18.00_R0110_C0200" localSheetId="35">#REF!</definedName>
    <definedName name="F18.00_R0110_C0200" localSheetId="36">#REF!</definedName>
    <definedName name="F18.00_R0110_C0200" localSheetId="37">#REF!</definedName>
    <definedName name="F18.00_R0110_C0200" localSheetId="1">#REF!</definedName>
    <definedName name="F18.00_R0110_C0200" localSheetId="3">'[6]Cells F'!$N$6591</definedName>
    <definedName name="F18.00_R0110_C0200" localSheetId="30">#REF!</definedName>
    <definedName name="F18.00_R0110_C0200" localSheetId="31">#REF!</definedName>
    <definedName name="F18.00_R0110_C0200" localSheetId="32">#REF!</definedName>
    <definedName name="F18.00_R0110_C0200" localSheetId="8">#REF!</definedName>
    <definedName name="F18.00_R0110_C0200" localSheetId="9">#REF!</definedName>
    <definedName name="F18.00_R0110_C0200" localSheetId="6">#REF!</definedName>
    <definedName name="F18.00_R0110_C0200" localSheetId="7">#REF!</definedName>
    <definedName name="F18.00_R0110_C0200" localSheetId="20">#REF!</definedName>
    <definedName name="F18.00_R0110_C0200" localSheetId="21">#REF!</definedName>
    <definedName name="F18.00_R0110_C0200" localSheetId="22">#REF!</definedName>
    <definedName name="F18.00_R0110_C0200" localSheetId="23">#REF!</definedName>
    <definedName name="F18.00_R0110_C0200" localSheetId="17">#REF!</definedName>
    <definedName name="F18.00_R0110_C0200" localSheetId="19">'[6]Cells F'!$N$6591</definedName>
    <definedName name="F18.00_R0110_C0200" localSheetId="18">#REF!</definedName>
    <definedName name="F18.00_R0110_C0200" localSheetId="24">#REF!</definedName>
    <definedName name="F18.00_R0110_C0200" localSheetId="15">#REF!</definedName>
    <definedName name="F18.00_R0110_C0200" localSheetId="16">#REF!</definedName>
    <definedName name="F18.00_R0110_C0200" localSheetId="25">#REF!</definedName>
    <definedName name="F18.00_R0110_C0200" localSheetId="26">#REF!</definedName>
    <definedName name="F18.00_R0110_C0200" localSheetId="27">#REF!</definedName>
    <definedName name="F18.00_R0110_C0200" localSheetId="28">#REF!</definedName>
    <definedName name="F18.00_R0110_C0200" localSheetId="29">#REF!</definedName>
    <definedName name="F18.00_R0110_C0200" localSheetId="38">'[6]Cells F'!$N$6591</definedName>
    <definedName name="F18.00_R0110_C0200" localSheetId="4">#REF!</definedName>
    <definedName name="F18.00_R0110_C0200" localSheetId="13">#REF!</definedName>
    <definedName name="F18.00_R0110_C0200" localSheetId="14">#REF!</definedName>
    <definedName name="F18.00_R0110_C0200" localSheetId="10">#REF!</definedName>
    <definedName name="F18.00_R0110_C0200" localSheetId="11">#REF!</definedName>
    <definedName name="F18.00_R0110_C0200" localSheetId="12">#REF!</definedName>
    <definedName name="F18.00_R0110_C0200" localSheetId="33">'[6]Cells F'!$N$6591</definedName>
    <definedName name="F18.00_R0110_C0200" localSheetId="34">'[6]Cells F'!$N$6591</definedName>
    <definedName name="F18.00_R0110_C0200" localSheetId="5">#REF!</definedName>
    <definedName name="F18.00_R0110_C0200">#REF!</definedName>
    <definedName name="F18.00_R0110_C0201" localSheetId="35">#REF!</definedName>
    <definedName name="F18.00_R0110_C0201" localSheetId="36">#REF!</definedName>
    <definedName name="F18.00_R0110_C0201" localSheetId="37">#REF!</definedName>
    <definedName name="F18.00_R0110_C0201" localSheetId="1">#REF!</definedName>
    <definedName name="F18.00_R0110_C0201" localSheetId="3">'[6]Cells F'!$N$6592</definedName>
    <definedName name="F18.00_R0110_C0201" localSheetId="30">#REF!</definedName>
    <definedName name="F18.00_R0110_C0201" localSheetId="31">#REF!</definedName>
    <definedName name="F18.00_R0110_C0201" localSheetId="32">#REF!</definedName>
    <definedName name="F18.00_R0110_C0201" localSheetId="8">#REF!</definedName>
    <definedName name="F18.00_R0110_C0201" localSheetId="9">#REF!</definedName>
    <definedName name="F18.00_R0110_C0201" localSheetId="6">#REF!</definedName>
    <definedName name="F18.00_R0110_C0201" localSheetId="7">#REF!</definedName>
    <definedName name="F18.00_R0110_C0201" localSheetId="20">#REF!</definedName>
    <definedName name="F18.00_R0110_C0201" localSheetId="21">#REF!</definedName>
    <definedName name="F18.00_R0110_C0201" localSheetId="22">#REF!</definedName>
    <definedName name="F18.00_R0110_C0201" localSheetId="23">#REF!</definedName>
    <definedName name="F18.00_R0110_C0201" localSheetId="17">#REF!</definedName>
    <definedName name="F18.00_R0110_C0201" localSheetId="19">'[6]Cells F'!$N$6592</definedName>
    <definedName name="F18.00_R0110_C0201" localSheetId="18">#REF!</definedName>
    <definedName name="F18.00_R0110_C0201" localSheetId="24">#REF!</definedName>
    <definedName name="F18.00_R0110_C0201" localSheetId="15">#REF!</definedName>
    <definedName name="F18.00_R0110_C0201" localSheetId="16">#REF!</definedName>
    <definedName name="F18.00_R0110_C0201" localSheetId="25">#REF!</definedName>
    <definedName name="F18.00_R0110_C0201" localSheetId="26">#REF!</definedName>
    <definedName name="F18.00_R0110_C0201" localSheetId="27">#REF!</definedName>
    <definedName name="F18.00_R0110_C0201" localSheetId="28">#REF!</definedName>
    <definedName name="F18.00_R0110_C0201" localSheetId="29">#REF!</definedName>
    <definedName name="F18.00_R0110_C0201" localSheetId="38">'[6]Cells F'!$N$6592</definedName>
    <definedName name="F18.00_R0110_C0201" localSheetId="4">#REF!</definedName>
    <definedName name="F18.00_R0110_C0201" localSheetId="13">#REF!</definedName>
    <definedName name="F18.00_R0110_C0201" localSheetId="14">#REF!</definedName>
    <definedName name="F18.00_R0110_C0201" localSheetId="10">#REF!</definedName>
    <definedName name="F18.00_R0110_C0201" localSheetId="11">#REF!</definedName>
    <definedName name="F18.00_R0110_C0201" localSheetId="12">#REF!</definedName>
    <definedName name="F18.00_R0110_C0201" localSheetId="33">'[6]Cells F'!$N$6592</definedName>
    <definedName name="F18.00_R0110_C0201" localSheetId="34">'[6]Cells F'!$N$6592</definedName>
    <definedName name="F18.00_R0110_C0201" localSheetId="5">#REF!</definedName>
    <definedName name="F18.00_R0110_C0201">#REF!</definedName>
    <definedName name="F18.00_R0110_C0205" localSheetId="35">#REF!</definedName>
    <definedName name="F18.00_R0110_C0205" localSheetId="36">#REF!</definedName>
    <definedName name="F18.00_R0110_C0205" localSheetId="37">#REF!</definedName>
    <definedName name="F18.00_R0110_C0205" localSheetId="1">#REF!</definedName>
    <definedName name="F18.00_R0110_C0205" localSheetId="3">'[6]Cells F'!$N$6433</definedName>
    <definedName name="F18.00_R0110_C0205" localSheetId="30">#REF!</definedName>
    <definedName name="F18.00_R0110_C0205" localSheetId="31">#REF!</definedName>
    <definedName name="F18.00_R0110_C0205" localSheetId="32">#REF!</definedName>
    <definedName name="F18.00_R0110_C0205" localSheetId="8">#REF!</definedName>
    <definedName name="F18.00_R0110_C0205" localSheetId="9">#REF!</definedName>
    <definedName name="F18.00_R0110_C0205" localSheetId="6">#REF!</definedName>
    <definedName name="F18.00_R0110_C0205" localSheetId="7">#REF!</definedName>
    <definedName name="F18.00_R0110_C0205" localSheetId="20">#REF!</definedName>
    <definedName name="F18.00_R0110_C0205" localSheetId="21">#REF!</definedName>
    <definedName name="F18.00_R0110_C0205" localSheetId="22">#REF!</definedName>
    <definedName name="F18.00_R0110_C0205" localSheetId="23">#REF!</definedName>
    <definedName name="F18.00_R0110_C0205" localSheetId="17">#REF!</definedName>
    <definedName name="F18.00_R0110_C0205" localSheetId="19">'[6]Cells F'!$N$6433</definedName>
    <definedName name="F18.00_R0110_C0205" localSheetId="18">#REF!</definedName>
    <definedName name="F18.00_R0110_C0205" localSheetId="24">#REF!</definedName>
    <definedName name="F18.00_R0110_C0205" localSheetId="15">#REF!</definedName>
    <definedName name="F18.00_R0110_C0205" localSheetId="16">#REF!</definedName>
    <definedName name="F18.00_R0110_C0205" localSheetId="25">#REF!</definedName>
    <definedName name="F18.00_R0110_C0205" localSheetId="26">#REF!</definedName>
    <definedName name="F18.00_R0110_C0205" localSheetId="27">#REF!</definedName>
    <definedName name="F18.00_R0110_C0205" localSheetId="28">#REF!</definedName>
    <definedName name="F18.00_R0110_C0205" localSheetId="29">#REF!</definedName>
    <definedName name="F18.00_R0110_C0205" localSheetId="38">'[6]Cells F'!$N$6433</definedName>
    <definedName name="F18.00_R0110_C0205" localSheetId="4">#REF!</definedName>
    <definedName name="F18.00_R0110_C0205" localSheetId="13">#REF!</definedName>
    <definedName name="F18.00_R0110_C0205" localSheetId="14">#REF!</definedName>
    <definedName name="F18.00_R0110_C0205" localSheetId="10">#REF!</definedName>
    <definedName name="F18.00_R0110_C0205" localSheetId="11">#REF!</definedName>
    <definedName name="F18.00_R0110_C0205" localSheetId="12">#REF!</definedName>
    <definedName name="F18.00_R0110_C0205" localSheetId="33">'[6]Cells F'!$N$6433</definedName>
    <definedName name="F18.00_R0110_C0205" localSheetId="34">'[6]Cells F'!$N$6433</definedName>
    <definedName name="F18.00_R0110_C0205" localSheetId="5">#REF!</definedName>
    <definedName name="F18.00_R0110_C0205">#REF!</definedName>
    <definedName name="F18.00_R0110_C0210" localSheetId="35">#REF!</definedName>
    <definedName name="F18.00_R0110_C0210" localSheetId="36">#REF!</definedName>
    <definedName name="F18.00_R0110_C0210" localSheetId="37">#REF!</definedName>
    <definedName name="F18.00_R0110_C0210" localSheetId="1">#REF!</definedName>
    <definedName name="F18.00_R0110_C0210" localSheetId="3">'[6]Cells F'!$N$6434</definedName>
    <definedName name="F18.00_R0110_C0210" localSheetId="30">#REF!</definedName>
    <definedName name="F18.00_R0110_C0210" localSheetId="31">#REF!</definedName>
    <definedName name="F18.00_R0110_C0210" localSheetId="32">#REF!</definedName>
    <definedName name="F18.00_R0110_C0210" localSheetId="8">#REF!</definedName>
    <definedName name="F18.00_R0110_C0210" localSheetId="9">#REF!</definedName>
    <definedName name="F18.00_R0110_C0210" localSheetId="6">#REF!</definedName>
    <definedName name="F18.00_R0110_C0210" localSheetId="7">#REF!</definedName>
    <definedName name="F18.00_R0110_C0210" localSheetId="20">#REF!</definedName>
    <definedName name="F18.00_R0110_C0210" localSheetId="21">#REF!</definedName>
    <definedName name="F18.00_R0110_C0210" localSheetId="22">#REF!</definedName>
    <definedName name="F18.00_R0110_C0210" localSheetId="23">#REF!</definedName>
    <definedName name="F18.00_R0110_C0210" localSheetId="17">#REF!</definedName>
    <definedName name="F18.00_R0110_C0210" localSheetId="19">'[6]Cells F'!$N$6434</definedName>
    <definedName name="F18.00_R0110_C0210" localSheetId="18">#REF!</definedName>
    <definedName name="F18.00_R0110_C0210" localSheetId="24">#REF!</definedName>
    <definedName name="F18.00_R0110_C0210" localSheetId="15">#REF!</definedName>
    <definedName name="F18.00_R0110_C0210" localSheetId="16">#REF!</definedName>
    <definedName name="F18.00_R0110_C0210" localSheetId="25">#REF!</definedName>
    <definedName name="F18.00_R0110_C0210" localSheetId="26">#REF!</definedName>
    <definedName name="F18.00_R0110_C0210" localSheetId="27">#REF!</definedName>
    <definedName name="F18.00_R0110_C0210" localSheetId="28">#REF!</definedName>
    <definedName name="F18.00_R0110_C0210" localSheetId="29">#REF!</definedName>
    <definedName name="F18.00_R0110_C0210" localSheetId="38">'[6]Cells F'!$N$6434</definedName>
    <definedName name="F18.00_R0110_C0210" localSheetId="4">#REF!</definedName>
    <definedName name="F18.00_R0110_C0210" localSheetId="13">#REF!</definedName>
    <definedName name="F18.00_R0110_C0210" localSheetId="14">#REF!</definedName>
    <definedName name="F18.00_R0110_C0210" localSheetId="10">#REF!</definedName>
    <definedName name="F18.00_R0110_C0210" localSheetId="11">#REF!</definedName>
    <definedName name="F18.00_R0110_C0210" localSheetId="12">#REF!</definedName>
    <definedName name="F18.00_R0110_C0210" localSheetId="33">'[6]Cells F'!$N$6434</definedName>
    <definedName name="F18.00_R0110_C0210" localSheetId="34">'[6]Cells F'!$N$6434</definedName>
    <definedName name="F18.00_R0110_C0210" localSheetId="5">#REF!</definedName>
    <definedName name="F18.00_R0110_C0210">#REF!</definedName>
    <definedName name="F18.00_R0110_C0950" localSheetId="35">#REF!</definedName>
    <definedName name="F18.00_R0110_C0950" localSheetId="36">#REF!</definedName>
    <definedName name="F18.00_R0110_C0950" localSheetId="37">#REF!</definedName>
    <definedName name="F18.00_R0110_C0950" localSheetId="1">#REF!</definedName>
    <definedName name="F18.00_R0110_C0950" localSheetId="3">'[6]Cells F'!$N$5589</definedName>
    <definedName name="F18.00_R0110_C0950" localSheetId="30">#REF!</definedName>
    <definedName name="F18.00_R0110_C0950" localSheetId="31">#REF!</definedName>
    <definedName name="F18.00_R0110_C0950" localSheetId="32">#REF!</definedName>
    <definedName name="F18.00_R0110_C0950" localSheetId="8">#REF!</definedName>
    <definedName name="F18.00_R0110_C0950" localSheetId="9">#REF!</definedName>
    <definedName name="F18.00_R0110_C0950" localSheetId="6">#REF!</definedName>
    <definedName name="F18.00_R0110_C0950" localSheetId="7">#REF!</definedName>
    <definedName name="F18.00_R0110_C0950" localSheetId="20">#REF!</definedName>
    <definedName name="F18.00_R0110_C0950" localSheetId="21">#REF!</definedName>
    <definedName name="F18.00_R0110_C0950" localSheetId="22">#REF!</definedName>
    <definedName name="F18.00_R0110_C0950" localSheetId="23">#REF!</definedName>
    <definedName name="F18.00_R0110_C0950" localSheetId="17">#REF!</definedName>
    <definedName name="F18.00_R0110_C0950" localSheetId="19">'[6]Cells F'!$N$5589</definedName>
    <definedName name="F18.00_R0110_C0950" localSheetId="18">#REF!</definedName>
    <definedName name="F18.00_R0110_C0950" localSheetId="24">#REF!</definedName>
    <definedName name="F18.00_R0110_C0950" localSheetId="15">#REF!</definedName>
    <definedName name="F18.00_R0110_C0950" localSheetId="16">#REF!</definedName>
    <definedName name="F18.00_R0110_C0950" localSheetId="25">#REF!</definedName>
    <definedName name="F18.00_R0110_C0950" localSheetId="26">#REF!</definedName>
    <definedName name="F18.00_R0110_C0950" localSheetId="27">#REF!</definedName>
    <definedName name="F18.00_R0110_C0950" localSheetId="28">#REF!</definedName>
    <definedName name="F18.00_R0110_C0950" localSheetId="29">#REF!</definedName>
    <definedName name="F18.00_R0110_C0950" localSheetId="38">'[6]Cells F'!$N$5589</definedName>
    <definedName name="F18.00_R0110_C0950" localSheetId="4">#REF!</definedName>
    <definedName name="F18.00_R0110_C0950" localSheetId="13">#REF!</definedName>
    <definedName name="F18.00_R0110_C0950" localSheetId="14">#REF!</definedName>
    <definedName name="F18.00_R0110_C0950" localSheetId="10">#REF!</definedName>
    <definedName name="F18.00_R0110_C0950" localSheetId="11">#REF!</definedName>
    <definedName name="F18.00_R0110_C0950" localSheetId="12">#REF!</definedName>
    <definedName name="F18.00_R0110_C0950" localSheetId="33">'[6]Cells F'!$N$5589</definedName>
    <definedName name="F18.00_R0110_C0950" localSheetId="34">'[6]Cells F'!$N$5589</definedName>
    <definedName name="F18.00_R0110_C0950" localSheetId="5">#REF!</definedName>
    <definedName name="F18.00_R0110_C0950">#REF!</definedName>
    <definedName name="F18.00_R0110_C0951" localSheetId="35">#REF!</definedName>
    <definedName name="F18.00_R0110_C0951" localSheetId="36">#REF!</definedName>
    <definedName name="F18.00_R0110_C0951" localSheetId="37">#REF!</definedName>
    <definedName name="F18.00_R0110_C0951" localSheetId="1">#REF!</definedName>
    <definedName name="F18.00_R0110_C0951" localSheetId="3">'[6]Cells F'!$N$5590</definedName>
    <definedName name="F18.00_R0110_C0951" localSheetId="30">#REF!</definedName>
    <definedName name="F18.00_R0110_C0951" localSheetId="31">#REF!</definedName>
    <definedName name="F18.00_R0110_C0951" localSheetId="32">#REF!</definedName>
    <definedName name="F18.00_R0110_C0951" localSheetId="8">#REF!</definedName>
    <definedName name="F18.00_R0110_C0951" localSheetId="9">#REF!</definedName>
    <definedName name="F18.00_R0110_C0951" localSheetId="6">#REF!</definedName>
    <definedName name="F18.00_R0110_C0951" localSheetId="7">#REF!</definedName>
    <definedName name="F18.00_R0110_C0951" localSheetId="20">#REF!</definedName>
    <definedName name="F18.00_R0110_C0951" localSheetId="21">#REF!</definedName>
    <definedName name="F18.00_R0110_C0951" localSheetId="22">#REF!</definedName>
    <definedName name="F18.00_R0110_C0951" localSheetId="23">#REF!</definedName>
    <definedName name="F18.00_R0110_C0951" localSheetId="17">#REF!</definedName>
    <definedName name="F18.00_R0110_C0951" localSheetId="19">'[6]Cells F'!$N$5590</definedName>
    <definedName name="F18.00_R0110_C0951" localSheetId="18">#REF!</definedName>
    <definedName name="F18.00_R0110_C0951" localSheetId="24">#REF!</definedName>
    <definedName name="F18.00_R0110_C0951" localSheetId="15">#REF!</definedName>
    <definedName name="F18.00_R0110_C0951" localSheetId="16">#REF!</definedName>
    <definedName name="F18.00_R0110_C0951" localSheetId="25">#REF!</definedName>
    <definedName name="F18.00_R0110_C0951" localSheetId="26">#REF!</definedName>
    <definedName name="F18.00_R0110_C0951" localSheetId="27">#REF!</definedName>
    <definedName name="F18.00_R0110_C0951" localSheetId="28">#REF!</definedName>
    <definedName name="F18.00_R0110_C0951" localSheetId="29">#REF!</definedName>
    <definedName name="F18.00_R0110_C0951" localSheetId="38">'[6]Cells F'!$N$5590</definedName>
    <definedName name="F18.00_R0110_C0951" localSheetId="4">#REF!</definedName>
    <definedName name="F18.00_R0110_C0951" localSheetId="13">#REF!</definedName>
    <definedName name="F18.00_R0110_C0951" localSheetId="14">#REF!</definedName>
    <definedName name="F18.00_R0110_C0951" localSheetId="10">#REF!</definedName>
    <definedName name="F18.00_R0110_C0951" localSheetId="11">#REF!</definedName>
    <definedName name="F18.00_R0110_C0951" localSheetId="12">#REF!</definedName>
    <definedName name="F18.00_R0110_C0951" localSheetId="33">'[6]Cells F'!$N$5590</definedName>
    <definedName name="F18.00_R0110_C0951" localSheetId="34">'[6]Cells F'!$N$5590</definedName>
    <definedName name="F18.00_R0110_C0951" localSheetId="5">#REF!</definedName>
    <definedName name="F18.00_R0110_C0951">#REF!</definedName>
    <definedName name="F18.00_R0120_C0020" localSheetId="35">#REF!</definedName>
    <definedName name="F18.00_R0120_C0020" localSheetId="36">#REF!</definedName>
    <definedName name="F18.00_R0120_C0020" localSheetId="37">#REF!</definedName>
    <definedName name="F18.00_R0120_C0020" localSheetId="1">#REF!</definedName>
    <definedName name="F18.00_R0120_C0020" localSheetId="3">'[6]Cells F'!$N$4615</definedName>
    <definedName name="F18.00_R0120_C0020" localSheetId="30">#REF!</definedName>
    <definedName name="F18.00_R0120_C0020" localSheetId="31">#REF!</definedName>
    <definedName name="F18.00_R0120_C0020" localSheetId="32">#REF!</definedName>
    <definedName name="F18.00_R0120_C0020" localSheetId="8">#REF!</definedName>
    <definedName name="F18.00_R0120_C0020" localSheetId="9">#REF!</definedName>
    <definedName name="F18.00_R0120_C0020" localSheetId="6">#REF!</definedName>
    <definedName name="F18.00_R0120_C0020" localSheetId="7">#REF!</definedName>
    <definedName name="F18.00_R0120_C0020" localSheetId="20">#REF!</definedName>
    <definedName name="F18.00_R0120_C0020" localSheetId="21">#REF!</definedName>
    <definedName name="F18.00_R0120_C0020" localSheetId="22">#REF!</definedName>
    <definedName name="F18.00_R0120_C0020" localSheetId="23">#REF!</definedName>
    <definedName name="F18.00_R0120_C0020" localSheetId="17">#REF!</definedName>
    <definedName name="F18.00_R0120_C0020" localSheetId="19">'[6]Cells F'!$N$4615</definedName>
    <definedName name="F18.00_R0120_C0020" localSheetId="18">#REF!</definedName>
    <definedName name="F18.00_R0120_C0020" localSheetId="24">#REF!</definedName>
    <definedName name="F18.00_R0120_C0020" localSheetId="15">#REF!</definedName>
    <definedName name="F18.00_R0120_C0020" localSheetId="16">#REF!</definedName>
    <definedName name="F18.00_R0120_C0020" localSheetId="25">#REF!</definedName>
    <definedName name="F18.00_R0120_C0020" localSheetId="26">#REF!</definedName>
    <definedName name="F18.00_R0120_C0020" localSheetId="27">#REF!</definedName>
    <definedName name="F18.00_R0120_C0020" localSheetId="28">#REF!</definedName>
    <definedName name="F18.00_R0120_C0020" localSheetId="29">#REF!</definedName>
    <definedName name="F18.00_R0120_C0020" localSheetId="38">'[6]Cells F'!$N$4615</definedName>
    <definedName name="F18.00_R0120_C0020" localSheetId="4">#REF!</definedName>
    <definedName name="F18.00_R0120_C0020" localSheetId="13">#REF!</definedName>
    <definedName name="F18.00_R0120_C0020" localSheetId="14">#REF!</definedName>
    <definedName name="F18.00_R0120_C0020" localSheetId="10">#REF!</definedName>
    <definedName name="F18.00_R0120_C0020" localSheetId="11">#REF!</definedName>
    <definedName name="F18.00_R0120_C0020" localSheetId="12">#REF!</definedName>
    <definedName name="F18.00_R0120_C0020" localSheetId="33">'[6]Cells F'!$N$4615</definedName>
    <definedName name="F18.00_R0120_C0020" localSheetId="34">'[6]Cells F'!$N$4615</definedName>
    <definedName name="F18.00_R0120_C0020" localSheetId="5">#REF!</definedName>
    <definedName name="F18.00_R0120_C0020">#REF!</definedName>
    <definedName name="F18.00_R0120_C0030" localSheetId="35">#REF!</definedName>
    <definedName name="F18.00_R0120_C0030" localSheetId="36">#REF!</definedName>
    <definedName name="F18.00_R0120_C0030" localSheetId="37">#REF!</definedName>
    <definedName name="F18.00_R0120_C0030" localSheetId="1">#REF!</definedName>
    <definedName name="F18.00_R0120_C0030" localSheetId="30">#REF!</definedName>
    <definedName name="F18.00_R0120_C0030" localSheetId="31">#REF!</definedName>
    <definedName name="F18.00_R0120_C0030" localSheetId="32">#REF!</definedName>
    <definedName name="F18.00_R0120_C0030" localSheetId="8">#REF!</definedName>
    <definedName name="F18.00_R0120_C0030" localSheetId="9">#REF!</definedName>
    <definedName name="F18.00_R0120_C0030" localSheetId="6">#REF!</definedName>
    <definedName name="F18.00_R0120_C0030" localSheetId="7">#REF!</definedName>
    <definedName name="F18.00_R0120_C0030" localSheetId="20">#REF!</definedName>
    <definedName name="F18.00_R0120_C0030" localSheetId="21">#REF!</definedName>
    <definedName name="F18.00_R0120_C0030" localSheetId="22">#REF!</definedName>
    <definedName name="F18.00_R0120_C0030" localSheetId="23">#REF!</definedName>
    <definedName name="F18.00_R0120_C0030" localSheetId="17">#REF!</definedName>
    <definedName name="F18.00_R0120_C0030" localSheetId="18">#REF!</definedName>
    <definedName name="F18.00_R0120_C0030" localSheetId="24">#REF!</definedName>
    <definedName name="F18.00_R0120_C0030" localSheetId="15">#REF!</definedName>
    <definedName name="F18.00_R0120_C0030" localSheetId="16">#REF!</definedName>
    <definedName name="F18.00_R0120_C0030" localSheetId="25">#REF!</definedName>
    <definedName name="F18.00_R0120_C0030" localSheetId="26">#REF!</definedName>
    <definedName name="F18.00_R0120_C0030" localSheetId="27">#REF!</definedName>
    <definedName name="F18.00_R0120_C0030" localSheetId="28">#REF!</definedName>
    <definedName name="F18.00_R0120_C0030" localSheetId="29">#REF!</definedName>
    <definedName name="F18.00_R0120_C0030" localSheetId="4">#REF!</definedName>
    <definedName name="F18.00_R0120_C0030" localSheetId="13">#REF!</definedName>
    <definedName name="F18.00_R0120_C0030" localSheetId="14">#REF!</definedName>
    <definedName name="F18.00_R0120_C0030" localSheetId="10">#REF!</definedName>
    <definedName name="F18.00_R0120_C0030" localSheetId="11">#REF!</definedName>
    <definedName name="F18.00_R0120_C0030" localSheetId="12">#REF!</definedName>
    <definedName name="F18.00_R0120_C0030" localSheetId="5">#REF!</definedName>
    <definedName name="F18.00_R0120_C0030">#REF!</definedName>
    <definedName name="F18.00_R0120_C0055" localSheetId="35">#REF!</definedName>
    <definedName name="F18.00_R0120_C0055" localSheetId="36">#REF!</definedName>
    <definedName name="F18.00_R0120_C0055" localSheetId="37">#REF!</definedName>
    <definedName name="F18.00_R0120_C0055" localSheetId="1">#REF!</definedName>
    <definedName name="F18.00_R0120_C0055" localSheetId="30">#REF!</definedName>
    <definedName name="F18.00_R0120_C0055" localSheetId="31">#REF!</definedName>
    <definedName name="F18.00_R0120_C0055" localSheetId="32">#REF!</definedName>
    <definedName name="F18.00_R0120_C0055" localSheetId="8">#REF!</definedName>
    <definedName name="F18.00_R0120_C0055" localSheetId="9">#REF!</definedName>
    <definedName name="F18.00_R0120_C0055" localSheetId="6">#REF!</definedName>
    <definedName name="F18.00_R0120_C0055" localSheetId="7">#REF!</definedName>
    <definedName name="F18.00_R0120_C0055" localSheetId="20">#REF!</definedName>
    <definedName name="F18.00_R0120_C0055" localSheetId="21">#REF!</definedName>
    <definedName name="F18.00_R0120_C0055" localSheetId="22">#REF!</definedName>
    <definedName name="F18.00_R0120_C0055" localSheetId="23">#REF!</definedName>
    <definedName name="F18.00_R0120_C0055" localSheetId="17">#REF!</definedName>
    <definedName name="F18.00_R0120_C0055" localSheetId="18">#REF!</definedName>
    <definedName name="F18.00_R0120_C0055" localSheetId="24">#REF!</definedName>
    <definedName name="F18.00_R0120_C0055" localSheetId="15">#REF!</definedName>
    <definedName name="F18.00_R0120_C0055" localSheetId="16">#REF!</definedName>
    <definedName name="F18.00_R0120_C0055" localSheetId="25">#REF!</definedName>
    <definedName name="F18.00_R0120_C0055" localSheetId="26">#REF!</definedName>
    <definedName name="F18.00_R0120_C0055" localSheetId="27">#REF!</definedName>
    <definedName name="F18.00_R0120_C0055" localSheetId="28">#REF!</definedName>
    <definedName name="F18.00_R0120_C0055" localSheetId="29">#REF!</definedName>
    <definedName name="F18.00_R0120_C0055" localSheetId="4">#REF!</definedName>
    <definedName name="F18.00_R0120_C0055" localSheetId="13">#REF!</definedName>
    <definedName name="F18.00_R0120_C0055" localSheetId="14">#REF!</definedName>
    <definedName name="F18.00_R0120_C0055" localSheetId="10">#REF!</definedName>
    <definedName name="F18.00_R0120_C0055" localSheetId="11">#REF!</definedName>
    <definedName name="F18.00_R0120_C0055" localSheetId="12">#REF!</definedName>
    <definedName name="F18.00_R0120_C0055" localSheetId="5">#REF!</definedName>
    <definedName name="F18.00_R0120_C0055">#REF!</definedName>
    <definedName name="F18.00_R0120_C0056" localSheetId="35">#REF!</definedName>
    <definedName name="F18.00_R0120_C0056" localSheetId="36">#REF!</definedName>
    <definedName name="F18.00_R0120_C0056" localSheetId="37">#REF!</definedName>
    <definedName name="F18.00_R0120_C0056" localSheetId="1">#REF!</definedName>
    <definedName name="F18.00_R0120_C0056" localSheetId="3">'[6]Cells F'!$N$4618</definedName>
    <definedName name="F18.00_R0120_C0056" localSheetId="30">#REF!</definedName>
    <definedName name="F18.00_R0120_C0056" localSheetId="31">#REF!</definedName>
    <definedName name="F18.00_R0120_C0056" localSheetId="32">#REF!</definedName>
    <definedName name="F18.00_R0120_C0056" localSheetId="8">#REF!</definedName>
    <definedName name="F18.00_R0120_C0056" localSheetId="9">#REF!</definedName>
    <definedName name="F18.00_R0120_C0056" localSheetId="6">#REF!</definedName>
    <definedName name="F18.00_R0120_C0056" localSheetId="7">#REF!</definedName>
    <definedName name="F18.00_R0120_C0056" localSheetId="20">#REF!</definedName>
    <definedName name="F18.00_R0120_C0056" localSheetId="21">#REF!</definedName>
    <definedName name="F18.00_R0120_C0056" localSheetId="22">#REF!</definedName>
    <definedName name="F18.00_R0120_C0056" localSheetId="23">#REF!</definedName>
    <definedName name="F18.00_R0120_C0056" localSheetId="17">#REF!</definedName>
    <definedName name="F18.00_R0120_C0056" localSheetId="19">'[6]Cells F'!$N$4618</definedName>
    <definedName name="F18.00_R0120_C0056" localSheetId="18">#REF!</definedName>
    <definedName name="F18.00_R0120_C0056" localSheetId="24">#REF!</definedName>
    <definedName name="F18.00_R0120_C0056" localSheetId="15">#REF!</definedName>
    <definedName name="F18.00_R0120_C0056" localSheetId="16">#REF!</definedName>
    <definedName name="F18.00_R0120_C0056" localSheetId="25">#REF!</definedName>
    <definedName name="F18.00_R0120_C0056" localSheetId="26">#REF!</definedName>
    <definedName name="F18.00_R0120_C0056" localSheetId="27">#REF!</definedName>
    <definedName name="F18.00_R0120_C0056" localSheetId="28">#REF!</definedName>
    <definedName name="F18.00_R0120_C0056" localSheetId="29">#REF!</definedName>
    <definedName name="F18.00_R0120_C0056" localSheetId="38">'[6]Cells F'!$N$4618</definedName>
    <definedName name="F18.00_R0120_C0056" localSheetId="4">#REF!</definedName>
    <definedName name="F18.00_R0120_C0056" localSheetId="13">#REF!</definedName>
    <definedName name="F18.00_R0120_C0056" localSheetId="14">#REF!</definedName>
    <definedName name="F18.00_R0120_C0056" localSheetId="10">#REF!</definedName>
    <definedName name="F18.00_R0120_C0056" localSheetId="11">#REF!</definedName>
    <definedName name="F18.00_R0120_C0056" localSheetId="12">#REF!</definedName>
    <definedName name="F18.00_R0120_C0056" localSheetId="33">'[6]Cells F'!$N$4618</definedName>
    <definedName name="F18.00_R0120_C0056" localSheetId="34">'[6]Cells F'!$N$4618</definedName>
    <definedName name="F18.00_R0120_C0056" localSheetId="5">#REF!</definedName>
    <definedName name="F18.00_R0120_C0056">#REF!</definedName>
    <definedName name="F18.00_R0120_C0057" localSheetId="35">#REF!</definedName>
    <definedName name="F18.00_R0120_C0057" localSheetId="36">#REF!</definedName>
    <definedName name="F18.00_R0120_C0057" localSheetId="37">#REF!</definedName>
    <definedName name="F18.00_R0120_C0057" localSheetId="1">#REF!</definedName>
    <definedName name="F18.00_R0120_C0057" localSheetId="3">'[6]Cells F'!$N$4619</definedName>
    <definedName name="F18.00_R0120_C0057" localSheetId="30">#REF!</definedName>
    <definedName name="F18.00_R0120_C0057" localSheetId="31">#REF!</definedName>
    <definedName name="F18.00_R0120_C0057" localSheetId="32">#REF!</definedName>
    <definedName name="F18.00_R0120_C0057" localSheetId="8">#REF!</definedName>
    <definedName name="F18.00_R0120_C0057" localSheetId="9">#REF!</definedName>
    <definedName name="F18.00_R0120_C0057" localSheetId="6">#REF!</definedName>
    <definedName name="F18.00_R0120_C0057" localSheetId="7">#REF!</definedName>
    <definedName name="F18.00_R0120_C0057" localSheetId="20">#REF!</definedName>
    <definedName name="F18.00_R0120_C0057" localSheetId="21">#REF!</definedName>
    <definedName name="F18.00_R0120_C0057" localSheetId="22">#REF!</definedName>
    <definedName name="F18.00_R0120_C0057" localSheetId="23">#REF!</definedName>
    <definedName name="F18.00_R0120_C0057" localSheetId="17">#REF!</definedName>
    <definedName name="F18.00_R0120_C0057" localSheetId="19">'[6]Cells F'!$N$4619</definedName>
    <definedName name="F18.00_R0120_C0057" localSheetId="18">#REF!</definedName>
    <definedName name="F18.00_R0120_C0057" localSheetId="24">#REF!</definedName>
    <definedName name="F18.00_R0120_C0057" localSheetId="15">#REF!</definedName>
    <definedName name="F18.00_R0120_C0057" localSheetId="16">#REF!</definedName>
    <definedName name="F18.00_R0120_C0057" localSheetId="25">#REF!</definedName>
    <definedName name="F18.00_R0120_C0057" localSheetId="26">#REF!</definedName>
    <definedName name="F18.00_R0120_C0057" localSheetId="27">#REF!</definedName>
    <definedName name="F18.00_R0120_C0057" localSheetId="28">#REF!</definedName>
    <definedName name="F18.00_R0120_C0057" localSheetId="29">#REF!</definedName>
    <definedName name="F18.00_R0120_C0057" localSheetId="38">'[6]Cells F'!$N$4619</definedName>
    <definedName name="F18.00_R0120_C0057" localSheetId="4">#REF!</definedName>
    <definedName name="F18.00_R0120_C0057" localSheetId="13">#REF!</definedName>
    <definedName name="F18.00_R0120_C0057" localSheetId="14">#REF!</definedName>
    <definedName name="F18.00_R0120_C0057" localSheetId="10">#REF!</definedName>
    <definedName name="F18.00_R0120_C0057" localSheetId="11">#REF!</definedName>
    <definedName name="F18.00_R0120_C0057" localSheetId="12">#REF!</definedName>
    <definedName name="F18.00_R0120_C0057" localSheetId="33">'[6]Cells F'!$N$4619</definedName>
    <definedName name="F18.00_R0120_C0057" localSheetId="34">'[6]Cells F'!$N$4619</definedName>
    <definedName name="F18.00_R0120_C0057" localSheetId="5">#REF!</definedName>
    <definedName name="F18.00_R0120_C0057">#REF!</definedName>
    <definedName name="F18.00_R0120_C0060" localSheetId="35">#REF!</definedName>
    <definedName name="F18.00_R0120_C0060" localSheetId="36">#REF!</definedName>
    <definedName name="F18.00_R0120_C0060" localSheetId="37">#REF!</definedName>
    <definedName name="F18.00_R0120_C0060" localSheetId="1">#REF!</definedName>
    <definedName name="F18.00_R0120_C0060" localSheetId="3">'[6]Cells F'!$N$4621</definedName>
    <definedName name="F18.00_R0120_C0060" localSheetId="30">#REF!</definedName>
    <definedName name="F18.00_R0120_C0060" localSheetId="31">#REF!</definedName>
    <definedName name="F18.00_R0120_C0060" localSheetId="32">#REF!</definedName>
    <definedName name="F18.00_R0120_C0060" localSheetId="8">#REF!</definedName>
    <definedName name="F18.00_R0120_C0060" localSheetId="9">#REF!</definedName>
    <definedName name="F18.00_R0120_C0060" localSheetId="6">#REF!</definedName>
    <definedName name="F18.00_R0120_C0060" localSheetId="7">#REF!</definedName>
    <definedName name="F18.00_R0120_C0060" localSheetId="20">#REF!</definedName>
    <definedName name="F18.00_R0120_C0060" localSheetId="21">#REF!</definedName>
    <definedName name="F18.00_R0120_C0060" localSheetId="22">#REF!</definedName>
    <definedName name="F18.00_R0120_C0060" localSheetId="23">#REF!</definedName>
    <definedName name="F18.00_R0120_C0060" localSheetId="17">#REF!</definedName>
    <definedName name="F18.00_R0120_C0060" localSheetId="19">'[6]Cells F'!$N$4621</definedName>
    <definedName name="F18.00_R0120_C0060" localSheetId="18">#REF!</definedName>
    <definedName name="F18.00_R0120_C0060" localSheetId="24">#REF!</definedName>
    <definedName name="F18.00_R0120_C0060" localSheetId="15">#REF!</definedName>
    <definedName name="F18.00_R0120_C0060" localSheetId="16">#REF!</definedName>
    <definedName name="F18.00_R0120_C0060" localSheetId="25">#REF!</definedName>
    <definedName name="F18.00_R0120_C0060" localSheetId="26">#REF!</definedName>
    <definedName name="F18.00_R0120_C0060" localSheetId="27">#REF!</definedName>
    <definedName name="F18.00_R0120_C0060" localSheetId="28">#REF!</definedName>
    <definedName name="F18.00_R0120_C0060" localSheetId="29">#REF!</definedName>
    <definedName name="F18.00_R0120_C0060" localSheetId="38">'[6]Cells F'!$N$4621</definedName>
    <definedName name="F18.00_R0120_C0060" localSheetId="4">#REF!</definedName>
    <definedName name="F18.00_R0120_C0060" localSheetId="13">#REF!</definedName>
    <definedName name="F18.00_R0120_C0060" localSheetId="14">#REF!</definedName>
    <definedName name="F18.00_R0120_C0060" localSheetId="10">#REF!</definedName>
    <definedName name="F18.00_R0120_C0060" localSheetId="11">#REF!</definedName>
    <definedName name="F18.00_R0120_C0060" localSheetId="12">#REF!</definedName>
    <definedName name="F18.00_R0120_C0060" localSheetId="33">'[6]Cells F'!$N$4621</definedName>
    <definedName name="F18.00_R0120_C0060" localSheetId="34">'[6]Cells F'!$N$4621</definedName>
    <definedName name="F18.00_R0120_C0060" localSheetId="5">#REF!</definedName>
    <definedName name="F18.00_R0120_C0060">#REF!</definedName>
    <definedName name="F18.00_R0120_C0070" localSheetId="35">#REF!</definedName>
    <definedName name="F18.00_R0120_C0070" localSheetId="36">#REF!</definedName>
    <definedName name="F18.00_R0120_C0070" localSheetId="37">#REF!</definedName>
    <definedName name="F18.00_R0120_C0070" localSheetId="1">#REF!</definedName>
    <definedName name="F18.00_R0120_C0070" localSheetId="30">#REF!</definedName>
    <definedName name="F18.00_R0120_C0070" localSheetId="31">#REF!</definedName>
    <definedName name="F18.00_R0120_C0070" localSheetId="32">#REF!</definedName>
    <definedName name="F18.00_R0120_C0070" localSheetId="8">#REF!</definedName>
    <definedName name="F18.00_R0120_C0070" localSheetId="9">#REF!</definedName>
    <definedName name="F18.00_R0120_C0070" localSheetId="6">#REF!</definedName>
    <definedName name="F18.00_R0120_C0070" localSheetId="7">#REF!</definedName>
    <definedName name="F18.00_R0120_C0070" localSheetId="20">#REF!</definedName>
    <definedName name="F18.00_R0120_C0070" localSheetId="21">#REF!</definedName>
    <definedName name="F18.00_R0120_C0070" localSheetId="22">#REF!</definedName>
    <definedName name="F18.00_R0120_C0070" localSheetId="23">#REF!</definedName>
    <definedName name="F18.00_R0120_C0070" localSheetId="17">#REF!</definedName>
    <definedName name="F18.00_R0120_C0070" localSheetId="18">#REF!</definedName>
    <definedName name="F18.00_R0120_C0070" localSheetId="24">#REF!</definedName>
    <definedName name="F18.00_R0120_C0070" localSheetId="15">#REF!</definedName>
    <definedName name="F18.00_R0120_C0070" localSheetId="16">#REF!</definedName>
    <definedName name="F18.00_R0120_C0070" localSheetId="25">#REF!</definedName>
    <definedName name="F18.00_R0120_C0070" localSheetId="26">#REF!</definedName>
    <definedName name="F18.00_R0120_C0070" localSheetId="27">#REF!</definedName>
    <definedName name="F18.00_R0120_C0070" localSheetId="28">#REF!</definedName>
    <definedName name="F18.00_R0120_C0070" localSheetId="29">#REF!</definedName>
    <definedName name="F18.00_R0120_C0070" localSheetId="4">#REF!</definedName>
    <definedName name="F18.00_R0120_C0070" localSheetId="13">#REF!</definedName>
    <definedName name="F18.00_R0120_C0070" localSheetId="14">#REF!</definedName>
    <definedName name="F18.00_R0120_C0070" localSheetId="10">#REF!</definedName>
    <definedName name="F18.00_R0120_C0070" localSheetId="11">#REF!</definedName>
    <definedName name="F18.00_R0120_C0070" localSheetId="12">#REF!</definedName>
    <definedName name="F18.00_R0120_C0070" localSheetId="5">#REF!</definedName>
    <definedName name="F18.00_R0120_C0070">#REF!</definedName>
    <definedName name="F18.00_R0120_C0080" localSheetId="35">#REF!</definedName>
    <definedName name="F18.00_R0120_C0080" localSheetId="36">#REF!</definedName>
    <definedName name="F18.00_R0120_C0080" localSheetId="37">#REF!</definedName>
    <definedName name="F18.00_R0120_C0080" localSheetId="1">#REF!</definedName>
    <definedName name="F18.00_R0120_C0080" localSheetId="30">#REF!</definedName>
    <definedName name="F18.00_R0120_C0080" localSheetId="31">#REF!</definedName>
    <definedName name="F18.00_R0120_C0080" localSheetId="32">#REF!</definedName>
    <definedName name="F18.00_R0120_C0080" localSheetId="8">#REF!</definedName>
    <definedName name="F18.00_R0120_C0080" localSheetId="9">#REF!</definedName>
    <definedName name="F18.00_R0120_C0080" localSheetId="6">#REF!</definedName>
    <definedName name="F18.00_R0120_C0080" localSheetId="7">#REF!</definedName>
    <definedName name="F18.00_R0120_C0080" localSheetId="20">#REF!</definedName>
    <definedName name="F18.00_R0120_C0080" localSheetId="21">#REF!</definedName>
    <definedName name="F18.00_R0120_C0080" localSheetId="22">#REF!</definedName>
    <definedName name="F18.00_R0120_C0080" localSheetId="23">#REF!</definedName>
    <definedName name="F18.00_R0120_C0080" localSheetId="17">#REF!</definedName>
    <definedName name="F18.00_R0120_C0080" localSheetId="18">#REF!</definedName>
    <definedName name="F18.00_R0120_C0080" localSheetId="24">#REF!</definedName>
    <definedName name="F18.00_R0120_C0080" localSheetId="15">#REF!</definedName>
    <definedName name="F18.00_R0120_C0080" localSheetId="16">#REF!</definedName>
    <definedName name="F18.00_R0120_C0080" localSheetId="25">#REF!</definedName>
    <definedName name="F18.00_R0120_C0080" localSheetId="26">#REF!</definedName>
    <definedName name="F18.00_R0120_C0080" localSheetId="27">#REF!</definedName>
    <definedName name="F18.00_R0120_C0080" localSheetId="28">#REF!</definedName>
    <definedName name="F18.00_R0120_C0080" localSheetId="29">#REF!</definedName>
    <definedName name="F18.00_R0120_C0080" localSheetId="4">#REF!</definedName>
    <definedName name="F18.00_R0120_C0080" localSheetId="13">#REF!</definedName>
    <definedName name="F18.00_R0120_C0080" localSheetId="14">#REF!</definedName>
    <definedName name="F18.00_R0120_C0080" localSheetId="10">#REF!</definedName>
    <definedName name="F18.00_R0120_C0080" localSheetId="11">#REF!</definedName>
    <definedName name="F18.00_R0120_C0080" localSheetId="12">#REF!</definedName>
    <definedName name="F18.00_R0120_C0080" localSheetId="5">#REF!</definedName>
    <definedName name="F18.00_R0120_C0080">#REF!</definedName>
    <definedName name="F18.00_R0120_C0090" localSheetId="35">#REF!</definedName>
    <definedName name="F18.00_R0120_C0090" localSheetId="36">#REF!</definedName>
    <definedName name="F18.00_R0120_C0090" localSheetId="37">#REF!</definedName>
    <definedName name="F18.00_R0120_C0090" localSheetId="1">#REF!</definedName>
    <definedName name="F18.00_R0120_C0090" localSheetId="30">#REF!</definedName>
    <definedName name="F18.00_R0120_C0090" localSheetId="31">#REF!</definedName>
    <definedName name="F18.00_R0120_C0090" localSheetId="32">#REF!</definedName>
    <definedName name="F18.00_R0120_C0090" localSheetId="8">#REF!</definedName>
    <definedName name="F18.00_R0120_C0090" localSheetId="9">#REF!</definedName>
    <definedName name="F18.00_R0120_C0090" localSheetId="6">#REF!</definedName>
    <definedName name="F18.00_R0120_C0090" localSheetId="7">#REF!</definedName>
    <definedName name="F18.00_R0120_C0090" localSheetId="20">#REF!</definedName>
    <definedName name="F18.00_R0120_C0090" localSheetId="21">#REF!</definedName>
    <definedName name="F18.00_R0120_C0090" localSheetId="22">#REF!</definedName>
    <definedName name="F18.00_R0120_C0090" localSheetId="23">#REF!</definedName>
    <definedName name="F18.00_R0120_C0090" localSheetId="17">#REF!</definedName>
    <definedName name="F18.00_R0120_C0090" localSheetId="18">#REF!</definedName>
    <definedName name="F18.00_R0120_C0090" localSheetId="24">#REF!</definedName>
    <definedName name="F18.00_R0120_C0090" localSheetId="15">#REF!</definedName>
    <definedName name="F18.00_R0120_C0090" localSheetId="16">#REF!</definedName>
    <definedName name="F18.00_R0120_C0090" localSheetId="25">#REF!</definedName>
    <definedName name="F18.00_R0120_C0090" localSheetId="26">#REF!</definedName>
    <definedName name="F18.00_R0120_C0090" localSheetId="27">#REF!</definedName>
    <definedName name="F18.00_R0120_C0090" localSheetId="28">#REF!</definedName>
    <definedName name="F18.00_R0120_C0090" localSheetId="29">#REF!</definedName>
    <definedName name="F18.00_R0120_C0090" localSheetId="4">#REF!</definedName>
    <definedName name="F18.00_R0120_C0090" localSheetId="13">#REF!</definedName>
    <definedName name="F18.00_R0120_C0090" localSheetId="14">#REF!</definedName>
    <definedName name="F18.00_R0120_C0090" localSheetId="10">#REF!</definedName>
    <definedName name="F18.00_R0120_C0090" localSheetId="11">#REF!</definedName>
    <definedName name="F18.00_R0120_C0090" localSheetId="12">#REF!</definedName>
    <definedName name="F18.00_R0120_C0090" localSheetId="5">#REF!</definedName>
    <definedName name="F18.00_R0120_C0090">#REF!</definedName>
    <definedName name="F18.00_R0120_C0101" localSheetId="35">#REF!</definedName>
    <definedName name="F18.00_R0120_C0101" localSheetId="36">#REF!</definedName>
    <definedName name="F18.00_R0120_C0101" localSheetId="37">#REF!</definedName>
    <definedName name="F18.00_R0120_C0101" localSheetId="1">#REF!</definedName>
    <definedName name="F18.00_R0120_C0101" localSheetId="30">#REF!</definedName>
    <definedName name="F18.00_R0120_C0101" localSheetId="31">#REF!</definedName>
    <definedName name="F18.00_R0120_C0101" localSheetId="32">#REF!</definedName>
    <definedName name="F18.00_R0120_C0101" localSheetId="8">#REF!</definedName>
    <definedName name="F18.00_R0120_C0101" localSheetId="9">#REF!</definedName>
    <definedName name="F18.00_R0120_C0101" localSheetId="6">#REF!</definedName>
    <definedName name="F18.00_R0120_C0101" localSheetId="7">#REF!</definedName>
    <definedName name="F18.00_R0120_C0101" localSheetId="20">#REF!</definedName>
    <definedName name="F18.00_R0120_C0101" localSheetId="21">#REF!</definedName>
    <definedName name="F18.00_R0120_C0101" localSheetId="22">#REF!</definedName>
    <definedName name="F18.00_R0120_C0101" localSheetId="23">#REF!</definedName>
    <definedName name="F18.00_R0120_C0101" localSheetId="17">#REF!</definedName>
    <definedName name="F18.00_R0120_C0101" localSheetId="18">#REF!</definedName>
    <definedName name="F18.00_R0120_C0101" localSheetId="24">#REF!</definedName>
    <definedName name="F18.00_R0120_C0101" localSheetId="15">#REF!</definedName>
    <definedName name="F18.00_R0120_C0101" localSheetId="16">#REF!</definedName>
    <definedName name="F18.00_R0120_C0101" localSheetId="25">#REF!</definedName>
    <definedName name="F18.00_R0120_C0101" localSheetId="26">#REF!</definedName>
    <definedName name="F18.00_R0120_C0101" localSheetId="27">#REF!</definedName>
    <definedName name="F18.00_R0120_C0101" localSheetId="28">#REF!</definedName>
    <definedName name="F18.00_R0120_C0101" localSheetId="29">#REF!</definedName>
    <definedName name="F18.00_R0120_C0101" localSheetId="4">#REF!</definedName>
    <definedName name="F18.00_R0120_C0101" localSheetId="13">#REF!</definedName>
    <definedName name="F18.00_R0120_C0101" localSheetId="14">#REF!</definedName>
    <definedName name="F18.00_R0120_C0101" localSheetId="10">#REF!</definedName>
    <definedName name="F18.00_R0120_C0101" localSheetId="11">#REF!</definedName>
    <definedName name="F18.00_R0120_C0101" localSheetId="12">#REF!</definedName>
    <definedName name="F18.00_R0120_C0101" localSheetId="5">#REF!</definedName>
    <definedName name="F18.00_R0120_C0101">#REF!</definedName>
    <definedName name="F18.00_R0120_C0102" localSheetId="35">#REF!</definedName>
    <definedName name="F18.00_R0120_C0102" localSheetId="36">#REF!</definedName>
    <definedName name="F18.00_R0120_C0102" localSheetId="37">#REF!</definedName>
    <definedName name="F18.00_R0120_C0102" localSheetId="1">#REF!</definedName>
    <definedName name="F18.00_R0120_C0102" localSheetId="30">#REF!</definedName>
    <definedName name="F18.00_R0120_C0102" localSheetId="31">#REF!</definedName>
    <definedName name="F18.00_R0120_C0102" localSheetId="32">#REF!</definedName>
    <definedName name="F18.00_R0120_C0102" localSheetId="8">#REF!</definedName>
    <definedName name="F18.00_R0120_C0102" localSheetId="9">#REF!</definedName>
    <definedName name="F18.00_R0120_C0102" localSheetId="6">#REF!</definedName>
    <definedName name="F18.00_R0120_C0102" localSheetId="7">#REF!</definedName>
    <definedName name="F18.00_R0120_C0102" localSheetId="20">#REF!</definedName>
    <definedName name="F18.00_R0120_C0102" localSheetId="21">#REF!</definedName>
    <definedName name="F18.00_R0120_C0102" localSheetId="22">#REF!</definedName>
    <definedName name="F18.00_R0120_C0102" localSheetId="23">#REF!</definedName>
    <definedName name="F18.00_R0120_C0102" localSheetId="17">#REF!</definedName>
    <definedName name="F18.00_R0120_C0102" localSheetId="18">#REF!</definedName>
    <definedName name="F18.00_R0120_C0102" localSheetId="24">#REF!</definedName>
    <definedName name="F18.00_R0120_C0102" localSheetId="15">#REF!</definedName>
    <definedName name="F18.00_R0120_C0102" localSheetId="16">#REF!</definedName>
    <definedName name="F18.00_R0120_C0102" localSheetId="25">#REF!</definedName>
    <definedName name="F18.00_R0120_C0102" localSheetId="26">#REF!</definedName>
    <definedName name="F18.00_R0120_C0102" localSheetId="27">#REF!</definedName>
    <definedName name="F18.00_R0120_C0102" localSheetId="28">#REF!</definedName>
    <definedName name="F18.00_R0120_C0102" localSheetId="29">#REF!</definedName>
    <definedName name="F18.00_R0120_C0102" localSheetId="4">#REF!</definedName>
    <definedName name="F18.00_R0120_C0102" localSheetId="13">#REF!</definedName>
    <definedName name="F18.00_R0120_C0102" localSheetId="14">#REF!</definedName>
    <definedName name="F18.00_R0120_C0102" localSheetId="10">#REF!</definedName>
    <definedName name="F18.00_R0120_C0102" localSheetId="11">#REF!</definedName>
    <definedName name="F18.00_R0120_C0102" localSheetId="12">#REF!</definedName>
    <definedName name="F18.00_R0120_C0102" localSheetId="5">#REF!</definedName>
    <definedName name="F18.00_R0120_C0102">#REF!</definedName>
    <definedName name="F18.00_R0120_C0106" localSheetId="35">#REF!</definedName>
    <definedName name="F18.00_R0120_C0106" localSheetId="36">#REF!</definedName>
    <definedName name="F18.00_R0120_C0106" localSheetId="37">#REF!</definedName>
    <definedName name="F18.00_R0120_C0106" localSheetId="1">#REF!</definedName>
    <definedName name="F18.00_R0120_C0106" localSheetId="30">#REF!</definedName>
    <definedName name="F18.00_R0120_C0106" localSheetId="31">#REF!</definedName>
    <definedName name="F18.00_R0120_C0106" localSheetId="32">#REF!</definedName>
    <definedName name="F18.00_R0120_C0106" localSheetId="8">#REF!</definedName>
    <definedName name="F18.00_R0120_C0106" localSheetId="9">#REF!</definedName>
    <definedName name="F18.00_R0120_C0106" localSheetId="6">#REF!</definedName>
    <definedName name="F18.00_R0120_C0106" localSheetId="7">#REF!</definedName>
    <definedName name="F18.00_R0120_C0106" localSheetId="20">#REF!</definedName>
    <definedName name="F18.00_R0120_C0106" localSheetId="21">#REF!</definedName>
    <definedName name="F18.00_R0120_C0106" localSheetId="22">#REF!</definedName>
    <definedName name="F18.00_R0120_C0106" localSheetId="23">#REF!</definedName>
    <definedName name="F18.00_R0120_C0106" localSheetId="17">#REF!</definedName>
    <definedName name="F18.00_R0120_C0106" localSheetId="18">#REF!</definedName>
    <definedName name="F18.00_R0120_C0106" localSheetId="24">#REF!</definedName>
    <definedName name="F18.00_R0120_C0106" localSheetId="15">#REF!</definedName>
    <definedName name="F18.00_R0120_C0106" localSheetId="16">#REF!</definedName>
    <definedName name="F18.00_R0120_C0106" localSheetId="25">#REF!</definedName>
    <definedName name="F18.00_R0120_C0106" localSheetId="26">#REF!</definedName>
    <definedName name="F18.00_R0120_C0106" localSheetId="27">#REF!</definedName>
    <definedName name="F18.00_R0120_C0106" localSheetId="28">#REF!</definedName>
    <definedName name="F18.00_R0120_C0106" localSheetId="29">#REF!</definedName>
    <definedName name="F18.00_R0120_C0106" localSheetId="4">#REF!</definedName>
    <definedName name="F18.00_R0120_C0106" localSheetId="13">#REF!</definedName>
    <definedName name="F18.00_R0120_C0106" localSheetId="14">#REF!</definedName>
    <definedName name="F18.00_R0120_C0106" localSheetId="10">#REF!</definedName>
    <definedName name="F18.00_R0120_C0106" localSheetId="11">#REF!</definedName>
    <definedName name="F18.00_R0120_C0106" localSheetId="12">#REF!</definedName>
    <definedName name="F18.00_R0120_C0106" localSheetId="5">#REF!</definedName>
    <definedName name="F18.00_R0120_C0106">#REF!</definedName>
    <definedName name="F18.00_R0120_C0107" localSheetId="35">#REF!</definedName>
    <definedName name="F18.00_R0120_C0107" localSheetId="36">#REF!</definedName>
    <definedName name="F18.00_R0120_C0107" localSheetId="37">#REF!</definedName>
    <definedName name="F18.00_R0120_C0107" localSheetId="1">#REF!</definedName>
    <definedName name="F18.00_R0120_C0107" localSheetId="30">#REF!</definedName>
    <definedName name="F18.00_R0120_C0107" localSheetId="31">#REF!</definedName>
    <definedName name="F18.00_R0120_C0107" localSheetId="32">#REF!</definedName>
    <definedName name="F18.00_R0120_C0107" localSheetId="8">#REF!</definedName>
    <definedName name="F18.00_R0120_C0107" localSheetId="9">#REF!</definedName>
    <definedName name="F18.00_R0120_C0107" localSheetId="6">#REF!</definedName>
    <definedName name="F18.00_R0120_C0107" localSheetId="7">#REF!</definedName>
    <definedName name="F18.00_R0120_C0107" localSheetId="20">#REF!</definedName>
    <definedName name="F18.00_R0120_C0107" localSheetId="21">#REF!</definedName>
    <definedName name="F18.00_R0120_C0107" localSheetId="22">#REF!</definedName>
    <definedName name="F18.00_R0120_C0107" localSheetId="23">#REF!</definedName>
    <definedName name="F18.00_R0120_C0107" localSheetId="17">#REF!</definedName>
    <definedName name="F18.00_R0120_C0107" localSheetId="18">#REF!</definedName>
    <definedName name="F18.00_R0120_C0107" localSheetId="24">#REF!</definedName>
    <definedName name="F18.00_R0120_C0107" localSheetId="15">#REF!</definedName>
    <definedName name="F18.00_R0120_C0107" localSheetId="16">#REF!</definedName>
    <definedName name="F18.00_R0120_C0107" localSheetId="25">#REF!</definedName>
    <definedName name="F18.00_R0120_C0107" localSheetId="26">#REF!</definedName>
    <definedName name="F18.00_R0120_C0107" localSheetId="27">#REF!</definedName>
    <definedName name="F18.00_R0120_C0107" localSheetId="28">#REF!</definedName>
    <definedName name="F18.00_R0120_C0107" localSheetId="29">#REF!</definedName>
    <definedName name="F18.00_R0120_C0107" localSheetId="4">#REF!</definedName>
    <definedName name="F18.00_R0120_C0107" localSheetId="13">#REF!</definedName>
    <definedName name="F18.00_R0120_C0107" localSheetId="14">#REF!</definedName>
    <definedName name="F18.00_R0120_C0107" localSheetId="10">#REF!</definedName>
    <definedName name="F18.00_R0120_C0107" localSheetId="11">#REF!</definedName>
    <definedName name="F18.00_R0120_C0107" localSheetId="12">#REF!</definedName>
    <definedName name="F18.00_R0120_C0107" localSheetId="5">#REF!</definedName>
    <definedName name="F18.00_R0120_C0107">#REF!</definedName>
    <definedName name="F18.00_R0120_C0109" localSheetId="35">#REF!</definedName>
    <definedName name="F18.00_R0120_C0109" localSheetId="36">#REF!</definedName>
    <definedName name="F18.00_R0120_C0109" localSheetId="37">#REF!</definedName>
    <definedName name="F18.00_R0120_C0109" localSheetId="1">#REF!</definedName>
    <definedName name="F18.00_R0120_C0109" localSheetId="3">'[6]Cells F'!$N$4629</definedName>
    <definedName name="F18.00_R0120_C0109" localSheetId="30">#REF!</definedName>
    <definedName name="F18.00_R0120_C0109" localSheetId="31">#REF!</definedName>
    <definedName name="F18.00_R0120_C0109" localSheetId="32">#REF!</definedName>
    <definedName name="F18.00_R0120_C0109" localSheetId="8">#REF!</definedName>
    <definedName name="F18.00_R0120_C0109" localSheetId="9">#REF!</definedName>
    <definedName name="F18.00_R0120_C0109" localSheetId="6">#REF!</definedName>
    <definedName name="F18.00_R0120_C0109" localSheetId="7">#REF!</definedName>
    <definedName name="F18.00_R0120_C0109" localSheetId="20">#REF!</definedName>
    <definedName name="F18.00_R0120_C0109" localSheetId="21">#REF!</definedName>
    <definedName name="F18.00_R0120_C0109" localSheetId="22">#REF!</definedName>
    <definedName name="F18.00_R0120_C0109" localSheetId="23">#REF!</definedName>
    <definedName name="F18.00_R0120_C0109" localSheetId="17">#REF!</definedName>
    <definedName name="F18.00_R0120_C0109" localSheetId="19">'[6]Cells F'!$N$4629</definedName>
    <definedName name="F18.00_R0120_C0109" localSheetId="18">#REF!</definedName>
    <definedName name="F18.00_R0120_C0109" localSheetId="24">#REF!</definedName>
    <definedName name="F18.00_R0120_C0109" localSheetId="15">#REF!</definedName>
    <definedName name="F18.00_R0120_C0109" localSheetId="16">#REF!</definedName>
    <definedName name="F18.00_R0120_C0109" localSheetId="25">#REF!</definedName>
    <definedName name="F18.00_R0120_C0109" localSheetId="26">#REF!</definedName>
    <definedName name="F18.00_R0120_C0109" localSheetId="27">#REF!</definedName>
    <definedName name="F18.00_R0120_C0109" localSheetId="28">#REF!</definedName>
    <definedName name="F18.00_R0120_C0109" localSheetId="29">#REF!</definedName>
    <definedName name="F18.00_R0120_C0109" localSheetId="38">'[6]Cells F'!$N$4629</definedName>
    <definedName name="F18.00_R0120_C0109" localSheetId="4">#REF!</definedName>
    <definedName name="F18.00_R0120_C0109" localSheetId="13">#REF!</definedName>
    <definedName name="F18.00_R0120_C0109" localSheetId="14">#REF!</definedName>
    <definedName name="F18.00_R0120_C0109" localSheetId="10">#REF!</definedName>
    <definedName name="F18.00_R0120_C0109" localSheetId="11">#REF!</definedName>
    <definedName name="F18.00_R0120_C0109" localSheetId="12">#REF!</definedName>
    <definedName name="F18.00_R0120_C0109" localSheetId="33">'[6]Cells F'!$N$4629</definedName>
    <definedName name="F18.00_R0120_C0109" localSheetId="34">'[6]Cells F'!$N$4629</definedName>
    <definedName name="F18.00_R0120_C0109" localSheetId="5">#REF!</definedName>
    <definedName name="F18.00_R0120_C0109">#REF!</definedName>
    <definedName name="F18.00_R0120_C0110" localSheetId="35">#REF!</definedName>
    <definedName name="F18.00_R0120_C0110" localSheetId="36">#REF!</definedName>
    <definedName name="F18.00_R0120_C0110" localSheetId="37">#REF!</definedName>
    <definedName name="F18.00_R0120_C0110" localSheetId="1">#REF!</definedName>
    <definedName name="F18.00_R0120_C0110" localSheetId="30">#REF!</definedName>
    <definedName name="F18.00_R0120_C0110" localSheetId="31">#REF!</definedName>
    <definedName name="F18.00_R0120_C0110" localSheetId="32">#REF!</definedName>
    <definedName name="F18.00_R0120_C0110" localSheetId="8">#REF!</definedName>
    <definedName name="F18.00_R0120_C0110" localSheetId="9">#REF!</definedName>
    <definedName name="F18.00_R0120_C0110" localSheetId="6">#REF!</definedName>
    <definedName name="F18.00_R0120_C0110" localSheetId="7">#REF!</definedName>
    <definedName name="F18.00_R0120_C0110" localSheetId="20">#REF!</definedName>
    <definedName name="F18.00_R0120_C0110" localSheetId="21">#REF!</definedName>
    <definedName name="F18.00_R0120_C0110" localSheetId="22">#REF!</definedName>
    <definedName name="F18.00_R0120_C0110" localSheetId="23">#REF!</definedName>
    <definedName name="F18.00_R0120_C0110" localSheetId="17">#REF!</definedName>
    <definedName name="F18.00_R0120_C0110" localSheetId="18">#REF!</definedName>
    <definedName name="F18.00_R0120_C0110" localSheetId="24">#REF!</definedName>
    <definedName name="F18.00_R0120_C0110" localSheetId="15">#REF!</definedName>
    <definedName name="F18.00_R0120_C0110" localSheetId="16">#REF!</definedName>
    <definedName name="F18.00_R0120_C0110" localSheetId="25">#REF!</definedName>
    <definedName name="F18.00_R0120_C0110" localSheetId="26">#REF!</definedName>
    <definedName name="F18.00_R0120_C0110" localSheetId="27">#REF!</definedName>
    <definedName name="F18.00_R0120_C0110" localSheetId="28">#REF!</definedName>
    <definedName name="F18.00_R0120_C0110" localSheetId="29">#REF!</definedName>
    <definedName name="F18.00_R0120_C0110" localSheetId="4">#REF!</definedName>
    <definedName name="F18.00_R0120_C0110" localSheetId="13">#REF!</definedName>
    <definedName name="F18.00_R0120_C0110" localSheetId="14">#REF!</definedName>
    <definedName name="F18.00_R0120_C0110" localSheetId="10">#REF!</definedName>
    <definedName name="F18.00_R0120_C0110" localSheetId="11">#REF!</definedName>
    <definedName name="F18.00_R0120_C0110" localSheetId="12">#REF!</definedName>
    <definedName name="F18.00_R0120_C0110" localSheetId="5">#REF!</definedName>
    <definedName name="F18.00_R0120_C0110">#REF!</definedName>
    <definedName name="F18.00_R0120_C0121" localSheetId="35">#REF!</definedName>
    <definedName name="F18.00_R0120_C0121" localSheetId="36">#REF!</definedName>
    <definedName name="F18.00_R0120_C0121" localSheetId="37">#REF!</definedName>
    <definedName name="F18.00_R0120_C0121" localSheetId="1">#REF!</definedName>
    <definedName name="F18.00_R0120_C0121" localSheetId="3">'[6]Cells F'!$N$4631</definedName>
    <definedName name="F18.00_R0120_C0121" localSheetId="30">#REF!</definedName>
    <definedName name="F18.00_R0120_C0121" localSheetId="31">#REF!</definedName>
    <definedName name="F18.00_R0120_C0121" localSheetId="32">#REF!</definedName>
    <definedName name="F18.00_R0120_C0121" localSheetId="8">#REF!</definedName>
    <definedName name="F18.00_R0120_C0121" localSheetId="9">#REF!</definedName>
    <definedName name="F18.00_R0120_C0121" localSheetId="6">#REF!</definedName>
    <definedName name="F18.00_R0120_C0121" localSheetId="7">#REF!</definedName>
    <definedName name="F18.00_R0120_C0121" localSheetId="20">#REF!</definedName>
    <definedName name="F18.00_R0120_C0121" localSheetId="21">#REF!</definedName>
    <definedName name="F18.00_R0120_C0121" localSheetId="22">#REF!</definedName>
    <definedName name="F18.00_R0120_C0121" localSheetId="23">#REF!</definedName>
    <definedName name="F18.00_R0120_C0121" localSheetId="17">#REF!</definedName>
    <definedName name="F18.00_R0120_C0121" localSheetId="19">'[6]Cells F'!$N$4631</definedName>
    <definedName name="F18.00_R0120_C0121" localSheetId="18">#REF!</definedName>
    <definedName name="F18.00_R0120_C0121" localSheetId="24">#REF!</definedName>
    <definedName name="F18.00_R0120_C0121" localSheetId="15">#REF!</definedName>
    <definedName name="F18.00_R0120_C0121" localSheetId="16">#REF!</definedName>
    <definedName name="F18.00_R0120_C0121" localSheetId="25">#REF!</definedName>
    <definedName name="F18.00_R0120_C0121" localSheetId="26">#REF!</definedName>
    <definedName name="F18.00_R0120_C0121" localSheetId="27">#REF!</definedName>
    <definedName name="F18.00_R0120_C0121" localSheetId="28">#REF!</definedName>
    <definedName name="F18.00_R0120_C0121" localSheetId="29">#REF!</definedName>
    <definedName name="F18.00_R0120_C0121" localSheetId="38">'[6]Cells F'!$N$4631</definedName>
    <definedName name="F18.00_R0120_C0121" localSheetId="4">#REF!</definedName>
    <definedName name="F18.00_R0120_C0121" localSheetId="13">#REF!</definedName>
    <definedName name="F18.00_R0120_C0121" localSheetId="14">#REF!</definedName>
    <definedName name="F18.00_R0120_C0121" localSheetId="10">#REF!</definedName>
    <definedName name="F18.00_R0120_C0121" localSheetId="11">#REF!</definedName>
    <definedName name="F18.00_R0120_C0121" localSheetId="12">#REF!</definedName>
    <definedName name="F18.00_R0120_C0121" localSheetId="33">'[6]Cells F'!$N$4631</definedName>
    <definedName name="F18.00_R0120_C0121" localSheetId="34">'[6]Cells F'!$N$4631</definedName>
    <definedName name="F18.00_R0120_C0121" localSheetId="5">#REF!</definedName>
    <definedName name="F18.00_R0120_C0121">#REF!</definedName>
    <definedName name="F18.00_R0120_C0140" localSheetId="35">#REF!</definedName>
    <definedName name="F18.00_R0120_C0140" localSheetId="36">#REF!</definedName>
    <definedName name="F18.00_R0120_C0140" localSheetId="37">#REF!</definedName>
    <definedName name="F18.00_R0120_C0140" localSheetId="1">#REF!</definedName>
    <definedName name="F18.00_R0120_C0140" localSheetId="3">'[6]Cells F'!$N$5593</definedName>
    <definedName name="F18.00_R0120_C0140" localSheetId="30">#REF!</definedName>
    <definedName name="F18.00_R0120_C0140" localSheetId="31">#REF!</definedName>
    <definedName name="F18.00_R0120_C0140" localSheetId="32">#REF!</definedName>
    <definedName name="F18.00_R0120_C0140" localSheetId="8">#REF!</definedName>
    <definedName name="F18.00_R0120_C0140" localSheetId="9">#REF!</definedName>
    <definedName name="F18.00_R0120_C0140" localSheetId="6">#REF!</definedName>
    <definedName name="F18.00_R0120_C0140" localSheetId="7">#REF!</definedName>
    <definedName name="F18.00_R0120_C0140" localSheetId="20">#REF!</definedName>
    <definedName name="F18.00_R0120_C0140" localSheetId="21">#REF!</definedName>
    <definedName name="F18.00_R0120_C0140" localSheetId="22">#REF!</definedName>
    <definedName name="F18.00_R0120_C0140" localSheetId="23">#REF!</definedName>
    <definedName name="F18.00_R0120_C0140" localSheetId="17">#REF!</definedName>
    <definedName name="F18.00_R0120_C0140" localSheetId="19">'[6]Cells F'!$N$5593</definedName>
    <definedName name="F18.00_R0120_C0140" localSheetId="18">#REF!</definedName>
    <definedName name="F18.00_R0120_C0140" localSheetId="24">#REF!</definedName>
    <definedName name="F18.00_R0120_C0140" localSheetId="15">#REF!</definedName>
    <definedName name="F18.00_R0120_C0140" localSheetId="16">#REF!</definedName>
    <definedName name="F18.00_R0120_C0140" localSheetId="25">#REF!</definedName>
    <definedName name="F18.00_R0120_C0140" localSheetId="26">#REF!</definedName>
    <definedName name="F18.00_R0120_C0140" localSheetId="27">#REF!</definedName>
    <definedName name="F18.00_R0120_C0140" localSheetId="28">#REF!</definedName>
    <definedName name="F18.00_R0120_C0140" localSheetId="29">#REF!</definedName>
    <definedName name="F18.00_R0120_C0140" localSheetId="38">'[6]Cells F'!$N$5593</definedName>
    <definedName name="F18.00_R0120_C0140" localSheetId="4">#REF!</definedName>
    <definedName name="F18.00_R0120_C0140" localSheetId="13">#REF!</definedName>
    <definedName name="F18.00_R0120_C0140" localSheetId="14">#REF!</definedName>
    <definedName name="F18.00_R0120_C0140" localSheetId="10">#REF!</definedName>
    <definedName name="F18.00_R0120_C0140" localSheetId="11">#REF!</definedName>
    <definedName name="F18.00_R0120_C0140" localSheetId="12">#REF!</definedName>
    <definedName name="F18.00_R0120_C0140" localSheetId="33">'[6]Cells F'!$N$5593</definedName>
    <definedName name="F18.00_R0120_C0140" localSheetId="34">'[6]Cells F'!$N$5593</definedName>
    <definedName name="F18.00_R0120_C0140" localSheetId="5">#REF!</definedName>
    <definedName name="F18.00_R0120_C0140">#REF!</definedName>
    <definedName name="F18.00_R0120_C0141" localSheetId="35">#REF!</definedName>
    <definedName name="F18.00_R0120_C0141" localSheetId="36">#REF!</definedName>
    <definedName name="F18.00_R0120_C0141" localSheetId="37">#REF!</definedName>
    <definedName name="F18.00_R0120_C0141" localSheetId="1">#REF!</definedName>
    <definedName name="F18.00_R0120_C0141" localSheetId="3">'[6]Cells F'!$N$5594</definedName>
    <definedName name="F18.00_R0120_C0141" localSheetId="30">#REF!</definedName>
    <definedName name="F18.00_R0120_C0141" localSheetId="31">#REF!</definedName>
    <definedName name="F18.00_R0120_C0141" localSheetId="32">#REF!</definedName>
    <definedName name="F18.00_R0120_C0141" localSheetId="8">#REF!</definedName>
    <definedName name="F18.00_R0120_C0141" localSheetId="9">#REF!</definedName>
    <definedName name="F18.00_R0120_C0141" localSheetId="6">#REF!</definedName>
    <definedName name="F18.00_R0120_C0141" localSheetId="7">#REF!</definedName>
    <definedName name="F18.00_R0120_C0141" localSheetId="20">#REF!</definedName>
    <definedName name="F18.00_R0120_C0141" localSheetId="21">#REF!</definedName>
    <definedName name="F18.00_R0120_C0141" localSheetId="22">#REF!</definedName>
    <definedName name="F18.00_R0120_C0141" localSheetId="23">#REF!</definedName>
    <definedName name="F18.00_R0120_C0141" localSheetId="17">#REF!</definedName>
    <definedName name="F18.00_R0120_C0141" localSheetId="19">'[6]Cells F'!$N$5594</definedName>
    <definedName name="F18.00_R0120_C0141" localSheetId="18">#REF!</definedName>
    <definedName name="F18.00_R0120_C0141" localSheetId="24">#REF!</definedName>
    <definedName name="F18.00_R0120_C0141" localSheetId="15">#REF!</definedName>
    <definedName name="F18.00_R0120_C0141" localSheetId="16">#REF!</definedName>
    <definedName name="F18.00_R0120_C0141" localSheetId="25">#REF!</definedName>
    <definedName name="F18.00_R0120_C0141" localSheetId="26">#REF!</definedName>
    <definedName name="F18.00_R0120_C0141" localSheetId="27">#REF!</definedName>
    <definedName name="F18.00_R0120_C0141" localSheetId="28">#REF!</definedName>
    <definedName name="F18.00_R0120_C0141" localSheetId="29">#REF!</definedName>
    <definedName name="F18.00_R0120_C0141" localSheetId="38">'[6]Cells F'!$N$5594</definedName>
    <definedName name="F18.00_R0120_C0141" localSheetId="4">#REF!</definedName>
    <definedName name="F18.00_R0120_C0141" localSheetId="13">#REF!</definedName>
    <definedName name="F18.00_R0120_C0141" localSheetId="14">#REF!</definedName>
    <definedName name="F18.00_R0120_C0141" localSheetId="10">#REF!</definedName>
    <definedName name="F18.00_R0120_C0141" localSheetId="11">#REF!</definedName>
    <definedName name="F18.00_R0120_C0141" localSheetId="12">#REF!</definedName>
    <definedName name="F18.00_R0120_C0141" localSheetId="33">'[6]Cells F'!$N$5594</definedName>
    <definedName name="F18.00_R0120_C0141" localSheetId="34">'[6]Cells F'!$N$5594</definedName>
    <definedName name="F18.00_R0120_C0141" localSheetId="5">#REF!</definedName>
    <definedName name="F18.00_R0120_C0141">#REF!</definedName>
    <definedName name="F18.00_R0120_C0142" localSheetId="35">#REF!</definedName>
    <definedName name="F18.00_R0120_C0142" localSheetId="36">#REF!</definedName>
    <definedName name="F18.00_R0120_C0142" localSheetId="37">#REF!</definedName>
    <definedName name="F18.00_R0120_C0142" localSheetId="1">#REF!</definedName>
    <definedName name="F18.00_R0120_C0142" localSheetId="3">'[6]Cells F'!$N$5595</definedName>
    <definedName name="F18.00_R0120_C0142" localSheetId="30">#REF!</definedName>
    <definedName name="F18.00_R0120_C0142" localSheetId="31">#REF!</definedName>
    <definedName name="F18.00_R0120_C0142" localSheetId="32">#REF!</definedName>
    <definedName name="F18.00_R0120_C0142" localSheetId="8">#REF!</definedName>
    <definedName name="F18.00_R0120_C0142" localSheetId="9">#REF!</definedName>
    <definedName name="F18.00_R0120_C0142" localSheetId="6">#REF!</definedName>
    <definedName name="F18.00_R0120_C0142" localSheetId="7">#REF!</definedName>
    <definedName name="F18.00_R0120_C0142" localSheetId="20">#REF!</definedName>
    <definedName name="F18.00_R0120_C0142" localSheetId="21">#REF!</definedName>
    <definedName name="F18.00_R0120_C0142" localSheetId="22">#REF!</definedName>
    <definedName name="F18.00_R0120_C0142" localSheetId="23">#REF!</definedName>
    <definedName name="F18.00_R0120_C0142" localSheetId="17">#REF!</definedName>
    <definedName name="F18.00_R0120_C0142" localSheetId="19">'[6]Cells F'!$N$5595</definedName>
    <definedName name="F18.00_R0120_C0142" localSheetId="18">#REF!</definedName>
    <definedName name="F18.00_R0120_C0142" localSheetId="24">#REF!</definedName>
    <definedName name="F18.00_R0120_C0142" localSheetId="15">#REF!</definedName>
    <definedName name="F18.00_R0120_C0142" localSheetId="16">#REF!</definedName>
    <definedName name="F18.00_R0120_C0142" localSheetId="25">#REF!</definedName>
    <definedName name="F18.00_R0120_C0142" localSheetId="26">#REF!</definedName>
    <definedName name="F18.00_R0120_C0142" localSheetId="27">#REF!</definedName>
    <definedName name="F18.00_R0120_C0142" localSheetId="28">#REF!</definedName>
    <definedName name="F18.00_R0120_C0142" localSheetId="29">#REF!</definedName>
    <definedName name="F18.00_R0120_C0142" localSheetId="38">'[6]Cells F'!$N$5595</definedName>
    <definedName name="F18.00_R0120_C0142" localSheetId="4">#REF!</definedName>
    <definedName name="F18.00_R0120_C0142" localSheetId="13">#REF!</definedName>
    <definedName name="F18.00_R0120_C0142" localSheetId="14">#REF!</definedName>
    <definedName name="F18.00_R0120_C0142" localSheetId="10">#REF!</definedName>
    <definedName name="F18.00_R0120_C0142" localSheetId="11">#REF!</definedName>
    <definedName name="F18.00_R0120_C0142" localSheetId="12">#REF!</definedName>
    <definedName name="F18.00_R0120_C0142" localSheetId="33">'[6]Cells F'!$N$5595</definedName>
    <definedName name="F18.00_R0120_C0142" localSheetId="34">'[6]Cells F'!$N$5595</definedName>
    <definedName name="F18.00_R0120_C0142" localSheetId="5">#REF!</definedName>
    <definedName name="F18.00_R0120_C0142">#REF!</definedName>
    <definedName name="F18.00_R0120_C0150" localSheetId="35">#REF!</definedName>
    <definedName name="F18.00_R0120_C0150" localSheetId="36">#REF!</definedName>
    <definedName name="F18.00_R0120_C0150" localSheetId="37">#REF!</definedName>
    <definedName name="F18.00_R0120_C0150" localSheetId="1">#REF!</definedName>
    <definedName name="F18.00_R0120_C0150" localSheetId="3">'[6]Cells F'!$N$5597</definedName>
    <definedName name="F18.00_R0120_C0150" localSheetId="30">#REF!</definedName>
    <definedName name="F18.00_R0120_C0150" localSheetId="31">#REF!</definedName>
    <definedName name="F18.00_R0120_C0150" localSheetId="32">#REF!</definedName>
    <definedName name="F18.00_R0120_C0150" localSheetId="8">#REF!</definedName>
    <definedName name="F18.00_R0120_C0150" localSheetId="9">#REF!</definedName>
    <definedName name="F18.00_R0120_C0150" localSheetId="6">#REF!</definedName>
    <definedName name="F18.00_R0120_C0150" localSheetId="7">#REF!</definedName>
    <definedName name="F18.00_R0120_C0150" localSheetId="20">#REF!</definedName>
    <definedName name="F18.00_R0120_C0150" localSheetId="21">#REF!</definedName>
    <definedName name="F18.00_R0120_C0150" localSheetId="22">#REF!</definedName>
    <definedName name="F18.00_R0120_C0150" localSheetId="23">#REF!</definedName>
    <definedName name="F18.00_R0120_C0150" localSheetId="17">#REF!</definedName>
    <definedName name="F18.00_R0120_C0150" localSheetId="19">'[6]Cells F'!$N$5597</definedName>
    <definedName name="F18.00_R0120_C0150" localSheetId="18">#REF!</definedName>
    <definedName name="F18.00_R0120_C0150" localSheetId="24">#REF!</definedName>
    <definedName name="F18.00_R0120_C0150" localSheetId="15">#REF!</definedName>
    <definedName name="F18.00_R0120_C0150" localSheetId="16">#REF!</definedName>
    <definedName name="F18.00_R0120_C0150" localSheetId="25">#REF!</definedName>
    <definedName name="F18.00_R0120_C0150" localSheetId="26">#REF!</definedName>
    <definedName name="F18.00_R0120_C0150" localSheetId="27">#REF!</definedName>
    <definedName name="F18.00_R0120_C0150" localSheetId="28">#REF!</definedName>
    <definedName name="F18.00_R0120_C0150" localSheetId="29">#REF!</definedName>
    <definedName name="F18.00_R0120_C0150" localSheetId="38">'[6]Cells F'!$N$5597</definedName>
    <definedName name="F18.00_R0120_C0150" localSheetId="4">#REF!</definedName>
    <definedName name="F18.00_R0120_C0150" localSheetId="13">#REF!</definedName>
    <definedName name="F18.00_R0120_C0150" localSheetId="14">#REF!</definedName>
    <definedName name="F18.00_R0120_C0150" localSheetId="10">#REF!</definedName>
    <definedName name="F18.00_R0120_C0150" localSheetId="11">#REF!</definedName>
    <definedName name="F18.00_R0120_C0150" localSheetId="12">#REF!</definedName>
    <definedName name="F18.00_R0120_C0150" localSheetId="33">'[6]Cells F'!$N$5597</definedName>
    <definedName name="F18.00_R0120_C0150" localSheetId="34">'[6]Cells F'!$N$5597</definedName>
    <definedName name="F18.00_R0120_C0150" localSheetId="5">#REF!</definedName>
    <definedName name="F18.00_R0120_C0150">#REF!</definedName>
    <definedName name="F18.00_R0120_C0200" localSheetId="35">#REF!</definedName>
    <definedName name="F18.00_R0120_C0200" localSheetId="36">#REF!</definedName>
    <definedName name="F18.00_R0120_C0200" localSheetId="37">#REF!</definedName>
    <definedName name="F18.00_R0120_C0200" localSheetId="1">#REF!</definedName>
    <definedName name="F18.00_R0120_C0200" localSheetId="3">'[6]Cells F'!$N$6593</definedName>
    <definedName name="F18.00_R0120_C0200" localSheetId="30">#REF!</definedName>
    <definedName name="F18.00_R0120_C0200" localSheetId="31">#REF!</definedName>
    <definedName name="F18.00_R0120_C0200" localSheetId="32">#REF!</definedName>
    <definedName name="F18.00_R0120_C0200" localSheetId="8">#REF!</definedName>
    <definedName name="F18.00_R0120_C0200" localSheetId="9">#REF!</definedName>
    <definedName name="F18.00_R0120_C0200" localSheetId="6">#REF!</definedName>
    <definedName name="F18.00_R0120_C0200" localSheetId="7">#REF!</definedName>
    <definedName name="F18.00_R0120_C0200" localSheetId="20">#REF!</definedName>
    <definedName name="F18.00_R0120_C0200" localSheetId="21">#REF!</definedName>
    <definedName name="F18.00_R0120_C0200" localSheetId="22">#REF!</definedName>
    <definedName name="F18.00_R0120_C0200" localSheetId="23">#REF!</definedName>
    <definedName name="F18.00_R0120_C0200" localSheetId="17">#REF!</definedName>
    <definedName name="F18.00_R0120_C0200" localSheetId="19">'[6]Cells F'!$N$6593</definedName>
    <definedName name="F18.00_R0120_C0200" localSheetId="18">#REF!</definedName>
    <definedName name="F18.00_R0120_C0200" localSheetId="24">#REF!</definedName>
    <definedName name="F18.00_R0120_C0200" localSheetId="15">#REF!</definedName>
    <definedName name="F18.00_R0120_C0200" localSheetId="16">#REF!</definedName>
    <definedName name="F18.00_R0120_C0200" localSheetId="25">#REF!</definedName>
    <definedName name="F18.00_R0120_C0200" localSheetId="26">#REF!</definedName>
    <definedName name="F18.00_R0120_C0200" localSheetId="27">#REF!</definedName>
    <definedName name="F18.00_R0120_C0200" localSheetId="28">#REF!</definedName>
    <definedName name="F18.00_R0120_C0200" localSheetId="29">#REF!</definedName>
    <definedName name="F18.00_R0120_C0200" localSheetId="38">'[6]Cells F'!$N$6593</definedName>
    <definedName name="F18.00_R0120_C0200" localSheetId="4">#REF!</definedName>
    <definedName name="F18.00_R0120_C0200" localSheetId="13">#REF!</definedName>
    <definedName name="F18.00_R0120_C0200" localSheetId="14">#REF!</definedName>
    <definedName name="F18.00_R0120_C0200" localSheetId="10">#REF!</definedName>
    <definedName name="F18.00_R0120_C0200" localSheetId="11">#REF!</definedName>
    <definedName name="F18.00_R0120_C0200" localSheetId="12">#REF!</definedName>
    <definedName name="F18.00_R0120_C0200" localSheetId="33">'[6]Cells F'!$N$6593</definedName>
    <definedName name="F18.00_R0120_C0200" localSheetId="34">'[6]Cells F'!$N$6593</definedName>
    <definedName name="F18.00_R0120_C0200" localSheetId="5">#REF!</definedName>
    <definedName name="F18.00_R0120_C0200">#REF!</definedName>
    <definedName name="F18.00_R0120_C0201" localSheetId="35">#REF!</definedName>
    <definedName name="F18.00_R0120_C0201" localSheetId="36">#REF!</definedName>
    <definedName name="F18.00_R0120_C0201" localSheetId="37">#REF!</definedName>
    <definedName name="F18.00_R0120_C0201" localSheetId="1">#REF!</definedName>
    <definedName name="F18.00_R0120_C0201" localSheetId="3">'[6]Cells F'!$N$6594</definedName>
    <definedName name="F18.00_R0120_C0201" localSheetId="30">#REF!</definedName>
    <definedName name="F18.00_R0120_C0201" localSheetId="31">#REF!</definedName>
    <definedName name="F18.00_R0120_C0201" localSheetId="32">#REF!</definedName>
    <definedName name="F18.00_R0120_C0201" localSheetId="8">#REF!</definedName>
    <definedName name="F18.00_R0120_C0201" localSheetId="9">#REF!</definedName>
    <definedName name="F18.00_R0120_C0201" localSheetId="6">#REF!</definedName>
    <definedName name="F18.00_R0120_C0201" localSheetId="7">#REF!</definedName>
    <definedName name="F18.00_R0120_C0201" localSheetId="20">#REF!</definedName>
    <definedName name="F18.00_R0120_C0201" localSheetId="21">#REF!</definedName>
    <definedName name="F18.00_R0120_C0201" localSheetId="22">#REF!</definedName>
    <definedName name="F18.00_R0120_C0201" localSheetId="23">#REF!</definedName>
    <definedName name="F18.00_R0120_C0201" localSheetId="17">#REF!</definedName>
    <definedName name="F18.00_R0120_C0201" localSheetId="19">'[6]Cells F'!$N$6594</definedName>
    <definedName name="F18.00_R0120_C0201" localSheetId="18">#REF!</definedName>
    <definedName name="F18.00_R0120_C0201" localSheetId="24">#REF!</definedName>
    <definedName name="F18.00_R0120_C0201" localSheetId="15">#REF!</definedName>
    <definedName name="F18.00_R0120_C0201" localSheetId="16">#REF!</definedName>
    <definedName name="F18.00_R0120_C0201" localSheetId="25">#REF!</definedName>
    <definedName name="F18.00_R0120_C0201" localSheetId="26">#REF!</definedName>
    <definedName name="F18.00_R0120_C0201" localSheetId="27">#REF!</definedName>
    <definedName name="F18.00_R0120_C0201" localSheetId="28">#REF!</definedName>
    <definedName name="F18.00_R0120_C0201" localSheetId="29">#REF!</definedName>
    <definedName name="F18.00_R0120_C0201" localSheetId="38">'[6]Cells F'!$N$6594</definedName>
    <definedName name="F18.00_R0120_C0201" localSheetId="4">#REF!</definedName>
    <definedName name="F18.00_R0120_C0201" localSheetId="13">#REF!</definedName>
    <definedName name="F18.00_R0120_C0201" localSheetId="14">#REF!</definedName>
    <definedName name="F18.00_R0120_C0201" localSheetId="10">#REF!</definedName>
    <definedName name="F18.00_R0120_C0201" localSheetId="11">#REF!</definedName>
    <definedName name="F18.00_R0120_C0201" localSheetId="12">#REF!</definedName>
    <definedName name="F18.00_R0120_C0201" localSheetId="33">'[6]Cells F'!$N$6594</definedName>
    <definedName name="F18.00_R0120_C0201" localSheetId="34">'[6]Cells F'!$N$6594</definedName>
    <definedName name="F18.00_R0120_C0201" localSheetId="5">#REF!</definedName>
    <definedName name="F18.00_R0120_C0201">#REF!</definedName>
    <definedName name="F18.00_R0120_C0205" localSheetId="35">#REF!</definedName>
    <definedName name="F18.00_R0120_C0205" localSheetId="36">#REF!</definedName>
    <definedName name="F18.00_R0120_C0205" localSheetId="37">#REF!</definedName>
    <definedName name="F18.00_R0120_C0205" localSheetId="1">#REF!</definedName>
    <definedName name="F18.00_R0120_C0205" localSheetId="3">'[6]Cells F'!$N$6435</definedName>
    <definedName name="F18.00_R0120_C0205" localSheetId="30">#REF!</definedName>
    <definedName name="F18.00_R0120_C0205" localSheetId="31">#REF!</definedName>
    <definedName name="F18.00_R0120_C0205" localSheetId="32">#REF!</definedName>
    <definedName name="F18.00_R0120_C0205" localSheetId="8">#REF!</definedName>
    <definedName name="F18.00_R0120_C0205" localSheetId="9">#REF!</definedName>
    <definedName name="F18.00_R0120_C0205" localSheetId="6">#REF!</definedName>
    <definedName name="F18.00_R0120_C0205" localSheetId="7">#REF!</definedName>
    <definedName name="F18.00_R0120_C0205" localSheetId="20">#REF!</definedName>
    <definedName name="F18.00_R0120_C0205" localSheetId="21">#REF!</definedName>
    <definedName name="F18.00_R0120_C0205" localSheetId="22">#REF!</definedName>
    <definedName name="F18.00_R0120_C0205" localSheetId="23">#REF!</definedName>
    <definedName name="F18.00_R0120_C0205" localSheetId="17">#REF!</definedName>
    <definedName name="F18.00_R0120_C0205" localSheetId="19">'[6]Cells F'!$N$6435</definedName>
    <definedName name="F18.00_R0120_C0205" localSheetId="18">#REF!</definedName>
    <definedName name="F18.00_R0120_C0205" localSheetId="24">#REF!</definedName>
    <definedName name="F18.00_R0120_C0205" localSheetId="15">#REF!</definedName>
    <definedName name="F18.00_R0120_C0205" localSheetId="16">#REF!</definedName>
    <definedName name="F18.00_R0120_C0205" localSheetId="25">#REF!</definedName>
    <definedName name="F18.00_R0120_C0205" localSheetId="26">#REF!</definedName>
    <definedName name="F18.00_R0120_C0205" localSheetId="27">#REF!</definedName>
    <definedName name="F18.00_R0120_C0205" localSheetId="28">#REF!</definedName>
    <definedName name="F18.00_R0120_C0205" localSheetId="29">#REF!</definedName>
    <definedName name="F18.00_R0120_C0205" localSheetId="38">'[6]Cells F'!$N$6435</definedName>
    <definedName name="F18.00_R0120_C0205" localSheetId="4">#REF!</definedName>
    <definedName name="F18.00_R0120_C0205" localSheetId="13">#REF!</definedName>
    <definedName name="F18.00_R0120_C0205" localSheetId="14">#REF!</definedName>
    <definedName name="F18.00_R0120_C0205" localSheetId="10">#REF!</definedName>
    <definedName name="F18.00_R0120_C0205" localSheetId="11">#REF!</definedName>
    <definedName name="F18.00_R0120_C0205" localSheetId="12">#REF!</definedName>
    <definedName name="F18.00_R0120_C0205" localSheetId="33">'[6]Cells F'!$N$6435</definedName>
    <definedName name="F18.00_R0120_C0205" localSheetId="34">'[6]Cells F'!$N$6435</definedName>
    <definedName name="F18.00_R0120_C0205" localSheetId="5">#REF!</definedName>
    <definedName name="F18.00_R0120_C0205">#REF!</definedName>
    <definedName name="F18.00_R0120_C0210" localSheetId="35">#REF!</definedName>
    <definedName name="F18.00_R0120_C0210" localSheetId="36">#REF!</definedName>
    <definedName name="F18.00_R0120_C0210" localSheetId="37">#REF!</definedName>
    <definedName name="F18.00_R0120_C0210" localSheetId="1">#REF!</definedName>
    <definedName name="F18.00_R0120_C0210" localSheetId="3">'[6]Cells F'!$N$6436</definedName>
    <definedName name="F18.00_R0120_C0210" localSheetId="30">#REF!</definedName>
    <definedName name="F18.00_R0120_C0210" localSheetId="31">#REF!</definedName>
    <definedName name="F18.00_R0120_C0210" localSheetId="32">#REF!</definedName>
    <definedName name="F18.00_R0120_C0210" localSheetId="8">#REF!</definedName>
    <definedName name="F18.00_R0120_C0210" localSheetId="9">#REF!</definedName>
    <definedName name="F18.00_R0120_C0210" localSheetId="6">#REF!</definedName>
    <definedName name="F18.00_R0120_C0210" localSheetId="7">#REF!</definedName>
    <definedName name="F18.00_R0120_C0210" localSheetId="20">#REF!</definedName>
    <definedName name="F18.00_R0120_C0210" localSheetId="21">#REF!</definedName>
    <definedName name="F18.00_R0120_C0210" localSheetId="22">#REF!</definedName>
    <definedName name="F18.00_R0120_C0210" localSheetId="23">#REF!</definedName>
    <definedName name="F18.00_R0120_C0210" localSheetId="17">#REF!</definedName>
    <definedName name="F18.00_R0120_C0210" localSheetId="19">'[6]Cells F'!$N$6436</definedName>
    <definedName name="F18.00_R0120_C0210" localSheetId="18">#REF!</definedName>
    <definedName name="F18.00_R0120_C0210" localSheetId="24">#REF!</definedName>
    <definedName name="F18.00_R0120_C0210" localSheetId="15">#REF!</definedName>
    <definedName name="F18.00_R0120_C0210" localSheetId="16">#REF!</definedName>
    <definedName name="F18.00_R0120_C0210" localSheetId="25">#REF!</definedName>
    <definedName name="F18.00_R0120_C0210" localSheetId="26">#REF!</definedName>
    <definedName name="F18.00_R0120_C0210" localSheetId="27">#REF!</definedName>
    <definedName name="F18.00_R0120_C0210" localSheetId="28">#REF!</definedName>
    <definedName name="F18.00_R0120_C0210" localSheetId="29">#REF!</definedName>
    <definedName name="F18.00_R0120_C0210" localSheetId="38">'[6]Cells F'!$N$6436</definedName>
    <definedName name="F18.00_R0120_C0210" localSheetId="4">#REF!</definedName>
    <definedName name="F18.00_R0120_C0210" localSheetId="13">#REF!</definedName>
    <definedName name="F18.00_R0120_C0210" localSheetId="14">#REF!</definedName>
    <definedName name="F18.00_R0120_C0210" localSheetId="10">#REF!</definedName>
    <definedName name="F18.00_R0120_C0210" localSheetId="11">#REF!</definedName>
    <definedName name="F18.00_R0120_C0210" localSheetId="12">#REF!</definedName>
    <definedName name="F18.00_R0120_C0210" localSheetId="33">'[6]Cells F'!$N$6436</definedName>
    <definedName name="F18.00_R0120_C0210" localSheetId="34">'[6]Cells F'!$N$6436</definedName>
    <definedName name="F18.00_R0120_C0210" localSheetId="5">#REF!</definedName>
    <definedName name="F18.00_R0120_C0210">#REF!</definedName>
    <definedName name="F18.00_R0120_C0950" localSheetId="35">#REF!</definedName>
    <definedName name="F18.00_R0120_C0950" localSheetId="36">#REF!</definedName>
    <definedName name="F18.00_R0120_C0950" localSheetId="37">#REF!</definedName>
    <definedName name="F18.00_R0120_C0950" localSheetId="1">#REF!</definedName>
    <definedName name="F18.00_R0120_C0950" localSheetId="3">'[6]Cells F'!$N$5606</definedName>
    <definedName name="F18.00_R0120_C0950" localSheetId="30">#REF!</definedName>
    <definedName name="F18.00_R0120_C0950" localSheetId="31">#REF!</definedName>
    <definedName name="F18.00_R0120_C0950" localSheetId="32">#REF!</definedName>
    <definedName name="F18.00_R0120_C0950" localSheetId="8">#REF!</definedName>
    <definedName name="F18.00_R0120_C0950" localSheetId="9">#REF!</definedName>
    <definedName name="F18.00_R0120_C0950" localSheetId="6">#REF!</definedName>
    <definedName name="F18.00_R0120_C0950" localSheetId="7">#REF!</definedName>
    <definedName name="F18.00_R0120_C0950" localSheetId="20">#REF!</definedName>
    <definedName name="F18.00_R0120_C0950" localSheetId="21">#REF!</definedName>
    <definedName name="F18.00_R0120_C0950" localSheetId="22">#REF!</definedName>
    <definedName name="F18.00_R0120_C0950" localSheetId="23">#REF!</definedName>
    <definedName name="F18.00_R0120_C0950" localSheetId="17">#REF!</definedName>
    <definedName name="F18.00_R0120_C0950" localSheetId="19">'[6]Cells F'!$N$5606</definedName>
    <definedName name="F18.00_R0120_C0950" localSheetId="18">#REF!</definedName>
    <definedName name="F18.00_R0120_C0950" localSheetId="24">#REF!</definedName>
    <definedName name="F18.00_R0120_C0950" localSheetId="15">#REF!</definedName>
    <definedName name="F18.00_R0120_C0950" localSheetId="16">#REF!</definedName>
    <definedName name="F18.00_R0120_C0950" localSheetId="25">#REF!</definedName>
    <definedName name="F18.00_R0120_C0950" localSheetId="26">#REF!</definedName>
    <definedName name="F18.00_R0120_C0950" localSheetId="27">#REF!</definedName>
    <definedName name="F18.00_R0120_C0950" localSheetId="28">#REF!</definedName>
    <definedName name="F18.00_R0120_C0950" localSheetId="29">#REF!</definedName>
    <definedName name="F18.00_R0120_C0950" localSheetId="38">'[6]Cells F'!$N$5606</definedName>
    <definedName name="F18.00_R0120_C0950" localSheetId="4">#REF!</definedName>
    <definedName name="F18.00_R0120_C0950" localSheetId="13">#REF!</definedName>
    <definedName name="F18.00_R0120_C0950" localSheetId="14">#REF!</definedName>
    <definedName name="F18.00_R0120_C0950" localSheetId="10">#REF!</definedName>
    <definedName name="F18.00_R0120_C0950" localSheetId="11">#REF!</definedName>
    <definedName name="F18.00_R0120_C0950" localSheetId="12">#REF!</definedName>
    <definedName name="F18.00_R0120_C0950" localSheetId="33">'[6]Cells F'!$N$5606</definedName>
    <definedName name="F18.00_R0120_C0950" localSheetId="34">'[6]Cells F'!$N$5606</definedName>
    <definedName name="F18.00_R0120_C0950" localSheetId="5">#REF!</definedName>
    <definedName name="F18.00_R0120_C0950">#REF!</definedName>
    <definedName name="F18.00_R0120_C0951" localSheetId="35">#REF!</definedName>
    <definedName name="F18.00_R0120_C0951" localSheetId="36">#REF!</definedName>
    <definedName name="F18.00_R0120_C0951" localSheetId="37">#REF!</definedName>
    <definedName name="F18.00_R0120_C0951" localSheetId="1">#REF!</definedName>
    <definedName name="F18.00_R0120_C0951" localSheetId="3">'[6]Cells F'!$N$5607</definedName>
    <definedName name="F18.00_R0120_C0951" localSheetId="30">#REF!</definedName>
    <definedName name="F18.00_R0120_C0951" localSheetId="31">#REF!</definedName>
    <definedName name="F18.00_R0120_C0951" localSheetId="32">#REF!</definedName>
    <definedName name="F18.00_R0120_C0951" localSheetId="8">#REF!</definedName>
    <definedName name="F18.00_R0120_C0951" localSheetId="9">#REF!</definedName>
    <definedName name="F18.00_R0120_C0951" localSheetId="6">#REF!</definedName>
    <definedName name="F18.00_R0120_C0951" localSheetId="7">#REF!</definedName>
    <definedName name="F18.00_R0120_C0951" localSheetId="20">#REF!</definedName>
    <definedName name="F18.00_R0120_C0951" localSheetId="21">#REF!</definedName>
    <definedName name="F18.00_R0120_C0951" localSheetId="22">#REF!</definedName>
    <definedName name="F18.00_R0120_C0951" localSheetId="23">#REF!</definedName>
    <definedName name="F18.00_R0120_C0951" localSheetId="17">#REF!</definedName>
    <definedName name="F18.00_R0120_C0951" localSheetId="19">'[6]Cells F'!$N$5607</definedName>
    <definedName name="F18.00_R0120_C0951" localSheetId="18">#REF!</definedName>
    <definedName name="F18.00_R0120_C0951" localSheetId="24">#REF!</definedName>
    <definedName name="F18.00_R0120_C0951" localSheetId="15">#REF!</definedName>
    <definedName name="F18.00_R0120_C0951" localSheetId="16">#REF!</definedName>
    <definedName name="F18.00_R0120_C0951" localSheetId="25">#REF!</definedName>
    <definedName name="F18.00_R0120_C0951" localSheetId="26">#REF!</definedName>
    <definedName name="F18.00_R0120_C0951" localSheetId="27">#REF!</definedName>
    <definedName name="F18.00_R0120_C0951" localSheetId="28">#REF!</definedName>
    <definedName name="F18.00_R0120_C0951" localSheetId="29">#REF!</definedName>
    <definedName name="F18.00_R0120_C0951" localSheetId="38">'[6]Cells F'!$N$5607</definedName>
    <definedName name="F18.00_R0120_C0951" localSheetId="4">#REF!</definedName>
    <definedName name="F18.00_R0120_C0951" localSheetId="13">#REF!</definedName>
    <definedName name="F18.00_R0120_C0951" localSheetId="14">#REF!</definedName>
    <definedName name="F18.00_R0120_C0951" localSheetId="10">#REF!</definedName>
    <definedName name="F18.00_R0120_C0951" localSheetId="11">#REF!</definedName>
    <definedName name="F18.00_R0120_C0951" localSheetId="12">#REF!</definedName>
    <definedName name="F18.00_R0120_C0951" localSheetId="33">'[6]Cells F'!$N$5607</definedName>
    <definedName name="F18.00_R0120_C0951" localSheetId="34">'[6]Cells F'!$N$5607</definedName>
    <definedName name="F18.00_R0120_C0951" localSheetId="5">#REF!</definedName>
    <definedName name="F18.00_R0120_C0951">#REF!</definedName>
    <definedName name="F18.00_R0130_C0020" localSheetId="35">#REF!</definedName>
    <definedName name="F18.00_R0130_C0020" localSheetId="36">#REF!</definedName>
    <definedName name="F18.00_R0130_C0020" localSheetId="37">#REF!</definedName>
    <definedName name="F18.00_R0130_C0020" localSheetId="1">#REF!</definedName>
    <definedName name="F18.00_R0130_C0020" localSheetId="3">'[6]Cells F'!$N$4635</definedName>
    <definedName name="F18.00_R0130_C0020" localSheetId="30">#REF!</definedName>
    <definedName name="F18.00_R0130_C0020" localSheetId="31">#REF!</definedName>
    <definedName name="F18.00_R0130_C0020" localSheetId="32">#REF!</definedName>
    <definedName name="F18.00_R0130_C0020" localSheetId="8">#REF!</definedName>
    <definedName name="F18.00_R0130_C0020" localSheetId="9">#REF!</definedName>
    <definedName name="F18.00_R0130_C0020" localSheetId="6">#REF!</definedName>
    <definedName name="F18.00_R0130_C0020" localSheetId="7">#REF!</definedName>
    <definedName name="F18.00_R0130_C0020" localSheetId="20">#REF!</definedName>
    <definedName name="F18.00_R0130_C0020" localSheetId="21">#REF!</definedName>
    <definedName name="F18.00_R0130_C0020" localSheetId="22">#REF!</definedName>
    <definedName name="F18.00_R0130_C0020" localSheetId="23">#REF!</definedName>
    <definedName name="F18.00_R0130_C0020" localSheetId="17">#REF!</definedName>
    <definedName name="F18.00_R0130_C0020" localSheetId="19">'[6]Cells F'!$N$4635</definedName>
    <definedName name="F18.00_R0130_C0020" localSheetId="18">#REF!</definedName>
    <definedName name="F18.00_R0130_C0020" localSheetId="24">#REF!</definedName>
    <definedName name="F18.00_R0130_C0020" localSheetId="15">#REF!</definedName>
    <definedName name="F18.00_R0130_C0020" localSheetId="16">#REF!</definedName>
    <definedName name="F18.00_R0130_C0020" localSheetId="25">#REF!</definedName>
    <definedName name="F18.00_R0130_C0020" localSheetId="26">#REF!</definedName>
    <definedName name="F18.00_R0130_C0020" localSheetId="27">#REF!</definedName>
    <definedName name="F18.00_R0130_C0020" localSheetId="28">#REF!</definedName>
    <definedName name="F18.00_R0130_C0020" localSheetId="29">#REF!</definedName>
    <definedName name="F18.00_R0130_C0020" localSheetId="38">'[6]Cells F'!$N$4635</definedName>
    <definedName name="F18.00_R0130_C0020" localSheetId="4">#REF!</definedName>
    <definedName name="F18.00_R0130_C0020" localSheetId="13">#REF!</definedName>
    <definedName name="F18.00_R0130_C0020" localSheetId="14">#REF!</definedName>
    <definedName name="F18.00_R0130_C0020" localSheetId="10">#REF!</definedName>
    <definedName name="F18.00_R0130_C0020" localSheetId="11">#REF!</definedName>
    <definedName name="F18.00_R0130_C0020" localSheetId="12">#REF!</definedName>
    <definedName name="F18.00_R0130_C0020" localSheetId="33">'[6]Cells F'!$N$4635</definedName>
    <definedName name="F18.00_R0130_C0020" localSheetId="34">'[6]Cells F'!$N$4635</definedName>
    <definedName name="F18.00_R0130_C0020" localSheetId="5">#REF!</definedName>
    <definedName name="F18.00_R0130_C0020">#REF!</definedName>
    <definedName name="F18.00_R0130_C0030" localSheetId="35">#REF!</definedName>
    <definedName name="F18.00_R0130_C0030" localSheetId="36">#REF!</definedName>
    <definedName name="F18.00_R0130_C0030" localSheetId="37">#REF!</definedName>
    <definedName name="F18.00_R0130_C0030" localSheetId="1">#REF!</definedName>
    <definedName name="F18.00_R0130_C0030" localSheetId="30">#REF!</definedName>
    <definedName name="F18.00_R0130_C0030" localSheetId="31">#REF!</definedName>
    <definedName name="F18.00_R0130_C0030" localSheetId="32">#REF!</definedName>
    <definedName name="F18.00_R0130_C0030" localSheetId="8">#REF!</definedName>
    <definedName name="F18.00_R0130_C0030" localSheetId="9">#REF!</definedName>
    <definedName name="F18.00_R0130_C0030" localSheetId="6">#REF!</definedName>
    <definedName name="F18.00_R0130_C0030" localSheetId="7">#REF!</definedName>
    <definedName name="F18.00_R0130_C0030" localSheetId="20">#REF!</definedName>
    <definedName name="F18.00_R0130_C0030" localSheetId="21">#REF!</definedName>
    <definedName name="F18.00_R0130_C0030" localSheetId="22">#REF!</definedName>
    <definedName name="F18.00_R0130_C0030" localSheetId="23">#REF!</definedName>
    <definedName name="F18.00_R0130_C0030" localSheetId="17">#REF!</definedName>
    <definedName name="F18.00_R0130_C0030" localSheetId="18">#REF!</definedName>
    <definedName name="F18.00_R0130_C0030" localSheetId="24">#REF!</definedName>
    <definedName name="F18.00_R0130_C0030" localSheetId="15">#REF!</definedName>
    <definedName name="F18.00_R0130_C0030" localSheetId="16">#REF!</definedName>
    <definedName name="F18.00_R0130_C0030" localSheetId="25">#REF!</definedName>
    <definedName name="F18.00_R0130_C0030" localSheetId="26">#REF!</definedName>
    <definedName name="F18.00_R0130_C0030" localSheetId="27">#REF!</definedName>
    <definedName name="F18.00_R0130_C0030" localSheetId="28">#REF!</definedName>
    <definedName name="F18.00_R0130_C0030" localSheetId="29">#REF!</definedName>
    <definedName name="F18.00_R0130_C0030" localSheetId="4">#REF!</definedName>
    <definedName name="F18.00_R0130_C0030" localSheetId="13">#REF!</definedName>
    <definedName name="F18.00_R0130_C0030" localSheetId="14">#REF!</definedName>
    <definedName name="F18.00_R0130_C0030" localSheetId="10">#REF!</definedName>
    <definedName name="F18.00_R0130_C0030" localSheetId="11">#REF!</definedName>
    <definedName name="F18.00_R0130_C0030" localSheetId="12">#REF!</definedName>
    <definedName name="F18.00_R0130_C0030" localSheetId="5">#REF!</definedName>
    <definedName name="F18.00_R0130_C0030">#REF!</definedName>
    <definedName name="F18.00_R0130_C0055" localSheetId="35">#REF!</definedName>
    <definedName name="F18.00_R0130_C0055" localSheetId="36">#REF!</definedName>
    <definedName name="F18.00_R0130_C0055" localSheetId="37">#REF!</definedName>
    <definedName name="F18.00_R0130_C0055" localSheetId="1">#REF!</definedName>
    <definedName name="F18.00_R0130_C0055" localSheetId="30">#REF!</definedName>
    <definedName name="F18.00_R0130_C0055" localSheetId="31">#REF!</definedName>
    <definedName name="F18.00_R0130_C0055" localSheetId="32">#REF!</definedName>
    <definedName name="F18.00_R0130_C0055" localSheetId="8">#REF!</definedName>
    <definedName name="F18.00_R0130_C0055" localSheetId="9">#REF!</definedName>
    <definedName name="F18.00_R0130_C0055" localSheetId="6">#REF!</definedName>
    <definedName name="F18.00_R0130_C0055" localSheetId="7">#REF!</definedName>
    <definedName name="F18.00_R0130_C0055" localSheetId="20">#REF!</definedName>
    <definedName name="F18.00_R0130_C0055" localSheetId="21">#REF!</definedName>
    <definedName name="F18.00_R0130_C0055" localSheetId="22">#REF!</definedName>
    <definedName name="F18.00_R0130_C0055" localSheetId="23">#REF!</definedName>
    <definedName name="F18.00_R0130_C0055" localSheetId="17">#REF!</definedName>
    <definedName name="F18.00_R0130_C0055" localSheetId="18">#REF!</definedName>
    <definedName name="F18.00_R0130_C0055" localSheetId="24">#REF!</definedName>
    <definedName name="F18.00_R0130_C0055" localSheetId="15">#REF!</definedName>
    <definedName name="F18.00_R0130_C0055" localSheetId="16">#REF!</definedName>
    <definedName name="F18.00_R0130_C0055" localSheetId="25">#REF!</definedName>
    <definedName name="F18.00_R0130_C0055" localSheetId="26">#REF!</definedName>
    <definedName name="F18.00_R0130_C0055" localSheetId="27">#REF!</definedName>
    <definedName name="F18.00_R0130_C0055" localSheetId="28">#REF!</definedName>
    <definedName name="F18.00_R0130_C0055" localSheetId="29">#REF!</definedName>
    <definedName name="F18.00_R0130_C0055" localSheetId="4">#REF!</definedName>
    <definedName name="F18.00_R0130_C0055" localSheetId="13">#REF!</definedName>
    <definedName name="F18.00_R0130_C0055" localSheetId="14">#REF!</definedName>
    <definedName name="F18.00_R0130_C0055" localSheetId="10">#REF!</definedName>
    <definedName name="F18.00_R0130_C0055" localSheetId="11">#REF!</definedName>
    <definedName name="F18.00_R0130_C0055" localSheetId="12">#REF!</definedName>
    <definedName name="F18.00_R0130_C0055" localSheetId="5">#REF!</definedName>
    <definedName name="F18.00_R0130_C0055">#REF!</definedName>
    <definedName name="F18.00_R0130_C0056" localSheetId="35">#REF!</definedName>
    <definedName name="F18.00_R0130_C0056" localSheetId="36">#REF!</definedName>
    <definedName name="F18.00_R0130_C0056" localSheetId="37">#REF!</definedName>
    <definedName name="F18.00_R0130_C0056" localSheetId="1">#REF!</definedName>
    <definedName name="F18.00_R0130_C0056" localSheetId="3">'[6]Cells F'!$N$4638</definedName>
    <definedName name="F18.00_R0130_C0056" localSheetId="30">#REF!</definedName>
    <definedName name="F18.00_R0130_C0056" localSheetId="31">#REF!</definedName>
    <definedName name="F18.00_R0130_C0056" localSheetId="32">#REF!</definedName>
    <definedName name="F18.00_R0130_C0056" localSheetId="8">#REF!</definedName>
    <definedName name="F18.00_R0130_C0056" localSheetId="9">#REF!</definedName>
    <definedName name="F18.00_R0130_C0056" localSheetId="6">#REF!</definedName>
    <definedName name="F18.00_R0130_C0056" localSheetId="7">#REF!</definedName>
    <definedName name="F18.00_R0130_C0056" localSheetId="20">#REF!</definedName>
    <definedName name="F18.00_R0130_C0056" localSheetId="21">#REF!</definedName>
    <definedName name="F18.00_R0130_C0056" localSheetId="22">#REF!</definedName>
    <definedName name="F18.00_R0130_C0056" localSheetId="23">#REF!</definedName>
    <definedName name="F18.00_R0130_C0056" localSheetId="17">#REF!</definedName>
    <definedName name="F18.00_R0130_C0056" localSheetId="19">'[6]Cells F'!$N$4638</definedName>
    <definedName name="F18.00_R0130_C0056" localSheetId="18">#REF!</definedName>
    <definedName name="F18.00_R0130_C0056" localSheetId="24">#REF!</definedName>
    <definedName name="F18.00_R0130_C0056" localSheetId="15">#REF!</definedName>
    <definedName name="F18.00_R0130_C0056" localSheetId="16">#REF!</definedName>
    <definedName name="F18.00_R0130_C0056" localSheetId="25">#REF!</definedName>
    <definedName name="F18.00_R0130_C0056" localSheetId="26">#REF!</definedName>
    <definedName name="F18.00_R0130_C0056" localSheetId="27">#REF!</definedName>
    <definedName name="F18.00_R0130_C0056" localSheetId="28">#REF!</definedName>
    <definedName name="F18.00_R0130_C0056" localSheetId="29">#REF!</definedName>
    <definedName name="F18.00_R0130_C0056" localSheetId="38">'[6]Cells F'!$N$4638</definedName>
    <definedName name="F18.00_R0130_C0056" localSheetId="4">#REF!</definedName>
    <definedName name="F18.00_R0130_C0056" localSheetId="13">#REF!</definedName>
    <definedName name="F18.00_R0130_C0056" localSheetId="14">#REF!</definedName>
    <definedName name="F18.00_R0130_C0056" localSheetId="10">#REF!</definedName>
    <definedName name="F18.00_R0130_C0056" localSheetId="11">#REF!</definedName>
    <definedName name="F18.00_R0130_C0056" localSheetId="12">#REF!</definedName>
    <definedName name="F18.00_R0130_C0056" localSheetId="33">'[6]Cells F'!$N$4638</definedName>
    <definedName name="F18.00_R0130_C0056" localSheetId="34">'[6]Cells F'!$N$4638</definedName>
    <definedName name="F18.00_R0130_C0056" localSheetId="5">#REF!</definedName>
    <definedName name="F18.00_R0130_C0056">#REF!</definedName>
    <definedName name="F18.00_R0130_C0057" localSheetId="35">#REF!</definedName>
    <definedName name="F18.00_R0130_C0057" localSheetId="36">#REF!</definedName>
    <definedName name="F18.00_R0130_C0057" localSheetId="37">#REF!</definedName>
    <definedName name="F18.00_R0130_C0057" localSheetId="1">#REF!</definedName>
    <definedName name="F18.00_R0130_C0057" localSheetId="3">'[6]Cells F'!$N$4639</definedName>
    <definedName name="F18.00_R0130_C0057" localSheetId="30">#REF!</definedName>
    <definedName name="F18.00_R0130_C0057" localSheetId="31">#REF!</definedName>
    <definedName name="F18.00_R0130_C0057" localSheetId="32">#REF!</definedName>
    <definedName name="F18.00_R0130_C0057" localSheetId="8">#REF!</definedName>
    <definedName name="F18.00_R0130_C0057" localSheetId="9">#REF!</definedName>
    <definedName name="F18.00_R0130_C0057" localSheetId="6">#REF!</definedName>
    <definedName name="F18.00_R0130_C0057" localSheetId="7">#REF!</definedName>
    <definedName name="F18.00_R0130_C0057" localSheetId="20">#REF!</definedName>
    <definedName name="F18.00_R0130_C0057" localSheetId="21">#REF!</definedName>
    <definedName name="F18.00_R0130_C0057" localSheetId="22">#REF!</definedName>
    <definedName name="F18.00_R0130_C0057" localSheetId="23">#REF!</definedName>
    <definedName name="F18.00_R0130_C0057" localSheetId="17">#REF!</definedName>
    <definedName name="F18.00_R0130_C0057" localSheetId="19">'[6]Cells F'!$N$4639</definedName>
    <definedName name="F18.00_R0130_C0057" localSheetId="18">#REF!</definedName>
    <definedName name="F18.00_R0130_C0057" localSheetId="24">#REF!</definedName>
    <definedName name="F18.00_R0130_C0057" localSheetId="15">#REF!</definedName>
    <definedName name="F18.00_R0130_C0057" localSheetId="16">#REF!</definedName>
    <definedName name="F18.00_R0130_C0057" localSheetId="25">#REF!</definedName>
    <definedName name="F18.00_R0130_C0057" localSheetId="26">#REF!</definedName>
    <definedName name="F18.00_R0130_C0057" localSheetId="27">#REF!</definedName>
    <definedName name="F18.00_R0130_C0057" localSheetId="28">#REF!</definedName>
    <definedName name="F18.00_R0130_C0057" localSheetId="29">#REF!</definedName>
    <definedName name="F18.00_R0130_C0057" localSheetId="38">'[6]Cells F'!$N$4639</definedName>
    <definedName name="F18.00_R0130_C0057" localSheetId="4">#REF!</definedName>
    <definedName name="F18.00_R0130_C0057" localSheetId="13">#REF!</definedName>
    <definedName name="F18.00_R0130_C0057" localSheetId="14">#REF!</definedName>
    <definedName name="F18.00_R0130_C0057" localSheetId="10">#REF!</definedName>
    <definedName name="F18.00_R0130_C0057" localSheetId="11">#REF!</definedName>
    <definedName name="F18.00_R0130_C0057" localSheetId="12">#REF!</definedName>
    <definedName name="F18.00_R0130_C0057" localSheetId="33">'[6]Cells F'!$N$4639</definedName>
    <definedName name="F18.00_R0130_C0057" localSheetId="34">'[6]Cells F'!$N$4639</definedName>
    <definedName name="F18.00_R0130_C0057" localSheetId="5">#REF!</definedName>
    <definedName name="F18.00_R0130_C0057">#REF!</definedName>
    <definedName name="F18.00_R0130_C0060" localSheetId="35">#REF!</definedName>
    <definedName name="F18.00_R0130_C0060" localSheetId="36">#REF!</definedName>
    <definedName name="F18.00_R0130_C0060" localSheetId="37">#REF!</definedName>
    <definedName name="F18.00_R0130_C0060" localSheetId="1">#REF!</definedName>
    <definedName name="F18.00_R0130_C0060" localSheetId="3">'[6]Cells F'!$N$4641</definedName>
    <definedName name="F18.00_R0130_C0060" localSheetId="30">#REF!</definedName>
    <definedName name="F18.00_R0130_C0060" localSheetId="31">#REF!</definedName>
    <definedName name="F18.00_R0130_C0060" localSheetId="32">#REF!</definedName>
    <definedName name="F18.00_R0130_C0060" localSheetId="8">#REF!</definedName>
    <definedName name="F18.00_R0130_C0060" localSheetId="9">#REF!</definedName>
    <definedName name="F18.00_R0130_C0060" localSheetId="6">#REF!</definedName>
    <definedName name="F18.00_R0130_C0060" localSheetId="7">#REF!</definedName>
    <definedName name="F18.00_R0130_C0060" localSheetId="20">#REF!</definedName>
    <definedName name="F18.00_R0130_C0060" localSheetId="21">#REF!</definedName>
    <definedName name="F18.00_R0130_C0060" localSheetId="22">#REF!</definedName>
    <definedName name="F18.00_R0130_C0060" localSheetId="23">#REF!</definedName>
    <definedName name="F18.00_R0130_C0060" localSheetId="17">#REF!</definedName>
    <definedName name="F18.00_R0130_C0060" localSheetId="19">'[6]Cells F'!$N$4641</definedName>
    <definedName name="F18.00_R0130_C0060" localSheetId="18">#REF!</definedName>
    <definedName name="F18.00_R0130_C0060" localSheetId="24">#REF!</definedName>
    <definedName name="F18.00_R0130_C0060" localSheetId="15">#REF!</definedName>
    <definedName name="F18.00_R0130_C0060" localSheetId="16">#REF!</definedName>
    <definedName name="F18.00_R0130_C0060" localSheetId="25">#REF!</definedName>
    <definedName name="F18.00_R0130_C0060" localSheetId="26">#REF!</definedName>
    <definedName name="F18.00_R0130_C0060" localSheetId="27">#REF!</definedName>
    <definedName name="F18.00_R0130_C0060" localSheetId="28">#REF!</definedName>
    <definedName name="F18.00_R0130_C0060" localSheetId="29">#REF!</definedName>
    <definedName name="F18.00_R0130_C0060" localSheetId="38">'[6]Cells F'!$N$4641</definedName>
    <definedName name="F18.00_R0130_C0060" localSheetId="4">#REF!</definedName>
    <definedName name="F18.00_R0130_C0060" localSheetId="13">#REF!</definedName>
    <definedName name="F18.00_R0130_C0060" localSheetId="14">#REF!</definedName>
    <definedName name="F18.00_R0130_C0060" localSheetId="10">#REF!</definedName>
    <definedName name="F18.00_R0130_C0060" localSheetId="11">#REF!</definedName>
    <definedName name="F18.00_R0130_C0060" localSheetId="12">#REF!</definedName>
    <definedName name="F18.00_R0130_C0060" localSheetId="33">'[6]Cells F'!$N$4641</definedName>
    <definedName name="F18.00_R0130_C0060" localSheetId="34">'[6]Cells F'!$N$4641</definedName>
    <definedName name="F18.00_R0130_C0060" localSheetId="5">#REF!</definedName>
    <definedName name="F18.00_R0130_C0060">#REF!</definedName>
    <definedName name="F18.00_R0130_C0070" localSheetId="35">#REF!</definedName>
    <definedName name="F18.00_R0130_C0070" localSheetId="36">#REF!</definedName>
    <definedName name="F18.00_R0130_C0070" localSheetId="37">#REF!</definedName>
    <definedName name="F18.00_R0130_C0070" localSheetId="1">#REF!</definedName>
    <definedName name="F18.00_R0130_C0070" localSheetId="30">#REF!</definedName>
    <definedName name="F18.00_R0130_C0070" localSheetId="31">#REF!</definedName>
    <definedName name="F18.00_R0130_C0070" localSheetId="32">#REF!</definedName>
    <definedName name="F18.00_R0130_C0070" localSheetId="8">#REF!</definedName>
    <definedName name="F18.00_R0130_C0070" localSheetId="9">#REF!</definedName>
    <definedName name="F18.00_R0130_C0070" localSheetId="6">#REF!</definedName>
    <definedName name="F18.00_R0130_C0070" localSheetId="7">#REF!</definedName>
    <definedName name="F18.00_R0130_C0070" localSheetId="20">#REF!</definedName>
    <definedName name="F18.00_R0130_C0070" localSheetId="21">#REF!</definedName>
    <definedName name="F18.00_R0130_C0070" localSheetId="22">#REF!</definedName>
    <definedName name="F18.00_R0130_C0070" localSheetId="23">#REF!</definedName>
    <definedName name="F18.00_R0130_C0070" localSheetId="17">#REF!</definedName>
    <definedName name="F18.00_R0130_C0070" localSheetId="18">#REF!</definedName>
    <definedName name="F18.00_R0130_C0070" localSheetId="24">#REF!</definedName>
    <definedName name="F18.00_R0130_C0070" localSheetId="15">#REF!</definedName>
    <definedName name="F18.00_R0130_C0070" localSheetId="16">#REF!</definedName>
    <definedName name="F18.00_R0130_C0070" localSheetId="25">#REF!</definedName>
    <definedName name="F18.00_R0130_C0070" localSheetId="26">#REF!</definedName>
    <definedName name="F18.00_R0130_C0070" localSheetId="27">#REF!</definedName>
    <definedName name="F18.00_R0130_C0070" localSheetId="28">#REF!</definedName>
    <definedName name="F18.00_R0130_C0070" localSheetId="29">#REF!</definedName>
    <definedName name="F18.00_R0130_C0070" localSheetId="4">#REF!</definedName>
    <definedName name="F18.00_R0130_C0070" localSheetId="13">#REF!</definedName>
    <definedName name="F18.00_R0130_C0070" localSheetId="14">#REF!</definedName>
    <definedName name="F18.00_R0130_C0070" localSheetId="10">#REF!</definedName>
    <definedName name="F18.00_R0130_C0070" localSheetId="11">#REF!</definedName>
    <definedName name="F18.00_R0130_C0070" localSheetId="12">#REF!</definedName>
    <definedName name="F18.00_R0130_C0070" localSheetId="5">#REF!</definedName>
    <definedName name="F18.00_R0130_C0070">#REF!</definedName>
    <definedName name="F18.00_R0130_C0080" localSheetId="35">#REF!</definedName>
    <definedName name="F18.00_R0130_C0080" localSheetId="36">#REF!</definedName>
    <definedName name="F18.00_R0130_C0080" localSheetId="37">#REF!</definedName>
    <definedName name="F18.00_R0130_C0080" localSheetId="1">#REF!</definedName>
    <definedName name="F18.00_R0130_C0080" localSheetId="30">#REF!</definedName>
    <definedName name="F18.00_R0130_C0080" localSheetId="31">#REF!</definedName>
    <definedName name="F18.00_R0130_C0080" localSheetId="32">#REF!</definedName>
    <definedName name="F18.00_R0130_C0080" localSheetId="8">#REF!</definedName>
    <definedName name="F18.00_R0130_C0080" localSheetId="9">#REF!</definedName>
    <definedName name="F18.00_R0130_C0080" localSheetId="6">#REF!</definedName>
    <definedName name="F18.00_R0130_C0080" localSheetId="7">#REF!</definedName>
    <definedName name="F18.00_R0130_C0080" localSheetId="20">#REF!</definedName>
    <definedName name="F18.00_R0130_C0080" localSheetId="21">#REF!</definedName>
    <definedName name="F18.00_R0130_C0080" localSheetId="22">#REF!</definedName>
    <definedName name="F18.00_R0130_C0080" localSheetId="23">#REF!</definedName>
    <definedName name="F18.00_R0130_C0080" localSheetId="17">#REF!</definedName>
    <definedName name="F18.00_R0130_C0080" localSheetId="18">#REF!</definedName>
    <definedName name="F18.00_R0130_C0080" localSheetId="24">#REF!</definedName>
    <definedName name="F18.00_R0130_C0080" localSheetId="15">#REF!</definedName>
    <definedName name="F18.00_R0130_C0080" localSheetId="16">#REF!</definedName>
    <definedName name="F18.00_R0130_C0080" localSheetId="25">#REF!</definedName>
    <definedName name="F18.00_R0130_C0080" localSheetId="26">#REF!</definedName>
    <definedName name="F18.00_R0130_C0080" localSheetId="27">#REF!</definedName>
    <definedName name="F18.00_R0130_C0080" localSheetId="28">#REF!</definedName>
    <definedName name="F18.00_R0130_C0080" localSheetId="29">#REF!</definedName>
    <definedName name="F18.00_R0130_C0080" localSheetId="4">#REF!</definedName>
    <definedName name="F18.00_R0130_C0080" localSheetId="13">#REF!</definedName>
    <definedName name="F18.00_R0130_C0080" localSheetId="14">#REF!</definedName>
    <definedName name="F18.00_R0130_C0080" localSheetId="10">#REF!</definedName>
    <definedName name="F18.00_R0130_C0080" localSheetId="11">#REF!</definedName>
    <definedName name="F18.00_R0130_C0080" localSheetId="12">#REF!</definedName>
    <definedName name="F18.00_R0130_C0080" localSheetId="5">#REF!</definedName>
    <definedName name="F18.00_R0130_C0080">#REF!</definedName>
    <definedName name="F18.00_R0130_C0090" localSheetId="35">#REF!</definedName>
    <definedName name="F18.00_R0130_C0090" localSheetId="36">#REF!</definedName>
    <definedName name="F18.00_R0130_C0090" localSheetId="37">#REF!</definedName>
    <definedName name="F18.00_R0130_C0090" localSheetId="1">#REF!</definedName>
    <definedName name="F18.00_R0130_C0090" localSheetId="30">#REF!</definedName>
    <definedName name="F18.00_R0130_C0090" localSheetId="31">#REF!</definedName>
    <definedName name="F18.00_R0130_C0090" localSheetId="32">#REF!</definedName>
    <definedName name="F18.00_R0130_C0090" localSheetId="8">#REF!</definedName>
    <definedName name="F18.00_R0130_C0090" localSheetId="9">#REF!</definedName>
    <definedName name="F18.00_R0130_C0090" localSheetId="6">#REF!</definedName>
    <definedName name="F18.00_R0130_C0090" localSheetId="7">#REF!</definedName>
    <definedName name="F18.00_R0130_C0090" localSheetId="20">#REF!</definedName>
    <definedName name="F18.00_R0130_C0090" localSheetId="21">#REF!</definedName>
    <definedName name="F18.00_R0130_C0090" localSheetId="22">#REF!</definedName>
    <definedName name="F18.00_R0130_C0090" localSheetId="23">#REF!</definedName>
    <definedName name="F18.00_R0130_C0090" localSheetId="17">#REF!</definedName>
    <definedName name="F18.00_R0130_C0090" localSheetId="18">#REF!</definedName>
    <definedName name="F18.00_R0130_C0090" localSheetId="24">#REF!</definedName>
    <definedName name="F18.00_R0130_C0090" localSheetId="15">#REF!</definedName>
    <definedName name="F18.00_R0130_C0090" localSheetId="16">#REF!</definedName>
    <definedName name="F18.00_R0130_C0090" localSheetId="25">#REF!</definedName>
    <definedName name="F18.00_R0130_C0090" localSheetId="26">#REF!</definedName>
    <definedName name="F18.00_R0130_C0090" localSheetId="27">#REF!</definedName>
    <definedName name="F18.00_R0130_C0090" localSheetId="28">#REF!</definedName>
    <definedName name="F18.00_R0130_C0090" localSheetId="29">#REF!</definedName>
    <definedName name="F18.00_R0130_C0090" localSheetId="4">#REF!</definedName>
    <definedName name="F18.00_R0130_C0090" localSheetId="13">#REF!</definedName>
    <definedName name="F18.00_R0130_C0090" localSheetId="14">#REF!</definedName>
    <definedName name="F18.00_R0130_C0090" localSheetId="10">#REF!</definedName>
    <definedName name="F18.00_R0130_C0090" localSheetId="11">#REF!</definedName>
    <definedName name="F18.00_R0130_C0090" localSheetId="12">#REF!</definedName>
    <definedName name="F18.00_R0130_C0090" localSheetId="5">#REF!</definedName>
    <definedName name="F18.00_R0130_C0090">#REF!</definedName>
    <definedName name="F18.00_R0130_C0101" localSheetId="35">#REF!</definedName>
    <definedName name="F18.00_R0130_C0101" localSheetId="36">#REF!</definedName>
    <definedName name="F18.00_R0130_C0101" localSheetId="37">#REF!</definedName>
    <definedName name="F18.00_R0130_C0101" localSheetId="1">#REF!</definedName>
    <definedName name="F18.00_R0130_C0101" localSheetId="30">#REF!</definedName>
    <definedName name="F18.00_R0130_C0101" localSheetId="31">#REF!</definedName>
    <definedName name="F18.00_R0130_C0101" localSheetId="32">#REF!</definedName>
    <definedName name="F18.00_R0130_C0101" localSheetId="8">#REF!</definedName>
    <definedName name="F18.00_R0130_C0101" localSheetId="9">#REF!</definedName>
    <definedName name="F18.00_R0130_C0101" localSheetId="6">#REF!</definedName>
    <definedName name="F18.00_R0130_C0101" localSheetId="7">#REF!</definedName>
    <definedName name="F18.00_R0130_C0101" localSheetId="20">#REF!</definedName>
    <definedName name="F18.00_R0130_C0101" localSheetId="21">#REF!</definedName>
    <definedName name="F18.00_R0130_C0101" localSheetId="22">#REF!</definedName>
    <definedName name="F18.00_R0130_C0101" localSheetId="23">#REF!</definedName>
    <definedName name="F18.00_R0130_C0101" localSheetId="17">#REF!</definedName>
    <definedName name="F18.00_R0130_C0101" localSheetId="18">#REF!</definedName>
    <definedName name="F18.00_R0130_C0101" localSheetId="24">#REF!</definedName>
    <definedName name="F18.00_R0130_C0101" localSheetId="15">#REF!</definedName>
    <definedName name="F18.00_R0130_C0101" localSheetId="16">#REF!</definedName>
    <definedName name="F18.00_R0130_C0101" localSheetId="25">#REF!</definedName>
    <definedName name="F18.00_R0130_C0101" localSheetId="26">#REF!</definedName>
    <definedName name="F18.00_R0130_C0101" localSheetId="27">#REF!</definedName>
    <definedName name="F18.00_R0130_C0101" localSheetId="28">#REF!</definedName>
    <definedName name="F18.00_R0130_C0101" localSheetId="29">#REF!</definedName>
    <definedName name="F18.00_R0130_C0101" localSheetId="4">#REF!</definedName>
    <definedName name="F18.00_R0130_C0101" localSheetId="13">#REF!</definedName>
    <definedName name="F18.00_R0130_C0101" localSheetId="14">#REF!</definedName>
    <definedName name="F18.00_R0130_C0101" localSheetId="10">#REF!</definedName>
    <definedName name="F18.00_R0130_C0101" localSheetId="11">#REF!</definedName>
    <definedName name="F18.00_R0130_C0101" localSheetId="12">#REF!</definedName>
    <definedName name="F18.00_R0130_C0101" localSheetId="5">#REF!</definedName>
    <definedName name="F18.00_R0130_C0101">#REF!</definedName>
    <definedName name="F18.00_R0130_C0102" localSheetId="35">#REF!</definedName>
    <definedName name="F18.00_R0130_C0102" localSheetId="36">#REF!</definedName>
    <definedName name="F18.00_R0130_C0102" localSheetId="37">#REF!</definedName>
    <definedName name="F18.00_R0130_C0102" localSheetId="1">#REF!</definedName>
    <definedName name="F18.00_R0130_C0102" localSheetId="30">#REF!</definedName>
    <definedName name="F18.00_R0130_C0102" localSheetId="31">#REF!</definedName>
    <definedName name="F18.00_R0130_C0102" localSheetId="32">#REF!</definedName>
    <definedName name="F18.00_R0130_C0102" localSheetId="8">#REF!</definedName>
    <definedName name="F18.00_R0130_C0102" localSheetId="9">#REF!</definedName>
    <definedName name="F18.00_R0130_C0102" localSheetId="6">#REF!</definedName>
    <definedName name="F18.00_R0130_C0102" localSheetId="7">#REF!</definedName>
    <definedName name="F18.00_R0130_C0102" localSheetId="20">#REF!</definedName>
    <definedName name="F18.00_R0130_C0102" localSheetId="21">#REF!</definedName>
    <definedName name="F18.00_R0130_C0102" localSheetId="22">#REF!</definedName>
    <definedName name="F18.00_R0130_C0102" localSheetId="23">#REF!</definedName>
    <definedName name="F18.00_R0130_C0102" localSheetId="17">#REF!</definedName>
    <definedName name="F18.00_R0130_C0102" localSheetId="18">#REF!</definedName>
    <definedName name="F18.00_R0130_C0102" localSheetId="24">#REF!</definedName>
    <definedName name="F18.00_R0130_C0102" localSheetId="15">#REF!</definedName>
    <definedName name="F18.00_R0130_C0102" localSheetId="16">#REF!</definedName>
    <definedName name="F18.00_R0130_C0102" localSheetId="25">#REF!</definedName>
    <definedName name="F18.00_R0130_C0102" localSheetId="26">#REF!</definedName>
    <definedName name="F18.00_R0130_C0102" localSheetId="27">#REF!</definedName>
    <definedName name="F18.00_R0130_C0102" localSheetId="28">#REF!</definedName>
    <definedName name="F18.00_R0130_C0102" localSheetId="29">#REF!</definedName>
    <definedName name="F18.00_R0130_C0102" localSheetId="4">#REF!</definedName>
    <definedName name="F18.00_R0130_C0102" localSheetId="13">#REF!</definedName>
    <definedName name="F18.00_R0130_C0102" localSheetId="14">#REF!</definedName>
    <definedName name="F18.00_R0130_C0102" localSheetId="10">#REF!</definedName>
    <definedName name="F18.00_R0130_C0102" localSheetId="11">#REF!</definedName>
    <definedName name="F18.00_R0130_C0102" localSheetId="12">#REF!</definedName>
    <definedName name="F18.00_R0130_C0102" localSheetId="5">#REF!</definedName>
    <definedName name="F18.00_R0130_C0102">#REF!</definedName>
    <definedName name="F18.00_R0130_C0106" localSheetId="35">#REF!</definedName>
    <definedName name="F18.00_R0130_C0106" localSheetId="36">#REF!</definedName>
    <definedName name="F18.00_R0130_C0106" localSheetId="37">#REF!</definedName>
    <definedName name="F18.00_R0130_C0106" localSheetId="1">#REF!</definedName>
    <definedName name="F18.00_R0130_C0106" localSheetId="30">#REF!</definedName>
    <definedName name="F18.00_R0130_C0106" localSheetId="31">#REF!</definedName>
    <definedName name="F18.00_R0130_C0106" localSheetId="32">#REF!</definedName>
    <definedName name="F18.00_R0130_C0106" localSheetId="8">#REF!</definedName>
    <definedName name="F18.00_R0130_C0106" localSheetId="9">#REF!</definedName>
    <definedName name="F18.00_R0130_C0106" localSheetId="6">#REF!</definedName>
    <definedName name="F18.00_R0130_C0106" localSheetId="7">#REF!</definedName>
    <definedName name="F18.00_R0130_C0106" localSheetId="20">#REF!</definedName>
    <definedName name="F18.00_R0130_C0106" localSheetId="21">#REF!</definedName>
    <definedName name="F18.00_R0130_C0106" localSheetId="22">#REF!</definedName>
    <definedName name="F18.00_R0130_C0106" localSheetId="23">#REF!</definedName>
    <definedName name="F18.00_R0130_C0106" localSheetId="17">#REF!</definedName>
    <definedName name="F18.00_R0130_C0106" localSheetId="18">#REF!</definedName>
    <definedName name="F18.00_R0130_C0106" localSheetId="24">#REF!</definedName>
    <definedName name="F18.00_R0130_C0106" localSheetId="15">#REF!</definedName>
    <definedName name="F18.00_R0130_C0106" localSheetId="16">#REF!</definedName>
    <definedName name="F18.00_R0130_C0106" localSheetId="25">#REF!</definedName>
    <definedName name="F18.00_R0130_C0106" localSheetId="26">#REF!</definedName>
    <definedName name="F18.00_R0130_C0106" localSheetId="27">#REF!</definedName>
    <definedName name="F18.00_R0130_C0106" localSheetId="28">#REF!</definedName>
    <definedName name="F18.00_R0130_C0106" localSheetId="29">#REF!</definedName>
    <definedName name="F18.00_R0130_C0106" localSheetId="4">#REF!</definedName>
    <definedName name="F18.00_R0130_C0106" localSheetId="13">#REF!</definedName>
    <definedName name="F18.00_R0130_C0106" localSheetId="14">#REF!</definedName>
    <definedName name="F18.00_R0130_C0106" localSheetId="10">#REF!</definedName>
    <definedName name="F18.00_R0130_C0106" localSheetId="11">#REF!</definedName>
    <definedName name="F18.00_R0130_C0106" localSheetId="12">#REF!</definedName>
    <definedName name="F18.00_R0130_C0106" localSheetId="5">#REF!</definedName>
    <definedName name="F18.00_R0130_C0106">#REF!</definedName>
    <definedName name="F18.00_R0130_C0107" localSheetId="35">#REF!</definedName>
    <definedName name="F18.00_R0130_C0107" localSheetId="36">#REF!</definedName>
    <definedName name="F18.00_R0130_C0107" localSheetId="37">#REF!</definedName>
    <definedName name="F18.00_R0130_C0107" localSheetId="1">#REF!</definedName>
    <definedName name="F18.00_R0130_C0107" localSheetId="30">#REF!</definedName>
    <definedName name="F18.00_R0130_C0107" localSheetId="31">#REF!</definedName>
    <definedName name="F18.00_R0130_C0107" localSheetId="32">#REF!</definedName>
    <definedName name="F18.00_R0130_C0107" localSheetId="8">#REF!</definedName>
    <definedName name="F18.00_R0130_C0107" localSheetId="9">#REF!</definedName>
    <definedName name="F18.00_R0130_C0107" localSheetId="6">#REF!</definedName>
    <definedName name="F18.00_R0130_C0107" localSheetId="7">#REF!</definedName>
    <definedName name="F18.00_R0130_C0107" localSheetId="20">#REF!</definedName>
    <definedName name="F18.00_R0130_C0107" localSheetId="21">#REF!</definedName>
    <definedName name="F18.00_R0130_C0107" localSheetId="22">#REF!</definedName>
    <definedName name="F18.00_R0130_C0107" localSheetId="23">#REF!</definedName>
    <definedName name="F18.00_R0130_C0107" localSheetId="17">#REF!</definedName>
    <definedName name="F18.00_R0130_C0107" localSheetId="18">#REF!</definedName>
    <definedName name="F18.00_R0130_C0107" localSheetId="24">#REF!</definedName>
    <definedName name="F18.00_R0130_C0107" localSheetId="15">#REF!</definedName>
    <definedName name="F18.00_R0130_C0107" localSheetId="16">#REF!</definedName>
    <definedName name="F18.00_R0130_C0107" localSheetId="25">#REF!</definedName>
    <definedName name="F18.00_R0130_C0107" localSheetId="26">#REF!</definedName>
    <definedName name="F18.00_R0130_C0107" localSheetId="27">#REF!</definedName>
    <definedName name="F18.00_R0130_C0107" localSheetId="28">#REF!</definedName>
    <definedName name="F18.00_R0130_C0107" localSheetId="29">#REF!</definedName>
    <definedName name="F18.00_R0130_C0107" localSheetId="4">#REF!</definedName>
    <definedName name="F18.00_R0130_C0107" localSheetId="13">#REF!</definedName>
    <definedName name="F18.00_R0130_C0107" localSheetId="14">#REF!</definedName>
    <definedName name="F18.00_R0130_C0107" localSheetId="10">#REF!</definedName>
    <definedName name="F18.00_R0130_C0107" localSheetId="11">#REF!</definedName>
    <definedName name="F18.00_R0130_C0107" localSheetId="12">#REF!</definedName>
    <definedName name="F18.00_R0130_C0107" localSheetId="5">#REF!</definedName>
    <definedName name="F18.00_R0130_C0107">#REF!</definedName>
    <definedName name="F18.00_R0130_C0109" localSheetId="35">#REF!</definedName>
    <definedName name="F18.00_R0130_C0109" localSheetId="36">#REF!</definedName>
    <definedName name="F18.00_R0130_C0109" localSheetId="37">#REF!</definedName>
    <definedName name="F18.00_R0130_C0109" localSheetId="1">#REF!</definedName>
    <definedName name="F18.00_R0130_C0109" localSheetId="3">'[6]Cells F'!$N$4649</definedName>
    <definedName name="F18.00_R0130_C0109" localSheetId="30">#REF!</definedName>
    <definedName name="F18.00_R0130_C0109" localSheetId="31">#REF!</definedName>
    <definedName name="F18.00_R0130_C0109" localSheetId="32">#REF!</definedName>
    <definedName name="F18.00_R0130_C0109" localSheetId="8">#REF!</definedName>
    <definedName name="F18.00_R0130_C0109" localSheetId="9">#REF!</definedName>
    <definedName name="F18.00_R0130_C0109" localSheetId="6">#REF!</definedName>
    <definedName name="F18.00_R0130_C0109" localSheetId="7">#REF!</definedName>
    <definedName name="F18.00_R0130_C0109" localSheetId="20">#REF!</definedName>
    <definedName name="F18.00_R0130_C0109" localSheetId="21">#REF!</definedName>
    <definedName name="F18.00_R0130_C0109" localSheetId="22">#REF!</definedName>
    <definedName name="F18.00_R0130_C0109" localSheetId="23">#REF!</definedName>
    <definedName name="F18.00_R0130_C0109" localSheetId="17">#REF!</definedName>
    <definedName name="F18.00_R0130_C0109" localSheetId="19">'[6]Cells F'!$N$4649</definedName>
    <definedName name="F18.00_R0130_C0109" localSheetId="18">#REF!</definedName>
    <definedName name="F18.00_R0130_C0109" localSheetId="24">#REF!</definedName>
    <definedName name="F18.00_R0130_C0109" localSheetId="15">#REF!</definedName>
    <definedName name="F18.00_R0130_C0109" localSheetId="16">#REF!</definedName>
    <definedName name="F18.00_R0130_C0109" localSheetId="25">#REF!</definedName>
    <definedName name="F18.00_R0130_C0109" localSheetId="26">#REF!</definedName>
    <definedName name="F18.00_R0130_C0109" localSheetId="27">#REF!</definedName>
    <definedName name="F18.00_R0130_C0109" localSheetId="28">#REF!</definedName>
    <definedName name="F18.00_R0130_C0109" localSheetId="29">#REF!</definedName>
    <definedName name="F18.00_R0130_C0109" localSheetId="38">'[6]Cells F'!$N$4649</definedName>
    <definedName name="F18.00_R0130_C0109" localSheetId="4">#REF!</definedName>
    <definedName name="F18.00_R0130_C0109" localSheetId="13">#REF!</definedName>
    <definedName name="F18.00_R0130_C0109" localSheetId="14">#REF!</definedName>
    <definedName name="F18.00_R0130_C0109" localSheetId="10">#REF!</definedName>
    <definedName name="F18.00_R0130_C0109" localSheetId="11">#REF!</definedName>
    <definedName name="F18.00_R0130_C0109" localSheetId="12">#REF!</definedName>
    <definedName name="F18.00_R0130_C0109" localSheetId="33">'[6]Cells F'!$N$4649</definedName>
    <definedName name="F18.00_R0130_C0109" localSheetId="34">'[6]Cells F'!$N$4649</definedName>
    <definedName name="F18.00_R0130_C0109" localSheetId="5">#REF!</definedName>
    <definedName name="F18.00_R0130_C0109">#REF!</definedName>
    <definedName name="F18.00_R0130_C0110" localSheetId="35">#REF!</definedName>
    <definedName name="F18.00_R0130_C0110" localSheetId="36">#REF!</definedName>
    <definedName name="F18.00_R0130_C0110" localSheetId="37">#REF!</definedName>
    <definedName name="F18.00_R0130_C0110" localSheetId="1">#REF!</definedName>
    <definedName name="F18.00_R0130_C0110" localSheetId="30">#REF!</definedName>
    <definedName name="F18.00_R0130_C0110" localSheetId="31">#REF!</definedName>
    <definedName name="F18.00_R0130_C0110" localSheetId="32">#REF!</definedName>
    <definedName name="F18.00_R0130_C0110" localSheetId="8">#REF!</definedName>
    <definedName name="F18.00_R0130_C0110" localSheetId="9">#REF!</definedName>
    <definedName name="F18.00_R0130_C0110" localSheetId="6">#REF!</definedName>
    <definedName name="F18.00_R0130_C0110" localSheetId="7">#REF!</definedName>
    <definedName name="F18.00_R0130_C0110" localSheetId="20">#REF!</definedName>
    <definedName name="F18.00_R0130_C0110" localSheetId="21">#REF!</definedName>
    <definedName name="F18.00_R0130_C0110" localSheetId="22">#REF!</definedName>
    <definedName name="F18.00_R0130_C0110" localSheetId="23">#REF!</definedName>
    <definedName name="F18.00_R0130_C0110" localSheetId="17">#REF!</definedName>
    <definedName name="F18.00_R0130_C0110" localSheetId="18">#REF!</definedName>
    <definedName name="F18.00_R0130_C0110" localSheetId="24">#REF!</definedName>
    <definedName name="F18.00_R0130_C0110" localSheetId="15">#REF!</definedName>
    <definedName name="F18.00_R0130_C0110" localSheetId="16">#REF!</definedName>
    <definedName name="F18.00_R0130_C0110" localSheetId="25">#REF!</definedName>
    <definedName name="F18.00_R0130_C0110" localSheetId="26">#REF!</definedName>
    <definedName name="F18.00_R0130_C0110" localSheetId="27">#REF!</definedName>
    <definedName name="F18.00_R0130_C0110" localSheetId="28">#REF!</definedName>
    <definedName name="F18.00_R0130_C0110" localSheetId="29">#REF!</definedName>
    <definedName name="F18.00_R0130_C0110" localSheetId="4">#REF!</definedName>
    <definedName name="F18.00_R0130_C0110" localSheetId="13">#REF!</definedName>
    <definedName name="F18.00_R0130_C0110" localSheetId="14">#REF!</definedName>
    <definedName name="F18.00_R0130_C0110" localSheetId="10">#REF!</definedName>
    <definedName name="F18.00_R0130_C0110" localSheetId="11">#REF!</definedName>
    <definedName name="F18.00_R0130_C0110" localSheetId="12">#REF!</definedName>
    <definedName name="F18.00_R0130_C0110" localSheetId="5">#REF!</definedName>
    <definedName name="F18.00_R0130_C0110">#REF!</definedName>
    <definedName name="F18.00_R0130_C0121" localSheetId="35">#REF!</definedName>
    <definedName name="F18.00_R0130_C0121" localSheetId="36">#REF!</definedName>
    <definedName name="F18.00_R0130_C0121" localSheetId="37">#REF!</definedName>
    <definedName name="F18.00_R0130_C0121" localSheetId="1">#REF!</definedName>
    <definedName name="F18.00_R0130_C0121" localSheetId="3">'[6]Cells F'!$N$4651</definedName>
    <definedName name="F18.00_R0130_C0121" localSheetId="30">#REF!</definedName>
    <definedName name="F18.00_R0130_C0121" localSheetId="31">#REF!</definedName>
    <definedName name="F18.00_R0130_C0121" localSheetId="32">#REF!</definedName>
    <definedName name="F18.00_R0130_C0121" localSheetId="8">#REF!</definedName>
    <definedName name="F18.00_R0130_C0121" localSheetId="9">#REF!</definedName>
    <definedName name="F18.00_R0130_C0121" localSheetId="6">#REF!</definedName>
    <definedName name="F18.00_R0130_C0121" localSheetId="7">#REF!</definedName>
    <definedName name="F18.00_R0130_C0121" localSheetId="20">#REF!</definedName>
    <definedName name="F18.00_R0130_C0121" localSheetId="21">#REF!</definedName>
    <definedName name="F18.00_R0130_C0121" localSheetId="22">#REF!</definedName>
    <definedName name="F18.00_R0130_C0121" localSheetId="23">#REF!</definedName>
    <definedName name="F18.00_R0130_C0121" localSheetId="17">#REF!</definedName>
    <definedName name="F18.00_R0130_C0121" localSheetId="19">'[6]Cells F'!$N$4651</definedName>
    <definedName name="F18.00_R0130_C0121" localSheetId="18">#REF!</definedName>
    <definedName name="F18.00_R0130_C0121" localSheetId="24">#REF!</definedName>
    <definedName name="F18.00_R0130_C0121" localSheetId="15">#REF!</definedName>
    <definedName name="F18.00_R0130_C0121" localSheetId="16">#REF!</definedName>
    <definedName name="F18.00_R0130_C0121" localSheetId="25">#REF!</definedName>
    <definedName name="F18.00_R0130_C0121" localSheetId="26">#REF!</definedName>
    <definedName name="F18.00_R0130_C0121" localSheetId="27">#REF!</definedName>
    <definedName name="F18.00_R0130_C0121" localSheetId="28">#REF!</definedName>
    <definedName name="F18.00_R0130_C0121" localSheetId="29">#REF!</definedName>
    <definedName name="F18.00_R0130_C0121" localSheetId="38">'[6]Cells F'!$N$4651</definedName>
    <definedName name="F18.00_R0130_C0121" localSheetId="4">#REF!</definedName>
    <definedName name="F18.00_R0130_C0121" localSheetId="13">#REF!</definedName>
    <definedName name="F18.00_R0130_C0121" localSheetId="14">#REF!</definedName>
    <definedName name="F18.00_R0130_C0121" localSheetId="10">#REF!</definedName>
    <definedName name="F18.00_R0130_C0121" localSheetId="11">#REF!</definedName>
    <definedName name="F18.00_R0130_C0121" localSheetId="12">#REF!</definedName>
    <definedName name="F18.00_R0130_C0121" localSheetId="33">'[6]Cells F'!$N$4651</definedName>
    <definedName name="F18.00_R0130_C0121" localSheetId="34">'[6]Cells F'!$N$4651</definedName>
    <definedName name="F18.00_R0130_C0121" localSheetId="5">#REF!</definedName>
    <definedName name="F18.00_R0130_C0121">#REF!</definedName>
    <definedName name="F18.00_R0130_C0140" localSheetId="35">#REF!</definedName>
    <definedName name="F18.00_R0130_C0140" localSheetId="36">#REF!</definedName>
    <definedName name="F18.00_R0130_C0140" localSheetId="37">#REF!</definedName>
    <definedName name="F18.00_R0130_C0140" localSheetId="1">#REF!</definedName>
    <definedName name="F18.00_R0130_C0140" localSheetId="3">'[6]Cells F'!$N$5610</definedName>
    <definedName name="F18.00_R0130_C0140" localSheetId="30">#REF!</definedName>
    <definedName name="F18.00_R0130_C0140" localSheetId="31">#REF!</definedName>
    <definedName name="F18.00_R0130_C0140" localSheetId="32">#REF!</definedName>
    <definedName name="F18.00_R0130_C0140" localSheetId="8">#REF!</definedName>
    <definedName name="F18.00_R0130_C0140" localSheetId="9">#REF!</definedName>
    <definedName name="F18.00_R0130_C0140" localSheetId="6">#REF!</definedName>
    <definedName name="F18.00_R0130_C0140" localSheetId="7">#REF!</definedName>
    <definedName name="F18.00_R0130_C0140" localSheetId="20">#REF!</definedName>
    <definedName name="F18.00_R0130_C0140" localSheetId="21">#REF!</definedName>
    <definedName name="F18.00_R0130_C0140" localSheetId="22">#REF!</definedName>
    <definedName name="F18.00_R0130_C0140" localSheetId="23">#REF!</definedName>
    <definedName name="F18.00_R0130_C0140" localSheetId="17">#REF!</definedName>
    <definedName name="F18.00_R0130_C0140" localSheetId="19">'[6]Cells F'!$N$5610</definedName>
    <definedName name="F18.00_R0130_C0140" localSheetId="18">#REF!</definedName>
    <definedName name="F18.00_R0130_C0140" localSheetId="24">#REF!</definedName>
    <definedName name="F18.00_R0130_C0140" localSheetId="15">#REF!</definedName>
    <definedName name="F18.00_R0130_C0140" localSheetId="16">#REF!</definedName>
    <definedName name="F18.00_R0130_C0140" localSheetId="25">#REF!</definedName>
    <definedName name="F18.00_R0130_C0140" localSheetId="26">#REF!</definedName>
    <definedName name="F18.00_R0130_C0140" localSheetId="27">#REF!</definedName>
    <definedName name="F18.00_R0130_C0140" localSheetId="28">#REF!</definedName>
    <definedName name="F18.00_R0130_C0140" localSheetId="29">#REF!</definedName>
    <definedName name="F18.00_R0130_C0140" localSheetId="38">'[6]Cells F'!$N$5610</definedName>
    <definedName name="F18.00_R0130_C0140" localSheetId="4">#REF!</definedName>
    <definedName name="F18.00_R0130_C0140" localSheetId="13">#REF!</definedName>
    <definedName name="F18.00_R0130_C0140" localSheetId="14">#REF!</definedName>
    <definedName name="F18.00_R0130_C0140" localSheetId="10">#REF!</definedName>
    <definedName name="F18.00_R0130_C0140" localSheetId="11">#REF!</definedName>
    <definedName name="F18.00_R0130_C0140" localSheetId="12">#REF!</definedName>
    <definedName name="F18.00_R0130_C0140" localSheetId="33">'[6]Cells F'!$N$5610</definedName>
    <definedName name="F18.00_R0130_C0140" localSheetId="34">'[6]Cells F'!$N$5610</definedName>
    <definedName name="F18.00_R0130_C0140" localSheetId="5">#REF!</definedName>
    <definedName name="F18.00_R0130_C0140">#REF!</definedName>
    <definedName name="F18.00_R0130_C0141" localSheetId="35">#REF!</definedName>
    <definedName name="F18.00_R0130_C0141" localSheetId="36">#REF!</definedName>
    <definedName name="F18.00_R0130_C0141" localSheetId="37">#REF!</definedName>
    <definedName name="F18.00_R0130_C0141" localSheetId="1">#REF!</definedName>
    <definedName name="F18.00_R0130_C0141" localSheetId="3">'[6]Cells F'!$N$5611</definedName>
    <definedName name="F18.00_R0130_C0141" localSheetId="30">#REF!</definedName>
    <definedName name="F18.00_R0130_C0141" localSheetId="31">#REF!</definedName>
    <definedName name="F18.00_R0130_C0141" localSheetId="32">#REF!</definedName>
    <definedName name="F18.00_R0130_C0141" localSheetId="8">#REF!</definedName>
    <definedName name="F18.00_R0130_C0141" localSheetId="9">#REF!</definedName>
    <definedName name="F18.00_R0130_C0141" localSheetId="6">#REF!</definedName>
    <definedName name="F18.00_R0130_C0141" localSheetId="7">#REF!</definedName>
    <definedName name="F18.00_R0130_C0141" localSheetId="20">#REF!</definedName>
    <definedName name="F18.00_R0130_C0141" localSheetId="21">#REF!</definedName>
    <definedName name="F18.00_R0130_C0141" localSheetId="22">#REF!</definedName>
    <definedName name="F18.00_R0130_C0141" localSheetId="23">#REF!</definedName>
    <definedName name="F18.00_R0130_C0141" localSheetId="17">#REF!</definedName>
    <definedName name="F18.00_R0130_C0141" localSheetId="19">'[6]Cells F'!$N$5611</definedName>
    <definedName name="F18.00_R0130_C0141" localSheetId="18">#REF!</definedName>
    <definedName name="F18.00_R0130_C0141" localSheetId="24">#REF!</definedName>
    <definedName name="F18.00_R0130_C0141" localSheetId="15">#REF!</definedName>
    <definedName name="F18.00_R0130_C0141" localSheetId="16">#REF!</definedName>
    <definedName name="F18.00_R0130_C0141" localSheetId="25">#REF!</definedName>
    <definedName name="F18.00_R0130_C0141" localSheetId="26">#REF!</definedName>
    <definedName name="F18.00_R0130_C0141" localSheetId="27">#REF!</definedName>
    <definedName name="F18.00_R0130_C0141" localSheetId="28">#REF!</definedName>
    <definedName name="F18.00_R0130_C0141" localSheetId="29">#REF!</definedName>
    <definedName name="F18.00_R0130_C0141" localSheetId="38">'[6]Cells F'!$N$5611</definedName>
    <definedName name="F18.00_R0130_C0141" localSheetId="4">#REF!</definedName>
    <definedName name="F18.00_R0130_C0141" localSheetId="13">#REF!</definedName>
    <definedName name="F18.00_R0130_C0141" localSheetId="14">#REF!</definedName>
    <definedName name="F18.00_R0130_C0141" localSheetId="10">#REF!</definedName>
    <definedName name="F18.00_R0130_C0141" localSheetId="11">#REF!</definedName>
    <definedName name="F18.00_R0130_C0141" localSheetId="12">#REF!</definedName>
    <definedName name="F18.00_R0130_C0141" localSheetId="33">'[6]Cells F'!$N$5611</definedName>
    <definedName name="F18.00_R0130_C0141" localSheetId="34">'[6]Cells F'!$N$5611</definedName>
    <definedName name="F18.00_R0130_C0141" localSheetId="5">#REF!</definedName>
    <definedName name="F18.00_R0130_C0141">#REF!</definedName>
    <definedName name="F18.00_R0130_C0142" localSheetId="35">#REF!</definedName>
    <definedName name="F18.00_R0130_C0142" localSheetId="36">#REF!</definedName>
    <definedName name="F18.00_R0130_C0142" localSheetId="37">#REF!</definedName>
    <definedName name="F18.00_R0130_C0142" localSheetId="1">#REF!</definedName>
    <definedName name="F18.00_R0130_C0142" localSheetId="3">'[6]Cells F'!$N$5612</definedName>
    <definedName name="F18.00_R0130_C0142" localSheetId="30">#REF!</definedName>
    <definedName name="F18.00_R0130_C0142" localSheetId="31">#REF!</definedName>
    <definedName name="F18.00_R0130_C0142" localSheetId="32">#REF!</definedName>
    <definedName name="F18.00_R0130_C0142" localSheetId="8">#REF!</definedName>
    <definedName name="F18.00_R0130_C0142" localSheetId="9">#REF!</definedName>
    <definedName name="F18.00_R0130_C0142" localSheetId="6">#REF!</definedName>
    <definedName name="F18.00_R0130_C0142" localSheetId="7">#REF!</definedName>
    <definedName name="F18.00_R0130_C0142" localSheetId="20">#REF!</definedName>
    <definedName name="F18.00_R0130_C0142" localSheetId="21">#REF!</definedName>
    <definedName name="F18.00_R0130_C0142" localSheetId="22">#REF!</definedName>
    <definedName name="F18.00_R0130_C0142" localSheetId="23">#REF!</definedName>
    <definedName name="F18.00_R0130_C0142" localSheetId="17">#REF!</definedName>
    <definedName name="F18.00_R0130_C0142" localSheetId="19">'[6]Cells F'!$N$5612</definedName>
    <definedName name="F18.00_R0130_C0142" localSheetId="18">#REF!</definedName>
    <definedName name="F18.00_R0130_C0142" localSheetId="24">#REF!</definedName>
    <definedName name="F18.00_R0130_C0142" localSheetId="15">#REF!</definedName>
    <definedName name="F18.00_R0130_C0142" localSheetId="16">#REF!</definedName>
    <definedName name="F18.00_R0130_C0142" localSheetId="25">#REF!</definedName>
    <definedName name="F18.00_R0130_C0142" localSheetId="26">#REF!</definedName>
    <definedName name="F18.00_R0130_C0142" localSheetId="27">#REF!</definedName>
    <definedName name="F18.00_R0130_C0142" localSheetId="28">#REF!</definedName>
    <definedName name="F18.00_R0130_C0142" localSheetId="29">#REF!</definedName>
    <definedName name="F18.00_R0130_C0142" localSheetId="38">'[6]Cells F'!$N$5612</definedName>
    <definedName name="F18.00_R0130_C0142" localSheetId="4">#REF!</definedName>
    <definedName name="F18.00_R0130_C0142" localSheetId="13">#REF!</definedName>
    <definedName name="F18.00_R0130_C0142" localSheetId="14">#REF!</definedName>
    <definedName name="F18.00_R0130_C0142" localSheetId="10">#REF!</definedName>
    <definedName name="F18.00_R0130_C0142" localSheetId="11">#REF!</definedName>
    <definedName name="F18.00_R0130_C0142" localSheetId="12">#REF!</definedName>
    <definedName name="F18.00_R0130_C0142" localSheetId="33">'[6]Cells F'!$N$5612</definedName>
    <definedName name="F18.00_R0130_C0142" localSheetId="34">'[6]Cells F'!$N$5612</definedName>
    <definedName name="F18.00_R0130_C0142" localSheetId="5">#REF!</definedName>
    <definedName name="F18.00_R0130_C0142">#REF!</definedName>
    <definedName name="F18.00_R0130_C0150" localSheetId="35">#REF!</definedName>
    <definedName name="F18.00_R0130_C0150" localSheetId="36">#REF!</definedName>
    <definedName name="F18.00_R0130_C0150" localSheetId="37">#REF!</definedName>
    <definedName name="F18.00_R0130_C0150" localSheetId="1">#REF!</definedName>
    <definedName name="F18.00_R0130_C0150" localSheetId="3">'[6]Cells F'!$N$5614</definedName>
    <definedName name="F18.00_R0130_C0150" localSheetId="30">#REF!</definedName>
    <definedName name="F18.00_R0130_C0150" localSheetId="31">#REF!</definedName>
    <definedName name="F18.00_R0130_C0150" localSheetId="32">#REF!</definedName>
    <definedName name="F18.00_R0130_C0150" localSheetId="8">#REF!</definedName>
    <definedName name="F18.00_R0130_C0150" localSheetId="9">#REF!</definedName>
    <definedName name="F18.00_R0130_C0150" localSheetId="6">#REF!</definedName>
    <definedName name="F18.00_R0130_C0150" localSheetId="7">#REF!</definedName>
    <definedName name="F18.00_R0130_C0150" localSheetId="20">#REF!</definedName>
    <definedName name="F18.00_R0130_C0150" localSheetId="21">#REF!</definedName>
    <definedName name="F18.00_R0130_C0150" localSheetId="22">#REF!</definedName>
    <definedName name="F18.00_R0130_C0150" localSheetId="23">#REF!</definedName>
    <definedName name="F18.00_R0130_C0150" localSheetId="17">#REF!</definedName>
    <definedName name="F18.00_R0130_C0150" localSheetId="19">'[6]Cells F'!$N$5614</definedName>
    <definedName name="F18.00_R0130_C0150" localSheetId="18">#REF!</definedName>
    <definedName name="F18.00_R0130_C0150" localSheetId="24">#REF!</definedName>
    <definedName name="F18.00_R0130_C0150" localSheetId="15">#REF!</definedName>
    <definedName name="F18.00_R0130_C0150" localSheetId="16">#REF!</definedName>
    <definedName name="F18.00_R0130_C0150" localSheetId="25">#REF!</definedName>
    <definedName name="F18.00_R0130_C0150" localSheetId="26">#REF!</definedName>
    <definedName name="F18.00_R0130_C0150" localSheetId="27">#REF!</definedName>
    <definedName name="F18.00_R0130_C0150" localSheetId="28">#REF!</definedName>
    <definedName name="F18.00_R0130_C0150" localSheetId="29">#REF!</definedName>
    <definedName name="F18.00_R0130_C0150" localSheetId="38">'[6]Cells F'!$N$5614</definedName>
    <definedName name="F18.00_R0130_C0150" localSheetId="4">#REF!</definedName>
    <definedName name="F18.00_R0130_C0150" localSheetId="13">#REF!</definedName>
    <definedName name="F18.00_R0130_C0150" localSheetId="14">#REF!</definedName>
    <definedName name="F18.00_R0130_C0150" localSheetId="10">#REF!</definedName>
    <definedName name="F18.00_R0130_C0150" localSheetId="11">#REF!</definedName>
    <definedName name="F18.00_R0130_C0150" localSheetId="12">#REF!</definedName>
    <definedName name="F18.00_R0130_C0150" localSheetId="33">'[6]Cells F'!$N$5614</definedName>
    <definedName name="F18.00_R0130_C0150" localSheetId="34">'[6]Cells F'!$N$5614</definedName>
    <definedName name="F18.00_R0130_C0150" localSheetId="5">#REF!</definedName>
    <definedName name="F18.00_R0130_C0150">#REF!</definedName>
    <definedName name="F18.00_R0130_C0200" localSheetId="35">#REF!</definedName>
    <definedName name="F18.00_R0130_C0200" localSheetId="36">#REF!</definedName>
    <definedName name="F18.00_R0130_C0200" localSheetId="37">#REF!</definedName>
    <definedName name="F18.00_R0130_C0200" localSheetId="1">#REF!</definedName>
    <definedName name="F18.00_R0130_C0200" localSheetId="3">'[6]Cells F'!$N$6595</definedName>
    <definedName name="F18.00_R0130_C0200" localSheetId="30">#REF!</definedName>
    <definedName name="F18.00_R0130_C0200" localSheetId="31">#REF!</definedName>
    <definedName name="F18.00_R0130_C0200" localSheetId="32">#REF!</definedName>
    <definedName name="F18.00_R0130_C0200" localSheetId="8">#REF!</definedName>
    <definedName name="F18.00_R0130_C0200" localSheetId="9">#REF!</definedName>
    <definedName name="F18.00_R0130_C0200" localSheetId="6">#REF!</definedName>
    <definedName name="F18.00_R0130_C0200" localSheetId="7">#REF!</definedName>
    <definedName name="F18.00_R0130_C0200" localSheetId="20">#REF!</definedName>
    <definedName name="F18.00_R0130_C0200" localSheetId="21">#REF!</definedName>
    <definedName name="F18.00_R0130_C0200" localSheetId="22">#REF!</definedName>
    <definedName name="F18.00_R0130_C0200" localSheetId="23">#REF!</definedName>
    <definedName name="F18.00_R0130_C0200" localSheetId="17">#REF!</definedName>
    <definedName name="F18.00_R0130_C0200" localSheetId="19">'[6]Cells F'!$N$6595</definedName>
    <definedName name="F18.00_R0130_C0200" localSheetId="18">#REF!</definedName>
    <definedName name="F18.00_R0130_C0200" localSheetId="24">#REF!</definedName>
    <definedName name="F18.00_R0130_C0200" localSheetId="15">#REF!</definedName>
    <definedName name="F18.00_R0130_C0200" localSheetId="16">#REF!</definedName>
    <definedName name="F18.00_R0130_C0200" localSheetId="25">#REF!</definedName>
    <definedName name="F18.00_R0130_C0200" localSheetId="26">#REF!</definedName>
    <definedName name="F18.00_R0130_C0200" localSheetId="27">#REF!</definedName>
    <definedName name="F18.00_R0130_C0200" localSheetId="28">#REF!</definedName>
    <definedName name="F18.00_R0130_C0200" localSheetId="29">#REF!</definedName>
    <definedName name="F18.00_R0130_C0200" localSheetId="38">'[6]Cells F'!$N$6595</definedName>
    <definedName name="F18.00_R0130_C0200" localSheetId="4">#REF!</definedName>
    <definedName name="F18.00_R0130_C0200" localSheetId="13">#REF!</definedName>
    <definedName name="F18.00_R0130_C0200" localSheetId="14">#REF!</definedName>
    <definedName name="F18.00_R0130_C0200" localSheetId="10">#REF!</definedName>
    <definedName name="F18.00_R0130_C0200" localSheetId="11">#REF!</definedName>
    <definedName name="F18.00_R0130_C0200" localSheetId="12">#REF!</definedName>
    <definedName name="F18.00_R0130_C0200" localSheetId="33">'[6]Cells F'!$N$6595</definedName>
    <definedName name="F18.00_R0130_C0200" localSheetId="34">'[6]Cells F'!$N$6595</definedName>
    <definedName name="F18.00_R0130_C0200" localSheetId="5">#REF!</definedName>
    <definedName name="F18.00_R0130_C0200">#REF!</definedName>
    <definedName name="F18.00_R0130_C0201" localSheetId="35">#REF!</definedName>
    <definedName name="F18.00_R0130_C0201" localSheetId="36">#REF!</definedName>
    <definedName name="F18.00_R0130_C0201" localSheetId="37">#REF!</definedName>
    <definedName name="F18.00_R0130_C0201" localSheetId="1">#REF!</definedName>
    <definedName name="F18.00_R0130_C0201" localSheetId="3">'[6]Cells F'!$N$6596</definedName>
    <definedName name="F18.00_R0130_C0201" localSheetId="30">#REF!</definedName>
    <definedName name="F18.00_R0130_C0201" localSheetId="31">#REF!</definedName>
    <definedName name="F18.00_R0130_C0201" localSheetId="32">#REF!</definedName>
    <definedName name="F18.00_R0130_C0201" localSheetId="8">#REF!</definedName>
    <definedName name="F18.00_R0130_C0201" localSheetId="9">#REF!</definedName>
    <definedName name="F18.00_R0130_C0201" localSheetId="6">#REF!</definedName>
    <definedName name="F18.00_R0130_C0201" localSheetId="7">#REF!</definedName>
    <definedName name="F18.00_R0130_C0201" localSheetId="20">#REF!</definedName>
    <definedName name="F18.00_R0130_C0201" localSheetId="21">#REF!</definedName>
    <definedName name="F18.00_R0130_C0201" localSheetId="22">#REF!</definedName>
    <definedName name="F18.00_R0130_C0201" localSheetId="23">#REF!</definedName>
    <definedName name="F18.00_R0130_C0201" localSheetId="17">#REF!</definedName>
    <definedName name="F18.00_R0130_C0201" localSheetId="19">'[6]Cells F'!$N$6596</definedName>
    <definedName name="F18.00_R0130_C0201" localSheetId="18">#REF!</definedName>
    <definedName name="F18.00_R0130_C0201" localSheetId="24">#REF!</definedName>
    <definedName name="F18.00_R0130_C0201" localSheetId="15">#REF!</definedName>
    <definedName name="F18.00_R0130_C0201" localSheetId="16">#REF!</definedName>
    <definedName name="F18.00_R0130_C0201" localSheetId="25">#REF!</definedName>
    <definedName name="F18.00_R0130_C0201" localSheetId="26">#REF!</definedName>
    <definedName name="F18.00_R0130_C0201" localSheetId="27">#REF!</definedName>
    <definedName name="F18.00_R0130_C0201" localSheetId="28">#REF!</definedName>
    <definedName name="F18.00_R0130_C0201" localSheetId="29">#REF!</definedName>
    <definedName name="F18.00_R0130_C0201" localSheetId="38">'[6]Cells F'!$N$6596</definedName>
    <definedName name="F18.00_R0130_C0201" localSheetId="4">#REF!</definedName>
    <definedName name="F18.00_R0130_C0201" localSheetId="13">#REF!</definedName>
    <definedName name="F18.00_R0130_C0201" localSheetId="14">#REF!</definedName>
    <definedName name="F18.00_R0130_C0201" localSheetId="10">#REF!</definedName>
    <definedName name="F18.00_R0130_C0201" localSheetId="11">#REF!</definedName>
    <definedName name="F18.00_R0130_C0201" localSheetId="12">#REF!</definedName>
    <definedName name="F18.00_R0130_C0201" localSheetId="33">'[6]Cells F'!$N$6596</definedName>
    <definedName name="F18.00_R0130_C0201" localSheetId="34">'[6]Cells F'!$N$6596</definedName>
    <definedName name="F18.00_R0130_C0201" localSheetId="5">#REF!</definedName>
    <definedName name="F18.00_R0130_C0201">#REF!</definedName>
    <definedName name="F18.00_R0130_C0205" localSheetId="35">#REF!</definedName>
    <definedName name="F18.00_R0130_C0205" localSheetId="36">#REF!</definedName>
    <definedName name="F18.00_R0130_C0205" localSheetId="37">#REF!</definedName>
    <definedName name="F18.00_R0130_C0205" localSheetId="1">#REF!</definedName>
    <definedName name="F18.00_R0130_C0205" localSheetId="3">'[6]Cells F'!$N$6437</definedName>
    <definedName name="F18.00_R0130_C0205" localSheetId="30">#REF!</definedName>
    <definedName name="F18.00_R0130_C0205" localSheetId="31">#REF!</definedName>
    <definedName name="F18.00_R0130_C0205" localSheetId="32">#REF!</definedName>
    <definedName name="F18.00_R0130_C0205" localSheetId="8">#REF!</definedName>
    <definedName name="F18.00_R0130_C0205" localSheetId="9">#REF!</definedName>
    <definedName name="F18.00_R0130_C0205" localSheetId="6">#REF!</definedName>
    <definedName name="F18.00_R0130_C0205" localSheetId="7">#REF!</definedName>
    <definedName name="F18.00_R0130_C0205" localSheetId="20">#REF!</definedName>
    <definedName name="F18.00_R0130_C0205" localSheetId="21">#REF!</definedName>
    <definedName name="F18.00_R0130_C0205" localSheetId="22">#REF!</definedName>
    <definedName name="F18.00_R0130_C0205" localSheetId="23">#REF!</definedName>
    <definedName name="F18.00_R0130_C0205" localSheetId="17">#REF!</definedName>
    <definedName name="F18.00_R0130_C0205" localSheetId="19">'[6]Cells F'!$N$6437</definedName>
    <definedName name="F18.00_R0130_C0205" localSheetId="18">#REF!</definedName>
    <definedName name="F18.00_R0130_C0205" localSheetId="24">#REF!</definedName>
    <definedName name="F18.00_R0130_C0205" localSheetId="15">#REF!</definedName>
    <definedName name="F18.00_R0130_C0205" localSheetId="16">#REF!</definedName>
    <definedName name="F18.00_R0130_C0205" localSheetId="25">#REF!</definedName>
    <definedName name="F18.00_R0130_C0205" localSheetId="26">#REF!</definedName>
    <definedName name="F18.00_R0130_C0205" localSheetId="27">#REF!</definedName>
    <definedName name="F18.00_R0130_C0205" localSheetId="28">#REF!</definedName>
    <definedName name="F18.00_R0130_C0205" localSheetId="29">#REF!</definedName>
    <definedName name="F18.00_R0130_C0205" localSheetId="38">'[6]Cells F'!$N$6437</definedName>
    <definedName name="F18.00_R0130_C0205" localSheetId="4">#REF!</definedName>
    <definedName name="F18.00_R0130_C0205" localSheetId="13">#REF!</definedName>
    <definedName name="F18.00_R0130_C0205" localSheetId="14">#REF!</definedName>
    <definedName name="F18.00_R0130_C0205" localSheetId="10">#REF!</definedName>
    <definedName name="F18.00_R0130_C0205" localSheetId="11">#REF!</definedName>
    <definedName name="F18.00_R0130_C0205" localSheetId="12">#REF!</definedName>
    <definedName name="F18.00_R0130_C0205" localSheetId="33">'[6]Cells F'!$N$6437</definedName>
    <definedName name="F18.00_R0130_C0205" localSheetId="34">'[6]Cells F'!$N$6437</definedName>
    <definedName name="F18.00_R0130_C0205" localSheetId="5">#REF!</definedName>
    <definedName name="F18.00_R0130_C0205">#REF!</definedName>
    <definedName name="F18.00_R0130_C0210" localSheetId="35">#REF!</definedName>
    <definedName name="F18.00_R0130_C0210" localSheetId="36">#REF!</definedName>
    <definedName name="F18.00_R0130_C0210" localSheetId="37">#REF!</definedName>
    <definedName name="F18.00_R0130_C0210" localSheetId="1">#REF!</definedName>
    <definedName name="F18.00_R0130_C0210" localSheetId="3">'[6]Cells F'!$N$6438</definedName>
    <definedName name="F18.00_R0130_C0210" localSheetId="30">#REF!</definedName>
    <definedName name="F18.00_R0130_C0210" localSheetId="31">#REF!</definedName>
    <definedName name="F18.00_R0130_C0210" localSheetId="32">#REF!</definedName>
    <definedName name="F18.00_R0130_C0210" localSheetId="8">#REF!</definedName>
    <definedName name="F18.00_R0130_C0210" localSheetId="9">#REF!</definedName>
    <definedName name="F18.00_R0130_C0210" localSheetId="6">#REF!</definedName>
    <definedName name="F18.00_R0130_C0210" localSheetId="7">#REF!</definedName>
    <definedName name="F18.00_R0130_C0210" localSheetId="20">#REF!</definedName>
    <definedName name="F18.00_R0130_C0210" localSheetId="21">#REF!</definedName>
    <definedName name="F18.00_R0130_C0210" localSheetId="22">#REF!</definedName>
    <definedName name="F18.00_R0130_C0210" localSheetId="23">#REF!</definedName>
    <definedName name="F18.00_R0130_C0210" localSheetId="17">#REF!</definedName>
    <definedName name="F18.00_R0130_C0210" localSheetId="19">'[6]Cells F'!$N$6438</definedName>
    <definedName name="F18.00_R0130_C0210" localSheetId="18">#REF!</definedName>
    <definedName name="F18.00_R0130_C0210" localSheetId="24">#REF!</definedName>
    <definedName name="F18.00_R0130_C0210" localSheetId="15">#REF!</definedName>
    <definedName name="F18.00_R0130_C0210" localSheetId="16">#REF!</definedName>
    <definedName name="F18.00_R0130_C0210" localSheetId="25">#REF!</definedName>
    <definedName name="F18.00_R0130_C0210" localSheetId="26">#REF!</definedName>
    <definedName name="F18.00_R0130_C0210" localSheetId="27">#REF!</definedName>
    <definedName name="F18.00_R0130_C0210" localSheetId="28">#REF!</definedName>
    <definedName name="F18.00_R0130_C0210" localSheetId="29">#REF!</definedName>
    <definedName name="F18.00_R0130_C0210" localSheetId="38">'[6]Cells F'!$N$6438</definedName>
    <definedName name="F18.00_R0130_C0210" localSheetId="4">#REF!</definedName>
    <definedName name="F18.00_R0130_C0210" localSheetId="13">#REF!</definedName>
    <definedName name="F18.00_R0130_C0210" localSheetId="14">#REF!</definedName>
    <definedName name="F18.00_R0130_C0210" localSheetId="10">#REF!</definedName>
    <definedName name="F18.00_R0130_C0210" localSheetId="11">#REF!</definedName>
    <definedName name="F18.00_R0130_C0210" localSheetId="12">#REF!</definedName>
    <definedName name="F18.00_R0130_C0210" localSheetId="33">'[6]Cells F'!$N$6438</definedName>
    <definedName name="F18.00_R0130_C0210" localSheetId="34">'[6]Cells F'!$N$6438</definedName>
    <definedName name="F18.00_R0130_C0210" localSheetId="5">#REF!</definedName>
    <definedName name="F18.00_R0130_C0210">#REF!</definedName>
    <definedName name="F18.00_R0130_C0950" localSheetId="35">#REF!</definedName>
    <definedName name="F18.00_R0130_C0950" localSheetId="36">#REF!</definedName>
    <definedName name="F18.00_R0130_C0950" localSheetId="37">#REF!</definedName>
    <definedName name="F18.00_R0130_C0950" localSheetId="1">#REF!</definedName>
    <definedName name="F18.00_R0130_C0950" localSheetId="3">'[6]Cells F'!$N$5623</definedName>
    <definedName name="F18.00_R0130_C0950" localSheetId="30">#REF!</definedName>
    <definedName name="F18.00_R0130_C0950" localSheetId="31">#REF!</definedName>
    <definedName name="F18.00_R0130_C0950" localSheetId="32">#REF!</definedName>
    <definedName name="F18.00_R0130_C0950" localSheetId="8">#REF!</definedName>
    <definedName name="F18.00_R0130_C0950" localSheetId="9">#REF!</definedName>
    <definedName name="F18.00_R0130_C0950" localSheetId="6">#REF!</definedName>
    <definedName name="F18.00_R0130_C0950" localSheetId="7">#REF!</definedName>
    <definedName name="F18.00_R0130_C0950" localSheetId="20">#REF!</definedName>
    <definedName name="F18.00_R0130_C0950" localSheetId="21">#REF!</definedName>
    <definedName name="F18.00_R0130_C0950" localSheetId="22">#REF!</definedName>
    <definedName name="F18.00_R0130_C0950" localSheetId="23">#REF!</definedName>
    <definedName name="F18.00_R0130_C0950" localSheetId="17">#REF!</definedName>
    <definedName name="F18.00_R0130_C0950" localSheetId="19">'[6]Cells F'!$N$5623</definedName>
    <definedName name="F18.00_R0130_C0950" localSheetId="18">#REF!</definedName>
    <definedName name="F18.00_R0130_C0950" localSheetId="24">#REF!</definedName>
    <definedName name="F18.00_R0130_C0950" localSheetId="15">#REF!</definedName>
    <definedName name="F18.00_R0130_C0950" localSheetId="16">#REF!</definedName>
    <definedName name="F18.00_R0130_C0950" localSheetId="25">#REF!</definedName>
    <definedName name="F18.00_R0130_C0950" localSheetId="26">#REF!</definedName>
    <definedName name="F18.00_R0130_C0950" localSheetId="27">#REF!</definedName>
    <definedName name="F18.00_R0130_C0950" localSheetId="28">#REF!</definedName>
    <definedName name="F18.00_R0130_C0950" localSheetId="29">#REF!</definedName>
    <definedName name="F18.00_R0130_C0950" localSheetId="38">'[6]Cells F'!$N$5623</definedName>
    <definedName name="F18.00_R0130_C0950" localSheetId="4">#REF!</definedName>
    <definedName name="F18.00_R0130_C0950" localSheetId="13">#REF!</definedName>
    <definedName name="F18.00_R0130_C0950" localSheetId="14">#REF!</definedName>
    <definedName name="F18.00_R0130_C0950" localSheetId="10">#REF!</definedName>
    <definedName name="F18.00_R0130_C0950" localSheetId="11">#REF!</definedName>
    <definedName name="F18.00_R0130_C0950" localSheetId="12">#REF!</definedName>
    <definedName name="F18.00_R0130_C0950" localSheetId="33">'[6]Cells F'!$N$5623</definedName>
    <definedName name="F18.00_R0130_C0950" localSheetId="34">'[6]Cells F'!$N$5623</definedName>
    <definedName name="F18.00_R0130_C0950" localSheetId="5">#REF!</definedName>
    <definedName name="F18.00_R0130_C0950">#REF!</definedName>
    <definedName name="F18.00_R0130_C0951" localSheetId="35">#REF!</definedName>
    <definedName name="F18.00_R0130_C0951" localSheetId="36">#REF!</definedName>
    <definedName name="F18.00_R0130_C0951" localSheetId="37">#REF!</definedName>
    <definedName name="F18.00_R0130_C0951" localSheetId="1">#REF!</definedName>
    <definedName name="F18.00_R0130_C0951" localSheetId="3">'[6]Cells F'!$N$5624</definedName>
    <definedName name="F18.00_R0130_C0951" localSheetId="30">#REF!</definedName>
    <definedName name="F18.00_R0130_C0951" localSheetId="31">#REF!</definedName>
    <definedName name="F18.00_R0130_C0951" localSheetId="32">#REF!</definedName>
    <definedName name="F18.00_R0130_C0951" localSheetId="8">#REF!</definedName>
    <definedName name="F18.00_R0130_C0951" localSheetId="9">#REF!</definedName>
    <definedName name="F18.00_R0130_C0951" localSheetId="6">#REF!</definedName>
    <definedName name="F18.00_R0130_C0951" localSheetId="7">#REF!</definedName>
    <definedName name="F18.00_R0130_C0951" localSheetId="20">#REF!</definedName>
    <definedName name="F18.00_R0130_C0951" localSheetId="21">#REF!</definedName>
    <definedName name="F18.00_R0130_C0951" localSheetId="22">#REF!</definedName>
    <definedName name="F18.00_R0130_C0951" localSheetId="23">#REF!</definedName>
    <definedName name="F18.00_R0130_C0951" localSheetId="17">#REF!</definedName>
    <definedName name="F18.00_R0130_C0951" localSheetId="19">'[6]Cells F'!$N$5624</definedName>
    <definedName name="F18.00_R0130_C0951" localSheetId="18">#REF!</definedName>
    <definedName name="F18.00_R0130_C0951" localSheetId="24">#REF!</definedName>
    <definedName name="F18.00_R0130_C0951" localSheetId="15">#REF!</definedName>
    <definedName name="F18.00_R0130_C0951" localSheetId="16">#REF!</definedName>
    <definedName name="F18.00_R0130_C0951" localSheetId="25">#REF!</definedName>
    <definedName name="F18.00_R0130_C0951" localSheetId="26">#REF!</definedName>
    <definedName name="F18.00_R0130_C0951" localSheetId="27">#REF!</definedName>
    <definedName name="F18.00_R0130_C0951" localSheetId="28">#REF!</definedName>
    <definedName name="F18.00_R0130_C0951" localSheetId="29">#REF!</definedName>
    <definedName name="F18.00_R0130_C0951" localSheetId="38">'[6]Cells F'!$N$5624</definedName>
    <definedName name="F18.00_R0130_C0951" localSheetId="4">#REF!</definedName>
    <definedName name="F18.00_R0130_C0951" localSheetId="13">#REF!</definedName>
    <definedName name="F18.00_R0130_C0951" localSheetId="14">#REF!</definedName>
    <definedName name="F18.00_R0130_C0951" localSheetId="10">#REF!</definedName>
    <definedName name="F18.00_R0130_C0951" localSheetId="11">#REF!</definedName>
    <definedName name="F18.00_R0130_C0951" localSheetId="12">#REF!</definedName>
    <definedName name="F18.00_R0130_C0951" localSheetId="33">'[6]Cells F'!$N$5624</definedName>
    <definedName name="F18.00_R0130_C0951" localSheetId="34">'[6]Cells F'!$N$5624</definedName>
    <definedName name="F18.00_R0130_C0951" localSheetId="5">#REF!</definedName>
    <definedName name="F18.00_R0130_C0951">#REF!</definedName>
    <definedName name="F18.00_R0150_C0020" localSheetId="35">#REF!</definedName>
    <definedName name="F18.00_R0150_C0020" localSheetId="36">#REF!</definedName>
    <definedName name="F18.00_R0150_C0020" localSheetId="37">#REF!</definedName>
    <definedName name="F18.00_R0150_C0020" localSheetId="1">#REF!</definedName>
    <definedName name="F18.00_R0150_C0020" localSheetId="3">'[6]Cells F'!$N$4675</definedName>
    <definedName name="F18.00_R0150_C0020" localSheetId="30">#REF!</definedName>
    <definedName name="F18.00_R0150_C0020" localSheetId="31">#REF!</definedName>
    <definedName name="F18.00_R0150_C0020" localSheetId="32">#REF!</definedName>
    <definedName name="F18.00_R0150_C0020" localSheetId="8">#REF!</definedName>
    <definedName name="F18.00_R0150_C0020" localSheetId="9">#REF!</definedName>
    <definedName name="F18.00_R0150_C0020" localSheetId="6">#REF!</definedName>
    <definedName name="F18.00_R0150_C0020" localSheetId="7">#REF!</definedName>
    <definedName name="F18.00_R0150_C0020" localSheetId="20">#REF!</definedName>
    <definedName name="F18.00_R0150_C0020" localSheetId="21">#REF!</definedName>
    <definedName name="F18.00_R0150_C0020" localSheetId="22">#REF!</definedName>
    <definedName name="F18.00_R0150_C0020" localSheetId="23">#REF!</definedName>
    <definedName name="F18.00_R0150_C0020" localSheetId="17">#REF!</definedName>
    <definedName name="F18.00_R0150_C0020" localSheetId="19">'[6]Cells F'!$N$4675</definedName>
    <definedName name="F18.00_R0150_C0020" localSheetId="18">#REF!</definedName>
    <definedName name="F18.00_R0150_C0020" localSheetId="24">#REF!</definedName>
    <definedName name="F18.00_R0150_C0020" localSheetId="15">#REF!</definedName>
    <definedName name="F18.00_R0150_C0020" localSheetId="16">#REF!</definedName>
    <definedName name="F18.00_R0150_C0020" localSheetId="25">#REF!</definedName>
    <definedName name="F18.00_R0150_C0020" localSheetId="26">#REF!</definedName>
    <definedName name="F18.00_R0150_C0020" localSheetId="27">#REF!</definedName>
    <definedName name="F18.00_R0150_C0020" localSheetId="28">#REF!</definedName>
    <definedName name="F18.00_R0150_C0020" localSheetId="29">#REF!</definedName>
    <definedName name="F18.00_R0150_C0020" localSheetId="38">'[6]Cells F'!$N$4675</definedName>
    <definedName name="F18.00_R0150_C0020" localSheetId="4">#REF!</definedName>
    <definedName name="F18.00_R0150_C0020" localSheetId="13">#REF!</definedName>
    <definedName name="F18.00_R0150_C0020" localSheetId="14">#REF!</definedName>
    <definedName name="F18.00_R0150_C0020" localSheetId="10">#REF!</definedName>
    <definedName name="F18.00_R0150_C0020" localSheetId="11">#REF!</definedName>
    <definedName name="F18.00_R0150_C0020" localSheetId="12">#REF!</definedName>
    <definedName name="F18.00_R0150_C0020" localSheetId="33">'[6]Cells F'!$N$4675</definedName>
    <definedName name="F18.00_R0150_C0020" localSheetId="34">'[6]Cells F'!$N$4675</definedName>
    <definedName name="F18.00_R0150_C0020" localSheetId="5">#REF!</definedName>
    <definedName name="F18.00_R0150_C0020">#REF!</definedName>
    <definedName name="F18.00_R0150_C0030" localSheetId="35">#REF!</definedName>
    <definedName name="F18.00_R0150_C0030" localSheetId="36">#REF!</definedName>
    <definedName name="F18.00_R0150_C0030" localSheetId="37">#REF!</definedName>
    <definedName name="F18.00_R0150_C0030" localSheetId="1">#REF!</definedName>
    <definedName name="F18.00_R0150_C0030" localSheetId="30">#REF!</definedName>
    <definedName name="F18.00_R0150_C0030" localSheetId="31">#REF!</definedName>
    <definedName name="F18.00_R0150_C0030" localSheetId="32">#REF!</definedName>
    <definedName name="F18.00_R0150_C0030" localSheetId="8">#REF!</definedName>
    <definedName name="F18.00_R0150_C0030" localSheetId="9">#REF!</definedName>
    <definedName name="F18.00_R0150_C0030" localSheetId="6">#REF!</definedName>
    <definedName name="F18.00_R0150_C0030" localSheetId="7">#REF!</definedName>
    <definedName name="F18.00_R0150_C0030" localSheetId="20">#REF!</definedName>
    <definedName name="F18.00_R0150_C0030" localSheetId="21">#REF!</definedName>
    <definedName name="F18.00_R0150_C0030" localSheetId="22">#REF!</definedName>
    <definedName name="F18.00_R0150_C0030" localSheetId="23">#REF!</definedName>
    <definedName name="F18.00_R0150_C0030" localSheetId="17">#REF!</definedName>
    <definedName name="F18.00_R0150_C0030" localSheetId="18">#REF!</definedName>
    <definedName name="F18.00_R0150_C0030" localSheetId="24">#REF!</definedName>
    <definedName name="F18.00_R0150_C0030" localSheetId="15">#REF!</definedName>
    <definedName name="F18.00_R0150_C0030" localSheetId="16">#REF!</definedName>
    <definedName name="F18.00_R0150_C0030" localSheetId="25">#REF!</definedName>
    <definedName name="F18.00_R0150_C0030" localSheetId="26">#REF!</definedName>
    <definedName name="F18.00_R0150_C0030" localSheetId="27">#REF!</definedName>
    <definedName name="F18.00_R0150_C0030" localSheetId="28">#REF!</definedName>
    <definedName name="F18.00_R0150_C0030" localSheetId="29">#REF!</definedName>
    <definedName name="F18.00_R0150_C0030" localSheetId="4">#REF!</definedName>
    <definedName name="F18.00_R0150_C0030" localSheetId="13">#REF!</definedName>
    <definedName name="F18.00_R0150_C0030" localSheetId="14">#REF!</definedName>
    <definedName name="F18.00_R0150_C0030" localSheetId="10">#REF!</definedName>
    <definedName name="F18.00_R0150_C0030" localSheetId="11">#REF!</definedName>
    <definedName name="F18.00_R0150_C0030" localSheetId="12">#REF!</definedName>
    <definedName name="F18.00_R0150_C0030" localSheetId="5">#REF!</definedName>
    <definedName name="F18.00_R0150_C0030">#REF!</definedName>
    <definedName name="F18.00_R0150_C0055" localSheetId="35">#REF!</definedName>
    <definedName name="F18.00_R0150_C0055" localSheetId="36">#REF!</definedName>
    <definedName name="F18.00_R0150_C0055" localSheetId="37">#REF!</definedName>
    <definedName name="F18.00_R0150_C0055" localSheetId="1">#REF!</definedName>
    <definedName name="F18.00_R0150_C0055" localSheetId="30">#REF!</definedName>
    <definedName name="F18.00_R0150_C0055" localSheetId="31">#REF!</definedName>
    <definedName name="F18.00_R0150_C0055" localSheetId="32">#REF!</definedName>
    <definedName name="F18.00_R0150_C0055" localSheetId="8">#REF!</definedName>
    <definedName name="F18.00_R0150_C0055" localSheetId="9">#REF!</definedName>
    <definedName name="F18.00_R0150_C0055" localSheetId="6">#REF!</definedName>
    <definedName name="F18.00_R0150_C0055" localSheetId="7">#REF!</definedName>
    <definedName name="F18.00_R0150_C0055" localSheetId="20">#REF!</definedName>
    <definedName name="F18.00_R0150_C0055" localSheetId="21">#REF!</definedName>
    <definedName name="F18.00_R0150_C0055" localSheetId="22">#REF!</definedName>
    <definedName name="F18.00_R0150_C0055" localSheetId="23">#REF!</definedName>
    <definedName name="F18.00_R0150_C0055" localSheetId="17">#REF!</definedName>
    <definedName name="F18.00_R0150_C0055" localSheetId="18">#REF!</definedName>
    <definedName name="F18.00_R0150_C0055" localSheetId="24">#REF!</definedName>
    <definedName name="F18.00_R0150_C0055" localSheetId="15">#REF!</definedName>
    <definedName name="F18.00_R0150_C0055" localSheetId="16">#REF!</definedName>
    <definedName name="F18.00_R0150_C0055" localSheetId="25">#REF!</definedName>
    <definedName name="F18.00_R0150_C0055" localSheetId="26">#REF!</definedName>
    <definedName name="F18.00_R0150_C0055" localSheetId="27">#REF!</definedName>
    <definedName name="F18.00_R0150_C0055" localSheetId="28">#REF!</definedName>
    <definedName name="F18.00_R0150_C0055" localSheetId="29">#REF!</definedName>
    <definedName name="F18.00_R0150_C0055" localSheetId="4">#REF!</definedName>
    <definedName name="F18.00_R0150_C0055" localSheetId="13">#REF!</definedName>
    <definedName name="F18.00_R0150_C0055" localSheetId="14">#REF!</definedName>
    <definedName name="F18.00_R0150_C0055" localSheetId="10">#REF!</definedName>
    <definedName name="F18.00_R0150_C0055" localSheetId="11">#REF!</definedName>
    <definedName name="F18.00_R0150_C0055" localSheetId="12">#REF!</definedName>
    <definedName name="F18.00_R0150_C0055" localSheetId="5">#REF!</definedName>
    <definedName name="F18.00_R0150_C0055">#REF!</definedName>
    <definedName name="F18.00_R0150_C0056" localSheetId="35">#REF!</definedName>
    <definedName name="F18.00_R0150_C0056" localSheetId="36">#REF!</definedName>
    <definedName name="F18.00_R0150_C0056" localSheetId="37">#REF!</definedName>
    <definedName name="F18.00_R0150_C0056" localSheetId="1">#REF!</definedName>
    <definedName name="F18.00_R0150_C0056" localSheetId="3">'[6]Cells F'!$N$4678</definedName>
    <definedName name="F18.00_R0150_C0056" localSheetId="30">#REF!</definedName>
    <definedName name="F18.00_R0150_C0056" localSheetId="31">#REF!</definedName>
    <definedName name="F18.00_R0150_C0056" localSheetId="32">#REF!</definedName>
    <definedName name="F18.00_R0150_C0056" localSheetId="8">#REF!</definedName>
    <definedName name="F18.00_R0150_C0056" localSheetId="9">#REF!</definedName>
    <definedName name="F18.00_R0150_C0056" localSheetId="6">#REF!</definedName>
    <definedName name="F18.00_R0150_C0056" localSheetId="7">#REF!</definedName>
    <definedName name="F18.00_R0150_C0056" localSheetId="20">#REF!</definedName>
    <definedName name="F18.00_R0150_C0056" localSheetId="21">#REF!</definedName>
    <definedName name="F18.00_R0150_C0056" localSheetId="22">#REF!</definedName>
    <definedName name="F18.00_R0150_C0056" localSheetId="23">#REF!</definedName>
    <definedName name="F18.00_R0150_C0056" localSheetId="17">#REF!</definedName>
    <definedName name="F18.00_R0150_C0056" localSheetId="19">'[6]Cells F'!$N$4678</definedName>
    <definedName name="F18.00_R0150_C0056" localSheetId="18">#REF!</definedName>
    <definedName name="F18.00_R0150_C0056" localSheetId="24">#REF!</definedName>
    <definedName name="F18.00_R0150_C0056" localSheetId="15">#REF!</definedName>
    <definedName name="F18.00_R0150_C0056" localSheetId="16">#REF!</definedName>
    <definedName name="F18.00_R0150_C0056" localSheetId="25">#REF!</definedName>
    <definedName name="F18.00_R0150_C0056" localSheetId="26">#REF!</definedName>
    <definedName name="F18.00_R0150_C0056" localSheetId="27">#REF!</definedName>
    <definedName name="F18.00_R0150_C0056" localSheetId="28">#REF!</definedName>
    <definedName name="F18.00_R0150_C0056" localSheetId="29">#REF!</definedName>
    <definedName name="F18.00_R0150_C0056" localSheetId="38">'[6]Cells F'!$N$4678</definedName>
    <definedName name="F18.00_R0150_C0056" localSheetId="4">#REF!</definedName>
    <definedName name="F18.00_R0150_C0056" localSheetId="13">#REF!</definedName>
    <definedName name="F18.00_R0150_C0056" localSheetId="14">#REF!</definedName>
    <definedName name="F18.00_R0150_C0056" localSheetId="10">#REF!</definedName>
    <definedName name="F18.00_R0150_C0056" localSheetId="11">#REF!</definedName>
    <definedName name="F18.00_R0150_C0056" localSheetId="12">#REF!</definedName>
    <definedName name="F18.00_R0150_C0056" localSheetId="33">'[6]Cells F'!$N$4678</definedName>
    <definedName name="F18.00_R0150_C0056" localSheetId="34">'[6]Cells F'!$N$4678</definedName>
    <definedName name="F18.00_R0150_C0056" localSheetId="5">#REF!</definedName>
    <definedName name="F18.00_R0150_C0056">#REF!</definedName>
    <definedName name="F18.00_R0150_C0057" localSheetId="35">#REF!</definedName>
    <definedName name="F18.00_R0150_C0057" localSheetId="36">#REF!</definedName>
    <definedName name="F18.00_R0150_C0057" localSheetId="37">#REF!</definedName>
    <definedName name="F18.00_R0150_C0057" localSheetId="1">#REF!</definedName>
    <definedName name="F18.00_R0150_C0057" localSheetId="3">'[6]Cells F'!$N$4679</definedName>
    <definedName name="F18.00_R0150_C0057" localSheetId="30">#REF!</definedName>
    <definedName name="F18.00_R0150_C0057" localSheetId="31">#REF!</definedName>
    <definedName name="F18.00_R0150_C0057" localSheetId="32">#REF!</definedName>
    <definedName name="F18.00_R0150_C0057" localSheetId="8">#REF!</definedName>
    <definedName name="F18.00_R0150_C0057" localSheetId="9">#REF!</definedName>
    <definedName name="F18.00_R0150_C0057" localSheetId="6">#REF!</definedName>
    <definedName name="F18.00_R0150_C0057" localSheetId="7">#REF!</definedName>
    <definedName name="F18.00_R0150_C0057" localSheetId="20">#REF!</definedName>
    <definedName name="F18.00_R0150_C0057" localSheetId="21">#REF!</definedName>
    <definedName name="F18.00_R0150_C0057" localSheetId="22">#REF!</definedName>
    <definedName name="F18.00_R0150_C0057" localSheetId="23">#REF!</definedName>
    <definedName name="F18.00_R0150_C0057" localSheetId="17">#REF!</definedName>
    <definedName name="F18.00_R0150_C0057" localSheetId="19">'[6]Cells F'!$N$4679</definedName>
    <definedName name="F18.00_R0150_C0057" localSheetId="18">#REF!</definedName>
    <definedName name="F18.00_R0150_C0057" localSheetId="24">#REF!</definedName>
    <definedName name="F18.00_R0150_C0057" localSheetId="15">#REF!</definedName>
    <definedName name="F18.00_R0150_C0057" localSheetId="16">#REF!</definedName>
    <definedName name="F18.00_R0150_C0057" localSheetId="25">#REF!</definedName>
    <definedName name="F18.00_R0150_C0057" localSheetId="26">#REF!</definedName>
    <definedName name="F18.00_R0150_C0057" localSheetId="27">#REF!</definedName>
    <definedName name="F18.00_R0150_C0057" localSheetId="28">#REF!</definedName>
    <definedName name="F18.00_R0150_C0057" localSheetId="29">#REF!</definedName>
    <definedName name="F18.00_R0150_C0057" localSheetId="38">'[6]Cells F'!$N$4679</definedName>
    <definedName name="F18.00_R0150_C0057" localSheetId="4">#REF!</definedName>
    <definedName name="F18.00_R0150_C0057" localSheetId="13">#REF!</definedName>
    <definedName name="F18.00_R0150_C0057" localSheetId="14">#REF!</definedName>
    <definedName name="F18.00_R0150_C0057" localSheetId="10">#REF!</definedName>
    <definedName name="F18.00_R0150_C0057" localSheetId="11">#REF!</definedName>
    <definedName name="F18.00_R0150_C0057" localSheetId="12">#REF!</definedName>
    <definedName name="F18.00_R0150_C0057" localSheetId="33">'[6]Cells F'!$N$4679</definedName>
    <definedName name="F18.00_R0150_C0057" localSheetId="34">'[6]Cells F'!$N$4679</definedName>
    <definedName name="F18.00_R0150_C0057" localSheetId="5">#REF!</definedName>
    <definedName name="F18.00_R0150_C0057">#REF!</definedName>
    <definedName name="F18.00_R0150_C0060" localSheetId="35">#REF!</definedName>
    <definedName name="F18.00_R0150_C0060" localSheetId="36">#REF!</definedName>
    <definedName name="F18.00_R0150_C0060" localSheetId="37">#REF!</definedName>
    <definedName name="F18.00_R0150_C0060" localSheetId="1">#REF!</definedName>
    <definedName name="F18.00_R0150_C0060" localSheetId="3">'[6]Cells F'!$N$4681</definedName>
    <definedName name="F18.00_R0150_C0060" localSheetId="30">#REF!</definedName>
    <definedName name="F18.00_R0150_C0060" localSheetId="31">#REF!</definedName>
    <definedName name="F18.00_R0150_C0060" localSheetId="32">#REF!</definedName>
    <definedName name="F18.00_R0150_C0060" localSheetId="8">#REF!</definedName>
    <definedName name="F18.00_R0150_C0060" localSheetId="9">#REF!</definedName>
    <definedName name="F18.00_R0150_C0060" localSheetId="6">#REF!</definedName>
    <definedName name="F18.00_R0150_C0060" localSheetId="7">#REF!</definedName>
    <definedName name="F18.00_R0150_C0060" localSheetId="20">#REF!</definedName>
    <definedName name="F18.00_R0150_C0060" localSheetId="21">#REF!</definedName>
    <definedName name="F18.00_R0150_C0060" localSheetId="22">#REF!</definedName>
    <definedName name="F18.00_R0150_C0060" localSheetId="23">#REF!</definedName>
    <definedName name="F18.00_R0150_C0060" localSheetId="17">#REF!</definedName>
    <definedName name="F18.00_R0150_C0060" localSheetId="19">'[6]Cells F'!$N$4681</definedName>
    <definedName name="F18.00_R0150_C0060" localSheetId="18">#REF!</definedName>
    <definedName name="F18.00_R0150_C0060" localSheetId="24">#REF!</definedName>
    <definedName name="F18.00_R0150_C0060" localSheetId="15">#REF!</definedName>
    <definedName name="F18.00_R0150_C0060" localSheetId="16">#REF!</definedName>
    <definedName name="F18.00_R0150_C0060" localSheetId="25">#REF!</definedName>
    <definedName name="F18.00_R0150_C0060" localSheetId="26">#REF!</definedName>
    <definedName name="F18.00_R0150_C0060" localSheetId="27">#REF!</definedName>
    <definedName name="F18.00_R0150_C0060" localSheetId="28">#REF!</definedName>
    <definedName name="F18.00_R0150_C0060" localSheetId="29">#REF!</definedName>
    <definedName name="F18.00_R0150_C0060" localSheetId="38">'[6]Cells F'!$N$4681</definedName>
    <definedName name="F18.00_R0150_C0060" localSheetId="4">#REF!</definedName>
    <definedName name="F18.00_R0150_C0060" localSheetId="13">#REF!</definedName>
    <definedName name="F18.00_R0150_C0060" localSheetId="14">#REF!</definedName>
    <definedName name="F18.00_R0150_C0060" localSheetId="10">#REF!</definedName>
    <definedName name="F18.00_R0150_C0060" localSheetId="11">#REF!</definedName>
    <definedName name="F18.00_R0150_C0060" localSheetId="12">#REF!</definedName>
    <definedName name="F18.00_R0150_C0060" localSheetId="33">'[6]Cells F'!$N$4681</definedName>
    <definedName name="F18.00_R0150_C0060" localSheetId="34">'[6]Cells F'!$N$4681</definedName>
    <definedName name="F18.00_R0150_C0060" localSheetId="5">#REF!</definedName>
    <definedName name="F18.00_R0150_C0060">#REF!</definedName>
    <definedName name="F18.00_R0150_C0070" localSheetId="35">#REF!</definedName>
    <definedName name="F18.00_R0150_C0070" localSheetId="36">#REF!</definedName>
    <definedName name="F18.00_R0150_C0070" localSheetId="37">#REF!</definedName>
    <definedName name="F18.00_R0150_C0070" localSheetId="1">#REF!</definedName>
    <definedName name="F18.00_R0150_C0070" localSheetId="30">#REF!</definedName>
    <definedName name="F18.00_R0150_C0070" localSheetId="31">#REF!</definedName>
    <definedName name="F18.00_R0150_C0070" localSheetId="32">#REF!</definedName>
    <definedName name="F18.00_R0150_C0070" localSheetId="8">#REF!</definedName>
    <definedName name="F18.00_R0150_C0070" localSheetId="9">#REF!</definedName>
    <definedName name="F18.00_R0150_C0070" localSheetId="6">#REF!</definedName>
    <definedName name="F18.00_R0150_C0070" localSheetId="7">#REF!</definedName>
    <definedName name="F18.00_R0150_C0070" localSheetId="20">#REF!</definedName>
    <definedName name="F18.00_R0150_C0070" localSheetId="21">#REF!</definedName>
    <definedName name="F18.00_R0150_C0070" localSheetId="22">#REF!</definedName>
    <definedName name="F18.00_R0150_C0070" localSheetId="23">#REF!</definedName>
    <definedName name="F18.00_R0150_C0070" localSheetId="17">#REF!</definedName>
    <definedName name="F18.00_R0150_C0070" localSheetId="18">#REF!</definedName>
    <definedName name="F18.00_R0150_C0070" localSheetId="24">#REF!</definedName>
    <definedName name="F18.00_R0150_C0070" localSheetId="15">#REF!</definedName>
    <definedName name="F18.00_R0150_C0070" localSheetId="16">#REF!</definedName>
    <definedName name="F18.00_R0150_C0070" localSheetId="25">#REF!</definedName>
    <definedName name="F18.00_R0150_C0070" localSheetId="26">#REF!</definedName>
    <definedName name="F18.00_R0150_C0070" localSheetId="27">#REF!</definedName>
    <definedName name="F18.00_R0150_C0070" localSheetId="28">#REF!</definedName>
    <definedName name="F18.00_R0150_C0070" localSheetId="29">#REF!</definedName>
    <definedName name="F18.00_R0150_C0070" localSheetId="4">#REF!</definedName>
    <definedName name="F18.00_R0150_C0070" localSheetId="13">#REF!</definedName>
    <definedName name="F18.00_R0150_C0070" localSheetId="14">#REF!</definedName>
    <definedName name="F18.00_R0150_C0070" localSheetId="10">#REF!</definedName>
    <definedName name="F18.00_R0150_C0070" localSheetId="11">#REF!</definedName>
    <definedName name="F18.00_R0150_C0070" localSheetId="12">#REF!</definedName>
    <definedName name="F18.00_R0150_C0070" localSheetId="5">#REF!</definedName>
    <definedName name="F18.00_R0150_C0070">#REF!</definedName>
    <definedName name="F18.00_R0150_C0080" localSheetId="35">#REF!</definedName>
    <definedName name="F18.00_R0150_C0080" localSheetId="36">#REF!</definedName>
    <definedName name="F18.00_R0150_C0080" localSheetId="37">#REF!</definedName>
    <definedName name="F18.00_R0150_C0080" localSheetId="1">#REF!</definedName>
    <definedName name="F18.00_R0150_C0080" localSheetId="30">#REF!</definedName>
    <definedName name="F18.00_R0150_C0080" localSheetId="31">#REF!</definedName>
    <definedName name="F18.00_R0150_C0080" localSheetId="32">#REF!</definedName>
    <definedName name="F18.00_R0150_C0080" localSheetId="8">#REF!</definedName>
    <definedName name="F18.00_R0150_C0080" localSheetId="9">#REF!</definedName>
    <definedName name="F18.00_R0150_C0080" localSheetId="6">#REF!</definedName>
    <definedName name="F18.00_R0150_C0080" localSheetId="7">#REF!</definedName>
    <definedName name="F18.00_R0150_C0080" localSheetId="20">#REF!</definedName>
    <definedName name="F18.00_R0150_C0080" localSheetId="21">#REF!</definedName>
    <definedName name="F18.00_R0150_C0080" localSheetId="22">#REF!</definedName>
    <definedName name="F18.00_R0150_C0080" localSheetId="23">#REF!</definedName>
    <definedName name="F18.00_R0150_C0080" localSheetId="17">#REF!</definedName>
    <definedName name="F18.00_R0150_C0080" localSheetId="18">#REF!</definedName>
    <definedName name="F18.00_R0150_C0080" localSheetId="24">#REF!</definedName>
    <definedName name="F18.00_R0150_C0080" localSheetId="15">#REF!</definedName>
    <definedName name="F18.00_R0150_C0080" localSheetId="16">#REF!</definedName>
    <definedName name="F18.00_R0150_C0080" localSheetId="25">#REF!</definedName>
    <definedName name="F18.00_R0150_C0080" localSheetId="26">#REF!</definedName>
    <definedName name="F18.00_R0150_C0080" localSheetId="27">#REF!</definedName>
    <definedName name="F18.00_R0150_C0080" localSheetId="28">#REF!</definedName>
    <definedName name="F18.00_R0150_C0080" localSheetId="29">#REF!</definedName>
    <definedName name="F18.00_R0150_C0080" localSheetId="4">#REF!</definedName>
    <definedName name="F18.00_R0150_C0080" localSheetId="13">#REF!</definedName>
    <definedName name="F18.00_R0150_C0080" localSheetId="14">#REF!</definedName>
    <definedName name="F18.00_R0150_C0080" localSheetId="10">#REF!</definedName>
    <definedName name="F18.00_R0150_C0080" localSheetId="11">#REF!</definedName>
    <definedName name="F18.00_R0150_C0080" localSheetId="12">#REF!</definedName>
    <definedName name="F18.00_R0150_C0080" localSheetId="5">#REF!</definedName>
    <definedName name="F18.00_R0150_C0080">#REF!</definedName>
    <definedName name="F18.00_R0150_C0090" localSheetId="35">#REF!</definedName>
    <definedName name="F18.00_R0150_C0090" localSheetId="36">#REF!</definedName>
    <definedName name="F18.00_R0150_C0090" localSheetId="37">#REF!</definedName>
    <definedName name="F18.00_R0150_C0090" localSheetId="1">#REF!</definedName>
    <definedName name="F18.00_R0150_C0090" localSheetId="30">#REF!</definedName>
    <definedName name="F18.00_R0150_C0090" localSheetId="31">#REF!</definedName>
    <definedName name="F18.00_R0150_C0090" localSheetId="32">#REF!</definedName>
    <definedName name="F18.00_R0150_C0090" localSheetId="8">#REF!</definedName>
    <definedName name="F18.00_R0150_C0090" localSheetId="9">#REF!</definedName>
    <definedName name="F18.00_R0150_C0090" localSheetId="6">#REF!</definedName>
    <definedName name="F18.00_R0150_C0090" localSheetId="7">#REF!</definedName>
    <definedName name="F18.00_R0150_C0090" localSheetId="20">#REF!</definedName>
    <definedName name="F18.00_R0150_C0090" localSheetId="21">#REF!</definedName>
    <definedName name="F18.00_R0150_C0090" localSheetId="22">#REF!</definedName>
    <definedName name="F18.00_R0150_C0090" localSheetId="23">#REF!</definedName>
    <definedName name="F18.00_R0150_C0090" localSheetId="17">#REF!</definedName>
    <definedName name="F18.00_R0150_C0090" localSheetId="18">#REF!</definedName>
    <definedName name="F18.00_R0150_C0090" localSheetId="24">#REF!</definedName>
    <definedName name="F18.00_R0150_C0090" localSheetId="15">#REF!</definedName>
    <definedName name="F18.00_R0150_C0090" localSheetId="16">#REF!</definedName>
    <definedName name="F18.00_R0150_C0090" localSheetId="25">#REF!</definedName>
    <definedName name="F18.00_R0150_C0090" localSheetId="26">#REF!</definedName>
    <definedName name="F18.00_R0150_C0090" localSheetId="27">#REF!</definedName>
    <definedName name="F18.00_R0150_C0090" localSheetId="28">#REF!</definedName>
    <definedName name="F18.00_R0150_C0090" localSheetId="29">#REF!</definedName>
    <definedName name="F18.00_R0150_C0090" localSheetId="4">#REF!</definedName>
    <definedName name="F18.00_R0150_C0090" localSheetId="13">#REF!</definedName>
    <definedName name="F18.00_R0150_C0090" localSheetId="14">#REF!</definedName>
    <definedName name="F18.00_R0150_C0090" localSheetId="10">#REF!</definedName>
    <definedName name="F18.00_R0150_C0090" localSheetId="11">#REF!</definedName>
    <definedName name="F18.00_R0150_C0090" localSheetId="12">#REF!</definedName>
    <definedName name="F18.00_R0150_C0090" localSheetId="5">#REF!</definedName>
    <definedName name="F18.00_R0150_C0090">#REF!</definedName>
    <definedName name="F18.00_R0150_C0101" localSheetId="35">#REF!</definedName>
    <definedName name="F18.00_R0150_C0101" localSheetId="36">#REF!</definedName>
    <definedName name="F18.00_R0150_C0101" localSheetId="37">#REF!</definedName>
    <definedName name="F18.00_R0150_C0101" localSheetId="1">#REF!</definedName>
    <definedName name="F18.00_R0150_C0101" localSheetId="30">#REF!</definedName>
    <definedName name="F18.00_R0150_C0101" localSheetId="31">#REF!</definedName>
    <definedName name="F18.00_R0150_C0101" localSheetId="32">#REF!</definedName>
    <definedName name="F18.00_R0150_C0101" localSheetId="8">#REF!</definedName>
    <definedName name="F18.00_R0150_C0101" localSheetId="9">#REF!</definedName>
    <definedName name="F18.00_R0150_C0101" localSheetId="6">#REF!</definedName>
    <definedName name="F18.00_R0150_C0101" localSheetId="7">#REF!</definedName>
    <definedName name="F18.00_R0150_C0101" localSheetId="20">#REF!</definedName>
    <definedName name="F18.00_R0150_C0101" localSheetId="21">#REF!</definedName>
    <definedName name="F18.00_R0150_C0101" localSheetId="22">#REF!</definedName>
    <definedName name="F18.00_R0150_C0101" localSheetId="23">#REF!</definedName>
    <definedName name="F18.00_R0150_C0101" localSheetId="17">#REF!</definedName>
    <definedName name="F18.00_R0150_C0101" localSheetId="18">#REF!</definedName>
    <definedName name="F18.00_R0150_C0101" localSheetId="24">#REF!</definedName>
    <definedName name="F18.00_R0150_C0101" localSheetId="15">#REF!</definedName>
    <definedName name="F18.00_R0150_C0101" localSheetId="16">#REF!</definedName>
    <definedName name="F18.00_R0150_C0101" localSheetId="25">#REF!</definedName>
    <definedName name="F18.00_R0150_C0101" localSheetId="26">#REF!</definedName>
    <definedName name="F18.00_R0150_C0101" localSheetId="27">#REF!</definedName>
    <definedName name="F18.00_R0150_C0101" localSheetId="28">#REF!</definedName>
    <definedName name="F18.00_R0150_C0101" localSheetId="29">#REF!</definedName>
    <definedName name="F18.00_R0150_C0101" localSheetId="4">#REF!</definedName>
    <definedName name="F18.00_R0150_C0101" localSheetId="13">#REF!</definedName>
    <definedName name="F18.00_R0150_C0101" localSheetId="14">#REF!</definedName>
    <definedName name="F18.00_R0150_C0101" localSheetId="10">#REF!</definedName>
    <definedName name="F18.00_R0150_C0101" localSheetId="11">#REF!</definedName>
    <definedName name="F18.00_R0150_C0101" localSheetId="12">#REF!</definedName>
    <definedName name="F18.00_R0150_C0101" localSheetId="5">#REF!</definedName>
    <definedName name="F18.00_R0150_C0101">#REF!</definedName>
    <definedName name="F18.00_R0150_C0102" localSheetId="35">#REF!</definedName>
    <definedName name="F18.00_R0150_C0102" localSheetId="36">#REF!</definedName>
    <definedName name="F18.00_R0150_C0102" localSheetId="37">#REF!</definedName>
    <definedName name="F18.00_R0150_C0102" localSheetId="1">#REF!</definedName>
    <definedName name="F18.00_R0150_C0102" localSheetId="30">#REF!</definedName>
    <definedName name="F18.00_R0150_C0102" localSheetId="31">#REF!</definedName>
    <definedName name="F18.00_R0150_C0102" localSheetId="32">#REF!</definedName>
    <definedName name="F18.00_R0150_C0102" localSheetId="8">#REF!</definedName>
    <definedName name="F18.00_R0150_C0102" localSheetId="9">#REF!</definedName>
    <definedName name="F18.00_R0150_C0102" localSheetId="6">#REF!</definedName>
    <definedName name="F18.00_R0150_C0102" localSheetId="7">#REF!</definedName>
    <definedName name="F18.00_R0150_C0102" localSheetId="20">#REF!</definedName>
    <definedName name="F18.00_R0150_C0102" localSheetId="21">#REF!</definedName>
    <definedName name="F18.00_R0150_C0102" localSheetId="22">#REF!</definedName>
    <definedName name="F18.00_R0150_C0102" localSheetId="23">#REF!</definedName>
    <definedName name="F18.00_R0150_C0102" localSheetId="17">#REF!</definedName>
    <definedName name="F18.00_R0150_C0102" localSheetId="18">#REF!</definedName>
    <definedName name="F18.00_R0150_C0102" localSheetId="24">#REF!</definedName>
    <definedName name="F18.00_R0150_C0102" localSheetId="15">#REF!</definedName>
    <definedName name="F18.00_R0150_C0102" localSheetId="16">#REF!</definedName>
    <definedName name="F18.00_R0150_C0102" localSheetId="25">#REF!</definedName>
    <definedName name="F18.00_R0150_C0102" localSheetId="26">#REF!</definedName>
    <definedName name="F18.00_R0150_C0102" localSheetId="27">#REF!</definedName>
    <definedName name="F18.00_R0150_C0102" localSheetId="28">#REF!</definedName>
    <definedName name="F18.00_R0150_C0102" localSheetId="29">#REF!</definedName>
    <definedName name="F18.00_R0150_C0102" localSheetId="4">#REF!</definedName>
    <definedName name="F18.00_R0150_C0102" localSheetId="13">#REF!</definedName>
    <definedName name="F18.00_R0150_C0102" localSheetId="14">#REF!</definedName>
    <definedName name="F18.00_R0150_C0102" localSheetId="10">#REF!</definedName>
    <definedName name="F18.00_R0150_C0102" localSheetId="11">#REF!</definedName>
    <definedName name="F18.00_R0150_C0102" localSheetId="12">#REF!</definedName>
    <definedName name="F18.00_R0150_C0102" localSheetId="5">#REF!</definedName>
    <definedName name="F18.00_R0150_C0102">#REF!</definedName>
    <definedName name="F18.00_R0150_C0106" localSheetId="35">#REF!</definedName>
    <definedName name="F18.00_R0150_C0106" localSheetId="36">#REF!</definedName>
    <definedName name="F18.00_R0150_C0106" localSheetId="37">#REF!</definedName>
    <definedName name="F18.00_R0150_C0106" localSheetId="1">#REF!</definedName>
    <definedName name="F18.00_R0150_C0106" localSheetId="30">#REF!</definedName>
    <definedName name="F18.00_R0150_C0106" localSheetId="31">#REF!</definedName>
    <definedName name="F18.00_R0150_C0106" localSheetId="32">#REF!</definedName>
    <definedName name="F18.00_R0150_C0106" localSheetId="8">#REF!</definedName>
    <definedName name="F18.00_R0150_C0106" localSheetId="9">#REF!</definedName>
    <definedName name="F18.00_R0150_C0106" localSheetId="6">#REF!</definedName>
    <definedName name="F18.00_R0150_C0106" localSheetId="7">#REF!</definedName>
    <definedName name="F18.00_R0150_C0106" localSheetId="20">#REF!</definedName>
    <definedName name="F18.00_R0150_C0106" localSheetId="21">#REF!</definedName>
    <definedName name="F18.00_R0150_C0106" localSheetId="22">#REF!</definedName>
    <definedName name="F18.00_R0150_C0106" localSheetId="23">#REF!</definedName>
    <definedName name="F18.00_R0150_C0106" localSheetId="17">#REF!</definedName>
    <definedName name="F18.00_R0150_C0106" localSheetId="18">#REF!</definedName>
    <definedName name="F18.00_R0150_C0106" localSheetId="24">#REF!</definedName>
    <definedName name="F18.00_R0150_C0106" localSheetId="15">#REF!</definedName>
    <definedName name="F18.00_R0150_C0106" localSheetId="16">#REF!</definedName>
    <definedName name="F18.00_R0150_C0106" localSheetId="25">#REF!</definedName>
    <definedName name="F18.00_R0150_C0106" localSheetId="26">#REF!</definedName>
    <definedName name="F18.00_R0150_C0106" localSheetId="27">#REF!</definedName>
    <definedName name="F18.00_R0150_C0106" localSheetId="28">#REF!</definedName>
    <definedName name="F18.00_R0150_C0106" localSheetId="29">#REF!</definedName>
    <definedName name="F18.00_R0150_C0106" localSheetId="4">#REF!</definedName>
    <definedName name="F18.00_R0150_C0106" localSheetId="13">#REF!</definedName>
    <definedName name="F18.00_R0150_C0106" localSheetId="14">#REF!</definedName>
    <definedName name="F18.00_R0150_C0106" localSheetId="10">#REF!</definedName>
    <definedName name="F18.00_R0150_C0106" localSheetId="11">#REF!</definedName>
    <definedName name="F18.00_R0150_C0106" localSheetId="12">#REF!</definedName>
    <definedName name="F18.00_R0150_C0106" localSheetId="5">#REF!</definedName>
    <definedName name="F18.00_R0150_C0106">#REF!</definedName>
    <definedName name="F18.00_R0150_C0107" localSheetId="35">#REF!</definedName>
    <definedName name="F18.00_R0150_C0107" localSheetId="36">#REF!</definedName>
    <definedName name="F18.00_R0150_C0107" localSheetId="37">#REF!</definedName>
    <definedName name="F18.00_R0150_C0107" localSheetId="1">#REF!</definedName>
    <definedName name="F18.00_R0150_C0107" localSheetId="30">#REF!</definedName>
    <definedName name="F18.00_R0150_C0107" localSheetId="31">#REF!</definedName>
    <definedName name="F18.00_R0150_C0107" localSheetId="32">#REF!</definedName>
    <definedName name="F18.00_R0150_C0107" localSheetId="8">#REF!</definedName>
    <definedName name="F18.00_R0150_C0107" localSheetId="9">#REF!</definedName>
    <definedName name="F18.00_R0150_C0107" localSheetId="6">#REF!</definedName>
    <definedName name="F18.00_R0150_C0107" localSheetId="7">#REF!</definedName>
    <definedName name="F18.00_R0150_C0107" localSheetId="20">#REF!</definedName>
    <definedName name="F18.00_R0150_C0107" localSheetId="21">#REF!</definedName>
    <definedName name="F18.00_R0150_C0107" localSheetId="22">#REF!</definedName>
    <definedName name="F18.00_R0150_C0107" localSheetId="23">#REF!</definedName>
    <definedName name="F18.00_R0150_C0107" localSheetId="17">#REF!</definedName>
    <definedName name="F18.00_R0150_C0107" localSheetId="18">#REF!</definedName>
    <definedName name="F18.00_R0150_C0107" localSheetId="24">#REF!</definedName>
    <definedName name="F18.00_R0150_C0107" localSheetId="15">#REF!</definedName>
    <definedName name="F18.00_R0150_C0107" localSheetId="16">#REF!</definedName>
    <definedName name="F18.00_R0150_C0107" localSheetId="25">#REF!</definedName>
    <definedName name="F18.00_R0150_C0107" localSheetId="26">#REF!</definedName>
    <definedName name="F18.00_R0150_C0107" localSheetId="27">#REF!</definedName>
    <definedName name="F18.00_R0150_C0107" localSheetId="28">#REF!</definedName>
    <definedName name="F18.00_R0150_C0107" localSheetId="29">#REF!</definedName>
    <definedName name="F18.00_R0150_C0107" localSheetId="4">#REF!</definedName>
    <definedName name="F18.00_R0150_C0107" localSheetId="13">#REF!</definedName>
    <definedName name="F18.00_R0150_C0107" localSheetId="14">#REF!</definedName>
    <definedName name="F18.00_R0150_C0107" localSheetId="10">#REF!</definedName>
    <definedName name="F18.00_R0150_C0107" localSheetId="11">#REF!</definedName>
    <definedName name="F18.00_R0150_C0107" localSheetId="12">#REF!</definedName>
    <definedName name="F18.00_R0150_C0107" localSheetId="5">#REF!</definedName>
    <definedName name="F18.00_R0150_C0107">#REF!</definedName>
    <definedName name="F18.00_R0150_C0109" localSheetId="35">#REF!</definedName>
    <definedName name="F18.00_R0150_C0109" localSheetId="36">#REF!</definedName>
    <definedName name="F18.00_R0150_C0109" localSheetId="37">#REF!</definedName>
    <definedName name="F18.00_R0150_C0109" localSheetId="1">#REF!</definedName>
    <definedName name="F18.00_R0150_C0109" localSheetId="3">'[6]Cells F'!$N$4689</definedName>
    <definedName name="F18.00_R0150_C0109" localSheetId="30">#REF!</definedName>
    <definedName name="F18.00_R0150_C0109" localSheetId="31">#REF!</definedName>
    <definedName name="F18.00_R0150_C0109" localSheetId="32">#REF!</definedName>
    <definedName name="F18.00_R0150_C0109" localSheetId="8">#REF!</definedName>
    <definedName name="F18.00_R0150_C0109" localSheetId="9">#REF!</definedName>
    <definedName name="F18.00_R0150_C0109" localSheetId="6">#REF!</definedName>
    <definedName name="F18.00_R0150_C0109" localSheetId="7">#REF!</definedName>
    <definedName name="F18.00_R0150_C0109" localSheetId="20">#REF!</definedName>
    <definedName name="F18.00_R0150_C0109" localSheetId="21">#REF!</definedName>
    <definedName name="F18.00_R0150_C0109" localSheetId="22">#REF!</definedName>
    <definedName name="F18.00_R0150_C0109" localSheetId="23">#REF!</definedName>
    <definedName name="F18.00_R0150_C0109" localSheetId="17">#REF!</definedName>
    <definedName name="F18.00_R0150_C0109" localSheetId="19">'[6]Cells F'!$N$4689</definedName>
    <definedName name="F18.00_R0150_C0109" localSheetId="18">#REF!</definedName>
    <definedName name="F18.00_R0150_C0109" localSheetId="24">#REF!</definedName>
    <definedName name="F18.00_R0150_C0109" localSheetId="15">#REF!</definedName>
    <definedName name="F18.00_R0150_C0109" localSheetId="16">#REF!</definedName>
    <definedName name="F18.00_R0150_C0109" localSheetId="25">#REF!</definedName>
    <definedName name="F18.00_R0150_C0109" localSheetId="26">#REF!</definedName>
    <definedName name="F18.00_R0150_C0109" localSheetId="27">#REF!</definedName>
    <definedName name="F18.00_R0150_C0109" localSheetId="28">#REF!</definedName>
    <definedName name="F18.00_R0150_C0109" localSheetId="29">#REF!</definedName>
    <definedName name="F18.00_R0150_C0109" localSheetId="38">'[6]Cells F'!$N$4689</definedName>
    <definedName name="F18.00_R0150_C0109" localSheetId="4">#REF!</definedName>
    <definedName name="F18.00_R0150_C0109" localSheetId="13">#REF!</definedName>
    <definedName name="F18.00_R0150_C0109" localSheetId="14">#REF!</definedName>
    <definedName name="F18.00_R0150_C0109" localSheetId="10">#REF!</definedName>
    <definedName name="F18.00_R0150_C0109" localSheetId="11">#REF!</definedName>
    <definedName name="F18.00_R0150_C0109" localSheetId="12">#REF!</definedName>
    <definedName name="F18.00_R0150_C0109" localSheetId="33">'[6]Cells F'!$N$4689</definedName>
    <definedName name="F18.00_R0150_C0109" localSheetId="34">'[6]Cells F'!$N$4689</definedName>
    <definedName name="F18.00_R0150_C0109" localSheetId="5">#REF!</definedName>
    <definedName name="F18.00_R0150_C0109">#REF!</definedName>
    <definedName name="F18.00_R0150_C0110" localSheetId="35">#REF!</definedName>
    <definedName name="F18.00_R0150_C0110" localSheetId="36">#REF!</definedName>
    <definedName name="F18.00_R0150_C0110" localSheetId="37">#REF!</definedName>
    <definedName name="F18.00_R0150_C0110" localSheetId="1">#REF!</definedName>
    <definedName name="F18.00_R0150_C0110" localSheetId="30">#REF!</definedName>
    <definedName name="F18.00_R0150_C0110" localSheetId="31">#REF!</definedName>
    <definedName name="F18.00_R0150_C0110" localSheetId="32">#REF!</definedName>
    <definedName name="F18.00_R0150_C0110" localSheetId="8">#REF!</definedName>
    <definedName name="F18.00_R0150_C0110" localSheetId="9">#REF!</definedName>
    <definedName name="F18.00_R0150_C0110" localSheetId="6">#REF!</definedName>
    <definedName name="F18.00_R0150_C0110" localSheetId="7">#REF!</definedName>
    <definedName name="F18.00_R0150_C0110" localSheetId="20">#REF!</definedName>
    <definedName name="F18.00_R0150_C0110" localSheetId="21">#REF!</definedName>
    <definedName name="F18.00_R0150_C0110" localSheetId="22">#REF!</definedName>
    <definedName name="F18.00_R0150_C0110" localSheetId="23">#REF!</definedName>
    <definedName name="F18.00_R0150_C0110" localSheetId="17">#REF!</definedName>
    <definedName name="F18.00_R0150_C0110" localSheetId="18">#REF!</definedName>
    <definedName name="F18.00_R0150_C0110" localSheetId="24">#REF!</definedName>
    <definedName name="F18.00_R0150_C0110" localSheetId="15">#REF!</definedName>
    <definedName name="F18.00_R0150_C0110" localSheetId="16">#REF!</definedName>
    <definedName name="F18.00_R0150_C0110" localSheetId="25">#REF!</definedName>
    <definedName name="F18.00_R0150_C0110" localSheetId="26">#REF!</definedName>
    <definedName name="F18.00_R0150_C0110" localSheetId="27">#REF!</definedName>
    <definedName name="F18.00_R0150_C0110" localSheetId="28">#REF!</definedName>
    <definedName name="F18.00_R0150_C0110" localSheetId="29">#REF!</definedName>
    <definedName name="F18.00_R0150_C0110" localSheetId="4">#REF!</definedName>
    <definedName name="F18.00_R0150_C0110" localSheetId="13">#REF!</definedName>
    <definedName name="F18.00_R0150_C0110" localSheetId="14">#REF!</definedName>
    <definedName name="F18.00_R0150_C0110" localSheetId="10">#REF!</definedName>
    <definedName name="F18.00_R0150_C0110" localSheetId="11">#REF!</definedName>
    <definedName name="F18.00_R0150_C0110" localSheetId="12">#REF!</definedName>
    <definedName name="F18.00_R0150_C0110" localSheetId="5">#REF!</definedName>
    <definedName name="F18.00_R0150_C0110">#REF!</definedName>
    <definedName name="F18.00_R0150_C0121" localSheetId="35">#REF!</definedName>
    <definedName name="F18.00_R0150_C0121" localSheetId="36">#REF!</definedName>
    <definedName name="F18.00_R0150_C0121" localSheetId="37">#REF!</definedName>
    <definedName name="F18.00_R0150_C0121" localSheetId="1">#REF!</definedName>
    <definedName name="F18.00_R0150_C0121" localSheetId="3">'[6]Cells F'!$N$4691</definedName>
    <definedName name="F18.00_R0150_C0121" localSheetId="30">#REF!</definedName>
    <definedName name="F18.00_R0150_C0121" localSheetId="31">#REF!</definedName>
    <definedName name="F18.00_R0150_C0121" localSheetId="32">#REF!</definedName>
    <definedName name="F18.00_R0150_C0121" localSheetId="8">#REF!</definedName>
    <definedName name="F18.00_R0150_C0121" localSheetId="9">#REF!</definedName>
    <definedName name="F18.00_R0150_C0121" localSheetId="6">#REF!</definedName>
    <definedName name="F18.00_R0150_C0121" localSheetId="7">#REF!</definedName>
    <definedName name="F18.00_R0150_C0121" localSheetId="20">#REF!</definedName>
    <definedName name="F18.00_R0150_C0121" localSheetId="21">#REF!</definedName>
    <definedName name="F18.00_R0150_C0121" localSheetId="22">#REF!</definedName>
    <definedName name="F18.00_R0150_C0121" localSheetId="23">#REF!</definedName>
    <definedName name="F18.00_R0150_C0121" localSheetId="17">#REF!</definedName>
    <definedName name="F18.00_R0150_C0121" localSheetId="19">'[6]Cells F'!$N$4691</definedName>
    <definedName name="F18.00_R0150_C0121" localSheetId="18">#REF!</definedName>
    <definedName name="F18.00_R0150_C0121" localSheetId="24">#REF!</definedName>
    <definedName name="F18.00_R0150_C0121" localSheetId="15">#REF!</definedName>
    <definedName name="F18.00_R0150_C0121" localSheetId="16">#REF!</definedName>
    <definedName name="F18.00_R0150_C0121" localSheetId="25">#REF!</definedName>
    <definedName name="F18.00_R0150_C0121" localSheetId="26">#REF!</definedName>
    <definedName name="F18.00_R0150_C0121" localSheetId="27">#REF!</definedName>
    <definedName name="F18.00_R0150_C0121" localSheetId="28">#REF!</definedName>
    <definedName name="F18.00_R0150_C0121" localSheetId="29">#REF!</definedName>
    <definedName name="F18.00_R0150_C0121" localSheetId="38">'[6]Cells F'!$N$4691</definedName>
    <definedName name="F18.00_R0150_C0121" localSheetId="4">#REF!</definedName>
    <definedName name="F18.00_R0150_C0121" localSheetId="13">#REF!</definedName>
    <definedName name="F18.00_R0150_C0121" localSheetId="14">#REF!</definedName>
    <definedName name="F18.00_R0150_C0121" localSheetId="10">#REF!</definedName>
    <definedName name="F18.00_R0150_C0121" localSheetId="11">#REF!</definedName>
    <definedName name="F18.00_R0150_C0121" localSheetId="12">#REF!</definedName>
    <definedName name="F18.00_R0150_C0121" localSheetId="33">'[6]Cells F'!$N$4691</definedName>
    <definedName name="F18.00_R0150_C0121" localSheetId="34">'[6]Cells F'!$N$4691</definedName>
    <definedName name="F18.00_R0150_C0121" localSheetId="5">#REF!</definedName>
    <definedName name="F18.00_R0150_C0121">#REF!</definedName>
    <definedName name="F18.00_R0150_C0140" localSheetId="35">#REF!</definedName>
    <definedName name="F18.00_R0150_C0140" localSheetId="36">#REF!</definedName>
    <definedName name="F18.00_R0150_C0140" localSheetId="37">#REF!</definedName>
    <definedName name="F18.00_R0150_C0140" localSheetId="1">#REF!</definedName>
    <definedName name="F18.00_R0150_C0140" localSheetId="3">'[6]Cells F'!$N$5644</definedName>
    <definedName name="F18.00_R0150_C0140" localSheetId="30">#REF!</definedName>
    <definedName name="F18.00_R0150_C0140" localSheetId="31">#REF!</definedName>
    <definedName name="F18.00_R0150_C0140" localSheetId="32">#REF!</definedName>
    <definedName name="F18.00_R0150_C0140" localSheetId="8">#REF!</definedName>
    <definedName name="F18.00_R0150_C0140" localSheetId="9">#REF!</definedName>
    <definedName name="F18.00_R0150_C0140" localSheetId="6">#REF!</definedName>
    <definedName name="F18.00_R0150_C0140" localSheetId="7">#REF!</definedName>
    <definedName name="F18.00_R0150_C0140" localSheetId="20">#REF!</definedName>
    <definedName name="F18.00_R0150_C0140" localSheetId="21">#REF!</definedName>
    <definedName name="F18.00_R0150_C0140" localSheetId="22">#REF!</definedName>
    <definedName name="F18.00_R0150_C0140" localSheetId="23">#REF!</definedName>
    <definedName name="F18.00_R0150_C0140" localSheetId="17">#REF!</definedName>
    <definedName name="F18.00_R0150_C0140" localSheetId="19">'[6]Cells F'!$N$5644</definedName>
    <definedName name="F18.00_R0150_C0140" localSheetId="18">#REF!</definedName>
    <definedName name="F18.00_R0150_C0140" localSheetId="24">#REF!</definedName>
    <definedName name="F18.00_R0150_C0140" localSheetId="15">#REF!</definedName>
    <definedName name="F18.00_R0150_C0140" localSheetId="16">#REF!</definedName>
    <definedName name="F18.00_R0150_C0140" localSheetId="25">#REF!</definedName>
    <definedName name="F18.00_R0150_C0140" localSheetId="26">#REF!</definedName>
    <definedName name="F18.00_R0150_C0140" localSheetId="27">#REF!</definedName>
    <definedName name="F18.00_R0150_C0140" localSheetId="28">#REF!</definedName>
    <definedName name="F18.00_R0150_C0140" localSheetId="29">#REF!</definedName>
    <definedName name="F18.00_R0150_C0140" localSheetId="38">'[6]Cells F'!$N$5644</definedName>
    <definedName name="F18.00_R0150_C0140" localSheetId="4">#REF!</definedName>
    <definedName name="F18.00_R0150_C0140" localSheetId="13">#REF!</definedName>
    <definedName name="F18.00_R0150_C0140" localSheetId="14">#REF!</definedName>
    <definedName name="F18.00_R0150_C0140" localSheetId="10">#REF!</definedName>
    <definedName name="F18.00_R0150_C0140" localSheetId="11">#REF!</definedName>
    <definedName name="F18.00_R0150_C0140" localSheetId="12">#REF!</definedName>
    <definedName name="F18.00_R0150_C0140" localSheetId="33">'[6]Cells F'!$N$5644</definedName>
    <definedName name="F18.00_R0150_C0140" localSheetId="34">'[6]Cells F'!$N$5644</definedName>
    <definedName name="F18.00_R0150_C0140" localSheetId="5">#REF!</definedName>
    <definedName name="F18.00_R0150_C0140">#REF!</definedName>
    <definedName name="F18.00_R0150_C0141" localSheetId="35">#REF!</definedName>
    <definedName name="F18.00_R0150_C0141" localSheetId="36">#REF!</definedName>
    <definedName name="F18.00_R0150_C0141" localSheetId="37">#REF!</definedName>
    <definedName name="F18.00_R0150_C0141" localSheetId="1">#REF!</definedName>
    <definedName name="F18.00_R0150_C0141" localSheetId="3">'[6]Cells F'!$N$5645</definedName>
    <definedName name="F18.00_R0150_C0141" localSheetId="30">#REF!</definedName>
    <definedName name="F18.00_R0150_C0141" localSheetId="31">#REF!</definedName>
    <definedName name="F18.00_R0150_C0141" localSheetId="32">#REF!</definedName>
    <definedName name="F18.00_R0150_C0141" localSheetId="8">#REF!</definedName>
    <definedName name="F18.00_R0150_C0141" localSheetId="9">#REF!</definedName>
    <definedName name="F18.00_R0150_C0141" localSheetId="6">#REF!</definedName>
    <definedName name="F18.00_R0150_C0141" localSheetId="7">#REF!</definedName>
    <definedName name="F18.00_R0150_C0141" localSheetId="20">#REF!</definedName>
    <definedName name="F18.00_R0150_C0141" localSheetId="21">#REF!</definedName>
    <definedName name="F18.00_R0150_C0141" localSheetId="22">#REF!</definedName>
    <definedName name="F18.00_R0150_C0141" localSheetId="23">#REF!</definedName>
    <definedName name="F18.00_R0150_C0141" localSheetId="17">#REF!</definedName>
    <definedName name="F18.00_R0150_C0141" localSheetId="19">'[6]Cells F'!$N$5645</definedName>
    <definedName name="F18.00_R0150_C0141" localSheetId="18">#REF!</definedName>
    <definedName name="F18.00_R0150_C0141" localSheetId="24">#REF!</definedName>
    <definedName name="F18.00_R0150_C0141" localSheetId="15">#REF!</definedName>
    <definedName name="F18.00_R0150_C0141" localSheetId="16">#REF!</definedName>
    <definedName name="F18.00_R0150_C0141" localSheetId="25">#REF!</definedName>
    <definedName name="F18.00_R0150_C0141" localSheetId="26">#REF!</definedName>
    <definedName name="F18.00_R0150_C0141" localSheetId="27">#REF!</definedName>
    <definedName name="F18.00_R0150_C0141" localSheetId="28">#REF!</definedName>
    <definedName name="F18.00_R0150_C0141" localSheetId="29">#REF!</definedName>
    <definedName name="F18.00_R0150_C0141" localSheetId="38">'[6]Cells F'!$N$5645</definedName>
    <definedName name="F18.00_R0150_C0141" localSheetId="4">#REF!</definedName>
    <definedName name="F18.00_R0150_C0141" localSheetId="13">#REF!</definedName>
    <definedName name="F18.00_R0150_C0141" localSheetId="14">#REF!</definedName>
    <definedName name="F18.00_R0150_C0141" localSheetId="10">#REF!</definedName>
    <definedName name="F18.00_R0150_C0141" localSheetId="11">#REF!</definedName>
    <definedName name="F18.00_R0150_C0141" localSheetId="12">#REF!</definedName>
    <definedName name="F18.00_R0150_C0141" localSheetId="33">'[6]Cells F'!$N$5645</definedName>
    <definedName name="F18.00_R0150_C0141" localSheetId="34">'[6]Cells F'!$N$5645</definedName>
    <definedName name="F18.00_R0150_C0141" localSheetId="5">#REF!</definedName>
    <definedName name="F18.00_R0150_C0141">#REF!</definedName>
    <definedName name="F18.00_R0150_C0142" localSheetId="35">#REF!</definedName>
    <definedName name="F18.00_R0150_C0142" localSheetId="36">#REF!</definedName>
    <definedName name="F18.00_R0150_C0142" localSheetId="37">#REF!</definedName>
    <definedName name="F18.00_R0150_C0142" localSheetId="1">#REF!</definedName>
    <definedName name="F18.00_R0150_C0142" localSheetId="3">'[6]Cells F'!$N$5646</definedName>
    <definedName name="F18.00_R0150_C0142" localSheetId="30">#REF!</definedName>
    <definedName name="F18.00_R0150_C0142" localSheetId="31">#REF!</definedName>
    <definedName name="F18.00_R0150_C0142" localSheetId="32">#REF!</definedName>
    <definedName name="F18.00_R0150_C0142" localSheetId="8">#REF!</definedName>
    <definedName name="F18.00_R0150_C0142" localSheetId="9">#REF!</definedName>
    <definedName name="F18.00_R0150_C0142" localSheetId="6">#REF!</definedName>
    <definedName name="F18.00_R0150_C0142" localSheetId="7">#REF!</definedName>
    <definedName name="F18.00_R0150_C0142" localSheetId="20">#REF!</definedName>
    <definedName name="F18.00_R0150_C0142" localSheetId="21">#REF!</definedName>
    <definedName name="F18.00_R0150_C0142" localSheetId="22">#REF!</definedName>
    <definedName name="F18.00_R0150_C0142" localSheetId="23">#REF!</definedName>
    <definedName name="F18.00_R0150_C0142" localSheetId="17">#REF!</definedName>
    <definedName name="F18.00_R0150_C0142" localSheetId="19">'[6]Cells F'!$N$5646</definedName>
    <definedName name="F18.00_R0150_C0142" localSheetId="18">#REF!</definedName>
    <definedName name="F18.00_R0150_C0142" localSheetId="24">#REF!</definedName>
    <definedName name="F18.00_R0150_C0142" localSheetId="15">#REF!</definedName>
    <definedName name="F18.00_R0150_C0142" localSheetId="16">#REF!</definedName>
    <definedName name="F18.00_R0150_C0142" localSheetId="25">#REF!</definedName>
    <definedName name="F18.00_R0150_C0142" localSheetId="26">#REF!</definedName>
    <definedName name="F18.00_R0150_C0142" localSheetId="27">#REF!</definedName>
    <definedName name="F18.00_R0150_C0142" localSheetId="28">#REF!</definedName>
    <definedName name="F18.00_R0150_C0142" localSheetId="29">#REF!</definedName>
    <definedName name="F18.00_R0150_C0142" localSheetId="38">'[6]Cells F'!$N$5646</definedName>
    <definedName name="F18.00_R0150_C0142" localSheetId="4">#REF!</definedName>
    <definedName name="F18.00_R0150_C0142" localSheetId="13">#REF!</definedName>
    <definedName name="F18.00_R0150_C0142" localSheetId="14">#REF!</definedName>
    <definedName name="F18.00_R0150_C0142" localSheetId="10">#REF!</definedName>
    <definedName name="F18.00_R0150_C0142" localSheetId="11">#REF!</definedName>
    <definedName name="F18.00_R0150_C0142" localSheetId="12">#REF!</definedName>
    <definedName name="F18.00_R0150_C0142" localSheetId="33">'[6]Cells F'!$N$5646</definedName>
    <definedName name="F18.00_R0150_C0142" localSheetId="34">'[6]Cells F'!$N$5646</definedName>
    <definedName name="F18.00_R0150_C0142" localSheetId="5">#REF!</definedName>
    <definedName name="F18.00_R0150_C0142">#REF!</definedName>
    <definedName name="F18.00_R0150_C0150" localSheetId="35">#REF!</definedName>
    <definedName name="F18.00_R0150_C0150" localSheetId="36">#REF!</definedName>
    <definedName name="F18.00_R0150_C0150" localSheetId="37">#REF!</definedName>
    <definedName name="F18.00_R0150_C0150" localSheetId="1">#REF!</definedName>
    <definedName name="F18.00_R0150_C0150" localSheetId="3">'[6]Cells F'!$N$5648</definedName>
    <definedName name="F18.00_R0150_C0150" localSheetId="30">#REF!</definedName>
    <definedName name="F18.00_R0150_C0150" localSheetId="31">#REF!</definedName>
    <definedName name="F18.00_R0150_C0150" localSheetId="32">#REF!</definedName>
    <definedName name="F18.00_R0150_C0150" localSheetId="8">#REF!</definedName>
    <definedName name="F18.00_R0150_C0150" localSheetId="9">#REF!</definedName>
    <definedName name="F18.00_R0150_C0150" localSheetId="6">#REF!</definedName>
    <definedName name="F18.00_R0150_C0150" localSheetId="7">#REF!</definedName>
    <definedName name="F18.00_R0150_C0150" localSheetId="20">#REF!</definedName>
    <definedName name="F18.00_R0150_C0150" localSheetId="21">#REF!</definedName>
    <definedName name="F18.00_R0150_C0150" localSheetId="22">#REF!</definedName>
    <definedName name="F18.00_R0150_C0150" localSheetId="23">#REF!</definedName>
    <definedName name="F18.00_R0150_C0150" localSheetId="17">#REF!</definedName>
    <definedName name="F18.00_R0150_C0150" localSheetId="19">'[6]Cells F'!$N$5648</definedName>
    <definedName name="F18.00_R0150_C0150" localSheetId="18">#REF!</definedName>
    <definedName name="F18.00_R0150_C0150" localSheetId="24">#REF!</definedName>
    <definedName name="F18.00_R0150_C0150" localSheetId="15">#REF!</definedName>
    <definedName name="F18.00_R0150_C0150" localSheetId="16">#REF!</definedName>
    <definedName name="F18.00_R0150_C0150" localSheetId="25">#REF!</definedName>
    <definedName name="F18.00_R0150_C0150" localSheetId="26">#REF!</definedName>
    <definedName name="F18.00_R0150_C0150" localSheetId="27">#REF!</definedName>
    <definedName name="F18.00_R0150_C0150" localSheetId="28">#REF!</definedName>
    <definedName name="F18.00_R0150_C0150" localSheetId="29">#REF!</definedName>
    <definedName name="F18.00_R0150_C0150" localSheetId="38">'[6]Cells F'!$N$5648</definedName>
    <definedName name="F18.00_R0150_C0150" localSheetId="4">#REF!</definedName>
    <definedName name="F18.00_R0150_C0150" localSheetId="13">#REF!</definedName>
    <definedName name="F18.00_R0150_C0150" localSheetId="14">#REF!</definedName>
    <definedName name="F18.00_R0150_C0150" localSheetId="10">#REF!</definedName>
    <definedName name="F18.00_R0150_C0150" localSheetId="11">#REF!</definedName>
    <definedName name="F18.00_R0150_C0150" localSheetId="12">#REF!</definedName>
    <definedName name="F18.00_R0150_C0150" localSheetId="33">'[6]Cells F'!$N$5648</definedName>
    <definedName name="F18.00_R0150_C0150" localSheetId="34">'[6]Cells F'!$N$5648</definedName>
    <definedName name="F18.00_R0150_C0150" localSheetId="5">#REF!</definedName>
    <definedName name="F18.00_R0150_C0150">#REF!</definedName>
    <definedName name="F18.00_R0150_C0200" localSheetId="35">#REF!</definedName>
    <definedName name="F18.00_R0150_C0200" localSheetId="36">#REF!</definedName>
    <definedName name="F18.00_R0150_C0200" localSheetId="37">#REF!</definedName>
    <definedName name="F18.00_R0150_C0200" localSheetId="1">#REF!</definedName>
    <definedName name="F18.00_R0150_C0200" localSheetId="3">'[6]Cells F'!$N$6599</definedName>
    <definedName name="F18.00_R0150_C0200" localSheetId="30">#REF!</definedName>
    <definedName name="F18.00_R0150_C0200" localSheetId="31">#REF!</definedName>
    <definedName name="F18.00_R0150_C0200" localSheetId="32">#REF!</definedName>
    <definedName name="F18.00_R0150_C0200" localSheetId="8">#REF!</definedName>
    <definedName name="F18.00_R0150_C0200" localSheetId="9">#REF!</definedName>
    <definedName name="F18.00_R0150_C0200" localSheetId="6">#REF!</definedName>
    <definedName name="F18.00_R0150_C0200" localSheetId="7">#REF!</definedName>
    <definedName name="F18.00_R0150_C0200" localSheetId="20">#REF!</definedName>
    <definedName name="F18.00_R0150_C0200" localSheetId="21">#REF!</definedName>
    <definedName name="F18.00_R0150_C0200" localSheetId="22">#REF!</definedName>
    <definedName name="F18.00_R0150_C0200" localSheetId="23">#REF!</definedName>
    <definedName name="F18.00_R0150_C0200" localSheetId="17">#REF!</definedName>
    <definedName name="F18.00_R0150_C0200" localSheetId="19">'[6]Cells F'!$N$6599</definedName>
    <definedName name="F18.00_R0150_C0200" localSheetId="18">#REF!</definedName>
    <definedName name="F18.00_R0150_C0200" localSheetId="24">#REF!</definedName>
    <definedName name="F18.00_R0150_C0200" localSheetId="15">#REF!</definedName>
    <definedName name="F18.00_R0150_C0200" localSheetId="16">#REF!</definedName>
    <definedName name="F18.00_R0150_C0200" localSheetId="25">#REF!</definedName>
    <definedName name="F18.00_R0150_C0200" localSheetId="26">#REF!</definedName>
    <definedName name="F18.00_R0150_C0200" localSheetId="27">#REF!</definedName>
    <definedName name="F18.00_R0150_C0200" localSheetId="28">#REF!</definedName>
    <definedName name="F18.00_R0150_C0200" localSheetId="29">#REF!</definedName>
    <definedName name="F18.00_R0150_C0200" localSheetId="38">'[6]Cells F'!$N$6599</definedName>
    <definedName name="F18.00_R0150_C0200" localSheetId="4">#REF!</definedName>
    <definedName name="F18.00_R0150_C0200" localSheetId="13">#REF!</definedName>
    <definedName name="F18.00_R0150_C0200" localSheetId="14">#REF!</definedName>
    <definedName name="F18.00_R0150_C0200" localSheetId="10">#REF!</definedName>
    <definedName name="F18.00_R0150_C0200" localSheetId="11">#REF!</definedName>
    <definedName name="F18.00_R0150_C0200" localSheetId="12">#REF!</definedName>
    <definedName name="F18.00_R0150_C0200" localSheetId="33">'[6]Cells F'!$N$6599</definedName>
    <definedName name="F18.00_R0150_C0200" localSheetId="34">'[6]Cells F'!$N$6599</definedName>
    <definedName name="F18.00_R0150_C0200" localSheetId="5">#REF!</definedName>
    <definedName name="F18.00_R0150_C0200">#REF!</definedName>
    <definedName name="F18.00_R0150_C0201" localSheetId="35">#REF!</definedName>
    <definedName name="F18.00_R0150_C0201" localSheetId="36">#REF!</definedName>
    <definedName name="F18.00_R0150_C0201" localSheetId="37">#REF!</definedName>
    <definedName name="F18.00_R0150_C0201" localSheetId="1">#REF!</definedName>
    <definedName name="F18.00_R0150_C0201" localSheetId="3">'[6]Cells F'!$N$6600</definedName>
    <definedName name="F18.00_R0150_C0201" localSheetId="30">#REF!</definedName>
    <definedName name="F18.00_R0150_C0201" localSheetId="31">#REF!</definedName>
    <definedName name="F18.00_R0150_C0201" localSheetId="32">#REF!</definedName>
    <definedName name="F18.00_R0150_C0201" localSheetId="8">#REF!</definedName>
    <definedName name="F18.00_R0150_C0201" localSheetId="9">#REF!</definedName>
    <definedName name="F18.00_R0150_C0201" localSheetId="6">#REF!</definedName>
    <definedName name="F18.00_R0150_C0201" localSheetId="7">#REF!</definedName>
    <definedName name="F18.00_R0150_C0201" localSheetId="20">#REF!</definedName>
    <definedName name="F18.00_R0150_C0201" localSheetId="21">#REF!</definedName>
    <definedName name="F18.00_R0150_C0201" localSheetId="22">#REF!</definedName>
    <definedName name="F18.00_R0150_C0201" localSheetId="23">#REF!</definedName>
    <definedName name="F18.00_R0150_C0201" localSheetId="17">#REF!</definedName>
    <definedName name="F18.00_R0150_C0201" localSheetId="19">'[6]Cells F'!$N$6600</definedName>
    <definedName name="F18.00_R0150_C0201" localSheetId="18">#REF!</definedName>
    <definedName name="F18.00_R0150_C0201" localSheetId="24">#REF!</definedName>
    <definedName name="F18.00_R0150_C0201" localSheetId="15">#REF!</definedName>
    <definedName name="F18.00_R0150_C0201" localSheetId="16">#REF!</definedName>
    <definedName name="F18.00_R0150_C0201" localSheetId="25">#REF!</definedName>
    <definedName name="F18.00_R0150_C0201" localSheetId="26">#REF!</definedName>
    <definedName name="F18.00_R0150_C0201" localSheetId="27">#REF!</definedName>
    <definedName name="F18.00_R0150_C0201" localSheetId="28">#REF!</definedName>
    <definedName name="F18.00_R0150_C0201" localSheetId="29">#REF!</definedName>
    <definedName name="F18.00_R0150_C0201" localSheetId="38">'[6]Cells F'!$N$6600</definedName>
    <definedName name="F18.00_R0150_C0201" localSheetId="4">#REF!</definedName>
    <definedName name="F18.00_R0150_C0201" localSheetId="13">#REF!</definedName>
    <definedName name="F18.00_R0150_C0201" localSheetId="14">#REF!</definedName>
    <definedName name="F18.00_R0150_C0201" localSheetId="10">#REF!</definedName>
    <definedName name="F18.00_R0150_C0201" localSheetId="11">#REF!</definedName>
    <definedName name="F18.00_R0150_C0201" localSheetId="12">#REF!</definedName>
    <definedName name="F18.00_R0150_C0201" localSheetId="33">'[6]Cells F'!$N$6600</definedName>
    <definedName name="F18.00_R0150_C0201" localSheetId="34">'[6]Cells F'!$N$6600</definedName>
    <definedName name="F18.00_R0150_C0201" localSheetId="5">#REF!</definedName>
    <definedName name="F18.00_R0150_C0201">#REF!</definedName>
    <definedName name="F18.00_R0150_C0205" localSheetId="35">#REF!</definedName>
    <definedName name="F18.00_R0150_C0205" localSheetId="36">#REF!</definedName>
    <definedName name="F18.00_R0150_C0205" localSheetId="37">#REF!</definedName>
    <definedName name="F18.00_R0150_C0205" localSheetId="1">#REF!</definedName>
    <definedName name="F18.00_R0150_C0205" localSheetId="3">'[6]Cells F'!$N$6441</definedName>
    <definedName name="F18.00_R0150_C0205" localSheetId="30">#REF!</definedName>
    <definedName name="F18.00_R0150_C0205" localSheetId="31">#REF!</definedName>
    <definedName name="F18.00_R0150_C0205" localSheetId="32">#REF!</definedName>
    <definedName name="F18.00_R0150_C0205" localSheetId="8">#REF!</definedName>
    <definedName name="F18.00_R0150_C0205" localSheetId="9">#REF!</definedName>
    <definedName name="F18.00_R0150_C0205" localSheetId="6">#REF!</definedName>
    <definedName name="F18.00_R0150_C0205" localSheetId="7">#REF!</definedName>
    <definedName name="F18.00_R0150_C0205" localSheetId="20">#REF!</definedName>
    <definedName name="F18.00_R0150_C0205" localSheetId="21">#REF!</definedName>
    <definedName name="F18.00_R0150_C0205" localSheetId="22">#REF!</definedName>
    <definedName name="F18.00_R0150_C0205" localSheetId="23">#REF!</definedName>
    <definedName name="F18.00_R0150_C0205" localSheetId="17">#REF!</definedName>
    <definedName name="F18.00_R0150_C0205" localSheetId="19">'[6]Cells F'!$N$6441</definedName>
    <definedName name="F18.00_R0150_C0205" localSheetId="18">#REF!</definedName>
    <definedName name="F18.00_R0150_C0205" localSheetId="24">#REF!</definedName>
    <definedName name="F18.00_R0150_C0205" localSheetId="15">#REF!</definedName>
    <definedName name="F18.00_R0150_C0205" localSheetId="16">#REF!</definedName>
    <definedName name="F18.00_R0150_C0205" localSheetId="25">#REF!</definedName>
    <definedName name="F18.00_R0150_C0205" localSheetId="26">#REF!</definedName>
    <definedName name="F18.00_R0150_C0205" localSheetId="27">#REF!</definedName>
    <definedName name="F18.00_R0150_C0205" localSheetId="28">#REF!</definedName>
    <definedName name="F18.00_R0150_C0205" localSheetId="29">#REF!</definedName>
    <definedName name="F18.00_R0150_C0205" localSheetId="38">'[6]Cells F'!$N$6441</definedName>
    <definedName name="F18.00_R0150_C0205" localSheetId="4">#REF!</definedName>
    <definedName name="F18.00_R0150_C0205" localSheetId="13">#REF!</definedName>
    <definedName name="F18.00_R0150_C0205" localSheetId="14">#REF!</definedName>
    <definedName name="F18.00_R0150_C0205" localSheetId="10">#REF!</definedName>
    <definedName name="F18.00_R0150_C0205" localSheetId="11">#REF!</definedName>
    <definedName name="F18.00_R0150_C0205" localSheetId="12">#REF!</definedName>
    <definedName name="F18.00_R0150_C0205" localSheetId="33">'[6]Cells F'!$N$6441</definedName>
    <definedName name="F18.00_R0150_C0205" localSheetId="34">'[6]Cells F'!$N$6441</definedName>
    <definedName name="F18.00_R0150_C0205" localSheetId="5">#REF!</definedName>
    <definedName name="F18.00_R0150_C0205">#REF!</definedName>
    <definedName name="F18.00_R0150_C0210" localSheetId="35">#REF!</definedName>
    <definedName name="F18.00_R0150_C0210" localSheetId="36">#REF!</definedName>
    <definedName name="F18.00_R0150_C0210" localSheetId="37">#REF!</definedName>
    <definedName name="F18.00_R0150_C0210" localSheetId="1">#REF!</definedName>
    <definedName name="F18.00_R0150_C0210" localSheetId="3">'[6]Cells F'!$N$6442</definedName>
    <definedName name="F18.00_R0150_C0210" localSheetId="30">#REF!</definedName>
    <definedName name="F18.00_R0150_C0210" localSheetId="31">#REF!</definedName>
    <definedName name="F18.00_R0150_C0210" localSheetId="32">#REF!</definedName>
    <definedName name="F18.00_R0150_C0210" localSheetId="8">#REF!</definedName>
    <definedName name="F18.00_R0150_C0210" localSheetId="9">#REF!</definedName>
    <definedName name="F18.00_R0150_C0210" localSheetId="6">#REF!</definedName>
    <definedName name="F18.00_R0150_C0210" localSheetId="7">#REF!</definedName>
    <definedName name="F18.00_R0150_C0210" localSheetId="20">#REF!</definedName>
    <definedName name="F18.00_R0150_C0210" localSheetId="21">#REF!</definedName>
    <definedName name="F18.00_R0150_C0210" localSheetId="22">#REF!</definedName>
    <definedName name="F18.00_R0150_C0210" localSheetId="23">#REF!</definedName>
    <definedName name="F18.00_R0150_C0210" localSheetId="17">#REF!</definedName>
    <definedName name="F18.00_R0150_C0210" localSheetId="19">'[6]Cells F'!$N$6442</definedName>
    <definedName name="F18.00_R0150_C0210" localSheetId="18">#REF!</definedName>
    <definedName name="F18.00_R0150_C0210" localSheetId="24">#REF!</definedName>
    <definedName name="F18.00_R0150_C0210" localSheetId="15">#REF!</definedName>
    <definedName name="F18.00_R0150_C0210" localSheetId="16">#REF!</definedName>
    <definedName name="F18.00_R0150_C0210" localSheetId="25">#REF!</definedName>
    <definedName name="F18.00_R0150_C0210" localSheetId="26">#REF!</definedName>
    <definedName name="F18.00_R0150_C0210" localSheetId="27">#REF!</definedName>
    <definedName name="F18.00_R0150_C0210" localSheetId="28">#REF!</definedName>
    <definedName name="F18.00_R0150_C0210" localSheetId="29">#REF!</definedName>
    <definedName name="F18.00_R0150_C0210" localSheetId="38">'[6]Cells F'!$N$6442</definedName>
    <definedName name="F18.00_R0150_C0210" localSheetId="4">#REF!</definedName>
    <definedName name="F18.00_R0150_C0210" localSheetId="13">#REF!</definedName>
    <definedName name="F18.00_R0150_C0210" localSheetId="14">#REF!</definedName>
    <definedName name="F18.00_R0150_C0210" localSheetId="10">#REF!</definedName>
    <definedName name="F18.00_R0150_C0210" localSheetId="11">#REF!</definedName>
    <definedName name="F18.00_R0150_C0210" localSheetId="12">#REF!</definedName>
    <definedName name="F18.00_R0150_C0210" localSheetId="33">'[6]Cells F'!$N$6442</definedName>
    <definedName name="F18.00_R0150_C0210" localSheetId="34">'[6]Cells F'!$N$6442</definedName>
    <definedName name="F18.00_R0150_C0210" localSheetId="5">#REF!</definedName>
    <definedName name="F18.00_R0150_C0210">#REF!</definedName>
    <definedName name="F18.00_R0150_C0950" localSheetId="35">#REF!</definedName>
    <definedName name="F18.00_R0150_C0950" localSheetId="36">#REF!</definedName>
    <definedName name="F18.00_R0150_C0950" localSheetId="37">#REF!</definedName>
    <definedName name="F18.00_R0150_C0950" localSheetId="1">#REF!</definedName>
    <definedName name="F18.00_R0150_C0950" localSheetId="3">'[6]Cells F'!$N$5657</definedName>
    <definedName name="F18.00_R0150_C0950" localSheetId="30">#REF!</definedName>
    <definedName name="F18.00_R0150_C0950" localSheetId="31">#REF!</definedName>
    <definedName name="F18.00_R0150_C0950" localSheetId="32">#REF!</definedName>
    <definedName name="F18.00_R0150_C0950" localSheetId="8">#REF!</definedName>
    <definedName name="F18.00_R0150_C0950" localSheetId="9">#REF!</definedName>
    <definedName name="F18.00_R0150_C0950" localSheetId="6">#REF!</definedName>
    <definedName name="F18.00_R0150_C0950" localSheetId="7">#REF!</definedName>
    <definedName name="F18.00_R0150_C0950" localSheetId="20">#REF!</definedName>
    <definedName name="F18.00_R0150_C0950" localSheetId="21">#REF!</definedName>
    <definedName name="F18.00_R0150_C0950" localSheetId="22">#REF!</definedName>
    <definedName name="F18.00_R0150_C0950" localSheetId="23">#REF!</definedName>
    <definedName name="F18.00_R0150_C0950" localSheetId="17">#REF!</definedName>
    <definedName name="F18.00_R0150_C0950" localSheetId="19">'[6]Cells F'!$N$5657</definedName>
    <definedName name="F18.00_R0150_C0950" localSheetId="18">#REF!</definedName>
    <definedName name="F18.00_R0150_C0950" localSheetId="24">#REF!</definedName>
    <definedName name="F18.00_R0150_C0950" localSheetId="15">#REF!</definedName>
    <definedName name="F18.00_R0150_C0950" localSheetId="16">#REF!</definedName>
    <definedName name="F18.00_R0150_C0950" localSheetId="25">#REF!</definedName>
    <definedName name="F18.00_R0150_C0950" localSheetId="26">#REF!</definedName>
    <definedName name="F18.00_R0150_C0950" localSheetId="27">#REF!</definedName>
    <definedName name="F18.00_R0150_C0950" localSheetId="28">#REF!</definedName>
    <definedName name="F18.00_R0150_C0950" localSheetId="29">#REF!</definedName>
    <definedName name="F18.00_R0150_C0950" localSheetId="38">'[6]Cells F'!$N$5657</definedName>
    <definedName name="F18.00_R0150_C0950" localSheetId="4">#REF!</definedName>
    <definedName name="F18.00_R0150_C0950" localSheetId="13">#REF!</definedName>
    <definedName name="F18.00_R0150_C0950" localSheetId="14">#REF!</definedName>
    <definedName name="F18.00_R0150_C0950" localSheetId="10">#REF!</definedName>
    <definedName name="F18.00_R0150_C0950" localSheetId="11">#REF!</definedName>
    <definedName name="F18.00_R0150_C0950" localSheetId="12">#REF!</definedName>
    <definedName name="F18.00_R0150_C0950" localSheetId="33">'[6]Cells F'!$N$5657</definedName>
    <definedName name="F18.00_R0150_C0950" localSheetId="34">'[6]Cells F'!$N$5657</definedName>
    <definedName name="F18.00_R0150_C0950" localSheetId="5">#REF!</definedName>
    <definedName name="F18.00_R0150_C0950">#REF!</definedName>
    <definedName name="F18.00_R0150_C0951" localSheetId="35">#REF!</definedName>
    <definedName name="F18.00_R0150_C0951" localSheetId="36">#REF!</definedName>
    <definedName name="F18.00_R0150_C0951" localSheetId="37">#REF!</definedName>
    <definedName name="F18.00_R0150_C0951" localSheetId="1">#REF!</definedName>
    <definedName name="F18.00_R0150_C0951" localSheetId="3">'[6]Cells F'!$N$5658</definedName>
    <definedName name="F18.00_R0150_C0951" localSheetId="30">#REF!</definedName>
    <definedName name="F18.00_R0150_C0951" localSheetId="31">#REF!</definedName>
    <definedName name="F18.00_R0150_C0951" localSheetId="32">#REF!</definedName>
    <definedName name="F18.00_R0150_C0951" localSheetId="8">#REF!</definedName>
    <definedName name="F18.00_R0150_C0951" localSheetId="9">#REF!</definedName>
    <definedName name="F18.00_R0150_C0951" localSheetId="6">#REF!</definedName>
    <definedName name="F18.00_R0150_C0951" localSheetId="7">#REF!</definedName>
    <definedName name="F18.00_R0150_C0951" localSheetId="20">#REF!</definedName>
    <definedName name="F18.00_R0150_C0951" localSheetId="21">#REF!</definedName>
    <definedName name="F18.00_R0150_C0951" localSheetId="22">#REF!</definedName>
    <definedName name="F18.00_R0150_C0951" localSheetId="23">#REF!</definedName>
    <definedName name="F18.00_R0150_C0951" localSheetId="17">#REF!</definedName>
    <definedName name="F18.00_R0150_C0951" localSheetId="19">'[6]Cells F'!$N$5658</definedName>
    <definedName name="F18.00_R0150_C0951" localSheetId="18">#REF!</definedName>
    <definedName name="F18.00_R0150_C0951" localSheetId="24">#REF!</definedName>
    <definedName name="F18.00_R0150_C0951" localSheetId="15">#REF!</definedName>
    <definedName name="F18.00_R0150_C0951" localSheetId="16">#REF!</definedName>
    <definedName name="F18.00_R0150_C0951" localSheetId="25">#REF!</definedName>
    <definedName name="F18.00_R0150_C0951" localSheetId="26">#REF!</definedName>
    <definedName name="F18.00_R0150_C0951" localSheetId="27">#REF!</definedName>
    <definedName name="F18.00_R0150_C0951" localSheetId="28">#REF!</definedName>
    <definedName name="F18.00_R0150_C0951" localSheetId="29">#REF!</definedName>
    <definedName name="F18.00_R0150_C0951" localSheetId="38">'[6]Cells F'!$N$5658</definedName>
    <definedName name="F18.00_R0150_C0951" localSheetId="4">#REF!</definedName>
    <definedName name="F18.00_R0150_C0951" localSheetId="13">#REF!</definedName>
    <definedName name="F18.00_R0150_C0951" localSheetId="14">#REF!</definedName>
    <definedName name="F18.00_R0150_C0951" localSheetId="10">#REF!</definedName>
    <definedName name="F18.00_R0150_C0951" localSheetId="11">#REF!</definedName>
    <definedName name="F18.00_R0150_C0951" localSheetId="12">#REF!</definedName>
    <definedName name="F18.00_R0150_C0951" localSheetId="33">'[6]Cells F'!$N$5658</definedName>
    <definedName name="F18.00_R0150_C0951" localSheetId="34">'[6]Cells F'!$N$5658</definedName>
    <definedName name="F18.00_R0150_C0951" localSheetId="5">#REF!</definedName>
    <definedName name="F18.00_R0150_C0951">#REF!</definedName>
    <definedName name="F18.00_R0181_C0010" localSheetId="35">#REF!</definedName>
    <definedName name="F18.00_R0181_C0010" localSheetId="36">#REF!</definedName>
    <definedName name="F18.00_R0181_C0010" localSheetId="37">#REF!</definedName>
    <definedName name="F18.00_R0181_C0010" localSheetId="1">#REF!</definedName>
    <definedName name="F18.00_R0181_C0010" localSheetId="30">#REF!</definedName>
    <definedName name="F18.00_R0181_C0010" localSheetId="31">#REF!</definedName>
    <definedName name="F18.00_R0181_C0010" localSheetId="32">#REF!</definedName>
    <definedName name="F18.00_R0181_C0010" localSheetId="8">#REF!</definedName>
    <definedName name="F18.00_R0181_C0010" localSheetId="9">#REF!</definedName>
    <definedName name="F18.00_R0181_C0010" localSheetId="6">#REF!</definedName>
    <definedName name="F18.00_R0181_C0010" localSheetId="7">#REF!</definedName>
    <definedName name="F18.00_R0181_C0010" localSheetId="20">#REF!</definedName>
    <definedName name="F18.00_R0181_C0010" localSheetId="21">#REF!</definedName>
    <definedName name="F18.00_R0181_C0010" localSheetId="22">#REF!</definedName>
    <definedName name="F18.00_R0181_C0010" localSheetId="23">#REF!</definedName>
    <definedName name="F18.00_R0181_C0010" localSheetId="17">#REF!</definedName>
    <definedName name="F18.00_R0181_C0010" localSheetId="18">#REF!</definedName>
    <definedName name="F18.00_R0181_C0010" localSheetId="24">#REF!</definedName>
    <definedName name="F18.00_R0181_C0010" localSheetId="15">#REF!</definedName>
    <definedName name="F18.00_R0181_C0010" localSheetId="16">#REF!</definedName>
    <definedName name="F18.00_R0181_C0010" localSheetId="25">#REF!</definedName>
    <definedName name="F18.00_R0181_C0010" localSheetId="26">#REF!</definedName>
    <definedName name="F18.00_R0181_C0010" localSheetId="27">#REF!</definedName>
    <definedName name="F18.00_R0181_C0010" localSheetId="28">#REF!</definedName>
    <definedName name="F18.00_R0181_C0010" localSheetId="29">#REF!</definedName>
    <definedName name="F18.00_R0181_C0010" localSheetId="4">#REF!</definedName>
    <definedName name="F18.00_R0181_C0010" localSheetId="13">#REF!</definedName>
    <definedName name="F18.00_R0181_C0010" localSheetId="14">#REF!</definedName>
    <definedName name="F18.00_R0181_C0010" localSheetId="10">#REF!</definedName>
    <definedName name="F18.00_R0181_C0010" localSheetId="11">#REF!</definedName>
    <definedName name="F18.00_R0181_C0010" localSheetId="12">#REF!</definedName>
    <definedName name="F18.00_R0181_C0010" localSheetId="5">#REF!</definedName>
    <definedName name="F18.00_R0181_C0010">#REF!</definedName>
    <definedName name="F18.00_R0181_C0020" localSheetId="35">#REF!</definedName>
    <definedName name="F18.00_R0181_C0020" localSheetId="36">#REF!</definedName>
    <definedName name="F18.00_R0181_C0020" localSheetId="37">#REF!</definedName>
    <definedName name="F18.00_R0181_C0020" localSheetId="1">#REF!</definedName>
    <definedName name="F18.00_R0181_C0020" localSheetId="3">'[6]Cells F'!$N$4755</definedName>
    <definedName name="F18.00_R0181_C0020" localSheetId="30">#REF!</definedName>
    <definedName name="F18.00_R0181_C0020" localSheetId="31">#REF!</definedName>
    <definedName name="F18.00_R0181_C0020" localSheetId="32">#REF!</definedName>
    <definedName name="F18.00_R0181_C0020" localSheetId="8">#REF!</definedName>
    <definedName name="F18.00_R0181_C0020" localSheetId="9">#REF!</definedName>
    <definedName name="F18.00_R0181_C0020" localSheetId="6">#REF!</definedName>
    <definedName name="F18.00_R0181_C0020" localSheetId="7">#REF!</definedName>
    <definedName name="F18.00_R0181_C0020" localSheetId="20">#REF!</definedName>
    <definedName name="F18.00_R0181_C0020" localSheetId="21">#REF!</definedName>
    <definedName name="F18.00_R0181_C0020" localSheetId="22">#REF!</definedName>
    <definedName name="F18.00_R0181_C0020" localSheetId="23">#REF!</definedName>
    <definedName name="F18.00_R0181_C0020" localSheetId="17">#REF!</definedName>
    <definedName name="F18.00_R0181_C0020" localSheetId="19">'[6]Cells F'!$N$4755</definedName>
    <definedName name="F18.00_R0181_C0020" localSheetId="18">#REF!</definedName>
    <definedName name="F18.00_R0181_C0020" localSheetId="24">#REF!</definedName>
    <definedName name="F18.00_R0181_C0020" localSheetId="15">#REF!</definedName>
    <definedName name="F18.00_R0181_C0020" localSheetId="16">#REF!</definedName>
    <definedName name="F18.00_R0181_C0020" localSheetId="25">#REF!</definedName>
    <definedName name="F18.00_R0181_C0020" localSheetId="26">#REF!</definedName>
    <definedName name="F18.00_R0181_C0020" localSheetId="27">#REF!</definedName>
    <definedName name="F18.00_R0181_C0020" localSheetId="28">#REF!</definedName>
    <definedName name="F18.00_R0181_C0020" localSheetId="29">#REF!</definedName>
    <definedName name="F18.00_R0181_C0020" localSheetId="38">'[6]Cells F'!$N$4755</definedName>
    <definedName name="F18.00_R0181_C0020" localSheetId="4">#REF!</definedName>
    <definedName name="F18.00_R0181_C0020" localSheetId="13">#REF!</definedName>
    <definedName name="F18.00_R0181_C0020" localSheetId="14">#REF!</definedName>
    <definedName name="F18.00_R0181_C0020" localSheetId="10">#REF!</definedName>
    <definedName name="F18.00_R0181_C0020" localSheetId="11">#REF!</definedName>
    <definedName name="F18.00_R0181_C0020" localSheetId="12">#REF!</definedName>
    <definedName name="F18.00_R0181_C0020" localSheetId="33">'[6]Cells F'!$N$4755</definedName>
    <definedName name="F18.00_R0181_C0020" localSheetId="34">'[6]Cells F'!$N$4755</definedName>
    <definedName name="F18.00_R0181_C0020" localSheetId="5">#REF!</definedName>
    <definedName name="F18.00_R0181_C0020">#REF!</definedName>
    <definedName name="F18.00_R0181_C0030" localSheetId="35">#REF!</definedName>
    <definedName name="F18.00_R0181_C0030" localSheetId="36">#REF!</definedName>
    <definedName name="F18.00_R0181_C0030" localSheetId="37">#REF!</definedName>
    <definedName name="F18.00_R0181_C0030" localSheetId="1">#REF!</definedName>
    <definedName name="F18.00_R0181_C0030" localSheetId="30">#REF!</definedName>
    <definedName name="F18.00_R0181_C0030" localSheetId="31">#REF!</definedName>
    <definedName name="F18.00_R0181_C0030" localSheetId="32">#REF!</definedName>
    <definedName name="F18.00_R0181_C0030" localSheetId="8">#REF!</definedName>
    <definedName name="F18.00_R0181_C0030" localSheetId="9">#REF!</definedName>
    <definedName name="F18.00_R0181_C0030" localSheetId="6">#REF!</definedName>
    <definedName name="F18.00_R0181_C0030" localSheetId="7">#REF!</definedName>
    <definedName name="F18.00_R0181_C0030" localSheetId="20">#REF!</definedName>
    <definedName name="F18.00_R0181_C0030" localSheetId="21">#REF!</definedName>
    <definedName name="F18.00_R0181_C0030" localSheetId="22">#REF!</definedName>
    <definedName name="F18.00_R0181_C0030" localSheetId="23">#REF!</definedName>
    <definedName name="F18.00_R0181_C0030" localSheetId="17">#REF!</definedName>
    <definedName name="F18.00_R0181_C0030" localSheetId="18">#REF!</definedName>
    <definedName name="F18.00_R0181_C0030" localSheetId="24">#REF!</definedName>
    <definedName name="F18.00_R0181_C0030" localSheetId="15">#REF!</definedName>
    <definedName name="F18.00_R0181_C0030" localSheetId="16">#REF!</definedName>
    <definedName name="F18.00_R0181_C0030" localSheetId="25">#REF!</definedName>
    <definedName name="F18.00_R0181_C0030" localSheetId="26">#REF!</definedName>
    <definedName name="F18.00_R0181_C0030" localSheetId="27">#REF!</definedName>
    <definedName name="F18.00_R0181_C0030" localSheetId="28">#REF!</definedName>
    <definedName name="F18.00_R0181_C0030" localSheetId="29">#REF!</definedName>
    <definedName name="F18.00_R0181_C0030" localSheetId="4">#REF!</definedName>
    <definedName name="F18.00_R0181_C0030" localSheetId="13">#REF!</definedName>
    <definedName name="F18.00_R0181_C0030" localSheetId="14">#REF!</definedName>
    <definedName name="F18.00_R0181_C0030" localSheetId="10">#REF!</definedName>
    <definedName name="F18.00_R0181_C0030" localSheetId="11">#REF!</definedName>
    <definedName name="F18.00_R0181_C0030" localSheetId="12">#REF!</definedName>
    <definedName name="F18.00_R0181_C0030" localSheetId="5">#REF!</definedName>
    <definedName name="F18.00_R0181_C0030">#REF!</definedName>
    <definedName name="F18.00_R0181_C0055" localSheetId="35">#REF!</definedName>
    <definedName name="F18.00_R0181_C0055" localSheetId="36">#REF!</definedName>
    <definedName name="F18.00_R0181_C0055" localSheetId="37">#REF!</definedName>
    <definedName name="F18.00_R0181_C0055" localSheetId="1">#REF!</definedName>
    <definedName name="F18.00_R0181_C0055" localSheetId="30">#REF!</definedName>
    <definedName name="F18.00_R0181_C0055" localSheetId="31">#REF!</definedName>
    <definedName name="F18.00_R0181_C0055" localSheetId="32">#REF!</definedName>
    <definedName name="F18.00_R0181_C0055" localSheetId="8">#REF!</definedName>
    <definedName name="F18.00_R0181_C0055" localSheetId="9">#REF!</definedName>
    <definedName name="F18.00_R0181_C0055" localSheetId="6">#REF!</definedName>
    <definedName name="F18.00_R0181_C0055" localSheetId="7">#REF!</definedName>
    <definedName name="F18.00_R0181_C0055" localSheetId="20">#REF!</definedName>
    <definedName name="F18.00_R0181_C0055" localSheetId="21">#REF!</definedName>
    <definedName name="F18.00_R0181_C0055" localSheetId="22">#REF!</definedName>
    <definedName name="F18.00_R0181_C0055" localSheetId="23">#REF!</definedName>
    <definedName name="F18.00_R0181_C0055" localSheetId="17">#REF!</definedName>
    <definedName name="F18.00_R0181_C0055" localSheetId="18">#REF!</definedName>
    <definedName name="F18.00_R0181_C0055" localSheetId="24">#REF!</definedName>
    <definedName name="F18.00_R0181_C0055" localSheetId="15">#REF!</definedName>
    <definedName name="F18.00_R0181_C0055" localSheetId="16">#REF!</definedName>
    <definedName name="F18.00_R0181_C0055" localSheetId="25">#REF!</definedName>
    <definedName name="F18.00_R0181_C0055" localSheetId="26">#REF!</definedName>
    <definedName name="F18.00_R0181_C0055" localSheetId="27">#REF!</definedName>
    <definedName name="F18.00_R0181_C0055" localSheetId="28">#REF!</definedName>
    <definedName name="F18.00_R0181_C0055" localSheetId="29">#REF!</definedName>
    <definedName name="F18.00_R0181_C0055" localSheetId="4">#REF!</definedName>
    <definedName name="F18.00_R0181_C0055" localSheetId="13">#REF!</definedName>
    <definedName name="F18.00_R0181_C0055" localSheetId="14">#REF!</definedName>
    <definedName name="F18.00_R0181_C0055" localSheetId="10">#REF!</definedName>
    <definedName name="F18.00_R0181_C0055" localSheetId="11">#REF!</definedName>
    <definedName name="F18.00_R0181_C0055" localSheetId="12">#REF!</definedName>
    <definedName name="F18.00_R0181_C0055" localSheetId="5">#REF!</definedName>
    <definedName name="F18.00_R0181_C0055">#REF!</definedName>
    <definedName name="F18.00_R0181_C0056" localSheetId="35">#REF!</definedName>
    <definedName name="F18.00_R0181_C0056" localSheetId="36">#REF!</definedName>
    <definedName name="F18.00_R0181_C0056" localSheetId="37">#REF!</definedName>
    <definedName name="F18.00_R0181_C0056" localSheetId="1">#REF!</definedName>
    <definedName name="F18.00_R0181_C0056" localSheetId="3">'[6]Cells F'!$N$4758</definedName>
    <definedName name="F18.00_R0181_C0056" localSheetId="30">#REF!</definedName>
    <definedName name="F18.00_R0181_C0056" localSheetId="31">#REF!</definedName>
    <definedName name="F18.00_R0181_C0056" localSheetId="32">#REF!</definedName>
    <definedName name="F18.00_R0181_C0056" localSheetId="8">#REF!</definedName>
    <definedName name="F18.00_R0181_C0056" localSheetId="9">#REF!</definedName>
    <definedName name="F18.00_R0181_C0056" localSheetId="6">#REF!</definedName>
    <definedName name="F18.00_R0181_C0056" localSheetId="7">#REF!</definedName>
    <definedName name="F18.00_R0181_C0056" localSheetId="20">#REF!</definedName>
    <definedName name="F18.00_R0181_C0056" localSheetId="21">#REF!</definedName>
    <definedName name="F18.00_R0181_C0056" localSheetId="22">#REF!</definedName>
    <definedName name="F18.00_R0181_C0056" localSheetId="23">#REF!</definedName>
    <definedName name="F18.00_R0181_C0056" localSheetId="17">#REF!</definedName>
    <definedName name="F18.00_R0181_C0056" localSheetId="19">'[6]Cells F'!$N$4758</definedName>
    <definedName name="F18.00_R0181_C0056" localSheetId="18">#REF!</definedName>
    <definedName name="F18.00_R0181_C0056" localSheetId="24">#REF!</definedName>
    <definedName name="F18.00_R0181_C0056" localSheetId="15">#REF!</definedName>
    <definedName name="F18.00_R0181_C0056" localSheetId="16">#REF!</definedName>
    <definedName name="F18.00_R0181_C0056" localSheetId="25">#REF!</definedName>
    <definedName name="F18.00_R0181_C0056" localSheetId="26">#REF!</definedName>
    <definedName name="F18.00_R0181_C0056" localSheetId="27">#REF!</definedName>
    <definedName name="F18.00_R0181_C0056" localSheetId="28">#REF!</definedName>
    <definedName name="F18.00_R0181_C0056" localSheetId="29">#REF!</definedName>
    <definedName name="F18.00_R0181_C0056" localSheetId="38">'[6]Cells F'!$N$4758</definedName>
    <definedName name="F18.00_R0181_C0056" localSheetId="4">#REF!</definedName>
    <definedName name="F18.00_R0181_C0056" localSheetId="13">#REF!</definedName>
    <definedName name="F18.00_R0181_C0056" localSheetId="14">#REF!</definedName>
    <definedName name="F18.00_R0181_C0056" localSheetId="10">#REF!</definedName>
    <definedName name="F18.00_R0181_C0056" localSheetId="11">#REF!</definedName>
    <definedName name="F18.00_R0181_C0056" localSheetId="12">#REF!</definedName>
    <definedName name="F18.00_R0181_C0056" localSheetId="33">'[6]Cells F'!$N$4758</definedName>
    <definedName name="F18.00_R0181_C0056" localSheetId="34">'[6]Cells F'!$N$4758</definedName>
    <definedName name="F18.00_R0181_C0056" localSheetId="5">#REF!</definedName>
    <definedName name="F18.00_R0181_C0056">#REF!</definedName>
    <definedName name="F18.00_R0181_C0057" localSheetId="35">#REF!</definedName>
    <definedName name="F18.00_R0181_C0057" localSheetId="36">#REF!</definedName>
    <definedName name="F18.00_R0181_C0057" localSheetId="37">#REF!</definedName>
    <definedName name="F18.00_R0181_C0057" localSheetId="1">#REF!</definedName>
    <definedName name="F18.00_R0181_C0057" localSheetId="3">'[6]Cells F'!$N$4759</definedName>
    <definedName name="F18.00_R0181_C0057" localSheetId="30">#REF!</definedName>
    <definedName name="F18.00_R0181_C0057" localSheetId="31">#REF!</definedName>
    <definedName name="F18.00_R0181_C0057" localSheetId="32">#REF!</definedName>
    <definedName name="F18.00_R0181_C0057" localSheetId="8">#REF!</definedName>
    <definedName name="F18.00_R0181_C0057" localSheetId="9">#REF!</definedName>
    <definedName name="F18.00_R0181_C0057" localSheetId="6">#REF!</definedName>
    <definedName name="F18.00_R0181_C0057" localSheetId="7">#REF!</definedName>
    <definedName name="F18.00_R0181_C0057" localSheetId="20">#REF!</definedName>
    <definedName name="F18.00_R0181_C0057" localSheetId="21">#REF!</definedName>
    <definedName name="F18.00_R0181_C0057" localSheetId="22">#REF!</definedName>
    <definedName name="F18.00_R0181_C0057" localSheetId="23">#REF!</definedName>
    <definedName name="F18.00_R0181_C0057" localSheetId="17">#REF!</definedName>
    <definedName name="F18.00_R0181_C0057" localSheetId="19">'[6]Cells F'!$N$4759</definedName>
    <definedName name="F18.00_R0181_C0057" localSheetId="18">#REF!</definedName>
    <definedName name="F18.00_R0181_C0057" localSheetId="24">#REF!</definedName>
    <definedName name="F18.00_R0181_C0057" localSheetId="15">#REF!</definedName>
    <definedName name="F18.00_R0181_C0057" localSheetId="16">#REF!</definedName>
    <definedName name="F18.00_R0181_C0057" localSheetId="25">#REF!</definedName>
    <definedName name="F18.00_R0181_C0057" localSheetId="26">#REF!</definedName>
    <definedName name="F18.00_R0181_C0057" localSheetId="27">#REF!</definedName>
    <definedName name="F18.00_R0181_C0057" localSheetId="28">#REF!</definedName>
    <definedName name="F18.00_R0181_C0057" localSheetId="29">#REF!</definedName>
    <definedName name="F18.00_R0181_C0057" localSheetId="38">'[6]Cells F'!$N$4759</definedName>
    <definedName name="F18.00_R0181_C0057" localSheetId="4">#REF!</definedName>
    <definedName name="F18.00_R0181_C0057" localSheetId="13">#REF!</definedName>
    <definedName name="F18.00_R0181_C0057" localSheetId="14">#REF!</definedName>
    <definedName name="F18.00_R0181_C0057" localSheetId="10">#REF!</definedName>
    <definedName name="F18.00_R0181_C0057" localSheetId="11">#REF!</definedName>
    <definedName name="F18.00_R0181_C0057" localSheetId="12">#REF!</definedName>
    <definedName name="F18.00_R0181_C0057" localSheetId="33">'[6]Cells F'!$N$4759</definedName>
    <definedName name="F18.00_R0181_C0057" localSheetId="34">'[6]Cells F'!$N$4759</definedName>
    <definedName name="F18.00_R0181_C0057" localSheetId="5">#REF!</definedName>
    <definedName name="F18.00_R0181_C0057">#REF!</definedName>
    <definedName name="F18.00_R0181_C0060" localSheetId="35">#REF!</definedName>
    <definedName name="F18.00_R0181_C0060" localSheetId="36">#REF!</definedName>
    <definedName name="F18.00_R0181_C0060" localSheetId="37">#REF!</definedName>
    <definedName name="F18.00_R0181_C0060" localSheetId="1">#REF!</definedName>
    <definedName name="F18.00_R0181_C0060" localSheetId="3">'[6]Cells F'!$N$4761</definedName>
    <definedName name="F18.00_R0181_C0060" localSheetId="30">#REF!</definedName>
    <definedName name="F18.00_R0181_C0060" localSheetId="31">#REF!</definedName>
    <definedName name="F18.00_R0181_C0060" localSheetId="32">#REF!</definedName>
    <definedName name="F18.00_R0181_C0060" localSheetId="8">#REF!</definedName>
    <definedName name="F18.00_R0181_C0060" localSheetId="9">#REF!</definedName>
    <definedName name="F18.00_R0181_C0060" localSheetId="6">#REF!</definedName>
    <definedName name="F18.00_R0181_C0060" localSheetId="7">#REF!</definedName>
    <definedName name="F18.00_R0181_C0060" localSheetId="20">#REF!</definedName>
    <definedName name="F18.00_R0181_C0060" localSheetId="21">#REF!</definedName>
    <definedName name="F18.00_R0181_C0060" localSheetId="22">#REF!</definedName>
    <definedName name="F18.00_R0181_C0060" localSheetId="23">#REF!</definedName>
    <definedName name="F18.00_R0181_C0060" localSheetId="17">#REF!</definedName>
    <definedName name="F18.00_R0181_C0060" localSheetId="19">'[6]Cells F'!$N$4761</definedName>
    <definedName name="F18.00_R0181_C0060" localSheetId="18">#REF!</definedName>
    <definedName name="F18.00_R0181_C0060" localSheetId="24">#REF!</definedName>
    <definedName name="F18.00_R0181_C0060" localSheetId="15">#REF!</definedName>
    <definedName name="F18.00_R0181_C0060" localSheetId="16">#REF!</definedName>
    <definedName name="F18.00_R0181_C0060" localSheetId="25">#REF!</definedName>
    <definedName name="F18.00_R0181_C0060" localSheetId="26">#REF!</definedName>
    <definedName name="F18.00_R0181_C0060" localSheetId="27">#REF!</definedName>
    <definedName name="F18.00_R0181_C0060" localSheetId="28">#REF!</definedName>
    <definedName name="F18.00_R0181_C0060" localSheetId="29">#REF!</definedName>
    <definedName name="F18.00_R0181_C0060" localSheetId="38">'[6]Cells F'!$N$4761</definedName>
    <definedName name="F18.00_R0181_C0060" localSheetId="4">#REF!</definedName>
    <definedName name="F18.00_R0181_C0060" localSheetId="13">#REF!</definedName>
    <definedName name="F18.00_R0181_C0060" localSheetId="14">#REF!</definedName>
    <definedName name="F18.00_R0181_C0060" localSheetId="10">#REF!</definedName>
    <definedName name="F18.00_R0181_C0060" localSheetId="11">#REF!</definedName>
    <definedName name="F18.00_R0181_C0060" localSheetId="12">#REF!</definedName>
    <definedName name="F18.00_R0181_C0060" localSheetId="33">'[6]Cells F'!$N$4761</definedName>
    <definedName name="F18.00_R0181_C0060" localSheetId="34">'[6]Cells F'!$N$4761</definedName>
    <definedName name="F18.00_R0181_C0060" localSheetId="5">#REF!</definedName>
    <definedName name="F18.00_R0181_C0060">#REF!</definedName>
    <definedName name="F18.00_R0181_C0070" localSheetId="35">#REF!</definedName>
    <definedName name="F18.00_R0181_C0070" localSheetId="36">#REF!</definedName>
    <definedName name="F18.00_R0181_C0070" localSheetId="37">#REF!</definedName>
    <definedName name="F18.00_R0181_C0070" localSheetId="1">#REF!</definedName>
    <definedName name="F18.00_R0181_C0070" localSheetId="30">#REF!</definedName>
    <definedName name="F18.00_R0181_C0070" localSheetId="31">#REF!</definedName>
    <definedName name="F18.00_R0181_C0070" localSheetId="32">#REF!</definedName>
    <definedName name="F18.00_R0181_C0070" localSheetId="8">#REF!</definedName>
    <definedName name="F18.00_R0181_C0070" localSheetId="9">#REF!</definedName>
    <definedName name="F18.00_R0181_C0070" localSheetId="6">#REF!</definedName>
    <definedName name="F18.00_R0181_C0070" localSheetId="7">#REF!</definedName>
    <definedName name="F18.00_R0181_C0070" localSheetId="20">#REF!</definedName>
    <definedName name="F18.00_R0181_C0070" localSheetId="21">#REF!</definedName>
    <definedName name="F18.00_R0181_C0070" localSheetId="22">#REF!</definedName>
    <definedName name="F18.00_R0181_C0070" localSheetId="23">#REF!</definedName>
    <definedName name="F18.00_R0181_C0070" localSheetId="17">#REF!</definedName>
    <definedName name="F18.00_R0181_C0070" localSheetId="18">#REF!</definedName>
    <definedName name="F18.00_R0181_C0070" localSheetId="24">#REF!</definedName>
    <definedName name="F18.00_R0181_C0070" localSheetId="15">#REF!</definedName>
    <definedName name="F18.00_R0181_C0070" localSheetId="16">#REF!</definedName>
    <definedName name="F18.00_R0181_C0070" localSheetId="25">#REF!</definedName>
    <definedName name="F18.00_R0181_C0070" localSheetId="26">#REF!</definedName>
    <definedName name="F18.00_R0181_C0070" localSheetId="27">#REF!</definedName>
    <definedName name="F18.00_R0181_C0070" localSheetId="28">#REF!</definedName>
    <definedName name="F18.00_R0181_C0070" localSheetId="29">#REF!</definedName>
    <definedName name="F18.00_R0181_C0070" localSheetId="4">#REF!</definedName>
    <definedName name="F18.00_R0181_C0070" localSheetId="13">#REF!</definedName>
    <definedName name="F18.00_R0181_C0070" localSheetId="14">#REF!</definedName>
    <definedName name="F18.00_R0181_C0070" localSheetId="10">#REF!</definedName>
    <definedName name="F18.00_R0181_C0070" localSheetId="11">#REF!</definedName>
    <definedName name="F18.00_R0181_C0070" localSheetId="12">#REF!</definedName>
    <definedName name="F18.00_R0181_C0070" localSheetId="5">#REF!</definedName>
    <definedName name="F18.00_R0181_C0070">#REF!</definedName>
    <definedName name="F18.00_R0181_C0080" localSheetId="35">#REF!</definedName>
    <definedName name="F18.00_R0181_C0080" localSheetId="36">#REF!</definedName>
    <definedName name="F18.00_R0181_C0080" localSheetId="37">#REF!</definedName>
    <definedName name="F18.00_R0181_C0080" localSheetId="1">#REF!</definedName>
    <definedName name="F18.00_R0181_C0080" localSheetId="30">#REF!</definedName>
    <definedName name="F18.00_R0181_C0080" localSheetId="31">#REF!</definedName>
    <definedName name="F18.00_R0181_C0080" localSheetId="32">#REF!</definedName>
    <definedName name="F18.00_R0181_C0080" localSheetId="8">#REF!</definedName>
    <definedName name="F18.00_R0181_C0080" localSheetId="9">#REF!</definedName>
    <definedName name="F18.00_R0181_C0080" localSheetId="6">#REF!</definedName>
    <definedName name="F18.00_R0181_C0080" localSheetId="7">#REF!</definedName>
    <definedName name="F18.00_R0181_C0080" localSheetId="20">#REF!</definedName>
    <definedName name="F18.00_R0181_C0080" localSheetId="21">#REF!</definedName>
    <definedName name="F18.00_R0181_C0080" localSheetId="22">#REF!</definedName>
    <definedName name="F18.00_R0181_C0080" localSheetId="23">#REF!</definedName>
    <definedName name="F18.00_R0181_C0080" localSheetId="17">#REF!</definedName>
    <definedName name="F18.00_R0181_C0080" localSheetId="18">#REF!</definedName>
    <definedName name="F18.00_R0181_C0080" localSheetId="24">#REF!</definedName>
    <definedName name="F18.00_R0181_C0080" localSheetId="15">#REF!</definedName>
    <definedName name="F18.00_R0181_C0080" localSheetId="16">#REF!</definedName>
    <definedName name="F18.00_R0181_C0080" localSheetId="25">#REF!</definedName>
    <definedName name="F18.00_R0181_C0080" localSheetId="26">#REF!</definedName>
    <definedName name="F18.00_R0181_C0080" localSheetId="27">#REF!</definedName>
    <definedName name="F18.00_R0181_C0080" localSheetId="28">#REF!</definedName>
    <definedName name="F18.00_R0181_C0080" localSheetId="29">#REF!</definedName>
    <definedName name="F18.00_R0181_C0080" localSheetId="4">#REF!</definedName>
    <definedName name="F18.00_R0181_C0080" localSheetId="13">#REF!</definedName>
    <definedName name="F18.00_R0181_C0080" localSheetId="14">#REF!</definedName>
    <definedName name="F18.00_R0181_C0080" localSheetId="10">#REF!</definedName>
    <definedName name="F18.00_R0181_C0080" localSheetId="11">#REF!</definedName>
    <definedName name="F18.00_R0181_C0080" localSheetId="12">#REF!</definedName>
    <definedName name="F18.00_R0181_C0080" localSheetId="5">#REF!</definedName>
    <definedName name="F18.00_R0181_C0080">#REF!</definedName>
    <definedName name="F18.00_R0181_C0090" localSheetId="35">#REF!</definedName>
    <definedName name="F18.00_R0181_C0090" localSheetId="36">#REF!</definedName>
    <definedName name="F18.00_R0181_C0090" localSheetId="37">#REF!</definedName>
    <definedName name="F18.00_R0181_C0090" localSheetId="1">#REF!</definedName>
    <definedName name="F18.00_R0181_C0090" localSheetId="30">#REF!</definedName>
    <definedName name="F18.00_R0181_C0090" localSheetId="31">#REF!</definedName>
    <definedName name="F18.00_R0181_C0090" localSheetId="32">#REF!</definedName>
    <definedName name="F18.00_R0181_C0090" localSheetId="8">#REF!</definedName>
    <definedName name="F18.00_R0181_C0090" localSheetId="9">#REF!</definedName>
    <definedName name="F18.00_R0181_C0090" localSheetId="6">#REF!</definedName>
    <definedName name="F18.00_R0181_C0090" localSheetId="7">#REF!</definedName>
    <definedName name="F18.00_R0181_C0090" localSheetId="20">#REF!</definedName>
    <definedName name="F18.00_R0181_C0090" localSheetId="21">#REF!</definedName>
    <definedName name="F18.00_R0181_C0090" localSheetId="22">#REF!</definedName>
    <definedName name="F18.00_R0181_C0090" localSheetId="23">#REF!</definedName>
    <definedName name="F18.00_R0181_C0090" localSheetId="17">#REF!</definedName>
    <definedName name="F18.00_R0181_C0090" localSheetId="18">#REF!</definedName>
    <definedName name="F18.00_R0181_C0090" localSheetId="24">#REF!</definedName>
    <definedName name="F18.00_R0181_C0090" localSheetId="15">#REF!</definedName>
    <definedName name="F18.00_R0181_C0090" localSheetId="16">#REF!</definedName>
    <definedName name="F18.00_R0181_C0090" localSheetId="25">#REF!</definedName>
    <definedName name="F18.00_R0181_C0090" localSheetId="26">#REF!</definedName>
    <definedName name="F18.00_R0181_C0090" localSheetId="27">#REF!</definedName>
    <definedName name="F18.00_R0181_C0090" localSheetId="28">#REF!</definedName>
    <definedName name="F18.00_R0181_C0090" localSheetId="29">#REF!</definedName>
    <definedName name="F18.00_R0181_C0090" localSheetId="4">#REF!</definedName>
    <definedName name="F18.00_R0181_C0090" localSheetId="13">#REF!</definedName>
    <definedName name="F18.00_R0181_C0090" localSheetId="14">#REF!</definedName>
    <definedName name="F18.00_R0181_C0090" localSheetId="10">#REF!</definedName>
    <definedName name="F18.00_R0181_C0090" localSheetId="11">#REF!</definedName>
    <definedName name="F18.00_R0181_C0090" localSheetId="12">#REF!</definedName>
    <definedName name="F18.00_R0181_C0090" localSheetId="5">#REF!</definedName>
    <definedName name="F18.00_R0181_C0090">#REF!</definedName>
    <definedName name="F18.00_R0181_C0101" localSheetId="35">#REF!</definedName>
    <definedName name="F18.00_R0181_C0101" localSheetId="36">#REF!</definedName>
    <definedName name="F18.00_R0181_C0101" localSheetId="37">#REF!</definedName>
    <definedName name="F18.00_R0181_C0101" localSheetId="1">#REF!</definedName>
    <definedName name="F18.00_R0181_C0101" localSheetId="30">#REF!</definedName>
    <definedName name="F18.00_R0181_C0101" localSheetId="31">#REF!</definedName>
    <definedName name="F18.00_R0181_C0101" localSheetId="32">#REF!</definedName>
    <definedName name="F18.00_R0181_C0101" localSheetId="8">#REF!</definedName>
    <definedName name="F18.00_R0181_C0101" localSheetId="9">#REF!</definedName>
    <definedName name="F18.00_R0181_C0101" localSheetId="6">#REF!</definedName>
    <definedName name="F18.00_R0181_C0101" localSheetId="7">#REF!</definedName>
    <definedName name="F18.00_R0181_C0101" localSheetId="20">#REF!</definedName>
    <definedName name="F18.00_R0181_C0101" localSheetId="21">#REF!</definedName>
    <definedName name="F18.00_R0181_C0101" localSheetId="22">#REF!</definedName>
    <definedName name="F18.00_R0181_C0101" localSheetId="23">#REF!</definedName>
    <definedName name="F18.00_R0181_C0101" localSheetId="17">#REF!</definedName>
    <definedName name="F18.00_R0181_C0101" localSheetId="18">#REF!</definedName>
    <definedName name="F18.00_R0181_C0101" localSheetId="24">#REF!</definedName>
    <definedName name="F18.00_R0181_C0101" localSheetId="15">#REF!</definedName>
    <definedName name="F18.00_R0181_C0101" localSheetId="16">#REF!</definedName>
    <definedName name="F18.00_R0181_C0101" localSheetId="25">#REF!</definedName>
    <definedName name="F18.00_R0181_C0101" localSheetId="26">#REF!</definedName>
    <definedName name="F18.00_R0181_C0101" localSheetId="27">#REF!</definedName>
    <definedName name="F18.00_R0181_C0101" localSheetId="28">#REF!</definedName>
    <definedName name="F18.00_R0181_C0101" localSheetId="29">#REF!</definedName>
    <definedName name="F18.00_R0181_C0101" localSheetId="4">#REF!</definedName>
    <definedName name="F18.00_R0181_C0101" localSheetId="13">#REF!</definedName>
    <definedName name="F18.00_R0181_C0101" localSheetId="14">#REF!</definedName>
    <definedName name="F18.00_R0181_C0101" localSheetId="10">#REF!</definedName>
    <definedName name="F18.00_R0181_C0101" localSheetId="11">#REF!</definedName>
    <definedName name="F18.00_R0181_C0101" localSheetId="12">#REF!</definedName>
    <definedName name="F18.00_R0181_C0101" localSheetId="5">#REF!</definedName>
    <definedName name="F18.00_R0181_C0101">#REF!</definedName>
    <definedName name="F18.00_R0181_C0102" localSheetId="35">#REF!</definedName>
    <definedName name="F18.00_R0181_C0102" localSheetId="36">#REF!</definedName>
    <definedName name="F18.00_R0181_C0102" localSheetId="37">#REF!</definedName>
    <definedName name="F18.00_R0181_C0102" localSheetId="1">#REF!</definedName>
    <definedName name="F18.00_R0181_C0102" localSheetId="30">#REF!</definedName>
    <definedName name="F18.00_R0181_C0102" localSheetId="31">#REF!</definedName>
    <definedName name="F18.00_R0181_C0102" localSheetId="32">#REF!</definedName>
    <definedName name="F18.00_R0181_C0102" localSheetId="8">#REF!</definedName>
    <definedName name="F18.00_R0181_C0102" localSheetId="9">#REF!</definedName>
    <definedName name="F18.00_R0181_C0102" localSheetId="6">#REF!</definedName>
    <definedName name="F18.00_R0181_C0102" localSheetId="7">#REF!</definedName>
    <definedName name="F18.00_R0181_C0102" localSheetId="20">#REF!</definedName>
    <definedName name="F18.00_R0181_C0102" localSheetId="21">#REF!</definedName>
    <definedName name="F18.00_R0181_C0102" localSheetId="22">#REF!</definedName>
    <definedName name="F18.00_R0181_C0102" localSheetId="23">#REF!</definedName>
    <definedName name="F18.00_R0181_C0102" localSheetId="17">#REF!</definedName>
    <definedName name="F18.00_R0181_C0102" localSheetId="18">#REF!</definedName>
    <definedName name="F18.00_R0181_C0102" localSheetId="24">#REF!</definedName>
    <definedName name="F18.00_R0181_C0102" localSheetId="15">#REF!</definedName>
    <definedName name="F18.00_R0181_C0102" localSheetId="16">#REF!</definedName>
    <definedName name="F18.00_R0181_C0102" localSheetId="25">#REF!</definedName>
    <definedName name="F18.00_R0181_C0102" localSheetId="26">#REF!</definedName>
    <definedName name="F18.00_R0181_C0102" localSheetId="27">#REF!</definedName>
    <definedName name="F18.00_R0181_C0102" localSheetId="28">#REF!</definedName>
    <definedName name="F18.00_R0181_C0102" localSheetId="29">#REF!</definedName>
    <definedName name="F18.00_R0181_C0102" localSheetId="4">#REF!</definedName>
    <definedName name="F18.00_R0181_C0102" localSheetId="13">#REF!</definedName>
    <definedName name="F18.00_R0181_C0102" localSheetId="14">#REF!</definedName>
    <definedName name="F18.00_R0181_C0102" localSheetId="10">#REF!</definedName>
    <definedName name="F18.00_R0181_C0102" localSheetId="11">#REF!</definedName>
    <definedName name="F18.00_R0181_C0102" localSheetId="12">#REF!</definedName>
    <definedName name="F18.00_R0181_C0102" localSheetId="5">#REF!</definedName>
    <definedName name="F18.00_R0181_C0102">#REF!</definedName>
    <definedName name="F18.00_R0181_C0106" localSheetId="35">#REF!</definedName>
    <definedName name="F18.00_R0181_C0106" localSheetId="36">#REF!</definedName>
    <definedName name="F18.00_R0181_C0106" localSheetId="37">#REF!</definedName>
    <definedName name="F18.00_R0181_C0106" localSheetId="1">#REF!</definedName>
    <definedName name="F18.00_R0181_C0106" localSheetId="30">#REF!</definedName>
    <definedName name="F18.00_R0181_C0106" localSheetId="31">#REF!</definedName>
    <definedName name="F18.00_R0181_C0106" localSheetId="32">#REF!</definedName>
    <definedName name="F18.00_R0181_C0106" localSheetId="8">#REF!</definedName>
    <definedName name="F18.00_R0181_C0106" localSheetId="9">#REF!</definedName>
    <definedName name="F18.00_R0181_C0106" localSheetId="6">#REF!</definedName>
    <definedName name="F18.00_R0181_C0106" localSheetId="7">#REF!</definedName>
    <definedName name="F18.00_R0181_C0106" localSheetId="20">#REF!</definedName>
    <definedName name="F18.00_R0181_C0106" localSheetId="21">#REF!</definedName>
    <definedName name="F18.00_R0181_C0106" localSheetId="22">#REF!</definedName>
    <definedName name="F18.00_R0181_C0106" localSheetId="23">#REF!</definedName>
    <definedName name="F18.00_R0181_C0106" localSheetId="17">#REF!</definedName>
    <definedName name="F18.00_R0181_C0106" localSheetId="18">#REF!</definedName>
    <definedName name="F18.00_R0181_C0106" localSheetId="24">#REF!</definedName>
    <definedName name="F18.00_R0181_C0106" localSheetId="15">#REF!</definedName>
    <definedName name="F18.00_R0181_C0106" localSheetId="16">#REF!</definedName>
    <definedName name="F18.00_R0181_C0106" localSheetId="25">#REF!</definedName>
    <definedName name="F18.00_R0181_C0106" localSheetId="26">#REF!</definedName>
    <definedName name="F18.00_R0181_C0106" localSheetId="27">#REF!</definedName>
    <definedName name="F18.00_R0181_C0106" localSheetId="28">#REF!</definedName>
    <definedName name="F18.00_R0181_C0106" localSheetId="29">#REF!</definedName>
    <definedName name="F18.00_R0181_C0106" localSheetId="4">#REF!</definedName>
    <definedName name="F18.00_R0181_C0106" localSheetId="13">#REF!</definedName>
    <definedName name="F18.00_R0181_C0106" localSheetId="14">#REF!</definedName>
    <definedName name="F18.00_R0181_C0106" localSheetId="10">#REF!</definedName>
    <definedName name="F18.00_R0181_C0106" localSheetId="11">#REF!</definedName>
    <definedName name="F18.00_R0181_C0106" localSheetId="12">#REF!</definedName>
    <definedName name="F18.00_R0181_C0106" localSheetId="5">#REF!</definedName>
    <definedName name="F18.00_R0181_C0106">#REF!</definedName>
    <definedName name="F18.00_R0181_C0107" localSheetId="35">#REF!</definedName>
    <definedName name="F18.00_R0181_C0107" localSheetId="36">#REF!</definedName>
    <definedName name="F18.00_R0181_C0107" localSheetId="37">#REF!</definedName>
    <definedName name="F18.00_R0181_C0107" localSheetId="1">#REF!</definedName>
    <definedName name="F18.00_R0181_C0107" localSheetId="30">#REF!</definedName>
    <definedName name="F18.00_R0181_C0107" localSheetId="31">#REF!</definedName>
    <definedName name="F18.00_R0181_C0107" localSheetId="32">#REF!</definedName>
    <definedName name="F18.00_R0181_C0107" localSheetId="8">#REF!</definedName>
    <definedName name="F18.00_R0181_C0107" localSheetId="9">#REF!</definedName>
    <definedName name="F18.00_R0181_C0107" localSheetId="6">#REF!</definedName>
    <definedName name="F18.00_R0181_C0107" localSheetId="7">#REF!</definedName>
    <definedName name="F18.00_R0181_C0107" localSheetId="20">#REF!</definedName>
    <definedName name="F18.00_R0181_C0107" localSheetId="21">#REF!</definedName>
    <definedName name="F18.00_R0181_C0107" localSheetId="22">#REF!</definedName>
    <definedName name="F18.00_R0181_C0107" localSheetId="23">#REF!</definedName>
    <definedName name="F18.00_R0181_C0107" localSheetId="17">#REF!</definedName>
    <definedName name="F18.00_R0181_C0107" localSheetId="18">#REF!</definedName>
    <definedName name="F18.00_R0181_C0107" localSheetId="24">#REF!</definedName>
    <definedName name="F18.00_R0181_C0107" localSheetId="15">#REF!</definedName>
    <definedName name="F18.00_R0181_C0107" localSheetId="16">#REF!</definedName>
    <definedName name="F18.00_R0181_C0107" localSheetId="25">#REF!</definedName>
    <definedName name="F18.00_R0181_C0107" localSheetId="26">#REF!</definedName>
    <definedName name="F18.00_R0181_C0107" localSheetId="27">#REF!</definedName>
    <definedName name="F18.00_R0181_C0107" localSheetId="28">#REF!</definedName>
    <definedName name="F18.00_R0181_C0107" localSheetId="29">#REF!</definedName>
    <definedName name="F18.00_R0181_C0107" localSheetId="4">#REF!</definedName>
    <definedName name="F18.00_R0181_C0107" localSheetId="13">#REF!</definedName>
    <definedName name="F18.00_R0181_C0107" localSheetId="14">#REF!</definedName>
    <definedName name="F18.00_R0181_C0107" localSheetId="10">#REF!</definedName>
    <definedName name="F18.00_R0181_C0107" localSheetId="11">#REF!</definedName>
    <definedName name="F18.00_R0181_C0107" localSheetId="12">#REF!</definedName>
    <definedName name="F18.00_R0181_C0107" localSheetId="5">#REF!</definedName>
    <definedName name="F18.00_R0181_C0107">#REF!</definedName>
    <definedName name="F18.00_R0181_C0109" localSheetId="35">#REF!</definedName>
    <definedName name="F18.00_R0181_C0109" localSheetId="36">#REF!</definedName>
    <definedName name="F18.00_R0181_C0109" localSheetId="37">#REF!</definedName>
    <definedName name="F18.00_R0181_C0109" localSheetId="1">#REF!</definedName>
    <definedName name="F18.00_R0181_C0109" localSheetId="3">'[6]Cells F'!$N$4769</definedName>
    <definedName name="F18.00_R0181_C0109" localSheetId="30">#REF!</definedName>
    <definedName name="F18.00_R0181_C0109" localSheetId="31">#REF!</definedName>
    <definedName name="F18.00_R0181_C0109" localSheetId="32">#REF!</definedName>
    <definedName name="F18.00_R0181_C0109" localSheetId="8">#REF!</definedName>
    <definedName name="F18.00_R0181_C0109" localSheetId="9">#REF!</definedName>
    <definedName name="F18.00_R0181_C0109" localSheetId="6">#REF!</definedName>
    <definedName name="F18.00_R0181_C0109" localSheetId="7">#REF!</definedName>
    <definedName name="F18.00_R0181_C0109" localSheetId="20">#REF!</definedName>
    <definedName name="F18.00_R0181_C0109" localSheetId="21">#REF!</definedName>
    <definedName name="F18.00_R0181_C0109" localSheetId="22">#REF!</definedName>
    <definedName name="F18.00_R0181_C0109" localSheetId="23">#REF!</definedName>
    <definedName name="F18.00_R0181_C0109" localSheetId="17">#REF!</definedName>
    <definedName name="F18.00_R0181_C0109" localSheetId="19">'[6]Cells F'!$N$4769</definedName>
    <definedName name="F18.00_R0181_C0109" localSheetId="18">#REF!</definedName>
    <definedName name="F18.00_R0181_C0109" localSheetId="24">#REF!</definedName>
    <definedName name="F18.00_R0181_C0109" localSheetId="15">#REF!</definedName>
    <definedName name="F18.00_R0181_C0109" localSheetId="16">#REF!</definedName>
    <definedName name="F18.00_R0181_C0109" localSheetId="25">#REF!</definedName>
    <definedName name="F18.00_R0181_C0109" localSheetId="26">#REF!</definedName>
    <definedName name="F18.00_R0181_C0109" localSheetId="27">#REF!</definedName>
    <definedName name="F18.00_R0181_C0109" localSheetId="28">#REF!</definedName>
    <definedName name="F18.00_R0181_C0109" localSheetId="29">#REF!</definedName>
    <definedName name="F18.00_R0181_C0109" localSheetId="38">'[6]Cells F'!$N$4769</definedName>
    <definedName name="F18.00_R0181_C0109" localSheetId="4">#REF!</definedName>
    <definedName name="F18.00_R0181_C0109" localSheetId="13">#REF!</definedName>
    <definedName name="F18.00_R0181_C0109" localSheetId="14">#REF!</definedName>
    <definedName name="F18.00_R0181_C0109" localSheetId="10">#REF!</definedName>
    <definedName name="F18.00_R0181_C0109" localSheetId="11">#REF!</definedName>
    <definedName name="F18.00_R0181_C0109" localSheetId="12">#REF!</definedName>
    <definedName name="F18.00_R0181_C0109" localSheetId="33">'[6]Cells F'!$N$4769</definedName>
    <definedName name="F18.00_R0181_C0109" localSheetId="34">'[6]Cells F'!$N$4769</definedName>
    <definedName name="F18.00_R0181_C0109" localSheetId="5">#REF!</definedName>
    <definedName name="F18.00_R0181_C0109">#REF!</definedName>
    <definedName name="F18.00_R0181_C0110" localSheetId="35">#REF!</definedName>
    <definedName name="F18.00_R0181_C0110" localSheetId="36">#REF!</definedName>
    <definedName name="F18.00_R0181_C0110" localSheetId="37">#REF!</definedName>
    <definedName name="F18.00_R0181_C0110" localSheetId="1">#REF!</definedName>
    <definedName name="F18.00_R0181_C0110" localSheetId="30">#REF!</definedName>
    <definedName name="F18.00_R0181_C0110" localSheetId="31">#REF!</definedName>
    <definedName name="F18.00_R0181_C0110" localSheetId="32">#REF!</definedName>
    <definedName name="F18.00_R0181_C0110" localSheetId="8">#REF!</definedName>
    <definedName name="F18.00_R0181_C0110" localSheetId="9">#REF!</definedName>
    <definedName name="F18.00_R0181_C0110" localSheetId="6">#REF!</definedName>
    <definedName name="F18.00_R0181_C0110" localSheetId="7">#REF!</definedName>
    <definedName name="F18.00_R0181_C0110" localSheetId="20">#REF!</definedName>
    <definedName name="F18.00_R0181_C0110" localSheetId="21">#REF!</definedName>
    <definedName name="F18.00_R0181_C0110" localSheetId="22">#REF!</definedName>
    <definedName name="F18.00_R0181_C0110" localSheetId="23">#REF!</definedName>
    <definedName name="F18.00_R0181_C0110" localSheetId="17">#REF!</definedName>
    <definedName name="F18.00_R0181_C0110" localSheetId="18">#REF!</definedName>
    <definedName name="F18.00_R0181_C0110" localSheetId="24">#REF!</definedName>
    <definedName name="F18.00_R0181_C0110" localSheetId="15">#REF!</definedName>
    <definedName name="F18.00_R0181_C0110" localSheetId="16">#REF!</definedName>
    <definedName name="F18.00_R0181_C0110" localSheetId="25">#REF!</definedName>
    <definedName name="F18.00_R0181_C0110" localSheetId="26">#REF!</definedName>
    <definedName name="F18.00_R0181_C0110" localSheetId="27">#REF!</definedName>
    <definedName name="F18.00_R0181_C0110" localSheetId="28">#REF!</definedName>
    <definedName name="F18.00_R0181_C0110" localSheetId="29">#REF!</definedName>
    <definedName name="F18.00_R0181_C0110" localSheetId="4">#REF!</definedName>
    <definedName name="F18.00_R0181_C0110" localSheetId="13">#REF!</definedName>
    <definedName name="F18.00_R0181_C0110" localSheetId="14">#REF!</definedName>
    <definedName name="F18.00_R0181_C0110" localSheetId="10">#REF!</definedName>
    <definedName name="F18.00_R0181_C0110" localSheetId="11">#REF!</definedName>
    <definedName name="F18.00_R0181_C0110" localSheetId="12">#REF!</definedName>
    <definedName name="F18.00_R0181_C0110" localSheetId="5">#REF!</definedName>
    <definedName name="F18.00_R0181_C0110">#REF!</definedName>
    <definedName name="F18.00_R0181_C0121" localSheetId="35">#REF!</definedName>
    <definedName name="F18.00_R0181_C0121" localSheetId="36">#REF!</definedName>
    <definedName name="F18.00_R0181_C0121" localSheetId="37">#REF!</definedName>
    <definedName name="F18.00_R0181_C0121" localSheetId="1">#REF!</definedName>
    <definedName name="F18.00_R0181_C0121" localSheetId="3">'[6]Cells F'!$N$4771</definedName>
    <definedName name="F18.00_R0181_C0121" localSheetId="30">#REF!</definedName>
    <definedName name="F18.00_R0181_C0121" localSheetId="31">#REF!</definedName>
    <definedName name="F18.00_R0181_C0121" localSheetId="32">#REF!</definedName>
    <definedName name="F18.00_R0181_C0121" localSheetId="8">#REF!</definedName>
    <definedName name="F18.00_R0181_C0121" localSheetId="9">#REF!</definedName>
    <definedName name="F18.00_R0181_C0121" localSheetId="6">#REF!</definedName>
    <definedName name="F18.00_R0181_C0121" localSheetId="7">#REF!</definedName>
    <definedName name="F18.00_R0181_C0121" localSheetId="20">#REF!</definedName>
    <definedName name="F18.00_R0181_C0121" localSheetId="21">#REF!</definedName>
    <definedName name="F18.00_R0181_C0121" localSheetId="22">#REF!</definedName>
    <definedName name="F18.00_R0181_C0121" localSheetId="23">#REF!</definedName>
    <definedName name="F18.00_R0181_C0121" localSheetId="17">#REF!</definedName>
    <definedName name="F18.00_R0181_C0121" localSheetId="19">'[6]Cells F'!$N$4771</definedName>
    <definedName name="F18.00_R0181_C0121" localSheetId="18">#REF!</definedName>
    <definedName name="F18.00_R0181_C0121" localSheetId="24">#REF!</definedName>
    <definedName name="F18.00_R0181_C0121" localSheetId="15">#REF!</definedName>
    <definedName name="F18.00_R0181_C0121" localSheetId="16">#REF!</definedName>
    <definedName name="F18.00_R0181_C0121" localSheetId="25">#REF!</definedName>
    <definedName name="F18.00_R0181_C0121" localSheetId="26">#REF!</definedName>
    <definedName name="F18.00_R0181_C0121" localSheetId="27">#REF!</definedName>
    <definedName name="F18.00_R0181_C0121" localSheetId="28">#REF!</definedName>
    <definedName name="F18.00_R0181_C0121" localSheetId="29">#REF!</definedName>
    <definedName name="F18.00_R0181_C0121" localSheetId="38">'[6]Cells F'!$N$4771</definedName>
    <definedName name="F18.00_R0181_C0121" localSheetId="4">#REF!</definedName>
    <definedName name="F18.00_R0181_C0121" localSheetId="13">#REF!</definedName>
    <definedName name="F18.00_R0181_C0121" localSheetId="14">#REF!</definedName>
    <definedName name="F18.00_R0181_C0121" localSheetId="10">#REF!</definedName>
    <definedName name="F18.00_R0181_C0121" localSheetId="11">#REF!</definedName>
    <definedName name="F18.00_R0181_C0121" localSheetId="12">#REF!</definedName>
    <definedName name="F18.00_R0181_C0121" localSheetId="33">'[6]Cells F'!$N$4771</definedName>
    <definedName name="F18.00_R0181_C0121" localSheetId="34">'[6]Cells F'!$N$4771</definedName>
    <definedName name="F18.00_R0181_C0121" localSheetId="5">#REF!</definedName>
    <definedName name="F18.00_R0181_C0121">#REF!</definedName>
    <definedName name="F18.00_R0181_C0130" localSheetId="35">#REF!</definedName>
    <definedName name="F18.00_R0181_C0130" localSheetId="36">#REF!</definedName>
    <definedName name="F18.00_R0181_C0130" localSheetId="37">#REF!</definedName>
    <definedName name="F18.00_R0181_C0130" localSheetId="1">#REF!</definedName>
    <definedName name="F18.00_R0181_C0130" localSheetId="30">#REF!</definedName>
    <definedName name="F18.00_R0181_C0130" localSheetId="31">#REF!</definedName>
    <definedName name="F18.00_R0181_C0130" localSheetId="32">#REF!</definedName>
    <definedName name="F18.00_R0181_C0130" localSheetId="8">#REF!</definedName>
    <definedName name="F18.00_R0181_C0130" localSheetId="9">#REF!</definedName>
    <definedName name="F18.00_R0181_C0130" localSheetId="6">#REF!</definedName>
    <definedName name="F18.00_R0181_C0130" localSheetId="7">#REF!</definedName>
    <definedName name="F18.00_R0181_C0130" localSheetId="20">#REF!</definedName>
    <definedName name="F18.00_R0181_C0130" localSheetId="21">#REF!</definedName>
    <definedName name="F18.00_R0181_C0130" localSheetId="22">#REF!</definedName>
    <definedName name="F18.00_R0181_C0130" localSheetId="23">#REF!</definedName>
    <definedName name="F18.00_R0181_C0130" localSheetId="17">#REF!</definedName>
    <definedName name="F18.00_R0181_C0130" localSheetId="18">#REF!</definedName>
    <definedName name="F18.00_R0181_C0130" localSheetId="24">#REF!</definedName>
    <definedName name="F18.00_R0181_C0130" localSheetId="15">#REF!</definedName>
    <definedName name="F18.00_R0181_C0130" localSheetId="16">#REF!</definedName>
    <definedName name="F18.00_R0181_C0130" localSheetId="25">#REF!</definedName>
    <definedName name="F18.00_R0181_C0130" localSheetId="26">#REF!</definedName>
    <definedName name="F18.00_R0181_C0130" localSheetId="27">#REF!</definedName>
    <definedName name="F18.00_R0181_C0130" localSheetId="28">#REF!</definedName>
    <definedName name="F18.00_R0181_C0130" localSheetId="29">#REF!</definedName>
    <definedName name="F18.00_R0181_C0130" localSheetId="4">#REF!</definedName>
    <definedName name="F18.00_R0181_C0130" localSheetId="13">#REF!</definedName>
    <definedName name="F18.00_R0181_C0130" localSheetId="14">#REF!</definedName>
    <definedName name="F18.00_R0181_C0130" localSheetId="10">#REF!</definedName>
    <definedName name="F18.00_R0181_C0130" localSheetId="11">#REF!</definedName>
    <definedName name="F18.00_R0181_C0130" localSheetId="12">#REF!</definedName>
    <definedName name="F18.00_R0181_C0130" localSheetId="5">#REF!</definedName>
    <definedName name="F18.00_R0181_C0130">#REF!</definedName>
    <definedName name="F18.00_R0181_C0140" localSheetId="35">#REF!</definedName>
    <definedName name="F18.00_R0181_C0140" localSheetId="36">#REF!</definedName>
    <definedName name="F18.00_R0181_C0140" localSheetId="37">#REF!</definedName>
    <definedName name="F18.00_R0181_C0140" localSheetId="1">#REF!</definedName>
    <definedName name="F18.00_R0181_C0140" localSheetId="3">'[6]Cells F'!$N$5712</definedName>
    <definedName name="F18.00_R0181_C0140" localSheetId="30">#REF!</definedName>
    <definedName name="F18.00_R0181_C0140" localSheetId="31">#REF!</definedName>
    <definedName name="F18.00_R0181_C0140" localSheetId="32">#REF!</definedName>
    <definedName name="F18.00_R0181_C0140" localSheetId="8">#REF!</definedName>
    <definedName name="F18.00_R0181_C0140" localSheetId="9">#REF!</definedName>
    <definedName name="F18.00_R0181_C0140" localSheetId="6">#REF!</definedName>
    <definedName name="F18.00_R0181_C0140" localSheetId="7">#REF!</definedName>
    <definedName name="F18.00_R0181_C0140" localSheetId="20">#REF!</definedName>
    <definedName name="F18.00_R0181_C0140" localSheetId="21">#REF!</definedName>
    <definedName name="F18.00_R0181_C0140" localSheetId="22">#REF!</definedName>
    <definedName name="F18.00_R0181_C0140" localSheetId="23">#REF!</definedName>
    <definedName name="F18.00_R0181_C0140" localSheetId="17">#REF!</definedName>
    <definedName name="F18.00_R0181_C0140" localSheetId="19">'[6]Cells F'!$N$5712</definedName>
    <definedName name="F18.00_R0181_C0140" localSheetId="18">#REF!</definedName>
    <definedName name="F18.00_R0181_C0140" localSheetId="24">#REF!</definedName>
    <definedName name="F18.00_R0181_C0140" localSheetId="15">#REF!</definedName>
    <definedName name="F18.00_R0181_C0140" localSheetId="16">#REF!</definedName>
    <definedName name="F18.00_R0181_C0140" localSheetId="25">#REF!</definedName>
    <definedName name="F18.00_R0181_C0140" localSheetId="26">#REF!</definedName>
    <definedName name="F18.00_R0181_C0140" localSheetId="27">#REF!</definedName>
    <definedName name="F18.00_R0181_C0140" localSheetId="28">#REF!</definedName>
    <definedName name="F18.00_R0181_C0140" localSheetId="29">#REF!</definedName>
    <definedName name="F18.00_R0181_C0140" localSheetId="38">'[6]Cells F'!$N$5712</definedName>
    <definedName name="F18.00_R0181_C0140" localSheetId="4">#REF!</definedName>
    <definedName name="F18.00_R0181_C0140" localSheetId="13">#REF!</definedName>
    <definedName name="F18.00_R0181_C0140" localSheetId="14">#REF!</definedName>
    <definedName name="F18.00_R0181_C0140" localSheetId="10">#REF!</definedName>
    <definedName name="F18.00_R0181_C0140" localSheetId="11">#REF!</definedName>
    <definedName name="F18.00_R0181_C0140" localSheetId="12">#REF!</definedName>
    <definedName name="F18.00_R0181_C0140" localSheetId="33">'[6]Cells F'!$N$5712</definedName>
    <definedName name="F18.00_R0181_C0140" localSheetId="34">'[6]Cells F'!$N$5712</definedName>
    <definedName name="F18.00_R0181_C0140" localSheetId="5">#REF!</definedName>
    <definedName name="F18.00_R0181_C0140">#REF!</definedName>
    <definedName name="F18.00_R0181_C0141" localSheetId="35">#REF!</definedName>
    <definedName name="F18.00_R0181_C0141" localSheetId="36">#REF!</definedName>
    <definedName name="F18.00_R0181_C0141" localSheetId="37">#REF!</definedName>
    <definedName name="F18.00_R0181_C0141" localSheetId="1">#REF!</definedName>
    <definedName name="F18.00_R0181_C0141" localSheetId="3">'[6]Cells F'!$N$5713</definedName>
    <definedName name="F18.00_R0181_C0141" localSheetId="30">#REF!</definedName>
    <definedName name="F18.00_R0181_C0141" localSheetId="31">#REF!</definedName>
    <definedName name="F18.00_R0181_C0141" localSheetId="32">#REF!</definedName>
    <definedName name="F18.00_R0181_C0141" localSheetId="8">#REF!</definedName>
    <definedName name="F18.00_R0181_C0141" localSheetId="9">#REF!</definedName>
    <definedName name="F18.00_R0181_C0141" localSheetId="6">#REF!</definedName>
    <definedName name="F18.00_R0181_C0141" localSheetId="7">#REF!</definedName>
    <definedName name="F18.00_R0181_C0141" localSheetId="20">#REF!</definedName>
    <definedName name="F18.00_R0181_C0141" localSheetId="21">#REF!</definedName>
    <definedName name="F18.00_R0181_C0141" localSheetId="22">#REF!</definedName>
    <definedName name="F18.00_R0181_C0141" localSheetId="23">#REF!</definedName>
    <definedName name="F18.00_R0181_C0141" localSheetId="17">#REF!</definedName>
    <definedName name="F18.00_R0181_C0141" localSheetId="19">'[6]Cells F'!$N$5713</definedName>
    <definedName name="F18.00_R0181_C0141" localSheetId="18">#REF!</definedName>
    <definedName name="F18.00_R0181_C0141" localSheetId="24">#REF!</definedName>
    <definedName name="F18.00_R0181_C0141" localSheetId="15">#REF!</definedName>
    <definedName name="F18.00_R0181_C0141" localSheetId="16">#REF!</definedName>
    <definedName name="F18.00_R0181_C0141" localSheetId="25">#REF!</definedName>
    <definedName name="F18.00_R0181_C0141" localSheetId="26">#REF!</definedName>
    <definedName name="F18.00_R0181_C0141" localSheetId="27">#REF!</definedName>
    <definedName name="F18.00_R0181_C0141" localSheetId="28">#REF!</definedName>
    <definedName name="F18.00_R0181_C0141" localSheetId="29">#REF!</definedName>
    <definedName name="F18.00_R0181_C0141" localSheetId="38">'[6]Cells F'!$N$5713</definedName>
    <definedName name="F18.00_R0181_C0141" localSheetId="4">#REF!</definedName>
    <definedName name="F18.00_R0181_C0141" localSheetId="13">#REF!</definedName>
    <definedName name="F18.00_R0181_C0141" localSheetId="14">#REF!</definedName>
    <definedName name="F18.00_R0181_C0141" localSheetId="10">#REF!</definedName>
    <definedName name="F18.00_R0181_C0141" localSheetId="11">#REF!</definedName>
    <definedName name="F18.00_R0181_C0141" localSheetId="12">#REF!</definedName>
    <definedName name="F18.00_R0181_C0141" localSheetId="33">'[6]Cells F'!$N$5713</definedName>
    <definedName name="F18.00_R0181_C0141" localSheetId="34">'[6]Cells F'!$N$5713</definedName>
    <definedName name="F18.00_R0181_C0141" localSheetId="5">#REF!</definedName>
    <definedName name="F18.00_R0181_C0141">#REF!</definedName>
    <definedName name="F18.00_R0181_C0142" localSheetId="35">#REF!</definedName>
    <definedName name="F18.00_R0181_C0142" localSheetId="36">#REF!</definedName>
    <definedName name="F18.00_R0181_C0142" localSheetId="37">#REF!</definedName>
    <definedName name="F18.00_R0181_C0142" localSheetId="1">#REF!</definedName>
    <definedName name="F18.00_R0181_C0142" localSheetId="3">'[6]Cells F'!$N$5714</definedName>
    <definedName name="F18.00_R0181_C0142" localSheetId="30">#REF!</definedName>
    <definedName name="F18.00_R0181_C0142" localSheetId="31">#REF!</definedName>
    <definedName name="F18.00_R0181_C0142" localSheetId="32">#REF!</definedName>
    <definedName name="F18.00_R0181_C0142" localSheetId="8">#REF!</definedName>
    <definedName name="F18.00_R0181_C0142" localSheetId="9">#REF!</definedName>
    <definedName name="F18.00_R0181_C0142" localSheetId="6">#REF!</definedName>
    <definedName name="F18.00_R0181_C0142" localSheetId="7">#REF!</definedName>
    <definedName name="F18.00_R0181_C0142" localSheetId="20">#REF!</definedName>
    <definedName name="F18.00_R0181_C0142" localSheetId="21">#REF!</definedName>
    <definedName name="F18.00_R0181_C0142" localSheetId="22">#REF!</definedName>
    <definedName name="F18.00_R0181_C0142" localSheetId="23">#REF!</definedName>
    <definedName name="F18.00_R0181_C0142" localSheetId="17">#REF!</definedName>
    <definedName name="F18.00_R0181_C0142" localSheetId="19">'[6]Cells F'!$N$5714</definedName>
    <definedName name="F18.00_R0181_C0142" localSheetId="18">#REF!</definedName>
    <definedName name="F18.00_R0181_C0142" localSheetId="24">#REF!</definedName>
    <definedName name="F18.00_R0181_C0142" localSheetId="15">#REF!</definedName>
    <definedName name="F18.00_R0181_C0142" localSheetId="16">#REF!</definedName>
    <definedName name="F18.00_R0181_C0142" localSheetId="25">#REF!</definedName>
    <definedName name="F18.00_R0181_C0142" localSheetId="26">#REF!</definedName>
    <definedName name="F18.00_R0181_C0142" localSheetId="27">#REF!</definedName>
    <definedName name="F18.00_R0181_C0142" localSheetId="28">#REF!</definedName>
    <definedName name="F18.00_R0181_C0142" localSheetId="29">#REF!</definedName>
    <definedName name="F18.00_R0181_C0142" localSheetId="38">'[6]Cells F'!$N$5714</definedName>
    <definedName name="F18.00_R0181_C0142" localSheetId="4">#REF!</definedName>
    <definedName name="F18.00_R0181_C0142" localSheetId="13">#REF!</definedName>
    <definedName name="F18.00_R0181_C0142" localSheetId="14">#REF!</definedName>
    <definedName name="F18.00_R0181_C0142" localSheetId="10">#REF!</definedName>
    <definedName name="F18.00_R0181_C0142" localSheetId="11">#REF!</definedName>
    <definedName name="F18.00_R0181_C0142" localSheetId="12">#REF!</definedName>
    <definedName name="F18.00_R0181_C0142" localSheetId="33">'[6]Cells F'!$N$5714</definedName>
    <definedName name="F18.00_R0181_C0142" localSheetId="34">'[6]Cells F'!$N$5714</definedName>
    <definedName name="F18.00_R0181_C0142" localSheetId="5">#REF!</definedName>
    <definedName name="F18.00_R0181_C0142">#REF!</definedName>
    <definedName name="F18.00_R0181_C0150" localSheetId="35">#REF!</definedName>
    <definedName name="F18.00_R0181_C0150" localSheetId="36">#REF!</definedName>
    <definedName name="F18.00_R0181_C0150" localSheetId="37">#REF!</definedName>
    <definedName name="F18.00_R0181_C0150" localSheetId="1">#REF!</definedName>
    <definedName name="F18.00_R0181_C0150" localSheetId="3">'[6]Cells F'!$N$5716</definedName>
    <definedName name="F18.00_R0181_C0150" localSheetId="30">#REF!</definedName>
    <definedName name="F18.00_R0181_C0150" localSheetId="31">#REF!</definedName>
    <definedName name="F18.00_R0181_C0150" localSheetId="32">#REF!</definedName>
    <definedName name="F18.00_R0181_C0150" localSheetId="8">#REF!</definedName>
    <definedName name="F18.00_R0181_C0150" localSheetId="9">#REF!</definedName>
    <definedName name="F18.00_R0181_C0150" localSheetId="6">#REF!</definedName>
    <definedName name="F18.00_R0181_C0150" localSheetId="7">#REF!</definedName>
    <definedName name="F18.00_R0181_C0150" localSheetId="20">#REF!</definedName>
    <definedName name="F18.00_R0181_C0150" localSheetId="21">#REF!</definedName>
    <definedName name="F18.00_R0181_C0150" localSheetId="22">#REF!</definedName>
    <definedName name="F18.00_R0181_C0150" localSheetId="23">#REF!</definedName>
    <definedName name="F18.00_R0181_C0150" localSheetId="17">#REF!</definedName>
    <definedName name="F18.00_R0181_C0150" localSheetId="19">'[6]Cells F'!$N$5716</definedName>
    <definedName name="F18.00_R0181_C0150" localSheetId="18">#REF!</definedName>
    <definedName name="F18.00_R0181_C0150" localSheetId="24">#REF!</definedName>
    <definedName name="F18.00_R0181_C0150" localSheetId="15">#REF!</definedName>
    <definedName name="F18.00_R0181_C0150" localSheetId="16">#REF!</definedName>
    <definedName name="F18.00_R0181_C0150" localSheetId="25">#REF!</definedName>
    <definedName name="F18.00_R0181_C0150" localSheetId="26">#REF!</definedName>
    <definedName name="F18.00_R0181_C0150" localSheetId="27">#REF!</definedName>
    <definedName name="F18.00_R0181_C0150" localSheetId="28">#REF!</definedName>
    <definedName name="F18.00_R0181_C0150" localSheetId="29">#REF!</definedName>
    <definedName name="F18.00_R0181_C0150" localSheetId="38">'[6]Cells F'!$N$5716</definedName>
    <definedName name="F18.00_R0181_C0150" localSheetId="4">#REF!</definedName>
    <definedName name="F18.00_R0181_C0150" localSheetId="13">#REF!</definedName>
    <definedName name="F18.00_R0181_C0150" localSheetId="14">#REF!</definedName>
    <definedName name="F18.00_R0181_C0150" localSheetId="10">#REF!</definedName>
    <definedName name="F18.00_R0181_C0150" localSheetId="11">#REF!</definedName>
    <definedName name="F18.00_R0181_C0150" localSheetId="12">#REF!</definedName>
    <definedName name="F18.00_R0181_C0150" localSheetId="33">'[6]Cells F'!$N$5716</definedName>
    <definedName name="F18.00_R0181_C0150" localSheetId="34">'[6]Cells F'!$N$5716</definedName>
    <definedName name="F18.00_R0181_C0150" localSheetId="5">#REF!</definedName>
    <definedName name="F18.00_R0181_C0150">#REF!</definedName>
    <definedName name="F18.00_R0181_C0200" localSheetId="35">#REF!</definedName>
    <definedName name="F18.00_R0181_C0200" localSheetId="36">#REF!</definedName>
    <definedName name="F18.00_R0181_C0200" localSheetId="37">#REF!</definedName>
    <definedName name="F18.00_R0181_C0200" localSheetId="1">#REF!</definedName>
    <definedName name="F18.00_R0181_C0200" localSheetId="3">'[6]Cells F'!$N$6607</definedName>
    <definedName name="F18.00_R0181_C0200" localSheetId="30">#REF!</definedName>
    <definedName name="F18.00_R0181_C0200" localSheetId="31">#REF!</definedName>
    <definedName name="F18.00_R0181_C0200" localSheetId="32">#REF!</definedName>
    <definedName name="F18.00_R0181_C0200" localSheetId="8">#REF!</definedName>
    <definedName name="F18.00_R0181_C0200" localSheetId="9">#REF!</definedName>
    <definedName name="F18.00_R0181_C0200" localSheetId="6">#REF!</definedName>
    <definedName name="F18.00_R0181_C0200" localSheetId="7">#REF!</definedName>
    <definedName name="F18.00_R0181_C0200" localSheetId="20">#REF!</definedName>
    <definedName name="F18.00_R0181_C0200" localSheetId="21">#REF!</definedName>
    <definedName name="F18.00_R0181_C0200" localSheetId="22">#REF!</definedName>
    <definedName name="F18.00_R0181_C0200" localSheetId="23">#REF!</definedName>
    <definedName name="F18.00_R0181_C0200" localSheetId="17">#REF!</definedName>
    <definedName name="F18.00_R0181_C0200" localSheetId="19">'[6]Cells F'!$N$6607</definedName>
    <definedName name="F18.00_R0181_C0200" localSheetId="18">#REF!</definedName>
    <definedName name="F18.00_R0181_C0200" localSheetId="24">#REF!</definedName>
    <definedName name="F18.00_R0181_C0200" localSheetId="15">#REF!</definedName>
    <definedName name="F18.00_R0181_C0200" localSheetId="16">#REF!</definedName>
    <definedName name="F18.00_R0181_C0200" localSheetId="25">#REF!</definedName>
    <definedName name="F18.00_R0181_C0200" localSheetId="26">#REF!</definedName>
    <definedName name="F18.00_R0181_C0200" localSheetId="27">#REF!</definedName>
    <definedName name="F18.00_R0181_C0200" localSheetId="28">#REF!</definedName>
    <definedName name="F18.00_R0181_C0200" localSheetId="29">#REF!</definedName>
    <definedName name="F18.00_R0181_C0200" localSheetId="38">'[6]Cells F'!$N$6607</definedName>
    <definedName name="F18.00_R0181_C0200" localSheetId="4">#REF!</definedName>
    <definedName name="F18.00_R0181_C0200" localSheetId="13">#REF!</definedName>
    <definedName name="F18.00_R0181_C0200" localSheetId="14">#REF!</definedName>
    <definedName name="F18.00_R0181_C0200" localSheetId="10">#REF!</definedName>
    <definedName name="F18.00_R0181_C0200" localSheetId="11">#REF!</definedName>
    <definedName name="F18.00_R0181_C0200" localSheetId="12">#REF!</definedName>
    <definedName name="F18.00_R0181_C0200" localSheetId="33">'[6]Cells F'!$N$6607</definedName>
    <definedName name="F18.00_R0181_C0200" localSheetId="34">'[6]Cells F'!$N$6607</definedName>
    <definedName name="F18.00_R0181_C0200" localSheetId="5">#REF!</definedName>
    <definedName name="F18.00_R0181_C0200">#REF!</definedName>
    <definedName name="F18.00_R0181_C0201" localSheetId="35">#REF!</definedName>
    <definedName name="F18.00_R0181_C0201" localSheetId="36">#REF!</definedName>
    <definedName name="F18.00_R0181_C0201" localSheetId="37">#REF!</definedName>
    <definedName name="F18.00_R0181_C0201" localSheetId="1">#REF!</definedName>
    <definedName name="F18.00_R0181_C0201" localSheetId="3">'[6]Cells F'!$N$6608</definedName>
    <definedName name="F18.00_R0181_C0201" localSheetId="30">#REF!</definedName>
    <definedName name="F18.00_R0181_C0201" localSheetId="31">#REF!</definedName>
    <definedName name="F18.00_R0181_C0201" localSheetId="32">#REF!</definedName>
    <definedName name="F18.00_R0181_C0201" localSheetId="8">#REF!</definedName>
    <definedName name="F18.00_R0181_C0201" localSheetId="9">#REF!</definedName>
    <definedName name="F18.00_R0181_C0201" localSheetId="6">#REF!</definedName>
    <definedName name="F18.00_R0181_C0201" localSheetId="7">#REF!</definedName>
    <definedName name="F18.00_R0181_C0201" localSheetId="20">#REF!</definedName>
    <definedName name="F18.00_R0181_C0201" localSheetId="21">#REF!</definedName>
    <definedName name="F18.00_R0181_C0201" localSheetId="22">#REF!</definedName>
    <definedName name="F18.00_R0181_C0201" localSheetId="23">#REF!</definedName>
    <definedName name="F18.00_R0181_C0201" localSheetId="17">#REF!</definedName>
    <definedName name="F18.00_R0181_C0201" localSheetId="19">'[6]Cells F'!$N$6608</definedName>
    <definedName name="F18.00_R0181_C0201" localSheetId="18">#REF!</definedName>
    <definedName name="F18.00_R0181_C0201" localSheetId="24">#REF!</definedName>
    <definedName name="F18.00_R0181_C0201" localSheetId="15">#REF!</definedName>
    <definedName name="F18.00_R0181_C0201" localSheetId="16">#REF!</definedName>
    <definedName name="F18.00_R0181_C0201" localSheetId="25">#REF!</definedName>
    <definedName name="F18.00_R0181_C0201" localSheetId="26">#REF!</definedName>
    <definedName name="F18.00_R0181_C0201" localSheetId="27">#REF!</definedName>
    <definedName name="F18.00_R0181_C0201" localSheetId="28">#REF!</definedName>
    <definedName name="F18.00_R0181_C0201" localSheetId="29">#REF!</definedName>
    <definedName name="F18.00_R0181_C0201" localSheetId="38">'[6]Cells F'!$N$6608</definedName>
    <definedName name="F18.00_R0181_C0201" localSheetId="4">#REF!</definedName>
    <definedName name="F18.00_R0181_C0201" localSheetId="13">#REF!</definedName>
    <definedName name="F18.00_R0181_C0201" localSheetId="14">#REF!</definedName>
    <definedName name="F18.00_R0181_C0201" localSheetId="10">#REF!</definedName>
    <definedName name="F18.00_R0181_C0201" localSheetId="11">#REF!</definedName>
    <definedName name="F18.00_R0181_C0201" localSheetId="12">#REF!</definedName>
    <definedName name="F18.00_R0181_C0201" localSheetId="33">'[6]Cells F'!$N$6608</definedName>
    <definedName name="F18.00_R0181_C0201" localSheetId="34">'[6]Cells F'!$N$6608</definedName>
    <definedName name="F18.00_R0181_C0201" localSheetId="5">#REF!</definedName>
    <definedName name="F18.00_R0181_C0201">#REF!</definedName>
    <definedName name="F18.00_R0181_C0205" localSheetId="35">#REF!</definedName>
    <definedName name="F18.00_R0181_C0205" localSheetId="36">#REF!</definedName>
    <definedName name="F18.00_R0181_C0205" localSheetId="37">#REF!</definedName>
    <definedName name="F18.00_R0181_C0205" localSheetId="1">#REF!</definedName>
    <definedName name="F18.00_R0181_C0205" localSheetId="3">'[6]Cells F'!$N$6449</definedName>
    <definedName name="F18.00_R0181_C0205" localSheetId="30">#REF!</definedName>
    <definedName name="F18.00_R0181_C0205" localSheetId="31">#REF!</definedName>
    <definedName name="F18.00_R0181_C0205" localSheetId="32">#REF!</definedName>
    <definedName name="F18.00_R0181_C0205" localSheetId="8">#REF!</definedName>
    <definedName name="F18.00_R0181_C0205" localSheetId="9">#REF!</definedName>
    <definedName name="F18.00_R0181_C0205" localSheetId="6">#REF!</definedName>
    <definedName name="F18.00_R0181_C0205" localSheetId="7">#REF!</definedName>
    <definedName name="F18.00_R0181_C0205" localSheetId="20">#REF!</definedName>
    <definedName name="F18.00_R0181_C0205" localSheetId="21">#REF!</definedName>
    <definedName name="F18.00_R0181_C0205" localSheetId="22">#REF!</definedName>
    <definedName name="F18.00_R0181_C0205" localSheetId="23">#REF!</definedName>
    <definedName name="F18.00_R0181_C0205" localSheetId="17">#REF!</definedName>
    <definedName name="F18.00_R0181_C0205" localSheetId="19">'[6]Cells F'!$N$6449</definedName>
    <definedName name="F18.00_R0181_C0205" localSheetId="18">#REF!</definedName>
    <definedName name="F18.00_R0181_C0205" localSheetId="24">#REF!</definedName>
    <definedName name="F18.00_R0181_C0205" localSheetId="15">#REF!</definedName>
    <definedName name="F18.00_R0181_C0205" localSheetId="16">#REF!</definedName>
    <definedName name="F18.00_R0181_C0205" localSheetId="25">#REF!</definedName>
    <definedName name="F18.00_R0181_C0205" localSheetId="26">#REF!</definedName>
    <definedName name="F18.00_R0181_C0205" localSheetId="27">#REF!</definedName>
    <definedName name="F18.00_R0181_C0205" localSheetId="28">#REF!</definedName>
    <definedName name="F18.00_R0181_C0205" localSheetId="29">#REF!</definedName>
    <definedName name="F18.00_R0181_C0205" localSheetId="38">'[6]Cells F'!$N$6449</definedName>
    <definedName name="F18.00_R0181_C0205" localSheetId="4">#REF!</definedName>
    <definedName name="F18.00_R0181_C0205" localSheetId="13">#REF!</definedName>
    <definedName name="F18.00_R0181_C0205" localSheetId="14">#REF!</definedName>
    <definedName name="F18.00_R0181_C0205" localSheetId="10">#REF!</definedName>
    <definedName name="F18.00_R0181_C0205" localSheetId="11">#REF!</definedName>
    <definedName name="F18.00_R0181_C0205" localSheetId="12">#REF!</definedName>
    <definedName name="F18.00_R0181_C0205" localSheetId="33">'[6]Cells F'!$N$6449</definedName>
    <definedName name="F18.00_R0181_C0205" localSheetId="34">'[6]Cells F'!$N$6449</definedName>
    <definedName name="F18.00_R0181_C0205" localSheetId="5">#REF!</definedName>
    <definedName name="F18.00_R0181_C0205">#REF!</definedName>
    <definedName name="F18.00_R0181_C0210" localSheetId="35">#REF!</definedName>
    <definedName name="F18.00_R0181_C0210" localSheetId="36">#REF!</definedName>
    <definedName name="F18.00_R0181_C0210" localSheetId="37">#REF!</definedName>
    <definedName name="F18.00_R0181_C0210" localSheetId="1">#REF!</definedName>
    <definedName name="F18.00_R0181_C0210" localSheetId="3">'[6]Cells F'!$N$6450</definedName>
    <definedName name="F18.00_R0181_C0210" localSheetId="30">#REF!</definedName>
    <definedName name="F18.00_R0181_C0210" localSheetId="31">#REF!</definedName>
    <definedName name="F18.00_R0181_C0210" localSheetId="32">#REF!</definedName>
    <definedName name="F18.00_R0181_C0210" localSheetId="8">#REF!</definedName>
    <definedName name="F18.00_R0181_C0210" localSheetId="9">#REF!</definedName>
    <definedName name="F18.00_R0181_C0210" localSheetId="6">#REF!</definedName>
    <definedName name="F18.00_R0181_C0210" localSheetId="7">#REF!</definedName>
    <definedName name="F18.00_R0181_C0210" localSheetId="20">#REF!</definedName>
    <definedName name="F18.00_R0181_C0210" localSheetId="21">#REF!</definedName>
    <definedName name="F18.00_R0181_C0210" localSheetId="22">#REF!</definedName>
    <definedName name="F18.00_R0181_C0210" localSheetId="23">#REF!</definedName>
    <definedName name="F18.00_R0181_C0210" localSheetId="17">#REF!</definedName>
    <definedName name="F18.00_R0181_C0210" localSheetId="19">'[6]Cells F'!$N$6450</definedName>
    <definedName name="F18.00_R0181_C0210" localSheetId="18">#REF!</definedName>
    <definedName name="F18.00_R0181_C0210" localSheetId="24">#REF!</definedName>
    <definedName name="F18.00_R0181_C0210" localSheetId="15">#REF!</definedName>
    <definedName name="F18.00_R0181_C0210" localSheetId="16">#REF!</definedName>
    <definedName name="F18.00_R0181_C0210" localSheetId="25">#REF!</definedName>
    <definedName name="F18.00_R0181_C0210" localSheetId="26">#REF!</definedName>
    <definedName name="F18.00_R0181_C0210" localSheetId="27">#REF!</definedName>
    <definedName name="F18.00_R0181_C0210" localSheetId="28">#REF!</definedName>
    <definedName name="F18.00_R0181_C0210" localSheetId="29">#REF!</definedName>
    <definedName name="F18.00_R0181_C0210" localSheetId="38">'[6]Cells F'!$N$6450</definedName>
    <definedName name="F18.00_R0181_C0210" localSheetId="4">#REF!</definedName>
    <definedName name="F18.00_R0181_C0210" localSheetId="13">#REF!</definedName>
    <definedName name="F18.00_R0181_C0210" localSheetId="14">#REF!</definedName>
    <definedName name="F18.00_R0181_C0210" localSheetId="10">#REF!</definedName>
    <definedName name="F18.00_R0181_C0210" localSheetId="11">#REF!</definedName>
    <definedName name="F18.00_R0181_C0210" localSheetId="12">#REF!</definedName>
    <definedName name="F18.00_R0181_C0210" localSheetId="33">'[6]Cells F'!$N$6450</definedName>
    <definedName name="F18.00_R0181_C0210" localSheetId="34">'[6]Cells F'!$N$6450</definedName>
    <definedName name="F18.00_R0181_C0210" localSheetId="5">#REF!</definedName>
    <definedName name="F18.00_R0181_C0210">#REF!</definedName>
    <definedName name="F18.00_R0181_C0950" localSheetId="35">#REF!</definedName>
    <definedName name="F18.00_R0181_C0950" localSheetId="36">#REF!</definedName>
    <definedName name="F18.00_R0181_C0950" localSheetId="37">#REF!</definedName>
    <definedName name="F18.00_R0181_C0950" localSheetId="1">#REF!</definedName>
    <definedName name="F18.00_R0181_C0950" localSheetId="3">'[6]Cells F'!$N$5725</definedName>
    <definedName name="F18.00_R0181_C0950" localSheetId="30">#REF!</definedName>
    <definedName name="F18.00_R0181_C0950" localSheetId="31">#REF!</definedName>
    <definedName name="F18.00_R0181_C0950" localSheetId="32">#REF!</definedName>
    <definedName name="F18.00_R0181_C0950" localSheetId="8">#REF!</definedName>
    <definedName name="F18.00_R0181_C0950" localSheetId="9">#REF!</definedName>
    <definedName name="F18.00_R0181_C0950" localSheetId="6">#REF!</definedName>
    <definedName name="F18.00_R0181_C0950" localSheetId="7">#REF!</definedName>
    <definedName name="F18.00_R0181_C0950" localSheetId="20">#REF!</definedName>
    <definedName name="F18.00_R0181_C0950" localSheetId="21">#REF!</definedName>
    <definedName name="F18.00_R0181_C0950" localSheetId="22">#REF!</definedName>
    <definedName name="F18.00_R0181_C0950" localSheetId="23">#REF!</definedName>
    <definedName name="F18.00_R0181_C0950" localSheetId="17">#REF!</definedName>
    <definedName name="F18.00_R0181_C0950" localSheetId="19">'[6]Cells F'!$N$5725</definedName>
    <definedName name="F18.00_R0181_C0950" localSheetId="18">#REF!</definedName>
    <definedName name="F18.00_R0181_C0950" localSheetId="24">#REF!</definedName>
    <definedName name="F18.00_R0181_C0950" localSheetId="15">#REF!</definedName>
    <definedName name="F18.00_R0181_C0950" localSheetId="16">#REF!</definedName>
    <definedName name="F18.00_R0181_C0950" localSheetId="25">#REF!</definedName>
    <definedName name="F18.00_R0181_C0950" localSheetId="26">#REF!</definedName>
    <definedName name="F18.00_R0181_C0950" localSheetId="27">#REF!</definedName>
    <definedName name="F18.00_R0181_C0950" localSheetId="28">#REF!</definedName>
    <definedName name="F18.00_R0181_C0950" localSheetId="29">#REF!</definedName>
    <definedName name="F18.00_R0181_C0950" localSheetId="38">'[6]Cells F'!$N$5725</definedName>
    <definedName name="F18.00_R0181_C0950" localSheetId="4">#REF!</definedName>
    <definedName name="F18.00_R0181_C0950" localSheetId="13">#REF!</definedName>
    <definedName name="F18.00_R0181_C0950" localSheetId="14">#REF!</definedName>
    <definedName name="F18.00_R0181_C0950" localSheetId="10">#REF!</definedName>
    <definedName name="F18.00_R0181_C0950" localSheetId="11">#REF!</definedName>
    <definedName name="F18.00_R0181_C0950" localSheetId="12">#REF!</definedName>
    <definedName name="F18.00_R0181_C0950" localSheetId="33">'[6]Cells F'!$N$5725</definedName>
    <definedName name="F18.00_R0181_C0950" localSheetId="34">'[6]Cells F'!$N$5725</definedName>
    <definedName name="F18.00_R0181_C0950" localSheetId="5">#REF!</definedName>
    <definedName name="F18.00_R0181_C0950">#REF!</definedName>
    <definedName name="F18.00_R0181_C0951" localSheetId="35">#REF!</definedName>
    <definedName name="F18.00_R0181_C0951" localSheetId="36">#REF!</definedName>
    <definedName name="F18.00_R0181_C0951" localSheetId="37">#REF!</definedName>
    <definedName name="F18.00_R0181_C0951" localSheetId="1">#REF!</definedName>
    <definedName name="F18.00_R0181_C0951" localSheetId="3">'[6]Cells F'!$N$5726</definedName>
    <definedName name="F18.00_R0181_C0951" localSheetId="30">#REF!</definedName>
    <definedName name="F18.00_R0181_C0951" localSheetId="31">#REF!</definedName>
    <definedName name="F18.00_R0181_C0951" localSheetId="32">#REF!</definedName>
    <definedName name="F18.00_R0181_C0951" localSheetId="8">#REF!</definedName>
    <definedName name="F18.00_R0181_C0951" localSheetId="9">#REF!</definedName>
    <definedName name="F18.00_R0181_C0951" localSheetId="6">#REF!</definedName>
    <definedName name="F18.00_R0181_C0951" localSheetId="7">#REF!</definedName>
    <definedName name="F18.00_R0181_C0951" localSheetId="20">#REF!</definedName>
    <definedName name="F18.00_R0181_C0951" localSheetId="21">#REF!</definedName>
    <definedName name="F18.00_R0181_C0951" localSheetId="22">#REF!</definedName>
    <definedName name="F18.00_R0181_C0951" localSheetId="23">#REF!</definedName>
    <definedName name="F18.00_R0181_C0951" localSheetId="17">#REF!</definedName>
    <definedName name="F18.00_R0181_C0951" localSheetId="19">'[6]Cells F'!$N$5726</definedName>
    <definedName name="F18.00_R0181_C0951" localSheetId="18">#REF!</definedName>
    <definedName name="F18.00_R0181_C0951" localSheetId="24">#REF!</definedName>
    <definedName name="F18.00_R0181_C0951" localSheetId="15">#REF!</definedName>
    <definedName name="F18.00_R0181_C0951" localSheetId="16">#REF!</definedName>
    <definedName name="F18.00_R0181_C0951" localSheetId="25">#REF!</definedName>
    <definedName name="F18.00_R0181_C0951" localSheetId="26">#REF!</definedName>
    <definedName name="F18.00_R0181_C0951" localSheetId="27">#REF!</definedName>
    <definedName name="F18.00_R0181_C0951" localSheetId="28">#REF!</definedName>
    <definedName name="F18.00_R0181_C0951" localSheetId="29">#REF!</definedName>
    <definedName name="F18.00_R0181_C0951" localSheetId="38">'[6]Cells F'!$N$5726</definedName>
    <definedName name="F18.00_R0181_C0951" localSheetId="4">#REF!</definedName>
    <definedName name="F18.00_R0181_C0951" localSheetId="13">#REF!</definedName>
    <definedName name="F18.00_R0181_C0951" localSheetId="14">#REF!</definedName>
    <definedName name="F18.00_R0181_C0951" localSheetId="10">#REF!</definedName>
    <definedName name="F18.00_R0181_C0951" localSheetId="11">#REF!</definedName>
    <definedName name="F18.00_R0181_C0951" localSheetId="12">#REF!</definedName>
    <definedName name="F18.00_R0181_C0951" localSheetId="33">'[6]Cells F'!$N$5726</definedName>
    <definedName name="F18.00_R0181_C0951" localSheetId="34">'[6]Cells F'!$N$5726</definedName>
    <definedName name="F18.00_R0181_C0951" localSheetId="5">#REF!</definedName>
    <definedName name="F18.00_R0181_C0951">#REF!</definedName>
    <definedName name="F18.00_R0182_C0020" localSheetId="35">#REF!</definedName>
    <definedName name="F18.00_R0182_C0020" localSheetId="36">#REF!</definedName>
    <definedName name="F18.00_R0182_C0020" localSheetId="37">#REF!</definedName>
    <definedName name="F18.00_R0182_C0020" localSheetId="1">#REF!</definedName>
    <definedName name="F18.00_R0182_C0020" localSheetId="3">'[6]Cells F'!$N$4775</definedName>
    <definedName name="F18.00_R0182_C0020" localSheetId="30">#REF!</definedName>
    <definedName name="F18.00_R0182_C0020" localSheetId="31">#REF!</definedName>
    <definedName name="F18.00_R0182_C0020" localSheetId="32">#REF!</definedName>
    <definedName name="F18.00_R0182_C0020" localSheetId="8">#REF!</definedName>
    <definedName name="F18.00_R0182_C0020" localSheetId="9">#REF!</definedName>
    <definedName name="F18.00_R0182_C0020" localSheetId="6">#REF!</definedName>
    <definedName name="F18.00_R0182_C0020" localSheetId="7">#REF!</definedName>
    <definedName name="F18.00_R0182_C0020" localSheetId="20">#REF!</definedName>
    <definedName name="F18.00_R0182_C0020" localSheetId="21">#REF!</definedName>
    <definedName name="F18.00_R0182_C0020" localSheetId="22">#REF!</definedName>
    <definedName name="F18.00_R0182_C0020" localSheetId="23">#REF!</definedName>
    <definedName name="F18.00_R0182_C0020" localSheetId="17">#REF!</definedName>
    <definedName name="F18.00_R0182_C0020" localSheetId="19">'[6]Cells F'!$N$4775</definedName>
    <definedName name="F18.00_R0182_C0020" localSheetId="18">#REF!</definedName>
    <definedName name="F18.00_R0182_C0020" localSheetId="24">#REF!</definedName>
    <definedName name="F18.00_R0182_C0020" localSheetId="15">#REF!</definedName>
    <definedName name="F18.00_R0182_C0020" localSheetId="16">#REF!</definedName>
    <definedName name="F18.00_R0182_C0020" localSheetId="25">#REF!</definedName>
    <definedName name="F18.00_R0182_C0020" localSheetId="26">#REF!</definedName>
    <definedName name="F18.00_R0182_C0020" localSheetId="27">#REF!</definedName>
    <definedName name="F18.00_R0182_C0020" localSheetId="28">#REF!</definedName>
    <definedName name="F18.00_R0182_C0020" localSheetId="29">#REF!</definedName>
    <definedName name="F18.00_R0182_C0020" localSheetId="38">'[6]Cells F'!$N$4775</definedName>
    <definedName name="F18.00_R0182_C0020" localSheetId="4">#REF!</definedName>
    <definedName name="F18.00_R0182_C0020" localSheetId="13">#REF!</definedName>
    <definedName name="F18.00_R0182_C0020" localSheetId="14">#REF!</definedName>
    <definedName name="F18.00_R0182_C0020" localSheetId="10">#REF!</definedName>
    <definedName name="F18.00_R0182_C0020" localSheetId="11">#REF!</definedName>
    <definedName name="F18.00_R0182_C0020" localSheetId="12">#REF!</definedName>
    <definedName name="F18.00_R0182_C0020" localSheetId="33">'[6]Cells F'!$N$4775</definedName>
    <definedName name="F18.00_R0182_C0020" localSheetId="34">'[6]Cells F'!$N$4775</definedName>
    <definedName name="F18.00_R0182_C0020" localSheetId="5">#REF!</definedName>
    <definedName name="F18.00_R0182_C0020">#REF!</definedName>
    <definedName name="F18.00_R0182_C0030" localSheetId="35">#REF!</definedName>
    <definedName name="F18.00_R0182_C0030" localSheetId="36">#REF!</definedName>
    <definedName name="F18.00_R0182_C0030" localSheetId="37">#REF!</definedName>
    <definedName name="F18.00_R0182_C0030" localSheetId="1">#REF!</definedName>
    <definedName name="F18.00_R0182_C0030" localSheetId="30">#REF!</definedName>
    <definedName name="F18.00_R0182_C0030" localSheetId="31">#REF!</definedName>
    <definedName name="F18.00_R0182_C0030" localSheetId="32">#REF!</definedName>
    <definedName name="F18.00_R0182_C0030" localSheetId="8">#REF!</definedName>
    <definedName name="F18.00_R0182_C0030" localSheetId="9">#REF!</definedName>
    <definedName name="F18.00_R0182_C0030" localSheetId="6">#REF!</definedName>
    <definedName name="F18.00_R0182_C0030" localSheetId="7">#REF!</definedName>
    <definedName name="F18.00_R0182_C0030" localSheetId="20">#REF!</definedName>
    <definedName name="F18.00_R0182_C0030" localSheetId="21">#REF!</definedName>
    <definedName name="F18.00_R0182_C0030" localSheetId="22">#REF!</definedName>
    <definedName name="F18.00_R0182_C0030" localSheetId="23">#REF!</definedName>
    <definedName name="F18.00_R0182_C0030" localSheetId="17">#REF!</definedName>
    <definedName name="F18.00_R0182_C0030" localSheetId="18">#REF!</definedName>
    <definedName name="F18.00_R0182_C0030" localSheetId="24">#REF!</definedName>
    <definedName name="F18.00_R0182_C0030" localSheetId="15">#REF!</definedName>
    <definedName name="F18.00_R0182_C0030" localSheetId="16">#REF!</definedName>
    <definedName name="F18.00_R0182_C0030" localSheetId="25">#REF!</definedName>
    <definedName name="F18.00_R0182_C0030" localSheetId="26">#REF!</definedName>
    <definedName name="F18.00_R0182_C0030" localSheetId="27">#REF!</definedName>
    <definedName name="F18.00_R0182_C0030" localSheetId="28">#REF!</definedName>
    <definedName name="F18.00_R0182_C0030" localSheetId="29">#REF!</definedName>
    <definedName name="F18.00_R0182_C0030" localSheetId="4">#REF!</definedName>
    <definedName name="F18.00_R0182_C0030" localSheetId="13">#REF!</definedName>
    <definedName name="F18.00_R0182_C0030" localSheetId="14">#REF!</definedName>
    <definedName name="F18.00_R0182_C0030" localSheetId="10">#REF!</definedName>
    <definedName name="F18.00_R0182_C0030" localSheetId="11">#REF!</definedName>
    <definedName name="F18.00_R0182_C0030" localSheetId="12">#REF!</definedName>
    <definedName name="F18.00_R0182_C0030" localSheetId="5">#REF!</definedName>
    <definedName name="F18.00_R0182_C0030">#REF!</definedName>
    <definedName name="F18.00_R0182_C0055" localSheetId="35">#REF!</definedName>
    <definedName name="F18.00_R0182_C0055" localSheetId="36">#REF!</definedName>
    <definedName name="F18.00_R0182_C0055" localSheetId="37">#REF!</definedName>
    <definedName name="F18.00_R0182_C0055" localSheetId="1">#REF!</definedName>
    <definedName name="F18.00_R0182_C0055" localSheetId="30">#REF!</definedName>
    <definedName name="F18.00_R0182_C0055" localSheetId="31">#REF!</definedName>
    <definedName name="F18.00_R0182_C0055" localSheetId="32">#REF!</definedName>
    <definedName name="F18.00_R0182_C0055" localSheetId="8">#REF!</definedName>
    <definedName name="F18.00_R0182_C0055" localSheetId="9">#REF!</definedName>
    <definedName name="F18.00_R0182_C0055" localSheetId="6">#REF!</definedName>
    <definedName name="F18.00_R0182_C0055" localSheetId="7">#REF!</definedName>
    <definedName name="F18.00_R0182_C0055" localSheetId="20">#REF!</definedName>
    <definedName name="F18.00_R0182_C0055" localSheetId="21">#REF!</definedName>
    <definedName name="F18.00_R0182_C0055" localSheetId="22">#REF!</definedName>
    <definedName name="F18.00_R0182_C0055" localSheetId="23">#REF!</definedName>
    <definedName name="F18.00_R0182_C0055" localSheetId="17">#REF!</definedName>
    <definedName name="F18.00_R0182_C0055" localSheetId="18">#REF!</definedName>
    <definedName name="F18.00_R0182_C0055" localSheetId="24">#REF!</definedName>
    <definedName name="F18.00_R0182_C0055" localSheetId="15">#REF!</definedName>
    <definedName name="F18.00_R0182_C0055" localSheetId="16">#REF!</definedName>
    <definedName name="F18.00_R0182_C0055" localSheetId="25">#REF!</definedName>
    <definedName name="F18.00_R0182_C0055" localSheetId="26">#REF!</definedName>
    <definedName name="F18.00_R0182_C0055" localSheetId="27">#REF!</definedName>
    <definedName name="F18.00_R0182_C0055" localSheetId="28">#REF!</definedName>
    <definedName name="F18.00_R0182_C0055" localSheetId="29">#REF!</definedName>
    <definedName name="F18.00_R0182_C0055" localSheetId="4">#REF!</definedName>
    <definedName name="F18.00_R0182_C0055" localSheetId="13">#REF!</definedName>
    <definedName name="F18.00_R0182_C0055" localSheetId="14">#REF!</definedName>
    <definedName name="F18.00_R0182_C0055" localSheetId="10">#REF!</definedName>
    <definedName name="F18.00_R0182_C0055" localSheetId="11">#REF!</definedName>
    <definedName name="F18.00_R0182_C0055" localSheetId="12">#REF!</definedName>
    <definedName name="F18.00_R0182_C0055" localSheetId="5">#REF!</definedName>
    <definedName name="F18.00_R0182_C0055">#REF!</definedName>
    <definedName name="F18.00_R0182_C0056" localSheetId="35">#REF!</definedName>
    <definedName name="F18.00_R0182_C0056" localSheetId="36">#REF!</definedName>
    <definedName name="F18.00_R0182_C0056" localSheetId="37">#REF!</definedName>
    <definedName name="F18.00_R0182_C0056" localSheetId="1">#REF!</definedName>
    <definedName name="F18.00_R0182_C0056" localSheetId="3">'[6]Cells F'!$N$4778</definedName>
    <definedName name="F18.00_R0182_C0056" localSheetId="30">#REF!</definedName>
    <definedName name="F18.00_R0182_C0056" localSheetId="31">#REF!</definedName>
    <definedName name="F18.00_R0182_C0056" localSheetId="32">#REF!</definedName>
    <definedName name="F18.00_R0182_C0056" localSheetId="8">#REF!</definedName>
    <definedName name="F18.00_R0182_C0056" localSheetId="9">#REF!</definedName>
    <definedName name="F18.00_R0182_C0056" localSheetId="6">#REF!</definedName>
    <definedName name="F18.00_R0182_C0056" localSheetId="7">#REF!</definedName>
    <definedName name="F18.00_R0182_C0056" localSheetId="20">#REF!</definedName>
    <definedName name="F18.00_R0182_C0056" localSheetId="21">#REF!</definedName>
    <definedName name="F18.00_R0182_C0056" localSheetId="22">#REF!</definedName>
    <definedName name="F18.00_R0182_C0056" localSheetId="23">#REF!</definedName>
    <definedName name="F18.00_R0182_C0056" localSheetId="17">#REF!</definedName>
    <definedName name="F18.00_R0182_C0056" localSheetId="19">'[6]Cells F'!$N$4778</definedName>
    <definedName name="F18.00_R0182_C0056" localSheetId="18">#REF!</definedName>
    <definedName name="F18.00_R0182_C0056" localSheetId="24">#REF!</definedName>
    <definedName name="F18.00_R0182_C0056" localSheetId="15">#REF!</definedName>
    <definedName name="F18.00_R0182_C0056" localSheetId="16">#REF!</definedName>
    <definedName name="F18.00_R0182_C0056" localSheetId="25">#REF!</definedName>
    <definedName name="F18.00_R0182_C0056" localSheetId="26">#REF!</definedName>
    <definedName name="F18.00_R0182_C0056" localSheetId="27">#REF!</definedName>
    <definedName name="F18.00_R0182_C0056" localSheetId="28">#REF!</definedName>
    <definedName name="F18.00_R0182_C0056" localSheetId="29">#REF!</definedName>
    <definedName name="F18.00_R0182_C0056" localSheetId="38">'[6]Cells F'!$N$4778</definedName>
    <definedName name="F18.00_R0182_C0056" localSheetId="4">#REF!</definedName>
    <definedName name="F18.00_R0182_C0056" localSheetId="13">#REF!</definedName>
    <definedName name="F18.00_R0182_C0056" localSheetId="14">#REF!</definedName>
    <definedName name="F18.00_R0182_C0056" localSheetId="10">#REF!</definedName>
    <definedName name="F18.00_R0182_C0056" localSheetId="11">#REF!</definedName>
    <definedName name="F18.00_R0182_C0056" localSheetId="12">#REF!</definedName>
    <definedName name="F18.00_R0182_C0056" localSheetId="33">'[6]Cells F'!$N$4778</definedName>
    <definedName name="F18.00_R0182_C0056" localSheetId="34">'[6]Cells F'!$N$4778</definedName>
    <definedName name="F18.00_R0182_C0056" localSheetId="5">#REF!</definedName>
    <definedName name="F18.00_R0182_C0056">#REF!</definedName>
    <definedName name="F18.00_R0182_C0057" localSheetId="35">#REF!</definedName>
    <definedName name="F18.00_R0182_C0057" localSheetId="36">#REF!</definedName>
    <definedName name="F18.00_R0182_C0057" localSheetId="37">#REF!</definedName>
    <definedName name="F18.00_R0182_C0057" localSheetId="1">#REF!</definedName>
    <definedName name="F18.00_R0182_C0057" localSheetId="3">'[6]Cells F'!$N$4779</definedName>
    <definedName name="F18.00_R0182_C0057" localSheetId="30">#REF!</definedName>
    <definedName name="F18.00_R0182_C0057" localSheetId="31">#REF!</definedName>
    <definedName name="F18.00_R0182_C0057" localSheetId="32">#REF!</definedName>
    <definedName name="F18.00_R0182_C0057" localSheetId="8">#REF!</definedName>
    <definedName name="F18.00_R0182_C0057" localSheetId="9">#REF!</definedName>
    <definedName name="F18.00_R0182_C0057" localSheetId="6">#REF!</definedName>
    <definedName name="F18.00_R0182_C0057" localSheetId="7">#REF!</definedName>
    <definedName name="F18.00_R0182_C0057" localSheetId="20">#REF!</definedName>
    <definedName name="F18.00_R0182_C0057" localSheetId="21">#REF!</definedName>
    <definedName name="F18.00_R0182_C0057" localSheetId="22">#REF!</definedName>
    <definedName name="F18.00_R0182_C0057" localSheetId="23">#REF!</definedName>
    <definedName name="F18.00_R0182_C0057" localSheetId="17">#REF!</definedName>
    <definedName name="F18.00_R0182_C0057" localSheetId="19">'[6]Cells F'!$N$4779</definedName>
    <definedName name="F18.00_R0182_C0057" localSheetId="18">#REF!</definedName>
    <definedName name="F18.00_R0182_C0057" localSheetId="24">#REF!</definedName>
    <definedName name="F18.00_R0182_C0057" localSheetId="15">#REF!</definedName>
    <definedName name="F18.00_R0182_C0057" localSheetId="16">#REF!</definedName>
    <definedName name="F18.00_R0182_C0057" localSheetId="25">#REF!</definedName>
    <definedName name="F18.00_R0182_C0057" localSheetId="26">#REF!</definedName>
    <definedName name="F18.00_R0182_C0057" localSheetId="27">#REF!</definedName>
    <definedName name="F18.00_R0182_C0057" localSheetId="28">#REF!</definedName>
    <definedName name="F18.00_R0182_C0057" localSheetId="29">#REF!</definedName>
    <definedName name="F18.00_R0182_C0057" localSheetId="38">'[6]Cells F'!$N$4779</definedName>
    <definedName name="F18.00_R0182_C0057" localSheetId="4">#REF!</definedName>
    <definedName name="F18.00_R0182_C0057" localSheetId="13">#REF!</definedName>
    <definedName name="F18.00_R0182_C0057" localSheetId="14">#REF!</definedName>
    <definedName name="F18.00_R0182_C0057" localSheetId="10">#REF!</definedName>
    <definedName name="F18.00_R0182_C0057" localSheetId="11">#REF!</definedName>
    <definedName name="F18.00_R0182_C0057" localSheetId="12">#REF!</definedName>
    <definedName name="F18.00_R0182_C0057" localSheetId="33">'[6]Cells F'!$N$4779</definedName>
    <definedName name="F18.00_R0182_C0057" localSheetId="34">'[6]Cells F'!$N$4779</definedName>
    <definedName name="F18.00_R0182_C0057" localSheetId="5">#REF!</definedName>
    <definedName name="F18.00_R0182_C0057">#REF!</definedName>
    <definedName name="F18.00_R0182_C0060" localSheetId="35">#REF!</definedName>
    <definedName name="F18.00_R0182_C0060" localSheetId="36">#REF!</definedName>
    <definedName name="F18.00_R0182_C0060" localSheetId="37">#REF!</definedName>
    <definedName name="F18.00_R0182_C0060" localSheetId="1">#REF!</definedName>
    <definedName name="F18.00_R0182_C0060" localSheetId="3">'[6]Cells F'!$N$4781</definedName>
    <definedName name="F18.00_R0182_C0060" localSheetId="30">#REF!</definedName>
    <definedName name="F18.00_R0182_C0060" localSheetId="31">#REF!</definedName>
    <definedName name="F18.00_R0182_C0060" localSheetId="32">#REF!</definedName>
    <definedName name="F18.00_R0182_C0060" localSheetId="8">#REF!</definedName>
    <definedName name="F18.00_R0182_C0060" localSheetId="9">#REF!</definedName>
    <definedName name="F18.00_R0182_C0060" localSheetId="6">#REF!</definedName>
    <definedName name="F18.00_R0182_C0060" localSheetId="7">#REF!</definedName>
    <definedName name="F18.00_R0182_C0060" localSheetId="20">#REF!</definedName>
    <definedName name="F18.00_R0182_C0060" localSheetId="21">#REF!</definedName>
    <definedName name="F18.00_R0182_C0060" localSheetId="22">#REF!</definedName>
    <definedName name="F18.00_R0182_C0060" localSheetId="23">#REF!</definedName>
    <definedName name="F18.00_R0182_C0060" localSheetId="17">#REF!</definedName>
    <definedName name="F18.00_R0182_C0060" localSheetId="19">'[6]Cells F'!$N$4781</definedName>
    <definedName name="F18.00_R0182_C0060" localSheetId="18">#REF!</definedName>
    <definedName name="F18.00_R0182_C0060" localSheetId="24">#REF!</definedName>
    <definedName name="F18.00_R0182_C0060" localSheetId="15">#REF!</definedName>
    <definedName name="F18.00_R0182_C0060" localSheetId="16">#REF!</definedName>
    <definedName name="F18.00_R0182_C0060" localSheetId="25">#REF!</definedName>
    <definedName name="F18.00_R0182_C0060" localSheetId="26">#REF!</definedName>
    <definedName name="F18.00_R0182_C0060" localSheetId="27">#REF!</definedName>
    <definedName name="F18.00_R0182_C0060" localSheetId="28">#REF!</definedName>
    <definedName name="F18.00_R0182_C0060" localSheetId="29">#REF!</definedName>
    <definedName name="F18.00_R0182_C0060" localSheetId="38">'[6]Cells F'!$N$4781</definedName>
    <definedName name="F18.00_R0182_C0060" localSheetId="4">#REF!</definedName>
    <definedName name="F18.00_R0182_C0060" localSheetId="13">#REF!</definedName>
    <definedName name="F18.00_R0182_C0060" localSheetId="14">#REF!</definedName>
    <definedName name="F18.00_R0182_C0060" localSheetId="10">#REF!</definedName>
    <definedName name="F18.00_R0182_C0060" localSheetId="11">#REF!</definedName>
    <definedName name="F18.00_R0182_C0060" localSheetId="12">#REF!</definedName>
    <definedName name="F18.00_R0182_C0060" localSheetId="33">'[6]Cells F'!$N$4781</definedName>
    <definedName name="F18.00_R0182_C0060" localSheetId="34">'[6]Cells F'!$N$4781</definedName>
    <definedName name="F18.00_R0182_C0060" localSheetId="5">#REF!</definedName>
    <definedName name="F18.00_R0182_C0060">#REF!</definedName>
    <definedName name="F18.00_R0182_C0070" localSheetId="35">#REF!</definedName>
    <definedName name="F18.00_R0182_C0070" localSheetId="36">#REF!</definedName>
    <definedName name="F18.00_R0182_C0070" localSheetId="37">#REF!</definedName>
    <definedName name="F18.00_R0182_C0070" localSheetId="1">#REF!</definedName>
    <definedName name="F18.00_R0182_C0070" localSheetId="30">#REF!</definedName>
    <definedName name="F18.00_R0182_C0070" localSheetId="31">#REF!</definedName>
    <definedName name="F18.00_R0182_C0070" localSheetId="32">#REF!</definedName>
    <definedName name="F18.00_R0182_C0070" localSheetId="8">#REF!</definedName>
    <definedName name="F18.00_R0182_C0070" localSheetId="9">#REF!</definedName>
    <definedName name="F18.00_R0182_C0070" localSheetId="6">#REF!</definedName>
    <definedName name="F18.00_R0182_C0070" localSheetId="7">#REF!</definedName>
    <definedName name="F18.00_R0182_C0070" localSheetId="20">#REF!</definedName>
    <definedName name="F18.00_R0182_C0070" localSheetId="21">#REF!</definedName>
    <definedName name="F18.00_R0182_C0070" localSheetId="22">#REF!</definedName>
    <definedName name="F18.00_R0182_C0070" localSheetId="23">#REF!</definedName>
    <definedName name="F18.00_R0182_C0070" localSheetId="17">#REF!</definedName>
    <definedName name="F18.00_R0182_C0070" localSheetId="18">#REF!</definedName>
    <definedName name="F18.00_R0182_C0070" localSheetId="24">#REF!</definedName>
    <definedName name="F18.00_R0182_C0070" localSheetId="15">#REF!</definedName>
    <definedName name="F18.00_R0182_C0070" localSheetId="16">#REF!</definedName>
    <definedName name="F18.00_R0182_C0070" localSheetId="25">#REF!</definedName>
    <definedName name="F18.00_R0182_C0070" localSheetId="26">#REF!</definedName>
    <definedName name="F18.00_R0182_C0070" localSheetId="27">#REF!</definedName>
    <definedName name="F18.00_R0182_C0070" localSheetId="28">#REF!</definedName>
    <definedName name="F18.00_R0182_C0070" localSheetId="29">#REF!</definedName>
    <definedName name="F18.00_R0182_C0070" localSheetId="4">#REF!</definedName>
    <definedName name="F18.00_R0182_C0070" localSheetId="13">#REF!</definedName>
    <definedName name="F18.00_R0182_C0070" localSheetId="14">#REF!</definedName>
    <definedName name="F18.00_R0182_C0070" localSheetId="10">#REF!</definedName>
    <definedName name="F18.00_R0182_C0070" localSheetId="11">#REF!</definedName>
    <definedName name="F18.00_R0182_C0070" localSheetId="12">#REF!</definedName>
    <definedName name="F18.00_R0182_C0070" localSheetId="5">#REF!</definedName>
    <definedName name="F18.00_R0182_C0070">#REF!</definedName>
    <definedName name="F18.00_R0182_C0080" localSheetId="35">#REF!</definedName>
    <definedName name="F18.00_R0182_C0080" localSheetId="36">#REF!</definedName>
    <definedName name="F18.00_R0182_C0080" localSheetId="37">#REF!</definedName>
    <definedName name="F18.00_R0182_C0080" localSheetId="1">#REF!</definedName>
    <definedName name="F18.00_R0182_C0080" localSheetId="30">#REF!</definedName>
    <definedName name="F18.00_R0182_C0080" localSheetId="31">#REF!</definedName>
    <definedName name="F18.00_R0182_C0080" localSheetId="32">#REF!</definedName>
    <definedName name="F18.00_R0182_C0080" localSheetId="8">#REF!</definedName>
    <definedName name="F18.00_R0182_C0080" localSheetId="9">#REF!</definedName>
    <definedName name="F18.00_R0182_C0080" localSheetId="6">#REF!</definedName>
    <definedName name="F18.00_R0182_C0080" localSheetId="7">#REF!</definedName>
    <definedName name="F18.00_R0182_C0080" localSheetId="20">#REF!</definedName>
    <definedName name="F18.00_R0182_C0080" localSheetId="21">#REF!</definedName>
    <definedName name="F18.00_R0182_C0080" localSheetId="22">#REF!</definedName>
    <definedName name="F18.00_R0182_C0080" localSheetId="23">#REF!</definedName>
    <definedName name="F18.00_R0182_C0080" localSheetId="17">#REF!</definedName>
    <definedName name="F18.00_R0182_C0080" localSheetId="18">#REF!</definedName>
    <definedName name="F18.00_R0182_C0080" localSheetId="24">#REF!</definedName>
    <definedName name="F18.00_R0182_C0080" localSheetId="15">#REF!</definedName>
    <definedName name="F18.00_R0182_C0080" localSheetId="16">#REF!</definedName>
    <definedName name="F18.00_R0182_C0080" localSheetId="25">#REF!</definedName>
    <definedName name="F18.00_R0182_C0080" localSheetId="26">#REF!</definedName>
    <definedName name="F18.00_R0182_C0080" localSheetId="27">#REF!</definedName>
    <definedName name="F18.00_R0182_C0080" localSheetId="28">#REF!</definedName>
    <definedName name="F18.00_R0182_C0080" localSheetId="29">#REF!</definedName>
    <definedName name="F18.00_R0182_C0080" localSheetId="4">#REF!</definedName>
    <definedName name="F18.00_R0182_C0080" localSheetId="13">#REF!</definedName>
    <definedName name="F18.00_R0182_C0080" localSheetId="14">#REF!</definedName>
    <definedName name="F18.00_R0182_C0080" localSheetId="10">#REF!</definedName>
    <definedName name="F18.00_R0182_C0080" localSheetId="11">#REF!</definedName>
    <definedName name="F18.00_R0182_C0080" localSheetId="12">#REF!</definedName>
    <definedName name="F18.00_R0182_C0080" localSheetId="5">#REF!</definedName>
    <definedName name="F18.00_R0182_C0080">#REF!</definedName>
    <definedName name="F18.00_R0182_C0090" localSheetId="35">#REF!</definedName>
    <definedName name="F18.00_R0182_C0090" localSheetId="36">#REF!</definedName>
    <definedName name="F18.00_R0182_C0090" localSheetId="37">#REF!</definedName>
    <definedName name="F18.00_R0182_C0090" localSheetId="1">#REF!</definedName>
    <definedName name="F18.00_R0182_C0090" localSheetId="30">#REF!</definedName>
    <definedName name="F18.00_R0182_C0090" localSheetId="31">#REF!</definedName>
    <definedName name="F18.00_R0182_C0090" localSheetId="32">#REF!</definedName>
    <definedName name="F18.00_R0182_C0090" localSheetId="8">#REF!</definedName>
    <definedName name="F18.00_R0182_C0090" localSheetId="9">#REF!</definedName>
    <definedName name="F18.00_R0182_C0090" localSheetId="6">#REF!</definedName>
    <definedName name="F18.00_R0182_C0090" localSheetId="7">#REF!</definedName>
    <definedName name="F18.00_R0182_C0090" localSheetId="20">#REF!</definedName>
    <definedName name="F18.00_R0182_C0090" localSheetId="21">#REF!</definedName>
    <definedName name="F18.00_R0182_C0090" localSheetId="22">#REF!</definedName>
    <definedName name="F18.00_R0182_C0090" localSheetId="23">#REF!</definedName>
    <definedName name="F18.00_R0182_C0090" localSheetId="17">#REF!</definedName>
    <definedName name="F18.00_R0182_C0090" localSheetId="18">#REF!</definedName>
    <definedName name="F18.00_R0182_C0090" localSheetId="24">#REF!</definedName>
    <definedName name="F18.00_R0182_C0090" localSheetId="15">#REF!</definedName>
    <definedName name="F18.00_R0182_C0090" localSheetId="16">#REF!</definedName>
    <definedName name="F18.00_R0182_C0090" localSheetId="25">#REF!</definedName>
    <definedName name="F18.00_R0182_C0090" localSheetId="26">#REF!</definedName>
    <definedName name="F18.00_R0182_C0090" localSheetId="27">#REF!</definedName>
    <definedName name="F18.00_R0182_C0090" localSheetId="28">#REF!</definedName>
    <definedName name="F18.00_R0182_C0090" localSheetId="29">#REF!</definedName>
    <definedName name="F18.00_R0182_C0090" localSheetId="4">#REF!</definedName>
    <definedName name="F18.00_R0182_C0090" localSheetId="13">#REF!</definedName>
    <definedName name="F18.00_R0182_C0090" localSheetId="14">#REF!</definedName>
    <definedName name="F18.00_R0182_C0090" localSheetId="10">#REF!</definedName>
    <definedName name="F18.00_R0182_C0090" localSheetId="11">#REF!</definedName>
    <definedName name="F18.00_R0182_C0090" localSheetId="12">#REF!</definedName>
    <definedName name="F18.00_R0182_C0090" localSheetId="5">#REF!</definedName>
    <definedName name="F18.00_R0182_C0090">#REF!</definedName>
    <definedName name="F18.00_R0182_C0101" localSheetId="35">#REF!</definedName>
    <definedName name="F18.00_R0182_C0101" localSheetId="36">#REF!</definedName>
    <definedName name="F18.00_R0182_C0101" localSheetId="37">#REF!</definedName>
    <definedName name="F18.00_R0182_C0101" localSheetId="1">#REF!</definedName>
    <definedName name="F18.00_R0182_C0101" localSheetId="30">#REF!</definedName>
    <definedName name="F18.00_R0182_C0101" localSheetId="31">#REF!</definedName>
    <definedName name="F18.00_R0182_C0101" localSheetId="32">#REF!</definedName>
    <definedName name="F18.00_R0182_C0101" localSheetId="8">#REF!</definedName>
    <definedName name="F18.00_R0182_C0101" localSheetId="9">#REF!</definedName>
    <definedName name="F18.00_R0182_C0101" localSheetId="6">#REF!</definedName>
    <definedName name="F18.00_R0182_C0101" localSheetId="7">#REF!</definedName>
    <definedName name="F18.00_R0182_C0101" localSheetId="20">#REF!</definedName>
    <definedName name="F18.00_R0182_C0101" localSheetId="21">#REF!</definedName>
    <definedName name="F18.00_R0182_C0101" localSheetId="22">#REF!</definedName>
    <definedName name="F18.00_R0182_C0101" localSheetId="23">#REF!</definedName>
    <definedName name="F18.00_R0182_C0101" localSheetId="17">#REF!</definedName>
    <definedName name="F18.00_R0182_C0101" localSheetId="18">#REF!</definedName>
    <definedName name="F18.00_R0182_C0101" localSheetId="24">#REF!</definedName>
    <definedName name="F18.00_R0182_C0101" localSheetId="15">#REF!</definedName>
    <definedName name="F18.00_R0182_C0101" localSheetId="16">#REF!</definedName>
    <definedName name="F18.00_R0182_C0101" localSheetId="25">#REF!</definedName>
    <definedName name="F18.00_R0182_C0101" localSheetId="26">#REF!</definedName>
    <definedName name="F18.00_R0182_C0101" localSheetId="27">#REF!</definedName>
    <definedName name="F18.00_R0182_C0101" localSheetId="28">#REF!</definedName>
    <definedName name="F18.00_R0182_C0101" localSheetId="29">#REF!</definedName>
    <definedName name="F18.00_R0182_C0101" localSheetId="4">#REF!</definedName>
    <definedName name="F18.00_R0182_C0101" localSheetId="13">#REF!</definedName>
    <definedName name="F18.00_R0182_C0101" localSheetId="14">#REF!</definedName>
    <definedName name="F18.00_R0182_C0101" localSheetId="10">#REF!</definedName>
    <definedName name="F18.00_R0182_C0101" localSheetId="11">#REF!</definedName>
    <definedName name="F18.00_R0182_C0101" localSheetId="12">#REF!</definedName>
    <definedName name="F18.00_R0182_C0101" localSheetId="5">#REF!</definedName>
    <definedName name="F18.00_R0182_C0101">#REF!</definedName>
    <definedName name="F18.00_R0182_C0102" localSheetId="35">#REF!</definedName>
    <definedName name="F18.00_R0182_C0102" localSheetId="36">#REF!</definedName>
    <definedName name="F18.00_R0182_C0102" localSheetId="37">#REF!</definedName>
    <definedName name="F18.00_R0182_C0102" localSheetId="1">#REF!</definedName>
    <definedName name="F18.00_R0182_C0102" localSheetId="30">#REF!</definedName>
    <definedName name="F18.00_R0182_C0102" localSheetId="31">#REF!</definedName>
    <definedName name="F18.00_R0182_C0102" localSheetId="32">#REF!</definedName>
    <definedName name="F18.00_R0182_C0102" localSheetId="8">#REF!</definedName>
    <definedName name="F18.00_R0182_C0102" localSheetId="9">#REF!</definedName>
    <definedName name="F18.00_R0182_C0102" localSheetId="6">#REF!</definedName>
    <definedName name="F18.00_R0182_C0102" localSheetId="7">#REF!</definedName>
    <definedName name="F18.00_R0182_C0102" localSheetId="20">#REF!</definedName>
    <definedName name="F18.00_R0182_C0102" localSheetId="21">#REF!</definedName>
    <definedName name="F18.00_R0182_C0102" localSheetId="22">#REF!</definedName>
    <definedName name="F18.00_R0182_C0102" localSheetId="23">#REF!</definedName>
    <definedName name="F18.00_R0182_C0102" localSheetId="17">#REF!</definedName>
    <definedName name="F18.00_R0182_C0102" localSheetId="18">#REF!</definedName>
    <definedName name="F18.00_R0182_C0102" localSheetId="24">#REF!</definedName>
    <definedName name="F18.00_R0182_C0102" localSheetId="15">#REF!</definedName>
    <definedName name="F18.00_R0182_C0102" localSheetId="16">#REF!</definedName>
    <definedName name="F18.00_R0182_C0102" localSheetId="25">#REF!</definedName>
    <definedName name="F18.00_R0182_C0102" localSheetId="26">#REF!</definedName>
    <definedName name="F18.00_R0182_C0102" localSheetId="27">#REF!</definedName>
    <definedName name="F18.00_R0182_C0102" localSheetId="28">#REF!</definedName>
    <definedName name="F18.00_R0182_C0102" localSheetId="29">#REF!</definedName>
    <definedName name="F18.00_R0182_C0102" localSheetId="4">#REF!</definedName>
    <definedName name="F18.00_R0182_C0102" localSheetId="13">#REF!</definedName>
    <definedName name="F18.00_R0182_C0102" localSheetId="14">#REF!</definedName>
    <definedName name="F18.00_R0182_C0102" localSheetId="10">#REF!</definedName>
    <definedName name="F18.00_R0182_C0102" localSheetId="11">#REF!</definedName>
    <definedName name="F18.00_R0182_C0102" localSheetId="12">#REF!</definedName>
    <definedName name="F18.00_R0182_C0102" localSheetId="5">#REF!</definedName>
    <definedName name="F18.00_R0182_C0102">#REF!</definedName>
    <definedName name="F18.00_R0182_C0106" localSheetId="35">#REF!</definedName>
    <definedName name="F18.00_R0182_C0106" localSheetId="36">#REF!</definedName>
    <definedName name="F18.00_R0182_C0106" localSheetId="37">#REF!</definedName>
    <definedName name="F18.00_R0182_C0106" localSheetId="1">#REF!</definedName>
    <definedName name="F18.00_R0182_C0106" localSheetId="30">#REF!</definedName>
    <definedName name="F18.00_R0182_C0106" localSheetId="31">#REF!</definedName>
    <definedName name="F18.00_R0182_C0106" localSheetId="32">#REF!</definedName>
    <definedName name="F18.00_R0182_C0106" localSheetId="8">#REF!</definedName>
    <definedName name="F18.00_R0182_C0106" localSheetId="9">#REF!</definedName>
    <definedName name="F18.00_R0182_C0106" localSheetId="6">#REF!</definedName>
    <definedName name="F18.00_R0182_C0106" localSheetId="7">#REF!</definedName>
    <definedName name="F18.00_R0182_C0106" localSheetId="20">#REF!</definedName>
    <definedName name="F18.00_R0182_C0106" localSheetId="21">#REF!</definedName>
    <definedName name="F18.00_R0182_C0106" localSheetId="22">#REF!</definedName>
    <definedName name="F18.00_R0182_C0106" localSheetId="23">#REF!</definedName>
    <definedName name="F18.00_R0182_C0106" localSheetId="17">#REF!</definedName>
    <definedName name="F18.00_R0182_C0106" localSheetId="18">#REF!</definedName>
    <definedName name="F18.00_R0182_C0106" localSheetId="24">#REF!</definedName>
    <definedName name="F18.00_R0182_C0106" localSheetId="15">#REF!</definedName>
    <definedName name="F18.00_R0182_C0106" localSheetId="16">#REF!</definedName>
    <definedName name="F18.00_R0182_C0106" localSheetId="25">#REF!</definedName>
    <definedName name="F18.00_R0182_C0106" localSheetId="26">#REF!</definedName>
    <definedName name="F18.00_R0182_C0106" localSheetId="27">#REF!</definedName>
    <definedName name="F18.00_R0182_C0106" localSheetId="28">#REF!</definedName>
    <definedName name="F18.00_R0182_C0106" localSheetId="29">#REF!</definedName>
    <definedName name="F18.00_R0182_C0106" localSheetId="4">#REF!</definedName>
    <definedName name="F18.00_R0182_C0106" localSheetId="13">#REF!</definedName>
    <definedName name="F18.00_R0182_C0106" localSheetId="14">#REF!</definedName>
    <definedName name="F18.00_R0182_C0106" localSheetId="10">#REF!</definedName>
    <definedName name="F18.00_R0182_C0106" localSheetId="11">#REF!</definedName>
    <definedName name="F18.00_R0182_C0106" localSheetId="12">#REF!</definedName>
    <definedName name="F18.00_R0182_C0106" localSheetId="5">#REF!</definedName>
    <definedName name="F18.00_R0182_C0106">#REF!</definedName>
    <definedName name="F18.00_R0182_C0107" localSheetId="35">#REF!</definedName>
    <definedName name="F18.00_R0182_C0107" localSheetId="36">#REF!</definedName>
    <definedName name="F18.00_R0182_C0107" localSheetId="37">#REF!</definedName>
    <definedName name="F18.00_R0182_C0107" localSheetId="1">#REF!</definedName>
    <definedName name="F18.00_R0182_C0107" localSheetId="30">#REF!</definedName>
    <definedName name="F18.00_R0182_C0107" localSheetId="31">#REF!</definedName>
    <definedName name="F18.00_R0182_C0107" localSheetId="32">#REF!</definedName>
    <definedName name="F18.00_R0182_C0107" localSheetId="8">#REF!</definedName>
    <definedName name="F18.00_R0182_C0107" localSheetId="9">#REF!</definedName>
    <definedName name="F18.00_R0182_C0107" localSheetId="6">#REF!</definedName>
    <definedName name="F18.00_R0182_C0107" localSheetId="7">#REF!</definedName>
    <definedName name="F18.00_R0182_C0107" localSheetId="20">#REF!</definedName>
    <definedName name="F18.00_R0182_C0107" localSheetId="21">#REF!</definedName>
    <definedName name="F18.00_R0182_C0107" localSheetId="22">#REF!</definedName>
    <definedName name="F18.00_R0182_C0107" localSheetId="23">#REF!</definedName>
    <definedName name="F18.00_R0182_C0107" localSheetId="17">#REF!</definedName>
    <definedName name="F18.00_R0182_C0107" localSheetId="18">#REF!</definedName>
    <definedName name="F18.00_R0182_C0107" localSheetId="24">#REF!</definedName>
    <definedName name="F18.00_R0182_C0107" localSheetId="15">#REF!</definedName>
    <definedName name="F18.00_R0182_C0107" localSheetId="16">#REF!</definedName>
    <definedName name="F18.00_R0182_C0107" localSheetId="25">#REF!</definedName>
    <definedName name="F18.00_R0182_C0107" localSheetId="26">#REF!</definedName>
    <definedName name="F18.00_R0182_C0107" localSheetId="27">#REF!</definedName>
    <definedName name="F18.00_R0182_C0107" localSheetId="28">#REF!</definedName>
    <definedName name="F18.00_R0182_C0107" localSheetId="29">#REF!</definedName>
    <definedName name="F18.00_R0182_C0107" localSheetId="4">#REF!</definedName>
    <definedName name="F18.00_R0182_C0107" localSheetId="13">#REF!</definedName>
    <definedName name="F18.00_R0182_C0107" localSheetId="14">#REF!</definedName>
    <definedName name="F18.00_R0182_C0107" localSheetId="10">#REF!</definedName>
    <definedName name="F18.00_R0182_C0107" localSheetId="11">#REF!</definedName>
    <definedName name="F18.00_R0182_C0107" localSheetId="12">#REF!</definedName>
    <definedName name="F18.00_R0182_C0107" localSheetId="5">#REF!</definedName>
    <definedName name="F18.00_R0182_C0107">#REF!</definedName>
    <definedName name="F18.00_R0182_C0109" localSheetId="35">#REF!</definedName>
    <definedName name="F18.00_R0182_C0109" localSheetId="36">#REF!</definedName>
    <definedName name="F18.00_R0182_C0109" localSheetId="37">#REF!</definedName>
    <definedName name="F18.00_R0182_C0109" localSheetId="1">#REF!</definedName>
    <definedName name="F18.00_R0182_C0109" localSheetId="3">'[6]Cells F'!$N$4789</definedName>
    <definedName name="F18.00_R0182_C0109" localSheetId="30">#REF!</definedName>
    <definedName name="F18.00_R0182_C0109" localSheetId="31">#REF!</definedName>
    <definedName name="F18.00_R0182_C0109" localSheetId="32">#REF!</definedName>
    <definedName name="F18.00_R0182_C0109" localSheetId="8">#REF!</definedName>
    <definedName name="F18.00_R0182_C0109" localSheetId="9">#REF!</definedName>
    <definedName name="F18.00_R0182_C0109" localSheetId="6">#REF!</definedName>
    <definedName name="F18.00_R0182_C0109" localSheetId="7">#REF!</definedName>
    <definedName name="F18.00_R0182_C0109" localSheetId="20">#REF!</definedName>
    <definedName name="F18.00_R0182_C0109" localSheetId="21">#REF!</definedName>
    <definedName name="F18.00_R0182_C0109" localSheetId="22">#REF!</definedName>
    <definedName name="F18.00_R0182_C0109" localSheetId="23">#REF!</definedName>
    <definedName name="F18.00_R0182_C0109" localSheetId="17">#REF!</definedName>
    <definedName name="F18.00_R0182_C0109" localSheetId="19">'[6]Cells F'!$N$4789</definedName>
    <definedName name="F18.00_R0182_C0109" localSheetId="18">#REF!</definedName>
    <definedName name="F18.00_R0182_C0109" localSheetId="24">#REF!</definedName>
    <definedName name="F18.00_R0182_C0109" localSheetId="15">#REF!</definedName>
    <definedName name="F18.00_R0182_C0109" localSheetId="16">#REF!</definedName>
    <definedName name="F18.00_R0182_C0109" localSheetId="25">#REF!</definedName>
    <definedName name="F18.00_R0182_C0109" localSheetId="26">#REF!</definedName>
    <definedName name="F18.00_R0182_C0109" localSheetId="27">#REF!</definedName>
    <definedName name="F18.00_R0182_C0109" localSheetId="28">#REF!</definedName>
    <definedName name="F18.00_R0182_C0109" localSheetId="29">#REF!</definedName>
    <definedName name="F18.00_R0182_C0109" localSheetId="38">'[6]Cells F'!$N$4789</definedName>
    <definedName name="F18.00_R0182_C0109" localSheetId="4">#REF!</definedName>
    <definedName name="F18.00_R0182_C0109" localSheetId="13">#REF!</definedName>
    <definedName name="F18.00_R0182_C0109" localSheetId="14">#REF!</definedName>
    <definedName name="F18.00_R0182_C0109" localSheetId="10">#REF!</definedName>
    <definedName name="F18.00_R0182_C0109" localSheetId="11">#REF!</definedName>
    <definedName name="F18.00_R0182_C0109" localSheetId="12">#REF!</definedName>
    <definedName name="F18.00_R0182_C0109" localSheetId="33">'[6]Cells F'!$N$4789</definedName>
    <definedName name="F18.00_R0182_C0109" localSheetId="34">'[6]Cells F'!$N$4789</definedName>
    <definedName name="F18.00_R0182_C0109" localSheetId="5">#REF!</definedName>
    <definedName name="F18.00_R0182_C0109">#REF!</definedName>
    <definedName name="F18.00_R0182_C0110" localSheetId="35">#REF!</definedName>
    <definedName name="F18.00_R0182_C0110" localSheetId="36">#REF!</definedName>
    <definedName name="F18.00_R0182_C0110" localSheetId="37">#REF!</definedName>
    <definedName name="F18.00_R0182_C0110" localSheetId="1">#REF!</definedName>
    <definedName name="F18.00_R0182_C0110" localSheetId="30">#REF!</definedName>
    <definedName name="F18.00_R0182_C0110" localSheetId="31">#REF!</definedName>
    <definedName name="F18.00_R0182_C0110" localSheetId="32">#REF!</definedName>
    <definedName name="F18.00_R0182_C0110" localSheetId="8">#REF!</definedName>
    <definedName name="F18.00_R0182_C0110" localSheetId="9">#REF!</definedName>
    <definedName name="F18.00_R0182_C0110" localSheetId="6">#REF!</definedName>
    <definedName name="F18.00_R0182_C0110" localSheetId="7">#REF!</definedName>
    <definedName name="F18.00_R0182_C0110" localSheetId="20">#REF!</definedName>
    <definedName name="F18.00_R0182_C0110" localSheetId="21">#REF!</definedName>
    <definedName name="F18.00_R0182_C0110" localSheetId="22">#REF!</definedName>
    <definedName name="F18.00_R0182_C0110" localSheetId="23">#REF!</definedName>
    <definedName name="F18.00_R0182_C0110" localSheetId="17">#REF!</definedName>
    <definedName name="F18.00_R0182_C0110" localSheetId="18">#REF!</definedName>
    <definedName name="F18.00_R0182_C0110" localSheetId="24">#REF!</definedName>
    <definedName name="F18.00_R0182_C0110" localSheetId="15">#REF!</definedName>
    <definedName name="F18.00_R0182_C0110" localSheetId="16">#REF!</definedName>
    <definedName name="F18.00_R0182_C0110" localSheetId="25">#REF!</definedName>
    <definedName name="F18.00_R0182_C0110" localSheetId="26">#REF!</definedName>
    <definedName name="F18.00_R0182_C0110" localSheetId="27">#REF!</definedName>
    <definedName name="F18.00_R0182_C0110" localSheetId="28">#REF!</definedName>
    <definedName name="F18.00_R0182_C0110" localSheetId="29">#REF!</definedName>
    <definedName name="F18.00_R0182_C0110" localSheetId="4">#REF!</definedName>
    <definedName name="F18.00_R0182_C0110" localSheetId="13">#REF!</definedName>
    <definedName name="F18.00_R0182_C0110" localSheetId="14">#REF!</definedName>
    <definedName name="F18.00_R0182_C0110" localSheetId="10">#REF!</definedName>
    <definedName name="F18.00_R0182_C0110" localSheetId="11">#REF!</definedName>
    <definedName name="F18.00_R0182_C0110" localSheetId="12">#REF!</definedName>
    <definedName name="F18.00_R0182_C0110" localSheetId="5">#REF!</definedName>
    <definedName name="F18.00_R0182_C0110">#REF!</definedName>
    <definedName name="F18.00_R0182_C0121" localSheetId="35">#REF!</definedName>
    <definedName name="F18.00_R0182_C0121" localSheetId="36">#REF!</definedName>
    <definedName name="F18.00_R0182_C0121" localSheetId="37">#REF!</definedName>
    <definedName name="F18.00_R0182_C0121" localSheetId="1">#REF!</definedName>
    <definedName name="F18.00_R0182_C0121" localSheetId="3">'[6]Cells F'!$N$4791</definedName>
    <definedName name="F18.00_R0182_C0121" localSheetId="30">#REF!</definedName>
    <definedName name="F18.00_R0182_C0121" localSheetId="31">#REF!</definedName>
    <definedName name="F18.00_R0182_C0121" localSheetId="32">#REF!</definedName>
    <definedName name="F18.00_R0182_C0121" localSheetId="8">#REF!</definedName>
    <definedName name="F18.00_R0182_C0121" localSheetId="9">#REF!</definedName>
    <definedName name="F18.00_R0182_C0121" localSheetId="6">#REF!</definedName>
    <definedName name="F18.00_R0182_C0121" localSheetId="7">#REF!</definedName>
    <definedName name="F18.00_R0182_C0121" localSheetId="20">#REF!</definedName>
    <definedName name="F18.00_R0182_C0121" localSheetId="21">#REF!</definedName>
    <definedName name="F18.00_R0182_C0121" localSheetId="22">#REF!</definedName>
    <definedName name="F18.00_R0182_C0121" localSheetId="23">#REF!</definedName>
    <definedName name="F18.00_R0182_C0121" localSheetId="17">#REF!</definedName>
    <definedName name="F18.00_R0182_C0121" localSheetId="19">'[6]Cells F'!$N$4791</definedName>
    <definedName name="F18.00_R0182_C0121" localSheetId="18">#REF!</definedName>
    <definedName name="F18.00_R0182_C0121" localSheetId="24">#REF!</definedName>
    <definedName name="F18.00_R0182_C0121" localSheetId="15">#REF!</definedName>
    <definedName name="F18.00_R0182_C0121" localSheetId="16">#REF!</definedName>
    <definedName name="F18.00_R0182_C0121" localSheetId="25">#REF!</definedName>
    <definedName name="F18.00_R0182_C0121" localSheetId="26">#REF!</definedName>
    <definedName name="F18.00_R0182_C0121" localSheetId="27">#REF!</definedName>
    <definedName name="F18.00_R0182_C0121" localSheetId="28">#REF!</definedName>
    <definedName name="F18.00_R0182_C0121" localSheetId="29">#REF!</definedName>
    <definedName name="F18.00_R0182_C0121" localSheetId="38">'[6]Cells F'!$N$4791</definedName>
    <definedName name="F18.00_R0182_C0121" localSheetId="4">#REF!</definedName>
    <definedName name="F18.00_R0182_C0121" localSheetId="13">#REF!</definedName>
    <definedName name="F18.00_R0182_C0121" localSheetId="14">#REF!</definedName>
    <definedName name="F18.00_R0182_C0121" localSheetId="10">#REF!</definedName>
    <definedName name="F18.00_R0182_C0121" localSheetId="11">#REF!</definedName>
    <definedName name="F18.00_R0182_C0121" localSheetId="12">#REF!</definedName>
    <definedName name="F18.00_R0182_C0121" localSheetId="33">'[6]Cells F'!$N$4791</definedName>
    <definedName name="F18.00_R0182_C0121" localSheetId="34">'[6]Cells F'!$N$4791</definedName>
    <definedName name="F18.00_R0182_C0121" localSheetId="5">#REF!</definedName>
    <definedName name="F18.00_R0182_C0121">#REF!</definedName>
    <definedName name="F18.00_R0182_C0140" localSheetId="35">#REF!</definedName>
    <definedName name="F18.00_R0182_C0140" localSheetId="36">#REF!</definedName>
    <definedName name="F18.00_R0182_C0140" localSheetId="37">#REF!</definedName>
    <definedName name="F18.00_R0182_C0140" localSheetId="1">#REF!</definedName>
    <definedName name="F18.00_R0182_C0140" localSheetId="3">'[6]Cells F'!$N$5729</definedName>
    <definedName name="F18.00_R0182_C0140" localSheetId="30">#REF!</definedName>
    <definedName name="F18.00_R0182_C0140" localSheetId="31">#REF!</definedName>
    <definedName name="F18.00_R0182_C0140" localSheetId="32">#REF!</definedName>
    <definedName name="F18.00_R0182_C0140" localSheetId="8">#REF!</definedName>
    <definedName name="F18.00_R0182_C0140" localSheetId="9">#REF!</definedName>
    <definedName name="F18.00_R0182_C0140" localSheetId="6">#REF!</definedName>
    <definedName name="F18.00_R0182_C0140" localSheetId="7">#REF!</definedName>
    <definedName name="F18.00_R0182_C0140" localSheetId="20">#REF!</definedName>
    <definedName name="F18.00_R0182_C0140" localSheetId="21">#REF!</definedName>
    <definedName name="F18.00_R0182_C0140" localSheetId="22">#REF!</definedName>
    <definedName name="F18.00_R0182_C0140" localSheetId="23">#REF!</definedName>
    <definedName name="F18.00_R0182_C0140" localSheetId="17">#REF!</definedName>
    <definedName name="F18.00_R0182_C0140" localSheetId="19">'[6]Cells F'!$N$5729</definedName>
    <definedName name="F18.00_R0182_C0140" localSheetId="18">#REF!</definedName>
    <definedName name="F18.00_R0182_C0140" localSheetId="24">#REF!</definedName>
    <definedName name="F18.00_R0182_C0140" localSheetId="15">#REF!</definedName>
    <definedName name="F18.00_R0182_C0140" localSheetId="16">#REF!</definedName>
    <definedName name="F18.00_R0182_C0140" localSheetId="25">#REF!</definedName>
    <definedName name="F18.00_R0182_C0140" localSheetId="26">#REF!</definedName>
    <definedName name="F18.00_R0182_C0140" localSheetId="27">#REF!</definedName>
    <definedName name="F18.00_R0182_C0140" localSheetId="28">#REF!</definedName>
    <definedName name="F18.00_R0182_C0140" localSheetId="29">#REF!</definedName>
    <definedName name="F18.00_R0182_C0140" localSheetId="38">'[6]Cells F'!$N$5729</definedName>
    <definedName name="F18.00_R0182_C0140" localSheetId="4">#REF!</definedName>
    <definedName name="F18.00_R0182_C0140" localSheetId="13">#REF!</definedName>
    <definedName name="F18.00_R0182_C0140" localSheetId="14">#REF!</definedName>
    <definedName name="F18.00_R0182_C0140" localSheetId="10">#REF!</definedName>
    <definedName name="F18.00_R0182_C0140" localSheetId="11">#REF!</definedName>
    <definedName name="F18.00_R0182_C0140" localSheetId="12">#REF!</definedName>
    <definedName name="F18.00_R0182_C0140" localSheetId="33">'[6]Cells F'!$N$5729</definedName>
    <definedName name="F18.00_R0182_C0140" localSheetId="34">'[6]Cells F'!$N$5729</definedName>
    <definedName name="F18.00_R0182_C0140" localSheetId="5">#REF!</definedName>
    <definedName name="F18.00_R0182_C0140">#REF!</definedName>
    <definedName name="F18.00_R0182_C0141" localSheetId="35">#REF!</definedName>
    <definedName name="F18.00_R0182_C0141" localSheetId="36">#REF!</definedName>
    <definedName name="F18.00_R0182_C0141" localSheetId="37">#REF!</definedName>
    <definedName name="F18.00_R0182_C0141" localSheetId="1">#REF!</definedName>
    <definedName name="F18.00_R0182_C0141" localSheetId="3">'[6]Cells F'!$N$5730</definedName>
    <definedName name="F18.00_R0182_C0141" localSheetId="30">#REF!</definedName>
    <definedName name="F18.00_R0182_C0141" localSheetId="31">#REF!</definedName>
    <definedName name="F18.00_R0182_C0141" localSheetId="32">#REF!</definedName>
    <definedName name="F18.00_R0182_C0141" localSheetId="8">#REF!</definedName>
    <definedName name="F18.00_R0182_C0141" localSheetId="9">#REF!</definedName>
    <definedName name="F18.00_R0182_C0141" localSheetId="6">#REF!</definedName>
    <definedName name="F18.00_R0182_C0141" localSheetId="7">#REF!</definedName>
    <definedName name="F18.00_R0182_C0141" localSheetId="20">#REF!</definedName>
    <definedName name="F18.00_R0182_C0141" localSheetId="21">#REF!</definedName>
    <definedName name="F18.00_R0182_C0141" localSheetId="22">#REF!</definedName>
    <definedName name="F18.00_R0182_C0141" localSheetId="23">#REF!</definedName>
    <definedName name="F18.00_R0182_C0141" localSheetId="17">#REF!</definedName>
    <definedName name="F18.00_R0182_C0141" localSheetId="19">'[6]Cells F'!$N$5730</definedName>
    <definedName name="F18.00_R0182_C0141" localSheetId="18">#REF!</definedName>
    <definedName name="F18.00_R0182_C0141" localSheetId="24">#REF!</definedName>
    <definedName name="F18.00_R0182_C0141" localSheetId="15">#REF!</definedName>
    <definedName name="F18.00_R0182_C0141" localSheetId="16">#REF!</definedName>
    <definedName name="F18.00_R0182_C0141" localSheetId="25">#REF!</definedName>
    <definedName name="F18.00_R0182_C0141" localSheetId="26">#REF!</definedName>
    <definedName name="F18.00_R0182_C0141" localSheetId="27">#REF!</definedName>
    <definedName name="F18.00_R0182_C0141" localSheetId="28">#REF!</definedName>
    <definedName name="F18.00_R0182_C0141" localSheetId="29">#REF!</definedName>
    <definedName name="F18.00_R0182_C0141" localSheetId="38">'[6]Cells F'!$N$5730</definedName>
    <definedName name="F18.00_R0182_C0141" localSheetId="4">#REF!</definedName>
    <definedName name="F18.00_R0182_C0141" localSheetId="13">#REF!</definedName>
    <definedName name="F18.00_R0182_C0141" localSheetId="14">#REF!</definedName>
    <definedName name="F18.00_R0182_C0141" localSheetId="10">#REF!</definedName>
    <definedName name="F18.00_R0182_C0141" localSheetId="11">#REF!</definedName>
    <definedName name="F18.00_R0182_C0141" localSheetId="12">#REF!</definedName>
    <definedName name="F18.00_R0182_C0141" localSheetId="33">'[6]Cells F'!$N$5730</definedName>
    <definedName name="F18.00_R0182_C0141" localSheetId="34">'[6]Cells F'!$N$5730</definedName>
    <definedName name="F18.00_R0182_C0141" localSheetId="5">#REF!</definedName>
    <definedName name="F18.00_R0182_C0141">#REF!</definedName>
    <definedName name="F18.00_R0182_C0142" localSheetId="35">#REF!</definedName>
    <definedName name="F18.00_R0182_C0142" localSheetId="36">#REF!</definedName>
    <definedName name="F18.00_R0182_C0142" localSheetId="37">#REF!</definedName>
    <definedName name="F18.00_R0182_C0142" localSheetId="1">#REF!</definedName>
    <definedName name="F18.00_R0182_C0142" localSheetId="3">'[6]Cells F'!$N$5731</definedName>
    <definedName name="F18.00_R0182_C0142" localSheetId="30">#REF!</definedName>
    <definedName name="F18.00_R0182_C0142" localSheetId="31">#REF!</definedName>
    <definedName name="F18.00_R0182_C0142" localSheetId="32">#REF!</definedName>
    <definedName name="F18.00_R0182_C0142" localSheetId="8">#REF!</definedName>
    <definedName name="F18.00_R0182_C0142" localSheetId="9">#REF!</definedName>
    <definedName name="F18.00_R0182_C0142" localSheetId="6">#REF!</definedName>
    <definedName name="F18.00_R0182_C0142" localSheetId="7">#REF!</definedName>
    <definedName name="F18.00_R0182_C0142" localSheetId="20">#REF!</definedName>
    <definedName name="F18.00_R0182_C0142" localSheetId="21">#REF!</definedName>
    <definedName name="F18.00_R0182_C0142" localSheetId="22">#REF!</definedName>
    <definedName name="F18.00_R0182_C0142" localSheetId="23">#REF!</definedName>
    <definedName name="F18.00_R0182_C0142" localSheetId="17">#REF!</definedName>
    <definedName name="F18.00_R0182_C0142" localSheetId="19">'[6]Cells F'!$N$5731</definedName>
    <definedName name="F18.00_R0182_C0142" localSheetId="18">#REF!</definedName>
    <definedName name="F18.00_R0182_C0142" localSheetId="24">#REF!</definedName>
    <definedName name="F18.00_R0182_C0142" localSheetId="15">#REF!</definedName>
    <definedName name="F18.00_R0182_C0142" localSheetId="16">#REF!</definedName>
    <definedName name="F18.00_R0182_C0142" localSheetId="25">#REF!</definedName>
    <definedName name="F18.00_R0182_C0142" localSheetId="26">#REF!</definedName>
    <definedName name="F18.00_R0182_C0142" localSheetId="27">#REF!</definedName>
    <definedName name="F18.00_R0182_C0142" localSheetId="28">#REF!</definedName>
    <definedName name="F18.00_R0182_C0142" localSheetId="29">#REF!</definedName>
    <definedName name="F18.00_R0182_C0142" localSheetId="38">'[6]Cells F'!$N$5731</definedName>
    <definedName name="F18.00_R0182_C0142" localSheetId="4">#REF!</definedName>
    <definedName name="F18.00_R0182_C0142" localSheetId="13">#REF!</definedName>
    <definedName name="F18.00_R0182_C0142" localSheetId="14">#REF!</definedName>
    <definedName name="F18.00_R0182_C0142" localSheetId="10">#REF!</definedName>
    <definedName name="F18.00_R0182_C0142" localSheetId="11">#REF!</definedName>
    <definedName name="F18.00_R0182_C0142" localSheetId="12">#REF!</definedName>
    <definedName name="F18.00_R0182_C0142" localSheetId="33">'[6]Cells F'!$N$5731</definedName>
    <definedName name="F18.00_R0182_C0142" localSheetId="34">'[6]Cells F'!$N$5731</definedName>
    <definedName name="F18.00_R0182_C0142" localSheetId="5">#REF!</definedName>
    <definedName name="F18.00_R0182_C0142">#REF!</definedName>
    <definedName name="F18.00_R0182_C0150" localSheetId="35">#REF!</definedName>
    <definedName name="F18.00_R0182_C0150" localSheetId="36">#REF!</definedName>
    <definedName name="F18.00_R0182_C0150" localSheetId="37">#REF!</definedName>
    <definedName name="F18.00_R0182_C0150" localSheetId="1">#REF!</definedName>
    <definedName name="F18.00_R0182_C0150" localSheetId="3">'[6]Cells F'!$N$5733</definedName>
    <definedName name="F18.00_R0182_C0150" localSheetId="30">#REF!</definedName>
    <definedName name="F18.00_R0182_C0150" localSheetId="31">#REF!</definedName>
    <definedName name="F18.00_R0182_C0150" localSheetId="32">#REF!</definedName>
    <definedName name="F18.00_R0182_C0150" localSheetId="8">#REF!</definedName>
    <definedName name="F18.00_R0182_C0150" localSheetId="9">#REF!</definedName>
    <definedName name="F18.00_R0182_C0150" localSheetId="6">#REF!</definedName>
    <definedName name="F18.00_R0182_C0150" localSheetId="7">#REF!</definedName>
    <definedName name="F18.00_R0182_C0150" localSheetId="20">#REF!</definedName>
    <definedName name="F18.00_R0182_C0150" localSheetId="21">#REF!</definedName>
    <definedName name="F18.00_R0182_C0150" localSheetId="22">#REF!</definedName>
    <definedName name="F18.00_R0182_C0150" localSheetId="23">#REF!</definedName>
    <definedName name="F18.00_R0182_C0150" localSheetId="17">#REF!</definedName>
    <definedName name="F18.00_R0182_C0150" localSheetId="19">'[6]Cells F'!$N$5733</definedName>
    <definedName name="F18.00_R0182_C0150" localSheetId="18">#REF!</definedName>
    <definedName name="F18.00_R0182_C0150" localSheetId="24">#REF!</definedName>
    <definedName name="F18.00_R0182_C0150" localSheetId="15">#REF!</definedName>
    <definedName name="F18.00_R0182_C0150" localSheetId="16">#REF!</definedName>
    <definedName name="F18.00_R0182_C0150" localSheetId="25">#REF!</definedName>
    <definedName name="F18.00_R0182_C0150" localSheetId="26">#REF!</definedName>
    <definedName name="F18.00_R0182_C0150" localSheetId="27">#REF!</definedName>
    <definedName name="F18.00_R0182_C0150" localSheetId="28">#REF!</definedName>
    <definedName name="F18.00_R0182_C0150" localSheetId="29">#REF!</definedName>
    <definedName name="F18.00_R0182_C0150" localSheetId="38">'[6]Cells F'!$N$5733</definedName>
    <definedName name="F18.00_R0182_C0150" localSheetId="4">#REF!</definedName>
    <definedName name="F18.00_R0182_C0150" localSheetId="13">#REF!</definedName>
    <definedName name="F18.00_R0182_C0150" localSheetId="14">#REF!</definedName>
    <definedName name="F18.00_R0182_C0150" localSheetId="10">#REF!</definedName>
    <definedName name="F18.00_R0182_C0150" localSheetId="11">#REF!</definedName>
    <definedName name="F18.00_R0182_C0150" localSheetId="12">#REF!</definedName>
    <definedName name="F18.00_R0182_C0150" localSheetId="33">'[6]Cells F'!$N$5733</definedName>
    <definedName name="F18.00_R0182_C0150" localSheetId="34">'[6]Cells F'!$N$5733</definedName>
    <definedName name="F18.00_R0182_C0150" localSheetId="5">#REF!</definedName>
    <definedName name="F18.00_R0182_C0150">#REF!</definedName>
    <definedName name="F18.00_R0182_C0200" localSheetId="35">#REF!</definedName>
    <definedName name="F18.00_R0182_C0200" localSheetId="36">#REF!</definedName>
    <definedName name="F18.00_R0182_C0200" localSheetId="37">#REF!</definedName>
    <definedName name="F18.00_R0182_C0200" localSheetId="1">#REF!</definedName>
    <definedName name="F18.00_R0182_C0200" localSheetId="3">'[6]Cells F'!$N$6609</definedName>
    <definedName name="F18.00_R0182_C0200" localSheetId="30">#REF!</definedName>
    <definedName name="F18.00_R0182_C0200" localSheetId="31">#REF!</definedName>
    <definedName name="F18.00_R0182_C0200" localSheetId="32">#REF!</definedName>
    <definedName name="F18.00_R0182_C0200" localSheetId="8">#REF!</definedName>
    <definedName name="F18.00_R0182_C0200" localSheetId="9">#REF!</definedName>
    <definedName name="F18.00_R0182_C0200" localSheetId="6">#REF!</definedName>
    <definedName name="F18.00_R0182_C0200" localSheetId="7">#REF!</definedName>
    <definedName name="F18.00_R0182_C0200" localSheetId="20">#REF!</definedName>
    <definedName name="F18.00_R0182_C0200" localSheetId="21">#REF!</definedName>
    <definedName name="F18.00_R0182_C0200" localSheetId="22">#REF!</definedName>
    <definedName name="F18.00_R0182_C0200" localSheetId="23">#REF!</definedName>
    <definedName name="F18.00_R0182_C0200" localSheetId="17">#REF!</definedName>
    <definedName name="F18.00_R0182_C0200" localSheetId="19">'[6]Cells F'!$N$6609</definedName>
    <definedName name="F18.00_R0182_C0200" localSheetId="18">#REF!</definedName>
    <definedName name="F18.00_R0182_C0200" localSheetId="24">#REF!</definedName>
    <definedName name="F18.00_R0182_C0200" localSheetId="15">#REF!</definedName>
    <definedName name="F18.00_R0182_C0200" localSheetId="16">#REF!</definedName>
    <definedName name="F18.00_R0182_C0200" localSheetId="25">#REF!</definedName>
    <definedName name="F18.00_R0182_C0200" localSheetId="26">#REF!</definedName>
    <definedName name="F18.00_R0182_C0200" localSheetId="27">#REF!</definedName>
    <definedName name="F18.00_R0182_C0200" localSheetId="28">#REF!</definedName>
    <definedName name="F18.00_R0182_C0200" localSheetId="29">#REF!</definedName>
    <definedName name="F18.00_R0182_C0200" localSheetId="38">'[6]Cells F'!$N$6609</definedName>
    <definedName name="F18.00_R0182_C0200" localSheetId="4">#REF!</definedName>
    <definedName name="F18.00_R0182_C0200" localSheetId="13">#REF!</definedName>
    <definedName name="F18.00_R0182_C0200" localSheetId="14">#REF!</definedName>
    <definedName name="F18.00_R0182_C0200" localSheetId="10">#REF!</definedName>
    <definedName name="F18.00_R0182_C0200" localSheetId="11">#REF!</definedName>
    <definedName name="F18.00_R0182_C0200" localSheetId="12">#REF!</definedName>
    <definedName name="F18.00_R0182_C0200" localSheetId="33">'[6]Cells F'!$N$6609</definedName>
    <definedName name="F18.00_R0182_C0200" localSheetId="34">'[6]Cells F'!$N$6609</definedName>
    <definedName name="F18.00_R0182_C0200" localSheetId="5">#REF!</definedName>
    <definedName name="F18.00_R0182_C0200">#REF!</definedName>
    <definedName name="F18.00_R0182_C0201" localSheetId="35">#REF!</definedName>
    <definedName name="F18.00_R0182_C0201" localSheetId="36">#REF!</definedName>
    <definedName name="F18.00_R0182_C0201" localSheetId="37">#REF!</definedName>
    <definedName name="F18.00_R0182_C0201" localSheetId="1">#REF!</definedName>
    <definedName name="F18.00_R0182_C0201" localSheetId="3">'[6]Cells F'!$N$6610</definedName>
    <definedName name="F18.00_R0182_C0201" localSheetId="30">#REF!</definedName>
    <definedName name="F18.00_R0182_C0201" localSheetId="31">#REF!</definedName>
    <definedName name="F18.00_R0182_C0201" localSheetId="32">#REF!</definedName>
    <definedName name="F18.00_R0182_C0201" localSheetId="8">#REF!</definedName>
    <definedName name="F18.00_R0182_C0201" localSheetId="9">#REF!</definedName>
    <definedName name="F18.00_R0182_C0201" localSheetId="6">#REF!</definedName>
    <definedName name="F18.00_R0182_C0201" localSheetId="7">#REF!</definedName>
    <definedName name="F18.00_R0182_C0201" localSheetId="20">#REF!</definedName>
    <definedName name="F18.00_R0182_C0201" localSheetId="21">#REF!</definedName>
    <definedName name="F18.00_R0182_C0201" localSheetId="22">#REF!</definedName>
    <definedName name="F18.00_R0182_C0201" localSheetId="23">#REF!</definedName>
    <definedName name="F18.00_R0182_C0201" localSheetId="17">#REF!</definedName>
    <definedName name="F18.00_R0182_C0201" localSheetId="19">'[6]Cells F'!$N$6610</definedName>
    <definedName name="F18.00_R0182_C0201" localSheetId="18">#REF!</definedName>
    <definedName name="F18.00_R0182_C0201" localSheetId="24">#REF!</definedName>
    <definedName name="F18.00_R0182_C0201" localSheetId="15">#REF!</definedName>
    <definedName name="F18.00_R0182_C0201" localSheetId="16">#REF!</definedName>
    <definedName name="F18.00_R0182_C0201" localSheetId="25">#REF!</definedName>
    <definedName name="F18.00_R0182_C0201" localSheetId="26">#REF!</definedName>
    <definedName name="F18.00_R0182_C0201" localSheetId="27">#REF!</definedName>
    <definedName name="F18.00_R0182_C0201" localSheetId="28">#REF!</definedName>
    <definedName name="F18.00_R0182_C0201" localSheetId="29">#REF!</definedName>
    <definedName name="F18.00_R0182_C0201" localSheetId="38">'[6]Cells F'!$N$6610</definedName>
    <definedName name="F18.00_R0182_C0201" localSheetId="4">#REF!</definedName>
    <definedName name="F18.00_R0182_C0201" localSheetId="13">#REF!</definedName>
    <definedName name="F18.00_R0182_C0201" localSheetId="14">#REF!</definedName>
    <definedName name="F18.00_R0182_C0201" localSheetId="10">#REF!</definedName>
    <definedName name="F18.00_R0182_C0201" localSheetId="11">#REF!</definedName>
    <definedName name="F18.00_R0182_C0201" localSheetId="12">#REF!</definedName>
    <definedName name="F18.00_R0182_C0201" localSheetId="33">'[6]Cells F'!$N$6610</definedName>
    <definedName name="F18.00_R0182_C0201" localSheetId="34">'[6]Cells F'!$N$6610</definedName>
    <definedName name="F18.00_R0182_C0201" localSheetId="5">#REF!</definedName>
    <definedName name="F18.00_R0182_C0201">#REF!</definedName>
    <definedName name="F18.00_R0182_C0205" localSheetId="35">#REF!</definedName>
    <definedName name="F18.00_R0182_C0205" localSheetId="36">#REF!</definedName>
    <definedName name="F18.00_R0182_C0205" localSheetId="37">#REF!</definedName>
    <definedName name="F18.00_R0182_C0205" localSheetId="1">#REF!</definedName>
    <definedName name="F18.00_R0182_C0205" localSheetId="3">'[6]Cells F'!$N$6451</definedName>
    <definedName name="F18.00_R0182_C0205" localSheetId="30">#REF!</definedName>
    <definedName name="F18.00_R0182_C0205" localSheetId="31">#REF!</definedName>
    <definedName name="F18.00_R0182_C0205" localSheetId="32">#REF!</definedName>
    <definedName name="F18.00_R0182_C0205" localSheetId="8">#REF!</definedName>
    <definedName name="F18.00_R0182_C0205" localSheetId="9">#REF!</definedName>
    <definedName name="F18.00_R0182_C0205" localSheetId="6">#REF!</definedName>
    <definedName name="F18.00_R0182_C0205" localSheetId="7">#REF!</definedName>
    <definedName name="F18.00_R0182_C0205" localSheetId="20">#REF!</definedName>
    <definedName name="F18.00_R0182_C0205" localSheetId="21">#REF!</definedName>
    <definedName name="F18.00_R0182_C0205" localSheetId="22">#REF!</definedName>
    <definedName name="F18.00_R0182_C0205" localSheetId="23">#REF!</definedName>
    <definedName name="F18.00_R0182_C0205" localSheetId="17">#REF!</definedName>
    <definedName name="F18.00_R0182_C0205" localSheetId="19">'[6]Cells F'!$N$6451</definedName>
    <definedName name="F18.00_R0182_C0205" localSheetId="18">#REF!</definedName>
    <definedName name="F18.00_R0182_C0205" localSheetId="24">#REF!</definedName>
    <definedName name="F18.00_R0182_C0205" localSheetId="15">#REF!</definedName>
    <definedName name="F18.00_R0182_C0205" localSheetId="16">#REF!</definedName>
    <definedName name="F18.00_R0182_C0205" localSheetId="25">#REF!</definedName>
    <definedName name="F18.00_R0182_C0205" localSheetId="26">#REF!</definedName>
    <definedName name="F18.00_R0182_C0205" localSheetId="27">#REF!</definedName>
    <definedName name="F18.00_R0182_C0205" localSheetId="28">#REF!</definedName>
    <definedName name="F18.00_R0182_C0205" localSheetId="29">#REF!</definedName>
    <definedName name="F18.00_R0182_C0205" localSheetId="38">'[6]Cells F'!$N$6451</definedName>
    <definedName name="F18.00_R0182_C0205" localSheetId="4">#REF!</definedName>
    <definedName name="F18.00_R0182_C0205" localSheetId="13">#REF!</definedName>
    <definedName name="F18.00_R0182_C0205" localSheetId="14">#REF!</definedName>
    <definedName name="F18.00_R0182_C0205" localSheetId="10">#REF!</definedName>
    <definedName name="F18.00_R0182_C0205" localSheetId="11">#REF!</definedName>
    <definedName name="F18.00_R0182_C0205" localSheetId="12">#REF!</definedName>
    <definedName name="F18.00_R0182_C0205" localSheetId="33">'[6]Cells F'!$N$6451</definedName>
    <definedName name="F18.00_R0182_C0205" localSheetId="34">'[6]Cells F'!$N$6451</definedName>
    <definedName name="F18.00_R0182_C0205" localSheetId="5">#REF!</definedName>
    <definedName name="F18.00_R0182_C0205">#REF!</definedName>
    <definedName name="F18.00_R0182_C0210" localSheetId="35">#REF!</definedName>
    <definedName name="F18.00_R0182_C0210" localSheetId="36">#REF!</definedName>
    <definedName name="F18.00_R0182_C0210" localSheetId="37">#REF!</definedName>
    <definedName name="F18.00_R0182_C0210" localSheetId="1">#REF!</definedName>
    <definedName name="F18.00_R0182_C0210" localSheetId="3">'[6]Cells F'!$N$6452</definedName>
    <definedName name="F18.00_R0182_C0210" localSheetId="30">#REF!</definedName>
    <definedName name="F18.00_R0182_C0210" localSheetId="31">#REF!</definedName>
    <definedName name="F18.00_R0182_C0210" localSheetId="32">#REF!</definedName>
    <definedName name="F18.00_R0182_C0210" localSheetId="8">#REF!</definedName>
    <definedName name="F18.00_R0182_C0210" localSheetId="9">#REF!</definedName>
    <definedName name="F18.00_R0182_C0210" localSheetId="6">#REF!</definedName>
    <definedName name="F18.00_R0182_C0210" localSheetId="7">#REF!</definedName>
    <definedName name="F18.00_R0182_C0210" localSheetId="20">#REF!</definedName>
    <definedName name="F18.00_R0182_C0210" localSheetId="21">#REF!</definedName>
    <definedName name="F18.00_R0182_C0210" localSheetId="22">#REF!</definedName>
    <definedName name="F18.00_R0182_C0210" localSheetId="23">#REF!</definedName>
    <definedName name="F18.00_R0182_C0210" localSheetId="17">#REF!</definedName>
    <definedName name="F18.00_R0182_C0210" localSheetId="19">'[6]Cells F'!$N$6452</definedName>
    <definedName name="F18.00_R0182_C0210" localSheetId="18">#REF!</definedName>
    <definedName name="F18.00_R0182_C0210" localSheetId="24">#REF!</definedName>
    <definedName name="F18.00_R0182_C0210" localSheetId="15">#REF!</definedName>
    <definedName name="F18.00_R0182_C0210" localSheetId="16">#REF!</definedName>
    <definedName name="F18.00_R0182_C0210" localSheetId="25">#REF!</definedName>
    <definedName name="F18.00_R0182_C0210" localSheetId="26">#REF!</definedName>
    <definedName name="F18.00_R0182_C0210" localSheetId="27">#REF!</definedName>
    <definedName name="F18.00_R0182_C0210" localSheetId="28">#REF!</definedName>
    <definedName name="F18.00_R0182_C0210" localSheetId="29">#REF!</definedName>
    <definedName name="F18.00_R0182_C0210" localSheetId="38">'[6]Cells F'!$N$6452</definedName>
    <definedName name="F18.00_R0182_C0210" localSheetId="4">#REF!</definedName>
    <definedName name="F18.00_R0182_C0210" localSheetId="13">#REF!</definedName>
    <definedName name="F18.00_R0182_C0210" localSheetId="14">#REF!</definedName>
    <definedName name="F18.00_R0182_C0210" localSheetId="10">#REF!</definedName>
    <definedName name="F18.00_R0182_C0210" localSheetId="11">#REF!</definedName>
    <definedName name="F18.00_R0182_C0210" localSheetId="12">#REF!</definedName>
    <definedName name="F18.00_R0182_C0210" localSheetId="33">'[6]Cells F'!$N$6452</definedName>
    <definedName name="F18.00_R0182_C0210" localSheetId="34">'[6]Cells F'!$N$6452</definedName>
    <definedName name="F18.00_R0182_C0210" localSheetId="5">#REF!</definedName>
    <definedName name="F18.00_R0182_C0210">#REF!</definedName>
    <definedName name="F18.00_R0182_C0950" localSheetId="35">#REF!</definedName>
    <definedName name="F18.00_R0182_C0950" localSheetId="36">#REF!</definedName>
    <definedName name="F18.00_R0182_C0950" localSheetId="37">#REF!</definedName>
    <definedName name="F18.00_R0182_C0950" localSheetId="1">#REF!</definedName>
    <definedName name="F18.00_R0182_C0950" localSheetId="3">'[6]Cells F'!$N$5742</definedName>
    <definedName name="F18.00_R0182_C0950" localSheetId="30">#REF!</definedName>
    <definedName name="F18.00_R0182_C0950" localSheetId="31">#REF!</definedName>
    <definedName name="F18.00_R0182_C0950" localSheetId="32">#REF!</definedName>
    <definedName name="F18.00_R0182_C0950" localSheetId="8">#REF!</definedName>
    <definedName name="F18.00_R0182_C0950" localSheetId="9">#REF!</definedName>
    <definedName name="F18.00_R0182_C0950" localSheetId="6">#REF!</definedName>
    <definedName name="F18.00_R0182_C0950" localSheetId="7">#REF!</definedName>
    <definedName name="F18.00_R0182_C0950" localSheetId="20">#REF!</definedName>
    <definedName name="F18.00_R0182_C0950" localSheetId="21">#REF!</definedName>
    <definedName name="F18.00_R0182_C0950" localSheetId="22">#REF!</definedName>
    <definedName name="F18.00_R0182_C0950" localSheetId="23">#REF!</definedName>
    <definedName name="F18.00_R0182_C0950" localSheetId="17">#REF!</definedName>
    <definedName name="F18.00_R0182_C0950" localSheetId="19">'[6]Cells F'!$N$5742</definedName>
    <definedName name="F18.00_R0182_C0950" localSheetId="18">#REF!</definedName>
    <definedName name="F18.00_R0182_C0950" localSheetId="24">#REF!</definedName>
    <definedName name="F18.00_R0182_C0950" localSheetId="15">#REF!</definedName>
    <definedName name="F18.00_R0182_C0950" localSheetId="16">#REF!</definedName>
    <definedName name="F18.00_R0182_C0950" localSheetId="25">#REF!</definedName>
    <definedName name="F18.00_R0182_C0950" localSheetId="26">#REF!</definedName>
    <definedName name="F18.00_R0182_C0950" localSheetId="27">#REF!</definedName>
    <definedName name="F18.00_R0182_C0950" localSheetId="28">#REF!</definedName>
    <definedName name="F18.00_R0182_C0950" localSheetId="29">#REF!</definedName>
    <definedName name="F18.00_R0182_C0950" localSheetId="38">'[6]Cells F'!$N$5742</definedName>
    <definedName name="F18.00_R0182_C0950" localSheetId="4">#REF!</definedName>
    <definedName name="F18.00_R0182_C0950" localSheetId="13">#REF!</definedName>
    <definedName name="F18.00_R0182_C0950" localSheetId="14">#REF!</definedName>
    <definedName name="F18.00_R0182_C0950" localSheetId="10">#REF!</definedName>
    <definedName name="F18.00_R0182_C0950" localSheetId="11">#REF!</definedName>
    <definedName name="F18.00_R0182_C0950" localSheetId="12">#REF!</definedName>
    <definedName name="F18.00_R0182_C0950" localSheetId="33">'[6]Cells F'!$N$5742</definedName>
    <definedName name="F18.00_R0182_C0950" localSheetId="34">'[6]Cells F'!$N$5742</definedName>
    <definedName name="F18.00_R0182_C0950" localSheetId="5">#REF!</definedName>
    <definedName name="F18.00_R0182_C0950">#REF!</definedName>
    <definedName name="F18.00_R0182_C0951" localSheetId="35">#REF!</definedName>
    <definedName name="F18.00_R0182_C0951" localSheetId="36">#REF!</definedName>
    <definedName name="F18.00_R0182_C0951" localSheetId="37">#REF!</definedName>
    <definedName name="F18.00_R0182_C0951" localSheetId="1">#REF!</definedName>
    <definedName name="F18.00_R0182_C0951" localSheetId="3">'[6]Cells F'!$N$5743</definedName>
    <definedName name="F18.00_R0182_C0951" localSheetId="30">#REF!</definedName>
    <definedName name="F18.00_R0182_C0951" localSheetId="31">#REF!</definedName>
    <definedName name="F18.00_R0182_C0951" localSheetId="32">#REF!</definedName>
    <definedName name="F18.00_R0182_C0951" localSheetId="8">#REF!</definedName>
    <definedName name="F18.00_R0182_C0951" localSheetId="9">#REF!</definedName>
    <definedName name="F18.00_R0182_C0951" localSheetId="6">#REF!</definedName>
    <definedName name="F18.00_R0182_C0951" localSheetId="7">#REF!</definedName>
    <definedName name="F18.00_R0182_C0951" localSheetId="20">#REF!</definedName>
    <definedName name="F18.00_R0182_C0951" localSheetId="21">#REF!</definedName>
    <definedName name="F18.00_R0182_C0951" localSheetId="22">#REF!</definedName>
    <definedName name="F18.00_R0182_C0951" localSheetId="23">#REF!</definedName>
    <definedName name="F18.00_R0182_C0951" localSheetId="17">#REF!</definedName>
    <definedName name="F18.00_R0182_C0951" localSheetId="19">'[6]Cells F'!$N$5743</definedName>
    <definedName name="F18.00_R0182_C0951" localSheetId="18">#REF!</definedName>
    <definedName name="F18.00_R0182_C0951" localSheetId="24">#REF!</definedName>
    <definedName name="F18.00_R0182_C0951" localSheetId="15">#REF!</definedName>
    <definedName name="F18.00_R0182_C0951" localSheetId="16">#REF!</definedName>
    <definedName name="F18.00_R0182_C0951" localSheetId="25">#REF!</definedName>
    <definedName name="F18.00_R0182_C0951" localSheetId="26">#REF!</definedName>
    <definedName name="F18.00_R0182_C0951" localSheetId="27">#REF!</definedName>
    <definedName name="F18.00_R0182_C0951" localSheetId="28">#REF!</definedName>
    <definedName name="F18.00_R0182_C0951" localSheetId="29">#REF!</definedName>
    <definedName name="F18.00_R0182_C0951" localSheetId="38">'[6]Cells F'!$N$5743</definedName>
    <definedName name="F18.00_R0182_C0951" localSheetId="4">#REF!</definedName>
    <definedName name="F18.00_R0182_C0951" localSheetId="13">#REF!</definedName>
    <definedName name="F18.00_R0182_C0951" localSheetId="14">#REF!</definedName>
    <definedName name="F18.00_R0182_C0951" localSheetId="10">#REF!</definedName>
    <definedName name="F18.00_R0182_C0951" localSheetId="11">#REF!</definedName>
    <definedName name="F18.00_R0182_C0951" localSheetId="12">#REF!</definedName>
    <definedName name="F18.00_R0182_C0951" localSheetId="33">'[6]Cells F'!$N$5743</definedName>
    <definedName name="F18.00_R0182_C0951" localSheetId="34">'[6]Cells F'!$N$5743</definedName>
    <definedName name="F18.00_R0182_C0951" localSheetId="5">#REF!</definedName>
    <definedName name="F18.00_R0182_C0951">#REF!</definedName>
    <definedName name="F18.00_R0183_C0020" localSheetId="35">#REF!</definedName>
    <definedName name="F18.00_R0183_C0020" localSheetId="36">#REF!</definedName>
    <definedName name="F18.00_R0183_C0020" localSheetId="37">#REF!</definedName>
    <definedName name="F18.00_R0183_C0020" localSheetId="1">#REF!</definedName>
    <definedName name="F18.00_R0183_C0020" localSheetId="3">'[6]Cells F'!$N$4795</definedName>
    <definedName name="F18.00_R0183_C0020" localSheetId="30">#REF!</definedName>
    <definedName name="F18.00_R0183_C0020" localSheetId="31">#REF!</definedName>
    <definedName name="F18.00_R0183_C0020" localSheetId="32">#REF!</definedName>
    <definedName name="F18.00_R0183_C0020" localSheetId="8">#REF!</definedName>
    <definedName name="F18.00_R0183_C0020" localSheetId="9">#REF!</definedName>
    <definedName name="F18.00_R0183_C0020" localSheetId="6">#REF!</definedName>
    <definedName name="F18.00_R0183_C0020" localSheetId="7">#REF!</definedName>
    <definedName name="F18.00_R0183_C0020" localSheetId="20">#REF!</definedName>
    <definedName name="F18.00_R0183_C0020" localSheetId="21">#REF!</definedName>
    <definedName name="F18.00_R0183_C0020" localSheetId="22">#REF!</definedName>
    <definedName name="F18.00_R0183_C0020" localSheetId="23">#REF!</definedName>
    <definedName name="F18.00_R0183_C0020" localSheetId="17">#REF!</definedName>
    <definedName name="F18.00_R0183_C0020" localSheetId="19">'[6]Cells F'!$N$4795</definedName>
    <definedName name="F18.00_R0183_C0020" localSheetId="18">#REF!</definedName>
    <definedName name="F18.00_R0183_C0020" localSheetId="24">#REF!</definedName>
    <definedName name="F18.00_R0183_C0020" localSheetId="15">#REF!</definedName>
    <definedName name="F18.00_R0183_C0020" localSheetId="16">#REF!</definedName>
    <definedName name="F18.00_R0183_C0020" localSheetId="25">#REF!</definedName>
    <definedName name="F18.00_R0183_C0020" localSheetId="26">#REF!</definedName>
    <definedName name="F18.00_R0183_C0020" localSheetId="27">#REF!</definedName>
    <definedName name="F18.00_R0183_C0020" localSheetId="28">#REF!</definedName>
    <definedName name="F18.00_R0183_C0020" localSheetId="29">#REF!</definedName>
    <definedName name="F18.00_R0183_C0020" localSheetId="38">'[6]Cells F'!$N$4795</definedName>
    <definedName name="F18.00_R0183_C0020" localSheetId="4">#REF!</definedName>
    <definedName name="F18.00_R0183_C0020" localSheetId="13">#REF!</definedName>
    <definedName name="F18.00_R0183_C0020" localSheetId="14">#REF!</definedName>
    <definedName name="F18.00_R0183_C0020" localSheetId="10">#REF!</definedName>
    <definedName name="F18.00_R0183_C0020" localSheetId="11">#REF!</definedName>
    <definedName name="F18.00_R0183_C0020" localSheetId="12">#REF!</definedName>
    <definedName name="F18.00_R0183_C0020" localSheetId="33">'[6]Cells F'!$N$4795</definedName>
    <definedName name="F18.00_R0183_C0020" localSheetId="34">'[6]Cells F'!$N$4795</definedName>
    <definedName name="F18.00_R0183_C0020" localSheetId="5">#REF!</definedName>
    <definedName name="F18.00_R0183_C0020">#REF!</definedName>
    <definedName name="F18.00_R0183_C0030" localSheetId="35">#REF!</definedName>
    <definedName name="F18.00_R0183_C0030" localSheetId="36">#REF!</definedName>
    <definedName name="F18.00_R0183_C0030" localSheetId="37">#REF!</definedName>
    <definedName name="F18.00_R0183_C0030" localSheetId="1">#REF!</definedName>
    <definedName name="F18.00_R0183_C0030" localSheetId="30">#REF!</definedName>
    <definedName name="F18.00_R0183_C0030" localSheetId="31">#REF!</definedName>
    <definedName name="F18.00_R0183_C0030" localSheetId="32">#REF!</definedName>
    <definedName name="F18.00_R0183_C0030" localSheetId="8">#REF!</definedName>
    <definedName name="F18.00_R0183_C0030" localSheetId="9">#REF!</definedName>
    <definedName name="F18.00_R0183_C0030" localSheetId="6">#REF!</definedName>
    <definedName name="F18.00_R0183_C0030" localSheetId="7">#REF!</definedName>
    <definedName name="F18.00_R0183_C0030" localSheetId="20">#REF!</definedName>
    <definedName name="F18.00_R0183_C0030" localSheetId="21">#REF!</definedName>
    <definedName name="F18.00_R0183_C0030" localSheetId="22">#REF!</definedName>
    <definedName name="F18.00_R0183_C0030" localSheetId="23">#REF!</definedName>
    <definedName name="F18.00_R0183_C0030" localSheetId="17">#REF!</definedName>
    <definedName name="F18.00_R0183_C0030" localSheetId="18">#REF!</definedName>
    <definedName name="F18.00_R0183_C0030" localSheetId="24">#REF!</definedName>
    <definedName name="F18.00_R0183_C0030" localSheetId="15">#REF!</definedName>
    <definedName name="F18.00_R0183_C0030" localSheetId="16">#REF!</definedName>
    <definedName name="F18.00_R0183_C0030" localSheetId="25">#REF!</definedName>
    <definedName name="F18.00_R0183_C0030" localSheetId="26">#REF!</definedName>
    <definedName name="F18.00_R0183_C0030" localSheetId="27">#REF!</definedName>
    <definedName name="F18.00_R0183_C0030" localSheetId="28">#REF!</definedName>
    <definedName name="F18.00_R0183_C0030" localSheetId="29">#REF!</definedName>
    <definedName name="F18.00_R0183_C0030" localSheetId="4">#REF!</definedName>
    <definedName name="F18.00_R0183_C0030" localSheetId="13">#REF!</definedName>
    <definedName name="F18.00_R0183_C0030" localSheetId="14">#REF!</definedName>
    <definedName name="F18.00_R0183_C0030" localSheetId="10">#REF!</definedName>
    <definedName name="F18.00_R0183_C0030" localSheetId="11">#REF!</definedName>
    <definedName name="F18.00_R0183_C0030" localSheetId="12">#REF!</definedName>
    <definedName name="F18.00_R0183_C0030" localSheetId="5">#REF!</definedName>
    <definedName name="F18.00_R0183_C0030">#REF!</definedName>
    <definedName name="F18.00_R0183_C0055" localSheetId="35">#REF!</definedName>
    <definedName name="F18.00_R0183_C0055" localSheetId="36">#REF!</definedName>
    <definedName name="F18.00_R0183_C0055" localSheetId="37">#REF!</definedName>
    <definedName name="F18.00_R0183_C0055" localSheetId="1">#REF!</definedName>
    <definedName name="F18.00_R0183_C0055" localSheetId="30">#REF!</definedName>
    <definedName name="F18.00_R0183_C0055" localSheetId="31">#REF!</definedName>
    <definedName name="F18.00_R0183_C0055" localSheetId="32">#REF!</definedName>
    <definedName name="F18.00_R0183_C0055" localSheetId="8">#REF!</definedName>
    <definedName name="F18.00_R0183_C0055" localSheetId="9">#REF!</definedName>
    <definedName name="F18.00_R0183_C0055" localSheetId="6">#REF!</definedName>
    <definedName name="F18.00_R0183_C0055" localSheetId="7">#REF!</definedName>
    <definedName name="F18.00_R0183_C0055" localSheetId="20">#REF!</definedName>
    <definedName name="F18.00_R0183_C0055" localSheetId="21">#REF!</definedName>
    <definedName name="F18.00_R0183_C0055" localSheetId="22">#REF!</definedName>
    <definedName name="F18.00_R0183_C0055" localSheetId="23">#REF!</definedName>
    <definedName name="F18.00_R0183_C0055" localSheetId="17">#REF!</definedName>
    <definedName name="F18.00_R0183_C0055" localSheetId="18">#REF!</definedName>
    <definedName name="F18.00_R0183_C0055" localSheetId="24">#REF!</definedName>
    <definedName name="F18.00_R0183_C0055" localSheetId="15">#REF!</definedName>
    <definedName name="F18.00_R0183_C0055" localSheetId="16">#REF!</definedName>
    <definedName name="F18.00_R0183_C0055" localSheetId="25">#REF!</definedName>
    <definedName name="F18.00_R0183_C0055" localSheetId="26">#REF!</definedName>
    <definedName name="F18.00_R0183_C0055" localSheetId="27">#REF!</definedName>
    <definedName name="F18.00_R0183_C0055" localSheetId="28">#REF!</definedName>
    <definedName name="F18.00_R0183_C0055" localSheetId="29">#REF!</definedName>
    <definedName name="F18.00_R0183_C0055" localSheetId="4">#REF!</definedName>
    <definedName name="F18.00_R0183_C0055" localSheetId="13">#REF!</definedName>
    <definedName name="F18.00_R0183_C0055" localSheetId="14">#REF!</definedName>
    <definedName name="F18.00_R0183_C0055" localSheetId="10">#REF!</definedName>
    <definedName name="F18.00_R0183_C0055" localSheetId="11">#REF!</definedName>
    <definedName name="F18.00_R0183_C0055" localSheetId="12">#REF!</definedName>
    <definedName name="F18.00_R0183_C0055" localSheetId="5">#REF!</definedName>
    <definedName name="F18.00_R0183_C0055">#REF!</definedName>
    <definedName name="F18.00_R0183_C0056" localSheetId="35">#REF!</definedName>
    <definedName name="F18.00_R0183_C0056" localSheetId="36">#REF!</definedName>
    <definedName name="F18.00_R0183_C0056" localSheetId="37">#REF!</definedName>
    <definedName name="F18.00_R0183_C0056" localSheetId="1">#REF!</definedName>
    <definedName name="F18.00_R0183_C0056" localSheetId="3">'[6]Cells F'!$N$4798</definedName>
    <definedName name="F18.00_R0183_C0056" localSheetId="30">#REF!</definedName>
    <definedName name="F18.00_R0183_C0056" localSheetId="31">#REF!</definedName>
    <definedName name="F18.00_R0183_C0056" localSheetId="32">#REF!</definedName>
    <definedName name="F18.00_R0183_C0056" localSheetId="8">#REF!</definedName>
    <definedName name="F18.00_R0183_C0056" localSheetId="9">#REF!</definedName>
    <definedName name="F18.00_R0183_C0056" localSheetId="6">#REF!</definedName>
    <definedName name="F18.00_R0183_C0056" localSheetId="7">#REF!</definedName>
    <definedName name="F18.00_R0183_C0056" localSheetId="20">#REF!</definedName>
    <definedName name="F18.00_R0183_C0056" localSheetId="21">#REF!</definedName>
    <definedName name="F18.00_R0183_C0056" localSheetId="22">#REF!</definedName>
    <definedName name="F18.00_R0183_C0056" localSheetId="23">#REF!</definedName>
    <definedName name="F18.00_R0183_C0056" localSheetId="17">#REF!</definedName>
    <definedName name="F18.00_R0183_C0056" localSheetId="19">'[6]Cells F'!$N$4798</definedName>
    <definedName name="F18.00_R0183_C0056" localSheetId="18">#REF!</definedName>
    <definedName name="F18.00_R0183_C0056" localSheetId="24">#REF!</definedName>
    <definedName name="F18.00_R0183_C0056" localSheetId="15">#REF!</definedName>
    <definedName name="F18.00_R0183_C0056" localSheetId="16">#REF!</definedName>
    <definedName name="F18.00_R0183_C0056" localSheetId="25">#REF!</definedName>
    <definedName name="F18.00_R0183_C0056" localSheetId="26">#REF!</definedName>
    <definedName name="F18.00_R0183_C0056" localSheetId="27">#REF!</definedName>
    <definedName name="F18.00_R0183_C0056" localSheetId="28">#REF!</definedName>
    <definedName name="F18.00_R0183_C0056" localSheetId="29">#REF!</definedName>
    <definedName name="F18.00_R0183_C0056" localSheetId="38">'[6]Cells F'!$N$4798</definedName>
    <definedName name="F18.00_R0183_C0056" localSheetId="4">#REF!</definedName>
    <definedName name="F18.00_R0183_C0056" localSheetId="13">#REF!</definedName>
    <definedName name="F18.00_R0183_C0056" localSheetId="14">#REF!</definedName>
    <definedName name="F18.00_R0183_C0056" localSheetId="10">#REF!</definedName>
    <definedName name="F18.00_R0183_C0056" localSheetId="11">#REF!</definedName>
    <definedName name="F18.00_R0183_C0056" localSheetId="12">#REF!</definedName>
    <definedName name="F18.00_R0183_C0056" localSheetId="33">'[6]Cells F'!$N$4798</definedName>
    <definedName name="F18.00_R0183_C0056" localSheetId="34">'[6]Cells F'!$N$4798</definedName>
    <definedName name="F18.00_R0183_C0056" localSheetId="5">#REF!</definedName>
    <definedName name="F18.00_R0183_C0056">#REF!</definedName>
    <definedName name="F18.00_R0183_C0057" localSheetId="35">#REF!</definedName>
    <definedName name="F18.00_R0183_C0057" localSheetId="36">#REF!</definedName>
    <definedName name="F18.00_R0183_C0057" localSheetId="37">#REF!</definedName>
    <definedName name="F18.00_R0183_C0057" localSheetId="1">#REF!</definedName>
    <definedName name="F18.00_R0183_C0057" localSheetId="3">'[6]Cells F'!$N$4799</definedName>
    <definedName name="F18.00_R0183_C0057" localSheetId="30">#REF!</definedName>
    <definedName name="F18.00_R0183_C0057" localSheetId="31">#REF!</definedName>
    <definedName name="F18.00_R0183_C0057" localSheetId="32">#REF!</definedName>
    <definedName name="F18.00_R0183_C0057" localSheetId="8">#REF!</definedName>
    <definedName name="F18.00_R0183_C0057" localSheetId="9">#REF!</definedName>
    <definedName name="F18.00_R0183_C0057" localSheetId="6">#REF!</definedName>
    <definedName name="F18.00_R0183_C0057" localSheetId="7">#REF!</definedName>
    <definedName name="F18.00_R0183_C0057" localSheetId="20">#REF!</definedName>
    <definedName name="F18.00_R0183_C0057" localSheetId="21">#REF!</definedName>
    <definedName name="F18.00_R0183_C0057" localSheetId="22">#REF!</definedName>
    <definedName name="F18.00_R0183_C0057" localSheetId="23">#REF!</definedName>
    <definedName name="F18.00_R0183_C0057" localSheetId="17">#REF!</definedName>
    <definedName name="F18.00_R0183_C0057" localSheetId="19">'[6]Cells F'!$N$4799</definedName>
    <definedName name="F18.00_R0183_C0057" localSheetId="18">#REF!</definedName>
    <definedName name="F18.00_R0183_C0057" localSheetId="24">#REF!</definedName>
    <definedName name="F18.00_R0183_C0057" localSheetId="15">#REF!</definedName>
    <definedName name="F18.00_R0183_C0057" localSheetId="16">#REF!</definedName>
    <definedName name="F18.00_R0183_C0057" localSheetId="25">#REF!</definedName>
    <definedName name="F18.00_R0183_C0057" localSheetId="26">#REF!</definedName>
    <definedName name="F18.00_R0183_C0057" localSheetId="27">#REF!</definedName>
    <definedName name="F18.00_R0183_C0057" localSheetId="28">#REF!</definedName>
    <definedName name="F18.00_R0183_C0057" localSheetId="29">#REF!</definedName>
    <definedName name="F18.00_R0183_C0057" localSheetId="38">'[6]Cells F'!$N$4799</definedName>
    <definedName name="F18.00_R0183_C0057" localSheetId="4">#REF!</definedName>
    <definedName name="F18.00_R0183_C0057" localSheetId="13">#REF!</definedName>
    <definedName name="F18.00_R0183_C0057" localSheetId="14">#REF!</definedName>
    <definedName name="F18.00_R0183_C0057" localSheetId="10">#REF!</definedName>
    <definedName name="F18.00_R0183_C0057" localSheetId="11">#REF!</definedName>
    <definedName name="F18.00_R0183_C0057" localSheetId="12">#REF!</definedName>
    <definedName name="F18.00_R0183_C0057" localSheetId="33">'[6]Cells F'!$N$4799</definedName>
    <definedName name="F18.00_R0183_C0057" localSheetId="34">'[6]Cells F'!$N$4799</definedName>
    <definedName name="F18.00_R0183_C0057" localSheetId="5">#REF!</definedName>
    <definedName name="F18.00_R0183_C0057">#REF!</definedName>
    <definedName name="F18.00_R0183_C0060" localSheetId="35">#REF!</definedName>
    <definedName name="F18.00_R0183_C0060" localSheetId="36">#REF!</definedName>
    <definedName name="F18.00_R0183_C0060" localSheetId="37">#REF!</definedName>
    <definedName name="F18.00_R0183_C0060" localSheetId="1">#REF!</definedName>
    <definedName name="F18.00_R0183_C0060" localSheetId="3">'[6]Cells F'!$N$4801</definedName>
    <definedName name="F18.00_R0183_C0060" localSheetId="30">#REF!</definedName>
    <definedName name="F18.00_R0183_C0060" localSheetId="31">#REF!</definedName>
    <definedName name="F18.00_R0183_C0060" localSheetId="32">#REF!</definedName>
    <definedName name="F18.00_R0183_C0060" localSheetId="8">#REF!</definedName>
    <definedName name="F18.00_R0183_C0060" localSheetId="9">#REF!</definedName>
    <definedName name="F18.00_R0183_C0060" localSheetId="6">#REF!</definedName>
    <definedName name="F18.00_R0183_C0060" localSheetId="7">#REF!</definedName>
    <definedName name="F18.00_R0183_C0060" localSheetId="20">#REF!</definedName>
    <definedName name="F18.00_R0183_C0060" localSheetId="21">#REF!</definedName>
    <definedName name="F18.00_R0183_C0060" localSheetId="22">#REF!</definedName>
    <definedName name="F18.00_R0183_C0060" localSheetId="23">#REF!</definedName>
    <definedName name="F18.00_R0183_C0060" localSheetId="17">#REF!</definedName>
    <definedName name="F18.00_R0183_C0060" localSheetId="19">'[6]Cells F'!$N$4801</definedName>
    <definedName name="F18.00_R0183_C0060" localSheetId="18">#REF!</definedName>
    <definedName name="F18.00_R0183_C0060" localSheetId="24">#REF!</definedName>
    <definedName name="F18.00_R0183_C0060" localSheetId="15">#REF!</definedName>
    <definedName name="F18.00_R0183_C0060" localSheetId="16">#REF!</definedName>
    <definedName name="F18.00_R0183_C0060" localSheetId="25">#REF!</definedName>
    <definedName name="F18.00_R0183_C0060" localSheetId="26">#REF!</definedName>
    <definedName name="F18.00_R0183_C0060" localSheetId="27">#REF!</definedName>
    <definedName name="F18.00_R0183_C0060" localSheetId="28">#REF!</definedName>
    <definedName name="F18.00_R0183_C0060" localSheetId="29">#REF!</definedName>
    <definedName name="F18.00_R0183_C0060" localSheetId="38">'[6]Cells F'!$N$4801</definedName>
    <definedName name="F18.00_R0183_C0060" localSheetId="4">#REF!</definedName>
    <definedName name="F18.00_R0183_C0060" localSheetId="13">#REF!</definedName>
    <definedName name="F18.00_R0183_C0060" localSheetId="14">#REF!</definedName>
    <definedName name="F18.00_R0183_C0060" localSheetId="10">#REF!</definedName>
    <definedName name="F18.00_R0183_C0060" localSheetId="11">#REF!</definedName>
    <definedName name="F18.00_R0183_C0060" localSheetId="12">#REF!</definedName>
    <definedName name="F18.00_R0183_C0060" localSheetId="33">'[6]Cells F'!$N$4801</definedName>
    <definedName name="F18.00_R0183_C0060" localSheetId="34">'[6]Cells F'!$N$4801</definedName>
    <definedName name="F18.00_R0183_C0060" localSheetId="5">#REF!</definedName>
    <definedName name="F18.00_R0183_C0060">#REF!</definedName>
    <definedName name="F18.00_R0183_C0070" localSheetId="35">#REF!</definedName>
    <definedName name="F18.00_R0183_C0070" localSheetId="36">#REF!</definedName>
    <definedName name="F18.00_R0183_C0070" localSheetId="37">#REF!</definedName>
    <definedName name="F18.00_R0183_C0070" localSheetId="1">#REF!</definedName>
    <definedName name="F18.00_R0183_C0070" localSheetId="30">#REF!</definedName>
    <definedName name="F18.00_R0183_C0070" localSheetId="31">#REF!</definedName>
    <definedName name="F18.00_R0183_C0070" localSheetId="32">#REF!</definedName>
    <definedName name="F18.00_R0183_C0070" localSheetId="8">#REF!</definedName>
    <definedName name="F18.00_R0183_C0070" localSheetId="9">#REF!</definedName>
    <definedName name="F18.00_R0183_C0070" localSheetId="6">#REF!</definedName>
    <definedName name="F18.00_R0183_C0070" localSheetId="7">#REF!</definedName>
    <definedName name="F18.00_R0183_C0070" localSheetId="20">#REF!</definedName>
    <definedName name="F18.00_R0183_C0070" localSheetId="21">#REF!</definedName>
    <definedName name="F18.00_R0183_C0070" localSheetId="22">#REF!</definedName>
    <definedName name="F18.00_R0183_C0070" localSheetId="23">#REF!</definedName>
    <definedName name="F18.00_R0183_C0070" localSheetId="17">#REF!</definedName>
    <definedName name="F18.00_R0183_C0070" localSheetId="18">#REF!</definedName>
    <definedName name="F18.00_R0183_C0070" localSheetId="24">#REF!</definedName>
    <definedName name="F18.00_R0183_C0070" localSheetId="15">#REF!</definedName>
    <definedName name="F18.00_R0183_C0070" localSheetId="16">#REF!</definedName>
    <definedName name="F18.00_R0183_C0070" localSheetId="25">#REF!</definedName>
    <definedName name="F18.00_R0183_C0070" localSheetId="26">#REF!</definedName>
    <definedName name="F18.00_R0183_C0070" localSheetId="27">#REF!</definedName>
    <definedName name="F18.00_R0183_C0070" localSheetId="28">#REF!</definedName>
    <definedName name="F18.00_R0183_C0070" localSheetId="29">#REF!</definedName>
    <definedName name="F18.00_R0183_C0070" localSheetId="4">#REF!</definedName>
    <definedName name="F18.00_R0183_C0070" localSheetId="13">#REF!</definedName>
    <definedName name="F18.00_R0183_C0070" localSheetId="14">#REF!</definedName>
    <definedName name="F18.00_R0183_C0070" localSheetId="10">#REF!</definedName>
    <definedName name="F18.00_R0183_C0070" localSheetId="11">#REF!</definedName>
    <definedName name="F18.00_R0183_C0070" localSheetId="12">#REF!</definedName>
    <definedName name="F18.00_R0183_C0070" localSheetId="5">#REF!</definedName>
    <definedName name="F18.00_R0183_C0070">#REF!</definedName>
    <definedName name="F18.00_R0183_C0080" localSheetId="35">#REF!</definedName>
    <definedName name="F18.00_R0183_C0080" localSheetId="36">#REF!</definedName>
    <definedName name="F18.00_R0183_C0080" localSheetId="37">#REF!</definedName>
    <definedName name="F18.00_R0183_C0080" localSheetId="1">#REF!</definedName>
    <definedName name="F18.00_R0183_C0080" localSheetId="30">#REF!</definedName>
    <definedName name="F18.00_R0183_C0080" localSheetId="31">#REF!</definedName>
    <definedName name="F18.00_R0183_C0080" localSheetId="32">#REF!</definedName>
    <definedName name="F18.00_R0183_C0080" localSheetId="8">#REF!</definedName>
    <definedName name="F18.00_R0183_C0080" localSheetId="9">#REF!</definedName>
    <definedName name="F18.00_R0183_C0080" localSheetId="6">#REF!</definedName>
    <definedName name="F18.00_R0183_C0080" localSheetId="7">#REF!</definedName>
    <definedName name="F18.00_R0183_C0080" localSheetId="20">#REF!</definedName>
    <definedName name="F18.00_R0183_C0080" localSheetId="21">#REF!</definedName>
    <definedName name="F18.00_R0183_C0080" localSheetId="22">#REF!</definedName>
    <definedName name="F18.00_R0183_C0080" localSheetId="23">#REF!</definedName>
    <definedName name="F18.00_R0183_C0080" localSheetId="17">#REF!</definedName>
    <definedName name="F18.00_R0183_C0080" localSheetId="18">#REF!</definedName>
    <definedName name="F18.00_R0183_C0080" localSheetId="24">#REF!</definedName>
    <definedName name="F18.00_R0183_C0080" localSheetId="15">#REF!</definedName>
    <definedName name="F18.00_R0183_C0080" localSheetId="16">#REF!</definedName>
    <definedName name="F18.00_R0183_C0080" localSheetId="25">#REF!</definedName>
    <definedName name="F18.00_R0183_C0080" localSheetId="26">#REF!</definedName>
    <definedName name="F18.00_R0183_C0080" localSheetId="27">#REF!</definedName>
    <definedName name="F18.00_R0183_C0080" localSheetId="28">#REF!</definedName>
    <definedName name="F18.00_R0183_C0080" localSheetId="29">#REF!</definedName>
    <definedName name="F18.00_R0183_C0080" localSheetId="4">#REF!</definedName>
    <definedName name="F18.00_R0183_C0080" localSheetId="13">#REF!</definedName>
    <definedName name="F18.00_R0183_C0080" localSheetId="14">#REF!</definedName>
    <definedName name="F18.00_R0183_C0080" localSheetId="10">#REF!</definedName>
    <definedName name="F18.00_R0183_C0080" localSheetId="11">#REF!</definedName>
    <definedName name="F18.00_R0183_C0080" localSheetId="12">#REF!</definedName>
    <definedName name="F18.00_R0183_C0080" localSheetId="5">#REF!</definedName>
    <definedName name="F18.00_R0183_C0080">#REF!</definedName>
    <definedName name="F18.00_R0183_C0090" localSheetId="35">#REF!</definedName>
    <definedName name="F18.00_R0183_C0090" localSheetId="36">#REF!</definedName>
    <definedName name="F18.00_R0183_C0090" localSheetId="37">#REF!</definedName>
    <definedName name="F18.00_R0183_C0090" localSheetId="1">#REF!</definedName>
    <definedName name="F18.00_R0183_C0090" localSheetId="30">#REF!</definedName>
    <definedName name="F18.00_R0183_C0090" localSheetId="31">#REF!</definedName>
    <definedName name="F18.00_R0183_C0090" localSheetId="32">#REF!</definedName>
    <definedName name="F18.00_R0183_C0090" localSheetId="8">#REF!</definedName>
    <definedName name="F18.00_R0183_C0090" localSheetId="9">#REF!</definedName>
    <definedName name="F18.00_R0183_C0090" localSheetId="6">#REF!</definedName>
    <definedName name="F18.00_R0183_C0090" localSheetId="7">#REF!</definedName>
    <definedName name="F18.00_R0183_C0090" localSheetId="20">#REF!</definedName>
    <definedName name="F18.00_R0183_C0090" localSheetId="21">#REF!</definedName>
    <definedName name="F18.00_R0183_C0090" localSheetId="22">#REF!</definedName>
    <definedName name="F18.00_R0183_C0090" localSheetId="23">#REF!</definedName>
    <definedName name="F18.00_R0183_C0090" localSheetId="17">#REF!</definedName>
    <definedName name="F18.00_R0183_C0090" localSheetId="18">#REF!</definedName>
    <definedName name="F18.00_R0183_C0090" localSheetId="24">#REF!</definedName>
    <definedName name="F18.00_R0183_C0090" localSheetId="15">#REF!</definedName>
    <definedName name="F18.00_R0183_C0090" localSheetId="16">#REF!</definedName>
    <definedName name="F18.00_R0183_C0090" localSheetId="25">#REF!</definedName>
    <definedName name="F18.00_R0183_C0090" localSheetId="26">#REF!</definedName>
    <definedName name="F18.00_R0183_C0090" localSheetId="27">#REF!</definedName>
    <definedName name="F18.00_R0183_C0090" localSheetId="28">#REF!</definedName>
    <definedName name="F18.00_R0183_C0090" localSheetId="29">#REF!</definedName>
    <definedName name="F18.00_R0183_C0090" localSheetId="4">#REF!</definedName>
    <definedName name="F18.00_R0183_C0090" localSheetId="13">#REF!</definedName>
    <definedName name="F18.00_R0183_C0090" localSheetId="14">#REF!</definedName>
    <definedName name="F18.00_R0183_C0090" localSheetId="10">#REF!</definedName>
    <definedName name="F18.00_R0183_C0090" localSheetId="11">#REF!</definedName>
    <definedName name="F18.00_R0183_C0090" localSheetId="12">#REF!</definedName>
    <definedName name="F18.00_R0183_C0090" localSheetId="5">#REF!</definedName>
    <definedName name="F18.00_R0183_C0090">#REF!</definedName>
    <definedName name="F18.00_R0183_C0101" localSheetId="35">#REF!</definedName>
    <definedName name="F18.00_R0183_C0101" localSheetId="36">#REF!</definedName>
    <definedName name="F18.00_R0183_C0101" localSheetId="37">#REF!</definedName>
    <definedName name="F18.00_R0183_C0101" localSheetId="1">#REF!</definedName>
    <definedName name="F18.00_R0183_C0101" localSheetId="30">#REF!</definedName>
    <definedName name="F18.00_R0183_C0101" localSheetId="31">#REF!</definedName>
    <definedName name="F18.00_R0183_C0101" localSheetId="32">#REF!</definedName>
    <definedName name="F18.00_R0183_C0101" localSheetId="8">#REF!</definedName>
    <definedName name="F18.00_R0183_C0101" localSheetId="9">#REF!</definedName>
    <definedName name="F18.00_R0183_C0101" localSheetId="6">#REF!</definedName>
    <definedName name="F18.00_R0183_C0101" localSheetId="7">#REF!</definedName>
    <definedName name="F18.00_R0183_C0101" localSheetId="20">#REF!</definedName>
    <definedName name="F18.00_R0183_C0101" localSheetId="21">#REF!</definedName>
    <definedName name="F18.00_R0183_C0101" localSheetId="22">#REF!</definedName>
    <definedName name="F18.00_R0183_C0101" localSheetId="23">#REF!</definedName>
    <definedName name="F18.00_R0183_C0101" localSheetId="17">#REF!</definedName>
    <definedName name="F18.00_R0183_C0101" localSheetId="18">#REF!</definedName>
    <definedName name="F18.00_R0183_C0101" localSheetId="24">#REF!</definedName>
    <definedName name="F18.00_R0183_C0101" localSheetId="15">#REF!</definedName>
    <definedName name="F18.00_R0183_C0101" localSheetId="16">#REF!</definedName>
    <definedName name="F18.00_R0183_C0101" localSheetId="25">#REF!</definedName>
    <definedName name="F18.00_R0183_C0101" localSheetId="26">#REF!</definedName>
    <definedName name="F18.00_R0183_C0101" localSheetId="27">#REF!</definedName>
    <definedName name="F18.00_R0183_C0101" localSheetId="28">#REF!</definedName>
    <definedName name="F18.00_R0183_C0101" localSheetId="29">#REF!</definedName>
    <definedName name="F18.00_R0183_C0101" localSheetId="4">#REF!</definedName>
    <definedName name="F18.00_R0183_C0101" localSheetId="13">#REF!</definedName>
    <definedName name="F18.00_R0183_C0101" localSheetId="14">#REF!</definedName>
    <definedName name="F18.00_R0183_C0101" localSheetId="10">#REF!</definedName>
    <definedName name="F18.00_R0183_C0101" localSheetId="11">#REF!</definedName>
    <definedName name="F18.00_R0183_C0101" localSheetId="12">#REF!</definedName>
    <definedName name="F18.00_R0183_C0101" localSheetId="5">#REF!</definedName>
    <definedName name="F18.00_R0183_C0101">#REF!</definedName>
    <definedName name="F18.00_R0183_C0102" localSheetId="35">#REF!</definedName>
    <definedName name="F18.00_R0183_C0102" localSheetId="36">#REF!</definedName>
    <definedName name="F18.00_R0183_C0102" localSheetId="37">#REF!</definedName>
    <definedName name="F18.00_R0183_C0102" localSheetId="1">#REF!</definedName>
    <definedName name="F18.00_R0183_C0102" localSheetId="30">#REF!</definedName>
    <definedName name="F18.00_R0183_C0102" localSheetId="31">#REF!</definedName>
    <definedName name="F18.00_R0183_C0102" localSheetId="32">#REF!</definedName>
    <definedName name="F18.00_R0183_C0102" localSheetId="8">#REF!</definedName>
    <definedName name="F18.00_R0183_C0102" localSheetId="9">#REF!</definedName>
    <definedName name="F18.00_R0183_C0102" localSheetId="6">#REF!</definedName>
    <definedName name="F18.00_R0183_C0102" localSheetId="7">#REF!</definedName>
    <definedName name="F18.00_R0183_C0102" localSheetId="20">#REF!</definedName>
    <definedName name="F18.00_R0183_C0102" localSheetId="21">#REF!</definedName>
    <definedName name="F18.00_R0183_C0102" localSheetId="22">#REF!</definedName>
    <definedName name="F18.00_R0183_C0102" localSheetId="23">#REF!</definedName>
    <definedName name="F18.00_R0183_C0102" localSheetId="17">#REF!</definedName>
    <definedName name="F18.00_R0183_C0102" localSheetId="18">#REF!</definedName>
    <definedName name="F18.00_R0183_C0102" localSheetId="24">#REF!</definedName>
    <definedName name="F18.00_R0183_C0102" localSheetId="15">#REF!</definedName>
    <definedName name="F18.00_R0183_C0102" localSheetId="16">#REF!</definedName>
    <definedName name="F18.00_R0183_C0102" localSheetId="25">#REF!</definedName>
    <definedName name="F18.00_R0183_C0102" localSheetId="26">#REF!</definedName>
    <definedName name="F18.00_R0183_C0102" localSheetId="27">#REF!</definedName>
    <definedName name="F18.00_R0183_C0102" localSheetId="28">#REF!</definedName>
    <definedName name="F18.00_R0183_C0102" localSheetId="29">#REF!</definedName>
    <definedName name="F18.00_R0183_C0102" localSheetId="4">#REF!</definedName>
    <definedName name="F18.00_R0183_C0102" localSheetId="13">#REF!</definedName>
    <definedName name="F18.00_R0183_C0102" localSheetId="14">#REF!</definedName>
    <definedName name="F18.00_R0183_C0102" localSheetId="10">#REF!</definedName>
    <definedName name="F18.00_R0183_C0102" localSheetId="11">#REF!</definedName>
    <definedName name="F18.00_R0183_C0102" localSheetId="12">#REF!</definedName>
    <definedName name="F18.00_R0183_C0102" localSheetId="5">#REF!</definedName>
    <definedName name="F18.00_R0183_C0102">#REF!</definedName>
    <definedName name="F18.00_R0183_C0106" localSheetId="35">#REF!</definedName>
    <definedName name="F18.00_R0183_C0106" localSheetId="36">#REF!</definedName>
    <definedName name="F18.00_R0183_C0106" localSheetId="37">#REF!</definedName>
    <definedName name="F18.00_R0183_C0106" localSheetId="1">#REF!</definedName>
    <definedName name="F18.00_R0183_C0106" localSheetId="30">#REF!</definedName>
    <definedName name="F18.00_R0183_C0106" localSheetId="31">#REF!</definedName>
    <definedName name="F18.00_R0183_C0106" localSheetId="32">#REF!</definedName>
    <definedName name="F18.00_R0183_C0106" localSheetId="8">#REF!</definedName>
    <definedName name="F18.00_R0183_C0106" localSheetId="9">#REF!</definedName>
    <definedName name="F18.00_R0183_C0106" localSheetId="6">#REF!</definedName>
    <definedName name="F18.00_R0183_C0106" localSheetId="7">#REF!</definedName>
    <definedName name="F18.00_R0183_C0106" localSheetId="20">#REF!</definedName>
    <definedName name="F18.00_R0183_C0106" localSheetId="21">#REF!</definedName>
    <definedName name="F18.00_R0183_C0106" localSheetId="22">#REF!</definedName>
    <definedName name="F18.00_R0183_C0106" localSheetId="23">#REF!</definedName>
    <definedName name="F18.00_R0183_C0106" localSheetId="17">#REF!</definedName>
    <definedName name="F18.00_R0183_C0106" localSheetId="18">#REF!</definedName>
    <definedName name="F18.00_R0183_C0106" localSheetId="24">#REF!</definedName>
    <definedName name="F18.00_R0183_C0106" localSheetId="15">#REF!</definedName>
    <definedName name="F18.00_R0183_C0106" localSheetId="16">#REF!</definedName>
    <definedName name="F18.00_R0183_C0106" localSheetId="25">#REF!</definedName>
    <definedName name="F18.00_R0183_C0106" localSheetId="26">#REF!</definedName>
    <definedName name="F18.00_R0183_C0106" localSheetId="27">#REF!</definedName>
    <definedName name="F18.00_R0183_C0106" localSheetId="28">#REF!</definedName>
    <definedName name="F18.00_R0183_C0106" localSheetId="29">#REF!</definedName>
    <definedName name="F18.00_R0183_C0106" localSheetId="4">#REF!</definedName>
    <definedName name="F18.00_R0183_C0106" localSheetId="13">#REF!</definedName>
    <definedName name="F18.00_R0183_C0106" localSheetId="14">#REF!</definedName>
    <definedName name="F18.00_R0183_C0106" localSheetId="10">#REF!</definedName>
    <definedName name="F18.00_R0183_C0106" localSheetId="11">#REF!</definedName>
    <definedName name="F18.00_R0183_C0106" localSheetId="12">#REF!</definedName>
    <definedName name="F18.00_R0183_C0106" localSheetId="5">#REF!</definedName>
    <definedName name="F18.00_R0183_C0106">#REF!</definedName>
    <definedName name="F18.00_R0183_C0107" localSheetId="35">#REF!</definedName>
    <definedName name="F18.00_R0183_C0107" localSheetId="36">#REF!</definedName>
    <definedName name="F18.00_R0183_C0107" localSheetId="37">#REF!</definedName>
    <definedName name="F18.00_R0183_C0107" localSheetId="1">#REF!</definedName>
    <definedName name="F18.00_R0183_C0107" localSheetId="30">#REF!</definedName>
    <definedName name="F18.00_R0183_C0107" localSheetId="31">#REF!</definedName>
    <definedName name="F18.00_R0183_C0107" localSheetId="32">#REF!</definedName>
    <definedName name="F18.00_R0183_C0107" localSheetId="8">#REF!</definedName>
    <definedName name="F18.00_R0183_C0107" localSheetId="9">#REF!</definedName>
    <definedName name="F18.00_R0183_C0107" localSheetId="6">#REF!</definedName>
    <definedName name="F18.00_R0183_C0107" localSheetId="7">#REF!</definedName>
    <definedName name="F18.00_R0183_C0107" localSheetId="20">#REF!</definedName>
    <definedName name="F18.00_R0183_C0107" localSheetId="21">#REF!</definedName>
    <definedName name="F18.00_R0183_C0107" localSheetId="22">#REF!</definedName>
    <definedName name="F18.00_R0183_C0107" localSheetId="23">#REF!</definedName>
    <definedName name="F18.00_R0183_C0107" localSheetId="17">#REF!</definedName>
    <definedName name="F18.00_R0183_C0107" localSheetId="18">#REF!</definedName>
    <definedName name="F18.00_R0183_C0107" localSheetId="24">#REF!</definedName>
    <definedName name="F18.00_R0183_C0107" localSheetId="15">#REF!</definedName>
    <definedName name="F18.00_R0183_C0107" localSheetId="16">#REF!</definedName>
    <definedName name="F18.00_R0183_C0107" localSheetId="25">#REF!</definedName>
    <definedName name="F18.00_R0183_C0107" localSheetId="26">#REF!</definedName>
    <definedName name="F18.00_R0183_C0107" localSheetId="27">#REF!</definedName>
    <definedName name="F18.00_R0183_C0107" localSheetId="28">#REF!</definedName>
    <definedName name="F18.00_R0183_C0107" localSheetId="29">#REF!</definedName>
    <definedName name="F18.00_R0183_C0107" localSheetId="4">#REF!</definedName>
    <definedName name="F18.00_R0183_C0107" localSheetId="13">#REF!</definedName>
    <definedName name="F18.00_R0183_C0107" localSheetId="14">#REF!</definedName>
    <definedName name="F18.00_R0183_C0107" localSheetId="10">#REF!</definedName>
    <definedName name="F18.00_R0183_C0107" localSheetId="11">#REF!</definedName>
    <definedName name="F18.00_R0183_C0107" localSheetId="12">#REF!</definedName>
    <definedName name="F18.00_R0183_C0107" localSheetId="5">#REF!</definedName>
    <definedName name="F18.00_R0183_C0107">#REF!</definedName>
    <definedName name="F18.00_R0183_C0109" localSheetId="35">#REF!</definedName>
    <definedName name="F18.00_R0183_C0109" localSheetId="36">#REF!</definedName>
    <definedName name="F18.00_R0183_C0109" localSheetId="37">#REF!</definedName>
    <definedName name="F18.00_R0183_C0109" localSheetId="1">#REF!</definedName>
    <definedName name="F18.00_R0183_C0109" localSheetId="3">'[6]Cells F'!$N$4809</definedName>
    <definedName name="F18.00_R0183_C0109" localSheetId="30">#REF!</definedName>
    <definedName name="F18.00_R0183_C0109" localSheetId="31">#REF!</definedName>
    <definedName name="F18.00_R0183_C0109" localSheetId="32">#REF!</definedName>
    <definedName name="F18.00_R0183_C0109" localSheetId="8">#REF!</definedName>
    <definedName name="F18.00_R0183_C0109" localSheetId="9">#REF!</definedName>
    <definedName name="F18.00_R0183_C0109" localSheetId="6">#REF!</definedName>
    <definedName name="F18.00_R0183_C0109" localSheetId="7">#REF!</definedName>
    <definedName name="F18.00_R0183_C0109" localSheetId="20">#REF!</definedName>
    <definedName name="F18.00_R0183_C0109" localSheetId="21">#REF!</definedName>
    <definedName name="F18.00_R0183_C0109" localSheetId="22">#REF!</definedName>
    <definedName name="F18.00_R0183_C0109" localSheetId="23">#REF!</definedName>
    <definedName name="F18.00_R0183_C0109" localSheetId="17">#REF!</definedName>
    <definedName name="F18.00_R0183_C0109" localSheetId="19">'[6]Cells F'!$N$4809</definedName>
    <definedName name="F18.00_R0183_C0109" localSheetId="18">#REF!</definedName>
    <definedName name="F18.00_R0183_C0109" localSheetId="24">#REF!</definedName>
    <definedName name="F18.00_R0183_C0109" localSheetId="15">#REF!</definedName>
    <definedName name="F18.00_R0183_C0109" localSheetId="16">#REF!</definedName>
    <definedName name="F18.00_R0183_C0109" localSheetId="25">#REF!</definedName>
    <definedName name="F18.00_R0183_C0109" localSheetId="26">#REF!</definedName>
    <definedName name="F18.00_R0183_C0109" localSheetId="27">#REF!</definedName>
    <definedName name="F18.00_R0183_C0109" localSheetId="28">#REF!</definedName>
    <definedName name="F18.00_R0183_C0109" localSheetId="29">#REF!</definedName>
    <definedName name="F18.00_R0183_C0109" localSheetId="38">'[6]Cells F'!$N$4809</definedName>
    <definedName name="F18.00_R0183_C0109" localSheetId="4">#REF!</definedName>
    <definedName name="F18.00_R0183_C0109" localSheetId="13">#REF!</definedName>
    <definedName name="F18.00_R0183_C0109" localSheetId="14">#REF!</definedName>
    <definedName name="F18.00_R0183_C0109" localSheetId="10">#REF!</definedName>
    <definedName name="F18.00_R0183_C0109" localSheetId="11">#REF!</definedName>
    <definedName name="F18.00_R0183_C0109" localSheetId="12">#REF!</definedName>
    <definedName name="F18.00_R0183_C0109" localSheetId="33">'[6]Cells F'!$N$4809</definedName>
    <definedName name="F18.00_R0183_C0109" localSheetId="34">'[6]Cells F'!$N$4809</definedName>
    <definedName name="F18.00_R0183_C0109" localSheetId="5">#REF!</definedName>
    <definedName name="F18.00_R0183_C0109">#REF!</definedName>
    <definedName name="F18.00_R0183_C0110" localSheetId="35">#REF!</definedName>
    <definedName name="F18.00_R0183_C0110" localSheetId="36">#REF!</definedName>
    <definedName name="F18.00_R0183_C0110" localSheetId="37">#REF!</definedName>
    <definedName name="F18.00_R0183_C0110" localSheetId="1">#REF!</definedName>
    <definedName name="F18.00_R0183_C0110" localSheetId="30">#REF!</definedName>
    <definedName name="F18.00_R0183_C0110" localSheetId="31">#REF!</definedName>
    <definedName name="F18.00_R0183_C0110" localSheetId="32">#REF!</definedName>
    <definedName name="F18.00_R0183_C0110" localSheetId="8">#REF!</definedName>
    <definedName name="F18.00_R0183_C0110" localSheetId="9">#REF!</definedName>
    <definedName name="F18.00_R0183_C0110" localSheetId="6">#REF!</definedName>
    <definedName name="F18.00_R0183_C0110" localSheetId="7">#REF!</definedName>
    <definedName name="F18.00_R0183_C0110" localSheetId="20">#REF!</definedName>
    <definedName name="F18.00_R0183_C0110" localSheetId="21">#REF!</definedName>
    <definedName name="F18.00_R0183_C0110" localSheetId="22">#REF!</definedName>
    <definedName name="F18.00_R0183_C0110" localSheetId="23">#REF!</definedName>
    <definedName name="F18.00_R0183_C0110" localSheetId="17">#REF!</definedName>
    <definedName name="F18.00_R0183_C0110" localSheetId="18">#REF!</definedName>
    <definedName name="F18.00_R0183_C0110" localSheetId="24">#REF!</definedName>
    <definedName name="F18.00_R0183_C0110" localSheetId="15">#REF!</definedName>
    <definedName name="F18.00_R0183_C0110" localSheetId="16">#REF!</definedName>
    <definedName name="F18.00_R0183_C0110" localSheetId="25">#REF!</definedName>
    <definedName name="F18.00_R0183_C0110" localSheetId="26">#REF!</definedName>
    <definedName name="F18.00_R0183_C0110" localSheetId="27">#REF!</definedName>
    <definedName name="F18.00_R0183_C0110" localSheetId="28">#REF!</definedName>
    <definedName name="F18.00_R0183_C0110" localSheetId="29">#REF!</definedName>
    <definedName name="F18.00_R0183_C0110" localSheetId="4">#REF!</definedName>
    <definedName name="F18.00_R0183_C0110" localSheetId="13">#REF!</definedName>
    <definedName name="F18.00_R0183_C0110" localSheetId="14">#REF!</definedName>
    <definedName name="F18.00_R0183_C0110" localSheetId="10">#REF!</definedName>
    <definedName name="F18.00_R0183_C0110" localSheetId="11">#REF!</definedName>
    <definedName name="F18.00_R0183_C0110" localSheetId="12">#REF!</definedName>
    <definedName name="F18.00_R0183_C0110" localSheetId="5">#REF!</definedName>
    <definedName name="F18.00_R0183_C0110">#REF!</definedName>
    <definedName name="F18.00_R0183_C0121" localSheetId="35">#REF!</definedName>
    <definedName name="F18.00_R0183_C0121" localSheetId="36">#REF!</definedName>
    <definedName name="F18.00_R0183_C0121" localSheetId="37">#REF!</definedName>
    <definedName name="F18.00_R0183_C0121" localSheetId="1">#REF!</definedName>
    <definedName name="F18.00_R0183_C0121" localSheetId="3">'[6]Cells F'!$N$4811</definedName>
    <definedName name="F18.00_R0183_C0121" localSheetId="30">#REF!</definedName>
    <definedName name="F18.00_R0183_C0121" localSheetId="31">#REF!</definedName>
    <definedName name="F18.00_R0183_C0121" localSheetId="32">#REF!</definedName>
    <definedName name="F18.00_R0183_C0121" localSheetId="8">#REF!</definedName>
    <definedName name="F18.00_R0183_C0121" localSheetId="9">#REF!</definedName>
    <definedName name="F18.00_R0183_C0121" localSheetId="6">#REF!</definedName>
    <definedName name="F18.00_R0183_C0121" localSheetId="7">#REF!</definedName>
    <definedName name="F18.00_R0183_C0121" localSheetId="20">#REF!</definedName>
    <definedName name="F18.00_R0183_C0121" localSheetId="21">#REF!</definedName>
    <definedName name="F18.00_R0183_C0121" localSheetId="22">#REF!</definedName>
    <definedName name="F18.00_R0183_C0121" localSheetId="23">#REF!</definedName>
    <definedName name="F18.00_R0183_C0121" localSheetId="17">#REF!</definedName>
    <definedName name="F18.00_R0183_C0121" localSheetId="19">'[6]Cells F'!$N$4811</definedName>
    <definedName name="F18.00_R0183_C0121" localSheetId="18">#REF!</definedName>
    <definedName name="F18.00_R0183_C0121" localSheetId="24">#REF!</definedName>
    <definedName name="F18.00_R0183_C0121" localSheetId="15">#REF!</definedName>
    <definedName name="F18.00_R0183_C0121" localSheetId="16">#REF!</definedName>
    <definedName name="F18.00_R0183_C0121" localSheetId="25">#REF!</definedName>
    <definedName name="F18.00_R0183_C0121" localSheetId="26">#REF!</definedName>
    <definedName name="F18.00_R0183_C0121" localSheetId="27">#REF!</definedName>
    <definedName name="F18.00_R0183_C0121" localSheetId="28">#REF!</definedName>
    <definedName name="F18.00_R0183_C0121" localSheetId="29">#REF!</definedName>
    <definedName name="F18.00_R0183_C0121" localSheetId="38">'[6]Cells F'!$N$4811</definedName>
    <definedName name="F18.00_R0183_C0121" localSheetId="4">#REF!</definedName>
    <definedName name="F18.00_R0183_C0121" localSheetId="13">#REF!</definedName>
    <definedName name="F18.00_R0183_C0121" localSheetId="14">#REF!</definedName>
    <definedName name="F18.00_R0183_C0121" localSheetId="10">#REF!</definedName>
    <definedName name="F18.00_R0183_C0121" localSheetId="11">#REF!</definedName>
    <definedName name="F18.00_R0183_C0121" localSheetId="12">#REF!</definedName>
    <definedName name="F18.00_R0183_C0121" localSheetId="33">'[6]Cells F'!$N$4811</definedName>
    <definedName name="F18.00_R0183_C0121" localSheetId="34">'[6]Cells F'!$N$4811</definedName>
    <definedName name="F18.00_R0183_C0121" localSheetId="5">#REF!</definedName>
    <definedName name="F18.00_R0183_C0121">#REF!</definedName>
    <definedName name="F18.00_R0183_C0140" localSheetId="35">#REF!</definedName>
    <definedName name="F18.00_R0183_C0140" localSheetId="36">#REF!</definedName>
    <definedName name="F18.00_R0183_C0140" localSheetId="37">#REF!</definedName>
    <definedName name="F18.00_R0183_C0140" localSheetId="1">#REF!</definedName>
    <definedName name="F18.00_R0183_C0140" localSheetId="3">'[6]Cells F'!$N$5746</definedName>
    <definedName name="F18.00_R0183_C0140" localSheetId="30">#REF!</definedName>
    <definedName name="F18.00_R0183_C0140" localSheetId="31">#REF!</definedName>
    <definedName name="F18.00_R0183_C0140" localSheetId="32">#REF!</definedName>
    <definedName name="F18.00_R0183_C0140" localSheetId="8">#REF!</definedName>
    <definedName name="F18.00_R0183_C0140" localSheetId="9">#REF!</definedName>
    <definedName name="F18.00_R0183_C0140" localSheetId="6">#REF!</definedName>
    <definedName name="F18.00_R0183_C0140" localSheetId="7">#REF!</definedName>
    <definedName name="F18.00_R0183_C0140" localSheetId="20">#REF!</definedName>
    <definedName name="F18.00_R0183_C0140" localSheetId="21">#REF!</definedName>
    <definedName name="F18.00_R0183_C0140" localSheetId="22">#REF!</definedName>
    <definedName name="F18.00_R0183_C0140" localSheetId="23">#REF!</definedName>
    <definedName name="F18.00_R0183_C0140" localSheetId="17">#REF!</definedName>
    <definedName name="F18.00_R0183_C0140" localSheetId="19">'[6]Cells F'!$N$5746</definedName>
    <definedName name="F18.00_R0183_C0140" localSheetId="18">#REF!</definedName>
    <definedName name="F18.00_R0183_C0140" localSheetId="24">#REF!</definedName>
    <definedName name="F18.00_R0183_C0140" localSheetId="15">#REF!</definedName>
    <definedName name="F18.00_R0183_C0140" localSheetId="16">#REF!</definedName>
    <definedName name="F18.00_R0183_C0140" localSheetId="25">#REF!</definedName>
    <definedName name="F18.00_R0183_C0140" localSheetId="26">#REF!</definedName>
    <definedName name="F18.00_R0183_C0140" localSheetId="27">#REF!</definedName>
    <definedName name="F18.00_R0183_C0140" localSheetId="28">#REF!</definedName>
    <definedName name="F18.00_R0183_C0140" localSheetId="29">#REF!</definedName>
    <definedName name="F18.00_R0183_C0140" localSheetId="38">'[6]Cells F'!$N$5746</definedName>
    <definedName name="F18.00_R0183_C0140" localSheetId="4">#REF!</definedName>
    <definedName name="F18.00_R0183_C0140" localSheetId="13">#REF!</definedName>
    <definedName name="F18.00_R0183_C0140" localSheetId="14">#REF!</definedName>
    <definedName name="F18.00_R0183_C0140" localSheetId="10">#REF!</definedName>
    <definedName name="F18.00_R0183_C0140" localSheetId="11">#REF!</definedName>
    <definedName name="F18.00_R0183_C0140" localSheetId="12">#REF!</definedName>
    <definedName name="F18.00_R0183_C0140" localSheetId="33">'[6]Cells F'!$N$5746</definedName>
    <definedName name="F18.00_R0183_C0140" localSheetId="34">'[6]Cells F'!$N$5746</definedName>
    <definedName name="F18.00_R0183_C0140" localSheetId="5">#REF!</definedName>
    <definedName name="F18.00_R0183_C0140">#REF!</definedName>
    <definedName name="F18.00_R0183_C0141" localSheetId="35">#REF!</definedName>
    <definedName name="F18.00_R0183_C0141" localSheetId="36">#REF!</definedName>
    <definedName name="F18.00_R0183_C0141" localSheetId="37">#REF!</definedName>
    <definedName name="F18.00_R0183_C0141" localSheetId="1">#REF!</definedName>
    <definedName name="F18.00_R0183_C0141" localSheetId="3">'[6]Cells F'!$N$5747</definedName>
    <definedName name="F18.00_R0183_C0141" localSheetId="30">#REF!</definedName>
    <definedName name="F18.00_R0183_C0141" localSheetId="31">#REF!</definedName>
    <definedName name="F18.00_R0183_C0141" localSheetId="32">#REF!</definedName>
    <definedName name="F18.00_R0183_C0141" localSheetId="8">#REF!</definedName>
    <definedName name="F18.00_R0183_C0141" localSheetId="9">#REF!</definedName>
    <definedName name="F18.00_R0183_C0141" localSheetId="6">#REF!</definedName>
    <definedName name="F18.00_R0183_C0141" localSheetId="7">#REF!</definedName>
    <definedName name="F18.00_R0183_C0141" localSheetId="20">#REF!</definedName>
    <definedName name="F18.00_R0183_C0141" localSheetId="21">#REF!</definedName>
    <definedName name="F18.00_R0183_C0141" localSheetId="22">#REF!</definedName>
    <definedName name="F18.00_R0183_C0141" localSheetId="23">#REF!</definedName>
    <definedName name="F18.00_R0183_C0141" localSheetId="17">#REF!</definedName>
    <definedName name="F18.00_R0183_C0141" localSheetId="19">'[6]Cells F'!$N$5747</definedName>
    <definedName name="F18.00_R0183_C0141" localSheetId="18">#REF!</definedName>
    <definedName name="F18.00_R0183_C0141" localSheetId="24">#REF!</definedName>
    <definedName name="F18.00_R0183_C0141" localSheetId="15">#REF!</definedName>
    <definedName name="F18.00_R0183_C0141" localSheetId="16">#REF!</definedName>
    <definedName name="F18.00_R0183_C0141" localSheetId="25">#REF!</definedName>
    <definedName name="F18.00_R0183_C0141" localSheetId="26">#REF!</definedName>
    <definedName name="F18.00_R0183_C0141" localSheetId="27">#REF!</definedName>
    <definedName name="F18.00_R0183_C0141" localSheetId="28">#REF!</definedName>
    <definedName name="F18.00_R0183_C0141" localSheetId="29">#REF!</definedName>
    <definedName name="F18.00_R0183_C0141" localSheetId="38">'[6]Cells F'!$N$5747</definedName>
    <definedName name="F18.00_R0183_C0141" localSheetId="4">#REF!</definedName>
    <definedName name="F18.00_R0183_C0141" localSheetId="13">#REF!</definedName>
    <definedName name="F18.00_R0183_C0141" localSheetId="14">#REF!</definedName>
    <definedName name="F18.00_R0183_C0141" localSheetId="10">#REF!</definedName>
    <definedName name="F18.00_R0183_C0141" localSheetId="11">#REF!</definedName>
    <definedName name="F18.00_R0183_C0141" localSheetId="12">#REF!</definedName>
    <definedName name="F18.00_R0183_C0141" localSheetId="33">'[6]Cells F'!$N$5747</definedName>
    <definedName name="F18.00_R0183_C0141" localSheetId="34">'[6]Cells F'!$N$5747</definedName>
    <definedName name="F18.00_R0183_C0141" localSheetId="5">#REF!</definedName>
    <definedName name="F18.00_R0183_C0141">#REF!</definedName>
    <definedName name="F18.00_R0183_C0142" localSheetId="35">#REF!</definedName>
    <definedName name="F18.00_R0183_C0142" localSheetId="36">#REF!</definedName>
    <definedName name="F18.00_R0183_C0142" localSheetId="37">#REF!</definedName>
    <definedName name="F18.00_R0183_C0142" localSheetId="1">#REF!</definedName>
    <definedName name="F18.00_R0183_C0142" localSheetId="3">'[6]Cells F'!$N$5748</definedName>
    <definedName name="F18.00_R0183_C0142" localSheetId="30">#REF!</definedName>
    <definedName name="F18.00_R0183_C0142" localSheetId="31">#REF!</definedName>
    <definedName name="F18.00_R0183_C0142" localSheetId="32">#REF!</definedName>
    <definedName name="F18.00_R0183_C0142" localSheetId="8">#REF!</definedName>
    <definedName name="F18.00_R0183_C0142" localSheetId="9">#REF!</definedName>
    <definedName name="F18.00_R0183_C0142" localSheetId="6">#REF!</definedName>
    <definedName name="F18.00_R0183_C0142" localSheetId="7">#REF!</definedName>
    <definedName name="F18.00_R0183_C0142" localSheetId="20">#REF!</definedName>
    <definedName name="F18.00_R0183_C0142" localSheetId="21">#REF!</definedName>
    <definedName name="F18.00_R0183_C0142" localSheetId="22">#REF!</definedName>
    <definedName name="F18.00_R0183_C0142" localSheetId="23">#REF!</definedName>
    <definedName name="F18.00_R0183_C0142" localSheetId="17">#REF!</definedName>
    <definedName name="F18.00_R0183_C0142" localSheetId="19">'[6]Cells F'!$N$5748</definedName>
    <definedName name="F18.00_R0183_C0142" localSheetId="18">#REF!</definedName>
    <definedName name="F18.00_R0183_C0142" localSheetId="24">#REF!</definedName>
    <definedName name="F18.00_R0183_C0142" localSheetId="15">#REF!</definedName>
    <definedName name="F18.00_R0183_C0142" localSheetId="16">#REF!</definedName>
    <definedName name="F18.00_R0183_C0142" localSheetId="25">#REF!</definedName>
    <definedName name="F18.00_R0183_C0142" localSheetId="26">#REF!</definedName>
    <definedName name="F18.00_R0183_C0142" localSheetId="27">#REF!</definedName>
    <definedName name="F18.00_R0183_C0142" localSheetId="28">#REF!</definedName>
    <definedName name="F18.00_R0183_C0142" localSheetId="29">#REF!</definedName>
    <definedName name="F18.00_R0183_C0142" localSheetId="38">'[6]Cells F'!$N$5748</definedName>
    <definedName name="F18.00_R0183_C0142" localSheetId="4">#REF!</definedName>
    <definedName name="F18.00_R0183_C0142" localSheetId="13">#REF!</definedName>
    <definedName name="F18.00_R0183_C0142" localSheetId="14">#REF!</definedName>
    <definedName name="F18.00_R0183_C0142" localSheetId="10">#REF!</definedName>
    <definedName name="F18.00_R0183_C0142" localSheetId="11">#REF!</definedName>
    <definedName name="F18.00_R0183_C0142" localSheetId="12">#REF!</definedName>
    <definedName name="F18.00_R0183_C0142" localSheetId="33">'[6]Cells F'!$N$5748</definedName>
    <definedName name="F18.00_R0183_C0142" localSheetId="34">'[6]Cells F'!$N$5748</definedName>
    <definedName name="F18.00_R0183_C0142" localSheetId="5">#REF!</definedName>
    <definedName name="F18.00_R0183_C0142">#REF!</definedName>
    <definedName name="F18.00_R0183_C0150" localSheetId="35">#REF!</definedName>
    <definedName name="F18.00_R0183_C0150" localSheetId="36">#REF!</definedName>
    <definedName name="F18.00_R0183_C0150" localSheetId="37">#REF!</definedName>
    <definedName name="F18.00_R0183_C0150" localSheetId="1">#REF!</definedName>
    <definedName name="F18.00_R0183_C0150" localSheetId="3">'[6]Cells F'!$N$5750</definedName>
    <definedName name="F18.00_R0183_C0150" localSheetId="30">#REF!</definedName>
    <definedName name="F18.00_R0183_C0150" localSheetId="31">#REF!</definedName>
    <definedName name="F18.00_R0183_C0150" localSheetId="32">#REF!</definedName>
    <definedName name="F18.00_R0183_C0150" localSheetId="8">#REF!</definedName>
    <definedName name="F18.00_R0183_C0150" localSheetId="9">#REF!</definedName>
    <definedName name="F18.00_R0183_C0150" localSheetId="6">#REF!</definedName>
    <definedName name="F18.00_R0183_C0150" localSheetId="7">#REF!</definedName>
    <definedName name="F18.00_R0183_C0150" localSheetId="20">#REF!</definedName>
    <definedName name="F18.00_R0183_C0150" localSheetId="21">#REF!</definedName>
    <definedName name="F18.00_R0183_C0150" localSheetId="22">#REF!</definedName>
    <definedName name="F18.00_R0183_C0150" localSheetId="23">#REF!</definedName>
    <definedName name="F18.00_R0183_C0150" localSheetId="17">#REF!</definedName>
    <definedName name="F18.00_R0183_C0150" localSheetId="19">'[6]Cells F'!$N$5750</definedName>
    <definedName name="F18.00_R0183_C0150" localSheetId="18">#REF!</definedName>
    <definedName name="F18.00_R0183_C0150" localSheetId="24">#REF!</definedName>
    <definedName name="F18.00_R0183_C0150" localSheetId="15">#REF!</definedName>
    <definedName name="F18.00_R0183_C0150" localSheetId="16">#REF!</definedName>
    <definedName name="F18.00_R0183_C0150" localSheetId="25">#REF!</definedName>
    <definedName name="F18.00_R0183_C0150" localSheetId="26">#REF!</definedName>
    <definedName name="F18.00_R0183_C0150" localSheetId="27">#REF!</definedName>
    <definedName name="F18.00_R0183_C0150" localSheetId="28">#REF!</definedName>
    <definedName name="F18.00_R0183_C0150" localSheetId="29">#REF!</definedName>
    <definedName name="F18.00_R0183_C0150" localSheetId="38">'[6]Cells F'!$N$5750</definedName>
    <definedName name="F18.00_R0183_C0150" localSheetId="4">#REF!</definedName>
    <definedName name="F18.00_R0183_C0150" localSheetId="13">#REF!</definedName>
    <definedName name="F18.00_R0183_C0150" localSheetId="14">#REF!</definedName>
    <definedName name="F18.00_R0183_C0150" localSheetId="10">#REF!</definedName>
    <definedName name="F18.00_R0183_C0150" localSheetId="11">#REF!</definedName>
    <definedName name="F18.00_R0183_C0150" localSheetId="12">#REF!</definedName>
    <definedName name="F18.00_R0183_C0150" localSheetId="33">'[6]Cells F'!$N$5750</definedName>
    <definedName name="F18.00_R0183_C0150" localSheetId="34">'[6]Cells F'!$N$5750</definedName>
    <definedName name="F18.00_R0183_C0150" localSheetId="5">#REF!</definedName>
    <definedName name="F18.00_R0183_C0150">#REF!</definedName>
    <definedName name="F18.00_R0183_C0200" localSheetId="35">#REF!</definedName>
    <definedName name="F18.00_R0183_C0200" localSheetId="36">#REF!</definedName>
    <definedName name="F18.00_R0183_C0200" localSheetId="37">#REF!</definedName>
    <definedName name="F18.00_R0183_C0200" localSheetId="1">#REF!</definedName>
    <definedName name="F18.00_R0183_C0200" localSheetId="3">'[6]Cells F'!$N$6611</definedName>
    <definedName name="F18.00_R0183_C0200" localSheetId="30">#REF!</definedName>
    <definedName name="F18.00_R0183_C0200" localSheetId="31">#REF!</definedName>
    <definedName name="F18.00_R0183_C0200" localSheetId="32">#REF!</definedName>
    <definedName name="F18.00_R0183_C0200" localSheetId="8">#REF!</definedName>
    <definedName name="F18.00_R0183_C0200" localSheetId="9">#REF!</definedName>
    <definedName name="F18.00_R0183_C0200" localSheetId="6">#REF!</definedName>
    <definedName name="F18.00_R0183_C0200" localSheetId="7">#REF!</definedName>
    <definedName name="F18.00_R0183_C0200" localSheetId="20">#REF!</definedName>
    <definedName name="F18.00_R0183_C0200" localSheetId="21">#REF!</definedName>
    <definedName name="F18.00_R0183_C0200" localSheetId="22">#REF!</definedName>
    <definedName name="F18.00_R0183_C0200" localSheetId="23">#REF!</definedName>
    <definedName name="F18.00_R0183_C0200" localSheetId="17">#REF!</definedName>
    <definedName name="F18.00_R0183_C0200" localSheetId="19">'[6]Cells F'!$N$6611</definedName>
    <definedName name="F18.00_R0183_C0200" localSheetId="18">#REF!</definedName>
    <definedName name="F18.00_R0183_C0200" localSheetId="24">#REF!</definedName>
    <definedName name="F18.00_R0183_C0200" localSheetId="15">#REF!</definedName>
    <definedName name="F18.00_R0183_C0200" localSheetId="16">#REF!</definedName>
    <definedName name="F18.00_R0183_C0200" localSheetId="25">#REF!</definedName>
    <definedName name="F18.00_R0183_C0200" localSheetId="26">#REF!</definedName>
    <definedName name="F18.00_R0183_C0200" localSheetId="27">#REF!</definedName>
    <definedName name="F18.00_R0183_C0200" localSheetId="28">#REF!</definedName>
    <definedName name="F18.00_R0183_C0200" localSheetId="29">#REF!</definedName>
    <definedName name="F18.00_R0183_C0200" localSheetId="38">'[6]Cells F'!$N$6611</definedName>
    <definedName name="F18.00_R0183_C0200" localSheetId="4">#REF!</definedName>
    <definedName name="F18.00_R0183_C0200" localSheetId="13">#REF!</definedName>
    <definedName name="F18.00_R0183_C0200" localSheetId="14">#REF!</definedName>
    <definedName name="F18.00_R0183_C0200" localSheetId="10">#REF!</definedName>
    <definedName name="F18.00_R0183_C0200" localSheetId="11">#REF!</definedName>
    <definedName name="F18.00_R0183_C0200" localSheetId="12">#REF!</definedName>
    <definedName name="F18.00_R0183_C0200" localSheetId="33">'[6]Cells F'!$N$6611</definedName>
    <definedName name="F18.00_R0183_C0200" localSheetId="34">'[6]Cells F'!$N$6611</definedName>
    <definedName name="F18.00_R0183_C0200" localSheetId="5">#REF!</definedName>
    <definedName name="F18.00_R0183_C0200">#REF!</definedName>
    <definedName name="F18.00_R0183_C0201" localSheetId="35">#REF!</definedName>
    <definedName name="F18.00_R0183_C0201" localSheetId="36">#REF!</definedName>
    <definedName name="F18.00_R0183_C0201" localSheetId="37">#REF!</definedName>
    <definedName name="F18.00_R0183_C0201" localSheetId="1">#REF!</definedName>
    <definedName name="F18.00_R0183_C0201" localSheetId="3">'[6]Cells F'!$N$6612</definedName>
    <definedName name="F18.00_R0183_C0201" localSheetId="30">#REF!</definedName>
    <definedName name="F18.00_R0183_C0201" localSheetId="31">#REF!</definedName>
    <definedName name="F18.00_R0183_C0201" localSheetId="32">#REF!</definedName>
    <definedName name="F18.00_R0183_C0201" localSheetId="8">#REF!</definedName>
    <definedName name="F18.00_R0183_C0201" localSheetId="9">#REF!</definedName>
    <definedName name="F18.00_R0183_C0201" localSheetId="6">#REF!</definedName>
    <definedName name="F18.00_R0183_C0201" localSheetId="7">#REF!</definedName>
    <definedName name="F18.00_R0183_C0201" localSheetId="20">#REF!</definedName>
    <definedName name="F18.00_R0183_C0201" localSheetId="21">#REF!</definedName>
    <definedName name="F18.00_R0183_C0201" localSheetId="22">#REF!</definedName>
    <definedName name="F18.00_R0183_C0201" localSheetId="23">#REF!</definedName>
    <definedName name="F18.00_R0183_C0201" localSheetId="17">#REF!</definedName>
    <definedName name="F18.00_R0183_C0201" localSheetId="19">'[6]Cells F'!$N$6612</definedName>
    <definedName name="F18.00_R0183_C0201" localSheetId="18">#REF!</definedName>
    <definedName name="F18.00_R0183_C0201" localSheetId="24">#REF!</definedName>
    <definedName name="F18.00_R0183_C0201" localSheetId="15">#REF!</definedName>
    <definedName name="F18.00_R0183_C0201" localSheetId="16">#REF!</definedName>
    <definedName name="F18.00_R0183_C0201" localSheetId="25">#REF!</definedName>
    <definedName name="F18.00_R0183_C0201" localSheetId="26">#REF!</definedName>
    <definedName name="F18.00_R0183_C0201" localSheetId="27">#REF!</definedName>
    <definedName name="F18.00_R0183_C0201" localSheetId="28">#REF!</definedName>
    <definedName name="F18.00_R0183_C0201" localSheetId="29">#REF!</definedName>
    <definedName name="F18.00_R0183_C0201" localSheetId="38">'[6]Cells F'!$N$6612</definedName>
    <definedName name="F18.00_R0183_C0201" localSheetId="4">#REF!</definedName>
    <definedName name="F18.00_R0183_C0201" localSheetId="13">#REF!</definedName>
    <definedName name="F18.00_R0183_C0201" localSheetId="14">#REF!</definedName>
    <definedName name="F18.00_R0183_C0201" localSheetId="10">#REF!</definedName>
    <definedName name="F18.00_R0183_C0201" localSheetId="11">#REF!</definedName>
    <definedName name="F18.00_R0183_C0201" localSheetId="12">#REF!</definedName>
    <definedName name="F18.00_R0183_C0201" localSheetId="33">'[6]Cells F'!$N$6612</definedName>
    <definedName name="F18.00_R0183_C0201" localSheetId="34">'[6]Cells F'!$N$6612</definedName>
    <definedName name="F18.00_R0183_C0201" localSheetId="5">#REF!</definedName>
    <definedName name="F18.00_R0183_C0201">#REF!</definedName>
    <definedName name="F18.00_R0183_C0205" localSheetId="35">#REF!</definedName>
    <definedName name="F18.00_R0183_C0205" localSheetId="36">#REF!</definedName>
    <definedName name="F18.00_R0183_C0205" localSheetId="37">#REF!</definedName>
    <definedName name="F18.00_R0183_C0205" localSheetId="1">#REF!</definedName>
    <definedName name="F18.00_R0183_C0205" localSheetId="3">'[6]Cells F'!$N$6453</definedName>
    <definedName name="F18.00_R0183_C0205" localSheetId="30">#REF!</definedName>
    <definedName name="F18.00_R0183_C0205" localSheetId="31">#REF!</definedName>
    <definedName name="F18.00_R0183_C0205" localSheetId="32">#REF!</definedName>
    <definedName name="F18.00_R0183_C0205" localSheetId="8">#REF!</definedName>
    <definedName name="F18.00_R0183_C0205" localSheetId="9">#REF!</definedName>
    <definedName name="F18.00_R0183_C0205" localSheetId="6">#REF!</definedName>
    <definedName name="F18.00_R0183_C0205" localSheetId="7">#REF!</definedName>
    <definedName name="F18.00_R0183_C0205" localSheetId="20">#REF!</definedName>
    <definedName name="F18.00_R0183_C0205" localSheetId="21">#REF!</definedName>
    <definedName name="F18.00_R0183_C0205" localSheetId="22">#REF!</definedName>
    <definedName name="F18.00_R0183_C0205" localSheetId="23">#REF!</definedName>
    <definedName name="F18.00_R0183_C0205" localSheetId="17">#REF!</definedName>
    <definedName name="F18.00_R0183_C0205" localSheetId="19">'[6]Cells F'!$N$6453</definedName>
    <definedName name="F18.00_R0183_C0205" localSheetId="18">#REF!</definedName>
    <definedName name="F18.00_R0183_C0205" localSheetId="24">#REF!</definedName>
    <definedName name="F18.00_R0183_C0205" localSheetId="15">#REF!</definedName>
    <definedName name="F18.00_R0183_C0205" localSheetId="16">#REF!</definedName>
    <definedName name="F18.00_R0183_C0205" localSheetId="25">#REF!</definedName>
    <definedName name="F18.00_R0183_C0205" localSheetId="26">#REF!</definedName>
    <definedName name="F18.00_R0183_C0205" localSheetId="27">#REF!</definedName>
    <definedName name="F18.00_R0183_C0205" localSheetId="28">#REF!</definedName>
    <definedName name="F18.00_R0183_C0205" localSheetId="29">#REF!</definedName>
    <definedName name="F18.00_R0183_C0205" localSheetId="38">'[6]Cells F'!$N$6453</definedName>
    <definedName name="F18.00_R0183_C0205" localSheetId="4">#REF!</definedName>
    <definedName name="F18.00_R0183_C0205" localSheetId="13">#REF!</definedName>
    <definedName name="F18.00_R0183_C0205" localSheetId="14">#REF!</definedName>
    <definedName name="F18.00_R0183_C0205" localSheetId="10">#REF!</definedName>
    <definedName name="F18.00_R0183_C0205" localSheetId="11">#REF!</definedName>
    <definedName name="F18.00_R0183_C0205" localSheetId="12">#REF!</definedName>
    <definedName name="F18.00_R0183_C0205" localSheetId="33">'[6]Cells F'!$N$6453</definedName>
    <definedName name="F18.00_R0183_C0205" localSheetId="34">'[6]Cells F'!$N$6453</definedName>
    <definedName name="F18.00_R0183_C0205" localSheetId="5">#REF!</definedName>
    <definedName name="F18.00_R0183_C0205">#REF!</definedName>
    <definedName name="F18.00_R0183_C0210" localSheetId="35">#REF!</definedName>
    <definedName name="F18.00_R0183_C0210" localSheetId="36">#REF!</definedName>
    <definedName name="F18.00_R0183_C0210" localSheetId="37">#REF!</definedName>
    <definedName name="F18.00_R0183_C0210" localSheetId="1">#REF!</definedName>
    <definedName name="F18.00_R0183_C0210" localSheetId="3">'[6]Cells F'!$N$6454</definedName>
    <definedName name="F18.00_R0183_C0210" localSheetId="30">#REF!</definedName>
    <definedName name="F18.00_R0183_C0210" localSheetId="31">#REF!</definedName>
    <definedName name="F18.00_R0183_C0210" localSheetId="32">#REF!</definedName>
    <definedName name="F18.00_R0183_C0210" localSheetId="8">#REF!</definedName>
    <definedName name="F18.00_R0183_C0210" localSheetId="9">#REF!</definedName>
    <definedName name="F18.00_R0183_C0210" localSheetId="6">#REF!</definedName>
    <definedName name="F18.00_R0183_C0210" localSheetId="7">#REF!</definedName>
    <definedName name="F18.00_R0183_C0210" localSheetId="20">#REF!</definedName>
    <definedName name="F18.00_R0183_C0210" localSheetId="21">#REF!</definedName>
    <definedName name="F18.00_R0183_C0210" localSheetId="22">#REF!</definedName>
    <definedName name="F18.00_R0183_C0210" localSheetId="23">#REF!</definedName>
    <definedName name="F18.00_R0183_C0210" localSheetId="17">#REF!</definedName>
    <definedName name="F18.00_R0183_C0210" localSheetId="19">'[6]Cells F'!$N$6454</definedName>
    <definedName name="F18.00_R0183_C0210" localSheetId="18">#REF!</definedName>
    <definedName name="F18.00_R0183_C0210" localSheetId="24">#REF!</definedName>
    <definedName name="F18.00_R0183_C0210" localSheetId="15">#REF!</definedName>
    <definedName name="F18.00_R0183_C0210" localSheetId="16">#REF!</definedName>
    <definedName name="F18.00_R0183_C0210" localSheetId="25">#REF!</definedName>
    <definedName name="F18.00_R0183_C0210" localSheetId="26">#REF!</definedName>
    <definedName name="F18.00_R0183_C0210" localSheetId="27">#REF!</definedName>
    <definedName name="F18.00_R0183_C0210" localSheetId="28">#REF!</definedName>
    <definedName name="F18.00_R0183_C0210" localSheetId="29">#REF!</definedName>
    <definedName name="F18.00_R0183_C0210" localSheetId="38">'[6]Cells F'!$N$6454</definedName>
    <definedName name="F18.00_R0183_C0210" localSheetId="4">#REF!</definedName>
    <definedName name="F18.00_R0183_C0210" localSheetId="13">#REF!</definedName>
    <definedName name="F18.00_R0183_C0210" localSheetId="14">#REF!</definedName>
    <definedName name="F18.00_R0183_C0210" localSheetId="10">#REF!</definedName>
    <definedName name="F18.00_R0183_C0210" localSheetId="11">#REF!</definedName>
    <definedName name="F18.00_R0183_C0210" localSheetId="12">#REF!</definedName>
    <definedName name="F18.00_R0183_C0210" localSheetId="33">'[6]Cells F'!$N$6454</definedName>
    <definedName name="F18.00_R0183_C0210" localSheetId="34">'[6]Cells F'!$N$6454</definedName>
    <definedName name="F18.00_R0183_C0210" localSheetId="5">#REF!</definedName>
    <definedName name="F18.00_R0183_C0210">#REF!</definedName>
    <definedName name="F18.00_R0183_C0950" localSheetId="35">#REF!</definedName>
    <definedName name="F18.00_R0183_C0950" localSheetId="36">#REF!</definedName>
    <definedName name="F18.00_R0183_C0950" localSheetId="37">#REF!</definedName>
    <definedName name="F18.00_R0183_C0950" localSheetId="1">#REF!</definedName>
    <definedName name="F18.00_R0183_C0950" localSheetId="3">'[6]Cells F'!$N$5759</definedName>
    <definedName name="F18.00_R0183_C0950" localSheetId="30">#REF!</definedName>
    <definedName name="F18.00_R0183_C0950" localSheetId="31">#REF!</definedName>
    <definedName name="F18.00_R0183_C0950" localSheetId="32">#REF!</definedName>
    <definedName name="F18.00_R0183_C0950" localSheetId="8">#REF!</definedName>
    <definedName name="F18.00_R0183_C0950" localSheetId="9">#REF!</definedName>
    <definedName name="F18.00_R0183_C0950" localSheetId="6">#REF!</definedName>
    <definedName name="F18.00_R0183_C0950" localSheetId="7">#REF!</definedName>
    <definedName name="F18.00_R0183_C0950" localSheetId="20">#REF!</definedName>
    <definedName name="F18.00_R0183_C0950" localSheetId="21">#REF!</definedName>
    <definedName name="F18.00_R0183_C0950" localSheetId="22">#REF!</definedName>
    <definedName name="F18.00_R0183_C0950" localSheetId="23">#REF!</definedName>
    <definedName name="F18.00_R0183_C0950" localSheetId="17">#REF!</definedName>
    <definedName name="F18.00_R0183_C0950" localSheetId="19">'[6]Cells F'!$N$5759</definedName>
    <definedName name="F18.00_R0183_C0950" localSheetId="18">#REF!</definedName>
    <definedName name="F18.00_R0183_C0950" localSheetId="24">#REF!</definedName>
    <definedName name="F18.00_R0183_C0950" localSheetId="15">#REF!</definedName>
    <definedName name="F18.00_R0183_C0950" localSheetId="16">#REF!</definedName>
    <definedName name="F18.00_R0183_C0950" localSheetId="25">#REF!</definedName>
    <definedName name="F18.00_R0183_C0950" localSheetId="26">#REF!</definedName>
    <definedName name="F18.00_R0183_C0950" localSheetId="27">#REF!</definedName>
    <definedName name="F18.00_R0183_C0950" localSheetId="28">#REF!</definedName>
    <definedName name="F18.00_R0183_C0950" localSheetId="29">#REF!</definedName>
    <definedName name="F18.00_R0183_C0950" localSheetId="38">'[6]Cells F'!$N$5759</definedName>
    <definedName name="F18.00_R0183_C0950" localSheetId="4">#REF!</definedName>
    <definedName name="F18.00_R0183_C0950" localSheetId="13">#REF!</definedName>
    <definedName name="F18.00_R0183_C0950" localSheetId="14">#REF!</definedName>
    <definedName name="F18.00_R0183_C0950" localSheetId="10">#REF!</definedName>
    <definedName name="F18.00_R0183_C0950" localSheetId="11">#REF!</definedName>
    <definedName name="F18.00_R0183_C0950" localSheetId="12">#REF!</definedName>
    <definedName name="F18.00_R0183_C0950" localSheetId="33">'[6]Cells F'!$N$5759</definedName>
    <definedName name="F18.00_R0183_C0950" localSheetId="34">'[6]Cells F'!$N$5759</definedName>
    <definedName name="F18.00_R0183_C0950" localSheetId="5">#REF!</definedName>
    <definedName name="F18.00_R0183_C0950">#REF!</definedName>
    <definedName name="F18.00_R0183_C0951" localSheetId="35">#REF!</definedName>
    <definedName name="F18.00_R0183_C0951" localSheetId="36">#REF!</definedName>
    <definedName name="F18.00_R0183_C0951" localSheetId="37">#REF!</definedName>
    <definedName name="F18.00_R0183_C0951" localSheetId="1">#REF!</definedName>
    <definedName name="F18.00_R0183_C0951" localSheetId="3">'[6]Cells F'!$N$5760</definedName>
    <definedName name="F18.00_R0183_C0951" localSheetId="30">#REF!</definedName>
    <definedName name="F18.00_R0183_C0951" localSheetId="31">#REF!</definedName>
    <definedName name="F18.00_R0183_C0951" localSheetId="32">#REF!</definedName>
    <definedName name="F18.00_R0183_C0951" localSheetId="8">#REF!</definedName>
    <definedName name="F18.00_R0183_C0951" localSheetId="9">#REF!</definedName>
    <definedName name="F18.00_R0183_C0951" localSheetId="6">#REF!</definedName>
    <definedName name="F18.00_R0183_C0951" localSheetId="7">#REF!</definedName>
    <definedName name="F18.00_R0183_C0951" localSheetId="20">#REF!</definedName>
    <definedName name="F18.00_R0183_C0951" localSheetId="21">#REF!</definedName>
    <definedName name="F18.00_R0183_C0951" localSheetId="22">#REF!</definedName>
    <definedName name="F18.00_R0183_C0951" localSheetId="23">#REF!</definedName>
    <definedName name="F18.00_R0183_C0951" localSheetId="17">#REF!</definedName>
    <definedName name="F18.00_R0183_C0951" localSheetId="19">'[6]Cells F'!$N$5760</definedName>
    <definedName name="F18.00_R0183_C0951" localSheetId="18">#REF!</definedName>
    <definedName name="F18.00_R0183_C0951" localSheetId="24">#REF!</definedName>
    <definedName name="F18.00_R0183_C0951" localSheetId="15">#REF!</definedName>
    <definedName name="F18.00_R0183_C0951" localSheetId="16">#REF!</definedName>
    <definedName name="F18.00_R0183_C0951" localSheetId="25">#REF!</definedName>
    <definedName name="F18.00_R0183_C0951" localSheetId="26">#REF!</definedName>
    <definedName name="F18.00_R0183_C0951" localSheetId="27">#REF!</definedName>
    <definedName name="F18.00_R0183_C0951" localSheetId="28">#REF!</definedName>
    <definedName name="F18.00_R0183_C0951" localSheetId="29">#REF!</definedName>
    <definedName name="F18.00_R0183_C0951" localSheetId="38">'[6]Cells F'!$N$5760</definedName>
    <definedName name="F18.00_R0183_C0951" localSheetId="4">#REF!</definedName>
    <definedName name="F18.00_R0183_C0951" localSheetId="13">#REF!</definedName>
    <definedName name="F18.00_R0183_C0951" localSheetId="14">#REF!</definedName>
    <definedName name="F18.00_R0183_C0951" localSheetId="10">#REF!</definedName>
    <definedName name="F18.00_R0183_C0951" localSheetId="11">#REF!</definedName>
    <definedName name="F18.00_R0183_C0951" localSheetId="12">#REF!</definedName>
    <definedName name="F18.00_R0183_C0951" localSheetId="33">'[6]Cells F'!$N$5760</definedName>
    <definedName name="F18.00_R0183_C0951" localSheetId="34">'[6]Cells F'!$N$5760</definedName>
    <definedName name="F18.00_R0183_C0951" localSheetId="5">#REF!</definedName>
    <definedName name="F18.00_R0183_C0951">#REF!</definedName>
    <definedName name="F18.00_R0184_C0020" localSheetId="35">#REF!</definedName>
    <definedName name="F18.00_R0184_C0020" localSheetId="36">#REF!</definedName>
    <definedName name="F18.00_R0184_C0020" localSheetId="37">#REF!</definedName>
    <definedName name="F18.00_R0184_C0020" localSheetId="1">#REF!</definedName>
    <definedName name="F18.00_R0184_C0020" localSheetId="3">'[6]Cells F'!$N$4815</definedName>
    <definedName name="F18.00_R0184_C0020" localSheetId="30">#REF!</definedName>
    <definedName name="F18.00_R0184_C0020" localSheetId="31">#REF!</definedName>
    <definedName name="F18.00_R0184_C0020" localSheetId="32">#REF!</definedName>
    <definedName name="F18.00_R0184_C0020" localSheetId="8">#REF!</definedName>
    <definedName name="F18.00_R0184_C0020" localSheetId="9">#REF!</definedName>
    <definedName name="F18.00_R0184_C0020" localSheetId="6">#REF!</definedName>
    <definedName name="F18.00_R0184_C0020" localSheetId="7">#REF!</definedName>
    <definedName name="F18.00_R0184_C0020" localSheetId="20">#REF!</definedName>
    <definedName name="F18.00_R0184_C0020" localSheetId="21">#REF!</definedName>
    <definedName name="F18.00_R0184_C0020" localSheetId="22">#REF!</definedName>
    <definedName name="F18.00_R0184_C0020" localSheetId="23">#REF!</definedName>
    <definedName name="F18.00_R0184_C0020" localSheetId="17">#REF!</definedName>
    <definedName name="F18.00_R0184_C0020" localSheetId="19">'[6]Cells F'!$N$4815</definedName>
    <definedName name="F18.00_R0184_C0020" localSheetId="18">#REF!</definedName>
    <definedName name="F18.00_R0184_C0020" localSheetId="24">#REF!</definedName>
    <definedName name="F18.00_R0184_C0020" localSheetId="15">#REF!</definedName>
    <definedName name="F18.00_R0184_C0020" localSheetId="16">#REF!</definedName>
    <definedName name="F18.00_R0184_C0020" localSheetId="25">#REF!</definedName>
    <definedName name="F18.00_R0184_C0020" localSheetId="26">#REF!</definedName>
    <definedName name="F18.00_R0184_C0020" localSheetId="27">#REF!</definedName>
    <definedName name="F18.00_R0184_C0020" localSheetId="28">#REF!</definedName>
    <definedName name="F18.00_R0184_C0020" localSheetId="29">#REF!</definedName>
    <definedName name="F18.00_R0184_C0020" localSheetId="38">'[6]Cells F'!$N$4815</definedName>
    <definedName name="F18.00_R0184_C0020" localSheetId="4">#REF!</definedName>
    <definedName name="F18.00_R0184_C0020" localSheetId="13">#REF!</definedName>
    <definedName name="F18.00_R0184_C0020" localSheetId="14">#REF!</definedName>
    <definedName name="F18.00_R0184_C0020" localSheetId="10">#REF!</definedName>
    <definedName name="F18.00_R0184_C0020" localSheetId="11">#REF!</definedName>
    <definedName name="F18.00_R0184_C0020" localSheetId="12">#REF!</definedName>
    <definedName name="F18.00_R0184_C0020" localSheetId="33">'[6]Cells F'!$N$4815</definedName>
    <definedName name="F18.00_R0184_C0020" localSheetId="34">'[6]Cells F'!$N$4815</definedName>
    <definedName name="F18.00_R0184_C0020" localSheetId="5">#REF!</definedName>
    <definedName name="F18.00_R0184_C0020">#REF!</definedName>
    <definedName name="F18.00_R0184_C0030" localSheetId="35">#REF!</definedName>
    <definedName name="F18.00_R0184_C0030" localSheetId="36">#REF!</definedName>
    <definedName name="F18.00_R0184_C0030" localSheetId="37">#REF!</definedName>
    <definedName name="F18.00_R0184_C0030" localSheetId="1">#REF!</definedName>
    <definedName name="F18.00_R0184_C0030" localSheetId="30">#REF!</definedName>
    <definedName name="F18.00_R0184_C0030" localSheetId="31">#REF!</definedName>
    <definedName name="F18.00_R0184_C0030" localSheetId="32">#REF!</definedName>
    <definedName name="F18.00_R0184_C0030" localSheetId="8">#REF!</definedName>
    <definedName name="F18.00_R0184_C0030" localSheetId="9">#REF!</definedName>
    <definedName name="F18.00_R0184_C0030" localSheetId="6">#REF!</definedName>
    <definedName name="F18.00_R0184_C0030" localSheetId="7">#REF!</definedName>
    <definedName name="F18.00_R0184_C0030" localSheetId="20">#REF!</definedName>
    <definedName name="F18.00_R0184_C0030" localSheetId="21">#REF!</definedName>
    <definedName name="F18.00_R0184_C0030" localSheetId="22">#REF!</definedName>
    <definedName name="F18.00_R0184_C0030" localSheetId="23">#REF!</definedName>
    <definedName name="F18.00_R0184_C0030" localSheetId="17">#REF!</definedName>
    <definedName name="F18.00_R0184_C0030" localSheetId="18">#REF!</definedName>
    <definedName name="F18.00_R0184_C0030" localSheetId="24">#REF!</definedName>
    <definedName name="F18.00_R0184_C0030" localSheetId="15">#REF!</definedName>
    <definedName name="F18.00_R0184_C0030" localSheetId="16">#REF!</definedName>
    <definedName name="F18.00_R0184_C0030" localSheetId="25">#REF!</definedName>
    <definedName name="F18.00_R0184_C0030" localSheetId="26">#REF!</definedName>
    <definedName name="F18.00_R0184_C0030" localSheetId="27">#REF!</definedName>
    <definedName name="F18.00_R0184_C0030" localSheetId="28">#REF!</definedName>
    <definedName name="F18.00_R0184_C0030" localSheetId="29">#REF!</definedName>
    <definedName name="F18.00_R0184_C0030" localSheetId="4">#REF!</definedName>
    <definedName name="F18.00_R0184_C0030" localSheetId="13">#REF!</definedName>
    <definedName name="F18.00_R0184_C0030" localSheetId="14">#REF!</definedName>
    <definedName name="F18.00_R0184_C0030" localSheetId="10">#REF!</definedName>
    <definedName name="F18.00_R0184_C0030" localSheetId="11">#REF!</definedName>
    <definedName name="F18.00_R0184_C0030" localSheetId="12">#REF!</definedName>
    <definedName name="F18.00_R0184_C0030" localSheetId="5">#REF!</definedName>
    <definedName name="F18.00_R0184_C0030">#REF!</definedName>
    <definedName name="F18.00_R0184_C0055" localSheetId="35">#REF!</definedName>
    <definedName name="F18.00_R0184_C0055" localSheetId="36">#REF!</definedName>
    <definedName name="F18.00_R0184_C0055" localSheetId="37">#REF!</definedName>
    <definedName name="F18.00_R0184_C0055" localSheetId="1">#REF!</definedName>
    <definedName name="F18.00_R0184_C0055" localSheetId="30">#REF!</definedName>
    <definedName name="F18.00_R0184_C0055" localSheetId="31">#REF!</definedName>
    <definedName name="F18.00_R0184_C0055" localSheetId="32">#REF!</definedName>
    <definedName name="F18.00_R0184_C0055" localSheetId="8">#REF!</definedName>
    <definedName name="F18.00_R0184_C0055" localSheetId="9">#REF!</definedName>
    <definedName name="F18.00_R0184_C0055" localSheetId="6">#REF!</definedName>
    <definedName name="F18.00_R0184_C0055" localSheetId="7">#REF!</definedName>
    <definedName name="F18.00_R0184_C0055" localSheetId="20">#REF!</definedName>
    <definedName name="F18.00_R0184_C0055" localSheetId="21">#REF!</definedName>
    <definedName name="F18.00_R0184_C0055" localSheetId="22">#REF!</definedName>
    <definedName name="F18.00_R0184_C0055" localSheetId="23">#REF!</definedName>
    <definedName name="F18.00_R0184_C0055" localSheetId="17">#REF!</definedName>
    <definedName name="F18.00_R0184_C0055" localSheetId="18">#REF!</definedName>
    <definedName name="F18.00_R0184_C0055" localSheetId="24">#REF!</definedName>
    <definedName name="F18.00_R0184_C0055" localSheetId="15">#REF!</definedName>
    <definedName name="F18.00_R0184_C0055" localSheetId="16">#REF!</definedName>
    <definedName name="F18.00_R0184_C0055" localSheetId="25">#REF!</definedName>
    <definedName name="F18.00_R0184_C0055" localSheetId="26">#REF!</definedName>
    <definedName name="F18.00_R0184_C0055" localSheetId="27">#REF!</definedName>
    <definedName name="F18.00_R0184_C0055" localSheetId="28">#REF!</definedName>
    <definedName name="F18.00_R0184_C0055" localSheetId="29">#REF!</definedName>
    <definedName name="F18.00_R0184_C0055" localSheetId="4">#REF!</definedName>
    <definedName name="F18.00_R0184_C0055" localSheetId="13">#REF!</definedName>
    <definedName name="F18.00_R0184_C0055" localSheetId="14">#REF!</definedName>
    <definedName name="F18.00_R0184_C0055" localSheetId="10">#REF!</definedName>
    <definedName name="F18.00_R0184_C0055" localSheetId="11">#REF!</definedName>
    <definedName name="F18.00_R0184_C0055" localSheetId="12">#REF!</definedName>
    <definedName name="F18.00_R0184_C0055" localSheetId="5">#REF!</definedName>
    <definedName name="F18.00_R0184_C0055">#REF!</definedName>
    <definedName name="F18.00_R0184_C0056" localSheetId="35">#REF!</definedName>
    <definedName name="F18.00_R0184_C0056" localSheetId="36">#REF!</definedName>
    <definedName name="F18.00_R0184_C0056" localSheetId="37">#REF!</definedName>
    <definedName name="F18.00_R0184_C0056" localSheetId="1">#REF!</definedName>
    <definedName name="F18.00_R0184_C0056" localSheetId="3">'[6]Cells F'!$N$4818</definedName>
    <definedName name="F18.00_R0184_C0056" localSheetId="30">#REF!</definedName>
    <definedName name="F18.00_R0184_C0056" localSheetId="31">#REF!</definedName>
    <definedName name="F18.00_R0184_C0056" localSheetId="32">#REF!</definedName>
    <definedName name="F18.00_R0184_C0056" localSheetId="8">#REF!</definedName>
    <definedName name="F18.00_R0184_C0056" localSheetId="9">#REF!</definedName>
    <definedName name="F18.00_R0184_C0056" localSheetId="6">#REF!</definedName>
    <definedName name="F18.00_R0184_C0056" localSheetId="7">#REF!</definedName>
    <definedName name="F18.00_R0184_C0056" localSheetId="20">#REF!</definedName>
    <definedName name="F18.00_R0184_C0056" localSheetId="21">#REF!</definedName>
    <definedName name="F18.00_R0184_C0056" localSheetId="22">#REF!</definedName>
    <definedName name="F18.00_R0184_C0056" localSheetId="23">#REF!</definedName>
    <definedName name="F18.00_R0184_C0056" localSheetId="17">#REF!</definedName>
    <definedName name="F18.00_R0184_C0056" localSheetId="19">'[6]Cells F'!$N$4818</definedName>
    <definedName name="F18.00_R0184_C0056" localSheetId="18">#REF!</definedName>
    <definedName name="F18.00_R0184_C0056" localSheetId="24">#REF!</definedName>
    <definedName name="F18.00_R0184_C0056" localSheetId="15">#REF!</definedName>
    <definedName name="F18.00_R0184_C0056" localSheetId="16">#REF!</definedName>
    <definedName name="F18.00_R0184_C0056" localSheetId="25">#REF!</definedName>
    <definedName name="F18.00_R0184_C0056" localSheetId="26">#REF!</definedName>
    <definedName name="F18.00_R0184_C0056" localSheetId="27">#REF!</definedName>
    <definedName name="F18.00_R0184_C0056" localSheetId="28">#REF!</definedName>
    <definedName name="F18.00_R0184_C0056" localSheetId="29">#REF!</definedName>
    <definedName name="F18.00_R0184_C0056" localSheetId="38">'[6]Cells F'!$N$4818</definedName>
    <definedName name="F18.00_R0184_C0056" localSheetId="4">#REF!</definedName>
    <definedName name="F18.00_R0184_C0056" localSheetId="13">#REF!</definedName>
    <definedName name="F18.00_R0184_C0056" localSheetId="14">#REF!</definedName>
    <definedName name="F18.00_R0184_C0056" localSheetId="10">#REF!</definedName>
    <definedName name="F18.00_R0184_C0056" localSheetId="11">#REF!</definedName>
    <definedName name="F18.00_R0184_C0056" localSheetId="12">#REF!</definedName>
    <definedName name="F18.00_R0184_C0056" localSheetId="33">'[6]Cells F'!$N$4818</definedName>
    <definedName name="F18.00_R0184_C0056" localSheetId="34">'[6]Cells F'!$N$4818</definedName>
    <definedName name="F18.00_R0184_C0056" localSheetId="5">#REF!</definedName>
    <definedName name="F18.00_R0184_C0056">#REF!</definedName>
    <definedName name="F18.00_R0184_C0057" localSheetId="35">#REF!</definedName>
    <definedName name="F18.00_R0184_C0057" localSheetId="36">#REF!</definedName>
    <definedName name="F18.00_R0184_C0057" localSheetId="37">#REF!</definedName>
    <definedName name="F18.00_R0184_C0057" localSheetId="1">#REF!</definedName>
    <definedName name="F18.00_R0184_C0057" localSheetId="3">'[6]Cells F'!$N$4819</definedName>
    <definedName name="F18.00_R0184_C0057" localSheetId="30">#REF!</definedName>
    <definedName name="F18.00_R0184_C0057" localSheetId="31">#REF!</definedName>
    <definedName name="F18.00_R0184_C0057" localSheetId="32">#REF!</definedName>
    <definedName name="F18.00_R0184_C0057" localSheetId="8">#REF!</definedName>
    <definedName name="F18.00_R0184_C0057" localSheetId="9">#REF!</definedName>
    <definedName name="F18.00_R0184_C0057" localSheetId="6">#REF!</definedName>
    <definedName name="F18.00_R0184_C0057" localSheetId="7">#REF!</definedName>
    <definedName name="F18.00_R0184_C0057" localSheetId="20">#REF!</definedName>
    <definedName name="F18.00_R0184_C0057" localSheetId="21">#REF!</definedName>
    <definedName name="F18.00_R0184_C0057" localSheetId="22">#REF!</definedName>
    <definedName name="F18.00_R0184_C0057" localSheetId="23">#REF!</definedName>
    <definedName name="F18.00_R0184_C0057" localSheetId="17">#REF!</definedName>
    <definedName name="F18.00_R0184_C0057" localSheetId="19">'[6]Cells F'!$N$4819</definedName>
    <definedName name="F18.00_R0184_C0057" localSheetId="18">#REF!</definedName>
    <definedName name="F18.00_R0184_C0057" localSheetId="24">#REF!</definedName>
    <definedName name="F18.00_R0184_C0057" localSheetId="15">#REF!</definedName>
    <definedName name="F18.00_R0184_C0057" localSheetId="16">#REF!</definedName>
    <definedName name="F18.00_R0184_C0057" localSheetId="25">#REF!</definedName>
    <definedName name="F18.00_R0184_C0057" localSheetId="26">#REF!</definedName>
    <definedName name="F18.00_R0184_C0057" localSheetId="27">#REF!</definedName>
    <definedName name="F18.00_R0184_C0057" localSheetId="28">#REF!</definedName>
    <definedName name="F18.00_R0184_C0057" localSheetId="29">#REF!</definedName>
    <definedName name="F18.00_R0184_C0057" localSheetId="38">'[6]Cells F'!$N$4819</definedName>
    <definedName name="F18.00_R0184_C0057" localSheetId="4">#REF!</definedName>
    <definedName name="F18.00_R0184_C0057" localSheetId="13">#REF!</definedName>
    <definedName name="F18.00_R0184_C0057" localSheetId="14">#REF!</definedName>
    <definedName name="F18.00_R0184_C0057" localSheetId="10">#REF!</definedName>
    <definedName name="F18.00_R0184_C0057" localSheetId="11">#REF!</definedName>
    <definedName name="F18.00_R0184_C0057" localSheetId="12">#REF!</definedName>
    <definedName name="F18.00_R0184_C0057" localSheetId="33">'[6]Cells F'!$N$4819</definedName>
    <definedName name="F18.00_R0184_C0057" localSheetId="34">'[6]Cells F'!$N$4819</definedName>
    <definedName name="F18.00_R0184_C0057" localSheetId="5">#REF!</definedName>
    <definedName name="F18.00_R0184_C0057">#REF!</definedName>
    <definedName name="F18.00_R0184_C0060" localSheetId="35">#REF!</definedName>
    <definedName name="F18.00_R0184_C0060" localSheetId="36">#REF!</definedName>
    <definedName name="F18.00_R0184_C0060" localSheetId="37">#REF!</definedName>
    <definedName name="F18.00_R0184_C0060" localSheetId="1">#REF!</definedName>
    <definedName name="F18.00_R0184_C0060" localSheetId="3">'[6]Cells F'!$N$4821</definedName>
    <definedName name="F18.00_R0184_C0060" localSheetId="30">#REF!</definedName>
    <definedName name="F18.00_R0184_C0060" localSheetId="31">#REF!</definedName>
    <definedName name="F18.00_R0184_C0060" localSheetId="32">#REF!</definedName>
    <definedName name="F18.00_R0184_C0060" localSheetId="8">#REF!</definedName>
    <definedName name="F18.00_R0184_C0060" localSheetId="9">#REF!</definedName>
    <definedName name="F18.00_R0184_C0060" localSheetId="6">#REF!</definedName>
    <definedName name="F18.00_R0184_C0060" localSheetId="7">#REF!</definedName>
    <definedName name="F18.00_R0184_C0060" localSheetId="20">#REF!</definedName>
    <definedName name="F18.00_R0184_C0060" localSheetId="21">#REF!</definedName>
    <definedName name="F18.00_R0184_C0060" localSheetId="22">#REF!</definedName>
    <definedName name="F18.00_R0184_C0060" localSheetId="23">#REF!</definedName>
    <definedName name="F18.00_R0184_C0060" localSheetId="17">#REF!</definedName>
    <definedName name="F18.00_R0184_C0060" localSheetId="19">'[6]Cells F'!$N$4821</definedName>
    <definedName name="F18.00_R0184_C0060" localSheetId="18">#REF!</definedName>
    <definedName name="F18.00_R0184_C0060" localSheetId="24">#REF!</definedName>
    <definedName name="F18.00_R0184_C0060" localSheetId="15">#REF!</definedName>
    <definedName name="F18.00_R0184_C0060" localSheetId="16">#REF!</definedName>
    <definedName name="F18.00_R0184_C0060" localSheetId="25">#REF!</definedName>
    <definedName name="F18.00_R0184_C0060" localSheetId="26">#REF!</definedName>
    <definedName name="F18.00_R0184_C0060" localSheetId="27">#REF!</definedName>
    <definedName name="F18.00_R0184_C0060" localSheetId="28">#REF!</definedName>
    <definedName name="F18.00_R0184_C0060" localSheetId="29">#REF!</definedName>
    <definedName name="F18.00_R0184_C0060" localSheetId="38">'[6]Cells F'!$N$4821</definedName>
    <definedName name="F18.00_R0184_C0060" localSheetId="4">#REF!</definedName>
    <definedName name="F18.00_R0184_C0060" localSheetId="13">#REF!</definedName>
    <definedName name="F18.00_R0184_C0060" localSheetId="14">#REF!</definedName>
    <definedName name="F18.00_R0184_C0060" localSheetId="10">#REF!</definedName>
    <definedName name="F18.00_R0184_C0060" localSheetId="11">#REF!</definedName>
    <definedName name="F18.00_R0184_C0060" localSheetId="12">#REF!</definedName>
    <definedName name="F18.00_R0184_C0060" localSheetId="33">'[6]Cells F'!$N$4821</definedName>
    <definedName name="F18.00_R0184_C0060" localSheetId="34">'[6]Cells F'!$N$4821</definedName>
    <definedName name="F18.00_R0184_C0060" localSheetId="5">#REF!</definedName>
    <definedName name="F18.00_R0184_C0060">#REF!</definedName>
    <definedName name="F18.00_R0184_C0070" localSheetId="35">#REF!</definedName>
    <definedName name="F18.00_R0184_C0070" localSheetId="36">#REF!</definedName>
    <definedName name="F18.00_R0184_C0070" localSheetId="37">#REF!</definedName>
    <definedName name="F18.00_R0184_C0070" localSheetId="1">#REF!</definedName>
    <definedName name="F18.00_R0184_C0070" localSheetId="30">#REF!</definedName>
    <definedName name="F18.00_R0184_C0070" localSheetId="31">#REF!</definedName>
    <definedName name="F18.00_R0184_C0070" localSheetId="32">#REF!</definedName>
    <definedName name="F18.00_R0184_C0070" localSheetId="8">#REF!</definedName>
    <definedName name="F18.00_R0184_C0070" localSheetId="9">#REF!</definedName>
    <definedName name="F18.00_R0184_C0070" localSheetId="6">#REF!</definedName>
    <definedName name="F18.00_R0184_C0070" localSheetId="7">#REF!</definedName>
    <definedName name="F18.00_R0184_C0070" localSheetId="20">#REF!</definedName>
    <definedName name="F18.00_R0184_C0070" localSheetId="21">#REF!</definedName>
    <definedName name="F18.00_R0184_C0070" localSheetId="22">#REF!</definedName>
    <definedName name="F18.00_R0184_C0070" localSheetId="23">#REF!</definedName>
    <definedName name="F18.00_R0184_C0070" localSheetId="17">#REF!</definedName>
    <definedName name="F18.00_R0184_C0070" localSheetId="18">#REF!</definedName>
    <definedName name="F18.00_R0184_C0070" localSheetId="24">#REF!</definedName>
    <definedName name="F18.00_R0184_C0070" localSheetId="15">#REF!</definedName>
    <definedName name="F18.00_R0184_C0070" localSheetId="16">#REF!</definedName>
    <definedName name="F18.00_R0184_C0070" localSheetId="25">#REF!</definedName>
    <definedName name="F18.00_R0184_C0070" localSheetId="26">#REF!</definedName>
    <definedName name="F18.00_R0184_C0070" localSheetId="27">#REF!</definedName>
    <definedName name="F18.00_R0184_C0070" localSheetId="28">#REF!</definedName>
    <definedName name="F18.00_R0184_C0070" localSheetId="29">#REF!</definedName>
    <definedName name="F18.00_R0184_C0070" localSheetId="4">#REF!</definedName>
    <definedName name="F18.00_R0184_C0070" localSheetId="13">#REF!</definedName>
    <definedName name="F18.00_R0184_C0070" localSheetId="14">#REF!</definedName>
    <definedName name="F18.00_R0184_C0070" localSheetId="10">#REF!</definedName>
    <definedName name="F18.00_R0184_C0070" localSheetId="11">#REF!</definedName>
    <definedName name="F18.00_R0184_C0070" localSheetId="12">#REF!</definedName>
    <definedName name="F18.00_R0184_C0070" localSheetId="5">#REF!</definedName>
    <definedName name="F18.00_R0184_C0070">#REF!</definedName>
    <definedName name="F18.00_R0184_C0080" localSheetId="35">#REF!</definedName>
    <definedName name="F18.00_R0184_C0080" localSheetId="36">#REF!</definedName>
    <definedName name="F18.00_R0184_C0080" localSheetId="37">#REF!</definedName>
    <definedName name="F18.00_R0184_C0080" localSheetId="1">#REF!</definedName>
    <definedName name="F18.00_R0184_C0080" localSheetId="30">#REF!</definedName>
    <definedName name="F18.00_R0184_C0080" localSheetId="31">#REF!</definedName>
    <definedName name="F18.00_R0184_C0080" localSheetId="32">#REF!</definedName>
    <definedName name="F18.00_R0184_C0080" localSheetId="8">#REF!</definedName>
    <definedName name="F18.00_R0184_C0080" localSheetId="9">#REF!</definedName>
    <definedName name="F18.00_R0184_C0080" localSheetId="6">#REF!</definedName>
    <definedName name="F18.00_R0184_C0080" localSheetId="7">#REF!</definedName>
    <definedName name="F18.00_R0184_C0080" localSheetId="20">#REF!</definedName>
    <definedName name="F18.00_R0184_C0080" localSheetId="21">#REF!</definedName>
    <definedName name="F18.00_R0184_C0080" localSheetId="22">#REF!</definedName>
    <definedName name="F18.00_R0184_C0080" localSheetId="23">#REF!</definedName>
    <definedName name="F18.00_R0184_C0080" localSheetId="17">#REF!</definedName>
    <definedName name="F18.00_R0184_C0080" localSheetId="18">#REF!</definedName>
    <definedName name="F18.00_R0184_C0080" localSheetId="24">#REF!</definedName>
    <definedName name="F18.00_R0184_C0080" localSheetId="15">#REF!</definedName>
    <definedName name="F18.00_R0184_C0080" localSheetId="16">#REF!</definedName>
    <definedName name="F18.00_R0184_C0080" localSheetId="25">#REF!</definedName>
    <definedName name="F18.00_R0184_C0080" localSheetId="26">#REF!</definedName>
    <definedName name="F18.00_R0184_C0080" localSheetId="27">#REF!</definedName>
    <definedName name="F18.00_R0184_C0080" localSheetId="28">#REF!</definedName>
    <definedName name="F18.00_R0184_C0080" localSheetId="29">#REF!</definedName>
    <definedName name="F18.00_R0184_C0080" localSheetId="4">#REF!</definedName>
    <definedName name="F18.00_R0184_C0080" localSheetId="13">#REF!</definedName>
    <definedName name="F18.00_R0184_C0080" localSheetId="14">#REF!</definedName>
    <definedName name="F18.00_R0184_C0080" localSheetId="10">#REF!</definedName>
    <definedName name="F18.00_R0184_C0080" localSheetId="11">#REF!</definedName>
    <definedName name="F18.00_R0184_C0080" localSheetId="12">#REF!</definedName>
    <definedName name="F18.00_R0184_C0080" localSheetId="5">#REF!</definedName>
    <definedName name="F18.00_R0184_C0080">#REF!</definedName>
    <definedName name="F18.00_R0184_C0090" localSheetId="35">#REF!</definedName>
    <definedName name="F18.00_R0184_C0090" localSheetId="36">#REF!</definedName>
    <definedName name="F18.00_R0184_C0090" localSheetId="37">#REF!</definedName>
    <definedName name="F18.00_R0184_C0090" localSheetId="1">#REF!</definedName>
    <definedName name="F18.00_R0184_C0090" localSheetId="30">#REF!</definedName>
    <definedName name="F18.00_R0184_C0090" localSheetId="31">#REF!</definedName>
    <definedName name="F18.00_R0184_C0090" localSheetId="32">#REF!</definedName>
    <definedName name="F18.00_R0184_C0090" localSheetId="8">#REF!</definedName>
    <definedName name="F18.00_R0184_C0090" localSheetId="9">#REF!</definedName>
    <definedName name="F18.00_R0184_C0090" localSheetId="6">#REF!</definedName>
    <definedName name="F18.00_R0184_C0090" localSheetId="7">#REF!</definedName>
    <definedName name="F18.00_R0184_C0090" localSheetId="20">#REF!</definedName>
    <definedName name="F18.00_R0184_C0090" localSheetId="21">#REF!</definedName>
    <definedName name="F18.00_R0184_C0090" localSheetId="22">#REF!</definedName>
    <definedName name="F18.00_R0184_C0090" localSheetId="23">#REF!</definedName>
    <definedName name="F18.00_R0184_C0090" localSheetId="17">#REF!</definedName>
    <definedName name="F18.00_R0184_C0090" localSheetId="18">#REF!</definedName>
    <definedName name="F18.00_R0184_C0090" localSheetId="24">#REF!</definedName>
    <definedName name="F18.00_R0184_C0090" localSheetId="15">#REF!</definedName>
    <definedName name="F18.00_R0184_C0090" localSheetId="16">#REF!</definedName>
    <definedName name="F18.00_R0184_C0090" localSheetId="25">#REF!</definedName>
    <definedName name="F18.00_R0184_C0090" localSheetId="26">#REF!</definedName>
    <definedName name="F18.00_R0184_C0090" localSheetId="27">#REF!</definedName>
    <definedName name="F18.00_R0184_C0090" localSheetId="28">#REF!</definedName>
    <definedName name="F18.00_R0184_C0090" localSheetId="29">#REF!</definedName>
    <definedName name="F18.00_R0184_C0090" localSheetId="4">#REF!</definedName>
    <definedName name="F18.00_R0184_C0090" localSheetId="13">#REF!</definedName>
    <definedName name="F18.00_R0184_C0090" localSheetId="14">#REF!</definedName>
    <definedName name="F18.00_R0184_C0090" localSheetId="10">#REF!</definedName>
    <definedName name="F18.00_R0184_C0090" localSheetId="11">#REF!</definedName>
    <definedName name="F18.00_R0184_C0090" localSheetId="12">#REF!</definedName>
    <definedName name="F18.00_R0184_C0090" localSheetId="5">#REF!</definedName>
    <definedName name="F18.00_R0184_C0090">#REF!</definedName>
    <definedName name="F18.00_R0184_C0101" localSheetId="35">#REF!</definedName>
    <definedName name="F18.00_R0184_C0101" localSheetId="36">#REF!</definedName>
    <definedName name="F18.00_R0184_C0101" localSheetId="37">#REF!</definedName>
    <definedName name="F18.00_R0184_C0101" localSheetId="1">#REF!</definedName>
    <definedName name="F18.00_R0184_C0101" localSheetId="30">#REF!</definedName>
    <definedName name="F18.00_R0184_C0101" localSheetId="31">#REF!</definedName>
    <definedName name="F18.00_R0184_C0101" localSheetId="32">#REF!</definedName>
    <definedName name="F18.00_R0184_C0101" localSheetId="8">#REF!</definedName>
    <definedName name="F18.00_R0184_C0101" localSheetId="9">#REF!</definedName>
    <definedName name="F18.00_R0184_C0101" localSheetId="6">#REF!</definedName>
    <definedName name="F18.00_R0184_C0101" localSheetId="7">#REF!</definedName>
    <definedName name="F18.00_R0184_C0101" localSheetId="20">#REF!</definedName>
    <definedName name="F18.00_R0184_C0101" localSheetId="21">#REF!</definedName>
    <definedName name="F18.00_R0184_C0101" localSheetId="22">#REF!</definedName>
    <definedName name="F18.00_R0184_C0101" localSheetId="23">#REF!</definedName>
    <definedName name="F18.00_R0184_C0101" localSheetId="17">#REF!</definedName>
    <definedName name="F18.00_R0184_C0101" localSheetId="18">#REF!</definedName>
    <definedName name="F18.00_R0184_C0101" localSheetId="24">#REF!</definedName>
    <definedName name="F18.00_R0184_C0101" localSheetId="15">#REF!</definedName>
    <definedName name="F18.00_R0184_C0101" localSheetId="16">#REF!</definedName>
    <definedName name="F18.00_R0184_C0101" localSheetId="25">#REF!</definedName>
    <definedName name="F18.00_R0184_C0101" localSheetId="26">#REF!</definedName>
    <definedName name="F18.00_R0184_C0101" localSheetId="27">#REF!</definedName>
    <definedName name="F18.00_R0184_C0101" localSheetId="28">#REF!</definedName>
    <definedName name="F18.00_R0184_C0101" localSheetId="29">#REF!</definedName>
    <definedName name="F18.00_R0184_C0101" localSheetId="4">#REF!</definedName>
    <definedName name="F18.00_R0184_C0101" localSheetId="13">#REF!</definedName>
    <definedName name="F18.00_R0184_C0101" localSheetId="14">#REF!</definedName>
    <definedName name="F18.00_R0184_C0101" localSheetId="10">#REF!</definedName>
    <definedName name="F18.00_R0184_C0101" localSheetId="11">#REF!</definedName>
    <definedName name="F18.00_R0184_C0101" localSheetId="12">#REF!</definedName>
    <definedName name="F18.00_R0184_C0101" localSheetId="5">#REF!</definedName>
    <definedName name="F18.00_R0184_C0101">#REF!</definedName>
    <definedName name="F18.00_R0184_C0102" localSheetId="35">#REF!</definedName>
    <definedName name="F18.00_R0184_C0102" localSheetId="36">#REF!</definedName>
    <definedName name="F18.00_R0184_C0102" localSheetId="37">#REF!</definedName>
    <definedName name="F18.00_R0184_C0102" localSheetId="1">#REF!</definedName>
    <definedName name="F18.00_R0184_C0102" localSheetId="30">#REF!</definedName>
    <definedName name="F18.00_R0184_C0102" localSheetId="31">#REF!</definedName>
    <definedName name="F18.00_R0184_C0102" localSheetId="32">#REF!</definedName>
    <definedName name="F18.00_R0184_C0102" localSheetId="8">#REF!</definedName>
    <definedName name="F18.00_R0184_C0102" localSheetId="9">#REF!</definedName>
    <definedName name="F18.00_R0184_C0102" localSheetId="6">#REF!</definedName>
    <definedName name="F18.00_R0184_C0102" localSheetId="7">#REF!</definedName>
    <definedName name="F18.00_R0184_C0102" localSheetId="20">#REF!</definedName>
    <definedName name="F18.00_R0184_C0102" localSheetId="21">#REF!</definedName>
    <definedName name="F18.00_R0184_C0102" localSheetId="22">#REF!</definedName>
    <definedName name="F18.00_R0184_C0102" localSheetId="23">#REF!</definedName>
    <definedName name="F18.00_R0184_C0102" localSheetId="17">#REF!</definedName>
    <definedName name="F18.00_R0184_C0102" localSheetId="18">#REF!</definedName>
    <definedName name="F18.00_R0184_C0102" localSheetId="24">#REF!</definedName>
    <definedName name="F18.00_R0184_C0102" localSheetId="15">#REF!</definedName>
    <definedName name="F18.00_R0184_C0102" localSheetId="16">#REF!</definedName>
    <definedName name="F18.00_R0184_C0102" localSheetId="25">#REF!</definedName>
    <definedName name="F18.00_R0184_C0102" localSheetId="26">#REF!</definedName>
    <definedName name="F18.00_R0184_C0102" localSheetId="27">#REF!</definedName>
    <definedName name="F18.00_R0184_C0102" localSheetId="28">#REF!</definedName>
    <definedName name="F18.00_R0184_C0102" localSheetId="29">#REF!</definedName>
    <definedName name="F18.00_R0184_C0102" localSheetId="4">#REF!</definedName>
    <definedName name="F18.00_R0184_C0102" localSheetId="13">#REF!</definedName>
    <definedName name="F18.00_R0184_C0102" localSheetId="14">#REF!</definedName>
    <definedName name="F18.00_R0184_C0102" localSheetId="10">#REF!</definedName>
    <definedName name="F18.00_R0184_C0102" localSheetId="11">#REF!</definedName>
    <definedName name="F18.00_R0184_C0102" localSheetId="12">#REF!</definedName>
    <definedName name="F18.00_R0184_C0102" localSheetId="5">#REF!</definedName>
    <definedName name="F18.00_R0184_C0102">#REF!</definedName>
    <definedName name="F18.00_R0184_C0106" localSheetId="35">#REF!</definedName>
    <definedName name="F18.00_R0184_C0106" localSheetId="36">#REF!</definedName>
    <definedName name="F18.00_R0184_C0106" localSheetId="37">#REF!</definedName>
    <definedName name="F18.00_R0184_C0106" localSheetId="1">#REF!</definedName>
    <definedName name="F18.00_R0184_C0106" localSheetId="30">#REF!</definedName>
    <definedName name="F18.00_R0184_C0106" localSheetId="31">#REF!</definedName>
    <definedName name="F18.00_R0184_C0106" localSheetId="32">#REF!</definedName>
    <definedName name="F18.00_R0184_C0106" localSheetId="8">#REF!</definedName>
    <definedName name="F18.00_R0184_C0106" localSheetId="9">#REF!</definedName>
    <definedName name="F18.00_R0184_C0106" localSheetId="6">#REF!</definedName>
    <definedName name="F18.00_R0184_C0106" localSheetId="7">#REF!</definedName>
    <definedName name="F18.00_R0184_C0106" localSheetId="20">#REF!</definedName>
    <definedName name="F18.00_R0184_C0106" localSheetId="21">#REF!</definedName>
    <definedName name="F18.00_R0184_C0106" localSheetId="22">#REF!</definedName>
    <definedName name="F18.00_R0184_C0106" localSheetId="23">#REF!</definedName>
    <definedName name="F18.00_R0184_C0106" localSheetId="17">#REF!</definedName>
    <definedName name="F18.00_R0184_C0106" localSheetId="18">#REF!</definedName>
    <definedName name="F18.00_R0184_C0106" localSheetId="24">#REF!</definedName>
    <definedName name="F18.00_R0184_C0106" localSheetId="15">#REF!</definedName>
    <definedName name="F18.00_R0184_C0106" localSheetId="16">#REF!</definedName>
    <definedName name="F18.00_R0184_C0106" localSheetId="25">#REF!</definedName>
    <definedName name="F18.00_R0184_C0106" localSheetId="26">#REF!</definedName>
    <definedName name="F18.00_R0184_C0106" localSheetId="27">#REF!</definedName>
    <definedName name="F18.00_R0184_C0106" localSheetId="28">#REF!</definedName>
    <definedName name="F18.00_R0184_C0106" localSheetId="29">#REF!</definedName>
    <definedName name="F18.00_R0184_C0106" localSheetId="4">#REF!</definedName>
    <definedName name="F18.00_R0184_C0106" localSheetId="13">#REF!</definedName>
    <definedName name="F18.00_R0184_C0106" localSheetId="14">#REF!</definedName>
    <definedName name="F18.00_R0184_C0106" localSheetId="10">#REF!</definedName>
    <definedName name="F18.00_R0184_C0106" localSheetId="11">#REF!</definedName>
    <definedName name="F18.00_R0184_C0106" localSheetId="12">#REF!</definedName>
    <definedName name="F18.00_R0184_C0106" localSheetId="5">#REF!</definedName>
    <definedName name="F18.00_R0184_C0106">#REF!</definedName>
    <definedName name="F18.00_R0184_C0107" localSheetId="35">#REF!</definedName>
    <definedName name="F18.00_R0184_C0107" localSheetId="36">#REF!</definedName>
    <definedName name="F18.00_R0184_C0107" localSheetId="37">#REF!</definedName>
    <definedName name="F18.00_R0184_C0107" localSheetId="1">#REF!</definedName>
    <definedName name="F18.00_R0184_C0107" localSheetId="30">#REF!</definedName>
    <definedName name="F18.00_R0184_C0107" localSheetId="31">#REF!</definedName>
    <definedName name="F18.00_R0184_C0107" localSheetId="32">#REF!</definedName>
    <definedName name="F18.00_R0184_C0107" localSheetId="8">#REF!</definedName>
    <definedName name="F18.00_R0184_C0107" localSheetId="9">#REF!</definedName>
    <definedName name="F18.00_R0184_C0107" localSheetId="6">#REF!</definedName>
    <definedName name="F18.00_R0184_C0107" localSheetId="7">#REF!</definedName>
    <definedName name="F18.00_R0184_C0107" localSheetId="20">#REF!</definedName>
    <definedName name="F18.00_R0184_C0107" localSheetId="21">#REF!</definedName>
    <definedName name="F18.00_R0184_C0107" localSheetId="22">#REF!</definedName>
    <definedName name="F18.00_R0184_C0107" localSheetId="23">#REF!</definedName>
    <definedName name="F18.00_R0184_C0107" localSheetId="17">#REF!</definedName>
    <definedName name="F18.00_R0184_C0107" localSheetId="18">#REF!</definedName>
    <definedName name="F18.00_R0184_C0107" localSheetId="24">#REF!</definedName>
    <definedName name="F18.00_R0184_C0107" localSheetId="15">#REF!</definedName>
    <definedName name="F18.00_R0184_C0107" localSheetId="16">#REF!</definedName>
    <definedName name="F18.00_R0184_C0107" localSheetId="25">#REF!</definedName>
    <definedName name="F18.00_R0184_C0107" localSheetId="26">#REF!</definedName>
    <definedName name="F18.00_R0184_C0107" localSheetId="27">#REF!</definedName>
    <definedName name="F18.00_R0184_C0107" localSheetId="28">#REF!</definedName>
    <definedName name="F18.00_R0184_C0107" localSheetId="29">#REF!</definedName>
    <definedName name="F18.00_R0184_C0107" localSheetId="4">#REF!</definedName>
    <definedName name="F18.00_R0184_C0107" localSheetId="13">#REF!</definedName>
    <definedName name="F18.00_R0184_C0107" localSheetId="14">#REF!</definedName>
    <definedName name="F18.00_R0184_C0107" localSheetId="10">#REF!</definedName>
    <definedName name="F18.00_R0184_C0107" localSheetId="11">#REF!</definedName>
    <definedName name="F18.00_R0184_C0107" localSheetId="12">#REF!</definedName>
    <definedName name="F18.00_R0184_C0107" localSheetId="5">#REF!</definedName>
    <definedName name="F18.00_R0184_C0107">#REF!</definedName>
    <definedName name="F18.00_R0184_C0109" localSheetId="35">#REF!</definedName>
    <definedName name="F18.00_R0184_C0109" localSheetId="36">#REF!</definedName>
    <definedName name="F18.00_R0184_C0109" localSheetId="37">#REF!</definedName>
    <definedName name="F18.00_R0184_C0109" localSheetId="1">#REF!</definedName>
    <definedName name="F18.00_R0184_C0109" localSheetId="3">'[6]Cells F'!$N$4829</definedName>
    <definedName name="F18.00_R0184_C0109" localSheetId="30">#REF!</definedName>
    <definedName name="F18.00_R0184_C0109" localSheetId="31">#REF!</definedName>
    <definedName name="F18.00_R0184_C0109" localSheetId="32">#REF!</definedName>
    <definedName name="F18.00_R0184_C0109" localSheetId="8">#REF!</definedName>
    <definedName name="F18.00_R0184_C0109" localSheetId="9">#REF!</definedName>
    <definedName name="F18.00_R0184_C0109" localSheetId="6">#REF!</definedName>
    <definedName name="F18.00_R0184_C0109" localSheetId="7">#REF!</definedName>
    <definedName name="F18.00_R0184_C0109" localSheetId="20">#REF!</definedName>
    <definedName name="F18.00_R0184_C0109" localSheetId="21">#REF!</definedName>
    <definedName name="F18.00_R0184_C0109" localSheetId="22">#REF!</definedName>
    <definedName name="F18.00_R0184_C0109" localSheetId="23">#REF!</definedName>
    <definedName name="F18.00_R0184_C0109" localSheetId="17">#REF!</definedName>
    <definedName name="F18.00_R0184_C0109" localSheetId="19">'[6]Cells F'!$N$4829</definedName>
    <definedName name="F18.00_R0184_C0109" localSheetId="18">#REF!</definedName>
    <definedName name="F18.00_R0184_C0109" localSheetId="24">#REF!</definedName>
    <definedName name="F18.00_R0184_C0109" localSheetId="15">#REF!</definedName>
    <definedName name="F18.00_R0184_C0109" localSheetId="16">#REF!</definedName>
    <definedName name="F18.00_R0184_C0109" localSheetId="25">#REF!</definedName>
    <definedName name="F18.00_R0184_C0109" localSheetId="26">#REF!</definedName>
    <definedName name="F18.00_R0184_C0109" localSheetId="27">#REF!</definedName>
    <definedName name="F18.00_R0184_C0109" localSheetId="28">#REF!</definedName>
    <definedName name="F18.00_R0184_C0109" localSheetId="29">#REF!</definedName>
    <definedName name="F18.00_R0184_C0109" localSheetId="38">'[6]Cells F'!$N$4829</definedName>
    <definedName name="F18.00_R0184_C0109" localSheetId="4">#REF!</definedName>
    <definedName name="F18.00_R0184_C0109" localSheetId="13">#REF!</definedName>
    <definedName name="F18.00_R0184_C0109" localSheetId="14">#REF!</definedName>
    <definedName name="F18.00_R0184_C0109" localSheetId="10">#REF!</definedName>
    <definedName name="F18.00_R0184_C0109" localSheetId="11">#REF!</definedName>
    <definedName name="F18.00_R0184_C0109" localSheetId="12">#REF!</definedName>
    <definedName name="F18.00_R0184_C0109" localSheetId="33">'[6]Cells F'!$N$4829</definedName>
    <definedName name="F18.00_R0184_C0109" localSheetId="34">'[6]Cells F'!$N$4829</definedName>
    <definedName name="F18.00_R0184_C0109" localSheetId="5">#REF!</definedName>
    <definedName name="F18.00_R0184_C0109">#REF!</definedName>
    <definedName name="F18.00_R0184_C0110" localSheetId="35">#REF!</definedName>
    <definedName name="F18.00_R0184_C0110" localSheetId="36">#REF!</definedName>
    <definedName name="F18.00_R0184_C0110" localSheetId="37">#REF!</definedName>
    <definedName name="F18.00_R0184_C0110" localSheetId="1">#REF!</definedName>
    <definedName name="F18.00_R0184_C0110" localSheetId="30">#REF!</definedName>
    <definedName name="F18.00_R0184_C0110" localSheetId="31">#REF!</definedName>
    <definedName name="F18.00_R0184_C0110" localSheetId="32">#REF!</definedName>
    <definedName name="F18.00_R0184_C0110" localSheetId="8">#REF!</definedName>
    <definedName name="F18.00_R0184_C0110" localSheetId="9">#REF!</definedName>
    <definedName name="F18.00_R0184_C0110" localSheetId="6">#REF!</definedName>
    <definedName name="F18.00_R0184_C0110" localSheetId="7">#REF!</definedName>
    <definedName name="F18.00_R0184_C0110" localSheetId="20">#REF!</definedName>
    <definedName name="F18.00_R0184_C0110" localSheetId="21">#REF!</definedName>
    <definedName name="F18.00_R0184_C0110" localSheetId="22">#REF!</definedName>
    <definedName name="F18.00_R0184_C0110" localSheetId="23">#REF!</definedName>
    <definedName name="F18.00_R0184_C0110" localSheetId="17">#REF!</definedName>
    <definedName name="F18.00_R0184_C0110" localSheetId="18">#REF!</definedName>
    <definedName name="F18.00_R0184_C0110" localSheetId="24">#REF!</definedName>
    <definedName name="F18.00_R0184_C0110" localSheetId="15">#REF!</definedName>
    <definedName name="F18.00_R0184_C0110" localSheetId="16">#REF!</definedName>
    <definedName name="F18.00_R0184_C0110" localSheetId="25">#REF!</definedName>
    <definedName name="F18.00_R0184_C0110" localSheetId="26">#REF!</definedName>
    <definedName name="F18.00_R0184_C0110" localSheetId="27">#REF!</definedName>
    <definedName name="F18.00_R0184_C0110" localSheetId="28">#REF!</definedName>
    <definedName name="F18.00_R0184_C0110" localSheetId="29">#REF!</definedName>
    <definedName name="F18.00_R0184_C0110" localSheetId="4">#REF!</definedName>
    <definedName name="F18.00_R0184_C0110" localSheetId="13">#REF!</definedName>
    <definedName name="F18.00_R0184_C0110" localSheetId="14">#REF!</definedName>
    <definedName name="F18.00_R0184_C0110" localSheetId="10">#REF!</definedName>
    <definedName name="F18.00_R0184_C0110" localSheetId="11">#REF!</definedName>
    <definedName name="F18.00_R0184_C0110" localSheetId="12">#REF!</definedName>
    <definedName name="F18.00_R0184_C0110" localSheetId="5">#REF!</definedName>
    <definedName name="F18.00_R0184_C0110">#REF!</definedName>
    <definedName name="F18.00_R0184_C0121" localSheetId="35">#REF!</definedName>
    <definedName name="F18.00_R0184_C0121" localSheetId="36">#REF!</definedName>
    <definedName name="F18.00_R0184_C0121" localSheetId="37">#REF!</definedName>
    <definedName name="F18.00_R0184_C0121" localSheetId="1">#REF!</definedName>
    <definedName name="F18.00_R0184_C0121" localSheetId="3">'[6]Cells F'!$N$4831</definedName>
    <definedName name="F18.00_R0184_C0121" localSheetId="30">#REF!</definedName>
    <definedName name="F18.00_R0184_C0121" localSheetId="31">#REF!</definedName>
    <definedName name="F18.00_R0184_C0121" localSheetId="32">#REF!</definedName>
    <definedName name="F18.00_R0184_C0121" localSheetId="8">#REF!</definedName>
    <definedName name="F18.00_R0184_C0121" localSheetId="9">#REF!</definedName>
    <definedName name="F18.00_R0184_C0121" localSheetId="6">#REF!</definedName>
    <definedName name="F18.00_R0184_C0121" localSheetId="7">#REF!</definedName>
    <definedName name="F18.00_R0184_C0121" localSheetId="20">#REF!</definedName>
    <definedName name="F18.00_R0184_C0121" localSheetId="21">#REF!</definedName>
    <definedName name="F18.00_R0184_C0121" localSheetId="22">#REF!</definedName>
    <definedName name="F18.00_R0184_C0121" localSheetId="23">#REF!</definedName>
    <definedName name="F18.00_R0184_C0121" localSheetId="17">#REF!</definedName>
    <definedName name="F18.00_R0184_C0121" localSheetId="19">'[6]Cells F'!$N$4831</definedName>
    <definedName name="F18.00_R0184_C0121" localSheetId="18">#REF!</definedName>
    <definedName name="F18.00_R0184_C0121" localSheetId="24">#REF!</definedName>
    <definedName name="F18.00_R0184_C0121" localSheetId="15">#REF!</definedName>
    <definedName name="F18.00_R0184_C0121" localSheetId="16">#REF!</definedName>
    <definedName name="F18.00_R0184_C0121" localSheetId="25">#REF!</definedName>
    <definedName name="F18.00_R0184_C0121" localSheetId="26">#REF!</definedName>
    <definedName name="F18.00_R0184_C0121" localSheetId="27">#REF!</definedName>
    <definedName name="F18.00_R0184_C0121" localSheetId="28">#REF!</definedName>
    <definedName name="F18.00_R0184_C0121" localSheetId="29">#REF!</definedName>
    <definedName name="F18.00_R0184_C0121" localSheetId="38">'[6]Cells F'!$N$4831</definedName>
    <definedName name="F18.00_R0184_C0121" localSheetId="4">#REF!</definedName>
    <definedName name="F18.00_R0184_C0121" localSheetId="13">#REF!</definedName>
    <definedName name="F18.00_R0184_C0121" localSheetId="14">#REF!</definedName>
    <definedName name="F18.00_R0184_C0121" localSheetId="10">#REF!</definedName>
    <definedName name="F18.00_R0184_C0121" localSheetId="11">#REF!</definedName>
    <definedName name="F18.00_R0184_C0121" localSheetId="12">#REF!</definedName>
    <definedName name="F18.00_R0184_C0121" localSheetId="33">'[6]Cells F'!$N$4831</definedName>
    <definedName name="F18.00_R0184_C0121" localSheetId="34">'[6]Cells F'!$N$4831</definedName>
    <definedName name="F18.00_R0184_C0121" localSheetId="5">#REF!</definedName>
    <definedName name="F18.00_R0184_C0121">#REF!</definedName>
    <definedName name="F18.00_R0184_C0140" localSheetId="35">#REF!</definedName>
    <definedName name="F18.00_R0184_C0140" localSheetId="36">#REF!</definedName>
    <definedName name="F18.00_R0184_C0140" localSheetId="37">#REF!</definedName>
    <definedName name="F18.00_R0184_C0140" localSheetId="1">#REF!</definedName>
    <definedName name="F18.00_R0184_C0140" localSheetId="3">'[6]Cells F'!$N$5763</definedName>
    <definedName name="F18.00_R0184_C0140" localSheetId="30">#REF!</definedName>
    <definedName name="F18.00_R0184_C0140" localSheetId="31">#REF!</definedName>
    <definedName name="F18.00_R0184_C0140" localSheetId="32">#REF!</definedName>
    <definedName name="F18.00_R0184_C0140" localSheetId="8">#REF!</definedName>
    <definedName name="F18.00_R0184_C0140" localSheetId="9">#REF!</definedName>
    <definedName name="F18.00_R0184_C0140" localSheetId="6">#REF!</definedName>
    <definedName name="F18.00_R0184_C0140" localSheetId="7">#REF!</definedName>
    <definedName name="F18.00_R0184_C0140" localSheetId="20">#REF!</definedName>
    <definedName name="F18.00_R0184_C0140" localSheetId="21">#REF!</definedName>
    <definedName name="F18.00_R0184_C0140" localSheetId="22">#REF!</definedName>
    <definedName name="F18.00_R0184_C0140" localSheetId="23">#REF!</definedName>
    <definedName name="F18.00_R0184_C0140" localSheetId="17">#REF!</definedName>
    <definedName name="F18.00_R0184_C0140" localSheetId="19">'[6]Cells F'!$N$5763</definedName>
    <definedName name="F18.00_R0184_C0140" localSheetId="18">#REF!</definedName>
    <definedName name="F18.00_R0184_C0140" localSheetId="24">#REF!</definedName>
    <definedName name="F18.00_R0184_C0140" localSheetId="15">#REF!</definedName>
    <definedName name="F18.00_R0184_C0140" localSheetId="16">#REF!</definedName>
    <definedName name="F18.00_R0184_C0140" localSheetId="25">#REF!</definedName>
    <definedName name="F18.00_R0184_C0140" localSheetId="26">#REF!</definedName>
    <definedName name="F18.00_R0184_C0140" localSheetId="27">#REF!</definedName>
    <definedName name="F18.00_R0184_C0140" localSheetId="28">#REF!</definedName>
    <definedName name="F18.00_R0184_C0140" localSheetId="29">#REF!</definedName>
    <definedName name="F18.00_R0184_C0140" localSheetId="38">'[6]Cells F'!$N$5763</definedName>
    <definedName name="F18.00_R0184_C0140" localSheetId="4">#REF!</definedName>
    <definedName name="F18.00_R0184_C0140" localSheetId="13">#REF!</definedName>
    <definedName name="F18.00_R0184_C0140" localSheetId="14">#REF!</definedName>
    <definedName name="F18.00_R0184_C0140" localSheetId="10">#REF!</definedName>
    <definedName name="F18.00_R0184_C0140" localSheetId="11">#REF!</definedName>
    <definedName name="F18.00_R0184_C0140" localSheetId="12">#REF!</definedName>
    <definedName name="F18.00_R0184_C0140" localSheetId="33">'[6]Cells F'!$N$5763</definedName>
    <definedName name="F18.00_R0184_C0140" localSheetId="34">'[6]Cells F'!$N$5763</definedName>
    <definedName name="F18.00_R0184_C0140" localSheetId="5">#REF!</definedName>
    <definedName name="F18.00_R0184_C0140">#REF!</definedName>
    <definedName name="F18.00_R0184_C0141" localSheetId="35">#REF!</definedName>
    <definedName name="F18.00_R0184_C0141" localSheetId="36">#REF!</definedName>
    <definedName name="F18.00_R0184_C0141" localSheetId="37">#REF!</definedName>
    <definedName name="F18.00_R0184_C0141" localSheetId="1">#REF!</definedName>
    <definedName name="F18.00_R0184_C0141" localSheetId="3">'[6]Cells F'!$N$5764</definedName>
    <definedName name="F18.00_R0184_C0141" localSheetId="30">#REF!</definedName>
    <definedName name="F18.00_R0184_C0141" localSheetId="31">#REF!</definedName>
    <definedName name="F18.00_R0184_C0141" localSheetId="32">#REF!</definedName>
    <definedName name="F18.00_R0184_C0141" localSheetId="8">#REF!</definedName>
    <definedName name="F18.00_R0184_C0141" localSheetId="9">#REF!</definedName>
    <definedName name="F18.00_R0184_C0141" localSheetId="6">#REF!</definedName>
    <definedName name="F18.00_R0184_C0141" localSheetId="7">#REF!</definedName>
    <definedName name="F18.00_R0184_C0141" localSheetId="20">#REF!</definedName>
    <definedName name="F18.00_R0184_C0141" localSheetId="21">#REF!</definedName>
    <definedName name="F18.00_R0184_C0141" localSheetId="22">#REF!</definedName>
    <definedName name="F18.00_R0184_C0141" localSheetId="23">#REF!</definedName>
    <definedName name="F18.00_R0184_C0141" localSheetId="17">#REF!</definedName>
    <definedName name="F18.00_R0184_C0141" localSheetId="19">'[6]Cells F'!$N$5764</definedName>
    <definedName name="F18.00_R0184_C0141" localSheetId="18">#REF!</definedName>
    <definedName name="F18.00_R0184_C0141" localSheetId="24">#REF!</definedName>
    <definedName name="F18.00_R0184_C0141" localSheetId="15">#REF!</definedName>
    <definedName name="F18.00_R0184_C0141" localSheetId="16">#REF!</definedName>
    <definedName name="F18.00_R0184_C0141" localSheetId="25">#REF!</definedName>
    <definedName name="F18.00_R0184_C0141" localSheetId="26">#REF!</definedName>
    <definedName name="F18.00_R0184_C0141" localSheetId="27">#REF!</definedName>
    <definedName name="F18.00_R0184_C0141" localSheetId="28">#REF!</definedName>
    <definedName name="F18.00_R0184_C0141" localSheetId="29">#REF!</definedName>
    <definedName name="F18.00_R0184_C0141" localSheetId="38">'[6]Cells F'!$N$5764</definedName>
    <definedName name="F18.00_R0184_C0141" localSheetId="4">#REF!</definedName>
    <definedName name="F18.00_R0184_C0141" localSheetId="13">#REF!</definedName>
    <definedName name="F18.00_R0184_C0141" localSheetId="14">#REF!</definedName>
    <definedName name="F18.00_R0184_C0141" localSheetId="10">#REF!</definedName>
    <definedName name="F18.00_R0184_C0141" localSheetId="11">#REF!</definedName>
    <definedName name="F18.00_R0184_C0141" localSheetId="12">#REF!</definedName>
    <definedName name="F18.00_R0184_C0141" localSheetId="33">'[6]Cells F'!$N$5764</definedName>
    <definedName name="F18.00_R0184_C0141" localSheetId="34">'[6]Cells F'!$N$5764</definedName>
    <definedName name="F18.00_R0184_C0141" localSheetId="5">#REF!</definedName>
    <definedName name="F18.00_R0184_C0141">#REF!</definedName>
    <definedName name="F18.00_R0184_C0142" localSheetId="35">#REF!</definedName>
    <definedName name="F18.00_R0184_C0142" localSheetId="36">#REF!</definedName>
    <definedName name="F18.00_R0184_C0142" localSheetId="37">#REF!</definedName>
    <definedName name="F18.00_R0184_C0142" localSheetId="1">#REF!</definedName>
    <definedName name="F18.00_R0184_C0142" localSheetId="3">'[6]Cells F'!$N$5765</definedName>
    <definedName name="F18.00_R0184_C0142" localSheetId="30">#REF!</definedName>
    <definedName name="F18.00_R0184_C0142" localSheetId="31">#REF!</definedName>
    <definedName name="F18.00_R0184_C0142" localSheetId="32">#REF!</definedName>
    <definedName name="F18.00_R0184_C0142" localSheetId="8">#REF!</definedName>
    <definedName name="F18.00_R0184_C0142" localSheetId="9">#REF!</definedName>
    <definedName name="F18.00_R0184_C0142" localSheetId="6">#REF!</definedName>
    <definedName name="F18.00_R0184_C0142" localSheetId="7">#REF!</definedName>
    <definedName name="F18.00_R0184_C0142" localSheetId="20">#REF!</definedName>
    <definedName name="F18.00_R0184_C0142" localSheetId="21">#REF!</definedName>
    <definedName name="F18.00_R0184_C0142" localSheetId="22">#REF!</definedName>
    <definedName name="F18.00_R0184_C0142" localSheetId="23">#REF!</definedName>
    <definedName name="F18.00_R0184_C0142" localSheetId="17">#REF!</definedName>
    <definedName name="F18.00_R0184_C0142" localSheetId="19">'[6]Cells F'!$N$5765</definedName>
    <definedName name="F18.00_R0184_C0142" localSheetId="18">#REF!</definedName>
    <definedName name="F18.00_R0184_C0142" localSheetId="24">#REF!</definedName>
    <definedName name="F18.00_R0184_C0142" localSheetId="15">#REF!</definedName>
    <definedName name="F18.00_R0184_C0142" localSheetId="16">#REF!</definedName>
    <definedName name="F18.00_R0184_C0142" localSheetId="25">#REF!</definedName>
    <definedName name="F18.00_R0184_C0142" localSheetId="26">#REF!</definedName>
    <definedName name="F18.00_R0184_C0142" localSheetId="27">#REF!</definedName>
    <definedName name="F18.00_R0184_C0142" localSheetId="28">#REF!</definedName>
    <definedName name="F18.00_R0184_C0142" localSheetId="29">#REF!</definedName>
    <definedName name="F18.00_R0184_C0142" localSheetId="38">'[6]Cells F'!$N$5765</definedName>
    <definedName name="F18.00_R0184_C0142" localSheetId="4">#REF!</definedName>
    <definedName name="F18.00_R0184_C0142" localSheetId="13">#REF!</definedName>
    <definedName name="F18.00_R0184_C0142" localSheetId="14">#REF!</definedName>
    <definedName name="F18.00_R0184_C0142" localSheetId="10">#REF!</definedName>
    <definedName name="F18.00_R0184_C0142" localSheetId="11">#REF!</definedName>
    <definedName name="F18.00_R0184_C0142" localSheetId="12">#REF!</definedName>
    <definedName name="F18.00_R0184_C0142" localSheetId="33">'[6]Cells F'!$N$5765</definedName>
    <definedName name="F18.00_R0184_C0142" localSheetId="34">'[6]Cells F'!$N$5765</definedName>
    <definedName name="F18.00_R0184_C0142" localSheetId="5">#REF!</definedName>
    <definedName name="F18.00_R0184_C0142">#REF!</definedName>
    <definedName name="F18.00_R0184_C0150" localSheetId="35">#REF!</definedName>
    <definedName name="F18.00_R0184_C0150" localSheetId="36">#REF!</definedName>
    <definedName name="F18.00_R0184_C0150" localSheetId="37">#REF!</definedName>
    <definedName name="F18.00_R0184_C0150" localSheetId="1">#REF!</definedName>
    <definedName name="F18.00_R0184_C0150" localSheetId="3">'[6]Cells F'!$N$5767</definedName>
    <definedName name="F18.00_R0184_C0150" localSheetId="30">#REF!</definedName>
    <definedName name="F18.00_R0184_C0150" localSheetId="31">#REF!</definedName>
    <definedName name="F18.00_R0184_C0150" localSheetId="32">#REF!</definedName>
    <definedName name="F18.00_R0184_C0150" localSheetId="8">#REF!</definedName>
    <definedName name="F18.00_R0184_C0150" localSheetId="9">#REF!</definedName>
    <definedName name="F18.00_R0184_C0150" localSheetId="6">#REF!</definedName>
    <definedName name="F18.00_R0184_C0150" localSheetId="7">#REF!</definedName>
    <definedName name="F18.00_R0184_C0150" localSheetId="20">#REF!</definedName>
    <definedName name="F18.00_R0184_C0150" localSheetId="21">#REF!</definedName>
    <definedName name="F18.00_R0184_C0150" localSheetId="22">#REF!</definedName>
    <definedName name="F18.00_R0184_C0150" localSheetId="23">#REF!</definedName>
    <definedName name="F18.00_R0184_C0150" localSheetId="17">#REF!</definedName>
    <definedName name="F18.00_R0184_C0150" localSheetId="19">'[6]Cells F'!$N$5767</definedName>
    <definedName name="F18.00_R0184_C0150" localSheetId="18">#REF!</definedName>
    <definedName name="F18.00_R0184_C0150" localSheetId="24">#REF!</definedName>
    <definedName name="F18.00_R0184_C0150" localSheetId="15">#REF!</definedName>
    <definedName name="F18.00_R0184_C0150" localSheetId="16">#REF!</definedName>
    <definedName name="F18.00_R0184_C0150" localSheetId="25">#REF!</definedName>
    <definedName name="F18.00_R0184_C0150" localSheetId="26">#REF!</definedName>
    <definedName name="F18.00_R0184_C0150" localSheetId="27">#REF!</definedName>
    <definedName name="F18.00_R0184_C0150" localSheetId="28">#REF!</definedName>
    <definedName name="F18.00_R0184_C0150" localSheetId="29">#REF!</definedName>
    <definedName name="F18.00_R0184_C0150" localSheetId="38">'[6]Cells F'!$N$5767</definedName>
    <definedName name="F18.00_R0184_C0150" localSheetId="4">#REF!</definedName>
    <definedName name="F18.00_R0184_C0150" localSheetId="13">#REF!</definedName>
    <definedName name="F18.00_R0184_C0150" localSheetId="14">#REF!</definedName>
    <definedName name="F18.00_R0184_C0150" localSheetId="10">#REF!</definedName>
    <definedName name="F18.00_R0184_C0150" localSheetId="11">#REF!</definedName>
    <definedName name="F18.00_R0184_C0150" localSheetId="12">#REF!</definedName>
    <definedName name="F18.00_R0184_C0150" localSheetId="33">'[6]Cells F'!$N$5767</definedName>
    <definedName name="F18.00_R0184_C0150" localSheetId="34">'[6]Cells F'!$N$5767</definedName>
    <definedName name="F18.00_R0184_C0150" localSheetId="5">#REF!</definedName>
    <definedName name="F18.00_R0184_C0150">#REF!</definedName>
    <definedName name="F18.00_R0184_C0200" localSheetId="35">#REF!</definedName>
    <definedName name="F18.00_R0184_C0200" localSheetId="36">#REF!</definedName>
    <definedName name="F18.00_R0184_C0200" localSheetId="37">#REF!</definedName>
    <definedName name="F18.00_R0184_C0200" localSheetId="1">#REF!</definedName>
    <definedName name="F18.00_R0184_C0200" localSheetId="3">'[6]Cells F'!$N$6613</definedName>
    <definedName name="F18.00_R0184_C0200" localSheetId="30">#REF!</definedName>
    <definedName name="F18.00_R0184_C0200" localSheetId="31">#REF!</definedName>
    <definedName name="F18.00_R0184_C0200" localSheetId="32">#REF!</definedName>
    <definedName name="F18.00_R0184_C0200" localSheetId="8">#REF!</definedName>
    <definedName name="F18.00_R0184_C0200" localSheetId="9">#REF!</definedName>
    <definedName name="F18.00_R0184_C0200" localSheetId="6">#REF!</definedName>
    <definedName name="F18.00_R0184_C0200" localSheetId="7">#REF!</definedName>
    <definedName name="F18.00_R0184_C0200" localSheetId="20">#REF!</definedName>
    <definedName name="F18.00_R0184_C0200" localSheetId="21">#REF!</definedName>
    <definedName name="F18.00_R0184_C0200" localSheetId="22">#REF!</definedName>
    <definedName name="F18.00_R0184_C0200" localSheetId="23">#REF!</definedName>
    <definedName name="F18.00_R0184_C0200" localSheetId="17">#REF!</definedName>
    <definedName name="F18.00_R0184_C0200" localSheetId="19">'[6]Cells F'!$N$6613</definedName>
    <definedName name="F18.00_R0184_C0200" localSheetId="18">#REF!</definedName>
    <definedName name="F18.00_R0184_C0200" localSheetId="24">#REF!</definedName>
    <definedName name="F18.00_R0184_C0200" localSheetId="15">#REF!</definedName>
    <definedName name="F18.00_R0184_C0200" localSheetId="16">#REF!</definedName>
    <definedName name="F18.00_R0184_C0200" localSheetId="25">#REF!</definedName>
    <definedName name="F18.00_R0184_C0200" localSheetId="26">#REF!</definedName>
    <definedName name="F18.00_R0184_C0200" localSheetId="27">#REF!</definedName>
    <definedName name="F18.00_R0184_C0200" localSheetId="28">#REF!</definedName>
    <definedName name="F18.00_R0184_C0200" localSheetId="29">#REF!</definedName>
    <definedName name="F18.00_R0184_C0200" localSheetId="38">'[6]Cells F'!$N$6613</definedName>
    <definedName name="F18.00_R0184_C0200" localSheetId="4">#REF!</definedName>
    <definedName name="F18.00_R0184_C0200" localSheetId="13">#REF!</definedName>
    <definedName name="F18.00_R0184_C0200" localSheetId="14">#REF!</definedName>
    <definedName name="F18.00_R0184_C0200" localSheetId="10">#REF!</definedName>
    <definedName name="F18.00_R0184_C0200" localSheetId="11">#REF!</definedName>
    <definedName name="F18.00_R0184_C0200" localSheetId="12">#REF!</definedName>
    <definedName name="F18.00_R0184_C0200" localSheetId="33">'[6]Cells F'!$N$6613</definedName>
    <definedName name="F18.00_R0184_C0200" localSheetId="34">'[6]Cells F'!$N$6613</definedName>
    <definedName name="F18.00_R0184_C0200" localSheetId="5">#REF!</definedName>
    <definedName name="F18.00_R0184_C0200">#REF!</definedName>
    <definedName name="F18.00_R0184_C0201" localSheetId="35">#REF!</definedName>
    <definedName name="F18.00_R0184_C0201" localSheetId="36">#REF!</definedName>
    <definedName name="F18.00_R0184_C0201" localSheetId="37">#REF!</definedName>
    <definedName name="F18.00_R0184_C0201" localSheetId="1">#REF!</definedName>
    <definedName name="F18.00_R0184_C0201" localSheetId="3">'[6]Cells F'!$N$6614</definedName>
    <definedName name="F18.00_R0184_C0201" localSheetId="30">#REF!</definedName>
    <definedName name="F18.00_R0184_C0201" localSheetId="31">#REF!</definedName>
    <definedName name="F18.00_R0184_C0201" localSheetId="32">#REF!</definedName>
    <definedName name="F18.00_R0184_C0201" localSheetId="8">#REF!</definedName>
    <definedName name="F18.00_R0184_C0201" localSheetId="9">#REF!</definedName>
    <definedName name="F18.00_R0184_C0201" localSheetId="6">#REF!</definedName>
    <definedName name="F18.00_R0184_C0201" localSheetId="7">#REF!</definedName>
    <definedName name="F18.00_R0184_C0201" localSheetId="20">#REF!</definedName>
    <definedName name="F18.00_R0184_C0201" localSheetId="21">#REF!</definedName>
    <definedName name="F18.00_R0184_C0201" localSheetId="22">#REF!</definedName>
    <definedName name="F18.00_R0184_C0201" localSheetId="23">#REF!</definedName>
    <definedName name="F18.00_R0184_C0201" localSheetId="17">#REF!</definedName>
    <definedName name="F18.00_R0184_C0201" localSheetId="19">'[6]Cells F'!$N$6614</definedName>
    <definedName name="F18.00_R0184_C0201" localSheetId="18">#REF!</definedName>
    <definedName name="F18.00_R0184_C0201" localSheetId="24">#REF!</definedName>
    <definedName name="F18.00_R0184_C0201" localSheetId="15">#REF!</definedName>
    <definedName name="F18.00_R0184_C0201" localSheetId="16">#REF!</definedName>
    <definedName name="F18.00_R0184_C0201" localSheetId="25">#REF!</definedName>
    <definedName name="F18.00_R0184_C0201" localSheetId="26">#REF!</definedName>
    <definedName name="F18.00_R0184_C0201" localSheetId="27">#REF!</definedName>
    <definedName name="F18.00_R0184_C0201" localSheetId="28">#REF!</definedName>
    <definedName name="F18.00_R0184_C0201" localSheetId="29">#REF!</definedName>
    <definedName name="F18.00_R0184_C0201" localSheetId="38">'[6]Cells F'!$N$6614</definedName>
    <definedName name="F18.00_R0184_C0201" localSheetId="4">#REF!</definedName>
    <definedName name="F18.00_R0184_C0201" localSheetId="13">#REF!</definedName>
    <definedName name="F18.00_R0184_C0201" localSheetId="14">#REF!</definedName>
    <definedName name="F18.00_R0184_C0201" localSheetId="10">#REF!</definedName>
    <definedName name="F18.00_R0184_C0201" localSheetId="11">#REF!</definedName>
    <definedName name="F18.00_R0184_C0201" localSheetId="12">#REF!</definedName>
    <definedName name="F18.00_R0184_C0201" localSheetId="33">'[6]Cells F'!$N$6614</definedName>
    <definedName name="F18.00_R0184_C0201" localSheetId="34">'[6]Cells F'!$N$6614</definedName>
    <definedName name="F18.00_R0184_C0201" localSheetId="5">#REF!</definedName>
    <definedName name="F18.00_R0184_C0201">#REF!</definedName>
    <definedName name="F18.00_R0184_C0205" localSheetId="35">#REF!</definedName>
    <definedName name="F18.00_R0184_C0205" localSheetId="36">#REF!</definedName>
    <definedName name="F18.00_R0184_C0205" localSheetId="37">#REF!</definedName>
    <definedName name="F18.00_R0184_C0205" localSheetId="1">#REF!</definedName>
    <definedName name="F18.00_R0184_C0205" localSheetId="3">'[6]Cells F'!$N$6455</definedName>
    <definedName name="F18.00_R0184_C0205" localSheetId="30">#REF!</definedName>
    <definedName name="F18.00_R0184_C0205" localSheetId="31">#REF!</definedName>
    <definedName name="F18.00_R0184_C0205" localSheetId="32">#REF!</definedName>
    <definedName name="F18.00_R0184_C0205" localSheetId="8">#REF!</definedName>
    <definedName name="F18.00_R0184_C0205" localSheetId="9">#REF!</definedName>
    <definedName name="F18.00_R0184_C0205" localSheetId="6">#REF!</definedName>
    <definedName name="F18.00_R0184_C0205" localSheetId="7">#REF!</definedName>
    <definedName name="F18.00_R0184_C0205" localSheetId="20">#REF!</definedName>
    <definedName name="F18.00_R0184_C0205" localSheetId="21">#REF!</definedName>
    <definedName name="F18.00_R0184_C0205" localSheetId="22">#REF!</definedName>
    <definedName name="F18.00_R0184_C0205" localSheetId="23">#REF!</definedName>
    <definedName name="F18.00_R0184_C0205" localSheetId="17">#REF!</definedName>
    <definedName name="F18.00_R0184_C0205" localSheetId="19">'[6]Cells F'!$N$6455</definedName>
    <definedName name="F18.00_R0184_C0205" localSheetId="18">#REF!</definedName>
    <definedName name="F18.00_R0184_C0205" localSheetId="24">#REF!</definedName>
    <definedName name="F18.00_R0184_C0205" localSheetId="15">#REF!</definedName>
    <definedName name="F18.00_R0184_C0205" localSheetId="16">#REF!</definedName>
    <definedName name="F18.00_R0184_C0205" localSheetId="25">#REF!</definedName>
    <definedName name="F18.00_R0184_C0205" localSheetId="26">#REF!</definedName>
    <definedName name="F18.00_R0184_C0205" localSheetId="27">#REF!</definedName>
    <definedName name="F18.00_R0184_C0205" localSheetId="28">#REF!</definedName>
    <definedName name="F18.00_R0184_C0205" localSheetId="29">#REF!</definedName>
    <definedName name="F18.00_R0184_C0205" localSheetId="38">'[6]Cells F'!$N$6455</definedName>
    <definedName name="F18.00_R0184_C0205" localSheetId="4">#REF!</definedName>
    <definedName name="F18.00_R0184_C0205" localSheetId="13">#REF!</definedName>
    <definedName name="F18.00_R0184_C0205" localSheetId="14">#REF!</definedName>
    <definedName name="F18.00_R0184_C0205" localSheetId="10">#REF!</definedName>
    <definedName name="F18.00_R0184_C0205" localSheetId="11">#REF!</definedName>
    <definedName name="F18.00_R0184_C0205" localSheetId="12">#REF!</definedName>
    <definedName name="F18.00_R0184_C0205" localSheetId="33">'[6]Cells F'!$N$6455</definedName>
    <definedName name="F18.00_R0184_C0205" localSheetId="34">'[6]Cells F'!$N$6455</definedName>
    <definedName name="F18.00_R0184_C0205" localSheetId="5">#REF!</definedName>
    <definedName name="F18.00_R0184_C0205">#REF!</definedName>
    <definedName name="F18.00_R0184_C0210" localSheetId="35">#REF!</definedName>
    <definedName name="F18.00_R0184_C0210" localSheetId="36">#REF!</definedName>
    <definedName name="F18.00_R0184_C0210" localSheetId="37">#REF!</definedName>
    <definedName name="F18.00_R0184_C0210" localSheetId="1">#REF!</definedName>
    <definedName name="F18.00_R0184_C0210" localSheetId="3">'[6]Cells F'!$N$6456</definedName>
    <definedName name="F18.00_R0184_C0210" localSheetId="30">#REF!</definedName>
    <definedName name="F18.00_R0184_C0210" localSheetId="31">#REF!</definedName>
    <definedName name="F18.00_R0184_C0210" localSheetId="32">#REF!</definedName>
    <definedName name="F18.00_R0184_C0210" localSheetId="8">#REF!</definedName>
    <definedName name="F18.00_R0184_C0210" localSheetId="9">#REF!</definedName>
    <definedName name="F18.00_R0184_C0210" localSheetId="6">#REF!</definedName>
    <definedName name="F18.00_R0184_C0210" localSheetId="7">#REF!</definedName>
    <definedName name="F18.00_R0184_C0210" localSheetId="20">#REF!</definedName>
    <definedName name="F18.00_R0184_C0210" localSheetId="21">#REF!</definedName>
    <definedName name="F18.00_R0184_C0210" localSheetId="22">#REF!</definedName>
    <definedName name="F18.00_R0184_C0210" localSheetId="23">#REF!</definedName>
    <definedName name="F18.00_R0184_C0210" localSheetId="17">#REF!</definedName>
    <definedName name="F18.00_R0184_C0210" localSheetId="19">'[6]Cells F'!$N$6456</definedName>
    <definedName name="F18.00_R0184_C0210" localSheetId="18">#REF!</definedName>
    <definedName name="F18.00_R0184_C0210" localSheetId="24">#REF!</definedName>
    <definedName name="F18.00_R0184_C0210" localSheetId="15">#REF!</definedName>
    <definedName name="F18.00_R0184_C0210" localSheetId="16">#REF!</definedName>
    <definedName name="F18.00_R0184_C0210" localSheetId="25">#REF!</definedName>
    <definedName name="F18.00_R0184_C0210" localSheetId="26">#REF!</definedName>
    <definedName name="F18.00_R0184_C0210" localSheetId="27">#REF!</definedName>
    <definedName name="F18.00_R0184_C0210" localSheetId="28">#REF!</definedName>
    <definedName name="F18.00_R0184_C0210" localSheetId="29">#REF!</definedName>
    <definedName name="F18.00_R0184_C0210" localSheetId="38">'[6]Cells F'!$N$6456</definedName>
    <definedName name="F18.00_R0184_C0210" localSheetId="4">#REF!</definedName>
    <definedName name="F18.00_R0184_C0210" localSheetId="13">#REF!</definedName>
    <definedName name="F18.00_R0184_C0210" localSheetId="14">#REF!</definedName>
    <definedName name="F18.00_R0184_C0210" localSheetId="10">#REF!</definedName>
    <definedName name="F18.00_R0184_C0210" localSheetId="11">#REF!</definedName>
    <definedName name="F18.00_R0184_C0210" localSheetId="12">#REF!</definedName>
    <definedName name="F18.00_R0184_C0210" localSheetId="33">'[6]Cells F'!$N$6456</definedName>
    <definedName name="F18.00_R0184_C0210" localSheetId="34">'[6]Cells F'!$N$6456</definedName>
    <definedName name="F18.00_R0184_C0210" localSheetId="5">#REF!</definedName>
    <definedName name="F18.00_R0184_C0210">#REF!</definedName>
    <definedName name="F18.00_R0184_C0950" localSheetId="35">#REF!</definedName>
    <definedName name="F18.00_R0184_C0950" localSheetId="36">#REF!</definedName>
    <definedName name="F18.00_R0184_C0950" localSheetId="37">#REF!</definedName>
    <definedName name="F18.00_R0184_C0950" localSheetId="1">#REF!</definedName>
    <definedName name="F18.00_R0184_C0950" localSheetId="3">'[6]Cells F'!$N$5776</definedName>
    <definedName name="F18.00_R0184_C0950" localSheetId="30">#REF!</definedName>
    <definedName name="F18.00_R0184_C0950" localSheetId="31">#REF!</definedName>
    <definedName name="F18.00_R0184_C0950" localSheetId="32">#REF!</definedName>
    <definedName name="F18.00_R0184_C0950" localSheetId="8">#REF!</definedName>
    <definedName name="F18.00_R0184_C0950" localSheetId="9">#REF!</definedName>
    <definedName name="F18.00_R0184_C0950" localSheetId="6">#REF!</definedName>
    <definedName name="F18.00_R0184_C0950" localSheetId="7">#REF!</definedName>
    <definedName name="F18.00_R0184_C0950" localSheetId="20">#REF!</definedName>
    <definedName name="F18.00_R0184_C0950" localSheetId="21">#REF!</definedName>
    <definedName name="F18.00_R0184_C0950" localSheetId="22">#REF!</definedName>
    <definedName name="F18.00_R0184_C0950" localSheetId="23">#REF!</definedName>
    <definedName name="F18.00_R0184_C0950" localSheetId="17">#REF!</definedName>
    <definedName name="F18.00_R0184_C0950" localSheetId="19">'[6]Cells F'!$N$5776</definedName>
    <definedName name="F18.00_R0184_C0950" localSheetId="18">#REF!</definedName>
    <definedName name="F18.00_R0184_C0950" localSheetId="24">#REF!</definedName>
    <definedName name="F18.00_R0184_C0950" localSheetId="15">#REF!</definedName>
    <definedName name="F18.00_R0184_C0950" localSheetId="16">#REF!</definedName>
    <definedName name="F18.00_R0184_C0950" localSheetId="25">#REF!</definedName>
    <definedName name="F18.00_R0184_C0950" localSheetId="26">#REF!</definedName>
    <definedName name="F18.00_R0184_C0950" localSheetId="27">#REF!</definedName>
    <definedName name="F18.00_R0184_C0950" localSheetId="28">#REF!</definedName>
    <definedName name="F18.00_R0184_C0950" localSheetId="29">#REF!</definedName>
    <definedName name="F18.00_R0184_C0950" localSheetId="38">'[6]Cells F'!$N$5776</definedName>
    <definedName name="F18.00_R0184_C0950" localSheetId="4">#REF!</definedName>
    <definedName name="F18.00_R0184_C0950" localSheetId="13">#REF!</definedName>
    <definedName name="F18.00_R0184_C0950" localSheetId="14">#REF!</definedName>
    <definedName name="F18.00_R0184_C0950" localSheetId="10">#REF!</definedName>
    <definedName name="F18.00_R0184_C0950" localSheetId="11">#REF!</definedName>
    <definedName name="F18.00_R0184_C0950" localSheetId="12">#REF!</definedName>
    <definedName name="F18.00_R0184_C0950" localSheetId="33">'[6]Cells F'!$N$5776</definedName>
    <definedName name="F18.00_R0184_C0950" localSheetId="34">'[6]Cells F'!$N$5776</definedName>
    <definedName name="F18.00_R0184_C0950" localSheetId="5">#REF!</definedName>
    <definedName name="F18.00_R0184_C0950">#REF!</definedName>
    <definedName name="F18.00_R0184_C0951" localSheetId="35">#REF!</definedName>
    <definedName name="F18.00_R0184_C0951" localSheetId="36">#REF!</definedName>
    <definedName name="F18.00_R0184_C0951" localSheetId="37">#REF!</definedName>
    <definedName name="F18.00_R0184_C0951" localSheetId="1">#REF!</definedName>
    <definedName name="F18.00_R0184_C0951" localSheetId="3">'[6]Cells F'!$N$5777</definedName>
    <definedName name="F18.00_R0184_C0951" localSheetId="30">#REF!</definedName>
    <definedName name="F18.00_R0184_C0951" localSheetId="31">#REF!</definedName>
    <definedName name="F18.00_R0184_C0951" localSheetId="32">#REF!</definedName>
    <definedName name="F18.00_R0184_C0951" localSheetId="8">#REF!</definedName>
    <definedName name="F18.00_R0184_C0951" localSheetId="9">#REF!</definedName>
    <definedName name="F18.00_R0184_C0951" localSheetId="6">#REF!</definedName>
    <definedName name="F18.00_R0184_C0951" localSheetId="7">#REF!</definedName>
    <definedName name="F18.00_R0184_C0951" localSheetId="20">#REF!</definedName>
    <definedName name="F18.00_R0184_C0951" localSheetId="21">#REF!</definedName>
    <definedName name="F18.00_R0184_C0951" localSheetId="22">#REF!</definedName>
    <definedName name="F18.00_R0184_C0951" localSheetId="23">#REF!</definedName>
    <definedName name="F18.00_R0184_C0951" localSheetId="17">#REF!</definedName>
    <definedName name="F18.00_R0184_C0951" localSheetId="19">'[6]Cells F'!$N$5777</definedName>
    <definedName name="F18.00_R0184_C0951" localSheetId="18">#REF!</definedName>
    <definedName name="F18.00_R0184_C0951" localSheetId="24">#REF!</definedName>
    <definedName name="F18.00_R0184_C0951" localSheetId="15">#REF!</definedName>
    <definedName name="F18.00_R0184_C0951" localSheetId="16">#REF!</definedName>
    <definedName name="F18.00_R0184_C0951" localSheetId="25">#REF!</definedName>
    <definedName name="F18.00_R0184_C0951" localSheetId="26">#REF!</definedName>
    <definedName name="F18.00_R0184_C0951" localSheetId="27">#REF!</definedName>
    <definedName name="F18.00_R0184_C0951" localSheetId="28">#REF!</definedName>
    <definedName name="F18.00_R0184_C0951" localSheetId="29">#REF!</definedName>
    <definedName name="F18.00_R0184_C0951" localSheetId="38">'[6]Cells F'!$N$5777</definedName>
    <definedName name="F18.00_R0184_C0951" localSheetId="4">#REF!</definedName>
    <definedName name="F18.00_R0184_C0951" localSheetId="13">#REF!</definedName>
    <definedName name="F18.00_R0184_C0951" localSheetId="14">#REF!</definedName>
    <definedName name="F18.00_R0184_C0951" localSheetId="10">#REF!</definedName>
    <definedName name="F18.00_R0184_C0951" localSheetId="11">#REF!</definedName>
    <definedName name="F18.00_R0184_C0951" localSheetId="12">#REF!</definedName>
    <definedName name="F18.00_R0184_C0951" localSheetId="33">'[6]Cells F'!$N$5777</definedName>
    <definedName name="F18.00_R0184_C0951" localSheetId="34">'[6]Cells F'!$N$5777</definedName>
    <definedName name="F18.00_R0184_C0951" localSheetId="5">#REF!</definedName>
    <definedName name="F18.00_R0184_C0951">#REF!</definedName>
    <definedName name="F18.00_R0185_C0020" localSheetId="35">#REF!</definedName>
    <definedName name="F18.00_R0185_C0020" localSheetId="36">#REF!</definedName>
    <definedName name="F18.00_R0185_C0020" localSheetId="37">#REF!</definedName>
    <definedName name="F18.00_R0185_C0020" localSheetId="1">#REF!</definedName>
    <definedName name="F18.00_R0185_C0020" localSheetId="3">'[6]Cells F'!$N$4835</definedName>
    <definedName name="F18.00_R0185_C0020" localSheetId="30">#REF!</definedName>
    <definedName name="F18.00_R0185_C0020" localSheetId="31">#REF!</definedName>
    <definedName name="F18.00_R0185_C0020" localSheetId="32">#REF!</definedName>
    <definedName name="F18.00_R0185_C0020" localSheetId="8">#REF!</definedName>
    <definedName name="F18.00_R0185_C0020" localSheetId="9">#REF!</definedName>
    <definedName name="F18.00_R0185_C0020" localSheetId="6">#REF!</definedName>
    <definedName name="F18.00_R0185_C0020" localSheetId="7">#REF!</definedName>
    <definedName name="F18.00_R0185_C0020" localSheetId="20">#REF!</definedName>
    <definedName name="F18.00_R0185_C0020" localSheetId="21">#REF!</definedName>
    <definedName name="F18.00_R0185_C0020" localSheetId="22">#REF!</definedName>
    <definedName name="F18.00_R0185_C0020" localSheetId="23">#REF!</definedName>
    <definedName name="F18.00_R0185_C0020" localSheetId="17">#REF!</definedName>
    <definedName name="F18.00_R0185_C0020" localSheetId="19">'[6]Cells F'!$N$4835</definedName>
    <definedName name="F18.00_R0185_C0020" localSheetId="18">#REF!</definedName>
    <definedName name="F18.00_R0185_C0020" localSheetId="24">#REF!</definedName>
    <definedName name="F18.00_R0185_C0020" localSheetId="15">#REF!</definedName>
    <definedName name="F18.00_R0185_C0020" localSheetId="16">#REF!</definedName>
    <definedName name="F18.00_R0185_C0020" localSheetId="25">#REF!</definedName>
    <definedName name="F18.00_R0185_C0020" localSheetId="26">#REF!</definedName>
    <definedName name="F18.00_R0185_C0020" localSheetId="27">#REF!</definedName>
    <definedName name="F18.00_R0185_C0020" localSheetId="28">#REF!</definedName>
    <definedName name="F18.00_R0185_C0020" localSheetId="29">#REF!</definedName>
    <definedName name="F18.00_R0185_C0020" localSheetId="38">'[6]Cells F'!$N$4835</definedName>
    <definedName name="F18.00_R0185_C0020" localSheetId="4">#REF!</definedName>
    <definedName name="F18.00_R0185_C0020" localSheetId="13">#REF!</definedName>
    <definedName name="F18.00_R0185_C0020" localSheetId="14">#REF!</definedName>
    <definedName name="F18.00_R0185_C0020" localSheetId="10">#REF!</definedName>
    <definedName name="F18.00_R0185_C0020" localSheetId="11">#REF!</definedName>
    <definedName name="F18.00_R0185_C0020" localSheetId="12">#REF!</definedName>
    <definedName name="F18.00_R0185_C0020" localSheetId="33">'[6]Cells F'!$N$4835</definedName>
    <definedName name="F18.00_R0185_C0020" localSheetId="34">'[6]Cells F'!$N$4835</definedName>
    <definedName name="F18.00_R0185_C0020" localSheetId="5">#REF!</definedName>
    <definedName name="F18.00_R0185_C0020">#REF!</definedName>
    <definedName name="F18.00_R0185_C0030" localSheetId="35">#REF!</definedName>
    <definedName name="F18.00_R0185_C0030" localSheetId="36">#REF!</definedName>
    <definedName name="F18.00_R0185_C0030" localSheetId="37">#REF!</definedName>
    <definedName name="F18.00_R0185_C0030" localSheetId="1">#REF!</definedName>
    <definedName name="F18.00_R0185_C0030" localSheetId="30">#REF!</definedName>
    <definedName name="F18.00_R0185_C0030" localSheetId="31">#REF!</definedName>
    <definedName name="F18.00_R0185_C0030" localSheetId="32">#REF!</definedName>
    <definedName name="F18.00_R0185_C0030" localSheetId="8">#REF!</definedName>
    <definedName name="F18.00_R0185_C0030" localSheetId="9">#REF!</definedName>
    <definedName name="F18.00_R0185_C0030" localSheetId="6">#REF!</definedName>
    <definedName name="F18.00_R0185_C0030" localSheetId="7">#REF!</definedName>
    <definedName name="F18.00_R0185_C0030" localSheetId="20">#REF!</definedName>
    <definedName name="F18.00_R0185_C0030" localSheetId="21">#REF!</definedName>
    <definedName name="F18.00_R0185_C0030" localSheetId="22">#REF!</definedName>
    <definedName name="F18.00_R0185_C0030" localSheetId="23">#REF!</definedName>
    <definedName name="F18.00_R0185_C0030" localSheetId="17">#REF!</definedName>
    <definedName name="F18.00_R0185_C0030" localSheetId="18">#REF!</definedName>
    <definedName name="F18.00_R0185_C0030" localSheetId="24">#REF!</definedName>
    <definedName name="F18.00_R0185_C0030" localSheetId="15">#REF!</definedName>
    <definedName name="F18.00_R0185_C0030" localSheetId="16">#REF!</definedName>
    <definedName name="F18.00_R0185_C0030" localSheetId="25">#REF!</definedName>
    <definedName name="F18.00_R0185_C0030" localSheetId="26">#REF!</definedName>
    <definedName name="F18.00_R0185_C0030" localSheetId="27">#REF!</definedName>
    <definedName name="F18.00_R0185_C0030" localSheetId="28">#REF!</definedName>
    <definedName name="F18.00_R0185_C0030" localSheetId="29">#REF!</definedName>
    <definedName name="F18.00_R0185_C0030" localSheetId="4">#REF!</definedName>
    <definedName name="F18.00_R0185_C0030" localSheetId="13">#REF!</definedName>
    <definedName name="F18.00_R0185_C0030" localSheetId="14">#REF!</definedName>
    <definedName name="F18.00_R0185_C0030" localSheetId="10">#REF!</definedName>
    <definedName name="F18.00_R0185_C0030" localSheetId="11">#REF!</definedName>
    <definedName name="F18.00_R0185_C0030" localSheetId="12">#REF!</definedName>
    <definedName name="F18.00_R0185_C0030" localSheetId="5">#REF!</definedName>
    <definedName name="F18.00_R0185_C0030">#REF!</definedName>
    <definedName name="F18.00_R0185_C0055" localSheetId="35">#REF!</definedName>
    <definedName name="F18.00_R0185_C0055" localSheetId="36">#REF!</definedName>
    <definedName name="F18.00_R0185_C0055" localSheetId="37">#REF!</definedName>
    <definedName name="F18.00_R0185_C0055" localSheetId="1">#REF!</definedName>
    <definedName name="F18.00_R0185_C0055" localSheetId="30">#REF!</definedName>
    <definedName name="F18.00_R0185_C0055" localSheetId="31">#REF!</definedName>
    <definedName name="F18.00_R0185_C0055" localSheetId="32">#REF!</definedName>
    <definedName name="F18.00_R0185_C0055" localSheetId="8">#REF!</definedName>
    <definedName name="F18.00_R0185_C0055" localSheetId="9">#REF!</definedName>
    <definedName name="F18.00_R0185_C0055" localSheetId="6">#REF!</definedName>
    <definedName name="F18.00_R0185_C0055" localSheetId="7">#REF!</definedName>
    <definedName name="F18.00_R0185_C0055" localSheetId="20">#REF!</definedName>
    <definedName name="F18.00_R0185_C0055" localSheetId="21">#REF!</definedName>
    <definedName name="F18.00_R0185_C0055" localSheetId="22">#REF!</definedName>
    <definedName name="F18.00_R0185_C0055" localSheetId="23">#REF!</definedName>
    <definedName name="F18.00_R0185_C0055" localSheetId="17">#REF!</definedName>
    <definedName name="F18.00_R0185_C0055" localSheetId="18">#REF!</definedName>
    <definedName name="F18.00_R0185_C0055" localSheetId="24">#REF!</definedName>
    <definedName name="F18.00_R0185_C0055" localSheetId="15">#REF!</definedName>
    <definedName name="F18.00_R0185_C0055" localSheetId="16">#REF!</definedName>
    <definedName name="F18.00_R0185_C0055" localSheetId="25">#REF!</definedName>
    <definedName name="F18.00_R0185_C0055" localSheetId="26">#REF!</definedName>
    <definedName name="F18.00_R0185_C0055" localSheetId="27">#REF!</definedName>
    <definedName name="F18.00_R0185_C0055" localSheetId="28">#REF!</definedName>
    <definedName name="F18.00_R0185_C0055" localSheetId="29">#REF!</definedName>
    <definedName name="F18.00_R0185_C0055" localSheetId="4">#REF!</definedName>
    <definedName name="F18.00_R0185_C0055" localSheetId="13">#REF!</definedName>
    <definedName name="F18.00_R0185_C0055" localSheetId="14">#REF!</definedName>
    <definedName name="F18.00_R0185_C0055" localSheetId="10">#REF!</definedName>
    <definedName name="F18.00_R0185_C0055" localSheetId="11">#REF!</definedName>
    <definedName name="F18.00_R0185_C0055" localSheetId="12">#REF!</definedName>
    <definedName name="F18.00_R0185_C0055" localSheetId="5">#REF!</definedName>
    <definedName name="F18.00_R0185_C0055">#REF!</definedName>
    <definedName name="F18.00_R0185_C0056" localSheetId="35">#REF!</definedName>
    <definedName name="F18.00_R0185_C0056" localSheetId="36">#REF!</definedName>
    <definedName name="F18.00_R0185_C0056" localSheetId="37">#REF!</definedName>
    <definedName name="F18.00_R0185_C0056" localSheetId="1">#REF!</definedName>
    <definedName name="F18.00_R0185_C0056" localSheetId="3">'[6]Cells F'!$N$4838</definedName>
    <definedName name="F18.00_R0185_C0056" localSheetId="30">#REF!</definedName>
    <definedName name="F18.00_R0185_C0056" localSheetId="31">#REF!</definedName>
    <definedName name="F18.00_R0185_C0056" localSheetId="32">#REF!</definedName>
    <definedName name="F18.00_R0185_C0056" localSheetId="8">#REF!</definedName>
    <definedName name="F18.00_R0185_C0056" localSheetId="9">#REF!</definedName>
    <definedName name="F18.00_R0185_C0056" localSheetId="6">#REF!</definedName>
    <definedName name="F18.00_R0185_C0056" localSheetId="7">#REF!</definedName>
    <definedName name="F18.00_R0185_C0056" localSheetId="20">#REF!</definedName>
    <definedName name="F18.00_R0185_C0056" localSheetId="21">#REF!</definedName>
    <definedName name="F18.00_R0185_C0056" localSheetId="22">#REF!</definedName>
    <definedName name="F18.00_R0185_C0056" localSheetId="23">#REF!</definedName>
    <definedName name="F18.00_R0185_C0056" localSheetId="17">#REF!</definedName>
    <definedName name="F18.00_R0185_C0056" localSheetId="19">'[6]Cells F'!$N$4838</definedName>
    <definedName name="F18.00_R0185_C0056" localSheetId="18">#REF!</definedName>
    <definedName name="F18.00_R0185_C0056" localSheetId="24">#REF!</definedName>
    <definedName name="F18.00_R0185_C0056" localSheetId="15">#REF!</definedName>
    <definedName name="F18.00_R0185_C0056" localSheetId="16">#REF!</definedName>
    <definedName name="F18.00_R0185_C0056" localSheetId="25">#REF!</definedName>
    <definedName name="F18.00_R0185_C0056" localSheetId="26">#REF!</definedName>
    <definedName name="F18.00_R0185_C0056" localSheetId="27">#REF!</definedName>
    <definedName name="F18.00_R0185_C0056" localSheetId="28">#REF!</definedName>
    <definedName name="F18.00_R0185_C0056" localSheetId="29">#REF!</definedName>
    <definedName name="F18.00_R0185_C0056" localSheetId="38">'[6]Cells F'!$N$4838</definedName>
    <definedName name="F18.00_R0185_C0056" localSheetId="4">#REF!</definedName>
    <definedName name="F18.00_R0185_C0056" localSheetId="13">#REF!</definedName>
    <definedName name="F18.00_R0185_C0056" localSheetId="14">#REF!</definedName>
    <definedName name="F18.00_R0185_C0056" localSheetId="10">#REF!</definedName>
    <definedName name="F18.00_R0185_C0056" localSheetId="11">#REF!</definedName>
    <definedName name="F18.00_R0185_C0056" localSheetId="12">#REF!</definedName>
    <definedName name="F18.00_R0185_C0056" localSheetId="33">'[6]Cells F'!$N$4838</definedName>
    <definedName name="F18.00_R0185_C0056" localSheetId="34">'[6]Cells F'!$N$4838</definedName>
    <definedName name="F18.00_R0185_C0056" localSheetId="5">#REF!</definedName>
    <definedName name="F18.00_R0185_C0056">#REF!</definedName>
    <definedName name="F18.00_R0185_C0057" localSheetId="35">#REF!</definedName>
    <definedName name="F18.00_R0185_C0057" localSheetId="36">#REF!</definedName>
    <definedName name="F18.00_R0185_C0057" localSheetId="37">#REF!</definedName>
    <definedName name="F18.00_R0185_C0057" localSheetId="1">#REF!</definedName>
    <definedName name="F18.00_R0185_C0057" localSheetId="3">'[6]Cells F'!$N$4839</definedName>
    <definedName name="F18.00_R0185_C0057" localSheetId="30">#REF!</definedName>
    <definedName name="F18.00_R0185_C0057" localSheetId="31">#REF!</definedName>
    <definedName name="F18.00_R0185_C0057" localSheetId="32">#REF!</definedName>
    <definedName name="F18.00_R0185_C0057" localSheetId="8">#REF!</definedName>
    <definedName name="F18.00_R0185_C0057" localSheetId="9">#REF!</definedName>
    <definedName name="F18.00_R0185_C0057" localSheetId="6">#REF!</definedName>
    <definedName name="F18.00_R0185_C0057" localSheetId="7">#REF!</definedName>
    <definedName name="F18.00_R0185_C0057" localSheetId="20">#REF!</definedName>
    <definedName name="F18.00_R0185_C0057" localSheetId="21">#REF!</definedName>
    <definedName name="F18.00_R0185_C0057" localSheetId="22">#REF!</definedName>
    <definedName name="F18.00_R0185_C0057" localSheetId="23">#REF!</definedName>
    <definedName name="F18.00_R0185_C0057" localSheetId="17">#REF!</definedName>
    <definedName name="F18.00_R0185_C0057" localSheetId="19">'[6]Cells F'!$N$4839</definedName>
    <definedName name="F18.00_R0185_C0057" localSheetId="18">#REF!</definedName>
    <definedName name="F18.00_R0185_C0057" localSheetId="24">#REF!</definedName>
    <definedName name="F18.00_R0185_C0057" localSheetId="15">#REF!</definedName>
    <definedName name="F18.00_R0185_C0057" localSheetId="16">#REF!</definedName>
    <definedName name="F18.00_R0185_C0057" localSheetId="25">#REF!</definedName>
    <definedName name="F18.00_R0185_C0057" localSheetId="26">#REF!</definedName>
    <definedName name="F18.00_R0185_C0057" localSheetId="27">#REF!</definedName>
    <definedName name="F18.00_R0185_C0057" localSheetId="28">#REF!</definedName>
    <definedName name="F18.00_R0185_C0057" localSheetId="29">#REF!</definedName>
    <definedName name="F18.00_R0185_C0057" localSheetId="38">'[6]Cells F'!$N$4839</definedName>
    <definedName name="F18.00_R0185_C0057" localSheetId="4">#REF!</definedName>
    <definedName name="F18.00_R0185_C0057" localSheetId="13">#REF!</definedName>
    <definedName name="F18.00_R0185_C0057" localSheetId="14">#REF!</definedName>
    <definedName name="F18.00_R0185_C0057" localSheetId="10">#REF!</definedName>
    <definedName name="F18.00_R0185_C0057" localSheetId="11">#REF!</definedName>
    <definedName name="F18.00_R0185_C0057" localSheetId="12">#REF!</definedName>
    <definedName name="F18.00_R0185_C0057" localSheetId="33">'[6]Cells F'!$N$4839</definedName>
    <definedName name="F18.00_R0185_C0057" localSheetId="34">'[6]Cells F'!$N$4839</definedName>
    <definedName name="F18.00_R0185_C0057" localSheetId="5">#REF!</definedName>
    <definedName name="F18.00_R0185_C0057">#REF!</definedName>
    <definedName name="F18.00_R0185_C0060" localSheetId="35">#REF!</definedName>
    <definedName name="F18.00_R0185_C0060" localSheetId="36">#REF!</definedName>
    <definedName name="F18.00_R0185_C0060" localSheetId="37">#REF!</definedName>
    <definedName name="F18.00_R0185_C0060" localSheetId="1">#REF!</definedName>
    <definedName name="F18.00_R0185_C0060" localSheetId="3">'[6]Cells F'!$N$4841</definedName>
    <definedName name="F18.00_R0185_C0060" localSheetId="30">#REF!</definedName>
    <definedName name="F18.00_R0185_C0060" localSheetId="31">#REF!</definedName>
    <definedName name="F18.00_R0185_C0060" localSheetId="32">#REF!</definedName>
    <definedName name="F18.00_R0185_C0060" localSheetId="8">#REF!</definedName>
    <definedName name="F18.00_R0185_C0060" localSheetId="9">#REF!</definedName>
    <definedName name="F18.00_R0185_C0060" localSheetId="6">#REF!</definedName>
    <definedName name="F18.00_R0185_C0060" localSheetId="7">#REF!</definedName>
    <definedName name="F18.00_R0185_C0060" localSheetId="20">#REF!</definedName>
    <definedName name="F18.00_R0185_C0060" localSheetId="21">#REF!</definedName>
    <definedName name="F18.00_R0185_C0060" localSheetId="22">#REF!</definedName>
    <definedName name="F18.00_R0185_C0060" localSheetId="23">#REF!</definedName>
    <definedName name="F18.00_R0185_C0060" localSheetId="17">#REF!</definedName>
    <definedName name="F18.00_R0185_C0060" localSheetId="19">'[6]Cells F'!$N$4841</definedName>
    <definedName name="F18.00_R0185_C0060" localSheetId="18">#REF!</definedName>
    <definedName name="F18.00_R0185_C0060" localSheetId="24">#REF!</definedName>
    <definedName name="F18.00_R0185_C0060" localSheetId="15">#REF!</definedName>
    <definedName name="F18.00_R0185_C0060" localSheetId="16">#REF!</definedName>
    <definedName name="F18.00_R0185_C0060" localSheetId="25">#REF!</definedName>
    <definedName name="F18.00_R0185_C0060" localSheetId="26">#REF!</definedName>
    <definedName name="F18.00_R0185_C0060" localSheetId="27">#REF!</definedName>
    <definedName name="F18.00_R0185_C0060" localSheetId="28">#REF!</definedName>
    <definedName name="F18.00_R0185_C0060" localSheetId="29">#REF!</definedName>
    <definedName name="F18.00_R0185_C0060" localSheetId="38">'[6]Cells F'!$N$4841</definedName>
    <definedName name="F18.00_R0185_C0060" localSheetId="4">#REF!</definedName>
    <definedName name="F18.00_R0185_C0060" localSheetId="13">#REF!</definedName>
    <definedName name="F18.00_R0185_C0060" localSheetId="14">#REF!</definedName>
    <definedName name="F18.00_R0185_C0060" localSheetId="10">#REF!</definedName>
    <definedName name="F18.00_R0185_C0060" localSheetId="11">#REF!</definedName>
    <definedName name="F18.00_R0185_C0060" localSheetId="12">#REF!</definedName>
    <definedName name="F18.00_R0185_C0060" localSheetId="33">'[6]Cells F'!$N$4841</definedName>
    <definedName name="F18.00_R0185_C0060" localSheetId="34">'[6]Cells F'!$N$4841</definedName>
    <definedName name="F18.00_R0185_C0060" localSheetId="5">#REF!</definedName>
    <definedName name="F18.00_R0185_C0060">#REF!</definedName>
    <definedName name="F18.00_R0185_C0070" localSheetId="35">#REF!</definedName>
    <definedName name="F18.00_R0185_C0070" localSheetId="36">#REF!</definedName>
    <definedName name="F18.00_R0185_C0070" localSheetId="37">#REF!</definedName>
    <definedName name="F18.00_R0185_C0070" localSheetId="1">#REF!</definedName>
    <definedName name="F18.00_R0185_C0070" localSheetId="30">#REF!</definedName>
    <definedName name="F18.00_R0185_C0070" localSheetId="31">#REF!</definedName>
    <definedName name="F18.00_R0185_C0070" localSheetId="32">#REF!</definedName>
    <definedName name="F18.00_R0185_C0070" localSheetId="8">#REF!</definedName>
    <definedName name="F18.00_R0185_C0070" localSheetId="9">#REF!</definedName>
    <definedName name="F18.00_R0185_C0070" localSheetId="6">#REF!</definedName>
    <definedName name="F18.00_R0185_C0070" localSheetId="7">#REF!</definedName>
    <definedName name="F18.00_R0185_C0070" localSheetId="20">#REF!</definedName>
    <definedName name="F18.00_R0185_C0070" localSheetId="21">#REF!</definedName>
    <definedName name="F18.00_R0185_C0070" localSheetId="22">#REF!</definedName>
    <definedName name="F18.00_R0185_C0070" localSheetId="23">#REF!</definedName>
    <definedName name="F18.00_R0185_C0070" localSheetId="17">#REF!</definedName>
    <definedName name="F18.00_R0185_C0070" localSheetId="18">#REF!</definedName>
    <definedName name="F18.00_R0185_C0070" localSheetId="24">#REF!</definedName>
    <definedName name="F18.00_R0185_C0070" localSheetId="15">#REF!</definedName>
    <definedName name="F18.00_R0185_C0070" localSheetId="16">#REF!</definedName>
    <definedName name="F18.00_R0185_C0070" localSheetId="25">#REF!</definedName>
    <definedName name="F18.00_R0185_C0070" localSheetId="26">#REF!</definedName>
    <definedName name="F18.00_R0185_C0070" localSheetId="27">#REF!</definedName>
    <definedName name="F18.00_R0185_C0070" localSheetId="28">#REF!</definedName>
    <definedName name="F18.00_R0185_C0070" localSheetId="29">#REF!</definedName>
    <definedName name="F18.00_R0185_C0070" localSheetId="4">#REF!</definedName>
    <definedName name="F18.00_R0185_C0070" localSheetId="13">#REF!</definedName>
    <definedName name="F18.00_R0185_C0070" localSheetId="14">#REF!</definedName>
    <definedName name="F18.00_R0185_C0070" localSheetId="10">#REF!</definedName>
    <definedName name="F18.00_R0185_C0070" localSheetId="11">#REF!</definedName>
    <definedName name="F18.00_R0185_C0070" localSheetId="12">#REF!</definedName>
    <definedName name="F18.00_R0185_C0070" localSheetId="5">#REF!</definedName>
    <definedName name="F18.00_R0185_C0070">#REF!</definedName>
    <definedName name="F18.00_R0185_C0080" localSheetId="35">#REF!</definedName>
    <definedName name="F18.00_R0185_C0080" localSheetId="36">#REF!</definedName>
    <definedName name="F18.00_R0185_C0080" localSheetId="37">#REF!</definedName>
    <definedName name="F18.00_R0185_C0080" localSheetId="1">#REF!</definedName>
    <definedName name="F18.00_R0185_C0080" localSheetId="30">#REF!</definedName>
    <definedName name="F18.00_R0185_C0080" localSheetId="31">#REF!</definedName>
    <definedName name="F18.00_R0185_C0080" localSheetId="32">#REF!</definedName>
    <definedName name="F18.00_R0185_C0080" localSheetId="8">#REF!</definedName>
    <definedName name="F18.00_R0185_C0080" localSheetId="9">#REF!</definedName>
    <definedName name="F18.00_R0185_C0080" localSheetId="6">#REF!</definedName>
    <definedName name="F18.00_R0185_C0080" localSheetId="7">#REF!</definedName>
    <definedName name="F18.00_R0185_C0080" localSheetId="20">#REF!</definedName>
    <definedName name="F18.00_R0185_C0080" localSheetId="21">#REF!</definedName>
    <definedName name="F18.00_R0185_C0080" localSheetId="22">#REF!</definedName>
    <definedName name="F18.00_R0185_C0080" localSheetId="23">#REF!</definedName>
    <definedName name="F18.00_R0185_C0080" localSheetId="17">#REF!</definedName>
    <definedName name="F18.00_R0185_C0080" localSheetId="18">#REF!</definedName>
    <definedName name="F18.00_R0185_C0080" localSheetId="24">#REF!</definedName>
    <definedName name="F18.00_R0185_C0080" localSheetId="15">#REF!</definedName>
    <definedName name="F18.00_R0185_C0080" localSheetId="16">#REF!</definedName>
    <definedName name="F18.00_R0185_C0080" localSheetId="25">#REF!</definedName>
    <definedName name="F18.00_R0185_C0080" localSheetId="26">#REF!</definedName>
    <definedName name="F18.00_R0185_C0080" localSheetId="27">#REF!</definedName>
    <definedName name="F18.00_R0185_C0080" localSheetId="28">#REF!</definedName>
    <definedName name="F18.00_R0185_C0080" localSheetId="29">#REF!</definedName>
    <definedName name="F18.00_R0185_C0080" localSheetId="4">#REF!</definedName>
    <definedName name="F18.00_R0185_C0080" localSheetId="13">#REF!</definedName>
    <definedName name="F18.00_R0185_C0080" localSheetId="14">#REF!</definedName>
    <definedName name="F18.00_R0185_C0080" localSheetId="10">#REF!</definedName>
    <definedName name="F18.00_R0185_C0080" localSheetId="11">#REF!</definedName>
    <definedName name="F18.00_R0185_C0080" localSheetId="12">#REF!</definedName>
    <definedName name="F18.00_R0185_C0080" localSheetId="5">#REF!</definedName>
    <definedName name="F18.00_R0185_C0080">#REF!</definedName>
    <definedName name="F18.00_R0185_C0090" localSheetId="35">#REF!</definedName>
    <definedName name="F18.00_R0185_C0090" localSheetId="36">#REF!</definedName>
    <definedName name="F18.00_R0185_C0090" localSheetId="37">#REF!</definedName>
    <definedName name="F18.00_R0185_C0090" localSheetId="1">#REF!</definedName>
    <definedName name="F18.00_R0185_C0090" localSheetId="30">#REF!</definedName>
    <definedName name="F18.00_R0185_C0090" localSheetId="31">#REF!</definedName>
    <definedName name="F18.00_R0185_C0090" localSheetId="32">#REF!</definedName>
    <definedName name="F18.00_R0185_C0090" localSheetId="8">#REF!</definedName>
    <definedName name="F18.00_R0185_C0090" localSheetId="9">#REF!</definedName>
    <definedName name="F18.00_R0185_C0090" localSheetId="6">#REF!</definedName>
    <definedName name="F18.00_R0185_C0090" localSheetId="7">#REF!</definedName>
    <definedName name="F18.00_R0185_C0090" localSheetId="20">#REF!</definedName>
    <definedName name="F18.00_R0185_C0090" localSheetId="21">#REF!</definedName>
    <definedName name="F18.00_R0185_C0090" localSheetId="22">#REF!</definedName>
    <definedName name="F18.00_R0185_C0090" localSheetId="23">#REF!</definedName>
    <definedName name="F18.00_R0185_C0090" localSheetId="17">#REF!</definedName>
    <definedName name="F18.00_R0185_C0090" localSheetId="18">#REF!</definedName>
    <definedName name="F18.00_R0185_C0090" localSheetId="24">#REF!</definedName>
    <definedName name="F18.00_R0185_C0090" localSheetId="15">#REF!</definedName>
    <definedName name="F18.00_R0185_C0090" localSheetId="16">#REF!</definedName>
    <definedName name="F18.00_R0185_C0090" localSheetId="25">#REF!</definedName>
    <definedName name="F18.00_R0185_C0090" localSheetId="26">#REF!</definedName>
    <definedName name="F18.00_R0185_C0090" localSheetId="27">#REF!</definedName>
    <definedName name="F18.00_R0185_C0090" localSheetId="28">#REF!</definedName>
    <definedName name="F18.00_R0185_C0090" localSheetId="29">#REF!</definedName>
    <definedName name="F18.00_R0185_C0090" localSheetId="4">#REF!</definedName>
    <definedName name="F18.00_R0185_C0090" localSheetId="13">#REF!</definedName>
    <definedName name="F18.00_R0185_C0090" localSheetId="14">#REF!</definedName>
    <definedName name="F18.00_R0185_C0090" localSheetId="10">#REF!</definedName>
    <definedName name="F18.00_R0185_C0090" localSheetId="11">#REF!</definedName>
    <definedName name="F18.00_R0185_C0090" localSheetId="12">#REF!</definedName>
    <definedName name="F18.00_R0185_C0090" localSheetId="5">#REF!</definedName>
    <definedName name="F18.00_R0185_C0090">#REF!</definedName>
    <definedName name="F18.00_R0185_C0101" localSheetId="35">#REF!</definedName>
    <definedName name="F18.00_R0185_C0101" localSheetId="36">#REF!</definedName>
    <definedName name="F18.00_R0185_C0101" localSheetId="37">#REF!</definedName>
    <definedName name="F18.00_R0185_C0101" localSheetId="1">#REF!</definedName>
    <definedName name="F18.00_R0185_C0101" localSheetId="30">#REF!</definedName>
    <definedName name="F18.00_R0185_C0101" localSheetId="31">#REF!</definedName>
    <definedName name="F18.00_R0185_C0101" localSheetId="32">#REF!</definedName>
    <definedName name="F18.00_R0185_C0101" localSheetId="8">#REF!</definedName>
    <definedName name="F18.00_R0185_C0101" localSheetId="9">#REF!</definedName>
    <definedName name="F18.00_R0185_C0101" localSheetId="6">#REF!</definedName>
    <definedName name="F18.00_R0185_C0101" localSheetId="7">#REF!</definedName>
    <definedName name="F18.00_R0185_C0101" localSheetId="20">#REF!</definedName>
    <definedName name="F18.00_R0185_C0101" localSheetId="21">#REF!</definedName>
    <definedName name="F18.00_R0185_C0101" localSheetId="22">#REF!</definedName>
    <definedName name="F18.00_R0185_C0101" localSheetId="23">#REF!</definedName>
    <definedName name="F18.00_R0185_C0101" localSheetId="17">#REF!</definedName>
    <definedName name="F18.00_R0185_C0101" localSheetId="18">#REF!</definedName>
    <definedName name="F18.00_R0185_C0101" localSheetId="24">#REF!</definedName>
    <definedName name="F18.00_R0185_C0101" localSheetId="15">#REF!</definedName>
    <definedName name="F18.00_R0185_C0101" localSheetId="16">#REF!</definedName>
    <definedName name="F18.00_R0185_C0101" localSheetId="25">#REF!</definedName>
    <definedName name="F18.00_R0185_C0101" localSheetId="26">#REF!</definedName>
    <definedName name="F18.00_R0185_C0101" localSheetId="27">#REF!</definedName>
    <definedName name="F18.00_R0185_C0101" localSheetId="28">#REF!</definedName>
    <definedName name="F18.00_R0185_C0101" localSheetId="29">#REF!</definedName>
    <definedName name="F18.00_R0185_C0101" localSheetId="4">#REF!</definedName>
    <definedName name="F18.00_R0185_C0101" localSheetId="13">#REF!</definedName>
    <definedName name="F18.00_R0185_C0101" localSheetId="14">#REF!</definedName>
    <definedName name="F18.00_R0185_C0101" localSheetId="10">#REF!</definedName>
    <definedName name="F18.00_R0185_C0101" localSheetId="11">#REF!</definedName>
    <definedName name="F18.00_R0185_C0101" localSheetId="12">#REF!</definedName>
    <definedName name="F18.00_R0185_C0101" localSheetId="5">#REF!</definedName>
    <definedName name="F18.00_R0185_C0101">#REF!</definedName>
    <definedName name="F18.00_R0185_C0102" localSheetId="35">#REF!</definedName>
    <definedName name="F18.00_R0185_C0102" localSheetId="36">#REF!</definedName>
    <definedName name="F18.00_R0185_C0102" localSheetId="37">#REF!</definedName>
    <definedName name="F18.00_R0185_C0102" localSheetId="1">#REF!</definedName>
    <definedName name="F18.00_R0185_C0102" localSheetId="30">#REF!</definedName>
    <definedName name="F18.00_R0185_C0102" localSheetId="31">#REF!</definedName>
    <definedName name="F18.00_R0185_C0102" localSheetId="32">#REF!</definedName>
    <definedName name="F18.00_R0185_C0102" localSheetId="8">#REF!</definedName>
    <definedName name="F18.00_R0185_C0102" localSheetId="9">#REF!</definedName>
    <definedName name="F18.00_R0185_C0102" localSheetId="6">#REF!</definedName>
    <definedName name="F18.00_R0185_C0102" localSheetId="7">#REF!</definedName>
    <definedName name="F18.00_R0185_C0102" localSheetId="20">#REF!</definedName>
    <definedName name="F18.00_R0185_C0102" localSheetId="21">#REF!</definedName>
    <definedName name="F18.00_R0185_C0102" localSheetId="22">#REF!</definedName>
    <definedName name="F18.00_R0185_C0102" localSheetId="23">#REF!</definedName>
    <definedName name="F18.00_R0185_C0102" localSheetId="17">#REF!</definedName>
    <definedName name="F18.00_R0185_C0102" localSheetId="18">#REF!</definedName>
    <definedName name="F18.00_R0185_C0102" localSheetId="24">#REF!</definedName>
    <definedName name="F18.00_R0185_C0102" localSheetId="15">#REF!</definedName>
    <definedName name="F18.00_R0185_C0102" localSheetId="16">#REF!</definedName>
    <definedName name="F18.00_R0185_C0102" localSheetId="25">#REF!</definedName>
    <definedName name="F18.00_R0185_C0102" localSheetId="26">#REF!</definedName>
    <definedName name="F18.00_R0185_C0102" localSheetId="27">#REF!</definedName>
    <definedName name="F18.00_R0185_C0102" localSheetId="28">#REF!</definedName>
    <definedName name="F18.00_R0185_C0102" localSheetId="29">#REF!</definedName>
    <definedName name="F18.00_R0185_C0102" localSheetId="4">#REF!</definedName>
    <definedName name="F18.00_R0185_C0102" localSheetId="13">#REF!</definedName>
    <definedName name="F18.00_R0185_C0102" localSheetId="14">#REF!</definedName>
    <definedName name="F18.00_R0185_C0102" localSheetId="10">#REF!</definedName>
    <definedName name="F18.00_R0185_C0102" localSheetId="11">#REF!</definedName>
    <definedName name="F18.00_R0185_C0102" localSheetId="12">#REF!</definedName>
    <definedName name="F18.00_R0185_C0102" localSheetId="5">#REF!</definedName>
    <definedName name="F18.00_R0185_C0102">#REF!</definedName>
    <definedName name="F18.00_R0185_C0106" localSheetId="35">#REF!</definedName>
    <definedName name="F18.00_R0185_C0106" localSheetId="36">#REF!</definedName>
    <definedName name="F18.00_R0185_C0106" localSheetId="37">#REF!</definedName>
    <definedName name="F18.00_R0185_C0106" localSheetId="1">#REF!</definedName>
    <definedName name="F18.00_R0185_C0106" localSheetId="30">#REF!</definedName>
    <definedName name="F18.00_R0185_C0106" localSheetId="31">#REF!</definedName>
    <definedName name="F18.00_R0185_C0106" localSheetId="32">#REF!</definedName>
    <definedName name="F18.00_R0185_C0106" localSheetId="8">#REF!</definedName>
    <definedName name="F18.00_R0185_C0106" localSheetId="9">#REF!</definedName>
    <definedName name="F18.00_R0185_C0106" localSheetId="6">#REF!</definedName>
    <definedName name="F18.00_R0185_C0106" localSheetId="7">#REF!</definedName>
    <definedName name="F18.00_R0185_C0106" localSheetId="20">#REF!</definedName>
    <definedName name="F18.00_R0185_C0106" localSheetId="21">#REF!</definedName>
    <definedName name="F18.00_R0185_C0106" localSheetId="22">#REF!</definedName>
    <definedName name="F18.00_R0185_C0106" localSheetId="23">#REF!</definedName>
    <definedName name="F18.00_R0185_C0106" localSheetId="17">#REF!</definedName>
    <definedName name="F18.00_R0185_C0106" localSheetId="18">#REF!</definedName>
    <definedName name="F18.00_R0185_C0106" localSheetId="24">#REF!</definedName>
    <definedName name="F18.00_R0185_C0106" localSheetId="15">#REF!</definedName>
    <definedName name="F18.00_R0185_C0106" localSheetId="16">#REF!</definedName>
    <definedName name="F18.00_R0185_C0106" localSheetId="25">#REF!</definedName>
    <definedName name="F18.00_R0185_C0106" localSheetId="26">#REF!</definedName>
    <definedName name="F18.00_R0185_C0106" localSheetId="27">#REF!</definedName>
    <definedName name="F18.00_R0185_C0106" localSheetId="28">#REF!</definedName>
    <definedName name="F18.00_R0185_C0106" localSheetId="29">#REF!</definedName>
    <definedName name="F18.00_R0185_C0106" localSheetId="4">#REF!</definedName>
    <definedName name="F18.00_R0185_C0106" localSheetId="13">#REF!</definedName>
    <definedName name="F18.00_R0185_C0106" localSheetId="14">#REF!</definedName>
    <definedName name="F18.00_R0185_C0106" localSheetId="10">#REF!</definedName>
    <definedName name="F18.00_R0185_C0106" localSheetId="11">#REF!</definedName>
    <definedName name="F18.00_R0185_C0106" localSheetId="12">#REF!</definedName>
    <definedName name="F18.00_R0185_C0106" localSheetId="5">#REF!</definedName>
    <definedName name="F18.00_R0185_C0106">#REF!</definedName>
    <definedName name="F18.00_R0185_C0107" localSheetId="35">#REF!</definedName>
    <definedName name="F18.00_R0185_C0107" localSheetId="36">#REF!</definedName>
    <definedName name="F18.00_R0185_C0107" localSheetId="37">#REF!</definedName>
    <definedName name="F18.00_R0185_C0107" localSheetId="1">#REF!</definedName>
    <definedName name="F18.00_R0185_C0107" localSheetId="30">#REF!</definedName>
    <definedName name="F18.00_R0185_C0107" localSheetId="31">#REF!</definedName>
    <definedName name="F18.00_R0185_C0107" localSheetId="32">#REF!</definedName>
    <definedName name="F18.00_R0185_C0107" localSheetId="8">#REF!</definedName>
    <definedName name="F18.00_R0185_C0107" localSheetId="9">#REF!</definedName>
    <definedName name="F18.00_R0185_C0107" localSheetId="6">#REF!</definedName>
    <definedName name="F18.00_R0185_C0107" localSheetId="7">#REF!</definedName>
    <definedName name="F18.00_R0185_C0107" localSheetId="20">#REF!</definedName>
    <definedName name="F18.00_R0185_C0107" localSheetId="21">#REF!</definedName>
    <definedName name="F18.00_R0185_C0107" localSheetId="22">#REF!</definedName>
    <definedName name="F18.00_R0185_C0107" localSheetId="23">#REF!</definedName>
    <definedName name="F18.00_R0185_C0107" localSheetId="17">#REF!</definedName>
    <definedName name="F18.00_R0185_C0107" localSheetId="18">#REF!</definedName>
    <definedName name="F18.00_R0185_C0107" localSheetId="24">#REF!</definedName>
    <definedName name="F18.00_R0185_C0107" localSheetId="15">#REF!</definedName>
    <definedName name="F18.00_R0185_C0107" localSheetId="16">#REF!</definedName>
    <definedName name="F18.00_R0185_C0107" localSheetId="25">#REF!</definedName>
    <definedName name="F18.00_R0185_C0107" localSheetId="26">#REF!</definedName>
    <definedName name="F18.00_R0185_C0107" localSheetId="27">#REF!</definedName>
    <definedName name="F18.00_R0185_C0107" localSheetId="28">#REF!</definedName>
    <definedName name="F18.00_R0185_C0107" localSheetId="29">#REF!</definedName>
    <definedName name="F18.00_R0185_C0107" localSheetId="4">#REF!</definedName>
    <definedName name="F18.00_R0185_C0107" localSheetId="13">#REF!</definedName>
    <definedName name="F18.00_R0185_C0107" localSheetId="14">#REF!</definedName>
    <definedName name="F18.00_R0185_C0107" localSheetId="10">#REF!</definedName>
    <definedName name="F18.00_R0185_C0107" localSheetId="11">#REF!</definedName>
    <definedName name="F18.00_R0185_C0107" localSheetId="12">#REF!</definedName>
    <definedName name="F18.00_R0185_C0107" localSheetId="5">#REF!</definedName>
    <definedName name="F18.00_R0185_C0107">#REF!</definedName>
    <definedName name="F18.00_R0185_C0109" localSheetId="35">#REF!</definedName>
    <definedName name="F18.00_R0185_C0109" localSheetId="36">#REF!</definedName>
    <definedName name="F18.00_R0185_C0109" localSheetId="37">#REF!</definedName>
    <definedName name="F18.00_R0185_C0109" localSheetId="1">#REF!</definedName>
    <definedName name="F18.00_R0185_C0109" localSheetId="3">'[6]Cells F'!$N$4849</definedName>
    <definedName name="F18.00_R0185_C0109" localSheetId="30">#REF!</definedName>
    <definedName name="F18.00_R0185_C0109" localSheetId="31">#REF!</definedName>
    <definedName name="F18.00_R0185_C0109" localSheetId="32">#REF!</definedName>
    <definedName name="F18.00_R0185_C0109" localSheetId="8">#REF!</definedName>
    <definedName name="F18.00_R0185_C0109" localSheetId="9">#REF!</definedName>
    <definedName name="F18.00_R0185_C0109" localSheetId="6">#REF!</definedName>
    <definedName name="F18.00_R0185_C0109" localSheetId="7">#REF!</definedName>
    <definedName name="F18.00_R0185_C0109" localSheetId="20">#REF!</definedName>
    <definedName name="F18.00_R0185_C0109" localSheetId="21">#REF!</definedName>
    <definedName name="F18.00_R0185_C0109" localSheetId="22">#REF!</definedName>
    <definedName name="F18.00_R0185_C0109" localSheetId="23">#REF!</definedName>
    <definedName name="F18.00_R0185_C0109" localSheetId="17">#REF!</definedName>
    <definedName name="F18.00_R0185_C0109" localSheetId="19">'[6]Cells F'!$N$4849</definedName>
    <definedName name="F18.00_R0185_C0109" localSheetId="18">#REF!</definedName>
    <definedName name="F18.00_R0185_C0109" localSheetId="24">#REF!</definedName>
    <definedName name="F18.00_R0185_C0109" localSheetId="15">#REF!</definedName>
    <definedName name="F18.00_R0185_C0109" localSheetId="16">#REF!</definedName>
    <definedName name="F18.00_R0185_C0109" localSheetId="25">#REF!</definedName>
    <definedName name="F18.00_R0185_C0109" localSheetId="26">#REF!</definedName>
    <definedName name="F18.00_R0185_C0109" localSheetId="27">#REF!</definedName>
    <definedName name="F18.00_R0185_C0109" localSheetId="28">#REF!</definedName>
    <definedName name="F18.00_R0185_C0109" localSheetId="29">#REF!</definedName>
    <definedName name="F18.00_R0185_C0109" localSheetId="38">'[6]Cells F'!$N$4849</definedName>
    <definedName name="F18.00_R0185_C0109" localSheetId="4">#REF!</definedName>
    <definedName name="F18.00_R0185_C0109" localSheetId="13">#REF!</definedName>
    <definedName name="F18.00_R0185_C0109" localSheetId="14">#REF!</definedName>
    <definedName name="F18.00_R0185_C0109" localSheetId="10">#REF!</definedName>
    <definedName name="F18.00_R0185_C0109" localSheetId="11">#REF!</definedName>
    <definedName name="F18.00_R0185_C0109" localSheetId="12">#REF!</definedName>
    <definedName name="F18.00_R0185_C0109" localSheetId="33">'[6]Cells F'!$N$4849</definedName>
    <definedName name="F18.00_R0185_C0109" localSheetId="34">'[6]Cells F'!$N$4849</definedName>
    <definedName name="F18.00_R0185_C0109" localSheetId="5">#REF!</definedName>
    <definedName name="F18.00_R0185_C0109">#REF!</definedName>
    <definedName name="F18.00_R0185_C0110" localSheetId="35">#REF!</definedName>
    <definedName name="F18.00_R0185_C0110" localSheetId="36">#REF!</definedName>
    <definedName name="F18.00_R0185_C0110" localSheetId="37">#REF!</definedName>
    <definedName name="F18.00_R0185_C0110" localSheetId="1">#REF!</definedName>
    <definedName name="F18.00_R0185_C0110" localSheetId="30">#REF!</definedName>
    <definedName name="F18.00_R0185_C0110" localSheetId="31">#REF!</definedName>
    <definedName name="F18.00_R0185_C0110" localSheetId="32">#REF!</definedName>
    <definedName name="F18.00_R0185_C0110" localSheetId="8">#REF!</definedName>
    <definedName name="F18.00_R0185_C0110" localSheetId="9">#REF!</definedName>
    <definedName name="F18.00_R0185_C0110" localSheetId="6">#REF!</definedName>
    <definedName name="F18.00_R0185_C0110" localSheetId="7">#REF!</definedName>
    <definedName name="F18.00_R0185_C0110" localSheetId="20">#REF!</definedName>
    <definedName name="F18.00_R0185_C0110" localSheetId="21">#REF!</definedName>
    <definedName name="F18.00_R0185_C0110" localSheetId="22">#REF!</definedName>
    <definedName name="F18.00_R0185_C0110" localSheetId="23">#REF!</definedName>
    <definedName name="F18.00_R0185_C0110" localSheetId="17">#REF!</definedName>
    <definedName name="F18.00_R0185_C0110" localSheetId="18">#REF!</definedName>
    <definedName name="F18.00_R0185_C0110" localSheetId="24">#REF!</definedName>
    <definedName name="F18.00_R0185_C0110" localSheetId="15">#REF!</definedName>
    <definedName name="F18.00_R0185_C0110" localSheetId="16">#REF!</definedName>
    <definedName name="F18.00_R0185_C0110" localSheetId="25">#REF!</definedName>
    <definedName name="F18.00_R0185_C0110" localSheetId="26">#REF!</definedName>
    <definedName name="F18.00_R0185_C0110" localSheetId="27">#REF!</definedName>
    <definedName name="F18.00_R0185_C0110" localSheetId="28">#REF!</definedName>
    <definedName name="F18.00_R0185_C0110" localSheetId="29">#REF!</definedName>
    <definedName name="F18.00_R0185_C0110" localSheetId="4">#REF!</definedName>
    <definedName name="F18.00_R0185_C0110" localSheetId="13">#REF!</definedName>
    <definedName name="F18.00_R0185_C0110" localSheetId="14">#REF!</definedName>
    <definedName name="F18.00_R0185_C0110" localSheetId="10">#REF!</definedName>
    <definedName name="F18.00_R0185_C0110" localSheetId="11">#REF!</definedName>
    <definedName name="F18.00_R0185_C0110" localSheetId="12">#REF!</definedName>
    <definedName name="F18.00_R0185_C0110" localSheetId="5">#REF!</definedName>
    <definedName name="F18.00_R0185_C0110">#REF!</definedName>
    <definedName name="F18.00_R0185_C0121" localSheetId="35">#REF!</definedName>
    <definedName name="F18.00_R0185_C0121" localSheetId="36">#REF!</definedName>
    <definedName name="F18.00_R0185_C0121" localSheetId="37">#REF!</definedName>
    <definedName name="F18.00_R0185_C0121" localSheetId="1">#REF!</definedName>
    <definedName name="F18.00_R0185_C0121" localSheetId="3">'[6]Cells F'!$N$4851</definedName>
    <definedName name="F18.00_R0185_C0121" localSheetId="30">#REF!</definedName>
    <definedName name="F18.00_R0185_C0121" localSheetId="31">#REF!</definedName>
    <definedName name="F18.00_R0185_C0121" localSheetId="32">#REF!</definedName>
    <definedName name="F18.00_R0185_C0121" localSheetId="8">#REF!</definedName>
    <definedName name="F18.00_R0185_C0121" localSheetId="9">#REF!</definedName>
    <definedName name="F18.00_R0185_C0121" localSheetId="6">#REF!</definedName>
    <definedName name="F18.00_R0185_C0121" localSheetId="7">#REF!</definedName>
    <definedName name="F18.00_R0185_C0121" localSheetId="20">#REF!</definedName>
    <definedName name="F18.00_R0185_C0121" localSheetId="21">#REF!</definedName>
    <definedName name="F18.00_R0185_C0121" localSheetId="22">#REF!</definedName>
    <definedName name="F18.00_R0185_C0121" localSheetId="23">#REF!</definedName>
    <definedName name="F18.00_R0185_C0121" localSheetId="17">#REF!</definedName>
    <definedName name="F18.00_R0185_C0121" localSheetId="19">'[6]Cells F'!$N$4851</definedName>
    <definedName name="F18.00_R0185_C0121" localSheetId="18">#REF!</definedName>
    <definedName name="F18.00_R0185_C0121" localSheetId="24">#REF!</definedName>
    <definedName name="F18.00_R0185_C0121" localSheetId="15">#REF!</definedName>
    <definedName name="F18.00_R0185_C0121" localSheetId="16">#REF!</definedName>
    <definedName name="F18.00_R0185_C0121" localSheetId="25">#REF!</definedName>
    <definedName name="F18.00_R0185_C0121" localSheetId="26">#REF!</definedName>
    <definedName name="F18.00_R0185_C0121" localSheetId="27">#REF!</definedName>
    <definedName name="F18.00_R0185_C0121" localSheetId="28">#REF!</definedName>
    <definedName name="F18.00_R0185_C0121" localSheetId="29">#REF!</definedName>
    <definedName name="F18.00_R0185_C0121" localSheetId="38">'[6]Cells F'!$N$4851</definedName>
    <definedName name="F18.00_R0185_C0121" localSheetId="4">#REF!</definedName>
    <definedName name="F18.00_R0185_C0121" localSheetId="13">#REF!</definedName>
    <definedName name="F18.00_R0185_C0121" localSheetId="14">#REF!</definedName>
    <definedName name="F18.00_R0185_C0121" localSheetId="10">#REF!</definedName>
    <definedName name="F18.00_R0185_C0121" localSheetId="11">#REF!</definedName>
    <definedName name="F18.00_R0185_C0121" localSheetId="12">#REF!</definedName>
    <definedName name="F18.00_R0185_C0121" localSheetId="33">'[6]Cells F'!$N$4851</definedName>
    <definedName name="F18.00_R0185_C0121" localSheetId="34">'[6]Cells F'!$N$4851</definedName>
    <definedName name="F18.00_R0185_C0121" localSheetId="5">#REF!</definedName>
    <definedName name="F18.00_R0185_C0121">#REF!</definedName>
    <definedName name="F18.00_R0185_C0140" localSheetId="35">#REF!</definedName>
    <definedName name="F18.00_R0185_C0140" localSheetId="36">#REF!</definedName>
    <definedName name="F18.00_R0185_C0140" localSheetId="37">#REF!</definedName>
    <definedName name="F18.00_R0185_C0140" localSheetId="1">#REF!</definedName>
    <definedName name="F18.00_R0185_C0140" localSheetId="3">'[6]Cells F'!$N$5780</definedName>
    <definedName name="F18.00_R0185_C0140" localSheetId="30">#REF!</definedName>
    <definedName name="F18.00_R0185_C0140" localSheetId="31">#REF!</definedName>
    <definedName name="F18.00_R0185_C0140" localSheetId="32">#REF!</definedName>
    <definedName name="F18.00_R0185_C0140" localSheetId="8">#REF!</definedName>
    <definedName name="F18.00_R0185_C0140" localSheetId="9">#REF!</definedName>
    <definedName name="F18.00_R0185_C0140" localSheetId="6">#REF!</definedName>
    <definedName name="F18.00_R0185_C0140" localSheetId="7">#REF!</definedName>
    <definedName name="F18.00_R0185_C0140" localSheetId="20">#REF!</definedName>
    <definedName name="F18.00_R0185_C0140" localSheetId="21">#REF!</definedName>
    <definedName name="F18.00_R0185_C0140" localSheetId="22">#REF!</definedName>
    <definedName name="F18.00_R0185_C0140" localSheetId="23">#REF!</definedName>
    <definedName name="F18.00_R0185_C0140" localSheetId="17">#REF!</definedName>
    <definedName name="F18.00_R0185_C0140" localSheetId="19">'[6]Cells F'!$N$5780</definedName>
    <definedName name="F18.00_R0185_C0140" localSheetId="18">#REF!</definedName>
    <definedName name="F18.00_R0185_C0140" localSheetId="24">#REF!</definedName>
    <definedName name="F18.00_R0185_C0140" localSheetId="15">#REF!</definedName>
    <definedName name="F18.00_R0185_C0140" localSheetId="16">#REF!</definedName>
    <definedName name="F18.00_R0185_C0140" localSheetId="25">#REF!</definedName>
    <definedName name="F18.00_R0185_C0140" localSheetId="26">#REF!</definedName>
    <definedName name="F18.00_R0185_C0140" localSheetId="27">#REF!</definedName>
    <definedName name="F18.00_R0185_C0140" localSheetId="28">#REF!</definedName>
    <definedName name="F18.00_R0185_C0140" localSheetId="29">#REF!</definedName>
    <definedName name="F18.00_R0185_C0140" localSheetId="38">'[6]Cells F'!$N$5780</definedName>
    <definedName name="F18.00_R0185_C0140" localSheetId="4">#REF!</definedName>
    <definedName name="F18.00_R0185_C0140" localSheetId="13">#REF!</definedName>
    <definedName name="F18.00_R0185_C0140" localSheetId="14">#REF!</definedName>
    <definedName name="F18.00_R0185_C0140" localSheetId="10">#REF!</definedName>
    <definedName name="F18.00_R0185_C0140" localSheetId="11">#REF!</definedName>
    <definedName name="F18.00_R0185_C0140" localSheetId="12">#REF!</definedName>
    <definedName name="F18.00_R0185_C0140" localSheetId="33">'[6]Cells F'!$N$5780</definedName>
    <definedName name="F18.00_R0185_C0140" localSheetId="34">'[6]Cells F'!$N$5780</definedName>
    <definedName name="F18.00_R0185_C0140" localSheetId="5">#REF!</definedName>
    <definedName name="F18.00_R0185_C0140">#REF!</definedName>
    <definedName name="F18.00_R0185_C0141" localSheetId="35">#REF!</definedName>
    <definedName name="F18.00_R0185_C0141" localSheetId="36">#REF!</definedName>
    <definedName name="F18.00_R0185_C0141" localSheetId="37">#REF!</definedName>
    <definedName name="F18.00_R0185_C0141" localSheetId="1">#REF!</definedName>
    <definedName name="F18.00_R0185_C0141" localSheetId="3">'[6]Cells F'!$N$5781</definedName>
    <definedName name="F18.00_R0185_C0141" localSheetId="30">#REF!</definedName>
    <definedName name="F18.00_R0185_C0141" localSheetId="31">#REF!</definedName>
    <definedName name="F18.00_R0185_C0141" localSheetId="32">#REF!</definedName>
    <definedName name="F18.00_R0185_C0141" localSheetId="8">#REF!</definedName>
    <definedName name="F18.00_R0185_C0141" localSheetId="9">#REF!</definedName>
    <definedName name="F18.00_R0185_C0141" localSheetId="6">#REF!</definedName>
    <definedName name="F18.00_R0185_C0141" localSheetId="7">#REF!</definedName>
    <definedName name="F18.00_R0185_C0141" localSheetId="20">#REF!</definedName>
    <definedName name="F18.00_R0185_C0141" localSheetId="21">#REF!</definedName>
    <definedName name="F18.00_R0185_C0141" localSheetId="22">#REF!</definedName>
    <definedName name="F18.00_R0185_C0141" localSheetId="23">#REF!</definedName>
    <definedName name="F18.00_R0185_C0141" localSheetId="17">#REF!</definedName>
    <definedName name="F18.00_R0185_C0141" localSheetId="19">'[6]Cells F'!$N$5781</definedName>
    <definedName name="F18.00_R0185_C0141" localSheetId="18">#REF!</definedName>
    <definedName name="F18.00_R0185_C0141" localSheetId="24">#REF!</definedName>
    <definedName name="F18.00_R0185_C0141" localSheetId="15">#REF!</definedName>
    <definedName name="F18.00_R0185_C0141" localSheetId="16">#REF!</definedName>
    <definedName name="F18.00_R0185_C0141" localSheetId="25">#REF!</definedName>
    <definedName name="F18.00_R0185_C0141" localSheetId="26">#REF!</definedName>
    <definedName name="F18.00_R0185_C0141" localSheetId="27">#REF!</definedName>
    <definedName name="F18.00_R0185_C0141" localSheetId="28">#REF!</definedName>
    <definedName name="F18.00_R0185_C0141" localSheetId="29">#REF!</definedName>
    <definedName name="F18.00_R0185_C0141" localSheetId="38">'[6]Cells F'!$N$5781</definedName>
    <definedName name="F18.00_R0185_C0141" localSheetId="4">#REF!</definedName>
    <definedName name="F18.00_R0185_C0141" localSheetId="13">#REF!</definedName>
    <definedName name="F18.00_R0185_C0141" localSheetId="14">#REF!</definedName>
    <definedName name="F18.00_R0185_C0141" localSheetId="10">#REF!</definedName>
    <definedName name="F18.00_R0185_C0141" localSheetId="11">#REF!</definedName>
    <definedName name="F18.00_R0185_C0141" localSheetId="12">#REF!</definedName>
    <definedName name="F18.00_R0185_C0141" localSheetId="33">'[6]Cells F'!$N$5781</definedName>
    <definedName name="F18.00_R0185_C0141" localSheetId="34">'[6]Cells F'!$N$5781</definedName>
    <definedName name="F18.00_R0185_C0141" localSheetId="5">#REF!</definedName>
    <definedName name="F18.00_R0185_C0141">#REF!</definedName>
    <definedName name="F18.00_R0185_C0142" localSheetId="35">#REF!</definedName>
    <definedName name="F18.00_R0185_C0142" localSheetId="36">#REF!</definedName>
    <definedName name="F18.00_R0185_C0142" localSheetId="37">#REF!</definedName>
    <definedName name="F18.00_R0185_C0142" localSheetId="1">#REF!</definedName>
    <definedName name="F18.00_R0185_C0142" localSheetId="3">'[6]Cells F'!$N$5782</definedName>
    <definedName name="F18.00_R0185_C0142" localSheetId="30">#REF!</definedName>
    <definedName name="F18.00_R0185_C0142" localSheetId="31">#REF!</definedName>
    <definedName name="F18.00_R0185_C0142" localSheetId="32">#REF!</definedName>
    <definedName name="F18.00_R0185_C0142" localSheetId="8">#REF!</definedName>
    <definedName name="F18.00_R0185_C0142" localSheetId="9">#REF!</definedName>
    <definedName name="F18.00_R0185_C0142" localSheetId="6">#REF!</definedName>
    <definedName name="F18.00_R0185_C0142" localSheetId="7">#REF!</definedName>
    <definedName name="F18.00_R0185_C0142" localSheetId="20">#REF!</definedName>
    <definedName name="F18.00_R0185_C0142" localSheetId="21">#REF!</definedName>
    <definedName name="F18.00_R0185_C0142" localSheetId="22">#REF!</definedName>
    <definedName name="F18.00_R0185_C0142" localSheetId="23">#REF!</definedName>
    <definedName name="F18.00_R0185_C0142" localSheetId="17">#REF!</definedName>
    <definedName name="F18.00_R0185_C0142" localSheetId="19">'[6]Cells F'!$N$5782</definedName>
    <definedName name="F18.00_R0185_C0142" localSheetId="18">#REF!</definedName>
    <definedName name="F18.00_R0185_C0142" localSheetId="24">#REF!</definedName>
    <definedName name="F18.00_R0185_C0142" localSheetId="15">#REF!</definedName>
    <definedName name="F18.00_R0185_C0142" localSheetId="16">#REF!</definedName>
    <definedName name="F18.00_R0185_C0142" localSheetId="25">#REF!</definedName>
    <definedName name="F18.00_R0185_C0142" localSheetId="26">#REF!</definedName>
    <definedName name="F18.00_R0185_C0142" localSheetId="27">#REF!</definedName>
    <definedName name="F18.00_R0185_C0142" localSheetId="28">#REF!</definedName>
    <definedName name="F18.00_R0185_C0142" localSheetId="29">#REF!</definedName>
    <definedName name="F18.00_R0185_C0142" localSheetId="38">'[6]Cells F'!$N$5782</definedName>
    <definedName name="F18.00_R0185_C0142" localSheetId="4">#REF!</definedName>
    <definedName name="F18.00_R0185_C0142" localSheetId="13">#REF!</definedName>
    <definedName name="F18.00_R0185_C0142" localSheetId="14">#REF!</definedName>
    <definedName name="F18.00_R0185_C0142" localSheetId="10">#REF!</definedName>
    <definedName name="F18.00_R0185_C0142" localSheetId="11">#REF!</definedName>
    <definedName name="F18.00_R0185_C0142" localSheetId="12">#REF!</definedName>
    <definedName name="F18.00_R0185_C0142" localSheetId="33">'[6]Cells F'!$N$5782</definedName>
    <definedName name="F18.00_R0185_C0142" localSheetId="34">'[6]Cells F'!$N$5782</definedName>
    <definedName name="F18.00_R0185_C0142" localSheetId="5">#REF!</definedName>
    <definedName name="F18.00_R0185_C0142">#REF!</definedName>
    <definedName name="F18.00_R0185_C0150" localSheetId="35">#REF!</definedName>
    <definedName name="F18.00_R0185_C0150" localSheetId="36">#REF!</definedName>
    <definedName name="F18.00_R0185_C0150" localSheetId="37">#REF!</definedName>
    <definedName name="F18.00_R0185_C0150" localSheetId="1">#REF!</definedName>
    <definedName name="F18.00_R0185_C0150" localSheetId="3">'[6]Cells F'!$N$5784</definedName>
    <definedName name="F18.00_R0185_C0150" localSheetId="30">#REF!</definedName>
    <definedName name="F18.00_R0185_C0150" localSheetId="31">#REF!</definedName>
    <definedName name="F18.00_R0185_C0150" localSheetId="32">#REF!</definedName>
    <definedName name="F18.00_R0185_C0150" localSheetId="8">#REF!</definedName>
    <definedName name="F18.00_R0185_C0150" localSheetId="9">#REF!</definedName>
    <definedName name="F18.00_R0185_C0150" localSheetId="6">#REF!</definedName>
    <definedName name="F18.00_R0185_C0150" localSheetId="7">#REF!</definedName>
    <definedName name="F18.00_R0185_C0150" localSheetId="20">#REF!</definedName>
    <definedName name="F18.00_R0185_C0150" localSheetId="21">#REF!</definedName>
    <definedName name="F18.00_R0185_C0150" localSheetId="22">#REF!</definedName>
    <definedName name="F18.00_R0185_C0150" localSheetId="23">#REF!</definedName>
    <definedName name="F18.00_R0185_C0150" localSheetId="17">#REF!</definedName>
    <definedName name="F18.00_R0185_C0150" localSheetId="19">'[6]Cells F'!$N$5784</definedName>
    <definedName name="F18.00_R0185_C0150" localSheetId="18">#REF!</definedName>
    <definedName name="F18.00_R0185_C0150" localSheetId="24">#REF!</definedName>
    <definedName name="F18.00_R0185_C0150" localSheetId="15">#REF!</definedName>
    <definedName name="F18.00_R0185_C0150" localSheetId="16">#REF!</definedName>
    <definedName name="F18.00_R0185_C0150" localSheetId="25">#REF!</definedName>
    <definedName name="F18.00_R0185_C0150" localSheetId="26">#REF!</definedName>
    <definedName name="F18.00_R0185_C0150" localSheetId="27">#REF!</definedName>
    <definedName name="F18.00_R0185_C0150" localSheetId="28">#REF!</definedName>
    <definedName name="F18.00_R0185_C0150" localSheetId="29">#REF!</definedName>
    <definedName name="F18.00_R0185_C0150" localSheetId="38">'[6]Cells F'!$N$5784</definedName>
    <definedName name="F18.00_R0185_C0150" localSheetId="4">#REF!</definedName>
    <definedName name="F18.00_R0185_C0150" localSheetId="13">#REF!</definedName>
    <definedName name="F18.00_R0185_C0150" localSheetId="14">#REF!</definedName>
    <definedName name="F18.00_R0185_C0150" localSheetId="10">#REF!</definedName>
    <definedName name="F18.00_R0185_C0150" localSheetId="11">#REF!</definedName>
    <definedName name="F18.00_R0185_C0150" localSheetId="12">#REF!</definedName>
    <definedName name="F18.00_R0185_C0150" localSheetId="33">'[6]Cells F'!$N$5784</definedName>
    <definedName name="F18.00_R0185_C0150" localSheetId="34">'[6]Cells F'!$N$5784</definedName>
    <definedName name="F18.00_R0185_C0150" localSheetId="5">#REF!</definedName>
    <definedName name="F18.00_R0185_C0150">#REF!</definedName>
    <definedName name="F18.00_R0185_C0200" localSheetId="35">#REF!</definedName>
    <definedName name="F18.00_R0185_C0200" localSheetId="36">#REF!</definedName>
    <definedName name="F18.00_R0185_C0200" localSheetId="37">#REF!</definedName>
    <definedName name="F18.00_R0185_C0200" localSheetId="1">#REF!</definedName>
    <definedName name="F18.00_R0185_C0200" localSheetId="3">'[6]Cells F'!$N$6615</definedName>
    <definedName name="F18.00_R0185_C0200" localSheetId="30">#REF!</definedName>
    <definedName name="F18.00_R0185_C0200" localSheetId="31">#REF!</definedName>
    <definedName name="F18.00_R0185_C0200" localSheetId="32">#REF!</definedName>
    <definedName name="F18.00_R0185_C0200" localSheetId="8">#REF!</definedName>
    <definedName name="F18.00_R0185_C0200" localSheetId="9">#REF!</definedName>
    <definedName name="F18.00_R0185_C0200" localSheetId="6">#REF!</definedName>
    <definedName name="F18.00_R0185_C0200" localSheetId="7">#REF!</definedName>
    <definedName name="F18.00_R0185_C0200" localSheetId="20">#REF!</definedName>
    <definedName name="F18.00_R0185_C0200" localSheetId="21">#REF!</definedName>
    <definedName name="F18.00_R0185_C0200" localSheetId="22">#REF!</definedName>
    <definedName name="F18.00_R0185_C0200" localSheetId="23">#REF!</definedName>
    <definedName name="F18.00_R0185_C0200" localSheetId="17">#REF!</definedName>
    <definedName name="F18.00_R0185_C0200" localSheetId="19">'[6]Cells F'!$N$6615</definedName>
    <definedName name="F18.00_R0185_C0200" localSheetId="18">#REF!</definedName>
    <definedName name="F18.00_R0185_C0200" localSheetId="24">#REF!</definedName>
    <definedName name="F18.00_R0185_C0200" localSheetId="15">#REF!</definedName>
    <definedName name="F18.00_R0185_C0200" localSheetId="16">#REF!</definedName>
    <definedName name="F18.00_R0185_C0200" localSheetId="25">#REF!</definedName>
    <definedName name="F18.00_R0185_C0200" localSheetId="26">#REF!</definedName>
    <definedName name="F18.00_R0185_C0200" localSheetId="27">#REF!</definedName>
    <definedName name="F18.00_R0185_C0200" localSheetId="28">#REF!</definedName>
    <definedName name="F18.00_R0185_C0200" localSheetId="29">#REF!</definedName>
    <definedName name="F18.00_R0185_C0200" localSheetId="38">'[6]Cells F'!$N$6615</definedName>
    <definedName name="F18.00_R0185_C0200" localSheetId="4">#REF!</definedName>
    <definedName name="F18.00_R0185_C0200" localSheetId="13">#REF!</definedName>
    <definedName name="F18.00_R0185_C0200" localSheetId="14">#REF!</definedName>
    <definedName name="F18.00_R0185_C0200" localSheetId="10">#REF!</definedName>
    <definedName name="F18.00_R0185_C0200" localSheetId="11">#REF!</definedName>
    <definedName name="F18.00_R0185_C0200" localSheetId="12">#REF!</definedName>
    <definedName name="F18.00_R0185_C0200" localSheetId="33">'[6]Cells F'!$N$6615</definedName>
    <definedName name="F18.00_R0185_C0200" localSheetId="34">'[6]Cells F'!$N$6615</definedName>
    <definedName name="F18.00_R0185_C0200" localSheetId="5">#REF!</definedName>
    <definedName name="F18.00_R0185_C0200">#REF!</definedName>
    <definedName name="F18.00_R0185_C0201" localSheetId="35">#REF!</definedName>
    <definedName name="F18.00_R0185_C0201" localSheetId="36">#REF!</definedName>
    <definedName name="F18.00_R0185_C0201" localSheetId="37">#REF!</definedName>
    <definedName name="F18.00_R0185_C0201" localSheetId="1">#REF!</definedName>
    <definedName name="F18.00_R0185_C0201" localSheetId="3">'[6]Cells F'!$N$6616</definedName>
    <definedName name="F18.00_R0185_C0201" localSheetId="30">#REF!</definedName>
    <definedName name="F18.00_R0185_C0201" localSheetId="31">#REF!</definedName>
    <definedName name="F18.00_R0185_C0201" localSheetId="32">#REF!</definedName>
    <definedName name="F18.00_R0185_C0201" localSheetId="8">#REF!</definedName>
    <definedName name="F18.00_R0185_C0201" localSheetId="9">#REF!</definedName>
    <definedName name="F18.00_R0185_C0201" localSheetId="6">#REF!</definedName>
    <definedName name="F18.00_R0185_C0201" localSheetId="7">#REF!</definedName>
    <definedName name="F18.00_R0185_C0201" localSheetId="20">#REF!</definedName>
    <definedName name="F18.00_R0185_C0201" localSheetId="21">#REF!</definedName>
    <definedName name="F18.00_R0185_C0201" localSheetId="22">#REF!</definedName>
    <definedName name="F18.00_R0185_C0201" localSheetId="23">#REF!</definedName>
    <definedName name="F18.00_R0185_C0201" localSheetId="17">#REF!</definedName>
    <definedName name="F18.00_R0185_C0201" localSheetId="19">'[6]Cells F'!$N$6616</definedName>
    <definedName name="F18.00_R0185_C0201" localSheetId="18">#REF!</definedName>
    <definedName name="F18.00_R0185_C0201" localSheetId="24">#REF!</definedName>
    <definedName name="F18.00_R0185_C0201" localSheetId="15">#REF!</definedName>
    <definedName name="F18.00_R0185_C0201" localSheetId="16">#REF!</definedName>
    <definedName name="F18.00_R0185_C0201" localSheetId="25">#REF!</definedName>
    <definedName name="F18.00_R0185_C0201" localSheetId="26">#REF!</definedName>
    <definedName name="F18.00_R0185_C0201" localSheetId="27">#REF!</definedName>
    <definedName name="F18.00_R0185_C0201" localSheetId="28">#REF!</definedName>
    <definedName name="F18.00_R0185_C0201" localSheetId="29">#REF!</definedName>
    <definedName name="F18.00_R0185_C0201" localSheetId="38">'[6]Cells F'!$N$6616</definedName>
    <definedName name="F18.00_R0185_C0201" localSheetId="4">#REF!</definedName>
    <definedName name="F18.00_R0185_C0201" localSheetId="13">#REF!</definedName>
    <definedName name="F18.00_R0185_C0201" localSheetId="14">#REF!</definedName>
    <definedName name="F18.00_R0185_C0201" localSheetId="10">#REF!</definedName>
    <definedName name="F18.00_R0185_C0201" localSheetId="11">#REF!</definedName>
    <definedName name="F18.00_R0185_C0201" localSheetId="12">#REF!</definedName>
    <definedName name="F18.00_R0185_C0201" localSheetId="33">'[6]Cells F'!$N$6616</definedName>
    <definedName name="F18.00_R0185_C0201" localSheetId="34">'[6]Cells F'!$N$6616</definedName>
    <definedName name="F18.00_R0185_C0201" localSheetId="5">#REF!</definedName>
    <definedName name="F18.00_R0185_C0201">#REF!</definedName>
    <definedName name="F18.00_R0185_C0205" localSheetId="35">#REF!</definedName>
    <definedName name="F18.00_R0185_C0205" localSheetId="36">#REF!</definedName>
    <definedName name="F18.00_R0185_C0205" localSheetId="37">#REF!</definedName>
    <definedName name="F18.00_R0185_C0205" localSheetId="1">#REF!</definedName>
    <definedName name="F18.00_R0185_C0205" localSheetId="3">'[6]Cells F'!$N$6457</definedName>
    <definedName name="F18.00_R0185_C0205" localSheetId="30">#REF!</definedName>
    <definedName name="F18.00_R0185_C0205" localSheetId="31">#REF!</definedName>
    <definedName name="F18.00_R0185_C0205" localSheetId="32">#REF!</definedName>
    <definedName name="F18.00_R0185_C0205" localSheetId="8">#REF!</definedName>
    <definedName name="F18.00_R0185_C0205" localSheetId="9">#REF!</definedName>
    <definedName name="F18.00_R0185_C0205" localSheetId="6">#REF!</definedName>
    <definedName name="F18.00_R0185_C0205" localSheetId="7">#REF!</definedName>
    <definedName name="F18.00_R0185_C0205" localSheetId="20">#REF!</definedName>
    <definedName name="F18.00_R0185_C0205" localSheetId="21">#REF!</definedName>
    <definedName name="F18.00_R0185_C0205" localSheetId="22">#REF!</definedName>
    <definedName name="F18.00_R0185_C0205" localSheetId="23">#REF!</definedName>
    <definedName name="F18.00_R0185_C0205" localSheetId="17">#REF!</definedName>
    <definedName name="F18.00_R0185_C0205" localSheetId="19">'[6]Cells F'!$N$6457</definedName>
    <definedName name="F18.00_R0185_C0205" localSheetId="18">#REF!</definedName>
    <definedName name="F18.00_R0185_C0205" localSheetId="24">#REF!</definedName>
    <definedName name="F18.00_R0185_C0205" localSheetId="15">#REF!</definedName>
    <definedName name="F18.00_R0185_C0205" localSheetId="16">#REF!</definedName>
    <definedName name="F18.00_R0185_C0205" localSheetId="25">#REF!</definedName>
    <definedName name="F18.00_R0185_C0205" localSheetId="26">#REF!</definedName>
    <definedName name="F18.00_R0185_C0205" localSheetId="27">#REF!</definedName>
    <definedName name="F18.00_R0185_C0205" localSheetId="28">#REF!</definedName>
    <definedName name="F18.00_R0185_C0205" localSheetId="29">#REF!</definedName>
    <definedName name="F18.00_R0185_C0205" localSheetId="38">'[6]Cells F'!$N$6457</definedName>
    <definedName name="F18.00_R0185_C0205" localSheetId="4">#REF!</definedName>
    <definedName name="F18.00_R0185_C0205" localSheetId="13">#REF!</definedName>
    <definedName name="F18.00_R0185_C0205" localSheetId="14">#REF!</definedName>
    <definedName name="F18.00_R0185_C0205" localSheetId="10">#REF!</definedName>
    <definedName name="F18.00_R0185_C0205" localSheetId="11">#REF!</definedName>
    <definedName name="F18.00_R0185_C0205" localSheetId="12">#REF!</definedName>
    <definedName name="F18.00_R0185_C0205" localSheetId="33">'[6]Cells F'!$N$6457</definedName>
    <definedName name="F18.00_R0185_C0205" localSheetId="34">'[6]Cells F'!$N$6457</definedName>
    <definedName name="F18.00_R0185_C0205" localSheetId="5">#REF!</definedName>
    <definedName name="F18.00_R0185_C0205">#REF!</definedName>
    <definedName name="F18.00_R0185_C0210" localSheetId="35">#REF!</definedName>
    <definedName name="F18.00_R0185_C0210" localSheetId="36">#REF!</definedName>
    <definedName name="F18.00_R0185_C0210" localSheetId="37">#REF!</definedName>
    <definedName name="F18.00_R0185_C0210" localSheetId="1">#REF!</definedName>
    <definedName name="F18.00_R0185_C0210" localSheetId="3">'[6]Cells F'!$N$6458</definedName>
    <definedName name="F18.00_R0185_C0210" localSheetId="30">#REF!</definedName>
    <definedName name="F18.00_R0185_C0210" localSheetId="31">#REF!</definedName>
    <definedName name="F18.00_R0185_C0210" localSheetId="32">#REF!</definedName>
    <definedName name="F18.00_R0185_C0210" localSheetId="8">#REF!</definedName>
    <definedName name="F18.00_R0185_C0210" localSheetId="9">#REF!</definedName>
    <definedName name="F18.00_R0185_C0210" localSheetId="6">#REF!</definedName>
    <definedName name="F18.00_R0185_C0210" localSheetId="7">#REF!</definedName>
    <definedName name="F18.00_R0185_C0210" localSheetId="20">#REF!</definedName>
    <definedName name="F18.00_R0185_C0210" localSheetId="21">#REF!</definedName>
    <definedName name="F18.00_R0185_C0210" localSheetId="22">#REF!</definedName>
    <definedName name="F18.00_R0185_C0210" localSheetId="23">#REF!</definedName>
    <definedName name="F18.00_R0185_C0210" localSheetId="17">#REF!</definedName>
    <definedName name="F18.00_R0185_C0210" localSheetId="19">'[6]Cells F'!$N$6458</definedName>
    <definedName name="F18.00_R0185_C0210" localSheetId="18">#REF!</definedName>
    <definedName name="F18.00_R0185_C0210" localSheetId="24">#REF!</definedName>
    <definedName name="F18.00_R0185_C0210" localSheetId="15">#REF!</definedName>
    <definedName name="F18.00_R0185_C0210" localSheetId="16">#REF!</definedName>
    <definedName name="F18.00_R0185_C0210" localSheetId="25">#REF!</definedName>
    <definedName name="F18.00_R0185_C0210" localSheetId="26">#REF!</definedName>
    <definedName name="F18.00_R0185_C0210" localSheetId="27">#REF!</definedName>
    <definedName name="F18.00_R0185_C0210" localSheetId="28">#REF!</definedName>
    <definedName name="F18.00_R0185_C0210" localSheetId="29">#REF!</definedName>
    <definedName name="F18.00_R0185_C0210" localSheetId="38">'[6]Cells F'!$N$6458</definedName>
    <definedName name="F18.00_R0185_C0210" localSheetId="4">#REF!</definedName>
    <definedName name="F18.00_R0185_C0210" localSheetId="13">#REF!</definedName>
    <definedName name="F18.00_R0185_C0210" localSheetId="14">#REF!</definedName>
    <definedName name="F18.00_R0185_C0210" localSheetId="10">#REF!</definedName>
    <definedName name="F18.00_R0185_C0210" localSheetId="11">#REF!</definedName>
    <definedName name="F18.00_R0185_C0210" localSheetId="12">#REF!</definedName>
    <definedName name="F18.00_R0185_C0210" localSheetId="33">'[6]Cells F'!$N$6458</definedName>
    <definedName name="F18.00_R0185_C0210" localSheetId="34">'[6]Cells F'!$N$6458</definedName>
    <definedName name="F18.00_R0185_C0210" localSheetId="5">#REF!</definedName>
    <definedName name="F18.00_R0185_C0210">#REF!</definedName>
    <definedName name="F18.00_R0185_C0950" localSheetId="35">#REF!</definedName>
    <definedName name="F18.00_R0185_C0950" localSheetId="36">#REF!</definedName>
    <definedName name="F18.00_R0185_C0950" localSheetId="37">#REF!</definedName>
    <definedName name="F18.00_R0185_C0950" localSheetId="1">#REF!</definedName>
    <definedName name="F18.00_R0185_C0950" localSheetId="3">'[6]Cells F'!$N$5793</definedName>
    <definedName name="F18.00_R0185_C0950" localSheetId="30">#REF!</definedName>
    <definedName name="F18.00_R0185_C0950" localSheetId="31">#REF!</definedName>
    <definedName name="F18.00_R0185_C0950" localSheetId="32">#REF!</definedName>
    <definedName name="F18.00_R0185_C0950" localSheetId="8">#REF!</definedName>
    <definedName name="F18.00_R0185_C0950" localSheetId="9">#REF!</definedName>
    <definedName name="F18.00_R0185_C0950" localSheetId="6">#REF!</definedName>
    <definedName name="F18.00_R0185_C0950" localSheetId="7">#REF!</definedName>
    <definedName name="F18.00_R0185_C0950" localSheetId="20">#REF!</definedName>
    <definedName name="F18.00_R0185_C0950" localSheetId="21">#REF!</definedName>
    <definedName name="F18.00_R0185_C0950" localSheetId="22">#REF!</definedName>
    <definedName name="F18.00_R0185_C0950" localSheetId="23">#REF!</definedName>
    <definedName name="F18.00_R0185_C0950" localSheetId="17">#REF!</definedName>
    <definedName name="F18.00_R0185_C0950" localSheetId="19">'[6]Cells F'!$N$5793</definedName>
    <definedName name="F18.00_R0185_C0950" localSheetId="18">#REF!</definedName>
    <definedName name="F18.00_R0185_C0950" localSheetId="24">#REF!</definedName>
    <definedName name="F18.00_R0185_C0950" localSheetId="15">#REF!</definedName>
    <definedName name="F18.00_R0185_C0950" localSheetId="16">#REF!</definedName>
    <definedName name="F18.00_R0185_C0950" localSheetId="25">#REF!</definedName>
    <definedName name="F18.00_R0185_C0950" localSheetId="26">#REF!</definedName>
    <definedName name="F18.00_R0185_C0950" localSheetId="27">#REF!</definedName>
    <definedName name="F18.00_R0185_C0950" localSheetId="28">#REF!</definedName>
    <definedName name="F18.00_R0185_C0950" localSheetId="29">#REF!</definedName>
    <definedName name="F18.00_R0185_C0950" localSheetId="38">'[6]Cells F'!$N$5793</definedName>
    <definedName name="F18.00_R0185_C0950" localSheetId="4">#REF!</definedName>
    <definedName name="F18.00_R0185_C0950" localSheetId="13">#REF!</definedName>
    <definedName name="F18.00_R0185_C0950" localSheetId="14">#REF!</definedName>
    <definedName name="F18.00_R0185_C0950" localSheetId="10">#REF!</definedName>
    <definedName name="F18.00_R0185_C0950" localSheetId="11">#REF!</definedName>
    <definedName name="F18.00_R0185_C0950" localSheetId="12">#REF!</definedName>
    <definedName name="F18.00_R0185_C0950" localSheetId="33">'[6]Cells F'!$N$5793</definedName>
    <definedName name="F18.00_R0185_C0950" localSheetId="34">'[6]Cells F'!$N$5793</definedName>
    <definedName name="F18.00_R0185_C0950" localSheetId="5">#REF!</definedName>
    <definedName name="F18.00_R0185_C0950">#REF!</definedName>
    <definedName name="F18.00_R0185_C0951" localSheetId="35">#REF!</definedName>
    <definedName name="F18.00_R0185_C0951" localSheetId="36">#REF!</definedName>
    <definedName name="F18.00_R0185_C0951" localSheetId="37">#REF!</definedName>
    <definedName name="F18.00_R0185_C0951" localSheetId="1">#REF!</definedName>
    <definedName name="F18.00_R0185_C0951" localSheetId="3">'[6]Cells F'!$N$5794</definedName>
    <definedName name="F18.00_R0185_C0951" localSheetId="30">#REF!</definedName>
    <definedName name="F18.00_R0185_C0951" localSheetId="31">#REF!</definedName>
    <definedName name="F18.00_R0185_C0951" localSheetId="32">#REF!</definedName>
    <definedName name="F18.00_R0185_C0951" localSheetId="8">#REF!</definedName>
    <definedName name="F18.00_R0185_C0951" localSheetId="9">#REF!</definedName>
    <definedName name="F18.00_R0185_C0951" localSheetId="6">#REF!</definedName>
    <definedName name="F18.00_R0185_C0951" localSheetId="7">#REF!</definedName>
    <definedName name="F18.00_R0185_C0951" localSheetId="20">#REF!</definedName>
    <definedName name="F18.00_R0185_C0951" localSheetId="21">#REF!</definedName>
    <definedName name="F18.00_R0185_C0951" localSheetId="22">#REF!</definedName>
    <definedName name="F18.00_R0185_C0951" localSheetId="23">#REF!</definedName>
    <definedName name="F18.00_R0185_C0951" localSheetId="17">#REF!</definedName>
    <definedName name="F18.00_R0185_C0951" localSheetId="19">'[6]Cells F'!$N$5794</definedName>
    <definedName name="F18.00_R0185_C0951" localSheetId="18">#REF!</definedName>
    <definedName name="F18.00_R0185_C0951" localSheetId="24">#REF!</definedName>
    <definedName name="F18.00_R0185_C0951" localSheetId="15">#REF!</definedName>
    <definedName name="F18.00_R0185_C0951" localSheetId="16">#REF!</definedName>
    <definedName name="F18.00_R0185_C0951" localSheetId="25">#REF!</definedName>
    <definedName name="F18.00_R0185_C0951" localSheetId="26">#REF!</definedName>
    <definedName name="F18.00_R0185_C0951" localSheetId="27">#REF!</definedName>
    <definedName name="F18.00_R0185_C0951" localSheetId="28">#REF!</definedName>
    <definedName name="F18.00_R0185_C0951" localSheetId="29">#REF!</definedName>
    <definedName name="F18.00_R0185_C0951" localSheetId="38">'[6]Cells F'!$N$5794</definedName>
    <definedName name="F18.00_R0185_C0951" localSheetId="4">#REF!</definedName>
    <definedName name="F18.00_R0185_C0951" localSheetId="13">#REF!</definedName>
    <definedName name="F18.00_R0185_C0951" localSheetId="14">#REF!</definedName>
    <definedName name="F18.00_R0185_C0951" localSheetId="10">#REF!</definedName>
    <definedName name="F18.00_R0185_C0951" localSheetId="11">#REF!</definedName>
    <definedName name="F18.00_R0185_C0951" localSheetId="12">#REF!</definedName>
    <definedName name="F18.00_R0185_C0951" localSheetId="33">'[6]Cells F'!$N$5794</definedName>
    <definedName name="F18.00_R0185_C0951" localSheetId="34">'[6]Cells F'!$N$5794</definedName>
    <definedName name="F18.00_R0185_C0951" localSheetId="5">#REF!</definedName>
    <definedName name="F18.00_R0185_C0951">#REF!</definedName>
    <definedName name="F18.00_R0186_C0020" localSheetId="35">#REF!</definedName>
    <definedName name="F18.00_R0186_C0020" localSheetId="36">#REF!</definedName>
    <definedName name="F18.00_R0186_C0020" localSheetId="37">#REF!</definedName>
    <definedName name="F18.00_R0186_C0020" localSheetId="1">#REF!</definedName>
    <definedName name="F18.00_R0186_C0020" localSheetId="3">'[6]Cells F'!$N$4855</definedName>
    <definedName name="F18.00_R0186_C0020" localSheetId="30">#REF!</definedName>
    <definedName name="F18.00_R0186_C0020" localSheetId="31">#REF!</definedName>
    <definedName name="F18.00_R0186_C0020" localSheetId="32">#REF!</definedName>
    <definedName name="F18.00_R0186_C0020" localSheetId="8">#REF!</definedName>
    <definedName name="F18.00_R0186_C0020" localSheetId="9">#REF!</definedName>
    <definedName name="F18.00_R0186_C0020" localSheetId="6">#REF!</definedName>
    <definedName name="F18.00_R0186_C0020" localSheetId="7">#REF!</definedName>
    <definedName name="F18.00_R0186_C0020" localSheetId="20">#REF!</definedName>
    <definedName name="F18.00_R0186_C0020" localSheetId="21">#REF!</definedName>
    <definedName name="F18.00_R0186_C0020" localSheetId="22">#REF!</definedName>
    <definedName name="F18.00_R0186_C0020" localSheetId="23">#REF!</definedName>
    <definedName name="F18.00_R0186_C0020" localSheetId="17">#REF!</definedName>
    <definedName name="F18.00_R0186_C0020" localSheetId="19">'[6]Cells F'!$N$4855</definedName>
    <definedName name="F18.00_R0186_C0020" localSheetId="18">#REF!</definedName>
    <definedName name="F18.00_R0186_C0020" localSheetId="24">#REF!</definedName>
    <definedName name="F18.00_R0186_C0020" localSheetId="15">#REF!</definedName>
    <definedName name="F18.00_R0186_C0020" localSheetId="16">#REF!</definedName>
    <definedName name="F18.00_R0186_C0020" localSheetId="25">#REF!</definedName>
    <definedName name="F18.00_R0186_C0020" localSheetId="26">#REF!</definedName>
    <definedName name="F18.00_R0186_C0020" localSheetId="27">#REF!</definedName>
    <definedName name="F18.00_R0186_C0020" localSheetId="28">#REF!</definedName>
    <definedName name="F18.00_R0186_C0020" localSheetId="29">#REF!</definedName>
    <definedName name="F18.00_R0186_C0020" localSheetId="38">'[6]Cells F'!$N$4855</definedName>
    <definedName name="F18.00_R0186_C0020" localSheetId="4">#REF!</definedName>
    <definedName name="F18.00_R0186_C0020" localSheetId="13">#REF!</definedName>
    <definedName name="F18.00_R0186_C0020" localSheetId="14">#REF!</definedName>
    <definedName name="F18.00_R0186_C0020" localSheetId="10">#REF!</definedName>
    <definedName name="F18.00_R0186_C0020" localSheetId="11">#REF!</definedName>
    <definedName name="F18.00_R0186_C0020" localSheetId="12">#REF!</definedName>
    <definedName name="F18.00_R0186_C0020" localSheetId="33">'[6]Cells F'!$N$4855</definedName>
    <definedName name="F18.00_R0186_C0020" localSheetId="34">'[6]Cells F'!$N$4855</definedName>
    <definedName name="F18.00_R0186_C0020" localSheetId="5">#REF!</definedName>
    <definedName name="F18.00_R0186_C0020">#REF!</definedName>
    <definedName name="F18.00_R0186_C0030" localSheetId="35">#REF!</definedName>
    <definedName name="F18.00_R0186_C0030" localSheetId="36">#REF!</definedName>
    <definedName name="F18.00_R0186_C0030" localSheetId="37">#REF!</definedName>
    <definedName name="F18.00_R0186_C0030" localSheetId="1">#REF!</definedName>
    <definedName name="F18.00_R0186_C0030" localSheetId="30">#REF!</definedName>
    <definedName name="F18.00_R0186_C0030" localSheetId="31">#REF!</definedName>
    <definedName name="F18.00_R0186_C0030" localSheetId="32">#REF!</definedName>
    <definedName name="F18.00_R0186_C0030" localSheetId="8">#REF!</definedName>
    <definedName name="F18.00_R0186_C0030" localSheetId="9">#REF!</definedName>
    <definedName name="F18.00_R0186_C0030" localSheetId="6">#REF!</definedName>
    <definedName name="F18.00_R0186_C0030" localSheetId="7">#REF!</definedName>
    <definedName name="F18.00_R0186_C0030" localSheetId="20">#REF!</definedName>
    <definedName name="F18.00_R0186_C0030" localSheetId="21">#REF!</definedName>
    <definedName name="F18.00_R0186_C0030" localSheetId="22">#REF!</definedName>
    <definedName name="F18.00_R0186_C0030" localSheetId="23">#REF!</definedName>
    <definedName name="F18.00_R0186_C0030" localSheetId="17">#REF!</definedName>
    <definedName name="F18.00_R0186_C0030" localSheetId="18">#REF!</definedName>
    <definedName name="F18.00_R0186_C0030" localSheetId="24">#REF!</definedName>
    <definedName name="F18.00_R0186_C0030" localSheetId="15">#REF!</definedName>
    <definedName name="F18.00_R0186_C0030" localSheetId="16">#REF!</definedName>
    <definedName name="F18.00_R0186_C0030" localSheetId="25">#REF!</definedName>
    <definedName name="F18.00_R0186_C0030" localSheetId="26">#REF!</definedName>
    <definedName name="F18.00_R0186_C0030" localSheetId="27">#REF!</definedName>
    <definedName name="F18.00_R0186_C0030" localSheetId="28">#REF!</definedName>
    <definedName name="F18.00_R0186_C0030" localSheetId="29">#REF!</definedName>
    <definedName name="F18.00_R0186_C0030" localSheetId="4">#REF!</definedName>
    <definedName name="F18.00_R0186_C0030" localSheetId="13">#REF!</definedName>
    <definedName name="F18.00_R0186_C0030" localSheetId="14">#REF!</definedName>
    <definedName name="F18.00_R0186_C0030" localSheetId="10">#REF!</definedName>
    <definedName name="F18.00_R0186_C0030" localSheetId="11">#REF!</definedName>
    <definedName name="F18.00_R0186_C0030" localSheetId="12">#REF!</definedName>
    <definedName name="F18.00_R0186_C0030" localSheetId="5">#REF!</definedName>
    <definedName name="F18.00_R0186_C0030">#REF!</definedName>
    <definedName name="F18.00_R0186_C0055" localSheetId="35">#REF!</definedName>
    <definedName name="F18.00_R0186_C0055" localSheetId="36">#REF!</definedName>
    <definedName name="F18.00_R0186_C0055" localSheetId="37">#REF!</definedName>
    <definedName name="F18.00_R0186_C0055" localSheetId="1">#REF!</definedName>
    <definedName name="F18.00_R0186_C0055" localSheetId="30">#REF!</definedName>
    <definedName name="F18.00_R0186_C0055" localSheetId="31">#REF!</definedName>
    <definedName name="F18.00_R0186_C0055" localSheetId="32">#REF!</definedName>
    <definedName name="F18.00_R0186_C0055" localSheetId="8">#REF!</definedName>
    <definedName name="F18.00_R0186_C0055" localSheetId="9">#REF!</definedName>
    <definedName name="F18.00_R0186_C0055" localSheetId="6">#REF!</definedName>
    <definedName name="F18.00_R0186_C0055" localSheetId="7">#REF!</definedName>
    <definedName name="F18.00_R0186_C0055" localSheetId="20">#REF!</definedName>
    <definedName name="F18.00_R0186_C0055" localSheetId="21">#REF!</definedName>
    <definedName name="F18.00_R0186_C0055" localSheetId="22">#REF!</definedName>
    <definedName name="F18.00_R0186_C0055" localSheetId="23">#REF!</definedName>
    <definedName name="F18.00_R0186_C0055" localSheetId="17">#REF!</definedName>
    <definedName name="F18.00_R0186_C0055" localSheetId="18">#REF!</definedName>
    <definedName name="F18.00_R0186_C0055" localSheetId="24">#REF!</definedName>
    <definedName name="F18.00_R0186_C0055" localSheetId="15">#REF!</definedName>
    <definedName name="F18.00_R0186_C0055" localSheetId="16">#REF!</definedName>
    <definedName name="F18.00_R0186_C0055" localSheetId="25">#REF!</definedName>
    <definedName name="F18.00_R0186_C0055" localSheetId="26">#REF!</definedName>
    <definedName name="F18.00_R0186_C0055" localSheetId="27">#REF!</definedName>
    <definedName name="F18.00_R0186_C0055" localSheetId="28">#REF!</definedName>
    <definedName name="F18.00_R0186_C0055" localSheetId="29">#REF!</definedName>
    <definedName name="F18.00_R0186_C0055" localSheetId="4">#REF!</definedName>
    <definedName name="F18.00_R0186_C0055" localSheetId="13">#REF!</definedName>
    <definedName name="F18.00_R0186_C0055" localSheetId="14">#REF!</definedName>
    <definedName name="F18.00_R0186_C0055" localSheetId="10">#REF!</definedName>
    <definedName name="F18.00_R0186_C0055" localSheetId="11">#REF!</definedName>
    <definedName name="F18.00_R0186_C0055" localSheetId="12">#REF!</definedName>
    <definedName name="F18.00_R0186_C0055" localSheetId="5">#REF!</definedName>
    <definedName name="F18.00_R0186_C0055">#REF!</definedName>
    <definedName name="F18.00_R0186_C0056" localSheetId="35">#REF!</definedName>
    <definedName name="F18.00_R0186_C0056" localSheetId="36">#REF!</definedName>
    <definedName name="F18.00_R0186_C0056" localSheetId="37">#REF!</definedName>
    <definedName name="F18.00_R0186_C0056" localSheetId="1">#REF!</definedName>
    <definedName name="F18.00_R0186_C0056" localSheetId="3">'[6]Cells F'!$N$4858</definedName>
    <definedName name="F18.00_R0186_C0056" localSheetId="30">#REF!</definedName>
    <definedName name="F18.00_R0186_C0056" localSheetId="31">#REF!</definedName>
    <definedName name="F18.00_R0186_C0056" localSheetId="32">#REF!</definedName>
    <definedName name="F18.00_R0186_C0056" localSheetId="8">#REF!</definedName>
    <definedName name="F18.00_R0186_C0056" localSheetId="9">#REF!</definedName>
    <definedName name="F18.00_R0186_C0056" localSheetId="6">#REF!</definedName>
    <definedName name="F18.00_R0186_C0056" localSheetId="7">#REF!</definedName>
    <definedName name="F18.00_R0186_C0056" localSheetId="20">#REF!</definedName>
    <definedName name="F18.00_R0186_C0056" localSheetId="21">#REF!</definedName>
    <definedName name="F18.00_R0186_C0056" localSheetId="22">#REF!</definedName>
    <definedName name="F18.00_R0186_C0056" localSheetId="23">#REF!</definedName>
    <definedName name="F18.00_R0186_C0056" localSheetId="17">#REF!</definedName>
    <definedName name="F18.00_R0186_C0056" localSheetId="19">'[6]Cells F'!$N$4858</definedName>
    <definedName name="F18.00_R0186_C0056" localSheetId="18">#REF!</definedName>
    <definedName name="F18.00_R0186_C0056" localSheetId="24">#REF!</definedName>
    <definedName name="F18.00_R0186_C0056" localSheetId="15">#REF!</definedName>
    <definedName name="F18.00_R0186_C0056" localSheetId="16">#REF!</definedName>
    <definedName name="F18.00_R0186_C0056" localSheetId="25">#REF!</definedName>
    <definedName name="F18.00_R0186_C0056" localSheetId="26">#REF!</definedName>
    <definedName name="F18.00_R0186_C0056" localSheetId="27">#REF!</definedName>
    <definedName name="F18.00_R0186_C0056" localSheetId="28">#REF!</definedName>
    <definedName name="F18.00_R0186_C0056" localSheetId="29">#REF!</definedName>
    <definedName name="F18.00_R0186_C0056" localSheetId="38">'[6]Cells F'!$N$4858</definedName>
    <definedName name="F18.00_R0186_C0056" localSheetId="4">#REF!</definedName>
    <definedName name="F18.00_R0186_C0056" localSheetId="13">#REF!</definedName>
    <definedName name="F18.00_R0186_C0056" localSheetId="14">#REF!</definedName>
    <definedName name="F18.00_R0186_C0056" localSheetId="10">#REF!</definedName>
    <definedName name="F18.00_R0186_C0056" localSheetId="11">#REF!</definedName>
    <definedName name="F18.00_R0186_C0056" localSheetId="12">#REF!</definedName>
    <definedName name="F18.00_R0186_C0056" localSheetId="33">'[6]Cells F'!$N$4858</definedName>
    <definedName name="F18.00_R0186_C0056" localSheetId="34">'[6]Cells F'!$N$4858</definedName>
    <definedName name="F18.00_R0186_C0056" localSheetId="5">#REF!</definedName>
    <definedName name="F18.00_R0186_C0056">#REF!</definedName>
    <definedName name="F18.00_R0186_C0057" localSheetId="35">#REF!</definedName>
    <definedName name="F18.00_R0186_C0057" localSheetId="36">#REF!</definedName>
    <definedName name="F18.00_R0186_C0057" localSheetId="37">#REF!</definedName>
    <definedName name="F18.00_R0186_C0057" localSheetId="1">#REF!</definedName>
    <definedName name="F18.00_R0186_C0057" localSheetId="3">'[6]Cells F'!$N$4859</definedName>
    <definedName name="F18.00_R0186_C0057" localSheetId="30">#REF!</definedName>
    <definedName name="F18.00_R0186_C0057" localSheetId="31">#REF!</definedName>
    <definedName name="F18.00_R0186_C0057" localSheetId="32">#REF!</definedName>
    <definedName name="F18.00_R0186_C0057" localSheetId="8">#REF!</definedName>
    <definedName name="F18.00_R0186_C0057" localSheetId="9">#REF!</definedName>
    <definedName name="F18.00_R0186_C0057" localSheetId="6">#REF!</definedName>
    <definedName name="F18.00_R0186_C0057" localSheetId="7">#REF!</definedName>
    <definedName name="F18.00_R0186_C0057" localSheetId="20">#REF!</definedName>
    <definedName name="F18.00_R0186_C0057" localSheetId="21">#REF!</definedName>
    <definedName name="F18.00_R0186_C0057" localSheetId="22">#REF!</definedName>
    <definedName name="F18.00_R0186_C0057" localSheetId="23">#REF!</definedName>
    <definedName name="F18.00_R0186_C0057" localSheetId="17">#REF!</definedName>
    <definedName name="F18.00_R0186_C0057" localSheetId="19">'[6]Cells F'!$N$4859</definedName>
    <definedName name="F18.00_R0186_C0057" localSheetId="18">#REF!</definedName>
    <definedName name="F18.00_R0186_C0057" localSheetId="24">#REF!</definedName>
    <definedName name="F18.00_R0186_C0057" localSheetId="15">#REF!</definedName>
    <definedName name="F18.00_R0186_C0057" localSheetId="16">#REF!</definedName>
    <definedName name="F18.00_R0186_C0057" localSheetId="25">#REF!</definedName>
    <definedName name="F18.00_R0186_C0057" localSheetId="26">#REF!</definedName>
    <definedName name="F18.00_R0186_C0057" localSheetId="27">#REF!</definedName>
    <definedName name="F18.00_R0186_C0057" localSheetId="28">#REF!</definedName>
    <definedName name="F18.00_R0186_C0057" localSheetId="29">#REF!</definedName>
    <definedName name="F18.00_R0186_C0057" localSheetId="38">'[6]Cells F'!$N$4859</definedName>
    <definedName name="F18.00_R0186_C0057" localSheetId="4">#REF!</definedName>
    <definedName name="F18.00_R0186_C0057" localSheetId="13">#REF!</definedName>
    <definedName name="F18.00_R0186_C0057" localSheetId="14">#REF!</definedName>
    <definedName name="F18.00_R0186_C0057" localSheetId="10">#REF!</definedName>
    <definedName name="F18.00_R0186_C0057" localSheetId="11">#REF!</definedName>
    <definedName name="F18.00_R0186_C0057" localSheetId="12">#REF!</definedName>
    <definedName name="F18.00_R0186_C0057" localSheetId="33">'[6]Cells F'!$N$4859</definedName>
    <definedName name="F18.00_R0186_C0057" localSheetId="34">'[6]Cells F'!$N$4859</definedName>
    <definedName name="F18.00_R0186_C0057" localSheetId="5">#REF!</definedName>
    <definedName name="F18.00_R0186_C0057">#REF!</definedName>
    <definedName name="F18.00_R0186_C0060" localSheetId="35">#REF!</definedName>
    <definedName name="F18.00_R0186_C0060" localSheetId="36">#REF!</definedName>
    <definedName name="F18.00_R0186_C0060" localSheetId="37">#REF!</definedName>
    <definedName name="F18.00_R0186_C0060" localSheetId="1">#REF!</definedName>
    <definedName name="F18.00_R0186_C0060" localSheetId="3">'[6]Cells F'!$N$4861</definedName>
    <definedName name="F18.00_R0186_C0060" localSheetId="30">#REF!</definedName>
    <definedName name="F18.00_R0186_C0060" localSheetId="31">#REF!</definedName>
    <definedName name="F18.00_R0186_C0060" localSheetId="32">#REF!</definedName>
    <definedName name="F18.00_R0186_C0060" localSheetId="8">#REF!</definedName>
    <definedName name="F18.00_R0186_C0060" localSheetId="9">#REF!</definedName>
    <definedName name="F18.00_R0186_C0060" localSheetId="6">#REF!</definedName>
    <definedName name="F18.00_R0186_C0060" localSheetId="7">#REF!</definedName>
    <definedName name="F18.00_R0186_C0060" localSheetId="20">#REF!</definedName>
    <definedName name="F18.00_R0186_C0060" localSheetId="21">#REF!</definedName>
    <definedName name="F18.00_R0186_C0060" localSheetId="22">#REF!</definedName>
    <definedName name="F18.00_R0186_C0060" localSheetId="23">#REF!</definedName>
    <definedName name="F18.00_R0186_C0060" localSheetId="17">#REF!</definedName>
    <definedName name="F18.00_R0186_C0060" localSheetId="19">'[6]Cells F'!$N$4861</definedName>
    <definedName name="F18.00_R0186_C0060" localSheetId="18">#REF!</definedName>
    <definedName name="F18.00_R0186_C0060" localSheetId="24">#REF!</definedName>
    <definedName name="F18.00_R0186_C0060" localSheetId="15">#REF!</definedName>
    <definedName name="F18.00_R0186_C0060" localSheetId="16">#REF!</definedName>
    <definedName name="F18.00_R0186_C0060" localSheetId="25">#REF!</definedName>
    <definedName name="F18.00_R0186_C0060" localSheetId="26">#REF!</definedName>
    <definedName name="F18.00_R0186_C0060" localSheetId="27">#REF!</definedName>
    <definedName name="F18.00_R0186_C0060" localSheetId="28">#REF!</definedName>
    <definedName name="F18.00_R0186_C0060" localSheetId="29">#REF!</definedName>
    <definedName name="F18.00_R0186_C0060" localSheetId="38">'[6]Cells F'!$N$4861</definedName>
    <definedName name="F18.00_R0186_C0060" localSheetId="4">#REF!</definedName>
    <definedName name="F18.00_R0186_C0060" localSheetId="13">#REF!</definedName>
    <definedName name="F18.00_R0186_C0060" localSheetId="14">#REF!</definedName>
    <definedName name="F18.00_R0186_C0060" localSheetId="10">#REF!</definedName>
    <definedName name="F18.00_R0186_C0060" localSheetId="11">#REF!</definedName>
    <definedName name="F18.00_R0186_C0060" localSheetId="12">#REF!</definedName>
    <definedName name="F18.00_R0186_C0060" localSheetId="33">'[6]Cells F'!$N$4861</definedName>
    <definedName name="F18.00_R0186_C0060" localSheetId="34">'[6]Cells F'!$N$4861</definedName>
    <definedName name="F18.00_R0186_C0060" localSheetId="5">#REF!</definedName>
    <definedName name="F18.00_R0186_C0060">#REF!</definedName>
    <definedName name="F18.00_R0186_C0070" localSheetId="35">#REF!</definedName>
    <definedName name="F18.00_R0186_C0070" localSheetId="36">#REF!</definedName>
    <definedName name="F18.00_R0186_C0070" localSheetId="37">#REF!</definedName>
    <definedName name="F18.00_R0186_C0070" localSheetId="1">#REF!</definedName>
    <definedName name="F18.00_R0186_C0070" localSheetId="30">#REF!</definedName>
    <definedName name="F18.00_R0186_C0070" localSheetId="31">#REF!</definedName>
    <definedName name="F18.00_R0186_C0070" localSheetId="32">#REF!</definedName>
    <definedName name="F18.00_R0186_C0070" localSheetId="8">#REF!</definedName>
    <definedName name="F18.00_R0186_C0070" localSheetId="9">#REF!</definedName>
    <definedName name="F18.00_R0186_C0070" localSheetId="6">#REF!</definedName>
    <definedName name="F18.00_R0186_C0070" localSheetId="7">#REF!</definedName>
    <definedName name="F18.00_R0186_C0070" localSheetId="20">#REF!</definedName>
    <definedName name="F18.00_R0186_C0070" localSheetId="21">#REF!</definedName>
    <definedName name="F18.00_R0186_C0070" localSheetId="22">#REF!</definedName>
    <definedName name="F18.00_R0186_C0070" localSheetId="23">#REF!</definedName>
    <definedName name="F18.00_R0186_C0070" localSheetId="17">#REF!</definedName>
    <definedName name="F18.00_R0186_C0070" localSheetId="18">#REF!</definedName>
    <definedName name="F18.00_R0186_C0070" localSheetId="24">#REF!</definedName>
    <definedName name="F18.00_R0186_C0070" localSheetId="15">#REF!</definedName>
    <definedName name="F18.00_R0186_C0070" localSheetId="16">#REF!</definedName>
    <definedName name="F18.00_R0186_C0070" localSheetId="25">#REF!</definedName>
    <definedName name="F18.00_R0186_C0070" localSheetId="26">#REF!</definedName>
    <definedName name="F18.00_R0186_C0070" localSheetId="27">#REF!</definedName>
    <definedName name="F18.00_R0186_C0070" localSheetId="28">#REF!</definedName>
    <definedName name="F18.00_R0186_C0070" localSheetId="29">#REF!</definedName>
    <definedName name="F18.00_R0186_C0070" localSheetId="4">#REF!</definedName>
    <definedName name="F18.00_R0186_C0070" localSheetId="13">#REF!</definedName>
    <definedName name="F18.00_R0186_C0070" localSheetId="14">#REF!</definedName>
    <definedName name="F18.00_R0186_C0070" localSheetId="10">#REF!</definedName>
    <definedName name="F18.00_R0186_C0070" localSheetId="11">#REF!</definedName>
    <definedName name="F18.00_R0186_C0070" localSheetId="12">#REF!</definedName>
    <definedName name="F18.00_R0186_C0070" localSheetId="5">#REF!</definedName>
    <definedName name="F18.00_R0186_C0070">#REF!</definedName>
    <definedName name="F18.00_R0186_C0080" localSheetId="35">#REF!</definedName>
    <definedName name="F18.00_R0186_C0080" localSheetId="36">#REF!</definedName>
    <definedName name="F18.00_R0186_C0080" localSheetId="37">#REF!</definedName>
    <definedName name="F18.00_R0186_C0080" localSheetId="1">#REF!</definedName>
    <definedName name="F18.00_R0186_C0080" localSheetId="30">#REF!</definedName>
    <definedName name="F18.00_R0186_C0080" localSheetId="31">#REF!</definedName>
    <definedName name="F18.00_R0186_C0080" localSheetId="32">#REF!</definedName>
    <definedName name="F18.00_R0186_C0080" localSheetId="8">#REF!</definedName>
    <definedName name="F18.00_R0186_C0080" localSheetId="9">#REF!</definedName>
    <definedName name="F18.00_R0186_C0080" localSheetId="6">#REF!</definedName>
    <definedName name="F18.00_R0186_C0080" localSheetId="7">#REF!</definedName>
    <definedName name="F18.00_R0186_C0080" localSheetId="20">#REF!</definedName>
    <definedName name="F18.00_R0186_C0080" localSheetId="21">#REF!</definedName>
    <definedName name="F18.00_R0186_C0080" localSheetId="22">#REF!</definedName>
    <definedName name="F18.00_R0186_C0080" localSheetId="23">#REF!</definedName>
    <definedName name="F18.00_R0186_C0080" localSheetId="17">#REF!</definedName>
    <definedName name="F18.00_R0186_C0080" localSheetId="18">#REF!</definedName>
    <definedName name="F18.00_R0186_C0080" localSheetId="24">#REF!</definedName>
    <definedName name="F18.00_R0186_C0080" localSheetId="15">#REF!</definedName>
    <definedName name="F18.00_R0186_C0080" localSheetId="16">#REF!</definedName>
    <definedName name="F18.00_R0186_C0080" localSheetId="25">#REF!</definedName>
    <definedName name="F18.00_R0186_C0080" localSheetId="26">#REF!</definedName>
    <definedName name="F18.00_R0186_C0080" localSheetId="27">#REF!</definedName>
    <definedName name="F18.00_R0186_C0080" localSheetId="28">#REF!</definedName>
    <definedName name="F18.00_R0186_C0080" localSheetId="29">#REF!</definedName>
    <definedName name="F18.00_R0186_C0080" localSheetId="4">#REF!</definedName>
    <definedName name="F18.00_R0186_C0080" localSheetId="13">#REF!</definedName>
    <definedName name="F18.00_R0186_C0080" localSheetId="14">#REF!</definedName>
    <definedName name="F18.00_R0186_C0080" localSheetId="10">#REF!</definedName>
    <definedName name="F18.00_R0186_C0080" localSheetId="11">#REF!</definedName>
    <definedName name="F18.00_R0186_C0080" localSheetId="12">#REF!</definedName>
    <definedName name="F18.00_R0186_C0080" localSheetId="5">#REF!</definedName>
    <definedName name="F18.00_R0186_C0080">#REF!</definedName>
    <definedName name="F18.00_R0186_C0090" localSheetId="35">#REF!</definedName>
    <definedName name="F18.00_R0186_C0090" localSheetId="36">#REF!</definedName>
    <definedName name="F18.00_R0186_C0090" localSheetId="37">#REF!</definedName>
    <definedName name="F18.00_R0186_C0090" localSheetId="1">#REF!</definedName>
    <definedName name="F18.00_R0186_C0090" localSheetId="30">#REF!</definedName>
    <definedName name="F18.00_R0186_C0090" localSheetId="31">#REF!</definedName>
    <definedName name="F18.00_R0186_C0090" localSheetId="32">#REF!</definedName>
    <definedName name="F18.00_R0186_C0090" localSheetId="8">#REF!</definedName>
    <definedName name="F18.00_R0186_C0090" localSheetId="9">#REF!</definedName>
    <definedName name="F18.00_R0186_C0090" localSheetId="6">#REF!</definedName>
    <definedName name="F18.00_R0186_C0090" localSheetId="7">#REF!</definedName>
    <definedName name="F18.00_R0186_C0090" localSheetId="20">#REF!</definedName>
    <definedName name="F18.00_R0186_C0090" localSheetId="21">#REF!</definedName>
    <definedName name="F18.00_R0186_C0090" localSheetId="22">#REF!</definedName>
    <definedName name="F18.00_R0186_C0090" localSheetId="23">#REF!</definedName>
    <definedName name="F18.00_R0186_C0090" localSheetId="17">#REF!</definedName>
    <definedName name="F18.00_R0186_C0090" localSheetId="18">#REF!</definedName>
    <definedName name="F18.00_R0186_C0090" localSheetId="24">#REF!</definedName>
    <definedName name="F18.00_R0186_C0090" localSheetId="15">#REF!</definedName>
    <definedName name="F18.00_R0186_C0090" localSheetId="16">#REF!</definedName>
    <definedName name="F18.00_R0186_C0090" localSheetId="25">#REF!</definedName>
    <definedName name="F18.00_R0186_C0090" localSheetId="26">#REF!</definedName>
    <definedName name="F18.00_R0186_C0090" localSheetId="27">#REF!</definedName>
    <definedName name="F18.00_R0186_C0090" localSheetId="28">#REF!</definedName>
    <definedName name="F18.00_R0186_C0090" localSheetId="29">#REF!</definedName>
    <definedName name="F18.00_R0186_C0090" localSheetId="4">#REF!</definedName>
    <definedName name="F18.00_R0186_C0090" localSheetId="13">#REF!</definedName>
    <definedName name="F18.00_R0186_C0090" localSheetId="14">#REF!</definedName>
    <definedName name="F18.00_R0186_C0090" localSheetId="10">#REF!</definedName>
    <definedName name="F18.00_R0186_C0090" localSheetId="11">#REF!</definedName>
    <definedName name="F18.00_R0186_C0090" localSheetId="12">#REF!</definedName>
    <definedName name="F18.00_R0186_C0090" localSheetId="5">#REF!</definedName>
    <definedName name="F18.00_R0186_C0090">#REF!</definedName>
    <definedName name="F18.00_R0186_C0101" localSheetId="35">#REF!</definedName>
    <definedName name="F18.00_R0186_C0101" localSheetId="36">#REF!</definedName>
    <definedName name="F18.00_R0186_C0101" localSheetId="37">#REF!</definedName>
    <definedName name="F18.00_R0186_C0101" localSheetId="1">#REF!</definedName>
    <definedName name="F18.00_R0186_C0101" localSheetId="30">#REF!</definedName>
    <definedName name="F18.00_R0186_C0101" localSheetId="31">#REF!</definedName>
    <definedName name="F18.00_R0186_C0101" localSheetId="32">#REF!</definedName>
    <definedName name="F18.00_R0186_C0101" localSheetId="8">#REF!</definedName>
    <definedName name="F18.00_R0186_C0101" localSheetId="9">#REF!</definedName>
    <definedName name="F18.00_R0186_C0101" localSheetId="6">#REF!</definedName>
    <definedName name="F18.00_R0186_C0101" localSheetId="7">#REF!</definedName>
    <definedName name="F18.00_R0186_C0101" localSheetId="20">#REF!</definedName>
    <definedName name="F18.00_R0186_C0101" localSheetId="21">#REF!</definedName>
    <definedName name="F18.00_R0186_C0101" localSheetId="22">#REF!</definedName>
    <definedName name="F18.00_R0186_C0101" localSheetId="23">#REF!</definedName>
    <definedName name="F18.00_R0186_C0101" localSheetId="17">#REF!</definedName>
    <definedName name="F18.00_R0186_C0101" localSheetId="18">#REF!</definedName>
    <definedName name="F18.00_R0186_C0101" localSheetId="24">#REF!</definedName>
    <definedName name="F18.00_R0186_C0101" localSheetId="15">#REF!</definedName>
    <definedName name="F18.00_R0186_C0101" localSheetId="16">#REF!</definedName>
    <definedName name="F18.00_R0186_C0101" localSheetId="25">#REF!</definedName>
    <definedName name="F18.00_R0186_C0101" localSheetId="26">#REF!</definedName>
    <definedName name="F18.00_R0186_C0101" localSheetId="27">#REF!</definedName>
    <definedName name="F18.00_R0186_C0101" localSheetId="28">#REF!</definedName>
    <definedName name="F18.00_R0186_C0101" localSheetId="29">#REF!</definedName>
    <definedName name="F18.00_R0186_C0101" localSheetId="4">#REF!</definedName>
    <definedName name="F18.00_R0186_C0101" localSheetId="13">#REF!</definedName>
    <definedName name="F18.00_R0186_C0101" localSheetId="14">#REF!</definedName>
    <definedName name="F18.00_R0186_C0101" localSheetId="10">#REF!</definedName>
    <definedName name="F18.00_R0186_C0101" localSheetId="11">#REF!</definedName>
    <definedName name="F18.00_R0186_C0101" localSheetId="12">#REF!</definedName>
    <definedName name="F18.00_R0186_C0101" localSheetId="5">#REF!</definedName>
    <definedName name="F18.00_R0186_C0101">#REF!</definedName>
    <definedName name="F18.00_R0186_C0102" localSheetId="35">#REF!</definedName>
    <definedName name="F18.00_R0186_C0102" localSheetId="36">#REF!</definedName>
    <definedName name="F18.00_R0186_C0102" localSheetId="37">#REF!</definedName>
    <definedName name="F18.00_R0186_C0102" localSheetId="1">#REF!</definedName>
    <definedName name="F18.00_R0186_C0102" localSheetId="30">#REF!</definedName>
    <definedName name="F18.00_R0186_C0102" localSheetId="31">#REF!</definedName>
    <definedName name="F18.00_R0186_C0102" localSheetId="32">#REF!</definedName>
    <definedName name="F18.00_R0186_C0102" localSheetId="8">#REF!</definedName>
    <definedName name="F18.00_R0186_C0102" localSheetId="9">#REF!</definedName>
    <definedName name="F18.00_R0186_C0102" localSheetId="6">#REF!</definedName>
    <definedName name="F18.00_R0186_C0102" localSheetId="7">#REF!</definedName>
    <definedName name="F18.00_R0186_C0102" localSheetId="20">#REF!</definedName>
    <definedName name="F18.00_R0186_C0102" localSheetId="21">#REF!</definedName>
    <definedName name="F18.00_R0186_C0102" localSheetId="22">#REF!</definedName>
    <definedName name="F18.00_R0186_C0102" localSheetId="23">#REF!</definedName>
    <definedName name="F18.00_R0186_C0102" localSheetId="17">#REF!</definedName>
    <definedName name="F18.00_R0186_C0102" localSheetId="18">#REF!</definedName>
    <definedName name="F18.00_R0186_C0102" localSheetId="24">#REF!</definedName>
    <definedName name="F18.00_R0186_C0102" localSheetId="15">#REF!</definedName>
    <definedName name="F18.00_R0186_C0102" localSheetId="16">#REF!</definedName>
    <definedName name="F18.00_R0186_C0102" localSheetId="25">#REF!</definedName>
    <definedName name="F18.00_R0186_C0102" localSheetId="26">#REF!</definedName>
    <definedName name="F18.00_R0186_C0102" localSheetId="27">#REF!</definedName>
    <definedName name="F18.00_R0186_C0102" localSheetId="28">#REF!</definedName>
    <definedName name="F18.00_R0186_C0102" localSheetId="29">#REF!</definedName>
    <definedName name="F18.00_R0186_C0102" localSheetId="4">#REF!</definedName>
    <definedName name="F18.00_R0186_C0102" localSheetId="13">#REF!</definedName>
    <definedName name="F18.00_R0186_C0102" localSheetId="14">#REF!</definedName>
    <definedName name="F18.00_R0186_C0102" localSheetId="10">#REF!</definedName>
    <definedName name="F18.00_R0186_C0102" localSheetId="11">#REF!</definedName>
    <definedName name="F18.00_R0186_C0102" localSheetId="12">#REF!</definedName>
    <definedName name="F18.00_R0186_C0102" localSheetId="5">#REF!</definedName>
    <definedName name="F18.00_R0186_C0102">#REF!</definedName>
    <definedName name="F18.00_R0186_C0106" localSheetId="35">#REF!</definedName>
    <definedName name="F18.00_R0186_C0106" localSheetId="36">#REF!</definedName>
    <definedName name="F18.00_R0186_C0106" localSheetId="37">#REF!</definedName>
    <definedName name="F18.00_R0186_C0106" localSheetId="1">#REF!</definedName>
    <definedName name="F18.00_R0186_C0106" localSheetId="30">#REF!</definedName>
    <definedName name="F18.00_R0186_C0106" localSheetId="31">#REF!</definedName>
    <definedName name="F18.00_R0186_C0106" localSheetId="32">#REF!</definedName>
    <definedName name="F18.00_R0186_C0106" localSheetId="8">#REF!</definedName>
    <definedName name="F18.00_R0186_C0106" localSheetId="9">#REF!</definedName>
    <definedName name="F18.00_R0186_C0106" localSheetId="6">#REF!</definedName>
    <definedName name="F18.00_R0186_C0106" localSheetId="7">#REF!</definedName>
    <definedName name="F18.00_R0186_C0106" localSheetId="20">#REF!</definedName>
    <definedName name="F18.00_R0186_C0106" localSheetId="21">#REF!</definedName>
    <definedName name="F18.00_R0186_C0106" localSheetId="22">#REF!</definedName>
    <definedName name="F18.00_R0186_C0106" localSheetId="23">#REF!</definedName>
    <definedName name="F18.00_R0186_C0106" localSheetId="17">#REF!</definedName>
    <definedName name="F18.00_R0186_C0106" localSheetId="18">#REF!</definedName>
    <definedName name="F18.00_R0186_C0106" localSheetId="24">#REF!</definedName>
    <definedName name="F18.00_R0186_C0106" localSheetId="15">#REF!</definedName>
    <definedName name="F18.00_R0186_C0106" localSheetId="16">#REF!</definedName>
    <definedName name="F18.00_R0186_C0106" localSheetId="25">#REF!</definedName>
    <definedName name="F18.00_R0186_C0106" localSheetId="26">#REF!</definedName>
    <definedName name="F18.00_R0186_C0106" localSheetId="27">#REF!</definedName>
    <definedName name="F18.00_R0186_C0106" localSheetId="28">#REF!</definedName>
    <definedName name="F18.00_R0186_C0106" localSheetId="29">#REF!</definedName>
    <definedName name="F18.00_R0186_C0106" localSheetId="4">#REF!</definedName>
    <definedName name="F18.00_R0186_C0106" localSheetId="13">#REF!</definedName>
    <definedName name="F18.00_R0186_C0106" localSheetId="14">#REF!</definedName>
    <definedName name="F18.00_R0186_C0106" localSheetId="10">#REF!</definedName>
    <definedName name="F18.00_R0186_C0106" localSheetId="11">#REF!</definedName>
    <definedName name="F18.00_R0186_C0106" localSheetId="12">#REF!</definedName>
    <definedName name="F18.00_R0186_C0106" localSheetId="5">#REF!</definedName>
    <definedName name="F18.00_R0186_C0106">#REF!</definedName>
    <definedName name="F18.00_R0186_C0107" localSheetId="35">#REF!</definedName>
    <definedName name="F18.00_R0186_C0107" localSheetId="36">#REF!</definedName>
    <definedName name="F18.00_R0186_C0107" localSheetId="37">#REF!</definedName>
    <definedName name="F18.00_R0186_C0107" localSheetId="1">#REF!</definedName>
    <definedName name="F18.00_R0186_C0107" localSheetId="30">#REF!</definedName>
    <definedName name="F18.00_R0186_C0107" localSheetId="31">#REF!</definedName>
    <definedName name="F18.00_R0186_C0107" localSheetId="32">#REF!</definedName>
    <definedName name="F18.00_R0186_C0107" localSheetId="8">#REF!</definedName>
    <definedName name="F18.00_R0186_C0107" localSheetId="9">#REF!</definedName>
    <definedName name="F18.00_R0186_C0107" localSheetId="6">#REF!</definedName>
    <definedName name="F18.00_R0186_C0107" localSheetId="7">#REF!</definedName>
    <definedName name="F18.00_R0186_C0107" localSheetId="20">#REF!</definedName>
    <definedName name="F18.00_R0186_C0107" localSheetId="21">#REF!</definedName>
    <definedName name="F18.00_R0186_C0107" localSheetId="22">#REF!</definedName>
    <definedName name="F18.00_R0186_C0107" localSheetId="23">#REF!</definedName>
    <definedName name="F18.00_R0186_C0107" localSheetId="17">#REF!</definedName>
    <definedName name="F18.00_R0186_C0107" localSheetId="18">#REF!</definedName>
    <definedName name="F18.00_R0186_C0107" localSheetId="24">#REF!</definedName>
    <definedName name="F18.00_R0186_C0107" localSheetId="15">#REF!</definedName>
    <definedName name="F18.00_R0186_C0107" localSheetId="16">#REF!</definedName>
    <definedName name="F18.00_R0186_C0107" localSheetId="25">#REF!</definedName>
    <definedName name="F18.00_R0186_C0107" localSheetId="26">#REF!</definedName>
    <definedName name="F18.00_R0186_C0107" localSheetId="27">#REF!</definedName>
    <definedName name="F18.00_R0186_C0107" localSheetId="28">#REF!</definedName>
    <definedName name="F18.00_R0186_C0107" localSheetId="29">#REF!</definedName>
    <definedName name="F18.00_R0186_C0107" localSheetId="4">#REF!</definedName>
    <definedName name="F18.00_R0186_C0107" localSheetId="13">#REF!</definedName>
    <definedName name="F18.00_R0186_C0107" localSheetId="14">#REF!</definedName>
    <definedName name="F18.00_R0186_C0107" localSheetId="10">#REF!</definedName>
    <definedName name="F18.00_R0186_C0107" localSheetId="11">#REF!</definedName>
    <definedName name="F18.00_R0186_C0107" localSheetId="12">#REF!</definedName>
    <definedName name="F18.00_R0186_C0107" localSheetId="5">#REF!</definedName>
    <definedName name="F18.00_R0186_C0107">#REF!</definedName>
    <definedName name="F18.00_R0186_C0109" localSheetId="35">#REF!</definedName>
    <definedName name="F18.00_R0186_C0109" localSheetId="36">#REF!</definedName>
    <definedName name="F18.00_R0186_C0109" localSheetId="37">#REF!</definedName>
    <definedName name="F18.00_R0186_C0109" localSheetId="1">#REF!</definedName>
    <definedName name="F18.00_R0186_C0109" localSheetId="3">'[6]Cells F'!$N$4869</definedName>
    <definedName name="F18.00_R0186_C0109" localSheetId="30">#REF!</definedName>
    <definedName name="F18.00_R0186_C0109" localSheetId="31">#REF!</definedName>
    <definedName name="F18.00_R0186_C0109" localSheetId="32">#REF!</definedName>
    <definedName name="F18.00_R0186_C0109" localSheetId="8">#REF!</definedName>
    <definedName name="F18.00_R0186_C0109" localSheetId="9">#REF!</definedName>
    <definedName name="F18.00_R0186_C0109" localSheetId="6">#REF!</definedName>
    <definedName name="F18.00_R0186_C0109" localSheetId="7">#REF!</definedName>
    <definedName name="F18.00_R0186_C0109" localSheetId="20">#REF!</definedName>
    <definedName name="F18.00_R0186_C0109" localSheetId="21">#REF!</definedName>
    <definedName name="F18.00_R0186_C0109" localSheetId="22">#REF!</definedName>
    <definedName name="F18.00_R0186_C0109" localSheetId="23">#REF!</definedName>
    <definedName name="F18.00_R0186_C0109" localSheetId="17">#REF!</definedName>
    <definedName name="F18.00_R0186_C0109" localSheetId="19">'[6]Cells F'!$N$4869</definedName>
    <definedName name="F18.00_R0186_C0109" localSheetId="18">#REF!</definedName>
    <definedName name="F18.00_R0186_C0109" localSheetId="24">#REF!</definedName>
    <definedName name="F18.00_R0186_C0109" localSheetId="15">#REF!</definedName>
    <definedName name="F18.00_R0186_C0109" localSheetId="16">#REF!</definedName>
    <definedName name="F18.00_R0186_C0109" localSheetId="25">#REF!</definedName>
    <definedName name="F18.00_R0186_C0109" localSheetId="26">#REF!</definedName>
    <definedName name="F18.00_R0186_C0109" localSheetId="27">#REF!</definedName>
    <definedName name="F18.00_R0186_C0109" localSheetId="28">#REF!</definedName>
    <definedName name="F18.00_R0186_C0109" localSheetId="29">#REF!</definedName>
    <definedName name="F18.00_R0186_C0109" localSheetId="38">'[6]Cells F'!$N$4869</definedName>
    <definedName name="F18.00_R0186_C0109" localSheetId="4">#REF!</definedName>
    <definedName name="F18.00_R0186_C0109" localSheetId="13">#REF!</definedName>
    <definedName name="F18.00_R0186_C0109" localSheetId="14">#REF!</definedName>
    <definedName name="F18.00_R0186_C0109" localSheetId="10">#REF!</definedName>
    <definedName name="F18.00_R0186_C0109" localSheetId="11">#REF!</definedName>
    <definedName name="F18.00_R0186_C0109" localSheetId="12">#REF!</definedName>
    <definedName name="F18.00_R0186_C0109" localSheetId="33">'[6]Cells F'!$N$4869</definedName>
    <definedName name="F18.00_R0186_C0109" localSheetId="34">'[6]Cells F'!$N$4869</definedName>
    <definedName name="F18.00_R0186_C0109" localSheetId="5">#REF!</definedName>
    <definedName name="F18.00_R0186_C0109">#REF!</definedName>
    <definedName name="F18.00_R0186_C0110" localSheetId="35">#REF!</definedName>
    <definedName name="F18.00_R0186_C0110" localSheetId="36">#REF!</definedName>
    <definedName name="F18.00_R0186_C0110" localSheetId="37">#REF!</definedName>
    <definedName name="F18.00_R0186_C0110" localSheetId="1">#REF!</definedName>
    <definedName name="F18.00_R0186_C0110" localSheetId="30">#REF!</definedName>
    <definedName name="F18.00_R0186_C0110" localSheetId="31">#REF!</definedName>
    <definedName name="F18.00_R0186_C0110" localSheetId="32">#REF!</definedName>
    <definedName name="F18.00_R0186_C0110" localSheetId="8">#REF!</definedName>
    <definedName name="F18.00_R0186_C0110" localSheetId="9">#REF!</definedName>
    <definedName name="F18.00_R0186_C0110" localSheetId="6">#REF!</definedName>
    <definedName name="F18.00_R0186_C0110" localSheetId="7">#REF!</definedName>
    <definedName name="F18.00_R0186_C0110" localSheetId="20">#REF!</definedName>
    <definedName name="F18.00_R0186_C0110" localSheetId="21">#REF!</definedName>
    <definedName name="F18.00_R0186_C0110" localSheetId="22">#REF!</definedName>
    <definedName name="F18.00_R0186_C0110" localSheetId="23">#REF!</definedName>
    <definedName name="F18.00_R0186_C0110" localSheetId="17">#REF!</definedName>
    <definedName name="F18.00_R0186_C0110" localSheetId="18">#REF!</definedName>
    <definedName name="F18.00_R0186_C0110" localSheetId="24">#REF!</definedName>
    <definedName name="F18.00_R0186_C0110" localSheetId="15">#REF!</definedName>
    <definedName name="F18.00_R0186_C0110" localSheetId="16">#REF!</definedName>
    <definedName name="F18.00_R0186_C0110" localSheetId="25">#REF!</definedName>
    <definedName name="F18.00_R0186_C0110" localSheetId="26">#REF!</definedName>
    <definedName name="F18.00_R0186_C0110" localSheetId="27">#REF!</definedName>
    <definedName name="F18.00_R0186_C0110" localSheetId="28">#REF!</definedName>
    <definedName name="F18.00_R0186_C0110" localSheetId="29">#REF!</definedName>
    <definedName name="F18.00_R0186_C0110" localSheetId="4">#REF!</definedName>
    <definedName name="F18.00_R0186_C0110" localSheetId="13">#REF!</definedName>
    <definedName name="F18.00_R0186_C0110" localSheetId="14">#REF!</definedName>
    <definedName name="F18.00_R0186_C0110" localSheetId="10">#REF!</definedName>
    <definedName name="F18.00_R0186_C0110" localSheetId="11">#REF!</definedName>
    <definedName name="F18.00_R0186_C0110" localSheetId="12">#REF!</definedName>
    <definedName name="F18.00_R0186_C0110" localSheetId="5">#REF!</definedName>
    <definedName name="F18.00_R0186_C0110">#REF!</definedName>
    <definedName name="F18.00_R0186_C0121" localSheetId="35">#REF!</definedName>
    <definedName name="F18.00_R0186_C0121" localSheetId="36">#REF!</definedName>
    <definedName name="F18.00_R0186_C0121" localSheetId="37">#REF!</definedName>
    <definedName name="F18.00_R0186_C0121" localSheetId="1">#REF!</definedName>
    <definedName name="F18.00_R0186_C0121" localSheetId="3">'[6]Cells F'!$N$4871</definedName>
    <definedName name="F18.00_R0186_C0121" localSheetId="30">#REF!</definedName>
    <definedName name="F18.00_R0186_C0121" localSheetId="31">#REF!</definedName>
    <definedName name="F18.00_R0186_C0121" localSheetId="32">#REF!</definedName>
    <definedName name="F18.00_R0186_C0121" localSheetId="8">#REF!</definedName>
    <definedName name="F18.00_R0186_C0121" localSheetId="9">#REF!</definedName>
    <definedName name="F18.00_R0186_C0121" localSheetId="6">#REF!</definedName>
    <definedName name="F18.00_R0186_C0121" localSheetId="7">#REF!</definedName>
    <definedName name="F18.00_R0186_C0121" localSheetId="20">#REF!</definedName>
    <definedName name="F18.00_R0186_C0121" localSheetId="21">#REF!</definedName>
    <definedName name="F18.00_R0186_C0121" localSheetId="22">#REF!</definedName>
    <definedName name="F18.00_R0186_C0121" localSheetId="23">#REF!</definedName>
    <definedName name="F18.00_R0186_C0121" localSheetId="17">#REF!</definedName>
    <definedName name="F18.00_R0186_C0121" localSheetId="19">'[6]Cells F'!$N$4871</definedName>
    <definedName name="F18.00_R0186_C0121" localSheetId="18">#REF!</definedName>
    <definedName name="F18.00_R0186_C0121" localSheetId="24">#REF!</definedName>
    <definedName name="F18.00_R0186_C0121" localSheetId="15">#REF!</definedName>
    <definedName name="F18.00_R0186_C0121" localSheetId="16">#REF!</definedName>
    <definedName name="F18.00_R0186_C0121" localSheetId="25">#REF!</definedName>
    <definedName name="F18.00_R0186_C0121" localSheetId="26">#REF!</definedName>
    <definedName name="F18.00_R0186_C0121" localSheetId="27">#REF!</definedName>
    <definedName name="F18.00_R0186_C0121" localSheetId="28">#REF!</definedName>
    <definedName name="F18.00_R0186_C0121" localSheetId="29">#REF!</definedName>
    <definedName name="F18.00_R0186_C0121" localSheetId="38">'[6]Cells F'!$N$4871</definedName>
    <definedName name="F18.00_R0186_C0121" localSheetId="4">#REF!</definedName>
    <definedName name="F18.00_R0186_C0121" localSheetId="13">#REF!</definedName>
    <definedName name="F18.00_R0186_C0121" localSheetId="14">#REF!</definedName>
    <definedName name="F18.00_R0186_C0121" localSheetId="10">#REF!</definedName>
    <definedName name="F18.00_R0186_C0121" localSheetId="11">#REF!</definedName>
    <definedName name="F18.00_R0186_C0121" localSheetId="12">#REF!</definedName>
    <definedName name="F18.00_R0186_C0121" localSheetId="33">'[6]Cells F'!$N$4871</definedName>
    <definedName name="F18.00_R0186_C0121" localSheetId="34">'[6]Cells F'!$N$4871</definedName>
    <definedName name="F18.00_R0186_C0121" localSheetId="5">#REF!</definedName>
    <definedName name="F18.00_R0186_C0121">#REF!</definedName>
    <definedName name="F18.00_R0186_C0140" localSheetId="35">#REF!</definedName>
    <definedName name="F18.00_R0186_C0140" localSheetId="36">#REF!</definedName>
    <definedName name="F18.00_R0186_C0140" localSheetId="37">#REF!</definedName>
    <definedName name="F18.00_R0186_C0140" localSheetId="1">#REF!</definedName>
    <definedName name="F18.00_R0186_C0140" localSheetId="3">'[6]Cells F'!$N$5797</definedName>
    <definedName name="F18.00_R0186_C0140" localSheetId="30">#REF!</definedName>
    <definedName name="F18.00_R0186_C0140" localSheetId="31">#REF!</definedName>
    <definedName name="F18.00_R0186_C0140" localSheetId="32">#REF!</definedName>
    <definedName name="F18.00_R0186_C0140" localSheetId="8">#REF!</definedName>
    <definedName name="F18.00_R0186_C0140" localSheetId="9">#REF!</definedName>
    <definedName name="F18.00_R0186_C0140" localSheetId="6">#REF!</definedName>
    <definedName name="F18.00_R0186_C0140" localSheetId="7">#REF!</definedName>
    <definedName name="F18.00_R0186_C0140" localSheetId="20">#REF!</definedName>
    <definedName name="F18.00_R0186_C0140" localSheetId="21">#REF!</definedName>
    <definedName name="F18.00_R0186_C0140" localSheetId="22">#REF!</definedName>
    <definedName name="F18.00_R0186_C0140" localSheetId="23">#REF!</definedName>
    <definedName name="F18.00_R0186_C0140" localSheetId="17">#REF!</definedName>
    <definedName name="F18.00_R0186_C0140" localSheetId="19">'[6]Cells F'!$N$5797</definedName>
    <definedName name="F18.00_R0186_C0140" localSheetId="18">#REF!</definedName>
    <definedName name="F18.00_R0186_C0140" localSheetId="24">#REF!</definedName>
    <definedName name="F18.00_R0186_C0140" localSheetId="15">#REF!</definedName>
    <definedName name="F18.00_R0186_C0140" localSheetId="16">#REF!</definedName>
    <definedName name="F18.00_R0186_C0140" localSheetId="25">#REF!</definedName>
    <definedName name="F18.00_R0186_C0140" localSheetId="26">#REF!</definedName>
    <definedName name="F18.00_R0186_C0140" localSheetId="27">#REF!</definedName>
    <definedName name="F18.00_R0186_C0140" localSheetId="28">#REF!</definedName>
    <definedName name="F18.00_R0186_C0140" localSheetId="29">#REF!</definedName>
    <definedName name="F18.00_R0186_C0140" localSheetId="38">'[6]Cells F'!$N$5797</definedName>
    <definedName name="F18.00_R0186_C0140" localSheetId="4">#REF!</definedName>
    <definedName name="F18.00_R0186_C0140" localSheetId="13">#REF!</definedName>
    <definedName name="F18.00_R0186_C0140" localSheetId="14">#REF!</definedName>
    <definedName name="F18.00_R0186_C0140" localSheetId="10">#REF!</definedName>
    <definedName name="F18.00_R0186_C0140" localSheetId="11">#REF!</definedName>
    <definedName name="F18.00_R0186_C0140" localSheetId="12">#REF!</definedName>
    <definedName name="F18.00_R0186_C0140" localSheetId="33">'[6]Cells F'!$N$5797</definedName>
    <definedName name="F18.00_R0186_C0140" localSheetId="34">'[6]Cells F'!$N$5797</definedName>
    <definedName name="F18.00_R0186_C0140" localSheetId="5">#REF!</definedName>
    <definedName name="F18.00_R0186_C0140">#REF!</definedName>
    <definedName name="F18.00_R0186_C0141" localSheetId="35">#REF!</definedName>
    <definedName name="F18.00_R0186_C0141" localSheetId="36">#REF!</definedName>
    <definedName name="F18.00_R0186_C0141" localSheetId="37">#REF!</definedName>
    <definedName name="F18.00_R0186_C0141" localSheetId="1">#REF!</definedName>
    <definedName name="F18.00_R0186_C0141" localSheetId="3">'[6]Cells F'!$N$5798</definedName>
    <definedName name="F18.00_R0186_C0141" localSheetId="30">#REF!</definedName>
    <definedName name="F18.00_R0186_C0141" localSheetId="31">#REF!</definedName>
    <definedName name="F18.00_R0186_C0141" localSheetId="32">#REF!</definedName>
    <definedName name="F18.00_R0186_C0141" localSheetId="8">#REF!</definedName>
    <definedName name="F18.00_R0186_C0141" localSheetId="9">#REF!</definedName>
    <definedName name="F18.00_R0186_C0141" localSheetId="6">#REF!</definedName>
    <definedName name="F18.00_R0186_C0141" localSheetId="7">#REF!</definedName>
    <definedName name="F18.00_R0186_C0141" localSheetId="20">#REF!</definedName>
    <definedName name="F18.00_R0186_C0141" localSheetId="21">#REF!</definedName>
    <definedName name="F18.00_R0186_C0141" localSheetId="22">#REF!</definedName>
    <definedName name="F18.00_R0186_C0141" localSheetId="23">#REF!</definedName>
    <definedName name="F18.00_R0186_C0141" localSheetId="17">#REF!</definedName>
    <definedName name="F18.00_R0186_C0141" localSheetId="19">'[6]Cells F'!$N$5798</definedName>
    <definedName name="F18.00_R0186_C0141" localSheetId="18">#REF!</definedName>
    <definedName name="F18.00_R0186_C0141" localSheetId="24">#REF!</definedName>
    <definedName name="F18.00_R0186_C0141" localSheetId="15">#REF!</definedName>
    <definedName name="F18.00_R0186_C0141" localSheetId="16">#REF!</definedName>
    <definedName name="F18.00_R0186_C0141" localSheetId="25">#REF!</definedName>
    <definedName name="F18.00_R0186_C0141" localSheetId="26">#REF!</definedName>
    <definedName name="F18.00_R0186_C0141" localSheetId="27">#REF!</definedName>
    <definedName name="F18.00_R0186_C0141" localSheetId="28">#REF!</definedName>
    <definedName name="F18.00_R0186_C0141" localSheetId="29">#REF!</definedName>
    <definedName name="F18.00_R0186_C0141" localSheetId="38">'[6]Cells F'!$N$5798</definedName>
    <definedName name="F18.00_R0186_C0141" localSheetId="4">#REF!</definedName>
    <definedName name="F18.00_R0186_C0141" localSheetId="13">#REF!</definedName>
    <definedName name="F18.00_R0186_C0141" localSheetId="14">#REF!</definedName>
    <definedName name="F18.00_R0186_C0141" localSheetId="10">#REF!</definedName>
    <definedName name="F18.00_R0186_C0141" localSheetId="11">#REF!</definedName>
    <definedName name="F18.00_R0186_C0141" localSheetId="12">#REF!</definedName>
    <definedName name="F18.00_R0186_C0141" localSheetId="33">'[6]Cells F'!$N$5798</definedName>
    <definedName name="F18.00_R0186_C0141" localSheetId="34">'[6]Cells F'!$N$5798</definedName>
    <definedName name="F18.00_R0186_C0141" localSheetId="5">#REF!</definedName>
    <definedName name="F18.00_R0186_C0141">#REF!</definedName>
    <definedName name="F18.00_R0186_C0142" localSheetId="35">#REF!</definedName>
    <definedName name="F18.00_R0186_C0142" localSheetId="36">#REF!</definedName>
    <definedName name="F18.00_R0186_C0142" localSheetId="37">#REF!</definedName>
    <definedName name="F18.00_R0186_C0142" localSheetId="1">#REF!</definedName>
    <definedName name="F18.00_R0186_C0142" localSheetId="3">'[6]Cells F'!$N$5799</definedName>
    <definedName name="F18.00_R0186_C0142" localSheetId="30">#REF!</definedName>
    <definedName name="F18.00_R0186_C0142" localSheetId="31">#REF!</definedName>
    <definedName name="F18.00_R0186_C0142" localSheetId="32">#REF!</definedName>
    <definedName name="F18.00_R0186_C0142" localSheetId="8">#REF!</definedName>
    <definedName name="F18.00_R0186_C0142" localSheetId="9">#REF!</definedName>
    <definedName name="F18.00_R0186_C0142" localSheetId="6">#REF!</definedName>
    <definedName name="F18.00_R0186_C0142" localSheetId="7">#REF!</definedName>
    <definedName name="F18.00_R0186_C0142" localSheetId="20">#REF!</definedName>
    <definedName name="F18.00_R0186_C0142" localSheetId="21">#REF!</definedName>
    <definedName name="F18.00_R0186_C0142" localSheetId="22">#REF!</definedName>
    <definedName name="F18.00_R0186_C0142" localSheetId="23">#REF!</definedName>
    <definedName name="F18.00_R0186_C0142" localSheetId="17">#REF!</definedName>
    <definedName name="F18.00_R0186_C0142" localSheetId="19">'[6]Cells F'!$N$5799</definedName>
    <definedName name="F18.00_R0186_C0142" localSheetId="18">#REF!</definedName>
    <definedName name="F18.00_R0186_C0142" localSheetId="24">#REF!</definedName>
    <definedName name="F18.00_R0186_C0142" localSheetId="15">#REF!</definedName>
    <definedName name="F18.00_R0186_C0142" localSheetId="16">#REF!</definedName>
    <definedName name="F18.00_R0186_C0142" localSheetId="25">#REF!</definedName>
    <definedName name="F18.00_R0186_C0142" localSheetId="26">#REF!</definedName>
    <definedName name="F18.00_R0186_C0142" localSheetId="27">#REF!</definedName>
    <definedName name="F18.00_R0186_C0142" localSheetId="28">#REF!</definedName>
    <definedName name="F18.00_R0186_C0142" localSheetId="29">#REF!</definedName>
    <definedName name="F18.00_R0186_C0142" localSheetId="38">'[6]Cells F'!$N$5799</definedName>
    <definedName name="F18.00_R0186_C0142" localSheetId="4">#REF!</definedName>
    <definedName name="F18.00_R0186_C0142" localSheetId="13">#REF!</definedName>
    <definedName name="F18.00_R0186_C0142" localSheetId="14">#REF!</definedName>
    <definedName name="F18.00_R0186_C0142" localSheetId="10">#REF!</definedName>
    <definedName name="F18.00_R0186_C0142" localSheetId="11">#REF!</definedName>
    <definedName name="F18.00_R0186_C0142" localSheetId="12">#REF!</definedName>
    <definedName name="F18.00_R0186_C0142" localSheetId="33">'[6]Cells F'!$N$5799</definedName>
    <definedName name="F18.00_R0186_C0142" localSheetId="34">'[6]Cells F'!$N$5799</definedName>
    <definedName name="F18.00_R0186_C0142" localSheetId="5">#REF!</definedName>
    <definedName name="F18.00_R0186_C0142">#REF!</definedName>
    <definedName name="F18.00_R0186_C0150" localSheetId="35">#REF!</definedName>
    <definedName name="F18.00_R0186_C0150" localSheetId="36">#REF!</definedName>
    <definedName name="F18.00_R0186_C0150" localSheetId="37">#REF!</definedName>
    <definedName name="F18.00_R0186_C0150" localSheetId="1">#REF!</definedName>
    <definedName name="F18.00_R0186_C0150" localSheetId="3">'[6]Cells F'!$N$5801</definedName>
    <definedName name="F18.00_R0186_C0150" localSheetId="30">#REF!</definedName>
    <definedName name="F18.00_R0186_C0150" localSheetId="31">#REF!</definedName>
    <definedName name="F18.00_R0186_C0150" localSheetId="32">#REF!</definedName>
    <definedName name="F18.00_R0186_C0150" localSheetId="8">#REF!</definedName>
    <definedName name="F18.00_R0186_C0150" localSheetId="9">#REF!</definedName>
    <definedName name="F18.00_R0186_C0150" localSheetId="6">#REF!</definedName>
    <definedName name="F18.00_R0186_C0150" localSheetId="7">#REF!</definedName>
    <definedName name="F18.00_R0186_C0150" localSheetId="20">#REF!</definedName>
    <definedName name="F18.00_R0186_C0150" localSheetId="21">#REF!</definedName>
    <definedName name="F18.00_R0186_C0150" localSheetId="22">#REF!</definedName>
    <definedName name="F18.00_R0186_C0150" localSheetId="23">#REF!</definedName>
    <definedName name="F18.00_R0186_C0150" localSheetId="17">#REF!</definedName>
    <definedName name="F18.00_R0186_C0150" localSheetId="19">'[6]Cells F'!$N$5801</definedName>
    <definedName name="F18.00_R0186_C0150" localSheetId="18">#REF!</definedName>
    <definedName name="F18.00_R0186_C0150" localSheetId="24">#REF!</definedName>
    <definedName name="F18.00_R0186_C0150" localSheetId="15">#REF!</definedName>
    <definedName name="F18.00_R0186_C0150" localSheetId="16">#REF!</definedName>
    <definedName name="F18.00_R0186_C0150" localSheetId="25">#REF!</definedName>
    <definedName name="F18.00_R0186_C0150" localSheetId="26">#REF!</definedName>
    <definedName name="F18.00_R0186_C0150" localSheetId="27">#REF!</definedName>
    <definedName name="F18.00_R0186_C0150" localSheetId="28">#REF!</definedName>
    <definedName name="F18.00_R0186_C0150" localSheetId="29">#REF!</definedName>
    <definedName name="F18.00_R0186_C0150" localSheetId="38">'[6]Cells F'!$N$5801</definedName>
    <definedName name="F18.00_R0186_C0150" localSheetId="4">#REF!</definedName>
    <definedName name="F18.00_R0186_C0150" localSheetId="13">#REF!</definedName>
    <definedName name="F18.00_R0186_C0150" localSheetId="14">#REF!</definedName>
    <definedName name="F18.00_R0186_C0150" localSheetId="10">#REF!</definedName>
    <definedName name="F18.00_R0186_C0150" localSheetId="11">#REF!</definedName>
    <definedName name="F18.00_R0186_C0150" localSheetId="12">#REF!</definedName>
    <definedName name="F18.00_R0186_C0150" localSheetId="33">'[6]Cells F'!$N$5801</definedName>
    <definedName name="F18.00_R0186_C0150" localSheetId="34">'[6]Cells F'!$N$5801</definedName>
    <definedName name="F18.00_R0186_C0150" localSheetId="5">#REF!</definedName>
    <definedName name="F18.00_R0186_C0150">#REF!</definedName>
    <definedName name="F18.00_R0186_C0200" localSheetId="35">#REF!</definedName>
    <definedName name="F18.00_R0186_C0200" localSheetId="36">#REF!</definedName>
    <definedName name="F18.00_R0186_C0200" localSheetId="37">#REF!</definedName>
    <definedName name="F18.00_R0186_C0200" localSheetId="1">#REF!</definedName>
    <definedName name="F18.00_R0186_C0200" localSheetId="3">'[6]Cells F'!$N$6617</definedName>
    <definedName name="F18.00_R0186_C0200" localSheetId="30">#REF!</definedName>
    <definedName name="F18.00_R0186_C0200" localSheetId="31">#REF!</definedName>
    <definedName name="F18.00_R0186_C0200" localSheetId="32">#REF!</definedName>
    <definedName name="F18.00_R0186_C0200" localSheetId="8">#REF!</definedName>
    <definedName name="F18.00_R0186_C0200" localSheetId="9">#REF!</definedName>
    <definedName name="F18.00_R0186_C0200" localSheetId="6">#REF!</definedName>
    <definedName name="F18.00_R0186_C0200" localSheetId="7">#REF!</definedName>
    <definedName name="F18.00_R0186_C0200" localSheetId="20">#REF!</definedName>
    <definedName name="F18.00_R0186_C0200" localSheetId="21">#REF!</definedName>
    <definedName name="F18.00_R0186_C0200" localSheetId="22">#REF!</definedName>
    <definedName name="F18.00_R0186_C0200" localSheetId="23">#REF!</definedName>
    <definedName name="F18.00_R0186_C0200" localSheetId="17">#REF!</definedName>
    <definedName name="F18.00_R0186_C0200" localSheetId="19">'[6]Cells F'!$N$6617</definedName>
    <definedName name="F18.00_R0186_C0200" localSheetId="18">#REF!</definedName>
    <definedName name="F18.00_R0186_C0200" localSheetId="24">#REF!</definedName>
    <definedName name="F18.00_R0186_C0200" localSheetId="15">#REF!</definedName>
    <definedName name="F18.00_R0186_C0200" localSheetId="16">#REF!</definedName>
    <definedName name="F18.00_R0186_C0200" localSheetId="25">#REF!</definedName>
    <definedName name="F18.00_R0186_C0200" localSheetId="26">#REF!</definedName>
    <definedName name="F18.00_R0186_C0200" localSheetId="27">#REF!</definedName>
    <definedName name="F18.00_R0186_C0200" localSheetId="28">#REF!</definedName>
    <definedName name="F18.00_R0186_C0200" localSheetId="29">#REF!</definedName>
    <definedName name="F18.00_R0186_C0200" localSheetId="38">'[6]Cells F'!$N$6617</definedName>
    <definedName name="F18.00_R0186_C0200" localSheetId="4">#REF!</definedName>
    <definedName name="F18.00_R0186_C0200" localSheetId="13">#REF!</definedName>
    <definedName name="F18.00_R0186_C0200" localSheetId="14">#REF!</definedName>
    <definedName name="F18.00_R0186_C0200" localSheetId="10">#REF!</definedName>
    <definedName name="F18.00_R0186_C0200" localSheetId="11">#REF!</definedName>
    <definedName name="F18.00_R0186_C0200" localSheetId="12">#REF!</definedName>
    <definedName name="F18.00_R0186_C0200" localSheetId="33">'[6]Cells F'!$N$6617</definedName>
    <definedName name="F18.00_R0186_C0200" localSheetId="34">'[6]Cells F'!$N$6617</definedName>
    <definedName name="F18.00_R0186_C0200" localSheetId="5">#REF!</definedName>
    <definedName name="F18.00_R0186_C0200">#REF!</definedName>
    <definedName name="F18.00_R0186_C0201" localSheetId="35">#REF!</definedName>
    <definedName name="F18.00_R0186_C0201" localSheetId="36">#REF!</definedName>
    <definedName name="F18.00_R0186_C0201" localSheetId="37">#REF!</definedName>
    <definedName name="F18.00_R0186_C0201" localSheetId="1">#REF!</definedName>
    <definedName name="F18.00_R0186_C0201" localSheetId="3">'[6]Cells F'!$N$6618</definedName>
    <definedName name="F18.00_R0186_C0201" localSheetId="30">#REF!</definedName>
    <definedName name="F18.00_R0186_C0201" localSheetId="31">#REF!</definedName>
    <definedName name="F18.00_R0186_C0201" localSheetId="32">#REF!</definedName>
    <definedName name="F18.00_R0186_C0201" localSheetId="8">#REF!</definedName>
    <definedName name="F18.00_R0186_C0201" localSheetId="9">#REF!</definedName>
    <definedName name="F18.00_R0186_C0201" localSheetId="6">#REF!</definedName>
    <definedName name="F18.00_R0186_C0201" localSheetId="7">#REF!</definedName>
    <definedName name="F18.00_R0186_C0201" localSheetId="20">#REF!</definedName>
    <definedName name="F18.00_R0186_C0201" localSheetId="21">#REF!</definedName>
    <definedName name="F18.00_R0186_C0201" localSheetId="22">#REF!</definedName>
    <definedName name="F18.00_R0186_C0201" localSheetId="23">#REF!</definedName>
    <definedName name="F18.00_R0186_C0201" localSheetId="17">#REF!</definedName>
    <definedName name="F18.00_R0186_C0201" localSheetId="19">'[6]Cells F'!$N$6618</definedName>
    <definedName name="F18.00_R0186_C0201" localSheetId="18">#REF!</definedName>
    <definedName name="F18.00_R0186_C0201" localSheetId="24">#REF!</definedName>
    <definedName name="F18.00_R0186_C0201" localSheetId="15">#REF!</definedName>
    <definedName name="F18.00_R0186_C0201" localSheetId="16">#REF!</definedName>
    <definedName name="F18.00_R0186_C0201" localSheetId="25">#REF!</definedName>
    <definedName name="F18.00_R0186_C0201" localSheetId="26">#REF!</definedName>
    <definedName name="F18.00_R0186_C0201" localSheetId="27">#REF!</definedName>
    <definedName name="F18.00_R0186_C0201" localSheetId="28">#REF!</definedName>
    <definedName name="F18.00_R0186_C0201" localSheetId="29">#REF!</definedName>
    <definedName name="F18.00_R0186_C0201" localSheetId="38">'[6]Cells F'!$N$6618</definedName>
    <definedName name="F18.00_R0186_C0201" localSheetId="4">#REF!</definedName>
    <definedName name="F18.00_R0186_C0201" localSheetId="13">#REF!</definedName>
    <definedName name="F18.00_R0186_C0201" localSheetId="14">#REF!</definedName>
    <definedName name="F18.00_R0186_C0201" localSheetId="10">#REF!</definedName>
    <definedName name="F18.00_R0186_C0201" localSheetId="11">#REF!</definedName>
    <definedName name="F18.00_R0186_C0201" localSheetId="12">#REF!</definedName>
    <definedName name="F18.00_R0186_C0201" localSheetId="33">'[6]Cells F'!$N$6618</definedName>
    <definedName name="F18.00_R0186_C0201" localSheetId="34">'[6]Cells F'!$N$6618</definedName>
    <definedName name="F18.00_R0186_C0201" localSheetId="5">#REF!</definedName>
    <definedName name="F18.00_R0186_C0201">#REF!</definedName>
    <definedName name="F18.00_R0186_C0205" localSheetId="35">#REF!</definedName>
    <definedName name="F18.00_R0186_C0205" localSheetId="36">#REF!</definedName>
    <definedName name="F18.00_R0186_C0205" localSheetId="37">#REF!</definedName>
    <definedName name="F18.00_R0186_C0205" localSheetId="1">#REF!</definedName>
    <definedName name="F18.00_R0186_C0205" localSheetId="3">'[6]Cells F'!$N$6459</definedName>
    <definedName name="F18.00_R0186_C0205" localSheetId="30">#REF!</definedName>
    <definedName name="F18.00_R0186_C0205" localSheetId="31">#REF!</definedName>
    <definedName name="F18.00_R0186_C0205" localSheetId="32">#REF!</definedName>
    <definedName name="F18.00_R0186_C0205" localSheetId="8">#REF!</definedName>
    <definedName name="F18.00_R0186_C0205" localSheetId="9">#REF!</definedName>
    <definedName name="F18.00_R0186_C0205" localSheetId="6">#REF!</definedName>
    <definedName name="F18.00_R0186_C0205" localSheetId="7">#REF!</definedName>
    <definedName name="F18.00_R0186_C0205" localSheetId="20">#REF!</definedName>
    <definedName name="F18.00_R0186_C0205" localSheetId="21">#REF!</definedName>
    <definedName name="F18.00_R0186_C0205" localSheetId="22">#REF!</definedName>
    <definedName name="F18.00_R0186_C0205" localSheetId="23">#REF!</definedName>
    <definedName name="F18.00_R0186_C0205" localSheetId="17">#REF!</definedName>
    <definedName name="F18.00_R0186_C0205" localSheetId="19">'[6]Cells F'!$N$6459</definedName>
    <definedName name="F18.00_R0186_C0205" localSheetId="18">#REF!</definedName>
    <definedName name="F18.00_R0186_C0205" localSheetId="24">#REF!</definedName>
    <definedName name="F18.00_R0186_C0205" localSheetId="15">#REF!</definedName>
    <definedName name="F18.00_R0186_C0205" localSheetId="16">#REF!</definedName>
    <definedName name="F18.00_R0186_C0205" localSheetId="25">#REF!</definedName>
    <definedName name="F18.00_R0186_C0205" localSheetId="26">#REF!</definedName>
    <definedName name="F18.00_R0186_C0205" localSheetId="27">#REF!</definedName>
    <definedName name="F18.00_R0186_C0205" localSheetId="28">#REF!</definedName>
    <definedName name="F18.00_R0186_C0205" localSheetId="29">#REF!</definedName>
    <definedName name="F18.00_R0186_C0205" localSheetId="38">'[6]Cells F'!$N$6459</definedName>
    <definedName name="F18.00_R0186_C0205" localSheetId="4">#REF!</definedName>
    <definedName name="F18.00_R0186_C0205" localSheetId="13">#REF!</definedName>
    <definedName name="F18.00_R0186_C0205" localSheetId="14">#REF!</definedName>
    <definedName name="F18.00_R0186_C0205" localSheetId="10">#REF!</definedName>
    <definedName name="F18.00_R0186_C0205" localSheetId="11">#REF!</definedName>
    <definedName name="F18.00_R0186_C0205" localSheetId="12">#REF!</definedName>
    <definedName name="F18.00_R0186_C0205" localSheetId="33">'[6]Cells F'!$N$6459</definedName>
    <definedName name="F18.00_R0186_C0205" localSheetId="34">'[6]Cells F'!$N$6459</definedName>
    <definedName name="F18.00_R0186_C0205" localSheetId="5">#REF!</definedName>
    <definedName name="F18.00_R0186_C0205">#REF!</definedName>
    <definedName name="F18.00_R0186_C0210" localSheetId="35">#REF!</definedName>
    <definedName name="F18.00_R0186_C0210" localSheetId="36">#REF!</definedName>
    <definedName name="F18.00_R0186_C0210" localSheetId="37">#REF!</definedName>
    <definedName name="F18.00_R0186_C0210" localSheetId="1">#REF!</definedName>
    <definedName name="F18.00_R0186_C0210" localSheetId="3">'[6]Cells F'!$N$6460</definedName>
    <definedName name="F18.00_R0186_C0210" localSheetId="30">#REF!</definedName>
    <definedName name="F18.00_R0186_C0210" localSheetId="31">#REF!</definedName>
    <definedName name="F18.00_R0186_C0210" localSheetId="32">#REF!</definedName>
    <definedName name="F18.00_R0186_C0210" localSheetId="8">#REF!</definedName>
    <definedName name="F18.00_R0186_C0210" localSheetId="9">#REF!</definedName>
    <definedName name="F18.00_R0186_C0210" localSheetId="6">#REF!</definedName>
    <definedName name="F18.00_R0186_C0210" localSheetId="7">#REF!</definedName>
    <definedName name="F18.00_R0186_C0210" localSheetId="20">#REF!</definedName>
    <definedName name="F18.00_R0186_C0210" localSheetId="21">#REF!</definedName>
    <definedName name="F18.00_R0186_C0210" localSheetId="22">#REF!</definedName>
    <definedName name="F18.00_R0186_C0210" localSheetId="23">#REF!</definedName>
    <definedName name="F18.00_R0186_C0210" localSheetId="17">#REF!</definedName>
    <definedName name="F18.00_R0186_C0210" localSheetId="19">'[6]Cells F'!$N$6460</definedName>
    <definedName name="F18.00_R0186_C0210" localSheetId="18">#REF!</definedName>
    <definedName name="F18.00_R0186_C0210" localSheetId="24">#REF!</definedName>
    <definedName name="F18.00_R0186_C0210" localSheetId="15">#REF!</definedName>
    <definedName name="F18.00_R0186_C0210" localSheetId="16">#REF!</definedName>
    <definedName name="F18.00_R0186_C0210" localSheetId="25">#REF!</definedName>
    <definedName name="F18.00_R0186_C0210" localSheetId="26">#REF!</definedName>
    <definedName name="F18.00_R0186_C0210" localSheetId="27">#REF!</definedName>
    <definedName name="F18.00_R0186_C0210" localSheetId="28">#REF!</definedName>
    <definedName name="F18.00_R0186_C0210" localSheetId="29">#REF!</definedName>
    <definedName name="F18.00_R0186_C0210" localSheetId="38">'[6]Cells F'!$N$6460</definedName>
    <definedName name="F18.00_R0186_C0210" localSheetId="4">#REF!</definedName>
    <definedName name="F18.00_R0186_C0210" localSheetId="13">#REF!</definedName>
    <definedName name="F18.00_R0186_C0210" localSheetId="14">#REF!</definedName>
    <definedName name="F18.00_R0186_C0210" localSheetId="10">#REF!</definedName>
    <definedName name="F18.00_R0186_C0210" localSheetId="11">#REF!</definedName>
    <definedName name="F18.00_R0186_C0210" localSheetId="12">#REF!</definedName>
    <definedName name="F18.00_R0186_C0210" localSheetId="33">'[6]Cells F'!$N$6460</definedName>
    <definedName name="F18.00_R0186_C0210" localSheetId="34">'[6]Cells F'!$N$6460</definedName>
    <definedName name="F18.00_R0186_C0210" localSheetId="5">#REF!</definedName>
    <definedName name="F18.00_R0186_C0210">#REF!</definedName>
    <definedName name="F18.00_R0186_C0950" localSheetId="35">#REF!</definedName>
    <definedName name="F18.00_R0186_C0950" localSheetId="36">#REF!</definedName>
    <definedName name="F18.00_R0186_C0950" localSheetId="37">#REF!</definedName>
    <definedName name="F18.00_R0186_C0950" localSheetId="1">#REF!</definedName>
    <definedName name="F18.00_R0186_C0950" localSheetId="3">'[6]Cells F'!$N$5810</definedName>
    <definedName name="F18.00_R0186_C0950" localSheetId="30">#REF!</definedName>
    <definedName name="F18.00_R0186_C0950" localSheetId="31">#REF!</definedName>
    <definedName name="F18.00_R0186_C0950" localSheetId="32">#REF!</definedName>
    <definedName name="F18.00_R0186_C0950" localSheetId="8">#REF!</definedName>
    <definedName name="F18.00_R0186_C0950" localSheetId="9">#REF!</definedName>
    <definedName name="F18.00_R0186_C0950" localSheetId="6">#REF!</definedName>
    <definedName name="F18.00_R0186_C0950" localSheetId="7">#REF!</definedName>
    <definedName name="F18.00_R0186_C0950" localSheetId="20">#REF!</definedName>
    <definedName name="F18.00_R0186_C0950" localSheetId="21">#REF!</definedName>
    <definedName name="F18.00_R0186_C0950" localSheetId="22">#REF!</definedName>
    <definedName name="F18.00_R0186_C0950" localSheetId="23">#REF!</definedName>
    <definedName name="F18.00_R0186_C0950" localSheetId="17">#REF!</definedName>
    <definedName name="F18.00_R0186_C0950" localSheetId="19">'[6]Cells F'!$N$5810</definedName>
    <definedName name="F18.00_R0186_C0950" localSheetId="18">#REF!</definedName>
    <definedName name="F18.00_R0186_C0950" localSheetId="24">#REF!</definedName>
    <definedName name="F18.00_R0186_C0950" localSheetId="15">#REF!</definedName>
    <definedName name="F18.00_R0186_C0950" localSheetId="16">#REF!</definedName>
    <definedName name="F18.00_R0186_C0950" localSheetId="25">#REF!</definedName>
    <definedName name="F18.00_R0186_C0950" localSheetId="26">#REF!</definedName>
    <definedName name="F18.00_R0186_C0950" localSheetId="27">#REF!</definedName>
    <definedName name="F18.00_R0186_C0950" localSheetId="28">#REF!</definedName>
    <definedName name="F18.00_R0186_C0950" localSheetId="29">#REF!</definedName>
    <definedName name="F18.00_R0186_C0950" localSheetId="38">'[6]Cells F'!$N$5810</definedName>
    <definedName name="F18.00_R0186_C0950" localSheetId="4">#REF!</definedName>
    <definedName name="F18.00_R0186_C0950" localSheetId="13">#REF!</definedName>
    <definedName name="F18.00_R0186_C0950" localSheetId="14">#REF!</definedName>
    <definedName name="F18.00_R0186_C0950" localSheetId="10">#REF!</definedName>
    <definedName name="F18.00_R0186_C0950" localSheetId="11">#REF!</definedName>
    <definedName name="F18.00_R0186_C0950" localSheetId="12">#REF!</definedName>
    <definedName name="F18.00_R0186_C0950" localSheetId="33">'[6]Cells F'!$N$5810</definedName>
    <definedName name="F18.00_R0186_C0950" localSheetId="34">'[6]Cells F'!$N$5810</definedName>
    <definedName name="F18.00_R0186_C0950" localSheetId="5">#REF!</definedName>
    <definedName name="F18.00_R0186_C0950">#REF!</definedName>
    <definedName name="F18.00_R0186_C0951" localSheetId="35">#REF!</definedName>
    <definedName name="F18.00_R0186_C0951" localSheetId="36">#REF!</definedName>
    <definedName name="F18.00_R0186_C0951" localSheetId="37">#REF!</definedName>
    <definedName name="F18.00_R0186_C0951" localSheetId="1">#REF!</definedName>
    <definedName name="F18.00_R0186_C0951" localSheetId="3">'[6]Cells F'!$N$5811</definedName>
    <definedName name="F18.00_R0186_C0951" localSheetId="30">#REF!</definedName>
    <definedName name="F18.00_R0186_C0951" localSheetId="31">#REF!</definedName>
    <definedName name="F18.00_R0186_C0951" localSheetId="32">#REF!</definedName>
    <definedName name="F18.00_R0186_C0951" localSheetId="8">#REF!</definedName>
    <definedName name="F18.00_R0186_C0951" localSheetId="9">#REF!</definedName>
    <definedName name="F18.00_R0186_C0951" localSheetId="6">#REF!</definedName>
    <definedName name="F18.00_R0186_C0951" localSheetId="7">#REF!</definedName>
    <definedName name="F18.00_R0186_C0951" localSheetId="20">#REF!</definedName>
    <definedName name="F18.00_R0186_C0951" localSheetId="21">#REF!</definedName>
    <definedName name="F18.00_R0186_C0951" localSheetId="22">#REF!</definedName>
    <definedName name="F18.00_R0186_C0951" localSheetId="23">#REF!</definedName>
    <definedName name="F18.00_R0186_C0951" localSheetId="17">#REF!</definedName>
    <definedName name="F18.00_R0186_C0951" localSheetId="19">'[6]Cells F'!$N$5811</definedName>
    <definedName name="F18.00_R0186_C0951" localSheetId="18">#REF!</definedName>
    <definedName name="F18.00_R0186_C0951" localSheetId="24">#REF!</definedName>
    <definedName name="F18.00_R0186_C0951" localSheetId="15">#REF!</definedName>
    <definedName name="F18.00_R0186_C0951" localSheetId="16">#REF!</definedName>
    <definedName name="F18.00_R0186_C0951" localSheetId="25">#REF!</definedName>
    <definedName name="F18.00_R0186_C0951" localSheetId="26">#REF!</definedName>
    <definedName name="F18.00_R0186_C0951" localSheetId="27">#REF!</definedName>
    <definedName name="F18.00_R0186_C0951" localSheetId="28">#REF!</definedName>
    <definedName name="F18.00_R0186_C0951" localSheetId="29">#REF!</definedName>
    <definedName name="F18.00_R0186_C0951" localSheetId="38">'[6]Cells F'!$N$5811</definedName>
    <definedName name="F18.00_R0186_C0951" localSheetId="4">#REF!</definedName>
    <definedName name="F18.00_R0186_C0951" localSheetId="13">#REF!</definedName>
    <definedName name="F18.00_R0186_C0951" localSheetId="14">#REF!</definedName>
    <definedName name="F18.00_R0186_C0951" localSheetId="10">#REF!</definedName>
    <definedName name="F18.00_R0186_C0951" localSheetId="11">#REF!</definedName>
    <definedName name="F18.00_R0186_C0951" localSheetId="12">#REF!</definedName>
    <definedName name="F18.00_R0186_C0951" localSheetId="33">'[6]Cells F'!$N$5811</definedName>
    <definedName name="F18.00_R0186_C0951" localSheetId="34">'[6]Cells F'!$N$5811</definedName>
    <definedName name="F18.00_R0186_C0951" localSheetId="5">#REF!</definedName>
    <definedName name="F18.00_R0186_C0951">#REF!</definedName>
    <definedName name="F18.00_R0191_C0020" localSheetId="35">#REF!</definedName>
    <definedName name="F18.00_R0191_C0020" localSheetId="36">#REF!</definedName>
    <definedName name="F18.00_R0191_C0020" localSheetId="37">#REF!</definedName>
    <definedName name="F18.00_R0191_C0020" localSheetId="1">#REF!</definedName>
    <definedName name="F18.00_R0191_C0020" localSheetId="3">'[6]Cells F'!$N$4875</definedName>
    <definedName name="F18.00_R0191_C0020" localSheetId="30">#REF!</definedName>
    <definedName name="F18.00_R0191_C0020" localSheetId="31">#REF!</definedName>
    <definedName name="F18.00_R0191_C0020" localSheetId="32">#REF!</definedName>
    <definedName name="F18.00_R0191_C0020" localSheetId="8">#REF!</definedName>
    <definedName name="F18.00_R0191_C0020" localSheetId="9">#REF!</definedName>
    <definedName name="F18.00_R0191_C0020" localSheetId="6">#REF!</definedName>
    <definedName name="F18.00_R0191_C0020" localSheetId="7">#REF!</definedName>
    <definedName name="F18.00_R0191_C0020" localSheetId="20">#REF!</definedName>
    <definedName name="F18.00_R0191_C0020" localSheetId="21">#REF!</definedName>
    <definedName name="F18.00_R0191_C0020" localSheetId="22">#REF!</definedName>
    <definedName name="F18.00_R0191_C0020" localSheetId="23">#REF!</definedName>
    <definedName name="F18.00_R0191_C0020" localSheetId="17">#REF!</definedName>
    <definedName name="F18.00_R0191_C0020" localSheetId="19">'[6]Cells F'!$N$4875</definedName>
    <definedName name="F18.00_R0191_C0020" localSheetId="18">#REF!</definedName>
    <definedName name="F18.00_R0191_C0020" localSheetId="24">#REF!</definedName>
    <definedName name="F18.00_R0191_C0020" localSheetId="15">#REF!</definedName>
    <definedName name="F18.00_R0191_C0020" localSheetId="16">#REF!</definedName>
    <definedName name="F18.00_R0191_C0020" localSheetId="25">#REF!</definedName>
    <definedName name="F18.00_R0191_C0020" localSheetId="26">#REF!</definedName>
    <definedName name="F18.00_R0191_C0020" localSheetId="27">#REF!</definedName>
    <definedName name="F18.00_R0191_C0020" localSheetId="28">#REF!</definedName>
    <definedName name="F18.00_R0191_C0020" localSheetId="29">#REF!</definedName>
    <definedName name="F18.00_R0191_C0020" localSheetId="38">'[6]Cells F'!$N$4875</definedName>
    <definedName name="F18.00_R0191_C0020" localSheetId="4">#REF!</definedName>
    <definedName name="F18.00_R0191_C0020" localSheetId="13">#REF!</definedName>
    <definedName name="F18.00_R0191_C0020" localSheetId="14">#REF!</definedName>
    <definedName name="F18.00_R0191_C0020" localSheetId="10">#REF!</definedName>
    <definedName name="F18.00_R0191_C0020" localSheetId="11">#REF!</definedName>
    <definedName name="F18.00_R0191_C0020" localSheetId="12">#REF!</definedName>
    <definedName name="F18.00_R0191_C0020" localSheetId="33">'[6]Cells F'!$N$4875</definedName>
    <definedName name="F18.00_R0191_C0020" localSheetId="34">'[6]Cells F'!$N$4875</definedName>
    <definedName name="F18.00_R0191_C0020" localSheetId="5">#REF!</definedName>
    <definedName name="F18.00_R0191_C0020">#REF!</definedName>
    <definedName name="F18.00_R0191_C0030" localSheetId="35">#REF!</definedName>
    <definedName name="F18.00_R0191_C0030" localSheetId="36">#REF!</definedName>
    <definedName name="F18.00_R0191_C0030" localSheetId="37">#REF!</definedName>
    <definedName name="F18.00_R0191_C0030" localSheetId="1">#REF!</definedName>
    <definedName name="F18.00_R0191_C0030" localSheetId="30">#REF!</definedName>
    <definedName name="F18.00_R0191_C0030" localSheetId="31">#REF!</definedName>
    <definedName name="F18.00_R0191_C0030" localSheetId="32">#REF!</definedName>
    <definedName name="F18.00_R0191_C0030" localSheetId="8">#REF!</definedName>
    <definedName name="F18.00_R0191_C0030" localSheetId="9">#REF!</definedName>
    <definedName name="F18.00_R0191_C0030" localSheetId="6">#REF!</definedName>
    <definedName name="F18.00_R0191_C0030" localSheetId="7">#REF!</definedName>
    <definedName name="F18.00_R0191_C0030" localSheetId="20">#REF!</definedName>
    <definedName name="F18.00_R0191_C0030" localSheetId="21">#REF!</definedName>
    <definedName name="F18.00_R0191_C0030" localSheetId="22">#REF!</definedName>
    <definedName name="F18.00_R0191_C0030" localSheetId="23">#REF!</definedName>
    <definedName name="F18.00_R0191_C0030" localSheetId="17">#REF!</definedName>
    <definedName name="F18.00_R0191_C0030" localSheetId="18">#REF!</definedName>
    <definedName name="F18.00_R0191_C0030" localSheetId="24">#REF!</definedName>
    <definedName name="F18.00_R0191_C0030" localSheetId="15">#REF!</definedName>
    <definedName name="F18.00_R0191_C0030" localSheetId="16">#REF!</definedName>
    <definedName name="F18.00_R0191_C0030" localSheetId="25">#REF!</definedName>
    <definedName name="F18.00_R0191_C0030" localSheetId="26">#REF!</definedName>
    <definedName name="F18.00_R0191_C0030" localSheetId="27">#REF!</definedName>
    <definedName name="F18.00_R0191_C0030" localSheetId="28">#REF!</definedName>
    <definedName name="F18.00_R0191_C0030" localSheetId="29">#REF!</definedName>
    <definedName name="F18.00_R0191_C0030" localSheetId="4">#REF!</definedName>
    <definedName name="F18.00_R0191_C0030" localSheetId="13">#REF!</definedName>
    <definedName name="F18.00_R0191_C0030" localSheetId="14">#REF!</definedName>
    <definedName name="F18.00_R0191_C0030" localSheetId="10">#REF!</definedName>
    <definedName name="F18.00_R0191_C0030" localSheetId="11">#REF!</definedName>
    <definedName name="F18.00_R0191_C0030" localSheetId="12">#REF!</definedName>
    <definedName name="F18.00_R0191_C0030" localSheetId="5">#REF!</definedName>
    <definedName name="F18.00_R0191_C0030">#REF!</definedName>
    <definedName name="F18.00_R0191_C0055" localSheetId="35">#REF!</definedName>
    <definedName name="F18.00_R0191_C0055" localSheetId="36">#REF!</definedName>
    <definedName name="F18.00_R0191_C0055" localSheetId="37">#REF!</definedName>
    <definedName name="F18.00_R0191_C0055" localSheetId="1">#REF!</definedName>
    <definedName name="F18.00_R0191_C0055" localSheetId="30">#REF!</definedName>
    <definedName name="F18.00_R0191_C0055" localSheetId="31">#REF!</definedName>
    <definedName name="F18.00_R0191_C0055" localSheetId="32">#REF!</definedName>
    <definedName name="F18.00_R0191_C0055" localSheetId="8">#REF!</definedName>
    <definedName name="F18.00_R0191_C0055" localSheetId="9">#REF!</definedName>
    <definedName name="F18.00_R0191_C0055" localSheetId="6">#REF!</definedName>
    <definedName name="F18.00_R0191_C0055" localSheetId="7">#REF!</definedName>
    <definedName name="F18.00_R0191_C0055" localSheetId="20">#REF!</definedName>
    <definedName name="F18.00_R0191_C0055" localSheetId="21">#REF!</definedName>
    <definedName name="F18.00_R0191_C0055" localSheetId="22">#REF!</definedName>
    <definedName name="F18.00_R0191_C0055" localSheetId="23">#REF!</definedName>
    <definedName name="F18.00_R0191_C0055" localSheetId="17">#REF!</definedName>
    <definedName name="F18.00_R0191_C0055" localSheetId="18">#REF!</definedName>
    <definedName name="F18.00_R0191_C0055" localSheetId="24">#REF!</definedName>
    <definedName name="F18.00_R0191_C0055" localSheetId="15">#REF!</definedName>
    <definedName name="F18.00_R0191_C0055" localSheetId="16">#REF!</definedName>
    <definedName name="F18.00_R0191_C0055" localSheetId="25">#REF!</definedName>
    <definedName name="F18.00_R0191_C0055" localSheetId="26">#REF!</definedName>
    <definedName name="F18.00_R0191_C0055" localSheetId="27">#REF!</definedName>
    <definedName name="F18.00_R0191_C0055" localSheetId="28">#REF!</definedName>
    <definedName name="F18.00_R0191_C0055" localSheetId="29">#REF!</definedName>
    <definedName name="F18.00_R0191_C0055" localSheetId="4">#REF!</definedName>
    <definedName name="F18.00_R0191_C0055" localSheetId="13">#REF!</definedName>
    <definedName name="F18.00_R0191_C0055" localSheetId="14">#REF!</definedName>
    <definedName name="F18.00_R0191_C0055" localSheetId="10">#REF!</definedName>
    <definedName name="F18.00_R0191_C0055" localSheetId="11">#REF!</definedName>
    <definedName name="F18.00_R0191_C0055" localSheetId="12">#REF!</definedName>
    <definedName name="F18.00_R0191_C0055" localSheetId="5">#REF!</definedName>
    <definedName name="F18.00_R0191_C0055">#REF!</definedName>
    <definedName name="F18.00_R0191_C0056" localSheetId="35">#REF!</definedName>
    <definedName name="F18.00_R0191_C0056" localSheetId="36">#REF!</definedName>
    <definedName name="F18.00_R0191_C0056" localSheetId="37">#REF!</definedName>
    <definedName name="F18.00_R0191_C0056" localSheetId="1">#REF!</definedName>
    <definedName name="F18.00_R0191_C0056" localSheetId="3">'[6]Cells F'!$N$4878</definedName>
    <definedName name="F18.00_R0191_C0056" localSheetId="30">#REF!</definedName>
    <definedName name="F18.00_R0191_C0056" localSheetId="31">#REF!</definedName>
    <definedName name="F18.00_R0191_C0056" localSheetId="32">#REF!</definedName>
    <definedName name="F18.00_R0191_C0056" localSheetId="8">#REF!</definedName>
    <definedName name="F18.00_R0191_C0056" localSheetId="9">#REF!</definedName>
    <definedName name="F18.00_R0191_C0056" localSheetId="6">#REF!</definedName>
    <definedName name="F18.00_R0191_C0056" localSheetId="7">#REF!</definedName>
    <definedName name="F18.00_R0191_C0056" localSheetId="20">#REF!</definedName>
    <definedName name="F18.00_R0191_C0056" localSheetId="21">#REF!</definedName>
    <definedName name="F18.00_R0191_C0056" localSheetId="22">#REF!</definedName>
    <definedName name="F18.00_R0191_C0056" localSheetId="23">#REF!</definedName>
    <definedName name="F18.00_R0191_C0056" localSheetId="17">#REF!</definedName>
    <definedName name="F18.00_R0191_C0056" localSheetId="19">'[6]Cells F'!$N$4878</definedName>
    <definedName name="F18.00_R0191_C0056" localSheetId="18">#REF!</definedName>
    <definedName name="F18.00_R0191_C0056" localSheetId="24">#REF!</definedName>
    <definedName name="F18.00_R0191_C0056" localSheetId="15">#REF!</definedName>
    <definedName name="F18.00_R0191_C0056" localSheetId="16">#REF!</definedName>
    <definedName name="F18.00_R0191_C0056" localSheetId="25">#REF!</definedName>
    <definedName name="F18.00_R0191_C0056" localSheetId="26">#REF!</definedName>
    <definedName name="F18.00_R0191_C0056" localSheetId="27">#REF!</definedName>
    <definedName name="F18.00_R0191_C0056" localSheetId="28">#REF!</definedName>
    <definedName name="F18.00_R0191_C0056" localSheetId="29">#REF!</definedName>
    <definedName name="F18.00_R0191_C0056" localSheetId="38">'[6]Cells F'!$N$4878</definedName>
    <definedName name="F18.00_R0191_C0056" localSheetId="4">#REF!</definedName>
    <definedName name="F18.00_R0191_C0056" localSheetId="13">#REF!</definedName>
    <definedName name="F18.00_R0191_C0056" localSheetId="14">#REF!</definedName>
    <definedName name="F18.00_R0191_C0056" localSheetId="10">#REF!</definedName>
    <definedName name="F18.00_R0191_C0056" localSheetId="11">#REF!</definedName>
    <definedName name="F18.00_R0191_C0056" localSheetId="12">#REF!</definedName>
    <definedName name="F18.00_R0191_C0056" localSheetId="33">'[6]Cells F'!$N$4878</definedName>
    <definedName name="F18.00_R0191_C0056" localSheetId="34">'[6]Cells F'!$N$4878</definedName>
    <definedName name="F18.00_R0191_C0056" localSheetId="5">#REF!</definedName>
    <definedName name="F18.00_R0191_C0056">#REF!</definedName>
    <definedName name="F18.00_R0191_C0057" localSheetId="35">#REF!</definedName>
    <definedName name="F18.00_R0191_C0057" localSheetId="36">#REF!</definedName>
    <definedName name="F18.00_R0191_C0057" localSheetId="37">#REF!</definedName>
    <definedName name="F18.00_R0191_C0057" localSheetId="1">#REF!</definedName>
    <definedName name="F18.00_R0191_C0057" localSheetId="3">'[6]Cells F'!$N$4879</definedName>
    <definedName name="F18.00_R0191_C0057" localSheetId="30">#REF!</definedName>
    <definedName name="F18.00_R0191_C0057" localSheetId="31">#REF!</definedName>
    <definedName name="F18.00_R0191_C0057" localSheetId="32">#REF!</definedName>
    <definedName name="F18.00_R0191_C0057" localSheetId="8">#REF!</definedName>
    <definedName name="F18.00_R0191_C0057" localSheetId="9">#REF!</definedName>
    <definedName name="F18.00_R0191_C0057" localSheetId="6">#REF!</definedName>
    <definedName name="F18.00_R0191_C0057" localSheetId="7">#REF!</definedName>
    <definedName name="F18.00_R0191_C0057" localSheetId="20">#REF!</definedName>
    <definedName name="F18.00_R0191_C0057" localSheetId="21">#REF!</definedName>
    <definedName name="F18.00_R0191_C0057" localSheetId="22">#REF!</definedName>
    <definedName name="F18.00_R0191_C0057" localSheetId="23">#REF!</definedName>
    <definedName name="F18.00_R0191_C0057" localSheetId="17">#REF!</definedName>
    <definedName name="F18.00_R0191_C0057" localSheetId="19">'[6]Cells F'!$N$4879</definedName>
    <definedName name="F18.00_R0191_C0057" localSheetId="18">#REF!</definedName>
    <definedName name="F18.00_R0191_C0057" localSheetId="24">#REF!</definedName>
    <definedName name="F18.00_R0191_C0057" localSheetId="15">#REF!</definedName>
    <definedName name="F18.00_R0191_C0057" localSheetId="16">#REF!</definedName>
    <definedName name="F18.00_R0191_C0057" localSheetId="25">#REF!</definedName>
    <definedName name="F18.00_R0191_C0057" localSheetId="26">#REF!</definedName>
    <definedName name="F18.00_R0191_C0057" localSheetId="27">#REF!</definedName>
    <definedName name="F18.00_R0191_C0057" localSheetId="28">#REF!</definedName>
    <definedName name="F18.00_R0191_C0057" localSheetId="29">#REF!</definedName>
    <definedName name="F18.00_R0191_C0057" localSheetId="38">'[6]Cells F'!$N$4879</definedName>
    <definedName name="F18.00_R0191_C0057" localSheetId="4">#REF!</definedName>
    <definedName name="F18.00_R0191_C0057" localSheetId="13">#REF!</definedName>
    <definedName name="F18.00_R0191_C0057" localSheetId="14">#REF!</definedName>
    <definedName name="F18.00_R0191_C0057" localSheetId="10">#REF!</definedName>
    <definedName name="F18.00_R0191_C0057" localSheetId="11">#REF!</definedName>
    <definedName name="F18.00_R0191_C0057" localSheetId="12">#REF!</definedName>
    <definedName name="F18.00_R0191_C0057" localSheetId="33">'[6]Cells F'!$N$4879</definedName>
    <definedName name="F18.00_R0191_C0057" localSheetId="34">'[6]Cells F'!$N$4879</definedName>
    <definedName name="F18.00_R0191_C0057" localSheetId="5">#REF!</definedName>
    <definedName name="F18.00_R0191_C0057">#REF!</definedName>
    <definedName name="F18.00_R0191_C0060" localSheetId="35">#REF!</definedName>
    <definedName name="F18.00_R0191_C0060" localSheetId="36">#REF!</definedName>
    <definedName name="F18.00_R0191_C0060" localSheetId="37">#REF!</definedName>
    <definedName name="F18.00_R0191_C0060" localSheetId="1">#REF!</definedName>
    <definedName name="F18.00_R0191_C0060" localSheetId="3">'[6]Cells F'!$N$4881</definedName>
    <definedName name="F18.00_R0191_C0060" localSheetId="30">#REF!</definedName>
    <definedName name="F18.00_R0191_C0060" localSheetId="31">#REF!</definedName>
    <definedName name="F18.00_R0191_C0060" localSheetId="32">#REF!</definedName>
    <definedName name="F18.00_R0191_C0060" localSheetId="8">#REF!</definedName>
    <definedName name="F18.00_R0191_C0060" localSheetId="9">#REF!</definedName>
    <definedName name="F18.00_R0191_C0060" localSheetId="6">#REF!</definedName>
    <definedName name="F18.00_R0191_C0060" localSheetId="7">#REF!</definedName>
    <definedName name="F18.00_R0191_C0060" localSheetId="20">#REF!</definedName>
    <definedName name="F18.00_R0191_C0060" localSheetId="21">#REF!</definedName>
    <definedName name="F18.00_R0191_C0060" localSheetId="22">#REF!</definedName>
    <definedName name="F18.00_R0191_C0060" localSheetId="23">#REF!</definedName>
    <definedName name="F18.00_R0191_C0060" localSheetId="17">#REF!</definedName>
    <definedName name="F18.00_R0191_C0060" localSheetId="19">'[6]Cells F'!$N$4881</definedName>
    <definedName name="F18.00_R0191_C0060" localSheetId="18">#REF!</definedName>
    <definedName name="F18.00_R0191_C0060" localSheetId="24">#REF!</definedName>
    <definedName name="F18.00_R0191_C0060" localSheetId="15">#REF!</definedName>
    <definedName name="F18.00_R0191_C0060" localSheetId="16">#REF!</definedName>
    <definedName name="F18.00_R0191_C0060" localSheetId="25">#REF!</definedName>
    <definedName name="F18.00_R0191_C0060" localSheetId="26">#REF!</definedName>
    <definedName name="F18.00_R0191_C0060" localSheetId="27">#REF!</definedName>
    <definedName name="F18.00_R0191_C0060" localSheetId="28">#REF!</definedName>
    <definedName name="F18.00_R0191_C0060" localSheetId="29">#REF!</definedName>
    <definedName name="F18.00_R0191_C0060" localSheetId="38">'[6]Cells F'!$N$4881</definedName>
    <definedName name="F18.00_R0191_C0060" localSheetId="4">#REF!</definedName>
    <definedName name="F18.00_R0191_C0060" localSheetId="13">#REF!</definedName>
    <definedName name="F18.00_R0191_C0060" localSheetId="14">#REF!</definedName>
    <definedName name="F18.00_R0191_C0060" localSheetId="10">#REF!</definedName>
    <definedName name="F18.00_R0191_C0060" localSheetId="11">#REF!</definedName>
    <definedName name="F18.00_R0191_C0060" localSheetId="12">#REF!</definedName>
    <definedName name="F18.00_R0191_C0060" localSheetId="33">'[6]Cells F'!$N$4881</definedName>
    <definedName name="F18.00_R0191_C0060" localSheetId="34">'[6]Cells F'!$N$4881</definedName>
    <definedName name="F18.00_R0191_C0060" localSheetId="5">#REF!</definedName>
    <definedName name="F18.00_R0191_C0060">#REF!</definedName>
    <definedName name="F18.00_R0191_C0070" localSheetId="35">#REF!</definedName>
    <definedName name="F18.00_R0191_C0070" localSheetId="36">#REF!</definedName>
    <definedName name="F18.00_R0191_C0070" localSheetId="37">#REF!</definedName>
    <definedName name="F18.00_R0191_C0070" localSheetId="1">#REF!</definedName>
    <definedName name="F18.00_R0191_C0070" localSheetId="30">#REF!</definedName>
    <definedName name="F18.00_R0191_C0070" localSheetId="31">#REF!</definedName>
    <definedName name="F18.00_R0191_C0070" localSheetId="32">#REF!</definedName>
    <definedName name="F18.00_R0191_C0070" localSheetId="8">#REF!</definedName>
    <definedName name="F18.00_R0191_C0070" localSheetId="9">#REF!</definedName>
    <definedName name="F18.00_R0191_C0070" localSheetId="6">#REF!</definedName>
    <definedName name="F18.00_R0191_C0070" localSheetId="7">#REF!</definedName>
    <definedName name="F18.00_R0191_C0070" localSheetId="20">#REF!</definedName>
    <definedName name="F18.00_R0191_C0070" localSheetId="21">#REF!</definedName>
    <definedName name="F18.00_R0191_C0070" localSheetId="22">#REF!</definedName>
    <definedName name="F18.00_R0191_C0070" localSheetId="23">#REF!</definedName>
    <definedName name="F18.00_R0191_C0070" localSheetId="17">#REF!</definedName>
    <definedName name="F18.00_R0191_C0070" localSheetId="18">#REF!</definedName>
    <definedName name="F18.00_R0191_C0070" localSheetId="24">#REF!</definedName>
    <definedName name="F18.00_R0191_C0070" localSheetId="15">#REF!</definedName>
    <definedName name="F18.00_R0191_C0070" localSheetId="16">#REF!</definedName>
    <definedName name="F18.00_R0191_C0070" localSheetId="25">#REF!</definedName>
    <definedName name="F18.00_R0191_C0070" localSheetId="26">#REF!</definedName>
    <definedName name="F18.00_R0191_C0070" localSheetId="27">#REF!</definedName>
    <definedName name="F18.00_R0191_C0070" localSheetId="28">#REF!</definedName>
    <definedName name="F18.00_R0191_C0070" localSheetId="29">#REF!</definedName>
    <definedName name="F18.00_R0191_C0070" localSheetId="4">#REF!</definedName>
    <definedName name="F18.00_R0191_C0070" localSheetId="13">#REF!</definedName>
    <definedName name="F18.00_R0191_C0070" localSheetId="14">#REF!</definedName>
    <definedName name="F18.00_R0191_C0070" localSheetId="10">#REF!</definedName>
    <definedName name="F18.00_R0191_C0070" localSheetId="11">#REF!</definedName>
    <definedName name="F18.00_R0191_C0070" localSheetId="12">#REF!</definedName>
    <definedName name="F18.00_R0191_C0070" localSheetId="5">#REF!</definedName>
    <definedName name="F18.00_R0191_C0070">#REF!</definedName>
    <definedName name="F18.00_R0191_C0080" localSheetId="35">#REF!</definedName>
    <definedName name="F18.00_R0191_C0080" localSheetId="36">#REF!</definedName>
    <definedName name="F18.00_R0191_C0080" localSheetId="37">#REF!</definedName>
    <definedName name="F18.00_R0191_C0080" localSheetId="1">#REF!</definedName>
    <definedName name="F18.00_R0191_C0080" localSheetId="30">#REF!</definedName>
    <definedName name="F18.00_R0191_C0080" localSheetId="31">#REF!</definedName>
    <definedName name="F18.00_R0191_C0080" localSheetId="32">#REF!</definedName>
    <definedName name="F18.00_R0191_C0080" localSheetId="8">#REF!</definedName>
    <definedName name="F18.00_R0191_C0080" localSheetId="9">#REF!</definedName>
    <definedName name="F18.00_R0191_C0080" localSheetId="6">#REF!</definedName>
    <definedName name="F18.00_R0191_C0080" localSheetId="7">#REF!</definedName>
    <definedName name="F18.00_R0191_C0080" localSheetId="20">#REF!</definedName>
    <definedName name="F18.00_R0191_C0080" localSheetId="21">#REF!</definedName>
    <definedName name="F18.00_R0191_C0080" localSheetId="22">#REF!</definedName>
    <definedName name="F18.00_R0191_C0080" localSheetId="23">#REF!</definedName>
    <definedName name="F18.00_R0191_C0080" localSheetId="17">#REF!</definedName>
    <definedName name="F18.00_R0191_C0080" localSheetId="18">#REF!</definedName>
    <definedName name="F18.00_R0191_C0080" localSheetId="24">#REF!</definedName>
    <definedName name="F18.00_R0191_C0080" localSheetId="15">#REF!</definedName>
    <definedName name="F18.00_R0191_C0080" localSheetId="16">#REF!</definedName>
    <definedName name="F18.00_R0191_C0080" localSheetId="25">#REF!</definedName>
    <definedName name="F18.00_R0191_C0080" localSheetId="26">#REF!</definedName>
    <definedName name="F18.00_R0191_C0080" localSheetId="27">#REF!</definedName>
    <definedName name="F18.00_R0191_C0080" localSheetId="28">#REF!</definedName>
    <definedName name="F18.00_R0191_C0080" localSheetId="29">#REF!</definedName>
    <definedName name="F18.00_R0191_C0080" localSheetId="4">#REF!</definedName>
    <definedName name="F18.00_R0191_C0080" localSheetId="13">#REF!</definedName>
    <definedName name="F18.00_R0191_C0080" localSheetId="14">#REF!</definedName>
    <definedName name="F18.00_R0191_C0080" localSheetId="10">#REF!</definedName>
    <definedName name="F18.00_R0191_C0080" localSheetId="11">#REF!</definedName>
    <definedName name="F18.00_R0191_C0080" localSheetId="12">#REF!</definedName>
    <definedName name="F18.00_R0191_C0080" localSheetId="5">#REF!</definedName>
    <definedName name="F18.00_R0191_C0080">#REF!</definedName>
    <definedName name="F18.00_R0191_C0090" localSheetId="35">#REF!</definedName>
    <definedName name="F18.00_R0191_C0090" localSheetId="36">#REF!</definedName>
    <definedName name="F18.00_R0191_C0090" localSheetId="37">#REF!</definedName>
    <definedName name="F18.00_R0191_C0090" localSheetId="1">#REF!</definedName>
    <definedName name="F18.00_R0191_C0090" localSheetId="30">#REF!</definedName>
    <definedName name="F18.00_R0191_C0090" localSheetId="31">#REF!</definedName>
    <definedName name="F18.00_R0191_C0090" localSheetId="32">#REF!</definedName>
    <definedName name="F18.00_R0191_C0090" localSheetId="8">#REF!</definedName>
    <definedName name="F18.00_R0191_C0090" localSheetId="9">#REF!</definedName>
    <definedName name="F18.00_R0191_C0090" localSheetId="6">#REF!</definedName>
    <definedName name="F18.00_R0191_C0090" localSheetId="7">#REF!</definedName>
    <definedName name="F18.00_R0191_C0090" localSheetId="20">#REF!</definedName>
    <definedName name="F18.00_R0191_C0090" localSheetId="21">#REF!</definedName>
    <definedName name="F18.00_R0191_C0090" localSheetId="22">#REF!</definedName>
    <definedName name="F18.00_R0191_C0090" localSheetId="23">#REF!</definedName>
    <definedName name="F18.00_R0191_C0090" localSheetId="17">#REF!</definedName>
    <definedName name="F18.00_R0191_C0090" localSheetId="18">#REF!</definedName>
    <definedName name="F18.00_R0191_C0090" localSheetId="24">#REF!</definedName>
    <definedName name="F18.00_R0191_C0090" localSheetId="15">#REF!</definedName>
    <definedName name="F18.00_R0191_C0090" localSheetId="16">#REF!</definedName>
    <definedName name="F18.00_R0191_C0090" localSheetId="25">#REF!</definedName>
    <definedName name="F18.00_R0191_C0090" localSheetId="26">#REF!</definedName>
    <definedName name="F18.00_R0191_C0090" localSheetId="27">#REF!</definedName>
    <definedName name="F18.00_R0191_C0090" localSheetId="28">#REF!</definedName>
    <definedName name="F18.00_R0191_C0090" localSheetId="29">#REF!</definedName>
    <definedName name="F18.00_R0191_C0090" localSheetId="4">#REF!</definedName>
    <definedName name="F18.00_R0191_C0090" localSheetId="13">#REF!</definedName>
    <definedName name="F18.00_R0191_C0090" localSheetId="14">#REF!</definedName>
    <definedName name="F18.00_R0191_C0090" localSheetId="10">#REF!</definedName>
    <definedName name="F18.00_R0191_C0090" localSheetId="11">#REF!</definedName>
    <definedName name="F18.00_R0191_C0090" localSheetId="12">#REF!</definedName>
    <definedName name="F18.00_R0191_C0090" localSheetId="5">#REF!</definedName>
    <definedName name="F18.00_R0191_C0090">#REF!</definedName>
    <definedName name="F18.00_R0191_C0101" localSheetId="35">#REF!</definedName>
    <definedName name="F18.00_R0191_C0101" localSheetId="36">#REF!</definedName>
    <definedName name="F18.00_R0191_C0101" localSheetId="37">#REF!</definedName>
    <definedName name="F18.00_R0191_C0101" localSheetId="1">#REF!</definedName>
    <definedName name="F18.00_R0191_C0101" localSheetId="30">#REF!</definedName>
    <definedName name="F18.00_R0191_C0101" localSheetId="31">#REF!</definedName>
    <definedName name="F18.00_R0191_C0101" localSheetId="32">#REF!</definedName>
    <definedName name="F18.00_R0191_C0101" localSheetId="8">#REF!</definedName>
    <definedName name="F18.00_R0191_C0101" localSheetId="9">#REF!</definedName>
    <definedName name="F18.00_R0191_C0101" localSheetId="6">#REF!</definedName>
    <definedName name="F18.00_R0191_C0101" localSheetId="7">#REF!</definedName>
    <definedName name="F18.00_R0191_C0101" localSheetId="20">#REF!</definedName>
    <definedName name="F18.00_R0191_C0101" localSheetId="21">#REF!</definedName>
    <definedName name="F18.00_R0191_C0101" localSheetId="22">#REF!</definedName>
    <definedName name="F18.00_R0191_C0101" localSheetId="23">#REF!</definedName>
    <definedName name="F18.00_R0191_C0101" localSheetId="17">#REF!</definedName>
    <definedName name="F18.00_R0191_C0101" localSheetId="18">#REF!</definedName>
    <definedName name="F18.00_R0191_C0101" localSheetId="24">#REF!</definedName>
    <definedName name="F18.00_R0191_C0101" localSheetId="15">#REF!</definedName>
    <definedName name="F18.00_R0191_C0101" localSheetId="16">#REF!</definedName>
    <definedName name="F18.00_R0191_C0101" localSheetId="25">#REF!</definedName>
    <definedName name="F18.00_R0191_C0101" localSheetId="26">#REF!</definedName>
    <definedName name="F18.00_R0191_C0101" localSheetId="27">#REF!</definedName>
    <definedName name="F18.00_R0191_C0101" localSheetId="28">#REF!</definedName>
    <definedName name="F18.00_R0191_C0101" localSheetId="29">#REF!</definedName>
    <definedName name="F18.00_R0191_C0101" localSheetId="4">#REF!</definedName>
    <definedName name="F18.00_R0191_C0101" localSheetId="13">#REF!</definedName>
    <definedName name="F18.00_R0191_C0101" localSheetId="14">#REF!</definedName>
    <definedName name="F18.00_R0191_C0101" localSheetId="10">#REF!</definedName>
    <definedName name="F18.00_R0191_C0101" localSheetId="11">#REF!</definedName>
    <definedName name="F18.00_R0191_C0101" localSheetId="12">#REF!</definedName>
    <definedName name="F18.00_R0191_C0101" localSheetId="5">#REF!</definedName>
    <definedName name="F18.00_R0191_C0101">#REF!</definedName>
    <definedName name="F18.00_R0191_C0102" localSheetId="35">#REF!</definedName>
    <definedName name="F18.00_R0191_C0102" localSheetId="36">#REF!</definedName>
    <definedName name="F18.00_R0191_C0102" localSheetId="37">#REF!</definedName>
    <definedName name="F18.00_R0191_C0102" localSheetId="1">#REF!</definedName>
    <definedName name="F18.00_R0191_C0102" localSheetId="30">#REF!</definedName>
    <definedName name="F18.00_R0191_C0102" localSheetId="31">#REF!</definedName>
    <definedName name="F18.00_R0191_C0102" localSheetId="32">#REF!</definedName>
    <definedName name="F18.00_R0191_C0102" localSheetId="8">#REF!</definedName>
    <definedName name="F18.00_R0191_C0102" localSheetId="9">#REF!</definedName>
    <definedName name="F18.00_R0191_C0102" localSheetId="6">#REF!</definedName>
    <definedName name="F18.00_R0191_C0102" localSheetId="7">#REF!</definedName>
    <definedName name="F18.00_R0191_C0102" localSheetId="20">#REF!</definedName>
    <definedName name="F18.00_R0191_C0102" localSheetId="21">#REF!</definedName>
    <definedName name="F18.00_R0191_C0102" localSheetId="22">#REF!</definedName>
    <definedName name="F18.00_R0191_C0102" localSheetId="23">#REF!</definedName>
    <definedName name="F18.00_R0191_C0102" localSheetId="17">#REF!</definedName>
    <definedName name="F18.00_R0191_C0102" localSheetId="18">#REF!</definedName>
    <definedName name="F18.00_R0191_C0102" localSheetId="24">#REF!</definedName>
    <definedName name="F18.00_R0191_C0102" localSheetId="15">#REF!</definedName>
    <definedName name="F18.00_R0191_C0102" localSheetId="16">#REF!</definedName>
    <definedName name="F18.00_R0191_C0102" localSheetId="25">#REF!</definedName>
    <definedName name="F18.00_R0191_C0102" localSheetId="26">#REF!</definedName>
    <definedName name="F18.00_R0191_C0102" localSheetId="27">#REF!</definedName>
    <definedName name="F18.00_R0191_C0102" localSheetId="28">#REF!</definedName>
    <definedName name="F18.00_R0191_C0102" localSheetId="29">#REF!</definedName>
    <definedName name="F18.00_R0191_C0102" localSheetId="4">#REF!</definedName>
    <definedName name="F18.00_R0191_C0102" localSheetId="13">#REF!</definedName>
    <definedName name="F18.00_R0191_C0102" localSheetId="14">#REF!</definedName>
    <definedName name="F18.00_R0191_C0102" localSheetId="10">#REF!</definedName>
    <definedName name="F18.00_R0191_C0102" localSheetId="11">#REF!</definedName>
    <definedName name="F18.00_R0191_C0102" localSheetId="12">#REF!</definedName>
    <definedName name="F18.00_R0191_C0102" localSheetId="5">#REF!</definedName>
    <definedName name="F18.00_R0191_C0102">#REF!</definedName>
    <definedName name="F18.00_R0191_C0106" localSheetId="35">#REF!</definedName>
    <definedName name="F18.00_R0191_C0106" localSheetId="36">#REF!</definedName>
    <definedName name="F18.00_R0191_C0106" localSheetId="37">#REF!</definedName>
    <definedName name="F18.00_R0191_C0106" localSheetId="1">#REF!</definedName>
    <definedName name="F18.00_R0191_C0106" localSheetId="30">#REF!</definedName>
    <definedName name="F18.00_R0191_C0106" localSheetId="31">#REF!</definedName>
    <definedName name="F18.00_R0191_C0106" localSheetId="32">#REF!</definedName>
    <definedName name="F18.00_R0191_C0106" localSheetId="8">#REF!</definedName>
    <definedName name="F18.00_R0191_C0106" localSheetId="9">#REF!</definedName>
    <definedName name="F18.00_R0191_C0106" localSheetId="6">#REF!</definedName>
    <definedName name="F18.00_R0191_C0106" localSheetId="7">#REF!</definedName>
    <definedName name="F18.00_R0191_C0106" localSheetId="20">#REF!</definedName>
    <definedName name="F18.00_R0191_C0106" localSheetId="21">#REF!</definedName>
    <definedName name="F18.00_R0191_C0106" localSheetId="22">#REF!</definedName>
    <definedName name="F18.00_R0191_C0106" localSheetId="23">#REF!</definedName>
    <definedName name="F18.00_R0191_C0106" localSheetId="17">#REF!</definedName>
    <definedName name="F18.00_R0191_C0106" localSheetId="18">#REF!</definedName>
    <definedName name="F18.00_R0191_C0106" localSheetId="24">#REF!</definedName>
    <definedName name="F18.00_R0191_C0106" localSheetId="15">#REF!</definedName>
    <definedName name="F18.00_R0191_C0106" localSheetId="16">#REF!</definedName>
    <definedName name="F18.00_R0191_C0106" localSheetId="25">#REF!</definedName>
    <definedName name="F18.00_R0191_C0106" localSheetId="26">#REF!</definedName>
    <definedName name="F18.00_R0191_C0106" localSheetId="27">#REF!</definedName>
    <definedName name="F18.00_R0191_C0106" localSheetId="28">#REF!</definedName>
    <definedName name="F18.00_R0191_C0106" localSheetId="29">#REF!</definedName>
    <definedName name="F18.00_R0191_C0106" localSheetId="4">#REF!</definedName>
    <definedName name="F18.00_R0191_C0106" localSheetId="13">#REF!</definedName>
    <definedName name="F18.00_R0191_C0106" localSheetId="14">#REF!</definedName>
    <definedName name="F18.00_R0191_C0106" localSheetId="10">#REF!</definedName>
    <definedName name="F18.00_R0191_C0106" localSheetId="11">#REF!</definedName>
    <definedName name="F18.00_R0191_C0106" localSheetId="12">#REF!</definedName>
    <definedName name="F18.00_R0191_C0106" localSheetId="5">#REF!</definedName>
    <definedName name="F18.00_R0191_C0106">#REF!</definedName>
    <definedName name="F18.00_R0191_C0107" localSheetId="35">#REF!</definedName>
    <definedName name="F18.00_R0191_C0107" localSheetId="36">#REF!</definedName>
    <definedName name="F18.00_R0191_C0107" localSheetId="37">#REF!</definedName>
    <definedName name="F18.00_R0191_C0107" localSheetId="1">#REF!</definedName>
    <definedName name="F18.00_R0191_C0107" localSheetId="30">#REF!</definedName>
    <definedName name="F18.00_R0191_C0107" localSheetId="31">#REF!</definedName>
    <definedName name="F18.00_R0191_C0107" localSheetId="32">#REF!</definedName>
    <definedName name="F18.00_R0191_C0107" localSheetId="8">#REF!</definedName>
    <definedName name="F18.00_R0191_C0107" localSheetId="9">#REF!</definedName>
    <definedName name="F18.00_R0191_C0107" localSheetId="6">#REF!</definedName>
    <definedName name="F18.00_R0191_C0107" localSheetId="7">#REF!</definedName>
    <definedName name="F18.00_R0191_C0107" localSheetId="20">#REF!</definedName>
    <definedName name="F18.00_R0191_C0107" localSheetId="21">#REF!</definedName>
    <definedName name="F18.00_R0191_C0107" localSheetId="22">#REF!</definedName>
    <definedName name="F18.00_R0191_C0107" localSheetId="23">#REF!</definedName>
    <definedName name="F18.00_R0191_C0107" localSheetId="17">#REF!</definedName>
    <definedName name="F18.00_R0191_C0107" localSheetId="18">#REF!</definedName>
    <definedName name="F18.00_R0191_C0107" localSheetId="24">#REF!</definedName>
    <definedName name="F18.00_R0191_C0107" localSheetId="15">#REF!</definedName>
    <definedName name="F18.00_R0191_C0107" localSheetId="16">#REF!</definedName>
    <definedName name="F18.00_R0191_C0107" localSheetId="25">#REF!</definedName>
    <definedName name="F18.00_R0191_C0107" localSheetId="26">#REF!</definedName>
    <definedName name="F18.00_R0191_C0107" localSheetId="27">#REF!</definedName>
    <definedName name="F18.00_R0191_C0107" localSheetId="28">#REF!</definedName>
    <definedName name="F18.00_R0191_C0107" localSheetId="29">#REF!</definedName>
    <definedName name="F18.00_R0191_C0107" localSheetId="4">#REF!</definedName>
    <definedName name="F18.00_R0191_C0107" localSheetId="13">#REF!</definedName>
    <definedName name="F18.00_R0191_C0107" localSheetId="14">#REF!</definedName>
    <definedName name="F18.00_R0191_C0107" localSheetId="10">#REF!</definedName>
    <definedName name="F18.00_R0191_C0107" localSheetId="11">#REF!</definedName>
    <definedName name="F18.00_R0191_C0107" localSheetId="12">#REF!</definedName>
    <definedName name="F18.00_R0191_C0107" localSheetId="5">#REF!</definedName>
    <definedName name="F18.00_R0191_C0107">#REF!</definedName>
    <definedName name="F18.00_R0191_C0109" localSheetId="35">#REF!</definedName>
    <definedName name="F18.00_R0191_C0109" localSheetId="36">#REF!</definedName>
    <definedName name="F18.00_R0191_C0109" localSheetId="37">#REF!</definedName>
    <definedName name="F18.00_R0191_C0109" localSheetId="1">#REF!</definedName>
    <definedName name="F18.00_R0191_C0109" localSheetId="3">'[6]Cells F'!$N$4889</definedName>
    <definedName name="F18.00_R0191_C0109" localSheetId="30">#REF!</definedName>
    <definedName name="F18.00_R0191_C0109" localSheetId="31">#REF!</definedName>
    <definedName name="F18.00_R0191_C0109" localSheetId="32">#REF!</definedName>
    <definedName name="F18.00_R0191_C0109" localSheetId="8">#REF!</definedName>
    <definedName name="F18.00_R0191_C0109" localSheetId="9">#REF!</definedName>
    <definedName name="F18.00_R0191_C0109" localSheetId="6">#REF!</definedName>
    <definedName name="F18.00_R0191_C0109" localSheetId="7">#REF!</definedName>
    <definedName name="F18.00_R0191_C0109" localSheetId="20">#REF!</definedName>
    <definedName name="F18.00_R0191_C0109" localSheetId="21">#REF!</definedName>
    <definedName name="F18.00_R0191_C0109" localSheetId="22">#REF!</definedName>
    <definedName name="F18.00_R0191_C0109" localSheetId="23">#REF!</definedName>
    <definedName name="F18.00_R0191_C0109" localSheetId="17">#REF!</definedName>
    <definedName name="F18.00_R0191_C0109" localSheetId="19">'[6]Cells F'!$N$4889</definedName>
    <definedName name="F18.00_R0191_C0109" localSheetId="18">#REF!</definedName>
    <definedName name="F18.00_R0191_C0109" localSheetId="24">#REF!</definedName>
    <definedName name="F18.00_R0191_C0109" localSheetId="15">#REF!</definedName>
    <definedName name="F18.00_R0191_C0109" localSheetId="16">#REF!</definedName>
    <definedName name="F18.00_R0191_C0109" localSheetId="25">#REF!</definedName>
    <definedName name="F18.00_R0191_C0109" localSheetId="26">#REF!</definedName>
    <definedName name="F18.00_R0191_C0109" localSheetId="27">#REF!</definedName>
    <definedName name="F18.00_R0191_C0109" localSheetId="28">#REF!</definedName>
    <definedName name="F18.00_R0191_C0109" localSheetId="29">#REF!</definedName>
    <definedName name="F18.00_R0191_C0109" localSheetId="38">'[6]Cells F'!$N$4889</definedName>
    <definedName name="F18.00_R0191_C0109" localSheetId="4">#REF!</definedName>
    <definedName name="F18.00_R0191_C0109" localSheetId="13">#REF!</definedName>
    <definedName name="F18.00_R0191_C0109" localSheetId="14">#REF!</definedName>
    <definedName name="F18.00_R0191_C0109" localSheetId="10">#REF!</definedName>
    <definedName name="F18.00_R0191_C0109" localSheetId="11">#REF!</definedName>
    <definedName name="F18.00_R0191_C0109" localSheetId="12">#REF!</definedName>
    <definedName name="F18.00_R0191_C0109" localSheetId="33">'[6]Cells F'!$N$4889</definedName>
    <definedName name="F18.00_R0191_C0109" localSheetId="34">'[6]Cells F'!$N$4889</definedName>
    <definedName name="F18.00_R0191_C0109" localSheetId="5">#REF!</definedName>
    <definedName name="F18.00_R0191_C0109">#REF!</definedName>
    <definedName name="F18.00_R0191_C0110" localSheetId="35">#REF!</definedName>
    <definedName name="F18.00_R0191_C0110" localSheetId="36">#REF!</definedName>
    <definedName name="F18.00_R0191_C0110" localSheetId="37">#REF!</definedName>
    <definedName name="F18.00_R0191_C0110" localSheetId="1">#REF!</definedName>
    <definedName name="F18.00_R0191_C0110" localSheetId="30">#REF!</definedName>
    <definedName name="F18.00_R0191_C0110" localSheetId="31">#REF!</definedName>
    <definedName name="F18.00_R0191_C0110" localSheetId="32">#REF!</definedName>
    <definedName name="F18.00_R0191_C0110" localSheetId="8">#REF!</definedName>
    <definedName name="F18.00_R0191_C0110" localSheetId="9">#REF!</definedName>
    <definedName name="F18.00_R0191_C0110" localSheetId="6">#REF!</definedName>
    <definedName name="F18.00_R0191_C0110" localSheetId="7">#REF!</definedName>
    <definedName name="F18.00_R0191_C0110" localSheetId="20">#REF!</definedName>
    <definedName name="F18.00_R0191_C0110" localSheetId="21">#REF!</definedName>
    <definedName name="F18.00_R0191_C0110" localSheetId="22">#REF!</definedName>
    <definedName name="F18.00_R0191_C0110" localSheetId="23">#REF!</definedName>
    <definedName name="F18.00_R0191_C0110" localSheetId="17">#REF!</definedName>
    <definedName name="F18.00_R0191_C0110" localSheetId="18">#REF!</definedName>
    <definedName name="F18.00_R0191_C0110" localSheetId="24">#REF!</definedName>
    <definedName name="F18.00_R0191_C0110" localSheetId="15">#REF!</definedName>
    <definedName name="F18.00_R0191_C0110" localSheetId="16">#REF!</definedName>
    <definedName name="F18.00_R0191_C0110" localSheetId="25">#REF!</definedName>
    <definedName name="F18.00_R0191_C0110" localSheetId="26">#REF!</definedName>
    <definedName name="F18.00_R0191_C0110" localSheetId="27">#REF!</definedName>
    <definedName name="F18.00_R0191_C0110" localSheetId="28">#REF!</definedName>
    <definedName name="F18.00_R0191_C0110" localSheetId="29">#REF!</definedName>
    <definedName name="F18.00_R0191_C0110" localSheetId="4">#REF!</definedName>
    <definedName name="F18.00_R0191_C0110" localSheetId="13">#REF!</definedName>
    <definedName name="F18.00_R0191_C0110" localSheetId="14">#REF!</definedName>
    <definedName name="F18.00_R0191_C0110" localSheetId="10">#REF!</definedName>
    <definedName name="F18.00_R0191_C0110" localSheetId="11">#REF!</definedName>
    <definedName name="F18.00_R0191_C0110" localSheetId="12">#REF!</definedName>
    <definedName name="F18.00_R0191_C0110" localSheetId="5">#REF!</definedName>
    <definedName name="F18.00_R0191_C0110">#REF!</definedName>
    <definedName name="F18.00_R0191_C0121" localSheetId="35">#REF!</definedName>
    <definedName name="F18.00_R0191_C0121" localSheetId="36">#REF!</definedName>
    <definedName name="F18.00_R0191_C0121" localSheetId="37">#REF!</definedName>
    <definedName name="F18.00_R0191_C0121" localSheetId="1">#REF!</definedName>
    <definedName name="F18.00_R0191_C0121" localSheetId="3">'[6]Cells F'!$N$4891</definedName>
    <definedName name="F18.00_R0191_C0121" localSheetId="30">#REF!</definedName>
    <definedName name="F18.00_R0191_C0121" localSheetId="31">#REF!</definedName>
    <definedName name="F18.00_R0191_C0121" localSheetId="32">#REF!</definedName>
    <definedName name="F18.00_R0191_C0121" localSheetId="8">#REF!</definedName>
    <definedName name="F18.00_R0191_C0121" localSheetId="9">#REF!</definedName>
    <definedName name="F18.00_R0191_C0121" localSheetId="6">#REF!</definedName>
    <definedName name="F18.00_R0191_C0121" localSheetId="7">#REF!</definedName>
    <definedName name="F18.00_R0191_C0121" localSheetId="20">#REF!</definedName>
    <definedName name="F18.00_R0191_C0121" localSheetId="21">#REF!</definedName>
    <definedName name="F18.00_R0191_C0121" localSheetId="22">#REF!</definedName>
    <definedName name="F18.00_R0191_C0121" localSheetId="23">#REF!</definedName>
    <definedName name="F18.00_R0191_C0121" localSheetId="17">#REF!</definedName>
    <definedName name="F18.00_R0191_C0121" localSheetId="19">'[6]Cells F'!$N$4891</definedName>
    <definedName name="F18.00_R0191_C0121" localSheetId="18">#REF!</definedName>
    <definedName name="F18.00_R0191_C0121" localSheetId="24">#REF!</definedName>
    <definedName name="F18.00_R0191_C0121" localSheetId="15">#REF!</definedName>
    <definedName name="F18.00_R0191_C0121" localSheetId="16">#REF!</definedName>
    <definedName name="F18.00_R0191_C0121" localSheetId="25">#REF!</definedName>
    <definedName name="F18.00_R0191_C0121" localSheetId="26">#REF!</definedName>
    <definedName name="F18.00_R0191_C0121" localSheetId="27">#REF!</definedName>
    <definedName name="F18.00_R0191_C0121" localSheetId="28">#REF!</definedName>
    <definedName name="F18.00_R0191_C0121" localSheetId="29">#REF!</definedName>
    <definedName name="F18.00_R0191_C0121" localSheetId="38">'[6]Cells F'!$N$4891</definedName>
    <definedName name="F18.00_R0191_C0121" localSheetId="4">#REF!</definedName>
    <definedName name="F18.00_R0191_C0121" localSheetId="13">#REF!</definedName>
    <definedName name="F18.00_R0191_C0121" localSheetId="14">#REF!</definedName>
    <definedName name="F18.00_R0191_C0121" localSheetId="10">#REF!</definedName>
    <definedName name="F18.00_R0191_C0121" localSheetId="11">#REF!</definedName>
    <definedName name="F18.00_R0191_C0121" localSheetId="12">#REF!</definedName>
    <definedName name="F18.00_R0191_C0121" localSheetId="33">'[6]Cells F'!$N$4891</definedName>
    <definedName name="F18.00_R0191_C0121" localSheetId="34">'[6]Cells F'!$N$4891</definedName>
    <definedName name="F18.00_R0191_C0121" localSheetId="5">#REF!</definedName>
    <definedName name="F18.00_R0191_C0121">#REF!</definedName>
    <definedName name="F18.00_R0191_C0140" localSheetId="35">#REF!</definedName>
    <definedName name="F18.00_R0191_C0140" localSheetId="36">#REF!</definedName>
    <definedName name="F18.00_R0191_C0140" localSheetId="37">#REF!</definedName>
    <definedName name="F18.00_R0191_C0140" localSheetId="1">#REF!</definedName>
    <definedName name="F18.00_R0191_C0140" localSheetId="3">'[6]Cells F'!$N$5814</definedName>
    <definedName name="F18.00_R0191_C0140" localSheetId="30">#REF!</definedName>
    <definedName name="F18.00_R0191_C0140" localSheetId="31">#REF!</definedName>
    <definedName name="F18.00_R0191_C0140" localSheetId="32">#REF!</definedName>
    <definedName name="F18.00_R0191_C0140" localSheetId="8">#REF!</definedName>
    <definedName name="F18.00_R0191_C0140" localSheetId="9">#REF!</definedName>
    <definedName name="F18.00_R0191_C0140" localSheetId="6">#REF!</definedName>
    <definedName name="F18.00_R0191_C0140" localSheetId="7">#REF!</definedName>
    <definedName name="F18.00_R0191_C0140" localSheetId="20">#REF!</definedName>
    <definedName name="F18.00_R0191_C0140" localSheetId="21">#REF!</definedName>
    <definedName name="F18.00_R0191_C0140" localSheetId="22">#REF!</definedName>
    <definedName name="F18.00_R0191_C0140" localSheetId="23">#REF!</definedName>
    <definedName name="F18.00_R0191_C0140" localSheetId="17">#REF!</definedName>
    <definedName name="F18.00_R0191_C0140" localSheetId="19">'[6]Cells F'!$N$5814</definedName>
    <definedName name="F18.00_R0191_C0140" localSheetId="18">#REF!</definedName>
    <definedName name="F18.00_R0191_C0140" localSheetId="24">#REF!</definedName>
    <definedName name="F18.00_R0191_C0140" localSheetId="15">#REF!</definedName>
    <definedName name="F18.00_R0191_C0140" localSheetId="16">#REF!</definedName>
    <definedName name="F18.00_R0191_C0140" localSheetId="25">#REF!</definedName>
    <definedName name="F18.00_R0191_C0140" localSheetId="26">#REF!</definedName>
    <definedName name="F18.00_R0191_C0140" localSheetId="27">#REF!</definedName>
    <definedName name="F18.00_R0191_C0140" localSheetId="28">#REF!</definedName>
    <definedName name="F18.00_R0191_C0140" localSheetId="29">#REF!</definedName>
    <definedName name="F18.00_R0191_C0140" localSheetId="38">'[6]Cells F'!$N$5814</definedName>
    <definedName name="F18.00_R0191_C0140" localSheetId="4">#REF!</definedName>
    <definedName name="F18.00_R0191_C0140" localSheetId="13">#REF!</definedName>
    <definedName name="F18.00_R0191_C0140" localSheetId="14">#REF!</definedName>
    <definedName name="F18.00_R0191_C0140" localSheetId="10">#REF!</definedName>
    <definedName name="F18.00_R0191_C0140" localSheetId="11">#REF!</definedName>
    <definedName name="F18.00_R0191_C0140" localSheetId="12">#REF!</definedName>
    <definedName name="F18.00_R0191_C0140" localSheetId="33">'[6]Cells F'!$N$5814</definedName>
    <definedName name="F18.00_R0191_C0140" localSheetId="34">'[6]Cells F'!$N$5814</definedName>
    <definedName name="F18.00_R0191_C0140" localSheetId="5">#REF!</definedName>
    <definedName name="F18.00_R0191_C0140">#REF!</definedName>
    <definedName name="F18.00_R0191_C0141" localSheetId="35">#REF!</definedName>
    <definedName name="F18.00_R0191_C0141" localSheetId="36">#REF!</definedName>
    <definedName name="F18.00_R0191_C0141" localSheetId="37">#REF!</definedName>
    <definedName name="F18.00_R0191_C0141" localSheetId="1">#REF!</definedName>
    <definedName name="F18.00_R0191_C0141" localSheetId="3">'[6]Cells F'!$N$5815</definedName>
    <definedName name="F18.00_R0191_C0141" localSheetId="30">#REF!</definedName>
    <definedName name="F18.00_R0191_C0141" localSheetId="31">#REF!</definedName>
    <definedName name="F18.00_R0191_C0141" localSheetId="32">#REF!</definedName>
    <definedName name="F18.00_R0191_C0141" localSheetId="8">#REF!</definedName>
    <definedName name="F18.00_R0191_C0141" localSheetId="9">#REF!</definedName>
    <definedName name="F18.00_R0191_C0141" localSheetId="6">#REF!</definedName>
    <definedName name="F18.00_R0191_C0141" localSheetId="7">#REF!</definedName>
    <definedName name="F18.00_R0191_C0141" localSheetId="20">#REF!</definedName>
    <definedName name="F18.00_R0191_C0141" localSheetId="21">#REF!</definedName>
    <definedName name="F18.00_R0191_C0141" localSheetId="22">#REF!</definedName>
    <definedName name="F18.00_R0191_C0141" localSheetId="23">#REF!</definedName>
    <definedName name="F18.00_R0191_C0141" localSheetId="17">#REF!</definedName>
    <definedName name="F18.00_R0191_C0141" localSheetId="19">'[6]Cells F'!$N$5815</definedName>
    <definedName name="F18.00_R0191_C0141" localSheetId="18">#REF!</definedName>
    <definedName name="F18.00_R0191_C0141" localSheetId="24">#REF!</definedName>
    <definedName name="F18.00_R0191_C0141" localSheetId="15">#REF!</definedName>
    <definedName name="F18.00_R0191_C0141" localSheetId="16">#REF!</definedName>
    <definedName name="F18.00_R0191_C0141" localSheetId="25">#REF!</definedName>
    <definedName name="F18.00_R0191_C0141" localSheetId="26">#REF!</definedName>
    <definedName name="F18.00_R0191_C0141" localSheetId="27">#REF!</definedName>
    <definedName name="F18.00_R0191_C0141" localSheetId="28">#REF!</definedName>
    <definedName name="F18.00_R0191_C0141" localSheetId="29">#REF!</definedName>
    <definedName name="F18.00_R0191_C0141" localSheetId="38">'[6]Cells F'!$N$5815</definedName>
    <definedName name="F18.00_R0191_C0141" localSheetId="4">#REF!</definedName>
    <definedName name="F18.00_R0191_C0141" localSheetId="13">#REF!</definedName>
    <definedName name="F18.00_R0191_C0141" localSheetId="14">#REF!</definedName>
    <definedName name="F18.00_R0191_C0141" localSheetId="10">#REF!</definedName>
    <definedName name="F18.00_R0191_C0141" localSheetId="11">#REF!</definedName>
    <definedName name="F18.00_R0191_C0141" localSheetId="12">#REF!</definedName>
    <definedName name="F18.00_R0191_C0141" localSheetId="33">'[6]Cells F'!$N$5815</definedName>
    <definedName name="F18.00_R0191_C0141" localSheetId="34">'[6]Cells F'!$N$5815</definedName>
    <definedName name="F18.00_R0191_C0141" localSheetId="5">#REF!</definedName>
    <definedName name="F18.00_R0191_C0141">#REF!</definedName>
    <definedName name="F18.00_R0191_C0142" localSheetId="35">#REF!</definedName>
    <definedName name="F18.00_R0191_C0142" localSheetId="36">#REF!</definedName>
    <definedName name="F18.00_R0191_C0142" localSheetId="37">#REF!</definedName>
    <definedName name="F18.00_R0191_C0142" localSheetId="1">#REF!</definedName>
    <definedName name="F18.00_R0191_C0142" localSheetId="3">'[6]Cells F'!$N$5816</definedName>
    <definedName name="F18.00_R0191_C0142" localSheetId="30">#REF!</definedName>
    <definedName name="F18.00_R0191_C0142" localSheetId="31">#REF!</definedName>
    <definedName name="F18.00_R0191_C0142" localSheetId="32">#REF!</definedName>
    <definedName name="F18.00_R0191_C0142" localSheetId="8">#REF!</definedName>
    <definedName name="F18.00_R0191_C0142" localSheetId="9">#REF!</definedName>
    <definedName name="F18.00_R0191_C0142" localSheetId="6">#REF!</definedName>
    <definedName name="F18.00_R0191_C0142" localSheetId="7">#REF!</definedName>
    <definedName name="F18.00_R0191_C0142" localSheetId="20">#REF!</definedName>
    <definedName name="F18.00_R0191_C0142" localSheetId="21">#REF!</definedName>
    <definedName name="F18.00_R0191_C0142" localSheetId="22">#REF!</definedName>
    <definedName name="F18.00_R0191_C0142" localSheetId="23">#REF!</definedName>
    <definedName name="F18.00_R0191_C0142" localSheetId="17">#REF!</definedName>
    <definedName name="F18.00_R0191_C0142" localSheetId="19">'[6]Cells F'!$N$5816</definedName>
    <definedName name="F18.00_R0191_C0142" localSheetId="18">#REF!</definedName>
    <definedName name="F18.00_R0191_C0142" localSheetId="24">#REF!</definedName>
    <definedName name="F18.00_R0191_C0142" localSheetId="15">#REF!</definedName>
    <definedName name="F18.00_R0191_C0142" localSheetId="16">#REF!</definedName>
    <definedName name="F18.00_R0191_C0142" localSheetId="25">#REF!</definedName>
    <definedName name="F18.00_R0191_C0142" localSheetId="26">#REF!</definedName>
    <definedName name="F18.00_R0191_C0142" localSheetId="27">#REF!</definedName>
    <definedName name="F18.00_R0191_C0142" localSheetId="28">#REF!</definedName>
    <definedName name="F18.00_R0191_C0142" localSheetId="29">#REF!</definedName>
    <definedName name="F18.00_R0191_C0142" localSheetId="38">'[6]Cells F'!$N$5816</definedName>
    <definedName name="F18.00_R0191_C0142" localSheetId="4">#REF!</definedName>
    <definedName name="F18.00_R0191_C0142" localSheetId="13">#REF!</definedName>
    <definedName name="F18.00_R0191_C0142" localSheetId="14">#REF!</definedName>
    <definedName name="F18.00_R0191_C0142" localSheetId="10">#REF!</definedName>
    <definedName name="F18.00_R0191_C0142" localSheetId="11">#REF!</definedName>
    <definedName name="F18.00_R0191_C0142" localSheetId="12">#REF!</definedName>
    <definedName name="F18.00_R0191_C0142" localSheetId="33">'[6]Cells F'!$N$5816</definedName>
    <definedName name="F18.00_R0191_C0142" localSheetId="34">'[6]Cells F'!$N$5816</definedName>
    <definedName name="F18.00_R0191_C0142" localSheetId="5">#REF!</definedName>
    <definedName name="F18.00_R0191_C0142">#REF!</definedName>
    <definedName name="F18.00_R0191_C0150" localSheetId="35">#REF!</definedName>
    <definedName name="F18.00_R0191_C0150" localSheetId="36">#REF!</definedName>
    <definedName name="F18.00_R0191_C0150" localSheetId="37">#REF!</definedName>
    <definedName name="F18.00_R0191_C0150" localSheetId="1">#REF!</definedName>
    <definedName name="F18.00_R0191_C0150" localSheetId="3">'[6]Cells F'!$N$5818</definedName>
    <definedName name="F18.00_R0191_C0150" localSheetId="30">#REF!</definedName>
    <definedName name="F18.00_R0191_C0150" localSheetId="31">#REF!</definedName>
    <definedName name="F18.00_R0191_C0150" localSheetId="32">#REF!</definedName>
    <definedName name="F18.00_R0191_C0150" localSheetId="8">#REF!</definedName>
    <definedName name="F18.00_R0191_C0150" localSheetId="9">#REF!</definedName>
    <definedName name="F18.00_R0191_C0150" localSheetId="6">#REF!</definedName>
    <definedName name="F18.00_R0191_C0150" localSheetId="7">#REF!</definedName>
    <definedName name="F18.00_R0191_C0150" localSheetId="20">#REF!</definedName>
    <definedName name="F18.00_R0191_C0150" localSheetId="21">#REF!</definedName>
    <definedName name="F18.00_R0191_C0150" localSheetId="22">#REF!</definedName>
    <definedName name="F18.00_R0191_C0150" localSheetId="23">#REF!</definedName>
    <definedName name="F18.00_R0191_C0150" localSheetId="17">#REF!</definedName>
    <definedName name="F18.00_R0191_C0150" localSheetId="19">'[6]Cells F'!$N$5818</definedName>
    <definedName name="F18.00_R0191_C0150" localSheetId="18">#REF!</definedName>
    <definedName name="F18.00_R0191_C0150" localSheetId="24">#REF!</definedName>
    <definedName name="F18.00_R0191_C0150" localSheetId="15">#REF!</definedName>
    <definedName name="F18.00_R0191_C0150" localSheetId="16">#REF!</definedName>
    <definedName name="F18.00_R0191_C0150" localSheetId="25">#REF!</definedName>
    <definedName name="F18.00_R0191_C0150" localSheetId="26">#REF!</definedName>
    <definedName name="F18.00_R0191_C0150" localSheetId="27">#REF!</definedName>
    <definedName name="F18.00_R0191_C0150" localSheetId="28">#REF!</definedName>
    <definedName name="F18.00_R0191_C0150" localSheetId="29">#REF!</definedName>
    <definedName name="F18.00_R0191_C0150" localSheetId="38">'[6]Cells F'!$N$5818</definedName>
    <definedName name="F18.00_R0191_C0150" localSheetId="4">#REF!</definedName>
    <definedName name="F18.00_R0191_C0150" localSheetId="13">#REF!</definedName>
    <definedName name="F18.00_R0191_C0150" localSheetId="14">#REF!</definedName>
    <definedName name="F18.00_R0191_C0150" localSheetId="10">#REF!</definedName>
    <definedName name="F18.00_R0191_C0150" localSheetId="11">#REF!</definedName>
    <definedName name="F18.00_R0191_C0150" localSheetId="12">#REF!</definedName>
    <definedName name="F18.00_R0191_C0150" localSheetId="33">'[6]Cells F'!$N$5818</definedName>
    <definedName name="F18.00_R0191_C0150" localSheetId="34">'[6]Cells F'!$N$5818</definedName>
    <definedName name="F18.00_R0191_C0150" localSheetId="5">#REF!</definedName>
    <definedName name="F18.00_R0191_C0150">#REF!</definedName>
    <definedName name="F18.00_R0191_C0200" localSheetId="35">#REF!</definedName>
    <definedName name="F18.00_R0191_C0200" localSheetId="36">#REF!</definedName>
    <definedName name="F18.00_R0191_C0200" localSheetId="37">#REF!</definedName>
    <definedName name="F18.00_R0191_C0200" localSheetId="1">#REF!</definedName>
    <definedName name="F18.00_R0191_C0200" localSheetId="30">#REF!</definedName>
    <definedName name="F18.00_R0191_C0200" localSheetId="31">#REF!</definedName>
    <definedName name="F18.00_R0191_C0200" localSheetId="32">#REF!</definedName>
    <definedName name="F18.00_R0191_C0200" localSheetId="8">#REF!</definedName>
    <definedName name="F18.00_R0191_C0200" localSheetId="9">#REF!</definedName>
    <definedName name="F18.00_R0191_C0200" localSheetId="6">#REF!</definedName>
    <definedName name="F18.00_R0191_C0200" localSheetId="7">#REF!</definedName>
    <definedName name="F18.00_R0191_C0200" localSheetId="20">#REF!</definedName>
    <definedName name="F18.00_R0191_C0200" localSheetId="21">#REF!</definedName>
    <definedName name="F18.00_R0191_C0200" localSheetId="22">#REF!</definedName>
    <definedName name="F18.00_R0191_C0200" localSheetId="23">#REF!</definedName>
    <definedName name="F18.00_R0191_C0200" localSheetId="17">#REF!</definedName>
    <definedName name="F18.00_R0191_C0200" localSheetId="18">#REF!</definedName>
    <definedName name="F18.00_R0191_C0200" localSheetId="24">#REF!</definedName>
    <definedName name="F18.00_R0191_C0200" localSheetId="15">#REF!</definedName>
    <definedName name="F18.00_R0191_C0200" localSheetId="16">#REF!</definedName>
    <definedName name="F18.00_R0191_C0200" localSheetId="25">#REF!</definedName>
    <definedName name="F18.00_R0191_C0200" localSheetId="26">#REF!</definedName>
    <definedName name="F18.00_R0191_C0200" localSheetId="27">#REF!</definedName>
    <definedName name="F18.00_R0191_C0200" localSheetId="28">#REF!</definedName>
    <definedName name="F18.00_R0191_C0200" localSheetId="29">#REF!</definedName>
    <definedName name="F18.00_R0191_C0200" localSheetId="4">#REF!</definedName>
    <definedName name="F18.00_R0191_C0200" localSheetId="13">#REF!</definedName>
    <definedName name="F18.00_R0191_C0200" localSheetId="14">#REF!</definedName>
    <definedName name="F18.00_R0191_C0200" localSheetId="10">#REF!</definedName>
    <definedName name="F18.00_R0191_C0200" localSheetId="11">#REF!</definedName>
    <definedName name="F18.00_R0191_C0200" localSheetId="12">#REF!</definedName>
    <definedName name="F18.00_R0191_C0200" localSheetId="5">#REF!</definedName>
    <definedName name="F18.00_R0191_C0200">#REF!</definedName>
    <definedName name="F18.00_R0191_C0201">'[7]Cells F'!$N$6620</definedName>
    <definedName name="F18.00_R0191_C0205">'[7]Cells F'!$N$6461</definedName>
    <definedName name="F18.00_R0191_C0210" localSheetId="35">#REF!</definedName>
    <definedName name="F18.00_R0191_C0210" localSheetId="36">#REF!</definedName>
    <definedName name="F18.00_R0191_C0210" localSheetId="37">#REF!</definedName>
    <definedName name="F18.00_R0191_C0210" localSheetId="1">#REF!</definedName>
    <definedName name="F18.00_R0191_C0210" localSheetId="30">#REF!</definedName>
    <definedName name="F18.00_R0191_C0210" localSheetId="31">#REF!</definedName>
    <definedName name="F18.00_R0191_C0210" localSheetId="32">#REF!</definedName>
    <definedName name="F18.00_R0191_C0210" localSheetId="8">#REF!</definedName>
    <definedName name="F18.00_R0191_C0210" localSheetId="9">#REF!</definedName>
    <definedName name="F18.00_R0191_C0210" localSheetId="6">#REF!</definedName>
    <definedName name="F18.00_R0191_C0210" localSheetId="7">#REF!</definedName>
    <definedName name="F18.00_R0191_C0210" localSheetId="20">#REF!</definedName>
    <definedName name="F18.00_R0191_C0210" localSheetId="21">#REF!</definedName>
    <definedName name="F18.00_R0191_C0210" localSheetId="22">#REF!</definedName>
    <definedName name="F18.00_R0191_C0210" localSheetId="23">#REF!</definedName>
    <definedName name="F18.00_R0191_C0210" localSheetId="17">#REF!</definedName>
    <definedName name="F18.00_R0191_C0210" localSheetId="18">#REF!</definedName>
    <definedName name="F18.00_R0191_C0210" localSheetId="24">#REF!</definedName>
    <definedName name="F18.00_R0191_C0210" localSheetId="15">#REF!</definedName>
    <definedName name="F18.00_R0191_C0210" localSheetId="16">#REF!</definedName>
    <definedName name="F18.00_R0191_C0210" localSheetId="25">#REF!</definedName>
    <definedName name="F18.00_R0191_C0210" localSheetId="26">#REF!</definedName>
    <definedName name="F18.00_R0191_C0210" localSheetId="27">#REF!</definedName>
    <definedName name="F18.00_R0191_C0210" localSheetId="28">#REF!</definedName>
    <definedName name="F18.00_R0191_C0210" localSheetId="29">#REF!</definedName>
    <definedName name="F18.00_R0191_C0210" localSheetId="4">#REF!</definedName>
    <definedName name="F18.00_R0191_C0210" localSheetId="13">#REF!</definedName>
    <definedName name="F18.00_R0191_C0210" localSheetId="14">#REF!</definedName>
    <definedName name="F18.00_R0191_C0210" localSheetId="10">#REF!</definedName>
    <definedName name="F18.00_R0191_C0210" localSheetId="11">#REF!</definedName>
    <definedName name="F18.00_R0191_C0210" localSheetId="12">#REF!</definedName>
    <definedName name="F18.00_R0191_C0210" localSheetId="5">#REF!</definedName>
    <definedName name="F18.00_R0191_C0210">#REF!</definedName>
    <definedName name="F18.00_R0191_C0950" localSheetId="35">#REF!</definedName>
    <definedName name="F18.00_R0191_C0950" localSheetId="36">#REF!</definedName>
    <definedName name="F18.00_R0191_C0950" localSheetId="37">#REF!</definedName>
    <definedName name="F18.00_R0191_C0950" localSheetId="1">#REF!</definedName>
    <definedName name="F18.00_R0191_C0950" localSheetId="3">'[6]Cells F'!$N$5827</definedName>
    <definedName name="F18.00_R0191_C0950" localSheetId="30">#REF!</definedName>
    <definedName name="F18.00_R0191_C0950" localSheetId="31">#REF!</definedName>
    <definedName name="F18.00_R0191_C0950" localSheetId="32">#REF!</definedName>
    <definedName name="F18.00_R0191_C0950" localSheetId="8">#REF!</definedName>
    <definedName name="F18.00_R0191_C0950" localSheetId="9">#REF!</definedName>
    <definedName name="F18.00_R0191_C0950" localSheetId="6">#REF!</definedName>
    <definedName name="F18.00_R0191_C0950" localSheetId="7">#REF!</definedName>
    <definedName name="F18.00_R0191_C0950" localSheetId="20">#REF!</definedName>
    <definedName name="F18.00_R0191_C0950" localSheetId="21">#REF!</definedName>
    <definedName name="F18.00_R0191_C0950" localSheetId="22">#REF!</definedName>
    <definedName name="F18.00_R0191_C0950" localSheetId="23">#REF!</definedName>
    <definedName name="F18.00_R0191_C0950" localSheetId="17">#REF!</definedName>
    <definedName name="F18.00_R0191_C0950" localSheetId="19">'[6]Cells F'!$N$5827</definedName>
    <definedName name="F18.00_R0191_C0950" localSheetId="18">#REF!</definedName>
    <definedName name="F18.00_R0191_C0950" localSheetId="24">#REF!</definedName>
    <definedName name="F18.00_R0191_C0950" localSheetId="15">#REF!</definedName>
    <definedName name="F18.00_R0191_C0950" localSheetId="16">#REF!</definedName>
    <definedName name="F18.00_R0191_C0950" localSheetId="25">#REF!</definedName>
    <definedName name="F18.00_R0191_C0950" localSheetId="26">#REF!</definedName>
    <definedName name="F18.00_R0191_C0950" localSheetId="27">#REF!</definedName>
    <definedName name="F18.00_R0191_C0950" localSheetId="28">#REF!</definedName>
    <definedName name="F18.00_R0191_C0950" localSheetId="29">#REF!</definedName>
    <definedName name="F18.00_R0191_C0950" localSheetId="38">'[6]Cells F'!$N$5827</definedName>
    <definedName name="F18.00_R0191_C0950" localSheetId="4">#REF!</definedName>
    <definedName name="F18.00_R0191_C0950" localSheetId="13">#REF!</definedName>
    <definedName name="F18.00_R0191_C0950" localSheetId="14">#REF!</definedName>
    <definedName name="F18.00_R0191_C0950" localSheetId="10">#REF!</definedName>
    <definedName name="F18.00_R0191_C0950" localSheetId="11">#REF!</definedName>
    <definedName name="F18.00_R0191_C0950" localSheetId="12">#REF!</definedName>
    <definedName name="F18.00_R0191_C0950" localSheetId="33">'[6]Cells F'!$N$5827</definedName>
    <definedName name="F18.00_R0191_C0950" localSheetId="34">'[6]Cells F'!$N$5827</definedName>
    <definedName name="F18.00_R0191_C0950" localSheetId="5">#REF!</definedName>
    <definedName name="F18.00_R0191_C0950">#REF!</definedName>
    <definedName name="F18.00_R0191_C0951" localSheetId="35">#REF!</definedName>
    <definedName name="F18.00_R0191_C0951" localSheetId="36">#REF!</definedName>
    <definedName name="F18.00_R0191_C0951" localSheetId="37">#REF!</definedName>
    <definedName name="F18.00_R0191_C0951" localSheetId="1">#REF!</definedName>
    <definedName name="F18.00_R0191_C0951" localSheetId="3">'[6]Cells F'!$N$5828</definedName>
    <definedName name="F18.00_R0191_C0951" localSheetId="30">#REF!</definedName>
    <definedName name="F18.00_R0191_C0951" localSheetId="31">#REF!</definedName>
    <definedName name="F18.00_R0191_C0951" localSheetId="32">#REF!</definedName>
    <definedName name="F18.00_R0191_C0951" localSheetId="8">#REF!</definedName>
    <definedName name="F18.00_R0191_C0951" localSheetId="9">#REF!</definedName>
    <definedName name="F18.00_R0191_C0951" localSheetId="6">#REF!</definedName>
    <definedName name="F18.00_R0191_C0951" localSheetId="7">#REF!</definedName>
    <definedName name="F18.00_R0191_C0951" localSheetId="20">#REF!</definedName>
    <definedName name="F18.00_R0191_C0951" localSheetId="21">#REF!</definedName>
    <definedName name="F18.00_R0191_C0951" localSheetId="22">#REF!</definedName>
    <definedName name="F18.00_R0191_C0951" localSheetId="23">#REF!</definedName>
    <definedName name="F18.00_R0191_C0951" localSheetId="17">#REF!</definedName>
    <definedName name="F18.00_R0191_C0951" localSheetId="19">'[6]Cells F'!$N$5828</definedName>
    <definedName name="F18.00_R0191_C0951" localSheetId="18">#REF!</definedName>
    <definedName name="F18.00_R0191_C0951" localSheetId="24">#REF!</definedName>
    <definedName name="F18.00_R0191_C0951" localSheetId="15">#REF!</definedName>
    <definedName name="F18.00_R0191_C0951" localSheetId="16">#REF!</definedName>
    <definedName name="F18.00_R0191_C0951" localSheetId="25">#REF!</definedName>
    <definedName name="F18.00_R0191_C0951" localSheetId="26">#REF!</definedName>
    <definedName name="F18.00_R0191_C0951" localSheetId="27">#REF!</definedName>
    <definedName name="F18.00_R0191_C0951" localSheetId="28">#REF!</definedName>
    <definedName name="F18.00_R0191_C0951" localSheetId="29">#REF!</definedName>
    <definedName name="F18.00_R0191_C0951" localSheetId="38">'[6]Cells F'!$N$5828</definedName>
    <definedName name="F18.00_R0191_C0951" localSheetId="4">#REF!</definedName>
    <definedName name="F18.00_R0191_C0951" localSheetId="13">#REF!</definedName>
    <definedName name="F18.00_R0191_C0951" localSheetId="14">#REF!</definedName>
    <definedName name="F18.00_R0191_C0951" localSheetId="10">#REF!</definedName>
    <definedName name="F18.00_R0191_C0951" localSheetId="11">#REF!</definedName>
    <definedName name="F18.00_R0191_C0951" localSheetId="12">#REF!</definedName>
    <definedName name="F18.00_R0191_C0951" localSheetId="33">'[6]Cells F'!$N$5828</definedName>
    <definedName name="F18.00_R0191_C0951" localSheetId="34">'[6]Cells F'!$N$5828</definedName>
    <definedName name="F18.00_R0191_C0951" localSheetId="5">#REF!</definedName>
    <definedName name="F18.00_R0191_C0951">#REF!</definedName>
    <definedName name="F18.00_R0192_C0020" localSheetId="35">#REF!</definedName>
    <definedName name="F18.00_R0192_C0020" localSheetId="36">#REF!</definedName>
    <definedName name="F18.00_R0192_C0020" localSheetId="37">#REF!</definedName>
    <definedName name="F18.00_R0192_C0020" localSheetId="1">#REF!</definedName>
    <definedName name="F18.00_R0192_C0020" localSheetId="3">'[6]Cells F'!$N$4895</definedName>
    <definedName name="F18.00_R0192_C0020" localSheetId="30">#REF!</definedName>
    <definedName name="F18.00_R0192_C0020" localSheetId="31">#REF!</definedName>
    <definedName name="F18.00_R0192_C0020" localSheetId="32">#REF!</definedName>
    <definedName name="F18.00_R0192_C0020" localSheetId="8">#REF!</definedName>
    <definedName name="F18.00_R0192_C0020" localSheetId="9">#REF!</definedName>
    <definedName name="F18.00_R0192_C0020" localSheetId="6">#REF!</definedName>
    <definedName name="F18.00_R0192_C0020" localSheetId="7">#REF!</definedName>
    <definedName name="F18.00_R0192_C0020" localSheetId="20">#REF!</definedName>
    <definedName name="F18.00_R0192_C0020" localSheetId="21">#REF!</definedName>
    <definedName name="F18.00_R0192_C0020" localSheetId="22">#REF!</definedName>
    <definedName name="F18.00_R0192_C0020" localSheetId="23">#REF!</definedName>
    <definedName name="F18.00_R0192_C0020" localSheetId="17">#REF!</definedName>
    <definedName name="F18.00_R0192_C0020" localSheetId="19">'[6]Cells F'!$N$4895</definedName>
    <definedName name="F18.00_R0192_C0020" localSheetId="18">#REF!</definedName>
    <definedName name="F18.00_R0192_C0020" localSheetId="24">#REF!</definedName>
    <definedName name="F18.00_R0192_C0020" localSheetId="15">#REF!</definedName>
    <definedName name="F18.00_R0192_C0020" localSheetId="16">#REF!</definedName>
    <definedName name="F18.00_R0192_C0020" localSheetId="25">#REF!</definedName>
    <definedName name="F18.00_R0192_C0020" localSheetId="26">#REF!</definedName>
    <definedName name="F18.00_R0192_C0020" localSheetId="27">#REF!</definedName>
    <definedName name="F18.00_R0192_C0020" localSheetId="28">#REF!</definedName>
    <definedName name="F18.00_R0192_C0020" localSheetId="29">#REF!</definedName>
    <definedName name="F18.00_R0192_C0020" localSheetId="38">'[6]Cells F'!$N$4895</definedName>
    <definedName name="F18.00_R0192_C0020" localSheetId="4">#REF!</definedName>
    <definedName name="F18.00_R0192_C0020" localSheetId="13">#REF!</definedName>
    <definedName name="F18.00_R0192_C0020" localSheetId="14">#REF!</definedName>
    <definedName name="F18.00_R0192_C0020" localSheetId="10">#REF!</definedName>
    <definedName name="F18.00_R0192_C0020" localSheetId="11">#REF!</definedName>
    <definedName name="F18.00_R0192_C0020" localSheetId="12">#REF!</definedName>
    <definedName name="F18.00_R0192_C0020" localSheetId="33">'[6]Cells F'!$N$4895</definedName>
    <definedName name="F18.00_R0192_C0020" localSheetId="34">'[6]Cells F'!$N$4895</definedName>
    <definedName name="F18.00_R0192_C0020" localSheetId="5">#REF!</definedName>
    <definedName name="F18.00_R0192_C0020">#REF!</definedName>
    <definedName name="F18.00_R0192_C0030" localSheetId="35">#REF!</definedName>
    <definedName name="F18.00_R0192_C0030" localSheetId="36">#REF!</definedName>
    <definedName name="F18.00_R0192_C0030" localSheetId="37">#REF!</definedName>
    <definedName name="F18.00_R0192_C0030" localSheetId="1">#REF!</definedName>
    <definedName name="F18.00_R0192_C0030" localSheetId="30">#REF!</definedName>
    <definedName name="F18.00_R0192_C0030" localSheetId="31">#REF!</definedName>
    <definedName name="F18.00_R0192_C0030" localSheetId="32">#REF!</definedName>
    <definedName name="F18.00_R0192_C0030" localSheetId="8">#REF!</definedName>
    <definedName name="F18.00_R0192_C0030" localSheetId="9">#REF!</definedName>
    <definedName name="F18.00_R0192_C0030" localSheetId="6">#REF!</definedName>
    <definedName name="F18.00_R0192_C0030" localSheetId="7">#REF!</definedName>
    <definedName name="F18.00_R0192_C0030" localSheetId="20">#REF!</definedName>
    <definedName name="F18.00_R0192_C0030" localSheetId="21">#REF!</definedName>
    <definedName name="F18.00_R0192_C0030" localSheetId="22">#REF!</definedName>
    <definedName name="F18.00_R0192_C0030" localSheetId="23">#REF!</definedName>
    <definedName name="F18.00_R0192_C0030" localSheetId="17">#REF!</definedName>
    <definedName name="F18.00_R0192_C0030" localSheetId="18">#REF!</definedName>
    <definedName name="F18.00_R0192_C0030" localSheetId="24">#REF!</definedName>
    <definedName name="F18.00_R0192_C0030" localSheetId="15">#REF!</definedName>
    <definedName name="F18.00_R0192_C0030" localSheetId="16">#REF!</definedName>
    <definedName name="F18.00_R0192_C0030" localSheetId="25">#REF!</definedName>
    <definedName name="F18.00_R0192_C0030" localSheetId="26">#REF!</definedName>
    <definedName name="F18.00_R0192_C0030" localSheetId="27">#REF!</definedName>
    <definedName name="F18.00_R0192_C0030" localSheetId="28">#REF!</definedName>
    <definedName name="F18.00_R0192_C0030" localSheetId="29">#REF!</definedName>
    <definedName name="F18.00_R0192_C0030" localSheetId="4">#REF!</definedName>
    <definedName name="F18.00_R0192_C0030" localSheetId="13">#REF!</definedName>
    <definedName name="F18.00_R0192_C0030" localSheetId="14">#REF!</definedName>
    <definedName name="F18.00_R0192_C0030" localSheetId="10">#REF!</definedName>
    <definedName name="F18.00_R0192_C0030" localSheetId="11">#REF!</definedName>
    <definedName name="F18.00_R0192_C0030" localSheetId="12">#REF!</definedName>
    <definedName name="F18.00_R0192_C0030" localSheetId="5">#REF!</definedName>
    <definedName name="F18.00_R0192_C0030">#REF!</definedName>
    <definedName name="F18.00_R0192_C0055" localSheetId="35">#REF!</definedName>
    <definedName name="F18.00_R0192_C0055" localSheetId="36">#REF!</definedName>
    <definedName name="F18.00_R0192_C0055" localSheetId="37">#REF!</definedName>
    <definedName name="F18.00_R0192_C0055" localSheetId="1">#REF!</definedName>
    <definedName name="F18.00_R0192_C0055" localSheetId="30">#REF!</definedName>
    <definedName name="F18.00_R0192_C0055" localSheetId="31">#REF!</definedName>
    <definedName name="F18.00_R0192_C0055" localSheetId="32">#REF!</definedName>
    <definedName name="F18.00_R0192_C0055" localSheetId="8">#REF!</definedName>
    <definedName name="F18.00_R0192_C0055" localSheetId="9">#REF!</definedName>
    <definedName name="F18.00_R0192_C0055" localSheetId="6">#REF!</definedName>
    <definedName name="F18.00_R0192_C0055" localSheetId="7">#REF!</definedName>
    <definedName name="F18.00_R0192_C0055" localSheetId="20">#REF!</definedName>
    <definedName name="F18.00_R0192_C0055" localSheetId="21">#REF!</definedName>
    <definedName name="F18.00_R0192_C0055" localSheetId="22">#REF!</definedName>
    <definedName name="F18.00_R0192_C0055" localSheetId="23">#REF!</definedName>
    <definedName name="F18.00_R0192_C0055" localSheetId="17">#REF!</definedName>
    <definedName name="F18.00_R0192_C0055" localSheetId="18">#REF!</definedName>
    <definedName name="F18.00_R0192_C0055" localSheetId="24">#REF!</definedName>
    <definedName name="F18.00_R0192_C0055" localSheetId="15">#REF!</definedName>
    <definedName name="F18.00_R0192_C0055" localSheetId="16">#REF!</definedName>
    <definedName name="F18.00_R0192_C0055" localSheetId="25">#REF!</definedName>
    <definedName name="F18.00_R0192_C0055" localSheetId="26">#REF!</definedName>
    <definedName name="F18.00_R0192_C0055" localSheetId="27">#REF!</definedName>
    <definedName name="F18.00_R0192_C0055" localSheetId="28">#REF!</definedName>
    <definedName name="F18.00_R0192_C0055" localSheetId="29">#REF!</definedName>
    <definedName name="F18.00_R0192_C0055" localSheetId="4">#REF!</definedName>
    <definedName name="F18.00_R0192_C0055" localSheetId="13">#REF!</definedName>
    <definedName name="F18.00_R0192_C0055" localSheetId="14">#REF!</definedName>
    <definedName name="F18.00_R0192_C0055" localSheetId="10">#REF!</definedName>
    <definedName name="F18.00_R0192_C0055" localSheetId="11">#REF!</definedName>
    <definedName name="F18.00_R0192_C0055" localSheetId="12">#REF!</definedName>
    <definedName name="F18.00_R0192_C0055" localSheetId="5">#REF!</definedName>
    <definedName name="F18.00_R0192_C0055">#REF!</definedName>
    <definedName name="F18.00_R0192_C0056" localSheetId="35">#REF!</definedName>
    <definedName name="F18.00_R0192_C0056" localSheetId="36">#REF!</definedName>
    <definedName name="F18.00_R0192_C0056" localSheetId="37">#REF!</definedName>
    <definedName name="F18.00_R0192_C0056" localSheetId="1">#REF!</definedName>
    <definedName name="F18.00_R0192_C0056" localSheetId="3">'[6]Cells F'!$N$4898</definedName>
    <definedName name="F18.00_R0192_C0056" localSheetId="30">#REF!</definedName>
    <definedName name="F18.00_R0192_C0056" localSheetId="31">#REF!</definedName>
    <definedName name="F18.00_R0192_C0056" localSheetId="32">#REF!</definedName>
    <definedName name="F18.00_R0192_C0056" localSheetId="8">#REF!</definedName>
    <definedName name="F18.00_R0192_C0056" localSheetId="9">#REF!</definedName>
    <definedName name="F18.00_R0192_C0056" localSheetId="6">#REF!</definedName>
    <definedName name="F18.00_R0192_C0056" localSheetId="7">#REF!</definedName>
    <definedName name="F18.00_R0192_C0056" localSheetId="20">#REF!</definedName>
    <definedName name="F18.00_R0192_C0056" localSheetId="21">#REF!</definedName>
    <definedName name="F18.00_R0192_C0056" localSheetId="22">#REF!</definedName>
    <definedName name="F18.00_R0192_C0056" localSheetId="23">#REF!</definedName>
    <definedName name="F18.00_R0192_C0056" localSheetId="17">#REF!</definedName>
    <definedName name="F18.00_R0192_C0056" localSheetId="19">'[6]Cells F'!$N$4898</definedName>
    <definedName name="F18.00_R0192_C0056" localSheetId="18">#REF!</definedName>
    <definedName name="F18.00_R0192_C0056" localSheetId="24">#REF!</definedName>
    <definedName name="F18.00_R0192_C0056" localSheetId="15">#REF!</definedName>
    <definedName name="F18.00_R0192_C0056" localSheetId="16">#REF!</definedName>
    <definedName name="F18.00_R0192_C0056" localSheetId="25">#REF!</definedName>
    <definedName name="F18.00_R0192_C0056" localSheetId="26">#REF!</definedName>
    <definedName name="F18.00_R0192_C0056" localSheetId="27">#REF!</definedName>
    <definedName name="F18.00_R0192_C0056" localSheetId="28">#REF!</definedName>
    <definedName name="F18.00_R0192_C0056" localSheetId="29">#REF!</definedName>
    <definedName name="F18.00_R0192_C0056" localSheetId="38">'[6]Cells F'!$N$4898</definedName>
    <definedName name="F18.00_R0192_C0056" localSheetId="4">#REF!</definedName>
    <definedName name="F18.00_R0192_C0056" localSheetId="13">#REF!</definedName>
    <definedName name="F18.00_R0192_C0056" localSheetId="14">#REF!</definedName>
    <definedName name="F18.00_R0192_C0056" localSheetId="10">#REF!</definedName>
    <definedName name="F18.00_R0192_C0056" localSheetId="11">#REF!</definedName>
    <definedName name="F18.00_R0192_C0056" localSheetId="12">#REF!</definedName>
    <definedName name="F18.00_R0192_C0056" localSheetId="33">'[6]Cells F'!$N$4898</definedName>
    <definedName name="F18.00_R0192_C0056" localSheetId="34">'[6]Cells F'!$N$4898</definedName>
    <definedName name="F18.00_R0192_C0056" localSheetId="5">#REF!</definedName>
    <definedName name="F18.00_R0192_C0056">#REF!</definedName>
    <definedName name="F18.00_R0192_C0057" localSheetId="35">#REF!</definedName>
    <definedName name="F18.00_R0192_C0057" localSheetId="36">#REF!</definedName>
    <definedName name="F18.00_R0192_C0057" localSheetId="37">#REF!</definedName>
    <definedName name="F18.00_R0192_C0057" localSheetId="1">#REF!</definedName>
    <definedName name="F18.00_R0192_C0057" localSheetId="3">'[6]Cells F'!$N$4899</definedName>
    <definedName name="F18.00_R0192_C0057" localSheetId="30">#REF!</definedName>
    <definedName name="F18.00_R0192_C0057" localSheetId="31">#REF!</definedName>
    <definedName name="F18.00_R0192_C0057" localSheetId="32">#REF!</definedName>
    <definedName name="F18.00_R0192_C0057" localSheetId="8">#REF!</definedName>
    <definedName name="F18.00_R0192_C0057" localSheetId="9">#REF!</definedName>
    <definedName name="F18.00_R0192_C0057" localSheetId="6">#REF!</definedName>
    <definedName name="F18.00_R0192_C0057" localSheetId="7">#REF!</definedName>
    <definedName name="F18.00_R0192_C0057" localSheetId="20">#REF!</definedName>
    <definedName name="F18.00_R0192_C0057" localSheetId="21">#REF!</definedName>
    <definedName name="F18.00_R0192_C0057" localSheetId="22">#REF!</definedName>
    <definedName name="F18.00_R0192_C0057" localSheetId="23">#REF!</definedName>
    <definedName name="F18.00_R0192_C0057" localSheetId="17">#REF!</definedName>
    <definedName name="F18.00_R0192_C0057" localSheetId="19">'[6]Cells F'!$N$4899</definedName>
    <definedName name="F18.00_R0192_C0057" localSheetId="18">#REF!</definedName>
    <definedName name="F18.00_R0192_C0057" localSheetId="24">#REF!</definedName>
    <definedName name="F18.00_R0192_C0057" localSheetId="15">#REF!</definedName>
    <definedName name="F18.00_R0192_C0057" localSheetId="16">#REF!</definedName>
    <definedName name="F18.00_R0192_C0057" localSheetId="25">#REF!</definedName>
    <definedName name="F18.00_R0192_C0057" localSheetId="26">#REF!</definedName>
    <definedName name="F18.00_R0192_C0057" localSheetId="27">#REF!</definedName>
    <definedName name="F18.00_R0192_C0057" localSheetId="28">#REF!</definedName>
    <definedName name="F18.00_R0192_C0057" localSheetId="29">#REF!</definedName>
    <definedName name="F18.00_R0192_C0057" localSheetId="38">'[6]Cells F'!$N$4899</definedName>
    <definedName name="F18.00_R0192_C0057" localSheetId="4">#REF!</definedName>
    <definedName name="F18.00_R0192_C0057" localSheetId="13">#REF!</definedName>
    <definedName name="F18.00_R0192_C0057" localSheetId="14">#REF!</definedName>
    <definedName name="F18.00_R0192_C0057" localSheetId="10">#REF!</definedName>
    <definedName name="F18.00_R0192_C0057" localSheetId="11">#REF!</definedName>
    <definedName name="F18.00_R0192_C0057" localSheetId="12">#REF!</definedName>
    <definedName name="F18.00_R0192_C0057" localSheetId="33">'[6]Cells F'!$N$4899</definedName>
    <definedName name="F18.00_R0192_C0057" localSheetId="34">'[6]Cells F'!$N$4899</definedName>
    <definedName name="F18.00_R0192_C0057" localSheetId="5">#REF!</definedName>
    <definedName name="F18.00_R0192_C0057">#REF!</definedName>
    <definedName name="F18.00_R0192_C0060" localSheetId="35">#REF!</definedName>
    <definedName name="F18.00_R0192_C0060" localSheetId="36">#REF!</definedName>
    <definedName name="F18.00_R0192_C0060" localSheetId="37">#REF!</definedName>
    <definedName name="F18.00_R0192_C0060" localSheetId="1">#REF!</definedName>
    <definedName name="F18.00_R0192_C0060" localSheetId="3">'[6]Cells F'!$N$4901</definedName>
    <definedName name="F18.00_R0192_C0060" localSheetId="30">#REF!</definedName>
    <definedName name="F18.00_R0192_C0060" localSheetId="31">#REF!</definedName>
    <definedName name="F18.00_R0192_C0060" localSheetId="32">#REF!</definedName>
    <definedName name="F18.00_R0192_C0060" localSheetId="8">#REF!</definedName>
    <definedName name="F18.00_R0192_C0060" localSheetId="9">#REF!</definedName>
    <definedName name="F18.00_R0192_C0060" localSheetId="6">#REF!</definedName>
    <definedName name="F18.00_R0192_C0060" localSheetId="7">#REF!</definedName>
    <definedName name="F18.00_R0192_C0060" localSheetId="20">#REF!</definedName>
    <definedName name="F18.00_R0192_C0060" localSheetId="21">#REF!</definedName>
    <definedName name="F18.00_R0192_C0060" localSheetId="22">#REF!</definedName>
    <definedName name="F18.00_R0192_C0060" localSheetId="23">#REF!</definedName>
    <definedName name="F18.00_R0192_C0060" localSheetId="17">#REF!</definedName>
    <definedName name="F18.00_R0192_C0060" localSheetId="19">'[6]Cells F'!$N$4901</definedName>
    <definedName name="F18.00_R0192_C0060" localSheetId="18">#REF!</definedName>
    <definedName name="F18.00_R0192_C0060" localSheetId="24">#REF!</definedName>
    <definedName name="F18.00_R0192_C0060" localSheetId="15">#REF!</definedName>
    <definedName name="F18.00_R0192_C0060" localSheetId="16">#REF!</definedName>
    <definedName name="F18.00_R0192_C0060" localSheetId="25">#REF!</definedName>
    <definedName name="F18.00_R0192_C0060" localSheetId="26">#REF!</definedName>
    <definedName name="F18.00_R0192_C0060" localSheetId="27">#REF!</definedName>
    <definedName name="F18.00_R0192_C0060" localSheetId="28">#REF!</definedName>
    <definedName name="F18.00_R0192_C0060" localSheetId="29">#REF!</definedName>
    <definedName name="F18.00_R0192_C0060" localSheetId="38">'[6]Cells F'!$N$4901</definedName>
    <definedName name="F18.00_R0192_C0060" localSheetId="4">#REF!</definedName>
    <definedName name="F18.00_R0192_C0060" localSheetId="13">#REF!</definedName>
    <definedName name="F18.00_R0192_C0060" localSheetId="14">#REF!</definedName>
    <definedName name="F18.00_R0192_C0060" localSheetId="10">#REF!</definedName>
    <definedName name="F18.00_R0192_C0060" localSheetId="11">#REF!</definedName>
    <definedName name="F18.00_R0192_C0060" localSheetId="12">#REF!</definedName>
    <definedName name="F18.00_R0192_C0060" localSheetId="33">'[6]Cells F'!$N$4901</definedName>
    <definedName name="F18.00_R0192_C0060" localSheetId="34">'[6]Cells F'!$N$4901</definedName>
    <definedName name="F18.00_R0192_C0060" localSheetId="5">#REF!</definedName>
    <definedName name="F18.00_R0192_C0060">#REF!</definedName>
    <definedName name="F18.00_R0192_C0070" localSheetId="35">#REF!</definedName>
    <definedName name="F18.00_R0192_C0070" localSheetId="36">#REF!</definedName>
    <definedName name="F18.00_R0192_C0070" localSheetId="37">#REF!</definedName>
    <definedName name="F18.00_R0192_C0070" localSheetId="1">#REF!</definedName>
    <definedName name="F18.00_R0192_C0070" localSheetId="30">#REF!</definedName>
    <definedName name="F18.00_R0192_C0070" localSheetId="31">#REF!</definedName>
    <definedName name="F18.00_R0192_C0070" localSheetId="32">#REF!</definedName>
    <definedName name="F18.00_R0192_C0070" localSheetId="8">#REF!</definedName>
    <definedName name="F18.00_R0192_C0070" localSheetId="9">#REF!</definedName>
    <definedName name="F18.00_R0192_C0070" localSheetId="6">#REF!</definedName>
    <definedName name="F18.00_R0192_C0070" localSheetId="7">#REF!</definedName>
    <definedName name="F18.00_R0192_C0070" localSheetId="20">#REF!</definedName>
    <definedName name="F18.00_R0192_C0070" localSheetId="21">#REF!</definedName>
    <definedName name="F18.00_R0192_C0070" localSheetId="22">#REF!</definedName>
    <definedName name="F18.00_R0192_C0070" localSheetId="23">#REF!</definedName>
    <definedName name="F18.00_R0192_C0070" localSheetId="17">#REF!</definedName>
    <definedName name="F18.00_R0192_C0070" localSheetId="18">#REF!</definedName>
    <definedName name="F18.00_R0192_C0070" localSheetId="24">#REF!</definedName>
    <definedName name="F18.00_R0192_C0070" localSheetId="15">#REF!</definedName>
    <definedName name="F18.00_R0192_C0070" localSheetId="16">#REF!</definedName>
    <definedName name="F18.00_R0192_C0070" localSheetId="25">#REF!</definedName>
    <definedName name="F18.00_R0192_C0070" localSheetId="26">#REF!</definedName>
    <definedName name="F18.00_R0192_C0070" localSheetId="27">#REF!</definedName>
    <definedName name="F18.00_R0192_C0070" localSheetId="28">#REF!</definedName>
    <definedName name="F18.00_R0192_C0070" localSheetId="29">#REF!</definedName>
    <definedName name="F18.00_R0192_C0070" localSheetId="4">#REF!</definedName>
    <definedName name="F18.00_R0192_C0070" localSheetId="13">#REF!</definedName>
    <definedName name="F18.00_R0192_C0070" localSheetId="14">#REF!</definedName>
    <definedName name="F18.00_R0192_C0070" localSheetId="10">#REF!</definedName>
    <definedName name="F18.00_R0192_C0070" localSheetId="11">#REF!</definedName>
    <definedName name="F18.00_R0192_C0070" localSheetId="12">#REF!</definedName>
    <definedName name="F18.00_R0192_C0070" localSheetId="5">#REF!</definedName>
    <definedName name="F18.00_R0192_C0070">#REF!</definedName>
    <definedName name="F18.00_R0192_C0080" localSheetId="35">#REF!</definedName>
    <definedName name="F18.00_R0192_C0080" localSheetId="36">#REF!</definedName>
    <definedName name="F18.00_R0192_C0080" localSheetId="37">#REF!</definedName>
    <definedName name="F18.00_R0192_C0080" localSheetId="1">#REF!</definedName>
    <definedName name="F18.00_R0192_C0080" localSheetId="30">#REF!</definedName>
    <definedName name="F18.00_R0192_C0080" localSheetId="31">#REF!</definedName>
    <definedName name="F18.00_R0192_C0080" localSheetId="32">#REF!</definedName>
    <definedName name="F18.00_R0192_C0080" localSheetId="8">#REF!</definedName>
    <definedName name="F18.00_R0192_C0080" localSheetId="9">#REF!</definedName>
    <definedName name="F18.00_R0192_C0080" localSheetId="6">#REF!</definedName>
    <definedName name="F18.00_R0192_C0080" localSheetId="7">#REF!</definedName>
    <definedName name="F18.00_R0192_C0080" localSheetId="20">#REF!</definedName>
    <definedName name="F18.00_R0192_C0080" localSheetId="21">#REF!</definedName>
    <definedName name="F18.00_R0192_C0080" localSheetId="22">#REF!</definedName>
    <definedName name="F18.00_R0192_C0080" localSheetId="23">#REF!</definedName>
    <definedName name="F18.00_R0192_C0080" localSheetId="17">#REF!</definedName>
    <definedName name="F18.00_R0192_C0080" localSheetId="18">#REF!</definedName>
    <definedName name="F18.00_R0192_C0080" localSheetId="24">#REF!</definedName>
    <definedName name="F18.00_R0192_C0080" localSheetId="15">#REF!</definedName>
    <definedName name="F18.00_R0192_C0080" localSheetId="16">#REF!</definedName>
    <definedName name="F18.00_R0192_C0080" localSheetId="25">#REF!</definedName>
    <definedName name="F18.00_R0192_C0080" localSheetId="26">#REF!</definedName>
    <definedName name="F18.00_R0192_C0080" localSheetId="27">#REF!</definedName>
    <definedName name="F18.00_R0192_C0080" localSheetId="28">#REF!</definedName>
    <definedName name="F18.00_R0192_C0080" localSheetId="29">#REF!</definedName>
    <definedName name="F18.00_R0192_C0080" localSheetId="4">#REF!</definedName>
    <definedName name="F18.00_R0192_C0080" localSheetId="13">#REF!</definedName>
    <definedName name="F18.00_R0192_C0080" localSheetId="14">#REF!</definedName>
    <definedName name="F18.00_R0192_C0080" localSheetId="10">#REF!</definedName>
    <definedName name="F18.00_R0192_C0080" localSheetId="11">#REF!</definedName>
    <definedName name="F18.00_R0192_C0080" localSheetId="12">#REF!</definedName>
    <definedName name="F18.00_R0192_C0080" localSheetId="5">#REF!</definedName>
    <definedName name="F18.00_R0192_C0080">#REF!</definedName>
    <definedName name="F18.00_R0192_C0090" localSheetId="35">#REF!</definedName>
    <definedName name="F18.00_R0192_C0090" localSheetId="36">#REF!</definedName>
    <definedName name="F18.00_R0192_C0090" localSheetId="37">#REF!</definedName>
    <definedName name="F18.00_R0192_C0090" localSheetId="1">#REF!</definedName>
    <definedName name="F18.00_R0192_C0090" localSheetId="30">#REF!</definedName>
    <definedName name="F18.00_R0192_C0090" localSheetId="31">#REF!</definedName>
    <definedName name="F18.00_R0192_C0090" localSheetId="32">#REF!</definedName>
    <definedName name="F18.00_R0192_C0090" localSheetId="8">#REF!</definedName>
    <definedName name="F18.00_R0192_C0090" localSheetId="9">#REF!</definedName>
    <definedName name="F18.00_R0192_C0090" localSheetId="6">#REF!</definedName>
    <definedName name="F18.00_R0192_C0090" localSheetId="7">#REF!</definedName>
    <definedName name="F18.00_R0192_C0090" localSheetId="20">#REF!</definedName>
    <definedName name="F18.00_R0192_C0090" localSheetId="21">#REF!</definedName>
    <definedName name="F18.00_R0192_C0090" localSheetId="22">#REF!</definedName>
    <definedName name="F18.00_R0192_C0090" localSheetId="23">#REF!</definedName>
    <definedName name="F18.00_R0192_C0090" localSheetId="17">#REF!</definedName>
    <definedName name="F18.00_R0192_C0090" localSheetId="18">#REF!</definedName>
    <definedName name="F18.00_R0192_C0090" localSheetId="24">#REF!</definedName>
    <definedName name="F18.00_R0192_C0090" localSheetId="15">#REF!</definedName>
    <definedName name="F18.00_R0192_C0090" localSheetId="16">#REF!</definedName>
    <definedName name="F18.00_R0192_C0090" localSheetId="25">#REF!</definedName>
    <definedName name="F18.00_R0192_C0090" localSheetId="26">#REF!</definedName>
    <definedName name="F18.00_R0192_C0090" localSheetId="27">#REF!</definedName>
    <definedName name="F18.00_R0192_C0090" localSheetId="28">#REF!</definedName>
    <definedName name="F18.00_R0192_C0090" localSheetId="29">#REF!</definedName>
    <definedName name="F18.00_R0192_C0090" localSheetId="4">#REF!</definedName>
    <definedName name="F18.00_R0192_C0090" localSheetId="13">#REF!</definedName>
    <definedName name="F18.00_R0192_C0090" localSheetId="14">#REF!</definedName>
    <definedName name="F18.00_R0192_C0090" localSheetId="10">#REF!</definedName>
    <definedName name="F18.00_R0192_C0090" localSheetId="11">#REF!</definedName>
    <definedName name="F18.00_R0192_C0090" localSheetId="12">#REF!</definedName>
    <definedName name="F18.00_R0192_C0090" localSheetId="5">#REF!</definedName>
    <definedName name="F18.00_R0192_C0090">#REF!</definedName>
    <definedName name="F18.00_R0192_C0101" localSheetId="35">#REF!</definedName>
    <definedName name="F18.00_R0192_C0101" localSheetId="36">#REF!</definedName>
    <definedName name="F18.00_R0192_C0101" localSheetId="37">#REF!</definedName>
    <definedName name="F18.00_R0192_C0101" localSheetId="1">#REF!</definedName>
    <definedName name="F18.00_R0192_C0101" localSheetId="30">#REF!</definedName>
    <definedName name="F18.00_R0192_C0101" localSheetId="31">#REF!</definedName>
    <definedName name="F18.00_R0192_C0101" localSheetId="32">#REF!</definedName>
    <definedName name="F18.00_R0192_C0101" localSheetId="8">#REF!</definedName>
    <definedName name="F18.00_R0192_C0101" localSheetId="9">#REF!</definedName>
    <definedName name="F18.00_R0192_C0101" localSheetId="6">#REF!</definedName>
    <definedName name="F18.00_R0192_C0101" localSheetId="7">#REF!</definedName>
    <definedName name="F18.00_R0192_C0101" localSheetId="20">#REF!</definedName>
    <definedName name="F18.00_R0192_C0101" localSheetId="21">#REF!</definedName>
    <definedName name="F18.00_R0192_C0101" localSheetId="22">#REF!</definedName>
    <definedName name="F18.00_R0192_C0101" localSheetId="23">#REF!</definedName>
    <definedName name="F18.00_R0192_C0101" localSheetId="17">#REF!</definedName>
    <definedName name="F18.00_R0192_C0101" localSheetId="18">#REF!</definedName>
    <definedName name="F18.00_R0192_C0101" localSheetId="24">#REF!</definedName>
    <definedName name="F18.00_R0192_C0101" localSheetId="15">#REF!</definedName>
    <definedName name="F18.00_R0192_C0101" localSheetId="16">#REF!</definedName>
    <definedName name="F18.00_R0192_C0101" localSheetId="25">#REF!</definedName>
    <definedName name="F18.00_R0192_C0101" localSheetId="26">#REF!</definedName>
    <definedName name="F18.00_R0192_C0101" localSheetId="27">#REF!</definedName>
    <definedName name="F18.00_R0192_C0101" localSheetId="28">#REF!</definedName>
    <definedName name="F18.00_R0192_C0101" localSheetId="29">#REF!</definedName>
    <definedName name="F18.00_R0192_C0101" localSheetId="4">#REF!</definedName>
    <definedName name="F18.00_R0192_C0101" localSheetId="13">#REF!</definedName>
    <definedName name="F18.00_R0192_C0101" localSheetId="14">#REF!</definedName>
    <definedName name="F18.00_R0192_C0101" localSheetId="10">#REF!</definedName>
    <definedName name="F18.00_R0192_C0101" localSheetId="11">#REF!</definedName>
    <definedName name="F18.00_R0192_C0101" localSheetId="12">#REF!</definedName>
    <definedName name="F18.00_R0192_C0101" localSheetId="5">#REF!</definedName>
    <definedName name="F18.00_R0192_C0101">#REF!</definedName>
    <definedName name="F18.00_R0192_C0102" localSheetId="35">#REF!</definedName>
    <definedName name="F18.00_R0192_C0102" localSheetId="36">#REF!</definedName>
    <definedName name="F18.00_R0192_C0102" localSheetId="37">#REF!</definedName>
    <definedName name="F18.00_R0192_C0102" localSheetId="1">#REF!</definedName>
    <definedName name="F18.00_R0192_C0102" localSheetId="30">#REF!</definedName>
    <definedName name="F18.00_R0192_C0102" localSheetId="31">#REF!</definedName>
    <definedName name="F18.00_R0192_C0102" localSheetId="32">#REF!</definedName>
    <definedName name="F18.00_R0192_C0102" localSheetId="8">#REF!</definedName>
    <definedName name="F18.00_R0192_C0102" localSheetId="9">#REF!</definedName>
    <definedName name="F18.00_R0192_C0102" localSheetId="6">#REF!</definedName>
    <definedName name="F18.00_R0192_C0102" localSheetId="7">#REF!</definedName>
    <definedName name="F18.00_R0192_C0102" localSheetId="20">#REF!</definedName>
    <definedName name="F18.00_R0192_C0102" localSheetId="21">#REF!</definedName>
    <definedName name="F18.00_R0192_C0102" localSheetId="22">#REF!</definedName>
    <definedName name="F18.00_R0192_C0102" localSheetId="23">#REF!</definedName>
    <definedName name="F18.00_R0192_C0102" localSheetId="17">#REF!</definedName>
    <definedName name="F18.00_R0192_C0102" localSheetId="18">#REF!</definedName>
    <definedName name="F18.00_R0192_C0102" localSheetId="24">#REF!</definedName>
    <definedName name="F18.00_R0192_C0102" localSheetId="15">#REF!</definedName>
    <definedName name="F18.00_R0192_C0102" localSheetId="16">#REF!</definedName>
    <definedName name="F18.00_R0192_C0102" localSheetId="25">#REF!</definedName>
    <definedName name="F18.00_R0192_C0102" localSheetId="26">#REF!</definedName>
    <definedName name="F18.00_R0192_C0102" localSheetId="27">#REF!</definedName>
    <definedName name="F18.00_R0192_C0102" localSheetId="28">#REF!</definedName>
    <definedName name="F18.00_R0192_C0102" localSheetId="29">#REF!</definedName>
    <definedName name="F18.00_R0192_C0102" localSheetId="4">#REF!</definedName>
    <definedName name="F18.00_R0192_C0102" localSheetId="13">#REF!</definedName>
    <definedName name="F18.00_R0192_C0102" localSheetId="14">#REF!</definedName>
    <definedName name="F18.00_R0192_C0102" localSheetId="10">#REF!</definedName>
    <definedName name="F18.00_R0192_C0102" localSheetId="11">#REF!</definedName>
    <definedName name="F18.00_R0192_C0102" localSheetId="12">#REF!</definedName>
    <definedName name="F18.00_R0192_C0102" localSheetId="5">#REF!</definedName>
    <definedName name="F18.00_R0192_C0102">#REF!</definedName>
    <definedName name="F18.00_R0192_C0106" localSheetId="35">#REF!</definedName>
    <definedName name="F18.00_R0192_C0106" localSheetId="36">#REF!</definedName>
    <definedName name="F18.00_R0192_C0106" localSheetId="37">#REF!</definedName>
    <definedName name="F18.00_R0192_C0106" localSheetId="1">#REF!</definedName>
    <definedName name="F18.00_R0192_C0106" localSheetId="30">#REF!</definedName>
    <definedName name="F18.00_R0192_C0106" localSheetId="31">#REF!</definedName>
    <definedName name="F18.00_R0192_C0106" localSheetId="32">#REF!</definedName>
    <definedName name="F18.00_R0192_C0106" localSheetId="8">#REF!</definedName>
    <definedName name="F18.00_R0192_C0106" localSheetId="9">#REF!</definedName>
    <definedName name="F18.00_R0192_C0106" localSheetId="6">#REF!</definedName>
    <definedName name="F18.00_R0192_C0106" localSheetId="7">#REF!</definedName>
    <definedName name="F18.00_R0192_C0106" localSheetId="20">#REF!</definedName>
    <definedName name="F18.00_R0192_C0106" localSheetId="21">#REF!</definedName>
    <definedName name="F18.00_R0192_C0106" localSheetId="22">#REF!</definedName>
    <definedName name="F18.00_R0192_C0106" localSheetId="23">#REF!</definedName>
    <definedName name="F18.00_R0192_C0106" localSheetId="17">#REF!</definedName>
    <definedName name="F18.00_R0192_C0106" localSheetId="18">#REF!</definedName>
    <definedName name="F18.00_R0192_C0106" localSheetId="24">#REF!</definedName>
    <definedName name="F18.00_R0192_C0106" localSheetId="15">#REF!</definedName>
    <definedName name="F18.00_R0192_C0106" localSheetId="16">#REF!</definedName>
    <definedName name="F18.00_R0192_C0106" localSheetId="25">#REF!</definedName>
    <definedName name="F18.00_R0192_C0106" localSheetId="26">#REF!</definedName>
    <definedName name="F18.00_R0192_C0106" localSheetId="27">#REF!</definedName>
    <definedName name="F18.00_R0192_C0106" localSheetId="28">#REF!</definedName>
    <definedName name="F18.00_R0192_C0106" localSheetId="29">#REF!</definedName>
    <definedName name="F18.00_R0192_C0106" localSheetId="4">#REF!</definedName>
    <definedName name="F18.00_R0192_C0106" localSheetId="13">#REF!</definedName>
    <definedName name="F18.00_R0192_C0106" localSheetId="14">#REF!</definedName>
    <definedName name="F18.00_R0192_C0106" localSheetId="10">#REF!</definedName>
    <definedName name="F18.00_R0192_C0106" localSheetId="11">#REF!</definedName>
    <definedName name="F18.00_R0192_C0106" localSheetId="12">#REF!</definedName>
    <definedName name="F18.00_R0192_C0106" localSheetId="5">#REF!</definedName>
    <definedName name="F18.00_R0192_C0106">#REF!</definedName>
    <definedName name="F18.00_R0192_C0107" localSheetId="35">#REF!</definedName>
    <definedName name="F18.00_R0192_C0107" localSheetId="36">#REF!</definedName>
    <definedName name="F18.00_R0192_C0107" localSheetId="37">#REF!</definedName>
    <definedName name="F18.00_R0192_C0107" localSheetId="1">#REF!</definedName>
    <definedName name="F18.00_R0192_C0107" localSheetId="30">#REF!</definedName>
    <definedName name="F18.00_R0192_C0107" localSheetId="31">#REF!</definedName>
    <definedName name="F18.00_R0192_C0107" localSheetId="32">#REF!</definedName>
    <definedName name="F18.00_R0192_C0107" localSheetId="8">#REF!</definedName>
    <definedName name="F18.00_R0192_C0107" localSheetId="9">#REF!</definedName>
    <definedName name="F18.00_R0192_C0107" localSheetId="6">#REF!</definedName>
    <definedName name="F18.00_R0192_C0107" localSheetId="7">#REF!</definedName>
    <definedName name="F18.00_R0192_C0107" localSheetId="20">#REF!</definedName>
    <definedName name="F18.00_R0192_C0107" localSheetId="21">#REF!</definedName>
    <definedName name="F18.00_R0192_C0107" localSheetId="22">#REF!</definedName>
    <definedName name="F18.00_R0192_C0107" localSheetId="23">#REF!</definedName>
    <definedName name="F18.00_R0192_C0107" localSheetId="17">#REF!</definedName>
    <definedName name="F18.00_R0192_C0107" localSheetId="18">#REF!</definedName>
    <definedName name="F18.00_R0192_C0107" localSheetId="24">#REF!</definedName>
    <definedName name="F18.00_R0192_C0107" localSheetId="15">#REF!</definedName>
    <definedName name="F18.00_R0192_C0107" localSheetId="16">#REF!</definedName>
    <definedName name="F18.00_R0192_C0107" localSheetId="25">#REF!</definedName>
    <definedName name="F18.00_R0192_C0107" localSheetId="26">#REF!</definedName>
    <definedName name="F18.00_R0192_C0107" localSheetId="27">#REF!</definedName>
    <definedName name="F18.00_R0192_C0107" localSheetId="28">#REF!</definedName>
    <definedName name="F18.00_R0192_C0107" localSheetId="29">#REF!</definedName>
    <definedName name="F18.00_R0192_C0107" localSheetId="4">#REF!</definedName>
    <definedName name="F18.00_R0192_C0107" localSheetId="13">#REF!</definedName>
    <definedName name="F18.00_R0192_C0107" localSheetId="14">#REF!</definedName>
    <definedName name="F18.00_R0192_C0107" localSheetId="10">#REF!</definedName>
    <definedName name="F18.00_R0192_C0107" localSheetId="11">#REF!</definedName>
    <definedName name="F18.00_R0192_C0107" localSheetId="12">#REF!</definedName>
    <definedName name="F18.00_R0192_C0107" localSheetId="5">#REF!</definedName>
    <definedName name="F18.00_R0192_C0107">#REF!</definedName>
    <definedName name="F18.00_R0192_C0109" localSheetId="35">#REF!</definedName>
    <definedName name="F18.00_R0192_C0109" localSheetId="36">#REF!</definedName>
    <definedName name="F18.00_R0192_C0109" localSheetId="37">#REF!</definedName>
    <definedName name="F18.00_R0192_C0109" localSheetId="1">#REF!</definedName>
    <definedName name="F18.00_R0192_C0109" localSheetId="3">'[6]Cells F'!$N$4909</definedName>
    <definedName name="F18.00_R0192_C0109" localSheetId="30">#REF!</definedName>
    <definedName name="F18.00_R0192_C0109" localSheetId="31">#REF!</definedName>
    <definedName name="F18.00_R0192_C0109" localSheetId="32">#REF!</definedName>
    <definedName name="F18.00_R0192_C0109" localSheetId="8">#REF!</definedName>
    <definedName name="F18.00_R0192_C0109" localSheetId="9">#REF!</definedName>
    <definedName name="F18.00_R0192_C0109" localSheetId="6">#REF!</definedName>
    <definedName name="F18.00_R0192_C0109" localSheetId="7">#REF!</definedName>
    <definedName name="F18.00_R0192_C0109" localSheetId="20">#REF!</definedName>
    <definedName name="F18.00_R0192_C0109" localSheetId="21">#REF!</definedName>
    <definedName name="F18.00_R0192_C0109" localSheetId="22">#REF!</definedName>
    <definedName name="F18.00_R0192_C0109" localSheetId="23">#REF!</definedName>
    <definedName name="F18.00_R0192_C0109" localSheetId="17">#REF!</definedName>
    <definedName name="F18.00_R0192_C0109" localSheetId="19">'[6]Cells F'!$N$4909</definedName>
    <definedName name="F18.00_R0192_C0109" localSheetId="18">#REF!</definedName>
    <definedName name="F18.00_R0192_C0109" localSheetId="24">#REF!</definedName>
    <definedName name="F18.00_R0192_C0109" localSheetId="15">#REF!</definedName>
    <definedName name="F18.00_R0192_C0109" localSheetId="16">#REF!</definedName>
    <definedName name="F18.00_R0192_C0109" localSheetId="25">#REF!</definedName>
    <definedName name="F18.00_R0192_C0109" localSheetId="26">#REF!</definedName>
    <definedName name="F18.00_R0192_C0109" localSheetId="27">#REF!</definedName>
    <definedName name="F18.00_R0192_C0109" localSheetId="28">#REF!</definedName>
    <definedName name="F18.00_R0192_C0109" localSheetId="29">#REF!</definedName>
    <definedName name="F18.00_R0192_C0109" localSheetId="38">'[6]Cells F'!$N$4909</definedName>
    <definedName name="F18.00_R0192_C0109" localSheetId="4">#REF!</definedName>
    <definedName name="F18.00_R0192_C0109" localSheetId="13">#REF!</definedName>
    <definedName name="F18.00_R0192_C0109" localSheetId="14">#REF!</definedName>
    <definedName name="F18.00_R0192_C0109" localSheetId="10">#REF!</definedName>
    <definedName name="F18.00_R0192_C0109" localSheetId="11">#REF!</definedName>
    <definedName name="F18.00_R0192_C0109" localSheetId="12">#REF!</definedName>
    <definedName name="F18.00_R0192_C0109" localSheetId="33">'[6]Cells F'!$N$4909</definedName>
    <definedName name="F18.00_R0192_C0109" localSheetId="34">'[6]Cells F'!$N$4909</definedName>
    <definedName name="F18.00_R0192_C0109" localSheetId="5">#REF!</definedName>
    <definedName name="F18.00_R0192_C0109">#REF!</definedName>
    <definedName name="F18.00_R0192_C0110" localSheetId="35">#REF!</definedName>
    <definedName name="F18.00_R0192_C0110" localSheetId="36">#REF!</definedName>
    <definedName name="F18.00_R0192_C0110" localSheetId="37">#REF!</definedName>
    <definedName name="F18.00_R0192_C0110" localSheetId="1">#REF!</definedName>
    <definedName name="F18.00_R0192_C0110" localSheetId="30">#REF!</definedName>
    <definedName name="F18.00_R0192_C0110" localSheetId="31">#REF!</definedName>
    <definedName name="F18.00_R0192_C0110" localSheetId="32">#REF!</definedName>
    <definedName name="F18.00_R0192_C0110" localSheetId="8">#REF!</definedName>
    <definedName name="F18.00_R0192_C0110" localSheetId="9">#REF!</definedName>
    <definedName name="F18.00_R0192_C0110" localSheetId="6">#REF!</definedName>
    <definedName name="F18.00_R0192_C0110" localSheetId="7">#REF!</definedName>
    <definedName name="F18.00_R0192_C0110" localSheetId="20">#REF!</definedName>
    <definedName name="F18.00_R0192_C0110" localSheetId="21">#REF!</definedName>
    <definedName name="F18.00_R0192_C0110" localSheetId="22">#REF!</definedName>
    <definedName name="F18.00_R0192_C0110" localSheetId="23">#REF!</definedName>
    <definedName name="F18.00_R0192_C0110" localSheetId="17">#REF!</definedName>
    <definedName name="F18.00_R0192_C0110" localSheetId="18">#REF!</definedName>
    <definedName name="F18.00_R0192_C0110" localSheetId="24">#REF!</definedName>
    <definedName name="F18.00_R0192_C0110" localSheetId="15">#REF!</definedName>
    <definedName name="F18.00_R0192_C0110" localSheetId="16">#REF!</definedName>
    <definedName name="F18.00_R0192_C0110" localSheetId="25">#REF!</definedName>
    <definedName name="F18.00_R0192_C0110" localSheetId="26">#REF!</definedName>
    <definedName name="F18.00_R0192_C0110" localSheetId="27">#REF!</definedName>
    <definedName name="F18.00_R0192_C0110" localSheetId="28">#REF!</definedName>
    <definedName name="F18.00_R0192_C0110" localSheetId="29">#REF!</definedName>
    <definedName name="F18.00_R0192_C0110" localSheetId="4">#REF!</definedName>
    <definedName name="F18.00_R0192_C0110" localSheetId="13">#REF!</definedName>
    <definedName name="F18.00_R0192_C0110" localSheetId="14">#REF!</definedName>
    <definedName name="F18.00_R0192_C0110" localSheetId="10">#REF!</definedName>
    <definedName name="F18.00_R0192_C0110" localSheetId="11">#REF!</definedName>
    <definedName name="F18.00_R0192_C0110" localSheetId="12">#REF!</definedName>
    <definedName name="F18.00_R0192_C0110" localSheetId="5">#REF!</definedName>
    <definedName name="F18.00_R0192_C0110">#REF!</definedName>
    <definedName name="F18.00_R0192_C0121" localSheetId="35">#REF!</definedName>
    <definedName name="F18.00_R0192_C0121" localSheetId="36">#REF!</definedName>
    <definedName name="F18.00_R0192_C0121" localSheetId="37">#REF!</definedName>
    <definedName name="F18.00_R0192_C0121" localSheetId="1">#REF!</definedName>
    <definedName name="F18.00_R0192_C0121" localSheetId="3">'[6]Cells F'!$N$4911</definedName>
    <definedName name="F18.00_R0192_C0121" localSheetId="30">#REF!</definedName>
    <definedName name="F18.00_R0192_C0121" localSheetId="31">#REF!</definedName>
    <definedName name="F18.00_R0192_C0121" localSheetId="32">#REF!</definedName>
    <definedName name="F18.00_R0192_C0121" localSheetId="8">#REF!</definedName>
    <definedName name="F18.00_R0192_C0121" localSheetId="9">#REF!</definedName>
    <definedName name="F18.00_R0192_C0121" localSheetId="6">#REF!</definedName>
    <definedName name="F18.00_R0192_C0121" localSheetId="7">#REF!</definedName>
    <definedName name="F18.00_R0192_C0121" localSheetId="20">#REF!</definedName>
    <definedName name="F18.00_R0192_C0121" localSheetId="21">#REF!</definedName>
    <definedName name="F18.00_R0192_C0121" localSheetId="22">#REF!</definedName>
    <definedName name="F18.00_R0192_C0121" localSheetId="23">#REF!</definedName>
    <definedName name="F18.00_R0192_C0121" localSheetId="17">#REF!</definedName>
    <definedName name="F18.00_R0192_C0121" localSheetId="19">'[6]Cells F'!$N$4911</definedName>
    <definedName name="F18.00_R0192_C0121" localSheetId="18">#REF!</definedName>
    <definedName name="F18.00_R0192_C0121" localSheetId="24">#REF!</definedName>
    <definedName name="F18.00_R0192_C0121" localSheetId="15">#REF!</definedName>
    <definedName name="F18.00_R0192_C0121" localSheetId="16">#REF!</definedName>
    <definedName name="F18.00_R0192_C0121" localSheetId="25">#REF!</definedName>
    <definedName name="F18.00_R0192_C0121" localSheetId="26">#REF!</definedName>
    <definedName name="F18.00_R0192_C0121" localSheetId="27">#REF!</definedName>
    <definedName name="F18.00_R0192_C0121" localSheetId="28">#REF!</definedName>
    <definedName name="F18.00_R0192_C0121" localSheetId="29">#REF!</definedName>
    <definedName name="F18.00_R0192_C0121" localSheetId="38">'[6]Cells F'!$N$4911</definedName>
    <definedName name="F18.00_R0192_C0121" localSheetId="4">#REF!</definedName>
    <definedName name="F18.00_R0192_C0121" localSheetId="13">#REF!</definedName>
    <definedName name="F18.00_R0192_C0121" localSheetId="14">#REF!</definedName>
    <definedName name="F18.00_R0192_C0121" localSheetId="10">#REF!</definedName>
    <definedName name="F18.00_R0192_C0121" localSheetId="11">#REF!</definedName>
    <definedName name="F18.00_R0192_C0121" localSheetId="12">#REF!</definedName>
    <definedName name="F18.00_R0192_C0121" localSheetId="33">'[6]Cells F'!$N$4911</definedName>
    <definedName name="F18.00_R0192_C0121" localSheetId="34">'[6]Cells F'!$N$4911</definedName>
    <definedName name="F18.00_R0192_C0121" localSheetId="5">#REF!</definedName>
    <definedName name="F18.00_R0192_C0121">#REF!</definedName>
    <definedName name="F18.00_R0192_C0140" localSheetId="35">#REF!</definedName>
    <definedName name="F18.00_R0192_C0140" localSheetId="36">#REF!</definedName>
    <definedName name="F18.00_R0192_C0140" localSheetId="37">#REF!</definedName>
    <definedName name="F18.00_R0192_C0140" localSheetId="1">#REF!</definedName>
    <definedName name="F18.00_R0192_C0140" localSheetId="3">'[6]Cells F'!$N$5831</definedName>
    <definedName name="F18.00_R0192_C0140" localSheetId="30">#REF!</definedName>
    <definedName name="F18.00_R0192_C0140" localSheetId="31">#REF!</definedName>
    <definedName name="F18.00_R0192_C0140" localSheetId="32">#REF!</definedName>
    <definedName name="F18.00_R0192_C0140" localSheetId="8">#REF!</definedName>
    <definedName name="F18.00_R0192_C0140" localSheetId="9">#REF!</definedName>
    <definedName name="F18.00_R0192_C0140" localSheetId="6">#REF!</definedName>
    <definedName name="F18.00_R0192_C0140" localSheetId="7">#REF!</definedName>
    <definedName name="F18.00_R0192_C0140" localSheetId="20">#REF!</definedName>
    <definedName name="F18.00_R0192_C0140" localSheetId="21">#REF!</definedName>
    <definedName name="F18.00_R0192_C0140" localSheetId="22">#REF!</definedName>
    <definedName name="F18.00_R0192_C0140" localSheetId="23">#REF!</definedName>
    <definedName name="F18.00_R0192_C0140" localSheetId="17">#REF!</definedName>
    <definedName name="F18.00_R0192_C0140" localSheetId="19">'[6]Cells F'!$N$5831</definedName>
    <definedName name="F18.00_R0192_C0140" localSheetId="18">#REF!</definedName>
    <definedName name="F18.00_R0192_C0140" localSheetId="24">#REF!</definedName>
    <definedName name="F18.00_R0192_C0140" localSheetId="15">#REF!</definedName>
    <definedName name="F18.00_R0192_C0140" localSheetId="16">#REF!</definedName>
    <definedName name="F18.00_R0192_C0140" localSheetId="25">#REF!</definedName>
    <definedName name="F18.00_R0192_C0140" localSheetId="26">#REF!</definedName>
    <definedName name="F18.00_R0192_C0140" localSheetId="27">#REF!</definedName>
    <definedName name="F18.00_R0192_C0140" localSheetId="28">#REF!</definedName>
    <definedName name="F18.00_R0192_C0140" localSheetId="29">#REF!</definedName>
    <definedName name="F18.00_R0192_C0140" localSheetId="38">'[6]Cells F'!$N$5831</definedName>
    <definedName name="F18.00_R0192_C0140" localSheetId="4">#REF!</definedName>
    <definedName name="F18.00_R0192_C0140" localSheetId="13">#REF!</definedName>
    <definedName name="F18.00_R0192_C0140" localSheetId="14">#REF!</definedName>
    <definedName name="F18.00_R0192_C0140" localSheetId="10">#REF!</definedName>
    <definedName name="F18.00_R0192_C0140" localSheetId="11">#REF!</definedName>
    <definedName name="F18.00_R0192_C0140" localSheetId="12">#REF!</definedName>
    <definedName name="F18.00_R0192_C0140" localSheetId="33">'[6]Cells F'!$N$5831</definedName>
    <definedName name="F18.00_R0192_C0140" localSheetId="34">'[6]Cells F'!$N$5831</definedName>
    <definedName name="F18.00_R0192_C0140" localSheetId="5">#REF!</definedName>
    <definedName name="F18.00_R0192_C0140">#REF!</definedName>
    <definedName name="F18.00_R0192_C0141" localSheetId="35">#REF!</definedName>
    <definedName name="F18.00_R0192_C0141" localSheetId="36">#REF!</definedName>
    <definedName name="F18.00_R0192_C0141" localSheetId="37">#REF!</definedName>
    <definedName name="F18.00_R0192_C0141" localSheetId="1">#REF!</definedName>
    <definedName name="F18.00_R0192_C0141" localSheetId="3">'[6]Cells F'!$N$5832</definedName>
    <definedName name="F18.00_R0192_C0141" localSheetId="30">#REF!</definedName>
    <definedName name="F18.00_R0192_C0141" localSheetId="31">#REF!</definedName>
    <definedName name="F18.00_R0192_C0141" localSheetId="32">#REF!</definedName>
    <definedName name="F18.00_R0192_C0141" localSheetId="8">#REF!</definedName>
    <definedName name="F18.00_R0192_C0141" localSheetId="9">#REF!</definedName>
    <definedName name="F18.00_R0192_C0141" localSheetId="6">#REF!</definedName>
    <definedName name="F18.00_R0192_C0141" localSheetId="7">#REF!</definedName>
    <definedName name="F18.00_R0192_C0141" localSheetId="20">#REF!</definedName>
    <definedName name="F18.00_R0192_C0141" localSheetId="21">#REF!</definedName>
    <definedName name="F18.00_R0192_C0141" localSheetId="22">#REF!</definedName>
    <definedName name="F18.00_R0192_C0141" localSheetId="23">#REF!</definedName>
    <definedName name="F18.00_R0192_C0141" localSheetId="17">#REF!</definedName>
    <definedName name="F18.00_R0192_C0141" localSheetId="19">'[6]Cells F'!$N$5832</definedName>
    <definedName name="F18.00_R0192_C0141" localSheetId="18">#REF!</definedName>
    <definedName name="F18.00_R0192_C0141" localSheetId="24">#REF!</definedName>
    <definedName name="F18.00_R0192_C0141" localSheetId="15">#REF!</definedName>
    <definedName name="F18.00_R0192_C0141" localSheetId="16">#REF!</definedName>
    <definedName name="F18.00_R0192_C0141" localSheetId="25">#REF!</definedName>
    <definedName name="F18.00_R0192_C0141" localSheetId="26">#REF!</definedName>
    <definedName name="F18.00_R0192_C0141" localSheetId="27">#REF!</definedName>
    <definedName name="F18.00_R0192_C0141" localSheetId="28">#REF!</definedName>
    <definedName name="F18.00_R0192_C0141" localSheetId="29">#REF!</definedName>
    <definedName name="F18.00_R0192_C0141" localSheetId="38">'[6]Cells F'!$N$5832</definedName>
    <definedName name="F18.00_R0192_C0141" localSheetId="4">#REF!</definedName>
    <definedName name="F18.00_R0192_C0141" localSheetId="13">#REF!</definedName>
    <definedName name="F18.00_R0192_C0141" localSheetId="14">#REF!</definedName>
    <definedName name="F18.00_R0192_C0141" localSheetId="10">#REF!</definedName>
    <definedName name="F18.00_R0192_C0141" localSheetId="11">#REF!</definedName>
    <definedName name="F18.00_R0192_C0141" localSheetId="12">#REF!</definedName>
    <definedName name="F18.00_R0192_C0141" localSheetId="33">'[6]Cells F'!$N$5832</definedName>
    <definedName name="F18.00_R0192_C0141" localSheetId="34">'[6]Cells F'!$N$5832</definedName>
    <definedName name="F18.00_R0192_C0141" localSheetId="5">#REF!</definedName>
    <definedName name="F18.00_R0192_C0141">#REF!</definedName>
    <definedName name="F18.00_R0192_C0142" localSheetId="35">#REF!</definedName>
    <definedName name="F18.00_R0192_C0142" localSheetId="36">#REF!</definedName>
    <definedName name="F18.00_R0192_C0142" localSheetId="37">#REF!</definedName>
    <definedName name="F18.00_R0192_C0142" localSheetId="1">#REF!</definedName>
    <definedName name="F18.00_R0192_C0142" localSheetId="3">'[6]Cells F'!$N$5833</definedName>
    <definedName name="F18.00_R0192_C0142" localSheetId="30">#REF!</definedName>
    <definedName name="F18.00_R0192_C0142" localSheetId="31">#REF!</definedName>
    <definedName name="F18.00_R0192_C0142" localSheetId="32">#REF!</definedName>
    <definedName name="F18.00_R0192_C0142" localSheetId="8">#REF!</definedName>
    <definedName name="F18.00_R0192_C0142" localSheetId="9">#REF!</definedName>
    <definedName name="F18.00_R0192_C0142" localSheetId="6">#REF!</definedName>
    <definedName name="F18.00_R0192_C0142" localSheetId="7">#REF!</definedName>
    <definedName name="F18.00_R0192_C0142" localSheetId="20">#REF!</definedName>
    <definedName name="F18.00_R0192_C0142" localSheetId="21">#REF!</definedName>
    <definedName name="F18.00_R0192_C0142" localSheetId="22">#REF!</definedName>
    <definedName name="F18.00_R0192_C0142" localSheetId="23">#REF!</definedName>
    <definedName name="F18.00_R0192_C0142" localSheetId="17">#REF!</definedName>
    <definedName name="F18.00_R0192_C0142" localSheetId="19">'[6]Cells F'!$N$5833</definedName>
    <definedName name="F18.00_R0192_C0142" localSheetId="18">#REF!</definedName>
    <definedName name="F18.00_R0192_C0142" localSheetId="24">#REF!</definedName>
    <definedName name="F18.00_R0192_C0142" localSheetId="15">#REF!</definedName>
    <definedName name="F18.00_R0192_C0142" localSheetId="16">#REF!</definedName>
    <definedName name="F18.00_R0192_C0142" localSheetId="25">#REF!</definedName>
    <definedName name="F18.00_R0192_C0142" localSheetId="26">#REF!</definedName>
    <definedName name="F18.00_R0192_C0142" localSheetId="27">#REF!</definedName>
    <definedName name="F18.00_R0192_C0142" localSheetId="28">#REF!</definedName>
    <definedName name="F18.00_R0192_C0142" localSheetId="29">#REF!</definedName>
    <definedName name="F18.00_R0192_C0142" localSheetId="38">'[6]Cells F'!$N$5833</definedName>
    <definedName name="F18.00_R0192_C0142" localSheetId="4">#REF!</definedName>
    <definedName name="F18.00_R0192_C0142" localSheetId="13">#REF!</definedName>
    <definedName name="F18.00_R0192_C0142" localSheetId="14">#REF!</definedName>
    <definedName name="F18.00_R0192_C0142" localSheetId="10">#REF!</definedName>
    <definedName name="F18.00_R0192_C0142" localSheetId="11">#REF!</definedName>
    <definedName name="F18.00_R0192_C0142" localSheetId="12">#REF!</definedName>
    <definedName name="F18.00_R0192_C0142" localSheetId="33">'[6]Cells F'!$N$5833</definedName>
    <definedName name="F18.00_R0192_C0142" localSheetId="34">'[6]Cells F'!$N$5833</definedName>
    <definedName name="F18.00_R0192_C0142" localSheetId="5">#REF!</definedName>
    <definedName name="F18.00_R0192_C0142">#REF!</definedName>
    <definedName name="F18.00_R0192_C0150" localSheetId="35">#REF!</definedName>
    <definedName name="F18.00_R0192_C0150" localSheetId="36">#REF!</definedName>
    <definedName name="F18.00_R0192_C0150" localSheetId="37">#REF!</definedName>
    <definedName name="F18.00_R0192_C0150" localSheetId="1">#REF!</definedName>
    <definedName name="F18.00_R0192_C0150" localSheetId="3">'[6]Cells F'!$N$5835</definedName>
    <definedName name="F18.00_R0192_C0150" localSheetId="30">#REF!</definedName>
    <definedName name="F18.00_R0192_C0150" localSheetId="31">#REF!</definedName>
    <definedName name="F18.00_R0192_C0150" localSheetId="32">#REF!</definedName>
    <definedName name="F18.00_R0192_C0150" localSheetId="8">#REF!</definedName>
    <definedName name="F18.00_R0192_C0150" localSheetId="9">#REF!</definedName>
    <definedName name="F18.00_R0192_C0150" localSheetId="6">#REF!</definedName>
    <definedName name="F18.00_R0192_C0150" localSheetId="7">#REF!</definedName>
    <definedName name="F18.00_R0192_C0150" localSheetId="20">#REF!</definedName>
    <definedName name="F18.00_R0192_C0150" localSheetId="21">#REF!</definedName>
    <definedName name="F18.00_R0192_C0150" localSheetId="22">#REF!</definedName>
    <definedName name="F18.00_R0192_C0150" localSheetId="23">#REF!</definedName>
    <definedName name="F18.00_R0192_C0150" localSheetId="17">#REF!</definedName>
    <definedName name="F18.00_R0192_C0150" localSheetId="19">'[6]Cells F'!$N$5835</definedName>
    <definedName name="F18.00_R0192_C0150" localSheetId="18">#REF!</definedName>
    <definedName name="F18.00_R0192_C0150" localSheetId="24">#REF!</definedName>
    <definedName name="F18.00_R0192_C0150" localSheetId="15">#REF!</definedName>
    <definedName name="F18.00_R0192_C0150" localSheetId="16">#REF!</definedName>
    <definedName name="F18.00_R0192_C0150" localSheetId="25">#REF!</definedName>
    <definedName name="F18.00_R0192_C0150" localSheetId="26">#REF!</definedName>
    <definedName name="F18.00_R0192_C0150" localSheetId="27">#REF!</definedName>
    <definedName name="F18.00_R0192_C0150" localSheetId="28">#REF!</definedName>
    <definedName name="F18.00_R0192_C0150" localSheetId="29">#REF!</definedName>
    <definedName name="F18.00_R0192_C0150" localSheetId="38">'[6]Cells F'!$N$5835</definedName>
    <definedName name="F18.00_R0192_C0150" localSheetId="4">#REF!</definedName>
    <definedName name="F18.00_R0192_C0150" localSheetId="13">#REF!</definedName>
    <definedName name="F18.00_R0192_C0150" localSheetId="14">#REF!</definedName>
    <definedName name="F18.00_R0192_C0150" localSheetId="10">#REF!</definedName>
    <definedName name="F18.00_R0192_C0150" localSheetId="11">#REF!</definedName>
    <definedName name="F18.00_R0192_C0150" localSheetId="12">#REF!</definedName>
    <definedName name="F18.00_R0192_C0150" localSheetId="33">'[6]Cells F'!$N$5835</definedName>
    <definedName name="F18.00_R0192_C0150" localSheetId="34">'[6]Cells F'!$N$5835</definedName>
    <definedName name="F18.00_R0192_C0150" localSheetId="5">#REF!</definedName>
    <definedName name="F18.00_R0192_C0150">#REF!</definedName>
    <definedName name="F18.00_R0192_C0200" localSheetId="35">#REF!</definedName>
    <definedName name="F18.00_R0192_C0200" localSheetId="36">#REF!</definedName>
    <definedName name="F18.00_R0192_C0200" localSheetId="37">#REF!</definedName>
    <definedName name="F18.00_R0192_C0200" localSheetId="1">#REF!</definedName>
    <definedName name="F18.00_R0192_C0200" localSheetId="3">'[6]Cells F'!$N$6621</definedName>
    <definedName name="F18.00_R0192_C0200" localSheetId="30">#REF!</definedName>
    <definedName name="F18.00_R0192_C0200" localSheetId="31">#REF!</definedName>
    <definedName name="F18.00_R0192_C0200" localSheetId="32">#REF!</definedName>
    <definedName name="F18.00_R0192_C0200" localSheetId="8">#REF!</definedName>
    <definedName name="F18.00_R0192_C0200" localSheetId="9">#REF!</definedName>
    <definedName name="F18.00_R0192_C0200" localSheetId="6">#REF!</definedName>
    <definedName name="F18.00_R0192_C0200" localSheetId="7">#REF!</definedName>
    <definedName name="F18.00_R0192_C0200" localSheetId="20">#REF!</definedName>
    <definedName name="F18.00_R0192_C0200" localSheetId="21">#REF!</definedName>
    <definedName name="F18.00_R0192_C0200" localSheetId="22">#REF!</definedName>
    <definedName name="F18.00_R0192_C0200" localSheetId="23">#REF!</definedName>
    <definedName name="F18.00_R0192_C0200" localSheetId="17">#REF!</definedName>
    <definedName name="F18.00_R0192_C0200" localSheetId="19">'[6]Cells F'!$N$6621</definedName>
    <definedName name="F18.00_R0192_C0200" localSheetId="18">#REF!</definedName>
    <definedName name="F18.00_R0192_C0200" localSheetId="24">#REF!</definedName>
    <definedName name="F18.00_R0192_C0200" localSheetId="15">#REF!</definedName>
    <definedName name="F18.00_R0192_C0200" localSheetId="16">#REF!</definedName>
    <definedName name="F18.00_R0192_C0200" localSheetId="25">#REF!</definedName>
    <definedName name="F18.00_R0192_C0200" localSheetId="26">#REF!</definedName>
    <definedName name="F18.00_R0192_C0200" localSheetId="27">#REF!</definedName>
    <definedName name="F18.00_R0192_C0200" localSheetId="28">#REF!</definedName>
    <definedName name="F18.00_R0192_C0200" localSheetId="29">#REF!</definedName>
    <definedName name="F18.00_R0192_C0200" localSheetId="38">'[6]Cells F'!$N$6621</definedName>
    <definedName name="F18.00_R0192_C0200" localSheetId="4">#REF!</definedName>
    <definedName name="F18.00_R0192_C0200" localSheetId="13">#REF!</definedName>
    <definedName name="F18.00_R0192_C0200" localSheetId="14">#REF!</definedName>
    <definedName name="F18.00_R0192_C0200" localSheetId="10">#REF!</definedName>
    <definedName name="F18.00_R0192_C0200" localSheetId="11">#REF!</definedName>
    <definedName name="F18.00_R0192_C0200" localSheetId="12">#REF!</definedName>
    <definedName name="F18.00_R0192_C0200" localSheetId="33">'[6]Cells F'!$N$6621</definedName>
    <definedName name="F18.00_R0192_C0200" localSheetId="34">'[6]Cells F'!$N$6621</definedName>
    <definedName name="F18.00_R0192_C0200" localSheetId="5">#REF!</definedName>
    <definedName name="F18.00_R0192_C0200">#REF!</definedName>
    <definedName name="F18.00_R0192_C0201" localSheetId="35">#REF!</definedName>
    <definedName name="F18.00_R0192_C0201" localSheetId="36">#REF!</definedName>
    <definedName name="F18.00_R0192_C0201" localSheetId="37">#REF!</definedName>
    <definedName name="F18.00_R0192_C0201" localSheetId="1">#REF!</definedName>
    <definedName name="F18.00_R0192_C0201" localSheetId="3">'[6]Cells F'!$N$6622</definedName>
    <definedName name="F18.00_R0192_C0201" localSheetId="30">#REF!</definedName>
    <definedName name="F18.00_R0192_C0201" localSheetId="31">#REF!</definedName>
    <definedName name="F18.00_R0192_C0201" localSheetId="32">#REF!</definedName>
    <definedName name="F18.00_R0192_C0201" localSheetId="8">#REF!</definedName>
    <definedName name="F18.00_R0192_C0201" localSheetId="9">#REF!</definedName>
    <definedName name="F18.00_R0192_C0201" localSheetId="6">#REF!</definedName>
    <definedName name="F18.00_R0192_C0201" localSheetId="7">#REF!</definedName>
    <definedName name="F18.00_R0192_C0201" localSheetId="20">#REF!</definedName>
    <definedName name="F18.00_R0192_C0201" localSheetId="21">#REF!</definedName>
    <definedName name="F18.00_R0192_C0201" localSheetId="22">#REF!</definedName>
    <definedName name="F18.00_R0192_C0201" localSheetId="23">#REF!</definedName>
    <definedName name="F18.00_R0192_C0201" localSheetId="17">#REF!</definedName>
    <definedName name="F18.00_R0192_C0201" localSheetId="19">'[6]Cells F'!$N$6622</definedName>
    <definedName name="F18.00_R0192_C0201" localSheetId="18">#REF!</definedName>
    <definedName name="F18.00_R0192_C0201" localSheetId="24">#REF!</definedName>
    <definedName name="F18.00_R0192_C0201" localSheetId="15">#REF!</definedName>
    <definedName name="F18.00_R0192_C0201" localSheetId="16">#REF!</definedName>
    <definedName name="F18.00_R0192_C0201" localSheetId="25">#REF!</definedName>
    <definedName name="F18.00_R0192_C0201" localSheetId="26">#REF!</definedName>
    <definedName name="F18.00_R0192_C0201" localSheetId="27">#REF!</definedName>
    <definedName name="F18.00_R0192_C0201" localSheetId="28">#REF!</definedName>
    <definedName name="F18.00_R0192_C0201" localSheetId="29">#REF!</definedName>
    <definedName name="F18.00_R0192_C0201" localSheetId="38">'[6]Cells F'!$N$6622</definedName>
    <definedName name="F18.00_R0192_C0201" localSheetId="4">#REF!</definedName>
    <definedName name="F18.00_R0192_C0201" localSheetId="13">#REF!</definedName>
    <definedName name="F18.00_R0192_C0201" localSheetId="14">#REF!</definedName>
    <definedName name="F18.00_R0192_C0201" localSheetId="10">#REF!</definedName>
    <definedName name="F18.00_R0192_C0201" localSheetId="11">#REF!</definedName>
    <definedName name="F18.00_R0192_C0201" localSheetId="12">#REF!</definedName>
    <definedName name="F18.00_R0192_C0201" localSheetId="33">'[6]Cells F'!$N$6622</definedName>
    <definedName name="F18.00_R0192_C0201" localSheetId="34">'[6]Cells F'!$N$6622</definedName>
    <definedName name="F18.00_R0192_C0201" localSheetId="5">#REF!</definedName>
    <definedName name="F18.00_R0192_C0201">#REF!</definedName>
    <definedName name="F18.00_R0192_C0205" localSheetId="35">#REF!</definedName>
    <definedName name="F18.00_R0192_C0205" localSheetId="36">#REF!</definedName>
    <definedName name="F18.00_R0192_C0205" localSheetId="37">#REF!</definedName>
    <definedName name="F18.00_R0192_C0205" localSheetId="1">#REF!</definedName>
    <definedName name="F18.00_R0192_C0205" localSheetId="3">'[6]Cells F'!$N$6463</definedName>
    <definedName name="F18.00_R0192_C0205" localSheetId="30">#REF!</definedName>
    <definedName name="F18.00_R0192_C0205" localSheetId="31">#REF!</definedName>
    <definedName name="F18.00_R0192_C0205" localSheetId="32">#REF!</definedName>
    <definedName name="F18.00_R0192_C0205" localSheetId="8">#REF!</definedName>
    <definedName name="F18.00_R0192_C0205" localSheetId="9">#REF!</definedName>
    <definedName name="F18.00_R0192_C0205" localSheetId="6">#REF!</definedName>
    <definedName name="F18.00_R0192_C0205" localSheetId="7">#REF!</definedName>
    <definedName name="F18.00_R0192_C0205" localSheetId="20">#REF!</definedName>
    <definedName name="F18.00_R0192_C0205" localSheetId="21">#REF!</definedName>
    <definedName name="F18.00_R0192_C0205" localSheetId="22">#REF!</definedName>
    <definedName name="F18.00_R0192_C0205" localSheetId="23">#REF!</definedName>
    <definedName name="F18.00_R0192_C0205" localSheetId="17">#REF!</definedName>
    <definedName name="F18.00_R0192_C0205" localSheetId="19">'[6]Cells F'!$N$6463</definedName>
    <definedName name="F18.00_R0192_C0205" localSheetId="18">#REF!</definedName>
    <definedName name="F18.00_R0192_C0205" localSheetId="24">#REF!</definedName>
    <definedName name="F18.00_R0192_C0205" localSheetId="15">#REF!</definedName>
    <definedName name="F18.00_R0192_C0205" localSheetId="16">#REF!</definedName>
    <definedName name="F18.00_R0192_C0205" localSheetId="25">#REF!</definedName>
    <definedName name="F18.00_R0192_C0205" localSheetId="26">#REF!</definedName>
    <definedName name="F18.00_R0192_C0205" localSheetId="27">#REF!</definedName>
    <definedName name="F18.00_R0192_C0205" localSheetId="28">#REF!</definedName>
    <definedName name="F18.00_R0192_C0205" localSheetId="29">#REF!</definedName>
    <definedName name="F18.00_R0192_C0205" localSheetId="38">'[6]Cells F'!$N$6463</definedName>
    <definedName name="F18.00_R0192_C0205" localSheetId="4">#REF!</definedName>
    <definedName name="F18.00_R0192_C0205" localSheetId="13">#REF!</definedName>
    <definedName name="F18.00_R0192_C0205" localSheetId="14">#REF!</definedName>
    <definedName name="F18.00_R0192_C0205" localSheetId="10">#REF!</definedName>
    <definedName name="F18.00_R0192_C0205" localSheetId="11">#REF!</definedName>
    <definedName name="F18.00_R0192_C0205" localSheetId="12">#REF!</definedName>
    <definedName name="F18.00_R0192_C0205" localSheetId="33">'[6]Cells F'!$N$6463</definedName>
    <definedName name="F18.00_R0192_C0205" localSheetId="34">'[6]Cells F'!$N$6463</definedName>
    <definedName name="F18.00_R0192_C0205" localSheetId="5">#REF!</definedName>
    <definedName name="F18.00_R0192_C0205">#REF!</definedName>
    <definedName name="F18.00_R0192_C0210" localSheetId="35">#REF!</definedName>
    <definedName name="F18.00_R0192_C0210" localSheetId="36">#REF!</definedName>
    <definedName name="F18.00_R0192_C0210" localSheetId="37">#REF!</definedName>
    <definedName name="F18.00_R0192_C0210" localSheetId="1">#REF!</definedName>
    <definedName name="F18.00_R0192_C0210" localSheetId="3">'[6]Cells F'!$N$6464</definedName>
    <definedName name="F18.00_R0192_C0210" localSheetId="30">#REF!</definedName>
    <definedName name="F18.00_R0192_C0210" localSheetId="31">#REF!</definedName>
    <definedName name="F18.00_R0192_C0210" localSheetId="32">#REF!</definedName>
    <definedName name="F18.00_R0192_C0210" localSheetId="8">#REF!</definedName>
    <definedName name="F18.00_R0192_C0210" localSheetId="9">#REF!</definedName>
    <definedName name="F18.00_R0192_C0210" localSheetId="6">#REF!</definedName>
    <definedName name="F18.00_R0192_C0210" localSheetId="7">#REF!</definedName>
    <definedName name="F18.00_R0192_C0210" localSheetId="20">#REF!</definedName>
    <definedName name="F18.00_R0192_C0210" localSheetId="21">#REF!</definedName>
    <definedName name="F18.00_R0192_C0210" localSheetId="22">#REF!</definedName>
    <definedName name="F18.00_R0192_C0210" localSheetId="23">#REF!</definedName>
    <definedName name="F18.00_R0192_C0210" localSheetId="17">#REF!</definedName>
    <definedName name="F18.00_R0192_C0210" localSheetId="19">'[6]Cells F'!$N$6464</definedName>
    <definedName name="F18.00_R0192_C0210" localSheetId="18">#REF!</definedName>
    <definedName name="F18.00_R0192_C0210" localSheetId="24">#REF!</definedName>
    <definedName name="F18.00_R0192_C0210" localSheetId="15">#REF!</definedName>
    <definedName name="F18.00_R0192_C0210" localSheetId="16">#REF!</definedName>
    <definedName name="F18.00_R0192_C0210" localSheetId="25">#REF!</definedName>
    <definedName name="F18.00_R0192_C0210" localSheetId="26">#REF!</definedName>
    <definedName name="F18.00_R0192_C0210" localSheetId="27">#REF!</definedName>
    <definedName name="F18.00_R0192_C0210" localSheetId="28">#REF!</definedName>
    <definedName name="F18.00_R0192_C0210" localSheetId="29">#REF!</definedName>
    <definedName name="F18.00_R0192_C0210" localSheetId="38">'[6]Cells F'!$N$6464</definedName>
    <definedName name="F18.00_R0192_C0210" localSheetId="4">#REF!</definedName>
    <definedName name="F18.00_R0192_C0210" localSheetId="13">#REF!</definedName>
    <definedName name="F18.00_R0192_C0210" localSheetId="14">#REF!</definedName>
    <definedName name="F18.00_R0192_C0210" localSheetId="10">#REF!</definedName>
    <definedName name="F18.00_R0192_C0210" localSheetId="11">#REF!</definedName>
    <definedName name="F18.00_R0192_C0210" localSheetId="12">#REF!</definedName>
    <definedName name="F18.00_R0192_C0210" localSheetId="33">'[6]Cells F'!$N$6464</definedName>
    <definedName name="F18.00_R0192_C0210" localSheetId="34">'[6]Cells F'!$N$6464</definedName>
    <definedName name="F18.00_R0192_C0210" localSheetId="5">#REF!</definedName>
    <definedName name="F18.00_R0192_C0210">#REF!</definedName>
    <definedName name="F18.00_R0192_C0950" localSheetId="35">#REF!</definedName>
    <definedName name="F18.00_R0192_C0950" localSheetId="36">#REF!</definedName>
    <definedName name="F18.00_R0192_C0950" localSheetId="37">#REF!</definedName>
    <definedName name="F18.00_R0192_C0950" localSheetId="1">#REF!</definedName>
    <definedName name="F18.00_R0192_C0950" localSheetId="3">'[6]Cells F'!$N$5844</definedName>
    <definedName name="F18.00_R0192_C0950" localSheetId="30">#REF!</definedName>
    <definedName name="F18.00_R0192_C0950" localSheetId="31">#REF!</definedName>
    <definedName name="F18.00_R0192_C0950" localSheetId="32">#REF!</definedName>
    <definedName name="F18.00_R0192_C0950" localSheetId="8">#REF!</definedName>
    <definedName name="F18.00_R0192_C0950" localSheetId="9">#REF!</definedName>
    <definedName name="F18.00_R0192_C0950" localSheetId="6">#REF!</definedName>
    <definedName name="F18.00_R0192_C0950" localSheetId="7">#REF!</definedName>
    <definedName name="F18.00_R0192_C0950" localSheetId="20">#REF!</definedName>
    <definedName name="F18.00_R0192_C0950" localSheetId="21">#REF!</definedName>
    <definedName name="F18.00_R0192_C0950" localSheetId="22">#REF!</definedName>
    <definedName name="F18.00_R0192_C0950" localSheetId="23">#REF!</definedName>
    <definedName name="F18.00_R0192_C0950" localSheetId="17">#REF!</definedName>
    <definedName name="F18.00_R0192_C0950" localSheetId="19">'[6]Cells F'!$N$5844</definedName>
    <definedName name="F18.00_R0192_C0950" localSheetId="18">#REF!</definedName>
    <definedName name="F18.00_R0192_C0950" localSheetId="24">#REF!</definedName>
    <definedName name="F18.00_R0192_C0950" localSheetId="15">#REF!</definedName>
    <definedName name="F18.00_R0192_C0950" localSheetId="16">#REF!</definedName>
    <definedName name="F18.00_R0192_C0950" localSheetId="25">#REF!</definedName>
    <definedName name="F18.00_R0192_C0950" localSheetId="26">#REF!</definedName>
    <definedName name="F18.00_R0192_C0950" localSheetId="27">#REF!</definedName>
    <definedName name="F18.00_R0192_C0950" localSheetId="28">#REF!</definedName>
    <definedName name="F18.00_R0192_C0950" localSheetId="29">#REF!</definedName>
    <definedName name="F18.00_R0192_C0950" localSheetId="38">'[6]Cells F'!$N$5844</definedName>
    <definedName name="F18.00_R0192_C0950" localSheetId="4">#REF!</definedName>
    <definedName name="F18.00_R0192_C0950" localSheetId="13">#REF!</definedName>
    <definedName name="F18.00_R0192_C0950" localSheetId="14">#REF!</definedName>
    <definedName name="F18.00_R0192_C0950" localSheetId="10">#REF!</definedName>
    <definedName name="F18.00_R0192_C0950" localSheetId="11">#REF!</definedName>
    <definedName name="F18.00_R0192_C0950" localSheetId="12">#REF!</definedName>
    <definedName name="F18.00_R0192_C0950" localSheetId="33">'[6]Cells F'!$N$5844</definedName>
    <definedName name="F18.00_R0192_C0950" localSheetId="34">'[6]Cells F'!$N$5844</definedName>
    <definedName name="F18.00_R0192_C0950" localSheetId="5">#REF!</definedName>
    <definedName name="F18.00_R0192_C0950">#REF!</definedName>
    <definedName name="F18.00_R0192_C0951" localSheetId="35">#REF!</definedName>
    <definedName name="F18.00_R0192_C0951" localSheetId="36">#REF!</definedName>
    <definedName name="F18.00_R0192_C0951" localSheetId="37">#REF!</definedName>
    <definedName name="F18.00_R0192_C0951" localSheetId="1">#REF!</definedName>
    <definedName name="F18.00_R0192_C0951" localSheetId="3">'[6]Cells F'!$N$5845</definedName>
    <definedName name="F18.00_R0192_C0951" localSheetId="30">#REF!</definedName>
    <definedName name="F18.00_R0192_C0951" localSheetId="31">#REF!</definedName>
    <definedName name="F18.00_R0192_C0951" localSheetId="32">#REF!</definedName>
    <definedName name="F18.00_R0192_C0951" localSheetId="8">#REF!</definedName>
    <definedName name="F18.00_R0192_C0951" localSheetId="9">#REF!</definedName>
    <definedName name="F18.00_R0192_C0951" localSheetId="6">#REF!</definedName>
    <definedName name="F18.00_R0192_C0951" localSheetId="7">#REF!</definedName>
    <definedName name="F18.00_R0192_C0951" localSheetId="20">#REF!</definedName>
    <definedName name="F18.00_R0192_C0951" localSheetId="21">#REF!</definedName>
    <definedName name="F18.00_R0192_C0951" localSheetId="22">#REF!</definedName>
    <definedName name="F18.00_R0192_C0951" localSheetId="23">#REF!</definedName>
    <definedName name="F18.00_R0192_C0951" localSheetId="17">#REF!</definedName>
    <definedName name="F18.00_R0192_C0951" localSheetId="19">'[6]Cells F'!$N$5845</definedName>
    <definedName name="F18.00_R0192_C0951" localSheetId="18">#REF!</definedName>
    <definedName name="F18.00_R0192_C0951" localSheetId="24">#REF!</definedName>
    <definedName name="F18.00_R0192_C0951" localSheetId="15">#REF!</definedName>
    <definedName name="F18.00_R0192_C0951" localSheetId="16">#REF!</definedName>
    <definedName name="F18.00_R0192_C0951" localSheetId="25">#REF!</definedName>
    <definedName name="F18.00_R0192_C0951" localSheetId="26">#REF!</definedName>
    <definedName name="F18.00_R0192_C0951" localSheetId="27">#REF!</definedName>
    <definedName name="F18.00_R0192_C0951" localSheetId="28">#REF!</definedName>
    <definedName name="F18.00_R0192_C0951" localSheetId="29">#REF!</definedName>
    <definedName name="F18.00_R0192_C0951" localSheetId="38">'[6]Cells F'!$N$5845</definedName>
    <definedName name="F18.00_R0192_C0951" localSheetId="4">#REF!</definedName>
    <definedName name="F18.00_R0192_C0951" localSheetId="13">#REF!</definedName>
    <definedName name="F18.00_R0192_C0951" localSheetId="14">#REF!</definedName>
    <definedName name="F18.00_R0192_C0951" localSheetId="10">#REF!</definedName>
    <definedName name="F18.00_R0192_C0951" localSheetId="11">#REF!</definedName>
    <definedName name="F18.00_R0192_C0951" localSheetId="12">#REF!</definedName>
    <definedName name="F18.00_R0192_C0951" localSheetId="33">'[6]Cells F'!$N$5845</definedName>
    <definedName name="F18.00_R0192_C0951" localSheetId="34">'[6]Cells F'!$N$5845</definedName>
    <definedName name="F18.00_R0192_C0951" localSheetId="5">#REF!</definedName>
    <definedName name="F18.00_R0192_C0951">#REF!</definedName>
    <definedName name="F18.00_R0193_C0020" localSheetId="35">#REF!</definedName>
    <definedName name="F18.00_R0193_C0020" localSheetId="36">#REF!</definedName>
    <definedName name="F18.00_R0193_C0020" localSheetId="37">#REF!</definedName>
    <definedName name="F18.00_R0193_C0020" localSheetId="1">#REF!</definedName>
    <definedName name="F18.00_R0193_C0020" localSheetId="3">'[6]Cells F'!$N$4915</definedName>
    <definedName name="F18.00_R0193_C0020" localSheetId="30">#REF!</definedName>
    <definedName name="F18.00_R0193_C0020" localSheetId="31">#REF!</definedName>
    <definedName name="F18.00_R0193_C0020" localSheetId="32">#REF!</definedName>
    <definedName name="F18.00_R0193_C0020" localSheetId="8">#REF!</definedName>
    <definedName name="F18.00_R0193_C0020" localSheetId="9">#REF!</definedName>
    <definedName name="F18.00_R0193_C0020" localSheetId="6">#REF!</definedName>
    <definedName name="F18.00_R0193_C0020" localSheetId="7">#REF!</definedName>
    <definedName name="F18.00_R0193_C0020" localSheetId="20">#REF!</definedName>
    <definedName name="F18.00_R0193_C0020" localSheetId="21">#REF!</definedName>
    <definedName name="F18.00_R0193_C0020" localSheetId="22">#REF!</definedName>
    <definedName name="F18.00_R0193_C0020" localSheetId="23">#REF!</definedName>
    <definedName name="F18.00_R0193_C0020" localSheetId="17">#REF!</definedName>
    <definedName name="F18.00_R0193_C0020" localSheetId="19">'[6]Cells F'!$N$4915</definedName>
    <definedName name="F18.00_R0193_C0020" localSheetId="18">#REF!</definedName>
    <definedName name="F18.00_R0193_C0020" localSheetId="24">#REF!</definedName>
    <definedName name="F18.00_R0193_C0020" localSheetId="15">#REF!</definedName>
    <definedName name="F18.00_R0193_C0020" localSheetId="16">#REF!</definedName>
    <definedName name="F18.00_R0193_C0020" localSheetId="25">#REF!</definedName>
    <definedName name="F18.00_R0193_C0020" localSheetId="26">#REF!</definedName>
    <definedName name="F18.00_R0193_C0020" localSheetId="27">#REF!</definedName>
    <definedName name="F18.00_R0193_C0020" localSheetId="28">#REF!</definedName>
    <definedName name="F18.00_R0193_C0020" localSheetId="29">#REF!</definedName>
    <definedName name="F18.00_R0193_C0020" localSheetId="38">'[6]Cells F'!$N$4915</definedName>
    <definedName name="F18.00_R0193_C0020" localSheetId="4">#REF!</definedName>
    <definedName name="F18.00_R0193_C0020" localSheetId="13">#REF!</definedName>
    <definedName name="F18.00_R0193_C0020" localSheetId="14">#REF!</definedName>
    <definedName name="F18.00_R0193_C0020" localSheetId="10">#REF!</definedName>
    <definedName name="F18.00_R0193_C0020" localSheetId="11">#REF!</definedName>
    <definedName name="F18.00_R0193_C0020" localSheetId="12">#REF!</definedName>
    <definedName name="F18.00_R0193_C0020" localSheetId="33">'[6]Cells F'!$N$4915</definedName>
    <definedName name="F18.00_R0193_C0020" localSheetId="34">'[6]Cells F'!$N$4915</definedName>
    <definedName name="F18.00_R0193_C0020" localSheetId="5">#REF!</definedName>
    <definedName name="F18.00_R0193_C0020">#REF!</definedName>
    <definedName name="F18.00_R0193_C0030" localSheetId="35">#REF!</definedName>
    <definedName name="F18.00_R0193_C0030" localSheetId="36">#REF!</definedName>
    <definedName name="F18.00_R0193_C0030" localSheetId="37">#REF!</definedName>
    <definedName name="F18.00_R0193_C0030" localSheetId="1">#REF!</definedName>
    <definedName name="F18.00_R0193_C0030" localSheetId="30">#REF!</definedName>
    <definedName name="F18.00_R0193_C0030" localSheetId="31">#REF!</definedName>
    <definedName name="F18.00_R0193_C0030" localSheetId="32">#REF!</definedName>
    <definedName name="F18.00_R0193_C0030" localSheetId="8">#REF!</definedName>
    <definedName name="F18.00_R0193_C0030" localSheetId="9">#REF!</definedName>
    <definedName name="F18.00_R0193_C0030" localSheetId="6">#REF!</definedName>
    <definedName name="F18.00_R0193_C0030" localSheetId="7">#REF!</definedName>
    <definedName name="F18.00_R0193_C0030" localSheetId="20">#REF!</definedName>
    <definedName name="F18.00_R0193_C0030" localSheetId="21">#REF!</definedName>
    <definedName name="F18.00_R0193_C0030" localSheetId="22">#REF!</definedName>
    <definedName name="F18.00_R0193_C0030" localSheetId="23">#REF!</definedName>
    <definedName name="F18.00_R0193_C0030" localSheetId="17">#REF!</definedName>
    <definedName name="F18.00_R0193_C0030" localSheetId="18">#REF!</definedName>
    <definedName name="F18.00_R0193_C0030" localSheetId="24">#REF!</definedName>
    <definedName name="F18.00_R0193_C0030" localSheetId="15">#REF!</definedName>
    <definedName name="F18.00_R0193_C0030" localSheetId="16">#REF!</definedName>
    <definedName name="F18.00_R0193_C0030" localSheetId="25">#REF!</definedName>
    <definedName name="F18.00_R0193_C0030" localSheetId="26">#REF!</definedName>
    <definedName name="F18.00_R0193_C0030" localSheetId="27">#REF!</definedName>
    <definedName name="F18.00_R0193_C0030" localSheetId="28">#REF!</definedName>
    <definedName name="F18.00_R0193_C0030" localSheetId="29">#REF!</definedName>
    <definedName name="F18.00_R0193_C0030" localSheetId="4">#REF!</definedName>
    <definedName name="F18.00_R0193_C0030" localSheetId="13">#REF!</definedName>
    <definedName name="F18.00_R0193_C0030" localSheetId="14">#REF!</definedName>
    <definedName name="F18.00_R0193_C0030" localSheetId="10">#REF!</definedName>
    <definedName name="F18.00_R0193_C0030" localSheetId="11">#REF!</definedName>
    <definedName name="F18.00_R0193_C0030" localSheetId="12">#REF!</definedName>
    <definedName name="F18.00_R0193_C0030" localSheetId="5">#REF!</definedName>
    <definedName name="F18.00_R0193_C0030">#REF!</definedName>
    <definedName name="F18.00_R0193_C0055" localSheetId="35">#REF!</definedName>
    <definedName name="F18.00_R0193_C0055" localSheetId="36">#REF!</definedName>
    <definedName name="F18.00_R0193_C0055" localSheetId="37">#REF!</definedName>
    <definedName name="F18.00_R0193_C0055" localSheetId="1">#REF!</definedName>
    <definedName name="F18.00_R0193_C0055" localSheetId="30">#REF!</definedName>
    <definedName name="F18.00_R0193_C0055" localSheetId="31">#REF!</definedName>
    <definedName name="F18.00_R0193_C0055" localSheetId="32">#REF!</definedName>
    <definedName name="F18.00_R0193_C0055" localSheetId="8">#REF!</definedName>
    <definedName name="F18.00_R0193_C0055" localSheetId="9">#REF!</definedName>
    <definedName name="F18.00_R0193_C0055" localSheetId="6">#REF!</definedName>
    <definedName name="F18.00_R0193_C0055" localSheetId="7">#REF!</definedName>
    <definedName name="F18.00_R0193_C0055" localSheetId="20">#REF!</definedName>
    <definedName name="F18.00_R0193_C0055" localSheetId="21">#REF!</definedName>
    <definedName name="F18.00_R0193_C0055" localSheetId="22">#REF!</definedName>
    <definedName name="F18.00_R0193_C0055" localSheetId="23">#REF!</definedName>
    <definedName name="F18.00_R0193_C0055" localSheetId="17">#REF!</definedName>
    <definedName name="F18.00_R0193_C0055" localSheetId="18">#REF!</definedName>
    <definedName name="F18.00_R0193_C0055" localSheetId="24">#REF!</definedName>
    <definedName name="F18.00_R0193_C0055" localSheetId="15">#REF!</definedName>
    <definedName name="F18.00_R0193_C0055" localSheetId="16">#REF!</definedName>
    <definedName name="F18.00_R0193_C0055" localSheetId="25">#REF!</definedName>
    <definedName name="F18.00_R0193_C0055" localSheetId="26">#REF!</definedName>
    <definedName name="F18.00_R0193_C0055" localSheetId="27">#REF!</definedName>
    <definedName name="F18.00_R0193_C0055" localSheetId="28">#REF!</definedName>
    <definedName name="F18.00_R0193_C0055" localSheetId="29">#REF!</definedName>
    <definedName name="F18.00_R0193_C0055" localSheetId="4">#REF!</definedName>
    <definedName name="F18.00_R0193_C0055" localSheetId="13">#REF!</definedName>
    <definedName name="F18.00_R0193_C0055" localSheetId="14">#REF!</definedName>
    <definedName name="F18.00_R0193_C0055" localSheetId="10">#REF!</definedName>
    <definedName name="F18.00_R0193_C0055" localSheetId="11">#REF!</definedName>
    <definedName name="F18.00_R0193_C0055" localSheetId="12">#REF!</definedName>
    <definedName name="F18.00_R0193_C0055" localSheetId="5">#REF!</definedName>
    <definedName name="F18.00_R0193_C0055">#REF!</definedName>
    <definedName name="F18.00_R0193_C0056" localSheetId="35">#REF!</definedName>
    <definedName name="F18.00_R0193_C0056" localSheetId="36">#REF!</definedName>
    <definedName name="F18.00_R0193_C0056" localSheetId="37">#REF!</definedName>
    <definedName name="F18.00_R0193_C0056" localSheetId="1">#REF!</definedName>
    <definedName name="F18.00_R0193_C0056" localSheetId="3">'[6]Cells F'!$N$4918</definedName>
    <definedName name="F18.00_R0193_C0056" localSheetId="30">#REF!</definedName>
    <definedName name="F18.00_R0193_C0056" localSheetId="31">#REF!</definedName>
    <definedName name="F18.00_R0193_C0056" localSheetId="32">#REF!</definedName>
    <definedName name="F18.00_R0193_C0056" localSheetId="8">#REF!</definedName>
    <definedName name="F18.00_R0193_C0056" localSheetId="9">#REF!</definedName>
    <definedName name="F18.00_R0193_C0056" localSheetId="6">#REF!</definedName>
    <definedName name="F18.00_R0193_C0056" localSheetId="7">#REF!</definedName>
    <definedName name="F18.00_R0193_C0056" localSheetId="20">#REF!</definedName>
    <definedName name="F18.00_R0193_C0056" localSheetId="21">#REF!</definedName>
    <definedName name="F18.00_R0193_C0056" localSheetId="22">#REF!</definedName>
    <definedName name="F18.00_R0193_C0056" localSheetId="23">#REF!</definedName>
    <definedName name="F18.00_R0193_C0056" localSheetId="17">#REF!</definedName>
    <definedName name="F18.00_R0193_C0056" localSheetId="19">'[6]Cells F'!$N$4918</definedName>
    <definedName name="F18.00_R0193_C0056" localSheetId="18">#REF!</definedName>
    <definedName name="F18.00_R0193_C0056" localSheetId="24">#REF!</definedName>
    <definedName name="F18.00_R0193_C0056" localSheetId="15">#REF!</definedName>
    <definedName name="F18.00_R0193_C0056" localSheetId="16">#REF!</definedName>
    <definedName name="F18.00_R0193_C0056" localSheetId="25">#REF!</definedName>
    <definedName name="F18.00_R0193_C0056" localSheetId="26">#REF!</definedName>
    <definedName name="F18.00_R0193_C0056" localSheetId="27">#REF!</definedName>
    <definedName name="F18.00_R0193_C0056" localSheetId="28">#REF!</definedName>
    <definedName name="F18.00_R0193_C0056" localSheetId="29">#REF!</definedName>
    <definedName name="F18.00_R0193_C0056" localSheetId="38">'[6]Cells F'!$N$4918</definedName>
    <definedName name="F18.00_R0193_C0056" localSheetId="4">#REF!</definedName>
    <definedName name="F18.00_R0193_C0056" localSheetId="13">#REF!</definedName>
    <definedName name="F18.00_R0193_C0056" localSheetId="14">#REF!</definedName>
    <definedName name="F18.00_R0193_C0056" localSheetId="10">#REF!</definedName>
    <definedName name="F18.00_R0193_C0056" localSheetId="11">#REF!</definedName>
    <definedName name="F18.00_R0193_C0056" localSheetId="12">#REF!</definedName>
    <definedName name="F18.00_R0193_C0056" localSheetId="33">'[6]Cells F'!$N$4918</definedName>
    <definedName name="F18.00_R0193_C0056" localSheetId="34">'[6]Cells F'!$N$4918</definedName>
    <definedName name="F18.00_R0193_C0056" localSheetId="5">#REF!</definedName>
    <definedName name="F18.00_R0193_C0056">#REF!</definedName>
    <definedName name="F18.00_R0193_C0057" localSheetId="35">#REF!</definedName>
    <definedName name="F18.00_R0193_C0057" localSheetId="36">#REF!</definedName>
    <definedName name="F18.00_R0193_C0057" localSheetId="37">#REF!</definedName>
    <definedName name="F18.00_R0193_C0057" localSheetId="1">#REF!</definedName>
    <definedName name="F18.00_R0193_C0057" localSheetId="3">'[6]Cells F'!$N$4919</definedName>
    <definedName name="F18.00_R0193_C0057" localSheetId="30">#REF!</definedName>
    <definedName name="F18.00_R0193_C0057" localSheetId="31">#REF!</definedName>
    <definedName name="F18.00_R0193_C0057" localSheetId="32">#REF!</definedName>
    <definedName name="F18.00_R0193_C0057" localSheetId="8">#REF!</definedName>
    <definedName name="F18.00_R0193_C0057" localSheetId="9">#REF!</definedName>
    <definedName name="F18.00_R0193_C0057" localSheetId="6">#REF!</definedName>
    <definedName name="F18.00_R0193_C0057" localSheetId="7">#REF!</definedName>
    <definedName name="F18.00_R0193_C0057" localSheetId="20">#REF!</definedName>
    <definedName name="F18.00_R0193_C0057" localSheetId="21">#REF!</definedName>
    <definedName name="F18.00_R0193_C0057" localSheetId="22">#REF!</definedName>
    <definedName name="F18.00_R0193_C0057" localSheetId="23">#REF!</definedName>
    <definedName name="F18.00_R0193_C0057" localSheetId="17">#REF!</definedName>
    <definedName name="F18.00_R0193_C0057" localSheetId="19">'[6]Cells F'!$N$4919</definedName>
    <definedName name="F18.00_R0193_C0057" localSheetId="18">#REF!</definedName>
    <definedName name="F18.00_R0193_C0057" localSheetId="24">#REF!</definedName>
    <definedName name="F18.00_R0193_C0057" localSheetId="15">#REF!</definedName>
    <definedName name="F18.00_R0193_C0057" localSheetId="16">#REF!</definedName>
    <definedName name="F18.00_R0193_C0057" localSheetId="25">#REF!</definedName>
    <definedName name="F18.00_R0193_C0057" localSheetId="26">#REF!</definedName>
    <definedName name="F18.00_R0193_C0057" localSheetId="27">#REF!</definedName>
    <definedName name="F18.00_R0193_C0057" localSheetId="28">#REF!</definedName>
    <definedName name="F18.00_R0193_C0057" localSheetId="29">#REF!</definedName>
    <definedName name="F18.00_R0193_C0057" localSheetId="38">'[6]Cells F'!$N$4919</definedName>
    <definedName name="F18.00_R0193_C0057" localSheetId="4">#REF!</definedName>
    <definedName name="F18.00_R0193_C0057" localSheetId="13">#REF!</definedName>
    <definedName name="F18.00_R0193_C0057" localSheetId="14">#REF!</definedName>
    <definedName name="F18.00_R0193_C0057" localSheetId="10">#REF!</definedName>
    <definedName name="F18.00_R0193_C0057" localSheetId="11">#REF!</definedName>
    <definedName name="F18.00_R0193_C0057" localSheetId="12">#REF!</definedName>
    <definedName name="F18.00_R0193_C0057" localSheetId="33">'[6]Cells F'!$N$4919</definedName>
    <definedName name="F18.00_R0193_C0057" localSheetId="34">'[6]Cells F'!$N$4919</definedName>
    <definedName name="F18.00_R0193_C0057" localSheetId="5">#REF!</definedName>
    <definedName name="F18.00_R0193_C0057">#REF!</definedName>
    <definedName name="F18.00_R0193_C0060" localSheetId="35">#REF!</definedName>
    <definedName name="F18.00_R0193_C0060" localSheetId="36">#REF!</definedName>
    <definedName name="F18.00_R0193_C0060" localSheetId="37">#REF!</definedName>
    <definedName name="F18.00_R0193_C0060" localSheetId="1">#REF!</definedName>
    <definedName name="F18.00_R0193_C0060" localSheetId="3">'[6]Cells F'!$N$4921</definedName>
    <definedName name="F18.00_R0193_C0060" localSheetId="30">#REF!</definedName>
    <definedName name="F18.00_R0193_C0060" localSheetId="31">#REF!</definedName>
    <definedName name="F18.00_R0193_C0060" localSheetId="32">#REF!</definedName>
    <definedName name="F18.00_R0193_C0060" localSheetId="8">#REF!</definedName>
    <definedName name="F18.00_R0193_C0060" localSheetId="9">#REF!</definedName>
    <definedName name="F18.00_R0193_C0060" localSheetId="6">#REF!</definedName>
    <definedName name="F18.00_R0193_C0060" localSheetId="7">#REF!</definedName>
    <definedName name="F18.00_R0193_C0060" localSheetId="20">#REF!</definedName>
    <definedName name="F18.00_R0193_C0060" localSheetId="21">#REF!</definedName>
    <definedName name="F18.00_R0193_C0060" localSheetId="22">#REF!</definedName>
    <definedName name="F18.00_R0193_C0060" localSheetId="23">#REF!</definedName>
    <definedName name="F18.00_R0193_C0060" localSheetId="17">#REF!</definedName>
    <definedName name="F18.00_R0193_C0060" localSheetId="19">'[6]Cells F'!$N$4921</definedName>
    <definedName name="F18.00_R0193_C0060" localSheetId="18">#REF!</definedName>
    <definedName name="F18.00_R0193_C0060" localSheetId="24">#REF!</definedName>
    <definedName name="F18.00_R0193_C0060" localSheetId="15">#REF!</definedName>
    <definedName name="F18.00_R0193_C0060" localSheetId="16">#REF!</definedName>
    <definedName name="F18.00_R0193_C0060" localSheetId="25">#REF!</definedName>
    <definedName name="F18.00_R0193_C0060" localSheetId="26">#REF!</definedName>
    <definedName name="F18.00_R0193_C0060" localSheetId="27">#REF!</definedName>
    <definedName name="F18.00_R0193_C0060" localSheetId="28">#REF!</definedName>
    <definedName name="F18.00_R0193_C0060" localSheetId="29">#REF!</definedName>
    <definedName name="F18.00_R0193_C0060" localSheetId="38">'[6]Cells F'!$N$4921</definedName>
    <definedName name="F18.00_R0193_C0060" localSheetId="4">#REF!</definedName>
    <definedName name="F18.00_R0193_C0060" localSheetId="13">#REF!</definedName>
    <definedName name="F18.00_R0193_C0060" localSheetId="14">#REF!</definedName>
    <definedName name="F18.00_R0193_C0060" localSheetId="10">#REF!</definedName>
    <definedName name="F18.00_R0193_C0060" localSheetId="11">#REF!</definedName>
    <definedName name="F18.00_R0193_C0060" localSheetId="12">#REF!</definedName>
    <definedName name="F18.00_R0193_C0060" localSheetId="33">'[6]Cells F'!$N$4921</definedName>
    <definedName name="F18.00_R0193_C0060" localSheetId="34">'[6]Cells F'!$N$4921</definedName>
    <definedName name="F18.00_R0193_C0060" localSheetId="5">#REF!</definedName>
    <definedName name="F18.00_R0193_C0060">#REF!</definedName>
    <definedName name="F18.00_R0193_C0070" localSheetId="35">#REF!</definedName>
    <definedName name="F18.00_R0193_C0070" localSheetId="36">#REF!</definedName>
    <definedName name="F18.00_R0193_C0070" localSheetId="37">#REF!</definedName>
    <definedName name="F18.00_R0193_C0070" localSheetId="1">#REF!</definedName>
    <definedName name="F18.00_R0193_C0070" localSheetId="30">#REF!</definedName>
    <definedName name="F18.00_R0193_C0070" localSheetId="31">#REF!</definedName>
    <definedName name="F18.00_R0193_C0070" localSheetId="32">#REF!</definedName>
    <definedName name="F18.00_R0193_C0070" localSheetId="8">#REF!</definedName>
    <definedName name="F18.00_R0193_C0070" localSheetId="9">#REF!</definedName>
    <definedName name="F18.00_R0193_C0070" localSheetId="6">#REF!</definedName>
    <definedName name="F18.00_R0193_C0070" localSheetId="7">#REF!</definedName>
    <definedName name="F18.00_R0193_C0070" localSheetId="20">#REF!</definedName>
    <definedName name="F18.00_R0193_C0070" localSheetId="21">#REF!</definedName>
    <definedName name="F18.00_R0193_C0070" localSheetId="22">#REF!</definedName>
    <definedName name="F18.00_R0193_C0070" localSheetId="23">#REF!</definedName>
    <definedName name="F18.00_R0193_C0070" localSheetId="17">#REF!</definedName>
    <definedName name="F18.00_R0193_C0070" localSheetId="18">#REF!</definedName>
    <definedName name="F18.00_R0193_C0070" localSheetId="24">#REF!</definedName>
    <definedName name="F18.00_R0193_C0070" localSheetId="15">#REF!</definedName>
    <definedName name="F18.00_R0193_C0070" localSheetId="16">#REF!</definedName>
    <definedName name="F18.00_R0193_C0070" localSheetId="25">#REF!</definedName>
    <definedName name="F18.00_R0193_C0070" localSheetId="26">#REF!</definedName>
    <definedName name="F18.00_R0193_C0070" localSheetId="27">#REF!</definedName>
    <definedName name="F18.00_R0193_C0070" localSheetId="28">#REF!</definedName>
    <definedName name="F18.00_R0193_C0070" localSheetId="29">#REF!</definedName>
    <definedName name="F18.00_R0193_C0070" localSheetId="4">#REF!</definedName>
    <definedName name="F18.00_R0193_C0070" localSheetId="13">#REF!</definedName>
    <definedName name="F18.00_R0193_C0070" localSheetId="14">#REF!</definedName>
    <definedName name="F18.00_R0193_C0070" localSheetId="10">#REF!</definedName>
    <definedName name="F18.00_R0193_C0070" localSheetId="11">#REF!</definedName>
    <definedName name="F18.00_R0193_C0070" localSheetId="12">#REF!</definedName>
    <definedName name="F18.00_R0193_C0070" localSheetId="5">#REF!</definedName>
    <definedName name="F18.00_R0193_C0070">#REF!</definedName>
    <definedName name="F18.00_R0193_C0080" localSheetId="35">#REF!</definedName>
    <definedName name="F18.00_R0193_C0080" localSheetId="36">#REF!</definedName>
    <definedName name="F18.00_R0193_C0080" localSheetId="37">#REF!</definedName>
    <definedName name="F18.00_R0193_C0080" localSheetId="1">#REF!</definedName>
    <definedName name="F18.00_R0193_C0080" localSheetId="30">#REF!</definedName>
    <definedName name="F18.00_R0193_C0080" localSheetId="31">#REF!</definedName>
    <definedName name="F18.00_R0193_C0080" localSheetId="32">#REF!</definedName>
    <definedName name="F18.00_R0193_C0080" localSheetId="8">#REF!</definedName>
    <definedName name="F18.00_R0193_C0080" localSheetId="9">#REF!</definedName>
    <definedName name="F18.00_R0193_C0080" localSheetId="6">#REF!</definedName>
    <definedName name="F18.00_R0193_C0080" localSheetId="7">#REF!</definedName>
    <definedName name="F18.00_R0193_C0080" localSheetId="20">#REF!</definedName>
    <definedName name="F18.00_R0193_C0080" localSheetId="21">#REF!</definedName>
    <definedName name="F18.00_R0193_C0080" localSheetId="22">#REF!</definedName>
    <definedName name="F18.00_R0193_C0080" localSheetId="23">#REF!</definedName>
    <definedName name="F18.00_R0193_C0080" localSheetId="17">#REF!</definedName>
    <definedName name="F18.00_R0193_C0080" localSheetId="18">#REF!</definedName>
    <definedName name="F18.00_R0193_C0080" localSheetId="24">#REF!</definedName>
    <definedName name="F18.00_R0193_C0080" localSheetId="15">#REF!</definedName>
    <definedName name="F18.00_R0193_C0080" localSheetId="16">#REF!</definedName>
    <definedName name="F18.00_R0193_C0080" localSheetId="25">#REF!</definedName>
    <definedName name="F18.00_R0193_C0080" localSheetId="26">#REF!</definedName>
    <definedName name="F18.00_R0193_C0080" localSheetId="27">#REF!</definedName>
    <definedName name="F18.00_R0193_C0080" localSheetId="28">#REF!</definedName>
    <definedName name="F18.00_R0193_C0080" localSheetId="29">#REF!</definedName>
    <definedName name="F18.00_R0193_C0080" localSheetId="4">#REF!</definedName>
    <definedName name="F18.00_R0193_C0080" localSheetId="13">#REF!</definedName>
    <definedName name="F18.00_R0193_C0080" localSheetId="14">#REF!</definedName>
    <definedName name="F18.00_R0193_C0080" localSheetId="10">#REF!</definedName>
    <definedName name="F18.00_R0193_C0080" localSheetId="11">#REF!</definedName>
    <definedName name="F18.00_R0193_C0080" localSheetId="12">#REF!</definedName>
    <definedName name="F18.00_R0193_C0080" localSheetId="5">#REF!</definedName>
    <definedName name="F18.00_R0193_C0080">#REF!</definedName>
    <definedName name="F18.00_R0193_C0090" localSheetId="35">#REF!</definedName>
    <definedName name="F18.00_R0193_C0090" localSheetId="36">#REF!</definedName>
    <definedName name="F18.00_R0193_C0090" localSheetId="37">#REF!</definedName>
    <definedName name="F18.00_R0193_C0090" localSheetId="1">#REF!</definedName>
    <definedName name="F18.00_R0193_C0090" localSheetId="30">#REF!</definedName>
    <definedName name="F18.00_R0193_C0090" localSheetId="31">#REF!</definedName>
    <definedName name="F18.00_R0193_C0090" localSheetId="32">#REF!</definedName>
    <definedName name="F18.00_R0193_C0090" localSheetId="8">#REF!</definedName>
    <definedName name="F18.00_R0193_C0090" localSheetId="9">#REF!</definedName>
    <definedName name="F18.00_R0193_C0090" localSheetId="6">#REF!</definedName>
    <definedName name="F18.00_R0193_C0090" localSheetId="7">#REF!</definedName>
    <definedName name="F18.00_R0193_C0090" localSheetId="20">#REF!</definedName>
    <definedName name="F18.00_R0193_C0090" localSheetId="21">#REF!</definedName>
    <definedName name="F18.00_R0193_C0090" localSheetId="22">#REF!</definedName>
    <definedName name="F18.00_R0193_C0090" localSheetId="23">#REF!</definedName>
    <definedName name="F18.00_R0193_C0090" localSheetId="17">#REF!</definedName>
    <definedName name="F18.00_R0193_C0090" localSheetId="18">#REF!</definedName>
    <definedName name="F18.00_R0193_C0090" localSheetId="24">#REF!</definedName>
    <definedName name="F18.00_R0193_C0090" localSheetId="15">#REF!</definedName>
    <definedName name="F18.00_R0193_C0090" localSheetId="16">#REF!</definedName>
    <definedName name="F18.00_R0193_C0090" localSheetId="25">#REF!</definedName>
    <definedName name="F18.00_R0193_C0090" localSheetId="26">#REF!</definedName>
    <definedName name="F18.00_R0193_C0090" localSheetId="27">#REF!</definedName>
    <definedName name="F18.00_R0193_C0090" localSheetId="28">#REF!</definedName>
    <definedName name="F18.00_R0193_C0090" localSheetId="29">#REF!</definedName>
    <definedName name="F18.00_R0193_C0090" localSheetId="4">#REF!</definedName>
    <definedName name="F18.00_R0193_C0090" localSheetId="13">#REF!</definedName>
    <definedName name="F18.00_R0193_C0090" localSheetId="14">#REF!</definedName>
    <definedName name="F18.00_R0193_C0090" localSheetId="10">#REF!</definedName>
    <definedName name="F18.00_R0193_C0090" localSheetId="11">#REF!</definedName>
    <definedName name="F18.00_R0193_C0090" localSheetId="12">#REF!</definedName>
    <definedName name="F18.00_R0193_C0090" localSheetId="5">#REF!</definedName>
    <definedName name="F18.00_R0193_C0090">#REF!</definedName>
    <definedName name="F18.00_R0193_C0101" localSheetId="35">#REF!</definedName>
    <definedName name="F18.00_R0193_C0101" localSheetId="36">#REF!</definedName>
    <definedName name="F18.00_R0193_C0101" localSheetId="37">#REF!</definedName>
    <definedName name="F18.00_R0193_C0101" localSheetId="1">#REF!</definedName>
    <definedName name="F18.00_R0193_C0101" localSheetId="30">#REF!</definedName>
    <definedName name="F18.00_R0193_C0101" localSheetId="31">#REF!</definedName>
    <definedName name="F18.00_R0193_C0101" localSheetId="32">#REF!</definedName>
    <definedName name="F18.00_R0193_C0101" localSheetId="8">#REF!</definedName>
    <definedName name="F18.00_R0193_C0101" localSheetId="9">#REF!</definedName>
    <definedName name="F18.00_R0193_C0101" localSheetId="6">#REF!</definedName>
    <definedName name="F18.00_R0193_C0101" localSheetId="7">#REF!</definedName>
    <definedName name="F18.00_R0193_C0101" localSheetId="20">#REF!</definedName>
    <definedName name="F18.00_R0193_C0101" localSheetId="21">#REF!</definedName>
    <definedName name="F18.00_R0193_C0101" localSheetId="22">#REF!</definedName>
    <definedName name="F18.00_R0193_C0101" localSheetId="23">#REF!</definedName>
    <definedName name="F18.00_R0193_C0101" localSheetId="17">#REF!</definedName>
    <definedName name="F18.00_R0193_C0101" localSheetId="18">#REF!</definedName>
    <definedName name="F18.00_R0193_C0101" localSheetId="24">#REF!</definedName>
    <definedName name="F18.00_R0193_C0101" localSheetId="15">#REF!</definedName>
    <definedName name="F18.00_R0193_C0101" localSheetId="16">#REF!</definedName>
    <definedName name="F18.00_R0193_C0101" localSheetId="25">#REF!</definedName>
    <definedName name="F18.00_R0193_C0101" localSheetId="26">#REF!</definedName>
    <definedName name="F18.00_R0193_C0101" localSheetId="27">#REF!</definedName>
    <definedName name="F18.00_R0193_C0101" localSheetId="28">#REF!</definedName>
    <definedName name="F18.00_R0193_C0101" localSheetId="29">#REF!</definedName>
    <definedName name="F18.00_R0193_C0101" localSheetId="4">#REF!</definedName>
    <definedName name="F18.00_R0193_C0101" localSheetId="13">#REF!</definedName>
    <definedName name="F18.00_R0193_C0101" localSheetId="14">#REF!</definedName>
    <definedName name="F18.00_R0193_C0101" localSheetId="10">#REF!</definedName>
    <definedName name="F18.00_R0193_C0101" localSheetId="11">#REF!</definedName>
    <definedName name="F18.00_R0193_C0101" localSheetId="12">#REF!</definedName>
    <definedName name="F18.00_R0193_C0101" localSheetId="5">#REF!</definedName>
    <definedName name="F18.00_R0193_C0101">#REF!</definedName>
    <definedName name="F18.00_R0193_C0102" localSheetId="35">#REF!</definedName>
    <definedName name="F18.00_R0193_C0102" localSheetId="36">#REF!</definedName>
    <definedName name="F18.00_R0193_C0102" localSheetId="37">#REF!</definedName>
    <definedName name="F18.00_R0193_C0102" localSheetId="1">#REF!</definedName>
    <definedName name="F18.00_R0193_C0102" localSheetId="30">#REF!</definedName>
    <definedName name="F18.00_R0193_C0102" localSheetId="31">#REF!</definedName>
    <definedName name="F18.00_R0193_C0102" localSheetId="32">#REF!</definedName>
    <definedName name="F18.00_R0193_C0102" localSheetId="8">#REF!</definedName>
    <definedName name="F18.00_R0193_C0102" localSheetId="9">#REF!</definedName>
    <definedName name="F18.00_R0193_C0102" localSheetId="6">#REF!</definedName>
    <definedName name="F18.00_R0193_C0102" localSheetId="7">#REF!</definedName>
    <definedName name="F18.00_R0193_C0102" localSheetId="20">#REF!</definedName>
    <definedName name="F18.00_R0193_C0102" localSheetId="21">#REF!</definedName>
    <definedName name="F18.00_R0193_C0102" localSheetId="22">#REF!</definedName>
    <definedName name="F18.00_R0193_C0102" localSheetId="23">#REF!</definedName>
    <definedName name="F18.00_R0193_C0102" localSheetId="17">#REF!</definedName>
    <definedName name="F18.00_R0193_C0102" localSheetId="18">#REF!</definedName>
    <definedName name="F18.00_R0193_C0102" localSheetId="24">#REF!</definedName>
    <definedName name="F18.00_R0193_C0102" localSheetId="15">#REF!</definedName>
    <definedName name="F18.00_R0193_C0102" localSheetId="16">#REF!</definedName>
    <definedName name="F18.00_R0193_C0102" localSheetId="25">#REF!</definedName>
    <definedName name="F18.00_R0193_C0102" localSheetId="26">#REF!</definedName>
    <definedName name="F18.00_R0193_C0102" localSheetId="27">#REF!</definedName>
    <definedName name="F18.00_R0193_C0102" localSheetId="28">#REF!</definedName>
    <definedName name="F18.00_R0193_C0102" localSheetId="29">#REF!</definedName>
    <definedName name="F18.00_R0193_C0102" localSheetId="4">#REF!</definedName>
    <definedName name="F18.00_R0193_C0102" localSheetId="13">#REF!</definedName>
    <definedName name="F18.00_R0193_C0102" localSheetId="14">#REF!</definedName>
    <definedName name="F18.00_R0193_C0102" localSheetId="10">#REF!</definedName>
    <definedName name="F18.00_R0193_C0102" localSheetId="11">#REF!</definedName>
    <definedName name="F18.00_R0193_C0102" localSheetId="12">#REF!</definedName>
    <definedName name="F18.00_R0193_C0102" localSheetId="5">#REF!</definedName>
    <definedName name="F18.00_R0193_C0102">#REF!</definedName>
    <definedName name="F18.00_R0193_C0106" localSheetId="35">#REF!</definedName>
    <definedName name="F18.00_R0193_C0106" localSheetId="36">#REF!</definedName>
    <definedName name="F18.00_R0193_C0106" localSheetId="37">#REF!</definedName>
    <definedName name="F18.00_R0193_C0106" localSheetId="1">#REF!</definedName>
    <definedName name="F18.00_R0193_C0106" localSheetId="30">#REF!</definedName>
    <definedName name="F18.00_R0193_C0106" localSheetId="31">#REF!</definedName>
    <definedName name="F18.00_R0193_C0106" localSheetId="32">#REF!</definedName>
    <definedName name="F18.00_R0193_C0106" localSheetId="8">#REF!</definedName>
    <definedName name="F18.00_R0193_C0106" localSheetId="9">#REF!</definedName>
    <definedName name="F18.00_R0193_C0106" localSheetId="6">#REF!</definedName>
    <definedName name="F18.00_R0193_C0106" localSheetId="7">#REF!</definedName>
    <definedName name="F18.00_R0193_C0106" localSheetId="20">#REF!</definedName>
    <definedName name="F18.00_R0193_C0106" localSheetId="21">#REF!</definedName>
    <definedName name="F18.00_R0193_C0106" localSheetId="22">#REF!</definedName>
    <definedName name="F18.00_R0193_C0106" localSheetId="23">#REF!</definedName>
    <definedName name="F18.00_R0193_C0106" localSheetId="17">#REF!</definedName>
    <definedName name="F18.00_R0193_C0106" localSheetId="18">#REF!</definedName>
    <definedName name="F18.00_R0193_C0106" localSheetId="24">#REF!</definedName>
    <definedName name="F18.00_R0193_C0106" localSheetId="15">#REF!</definedName>
    <definedName name="F18.00_R0193_C0106" localSheetId="16">#REF!</definedName>
    <definedName name="F18.00_R0193_C0106" localSheetId="25">#REF!</definedName>
    <definedName name="F18.00_R0193_C0106" localSheetId="26">#REF!</definedName>
    <definedName name="F18.00_R0193_C0106" localSheetId="27">#REF!</definedName>
    <definedName name="F18.00_R0193_C0106" localSheetId="28">#REF!</definedName>
    <definedName name="F18.00_R0193_C0106" localSheetId="29">#REF!</definedName>
    <definedName name="F18.00_R0193_C0106" localSheetId="4">#REF!</definedName>
    <definedName name="F18.00_R0193_C0106" localSheetId="13">#REF!</definedName>
    <definedName name="F18.00_R0193_C0106" localSheetId="14">#REF!</definedName>
    <definedName name="F18.00_R0193_C0106" localSheetId="10">#REF!</definedName>
    <definedName name="F18.00_R0193_C0106" localSheetId="11">#REF!</definedName>
    <definedName name="F18.00_R0193_C0106" localSheetId="12">#REF!</definedName>
    <definedName name="F18.00_R0193_C0106" localSheetId="5">#REF!</definedName>
    <definedName name="F18.00_R0193_C0106">#REF!</definedName>
    <definedName name="F18.00_R0193_C0107" localSheetId="35">#REF!</definedName>
    <definedName name="F18.00_R0193_C0107" localSheetId="36">#REF!</definedName>
    <definedName name="F18.00_R0193_C0107" localSheetId="37">#REF!</definedName>
    <definedName name="F18.00_R0193_C0107" localSheetId="1">#REF!</definedName>
    <definedName name="F18.00_R0193_C0107" localSheetId="30">#REF!</definedName>
    <definedName name="F18.00_R0193_C0107" localSheetId="31">#REF!</definedName>
    <definedName name="F18.00_R0193_C0107" localSheetId="32">#REF!</definedName>
    <definedName name="F18.00_R0193_C0107" localSheetId="8">#REF!</definedName>
    <definedName name="F18.00_R0193_C0107" localSheetId="9">#REF!</definedName>
    <definedName name="F18.00_R0193_C0107" localSheetId="6">#REF!</definedName>
    <definedName name="F18.00_R0193_C0107" localSheetId="7">#REF!</definedName>
    <definedName name="F18.00_R0193_C0107" localSheetId="20">#REF!</definedName>
    <definedName name="F18.00_R0193_C0107" localSheetId="21">#REF!</definedName>
    <definedName name="F18.00_R0193_C0107" localSheetId="22">#REF!</definedName>
    <definedName name="F18.00_R0193_C0107" localSheetId="23">#REF!</definedName>
    <definedName name="F18.00_R0193_C0107" localSheetId="17">#REF!</definedName>
    <definedName name="F18.00_R0193_C0107" localSheetId="18">#REF!</definedName>
    <definedName name="F18.00_R0193_C0107" localSheetId="24">#REF!</definedName>
    <definedName name="F18.00_R0193_C0107" localSheetId="15">#REF!</definedName>
    <definedName name="F18.00_R0193_C0107" localSheetId="16">#REF!</definedName>
    <definedName name="F18.00_R0193_C0107" localSheetId="25">#REF!</definedName>
    <definedName name="F18.00_R0193_C0107" localSheetId="26">#REF!</definedName>
    <definedName name="F18.00_R0193_C0107" localSheetId="27">#REF!</definedName>
    <definedName name="F18.00_R0193_C0107" localSheetId="28">#REF!</definedName>
    <definedName name="F18.00_R0193_C0107" localSheetId="29">#REF!</definedName>
    <definedName name="F18.00_R0193_C0107" localSheetId="4">#REF!</definedName>
    <definedName name="F18.00_R0193_C0107" localSheetId="13">#REF!</definedName>
    <definedName name="F18.00_R0193_C0107" localSheetId="14">#REF!</definedName>
    <definedName name="F18.00_R0193_C0107" localSheetId="10">#REF!</definedName>
    <definedName name="F18.00_R0193_C0107" localSheetId="11">#REF!</definedName>
    <definedName name="F18.00_R0193_C0107" localSheetId="12">#REF!</definedName>
    <definedName name="F18.00_R0193_C0107" localSheetId="5">#REF!</definedName>
    <definedName name="F18.00_R0193_C0107">#REF!</definedName>
    <definedName name="F18.00_R0193_C0109" localSheetId="35">#REF!</definedName>
    <definedName name="F18.00_R0193_C0109" localSheetId="36">#REF!</definedName>
    <definedName name="F18.00_R0193_C0109" localSheetId="37">#REF!</definedName>
    <definedName name="F18.00_R0193_C0109" localSheetId="1">#REF!</definedName>
    <definedName name="F18.00_R0193_C0109" localSheetId="3">'[6]Cells F'!$N$4929</definedName>
    <definedName name="F18.00_R0193_C0109" localSheetId="30">#REF!</definedName>
    <definedName name="F18.00_R0193_C0109" localSheetId="31">#REF!</definedName>
    <definedName name="F18.00_R0193_C0109" localSheetId="32">#REF!</definedName>
    <definedName name="F18.00_R0193_C0109" localSheetId="8">#REF!</definedName>
    <definedName name="F18.00_R0193_C0109" localSheetId="9">#REF!</definedName>
    <definedName name="F18.00_R0193_C0109" localSheetId="6">#REF!</definedName>
    <definedName name="F18.00_R0193_C0109" localSheetId="7">#REF!</definedName>
    <definedName name="F18.00_R0193_C0109" localSheetId="20">#REF!</definedName>
    <definedName name="F18.00_R0193_C0109" localSheetId="21">#REF!</definedName>
    <definedName name="F18.00_R0193_C0109" localSheetId="22">#REF!</definedName>
    <definedName name="F18.00_R0193_C0109" localSheetId="23">#REF!</definedName>
    <definedName name="F18.00_R0193_C0109" localSheetId="17">#REF!</definedName>
    <definedName name="F18.00_R0193_C0109" localSheetId="19">'[6]Cells F'!$N$4929</definedName>
    <definedName name="F18.00_R0193_C0109" localSheetId="18">#REF!</definedName>
    <definedName name="F18.00_R0193_C0109" localSheetId="24">#REF!</definedName>
    <definedName name="F18.00_R0193_C0109" localSheetId="15">#REF!</definedName>
    <definedName name="F18.00_R0193_C0109" localSheetId="16">#REF!</definedName>
    <definedName name="F18.00_R0193_C0109" localSheetId="25">#REF!</definedName>
    <definedName name="F18.00_R0193_C0109" localSheetId="26">#REF!</definedName>
    <definedName name="F18.00_R0193_C0109" localSheetId="27">#REF!</definedName>
    <definedName name="F18.00_R0193_C0109" localSheetId="28">#REF!</definedName>
    <definedName name="F18.00_R0193_C0109" localSheetId="29">#REF!</definedName>
    <definedName name="F18.00_R0193_C0109" localSheetId="38">'[6]Cells F'!$N$4929</definedName>
    <definedName name="F18.00_R0193_C0109" localSheetId="4">#REF!</definedName>
    <definedName name="F18.00_R0193_C0109" localSheetId="13">#REF!</definedName>
    <definedName name="F18.00_R0193_C0109" localSheetId="14">#REF!</definedName>
    <definedName name="F18.00_R0193_C0109" localSheetId="10">#REF!</definedName>
    <definedName name="F18.00_R0193_C0109" localSheetId="11">#REF!</definedName>
    <definedName name="F18.00_R0193_C0109" localSheetId="12">#REF!</definedName>
    <definedName name="F18.00_R0193_C0109" localSheetId="33">'[6]Cells F'!$N$4929</definedName>
    <definedName name="F18.00_R0193_C0109" localSheetId="34">'[6]Cells F'!$N$4929</definedName>
    <definedName name="F18.00_R0193_C0109" localSheetId="5">#REF!</definedName>
    <definedName name="F18.00_R0193_C0109">#REF!</definedName>
    <definedName name="F18.00_R0193_C0110" localSheetId="35">#REF!</definedName>
    <definedName name="F18.00_R0193_C0110" localSheetId="36">#REF!</definedName>
    <definedName name="F18.00_R0193_C0110" localSheetId="37">#REF!</definedName>
    <definedName name="F18.00_R0193_C0110" localSheetId="1">#REF!</definedName>
    <definedName name="F18.00_R0193_C0110" localSheetId="30">#REF!</definedName>
    <definedName name="F18.00_R0193_C0110" localSheetId="31">#REF!</definedName>
    <definedName name="F18.00_R0193_C0110" localSheetId="32">#REF!</definedName>
    <definedName name="F18.00_R0193_C0110" localSheetId="8">#REF!</definedName>
    <definedName name="F18.00_R0193_C0110" localSheetId="9">#REF!</definedName>
    <definedName name="F18.00_R0193_C0110" localSheetId="6">#REF!</definedName>
    <definedName name="F18.00_R0193_C0110" localSheetId="7">#REF!</definedName>
    <definedName name="F18.00_R0193_C0110" localSheetId="20">#REF!</definedName>
    <definedName name="F18.00_R0193_C0110" localSheetId="21">#REF!</definedName>
    <definedName name="F18.00_R0193_C0110" localSheetId="22">#REF!</definedName>
    <definedName name="F18.00_R0193_C0110" localSheetId="23">#REF!</definedName>
    <definedName name="F18.00_R0193_C0110" localSheetId="17">#REF!</definedName>
    <definedName name="F18.00_R0193_C0110" localSheetId="18">#REF!</definedName>
    <definedName name="F18.00_R0193_C0110" localSheetId="24">#REF!</definedName>
    <definedName name="F18.00_R0193_C0110" localSheetId="15">#REF!</definedName>
    <definedName name="F18.00_R0193_C0110" localSheetId="16">#REF!</definedName>
    <definedName name="F18.00_R0193_C0110" localSheetId="25">#REF!</definedName>
    <definedName name="F18.00_R0193_C0110" localSheetId="26">#REF!</definedName>
    <definedName name="F18.00_R0193_C0110" localSheetId="27">#REF!</definedName>
    <definedName name="F18.00_R0193_C0110" localSheetId="28">#REF!</definedName>
    <definedName name="F18.00_R0193_C0110" localSheetId="29">#REF!</definedName>
    <definedName name="F18.00_R0193_C0110" localSheetId="4">#REF!</definedName>
    <definedName name="F18.00_R0193_C0110" localSheetId="13">#REF!</definedName>
    <definedName name="F18.00_R0193_C0110" localSheetId="14">#REF!</definedName>
    <definedName name="F18.00_R0193_C0110" localSheetId="10">#REF!</definedName>
    <definedName name="F18.00_R0193_C0110" localSheetId="11">#REF!</definedName>
    <definedName name="F18.00_R0193_C0110" localSheetId="12">#REF!</definedName>
    <definedName name="F18.00_R0193_C0110" localSheetId="5">#REF!</definedName>
    <definedName name="F18.00_R0193_C0110">#REF!</definedName>
    <definedName name="F18.00_R0193_C0121" localSheetId="35">#REF!</definedName>
    <definedName name="F18.00_R0193_C0121" localSheetId="36">#REF!</definedName>
    <definedName name="F18.00_R0193_C0121" localSheetId="37">#REF!</definedName>
    <definedName name="F18.00_R0193_C0121" localSheetId="1">#REF!</definedName>
    <definedName name="F18.00_R0193_C0121" localSheetId="3">'[6]Cells F'!$N$4931</definedName>
    <definedName name="F18.00_R0193_C0121" localSheetId="30">#REF!</definedName>
    <definedName name="F18.00_R0193_C0121" localSheetId="31">#REF!</definedName>
    <definedName name="F18.00_R0193_C0121" localSheetId="32">#REF!</definedName>
    <definedName name="F18.00_R0193_C0121" localSheetId="8">#REF!</definedName>
    <definedName name="F18.00_R0193_C0121" localSheetId="9">#REF!</definedName>
    <definedName name="F18.00_R0193_C0121" localSheetId="6">#REF!</definedName>
    <definedName name="F18.00_R0193_C0121" localSheetId="7">#REF!</definedName>
    <definedName name="F18.00_R0193_C0121" localSheetId="20">#REF!</definedName>
    <definedName name="F18.00_R0193_C0121" localSheetId="21">#REF!</definedName>
    <definedName name="F18.00_R0193_C0121" localSheetId="22">#REF!</definedName>
    <definedName name="F18.00_R0193_C0121" localSheetId="23">#REF!</definedName>
    <definedName name="F18.00_R0193_C0121" localSheetId="17">#REF!</definedName>
    <definedName name="F18.00_R0193_C0121" localSheetId="19">'[6]Cells F'!$N$4931</definedName>
    <definedName name="F18.00_R0193_C0121" localSheetId="18">#REF!</definedName>
    <definedName name="F18.00_R0193_C0121" localSheetId="24">#REF!</definedName>
    <definedName name="F18.00_R0193_C0121" localSheetId="15">#REF!</definedName>
    <definedName name="F18.00_R0193_C0121" localSheetId="16">#REF!</definedName>
    <definedName name="F18.00_R0193_C0121" localSheetId="25">#REF!</definedName>
    <definedName name="F18.00_R0193_C0121" localSheetId="26">#REF!</definedName>
    <definedName name="F18.00_R0193_C0121" localSheetId="27">#REF!</definedName>
    <definedName name="F18.00_R0193_C0121" localSheetId="28">#REF!</definedName>
    <definedName name="F18.00_R0193_C0121" localSheetId="29">#REF!</definedName>
    <definedName name="F18.00_R0193_C0121" localSheetId="38">'[6]Cells F'!$N$4931</definedName>
    <definedName name="F18.00_R0193_C0121" localSheetId="4">#REF!</definedName>
    <definedName name="F18.00_R0193_C0121" localSheetId="13">#REF!</definedName>
    <definedName name="F18.00_R0193_C0121" localSheetId="14">#REF!</definedName>
    <definedName name="F18.00_R0193_C0121" localSheetId="10">#REF!</definedName>
    <definedName name="F18.00_R0193_C0121" localSheetId="11">#REF!</definedName>
    <definedName name="F18.00_R0193_C0121" localSheetId="12">#REF!</definedName>
    <definedName name="F18.00_R0193_C0121" localSheetId="33">'[6]Cells F'!$N$4931</definedName>
    <definedName name="F18.00_R0193_C0121" localSheetId="34">'[6]Cells F'!$N$4931</definedName>
    <definedName name="F18.00_R0193_C0121" localSheetId="5">#REF!</definedName>
    <definedName name="F18.00_R0193_C0121">#REF!</definedName>
    <definedName name="F18.00_R0193_C0140" localSheetId="35">#REF!</definedName>
    <definedName name="F18.00_R0193_C0140" localSheetId="36">#REF!</definedName>
    <definedName name="F18.00_R0193_C0140" localSheetId="37">#REF!</definedName>
    <definedName name="F18.00_R0193_C0140" localSheetId="1">#REF!</definedName>
    <definedName name="F18.00_R0193_C0140" localSheetId="3">'[6]Cells F'!$N$5848</definedName>
    <definedName name="F18.00_R0193_C0140" localSheetId="30">#REF!</definedName>
    <definedName name="F18.00_R0193_C0140" localSheetId="31">#REF!</definedName>
    <definedName name="F18.00_R0193_C0140" localSheetId="32">#REF!</definedName>
    <definedName name="F18.00_R0193_C0140" localSheetId="8">#REF!</definedName>
    <definedName name="F18.00_R0193_C0140" localSheetId="9">#REF!</definedName>
    <definedName name="F18.00_R0193_C0140" localSheetId="6">#REF!</definedName>
    <definedName name="F18.00_R0193_C0140" localSheetId="7">#REF!</definedName>
    <definedName name="F18.00_R0193_C0140" localSheetId="20">#REF!</definedName>
    <definedName name="F18.00_R0193_C0140" localSheetId="21">#REF!</definedName>
    <definedName name="F18.00_R0193_C0140" localSheetId="22">#REF!</definedName>
    <definedName name="F18.00_R0193_C0140" localSheetId="23">#REF!</definedName>
    <definedName name="F18.00_R0193_C0140" localSheetId="17">#REF!</definedName>
    <definedName name="F18.00_R0193_C0140" localSheetId="19">'[6]Cells F'!$N$5848</definedName>
    <definedName name="F18.00_R0193_C0140" localSheetId="18">#REF!</definedName>
    <definedName name="F18.00_R0193_C0140" localSheetId="24">#REF!</definedName>
    <definedName name="F18.00_R0193_C0140" localSheetId="15">#REF!</definedName>
    <definedName name="F18.00_R0193_C0140" localSheetId="16">#REF!</definedName>
    <definedName name="F18.00_R0193_C0140" localSheetId="25">#REF!</definedName>
    <definedName name="F18.00_R0193_C0140" localSheetId="26">#REF!</definedName>
    <definedName name="F18.00_R0193_C0140" localSheetId="27">#REF!</definedName>
    <definedName name="F18.00_R0193_C0140" localSheetId="28">#REF!</definedName>
    <definedName name="F18.00_R0193_C0140" localSheetId="29">#REF!</definedName>
    <definedName name="F18.00_R0193_C0140" localSheetId="38">'[6]Cells F'!$N$5848</definedName>
    <definedName name="F18.00_R0193_C0140" localSheetId="4">#REF!</definedName>
    <definedName name="F18.00_R0193_C0140" localSheetId="13">#REF!</definedName>
    <definedName name="F18.00_R0193_C0140" localSheetId="14">#REF!</definedName>
    <definedName name="F18.00_R0193_C0140" localSheetId="10">#REF!</definedName>
    <definedName name="F18.00_R0193_C0140" localSheetId="11">#REF!</definedName>
    <definedName name="F18.00_R0193_C0140" localSheetId="12">#REF!</definedName>
    <definedName name="F18.00_R0193_C0140" localSheetId="33">'[6]Cells F'!$N$5848</definedName>
    <definedName name="F18.00_R0193_C0140" localSheetId="34">'[6]Cells F'!$N$5848</definedName>
    <definedName name="F18.00_R0193_C0140" localSheetId="5">#REF!</definedName>
    <definedName name="F18.00_R0193_C0140">#REF!</definedName>
    <definedName name="F18.00_R0193_C0141" localSheetId="35">#REF!</definedName>
    <definedName name="F18.00_R0193_C0141" localSheetId="36">#REF!</definedName>
    <definedName name="F18.00_R0193_C0141" localSheetId="37">#REF!</definedName>
    <definedName name="F18.00_R0193_C0141" localSheetId="1">#REF!</definedName>
    <definedName name="F18.00_R0193_C0141" localSheetId="3">'[6]Cells F'!$N$5849</definedName>
    <definedName name="F18.00_R0193_C0141" localSheetId="30">#REF!</definedName>
    <definedName name="F18.00_R0193_C0141" localSheetId="31">#REF!</definedName>
    <definedName name="F18.00_R0193_C0141" localSheetId="32">#REF!</definedName>
    <definedName name="F18.00_R0193_C0141" localSheetId="8">#REF!</definedName>
    <definedName name="F18.00_R0193_C0141" localSheetId="9">#REF!</definedName>
    <definedName name="F18.00_R0193_C0141" localSheetId="6">#REF!</definedName>
    <definedName name="F18.00_R0193_C0141" localSheetId="7">#REF!</definedName>
    <definedName name="F18.00_R0193_C0141" localSheetId="20">#REF!</definedName>
    <definedName name="F18.00_R0193_C0141" localSheetId="21">#REF!</definedName>
    <definedName name="F18.00_R0193_C0141" localSheetId="22">#REF!</definedName>
    <definedName name="F18.00_R0193_C0141" localSheetId="23">#REF!</definedName>
    <definedName name="F18.00_R0193_C0141" localSheetId="17">#REF!</definedName>
    <definedName name="F18.00_R0193_C0141" localSheetId="19">'[6]Cells F'!$N$5849</definedName>
    <definedName name="F18.00_R0193_C0141" localSheetId="18">#REF!</definedName>
    <definedName name="F18.00_R0193_C0141" localSheetId="24">#REF!</definedName>
    <definedName name="F18.00_R0193_C0141" localSheetId="15">#REF!</definedName>
    <definedName name="F18.00_R0193_C0141" localSheetId="16">#REF!</definedName>
    <definedName name="F18.00_R0193_C0141" localSheetId="25">#REF!</definedName>
    <definedName name="F18.00_R0193_C0141" localSheetId="26">#REF!</definedName>
    <definedName name="F18.00_R0193_C0141" localSheetId="27">#REF!</definedName>
    <definedName name="F18.00_R0193_C0141" localSheetId="28">#REF!</definedName>
    <definedName name="F18.00_R0193_C0141" localSheetId="29">#REF!</definedName>
    <definedName name="F18.00_R0193_C0141" localSheetId="38">'[6]Cells F'!$N$5849</definedName>
    <definedName name="F18.00_R0193_C0141" localSheetId="4">#REF!</definedName>
    <definedName name="F18.00_R0193_C0141" localSheetId="13">#REF!</definedName>
    <definedName name="F18.00_R0193_C0141" localSheetId="14">#REF!</definedName>
    <definedName name="F18.00_R0193_C0141" localSheetId="10">#REF!</definedName>
    <definedName name="F18.00_R0193_C0141" localSheetId="11">#REF!</definedName>
    <definedName name="F18.00_R0193_C0141" localSheetId="12">#REF!</definedName>
    <definedName name="F18.00_R0193_C0141" localSheetId="33">'[6]Cells F'!$N$5849</definedName>
    <definedName name="F18.00_R0193_C0141" localSheetId="34">'[6]Cells F'!$N$5849</definedName>
    <definedName name="F18.00_R0193_C0141" localSheetId="5">#REF!</definedName>
    <definedName name="F18.00_R0193_C0141">#REF!</definedName>
    <definedName name="F18.00_R0193_C0142" localSheetId="35">#REF!</definedName>
    <definedName name="F18.00_R0193_C0142" localSheetId="36">#REF!</definedName>
    <definedName name="F18.00_R0193_C0142" localSheetId="37">#REF!</definedName>
    <definedName name="F18.00_R0193_C0142" localSheetId="1">#REF!</definedName>
    <definedName name="F18.00_R0193_C0142" localSheetId="3">'[6]Cells F'!$N$5850</definedName>
    <definedName name="F18.00_R0193_C0142" localSheetId="30">#REF!</definedName>
    <definedName name="F18.00_R0193_C0142" localSheetId="31">#REF!</definedName>
    <definedName name="F18.00_R0193_C0142" localSheetId="32">#REF!</definedName>
    <definedName name="F18.00_R0193_C0142" localSheetId="8">#REF!</definedName>
    <definedName name="F18.00_R0193_C0142" localSheetId="9">#REF!</definedName>
    <definedName name="F18.00_R0193_C0142" localSheetId="6">#REF!</definedName>
    <definedName name="F18.00_R0193_C0142" localSheetId="7">#REF!</definedName>
    <definedName name="F18.00_R0193_C0142" localSheetId="20">#REF!</definedName>
    <definedName name="F18.00_R0193_C0142" localSheetId="21">#REF!</definedName>
    <definedName name="F18.00_R0193_C0142" localSheetId="22">#REF!</definedName>
    <definedName name="F18.00_R0193_C0142" localSheetId="23">#REF!</definedName>
    <definedName name="F18.00_R0193_C0142" localSheetId="17">#REF!</definedName>
    <definedName name="F18.00_R0193_C0142" localSheetId="19">'[6]Cells F'!$N$5850</definedName>
    <definedName name="F18.00_R0193_C0142" localSheetId="18">#REF!</definedName>
    <definedName name="F18.00_R0193_C0142" localSheetId="24">#REF!</definedName>
    <definedName name="F18.00_R0193_C0142" localSheetId="15">#REF!</definedName>
    <definedName name="F18.00_R0193_C0142" localSheetId="16">#REF!</definedName>
    <definedName name="F18.00_R0193_C0142" localSheetId="25">#REF!</definedName>
    <definedName name="F18.00_R0193_C0142" localSheetId="26">#REF!</definedName>
    <definedName name="F18.00_R0193_C0142" localSheetId="27">#REF!</definedName>
    <definedName name="F18.00_R0193_C0142" localSheetId="28">#REF!</definedName>
    <definedName name="F18.00_R0193_C0142" localSheetId="29">#REF!</definedName>
    <definedName name="F18.00_R0193_C0142" localSheetId="38">'[6]Cells F'!$N$5850</definedName>
    <definedName name="F18.00_R0193_C0142" localSheetId="4">#REF!</definedName>
    <definedName name="F18.00_R0193_C0142" localSheetId="13">#REF!</definedName>
    <definedName name="F18.00_R0193_C0142" localSheetId="14">#REF!</definedName>
    <definedName name="F18.00_R0193_C0142" localSheetId="10">#REF!</definedName>
    <definedName name="F18.00_R0193_C0142" localSheetId="11">#REF!</definedName>
    <definedName name="F18.00_R0193_C0142" localSheetId="12">#REF!</definedName>
    <definedName name="F18.00_R0193_C0142" localSheetId="33">'[6]Cells F'!$N$5850</definedName>
    <definedName name="F18.00_R0193_C0142" localSheetId="34">'[6]Cells F'!$N$5850</definedName>
    <definedName name="F18.00_R0193_C0142" localSheetId="5">#REF!</definedName>
    <definedName name="F18.00_R0193_C0142">#REF!</definedName>
    <definedName name="F18.00_R0193_C0150" localSheetId="35">#REF!</definedName>
    <definedName name="F18.00_R0193_C0150" localSheetId="36">#REF!</definedName>
    <definedName name="F18.00_R0193_C0150" localSheetId="37">#REF!</definedName>
    <definedName name="F18.00_R0193_C0150" localSheetId="1">#REF!</definedName>
    <definedName name="F18.00_R0193_C0150" localSheetId="3">'[6]Cells F'!$N$5852</definedName>
    <definedName name="F18.00_R0193_C0150" localSheetId="30">#REF!</definedName>
    <definedName name="F18.00_R0193_C0150" localSheetId="31">#REF!</definedName>
    <definedName name="F18.00_R0193_C0150" localSheetId="32">#REF!</definedName>
    <definedName name="F18.00_R0193_C0150" localSheetId="8">#REF!</definedName>
    <definedName name="F18.00_R0193_C0150" localSheetId="9">#REF!</definedName>
    <definedName name="F18.00_R0193_C0150" localSheetId="6">#REF!</definedName>
    <definedName name="F18.00_R0193_C0150" localSheetId="7">#REF!</definedName>
    <definedName name="F18.00_R0193_C0150" localSheetId="20">#REF!</definedName>
    <definedName name="F18.00_R0193_C0150" localSheetId="21">#REF!</definedName>
    <definedName name="F18.00_R0193_C0150" localSheetId="22">#REF!</definedName>
    <definedName name="F18.00_R0193_C0150" localSheetId="23">#REF!</definedName>
    <definedName name="F18.00_R0193_C0150" localSheetId="17">#REF!</definedName>
    <definedName name="F18.00_R0193_C0150" localSheetId="19">'[6]Cells F'!$N$5852</definedName>
    <definedName name="F18.00_R0193_C0150" localSheetId="18">#REF!</definedName>
    <definedName name="F18.00_R0193_C0150" localSheetId="24">#REF!</definedName>
    <definedName name="F18.00_R0193_C0150" localSheetId="15">#REF!</definedName>
    <definedName name="F18.00_R0193_C0150" localSheetId="16">#REF!</definedName>
    <definedName name="F18.00_R0193_C0150" localSheetId="25">#REF!</definedName>
    <definedName name="F18.00_R0193_C0150" localSheetId="26">#REF!</definedName>
    <definedName name="F18.00_R0193_C0150" localSheetId="27">#REF!</definedName>
    <definedName name="F18.00_R0193_C0150" localSheetId="28">#REF!</definedName>
    <definedName name="F18.00_R0193_C0150" localSheetId="29">#REF!</definedName>
    <definedName name="F18.00_R0193_C0150" localSheetId="38">'[6]Cells F'!$N$5852</definedName>
    <definedName name="F18.00_R0193_C0150" localSheetId="4">#REF!</definedName>
    <definedName name="F18.00_R0193_C0150" localSheetId="13">#REF!</definedName>
    <definedName name="F18.00_R0193_C0150" localSheetId="14">#REF!</definedName>
    <definedName name="F18.00_R0193_C0150" localSheetId="10">#REF!</definedName>
    <definedName name="F18.00_R0193_C0150" localSheetId="11">#REF!</definedName>
    <definedName name="F18.00_R0193_C0150" localSheetId="12">#REF!</definedName>
    <definedName name="F18.00_R0193_C0150" localSheetId="33">'[6]Cells F'!$N$5852</definedName>
    <definedName name="F18.00_R0193_C0150" localSheetId="34">'[6]Cells F'!$N$5852</definedName>
    <definedName name="F18.00_R0193_C0150" localSheetId="5">#REF!</definedName>
    <definedName name="F18.00_R0193_C0150">#REF!</definedName>
    <definedName name="F18.00_R0193_C0200" localSheetId="35">#REF!</definedName>
    <definedName name="F18.00_R0193_C0200" localSheetId="36">#REF!</definedName>
    <definedName name="F18.00_R0193_C0200" localSheetId="37">#REF!</definedName>
    <definedName name="F18.00_R0193_C0200" localSheetId="1">#REF!</definedName>
    <definedName name="F18.00_R0193_C0200" localSheetId="3">'[6]Cells F'!$N$6623</definedName>
    <definedName name="F18.00_R0193_C0200" localSheetId="30">#REF!</definedName>
    <definedName name="F18.00_R0193_C0200" localSheetId="31">#REF!</definedName>
    <definedName name="F18.00_R0193_C0200" localSheetId="32">#REF!</definedName>
    <definedName name="F18.00_R0193_C0200" localSheetId="8">#REF!</definedName>
    <definedName name="F18.00_R0193_C0200" localSheetId="9">#REF!</definedName>
    <definedName name="F18.00_R0193_C0200" localSheetId="6">#REF!</definedName>
    <definedName name="F18.00_R0193_C0200" localSheetId="7">#REF!</definedName>
    <definedName name="F18.00_R0193_C0200" localSheetId="20">#REF!</definedName>
    <definedName name="F18.00_R0193_C0200" localSheetId="21">#REF!</definedName>
    <definedName name="F18.00_R0193_C0200" localSheetId="22">#REF!</definedName>
    <definedName name="F18.00_R0193_C0200" localSheetId="23">#REF!</definedName>
    <definedName name="F18.00_R0193_C0200" localSheetId="17">#REF!</definedName>
    <definedName name="F18.00_R0193_C0200" localSheetId="19">'[6]Cells F'!$N$6623</definedName>
    <definedName name="F18.00_R0193_C0200" localSheetId="18">#REF!</definedName>
    <definedName name="F18.00_R0193_C0200" localSheetId="24">#REF!</definedName>
    <definedName name="F18.00_R0193_C0200" localSheetId="15">#REF!</definedName>
    <definedName name="F18.00_R0193_C0200" localSheetId="16">#REF!</definedName>
    <definedName name="F18.00_R0193_C0200" localSheetId="25">#REF!</definedName>
    <definedName name="F18.00_R0193_C0200" localSheetId="26">#REF!</definedName>
    <definedName name="F18.00_R0193_C0200" localSheetId="27">#REF!</definedName>
    <definedName name="F18.00_R0193_C0200" localSheetId="28">#REF!</definedName>
    <definedName name="F18.00_R0193_C0200" localSheetId="29">#REF!</definedName>
    <definedName name="F18.00_R0193_C0200" localSheetId="38">'[6]Cells F'!$N$6623</definedName>
    <definedName name="F18.00_R0193_C0200" localSheetId="4">#REF!</definedName>
    <definedName name="F18.00_R0193_C0200" localSheetId="13">#REF!</definedName>
    <definedName name="F18.00_R0193_C0200" localSheetId="14">#REF!</definedName>
    <definedName name="F18.00_R0193_C0200" localSheetId="10">#REF!</definedName>
    <definedName name="F18.00_R0193_C0200" localSheetId="11">#REF!</definedName>
    <definedName name="F18.00_R0193_C0200" localSheetId="12">#REF!</definedName>
    <definedName name="F18.00_R0193_C0200" localSheetId="33">'[6]Cells F'!$N$6623</definedName>
    <definedName name="F18.00_R0193_C0200" localSheetId="34">'[6]Cells F'!$N$6623</definedName>
    <definedName name="F18.00_R0193_C0200" localSheetId="5">#REF!</definedName>
    <definedName name="F18.00_R0193_C0200">#REF!</definedName>
    <definedName name="F18.00_R0193_C0201" localSheetId="35">#REF!</definedName>
    <definedName name="F18.00_R0193_C0201" localSheetId="36">#REF!</definedName>
    <definedName name="F18.00_R0193_C0201" localSheetId="37">#REF!</definedName>
    <definedName name="F18.00_R0193_C0201" localSheetId="1">#REF!</definedName>
    <definedName name="F18.00_R0193_C0201" localSheetId="3">'[6]Cells F'!$N$6624</definedName>
    <definedName name="F18.00_R0193_C0201" localSheetId="30">#REF!</definedName>
    <definedName name="F18.00_R0193_C0201" localSheetId="31">#REF!</definedName>
    <definedName name="F18.00_R0193_C0201" localSheetId="32">#REF!</definedName>
    <definedName name="F18.00_R0193_C0201" localSheetId="8">#REF!</definedName>
    <definedName name="F18.00_R0193_C0201" localSheetId="9">#REF!</definedName>
    <definedName name="F18.00_R0193_C0201" localSheetId="6">#REF!</definedName>
    <definedName name="F18.00_R0193_C0201" localSheetId="7">#REF!</definedName>
    <definedName name="F18.00_R0193_C0201" localSheetId="20">#REF!</definedName>
    <definedName name="F18.00_R0193_C0201" localSheetId="21">#REF!</definedName>
    <definedName name="F18.00_R0193_C0201" localSheetId="22">#REF!</definedName>
    <definedName name="F18.00_R0193_C0201" localSheetId="23">#REF!</definedName>
    <definedName name="F18.00_R0193_C0201" localSheetId="17">#REF!</definedName>
    <definedName name="F18.00_R0193_C0201" localSheetId="19">'[6]Cells F'!$N$6624</definedName>
    <definedName name="F18.00_R0193_C0201" localSheetId="18">#REF!</definedName>
    <definedName name="F18.00_R0193_C0201" localSheetId="24">#REF!</definedName>
    <definedName name="F18.00_R0193_C0201" localSheetId="15">#REF!</definedName>
    <definedName name="F18.00_R0193_C0201" localSheetId="16">#REF!</definedName>
    <definedName name="F18.00_R0193_C0201" localSheetId="25">#REF!</definedName>
    <definedName name="F18.00_R0193_C0201" localSheetId="26">#REF!</definedName>
    <definedName name="F18.00_R0193_C0201" localSheetId="27">#REF!</definedName>
    <definedName name="F18.00_R0193_C0201" localSheetId="28">#REF!</definedName>
    <definedName name="F18.00_R0193_C0201" localSheetId="29">#REF!</definedName>
    <definedName name="F18.00_R0193_C0201" localSheetId="38">'[6]Cells F'!$N$6624</definedName>
    <definedName name="F18.00_R0193_C0201" localSheetId="4">#REF!</definedName>
    <definedName name="F18.00_R0193_C0201" localSheetId="13">#REF!</definedName>
    <definedName name="F18.00_R0193_C0201" localSheetId="14">#REF!</definedName>
    <definedName name="F18.00_R0193_C0201" localSheetId="10">#REF!</definedName>
    <definedName name="F18.00_R0193_C0201" localSheetId="11">#REF!</definedName>
    <definedName name="F18.00_R0193_C0201" localSheetId="12">#REF!</definedName>
    <definedName name="F18.00_R0193_C0201" localSheetId="33">'[6]Cells F'!$N$6624</definedName>
    <definedName name="F18.00_R0193_C0201" localSheetId="34">'[6]Cells F'!$N$6624</definedName>
    <definedName name="F18.00_R0193_C0201" localSheetId="5">#REF!</definedName>
    <definedName name="F18.00_R0193_C0201">#REF!</definedName>
    <definedName name="F18.00_R0193_C0205" localSheetId="35">#REF!</definedName>
    <definedName name="F18.00_R0193_C0205" localSheetId="36">#REF!</definedName>
    <definedName name="F18.00_R0193_C0205" localSheetId="37">#REF!</definedName>
    <definedName name="F18.00_R0193_C0205" localSheetId="1">#REF!</definedName>
    <definedName name="F18.00_R0193_C0205" localSheetId="3">'[6]Cells F'!$N$6465</definedName>
    <definedName name="F18.00_R0193_C0205" localSheetId="30">#REF!</definedName>
    <definedName name="F18.00_R0193_C0205" localSheetId="31">#REF!</definedName>
    <definedName name="F18.00_R0193_C0205" localSheetId="32">#REF!</definedName>
    <definedName name="F18.00_R0193_C0205" localSheetId="8">#REF!</definedName>
    <definedName name="F18.00_R0193_C0205" localSheetId="9">#REF!</definedName>
    <definedName name="F18.00_R0193_C0205" localSheetId="6">#REF!</definedName>
    <definedName name="F18.00_R0193_C0205" localSheetId="7">#REF!</definedName>
    <definedName name="F18.00_R0193_C0205" localSheetId="20">#REF!</definedName>
    <definedName name="F18.00_R0193_C0205" localSheetId="21">#REF!</definedName>
    <definedName name="F18.00_R0193_C0205" localSheetId="22">#REF!</definedName>
    <definedName name="F18.00_R0193_C0205" localSheetId="23">#REF!</definedName>
    <definedName name="F18.00_R0193_C0205" localSheetId="17">#REF!</definedName>
    <definedName name="F18.00_R0193_C0205" localSheetId="19">'[6]Cells F'!$N$6465</definedName>
    <definedName name="F18.00_R0193_C0205" localSheetId="18">#REF!</definedName>
    <definedName name="F18.00_R0193_C0205" localSheetId="24">#REF!</definedName>
    <definedName name="F18.00_R0193_C0205" localSheetId="15">#REF!</definedName>
    <definedName name="F18.00_R0193_C0205" localSheetId="16">#REF!</definedName>
    <definedName name="F18.00_R0193_C0205" localSheetId="25">#REF!</definedName>
    <definedName name="F18.00_R0193_C0205" localSheetId="26">#REF!</definedName>
    <definedName name="F18.00_R0193_C0205" localSheetId="27">#REF!</definedName>
    <definedName name="F18.00_R0193_C0205" localSheetId="28">#REF!</definedName>
    <definedName name="F18.00_R0193_C0205" localSheetId="29">#REF!</definedName>
    <definedName name="F18.00_R0193_C0205" localSheetId="38">'[6]Cells F'!$N$6465</definedName>
    <definedName name="F18.00_R0193_C0205" localSheetId="4">#REF!</definedName>
    <definedName name="F18.00_R0193_C0205" localSheetId="13">#REF!</definedName>
    <definedName name="F18.00_R0193_C0205" localSheetId="14">#REF!</definedName>
    <definedName name="F18.00_R0193_C0205" localSheetId="10">#REF!</definedName>
    <definedName name="F18.00_R0193_C0205" localSheetId="11">#REF!</definedName>
    <definedName name="F18.00_R0193_C0205" localSheetId="12">#REF!</definedName>
    <definedName name="F18.00_R0193_C0205" localSheetId="33">'[6]Cells F'!$N$6465</definedName>
    <definedName name="F18.00_R0193_C0205" localSheetId="34">'[6]Cells F'!$N$6465</definedName>
    <definedName name="F18.00_R0193_C0205" localSheetId="5">#REF!</definedName>
    <definedName name="F18.00_R0193_C0205">#REF!</definedName>
    <definedName name="F18.00_R0193_C0210" localSheetId="35">#REF!</definedName>
    <definedName name="F18.00_R0193_C0210" localSheetId="36">#REF!</definedName>
    <definedName name="F18.00_R0193_C0210" localSheetId="37">#REF!</definedName>
    <definedName name="F18.00_R0193_C0210" localSheetId="1">#REF!</definedName>
    <definedName name="F18.00_R0193_C0210" localSheetId="3">'[6]Cells F'!$N$6466</definedName>
    <definedName name="F18.00_R0193_C0210" localSheetId="30">#REF!</definedName>
    <definedName name="F18.00_R0193_C0210" localSheetId="31">#REF!</definedName>
    <definedName name="F18.00_R0193_C0210" localSheetId="32">#REF!</definedName>
    <definedName name="F18.00_R0193_C0210" localSheetId="8">#REF!</definedName>
    <definedName name="F18.00_R0193_C0210" localSheetId="9">#REF!</definedName>
    <definedName name="F18.00_R0193_C0210" localSheetId="6">#REF!</definedName>
    <definedName name="F18.00_R0193_C0210" localSheetId="7">#REF!</definedName>
    <definedName name="F18.00_R0193_C0210" localSheetId="20">#REF!</definedName>
    <definedName name="F18.00_R0193_C0210" localSheetId="21">#REF!</definedName>
    <definedName name="F18.00_R0193_C0210" localSheetId="22">#REF!</definedName>
    <definedName name="F18.00_R0193_C0210" localSheetId="23">#REF!</definedName>
    <definedName name="F18.00_R0193_C0210" localSheetId="17">#REF!</definedName>
    <definedName name="F18.00_R0193_C0210" localSheetId="19">'[6]Cells F'!$N$6466</definedName>
    <definedName name="F18.00_R0193_C0210" localSheetId="18">#REF!</definedName>
    <definedName name="F18.00_R0193_C0210" localSheetId="24">#REF!</definedName>
    <definedName name="F18.00_R0193_C0210" localSheetId="15">#REF!</definedName>
    <definedName name="F18.00_R0193_C0210" localSheetId="16">#REF!</definedName>
    <definedName name="F18.00_R0193_C0210" localSheetId="25">#REF!</definedName>
    <definedName name="F18.00_R0193_C0210" localSheetId="26">#REF!</definedName>
    <definedName name="F18.00_R0193_C0210" localSheetId="27">#REF!</definedName>
    <definedName name="F18.00_R0193_C0210" localSheetId="28">#REF!</definedName>
    <definedName name="F18.00_R0193_C0210" localSheetId="29">#REF!</definedName>
    <definedName name="F18.00_R0193_C0210" localSheetId="38">'[6]Cells F'!$N$6466</definedName>
    <definedName name="F18.00_R0193_C0210" localSheetId="4">#REF!</definedName>
    <definedName name="F18.00_R0193_C0210" localSheetId="13">#REF!</definedName>
    <definedName name="F18.00_R0193_C0210" localSheetId="14">#REF!</definedName>
    <definedName name="F18.00_R0193_C0210" localSheetId="10">#REF!</definedName>
    <definedName name="F18.00_R0193_C0210" localSheetId="11">#REF!</definedName>
    <definedName name="F18.00_R0193_C0210" localSheetId="12">#REF!</definedName>
    <definedName name="F18.00_R0193_C0210" localSheetId="33">'[6]Cells F'!$N$6466</definedName>
    <definedName name="F18.00_R0193_C0210" localSheetId="34">'[6]Cells F'!$N$6466</definedName>
    <definedName name="F18.00_R0193_C0210" localSheetId="5">#REF!</definedName>
    <definedName name="F18.00_R0193_C0210">#REF!</definedName>
    <definedName name="F18.00_R0193_C0950" localSheetId="35">#REF!</definedName>
    <definedName name="F18.00_R0193_C0950" localSheetId="36">#REF!</definedName>
    <definedName name="F18.00_R0193_C0950" localSheetId="37">#REF!</definedName>
    <definedName name="F18.00_R0193_C0950" localSheetId="1">#REF!</definedName>
    <definedName name="F18.00_R0193_C0950" localSheetId="3">'[6]Cells F'!$N$5861</definedName>
    <definedName name="F18.00_R0193_C0950" localSheetId="30">#REF!</definedName>
    <definedName name="F18.00_R0193_C0950" localSheetId="31">#REF!</definedName>
    <definedName name="F18.00_R0193_C0950" localSheetId="32">#REF!</definedName>
    <definedName name="F18.00_R0193_C0950" localSheetId="8">#REF!</definedName>
    <definedName name="F18.00_R0193_C0950" localSheetId="9">#REF!</definedName>
    <definedName name="F18.00_R0193_C0950" localSheetId="6">#REF!</definedName>
    <definedName name="F18.00_R0193_C0950" localSheetId="7">#REF!</definedName>
    <definedName name="F18.00_R0193_C0950" localSheetId="20">#REF!</definedName>
    <definedName name="F18.00_R0193_C0950" localSheetId="21">#REF!</definedName>
    <definedName name="F18.00_R0193_C0950" localSheetId="22">#REF!</definedName>
    <definedName name="F18.00_R0193_C0950" localSheetId="23">#REF!</definedName>
    <definedName name="F18.00_R0193_C0950" localSheetId="17">#REF!</definedName>
    <definedName name="F18.00_R0193_C0950" localSheetId="19">'[6]Cells F'!$N$5861</definedName>
    <definedName name="F18.00_R0193_C0950" localSheetId="18">#REF!</definedName>
    <definedName name="F18.00_R0193_C0950" localSheetId="24">#REF!</definedName>
    <definedName name="F18.00_R0193_C0950" localSheetId="15">#REF!</definedName>
    <definedName name="F18.00_R0193_C0950" localSheetId="16">#REF!</definedName>
    <definedName name="F18.00_R0193_C0950" localSheetId="25">#REF!</definedName>
    <definedName name="F18.00_R0193_C0950" localSheetId="26">#REF!</definedName>
    <definedName name="F18.00_R0193_C0950" localSheetId="27">#REF!</definedName>
    <definedName name="F18.00_R0193_C0950" localSheetId="28">#REF!</definedName>
    <definedName name="F18.00_R0193_C0950" localSheetId="29">#REF!</definedName>
    <definedName name="F18.00_R0193_C0950" localSheetId="38">'[6]Cells F'!$N$5861</definedName>
    <definedName name="F18.00_R0193_C0950" localSheetId="4">#REF!</definedName>
    <definedName name="F18.00_R0193_C0950" localSheetId="13">#REF!</definedName>
    <definedName name="F18.00_R0193_C0950" localSheetId="14">#REF!</definedName>
    <definedName name="F18.00_R0193_C0950" localSheetId="10">#REF!</definedName>
    <definedName name="F18.00_R0193_C0950" localSheetId="11">#REF!</definedName>
    <definedName name="F18.00_R0193_C0950" localSheetId="12">#REF!</definedName>
    <definedName name="F18.00_R0193_C0950" localSheetId="33">'[6]Cells F'!$N$5861</definedName>
    <definedName name="F18.00_R0193_C0950" localSheetId="34">'[6]Cells F'!$N$5861</definedName>
    <definedName name="F18.00_R0193_C0950" localSheetId="5">#REF!</definedName>
    <definedName name="F18.00_R0193_C0950">#REF!</definedName>
    <definedName name="F18.00_R0193_C0951" localSheetId="35">#REF!</definedName>
    <definedName name="F18.00_R0193_C0951" localSheetId="36">#REF!</definedName>
    <definedName name="F18.00_R0193_C0951" localSheetId="37">#REF!</definedName>
    <definedName name="F18.00_R0193_C0951" localSheetId="1">#REF!</definedName>
    <definedName name="F18.00_R0193_C0951" localSheetId="3">'[6]Cells F'!$N$5862</definedName>
    <definedName name="F18.00_R0193_C0951" localSheetId="30">#REF!</definedName>
    <definedName name="F18.00_R0193_C0951" localSheetId="31">#REF!</definedName>
    <definedName name="F18.00_R0193_C0951" localSheetId="32">#REF!</definedName>
    <definedName name="F18.00_R0193_C0951" localSheetId="8">#REF!</definedName>
    <definedName name="F18.00_R0193_C0951" localSheetId="9">#REF!</definedName>
    <definedName name="F18.00_R0193_C0951" localSheetId="6">#REF!</definedName>
    <definedName name="F18.00_R0193_C0951" localSheetId="7">#REF!</definedName>
    <definedName name="F18.00_R0193_C0951" localSheetId="20">#REF!</definedName>
    <definedName name="F18.00_R0193_C0951" localSheetId="21">#REF!</definedName>
    <definedName name="F18.00_R0193_C0951" localSheetId="22">#REF!</definedName>
    <definedName name="F18.00_R0193_C0951" localSheetId="23">#REF!</definedName>
    <definedName name="F18.00_R0193_C0951" localSheetId="17">#REF!</definedName>
    <definedName name="F18.00_R0193_C0951" localSheetId="19">'[6]Cells F'!$N$5862</definedName>
    <definedName name="F18.00_R0193_C0951" localSheetId="18">#REF!</definedName>
    <definedName name="F18.00_R0193_C0951" localSheetId="24">#REF!</definedName>
    <definedName name="F18.00_R0193_C0951" localSheetId="15">#REF!</definedName>
    <definedName name="F18.00_R0193_C0951" localSheetId="16">#REF!</definedName>
    <definedName name="F18.00_R0193_C0951" localSheetId="25">#REF!</definedName>
    <definedName name="F18.00_R0193_C0951" localSheetId="26">#REF!</definedName>
    <definedName name="F18.00_R0193_C0951" localSheetId="27">#REF!</definedName>
    <definedName name="F18.00_R0193_C0951" localSheetId="28">#REF!</definedName>
    <definedName name="F18.00_R0193_C0951" localSheetId="29">#REF!</definedName>
    <definedName name="F18.00_R0193_C0951" localSheetId="38">'[6]Cells F'!$N$5862</definedName>
    <definedName name="F18.00_R0193_C0951" localSheetId="4">#REF!</definedName>
    <definedName name="F18.00_R0193_C0951" localSheetId="13">#REF!</definedName>
    <definedName name="F18.00_R0193_C0951" localSheetId="14">#REF!</definedName>
    <definedName name="F18.00_R0193_C0951" localSheetId="10">#REF!</definedName>
    <definedName name="F18.00_R0193_C0951" localSheetId="11">#REF!</definedName>
    <definedName name="F18.00_R0193_C0951" localSheetId="12">#REF!</definedName>
    <definedName name="F18.00_R0193_C0951" localSheetId="33">'[6]Cells F'!$N$5862</definedName>
    <definedName name="F18.00_R0193_C0951" localSheetId="34">'[6]Cells F'!$N$5862</definedName>
    <definedName name="F18.00_R0193_C0951" localSheetId="5">#REF!</definedName>
    <definedName name="F18.00_R0193_C0951">#REF!</definedName>
    <definedName name="F18.00_R0194_C0020" localSheetId="35">#REF!</definedName>
    <definedName name="F18.00_R0194_C0020" localSheetId="36">#REF!</definedName>
    <definedName name="F18.00_R0194_C0020" localSheetId="37">#REF!</definedName>
    <definedName name="F18.00_R0194_C0020" localSheetId="1">#REF!</definedName>
    <definedName name="F18.00_R0194_C0020" localSheetId="3">'[6]Cells F'!$N$4935</definedName>
    <definedName name="F18.00_R0194_C0020" localSheetId="30">#REF!</definedName>
    <definedName name="F18.00_R0194_C0020" localSheetId="31">#REF!</definedName>
    <definedName name="F18.00_R0194_C0020" localSheetId="32">#REF!</definedName>
    <definedName name="F18.00_R0194_C0020" localSheetId="8">#REF!</definedName>
    <definedName name="F18.00_R0194_C0020" localSheetId="9">#REF!</definedName>
    <definedName name="F18.00_R0194_C0020" localSheetId="6">#REF!</definedName>
    <definedName name="F18.00_R0194_C0020" localSheetId="7">#REF!</definedName>
    <definedName name="F18.00_R0194_C0020" localSheetId="20">#REF!</definedName>
    <definedName name="F18.00_R0194_C0020" localSheetId="21">#REF!</definedName>
    <definedName name="F18.00_R0194_C0020" localSheetId="22">#REF!</definedName>
    <definedName name="F18.00_R0194_C0020" localSheetId="23">#REF!</definedName>
    <definedName name="F18.00_R0194_C0020" localSheetId="17">#REF!</definedName>
    <definedName name="F18.00_R0194_C0020" localSheetId="19">'[6]Cells F'!$N$4935</definedName>
    <definedName name="F18.00_R0194_C0020" localSheetId="18">#REF!</definedName>
    <definedName name="F18.00_R0194_C0020" localSheetId="24">#REF!</definedName>
    <definedName name="F18.00_R0194_C0020" localSheetId="15">#REF!</definedName>
    <definedName name="F18.00_R0194_C0020" localSheetId="16">#REF!</definedName>
    <definedName name="F18.00_R0194_C0020" localSheetId="25">#REF!</definedName>
    <definedName name="F18.00_R0194_C0020" localSheetId="26">#REF!</definedName>
    <definedName name="F18.00_R0194_C0020" localSheetId="27">#REF!</definedName>
    <definedName name="F18.00_R0194_C0020" localSheetId="28">#REF!</definedName>
    <definedName name="F18.00_R0194_C0020" localSheetId="29">#REF!</definedName>
    <definedName name="F18.00_R0194_C0020" localSheetId="38">'[6]Cells F'!$N$4935</definedName>
    <definedName name="F18.00_R0194_C0020" localSheetId="4">#REF!</definedName>
    <definedName name="F18.00_R0194_C0020" localSheetId="13">#REF!</definedName>
    <definedName name="F18.00_R0194_C0020" localSheetId="14">#REF!</definedName>
    <definedName name="F18.00_R0194_C0020" localSheetId="10">#REF!</definedName>
    <definedName name="F18.00_R0194_C0020" localSheetId="11">#REF!</definedName>
    <definedName name="F18.00_R0194_C0020" localSheetId="12">#REF!</definedName>
    <definedName name="F18.00_R0194_C0020" localSheetId="33">'[6]Cells F'!$N$4935</definedName>
    <definedName name="F18.00_R0194_C0020" localSheetId="34">'[6]Cells F'!$N$4935</definedName>
    <definedName name="F18.00_R0194_C0020" localSheetId="5">#REF!</definedName>
    <definedName name="F18.00_R0194_C0020">#REF!</definedName>
    <definedName name="F18.00_R0194_C0030" localSheetId="35">#REF!</definedName>
    <definedName name="F18.00_R0194_C0030" localSheetId="36">#REF!</definedName>
    <definedName name="F18.00_R0194_C0030" localSheetId="37">#REF!</definedName>
    <definedName name="F18.00_R0194_C0030" localSheetId="1">#REF!</definedName>
    <definedName name="F18.00_R0194_C0030" localSheetId="30">#REF!</definedName>
    <definedName name="F18.00_R0194_C0030" localSheetId="31">#REF!</definedName>
    <definedName name="F18.00_R0194_C0030" localSheetId="32">#REF!</definedName>
    <definedName name="F18.00_R0194_C0030" localSheetId="8">#REF!</definedName>
    <definedName name="F18.00_R0194_C0030" localSheetId="9">#REF!</definedName>
    <definedName name="F18.00_R0194_C0030" localSheetId="6">#REF!</definedName>
    <definedName name="F18.00_R0194_C0030" localSheetId="7">#REF!</definedName>
    <definedName name="F18.00_R0194_C0030" localSheetId="20">#REF!</definedName>
    <definedName name="F18.00_R0194_C0030" localSheetId="21">#REF!</definedName>
    <definedName name="F18.00_R0194_C0030" localSheetId="22">#REF!</definedName>
    <definedName name="F18.00_R0194_C0030" localSheetId="23">#REF!</definedName>
    <definedName name="F18.00_R0194_C0030" localSheetId="17">#REF!</definedName>
    <definedName name="F18.00_R0194_C0030" localSheetId="18">#REF!</definedName>
    <definedName name="F18.00_R0194_C0030" localSheetId="24">#REF!</definedName>
    <definedName name="F18.00_R0194_C0030" localSheetId="15">#REF!</definedName>
    <definedName name="F18.00_R0194_C0030" localSheetId="16">#REF!</definedName>
    <definedName name="F18.00_R0194_C0030" localSheetId="25">#REF!</definedName>
    <definedName name="F18.00_R0194_C0030" localSheetId="26">#REF!</definedName>
    <definedName name="F18.00_R0194_C0030" localSheetId="27">#REF!</definedName>
    <definedName name="F18.00_R0194_C0030" localSheetId="28">#REF!</definedName>
    <definedName name="F18.00_R0194_C0030" localSheetId="29">#REF!</definedName>
    <definedName name="F18.00_R0194_C0030" localSheetId="4">#REF!</definedName>
    <definedName name="F18.00_R0194_C0030" localSheetId="13">#REF!</definedName>
    <definedName name="F18.00_R0194_C0030" localSheetId="14">#REF!</definedName>
    <definedName name="F18.00_R0194_C0030" localSheetId="10">#REF!</definedName>
    <definedName name="F18.00_R0194_C0030" localSheetId="11">#REF!</definedName>
    <definedName name="F18.00_R0194_C0030" localSheetId="12">#REF!</definedName>
    <definedName name="F18.00_R0194_C0030" localSheetId="5">#REF!</definedName>
    <definedName name="F18.00_R0194_C0030">#REF!</definedName>
    <definedName name="F18.00_R0194_C0055" localSheetId="35">#REF!</definedName>
    <definedName name="F18.00_R0194_C0055" localSheetId="36">#REF!</definedName>
    <definedName name="F18.00_R0194_C0055" localSheetId="37">#REF!</definedName>
    <definedName name="F18.00_R0194_C0055" localSheetId="1">#REF!</definedName>
    <definedName name="F18.00_R0194_C0055" localSheetId="30">#REF!</definedName>
    <definedName name="F18.00_R0194_C0055" localSheetId="31">#REF!</definedName>
    <definedName name="F18.00_R0194_C0055" localSheetId="32">#REF!</definedName>
    <definedName name="F18.00_R0194_C0055" localSheetId="8">#REF!</definedName>
    <definedName name="F18.00_R0194_C0055" localSheetId="9">#REF!</definedName>
    <definedName name="F18.00_R0194_C0055" localSheetId="6">#REF!</definedName>
    <definedName name="F18.00_R0194_C0055" localSheetId="7">#REF!</definedName>
    <definedName name="F18.00_R0194_C0055" localSheetId="20">#REF!</definedName>
    <definedName name="F18.00_R0194_C0055" localSheetId="21">#REF!</definedName>
    <definedName name="F18.00_R0194_C0055" localSheetId="22">#REF!</definedName>
    <definedName name="F18.00_R0194_C0055" localSheetId="23">#REF!</definedName>
    <definedName name="F18.00_R0194_C0055" localSheetId="17">#REF!</definedName>
    <definedName name="F18.00_R0194_C0055" localSheetId="18">#REF!</definedName>
    <definedName name="F18.00_R0194_C0055" localSheetId="24">#REF!</definedName>
    <definedName name="F18.00_R0194_C0055" localSheetId="15">#REF!</definedName>
    <definedName name="F18.00_R0194_C0055" localSheetId="16">#REF!</definedName>
    <definedName name="F18.00_R0194_C0055" localSheetId="25">#REF!</definedName>
    <definedName name="F18.00_R0194_C0055" localSheetId="26">#REF!</definedName>
    <definedName name="F18.00_R0194_C0055" localSheetId="27">#REF!</definedName>
    <definedName name="F18.00_R0194_C0055" localSheetId="28">#REF!</definedName>
    <definedName name="F18.00_R0194_C0055" localSheetId="29">#REF!</definedName>
    <definedName name="F18.00_R0194_C0055" localSheetId="4">#REF!</definedName>
    <definedName name="F18.00_R0194_C0055" localSheetId="13">#REF!</definedName>
    <definedName name="F18.00_R0194_C0055" localSheetId="14">#REF!</definedName>
    <definedName name="F18.00_R0194_C0055" localSheetId="10">#REF!</definedName>
    <definedName name="F18.00_R0194_C0055" localSheetId="11">#REF!</definedName>
    <definedName name="F18.00_R0194_C0055" localSheetId="12">#REF!</definedName>
    <definedName name="F18.00_R0194_C0055" localSheetId="5">#REF!</definedName>
    <definedName name="F18.00_R0194_C0055">#REF!</definedName>
    <definedName name="F18.00_R0194_C0056" localSheetId="35">#REF!</definedName>
    <definedName name="F18.00_R0194_C0056" localSheetId="36">#REF!</definedName>
    <definedName name="F18.00_R0194_C0056" localSheetId="37">#REF!</definedName>
    <definedName name="F18.00_R0194_C0056" localSheetId="1">#REF!</definedName>
    <definedName name="F18.00_R0194_C0056" localSheetId="3">'[6]Cells F'!$N$4938</definedName>
    <definedName name="F18.00_R0194_C0056" localSheetId="30">#REF!</definedName>
    <definedName name="F18.00_R0194_C0056" localSheetId="31">#REF!</definedName>
    <definedName name="F18.00_R0194_C0056" localSheetId="32">#REF!</definedName>
    <definedName name="F18.00_R0194_C0056" localSheetId="8">#REF!</definedName>
    <definedName name="F18.00_R0194_C0056" localSheetId="9">#REF!</definedName>
    <definedName name="F18.00_R0194_C0056" localSheetId="6">#REF!</definedName>
    <definedName name="F18.00_R0194_C0056" localSheetId="7">#REF!</definedName>
    <definedName name="F18.00_R0194_C0056" localSheetId="20">#REF!</definedName>
    <definedName name="F18.00_R0194_C0056" localSheetId="21">#REF!</definedName>
    <definedName name="F18.00_R0194_C0056" localSheetId="22">#REF!</definedName>
    <definedName name="F18.00_R0194_C0056" localSheetId="23">#REF!</definedName>
    <definedName name="F18.00_R0194_C0056" localSheetId="17">#REF!</definedName>
    <definedName name="F18.00_R0194_C0056" localSheetId="19">'[6]Cells F'!$N$4938</definedName>
    <definedName name="F18.00_R0194_C0056" localSheetId="18">#REF!</definedName>
    <definedName name="F18.00_R0194_C0056" localSheetId="24">#REF!</definedName>
    <definedName name="F18.00_R0194_C0056" localSheetId="15">#REF!</definedName>
    <definedName name="F18.00_R0194_C0056" localSheetId="16">#REF!</definedName>
    <definedName name="F18.00_R0194_C0056" localSheetId="25">#REF!</definedName>
    <definedName name="F18.00_R0194_C0056" localSheetId="26">#REF!</definedName>
    <definedName name="F18.00_R0194_C0056" localSheetId="27">#REF!</definedName>
    <definedName name="F18.00_R0194_C0056" localSheetId="28">#REF!</definedName>
    <definedName name="F18.00_R0194_C0056" localSheetId="29">#REF!</definedName>
    <definedName name="F18.00_R0194_C0056" localSheetId="38">'[6]Cells F'!$N$4938</definedName>
    <definedName name="F18.00_R0194_C0056" localSheetId="4">#REF!</definedName>
    <definedName name="F18.00_R0194_C0056" localSheetId="13">#REF!</definedName>
    <definedName name="F18.00_R0194_C0056" localSheetId="14">#REF!</definedName>
    <definedName name="F18.00_R0194_C0056" localSheetId="10">#REF!</definedName>
    <definedName name="F18.00_R0194_C0056" localSheetId="11">#REF!</definedName>
    <definedName name="F18.00_R0194_C0056" localSheetId="12">#REF!</definedName>
    <definedName name="F18.00_R0194_C0056" localSheetId="33">'[6]Cells F'!$N$4938</definedName>
    <definedName name="F18.00_R0194_C0056" localSheetId="34">'[6]Cells F'!$N$4938</definedName>
    <definedName name="F18.00_R0194_C0056" localSheetId="5">#REF!</definedName>
    <definedName name="F18.00_R0194_C0056">#REF!</definedName>
    <definedName name="F18.00_R0194_C0057" localSheetId="35">#REF!</definedName>
    <definedName name="F18.00_R0194_C0057" localSheetId="36">#REF!</definedName>
    <definedName name="F18.00_R0194_C0057" localSheetId="37">#REF!</definedName>
    <definedName name="F18.00_R0194_C0057" localSheetId="1">#REF!</definedName>
    <definedName name="F18.00_R0194_C0057" localSheetId="3">'[6]Cells F'!$N$4939</definedName>
    <definedName name="F18.00_R0194_C0057" localSheetId="30">#REF!</definedName>
    <definedName name="F18.00_R0194_C0057" localSheetId="31">#REF!</definedName>
    <definedName name="F18.00_R0194_C0057" localSheetId="32">#REF!</definedName>
    <definedName name="F18.00_R0194_C0057" localSheetId="8">#REF!</definedName>
    <definedName name="F18.00_R0194_C0057" localSheetId="9">#REF!</definedName>
    <definedName name="F18.00_R0194_C0057" localSheetId="6">#REF!</definedName>
    <definedName name="F18.00_R0194_C0057" localSheetId="7">#REF!</definedName>
    <definedName name="F18.00_R0194_C0057" localSheetId="20">#REF!</definedName>
    <definedName name="F18.00_R0194_C0057" localSheetId="21">#REF!</definedName>
    <definedName name="F18.00_R0194_C0057" localSheetId="22">#REF!</definedName>
    <definedName name="F18.00_R0194_C0057" localSheetId="23">#REF!</definedName>
    <definedName name="F18.00_R0194_C0057" localSheetId="17">#REF!</definedName>
    <definedName name="F18.00_R0194_C0057" localSheetId="19">'[6]Cells F'!$N$4939</definedName>
    <definedName name="F18.00_R0194_C0057" localSheetId="18">#REF!</definedName>
    <definedName name="F18.00_R0194_C0057" localSheetId="24">#REF!</definedName>
    <definedName name="F18.00_R0194_C0057" localSheetId="15">#REF!</definedName>
    <definedName name="F18.00_R0194_C0057" localSheetId="16">#REF!</definedName>
    <definedName name="F18.00_R0194_C0057" localSheetId="25">#REF!</definedName>
    <definedName name="F18.00_R0194_C0057" localSheetId="26">#REF!</definedName>
    <definedName name="F18.00_R0194_C0057" localSheetId="27">#REF!</definedName>
    <definedName name="F18.00_R0194_C0057" localSheetId="28">#REF!</definedName>
    <definedName name="F18.00_R0194_C0057" localSheetId="29">#REF!</definedName>
    <definedName name="F18.00_R0194_C0057" localSheetId="38">'[6]Cells F'!$N$4939</definedName>
    <definedName name="F18.00_R0194_C0057" localSheetId="4">#REF!</definedName>
    <definedName name="F18.00_R0194_C0057" localSheetId="13">#REF!</definedName>
    <definedName name="F18.00_R0194_C0057" localSheetId="14">#REF!</definedName>
    <definedName name="F18.00_R0194_C0057" localSheetId="10">#REF!</definedName>
    <definedName name="F18.00_R0194_C0057" localSheetId="11">#REF!</definedName>
    <definedName name="F18.00_R0194_C0057" localSheetId="12">#REF!</definedName>
    <definedName name="F18.00_R0194_C0057" localSheetId="33">'[6]Cells F'!$N$4939</definedName>
    <definedName name="F18.00_R0194_C0057" localSheetId="34">'[6]Cells F'!$N$4939</definedName>
    <definedName name="F18.00_R0194_C0057" localSheetId="5">#REF!</definedName>
    <definedName name="F18.00_R0194_C0057">#REF!</definedName>
    <definedName name="F18.00_R0194_C0060" localSheetId="35">#REF!</definedName>
    <definedName name="F18.00_R0194_C0060" localSheetId="36">#REF!</definedName>
    <definedName name="F18.00_R0194_C0060" localSheetId="37">#REF!</definedName>
    <definedName name="F18.00_R0194_C0060" localSheetId="1">#REF!</definedName>
    <definedName name="F18.00_R0194_C0060" localSheetId="3">'[6]Cells F'!$N$4941</definedName>
    <definedName name="F18.00_R0194_C0060" localSheetId="30">#REF!</definedName>
    <definedName name="F18.00_R0194_C0060" localSheetId="31">#REF!</definedName>
    <definedName name="F18.00_R0194_C0060" localSheetId="32">#REF!</definedName>
    <definedName name="F18.00_R0194_C0060" localSheetId="8">#REF!</definedName>
    <definedName name="F18.00_R0194_C0060" localSheetId="9">#REF!</definedName>
    <definedName name="F18.00_R0194_C0060" localSheetId="6">#REF!</definedName>
    <definedName name="F18.00_R0194_C0060" localSheetId="7">#REF!</definedName>
    <definedName name="F18.00_R0194_C0060" localSheetId="20">#REF!</definedName>
    <definedName name="F18.00_R0194_C0060" localSheetId="21">#REF!</definedName>
    <definedName name="F18.00_R0194_C0060" localSheetId="22">#REF!</definedName>
    <definedName name="F18.00_R0194_C0060" localSheetId="23">#REF!</definedName>
    <definedName name="F18.00_R0194_C0060" localSheetId="17">#REF!</definedName>
    <definedName name="F18.00_R0194_C0060" localSheetId="19">'[6]Cells F'!$N$4941</definedName>
    <definedName name="F18.00_R0194_C0060" localSheetId="18">#REF!</definedName>
    <definedName name="F18.00_R0194_C0060" localSheetId="24">#REF!</definedName>
    <definedName name="F18.00_R0194_C0060" localSheetId="15">#REF!</definedName>
    <definedName name="F18.00_R0194_C0060" localSheetId="16">#REF!</definedName>
    <definedName name="F18.00_R0194_C0060" localSheetId="25">#REF!</definedName>
    <definedName name="F18.00_R0194_C0060" localSheetId="26">#REF!</definedName>
    <definedName name="F18.00_R0194_C0060" localSheetId="27">#REF!</definedName>
    <definedName name="F18.00_R0194_C0060" localSheetId="28">#REF!</definedName>
    <definedName name="F18.00_R0194_C0060" localSheetId="29">#REF!</definedName>
    <definedName name="F18.00_R0194_C0060" localSheetId="38">'[6]Cells F'!$N$4941</definedName>
    <definedName name="F18.00_R0194_C0060" localSheetId="4">#REF!</definedName>
    <definedName name="F18.00_R0194_C0060" localSheetId="13">#REF!</definedName>
    <definedName name="F18.00_R0194_C0060" localSheetId="14">#REF!</definedName>
    <definedName name="F18.00_R0194_C0060" localSheetId="10">#REF!</definedName>
    <definedName name="F18.00_R0194_C0060" localSheetId="11">#REF!</definedName>
    <definedName name="F18.00_R0194_C0060" localSheetId="12">#REF!</definedName>
    <definedName name="F18.00_R0194_C0060" localSheetId="33">'[6]Cells F'!$N$4941</definedName>
    <definedName name="F18.00_R0194_C0060" localSheetId="34">'[6]Cells F'!$N$4941</definedName>
    <definedName name="F18.00_R0194_C0060" localSheetId="5">#REF!</definedName>
    <definedName name="F18.00_R0194_C0060">#REF!</definedName>
    <definedName name="F18.00_R0194_C0070" localSheetId="35">#REF!</definedName>
    <definedName name="F18.00_R0194_C0070" localSheetId="36">#REF!</definedName>
    <definedName name="F18.00_R0194_C0070" localSheetId="37">#REF!</definedName>
    <definedName name="F18.00_R0194_C0070" localSheetId="1">#REF!</definedName>
    <definedName name="F18.00_R0194_C0070" localSheetId="30">#REF!</definedName>
    <definedName name="F18.00_R0194_C0070" localSheetId="31">#REF!</definedName>
    <definedName name="F18.00_R0194_C0070" localSheetId="32">#REF!</definedName>
    <definedName name="F18.00_R0194_C0070" localSheetId="8">#REF!</definedName>
    <definedName name="F18.00_R0194_C0070" localSheetId="9">#REF!</definedName>
    <definedName name="F18.00_R0194_C0070" localSheetId="6">#REF!</definedName>
    <definedName name="F18.00_R0194_C0070" localSheetId="7">#REF!</definedName>
    <definedName name="F18.00_R0194_C0070" localSheetId="20">#REF!</definedName>
    <definedName name="F18.00_R0194_C0070" localSheetId="21">#REF!</definedName>
    <definedName name="F18.00_R0194_C0070" localSheetId="22">#REF!</definedName>
    <definedName name="F18.00_R0194_C0070" localSheetId="23">#REF!</definedName>
    <definedName name="F18.00_R0194_C0070" localSheetId="17">#REF!</definedName>
    <definedName name="F18.00_R0194_C0070" localSheetId="18">#REF!</definedName>
    <definedName name="F18.00_R0194_C0070" localSheetId="24">#REF!</definedName>
    <definedName name="F18.00_R0194_C0070" localSheetId="15">#REF!</definedName>
    <definedName name="F18.00_R0194_C0070" localSheetId="16">#REF!</definedName>
    <definedName name="F18.00_R0194_C0070" localSheetId="25">#REF!</definedName>
    <definedName name="F18.00_R0194_C0070" localSheetId="26">#REF!</definedName>
    <definedName name="F18.00_R0194_C0070" localSheetId="27">#REF!</definedName>
    <definedName name="F18.00_R0194_C0070" localSheetId="28">#REF!</definedName>
    <definedName name="F18.00_R0194_C0070" localSheetId="29">#REF!</definedName>
    <definedName name="F18.00_R0194_C0070" localSheetId="4">#REF!</definedName>
    <definedName name="F18.00_R0194_C0070" localSheetId="13">#REF!</definedName>
    <definedName name="F18.00_R0194_C0070" localSheetId="14">#REF!</definedName>
    <definedName name="F18.00_R0194_C0070" localSheetId="10">#REF!</definedName>
    <definedName name="F18.00_R0194_C0070" localSheetId="11">#REF!</definedName>
    <definedName name="F18.00_R0194_C0070" localSheetId="12">#REF!</definedName>
    <definedName name="F18.00_R0194_C0070" localSheetId="5">#REF!</definedName>
    <definedName name="F18.00_R0194_C0070">#REF!</definedName>
    <definedName name="F18.00_R0194_C0080" localSheetId="35">#REF!</definedName>
    <definedName name="F18.00_R0194_C0080" localSheetId="36">#REF!</definedName>
    <definedName name="F18.00_R0194_C0080" localSheetId="37">#REF!</definedName>
    <definedName name="F18.00_R0194_C0080" localSheetId="1">#REF!</definedName>
    <definedName name="F18.00_R0194_C0080" localSheetId="30">#REF!</definedName>
    <definedName name="F18.00_R0194_C0080" localSheetId="31">#REF!</definedName>
    <definedName name="F18.00_R0194_C0080" localSheetId="32">#REF!</definedName>
    <definedName name="F18.00_R0194_C0080" localSheetId="8">#REF!</definedName>
    <definedName name="F18.00_R0194_C0080" localSheetId="9">#REF!</definedName>
    <definedName name="F18.00_R0194_C0080" localSheetId="6">#REF!</definedName>
    <definedName name="F18.00_R0194_C0080" localSheetId="7">#REF!</definedName>
    <definedName name="F18.00_R0194_C0080" localSheetId="20">#REF!</definedName>
    <definedName name="F18.00_R0194_C0080" localSheetId="21">#REF!</definedName>
    <definedName name="F18.00_R0194_C0080" localSheetId="22">#REF!</definedName>
    <definedName name="F18.00_R0194_C0080" localSheetId="23">#REF!</definedName>
    <definedName name="F18.00_R0194_C0080" localSheetId="17">#REF!</definedName>
    <definedName name="F18.00_R0194_C0080" localSheetId="18">#REF!</definedName>
    <definedName name="F18.00_R0194_C0080" localSheetId="24">#REF!</definedName>
    <definedName name="F18.00_R0194_C0080" localSheetId="15">#REF!</definedName>
    <definedName name="F18.00_R0194_C0080" localSheetId="16">#REF!</definedName>
    <definedName name="F18.00_R0194_C0080" localSheetId="25">#REF!</definedName>
    <definedName name="F18.00_R0194_C0080" localSheetId="26">#REF!</definedName>
    <definedName name="F18.00_R0194_C0080" localSheetId="27">#REF!</definedName>
    <definedName name="F18.00_R0194_C0080" localSheetId="28">#REF!</definedName>
    <definedName name="F18.00_R0194_C0080" localSheetId="29">#REF!</definedName>
    <definedName name="F18.00_R0194_C0080" localSheetId="4">#REF!</definedName>
    <definedName name="F18.00_R0194_C0080" localSheetId="13">#REF!</definedName>
    <definedName name="F18.00_R0194_C0080" localSheetId="14">#REF!</definedName>
    <definedName name="F18.00_R0194_C0080" localSheetId="10">#REF!</definedName>
    <definedName name="F18.00_R0194_C0080" localSheetId="11">#REF!</definedName>
    <definedName name="F18.00_R0194_C0080" localSheetId="12">#REF!</definedName>
    <definedName name="F18.00_R0194_C0080" localSheetId="5">#REF!</definedName>
    <definedName name="F18.00_R0194_C0080">#REF!</definedName>
    <definedName name="F18.00_R0194_C0090" localSheetId="35">#REF!</definedName>
    <definedName name="F18.00_R0194_C0090" localSheetId="36">#REF!</definedName>
    <definedName name="F18.00_R0194_C0090" localSheetId="37">#REF!</definedName>
    <definedName name="F18.00_R0194_C0090" localSheetId="1">#REF!</definedName>
    <definedName name="F18.00_R0194_C0090" localSheetId="30">#REF!</definedName>
    <definedName name="F18.00_R0194_C0090" localSheetId="31">#REF!</definedName>
    <definedName name="F18.00_R0194_C0090" localSheetId="32">#REF!</definedName>
    <definedName name="F18.00_R0194_C0090" localSheetId="8">#REF!</definedName>
    <definedName name="F18.00_R0194_C0090" localSheetId="9">#REF!</definedName>
    <definedName name="F18.00_R0194_C0090" localSheetId="6">#REF!</definedName>
    <definedName name="F18.00_R0194_C0090" localSheetId="7">#REF!</definedName>
    <definedName name="F18.00_R0194_C0090" localSheetId="20">#REF!</definedName>
    <definedName name="F18.00_R0194_C0090" localSheetId="21">#REF!</definedName>
    <definedName name="F18.00_R0194_C0090" localSheetId="22">#REF!</definedName>
    <definedName name="F18.00_R0194_C0090" localSheetId="23">#REF!</definedName>
    <definedName name="F18.00_R0194_C0090" localSheetId="17">#REF!</definedName>
    <definedName name="F18.00_R0194_C0090" localSheetId="18">#REF!</definedName>
    <definedName name="F18.00_R0194_C0090" localSheetId="24">#REF!</definedName>
    <definedName name="F18.00_R0194_C0090" localSheetId="15">#REF!</definedName>
    <definedName name="F18.00_R0194_C0090" localSheetId="16">#REF!</definedName>
    <definedName name="F18.00_R0194_C0090" localSheetId="25">#REF!</definedName>
    <definedName name="F18.00_R0194_C0090" localSheetId="26">#REF!</definedName>
    <definedName name="F18.00_R0194_C0090" localSheetId="27">#REF!</definedName>
    <definedName name="F18.00_R0194_C0090" localSheetId="28">#REF!</definedName>
    <definedName name="F18.00_R0194_C0090" localSheetId="29">#REF!</definedName>
    <definedName name="F18.00_R0194_C0090" localSheetId="4">#REF!</definedName>
    <definedName name="F18.00_R0194_C0090" localSheetId="13">#REF!</definedName>
    <definedName name="F18.00_R0194_C0090" localSheetId="14">#REF!</definedName>
    <definedName name="F18.00_R0194_C0090" localSheetId="10">#REF!</definedName>
    <definedName name="F18.00_R0194_C0090" localSheetId="11">#REF!</definedName>
    <definedName name="F18.00_R0194_C0090" localSheetId="12">#REF!</definedName>
    <definedName name="F18.00_R0194_C0090" localSheetId="5">#REF!</definedName>
    <definedName name="F18.00_R0194_C0090">#REF!</definedName>
    <definedName name="F18.00_R0194_C0101" localSheetId="35">#REF!</definedName>
    <definedName name="F18.00_R0194_C0101" localSheetId="36">#REF!</definedName>
    <definedName name="F18.00_R0194_C0101" localSheetId="37">#REF!</definedName>
    <definedName name="F18.00_R0194_C0101" localSheetId="1">#REF!</definedName>
    <definedName name="F18.00_R0194_C0101" localSheetId="30">#REF!</definedName>
    <definedName name="F18.00_R0194_C0101" localSheetId="31">#REF!</definedName>
    <definedName name="F18.00_R0194_C0101" localSheetId="32">#REF!</definedName>
    <definedName name="F18.00_R0194_C0101" localSheetId="8">#REF!</definedName>
    <definedName name="F18.00_R0194_C0101" localSheetId="9">#REF!</definedName>
    <definedName name="F18.00_R0194_C0101" localSheetId="6">#REF!</definedName>
    <definedName name="F18.00_R0194_C0101" localSheetId="7">#REF!</definedName>
    <definedName name="F18.00_R0194_C0101" localSheetId="20">#REF!</definedName>
    <definedName name="F18.00_R0194_C0101" localSheetId="21">#REF!</definedName>
    <definedName name="F18.00_R0194_C0101" localSheetId="22">#REF!</definedName>
    <definedName name="F18.00_R0194_C0101" localSheetId="23">#REF!</definedName>
    <definedName name="F18.00_R0194_C0101" localSheetId="17">#REF!</definedName>
    <definedName name="F18.00_R0194_C0101" localSheetId="18">#REF!</definedName>
    <definedName name="F18.00_R0194_C0101" localSheetId="24">#REF!</definedName>
    <definedName name="F18.00_R0194_C0101" localSheetId="15">#REF!</definedName>
    <definedName name="F18.00_R0194_C0101" localSheetId="16">#REF!</definedName>
    <definedName name="F18.00_R0194_C0101" localSheetId="25">#REF!</definedName>
    <definedName name="F18.00_R0194_C0101" localSheetId="26">#REF!</definedName>
    <definedName name="F18.00_R0194_C0101" localSheetId="27">#REF!</definedName>
    <definedName name="F18.00_R0194_C0101" localSheetId="28">#REF!</definedName>
    <definedName name="F18.00_R0194_C0101" localSheetId="29">#REF!</definedName>
    <definedName name="F18.00_R0194_C0101" localSheetId="4">#REF!</definedName>
    <definedName name="F18.00_R0194_C0101" localSheetId="13">#REF!</definedName>
    <definedName name="F18.00_R0194_C0101" localSheetId="14">#REF!</definedName>
    <definedName name="F18.00_R0194_C0101" localSheetId="10">#REF!</definedName>
    <definedName name="F18.00_R0194_C0101" localSheetId="11">#REF!</definedName>
    <definedName name="F18.00_R0194_C0101" localSheetId="12">#REF!</definedName>
    <definedName name="F18.00_R0194_C0101" localSheetId="5">#REF!</definedName>
    <definedName name="F18.00_R0194_C0101">#REF!</definedName>
    <definedName name="F18.00_R0194_C0102" localSheetId="35">#REF!</definedName>
    <definedName name="F18.00_R0194_C0102" localSheetId="36">#REF!</definedName>
    <definedName name="F18.00_R0194_C0102" localSheetId="37">#REF!</definedName>
    <definedName name="F18.00_R0194_C0102" localSheetId="1">#REF!</definedName>
    <definedName name="F18.00_R0194_C0102" localSheetId="30">#REF!</definedName>
    <definedName name="F18.00_R0194_C0102" localSheetId="31">#REF!</definedName>
    <definedName name="F18.00_R0194_C0102" localSheetId="32">#REF!</definedName>
    <definedName name="F18.00_R0194_C0102" localSheetId="8">#REF!</definedName>
    <definedName name="F18.00_R0194_C0102" localSheetId="9">#REF!</definedName>
    <definedName name="F18.00_R0194_C0102" localSheetId="6">#REF!</definedName>
    <definedName name="F18.00_R0194_C0102" localSheetId="7">#REF!</definedName>
    <definedName name="F18.00_R0194_C0102" localSheetId="20">#REF!</definedName>
    <definedName name="F18.00_R0194_C0102" localSheetId="21">#REF!</definedName>
    <definedName name="F18.00_R0194_C0102" localSheetId="22">#REF!</definedName>
    <definedName name="F18.00_R0194_C0102" localSheetId="23">#REF!</definedName>
    <definedName name="F18.00_R0194_C0102" localSheetId="17">#REF!</definedName>
    <definedName name="F18.00_R0194_C0102" localSheetId="18">#REF!</definedName>
    <definedName name="F18.00_R0194_C0102" localSheetId="24">#REF!</definedName>
    <definedName name="F18.00_R0194_C0102" localSheetId="15">#REF!</definedName>
    <definedName name="F18.00_R0194_C0102" localSheetId="16">#REF!</definedName>
    <definedName name="F18.00_R0194_C0102" localSheetId="25">#REF!</definedName>
    <definedName name="F18.00_R0194_C0102" localSheetId="26">#REF!</definedName>
    <definedName name="F18.00_R0194_C0102" localSheetId="27">#REF!</definedName>
    <definedName name="F18.00_R0194_C0102" localSheetId="28">#REF!</definedName>
    <definedName name="F18.00_R0194_C0102" localSheetId="29">#REF!</definedName>
    <definedName name="F18.00_R0194_C0102" localSheetId="4">#REF!</definedName>
    <definedName name="F18.00_R0194_C0102" localSheetId="13">#REF!</definedName>
    <definedName name="F18.00_R0194_C0102" localSheetId="14">#REF!</definedName>
    <definedName name="F18.00_R0194_C0102" localSheetId="10">#REF!</definedName>
    <definedName name="F18.00_R0194_C0102" localSheetId="11">#REF!</definedName>
    <definedName name="F18.00_R0194_C0102" localSheetId="12">#REF!</definedName>
    <definedName name="F18.00_R0194_C0102" localSheetId="5">#REF!</definedName>
    <definedName name="F18.00_R0194_C0102">#REF!</definedName>
    <definedName name="F18.00_R0194_C0106" localSheetId="35">#REF!</definedName>
    <definedName name="F18.00_R0194_C0106" localSheetId="36">#REF!</definedName>
    <definedName name="F18.00_R0194_C0106" localSheetId="37">#REF!</definedName>
    <definedName name="F18.00_R0194_C0106" localSheetId="1">#REF!</definedName>
    <definedName name="F18.00_R0194_C0106" localSheetId="30">#REF!</definedName>
    <definedName name="F18.00_R0194_C0106" localSheetId="31">#REF!</definedName>
    <definedName name="F18.00_R0194_C0106" localSheetId="32">#REF!</definedName>
    <definedName name="F18.00_R0194_C0106" localSheetId="8">#REF!</definedName>
    <definedName name="F18.00_R0194_C0106" localSheetId="9">#REF!</definedName>
    <definedName name="F18.00_R0194_C0106" localSheetId="6">#REF!</definedName>
    <definedName name="F18.00_R0194_C0106" localSheetId="7">#REF!</definedName>
    <definedName name="F18.00_R0194_C0106" localSheetId="20">#REF!</definedName>
    <definedName name="F18.00_R0194_C0106" localSheetId="21">#REF!</definedName>
    <definedName name="F18.00_R0194_C0106" localSheetId="22">#REF!</definedName>
    <definedName name="F18.00_R0194_C0106" localSheetId="23">#REF!</definedName>
    <definedName name="F18.00_R0194_C0106" localSheetId="17">#REF!</definedName>
    <definedName name="F18.00_R0194_C0106" localSheetId="18">#REF!</definedName>
    <definedName name="F18.00_R0194_C0106" localSheetId="24">#REF!</definedName>
    <definedName name="F18.00_R0194_C0106" localSheetId="15">#REF!</definedName>
    <definedName name="F18.00_R0194_C0106" localSheetId="16">#REF!</definedName>
    <definedName name="F18.00_R0194_C0106" localSheetId="25">#REF!</definedName>
    <definedName name="F18.00_R0194_C0106" localSheetId="26">#REF!</definedName>
    <definedName name="F18.00_R0194_C0106" localSheetId="27">#REF!</definedName>
    <definedName name="F18.00_R0194_C0106" localSheetId="28">#REF!</definedName>
    <definedName name="F18.00_R0194_C0106" localSheetId="29">#REF!</definedName>
    <definedName name="F18.00_R0194_C0106" localSheetId="4">#REF!</definedName>
    <definedName name="F18.00_R0194_C0106" localSheetId="13">#REF!</definedName>
    <definedName name="F18.00_R0194_C0106" localSheetId="14">#REF!</definedName>
    <definedName name="F18.00_R0194_C0106" localSheetId="10">#REF!</definedName>
    <definedName name="F18.00_R0194_C0106" localSheetId="11">#REF!</definedName>
    <definedName name="F18.00_R0194_C0106" localSheetId="12">#REF!</definedName>
    <definedName name="F18.00_R0194_C0106" localSheetId="5">#REF!</definedName>
    <definedName name="F18.00_R0194_C0106">#REF!</definedName>
    <definedName name="F18.00_R0194_C0107" localSheetId="35">#REF!</definedName>
    <definedName name="F18.00_R0194_C0107" localSheetId="36">#REF!</definedName>
    <definedName name="F18.00_R0194_C0107" localSheetId="37">#REF!</definedName>
    <definedName name="F18.00_R0194_C0107" localSheetId="1">#REF!</definedName>
    <definedName name="F18.00_R0194_C0107" localSheetId="30">#REF!</definedName>
    <definedName name="F18.00_R0194_C0107" localSheetId="31">#REF!</definedName>
    <definedName name="F18.00_R0194_C0107" localSheetId="32">#REF!</definedName>
    <definedName name="F18.00_R0194_C0107" localSheetId="8">#REF!</definedName>
    <definedName name="F18.00_R0194_C0107" localSheetId="9">#REF!</definedName>
    <definedName name="F18.00_R0194_C0107" localSheetId="6">#REF!</definedName>
    <definedName name="F18.00_R0194_C0107" localSheetId="7">#REF!</definedName>
    <definedName name="F18.00_R0194_C0107" localSheetId="20">#REF!</definedName>
    <definedName name="F18.00_R0194_C0107" localSheetId="21">#REF!</definedName>
    <definedName name="F18.00_R0194_C0107" localSheetId="22">#REF!</definedName>
    <definedName name="F18.00_R0194_C0107" localSheetId="23">#REF!</definedName>
    <definedName name="F18.00_R0194_C0107" localSheetId="17">#REF!</definedName>
    <definedName name="F18.00_R0194_C0107" localSheetId="18">#REF!</definedName>
    <definedName name="F18.00_R0194_C0107" localSheetId="24">#REF!</definedName>
    <definedName name="F18.00_R0194_C0107" localSheetId="15">#REF!</definedName>
    <definedName name="F18.00_R0194_C0107" localSheetId="16">#REF!</definedName>
    <definedName name="F18.00_R0194_C0107" localSheetId="25">#REF!</definedName>
    <definedName name="F18.00_R0194_C0107" localSheetId="26">#REF!</definedName>
    <definedName name="F18.00_R0194_C0107" localSheetId="27">#REF!</definedName>
    <definedName name="F18.00_R0194_C0107" localSheetId="28">#REF!</definedName>
    <definedName name="F18.00_R0194_C0107" localSheetId="29">#REF!</definedName>
    <definedName name="F18.00_R0194_C0107" localSheetId="4">#REF!</definedName>
    <definedName name="F18.00_R0194_C0107" localSheetId="13">#REF!</definedName>
    <definedName name="F18.00_R0194_C0107" localSheetId="14">#REF!</definedName>
    <definedName name="F18.00_R0194_C0107" localSheetId="10">#REF!</definedName>
    <definedName name="F18.00_R0194_C0107" localSheetId="11">#REF!</definedName>
    <definedName name="F18.00_R0194_C0107" localSheetId="12">#REF!</definedName>
    <definedName name="F18.00_R0194_C0107" localSheetId="5">#REF!</definedName>
    <definedName name="F18.00_R0194_C0107">#REF!</definedName>
    <definedName name="F18.00_R0194_C0109" localSheetId="35">#REF!</definedName>
    <definedName name="F18.00_R0194_C0109" localSheetId="36">#REF!</definedName>
    <definedName name="F18.00_R0194_C0109" localSheetId="37">#REF!</definedName>
    <definedName name="F18.00_R0194_C0109" localSheetId="1">#REF!</definedName>
    <definedName name="F18.00_R0194_C0109" localSheetId="3">'[6]Cells F'!$N$4949</definedName>
    <definedName name="F18.00_R0194_C0109" localSheetId="30">#REF!</definedName>
    <definedName name="F18.00_R0194_C0109" localSheetId="31">#REF!</definedName>
    <definedName name="F18.00_R0194_C0109" localSheetId="32">#REF!</definedName>
    <definedName name="F18.00_R0194_C0109" localSheetId="8">#REF!</definedName>
    <definedName name="F18.00_R0194_C0109" localSheetId="9">#REF!</definedName>
    <definedName name="F18.00_R0194_C0109" localSheetId="6">#REF!</definedName>
    <definedName name="F18.00_R0194_C0109" localSheetId="7">#REF!</definedName>
    <definedName name="F18.00_R0194_C0109" localSheetId="20">#REF!</definedName>
    <definedName name="F18.00_R0194_C0109" localSheetId="21">#REF!</definedName>
    <definedName name="F18.00_R0194_C0109" localSheetId="22">#REF!</definedName>
    <definedName name="F18.00_R0194_C0109" localSheetId="23">#REF!</definedName>
    <definedName name="F18.00_R0194_C0109" localSheetId="17">#REF!</definedName>
    <definedName name="F18.00_R0194_C0109" localSheetId="19">'[6]Cells F'!$N$4949</definedName>
    <definedName name="F18.00_R0194_C0109" localSheetId="18">#REF!</definedName>
    <definedName name="F18.00_R0194_C0109" localSheetId="24">#REF!</definedName>
    <definedName name="F18.00_R0194_C0109" localSheetId="15">#REF!</definedName>
    <definedName name="F18.00_R0194_C0109" localSheetId="16">#REF!</definedName>
    <definedName name="F18.00_R0194_C0109" localSheetId="25">#REF!</definedName>
    <definedName name="F18.00_R0194_C0109" localSheetId="26">#REF!</definedName>
    <definedName name="F18.00_R0194_C0109" localSheetId="27">#REF!</definedName>
    <definedName name="F18.00_R0194_C0109" localSheetId="28">#REF!</definedName>
    <definedName name="F18.00_R0194_C0109" localSheetId="29">#REF!</definedName>
    <definedName name="F18.00_R0194_C0109" localSheetId="38">'[6]Cells F'!$N$4949</definedName>
    <definedName name="F18.00_R0194_C0109" localSheetId="4">#REF!</definedName>
    <definedName name="F18.00_R0194_C0109" localSheetId="13">#REF!</definedName>
    <definedName name="F18.00_R0194_C0109" localSheetId="14">#REF!</definedName>
    <definedName name="F18.00_R0194_C0109" localSheetId="10">#REF!</definedName>
    <definedName name="F18.00_R0194_C0109" localSheetId="11">#REF!</definedName>
    <definedName name="F18.00_R0194_C0109" localSheetId="12">#REF!</definedName>
    <definedName name="F18.00_R0194_C0109" localSheetId="33">'[6]Cells F'!$N$4949</definedName>
    <definedName name="F18.00_R0194_C0109" localSheetId="34">'[6]Cells F'!$N$4949</definedName>
    <definedName name="F18.00_R0194_C0109" localSheetId="5">#REF!</definedName>
    <definedName name="F18.00_R0194_C0109">#REF!</definedName>
    <definedName name="F18.00_R0194_C0110" localSheetId="35">#REF!</definedName>
    <definedName name="F18.00_R0194_C0110" localSheetId="36">#REF!</definedName>
    <definedName name="F18.00_R0194_C0110" localSheetId="37">#REF!</definedName>
    <definedName name="F18.00_R0194_C0110" localSheetId="1">#REF!</definedName>
    <definedName name="F18.00_R0194_C0110" localSheetId="30">#REF!</definedName>
    <definedName name="F18.00_R0194_C0110" localSheetId="31">#REF!</definedName>
    <definedName name="F18.00_R0194_C0110" localSheetId="32">#REF!</definedName>
    <definedName name="F18.00_R0194_C0110" localSheetId="8">#REF!</definedName>
    <definedName name="F18.00_R0194_C0110" localSheetId="9">#REF!</definedName>
    <definedName name="F18.00_R0194_C0110" localSheetId="6">#REF!</definedName>
    <definedName name="F18.00_R0194_C0110" localSheetId="7">#REF!</definedName>
    <definedName name="F18.00_R0194_C0110" localSheetId="20">#REF!</definedName>
    <definedName name="F18.00_R0194_C0110" localSheetId="21">#REF!</definedName>
    <definedName name="F18.00_R0194_C0110" localSheetId="22">#REF!</definedName>
    <definedName name="F18.00_R0194_C0110" localSheetId="23">#REF!</definedName>
    <definedName name="F18.00_R0194_C0110" localSheetId="17">#REF!</definedName>
    <definedName name="F18.00_R0194_C0110" localSheetId="18">#REF!</definedName>
    <definedName name="F18.00_R0194_C0110" localSheetId="24">#REF!</definedName>
    <definedName name="F18.00_R0194_C0110" localSheetId="15">#REF!</definedName>
    <definedName name="F18.00_R0194_C0110" localSheetId="16">#REF!</definedName>
    <definedName name="F18.00_R0194_C0110" localSheetId="25">#REF!</definedName>
    <definedName name="F18.00_R0194_C0110" localSheetId="26">#REF!</definedName>
    <definedName name="F18.00_R0194_C0110" localSheetId="27">#REF!</definedName>
    <definedName name="F18.00_R0194_C0110" localSheetId="28">#REF!</definedName>
    <definedName name="F18.00_R0194_C0110" localSheetId="29">#REF!</definedName>
    <definedName name="F18.00_R0194_C0110" localSheetId="4">#REF!</definedName>
    <definedName name="F18.00_R0194_C0110" localSheetId="13">#REF!</definedName>
    <definedName name="F18.00_R0194_C0110" localSheetId="14">#REF!</definedName>
    <definedName name="F18.00_R0194_C0110" localSheetId="10">#REF!</definedName>
    <definedName name="F18.00_R0194_C0110" localSheetId="11">#REF!</definedName>
    <definedName name="F18.00_R0194_C0110" localSheetId="12">#REF!</definedName>
    <definedName name="F18.00_R0194_C0110" localSheetId="5">#REF!</definedName>
    <definedName name="F18.00_R0194_C0110">#REF!</definedName>
    <definedName name="F18.00_R0194_C0121" localSheetId="35">#REF!</definedName>
    <definedName name="F18.00_R0194_C0121" localSheetId="36">#REF!</definedName>
    <definedName name="F18.00_R0194_C0121" localSheetId="37">#REF!</definedName>
    <definedName name="F18.00_R0194_C0121" localSheetId="1">#REF!</definedName>
    <definedName name="F18.00_R0194_C0121" localSheetId="3">'[6]Cells F'!$N$4951</definedName>
    <definedName name="F18.00_R0194_C0121" localSheetId="30">#REF!</definedName>
    <definedName name="F18.00_R0194_C0121" localSheetId="31">#REF!</definedName>
    <definedName name="F18.00_R0194_C0121" localSheetId="32">#REF!</definedName>
    <definedName name="F18.00_R0194_C0121" localSheetId="8">#REF!</definedName>
    <definedName name="F18.00_R0194_C0121" localSheetId="9">#REF!</definedName>
    <definedName name="F18.00_R0194_C0121" localSheetId="6">#REF!</definedName>
    <definedName name="F18.00_R0194_C0121" localSheetId="7">#REF!</definedName>
    <definedName name="F18.00_R0194_C0121" localSheetId="20">#REF!</definedName>
    <definedName name="F18.00_R0194_C0121" localSheetId="21">#REF!</definedName>
    <definedName name="F18.00_R0194_C0121" localSheetId="22">#REF!</definedName>
    <definedName name="F18.00_R0194_C0121" localSheetId="23">#REF!</definedName>
    <definedName name="F18.00_R0194_C0121" localSheetId="17">#REF!</definedName>
    <definedName name="F18.00_R0194_C0121" localSheetId="19">'[6]Cells F'!$N$4951</definedName>
    <definedName name="F18.00_R0194_C0121" localSheetId="18">#REF!</definedName>
    <definedName name="F18.00_R0194_C0121" localSheetId="24">#REF!</definedName>
    <definedName name="F18.00_R0194_C0121" localSheetId="15">#REF!</definedName>
    <definedName name="F18.00_R0194_C0121" localSheetId="16">#REF!</definedName>
    <definedName name="F18.00_R0194_C0121" localSheetId="25">#REF!</definedName>
    <definedName name="F18.00_R0194_C0121" localSheetId="26">#REF!</definedName>
    <definedName name="F18.00_R0194_C0121" localSheetId="27">#REF!</definedName>
    <definedName name="F18.00_R0194_C0121" localSheetId="28">#REF!</definedName>
    <definedName name="F18.00_R0194_C0121" localSheetId="29">#REF!</definedName>
    <definedName name="F18.00_R0194_C0121" localSheetId="38">'[6]Cells F'!$N$4951</definedName>
    <definedName name="F18.00_R0194_C0121" localSheetId="4">#REF!</definedName>
    <definedName name="F18.00_R0194_C0121" localSheetId="13">#REF!</definedName>
    <definedName name="F18.00_R0194_C0121" localSheetId="14">#REF!</definedName>
    <definedName name="F18.00_R0194_C0121" localSheetId="10">#REF!</definedName>
    <definedName name="F18.00_R0194_C0121" localSheetId="11">#REF!</definedName>
    <definedName name="F18.00_R0194_C0121" localSheetId="12">#REF!</definedName>
    <definedName name="F18.00_R0194_C0121" localSheetId="33">'[6]Cells F'!$N$4951</definedName>
    <definedName name="F18.00_R0194_C0121" localSheetId="34">'[6]Cells F'!$N$4951</definedName>
    <definedName name="F18.00_R0194_C0121" localSheetId="5">#REF!</definedName>
    <definedName name="F18.00_R0194_C0121">#REF!</definedName>
    <definedName name="F18.00_R0194_C0140" localSheetId="35">#REF!</definedName>
    <definedName name="F18.00_R0194_C0140" localSheetId="36">#REF!</definedName>
    <definedName name="F18.00_R0194_C0140" localSheetId="37">#REF!</definedName>
    <definedName name="F18.00_R0194_C0140" localSheetId="1">#REF!</definedName>
    <definedName name="F18.00_R0194_C0140" localSheetId="3">'[6]Cells F'!$N$5865</definedName>
    <definedName name="F18.00_R0194_C0140" localSheetId="30">#REF!</definedName>
    <definedName name="F18.00_R0194_C0140" localSheetId="31">#REF!</definedName>
    <definedName name="F18.00_R0194_C0140" localSheetId="32">#REF!</definedName>
    <definedName name="F18.00_R0194_C0140" localSheetId="8">#REF!</definedName>
    <definedName name="F18.00_R0194_C0140" localSheetId="9">#REF!</definedName>
    <definedName name="F18.00_R0194_C0140" localSheetId="6">#REF!</definedName>
    <definedName name="F18.00_R0194_C0140" localSheetId="7">#REF!</definedName>
    <definedName name="F18.00_R0194_C0140" localSheetId="20">#REF!</definedName>
    <definedName name="F18.00_R0194_C0140" localSheetId="21">#REF!</definedName>
    <definedName name="F18.00_R0194_C0140" localSheetId="22">#REF!</definedName>
    <definedName name="F18.00_R0194_C0140" localSheetId="23">#REF!</definedName>
    <definedName name="F18.00_R0194_C0140" localSheetId="17">#REF!</definedName>
    <definedName name="F18.00_R0194_C0140" localSheetId="19">'[6]Cells F'!$N$5865</definedName>
    <definedName name="F18.00_R0194_C0140" localSheetId="18">#REF!</definedName>
    <definedName name="F18.00_R0194_C0140" localSheetId="24">#REF!</definedName>
    <definedName name="F18.00_R0194_C0140" localSheetId="15">#REF!</definedName>
    <definedName name="F18.00_R0194_C0140" localSheetId="16">#REF!</definedName>
    <definedName name="F18.00_R0194_C0140" localSheetId="25">#REF!</definedName>
    <definedName name="F18.00_R0194_C0140" localSheetId="26">#REF!</definedName>
    <definedName name="F18.00_R0194_C0140" localSheetId="27">#REF!</definedName>
    <definedName name="F18.00_R0194_C0140" localSheetId="28">#REF!</definedName>
    <definedName name="F18.00_R0194_C0140" localSheetId="29">#REF!</definedName>
    <definedName name="F18.00_R0194_C0140" localSheetId="38">'[6]Cells F'!$N$5865</definedName>
    <definedName name="F18.00_R0194_C0140" localSheetId="4">#REF!</definedName>
    <definedName name="F18.00_R0194_C0140" localSheetId="13">#REF!</definedName>
    <definedName name="F18.00_R0194_C0140" localSheetId="14">#REF!</definedName>
    <definedName name="F18.00_R0194_C0140" localSheetId="10">#REF!</definedName>
    <definedName name="F18.00_R0194_C0140" localSheetId="11">#REF!</definedName>
    <definedName name="F18.00_R0194_C0140" localSheetId="12">#REF!</definedName>
    <definedName name="F18.00_R0194_C0140" localSheetId="33">'[6]Cells F'!$N$5865</definedName>
    <definedName name="F18.00_R0194_C0140" localSheetId="34">'[6]Cells F'!$N$5865</definedName>
    <definedName name="F18.00_R0194_C0140" localSheetId="5">#REF!</definedName>
    <definedName name="F18.00_R0194_C0140">#REF!</definedName>
    <definedName name="F18.00_R0194_C0141" localSheetId="35">#REF!</definedName>
    <definedName name="F18.00_R0194_C0141" localSheetId="36">#REF!</definedName>
    <definedName name="F18.00_R0194_C0141" localSheetId="37">#REF!</definedName>
    <definedName name="F18.00_R0194_C0141" localSheetId="1">#REF!</definedName>
    <definedName name="F18.00_R0194_C0141" localSheetId="3">'[6]Cells F'!$N$5866</definedName>
    <definedName name="F18.00_R0194_C0141" localSheetId="30">#REF!</definedName>
    <definedName name="F18.00_R0194_C0141" localSheetId="31">#REF!</definedName>
    <definedName name="F18.00_R0194_C0141" localSheetId="32">#REF!</definedName>
    <definedName name="F18.00_R0194_C0141" localSheetId="8">#REF!</definedName>
    <definedName name="F18.00_R0194_C0141" localSheetId="9">#REF!</definedName>
    <definedName name="F18.00_R0194_C0141" localSheetId="6">#REF!</definedName>
    <definedName name="F18.00_R0194_C0141" localSheetId="7">#REF!</definedName>
    <definedName name="F18.00_R0194_C0141" localSheetId="20">#REF!</definedName>
    <definedName name="F18.00_R0194_C0141" localSheetId="21">#REF!</definedName>
    <definedName name="F18.00_R0194_C0141" localSheetId="22">#REF!</definedName>
    <definedName name="F18.00_R0194_C0141" localSheetId="23">#REF!</definedName>
    <definedName name="F18.00_R0194_C0141" localSheetId="17">#REF!</definedName>
    <definedName name="F18.00_R0194_C0141" localSheetId="19">'[6]Cells F'!$N$5866</definedName>
    <definedName name="F18.00_R0194_C0141" localSheetId="18">#REF!</definedName>
    <definedName name="F18.00_R0194_C0141" localSheetId="24">#REF!</definedName>
    <definedName name="F18.00_R0194_C0141" localSheetId="15">#REF!</definedName>
    <definedName name="F18.00_R0194_C0141" localSheetId="16">#REF!</definedName>
    <definedName name="F18.00_R0194_C0141" localSheetId="25">#REF!</definedName>
    <definedName name="F18.00_R0194_C0141" localSheetId="26">#REF!</definedName>
    <definedName name="F18.00_R0194_C0141" localSheetId="27">#REF!</definedName>
    <definedName name="F18.00_R0194_C0141" localSheetId="28">#REF!</definedName>
    <definedName name="F18.00_R0194_C0141" localSheetId="29">#REF!</definedName>
    <definedName name="F18.00_R0194_C0141" localSheetId="38">'[6]Cells F'!$N$5866</definedName>
    <definedName name="F18.00_R0194_C0141" localSheetId="4">#REF!</definedName>
    <definedName name="F18.00_R0194_C0141" localSheetId="13">#REF!</definedName>
    <definedName name="F18.00_R0194_C0141" localSheetId="14">#REF!</definedName>
    <definedName name="F18.00_R0194_C0141" localSheetId="10">#REF!</definedName>
    <definedName name="F18.00_R0194_C0141" localSheetId="11">#REF!</definedName>
    <definedName name="F18.00_R0194_C0141" localSheetId="12">#REF!</definedName>
    <definedName name="F18.00_R0194_C0141" localSheetId="33">'[6]Cells F'!$N$5866</definedName>
    <definedName name="F18.00_R0194_C0141" localSheetId="34">'[6]Cells F'!$N$5866</definedName>
    <definedName name="F18.00_R0194_C0141" localSheetId="5">#REF!</definedName>
    <definedName name="F18.00_R0194_C0141">#REF!</definedName>
    <definedName name="F18.00_R0194_C0142" localSheetId="35">#REF!</definedName>
    <definedName name="F18.00_R0194_C0142" localSheetId="36">#REF!</definedName>
    <definedName name="F18.00_R0194_C0142" localSheetId="37">#REF!</definedName>
    <definedName name="F18.00_R0194_C0142" localSheetId="1">#REF!</definedName>
    <definedName name="F18.00_R0194_C0142" localSheetId="3">'[6]Cells F'!$N$5867</definedName>
    <definedName name="F18.00_R0194_C0142" localSheetId="30">#REF!</definedName>
    <definedName name="F18.00_R0194_C0142" localSheetId="31">#REF!</definedName>
    <definedName name="F18.00_R0194_C0142" localSheetId="32">#REF!</definedName>
    <definedName name="F18.00_R0194_C0142" localSheetId="8">#REF!</definedName>
    <definedName name="F18.00_R0194_C0142" localSheetId="9">#REF!</definedName>
    <definedName name="F18.00_R0194_C0142" localSheetId="6">#REF!</definedName>
    <definedName name="F18.00_R0194_C0142" localSheetId="7">#REF!</definedName>
    <definedName name="F18.00_R0194_C0142" localSheetId="20">#REF!</definedName>
    <definedName name="F18.00_R0194_C0142" localSheetId="21">#REF!</definedName>
    <definedName name="F18.00_R0194_C0142" localSheetId="22">#REF!</definedName>
    <definedName name="F18.00_R0194_C0142" localSheetId="23">#REF!</definedName>
    <definedName name="F18.00_R0194_C0142" localSheetId="17">#REF!</definedName>
    <definedName name="F18.00_R0194_C0142" localSheetId="19">'[6]Cells F'!$N$5867</definedName>
    <definedName name="F18.00_R0194_C0142" localSheetId="18">#REF!</definedName>
    <definedName name="F18.00_R0194_C0142" localSheetId="24">#REF!</definedName>
    <definedName name="F18.00_R0194_C0142" localSheetId="15">#REF!</definedName>
    <definedName name="F18.00_R0194_C0142" localSheetId="16">#REF!</definedName>
    <definedName name="F18.00_R0194_C0142" localSheetId="25">#REF!</definedName>
    <definedName name="F18.00_R0194_C0142" localSheetId="26">#REF!</definedName>
    <definedName name="F18.00_R0194_C0142" localSheetId="27">#REF!</definedName>
    <definedName name="F18.00_R0194_C0142" localSheetId="28">#REF!</definedName>
    <definedName name="F18.00_R0194_C0142" localSheetId="29">#REF!</definedName>
    <definedName name="F18.00_R0194_C0142" localSheetId="38">'[6]Cells F'!$N$5867</definedName>
    <definedName name="F18.00_R0194_C0142" localSheetId="4">#REF!</definedName>
    <definedName name="F18.00_R0194_C0142" localSheetId="13">#REF!</definedName>
    <definedName name="F18.00_R0194_C0142" localSheetId="14">#REF!</definedName>
    <definedName name="F18.00_R0194_C0142" localSheetId="10">#REF!</definedName>
    <definedName name="F18.00_R0194_C0142" localSheetId="11">#REF!</definedName>
    <definedName name="F18.00_R0194_C0142" localSheetId="12">#REF!</definedName>
    <definedName name="F18.00_R0194_C0142" localSheetId="33">'[6]Cells F'!$N$5867</definedName>
    <definedName name="F18.00_R0194_C0142" localSheetId="34">'[6]Cells F'!$N$5867</definedName>
    <definedName name="F18.00_R0194_C0142" localSheetId="5">#REF!</definedName>
    <definedName name="F18.00_R0194_C0142">#REF!</definedName>
    <definedName name="F18.00_R0194_C0150" localSheetId="35">#REF!</definedName>
    <definedName name="F18.00_R0194_C0150" localSheetId="36">#REF!</definedName>
    <definedName name="F18.00_R0194_C0150" localSheetId="37">#REF!</definedName>
    <definedName name="F18.00_R0194_C0150" localSheetId="1">#REF!</definedName>
    <definedName name="F18.00_R0194_C0150" localSheetId="3">'[6]Cells F'!$N$5869</definedName>
    <definedName name="F18.00_R0194_C0150" localSheetId="30">#REF!</definedName>
    <definedName name="F18.00_R0194_C0150" localSheetId="31">#REF!</definedName>
    <definedName name="F18.00_R0194_C0150" localSheetId="32">#REF!</definedName>
    <definedName name="F18.00_R0194_C0150" localSheetId="8">#REF!</definedName>
    <definedName name="F18.00_R0194_C0150" localSheetId="9">#REF!</definedName>
    <definedName name="F18.00_R0194_C0150" localSheetId="6">#REF!</definedName>
    <definedName name="F18.00_R0194_C0150" localSheetId="7">#REF!</definedName>
    <definedName name="F18.00_R0194_C0150" localSheetId="20">#REF!</definedName>
    <definedName name="F18.00_R0194_C0150" localSheetId="21">#REF!</definedName>
    <definedName name="F18.00_R0194_C0150" localSheetId="22">#REF!</definedName>
    <definedName name="F18.00_R0194_C0150" localSheetId="23">#REF!</definedName>
    <definedName name="F18.00_R0194_C0150" localSheetId="17">#REF!</definedName>
    <definedName name="F18.00_R0194_C0150" localSheetId="19">'[6]Cells F'!$N$5869</definedName>
    <definedName name="F18.00_R0194_C0150" localSheetId="18">#REF!</definedName>
    <definedName name="F18.00_R0194_C0150" localSheetId="24">#REF!</definedName>
    <definedName name="F18.00_R0194_C0150" localSheetId="15">#REF!</definedName>
    <definedName name="F18.00_R0194_C0150" localSheetId="16">#REF!</definedName>
    <definedName name="F18.00_R0194_C0150" localSheetId="25">#REF!</definedName>
    <definedName name="F18.00_R0194_C0150" localSheetId="26">#REF!</definedName>
    <definedName name="F18.00_R0194_C0150" localSheetId="27">#REF!</definedName>
    <definedName name="F18.00_R0194_C0150" localSheetId="28">#REF!</definedName>
    <definedName name="F18.00_R0194_C0150" localSheetId="29">#REF!</definedName>
    <definedName name="F18.00_R0194_C0150" localSheetId="38">'[6]Cells F'!$N$5869</definedName>
    <definedName name="F18.00_R0194_C0150" localSheetId="4">#REF!</definedName>
    <definedName name="F18.00_R0194_C0150" localSheetId="13">#REF!</definedName>
    <definedName name="F18.00_R0194_C0150" localSheetId="14">#REF!</definedName>
    <definedName name="F18.00_R0194_C0150" localSheetId="10">#REF!</definedName>
    <definedName name="F18.00_R0194_C0150" localSheetId="11">#REF!</definedName>
    <definedName name="F18.00_R0194_C0150" localSheetId="12">#REF!</definedName>
    <definedName name="F18.00_R0194_C0150" localSheetId="33">'[6]Cells F'!$N$5869</definedName>
    <definedName name="F18.00_R0194_C0150" localSheetId="34">'[6]Cells F'!$N$5869</definedName>
    <definedName name="F18.00_R0194_C0150" localSheetId="5">#REF!</definedName>
    <definedName name="F18.00_R0194_C0150">#REF!</definedName>
    <definedName name="F18.00_R0194_C0200" localSheetId="35">#REF!</definedName>
    <definedName name="F18.00_R0194_C0200" localSheetId="36">#REF!</definedName>
    <definedName name="F18.00_R0194_C0200" localSheetId="37">#REF!</definedName>
    <definedName name="F18.00_R0194_C0200" localSheetId="1">#REF!</definedName>
    <definedName name="F18.00_R0194_C0200" localSheetId="3">'[6]Cells F'!$N$6625</definedName>
    <definedName name="F18.00_R0194_C0200" localSheetId="30">#REF!</definedName>
    <definedName name="F18.00_R0194_C0200" localSheetId="31">#REF!</definedName>
    <definedName name="F18.00_R0194_C0200" localSheetId="32">#REF!</definedName>
    <definedName name="F18.00_R0194_C0200" localSheetId="8">#REF!</definedName>
    <definedName name="F18.00_R0194_C0200" localSheetId="9">#REF!</definedName>
    <definedName name="F18.00_R0194_C0200" localSheetId="6">#REF!</definedName>
    <definedName name="F18.00_R0194_C0200" localSheetId="7">#REF!</definedName>
    <definedName name="F18.00_R0194_C0200" localSheetId="20">#REF!</definedName>
    <definedName name="F18.00_R0194_C0200" localSheetId="21">#REF!</definedName>
    <definedName name="F18.00_R0194_C0200" localSheetId="22">#REF!</definedName>
    <definedName name="F18.00_R0194_C0200" localSheetId="23">#REF!</definedName>
    <definedName name="F18.00_R0194_C0200" localSheetId="17">#REF!</definedName>
    <definedName name="F18.00_R0194_C0200" localSheetId="19">'[6]Cells F'!$N$6625</definedName>
    <definedName name="F18.00_R0194_C0200" localSheetId="18">#REF!</definedName>
    <definedName name="F18.00_R0194_C0200" localSheetId="24">#REF!</definedName>
    <definedName name="F18.00_R0194_C0200" localSheetId="15">#REF!</definedName>
    <definedName name="F18.00_R0194_C0200" localSheetId="16">#REF!</definedName>
    <definedName name="F18.00_R0194_C0200" localSheetId="25">#REF!</definedName>
    <definedName name="F18.00_R0194_C0200" localSheetId="26">#REF!</definedName>
    <definedName name="F18.00_R0194_C0200" localSheetId="27">#REF!</definedName>
    <definedName name="F18.00_R0194_C0200" localSheetId="28">#REF!</definedName>
    <definedName name="F18.00_R0194_C0200" localSheetId="29">#REF!</definedName>
    <definedName name="F18.00_R0194_C0200" localSheetId="38">'[6]Cells F'!$N$6625</definedName>
    <definedName name="F18.00_R0194_C0200" localSheetId="4">#REF!</definedName>
    <definedName name="F18.00_R0194_C0200" localSheetId="13">#REF!</definedName>
    <definedName name="F18.00_R0194_C0200" localSheetId="14">#REF!</definedName>
    <definedName name="F18.00_R0194_C0200" localSheetId="10">#REF!</definedName>
    <definedName name="F18.00_R0194_C0200" localSheetId="11">#REF!</definedName>
    <definedName name="F18.00_R0194_C0200" localSheetId="12">#REF!</definedName>
    <definedName name="F18.00_R0194_C0200" localSheetId="33">'[6]Cells F'!$N$6625</definedName>
    <definedName name="F18.00_R0194_C0200" localSheetId="34">'[6]Cells F'!$N$6625</definedName>
    <definedName name="F18.00_R0194_C0200" localSheetId="5">#REF!</definedName>
    <definedName name="F18.00_R0194_C0200">#REF!</definedName>
    <definedName name="F18.00_R0194_C0201" localSheetId="35">#REF!</definedName>
    <definedName name="F18.00_R0194_C0201" localSheetId="36">#REF!</definedName>
    <definedName name="F18.00_R0194_C0201" localSheetId="37">#REF!</definedName>
    <definedName name="F18.00_R0194_C0201" localSheetId="1">#REF!</definedName>
    <definedName name="F18.00_R0194_C0201" localSheetId="3">'[6]Cells F'!$N$6626</definedName>
    <definedName name="F18.00_R0194_C0201" localSheetId="30">#REF!</definedName>
    <definedName name="F18.00_R0194_C0201" localSheetId="31">#REF!</definedName>
    <definedName name="F18.00_R0194_C0201" localSheetId="32">#REF!</definedName>
    <definedName name="F18.00_R0194_C0201" localSheetId="8">#REF!</definedName>
    <definedName name="F18.00_R0194_C0201" localSheetId="9">#REF!</definedName>
    <definedName name="F18.00_R0194_C0201" localSheetId="6">#REF!</definedName>
    <definedName name="F18.00_R0194_C0201" localSheetId="7">#REF!</definedName>
    <definedName name="F18.00_R0194_C0201" localSheetId="20">#REF!</definedName>
    <definedName name="F18.00_R0194_C0201" localSheetId="21">#REF!</definedName>
    <definedName name="F18.00_R0194_C0201" localSheetId="22">#REF!</definedName>
    <definedName name="F18.00_R0194_C0201" localSheetId="23">#REF!</definedName>
    <definedName name="F18.00_R0194_C0201" localSheetId="17">#REF!</definedName>
    <definedName name="F18.00_R0194_C0201" localSheetId="19">'[6]Cells F'!$N$6626</definedName>
    <definedName name="F18.00_R0194_C0201" localSheetId="18">#REF!</definedName>
    <definedName name="F18.00_R0194_C0201" localSheetId="24">#REF!</definedName>
    <definedName name="F18.00_R0194_C0201" localSheetId="15">#REF!</definedName>
    <definedName name="F18.00_R0194_C0201" localSheetId="16">#REF!</definedName>
    <definedName name="F18.00_R0194_C0201" localSheetId="25">#REF!</definedName>
    <definedName name="F18.00_R0194_C0201" localSheetId="26">#REF!</definedName>
    <definedName name="F18.00_R0194_C0201" localSheetId="27">#REF!</definedName>
    <definedName name="F18.00_R0194_C0201" localSheetId="28">#REF!</definedName>
    <definedName name="F18.00_R0194_C0201" localSheetId="29">#REF!</definedName>
    <definedName name="F18.00_R0194_C0201" localSheetId="38">'[6]Cells F'!$N$6626</definedName>
    <definedName name="F18.00_R0194_C0201" localSheetId="4">#REF!</definedName>
    <definedName name="F18.00_R0194_C0201" localSheetId="13">#REF!</definedName>
    <definedName name="F18.00_R0194_C0201" localSheetId="14">#REF!</definedName>
    <definedName name="F18.00_R0194_C0201" localSheetId="10">#REF!</definedName>
    <definedName name="F18.00_R0194_C0201" localSheetId="11">#REF!</definedName>
    <definedName name="F18.00_R0194_C0201" localSheetId="12">#REF!</definedName>
    <definedName name="F18.00_R0194_C0201" localSheetId="33">'[6]Cells F'!$N$6626</definedName>
    <definedName name="F18.00_R0194_C0201" localSheetId="34">'[6]Cells F'!$N$6626</definedName>
    <definedName name="F18.00_R0194_C0201" localSheetId="5">#REF!</definedName>
    <definedName name="F18.00_R0194_C0201">#REF!</definedName>
    <definedName name="F18.00_R0194_C0205" localSheetId="35">#REF!</definedName>
    <definedName name="F18.00_R0194_C0205" localSheetId="36">#REF!</definedName>
    <definedName name="F18.00_R0194_C0205" localSheetId="37">#REF!</definedName>
    <definedName name="F18.00_R0194_C0205" localSheetId="1">#REF!</definedName>
    <definedName name="F18.00_R0194_C0205" localSheetId="3">'[6]Cells F'!$N$6467</definedName>
    <definedName name="F18.00_R0194_C0205" localSheetId="30">#REF!</definedName>
    <definedName name="F18.00_R0194_C0205" localSheetId="31">#REF!</definedName>
    <definedName name="F18.00_R0194_C0205" localSheetId="32">#REF!</definedName>
    <definedName name="F18.00_R0194_C0205" localSheetId="8">#REF!</definedName>
    <definedName name="F18.00_R0194_C0205" localSheetId="9">#REF!</definedName>
    <definedName name="F18.00_R0194_C0205" localSheetId="6">#REF!</definedName>
    <definedName name="F18.00_R0194_C0205" localSheetId="7">#REF!</definedName>
    <definedName name="F18.00_R0194_C0205" localSheetId="20">#REF!</definedName>
    <definedName name="F18.00_R0194_C0205" localSheetId="21">#REF!</definedName>
    <definedName name="F18.00_R0194_C0205" localSheetId="22">#REF!</definedName>
    <definedName name="F18.00_R0194_C0205" localSheetId="23">#REF!</definedName>
    <definedName name="F18.00_R0194_C0205" localSheetId="17">#REF!</definedName>
    <definedName name="F18.00_R0194_C0205" localSheetId="19">'[6]Cells F'!$N$6467</definedName>
    <definedName name="F18.00_R0194_C0205" localSheetId="18">#REF!</definedName>
    <definedName name="F18.00_R0194_C0205" localSheetId="24">#REF!</definedName>
    <definedName name="F18.00_R0194_C0205" localSheetId="15">#REF!</definedName>
    <definedName name="F18.00_R0194_C0205" localSheetId="16">#REF!</definedName>
    <definedName name="F18.00_R0194_C0205" localSheetId="25">#REF!</definedName>
    <definedName name="F18.00_R0194_C0205" localSheetId="26">#REF!</definedName>
    <definedName name="F18.00_R0194_C0205" localSheetId="27">#REF!</definedName>
    <definedName name="F18.00_R0194_C0205" localSheetId="28">#REF!</definedName>
    <definedName name="F18.00_R0194_C0205" localSheetId="29">#REF!</definedName>
    <definedName name="F18.00_R0194_C0205" localSheetId="38">'[6]Cells F'!$N$6467</definedName>
    <definedName name="F18.00_R0194_C0205" localSheetId="4">#REF!</definedName>
    <definedName name="F18.00_R0194_C0205" localSheetId="13">#REF!</definedName>
    <definedName name="F18.00_R0194_C0205" localSheetId="14">#REF!</definedName>
    <definedName name="F18.00_R0194_C0205" localSheetId="10">#REF!</definedName>
    <definedName name="F18.00_R0194_C0205" localSheetId="11">#REF!</definedName>
    <definedName name="F18.00_R0194_C0205" localSheetId="12">#REF!</definedName>
    <definedName name="F18.00_R0194_C0205" localSheetId="33">'[6]Cells F'!$N$6467</definedName>
    <definedName name="F18.00_R0194_C0205" localSheetId="34">'[6]Cells F'!$N$6467</definedName>
    <definedName name="F18.00_R0194_C0205" localSheetId="5">#REF!</definedName>
    <definedName name="F18.00_R0194_C0205">#REF!</definedName>
    <definedName name="F18.00_R0194_C0210" localSheetId="35">#REF!</definedName>
    <definedName name="F18.00_R0194_C0210" localSheetId="36">#REF!</definedName>
    <definedName name="F18.00_R0194_C0210" localSheetId="37">#REF!</definedName>
    <definedName name="F18.00_R0194_C0210" localSheetId="1">#REF!</definedName>
    <definedName name="F18.00_R0194_C0210" localSheetId="3">'[6]Cells F'!$N$6468</definedName>
    <definedName name="F18.00_R0194_C0210" localSheetId="30">#REF!</definedName>
    <definedName name="F18.00_R0194_C0210" localSheetId="31">#REF!</definedName>
    <definedName name="F18.00_R0194_C0210" localSheetId="32">#REF!</definedName>
    <definedName name="F18.00_R0194_C0210" localSheetId="8">#REF!</definedName>
    <definedName name="F18.00_R0194_C0210" localSheetId="9">#REF!</definedName>
    <definedName name="F18.00_R0194_C0210" localSheetId="6">#REF!</definedName>
    <definedName name="F18.00_R0194_C0210" localSheetId="7">#REF!</definedName>
    <definedName name="F18.00_R0194_C0210" localSheetId="20">#REF!</definedName>
    <definedName name="F18.00_R0194_C0210" localSheetId="21">#REF!</definedName>
    <definedName name="F18.00_R0194_C0210" localSheetId="22">#REF!</definedName>
    <definedName name="F18.00_R0194_C0210" localSheetId="23">#REF!</definedName>
    <definedName name="F18.00_R0194_C0210" localSheetId="17">#REF!</definedName>
    <definedName name="F18.00_R0194_C0210" localSheetId="19">'[6]Cells F'!$N$6468</definedName>
    <definedName name="F18.00_R0194_C0210" localSheetId="18">#REF!</definedName>
    <definedName name="F18.00_R0194_C0210" localSheetId="24">#REF!</definedName>
    <definedName name="F18.00_R0194_C0210" localSheetId="15">#REF!</definedName>
    <definedName name="F18.00_R0194_C0210" localSheetId="16">#REF!</definedName>
    <definedName name="F18.00_R0194_C0210" localSheetId="25">#REF!</definedName>
    <definedName name="F18.00_R0194_C0210" localSheetId="26">#REF!</definedName>
    <definedName name="F18.00_R0194_C0210" localSheetId="27">#REF!</definedName>
    <definedName name="F18.00_R0194_C0210" localSheetId="28">#REF!</definedName>
    <definedName name="F18.00_R0194_C0210" localSheetId="29">#REF!</definedName>
    <definedName name="F18.00_R0194_C0210" localSheetId="38">'[6]Cells F'!$N$6468</definedName>
    <definedName name="F18.00_R0194_C0210" localSheetId="4">#REF!</definedName>
    <definedName name="F18.00_R0194_C0210" localSheetId="13">#REF!</definedName>
    <definedName name="F18.00_R0194_C0210" localSheetId="14">#REF!</definedName>
    <definedName name="F18.00_R0194_C0210" localSheetId="10">#REF!</definedName>
    <definedName name="F18.00_R0194_C0210" localSheetId="11">#REF!</definedName>
    <definedName name="F18.00_R0194_C0210" localSheetId="12">#REF!</definedName>
    <definedName name="F18.00_R0194_C0210" localSheetId="33">'[6]Cells F'!$N$6468</definedName>
    <definedName name="F18.00_R0194_C0210" localSheetId="34">'[6]Cells F'!$N$6468</definedName>
    <definedName name="F18.00_R0194_C0210" localSheetId="5">#REF!</definedName>
    <definedName name="F18.00_R0194_C0210">#REF!</definedName>
    <definedName name="F18.00_R0194_C0950" localSheetId="35">#REF!</definedName>
    <definedName name="F18.00_R0194_C0950" localSheetId="36">#REF!</definedName>
    <definedName name="F18.00_R0194_C0950" localSheetId="37">#REF!</definedName>
    <definedName name="F18.00_R0194_C0950" localSheetId="1">#REF!</definedName>
    <definedName name="F18.00_R0194_C0950" localSheetId="3">'[6]Cells F'!$N$5878</definedName>
    <definedName name="F18.00_R0194_C0950" localSheetId="30">#REF!</definedName>
    <definedName name="F18.00_R0194_C0950" localSheetId="31">#REF!</definedName>
    <definedName name="F18.00_R0194_C0950" localSheetId="32">#REF!</definedName>
    <definedName name="F18.00_R0194_C0950" localSheetId="8">#REF!</definedName>
    <definedName name="F18.00_R0194_C0950" localSheetId="9">#REF!</definedName>
    <definedName name="F18.00_R0194_C0950" localSheetId="6">#REF!</definedName>
    <definedName name="F18.00_R0194_C0950" localSheetId="7">#REF!</definedName>
    <definedName name="F18.00_R0194_C0950" localSheetId="20">#REF!</definedName>
    <definedName name="F18.00_R0194_C0950" localSheetId="21">#REF!</definedName>
    <definedName name="F18.00_R0194_C0950" localSheetId="22">#REF!</definedName>
    <definedName name="F18.00_R0194_C0950" localSheetId="23">#REF!</definedName>
    <definedName name="F18.00_R0194_C0950" localSheetId="17">#REF!</definedName>
    <definedName name="F18.00_R0194_C0950" localSheetId="19">'[6]Cells F'!$N$5878</definedName>
    <definedName name="F18.00_R0194_C0950" localSheetId="18">#REF!</definedName>
    <definedName name="F18.00_R0194_C0950" localSheetId="24">#REF!</definedName>
    <definedName name="F18.00_R0194_C0950" localSheetId="15">#REF!</definedName>
    <definedName name="F18.00_R0194_C0950" localSheetId="16">#REF!</definedName>
    <definedName name="F18.00_R0194_C0950" localSheetId="25">#REF!</definedName>
    <definedName name="F18.00_R0194_C0950" localSheetId="26">#REF!</definedName>
    <definedName name="F18.00_R0194_C0950" localSheetId="27">#REF!</definedName>
    <definedName name="F18.00_R0194_C0950" localSheetId="28">#REF!</definedName>
    <definedName name="F18.00_R0194_C0950" localSheetId="29">#REF!</definedName>
    <definedName name="F18.00_R0194_C0950" localSheetId="38">'[6]Cells F'!$N$5878</definedName>
    <definedName name="F18.00_R0194_C0950" localSheetId="4">#REF!</definedName>
    <definedName name="F18.00_R0194_C0950" localSheetId="13">#REF!</definedName>
    <definedName name="F18.00_R0194_C0950" localSheetId="14">#REF!</definedName>
    <definedName name="F18.00_R0194_C0950" localSheetId="10">#REF!</definedName>
    <definedName name="F18.00_R0194_C0950" localSheetId="11">#REF!</definedName>
    <definedName name="F18.00_R0194_C0950" localSheetId="12">#REF!</definedName>
    <definedName name="F18.00_R0194_C0950" localSheetId="33">'[6]Cells F'!$N$5878</definedName>
    <definedName name="F18.00_R0194_C0950" localSheetId="34">'[6]Cells F'!$N$5878</definedName>
    <definedName name="F18.00_R0194_C0950" localSheetId="5">#REF!</definedName>
    <definedName name="F18.00_R0194_C0950">#REF!</definedName>
    <definedName name="F18.00_R0194_C0951" localSheetId="35">#REF!</definedName>
    <definedName name="F18.00_R0194_C0951" localSheetId="36">#REF!</definedName>
    <definedName name="F18.00_R0194_C0951" localSheetId="37">#REF!</definedName>
    <definedName name="F18.00_R0194_C0951" localSheetId="1">#REF!</definedName>
    <definedName name="F18.00_R0194_C0951" localSheetId="3">'[6]Cells F'!$N$5879</definedName>
    <definedName name="F18.00_R0194_C0951" localSheetId="30">#REF!</definedName>
    <definedName name="F18.00_R0194_C0951" localSheetId="31">#REF!</definedName>
    <definedName name="F18.00_R0194_C0951" localSheetId="32">#REF!</definedName>
    <definedName name="F18.00_R0194_C0951" localSheetId="8">#REF!</definedName>
    <definedName name="F18.00_R0194_C0951" localSheetId="9">#REF!</definedName>
    <definedName name="F18.00_R0194_C0951" localSheetId="6">#REF!</definedName>
    <definedName name="F18.00_R0194_C0951" localSheetId="7">#REF!</definedName>
    <definedName name="F18.00_R0194_C0951" localSheetId="20">#REF!</definedName>
    <definedName name="F18.00_R0194_C0951" localSheetId="21">#REF!</definedName>
    <definedName name="F18.00_R0194_C0951" localSheetId="22">#REF!</definedName>
    <definedName name="F18.00_R0194_C0951" localSheetId="23">#REF!</definedName>
    <definedName name="F18.00_R0194_C0951" localSheetId="17">#REF!</definedName>
    <definedName name="F18.00_R0194_C0951" localSheetId="19">'[6]Cells F'!$N$5879</definedName>
    <definedName name="F18.00_R0194_C0951" localSheetId="18">#REF!</definedName>
    <definedName name="F18.00_R0194_C0951" localSheetId="24">#REF!</definedName>
    <definedName name="F18.00_R0194_C0951" localSheetId="15">#REF!</definedName>
    <definedName name="F18.00_R0194_C0951" localSheetId="16">#REF!</definedName>
    <definedName name="F18.00_R0194_C0951" localSheetId="25">#REF!</definedName>
    <definedName name="F18.00_R0194_C0951" localSheetId="26">#REF!</definedName>
    <definedName name="F18.00_R0194_C0951" localSheetId="27">#REF!</definedName>
    <definedName name="F18.00_R0194_C0951" localSheetId="28">#REF!</definedName>
    <definedName name="F18.00_R0194_C0951" localSheetId="29">#REF!</definedName>
    <definedName name="F18.00_R0194_C0951" localSheetId="38">'[6]Cells F'!$N$5879</definedName>
    <definedName name="F18.00_R0194_C0951" localSheetId="4">#REF!</definedName>
    <definedName name="F18.00_R0194_C0951" localSheetId="13">#REF!</definedName>
    <definedName name="F18.00_R0194_C0951" localSheetId="14">#REF!</definedName>
    <definedName name="F18.00_R0194_C0951" localSheetId="10">#REF!</definedName>
    <definedName name="F18.00_R0194_C0951" localSheetId="11">#REF!</definedName>
    <definedName name="F18.00_R0194_C0951" localSheetId="12">#REF!</definedName>
    <definedName name="F18.00_R0194_C0951" localSheetId="33">'[6]Cells F'!$N$5879</definedName>
    <definedName name="F18.00_R0194_C0951" localSheetId="34">'[6]Cells F'!$N$5879</definedName>
    <definedName name="F18.00_R0194_C0951" localSheetId="5">#REF!</definedName>
    <definedName name="F18.00_R0194_C0951">#REF!</definedName>
    <definedName name="F18.00_R0195_C0020" localSheetId="35">#REF!</definedName>
    <definedName name="F18.00_R0195_C0020" localSheetId="36">#REF!</definedName>
    <definedName name="F18.00_R0195_C0020" localSheetId="37">#REF!</definedName>
    <definedName name="F18.00_R0195_C0020" localSheetId="1">#REF!</definedName>
    <definedName name="F18.00_R0195_C0020" localSheetId="3">'[6]Cells F'!$N$4955</definedName>
    <definedName name="F18.00_R0195_C0020" localSheetId="30">#REF!</definedName>
    <definedName name="F18.00_R0195_C0020" localSheetId="31">#REF!</definedName>
    <definedName name="F18.00_R0195_C0020" localSheetId="32">#REF!</definedName>
    <definedName name="F18.00_R0195_C0020" localSheetId="8">#REF!</definedName>
    <definedName name="F18.00_R0195_C0020" localSheetId="9">#REF!</definedName>
    <definedName name="F18.00_R0195_C0020" localSheetId="6">#REF!</definedName>
    <definedName name="F18.00_R0195_C0020" localSheetId="7">#REF!</definedName>
    <definedName name="F18.00_R0195_C0020" localSheetId="20">#REF!</definedName>
    <definedName name="F18.00_R0195_C0020" localSheetId="21">#REF!</definedName>
    <definedName name="F18.00_R0195_C0020" localSheetId="22">#REF!</definedName>
    <definedName name="F18.00_R0195_C0020" localSheetId="23">#REF!</definedName>
    <definedName name="F18.00_R0195_C0020" localSheetId="17">#REF!</definedName>
    <definedName name="F18.00_R0195_C0020" localSheetId="19">'[6]Cells F'!$N$4955</definedName>
    <definedName name="F18.00_R0195_C0020" localSheetId="18">#REF!</definedName>
    <definedName name="F18.00_R0195_C0020" localSheetId="24">#REF!</definedName>
    <definedName name="F18.00_R0195_C0020" localSheetId="15">#REF!</definedName>
    <definedName name="F18.00_R0195_C0020" localSheetId="16">#REF!</definedName>
    <definedName name="F18.00_R0195_C0020" localSheetId="25">#REF!</definedName>
    <definedName name="F18.00_R0195_C0020" localSheetId="26">#REF!</definedName>
    <definedName name="F18.00_R0195_C0020" localSheetId="27">#REF!</definedName>
    <definedName name="F18.00_R0195_C0020" localSheetId="28">#REF!</definedName>
    <definedName name="F18.00_R0195_C0020" localSheetId="29">#REF!</definedName>
    <definedName name="F18.00_R0195_C0020" localSheetId="38">'[6]Cells F'!$N$4955</definedName>
    <definedName name="F18.00_R0195_C0020" localSheetId="4">#REF!</definedName>
    <definedName name="F18.00_R0195_C0020" localSheetId="13">#REF!</definedName>
    <definedName name="F18.00_R0195_C0020" localSheetId="14">#REF!</definedName>
    <definedName name="F18.00_R0195_C0020" localSheetId="10">#REF!</definedName>
    <definedName name="F18.00_R0195_C0020" localSheetId="11">#REF!</definedName>
    <definedName name="F18.00_R0195_C0020" localSheetId="12">#REF!</definedName>
    <definedName name="F18.00_R0195_C0020" localSheetId="33">'[6]Cells F'!$N$4955</definedName>
    <definedName name="F18.00_R0195_C0020" localSheetId="34">'[6]Cells F'!$N$4955</definedName>
    <definedName name="F18.00_R0195_C0020" localSheetId="5">#REF!</definedName>
    <definedName name="F18.00_R0195_C0020">#REF!</definedName>
    <definedName name="F18.00_R0195_C0030" localSheetId="35">#REF!</definedName>
    <definedName name="F18.00_R0195_C0030" localSheetId="36">#REF!</definedName>
    <definedName name="F18.00_R0195_C0030" localSheetId="37">#REF!</definedName>
    <definedName name="F18.00_R0195_C0030" localSheetId="1">#REF!</definedName>
    <definedName name="F18.00_R0195_C0030" localSheetId="30">#REF!</definedName>
    <definedName name="F18.00_R0195_C0030" localSheetId="31">#REF!</definedName>
    <definedName name="F18.00_R0195_C0030" localSheetId="32">#REF!</definedName>
    <definedName name="F18.00_R0195_C0030" localSheetId="8">#REF!</definedName>
    <definedName name="F18.00_R0195_C0030" localSheetId="9">#REF!</definedName>
    <definedName name="F18.00_R0195_C0030" localSheetId="6">#REF!</definedName>
    <definedName name="F18.00_R0195_C0030" localSheetId="7">#REF!</definedName>
    <definedName name="F18.00_R0195_C0030" localSheetId="20">#REF!</definedName>
    <definedName name="F18.00_R0195_C0030" localSheetId="21">#REF!</definedName>
    <definedName name="F18.00_R0195_C0030" localSheetId="22">#REF!</definedName>
    <definedName name="F18.00_R0195_C0030" localSheetId="23">#REF!</definedName>
    <definedName name="F18.00_R0195_C0030" localSheetId="17">#REF!</definedName>
    <definedName name="F18.00_R0195_C0030" localSheetId="18">#REF!</definedName>
    <definedName name="F18.00_R0195_C0030" localSheetId="24">#REF!</definedName>
    <definedName name="F18.00_R0195_C0030" localSheetId="15">#REF!</definedName>
    <definedName name="F18.00_R0195_C0030" localSheetId="16">#REF!</definedName>
    <definedName name="F18.00_R0195_C0030" localSheetId="25">#REF!</definedName>
    <definedName name="F18.00_R0195_C0030" localSheetId="26">#REF!</definedName>
    <definedName name="F18.00_R0195_C0030" localSheetId="27">#REF!</definedName>
    <definedName name="F18.00_R0195_C0030" localSheetId="28">#REF!</definedName>
    <definedName name="F18.00_R0195_C0030" localSheetId="29">#REF!</definedName>
    <definedName name="F18.00_R0195_C0030" localSheetId="4">#REF!</definedName>
    <definedName name="F18.00_R0195_C0030" localSheetId="13">#REF!</definedName>
    <definedName name="F18.00_R0195_C0030" localSheetId="14">#REF!</definedName>
    <definedName name="F18.00_R0195_C0030" localSheetId="10">#REF!</definedName>
    <definedName name="F18.00_R0195_C0030" localSheetId="11">#REF!</definedName>
    <definedName name="F18.00_R0195_C0030" localSheetId="12">#REF!</definedName>
    <definedName name="F18.00_R0195_C0030" localSheetId="5">#REF!</definedName>
    <definedName name="F18.00_R0195_C0030">#REF!</definedName>
    <definedName name="F18.00_R0195_C0055" localSheetId="35">#REF!</definedName>
    <definedName name="F18.00_R0195_C0055" localSheetId="36">#REF!</definedName>
    <definedName name="F18.00_R0195_C0055" localSheetId="37">#REF!</definedName>
    <definedName name="F18.00_R0195_C0055" localSheetId="1">#REF!</definedName>
    <definedName name="F18.00_R0195_C0055" localSheetId="30">#REF!</definedName>
    <definedName name="F18.00_R0195_C0055" localSheetId="31">#REF!</definedName>
    <definedName name="F18.00_R0195_C0055" localSheetId="32">#REF!</definedName>
    <definedName name="F18.00_R0195_C0055" localSheetId="8">#REF!</definedName>
    <definedName name="F18.00_R0195_C0055" localSheetId="9">#REF!</definedName>
    <definedName name="F18.00_R0195_C0055" localSheetId="6">#REF!</definedName>
    <definedName name="F18.00_R0195_C0055" localSheetId="7">#REF!</definedName>
    <definedName name="F18.00_R0195_C0055" localSheetId="20">#REF!</definedName>
    <definedName name="F18.00_R0195_C0055" localSheetId="21">#REF!</definedName>
    <definedName name="F18.00_R0195_C0055" localSheetId="22">#REF!</definedName>
    <definedName name="F18.00_R0195_C0055" localSheetId="23">#REF!</definedName>
    <definedName name="F18.00_R0195_C0055" localSheetId="17">#REF!</definedName>
    <definedName name="F18.00_R0195_C0055" localSheetId="18">#REF!</definedName>
    <definedName name="F18.00_R0195_C0055" localSheetId="24">#REF!</definedName>
    <definedName name="F18.00_R0195_C0055" localSheetId="15">#REF!</definedName>
    <definedName name="F18.00_R0195_C0055" localSheetId="16">#REF!</definedName>
    <definedName name="F18.00_R0195_C0055" localSheetId="25">#REF!</definedName>
    <definedName name="F18.00_R0195_C0055" localSheetId="26">#REF!</definedName>
    <definedName name="F18.00_R0195_C0055" localSheetId="27">#REF!</definedName>
    <definedName name="F18.00_R0195_C0055" localSheetId="28">#REF!</definedName>
    <definedName name="F18.00_R0195_C0055" localSheetId="29">#REF!</definedName>
    <definedName name="F18.00_R0195_C0055" localSheetId="4">#REF!</definedName>
    <definedName name="F18.00_R0195_C0055" localSheetId="13">#REF!</definedName>
    <definedName name="F18.00_R0195_C0055" localSheetId="14">#REF!</definedName>
    <definedName name="F18.00_R0195_C0055" localSheetId="10">#REF!</definedName>
    <definedName name="F18.00_R0195_C0055" localSheetId="11">#REF!</definedName>
    <definedName name="F18.00_R0195_C0055" localSheetId="12">#REF!</definedName>
    <definedName name="F18.00_R0195_C0055" localSheetId="5">#REF!</definedName>
    <definedName name="F18.00_R0195_C0055">#REF!</definedName>
    <definedName name="F18.00_R0195_C0056" localSheetId="35">#REF!</definedName>
    <definedName name="F18.00_R0195_C0056" localSheetId="36">#REF!</definedName>
    <definedName name="F18.00_R0195_C0056" localSheetId="37">#REF!</definedName>
    <definedName name="F18.00_R0195_C0056" localSheetId="1">#REF!</definedName>
    <definedName name="F18.00_R0195_C0056" localSheetId="3">'[6]Cells F'!$N$4958</definedName>
    <definedName name="F18.00_R0195_C0056" localSheetId="30">#REF!</definedName>
    <definedName name="F18.00_R0195_C0056" localSheetId="31">#REF!</definedName>
    <definedName name="F18.00_R0195_C0056" localSheetId="32">#REF!</definedName>
    <definedName name="F18.00_R0195_C0056" localSheetId="8">#REF!</definedName>
    <definedName name="F18.00_R0195_C0056" localSheetId="9">#REF!</definedName>
    <definedName name="F18.00_R0195_C0056" localSheetId="6">#REF!</definedName>
    <definedName name="F18.00_R0195_C0056" localSheetId="7">#REF!</definedName>
    <definedName name="F18.00_R0195_C0056" localSheetId="20">#REF!</definedName>
    <definedName name="F18.00_R0195_C0056" localSheetId="21">#REF!</definedName>
    <definedName name="F18.00_R0195_C0056" localSheetId="22">#REF!</definedName>
    <definedName name="F18.00_R0195_C0056" localSheetId="23">#REF!</definedName>
    <definedName name="F18.00_R0195_C0056" localSheetId="17">#REF!</definedName>
    <definedName name="F18.00_R0195_C0056" localSheetId="19">'[6]Cells F'!$N$4958</definedName>
    <definedName name="F18.00_R0195_C0056" localSheetId="18">#REF!</definedName>
    <definedName name="F18.00_R0195_C0056" localSheetId="24">#REF!</definedName>
    <definedName name="F18.00_R0195_C0056" localSheetId="15">#REF!</definedName>
    <definedName name="F18.00_R0195_C0056" localSheetId="16">#REF!</definedName>
    <definedName name="F18.00_R0195_C0056" localSheetId="25">#REF!</definedName>
    <definedName name="F18.00_R0195_C0056" localSheetId="26">#REF!</definedName>
    <definedName name="F18.00_R0195_C0056" localSheetId="27">#REF!</definedName>
    <definedName name="F18.00_R0195_C0056" localSheetId="28">#REF!</definedName>
    <definedName name="F18.00_R0195_C0056" localSheetId="29">#REF!</definedName>
    <definedName name="F18.00_R0195_C0056" localSheetId="38">'[6]Cells F'!$N$4958</definedName>
    <definedName name="F18.00_R0195_C0056" localSheetId="4">#REF!</definedName>
    <definedName name="F18.00_R0195_C0056" localSheetId="13">#REF!</definedName>
    <definedName name="F18.00_R0195_C0056" localSheetId="14">#REF!</definedName>
    <definedName name="F18.00_R0195_C0056" localSheetId="10">#REF!</definedName>
    <definedName name="F18.00_R0195_C0056" localSheetId="11">#REF!</definedName>
    <definedName name="F18.00_R0195_C0056" localSheetId="12">#REF!</definedName>
    <definedName name="F18.00_R0195_C0056" localSheetId="33">'[6]Cells F'!$N$4958</definedName>
    <definedName name="F18.00_R0195_C0056" localSheetId="34">'[6]Cells F'!$N$4958</definedName>
    <definedName name="F18.00_R0195_C0056" localSheetId="5">#REF!</definedName>
    <definedName name="F18.00_R0195_C0056">#REF!</definedName>
    <definedName name="F18.00_R0195_C0057" localSheetId="35">#REF!</definedName>
    <definedName name="F18.00_R0195_C0057" localSheetId="36">#REF!</definedName>
    <definedName name="F18.00_R0195_C0057" localSheetId="37">#REF!</definedName>
    <definedName name="F18.00_R0195_C0057" localSheetId="1">#REF!</definedName>
    <definedName name="F18.00_R0195_C0057" localSheetId="3">'[6]Cells F'!$N$4959</definedName>
    <definedName name="F18.00_R0195_C0057" localSheetId="30">#REF!</definedName>
    <definedName name="F18.00_R0195_C0057" localSheetId="31">#REF!</definedName>
    <definedName name="F18.00_R0195_C0057" localSheetId="32">#REF!</definedName>
    <definedName name="F18.00_R0195_C0057" localSheetId="8">#REF!</definedName>
    <definedName name="F18.00_R0195_C0057" localSheetId="9">#REF!</definedName>
    <definedName name="F18.00_R0195_C0057" localSheetId="6">#REF!</definedName>
    <definedName name="F18.00_R0195_C0057" localSheetId="7">#REF!</definedName>
    <definedName name="F18.00_R0195_C0057" localSheetId="20">#REF!</definedName>
    <definedName name="F18.00_R0195_C0057" localSheetId="21">#REF!</definedName>
    <definedName name="F18.00_R0195_C0057" localSheetId="22">#REF!</definedName>
    <definedName name="F18.00_R0195_C0057" localSheetId="23">#REF!</definedName>
    <definedName name="F18.00_R0195_C0057" localSheetId="17">#REF!</definedName>
    <definedName name="F18.00_R0195_C0057" localSheetId="19">'[6]Cells F'!$N$4959</definedName>
    <definedName name="F18.00_R0195_C0057" localSheetId="18">#REF!</definedName>
    <definedName name="F18.00_R0195_C0057" localSheetId="24">#REF!</definedName>
    <definedName name="F18.00_R0195_C0057" localSheetId="15">#REF!</definedName>
    <definedName name="F18.00_R0195_C0057" localSheetId="16">#REF!</definedName>
    <definedName name="F18.00_R0195_C0057" localSheetId="25">#REF!</definedName>
    <definedName name="F18.00_R0195_C0057" localSheetId="26">#REF!</definedName>
    <definedName name="F18.00_R0195_C0057" localSheetId="27">#REF!</definedName>
    <definedName name="F18.00_R0195_C0057" localSheetId="28">#REF!</definedName>
    <definedName name="F18.00_R0195_C0057" localSheetId="29">#REF!</definedName>
    <definedName name="F18.00_R0195_C0057" localSheetId="38">'[6]Cells F'!$N$4959</definedName>
    <definedName name="F18.00_R0195_C0057" localSheetId="4">#REF!</definedName>
    <definedName name="F18.00_R0195_C0057" localSheetId="13">#REF!</definedName>
    <definedName name="F18.00_R0195_C0057" localSheetId="14">#REF!</definedName>
    <definedName name="F18.00_R0195_C0057" localSheetId="10">#REF!</definedName>
    <definedName name="F18.00_R0195_C0057" localSheetId="11">#REF!</definedName>
    <definedName name="F18.00_R0195_C0057" localSheetId="12">#REF!</definedName>
    <definedName name="F18.00_R0195_C0057" localSheetId="33">'[6]Cells F'!$N$4959</definedName>
    <definedName name="F18.00_R0195_C0057" localSheetId="34">'[6]Cells F'!$N$4959</definedName>
    <definedName name="F18.00_R0195_C0057" localSheetId="5">#REF!</definedName>
    <definedName name="F18.00_R0195_C0057">#REF!</definedName>
    <definedName name="F18.00_R0195_C0060" localSheetId="35">#REF!</definedName>
    <definedName name="F18.00_R0195_C0060" localSheetId="36">#REF!</definedName>
    <definedName name="F18.00_R0195_C0060" localSheetId="37">#REF!</definedName>
    <definedName name="F18.00_R0195_C0060" localSheetId="1">#REF!</definedName>
    <definedName name="F18.00_R0195_C0060" localSheetId="3">'[6]Cells F'!$N$4961</definedName>
    <definedName name="F18.00_R0195_C0060" localSheetId="30">#REF!</definedName>
    <definedName name="F18.00_R0195_C0060" localSheetId="31">#REF!</definedName>
    <definedName name="F18.00_R0195_C0060" localSheetId="32">#REF!</definedName>
    <definedName name="F18.00_R0195_C0060" localSheetId="8">#REF!</definedName>
    <definedName name="F18.00_R0195_C0060" localSheetId="9">#REF!</definedName>
    <definedName name="F18.00_R0195_C0060" localSheetId="6">#REF!</definedName>
    <definedName name="F18.00_R0195_C0060" localSheetId="7">#REF!</definedName>
    <definedName name="F18.00_R0195_C0060" localSheetId="20">#REF!</definedName>
    <definedName name="F18.00_R0195_C0060" localSheetId="21">#REF!</definedName>
    <definedName name="F18.00_R0195_C0060" localSheetId="22">#REF!</definedName>
    <definedName name="F18.00_R0195_C0060" localSheetId="23">#REF!</definedName>
    <definedName name="F18.00_R0195_C0060" localSheetId="17">#REF!</definedName>
    <definedName name="F18.00_R0195_C0060" localSheetId="19">'[6]Cells F'!$N$4961</definedName>
    <definedName name="F18.00_R0195_C0060" localSheetId="18">#REF!</definedName>
    <definedName name="F18.00_R0195_C0060" localSheetId="24">#REF!</definedName>
    <definedName name="F18.00_R0195_C0060" localSheetId="15">#REF!</definedName>
    <definedName name="F18.00_R0195_C0060" localSheetId="16">#REF!</definedName>
    <definedName name="F18.00_R0195_C0060" localSheetId="25">#REF!</definedName>
    <definedName name="F18.00_R0195_C0060" localSheetId="26">#REF!</definedName>
    <definedName name="F18.00_R0195_C0060" localSheetId="27">#REF!</definedName>
    <definedName name="F18.00_R0195_C0060" localSheetId="28">#REF!</definedName>
    <definedName name="F18.00_R0195_C0060" localSheetId="29">#REF!</definedName>
    <definedName name="F18.00_R0195_C0060" localSheetId="38">'[6]Cells F'!$N$4961</definedName>
    <definedName name="F18.00_R0195_C0060" localSheetId="4">#REF!</definedName>
    <definedName name="F18.00_R0195_C0060" localSheetId="13">#REF!</definedName>
    <definedName name="F18.00_R0195_C0060" localSheetId="14">#REF!</definedName>
    <definedName name="F18.00_R0195_C0060" localSheetId="10">#REF!</definedName>
    <definedName name="F18.00_R0195_C0060" localSheetId="11">#REF!</definedName>
    <definedName name="F18.00_R0195_C0060" localSheetId="12">#REF!</definedName>
    <definedName name="F18.00_R0195_C0060" localSheetId="33">'[6]Cells F'!$N$4961</definedName>
    <definedName name="F18.00_R0195_C0060" localSheetId="34">'[6]Cells F'!$N$4961</definedName>
    <definedName name="F18.00_R0195_C0060" localSheetId="5">#REF!</definedName>
    <definedName name="F18.00_R0195_C0060">#REF!</definedName>
    <definedName name="F18.00_R0195_C0070" localSheetId="35">#REF!</definedName>
    <definedName name="F18.00_R0195_C0070" localSheetId="36">#REF!</definedName>
    <definedName name="F18.00_R0195_C0070" localSheetId="37">#REF!</definedName>
    <definedName name="F18.00_R0195_C0070" localSheetId="1">#REF!</definedName>
    <definedName name="F18.00_R0195_C0070" localSheetId="30">#REF!</definedName>
    <definedName name="F18.00_R0195_C0070" localSheetId="31">#REF!</definedName>
    <definedName name="F18.00_R0195_C0070" localSheetId="32">#REF!</definedName>
    <definedName name="F18.00_R0195_C0070" localSheetId="8">#REF!</definedName>
    <definedName name="F18.00_R0195_C0070" localSheetId="9">#REF!</definedName>
    <definedName name="F18.00_R0195_C0070" localSheetId="6">#REF!</definedName>
    <definedName name="F18.00_R0195_C0070" localSheetId="7">#REF!</definedName>
    <definedName name="F18.00_R0195_C0070" localSheetId="20">#REF!</definedName>
    <definedName name="F18.00_R0195_C0070" localSheetId="21">#REF!</definedName>
    <definedName name="F18.00_R0195_C0070" localSheetId="22">#REF!</definedName>
    <definedName name="F18.00_R0195_C0070" localSheetId="23">#REF!</definedName>
    <definedName name="F18.00_R0195_C0070" localSheetId="17">#REF!</definedName>
    <definedName name="F18.00_R0195_C0070" localSheetId="18">#REF!</definedName>
    <definedName name="F18.00_R0195_C0070" localSheetId="24">#REF!</definedName>
    <definedName name="F18.00_R0195_C0070" localSheetId="15">#REF!</definedName>
    <definedName name="F18.00_R0195_C0070" localSheetId="16">#REF!</definedName>
    <definedName name="F18.00_R0195_C0070" localSheetId="25">#REF!</definedName>
    <definedName name="F18.00_R0195_C0070" localSheetId="26">#REF!</definedName>
    <definedName name="F18.00_R0195_C0070" localSheetId="27">#REF!</definedName>
    <definedName name="F18.00_R0195_C0070" localSheetId="28">#REF!</definedName>
    <definedName name="F18.00_R0195_C0070" localSheetId="29">#REF!</definedName>
    <definedName name="F18.00_R0195_C0070" localSheetId="4">#REF!</definedName>
    <definedName name="F18.00_R0195_C0070" localSheetId="13">#REF!</definedName>
    <definedName name="F18.00_R0195_C0070" localSheetId="14">#REF!</definedName>
    <definedName name="F18.00_R0195_C0070" localSheetId="10">#REF!</definedName>
    <definedName name="F18.00_R0195_C0070" localSheetId="11">#REF!</definedName>
    <definedName name="F18.00_R0195_C0070" localSheetId="12">#REF!</definedName>
    <definedName name="F18.00_R0195_C0070" localSheetId="5">#REF!</definedName>
    <definedName name="F18.00_R0195_C0070">#REF!</definedName>
    <definedName name="F18.00_R0195_C0080" localSheetId="35">#REF!</definedName>
    <definedName name="F18.00_R0195_C0080" localSheetId="36">#REF!</definedName>
    <definedName name="F18.00_R0195_C0080" localSheetId="37">#REF!</definedName>
    <definedName name="F18.00_R0195_C0080" localSheetId="1">#REF!</definedName>
    <definedName name="F18.00_R0195_C0080" localSheetId="30">#REF!</definedName>
    <definedName name="F18.00_R0195_C0080" localSheetId="31">#REF!</definedName>
    <definedName name="F18.00_R0195_C0080" localSheetId="32">#REF!</definedName>
    <definedName name="F18.00_R0195_C0080" localSheetId="8">#REF!</definedName>
    <definedName name="F18.00_R0195_C0080" localSheetId="9">#REF!</definedName>
    <definedName name="F18.00_R0195_C0080" localSheetId="6">#REF!</definedName>
    <definedName name="F18.00_R0195_C0080" localSheetId="7">#REF!</definedName>
    <definedName name="F18.00_R0195_C0080" localSheetId="20">#REF!</definedName>
    <definedName name="F18.00_R0195_C0080" localSheetId="21">#REF!</definedName>
    <definedName name="F18.00_R0195_C0080" localSheetId="22">#REF!</definedName>
    <definedName name="F18.00_R0195_C0080" localSheetId="23">#REF!</definedName>
    <definedName name="F18.00_R0195_C0080" localSheetId="17">#REF!</definedName>
    <definedName name="F18.00_R0195_C0080" localSheetId="18">#REF!</definedName>
    <definedName name="F18.00_R0195_C0080" localSheetId="24">#REF!</definedName>
    <definedName name="F18.00_R0195_C0080" localSheetId="15">#REF!</definedName>
    <definedName name="F18.00_R0195_C0080" localSheetId="16">#REF!</definedName>
    <definedName name="F18.00_R0195_C0080" localSheetId="25">#REF!</definedName>
    <definedName name="F18.00_R0195_C0080" localSheetId="26">#REF!</definedName>
    <definedName name="F18.00_R0195_C0080" localSheetId="27">#REF!</definedName>
    <definedName name="F18.00_R0195_C0080" localSheetId="28">#REF!</definedName>
    <definedName name="F18.00_R0195_C0080" localSheetId="29">#REF!</definedName>
    <definedName name="F18.00_R0195_C0080" localSheetId="4">#REF!</definedName>
    <definedName name="F18.00_R0195_C0080" localSheetId="13">#REF!</definedName>
    <definedName name="F18.00_R0195_C0080" localSheetId="14">#REF!</definedName>
    <definedName name="F18.00_R0195_C0080" localSheetId="10">#REF!</definedName>
    <definedName name="F18.00_R0195_C0080" localSheetId="11">#REF!</definedName>
    <definedName name="F18.00_R0195_C0080" localSheetId="12">#REF!</definedName>
    <definedName name="F18.00_R0195_C0080" localSheetId="5">#REF!</definedName>
    <definedName name="F18.00_R0195_C0080">#REF!</definedName>
    <definedName name="F18.00_R0195_C0090" localSheetId="35">#REF!</definedName>
    <definedName name="F18.00_R0195_C0090" localSheetId="36">#REF!</definedName>
    <definedName name="F18.00_R0195_C0090" localSheetId="37">#REF!</definedName>
    <definedName name="F18.00_R0195_C0090" localSheetId="1">#REF!</definedName>
    <definedName name="F18.00_R0195_C0090" localSheetId="30">#REF!</definedName>
    <definedName name="F18.00_R0195_C0090" localSheetId="31">#REF!</definedName>
    <definedName name="F18.00_R0195_C0090" localSheetId="32">#REF!</definedName>
    <definedName name="F18.00_R0195_C0090" localSheetId="8">#REF!</definedName>
    <definedName name="F18.00_R0195_C0090" localSheetId="9">#REF!</definedName>
    <definedName name="F18.00_R0195_C0090" localSheetId="6">#REF!</definedName>
    <definedName name="F18.00_R0195_C0090" localSheetId="7">#REF!</definedName>
    <definedName name="F18.00_R0195_C0090" localSheetId="20">#REF!</definedName>
    <definedName name="F18.00_R0195_C0090" localSheetId="21">#REF!</definedName>
    <definedName name="F18.00_R0195_C0090" localSheetId="22">#REF!</definedName>
    <definedName name="F18.00_R0195_C0090" localSheetId="23">#REF!</definedName>
    <definedName name="F18.00_R0195_C0090" localSheetId="17">#REF!</definedName>
    <definedName name="F18.00_R0195_C0090" localSheetId="18">#REF!</definedName>
    <definedName name="F18.00_R0195_C0090" localSheetId="24">#REF!</definedName>
    <definedName name="F18.00_R0195_C0090" localSheetId="15">#REF!</definedName>
    <definedName name="F18.00_R0195_C0090" localSheetId="16">#REF!</definedName>
    <definedName name="F18.00_R0195_C0090" localSheetId="25">#REF!</definedName>
    <definedName name="F18.00_R0195_C0090" localSheetId="26">#REF!</definedName>
    <definedName name="F18.00_R0195_C0090" localSheetId="27">#REF!</definedName>
    <definedName name="F18.00_R0195_C0090" localSheetId="28">#REF!</definedName>
    <definedName name="F18.00_R0195_C0090" localSheetId="29">#REF!</definedName>
    <definedName name="F18.00_R0195_C0090" localSheetId="4">#REF!</definedName>
    <definedName name="F18.00_R0195_C0090" localSheetId="13">#REF!</definedName>
    <definedName name="F18.00_R0195_C0090" localSheetId="14">#REF!</definedName>
    <definedName name="F18.00_R0195_C0090" localSheetId="10">#REF!</definedName>
    <definedName name="F18.00_R0195_C0090" localSheetId="11">#REF!</definedName>
    <definedName name="F18.00_R0195_C0090" localSheetId="12">#REF!</definedName>
    <definedName name="F18.00_R0195_C0090" localSheetId="5">#REF!</definedName>
    <definedName name="F18.00_R0195_C0090">#REF!</definedName>
    <definedName name="F18.00_R0195_C0101" localSheetId="35">#REF!</definedName>
    <definedName name="F18.00_R0195_C0101" localSheetId="36">#REF!</definedName>
    <definedName name="F18.00_R0195_C0101" localSheetId="37">#REF!</definedName>
    <definedName name="F18.00_R0195_C0101" localSheetId="1">#REF!</definedName>
    <definedName name="F18.00_R0195_C0101" localSheetId="30">#REF!</definedName>
    <definedName name="F18.00_R0195_C0101" localSheetId="31">#REF!</definedName>
    <definedName name="F18.00_R0195_C0101" localSheetId="32">#REF!</definedName>
    <definedName name="F18.00_R0195_C0101" localSheetId="8">#REF!</definedName>
    <definedName name="F18.00_R0195_C0101" localSheetId="9">#REF!</definedName>
    <definedName name="F18.00_R0195_C0101" localSheetId="6">#REF!</definedName>
    <definedName name="F18.00_R0195_C0101" localSheetId="7">#REF!</definedName>
    <definedName name="F18.00_R0195_C0101" localSheetId="20">#REF!</definedName>
    <definedName name="F18.00_R0195_C0101" localSheetId="21">#REF!</definedName>
    <definedName name="F18.00_R0195_C0101" localSheetId="22">#REF!</definedName>
    <definedName name="F18.00_R0195_C0101" localSheetId="23">#REF!</definedName>
    <definedName name="F18.00_R0195_C0101" localSheetId="17">#REF!</definedName>
    <definedName name="F18.00_R0195_C0101" localSheetId="18">#REF!</definedName>
    <definedName name="F18.00_R0195_C0101" localSheetId="24">#REF!</definedName>
    <definedName name="F18.00_R0195_C0101" localSheetId="15">#REF!</definedName>
    <definedName name="F18.00_R0195_C0101" localSheetId="16">#REF!</definedName>
    <definedName name="F18.00_R0195_C0101" localSheetId="25">#REF!</definedName>
    <definedName name="F18.00_R0195_C0101" localSheetId="26">#REF!</definedName>
    <definedName name="F18.00_R0195_C0101" localSheetId="27">#REF!</definedName>
    <definedName name="F18.00_R0195_C0101" localSheetId="28">#REF!</definedName>
    <definedName name="F18.00_R0195_C0101" localSheetId="29">#REF!</definedName>
    <definedName name="F18.00_R0195_C0101" localSheetId="4">#REF!</definedName>
    <definedName name="F18.00_R0195_C0101" localSheetId="13">#REF!</definedName>
    <definedName name="F18.00_R0195_C0101" localSheetId="14">#REF!</definedName>
    <definedName name="F18.00_R0195_C0101" localSheetId="10">#REF!</definedName>
    <definedName name="F18.00_R0195_C0101" localSheetId="11">#REF!</definedName>
    <definedName name="F18.00_R0195_C0101" localSheetId="12">#REF!</definedName>
    <definedName name="F18.00_R0195_C0101" localSheetId="5">#REF!</definedName>
    <definedName name="F18.00_R0195_C0101">#REF!</definedName>
    <definedName name="F18.00_R0195_C0102" localSheetId="35">#REF!</definedName>
    <definedName name="F18.00_R0195_C0102" localSheetId="36">#REF!</definedName>
    <definedName name="F18.00_R0195_C0102" localSheetId="37">#REF!</definedName>
    <definedName name="F18.00_R0195_C0102" localSheetId="1">#REF!</definedName>
    <definedName name="F18.00_R0195_C0102" localSheetId="30">#REF!</definedName>
    <definedName name="F18.00_R0195_C0102" localSheetId="31">#REF!</definedName>
    <definedName name="F18.00_R0195_C0102" localSheetId="32">#REF!</definedName>
    <definedName name="F18.00_R0195_C0102" localSheetId="8">#REF!</definedName>
    <definedName name="F18.00_R0195_C0102" localSheetId="9">#REF!</definedName>
    <definedName name="F18.00_R0195_C0102" localSheetId="6">#REF!</definedName>
    <definedName name="F18.00_R0195_C0102" localSheetId="7">#REF!</definedName>
    <definedName name="F18.00_R0195_C0102" localSheetId="20">#REF!</definedName>
    <definedName name="F18.00_R0195_C0102" localSheetId="21">#REF!</definedName>
    <definedName name="F18.00_R0195_C0102" localSheetId="22">#REF!</definedName>
    <definedName name="F18.00_R0195_C0102" localSheetId="23">#REF!</definedName>
    <definedName name="F18.00_R0195_C0102" localSheetId="17">#REF!</definedName>
    <definedName name="F18.00_R0195_C0102" localSheetId="18">#REF!</definedName>
    <definedName name="F18.00_R0195_C0102" localSheetId="24">#REF!</definedName>
    <definedName name="F18.00_R0195_C0102" localSheetId="15">#REF!</definedName>
    <definedName name="F18.00_R0195_C0102" localSheetId="16">#REF!</definedName>
    <definedName name="F18.00_R0195_C0102" localSheetId="25">#REF!</definedName>
    <definedName name="F18.00_R0195_C0102" localSheetId="26">#REF!</definedName>
    <definedName name="F18.00_R0195_C0102" localSheetId="27">#REF!</definedName>
    <definedName name="F18.00_R0195_C0102" localSheetId="28">#REF!</definedName>
    <definedName name="F18.00_R0195_C0102" localSheetId="29">#REF!</definedName>
    <definedName name="F18.00_R0195_C0102" localSheetId="4">#REF!</definedName>
    <definedName name="F18.00_R0195_C0102" localSheetId="13">#REF!</definedName>
    <definedName name="F18.00_R0195_C0102" localSheetId="14">#REF!</definedName>
    <definedName name="F18.00_R0195_C0102" localSheetId="10">#REF!</definedName>
    <definedName name="F18.00_R0195_C0102" localSheetId="11">#REF!</definedName>
    <definedName name="F18.00_R0195_C0102" localSheetId="12">#REF!</definedName>
    <definedName name="F18.00_R0195_C0102" localSheetId="5">#REF!</definedName>
    <definedName name="F18.00_R0195_C0102">#REF!</definedName>
    <definedName name="F18.00_R0195_C0106" localSheetId="35">#REF!</definedName>
    <definedName name="F18.00_R0195_C0106" localSheetId="36">#REF!</definedName>
    <definedName name="F18.00_R0195_C0106" localSheetId="37">#REF!</definedName>
    <definedName name="F18.00_R0195_C0106" localSheetId="1">#REF!</definedName>
    <definedName name="F18.00_R0195_C0106" localSheetId="30">#REF!</definedName>
    <definedName name="F18.00_R0195_C0106" localSheetId="31">#REF!</definedName>
    <definedName name="F18.00_R0195_C0106" localSheetId="32">#REF!</definedName>
    <definedName name="F18.00_R0195_C0106" localSheetId="8">#REF!</definedName>
    <definedName name="F18.00_R0195_C0106" localSheetId="9">#REF!</definedName>
    <definedName name="F18.00_R0195_C0106" localSheetId="6">#REF!</definedName>
    <definedName name="F18.00_R0195_C0106" localSheetId="7">#REF!</definedName>
    <definedName name="F18.00_R0195_C0106" localSheetId="20">#REF!</definedName>
    <definedName name="F18.00_R0195_C0106" localSheetId="21">#REF!</definedName>
    <definedName name="F18.00_R0195_C0106" localSheetId="22">#REF!</definedName>
    <definedName name="F18.00_R0195_C0106" localSheetId="23">#REF!</definedName>
    <definedName name="F18.00_R0195_C0106" localSheetId="17">#REF!</definedName>
    <definedName name="F18.00_R0195_C0106" localSheetId="18">#REF!</definedName>
    <definedName name="F18.00_R0195_C0106" localSheetId="24">#REF!</definedName>
    <definedName name="F18.00_R0195_C0106" localSheetId="15">#REF!</definedName>
    <definedName name="F18.00_R0195_C0106" localSheetId="16">#REF!</definedName>
    <definedName name="F18.00_R0195_C0106" localSheetId="25">#REF!</definedName>
    <definedName name="F18.00_R0195_C0106" localSheetId="26">#REF!</definedName>
    <definedName name="F18.00_R0195_C0106" localSheetId="27">#REF!</definedName>
    <definedName name="F18.00_R0195_C0106" localSheetId="28">#REF!</definedName>
    <definedName name="F18.00_R0195_C0106" localSheetId="29">#REF!</definedName>
    <definedName name="F18.00_R0195_C0106" localSheetId="4">#REF!</definedName>
    <definedName name="F18.00_R0195_C0106" localSheetId="13">#REF!</definedName>
    <definedName name="F18.00_R0195_C0106" localSheetId="14">#REF!</definedName>
    <definedName name="F18.00_R0195_C0106" localSheetId="10">#REF!</definedName>
    <definedName name="F18.00_R0195_C0106" localSheetId="11">#REF!</definedName>
    <definedName name="F18.00_R0195_C0106" localSheetId="12">#REF!</definedName>
    <definedName name="F18.00_R0195_C0106" localSheetId="5">#REF!</definedName>
    <definedName name="F18.00_R0195_C0106">#REF!</definedName>
    <definedName name="F18.00_R0195_C0107" localSheetId="35">#REF!</definedName>
    <definedName name="F18.00_R0195_C0107" localSheetId="36">#REF!</definedName>
    <definedName name="F18.00_R0195_C0107" localSheetId="37">#REF!</definedName>
    <definedName name="F18.00_R0195_C0107" localSheetId="1">#REF!</definedName>
    <definedName name="F18.00_R0195_C0107" localSheetId="30">#REF!</definedName>
    <definedName name="F18.00_R0195_C0107" localSheetId="31">#REF!</definedName>
    <definedName name="F18.00_R0195_C0107" localSheetId="32">#REF!</definedName>
    <definedName name="F18.00_R0195_C0107" localSheetId="8">#REF!</definedName>
    <definedName name="F18.00_R0195_C0107" localSheetId="9">#REF!</definedName>
    <definedName name="F18.00_R0195_C0107" localSheetId="6">#REF!</definedName>
    <definedName name="F18.00_R0195_C0107" localSheetId="7">#REF!</definedName>
    <definedName name="F18.00_R0195_C0107" localSheetId="20">#REF!</definedName>
    <definedName name="F18.00_R0195_C0107" localSheetId="21">#REF!</definedName>
    <definedName name="F18.00_R0195_C0107" localSheetId="22">#REF!</definedName>
    <definedName name="F18.00_R0195_C0107" localSheetId="23">#REF!</definedName>
    <definedName name="F18.00_R0195_C0107" localSheetId="17">#REF!</definedName>
    <definedName name="F18.00_R0195_C0107" localSheetId="18">#REF!</definedName>
    <definedName name="F18.00_R0195_C0107" localSheetId="24">#REF!</definedName>
    <definedName name="F18.00_R0195_C0107" localSheetId="15">#REF!</definedName>
    <definedName name="F18.00_R0195_C0107" localSheetId="16">#REF!</definedName>
    <definedName name="F18.00_R0195_C0107" localSheetId="25">#REF!</definedName>
    <definedName name="F18.00_R0195_C0107" localSheetId="26">#REF!</definedName>
    <definedName name="F18.00_R0195_C0107" localSheetId="27">#REF!</definedName>
    <definedName name="F18.00_R0195_C0107" localSheetId="28">#REF!</definedName>
    <definedName name="F18.00_R0195_C0107" localSheetId="29">#REF!</definedName>
    <definedName name="F18.00_R0195_C0107" localSheetId="4">#REF!</definedName>
    <definedName name="F18.00_R0195_C0107" localSheetId="13">#REF!</definedName>
    <definedName name="F18.00_R0195_C0107" localSheetId="14">#REF!</definedName>
    <definedName name="F18.00_R0195_C0107" localSheetId="10">#REF!</definedName>
    <definedName name="F18.00_R0195_C0107" localSheetId="11">#REF!</definedName>
    <definedName name="F18.00_R0195_C0107" localSheetId="12">#REF!</definedName>
    <definedName name="F18.00_R0195_C0107" localSheetId="5">#REF!</definedName>
    <definedName name="F18.00_R0195_C0107">#REF!</definedName>
    <definedName name="F18.00_R0195_C0109" localSheetId="35">#REF!</definedName>
    <definedName name="F18.00_R0195_C0109" localSheetId="36">#REF!</definedName>
    <definedName name="F18.00_R0195_C0109" localSheetId="37">#REF!</definedName>
    <definedName name="F18.00_R0195_C0109" localSheetId="1">#REF!</definedName>
    <definedName name="F18.00_R0195_C0109" localSheetId="3">'[6]Cells F'!$N$4969</definedName>
    <definedName name="F18.00_R0195_C0109" localSheetId="30">#REF!</definedName>
    <definedName name="F18.00_R0195_C0109" localSheetId="31">#REF!</definedName>
    <definedName name="F18.00_R0195_C0109" localSheetId="32">#REF!</definedName>
    <definedName name="F18.00_R0195_C0109" localSheetId="8">#REF!</definedName>
    <definedName name="F18.00_R0195_C0109" localSheetId="9">#REF!</definedName>
    <definedName name="F18.00_R0195_C0109" localSheetId="6">#REF!</definedName>
    <definedName name="F18.00_R0195_C0109" localSheetId="7">#REF!</definedName>
    <definedName name="F18.00_R0195_C0109" localSheetId="20">#REF!</definedName>
    <definedName name="F18.00_R0195_C0109" localSheetId="21">#REF!</definedName>
    <definedName name="F18.00_R0195_C0109" localSheetId="22">#REF!</definedName>
    <definedName name="F18.00_R0195_C0109" localSheetId="23">#REF!</definedName>
    <definedName name="F18.00_R0195_C0109" localSheetId="17">#REF!</definedName>
    <definedName name="F18.00_R0195_C0109" localSheetId="19">'[6]Cells F'!$N$4969</definedName>
    <definedName name="F18.00_R0195_C0109" localSheetId="18">#REF!</definedName>
    <definedName name="F18.00_R0195_C0109" localSheetId="24">#REF!</definedName>
    <definedName name="F18.00_R0195_C0109" localSheetId="15">#REF!</definedName>
    <definedName name="F18.00_R0195_C0109" localSheetId="16">#REF!</definedName>
    <definedName name="F18.00_R0195_C0109" localSheetId="25">#REF!</definedName>
    <definedName name="F18.00_R0195_C0109" localSheetId="26">#REF!</definedName>
    <definedName name="F18.00_R0195_C0109" localSheetId="27">#REF!</definedName>
    <definedName name="F18.00_R0195_C0109" localSheetId="28">#REF!</definedName>
    <definedName name="F18.00_R0195_C0109" localSheetId="29">#REF!</definedName>
    <definedName name="F18.00_R0195_C0109" localSheetId="38">'[6]Cells F'!$N$4969</definedName>
    <definedName name="F18.00_R0195_C0109" localSheetId="4">#REF!</definedName>
    <definedName name="F18.00_R0195_C0109" localSheetId="13">#REF!</definedName>
    <definedName name="F18.00_R0195_C0109" localSheetId="14">#REF!</definedName>
    <definedName name="F18.00_R0195_C0109" localSheetId="10">#REF!</definedName>
    <definedName name="F18.00_R0195_C0109" localSheetId="11">#REF!</definedName>
    <definedName name="F18.00_R0195_C0109" localSheetId="12">#REF!</definedName>
    <definedName name="F18.00_R0195_C0109" localSheetId="33">'[6]Cells F'!$N$4969</definedName>
    <definedName name="F18.00_R0195_C0109" localSheetId="34">'[6]Cells F'!$N$4969</definedName>
    <definedName name="F18.00_R0195_C0109" localSheetId="5">#REF!</definedName>
    <definedName name="F18.00_R0195_C0109">#REF!</definedName>
    <definedName name="F18.00_R0195_C0110" localSheetId="35">#REF!</definedName>
    <definedName name="F18.00_R0195_C0110" localSheetId="36">#REF!</definedName>
    <definedName name="F18.00_R0195_C0110" localSheetId="37">#REF!</definedName>
    <definedName name="F18.00_R0195_C0110" localSheetId="1">#REF!</definedName>
    <definedName name="F18.00_R0195_C0110" localSheetId="30">#REF!</definedName>
    <definedName name="F18.00_R0195_C0110" localSheetId="31">#REF!</definedName>
    <definedName name="F18.00_R0195_C0110" localSheetId="32">#REF!</definedName>
    <definedName name="F18.00_R0195_C0110" localSheetId="8">#REF!</definedName>
    <definedName name="F18.00_R0195_C0110" localSheetId="9">#REF!</definedName>
    <definedName name="F18.00_R0195_C0110" localSheetId="6">#REF!</definedName>
    <definedName name="F18.00_R0195_C0110" localSheetId="7">#REF!</definedName>
    <definedName name="F18.00_R0195_C0110" localSheetId="20">#REF!</definedName>
    <definedName name="F18.00_R0195_C0110" localSheetId="21">#REF!</definedName>
    <definedName name="F18.00_R0195_C0110" localSheetId="22">#REF!</definedName>
    <definedName name="F18.00_R0195_C0110" localSheetId="23">#REF!</definedName>
    <definedName name="F18.00_R0195_C0110" localSheetId="17">#REF!</definedName>
    <definedName name="F18.00_R0195_C0110" localSheetId="18">#REF!</definedName>
    <definedName name="F18.00_R0195_C0110" localSheetId="24">#REF!</definedName>
    <definedName name="F18.00_R0195_C0110" localSheetId="15">#REF!</definedName>
    <definedName name="F18.00_R0195_C0110" localSheetId="16">#REF!</definedName>
    <definedName name="F18.00_R0195_C0110" localSheetId="25">#REF!</definedName>
    <definedName name="F18.00_R0195_C0110" localSheetId="26">#REF!</definedName>
    <definedName name="F18.00_R0195_C0110" localSheetId="27">#REF!</definedName>
    <definedName name="F18.00_R0195_C0110" localSheetId="28">#REF!</definedName>
    <definedName name="F18.00_R0195_C0110" localSheetId="29">#REF!</definedName>
    <definedName name="F18.00_R0195_C0110" localSheetId="4">#REF!</definedName>
    <definedName name="F18.00_R0195_C0110" localSheetId="13">#REF!</definedName>
    <definedName name="F18.00_R0195_C0110" localSheetId="14">#REF!</definedName>
    <definedName name="F18.00_R0195_C0110" localSheetId="10">#REF!</definedName>
    <definedName name="F18.00_R0195_C0110" localSheetId="11">#REF!</definedName>
    <definedName name="F18.00_R0195_C0110" localSheetId="12">#REF!</definedName>
    <definedName name="F18.00_R0195_C0110" localSheetId="5">#REF!</definedName>
    <definedName name="F18.00_R0195_C0110">#REF!</definedName>
    <definedName name="F18.00_R0195_C0121" localSheetId="35">#REF!</definedName>
    <definedName name="F18.00_R0195_C0121" localSheetId="36">#REF!</definedName>
    <definedName name="F18.00_R0195_C0121" localSheetId="37">#REF!</definedName>
    <definedName name="F18.00_R0195_C0121" localSheetId="1">#REF!</definedName>
    <definedName name="F18.00_R0195_C0121" localSheetId="3">'[6]Cells F'!$N$4971</definedName>
    <definedName name="F18.00_R0195_C0121" localSheetId="30">#REF!</definedName>
    <definedName name="F18.00_R0195_C0121" localSheetId="31">#REF!</definedName>
    <definedName name="F18.00_R0195_C0121" localSheetId="32">#REF!</definedName>
    <definedName name="F18.00_R0195_C0121" localSheetId="8">#REF!</definedName>
    <definedName name="F18.00_R0195_C0121" localSheetId="9">#REF!</definedName>
    <definedName name="F18.00_R0195_C0121" localSheetId="6">#REF!</definedName>
    <definedName name="F18.00_R0195_C0121" localSheetId="7">#REF!</definedName>
    <definedName name="F18.00_R0195_C0121" localSheetId="20">#REF!</definedName>
    <definedName name="F18.00_R0195_C0121" localSheetId="21">#REF!</definedName>
    <definedName name="F18.00_R0195_C0121" localSheetId="22">#REF!</definedName>
    <definedName name="F18.00_R0195_C0121" localSheetId="23">#REF!</definedName>
    <definedName name="F18.00_R0195_C0121" localSheetId="17">#REF!</definedName>
    <definedName name="F18.00_R0195_C0121" localSheetId="19">'[6]Cells F'!$N$4971</definedName>
    <definedName name="F18.00_R0195_C0121" localSheetId="18">#REF!</definedName>
    <definedName name="F18.00_R0195_C0121" localSheetId="24">#REF!</definedName>
    <definedName name="F18.00_R0195_C0121" localSheetId="15">#REF!</definedName>
    <definedName name="F18.00_R0195_C0121" localSheetId="16">#REF!</definedName>
    <definedName name="F18.00_R0195_C0121" localSheetId="25">#REF!</definedName>
    <definedName name="F18.00_R0195_C0121" localSheetId="26">#REF!</definedName>
    <definedName name="F18.00_R0195_C0121" localSheetId="27">#REF!</definedName>
    <definedName name="F18.00_R0195_C0121" localSheetId="28">#REF!</definedName>
    <definedName name="F18.00_R0195_C0121" localSheetId="29">#REF!</definedName>
    <definedName name="F18.00_R0195_C0121" localSheetId="38">'[6]Cells F'!$N$4971</definedName>
    <definedName name="F18.00_R0195_C0121" localSheetId="4">#REF!</definedName>
    <definedName name="F18.00_R0195_C0121" localSheetId="13">#REF!</definedName>
    <definedName name="F18.00_R0195_C0121" localSheetId="14">#REF!</definedName>
    <definedName name="F18.00_R0195_C0121" localSheetId="10">#REF!</definedName>
    <definedName name="F18.00_R0195_C0121" localSheetId="11">#REF!</definedName>
    <definedName name="F18.00_R0195_C0121" localSheetId="12">#REF!</definedName>
    <definedName name="F18.00_R0195_C0121" localSheetId="33">'[6]Cells F'!$N$4971</definedName>
    <definedName name="F18.00_R0195_C0121" localSheetId="34">'[6]Cells F'!$N$4971</definedName>
    <definedName name="F18.00_R0195_C0121" localSheetId="5">#REF!</definedName>
    <definedName name="F18.00_R0195_C0121">#REF!</definedName>
    <definedName name="F18.00_R0195_C0140" localSheetId="35">#REF!</definedName>
    <definedName name="F18.00_R0195_C0140" localSheetId="36">#REF!</definedName>
    <definedName name="F18.00_R0195_C0140" localSheetId="37">#REF!</definedName>
    <definedName name="F18.00_R0195_C0140" localSheetId="1">#REF!</definedName>
    <definedName name="F18.00_R0195_C0140" localSheetId="3">'[6]Cells F'!$N$5882</definedName>
    <definedName name="F18.00_R0195_C0140" localSheetId="30">#REF!</definedName>
    <definedName name="F18.00_R0195_C0140" localSheetId="31">#REF!</definedName>
    <definedName name="F18.00_R0195_C0140" localSheetId="32">#REF!</definedName>
    <definedName name="F18.00_R0195_C0140" localSheetId="8">#REF!</definedName>
    <definedName name="F18.00_R0195_C0140" localSheetId="9">#REF!</definedName>
    <definedName name="F18.00_R0195_C0140" localSheetId="6">#REF!</definedName>
    <definedName name="F18.00_R0195_C0140" localSheetId="7">#REF!</definedName>
    <definedName name="F18.00_R0195_C0140" localSheetId="20">#REF!</definedName>
    <definedName name="F18.00_R0195_C0140" localSheetId="21">#REF!</definedName>
    <definedName name="F18.00_R0195_C0140" localSheetId="22">#REF!</definedName>
    <definedName name="F18.00_R0195_C0140" localSheetId="23">#REF!</definedName>
    <definedName name="F18.00_R0195_C0140" localSheetId="17">#REF!</definedName>
    <definedName name="F18.00_R0195_C0140" localSheetId="19">'[6]Cells F'!$N$5882</definedName>
    <definedName name="F18.00_R0195_C0140" localSheetId="18">#REF!</definedName>
    <definedName name="F18.00_R0195_C0140" localSheetId="24">#REF!</definedName>
    <definedName name="F18.00_R0195_C0140" localSheetId="15">#REF!</definedName>
    <definedName name="F18.00_R0195_C0140" localSheetId="16">#REF!</definedName>
    <definedName name="F18.00_R0195_C0140" localSheetId="25">#REF!</definedName>
    <definedName name="F18.00_R0195_C0140" localSheetId="26">#REF!</definedName>
    <definedName name="F18.00_R0195_C0140" localSheetId="27">#REF!</definedName>
    <definedName name="F18.00_R0195_C0140" localSheetId="28">#REF!</definedName>
    <definedName name="F18.00_R0195_C0140" localSheetId="29">#REF!</definedName>
    <definedName name="F18.00_R0195_C0140" localSheetId="38">'[6]Cells F'!$N$5882</definedName>
    <definedName name="F18.00_R0195_C0140" localSheetId="4">#REF!</definedName>
    <definedName name="F18.00_R0195_C0140" localSheetId="13">#REF!</definedName>
    <definedName name="F18.00_R0195_C0140" localSheetId="14">#REF!</definedName>
    <definedName name="F18.00_R0195_C0140" localSheetId="10">#REF!</definedName>
    <definedName name="F18.00_R0195_C0140" localSheetId="11">#REF!</definedName>
    <definedName name="F18.00_R0195_C0140" localSheetId="12">#REF!</definedName>
    <definedName name="F18.00_R0195_C0140" localSheetId="33">'[6]Cells F'!$N$5882</definedName>
    <definedName name="F18.00_R0195_C0140" localSheetId="34">'[6]Cells F'!$N$5882</definedName>
    <definedName name="F18.00_R0195_C0140" localSheetId="5">#REF!</definedName>
    <definedName name="F18.00_R0195_C0140">#REF!</definedName>
    <definedName name="F18.00_R0195_C0141" localSheetId="35">#REF!</definedName>
    <definedName name="F18.00_R0195_C0141" localSheetId="36">#REF!</definedName>
    <definedName name="F18.00_R0195_C0141" localSheetId="37">#REF!</definedName>
    <definedName name="F18.00_R0195_C0141" localSheetId="1">#REF!</definedName>
    <definedName name="F18.00_R0195_C0141" localSheetId="3">'[6]Cells F'!$N$5883</definedName>
    <definedName name="F18.00_R0195_C0141" localSheetId="30">#REF!</definedName>
    <definedName name="F18.00_R0195_C0141" localSheetId="31">#REF!</definedName>
    <definedName name="F18.00_R0195_C0141" localSheetId="32">#REF!</definedName>
    <definedName name="F18.00_R0195_C0141" localSheetId="8">#REF!</definedName>
    <definedName name="F18.00_R0195_C0141" localSheetId="9">#REF!</definedName>
    <definedName name="F18.00_R0195_C0141" localSheetId="6">#REF!</definedName>
    <definedName name="F18.00_R0195_C0141" localSheetId="7">#REF!</definedName>
    <definedName name="F18.00_R0195_C0141" localSheetId="20">#REF!</definedName>
    <definedName name="F18.00_R0195_C0141" localSheetId="21">#REF!</definedName>
    <definedName name="F18.00_R0195_C0141" localSheetId="22">#REF!</definedName>
    <definedName name="F18.00_R0195_C0141" localSheetId="23">#REF!</definedName>
    <definedName name="F18.00_R0195_C0141" localSheetId="17">#REF!</definedName>
    <definedName name="F18.00_R0195_C0141" localSheetId="19">'[6]Cells F'!$N$5883</definedName>
    <definedName name="F18.00_R0195_C0141" localSheetId="18">#REF!</definedName>
    <definedName name="F18.00_R0195_C0141" localSheetId="24">#REF!</definedName>
    <definedName name="F18.00_R0195_C0141" localSheetId="15">#REF!</definedName>
    <definedName name="F18.00_R0195_C0141" localSheetId="16">#REF!</definedName>
    <definedName name="F18.00_R0195_C0141" localSheetId="25">#REF!</definedName>
    <definedName name="F18.00_R0195_C0141" localSheetId="26">#REF!</definedName>
    <definedName name="F18.00_R0195_C0141" localSheetId="27">#REF!</definedName>
    <definedName name="F18.00_R0195_C0141" localSheetId="28">#REF!</definedName>
    <definedName name="F18.00_R0195_C0141" localSheetId="29">#REF!</definedName>
    <definedName name="F18.00_R0195_C0141" localSheetId="38">'[6]Cells F'!$N$5883</definedName>
    <definedName name="F18.00_R0195_C0141" localSheetId="4">#REF!</definedName>
    <definedName name="F18.00_R0195_C0141" localSheetId="13">#REF!</definedName>
    <definedName name="F18.00_R0195_C0141" localSheetId="14">#REF!</definedName>
    <definedName name="F18.00_R0195_C0141" localSheetId="10">#REF!</definedName>
    <definedName name="F18.00_R0195_C0141" localSheetId="11">#REF!</definedName>
    <definedName name="F18.00_R0195_C0141" localSheetId="12">#REF!</definedName>
    <definedName name="F18.00_R0195_C0141" localSheetId="33">'[6]Cells F'!$N$5883</definedName>
    <definedName name="F18.00_R0195_C0141" localSheetId="34">'[6]Cells F'!$N$5883</definedName>
    <definedName name="F18.00_R0195_C0141" localSheetId="5">#REF!</definedName>
    <definedName name="F18.00_R0195_C0141">#REF!</definedName>
    <definedName name="F18.00_R0195_C0142" localSheetId="35">#REF!</definedName>
    <definedName name="F18.00_R0195_C0142" localSheetId="36">#REF!</definedName>
    <definedName name="F18.00_R0195_C0142" localSheetId="37">#REF!</definedName>
    <definedName name="F18.00_R0195_C0142" localSheetId="1">#REF!</definedName>
    <definedName name="F18.00_R0195_C0142" localSheetId="3">'[6]Cells F'!$N$5884</definedName>
    <definedName name="F18.00_R0195_C0142" localSheetId="30">#REF!</definedName>
    <definedName name="F18.00_R0195_C0142" localSheetId="31">#REF!</definedName>
    <definedName name="F18.00_R0195_C0142" localSheetId="32">#REF!</definedName>
    <definedName name="F18.00_R0195_C0142" localSheetId="8">#REF!</definedName>
    <definedName name="F18.00_R0195_C0142" localSheetId="9">#REF!</definedName>
    <definedName name="F18.00_R0195_C0142" localSheetId="6">#REF!</definedName>
    <definedName name="F18.00_R0195_C0142" localSheetId="7">#REF!</definedName>
    <definedName name="F18.00_R0195_C0142" localSheetId="20">#REF!</definedName>
    <definedName name="F18.00_R0195_C0142" localSheetId="21">#REF!</definedName>
    <definedName name="F18.00_R0195_C0142" localSheetId="22">#REF!</definedName>
    <definedName name="F18.00_R0195_C0142" localSheetId="23">#REF!</definedName>
    <definedName name="F18.00_R0195_C0142" localSheetId="17">#REF!</definedName>
    <definedName name="F18.00_R0195_C0142" localSheetId="19">'[6]Cells F'!$N$5884</definedName>
    <definedName name="F18.00_R0195_C0142" localSheetId="18">#REF!</definedName>
    <definedName name="F18.00_R0195_C0142" localSheetId="24">#REF!</definedName>
    <definedName name="F18.00_R0195_C0142" localSheetId="15">#REF!</definedName>
    <definedName name="F18.00_R0195_C0142" localSheetId="16">#REF!</definedName>
    <definedName name="F18.00_R0195_C0142" localSheetId="25">#REF!</definedName>
    <definedName name="F18.00_R0195_C0142" localSheetId="26">#REF!</definedName>
    <definedName name="F18.00_R0195_C0142" localSheetId="27">#REF!</definedName>
    <definedName name="F18.00_R0195_C0142" localSheetId="28">#REF!</definedName>
    <definedName name="F18.00_R0195_C0142" localSheetId="29">#REF!</definedName>
    <definedName name="F18.00_R0195_C0142" localSheetId="38">'[6]Cells F'!$N$5884</definedName>
    <definedName name="F18.00_R0195_C0142" localSheetId="4">#REF!</definedName>
    <definedName name="F18.00_R0195_C0142" localSheetId="13">#REF!</definedName>
    <definedName name="F18.00_R0195_C0142" localSheetId="14">#REF!</definedName>
    <definedName name="F18.00_R0195_C0142" localSheetId="10">#REF!</definedName>
    <definedName name="F18.00_R0195_C0142" localSheetId="11">#REF!</definedName>
    <definedName name="F18.00_R0195_C0142" localSheetId="12">#REF!</definedName>
    <definedName name="F18.00_R0195_C0142" localSheetId="33">'[6]Cells F'!$N$5884</definedName>
    <definedName name="F18.00_R0195_C0142" localSheetId="34">'[6]Cells F'!$N$5884</definedName>
    <definedName name="F18.00_R0195_C0142" localSheetId="5">#REF!</definedName>
    <definedName name="F18.00_R0195_C0142">#REF!</definedName>
    <definedName name="F18.00_R0195_C0150" localSheetId="35">#REF!</definedName>
    <definedName name="F18.00_R0195_C0150" localSheetId="36">#REF!</definedName>
    <definedName name="F18.00_R0195_C0150" localSheetId="37">#REF!</definedName>
    <definedName name="F18.00_R0195_C0150" localSheetId="1">#REF!</definedName>
    <definedName name="F18.00_R0195_C0150" localSheetId="3">'[6]Cells F'!$N$5886</definedName>
    <definedName name="F18.00_R0195_C0150" localSheetId="30">#REF!</definedName>
    <definedName name="F18.00_R0195_C0150" localSheetId="31">#REF!</definedName>
    <definedName name="F18.00_R0195_C0150" localSheetId="32">#REF!</definedName>
    <definedName name="F18.00_R0195_C0150" localSheetId="8">#REF!</definedName>
    <definedName name="F18.00_R0195_C0150" localSheetId="9">#REF!</definedName>
    <definedName name="F18.00_R0195_C0150" localSheetId="6">#REF!</definedName>
    <definedName name="F18.00_R0195_C0150" localSheetId="7">#REF!</definedName>
    <definedName name="F18.00_R0195_C0150" localSheetId="20">#REF!</definedName>
    <definedName name="F18.00_R0195_C0150" localSheetId="21">#REF!</definedName>
    <definedName name="F18.00_R0195_C0150" localSheetId="22">#REF!</definedName>
    <definedName name="F18.00_R0195_C0150" localSheetId="23">#REF!</definedName>
    <definedName name="F18.00_R0195_C0150" localSheetId="17">#REF!</definedName>
    <definedName name="F18.00_R0195_C0150" localSheetId="19">'[6]Cells F'!$N$5886</definedName>
    <definedName name="F18.00_R0195_C0150" localSheetId="18">#REF!</definedName>
    <definedName name="F18.00_R0195_C0150" localSheetId="24">#REF!</definedName>
    <definedName name="F18.00_R0195_C0150" localSheetId="15">#REF!</definedName>
    <definedName name="F18.00_R0195_C0150" localSheetId="16">#REF!</definedName>
    <definedName name="F18.00_R0195_C0150" localSheetId="25">#REF!</definedName>
    <definedName name="F18.00_R0195_C0150" localSheetId="26">#REF!</definedName>
    <definedName name="F18.00_R0195_C0150" localSheetId="27">#REF!</definedName>
    <definedName name="F18.00_R0195_C0150" localSheetId="28">#REF!</definedName>
    <definedName name="F18.00_R0195_C0150" localSheetId="29">#REF!</definedName>
    <definedName name="F18.00_R0195_C0150" localSheetId="38">'[6]Cells F'!$N$5886</definedName>
    <definedName name="F18.00_R0195_C0150" localSheetId="4">#REF!</definedName>
    <definedName name="F18.00_R0195_C0150" localSheetId="13">#REF!</definedName>
    <definedName name="F18.00_R0195_C0150" localSheetId="14">#REF!</definedName>
    <definedName name="F18.00_R0195_C0150" localSheetId="10">#REF!</definedName>
    <definedName name="F18.00_R0195_C0150" localSheetId="11">#REF!</definedName>
    <definedName name="F18.00_R0195_C0150" localSheetId="12">#REF!</definedName>
    <definedName name="F18.00_R0195_C0150" localSheetId="33">'[6]Cells F'!$N$5886</definedName>
    <definedName name="F18.00_R0195_C0150" localSheetId="34">'[6]Cells F'!$N$5886</definedName>
    <definedName name="F18.00_R0195_C0150" localSheetId="5">#REF!</definedName>
    <definedName name="F18.00_R0195_C0150">#REF!</definedName>
    <definedName name="F18.00_R0195_C0200" localSheetId="35">#REF!</definedName>
    <definedName name="F18.00_R0195_C0200" localSheetId="36">#REF!</definedName>
    <definedName name="F18.00_R0195_C0200" localSheetId="37">#REF!</definedName>
    <definedName name="F18.00_R0195_C0200" localSheetId="1">#REF!</definedName>
    <definedName name="F18.00_R0195_C0200" localSheetId="3">'[6]Cells F'!$N$6627</definedName>
    <definedName name="F18.00_R0195_C0200" localSheetId="30">#REF!</definedName>
    <definedName name="F18.00_R0195_C0200" localSheetId="31">#REF!</definedName>
    <definedName name="F18.00_R0195_C0200" localSheetId="32">#REF!</definedName>
    <definedName name="F18.00_R0195_C0200" localSheetId="8">#REF!</definedName>
    <definedName name="F18.00_R0195_C0200" localSheetId="9">#REF!</definedName>
    <definedName name="F18.00_R0195_C0200" localSheetId="6">#REF!</definedName>
    <definedName name="F18.00_R0195_C0200" localSheetId="7">#REF!</definedName>
    <definedName name="F18.00_R0195_C0200" localSheetId="20">#REF!</definedName>
    <definedName name="F18.00_R0195_C0200" localSheetId="21">#REF!</definedName>
    <definedName name="F18.00_R0195_C0200" localSheetId="22">#REF!</definedName>
    <definedName name="F18.00_R0195_C0200" localSheetId="23">#REF!</definedName>
    <definedName name="F18.00_R0195_C0200" localSheetId="17">#REF!</definedName>
    <definedName name="F18.00_R0195_C0200" localSheetId="19">'[6]Cells F'!$N$6627</definedName>
    <definedName name="F18.00_R0195_C0200" localSheetId="18">#REF!</definedName>
    <definedName name="F18.00_R0195_C0200" localSheetId="24">#REF!</definedName>
    <definedName name="F18.00_R0195_C0200" localSheetId="15">#REF!</definedName>
    <definedName name="F18.00_R0195_C0200" localSheetId="16">#REF!</definedName>
    <definedName name="F18.00_R0195_C0200" localSheetId="25">#REF!</definedName>
    <definedName name="F18.00_R0195_C0200" localSheetId="26">#REF!</definedName>
    <definedName name="F18.00_R0195_C0200" localSheetId="27">#REF!</definedName>
    <definedName name="F18.00_R0195_C0200" localSheetId="28">#REF!</definedName>
    <definedName name="F18.00_R0195_C0200" localSheetId="29">#REF!</definedName>
    <definedName name="F18.00_R0195_C0200" localSheetId="38">'[6]Cells F'!$N$6627</definedName>
    <definedName name="F18.00_R0195_C0200" localSheetId="4">#REF!</definedName>
    <definedName name="F18.00_R0195_C0200" localSheetId="13">#REF!</definedName>
    <definedName name="F18.00_R0195_C0200" localSheetId="14">#REF!</definedName>
    <definedName name="F18.00_R0195_C0200" localSheetId="10">#REF!</definedName>
    <definedName name="F18.00_R0195_C0200" localSheetId="11">#REF!</definedName>
    <definedName name="F18.00_R0195_C0200" localSheetId="12">#REF!</definedName>
    <definedName name="F18.00_R0195_C0200" localSheetId="33">'[6]Cells F'!$N$6627</definedName>
    <definedName name="F18.00_R0195_C0200" localSheetId="34">'[6]Cells F'!$N$6627</definedName>
    <definedName name="F18.00_R0195_C0200" localSheetId="5">#REF!</definedName>
    <definedName name="F18.00_R0195_C0200">#REF!</definedName>
    <definedName name="F18.00_R0195_C0201" localSheetId="35">#REF!</definedName>
    <definedName name="F18.00_R0195_C0201" localSheetId="36">#REF!</definedName>
    <definedName name="F18.00_R0195_C0201" localSheetId="37">#REF!</definedName>
    <definedName name="F18.00_R0195_C0201" localSheetId="1">#REF!</definedName>
    <definedName name="F18.00_R0195_C0201" localSheetId="3">'[6]Cells F'!$N$6628</definedName>
    <definedName name="F18.00_R0195_C0201" localSheetId="30">#REF!</definedName>
    <definedName name="F18.00_R0195_C0201" localSheetId="31">#REF!</definedName>
    <definedName name="F18.00_R0195_C0201" localSheetId="32">#REF!</definedName>
    <definedName name="F18.00_R0195_C0201" localSheetId="8">#REF!</definedName>
    <definedName name="F18.00_R0195_C0201" localSheetId="9">#REF!</definedName>
    <definedName name="F18.00_R0195_C0201" localSheetId="6">#REF!</definedName>
    <definedName name="F18.00_R0195_C0201" localSheetId="7">#REF!</definedName>
    <definedName name="F18.00_R0195_C0201" localSheetId="20">#REF!</definedName>
    <definedName name="F18.00_R0195_C0201" localSheetId="21">#REF!</definedName>
    <definedName name="F18.00_R0195_C0201" localSheetId="22">#REF!</definedName>
    <definedName name="F18.00_R0195_C0201" localSheetId="23">#REF!</definedName>
    <definedName name="F18.00_R0195_C0201" localSheetId="17">#REF!</definedName>
    <definedName name="F18.00_R0195_C0201" localSheetId="19">'[6]Cells F'!$N$6628</definedName>
    <definedName name="F18.00_R0195_C0201" localSheetId="18">#REF!</definedName>
    <definedName name="F18.00_R0195_C0201" localSheetId="24">#REF!</definedName>
    <definedName name="F18.00_R0195_C0201" localSheetId="15">#REF!</definedName>
    <definedName name="F18.00_R0195_C0201" localSheetId="16">#REF!</definedName>
    <definedName name="F18.00_R0195_C0201" localSheetId="25">#REF!</definedName>
    <definedName name="F18.00_R0195_C0201" localSheetId="26">#REF!</definedName>
    <definedName name="F18.00_R0195_C0201" localSheetId="27">#REF!</definedName>
    <definedName name="F18.00_R0195_C0201" localSheetId="28">#REF!</definedName>
    <definedName name="F18.00_R0195_C0201" localSheetId="29">#REF!</definedName>
    <definedName name="F18.00_R0195_C0201" localSheetId="38">'[6]Cells F'!$N$6628</definedName>
    <definedName name="F18.00_R0195_C0201" localSheetId="4">#REF!</definedName>
    <definedName name="F18.00_R0195_C0201" localSheetId="13">#REF!</definedName>
    <definedName name="F18.00_R0195_C0201" localSheetId="14">#REF!</definedName>
    <definedName name="F18.00_R0195_C0201" localSheetId="10">#REF!</definedName>
    <definedName name="F18.00_R0195_C0201" localSheetId="11">#REF!</definedName>
    <definedName name="F18.00_R0195_C0201" localSheetId="12">#REF!</definedName>
    <definedName name="F18.00_R0195_C0201" localSheetId="33">'[6]Cells F'!$N$6628</definedName>
    <definedName name="F18.00_R0195_C0201" localSheetId="34">'[6]Cells F'!$N$6628</definedName>
    <definedName name="F18.00_R0195_C0201" localSheetId="5">#REF!</definedName>
    <definedName name="F18.00_R0195_C0201">#REF!</definedName>
    <definedName name="F18.00_R0195_C0205" localSheetId="35">#REF!</definedName>
    <definedName name="F18.00_R0195_C0205" localSheetId="36">#REF!</definedName>
    <definedName name="F18.00_R0195_C0205" localSheetId="37">#REF!</definedName>
    <definedName name="F18.00_R0195_C0205" localSheetId="1">#REF!</definedName>
    <definedName name="F18.00_R0195_C0205" localSheetId="3">'[6]Cells F'!$N$6469</definedName>
    <definedName name="F18.00_R0195_C0205" localSheetId="30">#REF!</definedName>
    <definedName name="F18.00_R0195_C0205" localSheetId="31">#REF!</definedName>
    <definedName name="F18.00_R0195_C0205" localSheetId="32">#REF!</definedName>
    <definedName name="F18.00_R0195_C0205" localSheetId="8">#REF!</definedName>
    <definedName name="F18.00_R0195_C0205" localSheetId="9">#REF!</definedName>
    <definedName name="F18.00_R0195_C0205" localSheetId="6">#REF!</definedName>
    <definedName name="F18.00_R0195_C0205" localSheetId="7">#REF!</definedName>
    <definedName name="F18.00_R0195_C0205" localSheetId="20">#REF!</definedName>
    <definedName name="F18.00_R0195_C0205" localSheetId="21">#REF!</definedName>
    <definedName name="F18.00_R0195_C0205" localSheetId="22">#REF!</definedName>
    <definedName name="F18.00_R0195_C0205" localSheetId="23">#REF!</definedName>
    <definedName name="F18.00_R0195_C0205" localSheetId="17">#REF!</definedName>
    <definedName name="F18.00_R0195_C0205" localSheetId="19">'[6]Cells F'!$N$6469</definedName>
    <definedName name="F18.00_R0195_C0205" localSheetId="18">#REF!</definedName>
    <definedName name="F18.00_R0195_C0205" localSheetId="24">#REF!</definedName>
    <definedName name="F18.00_R0195_C0205" localSheetId="15">#REF!</definedName>
    <definedName name="F18.00_R0195_C0205" localSheetId="16">#REF!</definedName>
    <definedName name="F18.00_R0195_C0205" localSheetId="25">#REF!</definedName>
    <definedName name="F18.00_R0195_C0205" localSheetId="26">#REF!</definedName>
    <definedName name="F18.00_R0195_C0205" localSheetId="27">#REF!</definedName>
    <definedName name="F18.00_R0195_C0205" localSheetId="28">#REF!</definedName>
    <definedName name="F18.00_R0195_C0205" localSheetId="29">#REF!</definedName>
    <definedName name="F18.00_R0195_C0205" localSheetId="38">'[6]Cells F'!$N$6469</definedName>
    <definedName name="F18.00_R0195_C0205" localSheetId="4">#REF!</definedName>
    <definedName name="F18.00_R0195_C0205" localSheetId="13">#REF!</definedName>
    <definedName name="F18.00_R0195_C0205" localSheetId="14">#REF!</definedName>
    <definedName name="F18.00_R0195_C0205" localSheetId="10">#REF!</definedName>
    <definedName name="F18.00_R0195_C0205" localSheetId="11">#REF!</definedName>
    <definedName name="F18.00_R0195_C0205" localSheetId="12">#REF!</definedName>
    <definedName name="F18.00_R0195_C0205" localSheetId="33">'[6]Cells F'!$N$6469</definedName>
    <definedName name="F18.00_R0195_C0205" localSheetId="34">'[6]Cells F'!$N$6469</definedName>
    <definedName name="F18.00_R0195_C0205" localSheetId="5">#REF!</definedName>
    <definedName name="F18.00_R0195_C0205">#REF!</definedName>
    <definedName name="F18.00_R0195_C0210" localSheetId="35">#REF!</definedName>
    <definedName name="F18.00_R0195_C0210" localSheetId="36">#REF!</definedName>
    <definedName name="F18.00_R0195_C0210" localSheetId="37">#REF!</definedName>
    <definedName name="F18.00_R0195_C0210" localSheetId="1">#REF!</definedName>
    <definedName name="F18.00_R0195_C0210" localSheetId="3">'[6]Cells F'!$N$6470</definedName>
    <definedName name="F18.00_R0195_C0210" localSheetId="30">#REF!</definedName>
    <definedName name="F18.00_R0195_C0210" localSheetId="31">#REF!</definedName>
    <definedName name="F18.00_R0195_C0210" localSheetId="32">#REF!</definedName>
    <definedName name="F18.00_R0195_C0210" localSheetId="8">#REF!</definedName>
    <definedName name="F18.00_R0195_C0210" localSheetId="9">#REF!</definedName>
    <definedName name="F18.00_R0195_C0210" localSheetId="6">#REF!</definedName>
    <definedName name="F18.00_R0195_C0210" localSheetId="7">#REF!</definedName>
    <definedName name="F18.00_R0195_C0210" localSheetId="20">#REF!</definedName>
    <definedName name="F18.00_R0195_C0210" localSheetId="21">#REF!</definedName>
    <definedName name="F18.00_R0195_C0210" localSheetId="22">#REF!</definedName>
    <definedName name="F18.00_R0195_C0210" localSheetId="23">#REF!</definedName>
    <definedName name="F18.00_R0195_C0210" localSheetId="17">#REF!</definedName>
    <definedName name="F18.00_R0195_C0210" localSheetId="19">'[6]Cells F'!$N$6470</definedName>
    <definedName name="F18.00_R0195_C0210" localSheetId="18">#REF!</definedName>
    <definedName name="F18.00_R0195_C0210" localSheetId="24">#REF!</definedName>
    <definedName name="F18.00_R0195_C0210" localSheetId="15">#REF!</definedName>
    <definedName name="F18.00_R0195_C0210" localSheetId="16">#REF!</definedName>
    <definedName name="F18.00_R0195_C0210" localSheetId="25">#REF!</definedName>
    <definedName name="F18.00_R0195_C0210" localSheetId="26">#REF!</definedName>
    <definedName name="F18.00_R0195_C0210" localSheetId="27">#REF!</definedName>
    <definedName name="F18.00_R0195_C0210" localSheetId="28">#REF!</definedName>
    <definedName name="F18.00_R0195_C0210" localSheetId="29">#REF!</definedName>
    <definedName name="F18.00_R0195_C0210" localSheetId="38">'[6]Cells F'!$N$6470</definedName>
    <definedName name="F18.00_R0195_C0210" localSheetId="4">#REF!</definedName>
    <definedName name="F18.00_R0195_C0210" localSheetId="13">#REF!</definedName>
    <definedName name="F18.00_R0195_C0210" localSheetId="14">#REF!</definedName>
    <definedName name="F18.00_R0195_C0210" localSheetId="10">#REF!</definedName>
    <definedName name="F18.00_R0195_C0210" localSheetId="11">#REF!</definedName>
    <definedName name="F18.00_R0195_C0210" localSheetId="12">#REF!</definedName>
    <definedName name="F18.00_R0195_C0210" localSheetId="33">'[6]Cells F'!$N$6470</definedName>
    <definedName name="F18.00_R0195_C0210" localSheetId="34">'[6]Cells F'!$N$6470</definedName>
    <definedName name="F18.00_R0195_C0210" localSheetId="5">#REF!</definedName>
    <definedName name="F18.00_R0195_C0210">#REF!</definedName>
    <definedName name="F18.00_R0195_C0950" localSheetId="35">#REF!</definedName>
    <definedName name="F18.00_R0195_C0950" localSheetId="36">#REF!</definedName>
    <definedName name="F18.00_R0195_C0950" localSheetId="37">#REF!</definedName>
    <definedName name="F18.00_R0195_C0950" localSheetId="1">#REF!</definedName>
    <definedName name="F18.00_R0195_C0950" localSheetId="3">'[6]Cells F'!$N$5895</definedName>
    <definedName name="F18.00_R0195_C0950" localSheetId="30">#REF!</definedName>
    <definedName name="F18.00_R0195_C0950" localSheetId="31">#REF!</definedName>
    <definedName name="F18.00_R0195_C0950" localSheetId="32">#REF!</definedName>
    <definedName name="F18.00_R0195_C0950" localSheetId="8">#REF!</definedName>
    <definedName name="F18.00_R0195_C0950" localSheetId="9">#REF!</definedName>
    <definedName name="F18.00_R0195_C0950" localSheetId="6">#REF!</definedName>
    <definedName name="F18.00_R0195_C0950" localSheetId="7">#REF!</definedName>
    <definedName name="F18.00_R0195_C0950" localSheetId="20">#REF!</definedName>
    <definedName name="F18.00_R0195_C0950" localSheetId="21">#REF!</definedName>
    <definedName name="F18.00_R0195_C0950" localSheetId="22">#REF!</definedName>
    <definedName name="F18.00_R0195_C0950" localSheetId="23">#REF!</definedName>
    <definedName name="F18.00_R0195_C0950" localSheetId="17">#REF!</definedName>
    <definedName name="F18.00_R0195_C0950" localSheetId="19">'[6]Cells F'!$N$5895</definedName>
    <definedName name="F18.00_R0195_C0950" localSheetId="18">#REF!</definedName>
    <definedName name="F18.00_R0195_C0950" localSheetId="24">#REF!</definedName>
    <definedName name="F18.00_R0195_C0950" localSheetId="15">#REF!</definedName>
    <definedName name="F18.00_R0195_C0950" localSheetId="16">#REF!</definedName>
    <definedName name="F18.00_R0195_C0950" localSheetId="25">#REF!</definedName>
    <definedName name="F18.00_R0195_C0950" localSheetId="26">#REF!</definedName>
    <definedName name="F18.00_R0195_C0950" localSheetId="27">#REF!</definedName>
    <definedName name="F18.00_R0195_C0950" localSheetId="28">#REF!</definedName>
    <definedName name="F18.00_R0195_C0950" localSheetId="29">#REF!</definedName>
    <definedName name="F18.00_R0195_C0950" localSheetId="38">'[6]Cells F'!$N$5895</definedName>
    <definedName name="F18.00_R0195_C0950" localSheetId="4">#REF!</definedName>
    <definedName name="F18.00_R0195_C0950" localSheetId="13">#REF!</definedName>
    <definedName name="F18.00_R0195_C0950" localSheetId="14">#REF!</definedName>
    <definedName name="F18.00_R0195_C0950" localSheetId="10">#REF!</definedName>
    <definedName name="F18.00_R0195_C0950" localSheetId="11">#REF!</definedName>
    <definedName name="F18.00_R0195_C0950" localSheetId="12">#REF!</definedName>
    <definedName name="F18.00_R0195_C0950" localSheetId="33">'[6]Cells F'!$N$5895</definedName>
    <definedName name="F18.00_R0195_C0950" localSheetId="34">'[6]Cells F'!$N$5895</definedName>
    <definedName name="F18.00_R0195_C0950" localSheetId="5">#REF!</definedName>
    <definedName name="F18.00_R0195_C0950">#REF!</definedName>
    <definedName name="F18.00_R0195_C0951" localSheetId="35">#REF!</definedName>
    <definedName name="F18.00_R0195_C0951" localSheetId="36">#REF!</definedName>
    <definedName name="F18.00_R0195_C0951" localSheetId="37">#REF!</definedName>
    <definedName name="F18.00_R0195_C0951" localSheetId="1">#REF!</definedName>
    <definedName name="F18.00_R0195_C0951" localSheetId="3">'[6]Cells F'!$N$5896</definedName>
    <definedName name="F18.00_R0195_C0951" localSheetId="30">#REF!</definedName>
    <definedName name="F18.00_R0195_C0951" localSheetId="31">#REF!</definedName>
    <definedName name="F18.00_R0195_C0951" localSheetId="32">#REF!</definedName>
    <definedName name="F18.00_R0195_C0951" localSheetId="8">#REF!</definedName>
    <definedName name="F18.00_R0195_C0951" localSheetId="9">#REF!</definedName>
    <definedName name="F18.00_R0195_C0951" localSheetId="6">#REF!</definedName>
    <definedName name="F18.00_R0195_C0951" localSheetId="7">#REF!</definedName>
    <definedName name="F18.00_R0195_C0951" localSheetId="20">#REF!</definedName>
    <definedName name="F18.00_R0195_C0951" localSheetId="21">#REF!</definedName>
    <definedName name="F18.00_R0195_C0951" localSheetId="22">#REF!</definedName>
    <definedName name="F18.00_R0195_C0951" localSheetId="23">#REF!</definedName>
    <definedName name="F18.00_R0195_C0951" localSheetId="17">#REF!</definedName>
    <definedName name="F18.00_R0195_C0951" localSheetId="19">'[6]Cells F'!$N$5896</definedName>
    <definedName name="F18.00_R0195_C0951" localSheetId="18">#REF!</definedName>
    <definedName name="F18.00_R0195_C0951" localSheetId="24">#REF!</definedName>
    <definedName name="F18.00_R0195_C0951" localSheetId="15">#REF!</definedName>
    <definedName name="F18.00_R0195_C0951" localSheetId="16">#REF!</definedName>
    <definedName name="F18.00_R0195_C0951" localSheetId="25">#REF!</definedName>
    <definedName name="F18.00_R0195_C0951" localSheetId="26">#REF!</definedName>
    <definedName name="F18.00_R0195_C0951" localSheetId="27">#REF!</definedName>
    <definedName name="F18.00_R0195_C0951" localSheetId="28">#REF!</definedName>
    <definedName name="F18.00_R0195_C0951" localSheetId="29">#REF!</definedName>
    <definedName name="F18.00_R0195_C0951" localSheetId="38">'[6]Cells F'!$N$5896</definedName>
    <definedName name="F18.00_R0195_C0951" localSheetId="4">#REF!</definedName>
    <definedName name="F18.00_R0195_C0951" localSheetId="13">#REF!</definedName>
    <definedName name="F18.00_R0195_C0951" localSheetId="14">#REF!</definedName>
    <definedName name="F18.00_R0195_C0951" localSheetId="10">#REF!</definedName>
    <definedName name="F18.00_R0195_C0951" localSheetId="11">#REF!</definedName>
    <definedName name="F18.00_R0195_C0951" localSheetId="12">#REF!</definedName>
    <definedName name="F18.00_R0195_C0951" localSheetId="33">'[6]Cells F'!$N$5896</definedName>
    <definedName name="F18.00_R0195_C0951" localSheetId="34">'[6]Cells F'!$N$5896</definedName>
    <definedName name="F18.00_R0195_C0951" localSheetId="5">#REF!</definedName>
    <definedName name="F18.00_R0195_C0951">#REF!</definedName>
    <definedName name="F18.00_R0196_C0020" localSheetId="35">#REF!</definedName>
    <definedName name="F18.00_R0196_C0020" localSheetId="36">#REF!</definedName>
    <definedName name="F18.00_R0196_C0020" localSheetId="37">#REF!</definedName>
    <definedName name="F18.00_R0196_C0020" localSheetId="1">#REF!</definedName>
    <definedName name="F18.00_R0196_C0020" localSheetId="3">'[6]Cells F'!$N$4975</definedName>
    <definedName name="F18.00_R0196_C0020" localSheetId="30">#REF!</definedName>
    <definedName name="F18.00_R0196_C0020" localSheetId="31">#REF!</definedName>
    <definedName name="F18.00_R0196_C0020" localSheetId="32">#REF!</definedName>
    <definedName name="F18.00_R0196_C0020" localSheetId="8">#REF!</definedName>
    <definedName name="F18.00_R0196_C0020" localSheetId="9">#REF!</definedName>
    <definedName name="F18.00_R0196_C0020" localSheetId="6">#REF!</definedName>
    <definedName name="F18.00_R0196_C0020" localSheetId="7">#REF!</definedName>
    <definedName name="F18.00_R0196_C0020" localSheetId="20">#REF!</definedName>
    <definedName name="F18.00_R0196_C0020" localSheetId="21">#REF!</definedName>
    <definedName name="F18.00_R0196_C0020" localSheetId="22">#REF!</definedName>
    <definedName name="F18.00_R0196_C0020" localSheetId="23">#REF!</definedName>
    <definedName name="F18.00_R0196_C0020" localSheetId="17">#REF!</definedName>
    <definedName name="F18.00_R0196_C0020" localSheetId="19">'[6]Cells F'!$N$4975</definedName>
    <definedName name="F18.00_R0196_C0020" localSheetId="18">#REF!</definedName>
    <definedName name="F18.00_R0196_C0020" localSheetId="24">#REF!</definedName>
    <definedName name="F18.00_R0196_C0020" localSheetId="15">#REF!</definedName>
    <definedName name="F18.00_R0196_C0020" localSheetId="16">#REF!</definedName>
    <definedName name="F18.00_R0196_C0020" localSheetId="25">#REF!</definedName>
    <definedName name="F18.00_R0196_C0020" localSheetId="26">#REF!</definedName>
    <definedName name="F18.00_R0196_C0020" localSheetId="27">#REF!</definedName>
    <definedName name="F18.00_R0196_C0020" localSheetId="28">#REF!</definedName>
    <definedName name="F18.00_R0196_C0020" localSheetId="29">#REF!</definedName>
    <definedName name="F18.00_R0196_C0020" localSheetId="38">'[6]Cells F'!$N$4975</definedName>
    <definedName name="F18.00_R0196_C0020" localSheetId="4">#REF!</definedName>
    <definedName name="F18.00_R0196_C0020" localSheetId="13">#REF!</definedName>
    <definedName name="F18.00_R0196_C0020" localSheetId="14">#REF!</definedName>
    <definedName name="F18.00_R0196_C0020" localSheetId="10">#REF!</definedName>
    <definedName name="F18.00_R0196_C0020" localSheetId="11">#REF!</definedName>
    <definedName name="F18.00_R0196_C0020" localSheetId="12">#REF!</definedName>
    <definedName name="F18.00_R0196_C0020" localSheetId="33">'[6]Cells F'!$N$4975</definedName>
    <definedName name="F18.00_R0196_C0020" localSheetId="34">'[6]Cells F'!$N$4975</definedName>
    <definedName name="F18.00_R0196_C0020" localSheetId="5">#REF!</definedName>
    <definedName name="F18.00_R0196_C0020">#REF!</definedName>
    <definedName name="F18.00_R0196_C0030" localSheetId="35">#REF!</definedName>
    <definedName name="F18.00_R0196_C0030" localSheetId="36">#REF!</definedName>
    <definedName name="F18.00_R0196_C0030" localSheetId="37">#REF!</definedName>
    <definedName name="F18.00_R0196_C0030" localSheetId="1">#REF!</definedName>
    <definedName name="F18.00_R0196_C0030" localSheetId="30">#REF!</definedName>
    <definedName name="F18.00_R0196_C0030" localSheetId="31">#REF!</definedName>
    <definedName name="F18.00_R0196_C0030" localSheetId="32">#REF!</definedName>
    <definedName name="F18.00_R0196_C0030" localSheetId="8">#REF!</definedName>
    <definedName name="F18.00_R0196_C0030" localSheetId="9">#REF!</definedName>
    <definedName name="F18.00_R0196_C0030" localSheetId="6">#REF!</definedName>
    <definedName name="F18.00_R0196_C0030" localSheetId="7">#REF!</definedName>
    <definedName name="F18.00_R0196_C0030" localSheetId="20">#REF!</definedName>
    <definedName name="F18.00_R0196_C0030" localSheetId="21">#REF!</definedName>
    <definedName name="F18.00_R0196_C0030" localSheetId="22">#REF!</definedName>
    <definedName name="F18.00_R0196_C0030" localSheetId="23">#REF!</definedName>
    <definedName name="F18.00_R0196_C0030" localSheetId="17">#REF!</definedName>
    <definedName name="F18.00_R0196_C0030" localSheetId="18">#REF!</definedName>
    <definedName name="F18.00_R0196_C0030" localSheetId="24">#REF!</definedName>
    <definedName name="F18.00_R0196_C0030" localSheetId="15">#REF!</definedName>
    <definedName name="F18.00_R0196_C0030" localSheetId="16">#REF!</definedName>
    <definedName name="F18.00_R0196_C0030" localSheetId="25">#REF!</definedName>
    <definedName name="F18.00_R0196_C0030" localSheetId="26">#REF!</definedName>
    <definedName name="F18.00_R0196_C0030" localSheetId="27">#REF!</definedName>
    <definedName name="F18.00_R0196_C0030" localSheetId="28">#REF!</definedName>
    <definedName name="F18.00_R0196_C0030" localSheetId="29">#REF!</definedName>
    <definedName name="F18.00_R0196_C0030" localSheetId="4">#REF!</definedName>
    <definedName name="F18.00_R0196_C0030" localSheetId="13">#REF!</definedName>
    <definedName name="F18.00_R0196_C0030" localSheetId="14">#REF!</definedName>
    <definedName name="F18.00_R0196_C0030" localSheetId="10">#REF!</definedName>
    <definedName name="F18.00_R0196_C0030" localSheetId="11">#REF!</definedName>
    <definedName name="F18.00_R0196_C0030" localSheetId="12">#REF!</definedName>
    <definedName name="F18.00_R0196_C0030" localSheetId="5">#REF!</definedName>
    <definedName name="F18.00_R0196_C0030">#REF!</definedName>
    <definedName name="F18.00_R0196_C0055" localSheetId="35">#REF!</definedName>
    <definedName name="F18.00_R0196_C0055" localSheetId="36">#REF!</definedName>
    <definedName name="F18.00_R0196_C0055" localSheetId="37">#REF!</definedName>
    <definedName name="F18.00_R0196_C0055" localSheetId="1">#REF!</definedName>
    <definedName name="F18.00_R0196_C0055" localSheetId="30">#REF!</definedName>
    <definedName name="F18.00_R0196_C0055" localSheetId="31">#REF!</definedName>
    <definedName name="F18.00_R0196_C0055" localSheetId="32">#REF!</definedName>
    <definedName name="F18.00_R0196_C0055" localSheetId="8">#REF!</definedName>
    <definedName name="F18.00_R0196_C0055" localSheetId="9">#REF!</definedName>
    <definedName name="F18.00_R0196_C0055" localSheetId="6">#REF!</definedName>
    <definedName name="F18.00_R0196_C0055" localSheetId="7">#REF!</definedName>
    <definedName name="F18.00_R0196_C0055" localSheetId="20">#REF!</definedName>
    <definedName name="F18.00_R0196_C0055" localSheetId="21">#REF!</definedName>
    <definedName name="F18.00_R0196_C0055" localSheetId="22">#REF!</definedName>
    <definedName name="F18.00_R0196_C0055" localSheetId="23">#REF!</definedName>
    <definedName name="F18.00_R0196_C0055" localSheetId="17">#REF!</definedName>
    <definedName name="F18.00_R0196_C0055" localSheetId="18">#REF!</definedName>
    <definedName name="F18.00_R0196_C0055" localSheetId="24">#REF!</definedName>
    <definedName name="F18.00_R0196_C0055" localSheetId="15">#REF!</definedName>
    <definedName name="F18.00_R0196_C0055" localSheetId="16">#REF!</definedName>
    <definedName name="F18.00_R0196_C0055" localSheetId="25">#REF!</definedName>
    <definedName name="F18.00_R0196_C0055" localSheetId="26">#REF!</definedName>
    <definedName name="F18.00_R0196_C0055" localSheetId="27">#REF!</definedName>
    <definedName name="F18.00_R0196_C0055" localSheetId="28">#REF!</definedName>
    <definedName name="F18.00_R0196_C0055" localSheetId="29">#REF!</definedName>
    <definedName name="F18.00_R0196_C0055" localSheetId="4">#REF!</definedName>
    <definedName name="F18.00_R0196_C0055" localSheetId="13">#REF!</definedName>
    <definedName name="F18.00_R0196_C0055" localSheetId="14">#REF!</definedName>
    <definedName name="F18.00_R0196_C0055" localSheetId="10">#REF!</definedName>
    <definedName name="F18.00_R0196_C0055" localSheetId="11">#REF!</definedName>
    <definedName name="F18.00_R0196_C0055" localSheetId="12">#REF!</definedName>
    <definedName name="F18.00_R0196_C0055" localSheetId="5">#REF!</definedName>
    <definedName name="F18.00_R0196_C0055">#REF!</definedName>
    <definedName name="F18.00_R0196_C0056" localSheetId="35">#REF!</definedName>
    <definedName name="F18.00_R0196_C0056" localSheetId="36">#REF!</definedName>
    <definedName name="F18.00_R0196_C0056" localSheetId="37">#REF!</definedName>
    <definedName name="F18.00_R0196_C0056" localSheetId="1">#REF!</definedName>
    <definedName name="F18.00_R0196_C0056" localSheetId="3">'[6]Cells F'!$N$4978</definedName>
    <definedName name="F18.00_R0196_C0056" localSheetId="30">#REF!</definedName>
    <definedName name="F18.00_R0196_C0056" localSheetId="31">#REF!</definedName>
    <definedName name="F18.00_R0196_C0056" localSheetId="32">#REF!</definedName>
    <definedName name="F18.00_R0196_C0056" localSheetId="8">#REF!</definedName>
    <definedName name="F18.00_R0196_C0056" localSheetId="9">#REF!</definedName>
    <definedName name="F18.00_R0196_C0056" localSheetId="6">#REF!</definedName>
    <definedName name="F18.00_R0196_C0056" localSheetId="7">#REF!</definedName>
    <definedName name="F18.00_R0196_C0056" localSheetId="20">#REF!</definedName>
    <definedName name="F18.00_R0196_C0056" localSheetId="21">#REF!</definedName>
    <definedName name="F18.00_R0196_C0056" localSheetId="22">#REF!</definedName>
    <definedName name="F18.00_R0196_C0056" localSheetId="23">#REF!</definedName>
    <definedName name="F18.00_R0196_C0056" localSheetId="17">#REF!</definedName>
    <definedName name="F18.00_R0196_C0056" localSheetId="19">'[6]Cells F'!$N$4978</definedName>
    <definedName name="F18.00_R0196_C0056" localSheetId="18">#REF!</definedName>
    <definedName name="F18.00_R0196_C0056" localSheetId="24">#REF!</definedName>
    <definedName name="F18.00_R0196_C0056" localSheetId="15">#REF!</definedName>
    <definedName name="F18.00_R0196_C0056" localSheetId="16">#REF!</definedName>
    <definedName name="F18.00_R0196_C0056" localSheetId="25">#REF!</definedName>
    <definedName name="F18.00_R0196_C0056" localSheetId="26">#REF!</definedName>
    <definedName name="F18.00_R0196_C0056" localSheetId="27">#REF!</definedName>
    <definedName name="F18.00_R0196_C0056" localSheetId="28">#REF!</definedName>
    <definedName name="F18.00_R0196_C0056" localSheetId="29">#REF!</definedName>
    <definedName name="F18.00_R0196_C0056" localSheetId="38">'[6]Cells F'!$N$4978</definedName>
    <definedName name="F18.00_R0196_C0056" localSheetId="4">#REF!</definedName>
    <definedName name="F18.00_R0196_C0056" localSheetId="13">#REF!</definedName>
    <definedName name="F18.00_R0196_C0056" localSheetId="14">#REF!</definedName>
    <definedName name="F18.00_R0196_C0056" localSheetId="10">#REF!</definedName>
    <definedName name="F18.00_R0196_C0056" localSheetId="11">#REF!</definedName>
    <definedName name="F18.00_R0196_C0056" localSheetId="12">#REF!</definedName>
    <definedName name="F18.00_R0196_C0056" localSheetId="33">'[6]Cells F'!$N$4978</definedName>
    <definedName name="F18.00_R0196_C0056" localSheetId="34">'[6]Cells F'!$N$4978</definedName>
    <definedName name="F18.00_R0196_C0056" localSheetId="5">#REF!</definedName>
    <definedName name="F18.00_R0196_C0056">#REF!</definedName>
    <definedName name="F18.00_R0196_C0057" localSheetId="35">#REF!</definedName>
    <definedName name="F18.00_R0196_C0057" localSheetId="36">#REF!</definedName>
    <definedName name="F18.00_R0196_C0057" localSheetId="37">#REF!</definedName>
    <definedName name="F18.00_R0196_C0057" localSheetId="1">#REF!</definedName>
    <definedName name="F18.00_R0196_C0057" localSheetId="3">'[6]Cells F'!$N$4979</definedName>
    <definedName name="F18.00_R0196_C0057" localSheetId="30">#REF!</definedName>
    <definedName name="F18.00_R0196_C0057" localSheetId="31">#REF!</definedName>
    <definedName name="F18.00_R0196_C0057" localSheetId="32">#REF!</definedName>
    <definedName name="F18.00_R0196_C0057" localSheetId="8">#REF!</definedName>
    <definedName name="F18.00_R0196_C0057" localSheetId="9">#REF!</definedName>
    <definedName name="F18.00_R0196_C0057" localSheetId="6">#REF!</definedName>
    <definedName name="F18.00_R0196_C0057" localSheetId="7">#REF!</definedName>
    <definedName name="F18.00_R0196_C0057" localSheetId="20">#REF!</definedName>
    <definedName name="F18.00_R0196_C0057" localSheetId="21">#REF!</definedName>
    <definedName name="F18.00_R0196_C0057" localSheetId="22">#REF!</definedName>
    <definedName name="F18.00_R0196_C0057" localSheetId="23">#REF!</definedName>
    <definedName name="F18.00_R0196_C0057" localSheetId="17">#REF!</definedName>
    <definedName name="F18.00_R0196_C0057" localSheetId="19">'[6]Cells F'!$N$4979</definedName>
    <definedName name="F18.00_R0196_C0057" localSheetId="18">#REF!</definedName>
    <definedName name="F18.00_R0196_C0057" localSheetId="24">#REF!</definedName>
    <definedName name="F18.00_R0196_C0057" localSheetId="15">#REF!</definedName>
    <definedName name="F18.00_R0196_C0057" localSheetId="16">#REF!</definedName>
    <definedName name="F18.00_R0196_C0057" localSheetId="25">#REF!</definedName>
    <definedName name="F18.00_R0196_C0057" localSheetId="26">#REF!</definedName>
    <definedName name="F18.00_R0196_C0057" localSheetId="27">#REF!</definedName>
    <definedName name="F18.00_R0196_C0057" localSheetId="28">#REF!</definedName>
    <definedName name="F18.00_R0196_C0057" localSheetId="29">#REF!</definedName>
    <definedName name="F18.00_R0196_C0057" localSheetId="38">'[6]Cells F'!$N$4979</definedName>
    <definedName name="F18.00_R0196_C0057" localSheetId="4">#REF!</definedName>
    <definedName name="F18.00_R0196_C0057" localSheetId="13">#REF!</definedName>
    <definedName name="F18.00_R0196_C0057" localSheetId="14">#REF!</definedName>
    <definedName name="F18.00_R0196_C0057" localSheetId="10">#REF!</definedName>
    <definedName name="F18.00_R0196_C0057" localSheetId="11">#REF!</definedName>
    <definedName name="F18.00_R0196_C0057" localSheetId="12">#REF!</definedName>
    <definedName name="F18.00_R0196_C0057" localSheetId="33">'[6]Cells F'!$N$4979</definedName>
    <definedName name="F18.00_R0196_C0057" localSheetId="34">'[6]Cells F'!$N$4979</definedName>
    <definedName name="F18.00_R0196_C0057" localSheetId="5">#REF!</definedName>
    <definedName name="F18.00_R0196_C0057">#REF!</definedName>
    <definedName name="F18.00_R0196_C0060" localSheetId="35">#REF!</definedName>
    <definedName name="F18.00_R0196_C0060" localSheetId="36">#REF!</definedName>
    <definedName name="F18.00_R0196_C0060" localSheetId="37">#REF!</definedName>
    <definedName name="F18.00_R0196_C0060" localSheetId="1">#REF!</definedName>
    <definedName name="F18.00_R0196_C0060" localSheetId="3">'[6]Cells F'!$N$4981</definedName>
    <definedName name="F18.00_R0196_C0060" localSheetId="30">#REF!</definedName>
    <definedName name="F18.00_R0196_C0060" localSheetId="31">#REF!</definedName>
    <definedName name="F18.00_R0196_C0060" localSheetId="32">#REF!</definedName>
    <definedName name="F18.00_R0196_C0060" localSheetId="8">#REF!</definedName>
    <definedName name="F18.00_R0196_C0060" localSheetId="9">#REF!</definedName>
    <definedName name="F18.00_R0196_C0060" localSheetId="6">#REF!</definedName>
    <definedName name="F18.00_R0196_C0060" localSheetId="7">#REF!</definedName>
    <definedName name="F18.00_R0196_C0060" localSheetId="20">#REF!</definedName>
    <definedName name="F18.00_R0196_C0060" localSheetId="21">#REF!</definedName>
    <definedName name="F18.00_R0196_C0060" localSheetId="22">#REF!</definedName>
    <definedName name="F18.00_R0196_C0060" localSheetId="23">#REF!</definedName>
    <definedName name="F18.00_R0196_C0060" localSheetId="17">#REF!</definedName>
    <definedName name="F18.00_R0196_C0060" localSheetId="19">'[6]Cells F'!$N$4981</definedName>
    <definedName name="F18.00_R0196_C0060" localSheetId="18">#REF!</definedName>
    <definedName name="F18.00_R0196_C0060" localSheetId="24">#REF!</definedName>
    <definedName name="F18.00_R0196_C0060" localSheetId="15">#REF!</definedName>
    <definedName name="F18.00_R0196_C0060" localSheetId="16">#REF!</definedName>
    <definedName name="F18.00_R0196_C0060" localSheetId="25">#REF!</definedName>
    <definedName name="F18.00_R0196_C0060" localSheetId="26">#REF!</definedName>
    <definedName name="F18.00_R0196_C0060" localSheetId="27">#REF!</definedName>
    <definedName name="F18.00_R0196_C0060" localSheetId="28">#REF!</definedName>
    <definedName name="F18.00_R0196_C0060" localSheetId="29">#REF!</definedName>
    <definedName name="F18.00_R0196_C0060" localSheetId="38">'[6]Cells F'!$N$4981</definedName>
    <definedName name="F18.00_R0196_C0060" localSheetId="4">#REF!</definedName>
    <definedName name="F18.00_R0196_C0060" localSheetId="13">#REF!</definedName>
    <definedName name="F18.00_R0196_C0060" localSheetId="14">#REF!</definedName>
    <definedName name="F18.00_R0196_C0060" localSheetId="10">#REF!</definedName>
    <definedName name="F18.00_R0196_C0060" localSheetId="11">#REF!</definedName>
    <definedName name="F18.00_R0196_C0060" localSheetId="12">#REF!</definedName>
    <definedName name="F18.00_R0196_C0060" localSheetId="33">'[6]Cells F'!$N$4981</definedName>
    <definedName name="F18.00_R0196_C0060" localSheetId="34">'[6]Cells F'!$N$4981</definedName>
    <definedName name="F18.00_R0196_C0060" localSheetId="5">#REF!</definedName>
    <definedName name="F18.00_R0196_C0060">#REF!</definedName>
    <definedName name="F18.00_R0196_C0070" localSheetId="35">#REF!</definedName>
    <definedName name="F18.00_R0196_C0070" localSheetId="36">#REF!</definedName>
    <definedName name="F18.00_R0196_C0070" localSheetId="37">#REF!</definedName>
    <definedName name="F18.00_R0196_C0070" localSheetId="1">#REF!</definedName>
    <definedName name="F18.00_R0196_C0070" localSheetId="30">#REF!</definedName>
    <definedName name="F18.00_R0196_C0070" localSheetId="31">#REF!</definedName>
    <definedName name="F18.00_R0196_C0070" localSheetId="32">#REF!</definedName>
    <definedName name="F18.00_R0196_C0070" localSheetId="8">#REF!</definedName>
    <definedName name="F18.00_R0196_C0070" localSheetId="9">#REF!</definedName>
    <definedName name="F18.00_R0196_C0070" localSheetId="6">#REF!</definedName>
    <definedName name="F18.00_R0196_C0070" localSheetId="7">#REF!</definedName>
    <definedName name="F18.00_R0196_C0070" localSheetId="20">#REF!</definedName>
    <definedName name="F18.00_R0196_C0070" localSheetId="21">#REF!</definedName>
    <definedName name="F18.00_R0196_C0070" localSheetId="22">#REF!</definedName>
    <definedName name="F18.00_R0196_C0070" localSheetId="23">#REF!</definedName>
    <definedName name="F18.00_R0196_C0070" localSheetId="17">#REF!</definedName>
    <definedName name="F18.00_R0196_C0070" localSheetId="18">#REF!</definedName>
    <definedName name="F18.00_R0196_C0070" localSheetId="24">#REF!</definedName>
    <definedName name="F18.00_R0196_C0070" localSheetId="15">#REF!</definedName>
    <definedName name="F18.00_R0196_C0070" localSheetId="16">#REF!</definedName>
    <definedName name="F18.00_R0196_C0070" localSheetId="25">#REF!</definedName>
    <definedName name="F18.00_R0196_C0070" localSheetId="26">#REF!</definedName>
    <definedName name="F18.00_R0196_C0070" localSheetId="27">#REF!</definedName>
    <definedName name="F18.00_R0196_C0070" localSheetId="28">#REF!</definedName>
    <definedName name="F18.00_R0196_C0070" localSheetId="29">#REF!</definedName>
    <definedName name="F18.00_R0196_C0070" localSheetId="4">#REF!</definedName>
    <definedName name="F18.00_R0196_C0070" localSheetId="13">#REF!</definedName>
    <definedName name="F18.00_R0196_C0070" localSheetId="14">#REF!</definedName>
    <definedName name="F18.00_R0196_C0070" localSheetId="10">#REF!</definedName>
    <definedName name="F18.00_R0196_C0070" localSheetId="11">#REF!</definedName>
    <definedName name="F18.00_R0196_C0070" localSheetId="12">#REF!</definedName>
    <definedName name="F18.00_R0196_C0070" localSheetId="5">#REF!</definedName>
    <definedName name="F18.00_R0196_C0070">#REF!</definedName>
    <definedName name="F18.00_R0196_C0080" localSheetId="35">#REF!</definedName>
    <definedName name="F18.00_R0196_C0080" localSheetId="36">#REF!</definedName>
    <definedName name="F18.00_R0196_C0080" localSheetId="37">#REF!</definedName>
    <definedName name="F18.00_R0196_C0080" localSheetId="1">#REF!</definedName>
    <definedName name="F18.00_R0196_C0080" localSheetId="30">#REF!</definedName>
    <definedName name="F18.00_R0196_C0080" localSheetId="31">#REF!</definedName>
    <definedName name="F18.00_R0196_C0080" localSheetId="32">#REF!</definedName>
    <definedName name="F18.00_R0196_C0080" localSheetId="8">#REF!</definedName>
    <definedName name="F18.00_R0196_C0080" localSheetId="9">#REF!</definedName>
    <definedName name="F18.00_R0196_C0080" localSheetId="6">#REF!</definedName>
    <definedName name="F18.00_R0196_C0080" localSheetId="7">#REF!</definedName>
    <definedName name="F18.00_R0196_C0080" localSheetId="20">#REF!</definedName>
    <definedName name="F18.00_R0196_C0080" localSheetId="21">#REF!</definedName>
    <definedName name="F18.00_R0196_C0080" localSheetId="22">#REF!</definedName>
    <definedName name="F18.00_R0196_C0080" localSheetId="23">#REF!</definedName>
    <definedName name="F18.00_R0196_C0080" localSheetId="17">#REF!</definedName>
    <definedName name="F18.00_R0196_C0080" localSheetId="18">#REF!</definedName>
    <definedName name="F18.00_R0196_C0080" localSheetId="24">#REF!</definedName>
    <definedName name="F18.00_R0196_C0080" localSheetId="15">#REF!</definedName>
    <definedName name="F18.00_R0196_C0080" localSheetId="16">#REF!</definedName>
    <definedName name="F18.00_R0196_C0080" localSheetId="25">#REF!</definedName>
    <definedName name="F18.00_R0196_C0080" localSheetId="26">#REF!</definedName>
    <definedName name="F18.00_R0196_C0080" localSheetId="27">#REF!</definedName>
    <definedName name="F18.00_R0196_C0080" localSheetId="28">#REF!</definedName>
    <definedName name="F18.00_R0196_C0080" localSheetId="29">#REF!</definedName>
    <definedName name="F18.00_R0196_C0080" localSheetId="4">#REF!</definedName>
    <definedName name="F18.00_R0196_C0080" localSheetId="13">#REF!</definedName>
    <definedName name="F18.00_R0196_C0080" localSheetId="14">#REF!</definedName>
    <definedName name="F18.00_R0196_C0080" localSheetId="10">#REF!</definedName>
    <definedName name="F18.00_R0196_C0080" localSheetId="11">#REF!</definedName>
    <definedName name="F18.00_R0196_C0080" localSheetId="12">#REF!</definedName>
    <definedName name="F18.00_R0196_C0080" localSheetId="5">#REF!</definedName>
    <definedName name="F18.00_R0196_C0080">#REF!</definedName>
    <definedName name="F18.00_R0196_C0090" localSheetId="35">#REF!</definedName>
    <definedName name="F18.00_R0196_C0090" localSheetId="36">#REF!</definedName>
    <definedName name="F18.00_R0196_C0090" localSheetId="37">#REF!</definedName>
    <definedName name="F18.00_R0196_C0090" localSheetId="1">#REF!</definedName>
    <definedName name="F18.00_R0196_C0090" localSheetId="30">#REF!</definedName>
    <definedName name="F18.00_R0196_C0090" localSheetId="31">#REF!</definedName>
    <definedName name="F18.00_R0196_C0090" localSheetId="32">#REF!</definedName>
    <definedName name="F18.00_R0196_C0090" localSheetId="8">#REF!</definedName>
    <definedName name="F18.00_R0196_C0090" localSheetId="9">#REF!</definedName>
    <definedName name="F18.00_R0196_C0090" localSheetId="6">#REF!</definedName>
    <definedName name="F18.00_R0196_C0090" localSheetId="7">#REF!</definedName>
    <definedName name="F18.00_R0196_C0090" localSheetId="20">#REF!</definedName>
    <definedName name="F18.00_R0196_C0090" localSheetId="21">#REF!</definedName>
    <definedName name="F18.00_R0196_C0090" localSheetId="22">#REF!</definedName>
    <definedName name="F18.00_R0196_C0090" localSheetId="23">#REF!</definedName>
    <definedName name="F18.00_R0196_C0090" localSheetId="17">#REF!</definedName>
    <definedName name="F18.00_R0196_C0090" localSheetId="18">#REF!</definedName>
    <definedName name="F18.00_R0196_C0090" localSheetId="24">#REF!</definedName>
    <definedName name="F18.00_R0196_C0090" localSheetId="15">#REF!</definedName>
    <definedName name="F18.00_R0196_C0090" localSheetId="16">#REF!</definedName>
    <definedName name="F18.00_R0196_C0090" localSheetId="25">#REF!</definedName>
    <definedName name="F18.00_R0196_C0090" localSheetId="26">#REF!</definedName>
    <definedName name="F18.00_R0196_C0090" localSheetId="27">#REF!</definedName>
    <definedName name="F18.00_R0196_C0090" localSheetId="28">#REF!</definedName>
    <definedName name="F18.00_R0196_C0090" localSheetId="29">#REF!</definedName>
    <definedName name="F18.00_R0196_C0090" localSheetId="4">#REF!</definedName>
    <definedName name="F18.00_R0196_C0090" localSheetId="13">#REF!</definedName>
    <definedName name="F18.00_R0196_C0090" localSheetId="14">#REF!</definedName>
    <definedName name="F18.00_R0196_C0090" localSheetId="10">#REF!</definedName>
    <definedName name="F18.00_R0196_C0090" localSheetId="11">#REF!</definedName>
    <definedName name="F18.00_R0196_C0090" localSheetId="12">#REF!</definedName>
    <definedName name="F18.00_R0196_C0090" localSheetId="5">#REF!</definedName>
    <definedName name="F18.00_R0196_C0090">#REF!</definedName>
    <definedName name="F18.00_R0196_C0101" localSheetId="35">#REF!</definedName>
    <definedName name="F18.00_R0196_C0101" localSheetId="36">#REF!</definedName>
    <definedName name="F18.00_R0196_C0101" localSheetId="37">#REF!</definedName>
    <definedName name="F18.00_R0196_C0101" localSheetId="1">#REF!</definedName>
    <definedName name="F18.00_R0196_C0101" localSheetId="30">#REF!</definedName>
    <definedName name="F18.00_R0196_C0101" localSheetId="31">#REF!</definedName>
    <definedName name="F18.00_R0196_C0101" localSheetId="32">#REF!</definedName>
    <definedName name="F18.00_R0196_C0101" localSheetId="8">#REF!</definedName>
    <definedName name="F18.00_R0196_C0101" localSheetId="9">#REF!</definedName>
    <definedName name="F18.00_R0196_C0101" localSheetId="6">#REF!</definedName>
    <definedName name="F18.00_R0196_C0101" localSheetId="7">#REF!</definedName>
    <definedName name="F18.00_R0196_C0101" localSheetId="20">#REF!</definedName>
    <definedName name="F18.00_R0196_C0101" localSheetId="21">#REF!</definedName>
    <definedName name="F18.00_R0196_C0101" localSheetId="22">#REF!</definedName>
    <definedName name="F18.00_R0196_C0101" localSheetId="23">#REF!</definedName>
    <definedName name="F18.00_R0196_C0101" localSheetId="17">#REF!</definedName>
    <definedName name="F18.00_R0196_C0101" localSheetId="18">#REF!</definedName>
    <definedName name="F18.00_R0196_C0101" localSheetId="24">#REF!</definedName>
    <definedName name="F18.00_R0196_C0101" localSheetId="15">#REF!</definedName>
    <definedName name="F18.00_R0196_C0101" localSheetId="16">#REF!</definedName>
    <definedName name="F18.00_R0196_C0101" localSheetId="25">#REF!</definedName>
    <definedName name="F18.00_R0196_C0101" localSheetId="26">#REF!</definedName>
    <definedName name="F18.00_R0196_C0101" localSheetId="27">#REF!</definedName>
    <definedName name="F18.00_R0196_C0101" localSheetId="28">#REF!</definedName>
    <definedName name="F18.00_R0196_C0101" localSheetId="29">#REF!</definedName>
    <definedName name="F18.00_R0196_C0101" localSheetId="4">#REF!</definedName>
    <definedName name="F18.00_R0196_C0101" localSheetId="13">#REF!</definedName>
    <definedName name="F18.00_R0196_C0101" localSheetId="14">#REF!</definedName>
    <definedName name="F18.00_R0196_C0101" localSheetId="10">#REF!</definedName>
    <definedName name="F18.00_R0196_C0101" localSheetId="11">#REF!</definedName>
    <definedName name="F18.00_R0196_C0101" localSheetId="12">#REF!</definedName>
    <definedName name="F18.00_R0196_C0101" localSheetId="5">#REF!</definedName>
    <definedName name="F18.00_R0196_C0101">#REF!</definedName>
    <definedName name="F18.00_R0196_C0102" localSheetId="35">#REF!</definedName>
    <definedName name="F18.00_R0196_C0102" localSheetId="36">#REF!</definedName>
    <definedName name="F18.00_R0196_C0102" localSheetId="37">#REF!</definedName>
    <definedName name="F18.00_R0196_C0102" localSheetId="1">#REF!</definedName>
    <definedName name="F18.00_R0196_C0102" localSheetId="30">#REF!</definedName>
    <definedName name="F18.00_R0196_C0102" localSheetId="31">#REF!</definedName>
    <definedName name="F18.00_R0196_C0102" localSheetId="32">#REF!</definedName>
    <definedName name="F18.00_R0196_C0102" localSheetId="8">#REF!</definedName>
    <definedName name="F18.00_R0196_C0102" localSheetId="9">#REF!</definedName>
    <definedName name="F18.00_R0196_C0102" localSheetId="6">#REF!</definedName>
    <definedName name="F18.00_R0196_C0102" localSheetId="7">#REF!</definedName>
    <definedName name="F18.00_R0196_C0102" localSheetId="20">#REF!</definedName>
    <definedName name="F18.00_R0196_C0102" localSheetId="21">#REF!</definedName>
    <definedName name="F18.00_R0196_C0102" localSheetId="22">#REF!</definedName>
    <definedName name="F18.00_R0196_C0102" localSheetId="23">#REF!</definedName>
    <definedName name="F18.00_R0196_C0102" localSheetId="17">#REF!</definedName>
    <definedName name="F18.00_R0196_C0102" localSheetId="18">#REF!</definedName>
    <definedName name="F18.00_R0196_C0102" localSheetId="24">#REF!</definedName>
    <definedName name="F18.00_R0196_C0102" localSheetId="15">#REF!</definedName>
    <definedName name="F18.00_R0196_C0102" localSheetId="16">#REF!</definedName>
    <definedName name="F18.00_R0196_C0102" localSheetId="25">#REF!</definedName>
    <definedName name="F18.00_R0196_C0102" localSheetId="26">#REF!</definedName>
    <definedName name="F18.00_R0196_C0102" localSheetId="27">#REF!</definedName>
    <definedName name="F18.00_R0196_C0102" localSheetId="28">#REF!</definedName>
    <definedName name="F18.00_R0196_C0102" localSheetId="29">#REF!</definedName>
    <definedName name="F18.00_R0196_C0102" localSheetId="4">#REF!</definedName>
    <definedName name="F18.00_R0196_C0102" localSheetId="13">#REF!</definedName>
    <definedName name="F18.00_R0196_C0102" localSheetId="14">#REF!</definedName>
    <definedName name="F18.00_R0196_C0102" localSheetId="10">#REF!</definedName>
    <definedName name="F18.00_R0196_C0102" localSheetId="11">#REF!</definedName>
    <definedName name="F18.00_R0196_C0102" localSheetId="12">#REF!</definedName>
    <definedName name="F18.00_R0196_C0102" localSheetId="5">#REF!</definedName>
    <definedName name="F18.00_R0196_C0102">#REF!</definedName>
    <definedName name="F18.00_R0196_C0106" localSheetId="35">#REF!</definedName>
    <definedName name="F18.00_R0196_C0106" localSheetId="36">#REF!</definedName>
    <definedName name="F18.00_R0196_C0106" localSheetId="37">#REF!</definedName>
    <definedName name="F18.00_R0196_C0106" localSheetId="1">#REF!</definedName>
    <definedName name="F18.00_R0196_C0106" localSheetId="30">#REF!</definedName>
    <definedName name="F18.00_R0196_C0106" localSheetId="31">#REF!</definedName>
    <definedName name="F18.00_R0196_C0106" localSheetId="32">#REF!</definedName>
    <definedName name="F18.00_R0196_C0106" localSheetId="8">#REF!</definedName>
    <definedName name="F18.00_R0196_C0106" localSheetId="9">#REF!</definedName>
    <definedName name="F18.00_R0196_C0106" localSheetId="6">#REF!</definedName>
    <definedName name="F18.00_R0196_C0106" localSheetId="7">#REF!</definedName>
    <definedName name="F18.00_R0196_C0106" localSheetId="20">#REF!</definedName>
    <definedName name="F18.00_R0196_C0106" localSheetId="21">#REF!</definedName>
    <definedName name="F18.00_R0196_C0106" localSheetId="22">#REF!</definedName>
    <definedName name="F18.00_R0196_C0106" localSheetId="23">#REF!</definedName>
    <definedName name="F18.00_R0196_C0106" localSheetId="17">#REF!</definedName>
    <definedName name="F18.00_R0196_C0106" localSheetId="18">#REF!</definedName>
    <definedName name="F18.00_R0196_C0106" localSheetId="24">#REF!</definedName>
    <definedName name="F18.00_R0196_C0106" localSheetId="15">#REF!</definedName>
    <definedName name="F18.00_R0196_C0106" localSheetId="16">#REF!</definedName>
    <definedName name="F18.00_R0196_C0106" localSheetId="25">#REF!</definedName>
    <definedName name="F18.00_R0196_C0106" localSheetId="26">#REF!</definedName>
    <definedName name="F18.00_R0196_C0106" localSheetId="27">#REF!</definedName>
    <definedName name="F18.00_R0196_C0106" localSheetId="28">#REF!</definedName>
    <definedName name="F18.00_R0196_C0106" localSheetId="29">#REF!</definedName>
    <definedName name="F18.00_R0196_C0106" localSheetId="4">#REF!</definedName>
    <definedName name="F18.00_R0196_C0106" localSheetId="13">#REF!</definedName>
    <definedName name="F18.00_R0196_C0106" localSheetId="14">#REF!</definedName>
    <definedName name="F18.00_R0196_C0106" localSheetId="10">#REF!</definedName>
    <definedName name="F18.00_R0196_C0106" localSheetId="11">#REF!</definedName>
    <definedName name="F18.00_R0196_C0106" localSheetId="12">#REF!</definedName>
    <definedName name="F18.00_R0196_C0106" localSheetId="5">#REF!</definedName>
    <definedName name="F18.00_R0196_C0106">#REF!</definedName>
    <definedName name="F18.00_R0196_C0107" localSheetId="35">#REF!</definedName>
    <definedName name="F18.00_R0196_C0107" localSheetId="36">#REF!</definedName>
    <definedName name="F18.00_R0196_C0107" localSheetId="37">#REF!</definedName>
    <definedName name="F18.00_R0196_C0107" localSheetId="1">#REF!</definedName>
    <definedName name="F18.00_R0196_C0107" localSheetId="30">#REF!</definedName>
    <definedName name="F18.00_R0196_C0107" localSheetId="31">#REF!</definedName>
    <definedName name="F18.00_R0196_C0107" localSheetId="32">#REF!</definedName>
    <definedName name="F18.00_R0196_C0107" localSheetId="8">#REF!</definedName>
    <definedName name="F18.00_R0196_C0107" localSheetId="9">#REF!</definedName>
    <definedName name="F18.00_R0196_C0107" localSheetId="6">#REF!</definedName>
    <definedName name="F18.00_R0196_C0107" localSheetId="7">#REF!</definedName>
    <definedName name="F18.00_R0196_C0107" localSheetId="20">#REF!</definedName>
    <definedName name="F18.00_R0196_C0107" localSheetId="21">#REF!</definedName>
    <definedName name="F18.00_R0196_C0107" localSheetId="22">#REF!</definedName>
    <definedName name="F18.00_R0196_C0107" localSheetId="23">#REF!</definedName>
    <definedName name="F18.00_R0196_C0107" localSheetId="17">#REF!</definedName>
    <definedName name="F18.00_R0196_C0107" localSheetId="18">#REF!</definedName>
    <definedName name="F18.00_R0196_C0107" localSheetId="24">#REF!</definedName>
    <definedName name="F18.00_R0196_C0107" localSheetId="15">#REF!</definedName>
    <definedName name="F18.00_R0196_C0107" localSheetId="16">#REF!</definedName>
    <definedName name="F18.00_R0196_C0107" localSheetId="25">#REF!</definedName>
    <definedName name="F18.00_R0196_C0107" localSheetId="26">#REF!</definedName>
    <definedName name="F18.00_R0196_C0107" localSheetId="27">#REF!</definedName>
    <definedName name="F18.00_R0196_C0107" localSheetId="28">#REF!</definedName>
    <definedName name="F18.00_R0196_C0107" localSheetId="29">#REF!</definedName>
    <definedName name="F18.00_R0196_C0107" localSheetId="4">#REF!</definedName>
    <definedName name="F18.00_R0196_C0107" localSheetId="13">#REF!</definedName>
    <definedName name="F18.00_R0196_C0107" localSheetId="14">#REF!</definedName>
    <definedName name="F18.00_R0196_C0107" localSheetId="10">#REF!</definedName>
    <definedName name="F18.00_R0196_C0107" localSheetId="11">#REF!</definedName>
    <definedName name="F18.00_R0196_C0107" localSheetId="12">#REF!</definedName>
    <definedName name="F18.00_R0196_C0107" localSheetId="5">#REF!</definedName>
    <definedName name="F18.00_R0196_C0107">#REF!</definedName>
    <definedName name="F18.00_R0196_C0109" localSheetId="35">#REF!</definedName>
    <definedName name="F18.00_R0196_C0109" localSheetId="36">#REF!</definedName>
    <definedName name="F18.00_R0196_C0109" localSheetId="37">#REF!</definedName>
    <definedName name="F18.00_R0196_C0109" localSheetId="1">#REF!</definedName>
    <definedName name="F18.00_R0196_C0109" localSheetId="3">'[6]Cells F'!$N$4989</definedName>
    <definedName name="F18.00_R0196_C0109" localSheetId="30">#REF!</definedName>
    <definedName name="F18.00_R0196_C0109" localSheetId="31">#REF!</definedName>
    <definedName name="F18.00_R0196_C0109" localSheetId="32">#REF!</definedName>
    <definedName name="F18.00_R0196_C0109" localSheetId="8">#REF!</definedName>
    <definedName name="F18.00_R0196_C0109" localSheetId="9">#REF!</definedName>
    <definedName name="F18.00_R0196_C0109" localSheetId="6">#REF!</definedName>
    <definedName name="F18.00_R0196_C0109" localSheetId="7">#REF!</definedName>
    <definedName name="F18.00_R0196_C0109" localSheetId="20">#REF!</definedName>
    <definedName name="F18.00_R0196_C0109" localSheetId="21">#REF!</definedName>
    <definedName name="F18.00_R0196_C0109" localSheetId="22">#REF!</definedName>
    <definedName name="F18.00_R0196_C0109" localSheetId="23">#REF!</definedName>
    <definedName name="F18.00_R0196_C0109" localSheetId="17">#REF!</definedName>
    <definedName name="F18.00_R0196_C0109" localSheetId="19">'[6]Cells F'!$N$4989</definedName>
    <definedName name="F18.00_R0196_C0109" localSheetId="18">#REF!</definedName>
    <definedName name="F18.00_R0196_C0109" localSheetId="24">#REF!</definedName>
    <definedName name="F18.00_R0196_C0109" localSheetId="15">#REF!</definedName>
    <definedName name="F18.00_R0196_C0109" localSheetId="16">#REF!</definedName>
    <definedName name="F18.00_R0196_C0109" localSheetId="25">#REF!</definedName>
    <definedName name="F18.00_R0196_C0109" localSheetId="26">#REF!</definedName>
    <definedName name="F18.00_R0196_C0109" localSheetId="27">#REF!</definedName>
    <definedName name="F18.00_R0196_C0109" localSheetId="28">#REF!</definedName>
    <definedName name="F18.00_R0196_C0109" localSheetId="29">#REF!</definedName>
    <definedName name="F18.00_R0196_C0109" localSheetId="38">'[6]Cells F'!$N$4989</definedName>
    <definedName name="F18.00_R0196_C0109" localSheetId="4">#REF!</definedName>
    <definedName name="F18.00_R0196_C0109" localSheetId="13">#REF!</definedName>
    <definedName name="F18.00_R0196_C0109" localSheetId="14">#REF!</definedName>
    <definedName name="F18.00_R0196_C0109" localSheetId="10">#REF!</definedName>
    <definedName name="F18.00_R0196_C0109" localSheetId="11">#REF!</definedName>
    <definedName name="F18.00_R0196_C0109" localSheetId="12">#REF!</definedName>
    <definedName name="F18.00_R0196_C0109" localSheetId="33">'[6]Cells F'!$N$4989</definedName>
    <definedName name="F18.00_R0196_C0109" localSheetId="34">'[6]Cells F'!$N$4989</definedName>
    <definedName name="F18.00_R0196_C0109" localSheetId="5">#REF!</definedName>
    <definedName name="F18.00_R0196_C0109">#REF!</definedName>
    <definedName name="F18.00_R0196_C0110" localSheetId="35">#REF!</definedName>
    <definedName name="F18.00_R0196_C0110" localSheetId="36">#REF!</definedName>
    <definedName name="F18.00_R0196_C0110" localSheetId="37">#REF!</definedName>
    <definedName name="F18.00_R0196_C0110" localSheetId="1">#REF!</definedName>
    <definedName name="F18.00_R0196_C0110" localSheetId="30">#REF!</definedName>
    <definedName name="F18.00_R0196_C0110" localSheetId="31">#REF!</definedName>
    <definedName name="F18.00_R0196_C0110" localSheetId="32">#REF!</definedName>
    <definedName name="F18.00_R0196_C0110" localSheetId="8">#REF!</definedName>
    <definedName name="F18.00_R0196_C0110" localSheetId="9">#REF!</definedName>
    <definedName name="F18.00_R0196_C0110" localSheetId="6">#REF!</definedName>
    <definedName name="F18.00_R0196_C0110" localSheetId="7">#REF!</definedName>
    <definedName name="F18.00_R0196_C0110" localSheetId="20">#REF!</definedName>
    <definedName name="F18.00_R0196_C0110" localSheetId="21">#REF!</definedName>
    <definedName name="F18.00_R0196_C0110" localSheetId="22">#REF!</definedName>
    <definedName name="F18.00_R0196_C0110" localSheetId="23">#REF!</definedName>
    <definedName name="F18.00_R0196_C0110" localSheetId="17">#REF!</definedName>
    <definedName name="F18.00_R0196_C0110" localSheetId="18">#REF!</definedName>
    <definedName name="F18.00_R0196_C0110" localSheetId="24">#REF!</definedName>
    <definedName name="F18.00_R0196_C0110" localSheetId="15">#REF!</definedName>
    <definedName name="F18.00_R0196_C0110" localSheetId="16">#REF!</definedName>
    <definedName name="F18.00_R0196_C0110" localSheetId="25">#REF!</definedName>
    <definedName name="F18.00_R0196_C0110" localSheetId="26">#REF!</definedName>
    <definedName name="F18.00_R0196_C0110" localSheetId="27">#REF!</definedName>
    <definedName name="F18.00_R0196_C0110" localSheetId="28">#REF!</definedName>
    <definedName name="F18.00_R0196_C0110" localSheetId="29">#REF!</definedName>
    <definedName name="F18.00_R0196_C0110" localSheetId="4">#REF!</definedName>
    <definedName name="F18.00_R0196_C0110" localSheetId="13">#REF!</definedName>
    <definedName name="F18.00_R0196_C0110" localSheetId="14">#REF!</definedName>
    <definedName name="F18.00_R0196_C0110" localSheetId="10">#REF!</definedName>
    <definedName name="F18.00_R0196_C0110" localSheetId="11">#REF!</definedName>
    <definedName name="F18.00_R0196_C0110" localSheetId="12">#REF!</definedName>
    <definedName name="F18.00_R0196_C0110" localSheetId="5">#REF!</definedName>
    <definedName name="F18.00_R0196_C0110">#REF!</definedName>
    <definedName name="F18.00_R0196_C0121" localSheetId="35">#REF!</definedName>
    <definedName name="F18.00_R0196_C0121" localSheetId="36">#REF!</definedName>
    <definedName name="F18.00_R0196_C0121" localSheetId="37">#REF!</definedName>
    <definedName name="F18.00_R0196_C0121" localSheetId="1">#REF!</definedName>
    <definedName name="F18.00_R0196_C0121" localSheetId="3">'[6]Cells F'!$N$4991</definedName>
    <definedName name="F18.00_R0196_C0121" localSheetId="30">#REF!</definedName>
    <definedName name="F18.00_R0196_C0121" localSheetId="31">#REF!</definedName>
    <definedName name="F18.00_R0196_C0121" localSheetId="32">#REF!</definedName>
    <definedName name="F18.00_R0196_C0121" localSheetId="8">#REF!</definedName>
    <definedName name="F18.00_R0196_C0121" localSheetId="9">#REF!</definedName>
    <definedName name="F18.00_R0196_C0121" localSheetId="6">#REF!</definedName>
    <definedName name="F18.00_R0196_C0121" localSheetId="7">#REF!</definedName>
    <definedName name="F18.00_R0196_C0121" localSheetId="20">#REF!</definedName>
    <definedName name="F18.00_R0196_C0121" localSheetId="21">#REF!</definedName>
    <definedName name="F18.00_R0196_C0121" localSheetId="22">#REF!</definedName>
    <definedName name="F18.00_R0196_C0121" localSheetId="23">#REF!</definedName>
    <definedName name="F18.00_R0196_C0121" localSheetId="17">#REF!</definedName>
    <definedName name="F18.00_R0196_C0121" localSheetId="19">'[6]Cells F'!$N$4991</definedName>
    <definedName name="F18.00_R0196_C0121" localSheetId="18">#REF!</definedName>
    <definedName name="F18.00_R0196_C0121" localSheetId="24">#REF!</definedName>
    <definedName name="F18.00_R0196_C0121" localSheetId="15">#REF!</definedName>
    <definedName name="F18.00_R0196_C0121" localSheetId="16">#REF!</definedName>
    <definedName name="F18.00_R0196_C0121" localSheetId="25">#REF!</definedName>
    <definedName name="F18.00_R0196_C0121" localSheetId="26">#REF!</definedName>
    <definedName name="F18.00_R0196_C0121" localSheetId="27">#REF!</definedName>
    <definedName name="F18.00_R0196_C0121" localSheetId="28">#REF!</definedName>
    <definedName name="F18.00_R0196_C0121" localSheetId="29">#REF!</definedName>
    <definedName name="F18.00_R0196_C0121" localSheetId="38">'[6]Cells F'!$N$4991</definedName>
    <definedName name="F18.00_R0196_C0121" localSheetId="4">#REF!</definedName>
    <definedName name="F18.00_R0196_C0121" localSheetId="13">#REF!</definedName>
    <definedName name="F18.00_R0196_C0121" localSheetId="14">#REF!</definedName>
    <definedName name="F18.00_R0196_C0121" localSheetId="10">#REF!</definedName>
    <definedName name="F18.00_R0196_C0121" localSheetId="11">#REF!</definedName>
    <definedName name="F18.00_R0196_C0121" localSheetId="12">#REF!</definedName>
    <definedName name="F18.00_R0196_C0121" localSheetId="33">'[6]Cells F'!$N$4991</definedName>
    <definedName name="F18.00_R0196_C0121" localSheetId="34">'[6]Cells F'!$N$4991</definedName>
    <definedName name="F18.00_R0196_C0121" localSheetId="5">#REF!</definedName>
    <definedName name="F18.00_R0196_C0121">#REF!</definedName>
    <definedName name="F18.00_R0196_C0140" localSheetId="35">#REF!</definedName>
    <definedName name="F18.00_R0196_C0140" localSheetId="36">#REF!</definedName>
    <definedName name="F18.00_R0196_C0140" localSheetId="37">#REF!</definedName>
    <definedName name="F18.00_R0196_C0140" localSheetId="1">#REF!</definedName>
    <definedName name="F18.00_R0196_C0140" localSheetId="3">'[6]Cells F'!$N$5899</definedName>
    <definedName name="F18.00_R0196_C0140" localSheetId="30">#REF!</definedName>
    <definedName name="F18.00_R0196_C0140" localSheetId="31">#REF!</definedName>
    <definedName name="F18.00_R0196_C0140" localSheetId="32">#REF!</definedName>
    <definedName name="F18.00_R0196_C0140" localSheetId="8">#REF!</definedName>
    <definedName name="F18.00_R0196_C0140" localSheetId="9">#REF!</definedName>
    <definedName name="F18.00_R0196_C0140" localSheetId="6">#REF!</definedName>
    <definedName name="F18.00_R0196_C0140" localSheetId="7">#REF!</definedName>
    <definedName name="F18.00_R0196_C0140" localSheetId="20">#REF!</definedName>
    <definedName name="F18.00_R0196_C0140" localSheetId="21">#REF!</definedName>
    <definedName name="F18.00_R0196_C0140" localSheetId="22">#REF!</definedName>
    <definedName name="F18.00_R0196_C0140" localSheetId="23">#REF!</definedName>
    <definedName name="F18.00_R0196_C0140" localSheetId="17">#REF!</definedName>
    <definedName name="F18.00_R0196_C0140" localSheetId="19">'[6]Cells F'!$N$5899</definedName>
    <definedName name="F18.00_R0196_C0140" localSheetId="18">#REF!</definedName>
    <definedName name="F18.00_R0196_C0140" localSheetId="24">#REF!</definedName>
    <definedName name="F18.00_R0196_C0140" localSheetId="15">#REF!</definedName>
    <definedName name="F18.00_R0196_C0140" localSheetId="16">#REF!</definedName>
    <definedName name="F18.00_R0196_C0140" localSheetId="25">#REF!</definedName>
    <definedName name="F18.00_R0196_C0140" localSheetId="26">#REF!</definedName>
    <definedName name="F18.00_R0196_C0140" localSheetId="27">#REF!</definedName>
    <definedName name="F18.00_R0196_C0140" localSheetId="28">#REF!</definedName>
    <definedName name="F18.00_R0196_C0140" localSheetId="29">#REF!</definedName>
    <definedName name="F18.00_R0196_C0140" localSheetId="38">'[6]Cells F'!$N$5899</definedName>
    <definedName name="F18.00_R0196_C0140" localSheetId="4">#REF!</definedName>
    <definedName name="F18.00_R0196_C0140" localSheetId="13">#REF!</definedName>
    <definedName name="F18.00_R0196_C0140" localSheetId="14">#REF!</definedName>
    <definedName name="F18.00_R0196_C0140" localSheetId="10">#REF!</definedName>
    <definedName name="F18.00_R0196_C0140" localSheetId="11">#REF!</definedName>
    <definedName name="F18.00_R0196_C0140" localSheetId="12">#REF!</definedName>
    <definedName name="F18.00_R0196_C0140" localSheetId="33">'[6]Cells F'!$N$5899</definedName>
    <definedName name="F18.00_R0196_C0140" localSheetId="34">'[6]Cells F'!$N$5899</definedName>
    <definedName name="F18.00_R0196_C0140" localSheetId="5">#REF!</definedName>
    <definedName name="F18.00_R0196_C0140">#REF!</definedName>
    <definedName name="F18.00_R0196_C0141" localSheetId="35">#REF!</definedName>
    <definedName name="F18.00_R0196_C0141" localSheetId="36">#REF!</definedName>
    <definedName name="F18.00_R0196_C0141" localSheetId="37">#REF!</definedName>
    <definedName name="F18.00_R0196_C0141" localSheetId="1">#REF!</definedName>
    <definedName name="F18.00_R0196_C0141" localSheetId="3">'[6]Cells F'!$N$5900</definedName>
    <definedName name="F18.00_R0196_C0141" localSheetId="30">#REF!</definedName>
    <definedName name="F18.00_R0196_C0141" localSheetId="31">#REF!</definedName>
    <definedName name="F18.00_R0196_C0141" localSheetId="32">#REF!</definedName>
    <definedName name="F18.00_R0196_C0141" localSheetId="8">#REF!</definedName>
    <definedName name="F18.00_R0196_C0141" localSheetId="9">#REF!</definedName>
    <definedName name="F18.00_R0196_C0141" localSheetId="6">#REF!</definedName>
    <definedName name="F18.00_R0196_C0141" localSheetId="7">#REF!</definedName>
    <definedName name="F18.00_R0196_C0141" localSheetId="20">#REF!</definedName>
    <definedName name="F18.00_R0196_C0141" localSheetId="21">#REF!</definedName>
    <definedName name="F18.00_R0196_C0141" localSheetId="22">#REF!</definedName>
    <definedName name="F18.00_R0196_C0141" localSheetId="23">#REF!</definedName>
    <definedName name="F18.00_R0196_C0141" localSheetId="17">#REF!</definedName>
    <definedName name="F18.00_R0196_C0141" localSheetId="19">'[6]Cells F'!$N$5900</definedName>
    <definedName name="F18.00_R0196_C0141" localSheetId="18">#REF!</definedName>
    <definedName name="F18.00_R0196_C0141" localSheetId="24">#REF!</definedName>
    <definedName name="F18.00_R0196_C0141" localSheetId="15">#REF!</definedName>
    <definedName name="F18.00_R0196_C0141" localSheetId="16">#REF!</definedName>
    <definedName name="F18.00_R0196_C0141" localSheetId="25">#REF!</definedName>
    <definedName name="F18.00_R0196_C0141" localSheetId="26">#REF!</definedName>
    <definedName name="F18.00_R0196_C0141" localSheetId="27">#REF!</definedName>
    <definedName name="F18.00_R0196_C0141" localSheetId="28">#REF!</definedName>
    <definedName name="F18.00_R0196_C0141" localSheetId="29">#REF!</definedName>
    <definedName name="F18.00_R0196_C0141" localSheetId="38">'[6]Cells F'!$N$5900</definedName>
    <definedName name="F18.00_R0196_C0141" localSheetId="4">#REF!</definedName>
    <definedName name="F18.00_R0196_C0141" localSheetId="13">#REF!</definedName>
    <definedName name="F18.00_R0196_C0141" localSheetId="14">#REF!</definedName>
    <definedName name="F18.00_R0196_C0141" localSheetId="10">#REF!</definedName>
    <definedName name="F18.00_R0196_C0141" localSheetId="11">#REF!</definedName>
    <definedName name="F18.00_R0196_C0141" localSheetId="12">#REF!</definedName>
    <definedName name="F18.00_R0196_C0141" localSheetId="33">'[6]Cells F'!$N$5900</definedName>
    <definedName name="F18.00_R0196_C0141" localSheetId="34">'[6]Cells F'!$N$5900</definedName>
    <definedName name="F18.00_R0196_C0141" localSheetId="5">#REF!</definedName>
    <definedName name="F18.00_R0196_C0141">#REF!</definedName>
    <definedName name="F18.00_R0196_C0142" localSheetId="35">#REF!</definedName>
    <definedName name="F18.00_R0196_C0142" localSheetId="36">#REF!</definedName>
    <definedName name="F18.00_R0196_C0142" localSheetId="37">#REF!</definedName>
    <definedName name="F18.00_R0196_C0142" localSheetId="1">#REF!</definedName>
    <definedName name="F18.00_R0196_C0142" localSheetId="3">'[6]Cells F'!$N$5901</definedName>
    <definedName name="F18.00_R0196_C0142" localSheetId="30">#REF!</definedName>
    <definedName name="F18.00_R0196_C0142" localSheetId="31">#REF!</definedName>
    <definedName name="F18.00_R0196_C0142" localSheetId="32">#REF!</definedName>
    <definedName name="F18.00_R0196_C0142" localSheetId="8">#REF!</definedName>
    <definedName name="F18.00_R0196_C0142" localSheetId="9">#REF!</definedName>
    <definedName name="F18.00_R0196_C0142" localSheetId="6">#REF!</definedName>
    <definedName name="F18.00_R0196_C0142" localSheetId="7">#REF!</definedName>
    <definedName name="F18.00_R0196_C0142" localSheetId="20">#REF!</definedName>
    <definedName name="F18.00_R0196_C0142" localSheetId="21">#REF!</definedName>
    <definedName name="F18.00_R0196_C0142" localSheetId="22">#REF!</definedName>
    <definedName name="F18.00_R0196_C0142" localSheetId="23">#REF!</definedName>
    <definedName name="F18.00_R0196_C0142" localSheetId="17">#REF!</definedName>
    <definedName name="F18.00_R0196_C0142" localSheetId="19">'[6]Cells F'!$N$5901</definedName>
    <definedName name="F18.00_R0196_C0142" localSheetId="18">#REF!</definedName>
    <definedName name="F18.00_R0196_C0142" localSheetId="24">#REF!</definedName>
    <definedName name="F18.00_R0196_C0142" localSheetId="15">#REF!</definedName>
    <definedName name="F18.00_R0196_C0142" localSheetId="16">#REF!</definedName>
    <definedName name="F18.00_R0196_C0142" localSheetId="25">#REF!</definedName>
    <definedName name="F18.00_R0196_C0142" localSheetId="26">#REF!</definedName>
    <definedName name="F18.00_R0196_C0142" localSheetId="27">#REF!</definedName>
    <definedName name="F18.00_R0196_C0142" localSheetId="28">#REF!</definedName>
    <definedName name="F18.00_R0196_C0142" localSheetId="29">#REF!</definedName>
    <definedName name="F18.00_R0196_C0142" localSheetId="38">'[6]Cells F'!$N$5901</definedName>
    <definedName name="F18.00_R0196_C0142" localSheetId="4">#REF!</definedName>
    <definedName name="F18.00_R0196_C0142" localSheetId="13">#REF!</definedName>
    <definedName name="F18.00_R0196_C0142" localSheetId="14">#REF!</definedName>
    <definedName name="F18.00_R0196_C0142" localSheetId="10">#REF!</definedName>
    <definedName name="F18.00_R0196_C0142" localSheetId="11">#REF!</definedName>
    <definedName name="F18.00_R0196_C0142" localSheetId="12">#REF!</definedName>
    <definedName name="F18.00_R0196_C0142" localSheetId="33">'[6]Cells F'!$N$5901</definedName>
    <definedName name="F18.00_R0196_C0142" localSheetId="34">'[6]Cells F'!$N$5901</definedName>
    <definedName name="F18.00_R0196_C0142" localSheetId="5">#REF!</definedName>
    <definedName name="F18.00_R0196_C0142">#REF!</definedName>
    <definedName name="F18.00_R0196_C0150" localSheetId="35">#REF!</definedName>
    <definedName name="F18.00_R0196_C0150" localSheetId="36">#REF!</definedName>
    <definedName name="F18.00_R0196_C0150" localSheetId="37">#REF!</definedName>
    <definedName name="F18.00_R0196_C0150" localSheetId="1">#REF!</definedName>
    <definedName name="F18.00_R0196_C0150" localSheetId="3">'[6]Cells F'!$N$5903</definedName>
    <definedName name="F18.00_R0196_C0150" localSheetId="30">#REF!</definedName>
    <definedName name="F18.00_R0196_C0150" localSheetId="31">#REF!</definedName>
    <definedName name="F18.00_R0196_C0150" localSheetId="32">#REF!</definedName>
    <definedName name="F18.00_R0196_C0150" localSheetId="8">#REF!</definedName>
    <definedName name="F18.00_R0196_C0150" localSheetId="9">#REF!</definedName>
    <definedName name="F18.00_R0196_C0150" localSheetId="6">#REF!</definedName>
    <definedName name="F18.00_R0196_C0150" localSheetId="7">#REF!</definedName>
    <definedName name="F18.00_R0196_C0150" localSheetId="20">#REF!</definedName>
    <definedName name="F18.00_R0196_C0150" localSheetId="21">#REF!</definedName>
    <definedName name="F18.00_R0196_C0150" localSheetId="22">#REF!</definedName>
    <definedName name="F18.00_R0196_C0150" localSheetId="23">#REF!</definedName>
    <definedName name="F18.00_R0196_C0150" localSheetId="17">#REF!</definedName>
    <definedName name="F18.00_R0196_C0150" localSheetId="19">'[6]Cells F'!$N$5903</definedName>
    <definedName name="F18.00_R0196_C0150" localSheetId="18">#REF!</definedName>
    <definedName name="F18.00_R0196_C0150" localSheetId="24">#REF!</definedName>
    <definedName name="F18.00_R0196_C0150" localSheetId="15">#REF!</definedName>
    <definedName name="F18.00_R0196_C0150" localSheetId="16">#REF!</definedName>
    <definedName name="F18.00_R0196_C0150" localSheetId="25">#REF!</definedName>
    <definedName name="F18.00_R0196_C0150" localSheetId="26">#REF!</definedName>
    <definedName name="F18.00_R0196_C0150" localSheetId="27">#REF!</definedName>
    <definedName name="F18.00_R0196_C0150" localSheetId="28">#REF!</definedName>
    <definedName name="F18.00_R0196_C0150" localSheetId="29">#REF!</definedName>
    <definedName name="F18.00_R0196_C0150" localSheetId="38">'[6]Cells F'!$N$5903</definedName>
    <definedName name="F18.00_R0196_C0150" localSheetId="4">#REF!</definedName>
    <definedName name="F18.00_R0196_C0150" localSheetId="13">#REF!</definedName>
    <definedName name="F18.00_R0196_C0150" localSheetId="14">#REF!</definedName>
    <definedName name="F18.00_R0196_C0150" localSheetId="10">#REF!</definedName>
    <definedName name="F18.00_R0196_C0150" localSheetId="11">#REF!</definedName>
    <definedName name="F18.00_R0196_C0150" localSheetId="12">#REF!</definedName>
    <definedName name="F18.00_R0196_C0150" localSheetId="33">'[6]Cells F'!$N$5903</definedName>
    <definedName name="F18.00_R0196_C0150" localSheetId="34">'[6]Cells F'!$N$5903</definedName>
    <definedName name="F18.00_R0196_C0150" localSheetId="5">#REF!</definedName>
    <definedName name="F18.00_R0196_C0150">#REF!</definedName>
    <definedName name="F18.00_R0196_C0200" localSheetId="35">#REF!</definedName>
    <definedName name="F18.00_R0196_C0200" localSheetId="36">#REF!</definedName>
    <definedName name="F18.00_R0196_C0200" localSheetId="37">#REF!</definedName>
    <definedName name="F18.00_R0196_C0200" localSheetId="1">#REF!</definedName>
    <definedName name="F18.00_R0196_C0200" localSheetId="3">'[6]Cells F'!$N$6629</definedName>
    <definedName name="F18.00_R0196_C0200" localSheetId="30">#REF!</definedName>
    <definedName name="F18.00_R0196_C0200" localSheetId="31">#REF!</definedName>
    <definedName name="F18.00_R0196_C0200" localSheetId="32">#REF!</definedName>
    <definedName name="F18.00_R0196_C0200" localSheetId="8">#REF!</definedName>
    <definedName name="F18.00_R0196_C0200" localSheetId="9">#REF!</definedName>
    <definedName name="F18.00_R0196_C0200" localSheetId="6">#REF!</definedName>
    <definedName name="F18.00_R0196_C0200" localSheetId="7">#REF!</definedName>
    <definedName name="F18.00_R0196_C0200" localSheetId="20">#REF!</definedName>
    <definedName name="F18.00_R0196_C0200" localSheetId="21">#REF!</definedName>
    <definedName name="F18.00_R0196_C0200" localSheetId="22">#REF!</definedName>
    <definedName name="F18.00_R0196_C0200" localSheetId="23">#REF!</definedName>
    <definedName name="F18.00_R0196_C0200" localSheetId="17">#REF!</definedName>
    <definedName name="F18.00_R0196_C0200" localSheetId="19">'[6]Cells F'!$N$6629</definedName>
    <definedName name="F18.00_R0196_C0200" localSheetId="18">#REF!</definedName>
    <definedName name="F18.00_R0196_C0200" localSheetId="24">#REF!</definedName>
    <definedName name="F18.00_R0196_C0200" localSheetId="15">#REF!</definedName>
    <definedName name="F18.00_R0196_C0200" localSheetId="16">#REF!</definedName>
    <definedName name="F18.00_R0196_C0200" localSheetId="25">#REF!</definedName>
    <definedName name="F18.00_R0196_C0200" localSheetId="26">#REF!</definedName>
    <definedName name="F18.00_R0196_C0200" localSheetId="27">#REF!</definedName>
    <definedName name="F18.00_R0196_C0200" localSheetId="28">#REF!</definedName>
    <definedName name="F18.00_R0196_C0200" localSheetId="29">#REF!</definedName>
    <definedName name="F18.00_R0196_C0200" localSheetId="38">'[6]Cells F'!$N$6629</definedName>
    <definedName name="F18.00_R0196_C0200" localSheetId="4">#REF!</definedName>
    <definedName name="F18.00_R0196_C0200" localSheetId="13">#REF!</definedName>
    <definedName name="F18.00_R0196_C0200" localSheetId="14">#REF!</definedName>
    <definedName name="F18.00_R0196_C0200" localSheetId="10">#REF!</definedName>
    <definedName name="F18.00_R0196_C0200" localSheetId="11">#REF!</definedName>
    <definedName name="F18.00_R0196_C0200" localSheetId="12">#REF!</definedName>
    <definedName name="F18.00_R0196_C0200" localSheetId="33">'[6]Cells F'!$N$6629</definedName>
    <definedName name="F18.00_R0196_C0200" localSheetId="34">'[6]Cells F'!$N$6629</definedName>
    <definedName name="F18.00_R0196_C0200" localSheetId="5">#REF!</definedName>
    <definedName name="F18.00_R0196_C0200">#REF!</definedName>
    <definedName name="F18.00_R0196_C0201" localSheetId="35">#REF!</definedName>
    <definedName name="F18.00_R0196_C0201" localSheetId="36">#REF!</definedName>
    <definedName name="F18.00_R0196_C0201" localSheetId="37">#REF!</definedName>
    <definedName name="F18.00_R0196_C0201" localSheetId="1">#REF!</definedName>
    <definedName name="F18.00_R0196_C0201" localSheetId="3">'[6]Cells F'!$N$6630</definedName>
    <definedName name="F18.00_R0196_C0201" localSheetId="30">#REF!</definedName>
    <definedName name="F18.00_R0196_C0201" localSheetId="31">#REF!</definedName>
    <definedName name="F18.00_R0196_C0201" localSheetId="32">#REF!</definedName>
    <definedName name="F18.00_R0196_C0201" localSheetId="8">#REF!</definedName>
    <definedName name="F18.00_R0196_C0201" localSheetId="9">#REF!</definedName>
    <definedName name="F18.00_R0196_C0201" localSheetId="6">#REF!</definedName>
    <definedName name="F18.00_R0196_C0201" localSheetId="7">#REF!</definedName>
    <definedName name="F18.00_R0196_C0201" localSheetId="20">#REF!</definedName>
    <definedName name="F18.00_R0196_C0201" localSheetId="21">#REF!</definedName>
    <definedName name="F18.00_R0196_C0201" localSheetId="22">#REF!</definedName>
    <definedName name="F18.00_R0196_C0201" localSheetId="23">#REF!</definedName>
    <definedName name="F18.00_R0196_C0201" localSheetId="17">#REF!</definedName>
    <definedName name="F18.00_R0196_C0201" localSheetId="19">'[6]Cells F'!$N$6630</definedName>
    <definedName name="F18.00_R0196_C0201" localSheetId="18">#REF!</definedName>
    <definedName name="F18.00_R0196_C0201" localSheetId="24">#REF!</definedName>
    <definedName name="F18.00_R0196_C0201" localSheetId="15">#REF!</definedName>
    <definedName name="F18.00_R0196_C0201" localSheetId="16">#REF!</definedName>
    <definedName name="F18.00_R0196_C0201" localSheetId="25">#REF!</definedName>
    <definedName name="F18.00_R0196_C0201" localSheetId="26">#REF!</definedName>
    <definedName name="F18.00_R0196_C0201" localSheetId="27">#REF!</definedName>
    <definedName name="F18.00_R0196_C0201" localSheetId="28">#REF!</definedName>
    <definedName name="F18.00_R0196_C0201" localSheetId="29">#REF!</definedName>
    <definedName name="F18.00_R0196_C0201" localSheetId="38">'[6]Cells F'!$N$6630</definedName>
    <definedName name="F18.00_R0196_C0201" localSheetId="4">#REF!</definedName>
    <definedName name="F18.00_R0196_C0201" localSheetId="13">#REF!</definedName>
    <definedName name="F18.00_R0196_C0201" localSheetId="14">#REF!</definedName>
    <definedName name="F18.00_R0196_C0201" localSheetId="10">#REF!</definedName>
    <definedName name="F18.00_R0196_C0201" localSheetId="11">#REF!</definedName>
    <definedName name="F18.00_R0196_C0201" localSheetId="12">#REF!</definedName>
    <definedName name="F18.00_R0196_C0201" localSheetId="33">'[6]Cells F'!$N$6630</definedName>
    <definedName name="F18.00_R0196_C0201" localSheetId="34">'[6]Cells F'!$N$6630</definedName>
    <definedName name="F18.00_R0196_C0201" localSheetId="5">#REF!</definedName>
    <definedName name="F18.00_R0196_C0201">#REF!</definedName>
    <definedName name="F18.00_R0196_C0205" localSheetId="35">#REF!</definedName>
    <definedName name="F18.00_R0196_C0205" localSheetId="36">#REF!</definedName>
    <definedName name="F18.00_R0196_C0205" localSheetId="37">#REF!</definedName>
    <definedName name="F18.00_R0196_C0205" localSheetId="1">#REF!</definedName>
    <definedName name="F18.00_R0196_C0205" localSheetId="3">'[6]Cells F'!$N$6471</definedName>
    <definedName name="F18.00_R0196_C0205" localSheetId="30">#REF!</definedName>
    <definedName name="F18.00_R0196_C0205" localSheetId="31">#REF!</definedName>
    <definedName name="F18.00_R0196_C0205" localSheetId="32">#REF!</definedName>
    <definedName name="F18.00_R0196_C0205" localSheetId="8">#REF!</definedName>
    <definedName name="F18.00_R0196_C0205" localSheetId="9">#REF!</definedName>
    <definedName name="F18.00_R0196_C0205" localSheetId="6">#REF!</definedName>
    <definedName name="F18.00_R0196_C0205" localSheetId="7">#REF!</definedName>
    <definedName name="F18.00_R0196_C0205" localSheetId="20">#REF!</definedName>
    <definedName name="F18.00_R0196_C0205" localSheetId="21">#REF!</definedName>
    <definedName name="F18.00_R0196_C0205" localSheetId="22">#REF!</definedName>
    <definedName name="F18.00_R0196_C0205" localSheetId="23">#REF!</definedName>
    <definedName name="F18.00_R0196_C0205" localSheetId="17">#REF!</definedName>
    <definedName name="F18.00_R0196_C0205" localSheetId="19">'[6]Cells F'!$N$6471</definedName>
    <definedName name="F18.00_R0196_C0205" localSheetId="18">#REF!</definedName>
    <definedName name="F18.00_R0196_C0205" localSheetId="24">#REF!</definedName>
    <definedName name="F18.00_R0196_C0205" localSheetId="15">#REF!</definedName>
    <definedName name="F18.00_R0196_C0205" localSheetId="16">#REF!</definedName>
    <definedName name="F18.00_R0196_C0205" localSheetId="25">#REF!</definedName>
    <definedName name="F18.00_R0196_C0205" localSheetId="26">#REF!</definedName>
    <definedName name="F18.00_R0196_C0205" localSheetId="27">#REF!</definedName>
    <definedName name="F18.00_R0196_C0205" localSheetId="28">#REF!</definedName>
    <definedName name="F18.00_R0196_C0205" localSheetId="29">#REF!</definedName>
    <definedName name="F18.00_R0196_C0205" localSheetId="38">'[6]Cells F'!$N$6471</definedName>
    <definedName name="F18.00_R0196_C0205" localSheetId="4">#REF!</definedName>
    <definedName name="F18.00_R0196_C0205" localSheetId="13">#REF!</definedName>
    <definedName name="F18.00_R0196_C0205" localSheetId="14">#REF!</definedName>
    <definedName name="F18.00_R0196_C0205" localSheetId="10">#REF!</definedName>
    <definedName name="F18.00_R0196_C0205" localSheetId="11">#REF!</definedName>
    <definedName name="F18.00_R0196_C0205" localSheetId="12">#REF!</definedName>
    <definedName name="F18.00_R0196_C0205" localSheetId="33">'[6]Cells F'!$N$6471</definedName>
    <definedName name="F18.00_R0196_C0205" localSheetId="34">'[6]Cells F'!$N$6471</definedName>
    <definedName name="F18.00_R0196_C0205" localSheetId="5">#REF!</definedName>
    <definedName name="F18.00_R0196_C0205">#REF!</definedName>
    <definedName name="F18.00_R0196_C0210" localSheetId="35">#REF!</definedName>
    <definedName name="F18.00_R0196_C0210" localSheetId="36">#REF!</definedName>
    <definedName name="F18.00_R0196_C0210" localSheetId="37">#REF!</definedName>
    <definedName name="F18.00_R0196_C0210" localSheetId="1">#REF!</definedName>
    <definedName name="F18.00_R0196_C0210" localSheetId="3">'[6]Cells F'!$N$6472</definedName>
    <definedName name="F18.00_R0196_C0210" localSheetId="30">#REF!</definedName>
    <definedName name="F18.00_R0196_C0210" localSheetId="31">#REF!</definedName>
    <definedName name="F18.00_R0196_C0210" localSheetId="32">#REF!</definedName>
    <definedName name="F18.00_R0196_C0210" localSheetId="8">#REF!</definedName>
    <definedName name="F18.00_R0196_C0210" localSheetId="9">#REF!</definedName>
    <definedName name="F18.00_R0196_C0210" localSheetId="6">#REF!</definedName>
    <definedName name="F18.00_R0196_C0210" localSheetId="7">#REF!</definedName>
    <definedName name="F18.00_R0196_C0210" localSheetId="20">#REF!</definedName>
    <definedName name="F18.00_R0196_C0210" localSheetId="21">#REF!</definedName>
    <definedName name="F18.00_R0196_C0210" localSheetId="22">#REF!</definedName>
    <definedName name="F18.00_R0196_C0210" localSheetId="23">#REF!</definedName>
    <definedName name="F18.00_R0196_C0210" localSheetId="17">#REF!</definedName>
    <definedName name="F18.00_R0196_C0210" localSheetId="19">'[6]Cells F'!$N$6472</definedName>
    <definedName name="F18.00_R0196_C0210" localSheetId="18">#REF!</definedName>
    <definedName name="F18.00_R0196_C0210" localSheetId="24">#REF!</definedName>
    <definedName name="F18.00_R0196_C0210" localSheetId="15">#REF!</definedName>
    <definedName name="F18.00_R0196_C0210" localSheetId="16">#REF!</definedName>
    <definedName name="F18.00_R0196_C0210" localSheetId="25">#REF!</definedName>
    <definedName name="F18.00_R0196_C0210" localSheetId="26">#REF!</definedName>
    <definedName name="F18.00_R0196_C0210" localSheetId="27">#REF!</definedName>
    <definedName name="F18.00_R0196_C0210" localSheetId="28">#REF!</definedName>
    <definedName name="F18.00_R0196_C0210" localSheetId="29">#REF!</definedName>
    <definedName name="F18.00_R0196_C0210" localSheetId="38">'[6]Cells F'!$N$6472</definedName>
    <definedName name="F18.00_R0196_C0210" localSheetId="4">#REF!</definedName>
    <definedName name="F18.00_R0196_C0210" localSheetId="13">#REF!</definedName>
    <definedName name="F18.00_R0196_C0210" localSheetId="14">#REF!</definedName>
    <definedName name="F18.00_R0196_C0210" localSheetId="10">#REF!</definedName>
    <definedName name="F18.00_R0196_C0210" localSheetId="11">#REF!</definedName>
    <definedName name="F18.00_R0196_C0210" localSheetId="12">#REF!</definedName>
    <definedName name="F18.00_R0196_C0210" localSheetId="33">'[6]Cells F'!$N$6472</definedName>
    <definedName name="F18.00_R0196_C0210" localSheetId="34">'[6]Cells F'!$N$6472</definedName>
    <definedName name="F18.00_R0196_C0210" localSheetId="5">#REF!</definedName>
    <definedName name="F18.00_R0196_C0210">#REF!</definedName>
    <definedName name="F18.00_R0196_C0950" localSheetId="35">#REF!</definedName>
    <definedName name="F18.00_R0196_C0950" localSheetId="36">#REF!</definedName>
    <definedName name="F18.00_R0196_C0950" localSheetId="37">#REF!</definedName>
    <definedName name="F18.00_R0196_C0950" localSheetId="1">#REF!</definedName>
    <definedName name="F18.00_R0196_C0950" localSheetId="3">'[6]Cells F'!$N$5912</definedName>
    <definedName name="F18.00_R0196_C0950" localSheetId="30">#REF!</definedName>
    <definedName name="F18.00_R0196_C0950" localSheetId="31">#REF!</definedName>
    <definedName name="F18.00_R0196_C0950" localSheetId="32">#REF!</definedName>
    <definedName name="F18.00_R0196_C0950" localSheetId="8">#REF!</definedName>
    <definedName name="F18.00_R0196_C0950" localSheetId="9">#REF!</definedName>
    <definedName name="F18.00_R0196_C0950" localSheetId="6">#REF!</definedName>
    <definedName name="F18.00_R0196_C0950" localSheetId="7">#REF!</definedName>
    <definedName name="F18.00_R0196_C0950" localSheetId="20">#REF!</definedName>
    <definedName name="F18.00_R0196_C0950" localSheetId="21">#REF!</definedName>
    <definedName name="F18.00_R0196_C0950" localSheetId="22">#REF!</definedName>
    <definedName name="F18.00_R0196_C0950" localSheetId="23">#REF!</definedName>
    <definedName name="F18.00_R0196_C0950" localSheetId="17">#REF!</definedName>
    <definedName name="F18.00_R0196_C0950" localSheetId="19">'[6]Cells F'!$N$5912</definedName>
    <definedName name="F18.00_R0196_C0950" localSheetId="18">#REF!</definedName>
    <definedName name="F18.00_R0196_C0950" localSheetId="24">#REF!</definedName>
    <definedName name="F18.00_R0196_C0950" localSheetId="15">#REF!</definedName>
    <definedName name="F18.00_R0196_C0950" localSheetId="16">#REF!</definedName>
    <definedName name="F18.00_R0196_C0950" localSheetId="25">#REF!</definedName>
    <definedName name="F18.00_R0196_C0950" localSheetId="26">#REF!</definedName>
    <definedName name="F18.00_R0196_C0950" localSheetId="27">#REF!</definedName>
    <definedName name="F18.00_R0196_C0950" localSheetId="28">#REF!</definedName>
    <definedName name="F18.00_R0196_C0950" localSheetId="29">#REF!</definedName>
    <definedName name="F18.00_R0196_C0950" localSheetId="38">'[6]Cells F'!$N$5912</definedName>
    <definedName name="F18.00_R0196_C0950" localSheetId="4">#REF!</definedName>
    <definedName name="F18.00_R0196_C0950" localSheetId="13">#REF!</definedName>
    <definedName name="F18.00_R0196_C0950" localSheetId="14">#REF!</definedName>
    <definedName name="F18.00_R0196_C0950" localSheetId="10">#REF!</definedName>
    <definedName name="F18.00_R0196_C0950" localSheetId="11">#REF!</definedName>
    <definedName name="F18.00_R0196_C0950" localSheetId="12">#REF!</definedName>
    <definedName name="F18.00_R0196_C0950" localSheetId="33">'[6]Cells F'!$N$5912</definedName>
    <definedName name="F18.00_R0196_C0950" localSheetId="34">'[6]Cells F'!$N$5912</definedName>
    <definedName name="F18.00_R0196_C0950" localSheetId="5">#REF!</definedName>
    <definedName name="F18.00_R0196_C0950">#REF!</definedName>
    <definedName name="F18.00_R0196_C0951" localSheetId="35">#REF!</definedName>
    <definedName name="F18.00_R0196_C0951" localSheetId="36">#REF!</definedName>
    <definedName name="F18.00_R0196_C0951" localSheetId="37">#REF!</definedName>
    <definedName name="F18.00_R0196_C0951" localSheetId="1">#REF!</definedName>
    <definedName name="F18.00_R0196_C0951" localSheetId="3">'[6]Cells F'!$N$5913</definedName>
    <definedName name="F18.00_R0196_C0951" localSheetId="30">#REF!</definedName>
    <definedName name="F18.00_R0196_C0951" localSheetId="31">#REF!</definedName>
    <definedName name="F18.00_R0196_C0951" localSheetId="32">#REF!</definedName>
    <definedName name="F18.00_R0196_C0951" localSheetId="8">#REF!</definedName>
    <definedName name="F18.00_R0196_C0951" localSheetId="9">#REF!</definedName>
    <definedName name="F18.00_R0196_C0951" localSheetId="6">#REF!</definedName>
    <definedName name="F18.00_R0196_C0951" localSheetId="7">#REF!</definedName>
    <definedName name="F18.00_R0196_C0951" localSheetId="20">#REF!</definedName>
    <definedName name="F18.00_R0196_C0951" localSheetId="21">#REF!</definedName>
    <definedName name="F18.00_R0196_C0951" localSheetId="22">#REF!</definedName>
    <definedName name="F18.00_R0196_C0951" localSheetId="23">#REF!</definedName>
    <definedName name="F18.00_R0196_C0951" localSheetId="17">#REF!</definedName>
    <definedName name="F18.00_R0196_C0951" localSheetId="19">'[6]Cells F'!$N$5913</definedName>
    <definedName name="F18.00_R0196_C0951" localSheetId="18">#REF!</definedName>
    <definedName name="F18.00_R0196_C0951" localSheetId="24">#REF!</definedName>
    <definedName name="F18.00_R0196_C0951" localSheetId="15">#REF!</definedName>
    <definedName name="F18.00_R0196_C0951" localSheetId="16">#REF!</definedName>
    <definedName name="F18.00_R0196_C0951" localSheetId="25">#REF!</definedName>
    <definedName name="F18.00_R0196_C0951" localSheetId="26">#REF!</definedName>
    <definedName name="F18.00_R0196_C0951" localSheetId="27">#REF!</definedName>
    <definedName name="F18.00_R0196_C0951" localSheetId="28">#REF!</definedName>
    <definedName name="F18.00_R0196_C0951" localSheetId="29">#REF!</definedName>
    <definedName name="F18.00_R0196_C0951" localSheetId="38">'[6]Cells F'!$N$5913</definedName>
    <definedName name="F18.00_R0196_C0951" localSheetId="4">#REF!</definedName>
    <definedName name="F18.00_R0196_C0951" localSheetId="13">#REF!</definedName>
    <definedName name="F18.00_R0196_C0951" localSheetId="14">#REF!</definedName>
    <definedName name="F18.00_R0196_C0951" localSheetId="10">#REF!</definedName>
    <definedName name="F18.00_R0196_C0951" localSheetId="11">#REF!</definedName>
    <definedName name="F18.00_R0196_C0951" localSheetId="12">#REF!</definedName>
    <definedName name="F18.00_R0196_C0951" localSheetId="33">'[6]Cells F'!$N$5913</definedName>
    <definedName name="F18.00_R0196_C0951" localSheetId="34">'[6]Cells F'!$N$5913</definedName>
    <definedName name="F18.00_R0196_C0951" localSheetId="5">#REF!</definedName>
    <definedName name="F18.00_R0196_C0951">#REF!</definedName>
    <definedName name="F18.00_R0197_C0020" localSheetId="35">#REF!</definedName>
    <definedName name="F18.00_R0197_C0020" localSheetId="36">#REF!</definedName>
    <definedName name="F18.00_R0197_C0020" localSheetId="37">#REF!</definedName>
    <definedName name="F18.00_R0197_C0020" localSheetId="1">#REF!</definedName>
    <definedName name="F18.00_R0197_C0020" localSheetId="3">'[6]Cells F'!$N$4995</definedName>
    <definedName name="F18.00_R0197_C0020" localSheetId="30">#REF!</definedName>
    <definedName name="F18.00_R0197_C0020" localSheetId="31">#REF!</definedName>
    <definedName name="F18.00_R0197_C0020" localSheetId="32">#REF!</definedName>
    <definedName name="F18.00_R0197_C0020" localSheetId="8">#REF!</definedName>
    <definedName name="F18.00_R0197_C0020" localSheetId="9">#REF!</definedName>
    <definedName name="F18.00_R0197_C0020" localSheetId="6">#REF!</definedName>
    <definedName name="F18.00_R0197_C0020" localSheetId="7">#REF!</definedName>
    <definedName name="F18.00_R0197_C0020" localSheetId="20">#REF!</definedName>
    <definedName name="F18.00_R0197_C0020" localSheetId="21">#REF!</definedName>
    <definedName name="F18.00_R0197_C0020" localSheetId="22">#REF!</definedName>
    <definedName name="F18.00_R0197_C0020" localSheetId="23">#REF!</definedName>
    <definedName name="F18.00_R0197_C0020" localSheetId="17">#REF!</definedName>
    <definedName name="F18.00_R0197_C0020" localSheetId="19">'[6]Cells F'!$N$4995</definedName>
    <definedName name="F18.00_R0197_C0020" localSheetId="18">#REF!</definedName>
    <definedName name="F18.00_R0197_C0020" localSheetId="24">#REF!</definedName>
    <definedName name="F18.00_R0197_C0020" localSheetId="15">#REF!</definedName>
    <definedName name="F18.00_R0197_C0020" localSheetId="16">#REF!</definedName>
    <definedName name="F18.00_R0197_C0020" localSheetId="25">#REF!</definedName>
    <definedName name="F18.00_R0197_C0020" localSheetId="26">#REF!</definedName>
    <definedName name="F18.00_R0197_C0020" localSheetId="27">#REF!</definedName>
    <definedName name="F18.00_R0197_C0020" localSheetId="28">#REF!</definedName>
    <definedName name="F18.00_R0197_C0020" localSheetId="29">#REF!</definedName>
    <definedName name="F18.00_R0197_C0020" localSheetId="38">'[6]Cells F'!$N$4995</definedName>
    <definedName name="F18.00_R0197_C0020" localSheetId="4">#REF!</definedName>
    <definedName name="F18.00_R0197_C0020" localSheetId="13">#REF!</definedName>
    <definedName name="F18.00_R0197_C0020" localSheetId="14">#REF!</definedName>
    <definedName name="F18.00_R0197_C0020" localSheetId="10">#REF!</definedName>
    <definedName name="F18.00_R0197_C0020" localSheetId="11">#REF!</definedName>
    <definedName name="F18.00_R0197_C0020" localSheetId="12">#REF!</definedName>
    <definedName name="F18.00_R0197_C0020" localSheetId="33">'[6]Cells F'!$N$4995</definedName>
    <definedName name="F18.00_R0197_C0020" localSheetId="34">'[6]Cells F'!$N$4995</definedName>
    <definedName name="F18.00_R0197_C0020" localSheetId="5">#REF!</definedName>
    <definedName name="F18.00_R0197_C0020">#REF!</definedName>
    <definedName name="F18.00_R0197_C0030" localSheetId="35">#REF!</definedName>
    <definedName name="F18.00_R0197_C0030" localSheetId="36">#REF!</definedName>
    <definedName name="F18.00_R0197_C0030" localSheetId="37">#REF!</definedName>
    <definedName name="F18.00_R0197_C0030" localSheetId="1">#REF!</definedName>
    <definedName name="F18.00_R0197_C0030" localSheetId="30">#REF!</definedName>
    <definedName name="F18.00_R0197_C0030" localSheetId="31">#REF!</definedName>
    <definedName name="F18.00_R0197_C0030" localSheetId="32">#REF!</definedName>
    <definedName name="F18.00_R0197_C0030" localSheetId="8">#REF!</definedName>
    <definedName name="F18.00_R0197_C0030" localSheetId="9">#REF!</definedName>
    <definedName name="F18.00_R0197_C0030" localSheetId="6">#REF!</definedName>
    <definedName name="F18.00_R0197_C0030" localSheetId="7">#REF!</definedName>
    <definedName name="F18.00_R0197_C0030" localSheetId="20">#REF!</definedName>
    <definedName name="F18.00_R0197_C0030" localSheetId="21">#REF!</definedName>
    <definedName name="F18.00_R0197_C0030" localSheetId="22">#REF!</definedName>
    <definedName name="F18.00_R0197_C0030" localSheetId="23">#REF!</definedName>
    <definedName name="F18.00_R0197_C0030" localSheetId="17">#REF!</definedName>
    <definedName name="F18.00_R0197_C0030" localSheetId="18">#REF!</definedName>
    <definedName name="F18.00_R0197_C0030" localSheetId="24">#REF!</definedName>
    <definedName name="F18.00_R0197_C0030" localSheetId="15">#REF!</definedName>
    <definedName name="F18.00_R0197_C0030" localSheetId="16">#REF!</definedName>
    <definedName name="F18.00_R0197_C0030" localSheetId="25">#REF!</definedName>
    <definedName name="F18.00_R0197_C0030" localSheetId="26">#REF!</definedName>
    <definedName name="F18.00_R0197_C0030" localSheetId="27">#REF!</definedName>
    <definedName name="F18.00_R0197_C0030" localSheetId="28">#REF!</definedName>
    <definedName name="F18.00_R0197_C0030" localSheetId="29">#REF!</definedName>
    <definedName name="F18.00_R0197_C0030" localSheetId="4">#REF!</definedName>
    <definedName name="F18.00_R0197_C0030" localSheetId="13">#REF!</definedName>
    <definedName name="F18.00_R0197_C0030" localSheetId="14">#REF!</definedName>
    <definedName name="F18.00_R0197_C0030" localSheetId="10">#REF!</definedName>
    <definedName name="F18.00_R0197_C0030" localSheetId="11">#REF!</definedName>
    <definedName name="F18.00_R0197_C0030" localSheetId="12">#REF!</definedName>
    <definedName name="F18.00_R0197_C0030" localSheetId="5">#REF!</definedName>
    <definedName name="F18.00_R0197_C0030">#REF!</definedName>
    <definedName name="F18.00_R0197_C0055" localSheetId="35">#REF!</definedName>
    <definedName name="F18.00_R0197_C0055" localSheetId="36">#REF!</definedName>
    <definedName name="F18.00_R0197_C0055" localSheetId="37">#REF!</definedName>
    <definedName name="F18.00_R0197_C0055" localSheetId="1">#REF!</definedName>
    <definedName name="F18.00_R0197_C0055" localSheetId="30">#REF!</definedName>
    <definedName name="F18.00_R0197_C0055" localSheetId="31">#REF!</definedName>
    <definedName name="F18.00_R0197_C0055" localSheetId="32">#REF!</definedName>
    <definedName name="F18.00_R0197_C0055" localSheetId="8">#REF!</definedName>
    <definedName name="F18.00_R0197_C0055" localSheetId="9">#REF!</definedName>
    <definedName name="F18.00_R0197_C0055" localSheetId="6">#REF!</definedName>
    <definedName name="F18.00_R0197_C0055" localSheetId="7">#REF!</definedName>
    <definedName name="F18.00_R0197_C0055" localSheetId="20">#REF!</definedName>
    <definedName name="F18.00_R0197_C0055" localSheetId="21">#REF!</definedName>
    <definedName name="F18.00_R0197_C0055" localSheetId="22">#REF!</definedName>
    <definedName name="F18.00_R0197_C0055" localSheetId="23">#REF!</definedName>
    <definedName name="F18.00_R0197_C0055" localSheetId="17">#REF!</definedName>
    <definedName name="F18.00_R0197_C0055" localSheetId="18">#REF!</definedName>
    <definedName name="F18.00_R0197_C0055" localSheetId="24">#REF!</definedName>
    <definedName name="F18.00_R0197_C0055" localSheetId="15">#REF!</definedName>
    <definedName name="F18.00_R0197_C0055" localSheetId="16">#REF!</definedName>
    <definedName name="F18.00_R0197_C0055" localSheetId="25">#REF!</definedName>
    <definedName name="F18.00_R0197_C0055" localSheetId="26">#REF!</definedName>
    <definedName name="F18.00_R0197_C0055" localSheetId="27">#REF!</definedName>
    <definedName name="F18.00_R0197_C0055" localSheetId="28">#REF!</definedName>
    <definedName name="F18.00_R0197_C0055" localSheetId="29">#REF!</definedName>
    <definedName name="F18.00_R0197_C0055" localSheetId="4">#REF!</definedName>
    <definedName name="F18.00_R0197_C0055" localSheetId="13">#REF!</definedName>
    <definedName name="F18.00_R0197_C0055" localSheetId="14">#REF!</definedName>
    <definedName name="F18.00_R0197_C0055" localSheetId="10">#REF!</definedName>
    <definedName name="F18.00_R0197_C0055" localSheetId="11">#REF!</definedName>
    <definedName name="F18.00_R0197_C0055" localSheetId="12">#REF!</definedName>
    <definedName name="F18.00_R0197_C0055" localSheetId="5">#REF!</definedName>
    <definedName name="F18.00_R0197_C0055">#REF!</definedName>
    <definedName name="F18.00_R0197_C0056" localSheetId="35">#REF!</definedName>
    <definedName name="F18.00_R0197_C0056" localSheetId="36">#REF!</definedName>
    <definedName name="F18.00_R0197_C0056" localSheetId="37">#REF!</definedName>
    <definedName name="F18.00_R0197_C0056" localSheetId="1">#REF!</definedName>
    <definedName name="F18.00_R0197_C0056" localSheetId="3">'[6]Cells F'!$N$4998</definedName>
    <definedName name="F18.00_R0197_C0056" localSheetId="30">#REF!</definedName>
    <definedName name="F18.00_R0197_C0056" localSheetId="31">#REF!</definedName>
    <definedName name="F18.00_R0197_C0056" localSheetId="32">#REF!</definedName>
    <definedName name="F18.00_R0197_C0056" localSheetId="8">#REF!</definedName>
    <definedName name="F18.00_R0197_C0056" localSheetId="9">#REF!</definedName>
    <definedName name="F18.00_R0197_C0056" localSheetId="6">#REF!</definedName>
    <definedName name="F18.00_R0197_C0056" localSheetId="7">#REF!</definedName>
    <definedName name="F18.00_R0197_C0056" localSheetId="20">#REF!</definedName>
    <definedName name="F18.00_R0197_C0056" localSheetId="21">#REF!</definedName>
    <definedName name="F18.00_R0197_C0056" localSheetId="22">#REF!</definedName>
    <definedName name="F18.00_R0197_C0056" localSheetId="23">#REF!</definedName>
    <definedName name="F18.00_R0197_C0056" localSheetId="17">#REF!</definedName>
    <definedName name="F18.00_R0197_C0056" localSheetId="19">'[6]Cells F'!$N$4998</definedName>
    <definedName name="F18.00_R0197_C0056" localSheetId="18">#REF!</definedName>
    <definedName name="F18.00_R0197_C0056" localSheetId="24">#REF!</definedName>
    <definedName name="F18.00_R0197_C0056" localSheetId="15">#REF!</definedName>
    <definedName name="F18.00_R0197_C0056" localSheetId="16">#REF!</definedName>
    <definedName name="F18.00_R0197_C0056" localSheetId="25">#REF!</definedName>
    <definedName name="F18.00_R0197_C0056" localSheetId="26">#REF!</definedName>
    <definedName name="F18.00_R0197_C0056" localSheetId="27">#REF!</definedName>
    <definedName name="F18.00_R0197_C0056" localSheetId="28">#REF!</definedName>
    <definedName name="F18.00_R0197_C0056" localSheetId="29">#REF!</definedName>
    <definedName name="F18.00_R0197_C0056" localSheetId="38">'[6]Cells F'!$N$4998</definedName>
    <definedName name="F18.00_R0197_C0056" localSheetId="4">#REF!</definedName>
    <definedName name="F18.00_R0197_C0056" localSheetId="13">#REF!</definedName>
    <definedName name="F18.00_R0197_C0056" localSheetId="14">#REF!</definedName>
    <definedName name="F18.00_R0197_C0056" localSheetId="10">#REF!</definedName>
    <definedName name="F18.00_R0197_C0056" localSheetId="11">#REF!</definedName>
    <definedName name="F18.00_R0197_C0056" localSheetId="12">#REF!</definedName>
    <definedName name="F18.00_R0197_C0056" localSheetId="33">'[6]Cells F'!$N$4998</definedName>
    <definedName name="F18.00_R0197_C0056" localSheetId="34">'[6]Cells F'!$N$4998</definedName>
    <definedName name="F18.00_R0197_C0056" localSheetId="5">#REF!</definedName>
    <definedName name="F18.00_R0197_C0056">#REF!</definedName>
    <definedName name="F18.00_R0197_C0057" localSheetId="35">#REF!</definedName>
    <definedName name="F18.00_R0197_C0057" localSheetId="36">#REF!</definedName>
    <definedName name="F18.00_R0197_C0057" localSheetId="37">#REF!</definedName>
    <definedName name="F18.00_R0197_C0057" localSheetId="1">#REF!</definedName>
    <definedName name="F18.00_R0197_C0057" localSheetId="3">'[6]Cells F'!$N$4999</definedName>
    <definedName name="F18.00_R0197_C0057" localSheetId="30">#REF!</definedName>
    <definedName name="F18.00_R0197_C0057" localSheetId="31">#REF!</definedName>
    <definedName name="F18.00_R0197_C0057" localSheetId="32">#REF!</definedName>
    <definedName name="F18.00_R0197_C0057" localSheetId="8">#REF!</definedName>
    <definedName name="F18.00_R0197_C0057" localSheetId="9">#REF!</definedName>
    <definedName name="F18.00_R0197_C0057" localSheetId="6">#REF!</definedName>
    <definedName name="F18.00_R0197_C0057" localSheetId="7">#REF!</definedName>
    <definedName name="F18.00_R0197_C0057" localSheetId="20">#REF!</definedName>
    <definedName name="F18.00_R0197_C0057" localSheetId="21">#REF!</definedName>
    <definedName name="F18.00_R0197_C0057" localSheetId="22">#REF!</definedName>
    <definedName name="F18.00_R0197_C0057" localSheetId="23">#REF!</definedName>
    <definedName name="F18.00_R0197_C0057" localSheetId="17">#REF!</definedName>
    <definedName name="F18.00_R0197_C0057" localSheetId="19">'[6]Cells F'!$N$4999</definedName>
    <definedName name="F18.00_R0197_C0057" localSheetId="18">#REF!</definedName>
    <definedName name="F18.00_R0197_C0057" localSheetId="24">#REF!</definedName>
    <definedName name="F18.00_R0197_C0057" localSheetId="15">#REF!</definedName>
    <definedName name="F18.00_R0197_C0057" localSheetId="16">#REF!</definedName>
    <definedName name="F18.00_R0197_C0057" localSheetId="25">#REF!</definedName>
    <definedName name="F18.00_R0197_C0057" localSheetId="26">#REF!</definedName>
    <definedName name="F18.00_R0197_C0057" localSheetId="27">#REF!</definedName>
    <definedName name="F18.00_R0197_C0057" localSheetId="28">#REF!</definedName>
    <definedName name="F18.00_R0197_C0057" localSheetId="29">#REF!</definedName>
    <definedName name="F18.00_R0197_C0057" localSheetId="38">'[6]Cells F'!$N$4999</definedName>
    <definedName name="F18.00_R0197_C0057" localSheetId="4">#REF!</definedName>
    <definedName name="F18.00_R0197_C0057" localSheetId="13">#REF!</definedName>
    <definedName name="F18.00_R0197_C0057" localSheetId="14">#REF!</definedName>
    <definedName name="F18.00_R0197_C0057" localSheetId="10">#REF!</definedName>
    <definedName name="F18.00_R0197_C0057" localSheetId="11">#REF!</definedName>
    <definedName name="F18.00_R0197_C0057" localSheetId="12">#REF!</definedName>
    <definedName name="F18.00_R0197_C0057" localSheetId="33">'[6]Cells F'!$N$4999</definedName>
    <definedName name="F18.00_R0197_C0057" localSheetId="34">'[6]Cells F'!$N$4999</definedName>
    <definedName name="F18.00_R0197_C0057" localSheetId="5">#REF!</definedName>
    <definedName name="F18.00_R0197_C0057">#REF!</definedName>
    <definedName name="F18.00_R0197_C0060" localSheetId="35">#REF!</definedName>
    <definedName name="F18.00_R0197_C0060" localSheetId="36">#REF!</definedName>
    <definedName name="F18.00_R0197_C0060" localSheetId="37">#REF!</definedName>
    <definedName name="F18.00_R0197_C0060" localSheetId="1">#REF!</definedName>
    <definedName name="F18.00_R0197_C0060" localSheetId="3">'[6]Cells F'!$N$5001</definedName>
    <definedName name="F18.00_R0197_C0060" localSheetId="30">#REF!</definedName>
    <definedName name="F18.00_R0197_C0060" localSheetId="31">#REF!</definedName>
    <definedName name="F18.00_R0197_C0060" localSheetId="32">#REF!</definedName>
    <definedName name="F18.00_R0197_C0060" localSheetId="8">#REF!</definedName>
    <definedName name="F18.00_R0197_C0060" localSheetId="9">#REF!</definedName>
    <definedName name="F18.00_R0197_C0060" localSheetId="6">#REF!</definedName>
    <definedName name="F18.00_R0197_C0060" localSheetId="7">#REF!</definedName>
    <definedName name="F18.00_R0197_C0060" localSheetId="20">#REF!</definedName>
    <definedName name="F18.00_R0197_C0060" localSheetId="21">#REF!</definedName>
    <definedName name="F18.00_R0197_C0060" localSheetId="22">#REF!</definedName>
    <definedName name="F18.00_R0197_C0060" localSheetId="23">#REF!</definedName>
    <definedName name="F18.00_R0197_C0060" localSheetId="17">#REF!</definedName>
    <definedName name="F18.00_R0197_C0060" localSheetId="19">'[6]Cells F'!$N$5001</definedName>
    <definedName name="F18.00_R0197_C0060" localSheetId="18">#REF!</definedName>
    <definedName name="F18.00_R0197_C0060" localSheetId="24">#REF!</definedName>
    <definedName name="F18.00_R0197_C0060" localSheetId="15">#REF!</definedName>
    <definedName name="F18.00_R0197_C0060" localSheetId="16">#REF!</definedName>
    <definedName name="F18.00_R0197_C0060" localSheetId="25">#REF!</definedName>
    <definedName name="F18.00_R0197_C0060" localSheetId="26">#REF!</definedName>
    <definedName name="F18.00_R0197_C0060" localSheetId="27">#REF!</definedName>
    <definedName name="F18.00_R0197_C0060" localSheetId="28">#REF!</definedName>
    <definedName name="F18.00_R0197_C0060" localSheetId="29">#REF!</definedName>
    <definedName name="F18.00_R0197_C0060" localSheetId="38">'[6]Cells F'!$N$5001</definedName>
    <definedName name="F18.00_R0197_C0060" localSheetId="4">#REF!</definedName>
    <definedName name="F18.00_R0197_C0060" localSheetId="13">#REF!</definedName>
    <definedName name="F18.00_R0197_C0060" localSheetId="14">#REF!</definedName>
    <definedName name="F18.00_R0197_C0060" localSheetId="10">#REF!</definedName>
    <definedName name="F18.00_R0197_C0060" localSheetId="11">#REF!</definedName>
    <definedName name="F18.00_R0197_C0060" localSheetId="12">#REF!</definedName>
    <definedName name="F18.00_R0197_C0060" localSheetId="33">'[6]Cells F'!$N$5001</definedName>
    <definedName name="F18.00_R0197_C0060" localSheetId="34">'[6]Cells F'!$N$5001</definedName>
    <definedName name="F18.00_R0197_C0060" localSheetId="5">#REF!</definedName>
    <definedName name="F18.00_R0197_C0060">#REF!</definedName>
    <definedName name="F18.00_R0197_C0070" localSheetId="35">#REF!</definedName>
    <definedName name="F18.00_R0197_C0070" localSheetId="36">#REF!</definedName>
    <definedName name="F18.00_R0197_C0070" localSheetId="37">#REF!</definedName>
    <definedName name="F18.00_R0197_C0070" localSheetId="1">#REF!</definedName>
    <definedName name="F18.00_R0197_C0070" localSheetId="30">#REF!</definedName>
    <definedName name="F18.00_R0197_C0070" localSheetId="31">#REF!</definedName>
    <definedName name="F18.00_R0197_C0070" localSheetId="32">#REF!</definedName>
    <definedName name="F18.00_R0197_C0070" localSheetId="8">#REF!</definedName>
    <definedName name="F18.00_R0197_C0070" localSheetId="9">#REF!</definedName>
    <definedName name="F18.00_R0197_C0070" localSheetId="6">#REF!</definedName>
    <definedName name="F18.00_R0197_C0070" localSheetId="7">#REF!</definedName>
    <definedName name="F18.00_R0197_C0070" localSheetId="20">#REF!</definedName>
    <definedName name="F18.00_R0197_C0070" localSheetId="21">#REF!</definedName>
    <definedName name="F18.00_R0197_C0070" localSheetId="22">#REF!</definedName>
    <definedName name="F18.00_R0197_C0070" localSheetId="23">#REF!</definedName>
    <definedName name="F18.00_R0197_C0070" localSheetId="17">#REF!</definedName>
    <definedName name="F18.00_R0197_C0070" localSheetId="18">#REF!</definedName>
    <definedName name="F18.00_R0197_C0070" localSheetId="24">#REF!</definedName>
    <definedName name="F18.00_R0197_C0070" localSheetId="15">#REF!</definedName>
    <definedName name="F18.00_R0197_C0070" localSheetId="16">#REF!</definedName>
    <definedName name="F18.00_R0197_C0070" localSheetId="25">#REF!</definedName>
    <definedName name="F18.00_R0197_C0070" localSheetId="26">#REF!</definedName>
    <definedName name="F18.00_R0197_C0070" localSheetId="27">#REF!</definedName>
    <definedName name="F18.00_R0197_C0070" localSheetId="28">#REF!</definedName>
    <definedName name="F18.00_R0197_C0070" localSheetId="29">#REF!</definedName>
    <definedName name="F18.00_R0197_C0070" localSheetId="4">#REF!</definedName>
    <definedName name="F18.00_R0197_C0070" localSheetId="13">#REF!</definedName>
    <definedName name="F18.00_R0197_C0070" localSheetId="14">#REF!</definedName>
    <definedName name="F18.00_R0197_C0070" localSheetId="10">#REF!</definedName>
    <definedName name="F18.00_R0197_C0070" localSheetId="11">#REF!</definedName>
    <definedName name="F18.00_R0197_C0070" localSheetId="12">#REF!</definedName>
    <definedName name="F18.00_R0197_C0070" localSheetId="5">#REF!</definedName>
    <definedName name="F18.00_R0197_C0070">#REF!</definedName>
    <definedName name="F18.00_R0197_C0080" localSheetId="35">#REF!</definedName>
    <definedName name="F18.00_R0197_C0080" localSheetId="36">#REF!</definedName>
    <definedName name="F18.00_R0197_C0080" localSheetId="37">#REF!</definedName>
    <definedName name="F18.00_R0197_C0080" localSheetId="1">#REF!</definedName>
    <definedName name="F18.00_R0197_C0080" localSheetId="30">#REF!</definedName>
    <definedName name="F18.00_R0197_C0080" localSheetId="31">#REF!</definedName>
    <definedName name="F18.00_R0197_C0080" localSheetId="32">#REF!</definedName>
    <definedName name="F18.00_R0197_C0080" localSheetId="8">#REF!</definedName>
    <definedName name="F18.00_R0197_C0080" localSheetId="9">#REF!</definedName>
    <definedName name="F18.00_R0197_C0080" localSheetId="6">#REF!</definedName>
    <definedName name="F18.00_R0197_C0080" localSheetId="7">#REF!</definedName>
    <definedName name="F18.00_R0197_C0080" localSheetId="20">#REF!</definedName>
    <definedName name="F18.00_R0197_C0080" localSheetId="21">#REF!</definedName>
    <definedName name="F18.00_R0197_C0080" localSheetId="22">#REF!</definedName>
    <definedName name="F18.00_R0197_C0080" localSheetId="23">#REF!</definedName>
    <definedName name="F18.00_R0197_C0080" localSheetId="17">#REF!</definedName>
    <definedName name="F18.00_R0197_C0080" localSheetId="18">#REF!</definedName>
    <definedName name="F18.00_R0197_C0080" localSheetId="24">#REF!</definedName>
    <definedName name="F18.00_R0197_C0080" localSheetId="15">#REF!</definedName>
    <definedName name="F18.00_R0197_C0080" localSheetId="16">#REF!</definedName>
    <definedName name="F18.00_R0197_C0080" localSheetId="25">#REF!</definedName>
    <definedName name="F18.00_R0197_C0080" localSheetId="26">#REF!</definedName>
    <definedName name="F18.00_R0197_C0080" localSheetId="27">#REF!</definedName>
    <definedName name="F18.00_R0197_C0080" localSheetId="28">#REF!</definedName>
    <definedName name="F18.00_R0197_C0080" localSheetId="29">#REF!</definedName>
    <definedName name="F18.00_R0197_C0080" localSheetId="4">#REF!</definedName>
    <definedName name="F18.00_R0197_C0080" localSheetId="13">#REF!</definedName>
    <definedName name="F18.00_R0197_C0080" localSheetId="14">#REF!</definedName>
    <definedName name="F18.00_R0197_C0080" localSheetId="10">#REF!</definedName>
    <definedName name="F18.00_R0197_C0080" localSheetId="11">#REF!</definedName>
    <definedName name="F18.00_R0197_C0080" localSheetId="12">#REF!</definedName>
    <definedName name="F18.00_R0197_C0080" localSheetId="5">#REF!</definedName>
    <definedName name="F18.00_R0197_C0080">#REF!</definedName>
    <definedName name="F18.00_R0197_C0090" localSheetId="35">#REF!</definedName>
    <definedName name="F18.00_R0197_C0090" localSheetId="36">#REF!</definedName>
    <definedName name="F18.00_R0197_C0090" localSheetId="37">#REF!</definedName>
    <definedName name="F18.00_R0197_C0090" localSheetId="1">#REF!</definedName>
    <definedName name="F18.00_R0197_C0090" localSheetId="30">#REF!</definedName>
    <definedName name="F18.00_R0197_C0090" localSheetId="31">#REF!</definedName>
    <definedName name="F18.00_R0197_C0090" localSheetId="32">#REF!</definedName>
    <definedName name="F18.00_R0197_C0090" localSheetId="8">#REF!</definedName>
    <definedName name="F18.00_R0197_C0090" localSheetId="9">#REF!</definedName>
    <definedName name="F18.00_R0197_C0090" localSheetId="6">#REF!</definedName>
    <definedName name="F18.00_R0197_C0090" localSheetId="7">#REF!</definedName>
    <definedName name="F18.00_R0197_C0090" localSheetId="20">#REF!</definedName>
    <definedName name="F18.00_R0197_C0090" localSheetId="21">#REF!</definedName>
    <definedName name="F18.00_R0197_C0090" localSheetId="22">#REF!</definedName>
    <definedName name="F18.00_R0197_C0090" localSheetId="23">#REF!</definedName>
    <definedName name="F18.00_R0197_C0090" localSheetId="17">#REF!</definedName>
    <definedName name="F18.00_R0197_C0090" localSheetId="18">#REF!</definedName>
    <definedName name="F18.00_R0197_C0090" localSheetId="24">#REF!</definedName>
    <definedName name="F18.00_R0197_C0090" localSheetId="15">#REF!</definedName>
    <definedName name="F18.00_R0197_C0090" localSheetId="16">#REF!</definedName>
    <definedName name="F18.00_R0197_C0090" localSheetId="25">#REF!</definedName>
    <definedName name="F18.00_R0197_C0090" localSheetId="26">#REF!</definedName>
    <definedName name="F18.00_R0197_C0090" localSheetId="27">#REF!</definedName>
    <definedName name="F18.00_R0197_C0090" localSheetId="28">#REF!</definedName>
    <definedName name="F18.00_R0197_C0090" localSheetId="29">#REF!</definedName>
    <definedName name="F18.00_R0197_C0090" localSheetId="4">#REF!</definedName>
    <definedName name="F18.00_R0197_C0090" localSheetId="13">#REF!</definedName>
    <definedName name="F18.00_R0197_C0090" localSheetId="14">#REF!</definedName>
    <definedName name="F18.00_R0197_C0090" localSheetId="10">#REF!</definedName>
    <definedName name="F18.00_R0197_C0090" localSheetId="11">#REF!</definedName>
    <definedName name="F18.00_R0197_C0090" localSheetId="12">#REF!</definedName>
    <definedName name="F18.00_R0197_C0090" localSheetId="5">#REF!</definedName>
    <definedName name="F18.00_R0197_C0090">#REF!</definedName>
    <definedName name="F18.00_R0197_C0101" localSheetId="35">#REF!</definedName>
    <definedName name="F18.00_R0197_C0101" localSheetId="36">#REF!</definedName>
    <definedName name="F18.00_R0197_C0101" localSheetId="37">#REF!</definedName>
    <definedName name="F18.00_R0197_C0101" localSheetId="1">#REF!</definedName>
    <definedName name="F18.00_R0197_C0101" localSheetId="30">#REF!</definedName>
    <definedName name="F18.00_R0197_C0101" localSheetId="31">#REF!</definedName>
    <definedName name="F18.00_R0197_C0101" localSheetId="32">#REF!</definedName>
    <definedName name="F18.00_R0197_C0101" localSheetId="8">#REF!</definedName>
    <definedName name="F18.00_R0197_C0101" localSheetId="9">#REF!</definedName>
    <definedName name="F18.00_R0197_C0101" localSheetId="6">#REF!</definedName>
    <definedName name="F18.00_R0197_C0101" localSheetId="7">#REF!</definedName>
    <definedName name="F18.00_R0197_C0101" localSheetId="20">#REF!</definedName>
    <definedName name="F18.00_R0197_C0101" localSheetId="21">#REF!</definedName>
    <definedName name="F18.00_R0197_C0101" localSheetId="22">#REF!</definedName>
    <definedName name="F18.00_R0197_C0101" localSheetId="23">#REF!</definedName>
    <definedName name="F18.00_R0197_C0101" localSheetId="17">#REF!</definedName>
    <definedName name="F18.00_R0197_C0101" localSheetId="18">#REF!</definedName>
    <definedName name="F18.00_R0197_C0101" localSheetId="24">#REF!</definedName>
    <definedName name="F18.00_R0197_C0101" localSheetId="15">#REF!</definedName>
    <definedName name="F18.00_R0197_C0101" localSheetId="16">#REF!</definedName>
    <definedName name="F18.00_R0197_C0101" localSheetId="25">#REF!</definedName>
    <definedName name="F18.00_R0197_C0101" localSheetId="26">#REF!</definedName>
    <definedName name="F18.00_R0197_C0101" localSheetId="27">#REF!</definedName>
    <definedName name="F18.00_R0197_C0101" localSheetId="28">#REF!</definedName>
    <definedName name="F18.00_R0197_C0101" localSheetId="29">#REF!</definedName>
    <definedName name="F18.00_R0197_C0101" localSheetId="4">#REF!</definedName>
    <definedName name="F18.00_R0197_C0101" localSheetId="13">#REF!</definedName>
    <definedName name="F18.00_R0197_C0101" localSheetId="14">#REF!</definedName>
    <definedName name="F18.00_R0197_C0101" localSheetId="10">#REF!</definedName>
    <definedName name="F18.00_R0197_C0101" localSheetId="11">#REF!</definedName>
    <definedName name="F18.00_R0197_C0101" localSheetId="12">#REF!</definedName>
    <definedName name="F18.00_R0197_C0101" localSheetId="5">#REF!</definedName>
    <definedName name="F18.00_R0197_C0101">#REF!</definedName>
    <definedName name="F18.00_R0197_C0102" localSheetId="35">#REF!</definedName>
    <definedName name="F18.00_R0197_C0102" localSheetId="36">#REF!</definedName>
    <definedName name="F18.00_R0197_C0102" localSheetId="37">#REF!</definedName>
    <definedName name="F18.00_R0197_C0102" localSheetId="1">#REF!</definedName>
    <definedName name="F18.00_R0197_C0102" localSheetId="30">#REF!</definedName>
    <definedName name="F18.00_R0197_C0102" localSheetId="31">#REF!</definedName>
    <definedName name="F18.00_R0197_C0102" localSheetId="32">#REF!</definedName>
    <definedName name="F18.00_R0197_C0102" localSheetId="8">#REF!</definedName>
    <definedName name="F18.00_R0197_C0102" localSheetId="9">#REF!</definedName>
    <definedName name="F18.00_R0197_C0102" localSheetId="6">#REF!</definedName>
    <definedName name="F18.00_R0197_C0102" localSheetId="7">#REF!</definedName>
    <definedName name="F18.00_R0197_C0102" localSheetId="20">#REF!</definedName>
    <definedName name="F18.00_R0197_C0102" localSheetId="21">#REF!</definedName>
    <definedName name="F18.00_R0197_C0102" localSheetId="22">#REF!</definedName>
    <definedName name="F18.00_R0197_C0102" localSheetId="23">#REF!</definedName>
    <definedName name="F18.00_R0197_C0102" localSheetId="17">#REF!</definedName>
    <definedName name="F18.00_R0197_C0102" localSheetId="18">#REF!</definedName>
    <definedName name="F18.00_R0197_C0102" localSheetId="24">#REF!</definedName>
    <definedName name="F18.00_R0197_C0102" localSheetId="15">#REF!</definedName>
    <definedName name="F18.00_R0197_C0102" localSheetId="16">#REF!</definedName>
    <definedName name="F18.00_R0197_C0102" localSheetId="25">#REF!</definedName>
    <definedName name="F18.00_R0197_C0102" localSheetId="26">#REF!</definedName>
    <definedName name="F18.00_R0197_C0102" localSheetId="27">#REF!</definedName>
    <definedName name="F18.00_R0197_C0102" localSheetId="28">#REF!</definedName>
    <definedName name="F18.00_R0197_C0102" localSheetId="29">#REF!</definedName>
    <definedName name="F18.00_R0197_C0102" localSheetId="4">#REF!</definedName>
    <definedName name="F18.00_R0197_C0102" localSheetId="13">#REF!</definedName>
    <definedName name="F18.00_R0197_C0102" localSheetId="14">#REF!</definedName>
    <definedName name="F18.00_R0197_C0102" localSheetId="10">#REF!</definedName>
    <definedName name="F18.00_R0197_C0102" localSheetId="11">#REF!</definedName>
    <definedName name="F18.00_R0197_C0102" localSheetId="12">#REF!</definedName>
    <definedName name="F18.00_R0197_C0102" localSheetId="5">#REF!</definedName>
    <definedName name="F18.00_R0197_C0102">#REF!</definedName>
    <definedName name="F18.00_R0197_C0106" localSheetId="35">#REF!</definedName>
    <definedName name="F18.00_R0197_C0106" localSheetId="36">#REF!</definedName>
    <definedName name="F18.00_R0197_C0106" localSheetId="37">#REF!</definedName>
    <definedName name="F18.00_R0197_C0106" localSheetId="1">#REF!</definedName>
    <definedName name="F18.00_R0197_C0106" localSheetId="30">#REF!</definedName>
    <definedName name="F18.00_R0197_C0106" localSheetId="31">#REF!</definedName>
    <definedName name="F18.00_R0197_C0106" localSheetId="32">#REF!</definedName>
    <definedName name="F18.00_R0197_C0106" localSheetId="8">#REF!</definedName>
    <definedName name="F18.00_R0197_C0106" localSheetId="9">#REF!</definedName>
    <definedName name="F18.00_R0197_C0106" localSheetId="6">#REF!</definedName>
    <definedName name="F18.00_R0197_C0106" localSheetId="7">#REF!</definedName>
    <definedName name="F18.00_R0197_C0106" localSheetId="20">#REF!</definedName>
    <definedName name="F18.00_R0197_C0106" localSheetId="21">#REF!</definedName>
    <definedName name="F18.00_R0197_C0106" localSheetId="22">#REF!</definedName>
    <definedName name="F18.00_R0197_C0106" localSheetId="23">#REF!</definedName>
    <definedName name="F18.00_R0197_C0106" localSheetId="17">#REF!</definedName>
    <definedName name="F18.00_R0197_C0106" localSheetId="18">#REF!</definedName>
    <definedName name="F18.00_R0197_C0106" localSheetId="24">#REF!</definedName>
    <definedName name="F18.00_R0197_C0106" localSheetId="15">#REF!</definedName>
    <definedName name="F18.00_R0197_C0106" localSheetId="16">#REF!</definedName>
    <definedName name="F18.00_R0197_C0106" localSheetId="25">#REF!</definedName>
    <definedName name="F18.00_R0197_C0106" localSheetId="26">#REF!</definedName>
    <definedName name="F18.00_R0197_C0106" localSheetId="27">#REF!</definedName>
    <definedName name="F18.00_R0197_C0106" localSheetId="28">#REF!</definedName>
    <definedName name="F18.00_R0197_C0106" localSheetId="29">#REF!</definedName>
    <definedName name="F18.00_R0197_C0106" localSheetId="4">#REF!</definedName>
    <definedName name="F18.00_R0197_C0106" localSheetId="13">#REF!</definedName>
    <definedName name="F18.00_R0197_C0106" localSheetId="14">#REF!</definedName>
    <definedName name="F18.00_R0197_C0106" localSheetId="10">#REF!</definedName>
    <definedName name="F18.00_R0197_C0106" localSheetId="11">#REF!</definedName>
    <definedName name="F18.00_R0197_C0106" localSheetId="12">#REF!</definedName>
    <definedName name="F18.00_R0197_C0106" localSheetId="5">#REF!</definedName>
    <definedName name="F18.00_R0197_C0106">#REF!</definedName>
    <definedName name="F18.00_R0197_C0107" localSheetId="35">#REF!</definedName>
    <definedName name="F18.00_R0197_C0107" localSheetId="36">#REF!</definedName>
    <definedName name="F18.00_R0197_C0107" localSheetId="37">#REF!</definedName>
    <definedName name="F18.00_R0197_C0107" localSheetId="1">#REF!</definedName>
    <definedName name="F18.00_R0197_C0107" localSheetId="30">#REF!</definedName>
    <definedName name="F18.00_R0197_C0107" localSheetId="31">#REF!</definedName>
    <definedName name="F18.00_R0197_C0107" localSheetId="32">#REF!</definedName>
    <definedName name="F18.00_R0197_C0107" localSheetId="8">#REF!</definedName>
    <definedName name="F18.00_R0197_C0107" localSheetId="9">#REF!</definedName>
    <definedName name="F18.00_R0197_C0107" localSheetId="6">#REF!</definedName>
    <definedName name="F18.00_R0197_C0107" localSheetId="7">#REF!</definedName>
    <definedName name="F18.00_R0197_C0107" localSheetId="20">#REF!</definedName>
    <definedName name="F18.00_R0197_C0107" localSheetId="21">#REF!</definedName>
    <definedName name="F18.00_R0197_C0107" localSheetId="22">#REF!</definedName>
    <definedName name="F18.00_R0197_C0107" localSheetId="23">#REF!</definedName>
    <definedName name="F18.00_R0197_C0107" localSheetId="17">#REF!</definedName>
    <definedName name="F18.00_R0197_C0107" localSheetId="18">#REF!</definedName>
    <definedName name="F18.00_R0197_C0107" localSheetId="24">#REF!</definedName>
    <definedName name="F18.00_R0197_C0107" localSheetId="15">#REF!</definedName>
    <definedName name="F18.00_R0197_C0107" localSheetId="16">#REF!</definedName>
    <definedName name="F18.00_R0197_C0107" localSheetId="25">#REF!</definedName>
    <definedName name="F18.00_R0197_C0107" localSheetId="26">#REF!</definedName>
    <definedName name="F18.00_R0197_C0107" localSheetId="27">#REF!</definedName>
    <definedName name="F18.00_R0197_C0107" localSheetId="28">#REF!</definedName>
    <definedName name="F18.00_R0197_C0107" localSheetId="29">#REF!</definedName>
    <definedName name="F18.00_R0197_C0107" localSheetId="4">#REF!</definedName>
    <definedName name="F18.00_R0197_C0107" localSheetId="13">#REF!</definedName>
    <definedName name="F18.00_R0197_C0107" localSheetId="14">#REF!</definedName>
    <definedName name="F18.00_R0197_C0107" localSheetId="10">#REF!</definedName>
    <definedName name="F18.00_R0197_C0107" localSheetId="11">#REF!</definedName>
    <definedName name="F18.00_R0197_C0107" localSheetId="12">#REF!</definedName>
    <definedName name="F18.00_R0197_C0107" localSheetId="5">#REF!</definedName>
    <definedName name="F18.00_R0197_C0107">#REF!</definedName>
    <definedName name="F18.00_R0197_C0109" localSheetId="35">#REF!</definedName>
    <definedName name="F18.00_R0197_C0109" localSheetId="36">#REF!</definedName>
    <definedName name="F18.00_R0197_C0109" localSheetId="37">#REF!</definedName>
    <definedName name="F18.00_R0197_C0109" localSheetId="1">#REF!</definedName>
    <definedName name="F18.00_R0197_C0109" localSheetId="3">'[6]Cells F'!$N$5009</definedName>
    <definedName name="F18.00_R0197_C0109" localSheetId="30">#REF!</definedName>
    <definedName name="F18.00_R0197_C0109" localSheetId="31">#REF!</definedName>
    <definedName name="F18.00_R0197_C0109" localSheetId="32">#REF!</definedName>
    <definedName name="F18.00_R0197_C0109" localSheetId="8">#REF!</definedName>
    <definedName name="F18.00_R0197_C0109" localSheetId="9">#REF!</definedName>
    <definedName name="F18.00_R0197_C0109" localSheetId="6">#REF!</definedName>
    <definedName name="F18.00_R0197_C0109" localSheetId="7">#REF!</definedName>
    <definedName name="F18.00_R0197_C0109" localSheetId="20">#REF!</definedName>
    <definedName name="F18.00_R0197_C0109" localSheetId="21">#REF!</definedName>
    <definedName name="F18.00_R0197_C0109" localSheetId="22">#REF!</definedName>
    <definedName name="F18.00_R0197_C0109" localSheetId="23">#REF!</definedName>
    <definedName name="F18.00_R0197_C0109" localSheetId="17">#REF!</definedName>
    <definedName name="F18.00_R0197_C0109" localSheetId="19">'[6]Cells F'!$N$5009</definedName>
    <definedName name="F18.00_R0197_C0109" localSheetId="18">#REF!</definedName>
    <definedName name="F18.00_R0197_C0109" localSheetId="24">#REF!</definedName>
    <definedName name="F18.00_R0197_C0109" localSheetId="15">#REF!</definedName>
    <definedName name="F18.00_R0197_C0109" localSheetId="16">#REF!</definedName>
    <definedName name="F18.00_R0197_C0109" localSheetId="25">#REF!</definedName>
    <definedName name="F18.00_R0197_C0109" localSheetId="26">#REF!</definedName>
    <definedName name="F18.00_R0197_C0109" localSheetId="27">#REF!</definedName>
    <definedName name="F18.00_R0197_C0109" localSheetId="28">#REF!</definedName>
    <definedName name="F18.00_R0197_C0109" localSheetId="29">#REF!</definedName>
    <definedName name="F18.00_R0197_C0109" localSheetId="38">'[6]Cells F'!$N$5009</definedName>
    <definedName name="F18.00_R0197_C0109" localSheetId="4">#REF!</definedName>
    <definedName name="F18.00_R0197_C0109" localSheetId="13">#REF!</definedName>
    <definedName name="F18.00_R0197_C0109" localSheetId="14">#REF!</definedName>
    <definedName name="F18.00_R0197_C0109" localSheetId="10">#REF!</definedName>
    <definedName name="F18.00_R0197_C0109" localSheetId="11">#REF!</definedName>
    <definedName name="F18.00_R0197_C0109" localSheetId="12">#REF!</definedName>
    <definedName name="F18.00_R0197_C0109" localSheetId="33">'[6]Cells F'!$N$5009</definedName>
    <definedName name="F18.00_R0197_C0109" localSheetId="34">'[6]Cells F'!$N$5009</definedName>
    <definedName name="F18.00_R0197_C0109" localSheetId="5">#REF!</definedName>
    <definedName name="F18.00_R0197_C0109">#REF!</definedName>
    <definedName name="F18.00_R0197_C0110" localSheetId="35">#REF!</definedName>
    <definedName name="F18.00_R0197_C0110" localSheetId="36">#REF!</definedName>
    <definedName name="F18.00_R0197_C0110" localSheetId="37">#REF!</definedName>
    <definedName name="F18.00_R0197_C0110" localSheetId="1">#REF!</definedName>
    <definedName name="F18.00_R0197_C0110" localSheetId="30">#REF!</definedName>
    <definedName name="F18.00_R0197_C0110" localSheetId="31">#REF!</definedName>
    <definedName name="F18.00_R0197_C0110" localSheetId="32">#REF!</definedName>
    <definedName name="F18.00_R0197_C0110" localSheetId="8">#REF!</definedName>
    <definedName name="F18.00_R0197_C0110" localSheetId="9">#REF!</definedName>
    <definedName name="F18.00_R0197_C0110" localSheetId="6">#REF!</definedName>
    <definedName name="F18.00_R0197_C0110" localSheetId="7">#REF!</definedName>
    <definedName name="F18.00_R0197_C0110" localSheetId="20">#REF!</definedName>
    <definedName name="F18.00_R0197_C0110" localSheetId="21">#REF!</definedName>
    <definedName name="F18.00_R0197_C0110" localSheetId="22">#REF!</definedName>
    <definedName name="F18.00_R0197_C0110" localSheetId="23">#REF!</definedName>
    <definedName name="F18.00_R0197_C0110" localSheetId="17">#REF!</definedName>
    <definedName name="F18.00_R0197_C0110" localSheetId="18">#REF!</definedName>
    <definedName name="F18.00_R0197_C0110" localSheetId="24">#REF!</definedName>
    <definedName name="F18.00_R0197_C0110" localSheetId="15">#REF!</definedName>
    <definedName name="F18.00_R0197_C0110" localSheetId="16">#REF!</definedName>
    <definedName name="F18.00_R0197_C0110" localSheetId="25">#REF!</definedName>
    <definedName name="F18.00_R0197_C0110" localSheetId="26">#REF!</definedName>
    <definedName name="F18.00_R0197_C0110" localSheetId="27">#REF!</definedName>
    <definedName name="F18.00_R0197_C0110" localSheetId="28">#REF!</definedName>
    <definedName name="F18.00_R0197_C0110" localSheetId="29">#REF!</definedName>
    <definedName name="F18.00_R0197_C0110" localSheetId="4">#REF!</definedName>
    <definedName name="F18.00_R0197_C0110" localSheetId="13">#REF!</definedName>
    <definedName name="F18.00_R0197_C0110" localSheetId="14">#REF!</definedName>
    <definedName name="F18.00_R0197_C0110" localSheetId="10">#REF!</definedName>
    <definedName name="F18.00_R0197_C0110" localSheetId="11">#REF!</definedName>
    <definedName name="F18.00_R0197_C0110" localSheetId="12">#REF!</definedName>
    <definedName name="F18.00_R0197_C0110" localSheetId="5">#REF!</definedName>
    <definedName name="F18.00_R0197_C0110">#REF!</definedName>
    <definedName name="F18.00_R0197_C0121" localSheetId="35">#REF!</definedName>
    <definedName name="F18.00_R0197_C0121" localSheetId="36">#REF!</definedName>
    <definedName name="F18.00_R0197_C0121" localSheetId="37">#REF!</definedName>
    <definedName name="F18.00_R0197_C0121" localSheetId="1">#REF!</definedName>
    <definedName name="F18.00_R0197_C0121" localSheetId="3">'[6]Cells F'!$N$5011</definedName>
    <definedName name="F18.00_R0197_C0121" localSheetId="30">#REF!</definedName>
    <definedName name="F18.00_R0197_C0121" localSheetId="31">#REF!</definedName>
    <definedName name="F18.00_R0197_C0121" localSheetId="32">#REF!</definedName>
    <definedName name="F18.00_R0197_C0121" localSheetId="8">#REF!</definedName>
    <definedName name="F18.00_R0197_C0121" localSheetId="9">#REF!</definedName>
    <definedName name="F18.00_R0197_C0121" localSheetId="6">#REF!</definedName>
    <definedName name="F18.00_R0197_C0121" localSheetId="7">#REF!</definedName>
    <definedName name="F18.00_R0197_C0121" localSheetId="20">#REF!</definedName>
    <definedName name="F18.00_R0197_C0121" localSheetId="21">#REF!</definedName>
    <definedName name="F18.00_R0197_C0121" localSheetId="22">#REF!</definedName>
    <definedName name="F18.00_R0197_C0121" localSheetId="23">#REF!</definedName>
    <definedName name="F18.00_R0197_C0121" localSheetId="17">#REF!</definedName>
    <definedName name="F18.00_R0197_C0121" localSheetId="19">'[6]Cells F'!$N$5011</definedName>
    <definedName name="F18.00_R0197_C0121" localSheetId="18">#REF!</definedName>
    <definedName name="F18.00_R0197_C0121" localSheetId="24">#REF!</definedName>
    <definedName name="F18.00_R0197_C0121" localSheetId="15">#REF!</definedName>
    <definedName name="F18.00_R0197_C0121" localSheetId="16">#REF!</definedName>
    <definedName name="F18.00_R0197_C0121" localSheetId="25">#REF!</definedName>
    <definedName name="F18.00_R0197_C0121" localSheetId="26">#REF!</definedName>
    <definedName name="F18.00_R0197_C0121" localSheetId="27">#REF!</definedName>
    <definedName name="F18.00_R0197_C0121" localSheetId="28">#REF!</definedName>
    <definedName name="F18.00_R0197_C0121" localSheetId="29">#REF!</definedName>
    <definedName name="F18.00_R0197_C0121" localSheetId="38">'[6]Cells F'!$N$5011</definedName>
    <definedName name="F18.00_R0197_C0121" localSheetId="4">#REF!</definedName>
    <definedName name="F18.00_R0197_C0121" localSheetId="13">#REF!</definedName>
    <definedName name="F18.00_R0197_C0121" localSheetId="14">#REF!</definedName>
    <definedName name="F18.00_R0197_C0121" localSheetId="10">#REF!</definedName>
    <definedName name="F18.00_R0197_C0121" localSheetId="11">#REF!</definedName>
    <definedName name="F18.00_R0197_C0121" localSheetId="12">#REF!</definedName>
    <definedName name="F18.00_R0197_C0121" localSheetId="33">'[6]Cells F'!$N$5011</definedName>
    <definedName name="F18.00_R0197_C0121" localSheetId="34">'[6]Cells F'!$N$5011</definedName>
    <definedName name="F18.00_R0197_C0121" localSheetId="5">#REF!</definedName>
    <definedName name="F18.00_R0197_C0121">#REF!</definedName>
    <definedName name="F18.00_R0197_C0140" localSheetId="35">#REF!</definedName>
    <definedName name="F18.00_R0197_C0140" localSheetId="36">#REF!</definedName>
    <definedName name="F18.00_R0197_C0140" localSheetId="37">#REF!</definedName>
    <definedName name="F18.00_R0197_C0140" localSheetId="1">#REF!</definedName>
    <definedName name="F18.00_R0197_C0140" localSheetId="3">'[6]Cells F'!$N$5916</definedName>
    <definedName name="F18.00_R0197_C0140" localSheetId="30">#REF!</definedName>
    <definedName name="F18.00_R0197_C0140" localSheetId="31">#REF!</definedName>
    <definedName name="F18.00_R0197_C0140" localSheetId="32">#REF!</definedName>
    <definedName name="F18.00_R0197_C0140" localSheetId="8">#REF!</definedName>
    <definedName name="F18.00_R0197_C0140" localSheetId="9">#REF!</definedName>
    <definedName name="F18.00_R0197_C0140" localSheetId="6">#REF!</definedName>
    <definedName name="F18.00_R0197_C0140" localSheetId="7">#REF!</definedName>
    <definedName name="F18.00_R0197_C0140" localSheetId="20">#REF!</definedName>
    <definedName name="F18.00_R0197_C0140" localSheetId="21">#REF!</definedName>
    <definedName name="F18.00_R0197_C0140" localSheetId="22">#REF!</definedName>
    <definedName name="F18.00_R0197_C0140" localSheetId="23">#REF!</definedName>
    <definedName name="F18.00_R0197_C0140" localSheetId="17">#REF!</definedName>
    <definedName name="F18.00_R0197_C0140" localSheetId="19">'[6]Cells F'!$N$5916</definedName>
    <definedName name="F18.00_R0197_C0140" localSheetId="18">#REF!</definedName>
    <definedName name="F18.00_R0197_C0140" localSheetId="24">#REF!</definedName>
    <definedName name="F18.00_R0197_C0140" localSheetId="15">#REF!</definedName>
    <definedName name="F18.00_R0197_C0140" localSheetId="16">#REF!</definedName>
    <definedName name="F18.00_R0197_C0140" localSheetId="25">#REF!</definedName>
    <definedName name="F18.00_R0197_C0140" localSheetId="26">#REF!</definedName>
    <definedName name="F18.00_R0197_C0140" localSheetId="27">#REF!</definedName>
    <definedName name="F18.00_R0197_C0140" localSheetId="28">#REF!</definedName>
    <definedName name="F18.00_R0197_C0140" localSheetId="29">#REF!</definedName>
    <definedName name="F18.00_R0197_C0140" localSheetId="38">'[6]Cells F'!$N$5916</definedName>
    <definedName name="F18.00_R0197_C0140" localSheetId="4">#REF!</definedName>
    <definedName name="F18.00_R0197_C0140" localSheetId="13">#REF!</definedName>
    <definedName name="F18.00_R0197_C0140" localSheetId="14">#REF!</definedName>
    <definedName name="F18.00_R0197_C0140" localSheetId="10">#REF!</definedName>
    <definedName name="F18.00_R0197_C0140" localSheetId="11">#REF!</definedName>
    <definedName name="F18.00_R0197_C0140" localSheetId="12">#REF!</definedName>
    <definedName name="F18.00_R0197_C0140" localSheetId="33">'[6]Cells F'!$N$5916</definedName>
    <definedName name="F18.00_R0197_C0140" localSheetId="34">'[6]Cells F'!$N$5916</definedName>
    <definedName name="F18.00_R0197_C0140" localSheetId="5">#REF!</definedName>
    <definedName name="F18.00_R0197_C0140">#REF!</definedName>
    <definedName name="F18.00_R0197_C0141" localSheetId="35">#REF!</definedName>
    <definedName name="F18.00_R0197_C0141" localSheetId="36">#REF!</definedName>
    <definedName name="F18.00_R0197_C0141" localSheetId="37">#REF!</definedName>
    <definedName name="F18.00_R0197_C0141" localSheetId="1">#REF!</definedName>
    <definedName name="F18.00_R0197_C0141" localSheetId="3">'[6]Cells F'!$N$5917</definedName>
    <definedName name="F18.00_R0197_C0141" localSheetId="30">#REF!</definedName>
    <definedName name="F18.00_R0197_C0141" localSheetId="31">#REF!</definedName>
    <definedName name="F18.00_R0197_C0141" localSheetId="32">#REF!</definedName>
    <definedName name="F18.00_R0197_C0141" localSheetId="8">#REF!</definedName>
    <definedName name="F18.00_R0197_C0141" localSheetId="9">#REF!</definedName>
    <definedName name="F18.00_R0197_C0141" localSheetId="6">#REF!</definedName>
    <definedName name="F18.00_R0197_C0141" localSheetId="7">#REF!</definedName>
    <definedName name="F18.00_R0197_C0141" localSheetId="20">#REF!</definedName>
    <definedName name="F18.00_R0197_C0141" localSheetId="21">#REF!</definedName>
    <definedName name="F18.00_R0197_C0141" localSheetId="22">#REF!</definedName>
    <definedName name="F18.00_R0197_C0141" localSheetId="23">#REF!</definedName>
    <definedName name="F18.00_R0197_C0141" localSheetId="17">#REF!</definedName>
    <definedName name="F18.00_R0197_C0141" localSheetId="19">'[6]Cells F'!$N$5917</definedName>
    <definedName name="F18.00_R0197_C0141" localSheetId="18">#REF!</definedName>
    <definedName name="F18.00_R0197_C0141" localSheetId="24">#REF!</definedName>
    <definedName name="F18.00_R0197_C0141" localSheetId="15">#REF!</definedName>
    <definedName name="F18.00_R0197_C0141" localSheetId="16">#REF!</definedName>
    <definedName name="F18.00_R0197_C0141" localSheetId="25">#REF!</definedName>
    <definedName name="F18.00_R0197_C0141" localSheetId="26">#REF!</definedName>
    <definedName name="F18.00_R0197_C0141" localSheetId="27">#REF!</definedName>
    <definedName name="F18.00_R0197_C0141" localSheetId="28">#REF!</definedName>
    <definedName name="F18.00_R0197_C0141" localSheetId="29">#REF!</definedName>
    <definedName name="F18.00_R0197_C0141" localSheetId="38">'[6]Cells F'!$N$5917</definedName>
    <definedName name="F18.00_R0197_C0141" localSheetId="4">#REF!</definedName>
    <definedName name="F18.00_R0197_C0141" localSheetId="13">#REF!</definedName>
    <definedName name="F18.00_R0197_C0141" localSheetId="14">#REF!</definedName>
    <definedName name="F18.00_R0197_C0141" localSheetId="10">#REF!</definedName>
    <definedName name="F18.00_R0197_C0141" localSheetId="11">#REF!</definedName>
    <definedName name="F18.00_R0197_C0141" localSheetId="12">#REF!</definedName>
    <definedName name="F18.00_R0197_C0141" localSheetId="33">'[6]Cells F'!$N$5917</definedName>
    <definedName name="F18.00_R0197_C0141" localSheetId="34">'[6]Cells F'!$N$5917</definedName>
    <definedName name="F18.00_R0197_C0141" localSheetId="5">#REF!</definedName>
    <definedName name="F18.00_R0197_C0141">#REF!</definedName>
    <definedName name="F18.00_R0197_C0142" localSheetId="35">#REF!</definedName>
    <definedName name="F18.00_R0197_C0142" localSheetId="36">#REF!</definedName>
    <definedName name="F18.00_R0197_C0142" localSheetId="37">#REF!</definedName>
    <definedName name="F18.00_R0197_C0142" localSheetId="1">#REF!</definedName>
    <definedName name="F18.00_R0197_C0142" localSheetId="3">'[6]Cells F'!$N$5918</definedName>
    <definedName name="F18.00_R0197_C0142" localSheetId="30">#REF!</definedName>
    <definedName name="F18.00_R0197_C0142" localSheetId="31">#REF!</definedName>
    <definedName name="F18.00_R0197_C0142" localSheetId="32">#REF!</definedName>
    <definedName name="F18.00_R0197_C0142" localSheetId="8">#REF!</definedName>
    <definedName name="F18.00_R0197_C0142" localSheetId="9">#REF!</definedName>
    <definedName name="F18.00_R0197_C0142" localSheetId="6">#REF!</definedName>
    <definedName name="F18.00_R0197_C0142" localSheetId="7">#REF!</definedName>
    <definedName name="F18.00_R0197_C0142" localSheetId="20">#REF!</definedName>
    <definedName name="F18.00_R0197_C0142" localSheetId="21">#REF!</definedName>
    <definedName name="F18.00_R0197_C0142" localSheetId="22">#REF!</definedName>
    <definedName name="F18.00_R0197_C0142" localSheetId="23">#REF!</definedName>
    <definedName name="F18.00_R0197_C0142" localSheetId="17">#REF!</definedName>
    <definedName name="F18.00_R0197_C0142" localSheetId="19">'[6]Cells F'!$N$5918</definedName>
    <definedName name="F18.00_R0197_C0142" localSheetId="18">#REF!</definedName>
    <definedName name="F18.00_R0197_C0142" localSheetId="24">#REF!</definedName>
    <definedName name="F18.00_R0197_C0142" localSheetId="15">#REF!</definedName>
    <definedName name="F18.00_R0197_C0142" localSheetId="16">#REF!</definedName>
    <definedName name="F18.00_R0197_C0142" localSheetId="25">#REF!</definedName>
    <definedName name="F18.00_R0197_C0142" localSheetId="26">#REF!</definedName>
    <definedName name="F18.00_R0197_C0142" localSheetId="27">#REF!</definedName>
    <definedName name="F18.00_R0197_C0142" localSheetId="28">#REF!</definedName>
    <definedName name="F18.00_R0197_C0142" localSheetId="29">#REF!</definedName>
    <definedName name="F18.00_R0197_C0142" localSheetId="38">'[6]Cells F'!$N$5918</definedName>
    <definedName name="F18.00_R0197_C0142" localSheetId="4">#REF!</definedName>
    <definedName name="F18.00_R0197_C0142" localSheetId="13">#REF!</definedName>
    <definedName name="F18.00_R0197_C0142" localSheetId="14">#REF!</definedName>
    <definedName name="F18.00_R0197_C0142" localSheetId="10">#REF!</definedName>
    <definedName name="F18.00_R0197_C0142" localSheetId="11">#REF!</definedName>
    <definedName name="F18.00_R0197_C0142" localSheetId="12">#REF!</definedName>
    <definedName name="F18.00_R0197_C0142" localSheetId="33">'[6]Cells F'!$N$5918</definedName>
    <definedName name="F18.00_R0197_C0142" localSheetId="34">'[6]Cells F'!$N$5918</definedName>
    <definedName name="F18.00_R0197_C0142" localSheetId="5">#REF!</definedName>
    <definedName name="F18.00_R0197_C0142">#REF!</definedName>
    <definedName name="F18.00_R0197_C0150" localSheetId="35">#REF!</definedName>
    <definedName name="F18.00_R0197_C0150" localSheetId="36">#REF!</definedName>
    <definedName name="F18.00_R0197_C0150" localSheetId="37">#REF!</definedName>
    <definedName name="F18.00_R0197_C0150" localSheetId="1">#REF!</definedName>
    <definedName name="F18.00_R0197_C0150" localSheetId="3">'[6]Cells F'!$N$5920</definedName>
    <definedName name="F18.00_R0197_C0150" localSheetId="30">#REF!</definedName>
    <definedName name="F18.00_R0197_C0150" localSheetId="31">#REF!</definedName>
    <definedName name="F18.00_R0197_C0150" localSheetId="32">#REF!</definedName>
    <definedName name="F18.00_R0197_C0150" localSheetId="8">#REF!</definedName>
    <definedName name="F18.00_R0197_C0150" localSheetId="9">#REF!</definedName>
    <definedName name="F18.00_R0197_C0150" localSheetId="6">#REF!</definedName>
    <definedName name="F18.00_R0197_C0150" localSheetId="7">#REF!</definedName>
    <definedName name="F18.00_R0197_C0150" localSheetId="20">#REF!</definedName>
    <definedName name="F18.00_R0197_C0150" localSheetId="21">#REF!</definedName>
    <definedName name="F18.00_R0197_C0150" localSheetId="22">#REF!</definedName>
    <definedName name="F18.00_R0197_C0150" localSheetId="23">#REF!</definedName>
    <definedName name="F18.00_R0197_C0150" localSheetId="17">#REF!</definedName>
    <definedName name="F18.00_R0197_C0150" localSheetId="19">'[6]Cells F'!$N$5920</definedName>
    <definedName name="F18.00_R0197_C0150" localSheetId="18">#REF!</definedName>
    <definedName name="F18.00_R0197_C0150" localSheetId="24">#REF!</definedName>
    <definedName name="F18.00_R0197_C0150" localSheetId="15">#REF!</definedName>
    <definedName name="F18.00_R0197_C0150" localSheetId="16">#REF!</definedName>
    <definedName name="F18.00_R0197_C0150" localSheetId="25">#REF!</definedName>
    <definedName name="F18.00_R0197_C0150" localSheetId="26">#REF!</definedName>
    <definedName name="F18.00_R0197_C0150" localSheetId="27">#REF!</definedName>
    <definedName name="F18.00_R0197_C0150" localSheetId="28">#REF!</definedName>
    <definedName name="F18.00_R0197_C0150" localSheetId="29">#REF!</definedName>
    <definedName name="F18.00_R0197_C0150" localSheetId="38">'[6]Cells F'!$N$5920</definedName>
    <definedName name="F18.00_R0197_C0150" localSheetId="4">#REF!</definedName>
    <definedName name="F18.00_R0197_C0150" localSheetId="13">#REF!</definedName>
    <definedName name="F18.00_R0197_C0150" localSheetId="14">#REF!</definedName>
    <definedName name="F18.00_R0197_C0150" localSheetId="10">#REF!</definedName>
    <definedName name="F18.00_R0197_C0150" localSheetId="11">#REF!</definedName>
    <definedName name="F18.00_R0197_C0150" localSheetId="12">#REF!</definedName>
    <definedName name="F18.00_R0197_C0150" localSheetId="33">'[6]Cells F'!$N$5920</definedName>
    <definedName name="F18.00_R0197_C0150" localSheetId="34">'[6]Cells F'!$N$5920</definedName>
    <definedName name="F18.00_R0197_C0150" localSheetId="5">#REF!</definedName>
    <definedName name="F18.00_R0197_C0150">#REF!</definedName>
    <definedName name="F18.00_R0197_C0200" localSheetId="35">#REF!</definedName>
    <definedName name="F18.00_R0197_C0200" localSheetId="36">#REF!</definedName>
    <definedName name="F18.00_R0197_C0200" localSheetId="37">#REF!</definedName>
    <definedName name="F18.00_R0197_C0200" localSheetId="1">#REF!</definedName>
    <definedName name="F18.00_R0197_C0200" localSheetId="3">'[6]Cells F'!$N$6631</definedName>
    <definedName name="F18.00_R0197_C0200" localSheetId="30">#REF!</definedName>
    <definedName name="F18.00_R0197_C0200" localSheetId="31">#REF!</definedName>
    <definedName name="F18.00_R0197_C0200" localSheetId="32">#REF!</definedName>
    <definedName name="F18.00_R0197_C0200" localSheetId="8">#REF!</definedName>
    <definedName name="F18.00_R0197_C0200" localSheetId="9">#REF!</definedName>
    <definedName name="F18.00_R0197_C0200" localSheetId="6">#REF!</definedName>
    <definedName name="F18.00_R0197_C0200" localSheetId="7">#REF!</definedName>
    <definedName name="F18.00_R0197_C0200" localSheetId="20">#REF!</definedName>
    <definedName name="F18.00_R0197_C0200" localSheetId="21">#REF!</definedName>
    <definedName name="F18.00_R0197_C0200" localSheetId="22">#REF!</definedName>
    <definedName name="F18.00_R0197_C0200" localSheetId="23">#REF!</definedName>
    <definedName name="F18.00_R0197_C0200" localSheetId="17">#REF!</definedName>
    <definedName name="F18.00_R0197_C0200" localSheetId="19">'[6]Cells F'!$N$6631</definedName>
    <definedName name="F18.00_R0197_C0200" localSheetId="18">#REF!</definedName>
    <definedName name="F18.00_R0197_C0200" localSheetId="24">#REF!</definedName>
    <definedName name="F18.00_R0197_C0200" localSheetId="15">#REF!</definedName>
    <definedName name="F18.00_R0197_C0200" localSheetId="16">#REF!</definedName>
    <definedName name="F18.00_R0197_C0200" localSheetId="25">#REF!</definedName>
    <definedName name="F18.00_R0197_C0200" localSheetId="26">#REF!</definedName>
    <definedName name="F18.00_R0197_C0200" localSheetId="27">#REF!</definedName>
    <definedName name="F18.00_R0197_C0200" localSheetId="28">#REF!</definedName>
    <definedName name="F18.00_R0197_C0200" localSheetId="29">#REF!</definedName>
    <definedName name="F18.00_R0197_C0200" localSheetId="38">'[6]Cells F'!$N$6631</definedName>
    <definedName name="F18.00_R0197_C0200" localSheetId="4">#REF!</definedName>
    <definedName name="F18.00_R0197_C0200" localSheetId="13">#REF!</definedName>
    <definedName name="F18.00_R0197_C0200" localSheetId="14">#REF!</definedName>
    <definedName name="F18.00_R0197_C0200" localSheetId="10">#REF!</definedName>
    <definedName name="F18.00_R0197_C0200" localSheetId="11">#REF!</definedName>
    <definedName name="F18.00_R0197_C0200" localSheetId="12">#REF!</definedName>
    <definedName name="F18.00_R0197_C0200" localSheetId="33">'[6]Cells F'!$N$6631</definedName>
    <definedName name="F18.00_R0197_C0200" localSheetId="34">'[6]Cells F'!$N$6631</definedName>
    <definedName name="F18.00_R0197_C0200" localSheetId="5">#REF!</definedName>
    <definedName name="F18.00_R0197_C0200">#REF!</definedName>
    <definedName name="F18.00_R0197_C0201" localSheetId="35">#REF!</definedName>
    <definedName name="F18.00_R0197_C0201" localSheetId="36">#REF!</definedName>
    <definedName name="F18.00_R0197_C0201" localSheetId="37">#REF!</definedName>
    <definedName name="F18.00_R0197_C0201" localSheetId="1">#REF!</definedName>
    <definedName name="F18.00_R0197_C0201" localSheetId="3">'[6]Cells F'!$N$6632</definedName>
    <definedName name="F18.00_R0197_C0201" localSheetId="30">#REF!</definedName>
    <definedName name="F18.00_R0197_C0201" localSheetId="31">#REF!</definedName>
    <definedName name="F18.00_R0197_C0201" localSheetId="32">#REF!</definedName>
    <definedName name="F18.00_R0197_C0201" localSheetId="8">#REF!</definedName>
    <definedName name="F18.00_R0197_C0201" localSheetId="9">#REF!</definedName>
    <definedName name="F18.00_R0197_C0201" localSheetId="6">#REF!</definedName>
    <definedName name="F18.00_R0197_C0201" localSheetId="7">#REF!</definedName>
    <definedName name="F18.00_R0197_C0201" localSheetId="20">#REF!</definedName>
    <definedName name="F18.00_R0197_C0201" localSheetId="21">#REF!</definedName>
    <definedName name="F18.00_R0197_C0201" localSheetId="22">#REF!</definedName>
    <definedName name="F18.00_R0197_C0201" localSheetId="23">#REF!</definedName>
    <definedName name="F18.00_R0197_C0201" localSheetId="17">#REF!</definedName>
    <definedName name="F18.00_R0197_C0201" localSheetId="19">'[6]Cells F'!$N$6632</definedName>
    <definedName name="F18.00_R0197_C0201" localSheetId="18">#REF!</definedName>
    <definedName name="F18.00_R0197_C0201" localSheetId="24">#REF!</definedName>
    <definedName name="F18.00_R0197_C0201" localSheetId="15">#REF!</definedName>
    <definedName name="F18.00_R0197_C0201" localSheetId="16">#REF!</definedName>
    <definedName name="F18.00_R0197_C0201" localSheetId="25">#REF!</definedName>
    <definedName name="F18.00_R0197_C0201" localSheetId="26">#REF!</definedName>
    <definedName name="F18.00_R0197_C0201" localSheetId="27">#REF!</definedName>
    <definedName name="F18.00_R0197_C0201" localSheetId="28">#REF!</definedName>
    <definedName name="F18.00_R0197_C0201" localSheetId="29">#REF!</definedName>
    <definedName name="F18.00_R0197_C0201" localSheetId="38">'[6]Cells F'!$N$6632</definedName>
    <definedName name="F18.00_R0197_C0201" localSheetId="4">#REF!</definedName>
    <definedName name="F18.00_R0197_C0201" localSheetId="13">#REF!</definedName>
    <definedName name="F18.00_R0197_C0201" localSheetId="14">#REF!</definedName>
    <definedName name="F18.00_R0197_C0201" localSheetId="10">#REF!</definedName>
    <definedName name="F18.00_R0197_C0201" localSheetId="11">#REF!</definedName>
    <definedName name="F18.00_R0197_C0201" localSheetId="12">#REF!</definedName>
    <definedName name="F18.00_R0197_C0201" localSheetId="33">'[6]Cells F'!$N$6632</definedName>
    <definedName name="F18.00_R0197_C0201" localSheetId="34">'[6]Cells F'!$N$6632</definedName>
    <definedName name="F18.00_R0197_C0201" localSheetId="5">#REF!</definedName>
    <definedName name="F18.00_R0197_C0201">#REF!</definedName>
    <definedName name="F18.00_R0197_C0205" localSheetId="35">#REF!</definedName>
    <definedName name="F18.00_R0197_C0205" localSheetId="36">#REF!</definedName>
    <definedName name="F18.00_R0197_C0205" localSheetId="37">#REF!</definedName>
    <definedName name="F18.00_R0197_C0205" localSheetId="1">#REF!</definedName>
    <definedName name="F18.00_R0197_C0205" localSheetId="3">'[6]Cells F'!$N$6473</definedName>
    <definedName name="F18.00_R0197_C0205" localSheetId="30">#REF!</definedName>
    <definedName name="F18.00_R0197_C0205" localSheetId="31">#REF!</definedName>
    <definedName name="F18.00_R0197_C0205" localSheetId="32">#REF!</definedName>
    <definedName name="F18.00_R0197_C0205" localSheetId="8">#REF!</definedName>
    <definedName name="F18.00_R0197_C0205" localSheetId="9">#REF!</definedName>
    <definedName name="F18.00_R0197_C0205" localSheetId="6">#REF!</definedName>
    <definedName name="F18.00_R0197_C0205" localSheetId="7">#REF!</definedName>
    <definedName name="F18.00_R0197_C0205" localSheetId="20">#REF!</definedName>
    <definedName name="F18.00_R0197_C0205" localSheetId="21">#REF!</definedName>
    <definedName name="F18.00_R0197_C0205" localSheetId="22">#REF!</definedName>
    <definedName name="F18.00_R0197_C0205" localSheetId="23">#REF!</definedName>
    <definedName name="F18.00_R0197_C0205" localSheetId="17">#REF!</definedName>
    <definedName name="F18.00_R0197_C0205" localSheetId="19">'[6]Cells F'!$N$6473</definedName>
    <definedName name="F18.00_R0197_C0205" localSheetId="18">#REF!</definedName>
    <definedName name="F18.00_R0197_C0205" localSheetId="24">#REF!</definedName>
    <definedName name="F18.00_R0197_C0205" localSheetId="15">#REF!</definedName>
    <definedName name="F18.00_R0197_C0205" localSheetId="16">#REF!</definedName>
    <definedName name="F18.00_R0197_C0205" localSheetId="25">#REF!</definedName>
    <definedName name="F18.00_R0197_C0205" localSheetId="26">#REF!</definedName>
    <definedName name="F18.00_R0197_C0205" localSheetId="27">#REF!</definedName>
    <definedName name="F18.00_R0197_C0205" localSheetId="28">#REF!</definedName>
    <definedName name="F18.00_R0197_C0205" localSheetId="29">#REF!</definedName>
    <definedName name="F18.00_R0197_C0205" localSheetId="38">'[6]Cells F'!$N$6473</definedName>
    <definedName name="F18.00_R0197_C0205" localSheetId="4">#REF!</definedName>
    <definedName name="F18.00_R0197_C0205" localSheetId="13">#REF!</definedName>
    <definedName name="F18.00_R0197_C0205" localSheetId="14">#REF!</definedName>
    <definedName name="F18.00_R0197_C0205" localSheetId="10">#REF!</definedName>
    <definedName name="F18.00_R0197_C0205" localSheetId="11">#REF!</definedName>
    <definedName name="F18.00_R0197_C0205" localSheetId="12">#REF!</definedName>
    <definedName name="F18.00_R0197_C0205" localSheetId="33">'[6]Cells F'!$N$6473</definedName>
    <definedName name="F18.00_R0197_C0205" localSheetId="34">'[6]Cells F'!$N$6473</definedName>
    <definedName name="F18.00_R0197_C0205" localSheetId="5">#REF!</definedName>
    <definedName name="F18.00_R0197_C0205">#REF!</definedName>
    <definedName name="F18.00_R0197_C0210" localSheetId="35">#REF!</definedName>
    <definedName name="F18.00_R0197_C0210" localSheetId="36">#REF!</definedName>
    <definedName name="F18.00_R0197_C0210" localSheetId="37">#REF!</definedName>
    <definedName name="F18.00_R0197_C0210" localSheetId="1">#REF!</definedName>
    <definedName name="F18.00_R0197_C0210" localSheetId="3">'[6]Cells F'!$N$6474</definedName>
    <definedName name="F18.00_R0197_C0210" localSheetId="30">#REF!</definedName>
    <definedName name="F18.00_R0197_C0210" localSheetId="31">#REF!</definedName>
    <definedName name="F18.00_R0197_C0210" localSheetId="32">#REF!</definedName>
    <definedName name="F18.00_R0197_C0210" localSheetId="8">#REF!</definedName>
    <definedName name="F18.00_R0197_C0210" localSheetId="9">#REF!</definedName>
    <definedName name="F18.00_R0197_C0210" localSheetId="6">#REF!</definedName>
    <definedName name="F18.00_R0197_C0210" localSheetId="7">#REF!</definedName>
    <definedName name="F18.00_R0197_C0210" localSheetId="20">#REF!</definedName>
    <definedName name="F18.00_R0197_C0210" localSheetId="21">#REF!</definedName>
    <definedName name="F18.00_R0197_C0210" localSheetId="22">#REF!</definedName>
    <definedName name="F18.00_R0197_C0210" localSheetId="23">#REF!</definedName>
    <definedName name="F18.00_R0197_C0210" localSheetId="17">#REF!</definedName>
    <definedName name="F18.00_R0197_C0210" localSheetId="19">'[6]Cells F'!$N$6474</definedName>
    <definedName name="F18.00_R0197_C0210" localSheetId="18">#REF!</definedName>
    <definedName name="F18.00_R0197_C0210" localSheetId="24">#REF!</definedName>
    <definedName name="F18.00_R0197_C0210" localSheetId="15">#REF!</definedName>
    <definedName name="F18.00_R0197_C0210" localSheetId="16">#REF!</definedName>
    <definedName name="F18.00_R0197_C0210" localSheetId="25">#REF!</definedName>
    <definedName name="F18.00_R0197_C0210" localSheetId="26">#REF!</definedName>
    <definedName name="F18.00_R0197_C0210" localSheetId="27">#REF!</definedName>
    <definedName name="F18.00_R0197_C0210" localSheetId="28">#REF!</definedName>
    <definedName name="F18.00_R0197_C0210" localSheetId="29">#REF!</definedName>
    <definedName name="F18.00_R0197_C0210" localSheetId="38">'[6]Cells F'!$N$6474</definedName>
    <definedName name="F18.00_R0197_C0210" localSheetId="4">#REF!</definedName>
    <definedName name="F18.00_R0197_C0210" localSheetId="13">#REF!</definedName>
    <definedName name="F18.00_R0197_C0210" localSheetId="14">#REF!</definedName>
    <definedName name="F18.00_R0197_C0210" localSheetId="10">#REF!</definedName>
    <definedName name="F18.00_R0197_C0210" localSheetId="11">#REF!</definedName>
    <definedName name="F18.00_R0197_C0210" localSheetId="12">#REF!</definedName>
    <definedName name="F18.00_R0197_C0210" localSheetId="33">'[6]Cells F'!$N$6474</definedName>
    <definedName name="F18.00_R0197_C0210" localSheetId="34">'[6]Cells F'!$N$6474</definedName>
    <definedName name="F18.00_R0197_C0210" localSheetId="5">#REF!</definedName>
    <definedName name="F18.00_R0197_C0210">#REF!</definedName>
    <definedName name="F18.00_R0197_C0950" localSheetId="35">#REF!</definedName>
    <definedName name="F18.00_R0197_C0950" localSheetId="36">#REF!</definedName>
    <definedName name="F18.00_R0197_C0950" localSheetId="37">#REF!</definedName>
    <definedName name="F18.00_R0197_C0950" localSheetId="1">#REF!</definedName>
    <definedName name="F18.00_R0197_C0950" localSheetId="3">'[6]Cells F'!$N$5929</definedName>
    <definedName name="F18.00_R0197_C0950" localSheetId="30">#REF!</definedName>
    <definedName name="F18.00_R0197_C0950" localSheetId="31">#REF!</definedName>
    <definedName name="F18.00_R0197_C0950" localSheetId="32">#REF!</definedName>
    <definedName name="F18.00_R0197_C0950" localSheetId="8">#REF!</definedName>
    <definedName name="F18.00_R0197_C0950" localSheetId="9">#REF!</definedName>
    <definedName name="F18.00_R0197_C0950" localSheetId="6">#REF!</definedName>
    <definedName name="F18.00_R0197_C0950" localSheetId="7">#REF!</definedName>
    <definedName name="F18.00_R0197_C0950" localSheetId="20">#REF!</definedName>
    <definedName name="F18.00_R0197_C0950" localSheetId="21">#REF!</definedName>
    <definedName name="F18.00_R0197_C0950" localSheetId="22">#REF!</definedName>
    <definedName name="F18.00_R0197_C0950" localSheetId="23">#REF!</definedName>
    <definedName name="F18.00_R0197_C0950" localSheetId="17">#REF!</definedName>
    <definedName name="F18.00_R0197_C0950" localSheetId="19">'[6]Cells F'!$N$5929</definedName>
    <definedName name="F18.00_R0197_C0950" localSheetId="18">#REF!</definedName>
    <definedName name="F18.00_R0197_C0950" localSheetId="24">#REF!</definedName>
    <definedName name="F18.00_R0197_C0950" localSheetId="15">#REF!</definedName>
    <definedName name="F18.00_R0197_C0950" localSheetId="16">#REF!</definedName>
    <definedName name="F18.00_R0197_C0950" localSheetId="25">#REF!</definedName>
    <definedName name="F18.00_R0197_C0950" localSheetId="26">#REF!</definedName>
    <definedName name="F18.00_R0197_C0950" localSheetId="27">#REF!</definedName>
    <definedName name="F18.00_R0197_C0950" localSheetId="28">#REF!</definedName>
    <definedName name="F18.00_R0197_C0950" localSheetId="29">#REF!</definedName>
    <definedName name="F18.00_R0197_C0950" localSheetId="38">'[6]Cells F'!$N$5929</definedName>
    <definedName name="F18.00_R0197_C0950" localSheetId="4">#REF!</definedName>
    <definedName name="F18.00_R0197_C0950" localSheetId="13">#REF!</definedName>
    <definedName name="F18.00_R0197_C0950" localSheetId="14">#REF!</definedName>
    <definedName name="F18.00_R0197_C0950" localSheetId="10">#REF!</definedName>
    <definedName name="F18.00_R0197_C0950" localSheetId="11">#REF!</definedName>
    <definedName name="F18.00_R0197_C0950" localSheetId="12">#REF!</definedName>
    <definedName name="F18.00_R0197_C0950" localSheetId="33">'[6]Cells F'!$N$5929</definedName>
    <definedName name="F18.00_R0197_C0950" localSheetId="34">'[6]Cells F'!$N$5929</definedName>
    <definedName name="F18.00_R0197_C0950" localSheetId="5">#REF!</definedName>
    <definedName name="F18.00_R0197_C0950">#REF!</definedName>
    <definedName name="F18.00_R0197_C0951" localSheetId="35">#REF!</definedName>
    <definedName name="F18.00_R0197_C0951" localSheetId="36">#REF!</definedName>
    <definedName name="F18.00_R0197_C0951" localSheetId="37">#REF!</definedName>
    <definedName name="F18.00_R0197_C0951" localSheetId="1">#REF!</definedName>
    <definedName name="F18.00_R0197_C0951" localSheetId="3">'[6]Cells F'!$N$5930</definedName>
    <definedName name="F18.00_R0197_C0951" localSheetId="30">#REF!</definedName>
    <definedName name="F18.00_R0197_C0951" localSheetId="31">#REF!</definedName>
    <definedName name="F18.00_R0197_C0951" localSheetId="32">#REF!</definedName>
    <definedName name="F18.00_R0197_C0951" localSheetId="8">#REF!</definedName>
    <definedName name="F18.00_R0197_C0951" localSheetId="9">#REF!</definedName>
    <definedName name="F18.00_R0197_C0951" localSheetId="6">#REF!</definedName>
    <definedName name="F18.00_R0197_C0951" localSheetId="7">#REF!</definedName>
    <definedName name="F18.00_R0197_C0951" localSheetId="20">#REF!</definedName>
    <definedName name="F18.00_R0197_C0951" localSheetId="21">#REF!</definedName>
    <definedName name="F18.00_R0197_C0951" localSheetId="22">#REF!</definedName>
    <definedName name="F18.00_R0197_C0951" localSheetId="23">#REF!</definedName>
    <definedName name="F18.00_R0197_C0951" localSheetId="17">#REF!</definedName>
    <definedName name="F18.00_R0197_C0951" localSheetId="19">'[6]Cells F'!$N$5930</definedName>
    <definedName name="F18.00_R0197_C0951" localSheetId="18">#REF!</definedName>
    <definedName name="F18.00_R0197_C0951" localSheetId="24">#REF!</definedName>
    <definedName name="F18.00_R0197_C0951" localSheetId="15">#REF!</definedName>
    <definedName name="F18.00_R0197_C0951" localSheetId="16">#REF!</definedName>
    <definedName name="F18.00_R0197_C0951" localSheetId="25">#REF!</definedName>
    <definedName name="F18.00_R0197_C0951" localSheetId="26">#REF!</definedName>
    <definedName name="F18.00_R0197_C0951" localSheetId="27">#REF!</definedName>
    <definedName name="F18.00_R0197_C0951" localSheetId="28">#REF!</definedName>
    <definedName name="F18.00_R0197_C0951" localSheetId="29">#REF!</definedName>
    <definedName name="F18.00_R0197_C0951" localSheetId="38">'[6]Cells F'!$N$5930</definedName>
    <definedName name="F18.00_R0197_C0951" localSheetId="4">#REF!</definedName>
    <definedName name="F18.00_R0197_C0951" localSheetId="13">#REF!</definedName>
    <definedName name="F18.00_R0197_C0951" localSheetId="14">#REF!</definedName>
    <definedName name="F18.00_R0197_C0951" localSheetId="10">#REF!</definedName>
    <definedName name="F18.00_R0197_C0951" localSheetId="11">#REF!</definedName>
    <definedName name="F18.00_R0197_C0951" localSheetId="12">#REF!</definedName>
    <definedName name="F18.00_R0197_C0951" localSheetId="33">'[6]Cells F'!$N$5930</definedName>
    <definedName name="F18.00_R0197_C0951" localSheetId="34">'[6]Cells F'!$N$5930</definedName>
    <definedName name="F18.00_R0197_C0951" localSheetId="5">#REF!</definedName>
    <definedName name="F18.00_R0197_C0951">#REF!</definedName>
    <definedName name="F18.00_R0211_C0010" localSheetId="35">#REF!</definedName>
    <definedName name="F18.00_R0211_C0010" localSheetId="36">#REF!</definedName>
    <definedName name="F18.00_R0211_C0010" localSheetId="37">#REF!</definedName>
    <definedName name="F18.00_R0211_C0010" localSheetId="1">#REF!</definedName>
    <definedName name="F18.00_R0211_C0010" localSheetId="30">#REF!</definedName>
    <definedName name="F18.00_R0211_C0010" localSheetId="31">#REF!</definedName>
    <definedName name="F18.00_R0211_C0010" localSheetId="32">#REF!</definedName>
    <definedName name="F18.00_R0211_C0010" localSheetId="8">#REF!</definedName>
    <definedName name="F18.00_R0211_C0010" localSheetId="9">#REF!</definedName>
    <definedName name="F18.00_R0211_C0010" localSheetId="6">#REF!</definedName>
    <definedName name="F18.00_R0211_C0010" localSheetId="7">#REF!</definedName>
    <definedName name="F18.00_R0211_C0010" localSheetId="20">#REF!</definedName>
    <definedName name="F18.00_R0211_C0010" localSheetId="21">#REF!</definedName>
    <definedName name="F18.00_R0211_C0010" localSheetId="22">#REF!</definedName>
    <definedName name="F18.00_R0211_C0010" localSheetId="23">#REF!</definedName>
    <definedName name="F18.00_R0211_C0010" localSheetId="17">#REF!</definedName>
    <definedName name="F18.00_R0211_C0010" localSheetId="18">#REF!</definedName>
    <definedName name="F18.00_R0211_C0010" localSheetId="24">#REF!</definedName>
    <definedName name="F18.00_R0211_C0010" localSheetId="15">#REF!</definedName>
    <definedName name="F18.00_R0211_C0010" localSheetId="16">#REF!</definedName>
    <definedName name="F18.00_R0211_C0010" localSheetId="25">#REF!</definedName>
    <definedName name="F18.00_R0211_C0010" localSheetId="26">#REF!</definedName>
    <definedName name="F18.00_R0211_C0010" localSheetId="27">#REF!</definedName>
    <definedName name="F18.00_R0211_C0010" localSheetId="28">#REF!</definedName>
    <definedName name="F18.00_R0211_C0010" localSheetId="29">#REF!</definedName>
    <definedName name="F18.00_R0211_C0010" localSheetId="4">#REF!</definedName>
    <definedName name="F18.00_R0211_C0010" localSheetId="13">#REF!</definedName>
    <definedName name="F18.00_R0211_C0010" localSheetId="14">#REF!</definedName>
    <definedName name="F18.00_R0211_C0010" localSheetId="10">#REF!</definedName>
    <definedName name="F18.00_R0211_C0010" localSheetId="11">#REF!</definedName>
    <definedName name="F18.00_R0211_C0010" localSheetId="12">#REF!</definedName>
    <definedName name="F18.00_R0211_C0010" localSheetId="5">#REF!</definedName>
    <definedName name="F18.00_R0211_C0010">#REF!</definedName>
    <definedName name="F18.00_R0211_C0020" localSheetId="35">#REF!</definedName>
    <definedName name="F18.00_R0211_C0020" localSheetId="36">#REF!</definedName>
    <definedName name="F18.00_R0211_C0020" localSheetId="37">#REF!</definedName>
    <definedName name="F18.00_R0211_C0020" localSheetId="1">#REF!</definedName>
    <definedName name="F18.00_R0211_C0020" localSheetId="3">'[6]Cells F'!$N$5035</definedName>
    <definedName name="F18.00_R0211_C0020" localSheetId="30">#REF!</definedName>
    <definedName name="F18.00_R0211_C0020" localSheetId="31">#REF!</definedName>
    <definedName name="F18.00_R0211_C0020" localSheetId="32">#REF!</definedName>
    <definedName name="F18.00_R0211_C0020" localSheetId="8">#REF!</definedName>
    <definedName name="F18.00_R0211_C0020" localSheetId="9">#REF!</definedName>
    <definedName name="F18.00_R0211_C0020" localSheetId="6">#REF!</definedName>
    <definedName name="F18.00_R0211_C0020" localSheetId="7">#REF!</definedName>
    <definedName name="F18.00_R0211_C0020" localSheetId="20">#REF!</definedName>
    <definedName name="F18.00_R0211_C0020" localSheetId="21">#REF!</definedName>
    <definedName name="F18.00_R0211_C0020" localSheetId="22">#REF!</definedName>
    <definedName name="F18.00_R0211_C0020" localSheetId="23">#REF!</definedName>
    <definedName name="F18.00_R0211_C0020" localSheetId="17">#REF!</definedName>
    <definedName name="F18.00_R0211_C0020" localSheetId="19">'[6]Cells F'!$N$5035</definedName>
    <definedName name="F18.00_R0211_C0020" localSheetId="18">#REF!</definedName>
    <definedName name="F18.00_R0211_C0020" localSheetId="24">#REF!</definedName>
    <definedName name="F18.00_R0211_C0020" localSheetId="15">#REF!</definedName>
    <definedName name="F18.00_R0211_C0020" localSheetId="16">#REF!</definedName>
    <definedName name="F18.00_R0211_C0020" localSheetId="25">#REF!</definedName>
    <definedName name="F18.00_R0211_C0020" localSheetId="26">#REF!</definedName>
    <definedName name="F18.00_R0211_C0020" localSheetId="27">#REF!</definedName>
    <definedName name="F18.00_R0211_C0020" localSheetId="28">#REF!</definedName>
    <definedName name="F18.00_R0211_C0020" localSheetId="29">#REF!</definedName>
    <definedName name="F18.00_R0211_C0020" localSheetId="38">'[6]Cells F'!$N$5035</definedName>
    <definedName name="F18.00_R0211_C0020" localSheetId="4">#REF!</definedName>
    <definedName name="F18.00_R0211_C0020" localSheetId="13">#REF!</definedName>
    <definedName name="F18.00_R0211_C0020" localSheetId="14">#REF!</definedName>
    <definedName name="F18.00_R0211_C0020" localSheetId="10">#REF!</definedName>
    <definedName name="F18.00_R0211_C0020" localSheetId="11">#REF!</definedName>
    <definedName name="F18.00_R0211_C0020" localSheetId="12">#REF!</definedName>
    <definedName name="F18.00_R0211_C0020" localSheetId="33">'[6]Cells F'!$N$5035</definedName>
    <definedName name="F18.00_R0211_C0020" localSheetId="34">'[6]Cells F'!$N$5035</definedName>
    <definedName name="F18.00_R0211_C0020" localSheetId="5">#REF!</definedName>
    <definedName name="F18.00_R0211_C0020">#REF!</definedName>
    <definedName name="F18.00_R0211_C0030" localSheetId="35">#REF!</definedName>
    <definedName name="F18.00_R0211_C0030" localSheetId="36">#REF!</definedName>
    <definedName name="F18.00_R0211_C0030" localSheetId="37">#REF!</definedName>
    <definedName name="F18.00_R0211_C0030" localSheetId="1">#REF!</definedName>
    <definedName name="F18.00_R0211_C0030" localSheetId="30">#REF!</definedName>
    <definedName name="F18.00_R0211_C0030" localSheetId="31">#REF!</definedName>
    <definedName name="F18.00_R0211_C0030" localSheetId="32">#REF!</definedName>
    <definedName name="F18.00_R0211_C0030" localSheetId="8">#REF!</definedName>
    <definedName name="F18.00_R0211_C0030" localSheetId="9">#REF!</definedName>
    <definedName name="F18.00_R0211_C0030" localSheetId="6">#REF!</definedName>
    <definedName name="F18.00_R0211_C0030" localSheetId="7">#REF!</definedName>
    <definedName name="F18.00_R0211_C0030" localSheetId="20">#REF!</definedName>
    <definedName name="F18.00_R0211_C0030" localSheetId="21">#REF!</definedName>
    <definedName name="F18.00_R0211_C0030" localSheetId="22">#REF!</definedName>
    <definedName name="F18.00_R0211_C0030" localSheetId="23">#REF!</definedName>
    <definedName name="F18.00_R0211_C0030" localSheetId="17">#REF!</definedName>
    <definedName name="F18.00_R0211_C0030" localSheetId="18">#REF!</definedName>
    <definedName name="F18.00_R0211_C0030" localSheetId="24">#REF!</definedName>
    <definedName name="F18.00_R0211_C0030" localSheetId="15">#REF!</definedName>
    <definedName name="F18.00_R0211_C0030" localSheetId="16">#REF!</definedName>
    <definedName name="F18.00_R0211_C0030" localSheetId="25">#REF!</definedName>
    <definedName name="F18.00_R0211_C0030" localSheetId="26">#REF!</definedName>
    <definedName name="F18.00_R0211_C0030" localSheetId="27">#REF!</definedName>
    <definedName name="F18.00_R0211_C0030" localSheetId="28">#REF!</definedName>
    <definedName name="F18.00_R0211_C0030" localSheetId="29">#REF!</definedName>
    <definedName name="F18.00_R0211_C0030" localSheetId="4">#REF!</definedName>
    <definedName name="F18.00_R0211_C0030" localSheetId="13">#REF!</definedName>
    <definedName name="F18.00_R0211_C0030" localSheetId="14">#REF!</definedName>
    <definedName name="F18.00_R0211_C0030" localSheetId="10">#REF!</definedName>
    <definedName name="F18.00_R0211_C0030" localSheetId="11">#REF!</definedName>
    <definedName name="F18.00_R0211_C0030" localSheetId="12">#REF!</definedName>
    <definedName name="F18.00_R0211_C0030" localSheetId="5">#REF!</definedName>
    <definedName name="F18.00_R0211_C0030">#REF!</definedName>
    <definedName name="F18.00_R0211_C0055" localSheetId="35">#REF!</definedName>
    <definedName name="F18.00_R0211_C0055" localSheetId="36">#REF!</definedName>
    <definedName name="F18.00_R0211_C0055" localSheetId="37">#REF!</definedName>
    <definedName name="F18.00_R0211_C0055" localSheetId="1">#REF!</definedName>
    <definedName name="F18.00_R0211_C0055" localSheetId="30">#REF!</definedName>
    <definedName name="F18.00_R0211_C0055" localSheetId="31">#REF!</definedName>
    <definedName name="F18.00_R0211_C0055" localSheetId="32">#REF!</definedName>
    <definedName name="F18.00_R0211_C0055" localSheetId="8">#REF!</definedName>
    <definedName name="F18.00_R0211_C0055" localSheetId="9">#REF!</definedName>
    <definedName name="F18.00_R0211_C0055" localSheetId="6">#REF!</definedName>
    <definedName name="F18.00_R0211_C0055" localSheetId="7">#REF!</definedName>
    <definedName name="F18.00_R0211_C0055" localSheetId="20">#REF!</definedName>
    <definedName name="F18.00_R0211_C0055" localSheetId="21">#REF!</definedName>
    <definedName name="F18.00_R0211_C0055" localSheetId="22">#REF!</definedName>
    <definedName name="F18.00_R0211_C0055" localSheetId="23">#REF!</definedName>
    <definedName name="F18.00_R0211_C0055" localSheetId="17">#REF!</definedName>
    <definedName name="F18.00_R0211_C0055" localSheetId="18">#REF!</definedName>
    <definedName name="F18.00_R0211_C0055" localSheetId="24">#REF!</definedName>
    <definedName name="F18.00_R0211_C0055" localSheetId="15">#REF!</definedName>
    <definedName name="F18.00_R0211_C0055" localSheetId="16">#REF!</definedName>
    <definedName name="F18.00_R0211_C0055" localSheetId="25">#REF!</definedName>
    <definedName name="F18.00_R0211_C0055" localSheetId="26">#REF!</definedName>
    <definedName name="F18.00_R0211_C0055" localSheetId="27">#REF!</definedName>
    <definedName name="F18.00_R0211_C0055" localSheetId="28">#REF!</definedName>
    <definedName name="F18.00_R0211_C0055" localSheetId="29">#REF!</definedName>
    <definedName name="F18.00_R0211_C0055" localSheetId="4">#REF!</definedName>
    <definedName name="F18.00_R0211_C0055" localSheetId="13">#REF!</definedName>
    <definedName name="F18.00_R0211_C0055" localSheetId="14">#REF!</definedName>
    <definedName name="F18.00_R0211_C0055" localSheetId="10">#REF!</definedName>
    <definedName name="F18.00_R0211_C0055" localSheetId="11">#REF!</definedName>
    <definedName name="F18.00_R0211_C0055" localSheetId="12">#REF!</definedName>
    <definedName name="F18.00_R0211_C0055" localSheetId="5">#REF!</definedName>
    <definedName name="F18.00_R0211_C0055">#REF!</definedName>
    <definedName name="F18.00_R0211_C0060" localSheetId="35">#REF!</definedName>
    <definedName name="F18.00_R0211_C0060" localSheetId="36">#REF!</definedName>
    <definedName name="F18.00_R0211_C0060" localSheetId="37">#REF!</definedName>
    <definedName name="F18.00_R0211_C0060" localSheetId="1">#REF!</definedName>
    <definedName name="F18.00_R0211_C0060" localSheetId="3">'[6]Cells F'!$N$5038</definedName>
    <definedName name="F18.00_R0211_C0060" localSheetId="30">#REF!</definedName>
    <definedName name="F18.00_R0211_C0060" localSheetId="31">#REF!</definedName>
    <definedName name="F18.00_R0211_C0060" localSheetId="32">#REF!</definedName>
    <definedName name="F18.00_R0211_C0060" localSheetId="8">#REF!</definedName>
    <definedName name="F18.00_R0211_C0060" localSheetId="9">#REF!</definedName>
    <definedName name="F18.00_R0211_C0060" localSheetId="6">#REF!</definedName>
    <definedName name="F18.00_R0211_C0060" localSheetId="7">#REF!</definedName>
    <definedName name="F18.00_R0211_C0060" localSheetId="20">#REF!</definedName>
    <definedName name="F18.00_R0211_C0060" localSheetId="21">#REF!</definedName>
    <definedName name="F18.00_R0211_C0060" localSheetId="22">#REF!</definedName>
    <definedName name="F18.00_R0211_C0060" localSheetId="23">#REF!</definedName>
    <definedName name="F18.00_R0211_C0060" localSheetId="17">#REF!</definedName>
    <definedName name="F18.00_R0211_C0060" localSheetId="19">'[6]Cells F'!$N$5038</definedName>
    <definedName name="F18.00_R0211_C0060" localSheetId="18">#REF!</definedName>
    <definedName name="F18.00_R0211_C0060" localSheetId="24">#REF!</definedName>
    <definedName name="F18.00_R0211_C0060" localSheetId="15">#REF!</definedName>
    <definedName name="F18.00_R0211_C0060" localSheetId="16">#REF!</definedName>
    <definedName name="F18.00_R0211_C0060" localSheetId="25">#REF!</definedName>
    <definedName name="F18.00_R0211_C0060" localSheetId="26">#REF!</definedName>
    <definedName name="F18.00_R0211_C0060" localSheetId="27">#REF!</definedName>
    <definedName name="F18.00_R0211_C0060" localSheetId="28">#REF!</definedName>
    <definedName name="F18.00_R0211_C0060" localSheetId="29">#REF!</definedName>
    <definedName name="F18.00_R0211_C0060" localSheetId="38">'[6]Cells F'!$N$5038</definedName>
    <definedName name="F18.00_R0211_C0060" localSheetId="4">#REF!</definedName>
    <definedName name="F18.00_R0211_C0060" localSheetId="13">#REF!</definedName>
    <definedName name="F18.00_R0211_C0060" localSheetId="14">#REF!</definedName>
    <definedName name="F18.00_R0211_C0060" localSheetId="10">#REF!</definedName>
    <definedName name="F18.00_R0211_C0060" localSheetId="11">#REF!</definedName>
    <definedName name="F18.00_R0211_C0060" localSheetId="12">#REF!</definedName>
    <definedName name="F18.00_R0211_C0060" localSheetId="33">'[6]Cells F'!$N$5038</definedName>
    <definedName name="F18.00_R0211_C0060" localSheetId="34">'[6]Cells F'!$N$5038</definedName>
    <definedName name="F18.00_R0211_C0060" localSheetId="5">#REF!</definedName>
    <definedName name="F18.00_R0211_C0060">#REF!</definedName>
    <definedName name="F18.00_R0211_C0070" localSheetId="35">#REF!</definedName>
    <definedName name="F18.00_R0211_C0070" localSheetId="36">#REF!</definedName>
    <definedName name="F18.00_R0211_C0070" localSheetId="37">#REF!</definedName>
    <definedName name="F18.00_R0211_C0070" localSheetId="1">#REF!</definedName>
    <definedName name="F18.00_R0211_C0070" localSheetId="30">#REF!</definedName>
    <definedName name="F18.00_R0211_C0070" localSheetId="31">#REF!</definedName>
    <definedName name="F18.00_R0211_C0070" localSheetId="32">#REF!</definedName>
    <definedName name="F18.00_R0211_C0070" localSheetId="8">#REF!</definedName>
    <definedName name="F18.00_R0211_C0070" localSheetId="9">#REF!</definedName>
    <definedName name="F18.00_R0211_C0070" localSheetId="6">#REF!</definedName>
    <definedName name="F18.00_R0211_C0070" localSheetId="7">#REF!</definedName>
    <definedName name="F18.00_R0211_C0070" localSheetId="20">#REF!</definedName>
    <definedName name="F18.00_R0211_C0070" localSheetId="21">#REF!</definedName>
    <definedName name="F18.00_R0211_C0070" localSheetId="22">#REF!</definedName>
    <definedName name="F18.00_R0211_C0070" localSheetId="23">#REF!</definedName>
    <definedName name="F18.00_R0211_C0070" localSheetId="17">#REF!</definedName>
    <definedName name="F18.00_R0211_C0070" localSheetId="18">#REF!</definedName>
    <definedName name="F18.00_R0211_C0070" localSheetId="24">#REF!</definedName>
    <definedName name="F18.00_R0211_C0070" localSheetId="15">#REF!</definedName>
    <definedName name="F18.00_R0211_C0070" localSheetId="16">#REF!</definedName>
    <definedName name="F18.00_R0211_C0070" localSheetId="25">#REF!</definedName>
    <definedName name="F18.00_R0211_C0070" localSheetId="26">#REF!</definedName>
    <definedName name="F18.00_R0211_C0070" localSheetId="27">#REF!</definedName>
    <definedName name="F18.00_R0211_C0070" localSheetId="28">#REF!</definedName>
    <definedName name="F18.00_R0211_C0070" localSheetId="29">#REF!</definedName>
    <definedName name="F18.00_R0211_C0070" localSheetId="4">#REF!</definedName>
    <definedName name="F18.00_R0211_C0070" localSheetId="13">#REF!</definedName>
    <definedName name="F18.00_R0211_C0070" localSheetId="14">#REF!</definedName>
    <definedName name="F18.00_R0211_C0070" localSheetId="10">#REF!</definedName>
    <definedName name="F18.00_R0211_C0070" localSheetId="11">#REF!</definedName>
    <definedName name="F18.00_R0211_C0070" localSheetId="12">#REF!</definedName>
    <definedName name="F18.00_R0211_C0070" localSheetId="5">#REF!</definedName>
    <definedName name="F18.00_R0211_C0070">#REF!</definedName>
    <definedName name="F18.00_R0211_C0080" localSheetId="35">#REF!</definedName>
    <definedName name="F18.00_R0211_C0080" localSheetId="36">#REF!</definedName>
    <definedName name="F18.00_R0211_C0080" localSheetId="37">#REF!</definedName>
    <definedName name="F18.00_R0211_C0080" localSheetId="1">#REF!</definedName>
    <definedName name="F18.00_R0211_C0080" localSheetId="30">#REF!</definedName>
    <definedName name="F18.00_R0211_C0080" localSheetId="31">#REF!</definedName>
    <definedName name="F18.00_R0211_C0080" localSheetId="32">#REF!</definedName>
    <definedName name="F18.00_R0211_C0080" localSheetId="8">#REF!</definedName>
    <definedName name="F18.00_R0211_C0080" localSheetId="9">#REF!</definedName>
    <definedName name="F18.00_R0211_C0080" localSheetId="6">#REF!</definedName>
    <definedName name="F18.00_R0211_C0080" localSheetId="7">#REF!</definedName>
    <definedName name="F18.00_R0211_C0080" localSheetId="20">#REF!</definedName>
    <definedName name="F18.00_R0211_C0080" localSheetId="21">#REF!</definedName>
    <definedName name="F18.00_R0211_C0080" localSheetId="22">#REF!</definedName>
    <definedName name="F18.00_R0211_C0080" localSheetId="23">#REF!</definedName>
    <definedName name="F18.00_R0211_C0080" localSheetId="17">#REF!</definedName>
    <definedName name="F18.00_R0211_C0080" localSheetId="18">#REF!</definedName>
    <definedName name="F18.00_R0211_C0080" localSheetId="24">#REF!</definedName>
    <definedName name="F18.00_R0211_C0080" localSheetId="15">#REF!</definedName>
    <definedName name="F18.00_R0211_C0080" localSheetId="16">#REF!</definedName>
    <definedName name="F18.00_R0211_C0080" localSheetId="25">#REF!</definedName>
    <definedName name="F18.00_R0211_C0080" localSheetId="26">#REF!</definedName>
    <definedName name="F18.00_R0211_C0080" localSheetId="27">#REF!</definedName>
    <definedName name="F18.00_R0211_C0080" localSheetId="28">#REF!</definedName>
    <definedName name="F18.00_R0211_C0080" localSheetId="29">#REF!</definedName>
    <definedName name="F18.00_R0211_C0080" localSheetId="4">#REF!</definedName>
    <definedName name="F18.00_R0211_C0080" localSheetId="13">#REF!</definedName>
    <definedName name="F18.00_R0211_C0080" localSheetId="14">#REF!</definedName>
    <definedName name="F18.00_R0211_C0080" localSheetId="10">#REF!</definedName>
    <definedName name="F18.00_R0211_C0080" localSheetId="11">#REF!</definedName>
    <definedName name="F18.00_R0211_C0080" localSheetId="12">#REF!</definedName>
    <definedName name="F18.00_R0211_C0080" localSheetId="5">#REF!</definedName>
    <definedName name="F18.00_R0211_C0080">#REF!</definedName>
    <definedName name="F18.00_R0211_C0090" localSheetId="35">#REF!</definedName>
    <definedName name="F18.00_R0211_C0090" localSheetId="36">#REF!</definedName>
    <definedName name="F18.00_R0211_C0090" localSheetId="37">#REF!</definedName>
    <definedName name="F18.00_R0211_C0090" localSheetId="1">#REF!</definedName>
    <definedName name="F18.00_R0211_C0090" localSheetId="30">#REF!</definedName>
    <definedName name="F18.00_R0211_C0090" localSheetId="31">#REF!</definedName>
    <definedName name="F18.00_R0211_C0090" localSheetId="32">#REF!</definedName>
    <definedName name="F18.00_R0211_C0090" localSheetId="8">#REF!</definedName>
    <definedName name="F18.00_R0211_C0090" localSheetId="9">#REF!</definedName>
    <definedName name="F18.00_R0211_C0090" localSheetId="6">#REF!</definedName>
    <definedName name="F18.00_R0211_C0090" localSheetId="7">#REF!</definedName>
    <definedName name="F18.00_R0211_C0090" localSheetId="20">#REF!</definedName>
    <definedName name="F18.00_R0211_C0090" localSheetId="21">#REF!</definedName>
    <definedName name="F18.00_R0211_C0090" localSheetId="22">#REF!</definedName>
    <definedName name="F18.00_R0211_C0090" localSheetId="23">#REF!</definedName>
    <definedName name="F18.00_R0211_C0090" localSheetId="17">#REF!</definedName>
    <definedName name="F18.00_R0211_C0090" localSheetId="18">#REF!</definedName>
    <definedName name="F18.00_R0211_C0090" localSheetId="24">#REF!</definedName>
    <definedName name="F18.00_R0211_C0090" localSheetId="15">#REF!</definedName>
    <definedName name="F18.00_R0211_C0090" localSheetId="16">#REF!</definedName>
    <definedName name="F18.00_R0211_C0090" localSheetId="25">#REF!</definedName>
    <definedName name="F18.00_R0211_C0090" localSheetId="26">#REF!</definedName>
    <definedName name="F18.00_R0211_C0090" localSheetId="27">#REF!</definedName>
    <definedName name="F18.00_R0211_C0090" localSheetId="28">#REF!</definedName>
    <definedName name="F18.00_R0211_C0090" localSheetId="29">#REF!</definedName>
    <definedName name="F18.00_R0211_C0090" localSheetId="4">#REF!</definedName>
    <definedName name="F18.00_R0211_C0090" localSheetId="13">#REF!</definedName>
    <definedName name="F18.00_R0211_C0090" localSheetId="14">#REF!</definedName>
    <definedName name="F18.00_R0211_C0090" localSheetId="10">#REF!</definedName>
    <definedName name="F18.00_R0211_C0090" localSheetId="11">#REF!</definedName>
    <definedName name="F18.00_R0211_C0090" localSheetId="12">#REF!</definedName>
    <definedName name="F18.00_R0211_C0090" localSheetId="5">#REF!</definedName>
    <definedName name="F18.00_R0211_C0090">#REF!</definedName>
    <definedName name="F18.00_R0211_C0101" localSheetId="35">#REF!</definedName>
    <definedName name="F18.00_R0211_C0101" localSheetId="36">#REF!</definedName>
    <definedName name="F18.00_R0211_C0101" localSheetId="37">#REF!</definedName>
    <definedName name="F18.00_R0211_C0101" localSheetId="1">#REF!</definedName>
    <definedName name="F18.00_R0211_C0101" localSheetId="30">#REF!</definedName>
    <definedName name="F18.00_R0211_C0101" localSheetId="31">#REF!</definedName>
    <definedName name="F18.00_R0211_C0101" localSheetId="32">#REF!</definedName>
    <definedName name="F18.00_R0211_C0101" localSheetId="8">#REF!</definedName>
    <definedName name="F18.00_R0211_C0101" localSheetId="9">#REF!</definedName>
    <definedName name="F18.00_R0211_C0101" localSheetId="6">#REF!</definedName>
    <definedName name="F18.00_R0211_C0101" localSheetId="7">#REF!</definedName>
    <definedName name="F18.00_R0211_C0101" localSheetId="20">#REF!</definedName>
    <definedName name="F18.00_R0211_C0101" localSheetId="21">#REF!</definedName>
    <definedName name="F18.00_R0211_C0101" localSheetId="22">#REF!</definedName>
    <definedName name="F18.00_R0211_C0101" localSheetId="23">#REF!</definedName>
    <definedName name="F18.00_R0211_C0101" localSheetId="17">#REF!</definedName>
    <definedName name="F18.00_R0211_C0101" localSheetId="18">#REF!</definedName>
    <definedName name="F18.00_R0211_C0101" localSheetId="24">#REF!</definedName>
    <definedName name="F18.00_R0211_C0101" localSheetId="15">#REF!</definedName>
    <definedName name="F18.00_R0211_C0101" localSheetId="16">#REF!</definedName>
    <definedName name="F18.00_R0211_C0101" localSheetId="25">#REF!</definedName>
    <definedName name="F18.00_R0211_C0101" localSheetId="26">#REF!</definedName>
    <definedName name="F18.00_R0211_C0101" localSheetId="27">#REF!</definedName>
    <definedName name="F18.00_R0211_C0101" localSheetId="28">#REF!</definedName>
    <definedName name="F18.00_R0211_C0101" localSheetId="29">#REF!</definedName>
    <definedName name="F18.00_R0211_C0101" localSheetId="4">#REF!</definedName>
    <definedName name="F18.00_R0211_C0101" localSheetId="13">#REF!</definedName>
    <definedName name="F18.00_R0211_C0101" localSheetId="14">#REF!</definedName>
    <definedName name="F18.00_R0211_C0101" localSheetId="10">#REF!</definedName>
    <definedName name="F18.00_R0211_C0101" localSheetId="11">#REF!</definedName>
    <definedName name="F18.00_R0211_C0101" localSheetId="12">#REF!</definedName>
    <definedName name="F18.00_R0211_C0101" localSheetId="5">#REF!</definedName>
    <definedName name="F18.00_R0211_C0101">#REF!</definedName>
    <definedName name="F18.00_R0211_C0102" localSheetId="35">#REF!</definedName>
    <definedName name="F18.00_R0211_C0102" localSheetId="36">#REF!</definedName>
    <definedName name="F18.00_R0211_C0102" localSheetId="37">#REF!</definedName>
    <definedName name="F18.00_R0211_C0102" localSheetId="1">#REF!</definedName>
    <definedName name="F18.00_R0211_C0102" localSheetId="30">#REF!</definedName>
    <definedName name="F18.00_R0211_C0102" localSheetId="31">#REF!</definedName>
    <definedName name="F18.00_R0211_C0102" localSheetId="32">#REF!</definedName>
    <definedName name="F18.00_R0211_C0102" localSheetId="8">#REF!</definedName>
    <definedName name="F18.00_R0211_C0102" localSheetId="9">#REF!</definedName>
    <definedName name="F18.00_R0211_C0102" localSheetId="6">#REF!</definedName>
    <definedName name="F18.00_R0211_C0102" localSheetId="7">#REF!</definedName>
    <definedName name="F18.00_R0211_C0102" localSheetId="20">#REF!</definedName>
    <definedName name="F18.00_R0211_C0102" localSheetId="21">#REF!</definedName>
    <definedName name="F18.00_R0211_C0102" localSheetId="22">#REF!</definedName>
    <definedName name="F18.00_R0211_C0102" localSheetId="23">#REF!</definedName>
    <definedName name="F18.00_R0211_C0102" localSheetId="17">#REF!</definedName>
    <definedName name="F18.00_R0211_C0102" localSheetId="18">#REF!</definedName>
    <definedName name="F18.00_R0211_C0102" localSheetId="24">#REF!</definedName>
    <definedName name="F18.00_R0211_C0102" localSheetId="15">#REF!</definedName>
    <definedName name="F18.00_R0211_C0102" localSheetId="16">#REF!</definedName>
    <definedName name="F18.00_R0211_C0102" localSheetId="25">#REF!</definedName>
    <definedName name="F18.00_R0211_C0102" localSheetId="26">#REF!</definedName>
    <definedName name="F18.00_R0211_C0102" localSheetId="27">#REF!</definedName>
    <definedName name="F18.00_R0211_C0102" localSheetId="28">#REF!</definedName>
    <definedName name="F18.00_R0211_C0102" localSheetId="29">#REF!</definedName>
    <definedName name="F18.00_R0211_C0102" localSheetId="4">#REF!</definedName>
    <definedName name="F18.00_R0211_C0102" localSheetId="13">#REF!</definedName>
    <definedName name="F18.00_R0211_C0102" localSheetId="14">#REF!</definedName>
    <definedName name="F18.00_R0211_C0102" localSheetId="10">#REF!</definedName>
    <definedName name="F18.00_R0211_C0102" localSheetId="11">#REF!</definedName>
    <definedName name="F18.00_R0211_C0102" localSheetId="12">#REF!</definedName>
    <definedName name="F18.00_R0211_C0102" localSheetId="5">#REF!</definedName>
    <definedName name="F18.00_R0211_C0102">#REF!</definedName>
    <definedName name="F18.00_R0211_C0106" localSheetId="35">#REF!</definedName>
    <definedName name="F18.00_R0211_C0106" localSheetId="36">#REF!</definedName>
    <definedName name="F18.00_R0211_C0106" localSheetId="37">#REF!</definedName>
    <definedName name="F18.00_R0211_C0106" localSheetId="1">#REF!</definedName>
    <definedName name="F18.00_R0211_C0106" localSheetId="30">#REF!</definedName>
    <definedName name="F18.00_R0211_C0106" localSheetId="31">#REF!</definedName>
    <definedName name="F18.00_R0211_C0106" localSheetId="32">#REF!</definedName>
    <definedName name="F18.00_R0211_C0106" localSheetId="8">#REF!</definedName>
    <definedName name="F18.00_R0211_C0106" localSheetId="9">#REF!</definedName>
    <definedName name="F18.00_R0211_C0106" localSheetId="6">#REF!</definedName>
    <definedName name="F18.00_R0211_C0106" localSheetId="7">#REF!</definedName>
    <definedName name="F18.00_R0211_C0106" localSheetId="20">#REF!</definedName>
    <definedName name="F18.00_R0211_C0106" localSheetId="21">#REF!</definedName>
    <definedName name="F18.00_R0211_C0106" localSheetId="22">#REF!</definedName>
    <definedName name="F18.00_R0211_C0106" localSheetId="23">#REF!</definedName>
    <definedName name="F18.00_R0211_C0106" localSheetId="17">#REF!</definedName>
    <definedName name="F18.00_R0211_C0106" localSheetId="18">#REF!</definedName>
    <definedName name="F18.00_R0211_C0106" localSheetId="24">#REF!</definedName>
    <definedName name="F18.00_R0211_C0106" localSheetId="15">#REF!</definedName>
    <definedName name="F18.00_R0211_C0106" localSheetId="16">#REF!</definedName>
    <definedName name="F18.00_R0211_C0106" localSheetId="25">#REF!</definedName>
    <definedName name="F18.00_R0211_C0106" localSheetId="26">#REF!</definedName>
    <definedName name="F18.00_R0211_C0106" localSheetId="27">#REF!</definedName>
    <definedName name="F18.00_R0211_C0106" localSheetId="28">#REF!</definedName>
    <definedName name="F18.00_R0211_C0106" localSheetId="29">#REF!</definedName>
    <definedName name="F18.00_R0211_C0106" localSheetId="4">#REF!</definedName>
    <definedName name="F18.00_R0211_C0106" localSheetId="13">#REF!</definedName>
    <definedName name="F18.00_R0211_C0106" localSheetId="14">#REF!</definedName>
    <definedName name="F18.00_R0211_C0106" localSheetId="10">#REF!</definedName>
    <definedName name="F18.00_R0211_C0106" localSheetId="11">#REF!</definedName>
    <definedName name="F18.00_R0211_C0106" localSheetId="12">#REF!</definedName>
    <definedName name="F18.00_R0211_C0106" localSheetId="5">#REF!</definedName>
    <definedName name="F18.00_R0211_C0106">#REF!</definedName>
    <definedName name="F18.00_R0211_C0107" localSheetId="35">#REF!</definedName>
    <definedName name="F18.00_R0211_C0107" localSheetId="36">#REF!</definedName>
    <definedName name="F18.00_R0211_C0107" localSheetId="37">#REF!</definedName>
    <definedName name="F18.00_R0211_C0107" localSheetId="1">#REF!</definedName>
    <definedName name="F18.00_R0211_C0107" localSheetId="30">#REF!</definedName>
    <definedName name="F18.00_R0211_C0107" localSheetId="31">#REF!</definedName>
    <definedName name="F18.00_R0211_C0107" localSheetId="32">#REF!</definedName>
    <definedName name="F18.00_R0211_C0107" localSheetId="8">#REF!</definedName>
    <definedName name="F18.00_R0211_C0107" localSheetId="9">#REF!</definedName>
    <definedName name="F18.00_R0211_C0107" localSheetId="6">#REF!</definedName>
    <definedName name="F18.00_R0211_C0107" localSheetId="7">#REF!</definedName>
    <definedName name="F18.00_R0211_C0107" localSheetId="20">#REF!</definedName>
    <definedName name="F18.00_R0211_C0107" localSheetId="21">#REF!</definedName>
    <definedName name="F18.00_R0211_C0107" localSheetId="22">#REF!</definedName>
    <definedName name="F18.00_R0211_C0107" localSheetId="23">#REF!</definedName>
    <definedName name="F18.00_R0211_C0107" localSheetId="17">#REF!</definedName>
    <definedName name="F18.00_R0211_C0107" localSheetId="18">#REF!</definedName>
    <definedName name="F18.00_R0211_C0107" localSheetId="24">#REF!</definedName>
    <definedName name="F18.00_R0211_C0107" localSheetId="15">#REF!</definedName>
    <definedName name="F18.00_R0211_C0107" localSheetId="16">#REF!</definedName>
    <definedName name="F18.00_R0211_C0107" localSheetId="25">#REF!</definedName>
    <definedName name="F18.00_R0211_C0107" localSheetId="26">#REF!</definedName>
    <definedName name="F18.00_R0211_C0107" localSheetId="27">#REF!</definedName>
    <definedName name="F18.00_R0211_C0107" localSheetId="28">#REF!</definedName>
    <definedName name="F18.00_R0211_C0107" localSheetId="29">#REF!</definedName>
    <definedName name="F18.00_R0211_C0107" localSheetId="4">#REF!</definedName>
    <definedName name="F18.00_R0211_C0107" localSheetId="13">#REF!</definedName>
    <definedName name="F18.00_R0211_C0107" localSheetId="14">#REF!</definedName>
    <definedName name="F18.00_R0211_C0107" localSheetId="10">#REF!</definedName>
    <definedName name="F18.00_R0211_C0107" localSheetId="11">#REF!</definedName>
    <definedName name="F18.00_R0211_C0107" localSheetId="12">#REF!</definedName>
    <definedName name="F18.00_R0211_C0107" localSheetId="5">#REF!</definedName>
    <definedName name="F18.00_R0211_C0107">#REF!</definedName>
    <definedName name="F18.00_R0211_C0110" localSheetId="35">#REF!</definedName>
    <definedName name="F18.00_R0211_C0110" localSheetId="36">#REF!</definedName>
    <definedName name="F18.00_R0211_C0110" localSheetId="37">#REF!</definedName>
    <definedName name="F18.00_R0211_C0110" localSheetId="1">#REF!</definedName>
    <definedName name="F18.00_R0211_C0110" localSheetId="30">#REF!</definedName>
    <definedName name="F18.00_R0211_C0110" localSheetId="31">#REF!</definedName>
    <definedName name="F18.00_R0211_C0110" localSheetId="32">#REF!</definedName>
    <definedName name="F18.00_R0211_C0110" localSheetId="8">#REF!</definedName>
    <definedName name="F18.00_R0211_C0110" localSheetId="9">#REF!</definedName>
    <definedName name="F18.00_R0211_C0110" localSheetId="6">#REF!</definedName>
    <definedName name="F18.00_R0211_C0110" localSheetId="7">#REF!</definedName>
    <definedName name="F18.00_R0211_C0110" localSheetId="20">#REF!</definedName>
    <definedName name="F18.00_R0211_C0110" localSheetId="21">#REF!</definedName>
    <definedName name="F18.00_R0211_C0110" localSheetId="22">#REF!</definedName>
    <definedName name="F18.00_R0211_C0110" localSheetId="23">#REF!</definedName>
    <definedName name="F18.00_R0211_C0110" localSheetId="17">#REF!</definedName>
    <definedName name="F18.00_R0211_C0110" localSheetId="18">#REF!</definedName>
    <definedName name="F18.00_R0211_C0110" localSheetId="24">#REF!</definedName>
    <definedName name="F18.00_R0211_C0110" localSheetId="15">#REF!</definedName>
    <definedName name="F18.00_R0211_C0110" localSheetId="16">#REF!</definedName>
    <definedName name="F18.00_R0211_C0110" localSheetId="25">#REF!</definedName>
    <definedName name="F18.00_R0211_C0110" localSheetId="26">#REF!</definedName>
    <definedName name="F18.00_R0211_C0110" localSheetId="27">#REF!</definedName>
    <definedName name="F18.00_R0211_C0110" localSheetId="28">#REF!</definedName>
    <definedName name="F18.00_R0211_C0110" localSheetId="29">#REF!</definedName>
    <definedName name="F18.00_R0211_C0110" localSheetId="4">#REF!</definedName>
    <definedName name="F18.00_R0211_C0110" localSheetId="13">#REF!</definedName>
    <definedName name="F18.00_R0211_C0110" localSheetId="14">#REF!</definedName>
    <definedName name="F18.00_R0211_C0110" localSheetId="10">#REF!</definedName>
    <definedName name="F18.00_R0211_C0110" localSheetId="11">#REF!</definedName>
    <definedName name="F18.00_R0211_C0110" localSheetId="12">#REF!</definedName>
    <definedName name="F18.00_R0211_C0110" localSheetId="5">#REF!</definedName>
    <definedName name="F18.00_R0211_C0110">#REF!</definedName>
    <definedName name="F18.00_R0211_C0130" localSheetId="35">#REF!</definedName>
    <definedName name="F18.00_R0211_C0130" localSheetId="36">#REF!</definedName>
    <definedName name="F18.00_R0211_C0130" localSheetId="37">#REF!</definedName>
    <definedName name="F18.00_R0211_C0130" localSheetId="1">#REF!</definedName>
    <definedName name="F18.00_R0211_C0130" localSheetId="30">#REF!</definedName>
    <definedName name="F18.00_R0211_C0130" localSheetId="31">#REF!</definedName>
    <definedName name="F18.00_R0211_C0130" localSheetId="32">#REF!</definedName>
    <definedName name="F18.00_R0211_C0130" localSheetId="8">#REF!</definedName>
    <definedName name="F18.00_R0211_C0130" localSheetId="9">#REF!</definedName>
    <definedName name="F18.00_R0211_C0130" localSheetId="6">#REF!</definedName>
    <definedName name="F18.00_R0211_C0130" localSheetId="7">#REF!</definedName>
    <definedName name="F18.00_R0211_C0130" localSheetId="20">#REF!</definedName>
    <definedName name="F18.00_R0211_C0130" localSheetId="21">#REF!</definedName>
    <definedName name="F18.00_R0211_C0130" localSheetId="22">#REF!</definedName>
    <definedName name="F18.00_R0211_C0130" localSheetId="23">#REF!</definedName>
    <definedName name="F18.00_R0211_C0130" localSheetId="17">#REF!</definedName>
    <definedName name="F18.00_R0211_C0130" localSheetId="18">#REF!</definedName>
    <definedName name="F18.00_R0211_C0130" localSheetId="24">#REF!</definedName>
    <definedName name="F18.00_R0211_C0130" localSheetId="15">#REF!</definedName>
    <definedName name="F18.00_R0211_C0130" localSheetId="16">#REF!</definedName>
    <definedName name="F18.00_R0211_C0130" localSheetId="25">#REF!</definedName>
    <definedName name="F18.00_R0211_C0130" localSheetId="26">#REF!</definedName>
    <definedName name="F18.00_R0211_C0130" localSheetId="27">#REF!</definedName>
    <definedName name="F18.00_R0211_C0130" localSheetId="28">#REF!</definedName>
    <definedName name="F18.00_R0211_C0130" localSheetId="29">#REF!</definedName>
    <definedName name="F18.00_R0211_C0130" localSheetId="4">#REF!</definedName>
    <definedName name="F18.00_R0211_C0130" localSheetId="13">#REF!</definedName>
    <definedName name="F18.00_R0211_C0130" localSheetId="14">#REF!</definedName>
    <definedName name="F18.00_R0211_C0130" localSheetId="10">#REF!</definedName>
    <definedName name="F18.00_R0211_C0130" localSheetId="11">#REF!</definedName>
    <definedName name="F18.00_R0211_C0130" localSheetId="12">#REF!</definedName>
    <definedName name="F18.00_R0211_C0130" localSheetId="5">#REF!</definedName>
    <definedName name="F18.00_R0211_C0130">#REF!</definedName>
    <definedName name="F18.00_R0211_C0150" localSheetId="35">#REF!</definedName>
    <definedName name="F18.00_R0211_C0150" localSheetId="36">#REF!</definedName>
    <definedName name="F18.00_R0211_C0150" localSheetId="37">#REF!</definedName>
    <definedName name="F18.00_R0211_C0150" localSheetId="1">#REF!</definedName>
    <definedName name="F18.00_R0211_C0150" localSheetId="3">'[6]Cells F'!$N$5950</definedName>
    <definedName name="F18.00_R0211_C0150" localSheetId="30">#REF!</definedName>
    <definedName name="F18.00_R0211_C0150" localSheetId="31">#REF!</definedName>
    <definedName name="F18.00_R0211_C0150" localSheetId="32">#REF!</definedName>
    <definedName name="F18.00_R0211_C0150" localSheetId="8">#REF!</definedName>
    <definedName name="F18.00_R0211_C0150" localSheetId="9">#REF!</definedName>
    <definedName name="F18.00_R0211_C0150" localSheetId="6">#REF!</definedName>
    <definedName name="F18.00_R0211_C0150" localSheetId="7">#REF!</definedName>
    <definedName name="F18.00_R0211_C0150" localSheetId="20">#REF!</definedName>
    <definedName name="F18.00_R0211_C0150" localSheetId="21">#REF!</definedName>
    <definedName name="F18.00_R0211_C0150" localSheetId="22">#REF!</definedName>
    <definedName name="F18.00_R0211_C0150" localSheetId="23">#REF!</definedName>
    <definedName name="F18.00_R0211_C0150" localSheetId="17">#REF!</definedName>
    <definedName name="F18.00_R0211_C0150" localSheetId="19">'[6]Cells F'!$N$5950</definedName>
    <definedName name="F18.00_R0211_C0150" localSheetId="18">#REF!</definedName>
    <definedName name="F18.00_R0211_C0150" localSheetId="24">#REF!</definedName>
    <definedName name="F18.00_R0211_C0150" localSheetId="15">#REF!</definedName>
    <definedName name="F18.00_R0211_C0150" localSheetId="16">#REF!</definedName>
    <definedName name="F18.00_R0211_C0150" localSheetId="25">#REF!</definedName>
    <definedName name="F18.00_R0211_C0150" localSheetId="26">#REF!</definedName>
    <definedName name="F18.00_R0211_C0150" localSheetId="27">#REF!</definedName>
    <definedName name="F18.00_R0211_C0150" localSheetId="28">#REF!</definedName>
    <definedName name="F18.00_R0211_C0150" localSheetId="29">#REF!</definedName>
    <definedName name="F18.00_R0211_C0150" localSheetId="38">'[6]Cells F'!$N$5950</definedName>
    <definedName name="F18.00_R0211_C0150" localSheetId="4">#REF!</definedName>
    <definedName name="F18.00_R0211_C0150" localSheetId="13">#REF!</definedName>
    <definedName name="F18.00_R0211_C0150" localSheetId="14">#REF!</definedName>
    <definedName name="F18.00_R0211_C0150" localSheetId="10">#REF!</definedName>
    <definedName name="F18.00_R0211_C0150" localSheetId="11">#REF!</definedName>
    <definedName name="F18.00_R0211_C0150" localSheetId="12">#REF!</definedName>
    <definedName name="F18.00_R0211_C0150" localSheetId="33">'[6]Cells F'!$N$5950</definedName>
    <definedName name="F18.00_R0211_C0150" localSheetId="34">'[6]Cells F'!$N$5950</definedName>
    <definedName name="F18.00_R0211_C0150" localSheetId="5">#REF!</definedName>
    <definedName name="F18.00_R0211_C0150">#REF!</definedName>
    <definedName name="F18.00_R0211_C0200" localSheetId="35">#REF!</definedName>
    <definedName name="F18.00_R0211_C0200" localSheetId="36">#REF!</definedName>
    <definedName name="F18.00_R0211_C0200" localSheetId="37">#REF!</definedName>
    <definedName name="F18.00_R0211_C0200" localSheetId="1">#REF!</definedName>
    <definedName name="F18.00_R0211_C0200" localSheetId="3">'[6]Cells F'!$N$6635</definedName>
    <definedName name="F18.00_R0211_C0200" localSheetId="30">#REF!</definedName>
    <definedName name="F18.00_R0211_C0200" localSheetId="31">#REF!</definedName>
    <definedName name="F18.00_R0211_C0200" localSheetId="32">#REF!</definedName>
    <definedName name="F18.00_R0211_C0200" localSheetId="8">#REF!</definedName>
    <definedName name="F18.00_R0211_C0200" localSheetId="9">#REF!</definedName>
    <definedName name="F18.00_R0211_C0200" localSheetId="6">#REF!</definedName>
    <definedName name="F18.00_R0211_C0200" localSheetId="7">#REF!</definedName>
    <definedName name="F18.00_R0211_C0200" localSheetId="20">#REF!</definedName>
    <definedName name="F18.00_R0211_C0200" localSheetId="21">#REF!</definedName>
    <definedName name="F18.00_R0211_C0200" localSheetId="22">#REF!</definedName>
    <definedName name="F18.00_R0211_C0200" localSheetId="23">#REF!</definedName>
    <definedName name="F18.00_R0211_C0200" localSheetId="17">#REF!</definedName>
    <definedName name="F18.00_R0211_C0200" localSheetId="19">'[6]Cells F'!$N$6635</definedName>
    <definedName name="F18.00_R0211_C0200" localSheetId="18">#REF!</definedName>
    <definedName name="F18.00_R0211_C0200" localSheetId="24">#REF!</definedName>
    <definedName name="F18.00_R0211_C0200" localSheetId="15">#REF!</definedName>
    <definedName name="F18.00_R0211_C0200" localSheetId="16">#REF!</definedName>
    <definedName name="F18.00_R0211_C0200" localSheetId="25">#REF!</definedName>
    <definedName name="F18.00_R0211_C0200" localSheetId="26">#REF!</definedName>
    <definedName name="F18.00_R0211_C0200" localSheetId="27">#REF!</definedName>
    <definedName name="F18.00_R0211_C0200" localSheetId="28">#REF!</definedName>
    <definedName name="F18.00_R0211_C0200" localSheetId="29">#REF!</definedName>
    <definedName name="F18.00_R0211_C0200" localSheetId="38">'[6]Cells F'!$N$6635</definedName>
    <definedName name="F18.00_R0211_C0200" localSheetId="4">#REF!</definedName>
    <definedName name="F18.00_R0211_C0200" localSheetId="13">#REF!</definedName>
    <definedName name="F18.00_R0211_C0200" localSheetId="14">#REF!</definedName>
    <definedName name="F18.00_R0211_C0200" localSheetId="10">#REF!</definedName>
    <definedName name="F18.00_R0211_C0200" localSheetId="11">#REF!</definedName>
    <definedName name="F18.00_R0211_C0200" localSheetId="12">#REF!</definedName>
    <definedName name="F18.00_R0211_C0200" localSheetId="33">'[6]Cells F'!$N$6635</definedName>
    <definedName name="F18.00_R0211_C0200" localSheetId="34">'[6]Cells F'!$N$6635</definedName>
    <definedName name="F18.00_R0211_C0200" localSheetId="5">#REF!</definedName>
    <definedName name="F18.00_R0211_C0200">#REF!</definedName>
    <definedName name="F18.00_R0211_C0201" localSheetId="35">#REF!</definedName>
    <definedName name="F18.00_R0211_C0201" localSheetId="36">#REF!</definedName>
    <definedName name="F18.00_R0211_C0201" localSheetId="37">#REF!</definedName>
    <definedName name="F18.00_R0211_C0201" localSheetId="1">#REF!</definedName>
    <definedName name="F18.00_R0211_C0201" localSheetId="3">'[6]Cells F'!$N$6636</definedName>
    <definedName name="F18.00_R0211_C0201" localSheetId="30">#REF!</definedName>
    <definedName name="F18.00_R0211_C0201" localSheetId="31">#REF!</definedName>
    <definedName name="F18.00_R0211_C0201" localSheetId="32">#REF!</definedName>
    <definedName name="F18.00_R0211_C0201" localSheetId="8">#REF!</definedName>
    <definedName name="F18.00_R0211_C0201" localSheetId="9">#REF!</definedName>
    <definedName name="F18.00_R0211_C0201" localSheetId="6">#REF!</definedName>
    <definedName name="F18.00_R0211_C0201" localSheetId="7">#REF!</definedName>
    <definedName name="F18.00_R0211_C0201" localSheetId="20">#REF!</definedName>
    <definedName name="F18.00_R0211_C0201" localSheetId="21">#REF!</definedName>
    <definedName name="F18.00_R0211_C0201" localSheetId="22">#REF!</definedName>
    <definedName name="F18.00_R0211_C0201" localSheetId="23">#REF!</definedName>
    <definedName name="F18.00_R0211_C0201" localSheetId="17">#REF!</definedName>
    <definedName name="F18.00_R0211_C0201" localSheetId="19">'[6]Cells F'!$N$6636</definedName>
    <definedName name="F18.00_R0211_C0201" localSheetId="18">#REF!</definedName>
    <definedName name="F18.00_R0211_C0201" localSheetId="24">#REF!</definedName>
    <definedName name="F18.00_R0211_C0201" localSheetId="15">#REF!</definedName>
    <definedName name="F18.00_R0211_C0201" localSheetId="16">#REF!</definedName>
    <definedName name="F18.00_R0211_C0201" localSheetId="25">#REF!</definedName>
    <definedName name="F18.00_R0211_C0201" localSheetId="26">#REF!</definedName>
    <definedName name="F18.00_R0211_C0201" localSheetId="27">#REF!</definedName>
    <definedName name="F18.00_R0211_C0201" localSheetId="28">#REF!</definedName>
    <definedName name="F18.00_R0211_C0201" localSheetId="29">#REF!</definedName>
    <definedName name="F18.00_R0211_C0201" localSheetId="38">'[6]Cells F'!$N$6636</definedName>
    <definedName name="F18.00_R0211_C0201" localSheetId="4">#REF!</definedName>
    <definedName name="F18.00_R0211_C0201" localSheetId="13">#REF!</definedName>
    <definedName name="F18.00_R0211_C0201" localSheetId="14">#REF!</definedName>
    <definedName name="F18.00_R0211_C0201" localSheetId="10">#REF!</definedName>
    <definedName name="F18.00_R0211_C0201" localSheetId="11">#REF!</definedName>
    <definedName name="F18.00_R0211_C0201" localSheetId="12">#REF!</definedName>
    <definedName name="F18.00_R0211_C0201" localSheetId="33">'[6]Cells F'!$N$6636</definedName>
    <definedName name="F18.00_R0211_C0201" localSheetId="34">'[6]Cells F'!$N$6636</definedName>
    <definedName name="F18.00_R0211_C0201" localSheetId="5">#REF!</definedName>
    <definedName name="F18.00_R0211_C0201">#REF!</definedName>
    <definedName name="F18.00_R0211_C0205" localSheetId="35">#REF!</definedName>
    <definedName name="F18.00_R0211_C0205" localSheetId="36">#REF!</definedName>
    <definedName name="F18.00_R0211_C0205" localSheetId="37">#REF!</definedName>
    <definedName name="F18.00_R0211_C0205" localSheetId="1">#REF!</definedName>
    <definedName name="F18.00_R0211_C0205" localSheetId="3">'[6]Cells F'!$N$6477</definedName>
    <definedName name="F18.00_R0211_C0205" localSheetId="30">#REF!</definedName>
    <definedName name="F18.00_R0211_C0205" localSheetId="31">#REF!</definedName>
    <definedName name="F18.00_R0211_C0205" localSheetId="32">#REF!</definedName>
    <definedName name="F18.00_R0211_C0205" localSheetId="8">#REF!</definedName>
    <definedName name="F18.00_R0211_C0205" localSheetId="9">#REF!</definedName>
    <definedName name="F18.00_R0211_C0205" localSheetId="6">#REF!</definedName>
    <definedName name="F18.00_R0211_C0205" localSheetId="7">#REF!</definedName>
    <definedName name="F18.00_R0211_C0205" localSheetId="20">#REF!</definedName>
    <definedName name="F18.00_R0211_C0205" localSheetId="21">#REF!</definedName>
    <definedName name="F18.00_R0211_C0205" localSheetId="22">#REF!</definedName>
    <definedName name="F18.00_R0211_C0205" localSheetId="23">#REF!</definedName>
    <definedName name="F18.00_R0211_C0205" localSheetId="17">#REF!</definedName>
    <definedName name="F18.00_R0211_C0205" localSheetId="19">'[6]Cells F'!$N$6477</definedName>
    <definedName name="F18.00_R0211_C0205" localSheetId="18">#REF!</definedName>
    <definedName name="F18.00_R0211_C0205" localSheetId="24">#REF!</definedName>
    <definedName name="F18.00_R0211_C0205" localSheetId="15">#REF!</definedName>
    <definedName name="F18.00_R0211_C0205" localSheetId="16">#REF!</definedName>
    <definedName name="F18.00_R0211_C0205" localSheetId="25">#REF!</definedName>
    <definedName name="F18.00_R0211_C0205" localSheetId="26">#REF!</definedName>
    <definedName name="F18.00_R0211_C0205" localSheetId="27">#REF!</definedName>
    <definedName name="F18.00_R0211_C0205" localSheetId="28">#REF!</definedName>
    <definedName name="F18.00_R0211_C0205" localSheetId="29">#REF!</definedName>
    <definedName name="F18.00_R0211_C0205" localSheetId="38">'[6]Cells F'!$N$6477</definedName>
    <definedName name="F18.00_R0211_C0205" localSheetId="4">#REF!</definedName>
    <definedName name="F18.00_R0211_C0205" localSheetId="13">#REF!</definedName>
    <definedName name="F18.00_R0211_C0205" localSheetId="14">#REF!</definedName>
    <definedName name="F18.00_R0211_C0205" localSheetId="10">#REF!</definedName>
    <definedName name="F18.00_R0211_C0205" localSheetId="11">#REF!</definedName>
    <definedName name="F18.00_R0211_C0205" localSheetId="12">#REF!</definedName>
    <definedName name="F18.00_R0211_C0205" localSheetId="33">'[6]Cells F'!$N$6477</definedName>
    <definedName name="F18.00_R0211_C0205" localSheetId="34">'[6]Cells F'!$N$6477</definedName>
    <definedName name="F18.00_R0211_C0205" localSheetId="5">#REF!</definedName>
    <definedName name="F18.00_R0211_C0205">#REF!</definedName>
    <definedName name="F18.00_R0211_C0210" localSheetId="35">#REF!</definedName>
    <definedName name="F18.00_R0211_C0210" localSheetId="36">#REF!</definedName>
    <definedName name="F18.00_R0211_C0210" localSheetId="37">#REF!</definedName>
    <definedName name="F18.00_R0211_C0210" localSheetId="1">#REF!</definedName>
    <definedName name="F18.00_R0211_C0210" localSheetId="3">'[6]Cells F'!$N$6478</definedName>
    <definedName name="F18.00_R0211_C0210" localSheetId="30">#REF!</definedName>
    <definedName name="F18.00_R0211_C0210" localSheetId="31">#REF!</definedName>
    <definedName name="F18.00_R0211_C0210" localSheetId="32">#REF!</definedName>
    <definedName name="F18.00_R0211_C0210" localSheetId="8">#REF!</definedName>
    <definedName name="F18.00_R0211_C0210" localSheetId="9">#REF!</definedName>
    <definedName name="F18.00_R0211_C0210" localSheetId="6">#REF!</definedName>
    <definedName name="F18.00_R0211_C0210" localSheetId="7">#REF!</definedName>
    <definedName name="F18.00_R0211_C0210" localSheetId="20">#REF!</definedName>
    <definedName name="F18.00_R0211_C0210" localSheetId="21">#REF!</definedName>
    <definedName name="F18.00_R0211_C0210" localSheetId="22">#REF!</definedName>
    <definedName name="F18.00_R0211_C0210" localSheetId="23">#REF!</definedName>
    <definedName name="F18.00_R0211_C0210" localSheetId="17">#REF!</definedName>
    <definedName name="F18.00_R0211_C0210" localSheetId="19">'[6]Cells F'!$N$6478</definedName>
    <definedName name="F18.00_R0211_C0210" localSheetId="18">#REF!</definedName>
    <definedName name="F18.00_R0211_C0210" localSheetId="24">#REF!</definedName>
    <definedName name="F18.00_R0211_C0210" localSheetId="15">#REF!</definedName>
    <definedName name="F18.00_R0211_C0210" localSheetId="16">#REF!</definedName>
    <definedName name="F18.00_R0211_C0210" localSheetId="25">#REF!</definedName>
    <definedName name="F18.00_R0211_C0210" localSheetId="26">#REF!</definedName>
    <definedName name="F18.00_R0211_C0210" localSheetId="27">#REF!</definedName>
    <definedName name="F18.00_R0211_C0210" localSheetId="28">#REF!</definedName>
    <definedName name="F18.00_R0211_C0210" localSheetId="29">#REF!</definedName>
    <definedName name="F18.00_R0211_C0210" localSheetId="38">'[6]Cells F'!$N$6478</definedName>
    <definedName name="F18.00_R0211_C0210" localSheetId="4">#REF!</definedName>
    <definedName name="F18.00_R0211_C0210" localSheetId="13">#REF!</definedName>
    <definedName name="F18.00_R0211_C0210" localSheetId="14">#REF!</definedName>
    <definedName name="F18.00_R0211_C0210" localSheetId="10">#REF!</definedName>
    <definedName name="F18.00_R0211_C0210" localSheetId="11">#REF!</definedName>
    <definedName name="F18.00_R0211_C0210" localSheetId="12">#REF!</definedName>
    <definedName name="F18.00_R0211_C0210" localSheetId="33">'[6]Cells F'!$N$6478</definedName>
    <definedName name="F18.00_R0211_C0210" localSheetId="34">'[6]Cells F'!$N$6478</definedName>
    <definedName name="F18.00_R0211_C0210" localSheetId="5">#REF!</definedName>
    <definedName name="F18.00_R0211_C0210">#REF!</definedName>
    <definedName name="F18.00_R0212_C0020" localSheetId="35">#REF!</definedName>
    <definedName name="F18.00_R0212_C0020" localSheetId="36">#REF!</definedName>
    <definedName name="F18.00_R0212_C0020" localSheetId="37">#REF!</definedName>
    <definedName name="F18.00_R0212_C0020" localSheetId="1">#REF!</definedName>
    <definedName name="F18.00_R0212_C0020" localSheetId="3">'[6]Cells F'!$N$5048</definedName>
    <definedName name="F18.00_R0212_C0020" localSheetId="30">#REF!</definedName>
    <definedName name="F18.00_R0212_C0020" localSheetId="31">#REF!</definedName>
    <definedName name="F18.00_R0212_C0020" localSheetId="32">#REF!</definedName>
    <definedName name="F18.00_R0212_C0020" localSheetId="8">#REF!</definedName>
    <definedName name="F18.00_R0212_C0020" localSheetId="9">#REF!</definedName>
    <definedName name="F18.00_R0212_C0020" localSheetId="6">#REF!</definedName>
    <definedName name="F18.00_R0212_C0020" localSheetId="7">#REF!</definedName>
    <definedName name="F18.00_R0212_C0020" localSheetId="20">#REF!</definedName>
    <definedName name="F18.00_R0212_C0020" localSheetId="21">#REF!</definedName>
    <definedName name="F18.00_R0212_C0020" localSheetId="22">#REF!</definedName>
    <definedName name="F18.00_R0212_C0020" localSheetId="23">#REF!</definedName>
    <definedName name="F18.00_R0212_C0020" localSheetId="17">#REF!</definedName>
    <definedName name="F18.00_R0212_C0020" localSheetId="19">'[6]Cells F'!$N$5048</definedName>
    <definedName name="F18.00_R0212_C0020" localSheetId="18">#REF!</definedName>
    <definedName name="F18.00_R0212_C0020" localSheetId="24">#REF!</definedName>
    <definedName name="F18.00_R0212_C0020" localSheetId="15">#REF!</definedName>
    <definedName name="F18.00_R0212_C0020" localSheetId="16">#REF!</definedName>
    <definedName name="F18.00_R0212_C0020" localSheetId="25">#REF!</definedName>
    <definedName name="F18.00_R0212_C0020" localSheetId="26">#REF!</definedName>
    <definedName name="F18.00_R0212_C0020" localSheetId="27">#REF!</definedName>
    <definedName name="F18.00_R0212_C0020" localSheetId="28">#REF!</definedName>
    <definedName name="F18.00_R0212_C0020" localSheetId="29">#REF!</definedName>
    <definedName name="F18.00_R0212_C0020" localSheetId="38">'[6]Cells F'!$N$5048</definedName>
    <definedName name="F18.00_R0212_C0020" localSheetId="4">#REF!</definedName>
    <definedName name="F18.00_R0212_C0020" localSheetId="13">#REF!</definedName>
    <definedName name="F18.00_R0212_C0020" localSheetId="14">#REF!</definedName>
    <definedName name="F18.00_R0212_C0020" localSheetId="10">#REF!</definedName>
    <definedName name="F18.00_R0212_C0020" localSheetId="11">#REF!</definedName>
    <definedName name="F18.00_R0212_C0020" localSheetId="12">#REF!</definedName>
    <definedName name="F18.00_R0212_C0020" localSheetId="33">'[6]Cells F'!$N$5048</definedName>
    <definedName name="F18.00_R0212_C0020" localSheetId="34">'[6]Cells F'!$N$5048</definedName>
    <definedName name="F18.00_R0212_C0020" localSheetId="5">#REF!</definedName>
    <definedName name="F18.00_R0212_C0020">#REF!</definedName>
    <definedName name="F18.00_R0212_C0030" localSheetId="35">#REF!</definedName>
    <definedName name="F18.00_R0212_C0030" localSheetId="36">#REF!</definedName>
    <definedName name="F18.00_R0212_C0030" localSheetId="37">#REF!</definedName>
    <definedName name="F18.00_R0212_C0030" localSheetId="1">#REF!</definedName>
    <definedName name="F18.00_R0212_C0030" localSheetId="30">#REF!</definedName>
    <definedName name="F18.00_R0212_C0030" localSheetId="31">#REF!</definedName>
    <definedName name="F18.00_R0212_C0030" localSheetId="32">#REF!</definedName>
    <definedName name="F18.00_R0212_C0030" localSheetId="8">#REF!</definedName>
    <definedName name="F18.00_R0212_C0030" localSheetId="9">#REF!</definedName>
    <definedName name="F18.00_R0212_C0030" localSheetId="6">#REF!</definedName>
    <definedName name="F18.00_R0212_C0030" localSheetId="7">#REF!</definedName>
    <definedName name="F18.00_R0212_C0030" localSheetId="20">#REF!</definedName>
    <definedName name="F18.00_R0212_C0030" localSheetId="21">#REF!</definedName>
    <definedName name="F18.00_R0212_C0030" localSheetId="22">#REF!</definedName>
    <definedName name="F18.00_R0212_C0030" localSheetId="23">#REF!</definedName>
    <definedName name="F18.00_R0212_C0030" localSheetId="17">#REF!</definedName>
    <definedName name="F18.00_R0212_C0030" localSheetId="18">#REF!</definedName>
    <definedName name="F18.00_R0212_C0030" localSheetId="24">#REF!</definedName>
    <definedName name="F18.00_R0212_C0030" localSheetId="15">#REF!</definedName>
    <definedName name="F18.00_R0212_C0030" localSheetId="16">#REF!</definedName>
    <definedName name="F18.00_R0212_C0030" localSheetId="25">#REF!</definedName>
    <definedName name="F18.00_R0212_C0030" localSheetId="26">#REF!</definedName>
    <definedName name="F18.00_R0212_C0030" localSheetId="27">#REF!</definedName>
    <definedName name="F18.00_R0212_C0030" localSheetId="28">#REF!</definedName>
    <definedName name="F18.00_R0212_C0030" localSheetId="29">#REF!</definedName>
    <definedName name="F18.00_R0212_C0030" localSheetId="4">#REF!</definedName>
    <definedName name="F18.00_R0212_C0030" localSheetId="13">#REF!</definedName>
    <definedName name="F18.00_R0212_C0030" localSheetId="14">#REF!</definedName>
    <definedName name="F18.00_R0212_C0030" localSheetId="10">#REF!</definedName>
    <definedName name="F18.00_R0212_C0030" localSheetId="11">#REF!</definedName>
    <definedName name="F18.00_R0212_C0030" localSheetId="12">#REF!</definedName>
    <definedName name="F18.00_R0212_C0030" localSheetId="5">#REF!</definedName>
    <definedName name="F18.00_R0212_C0030">#REF!</definedName>
    <definedName name="F18.00_R0212_C0055" localSheetId="35">#REF!</definedName>
    <definedName name="F18.00_R0212_C0055" localSheetId="36">#REF!</definedName>
    <definedName name="F18.00_R0212_C0055" localSheetId="37">#REF!</definedName>
    <definedName name="F18.00_R0212_C0055" localSheetId="1">#REF!</definedName>
    <definedName name="F18.00_R0212_C0055" localSheetId="30">#REF!</definedName>
    <definedName name="F18.00_R0212_C0055" localSheetId="31">#REF!</definedName>
    <definedName name="F18.00_R0212_C0055" localSheetId="32">#REF!</definedName>
    <definedName name="F18.00_R0212_C0055" localSheetId="8">#REF!</definedName>
    <definedName name="F18.00_R0212_C0055" localSheetId="9">#REF!</definedName>
    <definedName name="F18.00_R0212_C0055" localSheetId="6">#REF!</definedName>
    <definedName name="F18.00_R0212_C0055" localSheetId="7">#REF!</definedName>
    <definedName name="F18.00_R0212_C0055" localSheetId="20">#REF!</definedName>
    <definedName name="F18.00_R0212_C0055" localSheetId="21">#REF!</definedName>
    <definedName name="F18.00_R0212_C0055" localSheetId="22">#REF!</definedName>
    <definedName name="F18.00_R0212_C0055" localSheetId="23">#REF!</definedName>
    <definedName name="F18.00_R0212_C0055" localSheetId="17">#REF!</definedName>
    <definedName name="F18.00_R0212_C0055" localSheetId="18">#REF!</definedName>
    <definedName name="F18.00_R0212_C0055" localSheetId="24">#REF!</definedName>
    <definedName name="F18.00_R0212_C0055" localSheetId="15">#REF!</definedName>
    <definedName name="F18.00_R0212_C0055" localSheetId="16">#REF!</definedName>
    <definedName name="F18.00_R0212_C0055" localSheetId="25">#REF!</definedName>
    <definedName name="F18.00_R0212_C0055" localSheetId="26">#REF!</definedName>
    <definedName name="F18.00_R0212_C0055" localSheetId="27">#REF!</definedName>
    <definedName name="F18.00_R0212_C0055" localSheetId="28">#REF!</definedName>
    <definedName name="F18.00_R0212_C0055" localSheetId="29">#REF!</definedName>
    <definedName name="F18.00_R0212_C0055" localSheetId="4">#REF!</definedName>
    <definedName name="F18.00_R0212_C0055" localSheetId="13">#REF!</definedName>
    <definedName name="F18.00_R0212_C0055" localSheetId="14">#REF!</definedName>
    <definedName name="F18.00_R0212_C0055" localSheetId="10">#REF!</definedName>
    <definedName name="F18.00_R0212_C0055" localSheetId="11">#REF!</definedName>
    <definedName name="F18.00_R0212_C0055" localSheetId="12">#REF!</definedName>
    <definedName name="F18.00_R0212_C0055" localSheetId="5">#REF!</definedName>
    <definedName name="F18.00_R0212_C0055">#REF!</definedName>
    <definedName name="F18.00_R0212_C0060" localSheetId="35">#REF!</definedName>
    <definedName name="F18.00_R0212_C0060" localSheetId="36">#REF!</definedName>
    <definedName name="F18.00_R0212_C0060" localSheetId="37">#REF!</definedName>
    <definedName name="F18.00_R0212_C0060" localSheetId="1">#REF!</definedName>
    <definedName name="F18.00_R0212_C0060" localSheetId="3">'[6]Cells F'!$N$5051</definedName>
    <definedName name="F18.00_R0212_C0060" localSheetId="30">#REF!</definedName>
    <definedName name="F18.00_R0212_C0060" localSheetId="31">#REF!</definedName>
    <definedName name="F18.00_R0212_C0060" localSheetId="32">#REF!</definedName>
    <definedName name="F18.00_R0212_C0060" localSheetId="8">#REF!</definedName>
    <definedName name="F18.00_R0212_C0060" localSheetId="9">#REF!</definedName>
    <definedName name="F18.00_R0212_C0060" localSheetId="6">#REF!</definedName>
    <definedName name="F18.00_R0212_C0060" localSheetId="7">#REF!</definedName>
    <definedName name="F18.00_R0212_C0060" localSheetId="20">#REF!</definedName>
    <definedName name="F18.00_R0212_C0060" localSheetId="21">#REF!</definedName>
    <definedName name="F18.00_R0212_C0060" localSheetId="22">#REF!</definedName>
    <definedName name="F18.00_R0212_C0060" localSheetId="23">#REF!</definedName>
    <definedName name="F18.00_R0212_C0060" localSheetId="17">#REF!</definedName>
    <definedName name="F18.00_R0212_C0060" localSheetId="19">'[6]Cells F'!$N$5051</definedName>
    <definedName name="F18.00_R0212_C0060" localSheetId="18">#REF!</definedName>
    <definedName name="F18.00_R0212_C0060" localSheetId="24">#REF!</definedName>
    <definedName name="F18.00_R0212_C0060" localSheetId="15">#REF!</definedName>
    <definedName name="F18.00_R0212_C0060" localSheetId="16">#REF!</definedName>
    <definedName name="F18.00_R0212_C0060" localSheetId="25">#REF!</definedName>
    <definedName name="F18.00_R0212_C0060" localSheetId="26">#REF!</definedName>
    <definedName name="F18.00_R0212_C0060" localSheetId="27">#REF!</definedName>
    <definedName name="F18.00_R0212_C0060" localSheetId="28">#REF!</definedName>
    <definedName name="F18.00_R0212_C0060" localSheetId="29">#REF!</definedName>
    <definedName name="F18.00_R0212_C0060" localSheetId="38">'[6]Cells F'!$N$5051</definedName>
    <definedName name="F18.00_R0212_C0060" localSheetId="4">#REF!</definedName>
    <definedName name="F18.00_R0212_C0060" localSheetId="13">#REF!</definedName>
    <definedName name="F18.00_R0212_C0060" localSheetId="14">#REF!</definedName>
    <definedName name="F18.00_R0212_C0060" localSheetId="10">#REF!</definedName>
    <definedName name="F18.00_R0212_C0060" localSheetId="11">#REF!</definedName>
    <definedName name="F18.00_R0212_C0060" localSheetId="12">#REF!</definedName>
    <definedName name="F18.00_R0212_C0060" localSheetId="33">'[6]Cells F'!$N$5051</definedName>
    <definedName name="F18.00_R0212_C0060" localSheetId="34">'[6]Cells F'!$N$5051</definedName>
    <definedName name="F18.00_R0212_C0060" localSheetId="5">#REF!</definedName>
    <definedName name="F18.00_R0212_C0060">#REF!</definedName>
    <definedName name="F18.00_R0212_C0070" localSheetId="35">#REF!</definedName>
    <definedName name="F18.00_R0212_C0070" localSheetId="36">#REF!</definedName>
    <definedName name="F18.00_R0212_C0070" localSheetId="37">#REF!</definedName>
    <definedName name="F18.00_R0212_C0070" localSheetId="1">#REF!</definedName>
    <definedName name="F18.00_R0212_C0070" localSheetId="30">#REF!</definedName>
    <definedName name="F18.00_R0212_C0070" localSheetId="31">#REF!</definedName>
    <definedName name="F18.00_R0212_C0070" localSheetId="32">#REF!</definedName>
    <definedName name="F18.00_R0212_C0070" localSheetId="8">#REF!</definedName>
    <definedName name="F18.00_R0212_C0070" localSheetId="9">#REF!</definedName>
    <definedName name="F18.00_R0212_C0070" localSheetId="6">#REF!</definedName>
    <definedName name="F18.00_R0212_C0070" localSheetId="7">#REF!</definedName>
    <definedName name="F18.00_R0212_C0070" localSheetId="20">#REF!</definedName>
    <definedName name="F18.00_R0212_C0070" localSheetId="21">#REF!</definedName>
    <definedName name="F18.00_R0212_C0070" localSheetId="22">#REF!</definedName>
    <definedName name="F18.00_R0212_C0070" localSheetId="23">#REF!</definedName>
    <definedName name="F18.00_R0212_C0070" localSheetId="17">#REF!</definedName>
    <definedName name="F18.00_R0212_C0070" localSheetId="18">#REF!</definedName>
    <definedName name="F18.00_R0212_C0070" localSheetId="24">#REF!</definedName>
    <definedName name="F18.00_R0212_C0070" localSheetId="15">#REF!</definedName>
    <definedName name="F18.00_R0212_C0070" localSheetId="16">#REF!</definedName>
    <definedName name="F18.00_R0212_C0070" localSheetId="25">#REF!</definedName>
    <definedName name="F18.00_R0212_C0070" localSheetId="26">#REF!</definedName>
    <definedName name="F18.00_R0212_C0070" localSheetId="27">#REF!</definedName>
    <definedName name="F18.00_R0212_C0070" localSheetId="28">#REF!</definedName>
    <definedName name="F18.00_R0212_C0070" localSheetId="29">#REF!</definedName>
    <definedName name="F18.00_R0212_C0070" localSheetId="4">#REF!</definedName>
    <definedName name="F18.00_R0212_C0070" localSheetId="13">#REF!</definedName>
    <definedName name="F18.00_R0212_C0070" localSheetId="14">#REF!</definedName>
    <definedName name="F18.00_R0212_C0070" localSheetId="10">#REF!</definedName>
    <definedName name="F18.00_R0212_C0070" localSheetId="11">#REF!</definedName>
    <definedName name="F18.00_R0212_C0070" localSheetId="12">#REF!</definedName>
    <definedName name="F18.00_R0212_C0070" localSheetId="5">#REF!</definedName>
    <definedName name="F18.00_R0212_C0070">#REF!</definedName>
    <definedName name="F18.00_R0212_C0080" localSheetId="35">#REF!</definedName>
    <definedName name="F18.00_R0212_C0080" localSheetId="36">#REF!</definedName>
    <definedName name="F18.00_R0212_C0080" localSheetId="37">#REF!</definedName>
    <definedName name="F18.00_R0212_C0080" localSheetId="1">#REF!</definedName>
    <definedName name="F18.00_R0212_C0080" localSheetId="30">#REF!</definedName>
    <definedName name="F18.00_R0212_C0080" localSheetId="31">#REF!</definedName>
    <definedName name="F18.00_R0212_C0080" localSheetId="32">#REF!</definedName>
    <definedName name="F18.00_R0212_C0080" localSheetId="8">#REF!</definedName>
    <definedName name="F18.00_R0212_C0080" localSheetId="9">#REF!</definedName>
    <definedName name="F18.00_R0212_C0080" localSheetId="6">#REF!</definedName>
    <definedName name="F18.00_R0212_C0080" localSheetId="7">#REF!</definedName>
    <definedName name="F18.00_R0212_C0080" localSheetId="20">#REF!</definedName>
    <definedName name="F18.00_R0212_C0080" localSheetId="21">#REF!</definedName>
    <definedName name="F18.00_R0212_C0080" localSheetId="22">#REF!</definedName>
    <definedName name="F18.00_R0212_C0080" localSheetId="23">#REF!</definedName>
    <definedName name="F18.00_R0212_C0080" localSheetId="17">#REF!</definedName>
    <definedName name="F18.00_R0212_C0080" localSheetId="18">#REF!</definedName>
    <definedName name="F18.00_R0212_C0080" localSheetId="24">#REF!</definedName>
    <definedName name="F18.00_R0212_C0080" localSheetId="15">#REF!</definedName>
    <definedName name="F18.00_R0212_C0080" localSheetId="16">#REF!</definedName>
    <definedName name="F18.00_R0212_C0080" localSheetId="25">#REF!</definedName>
    <definedName name="F18.00_R0212_C0080" localSheetId="26">#REF!</definedName>
    <definedName name="F18.00_R0212_C0080" localSheetId="27">#REF!</definedName>
    <definedName name="F18.00_R0212_C0080" localSheetId="28">#REF!</definedName>
    <definedName name="F18.00_R0212_C0080" localSheetId="29">#REF!</definedName>
    <definedName name="F18.00_R0212_C0080" localSheetId="4">#REF!</definedName>
    <definedName name="F18.00_R0212_C0080" localSheetId="13">#REF!</definedName>
    <definedName name="F18.00_R0212_C0080" localSheetId="14">#REF!</definedName>
    <definedName name="F18.00_R0212_C0080" localSheetId="10">#REF!</definedName>
    <definedName name="F18.00_R0212_C0080" localSheetId="11">#REF!</definedName>
    <definedName name="F18.00_R0212_C0080" localSheetId="12">#REF!</definedName>
    <definedName name="F18.00_R0212_C0080" localSheetId="5">#REF!</definedName>
    <definedName name="F18.00_R0212_C0080">#REF!</definedName>
    <definedName name="F18.00_R0212_C0090" localSheetId="35">#REF!</definedName>
    <definedName name="F18.00_R0212_C0090" localSheetId="36">#REF!</definedName>
    <definedName name="F18.00_R0212_C0090" localSheetId="37">#REF!</definedName>
    <definedName name="F18.00_R0212_C0090" localSheetId="1">#REF!</definedName>
    <definedName name="F18.00_R0212_C0090" localSheetId="30">#REF!</definedName>
    <definedName name="F18.00_R0212_C0090" localSheetId="31">#REF!</definedName>
    <definedName name="F18.00_R0212_C0090" localSheetId="32">#REF!</definedName>
    <definedName name="F18.00_R0212_C0090" localSheetId="8">#REF!</definedName>
    <definedName name="F18.00_R0212_C0090" localSheetId="9">#REF!</definedName>
    <definedName name="F18.00_R0212_C0090" localSheetId="6">#REF!</definedName>
    <definedName name="F18.00_R0212_C0090" localSheetId="7">#REF!</definedName>
    <definedName name="F18.00_R0212_C0090" localSheetId="20">#REF!</definedName>
    <definedName name="F18.00_R0212_C0090" localSheetId="21">#REF!</definedName>
    <definedName name="F18.00_R0212_C0090" localSheetId="22">#REF!</definedName>
    <definedName name="F18.00_R0212_C0090" localSheetId="23">#REF!</definedName>
    <definedName name="F18.00_R0212_C0090" localSheetId="17">#REF!</definedName>
    <definedName name="F18.00_R0212_C0090" localSheetId="18">#REF!</definedName>
    <definedName name="F18.00_R0212_C0090" localSheetId="24">#REF!</definedName>
    <definedName name="F18.00_R0212_C0090" localSheetId="15">#REF!</definedName>
    <definedName name="F18.00_R0212_C0090" localSheetId="16">#REF!</definedName>
    <definedName name="F18.00_R0212_C0090" localSheetId="25">#REF!</definedName>
    <definedName name="F18.00_R0212_C0090" localSheetId="26">#REF!</definedName>
    <definedName name="F18.00_R0212_C0090" localSheetId="27">#REF!</definedName>
    <definedName name="F18.00_R0212_C0090" localSheetId="28">#REF!</definedName>
    <definedName name="F18.00_R0212_C0090" localSheetId="29">#REF!</definedName>
    <definedName name="F18.00_R0212_C0090" localSheetId="4">#REF!</definedName>
    <definedName name="F18.00_R0212_C0090" localSheetId="13">#REF!</definedName>
    <definedName name="F18.00_R0212_C0090" localSheetId="14">#REF!</definedName>
    <definedName name="F18.00_R0212_C0090" localSheetId="10">#REF!</definedName>
    <definedName name="F18.00_R0212_C0090" localSheetId="11">#REF!</definedName>
    <definedName name="F18.00_R0212_C0090" localSheetId="12">#REF!</definedName>
    <definedName name="F18.00_R0212_C0090" localSheetId="5">#REF!</definedName>
    <definedName name="F18.00_R0212_C0090">#REF!</definedName>
    <definedName name="F18.00_R0212_C0101" localSheetId="35">#REF!</definedName>
    <definedName name="F18.00_R0212_C0101" localSheetId="36">#REF!</definedName>
    <definedName name="F18.00_R0212_C0101" localSheetId="37">#REF!</definedName>
    <definedName name="F18.00_R0212_C0101" localSheetId="1">#REF!</definedName>
    <definedName name="F18.00_R0212_C0101" localSheetId="30">#REF!</definedName>
    <definedName name="F18.00_R0212_C0101" localSheetId="31">#REF!</definedName>
    <definedName name="F18.00_R0212_C0101" localSheetId="32">#REF!</definedName>
    <definedName name="F18.00_R0212_C0101" localSheetId="8">#REF!</definedName>
    <definedName name="F18.00_R0212_C0101" localSheetId="9">#REF!</definedName>
    <definedName name="F18.00_R0212_C0101" localSheetId="6">#REF!</definedName>
    <definedName name="F18.00_R0212_C0101" localSheetId="7">#REF!</definedName>
    <definedName name="F18.00_R0212_C0101" localSheetId="20">#REF!</definedName>
    <definedName name="F18.00_R0212_C0101" localSheetId="21">#REF!</definedName>
    <definedName name="F18.00_R0212_C0101" localSheetId="22">#REF!</definedName>
    <definedName name="F18.00_R0212_C0101" localSheetId="23">#REF!</definedName>
    <definedName name="F18.00_R0212_C0101" localSheetId="17">#REF!</definedName>
    <definedName name="F18.00_R0212_C0101" localSheetId="18">#REF!</definedName>
    <definedName name="F18.00_R0212_C0101" localSheetId="24">#REF!</definedName>
    <definedName name="F18.00_R0212_C0101" localSheetId="15">#REF!</definedName>
    <definedName name="F18.00_R0212_C0101" localSheetId="16">#REF!</definedName>
    <definedName name="F18.00_R0212_C0101" localSheetId="25">#REF!</definedName>
    <definedName name="F18.00_R0212_C0101" localSheetId="26">#REF!</definedName>
    <definedName name="F18.00_R0212_C0101" localSheetId="27">#REF!</definedName>
    <definedName name="F18.00_R0212_C0101" localSheetId="28">#REF!</definedName>
    <definedName name="F18.00_R0212_C0101" localSheetId="29">#REF!</definedName>
    <definedName name="F18.00_R0212_C0101" localSheetId="4">#REF!</definedName>
    <definedName name="F18.00_R0212_C0101" localSheetId="13">#REF!</definedName>
    <definedName name="F18.00_R0212_C0101" localSheetId="14">#REF!</definedName>
    <definedName name="F18.00_R0212_C0101" localSheetId="10">#REF!</definedName>
    <definedName name="F18.00_R0212_C0101" localSheetId="11">#REF!</definedName>
    <definedName name="F18.00_R0212_C0101" localSheetId="12">#REF!</definedName>
    <definedName name="F18.00_R0212_C0101" localSheetId="5">#REF!</definedName>
    <definedName name="F18.00_R0212_C0101">#REF!</definedName>
    <definedName name="F18.00_R0212_C0102" localSheetId="35">#REF!</definedName>
    <definedName name="F18.00_R0212_C0102" localSheetId="36">#REF!</definedName>
    <definedName name="F18.00_R0212_C0102" localSheetId="37">#REF!</definedName>
    <definedName name="F18.00_R0212_C0102" localSheetId="1">#REF!</definedName>
    <definedName name="F18.00_R0212_C0102" localSheetId="30">#REF!</definedName>
    <definedName name="F18.00_R0212_C0102" localSheetId="31">#REF!</definedName>
    <definedName name="F18.00_R0212_C0102" localSheetId="32">#REF!</definedName>
    <definedName name="F18.00_R0212_C0102" localSheetId="8">#REF!</definedName>
    <definedName name="F18.00_R0212_C0102" localSheetId="9">#REF!</definedName>
    <definedName name="F18.00_R0212_C0102" localSheetId="6">#REF!</definedName>
    <definedName name="F18.00_R0212_C0102" localSheetId="7">#REF!</definedName>
    <definedName name="F18.00_R0212_C0102" localSheetId="20">#REF!</definedName>
    <definedName name="F18.00_R0212_C0102" localSheetId="21">#REF!</definedName>
    <definedName name="F18.00_R0212_C0102" localSheetId="22">#REF!</definedName>
    <definedName name="F18.00_R0212_C0102" localSheetId="23">#REF!</definedName>
    <definedName name="F18.00_R0212_C0102" localSheetId="17">#REF!</definedName>
    <definedName name="F18.00_R0212_C0102" localSheetId="18">#REF!</definedName>
    <definedName name="F18.00_R0212_C0102" localSheetId="24">#REF!</definedName>
    <definedName name="F18.00_R0212_C0102" localSheetId="15">#REF!</definedName>
    <definedName name="F18.00_R0212_C0102" localSheetId="16">#REF!</definedName>
    <definedName name="F18.00_R0212_C0102" localSheetId="25">#REF!</definedName>
    <definedName name="F18.00_R0212_C0102" localSheetId="26">#REF!</definedName>
    <definedName name="F18.00_R0212_C0102" localSheetId="27">#REF!</definedName>
    <definedName name="F18.00_R0212_C0102" localSheetId="28">#REF!</definedName>
    <definedName name="F18.00_R0212_C0102" localSheetId="29">#REF!</definedName>
    <definedName name="F18.00_R0212_C0102" localSheetId="4">#REF!</definedName>
    <definedName name="F18.00_R0212_C0102" localSheetId="13">#REF!</definedName>
    <definedName name="F18.00_R0212_C0102" localSheetId="14">#REF!</definedName>
    <definedName name="F18.00_R0212_C0102" localSheetId="10">#REF!</definedName>
    <definedName name="F18.00_R0212_C0102" localSheetId="11">#REF!</definedName>
    <definedName name="F18.00_R0212_C0102" localSheetId="12">#REF!</definedName>
    <definedName name="F18.00_R0212_C0102" localSheetId="5">#REF!</definedName>
    <definedName name="F18.00_R0212_C0102">#REF!</definedName>
    <definedName name="F18.00_R0212_C0106" localSheetId="35">#REF!</definedName>
    <definedName name="F18.00_R0212_C0106" localSheetId="36">#REF!</definedName>
    <definedName name="F18.00_R0212_C0106" localSheetId="37">#REF!</definedName>
    <definedName name="F18.00_R0212_C0106" localSheetId="1">#REF!</definedName>
    <definedName name="F18.00_R0212_C0106" localSheetId="30">#REF!</definedName>
    <definedName name="F18.00_R0212_C0106" localSheetId="31">#REF!</definedName>
    <definedName name="F18.00_R0212_C0106" localSheetId="32">#REF!</definedName>
    <definedName name="F18.00_R0212_C0106" localSheetId="8">#REF!</definedName>
    <definedName name="F18.00_R0212_C0106" localSheetId="9">#REF!</definedName>
    <definedName name="F18.00_R0212_C0106" localSheetId="6">#REF!</definedName>
    <definedName name="F18.00_R0212_C0106" localSheetId="7">#REF!</definedName>
    <definedName name="F18.00_R0212_C0106" localSheetId="20">#REF!</definedName>
    <definedName name="F18.00_R0212_C0106" localSheetId="21">#REF!</definedName>
    <definedName name="F18.00_R0212_C0106" localSheetId="22">#REF!</definedName>
    <definedName name="F18.00_R0212_C0106" localSheetId="23">#REF!</definedName>
    <definedName name="F18.00_R0212_C0106" localSheetId="17">#REF!</definedName>
    <definedName name="F18.00_R0212_C0106" localSheetId="18">#REF!</definedName>
    <definedName name="F18.00_R0212_C0106" localSheetId="24">#REF!</definedName>
    <definedName name="F18.00_R0212_C0106" localSheetId="15">#REF!</definedName>
    <definedName name="F18.00_R0212_C0106" localSheetId="16">#REF!</definedName>
    <definedName name="F18.00_R0212_C0106" localSheetId="25">#REF!</definedName>
    <definedName name="F18.00_R0212_C0106" localSheetId="26">#REF!</definedName>
    <definedName name="F18.00_R0212_C0106" localSheetId="27">#REF!</definedName>
    <definedName name="F18.00_R0212_C0106" localSheetId="28">#REF!</definedName>
    <definedName name="F18.00_R0212_C0106" localSheetId="29">#REF!</definedName>
    <definedName name="F18.00_R0212_C0106" localSheetId="4">#REF!</definedName>
    <definedName name="F18.00_R0212_C0106" localSheetId="13">#REF!</definedName>
    <definedName name="F18.00_R0212_C0106" localSheetId="14">#REF!</definedName>
    <definedName name="F18.00_R0212_C0106" localSheetId="10">#REF!</definedName>
    <definedName name="F18.00_R0212_C0106" localSheetId="11">#REF!</definedName>
    <definedName name="F18.00_R0212_C0106" localSheetId="12">#REF!</definedName>
    <definedName name="F18.00_R0212_C0106" localSheetId="5">#REF!</definedName>
    <definedName name="F18.00_R0212_C0106">#REF!</definedName>
    <definedName name="F18.00_R0212_C0107" localSheetId="35">#REF!</definedName>
    <definedName name="F18.00_R0212_C0107" localSheetId="36">#REF!</definedName>
    <definedName name="F18.00_R0212_C0107" localSheetId="37">#REF!</definedName>
    <definedName name="F18.00_R0212_C0107" localSheetId="1">#REF!</definedName>
    <definedName name="F18.00_R0212_C0107" localSheetId="30">#REF!</definedName>
    <definedName name="F18.00_R0212_C0107" localSheetId="31">#REF!</definedName>
    <definedName name="F18.00_R0212_C0107" localSheetId="32">#REF!</definedName>
    <definedName name="F18.00_R0212_C0107" localSheetId="8">#REF!</definedName>
    <definedName name="F18.00_R0212_C0107" localSheetId="9">#REF!</definedName>
    <definedName name="F18.00_R0212_C0107" localSheetId="6">#REF!</definedName>
    <definedName name="F18.00_R0212_C0107" localSheetId="7">#REF!</definedName>
    <definedName name="F18.00_R0212_C0107" localSheetId="20">#REF!</definedName>
    <definedName name="F18.00_R0212_C0107" localSheetId="21">#REF!</definedName>
    <definedName name="F18.00_R0212_C0107" localSheetId="22">#REF!</definedName>
    <definedName name="F18.00_R0212_C0107" localSheetId="23">#REF!</definedName>
    <definedName name="F18.00_R0212_C0107" localSheetId="17">#REF!</definedName>
    <definedName name="F18.00_R0212_C0107" localSheetId="18">#REF!</definedName>
    <definedName name="F18.00_R0212_C0107" localSheetId="24">#REF!</definedName>
    <definedName name="F18.00_R0212_C0107" localSheetId="15">#REF!</definedName>
    <definedName name="F18.00_R0212_C0107" localSheetId="16">#REF!</definedName>
    <definedName name="F18.00_R0212_C0107" localSheetId="25">#REF!</definedName>
    <definedName name="F18.00_R0212_C0107" localSheetId="26">#REF!</definedName>
    <definedName name="F18.00_R0212_C0107" localSheetId="27">#REF!</definedName>
    <definedName name="F18.00_R0212_C0107" localSheetId="28">#REF!</definedName>
    <definedName name="F18.00_R0212_C0107" localSheetId="29">#REF!</definedName>
    <definedName name="F18.00_R0212_C0107" localSheetId="4">#REF!</definedName>
    <definedName name="F18.00_R0212_C0107" localSheetId="13">#REF!</definedName>
    <definedName name="F18.00_R0212_C0107" localSheetId="14">#REF!</definedName>
    <definedName name="F18.00_R0212_C0107" localSheetId="10">#REF!</definedName>
    <definedName name="F18.00_R0212_C0107" localSheetId="11">#REF!</definedName>
    <definedName name="F18.00_R0212_C0107" localSheetId="12">#REF!</definedName>
    <definedName name="F18.00_R0212_C0107" localSheetId="5">#REF!</definedName>
    <definedName name="F18.00_R0212_C0107">#REF!</definedName>
    <definedName name="F18.00_R0212_C0110" localSheetId="35">#REF!</definedName>
    <definedName name="F18.00_R0212_C0110" localSheetId="36">#REF!</definedName>
    <definedName name="F18.00_R0212_C0110" localSheetId="37">#REF!</definedName>
    <definedName name="F18.00_R0212_C0110" localSheetId="1">#REF!</definedName>
    <definedName name="F18.00_R0212_C0110" localSheetId="30">#REF!</definedName>
    <definedName name="F18.00_R0212_C0110" localSheetId="31">#REF!</definedName>
    <definedName name="F18.00_R0212_C0110" localSheetId="32">#REF!</definedName>
    <definedName name="F18.00_R0212_C0110" localSheetId="8">#REF!</definedName>
    <definedName name="F18.00_R0212_C0110" localSheetId="9">#REF!</definedName>
    <definedName name="F18.00_R0212_C0110" localSheetId="6">#REF!</definedName>
    <definedName name="F18.00_R0212_C0110" localSheetId="7">#REF!</definedName>
    <definedName name="F18.00_R0212_C0110" localSheetId="20">#REF!</definedName>
    <definedName name="F18.00_R0212_C0110" localSheetId="21">#REF!</definedName>
    <definedName name="F18.00_R0212_C0110" localSheetId="22">#REF!</definedName>
    <definedName name="F18.00_R0212_C0110" localSheetId="23">#REF!</definedName>
    <definedName name="F18.00_R0212_C0110" localSheetId="17">#REF!</definedName>
    <definedName name="F18.00_R0212_C0110" localSheetId="18">#REF!</definedName>
    <definedName name="F18.00_R0212_C0110" localSheetId="24">#REF!</definedName>
    <definedName name="F18.00_R0212_C0110" localSheetId="15">#REF!</definedName>
    <definedName name="F18.00_R0212_C0110" localSheetId="16">#REF!</definedName>
    <definedName name="F18.00_R0212_C0110" localSheetId="25">#REF!</definedName>
    <definedName name="F18.00_R0212_C0110" localSheetId="26">#REF!</definedName>
    <definedName name="F18.00_R0212_C0110" localSheetId="27">#REF!</definedName>
    <definedName name="F18.00_R0212_C0110" localSheetId="28">#REF!</definedName>
    <definedName name="F18.00_R0212_C0110" localSheetId="29">#REF!</definedName>
    <definedName name="F18.00_R0212_C0110" localSheetId="4">#REF!</definedName>
    <definedName name="F18.00_R0212_C0110" localSheetId="13">#REF!</definedName>
    <definedName name="F18.00_R0212_C0110" localSheetId="14">#REF!</definedName>
    <definedName name="F18.00_R0212_C0110" localSheetId="10">#REF!</definedName>
    <definedName name="F18.00_R0212_C0110" localSheetId="11">#REF!</definedName>
    <definedName name="F18.00_R0212_C0110" localSheetId="12">#REF!</definedName>
    <definedName name="F18.00_R0212_C0110" localSheetId="5">#REF!</definedName>
    <definedName name="F18.00_R0212_C0110">#REF!</definedName>
    <definedName name="F18.00_R0212_C0150" localSheetId="35">#REF!</definedName>
    <definedName name="F18.00_R0212_C0150" localSheetId="36">#REF!</definedName>
    <definedName name="F18.00_R0212_C0150" localSheetId="37">#REF!</definedName>
    <definedName name="F18.00_R0212_C0150" localSheetId="1">#REF!</definedName>
    <definedName name="F18.00_R0212_C0150" localSheetId="3">'[6]Cells F'!$N$5959</definedName>
    <definedName name="F18.00_R0212_C0150" localSheetId="30">#REF!</definedName>
    <definedName name="F18.00_R0212_C0150" localSheetId="31">#REF!</definedName>
    <definedName name="F18.00_R0212_C0150" localSheetId="32">#REF!</definedName>
    <definedName name="F18.00_R0212_C0150" localSheetId="8">#REF!</definedName>
    <definedName name="F18.00_R0212_C0150" localSheetId="9">#REF!</definedName>
    <definedName name="F18.00_R0212_C0150" localSheetId="6">#REF!</definedName>
    <definedName name="F18.00_R0212_C0150" localSheetId="7">#REF!</definedName>
    <definedName name="F18.00_R0212_C0150" localSheetId="20">#REF!</definedName>
    <definedName name="F18.00_R0212_C0150" localSheetId="21">#REF!</definedName>
    <definedName name="F18.00_R0212_C0150" localSheetId="22">#REF!</definedName>
    <definedName name="F18.00_R0212_C0150" localSheetId="23">#REF!</definedName>
    <definedName name="F18.00_R0212_C0150" localSheetId="17">#REF!</definedName>
    <definedName name="F18.00_R0212_C0150" localSheetId="19">'[6]Cells F'!$N$5959</definedName>
    <definedName name="F18.00_R0212_C0150" localSheetId="18">#REF!</definedName>
    <definedName name="F18.00_R0212_C0150" localSheetId="24">#REF!</definedName>
    <definedName name="F18.00_R0212_C0150" localSheetId="15">#REF!</definedName>
    <definedName name="F18.00_R0212_C0150" localSheetId="16">#REF!</definedName>
    <definedName name="F18.00_R0212_C0150" localSheetId="25">#REF!</definedName>
    <definedName name="F18.00_R0212_C0150" localSheetId="26">#REF!</definedName>
    <definedName name="F18.00_R0212_C0150" localSheetId="27">#REF!</definedName>
    <definedName name="F18.00_R0212_C0150" localSheetId="28">#REF!</definedName>
    <definedName name="F18.00_R0212_C0150" localSheetId="29">#REF!</definedName>
    <definedName name="F18.00_R0212_C0150" localSheetId="38">'[6]Cells F'!$N$5959</definedName>
    <definedName name="F18.00_R0212_C0150" localSheetId="4">#REF!</definedName>
    <definedName name="F18.00_R0212_C0150" localSheetId="13">#REF!</definedName>
    <definedName name="F18.00_R0212_C0150" localSheetId="14">#REF!</definedName>
    <definedName name="F18.00_R0212_C0150" localSheetId="10">#REF!</definedName>
    <definedName name="F18.00_R0212_C0150" localSheetId="11">#REF!</definedName>
    <definedName name="F18.00_R0212_C0150" localSheetId="12">#REF!</definedName>
    <definedName name="F18.00_R0212_C0150" localSheetId="33">'[6]Cells F'!$N$5959</definedName>
    <definedName name="F18.00_R0212_C0150" localSheetId="34">'[6]Cells F'!$N$5959</definedName>
    <definedName name="F18.00_R0212_C0150" localSheetId="5">#REF!</definedName>
    <definedName name="F18.00_R0212_C0150">#REF!</definedName>
    <definedName name="F18.00_R0212_C0200" localSheetId="35">#REF!</definedName>
    <definedName name="F18.00_R0212_C0200" localSheetId="36">#REF!</definedName>
    <definedName name="F18.00_R0212_C0200" localSheetId="37">#REF!</definedName>
    <definedName name="F18.00_R0212_C0200" localSheetId="1">#REF!</definedName>
    <definedName name="F18.00_R0212_C0200" localSheetId="3">'[6]Cells F'!$N$6637</definedName>
    <definedName name="F18.00_R0212_C0200" localSheetId="30">#REF!</definedName>
    <definedName name="F18.00_R0212_C0200" localSheetId="31">#REF!</definedName>
    <definedName name="F18.00_R0212_C0200" localSheetId="32">#REF!</definedName>
    <definedName name="F18.00_R0212_C0200" localSheetId="8">#REF!</definedName>
    <definedName name="F18.00_R0212_C0200" localSheetId="9">#REF!</definedName>
    <definedName name="F18.00_R0212_C0200" localSheetId="6">#REF!</definedName>
    <definedName name="F18.00_R0212_C0200" localSheetId="7">#REF!</definedName>
    <definedName name="F18.00_R0212_C0200" localSheetId="20">#REF!</definedName>
    <definedName name="F18.00_R0212_C0200" localSheetId="21">#REF!</definedName>
    <definedName name="F18.00_R0212_C0200" localSheetId="22">#REF!</definedName>
    <definedName name="F18.00_R0212_C0200" localSheetId="23">#REF!</definedName>
    <definedName name="F18.00_R0212_C0200" localSheetId="17">#REF!</definedName>
    <definedName name="F18.00_R0212_C0200" localSheetId="19">'[6]Cells F'!$N$6637</definedName>
    <definedName name="F18.00_R0212_C0200" localSheetId="18">#REF!</definedName>
    <definedName name="F18.00_R0212_C0200" localSheetId="24">#REF!</definedName>
    <definedName name="F18.00_R0212_C0200" localSheetId="15">#REF!</definedName>
    <definedName name="F18.00_R0212_C0200" localSheetId="16">#REF!</definedName>
    <definedName name="F18.00_R0212_C0200" localSheetId="25">#REF!</definedName>
    <definedName name="F18.00_R0212_C0200" localSheetId="26">#REF!</definedName>
    <definedName name="F18.00_R0212_C0200" localSheetId="27">#REF!</definedName>
    <definedName name="F18.00_R0212_C0200" localSheetId="28">#REF!</definedName>
    <definedName name="F18.00_R0212_C0200" localSheetId="29">#REF!</definedName>
    <definedName name="F18.00_R0212_C0200" localSheetId="38">'[6]Cells F'!$N$6637</definedName>
    <definedName name="F18.00_R0212_C0200" localSheetId="4">#REF!</definedName>
    <definedName name="F18.00_R0212_C0200" localSheetId="13">#REF!</definedName>
    <definedName name="F18.00_R0212_C0200" localSheetId="14">#REF!</definedName>
    <definedName name="F18.00_R0212_C0200" localSheetId="10">#REF!</definedName>
    <definedName name="F18.00_R0212_C0200" localSheetId="11">#REF!</definedName>
    <definedName name="F18.00_R0212_C0200" localSheetId="12">#REF!</definedName>
    <definedName name="F18.00_R0212_C0200" localSheetId="33">'[6]Cells F'!$N$6637</definedName>
    <definedName name="F18.00_R0212_C0200" localSheetId="34">'[6]Cells F'!$N$6637</definedName>
    <definedName name="F18.00_R0212_C0200" localSheetId="5">#REF!</definedName>
    <definedName name="F18.00_R0212_C0200">#REF!</definedName>
    <definedName name="F18.00_R0212_C0201" localSheetId="35">#REF!</definedName>
    <definedName name="F18.00_R0212_C0201" localSheetId="36">#REF!</definedName>
    <definedName name="F18.00_R0212_C0201" localSheetId="37">#REF!</definedName>
    <definedName name="F18.00_R0212_C0201" localSheetId="1">#REF!</definedName>
    <definedName name="F18.00_R0212_C0201" localSheetId="3">'[6]Cells F'!$N$6638</definedName>
    <definedName name="F18.00_R0212_C0201" localSheetId="30">#REF!</definedName>
    <definedName name="F18.00_R0212_C0201" localSheetId="31">#REF!</definedName>
    <definedName name="F18.00_R0212_C0201" localSheetId="32">#REF!</definedName>
    <definedName name="F18.00_R0212_C0201" localSheetId="8">#REF!</definedName>
    <definedName name="F18.00_R0212_C0201" localSheetId="9">#REF!</definedName>
    <definedName name="F18.00_R0212_C0201" localSheetId="6">#REF!</definedName>
    <definedName name="F18.00_R0212_C0201" localSheetId="7">#REF!</definedName>
    <definedName name="F18.00_R0212_C0201" localSheetId="20">#REF!</definedName>
    <definedName name="F18.00_R0212_C0201" localSheetId="21">#REF!</definedName>
    <definedName name="F18.00_R0212_C0201" localSheetId="22">#REF!</definedName>
    <definedName name="F18.00_R0212_C0201" localSheetId="23">#REF!</definedName>
    <definedName name="F18.00_R0212_C0201" localSheetId="17">#REF!</definedName>
    <definedName name="F18.00_R0212_C0201" localSheetId="19">'[6]Cells F'!$N$6638</definedName>
    <definedName name="F18.00_R0212_C0201" localSheetId="18">#REF!</definedName>
    <definedName name="F18.00_R0212_C0201" localSheetId="24">#REF!</definedName>
    <definedName name="F18.00_R0212_C0201" localSheetId="15">#REF!</definedName>
    <definedName name="F18.00_R0212_C0201" localSheetId="16">#REF!</definedName>
    <definedName name="F18.00_R0212_C0201" localSheetId="25">#REF!</definedName>
    <definedName name="F18.00_R0212_C0201" localSheetId="26">#REF!</definedName>
    <definedName name="F18.00_R0212_C0201" localSheetId="27">#REF!</definedName>
    <definedName name="F18.00_R0212_C0201" localSheetId="28">#REF!</definedName>
    <definedName name="F18.00_R0212_C0201" localSheetId="29">#REF!</definedName>
    <definedName name="F18.00_R0212_C0201" localSheetId="38">'[6]Cells F'!$N$6638</definedName>
    <definedName name="F18.00_R0212_C0201" localSheetId="4">#REF!</definedName>
    <definedName name="F18.00_R0212_C0201" localSheetId="13">#REF!</definedName>
    <definedName name="F18.00_R0212_C0201" localSheetId="14">#REF!</definedName>
    <definedName name="F18.00_R0212_C0201" localSheetId="10">#REF!</definedName>
    <definedName name="F18.00_R0212_C0201" localSheetId="11">#REF!</definedName>
    <definedName name="F18.00_R0212_C0201" localSheetId="12">#REF!</definedName>
    <definedName name="F18.00_R0212_C0201" localSheetId="33">'[6]Cells F'!$N$6638</definedName>
    <definedName name="F18.00_R0212_C0201" localSheetId="34">'[6]Cells F'!$N$6638</definedName>
    <definedName name="F18.00_R0212_C0201" localSheetId="5">#REF!</definedName>
    <definedName name="F18.00_R0212_C0201">#REF!</definedName>
    <definedName name="F18.00_R0212_C0205" localSheetId="35">#REF!</definedName>
    <definedName name="F18.00_R0212_C0205" localSheetId="36">#REF!</definedName>
    <definedName name="F18.00_R0212_C0205" localSheetId="37">#REF!</definedName>
    <definedName name="F18.00_R0212_C0205" localSheetId="1">#REF!</definedName>
    <definedName name="F18.00_R0212_C0205" localSheetId="3">'[6]Cells F'!$N$6479</definedName>
    <definedName name="F18.00_R0212_C0205" localSheetId="30">#REF!</definedName>
    <definedName name="F18.00_R0212_C0205" localSheetId="31">#REF!</definedName>
    <definedName name="F18.00_R0212_C0205" localSheetId="32">#REF!</definedName>
    <definedName name="F18.00_R0212_C0205" localSheetId="8">#REF!</definedName>
    <definedName name="F18.00_R0212_C0205" localSheetId="9">#REF!</definedName>
    <definedName name="F18.00_R0212_C0205" localSheetId="6">#REF!</definedName>
    <definedName name="F18.00_R0212_C0205" localSheetId="7">#REF!</definedName>
    <definedName name="F18.00_R0212_C0205" localSheetId="20">#REF!</definedName>
    <definedName name="F18.00_R0212_C0205" localSheetId="21">#REF!</definedName>
    <definedName name="F18.00_R0212_C0205" localSheetId="22">#REF!</definedName>
    <definedName name="F18.00_R0212_C0205" localSheetId="23">#REF!</definedName>
    <definedName name="F18.00_R0212_C0205" localSheetId="17">#REF!</definedName>
    <definedName name="F18.00_R0212_C0205" localSheetId="19">'[6]Cells F'!$N$6479</definedName>
    <definedName name="F18.00_R0212_C0205" localSheetId="18">#REF!</definedName>
    <definedName name="F18.00_R0212_C0205" localSheetId="24">#REF!</definedName>
    <definedName name="F18.00_R0212_C0205" localSheetId="15">#REF!</definedName>
    <definedName name="F18.00_R0212_C0205" localSheetId="16">#REF!</definedName>
    <definedName name="F18.00_R0212_C0205" localSheetId="25">#REF!</definedName>
    <definedName name="F18.00_R0212_C0205" localSheetId="26">#REF!</definedName>
    <definedName name="F18.00_R0212_C0205" localSheetId="27">#REF!</definedName>
    <definedName name="F18.00_R0212_C0205" localSheetId="28">#REF!</definedName>
    <definedName name="F18.00_R0212_C0205" localSheetId="29">#REF!</definedName>
    <definedName name="F18.00_R0212_C0205" localSheetId="38">'[6]Cells F'!$N$6479</definedName>
    <definedName name="F18.00_R0212_C0205" localSheetId="4">#REF!</definedName>
    <definedName name="F18.00_R0212_C0205" localSheetId="13">#REF!</definedName>
    <definedName name="F18.00_R0212_C0205" localSheetId="14">#REF!</definedName>
    <definedName name="F18.00_R0212_C0205" localSheetId="10">#REF!</definedName>
    <definedName name="F18.00_R0212_C0205" localSheetId="11">#REF!</definedName>
    <definedName name="F18.00_R0212_C0205" localSheetId="12">#REF!</definedName>
    <definedName name="F18.00_R0212_C0205" localSheetId="33">'[6]Cells F'!$N$6479</definedName>
    <definedName name="F18.00_R0212_C0205" localSheetId="34">'[6]Cells F'!$N$6479</definedName>
    <definedName name="F18.00_R0212_C0205" localSheetId="5">#REF!</definedName>
    <definedName name="F18.00_R0212_C0205">#REF!</definedName>
    <definedName name="F18.00_R0212_C0210" localSheetId="35">#REF!</definedName>
    <definedName name="F18.00_R0212_C0210" localSheetId="36">#REF!</definedName>
    <definedName name="F18.00_R0212_C0210" localSheetId="37">#REF!</definedName>
    <definedName name="F18.00_R0212_C0210" localSheetId="1">#REF!</definedName>
    <definedName name="F18.00_R0212_C0210" localSheetId="3">'[6]Cells F'!$N$6480</definedName>
    <definedName name="F18.00_R0212_C0210" localSheetId="30">#REF!</definedName>
    <definedName name="F18.00_R0212_C0210" localSheetId="31">#REF!</definedName>
    <definedName name="F18.00_R0212_C0210" localSheetId="32">#REF!</definedName>
    <definedName name="F18.00_R0212_C0210" localSheetId="8">#REF!</definedName>
    <definedName name="F18.00_R0212_C0210" localSheetId="9">#REF!</definedName>
    <definedName name="F18.00_R0212_C0210" localSheetId="6">#REF!</definedName>
    <definedName name="F18.00_R0212_C0210" localSheetId="7">#REF!</definedName>
    <definedName name="F18.00_R0212_C0210" localSheetId="20">#REF!</definedName>
    <definedName name="F18.00_R0212_C0210" localSheetId="21">#REF!</definedName>
    <definedName name="F18.00_R0212_C0210" localSheetId="22">#REF!</definedName>
    <definedName name="F18.00_R0212_C0210" localSheetId="23">#REF!</definedName>
    <definedName name="F18.00_R0212_C0210" localSheetId="17">#REF!</definedName>
    <definedName name="F18.00_R0212_C0210" localSheetId="19">'[6]Cells F'!$N$6480</definedName>
    <definedName name="F18.00_R0212_C0210" localSheetId="18">#REF!</definedName>
    <definedName name="F18.00_R0212_C0210" localSheetId="24">#REF!</definedName>
    <definedName name="F18.00_R0212_C0210" localSheetId="15">#REF!</definedName>
    <definedName name="F18.00_R0212_C0210" localSheetId="16">#REF!</definedName>
    <definedName name="F18.00_R0212_C0210" localSheetId="25">#REF!</definedName>
    <definedName name="F18.00_R0212_C0210" localSheetId="26">#REF!</definedName>
    <definedName name="F18.00_R0212_C0210" localSheetId="27">#REF!</definedName>
    <definedName name="F18.00_R0212_C0210" localSheetId="28">#REF!</definedName>
    <definedName name="F18.00_R0212_C0210" localSheetId="29">#REF!</definedName>
    <definedName name="F18.00_R0212_C0210" localSheetId="38">'[6]Cells F'!$N$6480</definedName>
    <definedName name="F18.00_R0212_C0210" localSheetId="4">#REF!</definedName>
    <definedName name="F18.00_R0212_C0210" localSheetId="13">#REF!</definedName>
    <definedName name="F18.00_R0212_C0210" localSheetId="14">#REF!</definedName>
    <definedName name="F18.00_R0212_C0210" localSheetId="10">#REF!</definedName>
    <definedName name="F18.00_R0212_C0210" localSheetId="11">#REF!</definedName>
    <definedName name="F18.00_R0212_C0210" localSheetId="12">#REF!</definedName>
    <definedName name="F18.00_R0212_C0210" localSheetId="33">'[6]Cells F'!$N$6480</definedName>
    <definedName name="F18.00_R0212_C0210" localSheetId="34">'[6]Cells F'!$N$6480</definedName>
    <definedName name="F18.00_R0212_C0210" localSheetId="5">#REF!</definedName>
    <definedName name="F18.00_R0212_C0210">#REF!</definedName>
    <definedName name="F18.00_R0213_C0020" localSheetId="35">#REF!</definedName>
    <definedName name="F18.00_R0213_C0020" localSheetId="36">#REF!</definedName>
    <definedName name="F18.00_R0213_C0020" localSheetId="37">#REF!</definedName>
    <definedName name="F18.00_R0213_C0020" localSheetId="1">#REF!</definedName>
    <definedName name="F18.00_R0213_C0020" localSheetId="3">'[6]Cells F'!$N$5061</definedName>
    <definedName name="F18.00_R0213_C0020" localSheetId="30">#REF!</definedName>
    <definedName name="F18.00_R0213_C0020" localSheetId="31">#REF!</definedName>
    <definedName name="F18.00_R0213_C0020" localSheetId="32">#REF!</definedName>
    <definedName name="F18.00_R0213_C0020" localSheetId="8">#REF!</definedName>
    <definedName name="F18.00_R0213_C0020" localSheetId="9">#REF!</definedName>
    <definedName name="F18.00_R0213_C0020" localSheetId="6">#REF!</definedName>
    <definedName name="F18.00_R0213_C0020" localSheetId="7">#REF!</definedName>
    <definedName name="F18.00_R0213_C0020" localSheetId="20">#REF!</definedName>
    <definedName name="F18.00_R0213_C0020" localSheetId="21">#REF!</definedName>
    <definedName name="F18.00_R0213_C0020" localSheetId="22">#REF!</definedName>
    <definedName name="F18.00_R0213_C0020" localSheetId="23">#REF!</definedName>
    <definedName name="F18.00_R0213_C0020" localSheetId="17">#REF!</definedName>
    <definedName name="F18.00_R0213_C0020" localSheetId="19">'[6]Cells F'!$N$5061</definedName>
    <definedName name="F18.00_R0213_C0020" localSheetId="18">#REF!</definedName>
    <definedName name="F18.00_R0213_C0020" localSheetId="24">#REF!</definedName>
    <definedName name="F18.00_R0213_C0020" localSheetId="15">#REF!</definedName>
    <definedName name="F18.00_R0213_C0020" localSheetId="16">#REF!</definedName>
    <definedName name="F18.00_R0213_C0020" localSheetId="25">#REF!</definedName>
    <definedName name="F18.00_R0213_C0020" localSheetId="26">#REF!</definedName>
    <definedName name="F18.00_R0213_C0020" localSheetId="27">#REF!</definedName>
    <definedName name="F18.00_R0213_C0020" localSheetId="28">#REF!</definedName>
    <definedName name="F18.00_R0213_C0020" localSheetId="29">#REF!</definedName>
    <definedName name="F18.00_R0213_C0020" localSheetId="38">'[6]Cells F'!$N$5061</definedName>
    <definedName name="F18.00_R0213_C0020" localSheetId="4">#REF!</definedName>
    <definedName name="F18.00_R0213_C0020" localSheetId="13">#REF!</definedName>
    <definedName name="F18.00_R0213_C0020" localSheetId="14">#REF!</definedName>
    <definedName name="F18.00_R0213_C0020" localSheetId="10">#REF!</definedName>
    <definedName name="F18.00_R0213_C0020" localSheetId="11">#REF!</definedName>
    <definedName name="F18.00_R0213_C0020" localSheetId="12">#REF!</definedName>
    <definedName name="F18.00_R0213_C0020" localSheetId="33">'[6]Cells F'!$N$5061</definedName>
    <definedName name="F18.00_R0213_C0020" localSheetId="34">'[6]Cells F'!$N$5061</definedName>
    <definedName name="F18.00_R0213_C0020" localSheetId="5">#REF!</definedName>
    <definedName name="F18.00_R0213_C0020">#REF!</definedName>
    <definedName name="F18.00_R0213_C0030" localSheetId="35">#REF!</definedName>
    <definedName name="F18.00_R0213_C0030" localSheetId="36">#REF!</definedName>
    <definedName name="F18.00_R0213_C0030" localSheetId="37">#REF!</definedName>
    <definedName name="F18.00_R0213_C0030" localSheetId="1">#REF!</definedName>
    <definedName name="F18.00_R0213_C0030" localSheetId="30">#REF!</definedName>
    <definedName name="F18.00_R0213_C0030" localSheetId="31">#REF!</definedName>
    <definedName name="F18.00_R0213_C0030" localSheetId="32">#REF!</definedName>
    <definedName name="F18.00_R0213_C0030" localSheetId="8">#REF!</definedName>
    <definedName name="F18.00_R0213_C0030" localSheetId="9">#REF!</definedName>
    <definedName name="F18.00_R0213_C0030" localSheetId="6">#REF!</definedName>
    <definedName name="F18.00_R0213_C0030" localSheetId="7">#REF!</definedName>
    <definedName name="F18.00_R0213_C0030" localSheetId="20">#REF!</definedName>
    <definedName name="F18.00_R0213_C0030" localSheetId="21">#REF!</definedName>
    <definedName name="F18.00_R0213_C0030" localSheetId="22">#REF!</definedName>
    <definedName name="F18.00_R0213_C0030" localSheetId="23">#REF!</definedName>
    <definedName name="F18.00_R0213_C0030" localSheetId="17">#REF!</definedName>
    <definedName name="F18.00_R0213_C0030" localSheetId="18">#REF!</definedName>
    <definedName name="F18.00_R0213_C0030" localSheetId="24">#REF!</definedName>
    <definedName name="F18.00_R0213_C0030" localSheetId="15">#REF!</definedName>
    <definedName name="F18.00_R0213_C0030" localSheetId="16">#REF!</definedName>
    <definedName name="F18.00_R0213_C0030" localSheetId="25">#REF!</definedName>
    <definedName name="F18.00_R0213_C0030" localSheetId="26">#REF!</definedName>
    <definedName name="F18.00_R0213_C0030" localSheetId="27">#REF!</definedName>
    <definedName name="F18.00_R0213_C0030" localSheetId="28">#REF!</definedName>
    <definedName name="F18.00_R0213_C0030" localSheetId="29">#REF!</definedName>
    <definedName name="F18.00_R0213_C0030" localSheetId="4">#REF!</definedName>
    <definedName name="F18.00_R0213_C0030" localSheetId="13">#REF!</definedName>
    <definedName name="F18.00_R0213_C0030" localSheetId="14">#REF!</definedName>
    <definedName name="F18.00_R0213_C0030" localSheetId="10">#REF!</definedName>
    <definedName name="F18.00_R0213_C0030" localSheetId="11">#REF!</definedName>
    <definedName name="F18.00_R0213_C0030" localSheetId="12">#REF!</definedName>
    <definedName name="F18.00_R0213_C0030" localSheetId="5">#REF!</definedName>
    <definedName name="F18.00_R0213_C0030">#REF!</definedName>
    <definedName name="F18.00_R0213_C0055" localSheetId="35">#REF!</definedName>
    <definedName name="F18.00_R0213_C0055" localSheetId="36">#REF!</definedName>
    <definedName name="F18.00_R0213_C0055" localSheetId="37">#REF!</definedName>
    <definedName name="F18.00_R0213_C0055" localSheetId="1">#REF!</definedName>
    <definedName name="F18.00_R0213_C0055" localSheetId="30">#REF!</definedName>
    <definedName name="F18.00_R0213_C0055" localSheetId="31">#REF!</definedName>
    <definedName name="F18.00_R0213_C0055" localSheetId="32">#REF!</definedName>
    <definedName name="F18.00_R0213_C0055" localSheetId="8">#REF!</definedName>
    <definedName name="F18.00_R0213_C0055" localSheetId="9">#REF!</definedName>
    <definedName name="F18.00_R0213_C0055" localSheetId="6">#REF!</definedName>
    <definedName name="F18.00_R0213_C0055" localSheetId="7">#REF!</definedName>
    <definedName name="F18.00_R0213_C0055" localSheetId="20">#REF!</definedName>
    <definedName name="F18.00_R0213_C0055" localSheetId="21">#REF!</definedName>
    <definedName name="F18.00_R0213_C0055" localSheetId="22">#REF!</definedName>
    <definedName name="F18.00_R0213_C0055" localSheetId="23">#REF!</definedName>
    <definedName name="F18.00_R0213_C0055" localSheetId="17">#REF!</definedName>
    <definedName name="F18.00_R0213_C0055" localSheetId="18">#REF!</definedName>
    <definedName name="F18.00_R0213_C0055" localSheetId="24">#REF!</definedName>
    <definedName name="F18.00_R0213_C0055" localSheetId="15">#REF!</definedName>
    <definedName name="F18.00_R0213_C0055" localSheetId="16">#REF!</definedName>
    <definedName name="F18.00_R0213_C0055" localSheetId="25">#REF!</definedName>
    <definedName name="F18.00_R0213_C0055" localSheetId="26">#REF!</definedName>
    <definedName name="F18.00_R0213_C0055" localSheetId="27">#REF!</definedName>
    <definedName name="F18.00_R0213_C0055" localSheetId="28">#REF!</definedName>
    <definedName name="F18.00_R0213_C0055" localSheetId="29">#REF!</definedName>
    <definedName name="F18.00_R0213_C0055" localSheetId="4">#REF!</definedName>
    <definedName name="F18.00_R0213_C0055" localSheetId="13">#REF!</definedName>
    <definedName name="F18.00_R0213_C0055" localSheetId="14">#REF!</definedName>
    <definedName name="F18.00_R0213_C0055" localSheetId="10">#REF!</definedName>
    <definedName name="F18.00_R0213_C0055" localSheetId="11">#REF!</definedName>
    <definedName name="F18.00_R0213_C0055" localSheetId="12">#REF!</definedName>
    <definedName name="F18.00_R0213_C0055" localSheetId="5">#REF!</definedName>
    <definedName name="F18.00_R0213_C0055">#REF!</definedName>
    <definedName name="F18.00_R0213_C0060" localSheetId="35">#REF!</definedName>
    <definedName name="F18.00_R0213_C0060" localSheetId="36">#REF!</definedName>
    <definedName name="F18.00_R0213_C0060" localSheetId="37">#REF!</definedName>
    <definedName name="F18.00_R0213_C0060" localSheetId="1">#REF!</definedName>
    <definedName name="F18.00_R0213_C0060" localSheetId="3">'[6]Cells F'!$N$5064</definedName>
    <definedName name="F18.00_R0213_C0060" localSheetId="30">#REF!</definedName>
    <definedName name="F18.00_R0213_C0060" localSheetId="31">#REF!</definedName>
    <definedName name="F18.00_R0213_C0060" localSheetId="32">#REF!</definedName>
    <definedName name="F18.00_R0213_C0060" localSheetId="8">#REF!</definedName>
    <definedName name="F18.00_R0213_C0060" localSheetId="9">#REF!</definedName>
    <definedName name="F18.00_R0213_C0060" localSheetId="6">#REF!</definedName>
    <definedName name="F18.00_R0213_C0060" localSheetId="7">#REF!</definedName>
    <definedName name="F18.00_R0213_C0060" localSheetId="20">#REF!</definedName>
    <definedName name="F18.00_R0213_C0060" localSheetId="21">#REF!</definedName>
    <definedName name="F18.00_R0213_C0060" localSheetId="22">#REF!</definedName>
    <definedName name="F18.00_R0213_C0060" localSheetId="23">#REF!</definedName>
    <definedName name="F18.00_R0213_C0060" localSheetId="17">#REF!</definedName>
    <definedName name="F18.00_R0213_C0060" localSheetId="19">'[6]Cells F'!$N$5064</definedName>
    <definedName name="F18.00_R0213_C0060" localSheetId="18">#REF!</definedName>
    <definedName name="F18.00_R0213_C0060" localSheetId="24">#REF!</definedName>
    <definedName name="F18.00_R0213_C0060" localSheetId="15">#REF!</definedName>
    <definedName name="F18.00_R0213_C0060" localSheetId="16">#REF!</definedName>
    <definedName name="F18.00_R0213_C0060" localSheetId="25">#REF!</definedName>
    <definedName name="F18.00_R0213_C0060" localSheetId="26">#REF!</definedName>
    <definedName name="F18.00_R0213_C0060" localSheetId="27">#REF!</definedName>
    <definedName name="F18.00_R0213_C0060" localSheetId="28">#REF!</definedName>
    <definedName name="F18.00_R0213_C0060" localSheetId="29">#REF!</definedName>
    <definedName name="F18.00_R0213_C0060" localSheetId="38">'[6]Cells F'!$N$5064</definedName>
    <definedName name="F18.00_R0213_C0060" localSheetId="4">#REF!</definedName>
    <definedName name="F18.00_R0213_C0060" localSheetId="13">#REF!</definedName>
    <definedName name="F18.00_R0213_C0060" localSheetId="14">#REF!</definedName>
    <definedName name="F18.00_R0213_C0060" localSheetId="10">#REF!</definedName>
    <definedName name="F18.00_R0213_C0060" localSheetId="11">#REF!</definedName>
    <definedName name="F18.00_R0213_C0060" localSheetId="12">#REF!</definedName>
    <definedName name="F18.00_R0213_C0060" localSheetId="33">'[6]Cells F'!$N$5064</definedName>
    <definedName name="F18.00_R0213_C0060" localSheetId="34">'[6]Cells F'!$N$5064</definedName>
    <definedName name="F18.00_R0213_C0060" localSheetId="5">#REF!</definedName>
    <definedName name="F18.00_R0213_C0060">#REF!</definedName>
    <definedName name="F18.00_R0213_C0070" localSheetId="35">#REF!</definedName>
    <definedName name="F18.00_R0213_C0070" localSheetId="36">#REF!</definedName>
    <definedName name="F18.00_R0213_C0070" localSheetId="37">#REF!</definedName>
    <definedName name="F18.00_R0213_C0070" localSheetId="1">#REF!</definedName>
    <definedName name="F18.00_R0213_C0070" localSheetId="30">#REF!</definedName>
    <definedName name="F18.00_R0213_C0070" localSheetId="31">#REF!</definedName>
    <definedName name="F18.00_R0213_C0070" localSheetId="32">#REF!</definedName>
    <definedName name="F18.00_R0213_C0070" localSheetId="8">#REF!</definedName>
    <definedName name="F18.00_R0213_C0070" localSheetId="9">#REF!</definedName>
    <definedName name="F18.00_R0213_C0070" localSheetId="6">#REF!</definedName>
    <definedName name="F18.00_R0213_C0070" localSheetId="7">#REF!</definedName>
    <definedName name="F18.00_R0213_C0070" localSheetId="20">#REF!</definedName>
    <definedName name="F18.00_R0213_C0070" localSheetId="21">#REF!</definedName>
    <definedName name="F18.00_R0213_C0070" localSheetId="22">#REF!</definedName>
    <definedName name="F18.00_R0213_C0070" localSheetId="23">#REF!</definedName>
    <definedName name="F18.00_R0213_C0070" localSheetId="17">#REF!</definedName>
    <definedName name="F18.00_R0213_C0070" localSheetId="18">#REF!</definedName>
    <definedName name="F18.00_R0213_C0070" localSheetId="24">#REF!</definedName>
    <definedName name="F18.00_R0213_C0070" localSheetId="15">#REF!</definedName>
    <definedName name="F18.00_R0213_C0070" localSheetId="16">#REF!</definedName>
    <definedName name="F18.00_R0213_C0070" localSheetId="25">#REF!</definedName>
    <definedName name="F18.00_R0213_C0070" localSheetId="26">#REF!</definedName>
    <definedName name="F18.00_R0213_C0070" localSheetId="27">#REF!</definedName>
    <definedName name="F18.00_R0213_C0070" localSheetId="28">#REF!</definedName>
    <definedName name="F18.00_R0213_C0070" localSheetId="29">#REF!</definedName>
    <definedName name="F18.00_R0213_C0070" localSheetId="4">#REF!</definedName>
    <definedName name="F18.00_R0213_C0070" localSheetId="13">#REF!</definedName>
    <definedName name="F18.00_R0213_C0070" localSheetId="14">#REF!</definedName>
    <definedName name="F18.00_R0213_C0070" localSheetId="10">#REF!</definedName>
    <definedName name="F18.00_R0213_C0070" localSheetId="11">#REF!</definedName>
    <definedName name="F18.00_R0213_C0070" localSheetId="12">#REF!</definedName>
    <definedName name="F18.00_R0213_C0070" localSheetId="5">#REF!</definedName>
    <definedName name="F18.00_R0213_C0070">#REF!</definedName>
    <definedName name="F18.00_R0213_C0080" localSheetId="35">#REF!</definedName>
    <definedName name="F18.00_R0213_C0080" localSheetId="36">#REF!</definedName>
    <definedName name="F18.00_R0213_C0080" localSheetId="37">#REF!</definedName>
    <definedName name="F18.00_R0213_C0080" localSheetId="1">#REF!</definedName>
    <definedName name="F18.00_R0213_C0080" localSheetId="30">#REF!</definedName>
    <definedName name="F18.00_R0213_C0080" localSheetId="31">#REF!</definedName>
    <definedName name="F18.00_R0213_C0080" localSheetId="32">#REF!</definedName>
    <definedName name="F18.00_R0213_C0080" localSheetId="8">#REF!</definedName>
    <definedName name="F18.00_R0213_C0080" localSheetId="9">#REF!</definedName>
    <definedName name="F18.00_R0213_C0080" localSheetId="6">#REF!</definedName>
    <definedName name="F18.00_R0213_C0080" localSheetId="7">#REF!</definedName>
    <definedName name="F18.00_R0213_C0080" localSheetId="20">#REF!</definedName>
    <definedName name="F18.00_R0213_C0080" localSheetId="21">#REF!</definedName>
    <definedName name="F18.00_R0213_C0080" localSheetId="22">#REF!</definedName>
    <definedName name="F18.00_R0213_C0080" localSheetId="23">#REF!</definedName>
    <definedName name="F18.00_R0213_C0080" localSheetId="17">#REF!</definedName>
    <definedName name="F18.00_R0213_C0080" localSheetId="18">#REF!</definedName>
    <definedName name="F18.00_R0213_C0080" localSheetId="24">#REF!</definedName>
    <definedName name="F18.00_R0213_C0080" localSheetId="15">#REF!</definedName>
    <definedName name="F18.00_R0213_C0080" localSheetId="16">#REF!</definedName>
    <definedName name="F18.00_R0213_C0080" localSheetId="25">#REF!</definedName>
    <definedName name="F18.00_R0213_C0080" localSheetId="26">#REF!</definedName>
    <definedName name="F18.00_R0213_C0080" localSheetId="27">#REF!</definedName>
    <definedName name="F18.00_R0213_C0080" localSheetId="28">#REF!</definedName>
    <definedName name="F18.00_R0213_C0080" localSheetId="29">#REF!</definedName>
    <definedName name="F18.00_R0213_C0080" localSheetId="4">#REF!</definedName>
    <definedName name="F18.00_R0213_C0080" localSheetId="13">#REF!</definedName>
    <definedName name="F18.00_R0213_C0080" localSheetId="14">#REF!</definedName>
    <definedName name="F18.00_R0213_C0080" localSheetId="10">#REF!</definedName>
    <definedName name="F18.00_R0213_C0080" localSheetId="11">#REF!</definedName>
    <definedName name="F18.00_R0213_C0080" localSheetId="12">#REF!</definedName>
    <definedName name="F18.00_R0213_C0080" localSheetId="5">#REF!</definedName>
    <definedName name="F18.00_R0213_C0080">#REF!</definedName>
    <definedName name="F18.00_R0213_C0090" localSheetId="35">#REF!</definedName>
    <definedName name="F18.00_R0213_C0090" localSheetId="36">#REF!</definedName>
    <definedName name="F18.00_R0213_C0090" localSheetId="37">#REF!</definedName>
    <definedName name="F18.00_R0213_C0090" localSheetId="1">#REF!</definedName>
    <definedName name="F18.00_R0213_C0090" localSheetId="30">#REF!</definedName>
    <definedName name="F18.00_R0213_C0090" localSheetId="31">#REF!</definedName>
    <definedName name="F18.00_R0213_C0090" localSheetId="32">#REF!</definedName>
    <definedName name="F18.00_R0213_C0090" localSheetId="8">#REF!</definedName>
    <definedName name="F18.00_R0213_C0090" localSheetId="9">#REF!</definedName>
    <definedName name="F18.00_R0213_C0090" localSheetId="6">#REF!</definedName>
    <definedName name="F18.00_R0213_C0090" localSheetId="7">#REF!</definedName>
    <definedName name="F18.00_R0213_C0090" localSheetId="20">#REF!</definedName>
    <definedName name="F18.00_R0213_C0090" localSheetId="21">#REF!</definedName>
    <definedName name="F18.00_R0213_C0090" localSheetId="22">#REF!</definedName>
    <definedName name="F18.00_R0213_C0090" localSheetId="23">#REF!</definedName>
    <definedName name="F18.00_R0213_C0090" localSheetId="17">#REF!</definedName>
    <definedName name="F18.00_R0213_C0090" localSheetId="18">#REF!</definedName>
    <definedName name="F18.00_R0213_C0090" localSheetId="24">#REF!</definedName>
    <definedName name="F18.00_R0213_C0090" localSheetId="15">#REF!</definedName>
    <definedName name="F18.00_R0213_C0090" localSheetId="16">#REF!</definedName>
    <definedName name="F18.00_R0213_C0090" localSheetId="25">#REF!</definedName>
    <definedName name="F18.00_R0213_C0090" localSheetId="26">#REF!</definedName>
    <definedName name="F18.00_R0213_C0090" localSheetId="27">#REF!</definedName>
    <definedName name="F18.00_R0213_C0090" localSheetId="28">#REF!</definedName>
    <definedName name="F18.00_R0213_C0090" localSheetId="29">#REF!</definedName>
    <definedName name="F18.00_R0213_C0090" localSheetId="4">#REF!</definedName>
    <definedName name="F18.00_R0213_C0090" localSheetId="13">#REF!</definedName>
    <definedName name="F18.00_R0213_C0090" localSheetId="14">#REF!</definedName>
    <definedName name="F18.00_R0213_C0090" localSheetId="10">#REF!</definedName>
    <definedName name="F18.00_R0213_C0090" localSheetId="11">#REF!</definedName>
    <definedName name="F18.00_R0213_C0090" localSheetId="12">#REF!</definedName>
    <definedName name="F18.00_R0213_C0090" localSheetId="5">#REF!</definedName>
    <definedName name="F18.00_R0213_C0090">#REF!</definedName>
    <definedName name="F18.00_R0213_C0101" localSheetId="35">#REF!</definedName>
    <definedName name="F18.00_R0213_C0101" localSheetId="36">#REF!</definedName>
    <definedName name="F18.00_R0213_C0101" localSheetId="37">#REF!</definedName>
    <definedName name="F18.00_R0213_C0101" localSheetId="1">#REF!</definedName>
    <definedName name="F18.00_R0213_C0101" localSheetId="30">#REF!</definedName>
    <definedName name="F18.00_R0213_C0101" localSheetId="31">#REF!</definedName>
    <definedName name="F18.00_R0213_C0101" localSheetId="32">#REF!</definedName>
    <definedName name="F18.00_R0213_C0101" localSheetId="8">#REF!</definedName>
    <definedName name="F18.00_R0213_C0101" localSheetId="9">#REF!</definedName>
    <definedName name="F18.00_R0213_C0101" localSheetId="6">#REF!</definedName>
    <definedName name="F18.00_R0213_C0101" localSheetId="7">#REF!</definedName>
    <definedName name="F18.00_R0213_C0101" localSheetId="20">#REF!</definedName>
    <definedName name="F18.00_R0213_C0101" localSheetId="21">#REF!</definedName>
    <definedName name="F18.00_R0213_C0101" localSheetId="22">#REF!</definedName>
    <definedName name="F18.00_R0213_C0101" localSheetId="23">#REF!</definedName>
    <definedName name="F18.00_R0213_C0101" localSheetId="17">#REF!</definedName>
    <definedName name="F18.00_R0213_C0101" localSheetId="18">#REF!</definedName>
    <definedName name="F18.00_R0213_C0101" localSheetId="24">#REF!</definedName>
    <definedName name="F18.00_R0213_C0101" localSheetId="15">#REF!</definedName>
    <definedName name="F18.00_R0213_C0101" localSheetId="16">#REF!</definedName>
    <definedName name="F18.00_R0213_C0101" localSheetId="25">#REF!</definedName>
    <definedName name="F18.00_R0213_C0101" localSheetId="26">#REF!</definedName>
    <definedName name="F18.00_R0213_C0101" localSheetId="27">#REF!</definedName>
    <definedName name="F18.00_R0213_C0101" localSheetId="28">#REF!</definedName>
    <definedName name="F18.00_R0213_C0101" localSheetId="29">#REF!</definedName>
    <definedName name="F18.00_R0213_C0101" localSheetId="4">#REF!</definedName>
    <definedName name="F18.00_R0213_C0101" localSheetId="13">#REF!</definedName>
    <definedName name="F18.00_R0213_C0101" localSheetId="14">#REF!</definedName>
    <definedName name="F18.00_R0213_C0101" localSheetId="10">#REF!</definedName>
    <definedName name="F18.00_R0213_C0101" localSheetId="11">#REF!</definedName>
    <definedName name="F18.00_R0213_C0101" localSheetId="12">#REF!</definedName>
    <definedName name="F18.00_R0213_C0101" localSheetId="5">#REF!</definedName>
    <definedName name="F18.00_R0213_C0101">#REF!</definedName>
    <definedName name="F18.00_R0213_C0102" localSheetId="35">#REF!</definedName>
    <definedName name="F18.00_R0213_C0102" localSheetId="36">#REF!</definedName>
    <definedName name="F18.00_R0213_C0102" localSheetId="37">#REF!</definedName>
    <definedName name="F18.00_R0213_C0102" localSheetId="1">#REF!</definedName>
    <definedName name="F18.00_R0213_C0102" localSheetId="30">#REF!</definedName>
    <definedName name="F18.00_R0213_C0102" localSheetId="31">#REF!</definedName>
    <definedName name="F18.00_R0213_C0102" localSheetId="32">#REF!</definedName>
    <definedName name="F18.00_R0213_C0102" localSheetId="8">#REF!</definedName>
    <definedName name="F18.00_R0213_C0102" localSheetId="9">#REF!</definedName>
    <definedName name="F18.00_R0213_C0102" localSheetId="6">#REF!</definedName>
    <definedName name="F18.00_R0213_C0102" localSheetId="7">#REF!</definedName>
    <definedName name="F18.00_R0213_C0102" localSheetId="20">#REF!</definedName>
    <definedName name="F18.00_R0213_C0102" localSheetId="21">#REF!</definedName>
    <definedName name="F18.00_R0213_C0102" localSheetId="22">#REF!</definedName>
    <definedName name="F18.00_R0213_C0102" localSheetId="23">#REF!</definedName>
    <definedName name="F18.00_R0213_C0102" localSheetId="17">#REF!</definedName>
    <definedName name="F18.00_R0213_C0102" localSheetId="18">#REF!</definedName>
    <definedName name="F18.00_R0213_C0102" localSheetId="24">#REF!</definedName>
    <definedName name="F18.00_R0213_C0102" localSheetId="15">#REF!</definedName>
    <definedName name="F18.00_R0213_C0102" localSheetId="16">#REF!</definedName>
    <definedName name="F18.00_R0213_C0102" localSheetId="25">#REF!</definedName>
    <definedName name="F18.00_R0213_C0102" localSheetId="26">#REF!</definedName>
    <definedName name="F18.00_R0213_C0102" localSheetId="27">#REF!</definedName>
    <definedName name="F18.00_R0213_C0102" localSheetId="28">#REF!</definedName>
    <definedName name="F18.00_R0213_C0102" localSheetId="29">#REF!</definedName>
    <definedName name="F18.00_R0213_C0102" localSheetId="4">#REF!</definedName>
    <definedName name="F18.00_R0213_C0102" localSheetId="13">#REF!</definedName>
    <definedName name="F18.00_R0213_C0102" localSheetId="14">#REF!</definedName>
    <definedName name="F18.00_R0213_C0102" localSheetId="10">#REF!</definedName>
    <definedName name="F18.00_R0213_C0102" localSheetId="11">#REF!</definedName>
    <definedName name="F18.00_R0213_C0102" localSheetId="12">#REF!</definedName>
    <definedName name="F18.00_R0213_C0102" localSheetId="5">#REF!</definedName>
    <definedName name="F18.00_R0213_C0102">#REF!</definedName>
    <definedName name="F18.00_R0213_C0106" localSheetId="35">#REF!</definedName>
    <definedName name="F18.00_R0213_C0106" localSheetId="36">#REF!</definedName>
    <definedName name="F18.00_R0213_C0106" localSheetId="37">#REF!</definedName>
    <definedName name="F18.00_R0213_C0106" localSheetId="1">#REF!</definedName>
    <definedName name="F18.00_R0213_C0106" localSheetId="30">#REF!</definedName>
    <definedName name="F18.00_R0213_C0106" localSheetId="31">#REF!</definedName>
    <definedName name="F18.00_R0213_C0106" localSheetId="32">#REF!</definedName>
    <definedName name="F18.00_R0213_C0106" localSheetId="8">#REF!</definedName>
    <definedName name="F18.00_R0213_C0106" localSheetId="9">#REF!</definedName>
    <definedName name="F18.00_R0213_C0106" localSheetId="6">#REF!</definedName>
    <definedName name="F18.00_R0213_C0106" localSheetId="7">#REF!</definedName>
    <definedName name="F18.00_R0213_C0106" localSheetId="20">#REF!</definedName>
    <definedName name="F18.00_R0213_C0106" localSheetId="21">#REF!</definedName>
    <definedName name="F18.00_R0213_C0106" localSheetId="22">#REF!</definedName>
    <definedName name="F18.00_R0213_C0106" localSheetId="23">#REF!</definedName>
    <definedName name="F18.00_R0213_C0106" localSheetId="17">#REF!</definedName>
    <definedName name="F18.00_R0213_C0106" localSheetId="18">#REF!</definedName>
    <definedName name="F18.00_R0213_C0106" localSheetId="24">#REF!</definedName>
    <definedName name="F18.00_R0213_C0106" localSheetId="15">#REF!</definedName>
    <definedName name="F18.00_R0213_C0106" localSheetId="16">#REF!</definedName>
    <definedName name="F18.00_R0213_C0106" localSheetId="25">#REF!</definedName>
    <definedName name="F18.00_R0213_C0106" localSheetId="26">#REF!</definedName>
    <definedName name="F18.00_R0213_C0106" localSheetId="27">#REF!</definedName>
    <definedName name="F18.00_R0213_C0106" localSheetId="28">#REF!</definedName>
    <definedName name="F18.00_R0213_C0106" localSheetId="29">#REF!</definedName>
    <definedName name="F18.00_R0213_C0106" localSheetId="4">#REF!</definedName>
    <definedName name="F18.00_R0213_C0106" localSheetId="13">#REF!</definedName>
    <definedName name="F18.00_R0213_C0106" localSheetId="14">#REF!</definedName>
    <definedName name="F18.00_R0213_C0106" localSheetId="10">#REF!</definedName>
    <definedName name="F18.00_R0213_C0106" localSheetId="11">#REF!</definedName>
    <definedName name="F18.00_R0213_C0106" localSheetId="12">#REF!</definedName>
    <definedName name="F18.00_R0213_C0106" localSheetId="5">#REF!</definedName>
    <definedName name="F18.00_R0213_C0106">#REF!</definedName>
    <definedName name="F18.00_R0213_C0107" localSheetId="35">#REF!</definedName>
    <definedName name="F18.00_R0213_C0107" localSheetId="36">#REF!</definedName>
    <definedName name="F18.00_R0213_C0107" localSheetId="37">#REF!</definedName>
    <definedName name="F18.00_R0213_C0107" localSheetId="1">#REF!</definedName>
    <definedName name="F18.00_R0213_C0107" localSheetId="30">#REF!</definedName>
    <definedName name="F18.00_R0213_C0107" localSheetId="31">#REF!</definedName>
    <definedName name="F18.00_R0213_C0107" localSheetId="32">#REF!</definedName>
    <definedName name="F18.00_R0213_C0107" localSheetId="8">#REF!</definedName>
    <definedName name="F18.00_R0213_C0107" localSheetId="9">#REF!</definedName>
    <definedName name="F18.00_R0213_C0107" localSheetId="6">#REF!</definedName>
    <definedName name="F18.00_R0213_C0107" localSheetId="7">#REF!</definedName>
    <definedName name="F18.00_R0213_C0107" localSheetId="20">#REF!</definedName>
    <definedName name="F18.00_R0213_C0107" localSheetId="21">#REF!</definedName>
    <definedName name="F18.00_R0213_C0107" localSheetId="22">#REF!</definedName>
    <definedName name="F18.00_R0213_C0107" localSheetId="23">#REF!</definedName>
    <definedName name="F18.00_R0213_C0107" localSheetId="17">#REF!</definedName>
    <definedName name="F18.00_R0213_C0107" localSheetId="18">#REF!</definedName>
    <definedName name="F18.00_R0213_C0107" localSheetId="24">#REF!</definedName>
    <definedName name="F18.00_R0213_C0107" localSheetId="15">#REF!</definedName>
    <definedName name="F18.00_R0213_C0107" localSheetId="16">#REF!</definedName>
    <definedName name="F18.00_R0213_C0107" localSheetId="25">#REF!</definedName>
    <definedName name="F18.00_R0213_C0107" localSheetId="26">#REF!</definedName>
    <definedName name="F18.00_R0213_C0107" localSheetId="27">#REF!</definedName>
    <definedName name="F18.00_R0213_C0107" localSheetId="28">#REF!</definedName>
    <definedName name="F18.00_R0213_C0107" localSheetId="29">#REF!</definedName>
    <definedName name="F18.00_R0213_C0107" localSheetId="4">#REF!</definedName>
    <definedName name="F18.00_R0213_C0107" localSheetId="13">#REF!</definedName>
    <definedName name="F18.00_R0213_C0107" localSheetId="14">#REF!</definedName>
    <definedName name="F18.00_R0213_C0107" localSheetId="10">#REF!</definedName>
    <definedName name="F18.00_R0213_C0107" localSheetId="11">#REF!</definedName>
    <definedName name="F18.00_R0213_C0107" localSheetId="12">#REF!</definedName>
    <definedName name="F18.00_R0213_C0107" localSheetId="5">#REF!</definedName>
    <definedName name="F18.00_R0213_C0107">#REF!</definedName>
    <definedName name="F18.00_R0213_C0110" localSheetId="35">#REF!</definedName>
    <definedName name="F18.00_R0213_C0110" localSheetId="36">#REF!</definedName>
    <definedName name="F18.00_R0213_C0110" localSheetId="37">#REF!</definedName>
    <definedName name="F18.00_R0213_C0110" localSheetId="1">#REF!</definedName>
    <definedName name="F18.00_R0213_C0110" localSheetId="30">#REF!</definedName>
    <definedName name="F18.00_R0213_C0110" localSheetId="31">#REF!</definedName>
    <definedName name="F18.00_R0213_C0110" localSheetId="32">#REF!</definedName>
    <definedName name="F18.00_R0213_C0110" localSheetId="8">#REF!</definedName>
    <definedName name="F18.00_R0213_C0110" localSheetId="9">#REF!</definedName>
    <definedName name="F18.00_R0213_C0110" localSheetId="6">#REF!</definedName>
    <definedName name="F18.00_R0213_C0110" localSheetId="7">#REF!</definedName>
    <definedName name="F18.00_R0213_C0110" localSheetId="20">#REF!</definedName>
    <definedName name="F18.00_R0213_C0110" localSheetId="21">#REF!</definedName>
    <definedName name="F18.00_R0213_C0110" localSheetId="22">#REF!</definedName>
    <definedName name="F18.00_R0213_C0110" localSheetId="23">#REF!</definedName>
    <definedName name="F18.00_R0213_C0110" localSheetId="17">#REF!</definedName>
    <definedName name="F18.00_R0213_C0110" localSheetId="18">#REF!</definedName>
    <definedName name="F18.00_R0213_C0110" localSheetId="24">#REF!</definedName>
    <definedName name="F18.00_R0213_C0110" localSheetId="15">#REF!</definedName>
    <definedName name="F18.00_R0213_C0110" localSheetId="16">#REF!</definedName>
    <definedName name="F18.00_R0213_C0110" localSheetId="25">#REF!</definedName>
    <definedName name="F18.00_R0213_C0110" localSheetId="26">#REF!</definedName>
    <definedName name="F18.00_R0213_C0110" localSheetId="27">#REF!</definedName>
    <definedName name="F18.00_R0213_C0110" localSheetId="28">#REF!</definedName>
    <definedName name="F18.00_R0213_C0110" localSheetId="29">#REF!</definedName>
    <definedName name="F18.00_R0213_C0110" localSheetId="4">#REF!</definedName>
    <definedName name="F18.00_R0213_C0110" localSheetId="13">#REF!</definedName>
    <definedName name="F18.00_R0213_C0110" localSheetId="14">#REF!</definedName>
    <definedName name="F18.00_R0213_C0110" localSheetId="10">#REF!</definedName>
    <definedName name="F18.00_R0213_C0110" localSheetId="11">#REF!</definedName>
    <definedName name="F18.00_R0213_C0110" localSheetId="12">#REF!</definedName>
    <definedName name="F18.00_R0213_C0110" localSheetId="5">#REF!</definedName>
    <definedName name="F18.00_R0213_C0110">#REF!</definedName>
    <definedName name="F18.00_R0213_C0150" localSheetId="35">#REF!</definedName>
    <definedName name="F18.00_R0213_C0150" localSheetId="36">#REF!</definedName>
    <definedName name="F18.00_R0213_C0150" localSheetId="37">#REF!</definedName>
    <definedName name="F18.00_R0213_C0150" localSheetId="1">#REF!</definedName>
    <definedName name="F18.00_R0213_C0150" localSheetId="3">'[6]Cells F'!$N$5968</definedName>
    <definedName name="F18.00_R0213_C0150" localSheetId="30">#REF!</definedName>
    <definedName name="F18.00_R0213_C0150" localSheetId="31">#REF!</definedName>
    <definedName name="F18.00_R0213_C0150" localSheetId="32">#REF!</definedName>
    <definedName name="F18.00_R0213_C0150" localSheetId="8">#REF!</definedName>
    <definedName name="F18.00_R0213_C0150" localSheetId="9">#REF!</definedName>
    <definedName name="F18.00_R0213_C0150" localSheetId="6">#REF!</definedName>
    <definedName name="F18.00_R0213_C0150" localSheetId="7">#REF!</definedName>
    <definedName name="F18.00_R0213_C0150" localSheetId="20">#REF!</definedName>
    <definedName name="F18.00_R0213_C0150" localSheetId="21">#REF!</definedName>
    <definedName name="F18.00_R0213_C0150" localSheetId="22">#REF!</definedName>
    <definedName name="F18.00_R0213_C0150" localSheetId="23">#REF!</definedName>
    <definedName name="F18.00_R0213_C0150" localSheetId="17">#REF!</definedName>
    <definedName name="F18.00_R0213_C0150" localSheetId="19">'[6]Cells F'!$N$5968</definedName>
    <definedName name="F18.00_R0213_C0150" localSheetId="18">#REF!</definedName>
    <definedName name="F18.00_R0213_C0150" localSheetId="24">#REF!</definedName>
    <definedName name="F18.00_R0213_C0150" localSheetId="15">#REF!</definedName>
    <definedName name="F18.00_R0213_C0150" localSheetId="16">#REF!</definedName>
    <definedName name="F18.00_R0213_C0150" localSheetId="25">#REF!</definedName>
    <definedName name="F18.00_R0213_C0150" localSheetId="26">#REF!</definedName>
    <definedName name="F18.00_R0213_C0150" localSheetId="27">#REF!</definedName>
    <definedName name="F18.00_R0213_C0150" localSheetId="28">#REF!</definedName>
    <definedName name="F18.00_R0213_C0150" localSheetId="29">#REF!</definedName>
    <definedName name="F18.00_R0213_C0150" localSheetId="38">'[6]Cells F'!$N$5968</definedName>
    <definedName name="F18.00_R0213_C0150" localSheetId="4">#REF!</definedName>
    <definedName name="F18.00_R0213_C0150" localSheetId="13">#REF!</definedName>
    <definedName name="F18.00_R0213_C0150" localSheetId="14">#REF!</definedName>
    <definedName name="F18.00_R0213_C0150" localSheetId="10">#REF!</definedName>
    <definedName name="F18.00_R0213_C0150" localSheetId="11">#REF!</definedName>
    <definedName name="F18.00_R0213_C0150" localSheetId="12">#REF!</definedName>
    <definedName name="F18.00_R0213_C0150" localSheetId="33">'[6]Cells F'!$N$5968</definedName>
    <definedName name="F18.00_R0213_C0150" localSheetId="34">'[6]Cells F'!$N$5968</definedName>
    <definedName name="F18.00_R0213_C0150" localSheetId="5">#REF!</definedName>
    <definedName name="F18.00_R0213_C0150">#REF!</definedName>
    <definedName name="F18.00_R0213_C0200" localSheetId="35">#REF!</definedName>
    <definedName name="F18.00_R0213_C0200" localSheetId="36">#REF!</definedName>
    <definedName name="F18.00_R0213_C0200" localSheetId="37">#REF!</definedName>
    <definedName name="F18.00_R0213_C0200" localSheetId="1">#REF!</definedName>
    <definedName name="F18.00_R0213_C0200" localSheetId="3">'[6]Cells F'!$N$6639</definedName>
    <definedName name="F18.00_R0213_C0200" localSheetId="30">#REF!</definedName>
    <definedName name="F18.00_R0213_C0200" localSheetId="31">#REF!</definedName>
    <definedName name="F18.00_R0213_C0200" localSheetId="32">#REF!</definedName>
    <definedName name="F18.00_R0213_C0200" localSheetId="8">#REF!</definedName>
    <definedName name="F18.00_R0213_C0200" localSheetId="9">#REF!</definedName>
    <definedName name="F18.00_R0213_C0200" localSheetId="6">#REF!</definedName>
    <definedName name="F18.00_R0213_C0200" localSheetId="7">#REF!</definedName>
    <definedName name="F18.00_R0213_C0200" localSheetId="20">#REF!</definedName>
    <definedName name="F18.00_R0213_C0200" localSheetId="21">#REF!</definedName>
    <definedName name="F18.00_R0213_C0200" localSheetId="22">#REF!</definedName>
    <definedName name="F18.00_R0213_C0200" localSheetId="23">#REF!</definedName>
    <definedName name="F18.00_R0213_C0200" localSheetId="17">#REF!</definedName>
    <definedName name="F18.00_R0213_C0200" localSheetId="19">'[6]Cells F'!$N$6639</definedName>
    <definedName name="F18.00_R0213_C0200" localSheetId="18">#REF!</definedName>
    <definedName name="F18.00_R0213_C0200" localSheetId="24">#REF!</definedName>
    <definedName name="F18.00_R0213_C0200" localSheetId="15">#REF!</definedName>
    <definedName name="F18.00_R0213_C0200" localSheetId="16">#REF!</definedName>
    <definedName name="F18.00_R0213_C0200" localSheetId="25">#REF!</definedName>
    <definedName name="F18.00_R0213_C0200" localSheetId="26">#REF!</definedName>
    <definedName name="F18.00_R0213_C0200" localSheetId="27">#REF!</definedName>
    <definedName name="F18.00_R0213_C0200" localSheetId="28">#REF!</definedName>
    <definedName name="F18.00_R0213_C0200" localSheetId="29">#REF!</definedName>
    <definedName name="F18.00_R0213_C0200" localSheetId="38">'[6]Cells F'!$N$6639</definedName>
    <definedName name="F18.00_R0213_C0200" localSheetId="4">#REF!</definedName>
    <definedName name="F18.00_R0213_C0200" localSheetId="13">#REF!</definedName>
    <definedName name="F18.00_R0213_C0200" localSheetId="14">#REF!</definedName>
    <definedName name="F18.00_R0213_C0200" localSheetId="10">#REF!</definedName>
    <definedName name="F18.00_R0213_C0200" localSheetId="11">#REF!</definedName>
    <definedName name="F18.00_R0213_C0200" localSheetId="12">#REF!</definedName>
    <definedName name="F18.00_R0213_C0200" localSheetId="33">'[6]Cells F'!$N$6639</definedName>
    <definedName name="F18.00_R0213_C0200" localSheetId="34">'[6]Cells F'!$N$6639</definedName>
    <definedName name="F18.00_R0213_C0200" localSheetId="5">#REF!</definedName>
    <definedName name="F18.00_R0213_C0200">#REF!</definedName>
    <definedName name="F18.00_R0213_C0201" localSheetId="35">#REF!</definedName>
    <definedName name="F18.00_R0213_C0201" localSheetId="36">#REF!</definedName>
    <definedName name="F18.00_R0213_C0201" localSheetId="37">#REF!</definedName>
    <definedName name="F18.00_R0213_C0201" localSheetId="1">#REF!</definedName>
    <definedName name="F18.00_R0213_C0201" localSheetId="3">'[6]Cells F'!$N$6640</definedName>
    <definedName name="F18.00_R0213_C0201" localSheetId="30">#REF!</definedName>
    <definedName name="F18.00_R0213_C0201" localSheetId="31">#REF!</definedName>
    <definedName name="F18.00_R0213_C0201" localSheetId="32">#REF!</definedName>
    <definedName name="F18.00_R0213_C0201" localSheetId="8">#REF!</definedName>
    <definedName name="F18.00_R0213_C0201" localSheetId="9">#REF!</definedName>
    <definedName name="F18.00_R0213_C0201" localSheetId="6">#REF!</definedName>
    <definedName name="F18.00_R0213_C0201" localSheetId="7">#REF!</definedName>
    <definedName name="F18.00_R0213_C0201" localSheetId="20">#REF!</definedName>
    <definedName name="F18.00_R0213_C0201" localSheetId="21">#REF!</definedName>
    <definedName name="F18.00_R0213_C0201" localSheetId="22">#REF!</definedName>
    <definedName name="F18.00_R0213_C0201" localSheetId="23">#REF!</definedName>
    <definedName name="F18.00_R0213_C0201" localSheetId="17">#REF!</definedName>
    <definedName name="F18.00_R0213_C0201" localSheetId="19">'[6]Cells F'!$N$6640</definedName>
    <definedName name="F18.00_R0213_C0201" localSheetId="18">#REF!</definedName>
    <definedName name="F18.00_R0213_C0201" localSheetId="24">#REF!</definedName>
    <definedName name="F18.00_R0213_C0201" localSheetId="15">#REF!</definedName>
    <definedName name="F18.00_R0213_C0201" localSheetId="16">#REF!</definedName>
    <definedName name="F18.00_R0213_C0201" localSheetId="25">#REF!</definedName>
    <definedName name="F18.00_R0213_C0201" localSheetId="26">#REF!</definedName>
    <definedName name="F18.00_R0213_C0201" localSheetId="27">#REF!</definedName>
    <definedName name="F18.00_R0213_C0201" localSheetId="28">#REF!</definedName>
    <definedName name="F18.00_R0213_C0201" localSheetId="29">#REF!</definedName>
    <definedName name="F18.00_R0213_C0201" localSheetId="38">'[6]Cells F'!$N$6640</definedName>
    <definedName name="F18.00_R0213_C0201" localSheetId="4">#REF!</definedName>
    <definedName name="F18.00_R0213_C0201" localSheetId="13">#REF!</definedName>
    <definedName name="F18.00_R0213_C0201" localSheetId="14">#REF!</definedName>
    <definedName name="F18.00_R0213_C0201" localSheetId="10">#REF!</definedName>
    <definedName name="F18.00_R0213_C0201" localSheetId="11">#REF!</definedName>
    <definedName name="F18.00_R0213_C0201" localSheetId="12">#REF!</definedName>
    <definedName name="F18.00_R0213_C0201" localSheetId="33">'[6]Cells F'!$N$6640</definedName>
    <definedName name="F18.00_R0213_C0201" localSheetId="34">'[6]Cells F'!$N$6640</definedName>
    <definedName name="F18.00_R0213_C0201" localSheetId="5">#REF!</definedName>
    <definedName name="F18.00_R0213_C0201">#REF!</definedName>
    <definedName name="F18.00_R0213_C0205" localSheetId="35">#REF!</definedName>
    <definedName name="F18.00_R0213_C0205" localSheetId="36">#REF!</definedName>
    <definedName name="F18.00_R0213_C0205" localSheetId="37">#REF!</definedName>
    <definedName name="F18.00_R0213_C0205" localSheetId="1">#REF!</definedName>
    <definedName name="F18.00_R0213_C0205" localSheetId="3">'[6]Cells F'!$N$6481</definedName>
    <definedName name="F18.00_R0213_C0205" localSheetId="30">#REF!</definedName>
    <definedName name="F18.00_R0213_C0205" localSheetId="31">#REF!</definedName>
    <definedName name="F18.00_R0213_C0205" localSheetId="32">#REF!</definedName>
    <definedName name="F18.00_R0213_C0205" localSheetId="8">#REF!</definedName>
    <definedName name="F18.00_R0213_C0205" localSheetId="9">#REF!</definedName>
    <definedName name="F18.00_R0213_C0205" localSheetId="6">#REF!</definedName>
    <definedName name="F18.00_R0213_C0205" localSheetId="7">#REF!</definedName>
    <definedName name="F18.00_R0213_C0205" localSheetId="20">#REF!</definedName>
    <definedName name="F18.00_R0213_C0205" localSheetId="21">#REF!</definedName>
    <definedName name="F18.00_R0213_C0205" localSheetId="22">#REF!</definedName>
    <definedName name="F18.00_R0213_C0205" localSheetId="23">#REF!</definedName>
    <definedName name="F18.00_R0213_C0205" localSheetId="17">#REF!</definedName>
    <definedName name="F18.00_R0213_C0205" localSheetId="19">'[6]Cells F'!$N$6481</definedName>
    <definedName name="F18.00_R0213_C0205" localSheetId="18">#REF!</definedName>
    <definedName name="F18.00_R0213_C0205" localSheetId="24">#REF!</definedName>
    <definedName name="F18.00_R0213_C0205" localSheetId="15">#REF!</definedName>
    <definedName name="F18.00_R0213_C0205" localSheetId="16">#REF!</definedName>
    <definedName name="F18.00_R0213_C0205" localSheetId="25">#REF!</definedName>
    <definedName name="F18.00_R0213_C0205" localSheetId="26">#REF!</definedName>
    <definedName name="F18.00_R0213_C0205" localSheetId="27">#REF!</definedName>
    <definedName name="F18.00_R0213_C0205" localSheetId="28">#REF!</definedName>
    <definedName name="F18.00_R0213_C0205" localSheetId="29">#REF!</definedName>
    <definedName name="F18.00_R0213_C0205" localSheetId="38">'[6]Cells F'!$N$6481</definedName>
    <definedName name="F18.00_R0213_C0205" localSheetId="4">#REF!</definedName>
    <definedName name="F18.00_R0213_C0205" localSheetId="13">#REF!</definedName>
    <definedName name="F18.00_R0213_C0205" localSheetId="14">#REF!</definedName>
    <definedName name="F18.00_R0213_C0205" localSheetId="10">#REF!</definedName>
    <definedName name="F18.00_R0213_C0205" localSheetId="11">#REF!</definedName>
    <definedName name="F18.00_R0213_C0205" localSheetId="12">#REF!</definedName>
    <definedName name="F18.00_R0213_C0205" localSheetId="33">'[6]Cells F'!$N$6481</definedName>
    <definedName name="F18.00_R0213_C0205" localSheetId="34">'[6]Cells F'!$N$6481</definedName>
    <definedName name="F18.00_R0213_C0205" localSheetId="5">#REF!</definedName>
    <definedName name="F18.00_R0213_C0205">#REF!</definedName>
    <definedName name="F18.00_R0213_C0210" localSheetId="35">#REF!</definedName>
    <definedName name="F18.00_R0213_C0210" localSheetId="36">#REF!</definedName>
    <definedName name="F18.00_R0213_C0210" localSheetId="37">#REF!</definedName>
    <definedName name="F18.00_R0213_C0210" localSheetId="1">#REF!</definedName>
    <definedName name="F18.00_R0213_C0210" localSheetId="3">'[6]Cells F'!$N$6482</definedName>
    <definedName name="F18.00_R0213_C0210" localSheetId="30">#REF!</definedName>
    <definedName name="F18.00_R0213_C0210" localSheetId="31">#REF!</definedName>
    <definedName name="F18.00_R0213_C0210" localSheetId="32">#REF!</definedName>
    <definedName name="F18.00_R0213_C0210" localSheetId="8">#REF!</definedName>
    <definedName name="F18.00_R0213_C0210" localSheetId="9">#REF!</definedName>
    <definedName name="F18.00_R0213_C0210" localSheetId="6">#REF!</definedName>
    <definedName name="F18.00_R0213_C0210" localSheetId="7">#REF!</definedName>
    <definedName name="F18.00_R0213_C0210" localSheetId="20">#REF!</definedName>
    <definedName name="F18.00_R0213_C0210" localSheetId="21">#REF!</definedName>
    <definedName name="F18.00_R0213_C0210" localSheetId="22">#REF!</definedName>
    <definedName name="F18.00_R0213_C0210" localSheetId="23">#REF!</definedName>
    <definedName name="F18.00_R0213_C0210" localSheetId="17">#REF!</definedName>
    <definedName name="F18.00_R0213_C0210" localSheetId="19">'[6]Cells F'!$N$6482</definedName>
    <definedName name="F18.00_R0213_C0210" localSheetId="18">#REF!</definedName>
    <definedName name="F18.00_R0213_C0210" localSheetId="24">#REF!</definedName>
    <definedName name="F18.00_R0213_C0210" localSheetId="15">#REF!</definedName>
    <definedName name="F18.00_R0213_C0210" localSheetId="16">#REF!</definedName>
    <definedName name="F18.00_R0213_C0210" localSheetId="25">#REF!</definedName>
    <definedName name="F18.00_R0213_C0210" localSheetId="26">#REF!</definedName>
    <definedName name="F18.00_R0213_C0210" localSheetId="27">#REF!</definedName>
    <definedName name="F18.00_R0213_C0210" localSheetId="28">#REF!</definedName>
    <definedName name="F18.00_R0213_C0210" localSheetId="29">#REF!</definedName>
    <definedName name="F18.00_R0213_C0210" localSheetId="38">'[6]Cells F'!$N$6482</definedName>
    <definedName name="F18.00_R0213_C0210" localSheetId="4">#REF!</definedName>
    <definedName name="F18.00_R0213_C0210" localSheetId="13">#REF!</definedName>
    <definedName name="F18.00_R0213_C0210" localSheetId="14">#REF!</definedName>
    <definedName name="F18.00_R0213_C0210" localSheetId="10">#REF!</definedName>
    <definedName name="F18.00_R0213_C0210" localSheetId="11">#REF!</definedName>
    <definedName name="F18.00_R0213_C0210" localSheetId="12">#REF!</definedName>
    <definedName name="F18.00_R0213_C0210" localSheetId="33">'[6]Cells F'!$N$6482</definedName>
    <definedName name="F18.00_R0213_C0210" localSheetId="34">'[6]Cells F'!$N$6482</definedName>
    <definedName name="F18.00_R0213_C0210" localSheetId="5">#REF!</definedName>
    <definedName name="F18.00_R0213_C0210">#REF!</definedName>
    <definedName name="F18.00_R0214_C0020" localSheetId="35">#REF!</definedName>
    <definedName name="F18.00_R0214_C0020" localSheetId="36">#REF!</definedName>
    <definedName name="F18.00_R0214_C0020" localSheetId="37">#REF!</definedName>
    <definedName name="F18.00_R0214_C0020" localSheetId="1">#REF!</definedName>
    <definedName name="F18.00_R0214_C0020" localSheetId="3">'[6]Cells F'!$N$5074</definedName>
    <definedName name="F18.00_R0214_C0020" localSheetId="30">#REF!</definedName>
    <definedName name="F18.00_R0214_C0020" localSheetId="31">#REF!</definedName>
    <definedName name="F18.00_R0214_C0020" localSheetId="32">#REF!</definedName>
    <definedName name="F18.00_R0214_C0020" localSheetId="8">#REF!</definedName>
    <definedName name="F18.00_R0214_C0020" localSheetId="9">#REF!</definedName>
    <definedName name="F18.00_R0214_C0020" localSheetId="6">#REF!</definedName>
    <definedName name="F18.00_R0214_C0020" localSheetId="7">#REF!</definedName>
    <definedName name="F18.00_R0214_C0020" localSheetId="20">#REF!</definedName>
    <definedName name="F18.00_R0214_C0020" localSheetId="21">#REF!</definedName>
    <definedName name="F18.00_R0214_C0020" localSheetId="22">#REF!</definedName>
    <definedName name="F18.00_R0214_C0020" localSheetId="23">#REF!</definedName>
    <definedName name="F18.00_R0214_C0020" localSheetId="17">#REF!</definedName>
    <definedName name="F18.00_R0214_C0020" localSheetId="19">'[6]Cells F'!$N$5074</definedName>
    <definedName name="F18.00_R0214_C0020" localSheetId="18">#REF!</definedName>
    <definedName name="F18.00_R0214_C0020" localSheetId="24">#REF!</definedName>
    <definedName name="F18.00_R0214_C0020" localSheetId="15">#REF!</definedName>
    <definedName name="F18.00_R0214_C0020" localSheetId="16">#REF!</definedName>
    <definedName name="F18.00_R0214_C0020" localSheetId="25">#REF!</definedName>
    <definedName name="F18.00_R0214_C0020" localSheetId="26">#REF!</definedName>
    <definedName name="F18.00_R0214_C0020" localSheetId="27">#REF!</definedName>
    <definedName name="F18.00_R0214_C0020" localSheetId="28">#REF!</definedName>
    <definedName name="F18.00_R0214_C0020" localSheetId="29">#REF!</definedName>
    <definedName name="F18.00_R0214_C0020" localSheetId="38">'[6]Cells F'!$N$5074</definedName>
    <definedName name="F18.00_R0214_C0020" localSheetId="4">#REF!</definedName>
    <definedName name="F18.00_R0214_C0020" localSheetId="13">#REF!</definedName>
    <definedName name="F18.00_R0214_C0020" localSheetId="14">#REF!</definedName>
    <definedName name="F18.00_R0214_C0020" localSheetId="10">#REF!</definedName>
    <definedName name="F18.00_R0214_C0020" localSheetId="11">#REF!</definedName>
    <definedName name="F18.00_R0214_C0020" localSheetId="12">#REF!</definedName>
    <definedName name="F18.00_R0214_C0020" localSheetId="33">'[6]Cells F'!$N$5074</definedName>
    <definedName name="F18.00_R0214_C0020" localSheetId="34">'[6]Cells F'!$N$5074</definedName>
    <definedName name="F18.00_R0214_C0020" localSheetId="5">#REF!</definedName>
    <definedName name="F18.00_R0214_C0020">#REF!</definedName>
    <definedName name="F18.00_R0214_C0030" localSheetId="35">#REF!</definedName>
    <definedName name="F18.00_R0214_C0030" localSheetId="36">#REF!</definedName>
    <definedName name="F18.00_R0214_C0030" localSheetId="37">#REF!</definedName>
    <definedName name="F18.00_R0214_C0030" localSheetId="1">#REF!</definedName>
    <definedName name="F18.00_R0214_C0030" localSheetId="30">#REF!</definedName>
    <definedName name="F18.00_R0214_C0030" localSheetId="31">#REF!</definedName>
    <definedName name="F18.00_R0214_C0030" localSheetId="32">#REF!</definedName>
    <definedName name="F18.00_R0214_C0030" localSheetId="8">#REF!</definedName>
    <definedName name="F18.00_R0214_C0030" localSheetId="9">#REF!</definedName>
    <definedName name="F18.00_R0214_C0030" localSheetId="6">#REF!</definedName>
    <definedName name="F18.00_R0214_C0030" localSheetId="7">#REF!</definedName>
    <definedName name="F18.00_R0214_C0030" localSheetId="20">#REF!</definedName>
    <definedName name="F18.00_R0214_C0030" localSheetId="21">#REF!</definedName>
    <definedName name="F18.00_R0214_C0030" localSheetId="22">#REF!</definedName>
    <definedName name="F18.00_R0214_C0030" localSheetId="23">#REF!</definedName>
    <definedName name="F18.00_R0214_C0030" localSheetId="17">#REF!</definedName>
    <definedName name="F18.00_R0214_C0030" localSheetId="18">#REF!</definedName>
    <definedName name="F18.00_R0214_C0030" localSheetId="24">#REF!</definedName>
    <definedName name="F18.00_R0214_C0030" localSheetId="15">#REF!</definedName>
    <definedName name="F18.00_R0214_C0030" localSheetId="16">#REF!</definedName>
    <definedName name="F18.00_R0214_C0030" localSheetId="25">#REF!</definedName>
    <definedName name="F18.00_R0214_C0030" localSheetId="26">#REF!</definedName>
    <definedName name="F18.00_R0214_C0030" localSheetId="27">#REF!</definedName>
    <definedName name="F18.00_R0214_C0030" localSheetId="28">#REF!</definedName>
    <definedName name="F18.00_R0214_C0030" localSheetId="29">#REF!</definedName>
    <definedName name="F18.00_R0214_C0030" localSheetId="4">#REF!</definedName>
    <definedName name="F18.00_R0214_C0030" localSheetId="13">#REF!</definedName>
    <definedName name="F18.00_R0214_C0030" localSheetId="14">#REF!</definedName>
    <definedName name="F18.00_R0214_C0030" localSheetId="10">#REF!</definedName>
    <definedName name="F18.00_R0214_C0030" localSheetId="11">#REF!</definedName>
    <definedName name="F18.00_R0214_C0030" localSheetId="12">#REF!</definedName>
    <definedName name="F18.00_R0214_C0030" localSheetId="5">#REF!</definedName>
    <definedName name="F18.00_R0214_C0030">#REF!</definedName>
    <definedName name="F18.00_R0214_C0055" localSheetId="35">#REF!</definedName>
    <definedName name="F18.00_R0214_C0055" localSheetId="36">#REF!</definedName>
    <definedName name="F18.00_R0214_C0055" localSheetId="37">#REF!</definedName>
    <definedName name="F18.00_R0214_C0055" localSheetId="1">#REF!</definedName>
    <definedName name="F18.00_R0214_C0055" localSheetId="30">#REF!</definedName>
    <definedName name="F18.00_R0214_C0055" localSheetId="31">#REF!</definedName>
    <definedName name="F18.00_R0214_C0055" localSheetId="32">#REF!</definedName>
    <definedName name="F18.00_R0214_C0055" localSheetId="8">#REF!</definedName>
    <definedName name="F18.00_R0214_C0055" localSheetId="9">#REF!</definedName>
    <definedName name="F18.00_R0214_C0055" localSheetId="6">#REF!</definedName>
    <definedName name="F18.00_R0214_C0055" localSheetId="7">#REF!</definedName>
    <definedName name="F18.00_R0214_C0055" localSheetId="20">#REF!</definedName>
    <definedName name="F18.00_R0214_C0055" localSheetId="21">#REF!</definedName>
    <definedName name="F18.00_R0214_C0055" localSheetId="22">#REF!</definedName>
    <definedName name="F18.00_R0214_C0055" localSheetId="23">#REF!</definedName>
    <definedName name="F18.00_R0214_C0055" localSheetId="17">#REF!</definedName>
    <definedName name="F18.00_R0214_C0055" localSheetId="18">#REF!</definedName>
    <definedName name="F18.00_R0214_C0055" localSheetId="24">#REF!</definedName>
    <definedName name="F18.00_R0214_C0055" localSheetId="15">#REF!</definedName>
    <definedName name="F18.00_R0214_C0055" localSheetId="16">#REF!</definedName>
    <definedName name="F18.00_R0214_C0055" localSheetId="25">#REF!</definedName>
    <definedName name="F18.00_R0214_C0055" localSheetId="26">#REF!</definedName>
    <definedName name="F18.00_R0214_C0055" localSheetId="27">#REF!</definedName>
    <definedName name="F18.00_R0214_C0055" localSheetId="28">#REF!</definedName>
    <definedName name="F18.00_R0214_C0055" localSheetId="29">#REF!</definedName>
    <definedName name="F18.00_R0214_C0055" localSheetId="4">#REF!</definedName>
    <definedName name="F18.00_R0214_C0055" localSheetId="13">#REF!</definedName>
    <definedName name="F18.00_R0214_C0055" localSheetId="14">#REF!</definedName>
    <definedName name="F18.00_R0214_C0055" localSheetId="10">#REF!</definedName>
    <definedName name="F18.00_R0214_C0055" localSheetId="11">#REF!</definedName>
    <definedName name="F18.00_R0214_C0055" localSheetId="12">#REF!</definedName>
    <definedName name="F18.00_R0214_C0055" localSheetId="5">#REF!</definedName>
    <definedName name="F18.00_R0214_C0055">#REF!</definedName>
    <definedName name="F18.00_R0214_C0060" localSheetId="35">#REF!</definedName>
    <definedName name="F18.00_R0214_C0060" localSheetId="36">#REF!</definedName>
    <definedName name="F18.00_R0214_C0060" localSheetId="37">#REF!</definedName>
    <definedName name="F18.00_R0214_C0060" localSheetId="1">#REF!</definedName>
    <definedName name="F18.00_R0214_C0060" localSheetId="3">'[6]Cells F'!$N$5077</definedName>
    <definedName name="F18.00_R0214_C0060" localSheetId="30">#REF!</definedName>
    <definedName name="F18.00_R0214_C0060" localSheetId="31">#REF!</definedName>
    <definedName name="F18.00_R0214_C0060" localSheetId="32">#REF!</definedName>
    <definedName name="F18.00_R0214_C0060" localSheetId="8">#REF!</definedName>
    <definedName name="F18.00_R0214_C0060" localSheetId="9">#REF!</definedName>
    <definedName name="F18.00_R0214_C0060" localSheetId="6">#REF!</definedName>
    <definedName name="F18.00_R0214_C0060" localSheetId="7">#REF!</definedName>
    <definedName name="F18.00_R0214_C0060" localSheetId="20">#REF!</definedName>
    <definedName name="F18.00_R0214_C0060" localSheetId="21">#REF!</definedName>
    <definedName name="F18.00_R0214_C0060" localSheetId="22">#REF!</definedName>
    <definedName name="F18.00_R0214_C0060" localSheetId="23">#REF!</definedName>
    <definedName name="F18.00_R0214_C0060" localSheetId="17">#REF!</definedName>
    <definedName name="F18.00_R0214_C0060" localSheetId="19">'[6]Cells F'!$N$5077</definedName>
    <definedName name="F18.00_R0214_C0060" localSheetId="18">#REF!</definedName>
    <definedName name="F18.00_R0214_C0060" localSheetId="24">#REF!</definedName>
    <definedName name="F18.00_R0214_C0060" localSheetId="15">#REF!</definedName>
    <definedName name="F18.00_R0214_C0060" localSheetId="16">#REF!</definedName>
    <definedName name="F18.00_R0214_C0060" localSheetId="25">#REF!</definedName>
    <definedName name="F18.00_R0214_C0060" localSheetId="26">#REF!</definedName>
    <definedName name="F18.00_R0214_C0060" localSheetId="27">#REF!</definedName>
    <definedName name="F18.00_R0214_C0060" localSheetId="28">#REF!</definedName>
    <definedName name="F18.00_R0214_C0060" localSheetId="29">#REF!</definedName>
    <definedName name="F18.00_R0214_C0060" localSheetId="38">'[6]Cells F'!$N$5077</definedName>
    <definedName name="F18.00_R0214_C0060" localSheetId="4">#REF!</definedName>
    <definedName name="F18.00_R0214_C0060" localSheetId="13">#REF!</definedName>
    <definedName name="F18.00_R0214_C0060" localSheetId="14">#REF!</definedName>
    <definedName name="F18.00_R0214_C0060" localSheetId="10">#REF!</definedName>
    <definedName name="F18.00_R0214_C0060" localSheetId="11">#REF!</definedName>
    <definedName name="F18.00_R0214_C0060" localSheetId="12">#REF!</definedName>
    <definedName name="F18.00_R0214_C0060" localSheetId="33">'[6]Cells F'!$N$5077</definedName>
    <definedName name="F18.00_R0214_C0060" localSheetId="34">'[6]Cells F'!$N$5077</definedName>
    <definedName name="F18.00_R0214_C0060" localSheetId="5">#REF!</definedName>
    <definedName name="F18.00_R0214_C0060">#REF!</definedName>
    <definedName name="F18.00_R0214_C0070" localSheetId="35">#REF!</definedName>
    <definedName name="F18.00_R0214_C0070" localSheetId="36">#REF!</definedName>
    <definedName name="F18.00_R0214_C0070" localSheetId="37">#REF!</definedName>
    <definedName name="F18.00_R0214_C0070" localSheetId="1">#REF!</definedName>
    <definedName name="F18.00_R0214_C0070" localSheetId="30">#REF!</definedName>
    <definedName name="F18.00_R0214_C0070" localSheetId="31">#REF!</definedName>
    <definedName name="F18.00_R0214_C0070" localSheetId="32">#REF!</definedName>
    <definedName name="F18.00_R0214_C0070" localSheetId="8">#REF!</definedName>
    <definedName name="F18.00_R0214_C0070" localSheetId="9">#REF!</definedName>
    <definedName name="F18.00_R0214_C0070" localSheetId="6">#REF!</definedName>
    <definedName name="F18.00_R0214_C0070" localSheetId="7">#REF!</definedName>
    <definedName name="F18.00_R0214_C0070" localSheetId="20">#REF!</definedName>
    <definedName name="F18.00_R0214_C0070" localSheetId="21">#REF!</definedName>
    <definedName name="F18.00_R0214_C0070" localSheetId="22">#REF!</definedName>
    <definedName name="F18.00_R0214_C0070" localSheetId="23">#REF!</definedName>
    <definedName name="F18.00_R0214_C0070" localSheetId="17">#REF!</definedName>
    <definedName name="F18.00_R0214_C0070" localSheetId="18">#REF!</definedName>
    <definedName name="F18.00_R0214_C0070" localSheetId="24">#REF!</definedName>
    <definedName name="F18.00_R0214_C0070" localSheetId="15">#REF!</definedName>
    <definedName name="F18.00_R0214_C0070" localSheetId="16">#REF!</definedName>
    <definedName name="F18.00_R0214_C0070" localSheetId="25">#REF!</definedName>
    <definedName name="F18.00_R0214_C0070" localSheetId="26">#REF!</definedName>
    <definedName name="F18.00_R0214_C0070" localSheetId="27">#REF!</definedName>
    <definedName name="F18.00_R0214_C0070" localSheetId="28">#REF!</definedName>
    <definedName name="F18.00_R0214_C0070" localSheetId="29">#REF!</definedName>
    <definedName name="F18.00_R0214_C0070" localSheetId="4">#REF!</definedName>
    <definedName name="F18.00_R0214_C0070" localSheetId="13">#REF!</definedName>
    <definedName name="F18.00_R0214_C0070" localSheetId="14">#REF!</definedName>
    <definedName name="F18.00_R0214_C0070" localSheetId="10">#REF!</definedName>
    <definedName name="F18.00_R0214_C0070" localSheetId="11">#REF!</definedName>
    <definedName name="F18.00_R0214_C0070" localSheetId="12">#REF!</definedName>
    <definedName name="F18.00_R0214_C0070" localSheetId="5">#REF!</definedName>
    <definedName name="F18.00_R0214_C0070">#REF!</definedName>
    <definedName name="F18.00_R0214_C0080" localSheetId="35">#REF!</definedName>
    <definedName name="F18.00_R0214_C0080" localSheetId="36">#REF!</definedName>
    <definedName name="F18.00_R0214_C0080" localSheetId="37">#REF!</definedName>
    <definedName name="F18.00_R0214_C0080" localSheetId="1">#REF!</definedName>
    <definedName name="F18.00_R0214_C0080" localSheetId="30">#REF!</definedName>
    <definedName name="F18.00_R0214_C0080" localSheetId="31">#REF!</definedName>
    <definedName name="F18.00_R0214_C0080" localSheetId="32">#REF!</definedName>
    <definedName name="F18.00_R0214_C0080" localSheetId="8">#REF!</definedName>
    <definedName name="F18.00_R0214_C0080" localSheetId="9">#REF!</definedName>
    <definedName name="F18.00_R0214_C0080" localSheetId="6">#REF!</definedName>
    <definedName name="F18.00_R0214_C0080" localSheetId="7">#REF!</definedName>
    <definedName name="F18.00_R0214_C0080" localSheetId="20">#REF!</definedName>
    <definedName name="F18.00_R0214_C0080" localSheetId="21">#REF!</definedName>
    <definedName name="F18.00_R0214_C0080" localSheetId="22">#REF!</definedName>
    <definedName name="F18.00_R0214_C0080" localSheetId="23">#REF!</definedName>
    <definedName name="F18.00_R0214_C0080" localSheetId="17">#REF!</definedName>
    <definedName name="F18.00_R0214_C0080" localSheetId="18">#REF!</definedName>
    <definedName name="F18.00_R0214_C0080" localSheetId="24">#REF!</definedName>
    <definedName name="F18.00_R0214_C0080" localSheetId="15">#REF!</definedName>
    <definedName name="F18.00_R0214_C0080" localSheetId="16">#REF!</definedName>
    <definedName name="F18.00_R0214_C0080" localSheetId="25">#REF!</definedName>
    <definedName name="F18.00_R0214_C0080" localSheetId="26">#REF!</definedName>
    <definedName name="F18.00_R0214_C0080" localSheetId="27">#REF!</definedName>
    <definedName name="F18.00_R0214_C0080" localSheetId="28">#REF!</definedName>
    <definedName name="F18.00_R0214_C0080" localSheetId="29">#REF!</definedName>
    <definedName name="F18.00_R0214_C0080" localSheetId="4">#REF!</definedName>
    <definedName name="F18.00_R0214_C0080" localSheetId="13">#REF!</definedName>
    <definedName name="F18.00_R0214_C0080" localSheetId="14">#REF!</definedName>
    <definedName name="F18.00_R0214_C0080" localSheetId="10">#REF!</definedName>
    <definedName name="F18.00_R0214_C0080" localSheetId="11">#REF!</definedName>
    <definedName name="F18.00_R0214_C0080" localSheetId="12">#REF!</definedName>
    <definedName name="F18.00_R0214_C0080" localSheetId="5">#REF!</definedName>
    <definedName name="F18.00_R0214_C0080">#REF!</definedName>
    <definedName name="F18.00_R0214_C0090" localSheetId="35">#REF!</definedName>
    <definedName name="F18.00_R0214_C0090" localSheetId="36">#REF!</definedName>
    <definedName name="F18.00_R0214_C0090" localSheetId="37">#REF!</definedName>
    <definedName name="F18.00_R0214_C0090" localSheetId="1">#REF!</definedName>
    <definedName name="F18.00_R0214_C0090" localSheetId="30">#REF!</definedName>
    <definedName name="F18.00_R0214_C0090" localSheetId="31">#REF!</definedName>
    <definedName name="F18.00_R0214_C0090" localSheetId="32">#REF!</definedName>
    <definedName name="F18.00_R0214_C0090" localSheetId="8">#REF!</definedName>
    <definedName name="F18.00_R0214_C0090" localSheetId="9">#REF!</definedName>
    <definedName name="F18.00_R0214_C0090" localSheetId="6">#REF!</definedName>
    <definedName name="F18.00_R0214_C0090" localSheetId="7">#REF!</definedName>
    <definedName name="F18.00_R0214_C0090" localSheetId="20">#REF!</definedName>
    <definedName name="F18.00_R0214_C0090" localSheetId="21">#REF!</definedName>
    <definedName name="F18.00_R0214_C0090" localSheetId="22">#REF!</definedName>
    <definedName name="F18.00_R0214_C0090" localSheetId="23">#REF!</definedName>
    <definedName name="F18.00_R0214_C0090" localSheetId="17">#REF!</definedName>
    <definedName name="F18.00_R0214_C0090" localSheetId="18">#REF!</definedName>
    <definedName name="F18.00_R0214_C0090" localSheetId="24">#REF!</definedName>
    <definedName name="F18.00_R0214_C0090" localSheetId="15">#REF!</definedName>
    <definedName name="F18.00_R0214_C0090" localSheetId="16">#REF!</definedName>
    <definedName name="F18.00_R0214_C0090" localSheetId="25">#REF!</definedName>
    <definedName name="F18.00_R0214_C0090" localSheetId="26">#REF!</definedName>
    <definedName name="F18.00_R0214_C0090" localSheetId="27">#REF!</definedName>
    <definedName name="F18.00_R0214_C0090" localSheetId="28">#REF!</definedName>
    <definedName name="F18.00_R0214_C0090" localSheetId="29">#REF!</definedName>
    <definedName name="F18.00_R0214_C0090" localSheetId="4">#REF!</definedName>
    <definedName name="F18.00_R0214_C0090" localSheetId="13">#REF!</definedName>
    <definedName name="F18.00_R0214_C0090" localSheetId="14">#REF!</definedName>
    <definedName name="F18.00_R0214_C0090" localSheetId="10">#REF!</definedName>
    <definedName name="F18.00_R0214_C0090" localSheetId="11">#REF!</definedName>
    <definedName name="F18.00_R0214_C0090" localSheetId="12">#REF!</definedName>
    <definedName name="F18.00_R0214_C0090" localSheetId="5">#REF!</definedName>
    <definedName name="F18.00_R0214_C0090">#REF!</definedName>
    <definedName name="F18.00_R0214_C0101" localSheetId="35">#REF!</definedName>
    <definedName name="F18.00_R0214_C0101" localSheetId="36">#REF!</definedName>
    <definedName name="F18.00_R0214_C0101" localSheetId="37">#REF!</definedName>
    <definedName name="F18.00_R0214_C0101" localSheetId="1">#REF!</definedName>
    <definedName name="F18.00_R0214_C0101" localSheetId="30">#REF!</definedName>
    <definedName name="F18.00_R0214_C0101" localSheetId="31">#REF!</definedName>
    <definedName name="F18.00_R0214_C0101" localSheetId="32">#REF!</definedName>
    <definedName name="F18.00_R0214_C0101" localSheetId="8">#REF!</definedName>
    <definedName name="F18.00_R0214_C0101" localSheetId="9">#REF!</definedName>
    <definedName name="F18.00_R0214_C0101" localSheetId="6">#REF!</definedName>
    <definedName name="F18.00_R0214_C0101" localSheetId="7">#REF!</definedName>
    <definedName name="F18.00_R0214_C0101" localSheetId="20">#REF!</definedName>
    <definedName name="F18.00_R0214_C0101" localSheetId="21">#REF!</definedName>
    <definedName name="F18.00_R0214_C0101" localSheetId="22">#REF!</definedName>
    <definedName name="F18.00_R0214_C0101" localSheetId="23">#REF!</definedName>
    <definedName name="F18.00_R0214_C0101" localSheetId="17">#REF!</definedName>
    <definedName name="F18.00_R0214_C0101" localSheetId="18">#REF!</definedName>
    <definedName name="F18.00_R0214_C0101" localSheetId="24">#REF!</definedName>
    <definedName name="F18.00_R0214_C0101" localSheetId="15">#REF!</definedName>
    <definedName name="F18.00_R0214_C0101" localSheetId="16">#REF!</definedName>
    <definedName name="F18.00_R0214_C0101" localSheetId="25">#REF!</definedName>
    <definedName name="F18.00_R0214_C0101" localSheetId="26">#REF!</definedName>
    <definedName name="F18.00_R0214_C0101" localSheetId="27">#REF!</definedName>
    <definedName name="F18.00_R0214_C0101" localSheetId="28">#REF!</definedName>
    <definedName name="F18.00_R0214_C0101" localSheetId="29">#REF!</definedName>
    <definedName name="F18.00_R0214_C0101" localSheetId="4">#REF!</definedName>
    <definedName name="F18.00_R0214_C0101" localSheetId="13">#REF!</definedName>
    <definedName name="F18.00_R0214_C0101" localSheetId="14">#REF!</definedName>
    <definedName name="F18.00_R0214_C0101" localSheetId="10">#REF!</definedName>
    <definedName name="F18.00_R0214_C0101" localSheetId="11">#REF!</definedName>
    <definedName name="F18.00_R0214_C0101" localSheetId="12">#REF!</definedName>
    <definedName name="F18.00_R0214_C0101" localSheetId="5">#REF!</definedName>
    <definedName name="F18.00_R0214_C0101">#REF!</definedName>
    <definedName name="F18.00_R0214_C0102" localSheetId="35">#REF!</definedName>
    <definedName name="F18.00_R0214_C0102" localSheetId="36">#REF!</definedName>
    <definedName name="F18.00_R0214_C0102" localSheetId="37">#REF!</definedName>
    <definedName name="F18.00_R0214_C0102" localSheetId="1">#REF!</definedName>
    <definedName name="F18.00_R0214_C0102" localSheetId="30">#REF!</definedName>
    <definedName name="F18.00_R0214_C0102" localSheetId="31">#REF!</definedName>
    <definedName name="F18.00_R0214_C0102" localSheetId="32">#REF!</definedName>
    <definedName name="F18.00_R0214_C0102" localSheetId="8">#REF!</definedName>
    <definedName name="F18.00_R0214_C0102" localSheetId="9">#REF!</definedName>
    <definedName name="F18.00_R0214_C0102" localSheetId="6">#REF!</definedName>
    <definedName name="F18.00_R0214_C0102" localSheetId="7">#REF!</definedName>
    <definedName name="F18.00_R0214_C0102" localSheetId="20">#REF!</definedName>
    <definedName name="F18.00_R0214_C0102" localSheetId="21">#REF!</definedName>
    <definedName name="F18.00_R0214_C0102" localSheetId="22">#REF!</definedName>
    <definedName name="F18.00_R0214_C0102" localSheetId="23">#REF!</definedName>
    <definedName name="F18.00_R0214_C0102" localSheetId="17">#REF!</definedName>
    <definedName name="F18.00_R0214_C0102" localSheetId="18">#REF!</definedName>
    <definedName name="F18.00_R0214_C0102" localSheetId="24">#REF!</definedName>
    <definedName name="F18.00_R0214_C0102" localSheetId="15">#REF!</definedName>
    <definedName name="F18.00_R0214_C0102" localSheetId="16">#REF!</definedName>
    <definedName name="F18.00_R0214_C0102" localSheetId="25">#REF!</definedName>
    <definedName name="F18.00_R0214_C0102" localSheetId="26">#REF!</definedName>
    <definedName name="F18.00_R0214_C0102" localSheetId="27">#REF!</definedName>
    <definedName name="F18.00_R0214_C0102" localSheetId="28">#REF!</definedName>
    <definedName name="F18.00_R0214_C0102" localSheetId="29">#REF!</definedName>
    <definedName name="F18.00_R0214_C0102" localSheetId="4">#REF!</definedName>
    <definedName name="F18.00_R0214_C0102" localSheetId="13">#REF!</definedName>
    <definedName name="F18.00_R0214_C0102" localSheetId="14">#REF!</definedName>
    <definedName name="F18.00_R0214_C0102" localSheetId="10">#REF!</definedName>
    <definedName name="F18.00_R0214_C0102" localSheetId="11">#REF!</definedName>
    <definedName name="F18.00_R0214_C0102" localSheetId="12">#REF!</definedName>
    <definedName name="F18.00_R0214_C0102" localSheetId="5">#REF!</definedName>
    <definedName name="F18.00_R0214_C0102">#REF!</definedName>
    <definedName name="F18.00_R0214_C0106" localSheetId="35">#REF!</definedName>
    <definedName name="F18.00_R0214_C0106" localSheetId="36">#REF!</definedName>
    <definedName name="F18.00_R0214_C0106" localSheetId="37">#REF!</definedName>
    <definedName name="F18.00_R0214_C0106" localSheetId="1">#REF!</definedName>
    <definedName name="F18.00_R0214_C0106" localSheetId="30">#REF!</definedName>
    <definedName name="F18.00_R0214_C0106" localSheetId="31">#REF!</definedName>
    <definedName name="F18.00_R0214_C0106" localSheetId="32">#REF!</definedName>
    <definedName name="F18.00_R0214_C0106" localSheetId="8">#REF!</definedName>
    <definedName name="F18.00_R0214_C0106" localSheetId="9">#REF!</definedName>
    <definedName name="F18.00_R0214_C0106" localSheetId="6">#REF!</definedName>
    <definedName name="F18.00_R0214_C0106" localSheetId="7">#REF!</definedName>
    <definedName name="F18.00_R0214_C0106" localSheetId="20">#REF!</definedName>
    <definedName name="F18.00_R0214_C0106" localSheetId="21">#REF!</definedName>
    <definedName name="F18.00_R0214_C0106" localSheetId="22">#REF!</definedName>
    <definedName name="F18.00_R0214_C0106" localSheetId="23">#REF!</definedName>
    <definedName name="F18.00_R0214_C0106" localSheetId="17">#REF!</definedName>
    <definedName name="F18.00_R0214_C0106" localSheetId="18">#REF!</definedName>
    <definedName name="F18.00_R0214_C0106" localSheetId="24">#REF!</definedName>
    <definedName name="F18.00_R0214_C0106" localSheetId="15">#REF!</definedName>
    <definedName name="F18.00_R0214_C0106" localSheetId="16">#REF!</definedName>
    <definedName name="F18.00_R0214_C0106" localSheetId="25">#REF!</definedName>
    <definedName name="F18.00_R0214_C0106" localSheetId="26">#REF!</definedName>
    <definedName name="F18.00_R0214_C0106" localSheetId="27">#REF!</definedName>
    <definedName name="F18.00_R0214_C0106" localSheetId="28">#REF!</definedName>
    <definedName name="F18.00_R0214_C0106" localSheetId="29">#REF!</definedName>
    <definedName name="F18.00_R0214_C0106" localSheetId="4">#REF!</definedName>
    <definedName name="F18.00_R0214_C0106" localSheetId="13">#REF!</definedName>
    <definedName name="F18.00_R0214_C0106" localSheetId="14">#REF!</definedName>
    <definedName name="F18.00_R0214_C0106" localSheetId="10">#REF!</definedName>
    <definedName name="F18.00_R0214_C0106" localSheetId="11">#REF!</definedName>
    <definedName name="F18.00_R0214_C0106" localSheetId="12">#REF!</definedName>
    <definedName name="F18.00_R0214_C0106" localSheetId="5">#REF!</definedName>
    <definedName name="F18.00_R0214_C0106">#REF!</definedName>
    <definedName name="F18.00_R0214_C0107" localSheetId="35">#REF!</definedName>
    <definedName name="F18.00_R0214_C0107" localSheetId="36">#REF!</definedName>
    <definedName name="F18.00_R0214_C0107" localSheetId="37">#REF!</definedName>
    <definedName name="F18.00_R0214_C0107" localSheetId="1">#REF!</definedName>
    <definedName name="F18.00_R0214_C0107" localSheetId="30">#REF!</definedName>
    <definedName name="F18.00_R0214_C0107" localSheetId="31">#REF!</definedName>
    <definedName name="F18.00_R0214_C0107" localSheetId="32">#REF!</definedName>
    <definedName name="F18.00_R0214_C0107" localSheetId="8">#REF!</definedName>
    <definedName name="F18.00_R0214_C0107" localSheetId="9">#REF!</definedName>
    <definedName name="F18.00_R0214_C0107" localSheetId="6">#REF!</definedName>
    <definedName name="F18.00_R0214_C0107" localSheetId="7">#REF!</definedName>
    <definedName name="F18.00_R0214_C0107" localSheetId="20">#REF!</definedName>
    <definedName name="F18.00_R0214_C0107" localSheetId="21">#REF!</definedName>
    <definedName name="F18.00_R0214_C0107" localSheetId="22">#REF!</definedName>
    <definedName name="F18.00_R0214_C0107" localSheetId="23">#REF!</definedName>
    <definedName name="F18.00_R0214_C0107" localSheetId="17">#REF!</definedName>
    <definedName name="F18.00_R0214_C0107" localSheetId="18">#REF!</definedName>
    <definedName name="F18.00_R0214_C0107" localSheetId="24">#REF!</definedName>
    <definedName name="F18.00_R0214_C0107" localSheetId="15">#REF!</definedName>
    <definedName name="F18.00_R0214_C0107" localSheetId="16">#REF!</definedName>
    <definedName name="F18.00_R0214_C0107" localSheetId="25">#REF!</definedName>
    <definedName name="F18.00_R0214_C0107" localSheetId="26">#REF!</definedName>
    <definedName name="F18.00_R0214_C0107" localSheetId="27">#REF!</definedName>
    <definedName name="F18.00_R0214_C0107" localSheetId="28">#REF!</definedName>
    <definedName name="F18.00_R0214_C0107" localSheetId="29">#REF!</definedName>
    <definedName name="F18.00_R0214_C0107" localSheetId="4">#REF!</definedName>
    <definedName name="F18.00_R0214_C0107" localSheetId="13">#REF!</definedName>
    <definedName name="F18.00_R0214_C0107" localSheetId="14">#REF!</definedName>
    <definedName name="F18.00_R0214_C0107" localSheetId="10">#REF!</definedName>
    <definedName name="F18.00_R0214_C0107" localSheetId="11">#REF!</definedName>
    <definedName name="F18.00_R0214_C0107" localSheetId="12">#REF!</definedName>
    <definedName name="F18.00_R0214_C0107" localSheetId="5">#REF!</definedName>
    <definedName name="F18.00_R0214_C0107">#REF!</definedName>
    <definedName name="F18.00_R0214_C0110" localSheetId="35">#REF!</definedName>
    <definedName name="F18.00_R0214_C0110" localSheetId="36">#REF!</definedName>
    <definedName name="F18.00_R0214_C0110" localSheetId="37">#REF!</definedName>
    <definedName name="F18.00_R0214_C0110" localSheetId="1">#REF!</definedName>
    <definedName name="F18.00_R0214_C0110" localSheetId="30">#REF!</definedName>
    <definedName name="F18.00_R0214_C0110" localSheetId="31">#REF!</definedName>
    <definedName name="F18.00_R0214_C0110" localSheetId="32">#REF!</definedName>
    <definedName name="F18.00_R0214_C0110" localSheetId="8">#REF!</definedName>
    <definedName name="F18.00_R0214_C0110" localSheetId="9">#REF!</definedName>
    <definedName name="F18.00_R0214_C0110" localSheetId="6">#REF!</definedName>
    <definedName name="F18.00_R0214_C0110" localSheetId="7">#REF!</definedName>
    <definedName name="F18.00_R0214_C0110" localSheetId="20">#REF!</definedName>
    <definedName name="F18.00_R0214_C0110" localSheetId="21">#REF!</definedName>
    <definedName name="F18.00_R0214_C0110" localSheetId="22">#REF!</definedName>
    <definedName name="F18.00_R0214_C0110" localSheetId="23">#REF!</definedName>
    <definedName name="F18.00_R0214_C0110" localSheetId="17">#REF!</definedName>
    <definedName name="F18.00_R0214_C0110" localSheetId="18">#REF!</definedName>
    <definedName name="F18.00_R0214_C0110" localSheetId="24">#REF!</definedName>
    <definedName name="F18.00_R0214_C0110" localSheetId="15">#REF!</definedName>
    <definedName name="F18.00_R0214_C0110" localSheetId="16">#REF!</definedName>
    <definedName name="F18.00_R0214_C0110" localSheetId="25">#REF!</definedName>
    <definedName name="F18.00_R0214_C0110" localSheetId="26">#REF!</definedName>
    <definedName name="F18.00_R0214_C0110" localSheetId="27">#REF!</definedName>
    <definedName name="F18.00_R0214_C0110" localSheetId="28">#REF!</definedName>
    <definedName name="F18.00_R0214_C0110" localSheetId="29">#REF!</definedName>
    <definedName name="F18.00_R0214_C0110" localSheetId="4">#REF!</definedName>
    <definedName name="F18.00_R0214_C0110" localSheetId="13">#REF!</definedName>
    <definedName name="F18.00_R0214_C0110" localSheetId="14">#REF!</definedName>
    <definedName name="F18.00_R0214_C0110" localSheetId="10">#REF!</definedName>
    <definedName name="F18.00_R0214_C0110" localSheetId="11">#REF!</definedName>
    <definedName name="F18.00_R0214_C0110" localSheetId="12">#REF!</definedName>
    <definedName name="F18.00_R0214_C0110" localSheetId="5">#REF!</definedName>
    <definedName name="F18.00_R0214_C0110">#REF!</definedName>
    <definedName name="F18.00_R0214_C0150" localSheetId="35">#REF!</definedName>
    <definedName name="F18.00_R0214_C0150" localSheetId="36">#REF!</definedName>
    <definedName name="F18.00_R0214_C0150" localSheetId="37">#REF!</definedName>
    <definedName name="F18.00_R0214_C0150" localSheetId="1">#REF!</definedName>
    <definedName name="F18.00_R0214_C0150" localSheetId="3">'[6]Cells F'!$N$5977</definedName>
    <definedName name="F18.00_R0214_C0150" localSheetId="30">#REF!</definedName>
    <definedName name="F18.00_R0214_C0150" localSheetId="31">#REF!</definedName>
    <definedName name="F18.00_R0214_C0150" localSheetId="32">#REF!</definedName>
    <definedName name="F18.00_R0214_C0150" localSheetId="8">#REF!</definedName>
    <definedName name="F18.00_R0214_C0150" localSheetId="9">#REF!</definedName>
    <definedName name="F18.00_R0214_C0150" localSheetId="6">#REF!</definedName>
    <definedName name="F18.00_R0214_C0150" localSheetId="7">#REF!</definedName>
    <definedName name="F18.00_R0214_C0150" localSheetId="20">#REF!</definedName>
    <definedName name="F18.00_R0214_C0150" localSheetId="21">#REF!</definedName>
    <definedName name="F18.00_R0214_C0150" localSheetId="22">#REF!</definedName>
    <definedName name="F18.00_R0214_C0150" localSheetId="23">#REF!</definedName>
    <definedName name="F18.00_R0214_C0150" localSheetId="17">#REF!</definedName>
    <definedName name="F18.00_R0214_C0150" localSheetId="19">'[6]Cells F'!$N$5977</definedName>
    <definedName name="F18.00_R0214_C0150" localSheetId="18">#REF!</definedName>
    <definedName name="F18.00_R0214_C0150" localSheetId="24">#REF!</definedName>
    <definedName name="F18.00_R0214_C0150" localSheetId="15">#REF!</definedName>
    <definedName name="F18.00_R0214_C0150" localSheetId="16">#REF!</definedName>
    <definedName name="F18.00_R0214_C0150" localSheetId="25">#REF!</definedName>
    <definedName name="F18.00_R0214_C0150" localSheetId="26">#REF!</definedName>
    <definedName name="F18.00_R0214_C0150" localSheetId="27">#REF!</definedName>
    <definedName name="F18.00_R0214_C0150" localSheetId="28">#REF!</definedName>
    <definedName name="F18.00_R0214_C0150" localSheetId="29">#REF!</definedName>
    <definedName name="F18.00_R0214_C0150" localSheetId="38">'[6]Cells F'!$N$5977</definedName>
    <definedName name="F18.00_R0214_C0150" localSheetId="4">#REF!</definedName>
    <definedName name="F18.00_R0214_C0150" localSheetId="13">#REF!</definedName>
    <definedName name="F18.00_R0214_C0150" localSheetId="14">#REF!</definedName>
    <definedName name="F18.00_R0214_C0150" localSheetId="10">#REF!</definedName>
    <definedName name="F18.00_R0214_C0150" localSheetId="11">#REF!</definedName>
    <definedName name="F18.00_R0214_C0150" localSheetId="12">#REF!</definedName>
    <definedName name="F18.00_R0214_C0150" localSheetId="33">'[6]Cells F'!$N$5977</definedName>
    <definedName name="F18.00_R0214_C0150" localSheetId="34">'[6]Cells F'!$N$5977</definedName>
    <definedName name="F18.00_R0214_C0150" localSheetId="5">#REF!</definedName>
    <definedName name="F18.00_R0214_C0150">#REF!</definedName>
    <definedName name="F18.00_R0214_C0200" localSheetId="35">#REF!</definedName>
    <definedName name="F18.00_R0214_C0200" localSheetId="36">#REF!</definedName>
    <definedName name="F18.00_R0214_C0200" localSheetId="37">#REF!</definedName>
    <definedName name="F18.00_R0214_C0200" localSheetId="1">#REF!</definedName>
    <definedName name="F18.00_R0214_C0200" localSheetId="3">'[6]Cells F'!$N$6641</definedName>
    <definedName name="F18.00_R0214_C0200" localSheetId="30">#REF!</definedName>
    <definedName name="F18.00_R0214_C0200" localSheetId="31">#REF!</definedName>
    <definedName name="F18.00_R0214_C0200" localSheetId="32">#REF!</definedName>
    <definedName name="F18.00_R0214_C0200" localSheetId="8">#REF!</definedName>
    <definedName name="F18.00_R0214_C0200" localSheetId="9">#REF!</definedName>
    <definedName name="F18.00_R0214_C0200" localSheetId="6">#REF!</definedName>
    <definedName name="F18.00_R0214_C0200" localSheetId="7">#REF!</definedName>
    <definedName name="F18.00_R0214_C0200" localSheetId="20">#REF!</definedName>
    <definedName name="F18.00_R0214_C0200" localSheetId="21">#REF!</definedName>
    <definedName name="F18.00_R0214_C0200" localSheetId="22">#REF!</definedName>
    <definedName name="F18.00_R0214_C0200" localSheetId="23">#REF!</definedName>
    <definedName name="F18.00_R0214_C0200" localSheetId="17">#REF!</definedName>
    <definedName name="F18.00_R0214_C0200" localSheetId="19">'[6]Cells F'!$N$6641</definedName>
    <definedName name="F18.00_R0214_C0200" localSheetId="18">#REF!</definedName>
    <definedName name="F18.00_R0214_C0200" localSheetId="24">#REF!</definedName>
    <definedName name="F18.00_R0214_C0200" localSheetId="15">#REF!</definedName>
    <definedName name="F18.00_R0214_C0200" localSheetId="16">#REF!</definedName>
    <definedName name="F18.00_R0214_C0200" localSheetId="25">#REF!</definedName>
    <definedName name="F18.00_R0214_C0200" localSheetId="26">#REF!</definedName>
    <definedName name="F18.00_R0214_C0200" localSheetId="27">#REF!</definedName>
    <definedName name="F18.00_R0214_C0200" localSheetId="28">#REF!</definedName>
    <definedName name="F18.00_R0214_C0200" localSheetId="29">#REF!</definedName>
    <definedName name="F18.00_R0214_C0200" localSheetId="38">'[6]Cells F'!$N$6641</definedName>
    <definedName name="F18.00_R0214_C0200" localSheetId="4">#REF!</definedName>
    <definedName name="F18.00_R0214_C0200" localSheetId="13">#REF!</definedName>
    <definedName name="F18.00_R0214_C0200" localSheetId="14">#REF!</definedName>
    <definedName name="F18.00_R0214_C0200" localSheetId="10">#REF!</definedName>
    <definedName name="F18.00_R0214_C0200" localSheetId="11">#REF!</definedName>
    <definedName name="F18.00_R0214_C0200" localSheetId="12">#REF!</definedName>
    <definedName name="F18.00_R0214_C0200" localSheetId="33">'[6]Cells F'!$N$6641</definedName>
    <definedName name="F18.00_R0214_C0200" localSheetId="34">'[6]Cells F'!$N$6641</definedName>
    <definedName name="F18.00_R0214_C0200" localSheetId="5">#REF!</definedName>
    <definedName name="F18.00_R0214_C0200">#REF!</definedName>
    <definedName name="F18.00_R0214_C0201" localSheetId="35">#REF!</definedName>
    <definedName name="F18.00_R0214_C0201" localSheetId="36">#REF!</definedName>
    <definedName name="F18.00_R0214_C0201" localSheetId="37">#REF!</definedName>
    <definedName name="F18.00_R0214_C0201" localSheetId="1">#REF!</definedName>
    <definedName name="F18.00_R0214_C0201" localSheetId="3">'[6]Cells F'!$N$6642</definedName>
    <definedName name="F18.00_R0214_C0201" localSheetId="30">#REF!</definedName>
    <definedName name="F18.00_R0214_C0201" localSheetId="31">#REF!</definedName>
    <definedName name="F18.00_R0214_C0201" localSheetId="32">#REF!</definedName>
    <definedName name="F18.00_R0214_C0201" localSheetId="8">#REF!</definedName>
    <definedName name="F18.00_R0214_C0201" localSheetId="9">#REF!</definedName>
    <definedName name="F18.00_R0214_C0201" localSheetId="6">#REF!</definedName>
    <definedName name="F18.00_R0214_C0201" localSheetId="7">#REF!</definedName>
    <definedName name="F18.00_R0214_C0201" localSheetId="20">#REF!</definedName>
    <definedName name="F18.00_R0214_C0201" localSheetId="21">#REF!</definedName>
    <definedName name="F18.00_R0214_C0201" localSheetId="22">#REF!</definedName>
    <definedName name="F18.00_R0214_C0201" localSheetId="23">#REF!</definedName>
    <definedName name="F18.00_R0214_C0201" localSheetId="17">#REF!</definedName>
    <definedName name="F18.00_R0214_C0201" localSheetId="19">'[6]Cells F'!$N$6642</definedName>
    <definedName name="F18.00_R0214_C0201" localSheetId="18">#REF!</definedName>
    <definedName name="F18.00_R0214_C0201" localSheetId="24">#REF!</definedName>
    <definedName name="F18.00_R0214_C0201" localSheetId="15">#REF!</definedName>
    <definedName name="F18.00_R0214_C0201" localSheetId="16">#REF!</definedName>
    <definedName name="F18.00_R0214_C0201" localSheetId="25">#REF!</definedName>
    <definedName name="F18.00_R0214_C0201" localSheetId="26">#REF!</definedName>
    <definedName name="F18.00_R0214_C0201" localSheetId="27">#REF!</definedName>
    <definedName name="F18.00_R0214_C0201" localSheetId="28">#REF!</definedName>
    <definedName name="F18.00_R0214_C0201" localSheetId="29">#REF!</definedName>
    <definedName name="F18.00_R0214_C0201" localSheetId="38">'[6]Cells F'!$N$6642</definedName>
    <definedName name="F18.00_R0214_C0201" localSheetId="4">#REF!</definedName>
    <definedName name="F18.00_R0214_C0201" localSheetId="13">#REF!</definedName>
    <definedName name="F18.00_R0214_C0201" localSheetId="14">#REF!</definedName>
    <definedName name="F18.00_R0214_C0201" localSheetId="10">#REF!</definedName>
    <definedName name="F18.00_R0214_C0201" localSheetId="11">#REF!</definedName>
    <definedName name="F18.00_R0214_C0201" localSheetId="12">#REF!</definedName>
    <definedName name="F18.00_R0214_C0201" localSheetId="33">'[6]Cells F'!$N$6642</definedName>
    <definedName name="F18.00_R0214_C0201" localSheetId="34">'[6]Cells F'!$N$6642</definedName>
    <definedName name="F18.00_R0214_C0201" localSheetId="5">#REF!</definedName>
    <definedName name="F18.00_R0214_C0201">#REF!</definedName>
    <definedName name="F18.00_R0214_C0205" localSheetId="35">#REF!</definedName>
    <definedName name="F18.00_R0214_C0205" localSheetId="36">#REF!</definedName>
    <definedName name="F18.00_R0214_C0205" localSheetId="37">#REF!</definedName>
    <definedName name="F18.00_R0214_C0205" localSheetId="1">#REF!</definedName>
    <definedName name="F18.00_R0214_C0205" localSheetId="3">'[6]Cells F'!$N$6483</definedName>
    <definedName name="F18.00_R0214_C0205" localSheetId="30">#REF!</definedName>
    <definedName name="F18.00_R0214_C0205" localSheetId="31">#REF!</definedName>
    <definedName name="F18.00_R0214_C0205" localSheetId="32">#REF!</definedName>
    <definedName name="F18.00_R0214_C0205" localSheetId="8">#REF!</definedName>
    <definedName name="F18.00_R0214_C0205" localSheetId="9">#REF!</definedName>
    <definedName name="F18.00_R0214_C0205" localSheetId="6">#REF!</definedName>
    <definedName name="F18.00_R0214_C0205" localSheetId="7">#REF!</definedName>
    <definedName name="F18.00_R0214_C0205" localSheetId="20">#REF!</definedName>
    <definedName name="F18.00_R0214_C0205" localSheetId="21">#REF!</definedName>
    <definedName name="F18.00_R0214_C0205" localSheetId="22">#REF!</definedName>
    <definedName name="F18.00_R0214_C0205" localSheetId="23">#REF!</definedName>
    <definedName name="F18.00_R0214_C0205" localSheetId="17">#REF!</definedName>
    <definedName name="F18.00_R0214_C0205" localSheetId="19">'[6]Cells F'!$N$6483</definedName>
    <definedName name="F18.00_R0214_C0205" localSheetId="18">#REF!</definedName>
    <definedName name="F18.00_R0214_C0205" localSheetId="24">#REF!</definedName>
    <definedName name="F18.00_R0214_C0205" localSheetId="15">#REF!</definedName>
    <definedName name="F18.00_R0214_C0205" localSheetId="16">#REF!</definedName>
    <definedName name="F18.00_R0214_C0205" localSheetId="25">#REF!</definedName>
    <definedName name="F18.00_R0214_C0205" localSheetId="26">#REF!</definedName>
    <definedName name="F18.00_R0214_C0205" localSheetId="27">#REF!</definedName>
    <definedName name="F18.00_R0214_C0205" localSheetId="28">#REF!</definedName>
    <definedName name="F18.00_R0214_C0205" localSheetId="29">#REF!</definedName>
    <definedName name="F18.00_R0214_C0205" localSheetId="38">'[6]Cells F'!$N$6483</definedName>
    <definedName name="F18.00_R0214_C0205" localSheetId="4">#REF!</definedName>
    <definedName name="F18.00_R0214_C0205" localSheetId="13">#REF!</definedName>
    <definedName name="F18.00_R0214_C0205" localSheetId="14">#REF!</definedName>
    <definedName name="F18.00_R0214_C0205" localSheetId="10">#REF!</definedName>
    <definedName name="F18.00_R0214_C0205" localSheetId="11">#REF!</definedName>
    <definedName name="F18.00_R0214_C0205" localSheetId="12">#REF!</definedName>
    <definedName name="F18.00_R0214_C0205" localSheetId="33">'[6]Cells F'!$N$6483</definedName>
    <definedName name="F18.00_R0214_C0205" localSheetId="34">'[6]Cells F'!$N$6483</definedName>
    <definedName name="F18.00_R0214_C0205" localSheetId="5">#REF!</definedName>
    <definedName name="F18.00_R0214_C0205">#REF!</definedName>
    <definedName name="F18.00_R0214_C0210" localSheetId="35">#REF!</definedName>
    <definedName name="F18.00_R0214_C0210" localSheetId="36">#REF!</definedName>
    <definedName name="F18.00_R0214_C0210" localSheetId="37">#REF!</definedName>
    <definedName name="F18.00_R0214_C0210" localSheetId="1">#REF!</definedName>
    <definedName name="F18.00_R0214_C0210" localSheetId="3">'[6]Cells F'!$N$6484</definedName>
    <definedName name="F18.00_R0214_C0210" localSheetId="30">#REF!</definedName>
    <definedName name="F18.00_R0214_C0210" localSheetId="31">#REF!</definedName>
    <definedName name="F18.00_R0214_C0210" localSheetId="32">#REF!</definedName>
    <definedName name="F18.00_R0214_C0210" localSheetId="8">#REF!</definedName>
    <definedName name="F18.00_R0214_C0210" localSheetId="9">#REF!</definedName>
    <definedName name="F18.00_R0214_C0210" localSheetId="6">#REF!</definedName>
    <definedName name="F18.00_R0214_C0210" localSheetId="7">#REF!</definedName>
    <definedName name="F18.00_R0214_C0210" localSheetId="20">#REF!</definedName>
    <definedName name="F18.00_R0214_C0210" localSheetId="21">#REF!</definedName>
    <definedName name="F18.00_R0214_C0210" localSheetId="22">#REF!</definedName>
    <definedName name="F18.00_R0214_C0210" localSheetId="23">#REF!</definedName>
    <definedName name="F18.00_R0214_C0210" localSheetId="17">#REF!</definedName>
    <definedName name="F18.00_R0214_C0210" localSheetId="19">'[6]Cells F'!$N$6484</definedName>
    <definedName name="F18.00_R0214_C0210" localSheetId="18">#REF!</definedName>
    <definedName name="F18.00_R0214_C0210" localSheetId="24">#REF!</definedName>
    <definedName name="F18.00_R0214_C0210" localSheetId="15">#REF!</definedName>
    <definedName name="F18.00_R0214_C0210" localSheetId="16">#REF!</definedName>
    <definedName name="F18.00_R0214_C0210" localSheetId="25">#REF!</definedName>
    <definedName name="F18.00_R0214_C0210" localSheetId="26">#REF!</definedName>
    <definedName name="F18.00_R0214_C0210" localSheetId="27">#REF!</definedName>
    <definedName name="F18.00_R0214_C0210" localSheetId="28">#REF!</definedName>
    <definedName name="F18.00_R0214_C0210" localSheetId="29">#REF!</definedName>
    <definedName name="F18.00_R0214_C0210" localSheetId="38">'[6]Cells F'!$N$6484</definedName>
    <definedName name="F18.00_R0214_C0210" localSheetId="4">#REF!</definedName>
    <definedName name="F18.00_R0214_C0210" localSheetId="13">#REF!</definedName>
    <definedName name="F18.00_R0214_C0210" localSheetId="14">#REF!</definedName>
    <definedName name="F18.00_R0214_C0210" localSheetId="10">#REF!</definedName>
    <definedName name="F18.00_R0214_C0210" localSheetId="11">#REF!</definedName>
    <definedName name="F18.00_R0214_C0210" localSheetId="12">#REF!</definedName>
    <definedName name="F18.00_R0214_C0210" localSheetId="33">'[6]Cells F'!$N$6484</definedName>
    <definedName name="F18.00_R0214_C0210" localSheetId="34">'[6]Cells F'!$N$6484</definedName>
    <definedName name="F18.00_R0214_C0210" localSheetId="5">#REF!</definedName>
    <definedName name="F18.00_R0214_C0210">#REF!</definedName>
    <definedName name="F18.00_R0215_C0020" localSheetId="35">#REF!</definedName>
    <definedName name="F18.00_R0215_C0020" localSheetId="36">#REF!</definedName>
    <definedName name="F18.00_R0215_C0020" localSheetId="37">#REF!</definedName>
    <definedName name="F18.00_R0215_C0020" localSheetId="1">#REF!</definedName>
    <definedName name="F18.00_R0215_C0020" localSheetId="3">'[6]Cells F'!$N$5087</definedName>
    <definedName name="F18.00_R0215_C0020" localSheetId="30">#REF!</definedName>
    <definedName name="F18.00_R0215_C0020" localSheetId="31">#REF!</definedName>
    <definedName name="F18.00_R0215_C0020" localSheetId="32">#REF!</definedName>
    <definedName name="F18.00_R0215_C0020" localSheetId="8">#REF!</definedName>
    <definedName name="F18.00_R0215_C0020" localSheetId="9">#REF!</definedName>
    <definedName name="F18.00_R0215_C0020" localSheetId="6">#REF!</definedName>
    <definedName name="F18.00_R0215_C0020" localSheetId="7">#REF!</definedName>
    <definedName name="F18.00_R0215_C0020" localSheetId="20">#REF!</definedName>
    <definedName name="F18.00_R0215_C0020" localSheetId="21">#REF!</definedName>
    <definedName name="F18.00_R0215_C0020" localSheetId="22">#REF!</definedName>
    <definedName name="F18.00_R0215_C0020" localSheetId="23">#REF!</definedName>
    <definedName name="F18.00_R0215_C0020" localSheetId="17">#REF!</definedName>
    <definedName name="F18.00_R0215_C0020" localSheetId="19">'[6]Cells F'!$N$5087</definedName>
    <definedName name="F18.00_R0215_C0020" localSheetId="18">#REF!</definedName>
    <definedName name="F18.00_R0215_C0020" localSheetId="24">#REF!</definedName>
    <definedName name="F18.00_R0215_C0020" localSheetId="15">#REF!</definedName>
    <definedName name="F18.00_R0215_C0020" localSheetId="16">#REF!</definedName>
    <definedName name="F18.00_R0215_C0020" localSheetId="25">#REF!</definedName>
    <definedName name="F18.00_R0215_C0020" localSheetId="26">#REF!</definedName>
    <definedName name="F18.00_R0215_C0020" localSheetId="27">#REF!</definedName>
    <definedName name="F18.00_R0215_C0020" localSheetId="28">#REF!</definedName>
    <definedName name="F18.00_R0215_C0020" localSheetId="29">#REF!</definedName>
    <definedName name="F18.00_R0215_C0020" localSheetId="38">'[6]Cells F'!$N$5087</definedName>
    <definedName name="F18.00_R0215_C0020" localSheetId="4">#REF!</definedName>
    <definedName name="F18.00_R0215_C0020" localSheetId="13">#REF!</definedName>
    <definedName name="F18.00_R0215_C0020" localSheetId="14">#REF!</definedName>
    <definedName name="F18.00_R0215_C0020" localSheetId="10">#REF!</definedName>
    <definedName name="F18.00_R0215_C0020" localSheetId="11">#REF!</definedName>
    <definedName name="F18.00_R0215_C0020" localSheetId="12">#REF!</definedName>
    <definedName name="F18.00_R0215_C0020" localSheetId="33">'[6]Cells F'!$N$5087</definedName>
    <definedName name="F18.00_R0215_C0020" localSheetId="34">'[6]Cells F'!$N$5087</definedName>
    <definedName name="F18.00_R0215_C0020" localSheetId="5">#REF!</definedName>
    <definedName name="F18.00_R0215_C0020">#REF!</definedName>
    <definedName name="F18.00_R0215_C0030" localSheetId="35">#REF!</definedName>
    <definedName name="F18.00_R0215_C0030" localSheetId="36">#REF!</definedName>
    <definedName name="F18.00_R0215_C0030" localSheetId="37">#REF!</definedName>
    <definedName name="F18.00_R0215_C0030" localSheetId="1">#REF!</definedName>
    <definedName name="F18.00_R0215_C0030" localSheetId="30">#REF!</definedName>
    <definedName name="F18.00_R0215_C0030" localSheetId="31">#REF!</definedName>
    <definedName name="F18.00_R0215_C0030" localSheetId="32">#REF!</definedName>
    <definedName name="F18.00_R0215_C0030" localSheetId="8">#REF!</definedName>
    <definedName name="F18.00_R0215_C0030" localSheetId="9">#REF!</definedName>
    <definedName name="F18.00_R0215_C0030" localSheetId="6">#REF!</definedName>
    <definedName name="F18.00_R0215_C0030" localSheetId="7">#REF!</definedName>
    <definedName name="F18.00_R0215_C0030" localSheetId="20">#REF!</definedName>
    <definedName name="F18.00_R0215_C0030" localSheetId="21">#REF!</definedName>
    <definedName name="F18.00_R0215_C0030" localSheetId="22">#REF!</definedName>
    <definedName name="F18.00_R0215_C0030" localSheetId="23">#REF!</definedName>
    <definedName name="F18.00_R0215_C0030" localSheetId="17">#REF!</definedName>
    <definedName name="F18.00_R0215_C0030" localSheetId="18">#REF!</definedName>
    <definedName name="F18.00_R0215_C0030" localSheetId="24">#REF!</definedName>
    <definedName name="F18.00_R0215_C0030" localSheetId="15">#REF!</definedName>
    <definedName name="F18.00_R0215_C0030" localSheetId="16">#REF!</definedName>
    <definedName name="F18.00_R0215_C0030" localSheetId="25">#REF!</definedName>
    <definedName name="F18.00_R0215_C0030" localSheetId="26">#REF!</definedName>
    <definedName name="F18.00_R0215_C0030" localSheetId="27">#REF!</definedName>
    <definedName name="F18.00_R0215_C0030" localSheetId="28">#REF!</definedName>
    <definedName name="F18.00_R0215_C0030" localSheetId="29">#REF!</definedName>
    <definedName name="F18.00_R0215_C0030" localSheetId="4">#REF!</definedName>
    <definedName name="F18.00_R0215_C0030" localSheetId="13">#REF!</definedName>
    <definedName name="F18.00_R0215_C0030" localSheetId="14">#REF!</definedName>
    <definedName name="F18.00_R0215_C0030" localSheetId="10">#REF!</definedName>
    <definedName name="F18.00_R0215_C0030" localSheetId="11">#REF!</definedName>
    <definedName name="F18.00_R0215_C0030" localSheetId="12">#REF!</definedName>
    <definedName name="F18.00_R0215_C0030" localSheetId="5">#REF!</definedName>
    <definedName name="F18.00_R0215_C0030">#REF!</definedName>
    <definedName name="F18.00_R0215_C0055" localSheetId="35">#REF!</definedName>
    <definedName name="F18.00_R0215_C0055" localSheetId="36">#REF!</definedName>
    <definedName name="F18.00_R0215_C0055" localSheetId="37">#REF!</definedName>
    <definedName name="F18.00_R0215_C0055" localSheetId="1">#REF!</definedName>
    <definedName name="F18.00_R0215_C0055" localSheetId="30">#REF!</definedName>
    <definedName name="F18.00_R0215_C0055" localSheetId="31">#REF!</definedName>
    <definedName name="F18.00_R0215_C0055" localSheetId="32">#REF!</definedName>
    <definedName name="F18.00_R0215_C0055" localSheetId="8">#REF!</definedName>
    <definedName name="F18.00_R0215_C0055" localSheetId="9">#REF!</definedName>
    <definedName name="F18.00_R0215_C0055" localSheetId="6">#REF!</definedName>
    <definedName name="F18.00_R0215_C0055" localSheetId="7">#REF!</definedName>
    <definedName name="F18.00_R0215_C0055" localSheetId="20">#REF!</definedName>
    <definedName name="F18.00_R0215_C0055" localSheetId="21">#REF!</definedName>
    <definedName name="F18.00_R0215_C0055" localSheetId="22">#REF!</definedName>
    <definedName name="F18.00_R0215_C0055" localSheetId="23">#REF!</definedName>
    <definedName name="F18.00_R0215_C0055" localSheetId="17">#REF!</definedName>
    <definedName name="F18.00_R0215_C0055" localSheetId="18">#REF!</definedName>
    <definedName name="F18.00_R0215_C0055" localSheetId="24">#REF!</definedName>
    <definedName name="F18.00_R0215_C0055" localSheetId="15">#REF!</definedName>
    <definedName name="F18.00_R0215_C0055" localSheetId="16">#REF!</definedName>
    <definedName name="F18.00_R0215_C0055" localSheetId="25">#REF!</definedName>
    <definedName name="F18.00_R0215_C0055" localSheetId="26">#REF!</definedName>
    <definedName name="F18.00_R0215_C0055" localSheetId="27">#REF!</definedName>
    <definedName name="F18.00_R0215_C0055" localSheetId="28">#REF!</definedName>
    <definedName name="F18.00_R0215_C0055" localSheetId="29">#REF!</definedName>
    <definedName name="F18.00_R0215_C0055" localSheetId="4">#REF!</definedName>
    <definedName name="F18.00_R0215_C0055" localSheetId="13">#REF!</definedName>
    <definedName name="F18.00_R0215_C0055" localSheetId="14">#REF!</definedName>
    <definedName name="F18.00_R0215_C0055" localSheetId="10">#REF!</definedName>
    <definedName name="F18.00_R0215_C0055" localSheetId="11">#REF!</definedName>
    <definedName name="F18.00_R0215_C0055" localSheetId="12">#REF!</definedName>
    <definedName name="F18.00_R0215_C0055" localSheetId="5">#REF!</definedName>
    <definedName name="F18.00_R0215_C0055">#REF!</definedName>
    <definedName name="F18.00_R0215_C0060" localSheetId="35">#REF!</definedName>
    <definedName name="F18.00_R0215_C0060" localSheetId="36">#REF!</definedName>
    <definedName name="F18.00_R0215_C0060" localSheetId="37">#REF!</definedName>
    <definedName name="F18.00_R0215_C0060" localSheetId="1">#REF!</definedName>
    <definedName name="F18.00_R0215_C0060" localSheetId="3">'[6]Cells F'!$N$5090</definedName>
    <definedName name="F18.00_R0215_C0060" localSheetId="30">#REF!</definedName>
    <definedName name="F18.00_R0215_C0060" localSheetId="31">#REF!</definedName>
    <definedName name="F18.00_R0215_C0060" localSheetId="32">#REF!</definedName>
    <definedName name="F18.00_R0215_C0060" localSheetId="8">#REF!</definedName>
    <definedName name="F18.00_R0215_C0060" localSheetId="9">#REF!</definedName>
    <definedName name="F18.00_R0215_C0060" localSheetId="6">#REF!</definedName>
    <definedName name="F18.00_R0215_C0060" localSheetId="7">#REF!</definedName>
    <definedName name="F18.00_R0215_C0060" localSheetId="20">#REF!</definedName>
    <definedName name="F18.00_R0215_C0060" localSheetId="21">#REF!</definedName>
    <definedName name="F18.00_R0215_C0060" localSheetId="22">#REF!</definedName>
    <definedName name="F18.00_R0215_C0060" localSheetId="23">#REF!</definedName>
    <definedName name="F18.00_R0215_C0060" localSheetId="17">#REF!</definedName>
    <definedName name="F18.00_R0215_C0060" localSheetId="19">'[6]Cells F'!$N$5090</definedName>
    <definedName name="F18.00_R0215_C0060" localSheetId="18">#REF!</definedName>
    <definedName name="F18.00_R0215_C0060" localSheetId="24">#REF!</definedName>
    <definedName name="F18.00_R0215_C0060" localSheetId="15">#REF!</definedName>
    <definedName name="F18.00_R0215_C0060" localSheetId="16">#REF!</definedName>
    <definedName name="F18.00_R0215_C0060" localSheetId="25">#REF!</definedName>
    <definedName name="F18.00_R0215_C0060" localSheetId="26">#REF!</definedName>
    <definedName name="F18.00_R0215_C0060" localSheetId="27">#REF!</definedName>
    <definedName name="F18.00_R0215_C0060" localSheetId="28">#REF!</definedName>
    <definedName name="F18.00_R0215_C0060" localSheetId="29">#REF!</definedName>
    <definedName name="F18.00_R0215_C0060" localSheetId="38">'[6]Cells F'!$N$5090</definedName>
    <definedName name="F18.00_R0215_C0060" localSheetId="4">#REF!</definedName>
    <definedName name="F18.00_R0215_C0060" localSheetId="13">#REF!</definedName>
    <definedName name="F18.00_R0215_C0060" localSheetId="14">#REF!</definedName>
    <definedName name="F18.00_R0215_C0060" localSheetId="10">#REF!</definedName>
    <definedName name="F18.00_R0215_C0060" localSheetId="11">#REF!</definedName>
    <definedName name="F18.00_R0215_C0060" localSheetId="12">#REF!</definedName>
    <definedName name="F18.00_R0215_C0060" localSheetId="33">'[6]Cells F'!$N$5090</definedName>
    <definedName name="F18.00_R0215_C0060" localSheetId="34">'[6]Cells F'!$N$5090</definedName>
    <definedName name="F18.00_R0215_C0060" localSheetId="5">#REF!</definedName>
    <definedName name="F18.00_R0215_C0060">#REF!</definedName>
    <definedName name="F18.00_R0215_C0070" localSheetId="35">#REF!</definedName>
    <definedName name="F18.00_R0215_C0070" localSheetId="36">#REF!</definedName>
    <definedName name="F18.00_R0215_C0070" localSheetId="37">#REF!</definedName>
    <definedName name="F18.00_R0215_C0070" localSheetId="1">#REF!</definedName>
    <definedName name="F18.00_R0215_C0070" localSheetId="30">#REF!</definedName>
    <definedName name="F18.00_R0215_C0070" localSheetId="31">#REF!</definedName>
    <definedName name="F18.00_R0215_C0070" localSheetId="32">#REF!</definedName>
    <definedName name="F18.00_R0215_C0070" localSheetId="8">#REF!</definedName>
    <definedName name="F18.00_R0215_C0070" localSheetId="9">#REF!</definedName>
    <definedName name="F18.00_R0215_C0070" localSheetId="6">#REF!</definedName>
    <definedName name="F18.00_R0215_C0070" localSheetId="7">#REF!</definedName>
    <definedName name="F18.00_R0215_C0070" localSheetId="20">#REF!</definedName>
    <definedName name="F18.00_R0215_C0070" localSheetId="21">#REF!</definedName>
    <definedName name="F18.00_R0215_C0070" localSheetId="22">#REF!</definedName>
    <definedName name="F18.00_R0215_C0070" localSheetId="23">#REF!</definedName>
    <definedName name="F18.00_R0215_C0070" localSheetId="17">#REF!</definedName>
    <definedName name="F18.00_R0215_C0070" localSheetId="18">#REF!</definedName>
    <definedName name="F18.00_R0215_C0070" localSheetId="24">#REF!</definedName>
    <definedName name="F18.00_R0215_C0070" localSheetId="15">#REF!</definedName>
    <definedName name="F18.00_R0215_C0070" localSheetId="16">#REF!</definedName>
    <definedName name="F18.00_R0215_C0070" localSheetId="25">#REF!</definedName>
    <definedName name="F18.00_R0215_C0070" localSheetId="26">#REF!</definedName>
    <definedName name="F18.00_R0215_C0070" localSheetId="27">#REF!</definedName>
    <definedName name="F18.00_R0215_C0070" localSheetId="28">#REF!</definedName>
    <definedName name="F18.00_R0215_C0070" localSheetId="29">#REF!</definedName>
    <definedName name="F18.00_R0215_C0070" localSheetId="4">#REF!</definedName>
    <definedName name="F18.00_R0215_C0070" localSheetId="13">#REF!</definedName>
    <definedName name="F18.00_R0215_C0070" localSheetId="14">#REF!</definedName>
    <definedName name="F18.00_R0215_C0070" localSheetId="10">#REF!</definedName>
    <definedName name="F18.00_R0215_C0070" localSheetId="11">#REF!</definedName>
    <definedName name="F18.00_R0215_C0070" localSheetId="12">#REF!</definedName>
    <definedName name="F18.00_R0215_C0070" localSheetId="5">#REF!</definedName>
    <definedName name="F18.00_R0215_C0070">#REF!</definedName>
    <definedName name="F18.00_R0215_C0080" localSheetId="35">#REF!</definedName>
    <definedName name="F18.00_R0215_C0080" localSheetId="36">#REF!</definedName>
    <definedName name="F18.00_R0215_C0080" localSheetId="37">#REF!</definedName>
    <definedName name="F18.00_R0215_C0080" localSheetId="1">#REF!</definedName>
    <definedName name="F18.00_R0215_C0080" localSheetId="30">#REF!</definedName>
    <definedName name="F18.00_R0215_C0080" localSheetId="31">#REF!</definedName>
    <definedName name="F18.00_R0215_C0080" localSheetId="32">#REF!</definedName>
    <definedName name="F18.00_R0215_C0080" localSheetId="8">#REF!</definedName>
    <definedName name="F18.00_R0215_C0080" localSheetId="9">#REF!</definedName>
    <definedName name="F18.00_R0215_C0080" localSheetId="6">#REF!</definedName>
    <definedName name="F18.00_R0215_C0080" localSheetId="7">#REF!</definedName>
    <definedName name="F18.00_R0215_C0080" localSheetId="20">#REF!</definedName>
    <definedName name="F18.00_R0215_C0080" localSheetId="21">#REF!</definedName>
    <definedName name="F18.00_R0215_C0080" localSheetId="22">#REF!</definedName>
    <definedName name="F18.00_R0215_C0080" localSheetId="23">#REF!</definedName>
    <definedName name="F18.00_R0215_C0080" localSheetId="17">#REF!</definedName>
    <definedName name="F18.00_R0215_C0080" localSheetId="18">#REF!</definedName>
    <definedName name="F18.00_R0215_C0080" localSheetId="24">#REF!</definedName>
    <definedName name="F18.00_R0215_C0080" localSheetId="15">#REF!</definedName>
    <definedName name="F18.00_R0215_C0080" localSheetId="16">#REF!</definedName>
    <definedName name="F18.00_R0215_C0080" localSheetId="25">#REF!</definedName>
    <definedName name="F18.00_R0215_C0080" localSheetId="26">#REF!</definedName>
    <definedName name="F18.00_R0215_C0080" localSheetId="27">#REF!</definedName>
    <definedName name="F18.00_R0215_C0080" localSheetId="28">#REF!</definedName>
    <definedName name="F18.00_R0215_C0080" localSheetId="29">#REF!</definedName>
    <definedName name="F18.00_R0215_C0080" localSheetId="4">#REF!</definedName>
    <definedName name="F18.00_R0215_C0080" localSheetId="13">#REF!</definedName>
    <definedName name="F18.00_R0215_C0080" localSheetId="14">#REF!</definedName>
    <definedName name="F18.00_R0215_C0080" localSheetId="10">#REF!</definedName>
    <definedName name="F18.00_R0215_C0080" localSheetId="11">#REF!</definedName>
    <definedName name="F18.00_R0215_C0080" localSheetId="12">#REF!</definedName>
    <definedName name="F18.00_R0215_C0080" localSheetId="5">#REF!</definedName>
    <definedName name="F18.00_R0215_C0080">#REF!</definedName>
    <definedName name="F18.00_R0215_C0090" localSheetId="35">#REF!</definedName>
    <definedName name="F18.00_R0215_C0090" localSheetId="36">#REF!</definedName>
    <definedName name="F18.00_R0215_C0090" localSheetId="37">#REF!</definedName>
    <definedName name="F18.00_R0215_C0090" localSheetId="1">#REF!</definedName>
    <definedName name="F18.00_R0215_C0090" localSheetId="30">#REF!</definedName>
    <definedName name="F18.00_R0215_C0090" localSheetId="31">#REF!</definedName>
    <definedName name="F18.00_R0215_C0090" localSheetId="32">#REF!</definedName>
    <definedName name="F18.00_R0215_C0090" localSheetId="8">#REF!</definedName>
    <definedName name="F18.00_R0215_C0090" localSheetId="9">#REF!</definedName>
    <definedName name="F18.00_R0215_C0090" localSheetId="6">#REF!</definedName>
    <definedName name="F18.00_R0215_C0090" localSheetId="7">#REF!</definedName>
    <definedName name="F18.00_R0215_C0090" localSheetId="20">#REF!</definedName>
    <definedName name="F18.00_R0215_C0090" localSheetId="21">#REF!</definedName>
    <definedName name="F18.00_R0215_C0090" localSheetId="22">#REF!</definedName>
    <definedName name="F18.00_R0215_C0090" localSheetId="23">#REF!</definedName>
    <definedName name="F18.00_R0215_C0090" localSheetId="17">#REF!</definedName>
    <definedName name="F18.00_R0215_C0090" localSheetId="18">#REF!</definedName>
    <definedName name="F18.00_R0215_C0090" localSheetId="24">#REF!</definedName>
    <definedName name="F18.00_R0215_C0090" localSheetId="15">#REF!</definedName>
    <definedName name="F18.00_R0215_C0090" localSheetId="16">#REF!</definedName>
    <definedName name="F18.00_R0215_C0090" localSheetId="25">#REF!</definedName>
    <definedName name="F18.00_R0215_C0090" localSheetId="26">#REF!</definedName>
    <definedName name="F18.00_R0215_C0090" localSheetId="27">#REF!</definedName>
    <definedName name="F18.00_R0215_C0090" localSheetId="28">#REF!</definedName>
    <definedName name="F18.00_R0215_C0090" localSheetId="29">#REF!</definedName>
    <definedName name="F18.00_R0215_C0090" localSheetId="4">#REF!</definedName>
    <definedName name="F18.00_R0215_C0090" localSheetId="13">#REF!</definedName>
    <definedName name="F18.00_R0215_C0090" localSheetId="14">#REF!</definedName>
    <definedName name="F18.00_R0215_C0090" localSheetId="10">#REF!</definedName>
    <definedName name="F18.00_R0215_C0090" localSheetId="11">#REF!</definedName>
    <definedName name="F18.00_R0215_C0090" localSheetId="12">#REF!</definedName>
    <definedName name="F18.00_R0215_C0090" localSheetId="5">#REF!</definedName>
    <definedName name="F18.00_R0215_C0090">#REF!</definedName>
    <definedName name="F18.00_R0215_C0101" localSheetId="35">#REF!</definedName>
    <definedName name="F18.00_R0215_C0101" localSheetId="36">#REF!</definedName>
    <definedName name="F18.00_R0215_C0101" localSheetId="37">#REF!</definedName>
    <definedName name="F18.00_R0215_C0101" localSheetId="1">#REF!</definedName>
    <definedName name="F18.00_R0215_C0101" localSheetId="30">#REF!</definedName>
    <definedName name="F18.00_R0215_C0101" localSheetId="31">#REF!</definedName>
    <definedName name="F18.00_R0215_C0101" localSheetId="32">#REF!</definedName>
    <definedName name="F18.00_R0215_C0101" localSheetId="8">#REF!</definedName>
    <definedName name="F18.00_R0215_C0101" localSheetId="9">#REF!</definedName>
    <definedName name="F18.00_R0215_C0101" localSheetId="6">#REF!</definedName>
    <definedName name="F18.00_R0215_C0101" localSheetId="7">#REF!</definedName>
    <definedName name="F18.00_R0215_C0101" localSheetId="20">#REF!</definedName>
    <definedName name="F18.00_R0215_C0101" localSheetId="21">#REF!</definedName>
    <definedName name="F18.00_R0215_C0101" localSheetId="22">#REF!</definedName>
    <definedName name="F18.00_R0215_C0101" localSheetId="23">#REF!</definedName>
    <definedName name="F18.00_R0215_C0101" localSheetId="17">#REF!</definedName>
    <definedName name="F18.00_R0215_C0101" localSheetId="18">#REF!</definedName>
    <definedName name="F18.00_R0215_C0101" localSheetId="24">#REF!</definedName>
    <definedName name="F18.00_R0215_C0101" localSheetId="15">#REF!</definedName>
    <definedName name="F18.00_R0215_C0101" localSheetId="16">#REF!</definedName>
    <definedName name="F18.00_R0215_C0101" localSheetId="25">#REF!</definedName>
    <definedName name="F18.00_R0215_C0101" localSheetId="26">#REF!</definedName>
    <definedName name="F18.00_R0215_C0101" localSheetId="27">#REF!</definedName>
    <definedName name="F18.00_R0215_C0101" localSheetId="28">#REF!</definedName>
    <definedName name="F18.00_R0215_C0101" localSheetId="29">#REF!</definedName>
    <definedName name="F18.00_R0215_C0101" localSheetId="4">#REF!</definedName>
    <definedName name="F18.00_R0215_C0101" localSheetId="13">#REF!</definedName>
    <definedName name="F18.00_R0215_C0101" localSheetId="14">#REF!</definedName>
    <definedName name="F18.00_R0215_C0101" localSheetId="10">#REF!</definedName>
    <definedName name="F18.00_R0215_C0101" localSheetId="11">#REF!</definedName>
    <definedName name="F18.00_R0215_C0101" localSheetId="12">#REF!</definedName>
    <definedName name="F18.00_R0215_C0101" localSheetId="5">#REF!</definedName>
    <definedName name="F18.00_R0215_C0101">#REF!</definedName>
    <definedName name="F18.00_R0215_C0102" localSheetId="35">#REF!</definedName>
    <definedName name="F18.00_R0215_C0102" localSheetId="36">#REF!</definedName>
    <definedName name="F18.00_R0215_C0102" localSheetId="37">#REF!</definedName>
    <definedName name="F18.00_R0215_C0102" localSheetId="1">#REF!</definedName>
    <definedName name="F18.00_R0215_C0102" localSheetId="30">#REF!</definedName>
    <definedName name="F18.00_R0215_C0102" localSheetId="31">#REF!</definedName>
    <definedName name="F18.00_R0215_C0102" localSheetId="32">#REF!</definedName>
    <definedName name="F18.00_R0215_C0102" localSheetId="8">#REF!</definedName>
    <definedName name="F18.00_R0215_C0102" localSheetId="9">#REF!</definedName>
    <definedName name="F18.00_R0215_C0102" localSheetId="6">#REF!</definedName>
    <definedName name="F18.00_R0215_C0102" localSheetId="7">#REF!</definedName>
    <definedName name="F18.00_R0215_C0102" localSheetId="20">#REF!</definedName>
    <definedName name="F18.00_R0215_C0102" localSheetId="21">#REF!</definedName>
    <definedName name="F18.00_R0215_C0102" localSheetId="22">#REF!</definedName>
    <definedName name="F18.00_R0215_C0102" localSheetId="23">#REF!</definedName>
    <definedName name="F18.00_R0215_C0102" localSheetId="17">#REF!</definedName>
    <definedName name="F18.00_R0215_C0102" localSheetId="18">#REF!</definedName>
    <definedName name="F18.00_R0215_C0102" localSheetId="24">#REF!</definedName>
    <definedName name="F18.00_R0215_C0102" localSheetId="15">#REF!</definedName>
    <definedName name="F18.00_R0215_C0102" localSheetId="16">#REF!</definedName>
    <definedName name="F18.00_R0215_C0102" localSheetId="25">#REF!</definedName>
    <definedName name="F18.00_R0215_C0102" localSheetId="26">#REF!</definedName>
    <definedName name="F18.00_R0215_C0102" localSheetId="27">#REF!</definedName>
    <definedName name="F18.00_R0215_C0102" localSheetId="28">#REF!</definedName>
    <definedName name="F18.00_R0215_C0102" localSheetId="29">#REF!</definedName>
    <definedName name="F18.00_R0215_C0102" localSheetId="4">#REF!</definedName>
    <definedName name="F18.00_R0215_C0102" localSheetId="13">#REF!</definedName>
    <definedName name="F18.00_R0215_C0102" localSheetId="14">#REF!</definedName>
    <definedName name="F18.00_R0215_C0102" localSheetId="10">#REF!</definedName>
    <definedName name="F18.00_R0215_C0102" localSheetId="11">#REF!</definedName>
    <definedName name="F18.00_R0215_C0102" localSheetId="12">#REF!</definedName>
    <definedName name="F18.00_R0215_C0102" localSheetId="5">#REF!</definedName>
    <definedName name="F18.00_R0215_C0102">#REF!</definedName>
    <definedName name="F18.00_R0215_C0106" localSheetId="35">#REF!</definedName>
    <definedName name="F18.00_R0215_C0106" localSheetId="36">#REF!</definedName>
    <definedName name="F18.00_R0215_C0106" localSheetId="37">#REF!</definedName>
    <definedName name="F18.00_R0215_C0106" localSheetId="1">#REF!</definedName>
    <definedName name="F18.00_R0215_C0106" localSheetId="30">#REF!</definedName>
    <definedName name="F18.00_R0215_C0106" localSheetId="31">#REF!</definedName>
    <definedName name="F18.00_R0215_C0106" localSheetId="32">#REF!</definedName>
    <definedName name="F18.00_R0215_C0106" localSheetId="8">#REF!</definedName>
    <definedName name="F18.00_R0215_C0106" localSheetId="9">#REF!</definedName>
    <definedName name="F18.00_R0215_C0106" localSheetId="6">#REF!</definedName>
    <definedName name="F18.00_R0215_C0106" localSheetId="7">#REF!</definedName>
    <definedName name="F18.00_R0215_C0106" localSheetId="20">#REF!</definedName>
    <definedName name="F18.00_R0215_C0106" localSheetId="21">#REF!</definedName>
    <definedName name="F18.00_R0215_C0106" localSheetId="22">#REF!</definedName>
    <definedName name="F18.00_R0215_C0106" localSheetId="23">#REF!</definedName>
    <definedName name="F18.00_R0215_C0106" localSheetId="17">#REF!</definedName>
    <definedName name="F18.00_R0215_C0106" localSheetId="18">#REF!</definedName>
    <definedName name="F18.00_R0215_C0106" localSheetId="24">#REF!</definedName>
    <definedName name="F18.00_R0215_C0106" localSheetId="15">#REF!</definedName>
    <definedName name="F18.00_R0215_C0106" localSheetId="16">#REF!</definedName>
    <definedName name="F18.00_R0215_C0106" localSheetId="25">#REF!</definedName>
    <definedName name="F18.00_R0215_C0106" localSheetId="26">#REF!</definedName>
    <definedName name="F18.00_R0215_C0106" localSheetId="27">#REF!</definedName>
    <definedName name="F18.00_R0215_C0106" localSheetId="28">#REF!</definedName>
    <definedName name="F18.00_R0215_C0106" localSheetId="29">#REF!</definedName>
    <definedName name="F18.00_R0215_C0106" localSheetId="4">#REF!</definedName>
    <definedName name="F18.00_R0215_C0106" localSheetId="13">#REF!</definedName>
    <definedName name="F18.00_R0215_C0106" localSheetId="14">#REF!</definedName>
    <definedName name="F18.00_R0215_C0106" localSheetId="10">#REF!</definedName>
    <definedName name="F18.00_R0215_C0106" localSheetId="11">#REF!</definedName>
    <definedName name="F18.00_R0215_C0106" localSheetId="12">#REF!</definedName>
    <definedName name="F18.00_R0215_C0106" localSheetId="5">#REF!</definedName>
    <definedName name="F18.00_R0215_C0106">#REF!</definedName>
    <definedName name="F18.00_R0215_C0107" localSheetId="35">#REF!</definedName>
    <definedName name="F18.00_R0215_C0107" localSheetId="36">#REF!</definedName>
    <definedName name="F18.00_R0215_C0107" localSheetId="37">#REF!</definedName>
    <definedName name="F18.00_R0215_C0107" localSheetId="1">#REF!</definedName>
    <definedName name="F18.00_R0215_C0107" localSheetId="30">#REF!</definedName>
    <definedName name="F18.00_R0215_C0107" localSheetId="31">#REF!</definedName>
    <definedName name="F18.00_R0215_C0107" localSheetId="32">#REF!</definedName>
    <definedName name="F18.00_R0215_C0107" localSheetId="8">#REF!</definedName>
    <definedName name="F18.00_R0215_C0107" localSheetId="9">#REF!</definedName>
    <definedName name="F18.00_R0215_C0107" localSheetId="6">#REF!</definedName>
    <definedName name="F18.00_R0215_C0107" localSheetId="7">#REF!</definedName>
    <definedName name="F18.00_R0215_C0107" localSheetId="20">#REF!</definedName>
    <definedName name="F18.00_R0215_C0107" localSheetId="21">#REF!</definedName>
    <definedName name="F18.00_R0215_C0107" localSheetId="22">#REF!</definedName>
    <definedName name="F18.00_R0215_C0107" localSheetId="23">#REF!</definedName>
    <definedName name="F18.00_R0215_C0107" localSheetId="17">#REF!</definedName>
    <definedName name="F18.00_R0215_C0107" localSheetId="18">#REF!</definedName>
    <definedName name="F18.00_R0215_C0107" localSheetId="24">#REF!</definedName>
    <definedName name="F18.00_R0215_C0107" localSheetId="15">#REF!</definedName>
    <definedName name="F18.00_R0215_C0107" localSheetId="16">#REF!</definedName>
    <definedName name="F18.00_R0215_C0107" localSheetId="25">#REF!</definedName>
    <definedName name="F18.00_R0215_C0107" localSheetId="26">#REF!</definedName>
    <definedName name="F18.00_R0215_C0107" localSheetId="27">#REF!</definedName>
    <definedName name="F18.00_R0215_C0107" localSheetId="28">#REF!</definedName>
    <definedName name="F18.00_R0215_C0107" localSheetId="29">#REF!</definedName>
    <definedName name="F18.00_R0215_C0107" localSheetId="4">#REF!</definedName>
    <definedName name="F18.00_R0215_C0107" localSheetId="13">#REF!</definedName>
    <definedName name="F18.00_R0215_C0107" localSheetId="14">#REF!</definedName>
    <definedName name="F18.00_R0215_C0107" localSheetId="10">#REF!</definedName>
    <definedName name="F18.00_R0215_C0107" localSheetId="11">#REF!</definedName>
    <definedName name="F18.00_R0215_C0107" localSheetId="12">#REF!</definedName>
    <definedName name="F18.00_R0215_C0107" localSheetId="5">#REF!</definedName>
    <definedName name="F18.00_R0215_C0107">#REF!</definedName>
    <definedName name="F18.00_R0215_C0110" localSheetId="35">#REF!</definedName>
    <definedName name="F18.00_R0215_C0110" localSheetId="36">#REF!</definedName>
    <definedName name="F18.00_R0215_C0110" localSheetId="37">#REF!</definedName>
    <definedName name="F18.00_R0215_C0110" localSheetId="1">#REF!</definedName>
    <definedName name="F18.00_R0215_C0110" localSheetId="30">#REF!</definedName>
    <definedName name="F18.00_R0215_C0110" localSheetId="31">#REF!</definedName>
    <definedName name="F18.00_R0215_C0110" localSheetId="32">#REF!</definedName>
    <definedName name="F18.00_R0215_C0110" localSheetId="8">#REF!</definedName>
    <definedName name="F18.00_R0215_C0110" localSheetId="9">#REF!</definedName>
    <definedName name="F18.00_R0215_C0110" localSheetId="6">#REF!</definedName>
    <definedName name="F18.00_R0215_C0110" localSheetId="7">#REF!</definedName>
    <definedName name="F18.00_R0215_C0110" localSheetId="20">#REF!</definedName>
    <definedName name="F18.00_R0215_C0110" localSheetId="21">#REF!</definedName>
    <definedName name="F18.00_R0215_C0110" localSheetId="22">#REF!</definedName>
    <definedName name="F18.00_R0215_C0110" localSheetId="23">#REF!</definedName>
    <definedName name="F18.00_R0215_C0110" localSheetId="17">#REF!</definedName>
    <definedName name="F18.00_R0215_C0110" localSheetId="18">#REF!</definedName>
    <definedName name="F18.00_R0215_C0110" localSheetId="24">#REF!</definedName>
    <definedName name="F18.00_R0215_C0110" localSheetId="15">#REF!</definedName>
    <definedName name="F18.00_R0215_C0110" localSheetId="16">#REF!</definedName>
    <definedName name="F18.00_R0215_C0110" localSheetId="25">#REF!</definedName>
    <definedName name="F18.00_R0215_C0110" localSheetId="26">#REF!</definedName>
    <definedName name="F18.00_R0215_C0110" localSheetId="27">#REF!</definedName>
    <definedName name="F18.00_R0215_C0110" localSheetId="28">#REF!</definedName>
    <definedName name="F18.00_R0215_C0110" localSheetId="29">#REF!</definedName>
    <definedName name="F18.00_R0215_C0110" localSheetId="4">#REF!</definedName>
    <definedName name="F18.00_R0215_C0110" localSheetId="13">#REF!</definedName>
    <definedName name="F18.00_R0215_C0110" localSheetId="14">#REF!</definedName>
    <definedName name="F18.00_R0215_C0110" localSheetId="10">#REF!</definedName>
    <definedName name="F18.00_R0215_C0110" localSheetId="11">#REF!</definedName>
    <definedName name="F18.00_R0215_C0110" localSheetId="12">#REF!</definedName>
    <definedName name="F18.00_R0215_C0110" localSheetId="5">#REF!</definedName>
    <definedName name="F18.00_R0215_C0110">#REF!</definedName>
    <definedName name="F18.00_R0215_C0150" localSheetId="35">#REF!</definedName>
    <definedName name="F18.00_R0215_C0150" localSheetId="36">#REF!</definedName>
    <definedName name="F18.00_R0215_C0150" localSheetId="37">#REF!</definedName>
    <definedName name="F18.00_R0215_C0150" localSheetId="1">#REF!</definedName>
    <definedName name="F18.00_R0215_C0150" localSheetId="3">'[6]Cells F'!$N$5986</definedName>
    <definedName name="F18.00_R0215_C0150" localSheetId="30">#REF!</definedName>
    <definedName name="F18.00_R0215_C0150" localSheetId="31">#REF!</definedName>
    <definedName name="F18.00_R0215_C0150" localSheetId="32">#REF!</definedName>
    <definedName name="F18.00_R0215_C0150" localSheetId="8">#REF!</definedName>
    <definedName name="F18.00_R0215_C0150" localSheetId="9">#REF!</definedName>
    <definedName name="F18.00_R0215_C0150" localSheetId="6">#REF!</definedName>
    <definedName name="F18.00_R0215_C0150" localSheetId="7">#REF!</definedName>
    <definedName name="F18.00_R0215_C0150" localSheetId="20">#REF!</definedName>
    <definedName name="F18.00_R0215_C0150" localSheetId="21">#REF!</definedName>
    <definedName name="F18.00_R0215_C0150" localSheetId="22">#REF!</definedName>
    <definedName name="F18.00_R0215_C0150" localSheetId="23">#REF!</definedName>
    <definedName name="F18.00_R0215_C0150" localSheetId="17">#REF!</definedName>
    <definedName name="F18.00_R0215_C0150" localSheetId="19">'[6]Cells F'!$N$5986</definedName>
    <definedName name="F18.00_R0215_C0150" localSheetId="18">#REF!</definedName>
    <definedName name="F18.00_R0215_C0150" localSheetId="24">#REF!</definedName>
    <definedName name="F18.00_R0215_C0150" localSheetId="15">#REF!</definedName>
    <definedName name="F18.00_R0215_C0150" localSheetId="16">#REF!</definedName>
    <definedName name="F18.00_R0215_C0150" localSheetId="25">#REF!</definedName>
    <definedName name="F18.00_R0215_C0150" localSheetId="26">#REF!</definedName>
    <definedName name="F18.00_R0215_C0150" localSheetId="27">#REF!</definedName>
    <definedName name="F18.00_R0215_C0150" localSheetId="28">#REF!</definedName>
    <definedName name="F18.00_R0215_C0150" localSheetId="29">#REF!</definedName>
    <definedName name="F18.00_R0215_C0150" localSheetId="38">'[6]Cells F'!$N$5986</definedName>
    <definedName name="F18.00_R0215_C0150" localSheetId="4">#REF!</definedName>
    <definedName name="F18.00_R0215_C0150" localSheetId="13">#REF!</definedName>
    <definedName name="F18.00_R0215_C0150" localSheetId="14">#REF!</definedName>
    <definedName name="F18.00_R0215_C0150" localSheetId="10">#REF!</definedName>
    <definedName name="F18.00_R0215_C0150" localSheetId="11">#REF!</definedName>
    <definedName name="F18.00_R0215_C0150" localSheetId="12">#REF!</definedName>
    <definedName name="F18.00_R0215_C0150" localSheetId="33">'[6]Cells F'!$N$5986</definedName>
    <definedName name="F18.00_R0215_C0150" localSheetId="34">'[6]Cells F'!$N$5986</definedName>
    <definedName name="F18.00_R0215_C0150" localSheetId="5">#REF!</definedName>
    <definedName name="F18.00_R0215_C0150">#REF!</definedName>
    <definedName name="F18.00_R0215_C0200" localSheetId="35">#REF!</definedName>
    <definedName name="F18.00_R0215_C0200" localSheetId="36">#REF!</definedName>
    <definedName name="F18.00_R0215_C0200" localSheetId="37">#REF!</definedName>
    <definedName name="F18.00_R0215_C0200" localSheetId="1">#REF!</definedName>
    <definedName name="F18.00_R0215_C0200" localSheetId="3">'[6]Cells F'!$N$6643</definedName>
    <definedName name="F18.00_R0215_C0200" localSheetId="30">#REF!</definedName>
    <definedName name="F18.00_R0215_C0200" localSheetId="31">#REF!</definedName>
    <definedName name="F18.00_R0215_C0200" localSheetId="32">#REF!</definedName>
    <definedName name="F18.00_R0215_C0200" localSheetId="8">#REF!</definedName>
    <definedName name="F18.00_R0215_C0200" localSheetId="9">#REF!</definedName>
    <definedName name="F18.00_R0215_C0200" localSheetId="6">#REF!</definedName>
    <definedName name="F18.00_R0215_C0200" localSheetId="7">#REF!</definedName>
    <definedName name="F18.00_R0215_C0200" localSheetId="20">#REF!</definedName>
    <definedName name="F18.00_R0215_C0200" localSheetId="21">#REF!</definedName>
    <definedName name="F18.00_R0215_C0200" localSheetId="22">#REF!</definedName>
    <definedName name="F18.00_R0215_C0200" localSheetId="23">#REF!</definedName>
    <definedName name="F18.00_R0215_C0200" localSheetId="17">#REF!</definedName>
    <definedName name="F18.00_R0215_C0200" localSheetId="19">'[6]Cells F'!$N$6643</definedName>
    <definedName name="F18.00_R0215_C0200" localSheetId="18">#REF!</definedName>
    <definedName name="F18.00_R0215_C0200" localSheetId="24">#REF!</definedName>
    <definedName name="F18.00_R0215_C0200" localSheetId="15">#REF!</definedName>
    <definedName name="F18.00_R0215_C0200" localSheetId="16">#REF!</definedName>
    <definedName name="F18.00_R0215_C0200" localSheetId="25">#REF!</definedName>
    <definedName name="F18.00_R0215_C0200" localSheetId="26">#REF!</definedName>
    <definedName name="F18.00_R0215_C0200" localSheetId="27">#REF!</definedName>
    <definedName name="F18.00_R0215_C0200" localSheetId="28">#REF!</definedName>
    <definedName name="F18.00_R0215_C0200" localSheetId="29">#REF!</definedName>
    <definedName name="F18.00_R0215_C0200" localSheetId="38">'[6]Cells F'!$N$6643</definedName>
    <definedName name="F18.00_R0215_C0200" localSheetId="4">#REF!</definedName>
    <definedName name="F18.00_R0215_C0200" localSheetId="13">#REF!</definedName>
    <definedName name="F18.00_R0215_C0200" localSheetId="14">#REF!</definedName>
    <definedName name="F18.00_R0215_C0200" localSheetId="10">#REF!</definedName>
    <definedName name="F18.00_R0215_C0200" localSheetId="11">#REF!</definedName>
    <definedName name="F18.00_R0215_C0200" localSheetId="12">#REF!</definedName>
    <definedName name="F18.00_R0215_C0200" localSheetId="33">'[6]Cells F'!$N$6643</definedName>
    <definedName name="F18.00_R0215_C0200" localSheetId="34">'[6]Cells F'!$N$6643</definedName>
    <definedName name="F18.00_R0215_C0200" localSheetId="5">#REF!</definedName>
    <definedName name="F18.00_R0215_C0200">#REF!</definedName>
    <definedName name="F18.00_R0215_C0201" localSheetId="35">#REF!</definedName>
    <definedName name="F18.00_R0215_C0201" localSheetId="36">#REF!</definedName>
    <definedName name="F18.00_R0215_C0201" localSheetId="37">#REF!</definedName>
    <definedName name="F18.00_R0215_C0201" localSheetId="1">#REF!</definedName>
    <definedName name="F18.00_R0215_C0201" localSheetId="3">'[6]Cells F'!$N$6644</definedName>
    <definedName name="F18.00_R0215_C0201" localSheetId="30">#REF!</definedName>
    <definedName name="F18.00_R0215_C0201" localSheetId="31">#REF!</definedName>
    <definedName name="F18.00_R0215_C0201" localSheetId="32">#REF!</definedName>
    <definedName name="F18.00_R0215_C0201" localSheetId="8">#REF!</definedName>
    <definedName name="F18.00_R0215_C0201" localSheetId="9">#REF!</definedName>
    <definedName name="F18.00_R0215_C0201" localSheetId="6">#REF!</definedName>
    <definedName name="F18.00_R0215_C0201" localSheetId="7">#REF!</definedName>
    <definedName name="F18.00_R0215_C0201" localSheetId="20">#REF!</definedName>
    <definedName name="F18.00_R0215_C0201" localSheetId="21">#REF!</definedName>
    <definedName name="F18.00_R0215_C0201" localSheetId="22">#REF!</definedName>
    <definedName name="F18.00_R0215_C0201" localSheetId="23">#REF!</definedName>
    <definedName name="F18.00_R0215_C0201" localSheetId="17">#REF!</definedName>
    <definedName name="F18.00_R0215_C0201" localSheetId="19">'[6]Cells F'!$N$6644</definedName>
    <definedName name="F18.00_R0215_C0201" localSheetId="18">#REF!</definedName>
    <definedName name="F18.00_R0215_C0201" localSheetId="24">#REF!</definedName>
    <definedName name="F18.00_R0215_C0201" localSheetId="15">#REF!</definedName>
    <definedName name="F18.00_R0215_C0201" localSheetId="16">#REF!</definedName>
    <definedName name="F18.00_R0215_C0201" localSheetId="25">#REF!</definedName>
    <definedName name="F18.00_R0215_C0201" localSheetId="26">#REF!</definedName>
    <definedName name="F18.00_R0215_C0201" localSheetId="27">#REF!</definedName>
    <definedName name="F18.00_R0215_C0201" localSheetId="28">#REF!</definedName>
    <definedName name="F18.00_R0215_C0201" localSheetId="29">#REF!</definedName>
    <definedName name="F18.00_R0215_C0201" localSheetId="38">'[6]Cells F'!$N$6644</definedName>
    <definedName name="F18.00_R0215_C0201" localSheetId="4">#REF!</definedName>
    <definedName name="F18.00_R0215_C0201" localSheetId="13">#REF!</definedName>
    <definedName name="F18.00_R0215_C0201" localSheetId="14">#REF!</definedName>
    <definedName name="F18.00_R0215_C0201" localSheetId="10">#REF!</definedName>
    <definedName name="F18.00_R0215_C0201" localSheetId="11">#REF!</definedName>
    <definedName name="F18.00_R0215_C0201" localSheetId="12">#REF!</definedName>
    <definedName name="F18.00_R0215_C0201" localSheetId="33">'[6]Cells F'!$N$6644</definedName>
    <definedName name="F18.00_R0215_C0201" localSheetId="34">'[6]Cells F'!$N$6644</definedName>
    <definedName name="F18.00_R0215_C0201" localSheetId="5">#REF!</definedName>
    <definedName name="F18.00_R0215_C0201">#REF!</definedName>
    <definedName name="F18.00_R0215_C0205" localSheetId="35">#REF!</definedName>
    <definedName name="F18.00_R0215_C0205" localSheetId="36">#REF!</definedName>
    <definedName name="F18.00_R0215_C0205" localSheetId="37">#REF!</definedName>
    <definedName name="F18.00_R0215_C0205" localSheetId="1">#REF!</definedName>
    <definedName name="F18.00_R0215_C0205" localSheetId="3">'[6]Cells F'!$N$6485</definedName>
    <definedName name="F18.00_R0215_C0205" localSheetId="30">#REF!</definedName>
    <definedName name="F18.00_R0215_C0205" localSheetId="31">#REF!</definedName>
    <definedName name="F18.00_R0215_C0205" localSheetId="32">#REF!</definedName>
    <definedName name="F18.00_R0215_C0205" localSheetId="8">#REF!</definedName>
    <definedName name="F18.00_R0215_C0205" localSheetId="9">#REF!</definedName>
    <definedName name="F18.00_R0215_C0205" localSheetId="6">#REF!</definedName>
    <definedName name="F18.00_R0215_C0205" localSheetId="7">#REF!</definedName>
    <definedName name="F18.00_R0215_C0205" localSheetId="20">#REF!</definedName>
    <definedName name="F18.00_R0215_C0205" localSheetId="21">#REF!</definedName>
    <definedName name="F18.00_R0215_C0205" localSheetId="22">#REF!</definedName>
    <definedName name="F18.00_R0215_C0205" localSheetId="23">#REF!</definedName>
    <definedName name="F18.00_R0215_C0205" localSheetId="17">#REF!</definedName>
    <definedName name="F18.00_R0215_C0205" localSheetId="19">'[6]Cells F'!$N$6485</definedName>
    <definedName name="F18.00_R0215_C0205" localSheetId="18">#REF!</definedName>
    <definedName name="F18.00_R0215_C0205" localSheetId="24">#REF!</definedName>
    <definedName name="F18.00_R0215_C0205" localSheetId="15">#REF!</definedName>
    <definedName name="F18.00_R0215_C0205" localSheetId="16">#REF!</definedName>
    <definedName name="F18.00_R0215_C0205" localSheetId="25">#REF!</definedName>
    <definedName name="F18.00_R0215_C0205" localSheetId="26">#REF!</definedName>
    <definedName name="F18.00_R0215_C0205" localSheetId="27">#REF!</definedName>
    <definedName name="F18.00_R0215_C0205" localSheetId="28">#REF!</definedName>
    <definedName name="F18.00_R0215_C0205" localSheetId="29">#REF!</definedName>
    <definedName name="F18.00_R0215_C0205" localSheetId="38">'[6]Cells F'!$N$6485</definedName>
    <definedName name="F18.00_R0215_C0205" localSheetId="4">#REF!</definedName>
    <definedName name="F18.00_R0215_C0205" localSheetId="13">#REF!</definedName>
    <definedName name="F18.00_R0215_C0205" localSheetId="14">#REF!</definedName>
    <definedName name="F18.00_R0215_C0205" localSheetId="10">#REF!</definedName>
    <definedName name="F18.00_R0215_C0205" localSheetId="11">#REF!</definedName>
    <definedName name="F18.00_R0215_C0205" localSheetId="12">#REF!</definedName>
    <definedName name="F18.00_R0215_C0205" localSheetId="33">'[6]Cells F'!$N$6485</definedName>
    <definedName name="F18.00_R0215_C0205" localSheetId="34">'[6]Cells F'!$N$6485</definedName>
    <definedName name="F18.00_R0215_C0205" localSheetId="5">#REF!</definedName>
    <definedName name="F18.00_R0215_C0205">#REF!</definedName>
    <definedName name="F18.00_R0215_C0210" localSheetId="35">#REF!</definedName>
    <definedName name="F18.00_R0215_C0210" localSheetId="36">#REF!</definedName>
    <definedName name="F18.00_R0215_C0210" localSheetId="37">#REF!</definedName>
    <definedName name="F18.00_R0215_C0210" localSheetId="1">#REF!</definedName>
    <definedName name="F18.00_R0215_C0210" localSheetId="3">'[6]Cells F'!$N$6486</definedName>
    <definedName name="F18.00_R0215_C0210" localSheetId="30">#REF!</definedName>
    <definedName name="F18.00_R0215_C0210" localSheetId="31">#REF!</definedName>
    <definedName name="F18.00_R0215_C0210" localSheetId="32">#REF!</definedName>
    <definedName name="F18.00_R0215_C0210" localSheetId="8">#REF!</definedName>
    <definedName name="F18.00_R0215_C0210" localSheetId="9">#REF!</definedName>
    <definedName name="F18.00_R0215_C0210" localSheetId="6">#REF!</definedName>
    <definedName name="F18.00_R0215_C0210" localSheetId="7">#REF!</definedName>
    <definedName name="F18.00_R0215_C0210" localSheetId="20">#REF!</definedName>
    <definedName name="F18.00_R0215_C0210" localSheetId="21">#REF!</definedName>
    <definedName name="F18.00_R0215_C0210" localSheetId="22">#REF!</definedName>
    <definedName name="F18.00_R0215_C0210" localSheetId="23">#REF!</definedName>
    <definedName name="F18.00_R0215_C0210" localSheetId="17">#REF!</definedName>
    <definedName name="F18.00_R0215_C0210" localSheetId="19">'[6]Cells F'!$N$6486</definedName>
    <definedName name="F18.00_R0215_C0210" localSheetId="18">#REF!</definedName>
    <definedName name="F18.00_R0215_C0210" localSheetId="24">#REF!</definedName>
    <definedName name="F18.00_R0215_C0210" localSheetId="15">#REF!</definedName>
    <definedName name="F18.00_R0215_C0210" localSheetId="16">#REF!</definedName>
    <definedName name="F18.00_R0215_C0210" localSheetId="25">#REF!</definedName>
    <definedName name="F18.00_R0215_C0210" localSheetId="26">#REF!</definedName>
    <definedName name="F18.00_R0215_C0210" localSheetId="27">#REF!</definedName>
    <definedName name="F18.00_R0215_C0210" localSheetId="28">#REF!</definedName>
    <definedName name="F18.00_R0215_C0210" localSheetId="29">#REF!</definedName>
    <definedName name="F18.00_R0215_C0210" localSheetId="38">'[6]Cells F'!$N$6486</definedName>
    <definedName name="F18.00_R0215_C0210" localSheetId="4">#REF!</definedName>
    <definedName name="F18.00_R0215_C0210" localSheetId="13">#REF!</definedName>
    <definedName name="F18.00_R0215_C0210" localSheetId="14">#REF!</definedName>
    <definedName name="F18.00_R0215_C0210" localSheetId="10">#REF!</definedName>
    <definedName name="F18.00_R0215_C0210" localSheetId="11">#REF!</definedName>
    <definedName name="F18.00_R0215_C0210" localSheetId="12">#REF!</definedName>
    <definedName name="F18.00_R0215_C0210" localSheetId="33">'[6]Cells F'!$N$6486</definedName>
    <definedName name="F18.00_R0215_C0210" localSheetId="34">'[6]Cells F'!$N$6486</definedName>
    <definedName name="F18.00_R0215_C0210" localSheetId="5">#REF!</definedName>
    <definedName name="F18.00_R0215_C0210">#REF!</definedName>
    <definedName name="F18.00_R0216_C0020" localSheetId="35">#REF!</definedName>
    <definedName name="F18.00_R0216_C0020" localSheetId="36">#REF!</definedName>
    <definedName name="F18.00_R0216_C0020" localSheetId="37">#REF!</definedName>
    <definedName name="F18.00_R0216_C0020" localSheetId="1">#REF!</definedName>
    <definedName name="F18.00_R0216_C0020" localSheetId="3">'[6]Cells F'!$N$5100</definedName>
    <definedName name="F18.00_R0216_C0020" localSheetId="30">#REF!</definedName>
    <definedName name="F18.00_R0216_C0020" localSheetId="31">#REF!</definedName>
    <definedName name="F18.00_R0216_C0020" localSheetId="32">#REF!</definedName>
    <definedName name="F18.00_R0216_C0020" localSheetId="8">#REF!</definedName>
    <definedName name="F18.00_R0216_C0020" localSheetId="9">#REF!</definedName>
    <definedName name="F18.00_R0216_C0020" localSheetId="6">#REF!</definedName>
    <definedName name="F18.00_R0216_C0020" localSheetId="7">#REF!</definedName>
    <definedName name="F18.00_R0216_C0020" localSheetId="20">#REF!</definedName>
    <definedName name="F18.00_R0216_C0020" localSheetId="21">#REF!</definedName>
    <definedName name="F18.00_R0216_C0020" localSheetId="22">#REF!</definedName>
    <definedName name="F18.00_R0216_C0020" localSheetId="23">#REF!</definedName>
    <definedName name="F18.00_R0216_C0020" localSheetId="17">#REF!</definedName>
    <definedName name="F18.00_R0216_C0020" localSheetId="19">'[6]Cells F'!$N$5100</definedName>
    <definedName name="F18.00_R0216_C0020" localSheetId="18">#REF!</definedName>
    <definedName name="F18.00_R0216_C0020" localSheetId="24">#REF!</definedName>
    <definedName name="F18.00_R0216_C0020" localSheetId="15">#REF!</definedName>
    <definedName name="F18.00_R0216_C0020" localSheetId="16">#REF!</definedName>
    <definedName name="F18.00_R0216_C0020" localSheetId="25">#REF!</definedName>
    <definedName name="F18.00_R0216_C0020" localSheetId="26">#REF!</definedName>
    <definedName name="F18.00_R0216_C0020" localSheetId="27">#REF!</definedName>
    <definedName name="F18.00_R0216_C0020" localSheetId="28">#REF!</definedName>
    <definedName name="F18.00_R0216_C0020" localSheetId="29">#REF!</definedName>
    <definedName name="F18.00_R0216_C0020" localSheetId="38">'[6]Cells F'!$N$5100</definedName>
    <definedName name="F18.00_R0216_C0020" localSheetId="4">#REF!</definedName>
    <definedName name="F18.00_R0216_C0020" localSheetId="13">#REF!</definedName>
    <definedName name="F18.00_R0216_C0020" localSheetId="14">#REF!</definedName>
    <definedName name="F18.00_R0216_C0020" localSheetId="10">#REF!</definedName>
    <definedName name="F18.00_R0216_C0020" localSheetId="11">#REF!</definedName>
    <definedName name="F18.00_R0216_C0020" localSheetId="12">#REF!</definedName>
    <definedName name="F18.00_R0216_C0020" localSheetId="33">'[6]Cells F'!$N$5100</definedName>
    <definedName name="F18.00_R0216_C0020" localSheetId="34">'[6]Cells F'!$N$5100</definedName>
    <definedName name="F18.00_R0216_C0020" localSheetId="5">#REF!</definedName>
    <definedName name="F18.00_R0216_C0020">#REF!</definedName>
    <definedName name="F18.00_R0216_C0030" localSheetId="35">#REF!</definedName>
    <definedName name="F18.00_R0216_C0030" localSheetId="36">#REF!</definedName>
    <definedName name="F18.00_R0216_C0030" localSheetId="37">#REF!</definedName>
    <definedName name="F18.00_R0216_C0030" localSheetId="1">#REF!</definedName>
    <definedName name="F18.00_R0216_C0030" localSheetId="30">#REF!</definedName>
    <definedName name="F18.00_R0216_C0030" localSheetId="31">#REF!</definedName>
    <definedName name="F18.00_R0216_C0030" localSheetId="32">#REF!</definedName>
    <definedName name="F18.00_R0216_C0030" localSheetId="8">#REF!</definedName>
    <definedName name="F18.00_R0216_C0030" localSheetId="9">#REF!</definedName>
    <definedName name="F18.00_R0216_C0030" localSheetId="6">#REF!</definedName>
    <definedName name="F18.00_R0216_C0030" localSheetId="7">#REF!</definedName>
    <definedName name="F18.00_R0216_C0030" localSheetId="20">#REF!</definedName>
    <definedName name="F18.00_R0216_C0030" localSheetId="21">#REF!</definedName>
    <definedName name="F18.00_R0216_C0030" localSheetId="22">#REF!</definedName>
    <definedName name="F18.00_R0216_C0030" localSheetId="23">#REF!</definedName>
    <definedName name="F18.00_R0216_C0030" localSheetId="17">#REF!</definedName>
    <definedName name="F18.00_R0216_C0030" localSheetId="18">#REF!</definedName>
    <definedName name="F18.00_R0216_C0030" localSheetId="24">#REF!</definedName>
    <definedName name="F18.00_R0216_C0030" localSheetId="15">#REF!</definedName>
    <definedName name="F18.00_R0216_C0030" localSheetId="16">#REF!</definedName>
    <definedName name="F18.00_R0216_C0030" localSheetId="25">#REF!</definedName>
    <definedName name="F18.00_R0216_C0030" localSheetId="26">#REF!</definedName>
    <definedName name="F18.00_R0216_C0030" localSheetId="27">#REF!</definedName>
    <definedName name="F18.00_R0216_C0030" localSheetId="28">#REF!</definedName>
    <definedName name="F18.00_R0216_C0030" localSheetId="29">#REF!</definedName>
    <definedName name="F18.00_R0216_C0030" localSheetId="4">#REF!</definedName>
    <definedName name="F18.00_R0216_C0030" localSheetId="13">#REF!</definedName>
    <definedName name="F18.00_R0216_C0030" localSheetId="14">#REF!</definedName>
    <definedName name="F18.00_R0216_C0030" localSheetId="10">#REF!</definedName>
    <definedName name="F18.00_R0216_C0030" localSheetId="11">#REF!</definedName>
    <definedName name="F18.00_R0216_C0030" localSheetId="12">#REF!</definedName>
    <definedName name="F18.00_R0216_C0030" localSheetId="5">#REF!</definedName>
    <definedName name="F18.00_R0216_C0030">#REF!</definedName>
    <definedName name="F18.00_R0216_C0055" localSheetId="35">#REF!</definedName>
    <definedName name="F18.00_R0216_C0055" localSheetId="36">#REF!</definedName>
    <definedName name="F18.00_R0216_C0055" localSheetId="37">#REF!</definedName>
    <definedName name="F18.00_R0216_C0055" localSheetId="1">#REF!</definedName>
    <definedName name="F18.00_R0216_C0055" localSheetId="30">#REF!</definedName>
    <definedName name="F18.00_R0216_C0055" localSheetId="31">#REF!</definedName>
    <definedName name="F18.00_R0216_C0055" localSheetId="32">#REF!</definedName>
    <definedName name="F18.00_R0216_C0055" localSheetId="8">#REF!</definedName>
    <definedName name="F18.00_R0216_C0055" localSheetId="9">#REF!</definedName>
    <definedName name="F18.00_R0216_C0055" localSheetId="6">#REF!</definedName>
    <definedName name="F18.00_R0216_C0055" localSheetId="7">#REF!</definedName>
    <definedName name="F18.00_R0216_C0055" localSheetId="20">#REF!</definedName>
    <definedName name="F18.00_R0216_C0055" localSheetId="21">#REF!</definedName>
    <definedName name="F18.00_R0216_C0055" localSheetId="22">#REF!</definedName>
    <definedName name="F18.00_R0216_C0055" localSheetId="23">#REF!</definedName>
    <definedName name="F18.00_R0216_C0055" localSheetId="17">#REF!</definedName>
    <definedName name="F18.00_R0216_C0055" localSheetId="18">#REF!</definedName>
    <definedName name="F18.00_R0216_C0055" localSheetId="24">#REF!</definedName>
    <definedName name="F18.00_R0216_C0055" localSheetId="15">#REF!</definedName>
    <definedName name="F18.00_R0216_C0055" localSheetId="16">#REF!</definedName>
    <definedName name="F18.00_R0216_C0055" localSheetId="25">#REF!</definedName>
    <definedName name="F18.00_R0216_C0055" localSheetId="26">#REF!</definedName>
    <definedName name="F18.00_R0216_C0055" localSheetId="27">#REF!</definedName>
    <definedName name="F18.00_R0216_C0055" localSheetId="28">#REF!</definedName>
    <definedName name="F18.00_R0216_C0055" localSheetId="29">#REF!</definedName>
    <definedName name="F18.00_R0216_C0055" localSheetId="4">#REF!</definedName>
    <definedName name="F18.00_R0216_C0055" localSheetId="13">#REF!</definedName>
    <definedName name="F18.00_R0216_C0055" localSheetId="14">#REF!</definedName>
    <definedName name="F18.00_R0216_C0055" localSheetId="10">#REF!</definedName>
    <definedName name="F18.00_R0216_C0055" localSheetId="11">#REF!</definedName>
    <definedName name="F18.00_R0216_C0055" localSheetId="12">#REF!</definedName>
    <definedName name="F18.00_R0216_C0055" localSheetId="5">#REF!</definedName>
    <definedName name="F18.00_R0216_C0055">#REF!</definedName>
    <definedName name="F18.00_R0216_C0060" localSheetId="35">#REF!</definedName>
    <definedName name="F18.00_R0216_C0060" localSheetId="36">#REF!</definedName>
    <definedName name="F18.00_R0216_C0060" localSheetId="37">#REF!</definedName>
    <definedName name="F18.00_R0216_C0060" localSheetId="1">#REF!</definedName>
    <definedName name="F18.00_R0216_C0060" localSheetId="3">'[6]Cells F'!$N$5103</definedName>
    <definedName name="F18.00_R0216_C0060" localSheetId="30">#REF!</definedName>
    <definedName name="F18.00_R0216_C0060" localSheetId="31">#REF!</definedName>
    <definedName name="F18.00_R0216_C0060" localSheetId="32">#REF!</definedName>
    <definedName name="F18.00_R0216_C0060" localSheetId="8">#REF!</definedName>
    <definedName name="F18.00_R0216_C0060" localSheetId="9">#REF!</definedName>
    <definedName name="F18.00_R0216_C0060" localSheetId="6">#REF!</definedName>
    <definedName name="F18.00_R0216_C0060" localSheetId="7">#REF!</definedName>
    <definedName name="F18.00_R0216_C0060" localSheetId="20">#REF!</definedName>
    <definedName name="F18.00_R0216_C0060" localSheetId="21">#REF!</definedName>
    <definedName name="F18.00_R0216_C0060" localSheetId="22">#REF!</definedName>
    <definedName name="F18.00_R0216_C0060" localSheetId="23">#REF!</definedName>
    <definedName name="F18.00_R0216_C0060" localSheetId="17">#REF!</definedName>
    <definedName name="F18.00_R0216_C0060" localSheetId="19">'[6]Cells F'!$N$5103</definedName>
    <definedName name="F18.00_R0216_C0060" localSheetId="18">#REF!</definedName>
    <definedName name="F18.00_R0216_C0060" localSheetId="24">#REF!</definedName>
    <definedName name="F18.00_R0216_C0060" localSheetId="15">#REF!</definedName>
    <definedName name="F18.00_R0216_C0060" localSheetId="16">#REF!</definedName>
    <definedName name="F18.00_R0216_C0060" localSheetId="25">#REF!</definedName>
    <definedName name="F18.00_R0216_C0060" localSheetId="26">#REF!</definedName>
    <definedName name="F18.00_R0216_C0060" localSheetId="27">#REF!</definedName>
    <definedName name="F18.00_R0216_C0060" localSheetId="28">#REF!</definedName>
    <definedName name="F18.00_R0216_C0060" localSheetId="29">#REF!</definedName>
    <definedName name="F18.00_R0216_C0060" localSheetId="38">'[6]Cells F'!$N$5103</definedName>
    <definedName name="F18.00_R0216_C0060" localSheetId="4">#REF!</definedName>
    <definedName name="F18.00_R0216_C0060" localSheetId="13">#REF!</definedName>
    <definedName name="F18.00_R0216_C0060" localSheetId="14">#REF!</definedName>
    <definedName name="F18.00_R0216_C0060" localSheetId="10">#REF!</definedName>
    <definedName name="F18.00_R0216_C0060" localSheetId="11">#REF!</definedName>
    <definedName name="F18.00_R0216_C0060" localSheetId="12">#REF!</definedName>
    <definedName name="F18.00_R0216_C0060" localSheetId="33">'[6]Cells F'!$N$5103</definedName>
    <definedName name="F18.00_R0216_C0060" localSheetId="34">'[6]Cells F'!$N$5103</definedName>
    <definedName name="F18.00_R0216_C0060" localSheetId="5">#REF!</definedName>
    <definedName name="F18.00_R0216_C0060">#REF!</definedName>
    <definedName name="F18.00_R0216_C0070" localSheetId="35">#REF!</definedName>
    <definedName name="F18.00_R0216_C0070" localSheetId="36">#REF!</definedName>
    <definedName name="F18.00_R0216_C0070" localSheetId="37">#REF!</definedName>
    <definedName name="F18.00_R0216_C0070" localSheetId="1">#REF!</definedName>
    <definedName name="F18.00_R0216_C0070" localSheetId="30">#REF!</definedName>
    <definedName name="F18.00_R0216_C0070" localSheetId="31">#REF!</definedName>
    <definedName name="F18.00_R0216_C0070" localSheetId="32">#REF!</definedName>
    <definedName name="F18.00_R0216_C0070" localSheetId="8">#REF!</definedName>
    <definedName name="F18.00_R0216_C0070" localSheetId="9">#REF!</definedName>
    <definedName name="F18.00_R0216_C0070" localSheetId="6">#REF!</definedName>
    <definedName name="F18.00_R0216_C0070" localSheetId="7">#REF!</definedName>
    <definedName name="F18.00_R0216_C0070" localSheetId="20">#REF!</definedName>
    <definedName name="F18.00_R0216_C0070" localSheetId="21">#REF!</definedName>
    <definedName name="F18.00_R0216_C0070" localSheetId="22">#REF!</definedName>
    <definedName name="F18.00_R0216_C0070" localSheetId="23">#REF!</definedName>
    <definedName name="F18.00_R0216_C0070" localSheetId="17">#REF!</definedName>
    <definedName name="F18.00_R0216_C0070" localSheetId="18">#REF!</definedName>
    <definedName name="F18.00_R0216_C0070" localSheetId="24">#REF!</definedName>
    <definedName name="F18.00_R0216_C0070" localSheetId="15">#REF!</definedName>
    <definedName name="F18.00_R0216_C0070" localSheetId="16">#REF!</definedName>
    <definedName name="F18.00_R0216_C0070" localSheetId="25">#REF!</definedName>
    <definedName name="F18.00_R0216_C0070" localSheetId="26">#REF!</definedName>
    <definedName name="F18.00_R0216_C0070" localSheetId="27">#REF!</definedName>
    <definedName name="F18.00_R0216_C0070" localSheetId="28">#REF!</definedName>
    <definedName name="F18.00_R0216_C0070" localSheetId="29">#REF!</definedName>
    <definedName name="F18.00_R0216_C0070" localSheetId="4">#REF!</definedName>
    <definedName name="F18.00_R0216_C0070" localSheetId="13">#REF!</definedName>
    <definedName name="F18.00_R0216_C0070" localSheetId="14">#REF!</definedName>
    <definedName name="F18.00_R0216_C0070" localSheetId="10">#REF!</definedName>
    <definedName name="F18.00_R0216_C0070" localSheetId="11">#REF!</definedName>
    <definedName name="F18.00_R0216_C0070" localSheetId="12">#REF!</definedName>
    <definedName name="F18.00_R0216_C0070" localSheetId="5">#REF!</definedName>
    <definedName name="F18.00_R0216_C0070">#REF!</definedName>
    <definedName name="F18.00_R0216_C0080" localSheetId="35">#REF!</definedName>
    <definedName name="F18.00_R0216_C0080" localSheetId="36">#REF!</definedName>
    <definedName name="F18.00_R0216_C0080" localSheetId="37">#REF!</definedName>
    <definedName name="F18.00_R0216_C0080" localSheetId="1">#REF!</definedName>
    <definedName name="F18.00_R0216_C0080" localSheetId="30">#REF!</definedName>
    <definedName name="F18.00_R0216_C0080" localSheetId="31">#REF!</definedName>
    <definedName name="F18.00_R0216_C0080" localSheetId="32">#REF!</definedName>
    <definedName name="F18.00_R0216_C0080" localSheetId="8">#REF!</definedName>
    <definedName name="F18.00_R0216_C0080" localSheetId="9">#REF!</definedName>
    <definedName name="F18.00_R0216_C0080" localSheetId="6">#REF!</definedName>
    <definedName name="F18.00_R0216_C0080" localSheetId="7">#REF!</definedName>
    <definedName name="F18.00_R0216_C0080" localSheetId="20">#REF!</definedName>
    <definedName name="F18.00_R0216_C0080" localSheetId="21">#REF!</definedName>
    <definedName name="F18.00_R0216_C0080" localSheetId="22">#REF!</definedName>
    <definedName name="F18.00_R0216_C0080" localSheetId="23">#REF!</definedName>
    <definedName name="F18.00_R0216_C0080" localSheetId="17">#REF!</definedName>
    <definedName name="F18.00_R0216_C0080" localSheetId="18">#REF!</definedName>
    <definedName name="F18.00_R0216_C0080" localSheetId="24">#REF!</definedName>
    <definedName name="F18.00_R0216_C0080" localSheetId="15">#REF!</definedName>
    <definedName name="F18.00_R0216_C0080" localSheetId="16">#REF!</definedName>
    <definedName name="F18.00_R0216_C0080" localSheetId="25">#REF!</definedName>
    <definedName name="F18.00_R0216_C0080" localSheetId="26">#REF!</definedName>
    <definedName name="F18.00_R0216_C0080" localSheetId="27">#REF!</definedName>
    <definedName name="F18.00_R0216_C0080" localSheetId="28">#REF!</definedName>
    <definedName name="F18.00_R0216_C0080" localSheetId="29">#REF!</definedName>
    <definedName name="F18.00_R0216_C0080" localSheetId="4">#REF!</definedName>
    <definedName name="F18.00_R0216_C0080" localSheetId="13">#REF!</definedName>
    <definedName name="F18.00_R0216_C0080" localSheetId="14">#REF!</definedName>
    <definedName name="F18.00_R0216_C0080" localSheetId="10">#REF!</definedName>
    <definedName name="F18.00_R0216_C0080" localSheetId="11">#REF!</definedName>
    <definedName name="F18.00_R0216_C0080" localSheetId="12">#REF!</definedName>
    <definedName name="F18.00_R0216_C0080" localSheetId="5">#REF!</definedName>
    <definedName name="F18.00_R0216_C0080">#REF!</definedName>
    <definedName name="F18.00_R0216_C0090" localSheetId="35">#REF!</definedName>
    <definedName name="F18.00_R0216_C0090" localSheetId="36">#REF!</definedName>
    <definedName name="F18.00_R0216_C0090" localSheetId="37">#REF!</definedName>
    <definedName name="F18.00_R0216_C0090" localSheetId="1">#REF!</definedName>
    <definedName name="F18.00_R0216_C0090" localSheetId="30">#REF!</definedName>
    <definedName name="F18.00_R0216_C0090" localSheetId="31">#REF!</definedName>
    <definedName name="F18.00_R0216_C0090" localSheetId="32">#REF!</definedName>
    <definedName name="F18.00_R0216_C0090" localSheetId="8">#REF!</definedName>
    <definedName name="F18.00_R0216_C0090" localSheetId="9">#REF!</definedName>
    <definedName name="F18.00_R0216_C0090" localSheetId="6">#REF!</definedName>
    <definedName name="F18.00_R0216_C0090" localSheetId="7">#REF!</definedName>
    <definedName name="F18.00_R0216_C0090" localSheetId="20">#REF!</definedName>
    <definedName name="F18.00_R0216_C0090" localSheetId="21">#REF!</definedName>
    <definedName name="F18.00_R0216_C0090" localSheetId="22">#REF!</definedName>
    <definedName name="F18.00_R0216_C0090" localSheetId="23">#REF!</definedName>
    <definedName name="F18.00_R0216_C0090" localSheetId="17">#REF!</definedName>
    <definedName name="F18.00_R0216_C0090" localSheetId="18">#REF!</definedName>
    <definedName name="F18.00_R0216_C0090" localSheetId="24">#REF!</definedName>
    <definedName name="F18.00_R0216_C0090" localSheetId="15">#REF!</definedName>
    <definedName name="F18.00_R0216_C0090" localSheetId="16">#REF!</definedName>
    <definedName name="F18.00_R0216_C0090" localSheetId="25">#REF!</definedName>
    <definedName name="F18.00_R0216_C0090" localSheetId="26">#REF!</definedName>
    <definedName name="F18.00_R0216_C0090" localSheetId="27">#REF!</definedName>
    <definedName name="F18.00_R0216_C0090" localSheetId="28">#REF!</definedName>
    <definedName name="F18.00_R0216_C0090" localSheetId="29">#REF!</definedName>
    <definedName name="F18.00_R0216_C0090" localSheetId="4">#REF!</definedName>
    <definedName name="F18.00_R0216_C0090" localSheetId="13">#REF!</definedName>
    <definedName name="F18.00_R0216_C0090" localSheetId="14">#REF!</definedName>
    <definedName name="F18.00_R0216_C0090" localSheetId="10">#REF!</definedName>
    <definedName name="F18.00_R0216_C0090" localSheetId="11">#REF!</definedName>
    <definedName name="F18.00_R0216_C0090" localSheetId="12">#REF!</definedName>
    <definedName name="F18.00_R0216_C0090" localSheetId="5">#REF!</definedName>
    <definedName name="F18.00_R0216_C0090">#REF!</definedName>
    <definedName name="F18.00_R0216_C0101" localSheetId="35">#REF!</definedName>
    <definedName name="F18.00_R0216_C0101" localSheetId="36">#REF!</definedName>
    <definedName name="F18.00_R0216_C0101" localSheetId="37">#REF!</definedName>
    <definedName name="F18.00_R0216_C0101" localSheetId="1">#REF!</definedName>
    <definedName name="F18.00_R0216_C0101" localSheetId="30">#REF!</definedName>
    <definedName name="F18.00_R0216_C0101" localSheetId="31">#REF!</definedName>
    <definedName name="F18.00_R0216_C0101" localSheetId="32">#REF!</definedName>
    <definedName name="F18.00_R0216_C0101" localSheetId="8">#REF!</definedName>
    <definedName name="F18.00_R0216_C0101" localSheetId="9">#REF!</definedName>
    <definedName name="F18.00_R0216_C0101" localSheetId="6">#REF!</definedName>
    <definedName name="F18.00_R0216_C0101" localSheetId="7">#REF!</definedName>
    <definedName name="F18.00_R0216_C0101" localSheetId="20">#REF!</definedName>
    <definedName name="F18.00_R0216_C0101" localSheetId="21">#REF!</definedName>
    <definedName name="F18.00_R0216_C0101" localSheetId="22">#REF!</definedName>
    <definedName name="F18.00_R0216_C0101" localSheetId="23">#REF!</definedName>
    <definedName name="F18.00_R0216_C0101" localSheetId="17">#REF!</definedName>
    <definedName name="F18.00_R0216_C0101" localSheetId="18">#REF!</definedName>
    <definedName name="F18.00_R0216_C0101" localSheetId="24">#REF!</definedName>
    <definedName name="F18.00_R0216_C0101" localSheetId="15">#REF!</definedName>
    <definedName name="F18.00_R0216_C0101" localSheetId="16">#REF!</definedName>
    <definedName name="F18.00_R0216_C0101" localSheetId="25">#REF!</definedName>
    <definedName name="F18.00_R0216_C0101" localSheetId="26">#REF!</definedName>
    <definedName name="F18.00_R0216_C0101" localSheetId="27">#REF!</definedName>
    <definedName name="F18.00_R0216_C0101" localSheetId="28">#REF!</definedName>
    <definedName name="F18.00_R0216_C0101" localSheetId="29">#REF!</definedName>
    <definedName name="F18.00_R0216_C0101" localSheetId="4">#REF!</definedName>
    <definedName name="F18.00_R0216_C0101" localSheetId="13">#REF!</definedName>
    <definedName name="F18.00_R0216_C0101" localSheetId="14">#REF!</definedName>
    <definedName name="F18.00_R0216_C0101" localSheetId="10">#REF!</definedName>
    <definedName name="F18.00_R0216_C0101" localSheetId="11">#REF!</definedName>
    <definedName name="F18.00_R0216_C0101" localSheetId="12">#REF!</definedName>
    <definedName name="F18.00_R0216_C0101" localSheetId="5">#REF!</definedName>
    <definedName name="F18.00_R0216_C0101">#REF!</definedName>
    <definedName name="F18.00_R0216_C0102" localSheetId="35">#REF!</definedName>
    <definedName name="F18.00_R0216_C0102" localSheetId="36">#REF!</definedName>
    <definedName name="F18.00_R0216_C0102" localSheetId="37">#REF!</definedName>
    <definedName name="F18.00_R0216_C0102" localSheetId="1">#REF!</definedName>
    <definedName name="F18.00_R0216_C0102" localSheetId="30">#REF!</definedName>
    <definedName name="F18.00_R0216_C0102" localSheetId="31">#REF!</definedName>
    <definedName name="F18.00_R0216_C0102" localSheetId="32">#REF!</definedName>
    <definedName name="F18.00_R0216_C0102" localSheetId="8">#REF!</definedName>
    <definedName name="F18.00_R0216_C0102" localSheetId="9">#REF!</definedName>
    <definedName name="F18.00_R0216_C0102" localSheetId="6">#REF!</definedName>
    <definedName name="F18.00_R0216_C0102" localSheetId="7">#REF!</definedName>
    <definedName name="F18.00_R0216_C0102" localSheetId="20">#REF!</definedName>
    <definedName name="F18.00_R0216_C0102" localSheetId="21">#REF!</definedName>
    <definedName name="F18.00_R0216_C0102" localSheetId="22">#REF!</definedName>
    <definedName name="F18.00_R0216_C0102" localSheetId="23">#REF!</definedName>
    <definedName name="F18.00_R0216_C0102" localSheetId="17">#REF!</definedName>
    <definedName name="F18.00_R0216_C0102" localSheetId="18">#REF!</definedName>
    <definedName name="F18.00_R0216_C0102" localSheetId="24">#REF!</definedName>
    <definedName name="F18.00_R0216_C0102" localSheetId="15">#REF!</definedName>
    <definedName name="F18.00_R0216_C0102" localSheetId="16">#REF!</definedName>
    <definedName name="F18.00_R0216_C0102" localSheetId="25">#REF!</definedName>
    <definedName name="F18.00_R0216_C0102" localSheetId="26">#REF!</definedName>
    <definedName name="F18.00_R0216_C0102" localSheetId="27">#REF!</definedName>
    <definedName name="F18.00_R0216_C0102" localSheetId="28">#REF!</definedName>
    <definedName name="F18.00_R0216_C0102" localSheetId="29">#REF!</definedName>
    <definedName name="F18.00_R0216_C0102" localSheetId="4">#REF!</definedName>
    <definedName name="F18.00_R0216_C0102" localSheetId="13">#REF!</definedName>
    <definedName name="F18.00_R0216_C0102" localSheetId="14">#REF!</definedName>
    <definedName name="F18.00_R0216_C0102" localSheetId="10">#REF!</definedName>
    <definedName name="F18.00_R0216_C0102" localSheetId="11">#REF!</definedName>
    <definedName name="F18.00_R0216_C0102" localSheetId="12">#REF!</definedName>
    <definedName name="F18.00_R0216_C0102" localSheetId="5">#REF!</definedName>
    <definedName name="F18.00_R0216_C0102">#REF!</definedName>
    <definedName name="F18.00_R0216_C0106" localSheetId="35">#REF!</definedName>
    <definedName name="F18.00_R0216_C0106" localSheetId="36">#REF!</definedName>
    <definedName name="F18.00_R0216_C0106" localSheetId="37">#REF!</definedName>
    <definedName name="F18.00_R0216_C0106" localSheetId="1">#REF!</definedName>
    <definedName name="F18.00_R0216_C0106" localSheetId="30">#REF!</definedName>
    <definedName name="F18.00_R0216_C0106" localSheetId="31">#REF!</definedName>
    <definedName name="F18.00_R0216_C0106" localSheetId="32">#REF!</definedName>
    <definedName name="F18.00_R0216_C0106" localSheetId="8">#REF!</definedName>
    <definedName name="F18.00_R0216_C0106" localSheetId="9">#REF!</definedName>
    <definedName name="F18.00_R0216_C0106" localSheetId="6">#REF!</definedName>
    <definedName name="F18.00_R0216_C0106" localSheetId="7">#REF!</definedName>
    <definedName name="F18.00_R0216_C0106" localSheetId="20">#REF!</definedName>
    <definedName name="F18.00_R0216_C0106" localSheetId="21">#REF!</definedName>
    <definedName name="F18.00_R0216_C0106" localSheetId="22">#REF!</definedName>
    <definedName name="F18.00_R0216_C0106" localSheetId="23">#REF!</definedName>
    <definedName name="F18.00_R0216_C0106" localSheetId="17">#REF!</definedName>
    <definedName name="F18.00_R0216_C0106" localSheetId="18">#REF!</definedName>
    <definedName name="F18.00_R0216_C0106" localSheetId="24">#REF!</definedName>
    <definedName name="F18.00_R0216_C0106" localSheetId="15">#REF!</definedName>
    <definedName name="F18.00_R0216_C0106" localSheetId="16">#REF!</definedName>
    <definedName name="F18.00_R0216_C0106" localSheetId="25">#REF!</definedName>
    <definedName name="F18.00_R0216_C0106" localSheetId="26">#REF!</definedName>
    <definedName name="F18.00_R0216_C0106" localSheetId="27">#REF!</definedName>
    <definedName name="F18.00_R0216_C0106" localSheetId="28">#REF!</definedName>
    <definedName name="F18.00_R0216_C0106" localSheetId="29">#REF!</definedName>
    <definedName name="F18.00_R0216_C0106" localSheetId="4">#REF!</definedName>
    <definedName name="F18.00_R0216_C0106" localSheetId="13">#REF!</definedName>
    <definedName name="F18.00_R0216_C0106" localSheetId="14">#REF!</definedName>
    <definedName name="F18.00_R0216_C0106" localSheetId="10">#REF!</definedName>
    <definedName name="F18.00_R0216_C0106" localSheetId="11">#REF!</definedName>
    <definedName name="F18.00_R0216_C0106" localSheetId="12">#REF!</definedName>
    <definedName name="F18.00_R0216_C0106" localSheetId="5">#REF!</definedName>
    <definedName name="F18.00_R0216_C0106">#REF!</definedName>
    <definedName name="F18.00_R0216_C0107" localSheetId="35">#REF!</definedName>
    <definedName name="F18.00_R0216_C0107" localSheetId="36">#REF!</definedName>
    <definedName name="F18.00_R0216_C0107" localSheetId="37">#REF!</definedName>
    <definedName name="F18.00_R0216_C0107" localSheetId="1">#REF!</definedName>
    <definedName name="F18.00_R0216_C0107" localSheetId="30">#REF!</definedName>
    <definedName name="F18.00_R0216_C0107" localSheetId="31">#REF!</definedName>
    <definedName name="F18.00_R0216_C0107" localSheetId="32">#REF!</definedName>
    <definedName name="F18.00_R0216_C0107" localSheetId="8">#REF!</definedName>
    <definedName name="F18.00_R0216_C0107" localSheetId="9">#REF!</definedName>
    <definedName name="F18.00_R0216_C0107" localSheetId="6">#REF!</definedName>
    <definedName name="F18.00_R0216_C0107" localSheetId="7">#REF!</definedName>
    <definedName name="F18.00_R0216_C0107" localSheetId="20">#REF!</definedName>
    <definedName name="F18.00_R0216_C0107" localSheetId="21">#REF!</definedName>
    <definedName name="F18.00_R0216_C0107" localSheetId="22">#REF!</definedName>
    <definedName name="F18.00_R0216_C0107" localSheetId="23">#REF!</definedName>
    <definedName name="F18.00_R0216_C0107" localSheetId="17">#REF!</definedName>
    <definedName name="F18.00_R0216_C0107" localSheetId="18">#REF!</definedName>
    <definedName name="F18.00_R0216_C0107" localSheetId="24">#REF!</definedName>
    <definedName name="F18.00_R0216_C0107" localSheetId="15">#REF!</definedName>
    <definedName name="F18.00_R0216_C0107" localSheetId="16">#REF!</definedName>
    <definedName name="F18.00_R0216_C0107" localSheetId="25">#REF!</definedName>
    <definedName name="F18.00_R0216_C0107" localSheetId="26">#REF!</definedName>
    <definedName name="F18.00_R0216_C0107" localSheetId="27">#REF!</definedName>
    <definedName name="F18.00_R0216_C0107" localSheetId="28">#REF!</definedName>
    <definedName name="F18.00_R0216_C0107" localSheetId="29">#REF!</definedName>
    <definedName name="F18.00_R0216_C0107" localSheetId="4">#REF!</definedName>
    <definedName name="F18.00_R0216_C0107" localSheetId="13">#REF!</definedName>
    <definedName name="F18.00_R0216_C0107" localSheetId="14">#REF!</definedName>
    <definedName name="F18.00_R0216_C0107" localSheetId="10">#REF!</definedName>
    <definedName name="F18.00_R0216_C0107" localSheetId="11">#REF!</definedName>
    <definedName name="F18.00_R0216_C0107" localSheetId="12">#REF!</definedName>
    <definedName name="F18.00_R0216_C0107" localSheetId="5">#REF!</definedName>
    <definedName name="F18.00_R0216_C0107">#REF!</definedName>
    <definedName name="F18.00_R0216_C0110" localSheetId="35">#REF!</definedName>
    <definedName name="F18.00_R0216_C0110" localSheetId="36">#REF!</definedName>
    <definedName name="F18.00_R0216_C0110" localSheetId="37">#REF!</definedName>
    <definedName name="F18.00_R0216_C0110" localSheetId="1">#REF!</definedName>
    <definedName name="F18.00_R0216_C0110" localSheetId="30">#REF!</definedName>
    <definedName name="F18.00_R0216_C0110" localSheetId="31">#REF!</definedName>
    <definedName name="F18.00_R0216_C0110" localSheetId="32">#REF!</definedName>
    <definedName name="F18.00_R0216_C0110" localSheetId="8">#REF!</definedName>
    <definedName name="F18.00_R0216_C0110" localSheetId="9">#REF!</definedName>
    <definedName name="F18.00_R0216_C0110" localSheetId="6">#REF!</definedName>
    <definedName name="F18.00_R0216_C0110" localSheetId="7">#REF!</definedName>
    <definedName name="F18.00_R0216_C0110" localSheetId="20">#REF!</definedName>
    <definedName name="F18.00_R0216_C0110" localSheetId="21">#REF!</definedName>
    <definedName name="F18.00_R0216_C0110" localSheetId="22">#REF!</definedName>
    <definedName name="F18.00_R0216_C0110" localSheetId="23">#REF!</definedName>
    <definedName name="F18.00_R0216_C0110" localSheetId="17">#REF!</definedName>
    <definedName name="F18.00_R0216_C0110" localSheetId="18">#REF!</definedName>
    <definedName name="F18.00_R0216_C0110" localSheetId="24">#REF!</definedName>
    <definedName name="F18.00_R0216_C0110" localSheetId="15">#REF!</definedName>
    <definedName name="F18.00_R0216_C0110" localSheetId="16">#REF!</definedName>
    <definedName name="F18.00_R0216_C0110" localSheetId="25">#REF!</definedName>
    <definedName name="F18.00_R0216_C0110" localSheetId="26">#REF!</definedName>
    <definedName name="F18.00_R0216_C0110" localSheetId="27">#REF!</definedName>
    <definedName name="F18.00_R0216_C0110" localSheetId="28">#REF!</definedName>
    <definedName name="F18.00_R0216_C0110" localSheetId="29">#REF!</definedName>
    <definedName name="F18.00_R0216_C0110" localSheetId="4">#REF!</definedName>
    <definedName name="F18.00_R0216_C0110" localSheetId="13">#REF!</definedName>
    <definedName name="F18.00_R0216_C0110" localSheetId="14">#REF!</definedName>
    <definedName name="F18.00_R0216_C0110" localSheetId="10">#REF!</definedName>
    <definedName name="F18.00_R0216_C0110" localSheetId="11">#REF!</definedName>
    <definedName name="F18.00_R0216_C0110" localSheetId="12">#REF!</definedName>
    <definedName name="F18.00_R0216_C0110" localSheetId="5">#REF!</definedName>
    <definedName name="F18.00_R0216_C0110">#REF!</definedName>
    <definedName name="F18.00_R0216_C0150" localSheetId="35">#REF!</definedName>
    <definedName name="F18.00_R0216_C0150" localSheetId="36">#REF!</definedName>
    <definedName name="F18.00_R0216_C0150" localSheetId="37">#REF!</definedName>
    <definedName name="F18.00_R0216_C0150" localSheetId="1">#REF!</definedName>
    <definedName name="F18.00_R0216_C0150" localSheetId="3">'[6]Cells F'!$N$5995</definedName>
    <definedName name="F18.00_R0216_C0150" localSheetId="30">#REF!</definedName>
    <definedName name="F18.00_R0216_C0150" localSheetId="31">#REF!</definedName>
    <definedName name="F18.00_R0216_C0150" localSheetId="32">#REF!</definedName>
    <definedName name="F18.00_R0216_C0150" localSheetId="8">#REF!</definedName>
    <definedName name="F18.00_R0216_C0150" localSheetId="9">#REF!</definedName>
    <definedName name="F18.00_R0216_C0150" localSheetId="6">#REF!</definedName>
    <definedName name="F18.00_R0216_C0150" localSheetId="7">#REF!</definedName>
    <definedName name="F18.00_R0216_C0150" localSheetId="20">#REF!</definedName>
    <definedName name="F18.00_R0216_C0150" localSheetId="21">#REF!</definedName>
    <definedName name="F18.00_R0216_C0150" localSheetId="22">#REF!</definedName>
    <definedName name="F18.00_R0216_C0150" localSheetId="23">#REF!</definedName>
    <definedName name="F18.00_R0216_C0150" localSheetId="17">#REF!</definedName>
    <definedName name="F18.00_R0216_C0150" localSheetId="19">'[6]Cells F'!$N$5995</definedName>
    <definedName name="F18.00_R0216_C0150" localSheetId="18">#REF!</definedName>
    <definedName name="F18.00_R0216_C0150" localSheetId="24">#REF!</definedName>
    <definedName name="F18.00_R0216_C0150" localSheetId="15">#REF!</definedName>
    <definedName name="F18.00_R0216_C0150" localSheetId="16">#REF!</definedName>
    <definedName name="F18.00_R0216_C0150" localSheetId="25">#REF!</definedName>
    <definedName name="F18.00_R0216_C0150" localSheetId="26">#REF!</definedName>
    <definedName name="F18.00_R0216_C0150" localSheetId="27">#REF!</definedName>
    <definedName name="F18.00_R0216_C0150" localSheetId="28">#REF!</definedName>
    <definedName name="F18.00_R0216_C0150" localSheetId="29">#REF!</definedName>
    <definedName name="F18.00_R0216_C0150" localSheetId="38">'[6]Cells F'!$N$5995</definedName>
    <definedName name="F18.00_R0216_C0150" localSheetId="4">#REF!</definedName>
    <definedName name="F18.00_R0216_C0150" localSheetId="13">#REF!</definedName>
    <definedName name="F18.00_R0216_C0150" localSheetId="14">#REF!</definedName>
    <definedName name="F18.00_R0216_C0150" localSheetId="10">#REF!</definedName>
    <definedName name="F18.00_R0216_C0150" localSheetId="11">#REF!</definedName>
    <definedName name="F18.00_R0216_C0150" localSheetId="12">#REF!</definedName>
    <definedName name="F18.00_R0216_C0150" localSheetId="33">'[6]Cells F'!$N$5995</definedName>
    <definedName name="F18.00_R0216_C0150" localSheetId="34">'[6]Cells F'!$N$5995</definedName>
    <definedName name="F18.00_R0216_C0150" localSheetId="5">#REF!</definedName>
    <definedName name="F18.00_R0216_C0150">#REF!</definedName>
    <definedName name="F18.00_R0216_C0200" localSheetId="35">#REF!</definedName>
    <definedName name="F18.00_R0216_C0200" localSheetId="36">#REF!</definedName>
    <definedName name="F18.00_R0216_C0200" localSheetId="37">#REF!</definedName>
    <definedName name="F18.00_R0216_C0200" localSheetId="1">#REF!</definedName>
    <definedName name="F18.00_R0216_C0200" localSheetId="3">'[6]Cells F'!$N$6645</definedName>
    <definedName name="F18.00_R0216_C0200" localSheetId="30">#REF!</definedName>
    <definedName name="F18.00_R0216_C0200" localSheetId="31">#REF!</definedName>
    <definedName name="F18.00_R0216_C0200" localSheetId="32">#REF!</definedName>
    <definedName name="F18.00_R0216_C0200" localSheetId="8">#REF!</definedName>
    <definedName name="F18.00_R0216_C0200" localSheetId="9">#REF!</definedName>
    <definedName name="F18.00_R0216_C0200" localSheetId="6">#REF!</definedName>
    <definedName name="F18.00_R0216_C0200" localSheetId="7">#REF!</definedName>
    <definedName name="F18.00_R0216_C0200" localSheetId="20">#REF!</definedName>
    <definedName name="F18.00_R0216_C0200" localSheetId="21">#REF!</definedName>
    <definedName name="F18.00_R0216_C0200" localSheetId="22">#REF!</definedName>
    <definedName name="F18.00_R0216_C0200" localSheetId="23">#REF!</definedName>
    <definedName name="F18.00_R0216_C0200" localSheetId="17">#REF!</definedName>
    <definedName name="F18.00_R0216_C0200" localSheetId="19">'[6]Cells F'!$N$6645</definedName>
    <definedName name="F18.00_R0216_C0200" localSheetId="18">#REF!</definedName>
    <definedName name="F18.00_R0216_C0200" localSheetId="24">#REF!</definedName>
    <definedName name="F18.00_R0216_C0200" localSheetId="15">#REF!</definedName>
    <definedName name="F18.00_R0216_C0200" localSheetId="16">#REF!</definedName>
    <definedName name="F18.00_R0216_C0200" localSheetId="25">#REF!</definedName>
    <definedName name="F18.00_R0216_C0200" localSheetId="26">#REF!</definedName>
    <definedName name="F18.00_R0216_C0200" localSheetId="27">#REF!</definedName>
    <definedName name="F18.00_R0216_C0200" localSheetId="28">#REF!</definedName>
    <definedName name="F18.00_R0216_C0200" localSheetId="29">#REF!</definedName>
    <definedName name="F18.00_R0216_C0200" localSheetId="38">'[6]Cells F'!$N$6645</definedName>
    <definedName name="F18.00_R0216_C0200" localSheetId="4">#REF!</definedName>
    <definedName name="F18.00_R0216_C0200" localSheetId="13">#REF!</definedName>
    <definedName name="F18.00_R0216_C0200" localSheetId="14">#REF!</definedName>
    <definedName name="F18.00_R0216_C0200" localSheetId="10">#REF!</definedName>
    <definedName name="F18.00_R0216_C0200" localSheetId="11">#REF!</definedName>
    <definedName name="F18.00_R0216_C0200" localSheetId="12">#REF!</definedName>
    <definedName name="F18.00_R0216_C0200" localSheetId="33">'[6]Cells F'!$N$6645</definedName>
    <definedName name="F18.00_R0216_C0200" localSheetId="34">'[6]Cells F'!$N$6645</definedName>
    <definedName name="F18.00_R0216_C0200" localSheetId="5">#REF!</definedName>
    <definedName name="F18.00_R0216_C0200">#REF!</definedName>
    <definedName name="F18.00_R0216_C0201" localSheetId="35">#REF!</definedName>
    <definedName name="F18.00_R0216_C0201" localSheetId="36">#REF!</definedName>
    <definedName name="F18.00_R0216_C0201" localSheetId="37">#REF!</definedName>
    <definedName name="F18.00_R0216_C0201" localSheetId="1">#REF!</definedName>
    <definedName name="F18.00_R0216_C0201" localSheetId="3">'[6]Cells F'!$N$6646</definedName>
    <definedName name="F18.00_R0216_C0201" localSheetId="30">#REF!</definedName>
    <definedName name="F18.00_R0216_C0201" localSheetId="31">#REF!</definedName>
    <definedName name="F18.00_R0216_C0201" localSheetId="32">#REF!</definedName>
    <definedName name="F18.00_R0216_C0201" localSheetId="8">#REF!</definedName>
    <definedName name="F18.00_R0216_C0201" localSheetId="9">#REF!</definedName>
    <definedName name="F18.00_R0216_C0201" localSheetId="6">#REF!</definedName>
    <definedName name="F18.00_R0216_C0201" localSheetId="7">#REF!</definedName>
    <definedName name="F18.00_R0216_C0201" localSheetId="20">#REF!</definedName>
    <definedName name="F18.00_R0216_C0201" localSheetId="21">#REF!</definedName>
    <definedName name="F18.00_R0216_C0201" localSheetId="22">#REF!</definedName>
    <definedName name="F18.00_R0216_C0201" localSheetId="23">#REF!</definedName>
    <definedName name="F18.00_R0216_C0201" localSheetId="17">#REF!</definedName>
    <definedName name="F18.00_R0216_C0201" localSheetId="19">'[6]Cells F'!$N$6646</definedName>
    <definedName name="F18.00_R0216_C0201" localSheetId="18">#REF!</definedName>
    <definedName name="F18.00_R0216_C0201" localSheetId="24">#REF!</definedName>
    <definedName name="F18.00_R0216_C0201" localSheetId="15">#REF!</definedName>
    <definedName name="F18.00_R0216_C0201" localSheetId="16">#REF!</definedName>
    <definedName name="F18.00_R0216_C0201" localSheetId="25">#REF!</definedName>
    <definedName name="F18.00_R0216_C0201" localSheetId="26">#REF!</definedName>
    <definedName name="F18.00_R0216_C0201" localSheetId="27">#REF!</definedName>
    <definedName name="F18.00_R0216_C0201" localSheetId="28">#REF!</definedName>
    <definedName name="F18.00_R0216_C0201" localSheetId="29">#REF!</definedName>
    <definedName name="F18.00_R0216_C0201" localSheetId="38">'[6]Cells F'!$N$6646</definedName>
    <definedName name="F18.00_R0216_C0201" localSheetId="4">#REF!</definedName>
    <definedName name="F18.00_R0216_C0201" localSheetId="13">#REF!</definedName>
    <definedName name="F18.00_R0216_C0201" localSheetId="14">#REF!</definedName>
    <definedName name="F18.00_R0216_C0201" localSheetId="10">#REF!</definedName>
    <definedName name="F18.00_R0216_C0201" localSheetId="11">#REF!</definedName>
    <definedName name="F18.00_R0216_C0201" localSheetId="12">#REF!</definedName>
    <definedName name="F18.00_R0216_C0201" localSheetId="33">'[6]Cells F'!$N$6646</definedName>
    <definedName name="F18.00_R0216_C0201" localSheetId="34">'[6]Cells F'!$N$6646</definedName>
    <definedName name="F18.00_R0216_C0201" localSheetId="5">#REF!</definedName>
    <definedName name="F18.00_R0216_C0201">#REF!</definedName>
    <definedName name="F18.00_R0216_C0205" localSheetId="35">#REF!</definedName>
    <definedName name="F18.00_R0216_C0205" localSheetId="36">#REF!</definedName>
    <definedName name="F18.00_R0216_C0205" localSheetId="37">#REF!</definedName>
    <definedName name="F18.00_R0216_C0205" localSheetId="1">#REF!</definedName>
    <definedName name="F18.00_R0216_C0205" localSheetId="3">'[6]Cells F'!$N$6487</definedName>
    <definedName name="F18.00_R0216_C0205" localSheetId="30">#REF!</definedName>
    <definedName name="F18.00_R0216_C0205" localSheetId="31">#REF!</definedName>
    <definedName name="F18.00_R0216_C0205" localSheetId="32">#REF!</definedName>
    <definedName name="F18.00_R0216_C0205" localSheetId="8">#REF!</definedName>
    <definedName name="F18.00_R0216_C0205" localSheetId="9">#REF!</definedName>
    <definedName name="F18.00_R0216_C0205" localSheetId="6">#REF!</definedName>
    <definedName name="F18.00_R0216_C0205" localSheetId="7">#REF!</definedName>
    <definedName name="F18.00_R0216_C0205" localSheetId="20">#REF!</definedName>
    <definedName name="F18.00_R0216_C0205" localSheetId="21">#REF!</definedName>
    <definedName name="F18.00_R0216_C0205" localSheetId="22">#REF!</definedName>
    <definedName name="F18.00_R0216_C0205" localSheetId="23">#REF!</definedName>
    <definedName name="F18.00_R0216_C0205" localSheetId="17">#REF!</definedName>
    <definedName name="F18.00_R0216_C0205" localSheetId="19">'[6]Cells F'!$N$6487</definedName>
    <definedName name="F18.00_R0216_C0205" localSheetId="18">#REF!</definedName>
    <definedName name="F18.00_R0216_C0205" localSheetId="24">#REF!</definedName>
    <definedName name="F18.00_R0216_C0205" localSheetId="15">#REF!</definedName>
    <definedName name="F18.00_R0216_C0205" localSheetId="16">#REF!</definedName>
    <definedName name="F18.00_R0216_C0205" localSheetId="25">#REF!</definedName>
    <definedName name="F18.00_R0216_C0205" localSheetId="26">#REF!</definedName>
    <definedName name="F18.00_R0216_C0205" localSheetId="27">#REF!</definedName>
    <definedName name="F18.00_R0216_C0205" localSheetId="28">#REF!</definedName>
    <definedName name="F18.00_R0216_C0205" localSheetId="29">#REF!</definedName>
    <definedName name="F18.00_R0216_C0205" localSheetId="38">'[6]Cells F'!$N$6487</definedName>
    <definedName name="F18.00_R0216_C0205" localSheetId="4">#REF!</definedName>
    <definedName name="F18.00_R0216_C0205" localSheetId="13">#REF!</definedName>
    <definedName name="F18.00_R0216_C0205" localSheetId="14">#REF!</definedName>
    <definedName name="F18.00_R0216_C0205" localSheetId="10">#REF!</definedName>
    <definedName name="F18.00_R0216_C0205" localSheetId="11">#REF!</definedName>
    <definedName name="F18.00_R0216_C0205" localSheetId="12">#REF!</definedName>
    <definedName name="F18.00_R0216_C0205" localSheetId="33">'[6]Cells F'!$N$6487</definedName>
    <definedName name="F18.00_R0216_C0205" localSheetId="34">'[6]Cells F'!$N$6487</definedName>
    <definedName name="F18.00_R0216_C0205" localSheetId="5">#REF!</definedName>
    <definedName name="F18.00_R0216_C0205">#REF!</definedName>
    <definedName name="F18.00_R0216_C0210" localSheetId="35">#REF!</definedName>
    <definedName name="F18.00_R0216_C0210" localSheetId="36">#REF!</definedName>
    <definedName name="F18.00_R0216_C0210" localSheetId="37">#REF!</definedName>
    <definedName name="F18.00_R0216_C0210" localSheetId="1">#REF!</definedName>
    <definedName name="F18.00_R0216_C0210" localSheetId="3">'[6]Cells F'!$N$6488</definedName>
    <definedName name="F18.00_R0216_C0210" localSheetId="30">#REF!</definedName>
    <definedName name="F18.00_R0216_C0210" localSheetId="31">#REF!</definedName>
    <definedName name="F18.00_R0216_C0210" localSheetId="32">#REF!</definedName>
    <definedName name="F18.00_R0216_C0210" localSheetId="8">#REF!</definedName>
    <definedName name="F18.00_R0216_C0210" localSheetId="9">#REF!</definedName>
    <definedName name="F18.00_R0216_C0210" localSheetId="6">#REF!</definedName>
    <definedName name="F18.00_R0216_C0210" localSheetId="7">#REF!</definedName>
    <definedName name="F18.00_R0216_C0210" localSheetId="20">#REF!</definedName>
    <definedName name="F18.00_R0216_C0210" localSheetId="21">#REF!</definedName>
    <definedName name="F18.00_R0216_C0210" localSheetId="22">#REF!</definedName>
    <definedName name="F18.00_R0216_C0210" localSheetId="23">#REF!</definedName>
    <definedName name="F18.00_R0216_C0210" localSheetId="17">#REF!</definedName>
    <definedName name="F18.00_R0216_C0210" localSheetId="19">'[6]Cells F'!$N$6488</definedName>
    <definedName name="F18.00_R0216_C0210" localSheetId="18">#REF!</definedName>
    <definedName name="F18.00_R0216_C0210" localSheetId="24">#REF!</definedName>
    <definedName name="F18.00_R0216_C0210" localSheetId="15">#REF!</definedName>
    <definedName name="F18.00_R0216_C0210" localSheetId="16">#REF!</definedName>
    <definedName name="F18.00_R0216_C0210" localSheetId="25">#REF!</definedName>
    <definedName name="F18.00_R0216_C0210" localSheetId="26">#REF!</definedName>
    <definedName name="F18.00_R0216_C0210" localSheetId="27">#REF!</definedName>
    <definedName name="F18.00_R0216_C0210" localSheetId="28">#REF!</definedName>
    <definedName name="F18.00_R0216_C0210" localSheetId="29">#REF!</definedName>
    <definedName name="F18.00_R0216_C0210" localSheetId="38">'[6]Cells F'!$N$6488</definedName>
    <definedName name="F18.00_R0216_C0210" localSheetId="4">#REF!</definedName>
    <definedName name="F18.00_R0216_C0210" localSheetId="13">#REF!</definedName>
    <definedName name="F18.00_R0216_C0210" localSheetId="14">#REF!</definedName>
    <definedName name="F18.00_R0216_C0210" localSheetId="10">#REF!</definedName>
    <definedName name="F18.00_R0216_C0210" localSheetId="11">#REF!</definedName>
    <definedName name="F18.00_R0216_C0210" localSheetId="12">#REF!</definedName>
    <definedName name="F18.00_R0216_C0210" localSheetId="33">'[6]Cells F'!$N$6488</definedName>
    <definedName name="F18.00_R0216_C0210" localSheetId="34">'[6]Cells F'!$N$6488</definedName>
    <definedName name="F18.00_R0216_C0210" localSheetId="5">#REF!</definedName>
    <definedName name="F18.00_R0216_C0210">#REF!</definedName>
    <definedName name="F18.00_R0221_C0020" localSheetId="35">#REF!</definedName>
    <definedName name="F18.00_R0221_C0020" localSheetId="36">#REF!</definedName>
    <definedName name="F18.00_R0221_C0020" localSheetId="37">#REF!</definedName>
    <definedName name="F18.00_R0221_C0020" localSheetId="1">#REF!</definedName>
    <definedName name="F18.00_R0221_C0020" localSheetId="3">'[6]Cells F'!$N$5113</definedName>
    <definedName name="F18.00_R0221_C0020" localSheetId="30">#REF!</definedName>
    <definedName name="F18.00_R0221_C0020" localSheetId="31">#REF!</definedName>
    <definedName name="F18.00_R0221_C0020" localSheetId="32">#REF!</definedName>
    <definedName name="F18.00_R0221_C0020" localSheetId="8">#REF!</definedName>
    <definedName name="F18.00_R0221_C0020" localSheetId="9">#REF!</definedName>
    <definedName name="F18.00_R0221_C0020" localSheetId="6">#REF!</definedName>
    <definedName name="F18.00_R0221_C0020" localSheetId="7">#REF!</definedName>
    <definedName name="F18.00_R0221_C0020" localSheetId="20">#REF!</definedName>
    <definedName name="F18.00_R0221_C0020" localSheetId="21">#REF!</definedName>
    <definedName name="F18.00_R0221_C0020" localSheetId="22">#REF!</definedName>
    <definedName name="F18.00_R0221_C0020" localSheetId="23">#REF!</definedName>
    <definedName name="F18.00_R0221_C0020" localSheetId="17">#REF!</definedName>
    <definedName name="F18.00_R0221_C0020" localSheetId="19">'[6]Cells F'!$N$5113</definedName>
    <definedName name="F18.00_R0221_C0020" localSheetId="18">#REF!</definedName>
    <definedName name="F18.00_R0221_C0020" localSheetId="24">#REF!</definedName>
    <definedName name="F18.00_R0221_C0020" localSheetId="15">#REF!</definedName>
    <definedName name="F18.00_R0221_C0020" localSheetId="16">#REF!</definedName>
    <definedName name="F18.00_R0221_C0020" localSheetId="25">#REF!</definedName>
    <definedName name="F18.00_R0221_C0020" localSheetId="26">#REF!</definedName>
    <definedName name="F18.00_R0221_C0020" localSheetId="27">#REF!</definedName>
    <definedName name="F18.00_R0221_C0020" localSheetId="28">#REF!</definedName>
    <definedName name="F18.00_R0221_C0020" localSheetId="29">#REF!</definedName>
    <definedName name="F18.00_R0221_C0020" localSheetId="38">'[6]Cells F'!$N$5113</definedName>
    <definedName name="F18.00_R0221_C0020" localSheetId="4">#REF!</definedName>
    <definedName name="F18.00_R0221_C0020" localSheetId="13">#REF!</definedName>
    <definedName name="F18.00_R0221_C0020" localSheetId="14">#REF!</definedName>
    <definedName name="F18.00_R0221_C0020" localSheetId="10">#REF!</definedName>
    <definedName name="F18.00_R0221_C0020" localSheetId="11">#REF!</definedName>
    <definedName name="F18.00_R0221_C0020" localSheetId="12">#REF!</definedName>
    <definedName name="F18.00_R0221_C0020" localSheetId="33">'[6]Cells F'!$N$5113</definedName>
    <definedName name="F18.00_R0221_C0020" localSheetId="34">'[6]Cells F'!$N$5113</definedName>
    <definedName name="F18.00_R0221_C0020" localSheetId="5">#REF!</definedName>
    <definedName name="F18.00_R0221_C0020">#REF!</definedName>
    <definedName name="F18.00_R0221_C0030" localSheetId="35">#REF!</definedName>
    <definedName name="F18.00_R0221_C0030" localSheetId="36">#REF!</definedName>
    <definedName name="F18.00_R0221_C0030" localSheetId="37">#REF!</definedName>
    <definedName name="F18.00_R0221_C0030" localSheetId="1">#REF!</definedName>
    <definedName name="F18.00_R0221_C0030" localSheetId="30">#REF!</definedName>
    <definedName name="F18.00_R0221_C0030" localSheetId="31">#REF!</definedName>
    <definedName name="F18.00_R0221_C0030" localSheetId="32">#REF!</definedName>
    <definedName name="F18.00_R0221_C0030" localSheetId="8">#REF!</definedName>
    <definedName name="F18.00_R0221_C0030" localSheetId="9">#REF!</definedName>
    <definedName name="F18.00_R0221_C0030" localSheetId="6">#REF!</definedName>
    <definedName name="F18.00_R0221_C0030" localSheetId="7">#REF!</definedName>
    <definedName name="F18.00_R0221_C0030" localSheetId="20">#REF!</definedName>
    <definedName name="F18.00_R0221_C0030" localSheetId="21">#REF!</definedName>
    <definedName name="F18.00_R0221_C0030" localSheetId="22">#REF!</definedName>
    <definedName name="F18.00_R0221_C0030" localSheetId="23">#REF!</definedName>
    <definedName name="F18.00_R0221_C0030" localSheetId="17">#REF!</definedName>
    <definedName name="F18.00_R0221_C0030" localSheetId="18">#REF!</definedName>
    <definedName name="F18.00_R0221_C0030" localSheetId="24">#REF!</definedName>
    <definedName name="F18.00_R0221_C0030" localSheetId="15">#REF!</definedName>
    <definedName name="F18.00_R0221_C0030" localSheetId="16">#REF!</definedName>
    <definedName name="F18.00_R0221_C0030" localSheetId="25">#REF!</definedName>
    <definedName name="F18.00_R0221_C0030" localSheetId="26">#REF!</definedName>
    <definedName name="F18.00_R0221_C0030" localSheetId="27">#REF!</definedName>
    <definedName name="F18.00_R0221_C0030" localSheetId="28">#REF!</definedName>
    <definedName name="F18.00_R0221_C0030" localSheetId="29">#REF!</definedName>
    <definedName name="F18.00_R0221_C0030" localSheetId="4">#REF!</definedName>
    <definedName name="F18.00_R0221_C0030" localSheetId="13">#REF!</definedName>
    <definedName name="F18.00_R0221_C0030" localSheetId="14">#REF!</definedName>
    <definedName name="F18.00_R0221_C0030" localSheetId="10">#REF!</definedName>
    <definedName name="F18.00_R0221_C0030" localSheetId="11">#REF!</definedName>
    <definedName name="F18.00_R0221_C0030" localSheetId="12">#REF!</definedName>
    <definedName name="F18.00_R0221_C0030" localSheetId="5">#REF!</definedName>
    <definedName name="F18.00_R0221_C0030">#REF!</definedName>
    <definedName name="F18.00_R0221_C0055" localSheetId="35">#REF!</definedName>
    <definedName name="F18.00_R0221_C0055" localSheetId="36">#REF!</definedName>
    <definedName name="F18.00_R0221_C0055" localSheetId="37">#REF!</definedName>
    <definedName name="F18.00_R0221_C0055" localSheetId="1">#REF!</definedName>
    <definedName name="F18.00_R0221_C0055" localSheetId="30">#REF!</definedName>
    <definedName name="F18.00_R0221_C0055" localSheetId="31">#REF!</definedName>
    <definedName name="F18.00_R0221_C0055" localSheetId="32">#REF!</definedName>
    <definedName name="F18.00_R0221_C0055" localSheetId="8">#REF!</definedName>
    <definedName name="F18.00_R0221_C0055" localSheetId="9">#REF!</definedName>
    <definedName name="F18.00_R0221_C0055" localSheetId="6">#REF!</definedName>
    <definedName name="F18.00_R0221_C0055" localSheetId="7">#REF!</definedName>
    <definedName name="F18.00_R0221_C0055" localSheetId="20">#REF!</definedName>
    <definedName name="F18.00_R0221_C0055" localSheetId="21">#REF!</definedName>
    <definedName name="F18.00_R0221_C0055" localSheetId="22">#REF!</definedName>
    <definedName name="F18.00_R0221_C0055" localSheetId="23">#REF!</definedName>
    <definedName name="F18.00_R0221_C0055" localSheetId="17">#REF!</definedName>
    <definedName name="F18.00_R0221_C0055" localSheetId="18">#REF!</definedName>
    <definedName name="F18.00_R0221_C0055" localSheetId="24">#REF!</definedName>
    <definedName name="F18.00_R0221_C0055" localSheetId="15">#REF!</definedName>
    <definedName name="F18.00_R0221_C0055" localSheetId="16">#REF!</definedName>
    <definedName name="F18.00_R0221_C0055" localSheetId="25">#REF!</definedName>
    <definedName name="F18.00_R0221_C0055" localSheetId="26">#REF!</definedName>
    <definedName name="F18.00_R0221_C0055" localSheetId="27">#REF!</definedName>
    <definedName name="F18.00_R0221_C0055" localSheetId="28">#REF!</definedName>
    <definedName name="F18.00_R0221_C0055" localSheetId="29">#REF!</definedName>
    <definedName name="F18.00_R0221_C0055" localSheetId="4">#REF!</definedName>
    <definedName name="F18.00_R0221_C0055" localSheetId="13">#REF!</definedName>
    <definedName name="F18.00_R0221_C0055" localSheetId="14">#REF!</definedName>
    <definedName name="F18.00_R0221_C0055" localSheetId="10">#REF!</definedName>
    <definedName name="F18.00_R0221_C0055" localSheetId="11">#REF!</definedName>
    <definedName name="F18.00_R0221_C0055" localSheetId="12">#REF!</definedName>
    <definedName name="F18.00_R0221_C0055" localSheetId="5">#REF!</definedName>
    <definedName name="F18.00_R0221_C0055">#REF!</definedName>
    <definedName name="F18.00_R0221_C0060" localSheetId="35">#REF!</definedName>
    <definedName name="F18.00_R0221_C0060" localSheetId="36">#REF!</definedName>
    <definedName name="F18.00_R0221_C0060" localSheetId="37">#REF!</definedName>
    <definedName name="F18.00_R0221_C0060" localSheetId="1">#REF!</definedName>
    <definedName name="F18.00_R0221_C0060" localSheetId="3">'[6]Cells F'!$N$5116</definedName>
    <definedName name="F18.00_R0221_C0060" localSheetId="30">#REF!</definedName>
    <definedName name="F18.00_R0221_C0060" localSheetId="31">#REF!</definedName>
    <definedName name="F18.00_R0221_C0060" localSheetId="32">#REF!</definedName>
    <definedName name="F18.00_R0221_C0060" localSheetId="8">#REF!</definedName>
    <definedName name="F18.00_R0221_C0060" localSheetId="9">#REF!</definedName>
    <definedName name="F18.00_R0221_C0060" localSheetId="6">#REF!</definedName>
    <definedName name="F18.00_R0221_C0060" localSheetId="7">#REF!</definedName>
    <definedName name="F18.00_R0221_C0060" localSheetId="20">#REF!</definedName>
    <definedName name="F18.00_R0221_C0060" localSheetId="21">#REF!</definedName>
    <definedName name="F18.00_R0221_C0060" localSheetId="22">#REF!</definedName>
    <definedName name="F18.00_R0221_C0060" localSheetId="23">#REF!</definedName>
    <definedName name="F18.00_R0221_C0060" localSheetId="17">#REF!</definedName>
    <definedName name="F18.00_R0221_C0060" localSheetId="19">'[6]Cells F'!$N$5116</definedName>
    <definedName name="F18.00_R0221_C0060" localSheetId="18">#REF!</definedName>
    <definedName name="F18.00_R0221_C0060" localSheetId="24">#REF!</definedName>
    <definedName name="F18.00_R0221_C0060" localSheetId="15">#REF!</definedName>
    <definedName name="F18.00_R0221_C0060" localSheetId="16">#REF!</definedName>
    <definedName name="F18.00_R0221_C0060" localSheetId="25">#REF!</definedName>
    <definedName name="F18.00_R0221_C0060" localSheetId="26">#REF!</definedName>
    <definedName name="F18.00_R0221_C0060" localSheetId="27">#REF!</definedName>
    <definedName name="F18.00_R0221_C0060" localSheetId="28">#REF!</definedName>
    <definedName name="F18.00_R0221_C0060" localSheetId="29">#REF!</definedName>
    <definedName name="F18.00_R0221_C0060" localSheetId="38">'[6]Cells F'!$N$5116</definedName>
    <definedName name="F18.00_R0221_C0060" localSheetId="4">#REF!</definedName>
    <definedName name="F18.00_R0221_C0060" localSheetId="13">#REF!</definedName>
    <definedName name="F18.00_R0221_C0060" localSheetId="14">#REF!</definedName>
    <definedName name="F18.00_R0221_C0060" localSheetId="10">#REF!</definedName>
    <definedName name="F18.00_R0221_C0060" localSheetId="11">#REF!</definedName>
    <definedName name="F18.00_R0221_C0060" localSheetId="12">#REF!</definedName>
    <definedName name="F18.00_R0221_C0060" localSheetId="33">'[6]Cells F'!$N$5116</definedName>
    <definedName name="F18.00_R0221_C0060" localSheetId="34">'[6]Cells F'!$N$5116</definedName>
    <definedName name="F18.00_R0221_C0060" localSheetId="5">#REF!</definedName>
    <definedName name="F18.00_R0221_C0060">#REF!</definedName>
    <definedName name="F18.00_R0221_C0070" localSheetId="35">#REF!</definedName>
    <definedName name="F18.00_R0221_C0070" localSheetId="36">#REF!</definedName>
    <definedName name="F18.00_R0221_C0070" localSheetId="37">#REF!</definedName>
    <definedName name="F18.00_R0221_C0070" localSheetId="1">#REF!</definedName>
    <definedName name="F18.00_R0221_C0070" localSheetId="30">#REF!</definedName>
    <definedName name="F18.00_R0221_C0070" localSheetId="31">#REF!</definedName>
    <definedName name="F18.00_R0221_C0070" localSheetId="32">#REF!</definedName>
    <definedName name="F18.00_R0221_C0070" localSheetId="8">#REF!</definedName>
    <definedName name="F18.00_R0221_C0070" localSheetId="9">#REF!</definedName>
    <definedName name="F18.00_R0221_C0070" localSheetId="6">#REF!</definedName>
    <definedName name="F18.00_R0221_C0070" localSheetId="7">#REF!</definedName>
    <definedName name="F18.00_R0221_C0070" localSheetId="20">#REF!</definedName>
    <definedName name="F18.00_R0221_C0070" localSheetId="21">#REF!</definedName>
    <definedName name="F18.00_R0221_C0070" localSheetId="22">#REF!</definedName>
    <definedName name="F18.00_R0221_C0070" localSheetId="23">#REF!</definedName>
    <definedName name="F18.00_R0221_C0070" localSheetId="17">#REF!</definedName>
    <definedName name="F18.00_R0221_C0070" localSheetId="18">#REF!</definedName>
    <definedName name="F18.00_R0221_C0070" localSheetId="24">#REF!</definedName>
    <definedName name="F18.00_R0221_C0070" localSheetId="15">#REF!</definedName>
    <definedName name="F18.00_R0221_C0070" localSheetId="16">#REF!</definedName>
    <definedName name="F18.00_R0221_C0070" localSheetId="25">#REF!</definedName>
    <definedName name="F18.00_R0221_C0070" localSheetId="26">#REF!</definedName>
    <definedName name="F18.00_R0221_C0070" localSheetId="27">#REF!</definedName>
    <definedName name="F18.00_R0221_C0070" localSheetId="28">#REF!</definedName>
    <definedName name="F18.00_R0221_C0070" localSheetId="29">#REF!</definedName>
    <definedName name="F18.00_R0221_C0070" localSheetId="4">#REF!</definedName>
    <definedName name="F18.00_R0221_C0070" localSheetId="13">#REF!</definedName>
    <definedName name="F18.00_R0221_C0070" localSheetId="14">#REF!</definedName>
    <definedName name="F18.00_R0221_C0070" localSheetId="10">#REF!</definedName>
    <definedName name="F18.00_R0221_C0070" localSheetId="11">#REF!</definedName>
    <definedName name="F18.00_R0221_C0070" localSheetId="12">#REF!</definedName>
    <definedName name="F18.00_R0221_C0070" localSheetId="5">#REF!</definedName>
    <definedName name="F18.00_R0221_C0070">#REF!</definedName>
    <definedName name="F18.00_R0221_C0080" localSheetId="35">#REF!</definedName>
    <definedName name="F18.00_R0221_C0080" localSheetId="36">#REF!</definedName>
    <definedName name="F18.00_R0221_C0080" localSheetId="37">#REF!</definedName>
    <definedName name="F18.00_R0221_C0080" localSheetId="1">#REF!</definedName>
    <definedName name="F18.00_R0221_C0080" localSheetId="30">#REF!</definedName>
    <definedName name="F18.00_R0221_C0080" localSheetId="31">#REF!</definedName>
    <definedName name="F18.00_R0221_C0080" localSheetId="32">#REF!</definedName>
    <definedName name="F18.00_R0221_C0080" localSheetId="8">#REF!</definedName>
    <definedName name="F18.00_R0221_C0080" localSheetId="9">#REF!</definedName>
    <definedName name="F18.00_R0221_C0080" localSheetId="6">#REF!</definedName>
    <definedName name="F18.00_R0221_C0080" localSheetId="7">#REF!</definedName>
    <definedName name="F18.00_R0221_C0080" localSheetId="20">#REF!</definedName>
    <definedName name="F18.00_R0221_C0080" localSheetId="21">#REF!</definedName>
    <definedName name="F18.00_R0221_C0080" localSheetId="22">#REF!</definedName>
    <definedName name="F18.00_R0221_C0080" localSheetId="23">#REF!</definedName>
    <definedName name="F18.00_R0221_C0080" localSheetId="17">#REF!</definedName>
    <definedName name="F18.00_R0221_C0080" localSheetId="18">#REF!</definedName>
    <definedName name="F18.00_R0221_C0080" localSheetId="24">#REF!</definedName>
    <definedName name="F18.00_R0221_C0080" localSheetId="15">#REF!</definedName>
    <definedName name="F18.00_R0221_C0080" localSheetId="16">#REF!</definedName>
    <definedName name="F18.00_R0221_C0080" localSheetId="25">#REF!</definedName>
    <definedName name="F18.00_R0221_C0080" localSheetId="26">#REF!</definedName>
    <definedName name="F18.00_R0221_C0080" localSheetId="27">#REF!</definedName>
    <definedName name="F18.00_R0221_C0080" localSheetId="28">#REF!</definedName>
    <definedName name="F18.00_R0221_C0080" localSheetId="29">#REF!</definedName>
    <definedName name="F18.00_R0221_C0080" localSheetId="4">#REF!</definedName>
    <definedName name="F18.00_R0221_C0080" localSheetId="13">#REF!</definedName>
    <definedName name="F18.00_R0221_C0080" localSheetId="14">#REF!</definedName>
    <definedName name="F18.00_R0221_C0080" localSheetId="10">#REF!</definedName>
    <definedName name="F18.00_R0221_C0080" localSheetId="11">#REF!</definedName>
    <definedName name="F18.00_R0221_C0080" localSheetId="12">#REF!</definedName>
    <definedName name="F18.00_R0221_C0080" localSheetId="5">#REF!</definedName>
    <definedName name="F18.00_R0221_C0080">#REF!</definedName>
    <definedName name="F18.00_R0221_C0090" localSheetId="35">#REF!</definedName>
    <definedName name="F18.00_R0221_C0090" localSheetId="36">#REF!</definedName>
    <definedName name="F18.00_R0221_C0090" localSheetId="37">#REF!</definedName>
    <definedName name="F18.00_R0221_C0090" localSheetId="1">#REF!</definedName>
    <definedName name="F18.00_R0221_C0090" localSheetId="30">#REF!</definedName>
    <definedName name="F18.00_R0221_C0090" localSheetId="31">#REF!</definedName>
    <definedName name="F18.00_R0221_C0090" localSheetId="32">#REF!</definedName>
    <definedName name="F18.00_R0221_C0090" localSheetId="8">#REF!</definedName>
    <definedName name="F18.00_R0221_C0090" localSheetId="9">#REF!</definedName>
    <definedName name="F18.00_R0221_C0090" localSheetId="6">#REF!</definedName>
    <definedName name="F18.00_R0221_C0090" localSheetId="7">#REF!</definedName>
    <definedName name="F18.00_R0221_C0090" localSheetId="20">#REF!</definedName>
    <definedName name="F18.00_R0221_C0090" localSheetId="21">#REF!</definedName>
    <definedName name="F18.00_R0221_C0090" localSheetId="22">#REF!</definedName>
    <definedName name="F18.00_R0221_C0090" localSheetId="23">#REF!</definedName>
    <definedName name="F18.00_R0221_C0090" localSheetId="17">#REF!</definedName>
    <definedName name="F18.00_R0221_C0090" localSheetId="18">#REF!</definedName>
    <definedName name="F18.00_R0221_C0090" localSheetId="24">#REF!</definedName>
    <definedName name="F18.00_R0221_C0090" localSheetId="15">#REF!</definedName>
    <definedName name="F18.00_R0221_C0090" localSheetId="16">#REF!</definedName>
    <definedName name="F18.00_R0221_C0090" localSheetId="25">#REF!</definedName>
    <definedName name="F18.00_R0221_C0090" localSheetId="26">#REF!</definedName>
    <definedName name="F18.00_R0221_C0090" localSheetId="27">#REF!</definedName>
    <definedName name="F18.00_R0221_C0090" localSheetId="28">#REF!</definedName>
    <definedName name="F18.00_R0221_C0090" localSheetId="29">#REF!</definedName>
    <definedName name="F18.00_R0221_C0090" localSheetId="4">#REF!</definedName>
    <definedName name="F18.00_R0221_C0090" localSheetId="13">#REF!</definedName>
    <definedName name="F18.00_R0221_C0090" localSheetId="14">#REF!</definedName>
    <definedName name="F18.00_R0221_C0090" localSheetId="10">#REF!</definedName>
    <definedName name="F18.00_R0221_C0090" localSheetId="11">#REF!</definedName>
    <definedName name="F18.00_R0221_C0090" localSheetId="12">#REF!</definedName>
    <definedName name="F18.00_R0221_C0090" localSheetId="5">#REF!</definedName>
    <definedName name="F18.00_R0221_C0090">#REF!</definedName>
    <definedName name="F18.00_R0221_C0101" localSheetId="35">#REF!</definedName>
    <definedName name="F18.00_R0221_C0101" localSheetId="36">#REF!</definedName>
    <definedName name="F18.00_R0221_C0101" localSheetId="37">#REF!</definedName>
    <definedName name="F18.00_R0221_C0101" localSheetId="1">#REF!</definedName>
    <definedName name="F18.00_R0221_C0101" localSheetId="30">#REF!</definedName>
    <definedName name="F18.00_R0221_C0101" localSheetId="31">#REF!</definedName>
    <definedName name="F18.00_R0221_C0101" localSheetId="32">#REF!</definedName>
    <definedName name="F18.00_R0221_C0101" localSheetId="8">#REF!</definedName>
    <definedName name="F18.00_R0221_C0101" localSheetId="9">#REF!</definedName>
    <definedName name="F18.00_R0221_C0101" localSheetId="6">#REF!</definedName>
    <definedName name="F18.00_R0221_C0101" localSheetId="7">#REF!</definedName>
    <definedName name="F18.00_R0221_C0101" localSheetId="20">#REF!</definedName>
    <definedName name="F18.00_R0221_C0101" localSheetId="21">#REF!</definedName>
    <definedName name="F18.00_R0221_C0101" localSheetId="22">#REF!</definedName>
    <definedName name="F18.00_R0221_C0101" localSheetId="23">#REF!</definedName>
    <definedName name="F18.00_R0221_C0101" localSheetId="17">#REF!</definedName>
    <definedName name="F18.00_R0221_C0101" localSheetId="18">#REF!</definedName>
    <definedName name="F18.00_R0221_C0101" localSheetId="24">#REF!</definedName>
    <definedName name="F18.00_R0221_C0101" localSheetId="15">#REF!</definedName>
    <definedName name="F18.00_R0221_C0101" localSheetId="16">#REF!</definedName>
    <definedName name="F18.00_R0221_C0101" localSheetId="25">#REF!</definedName>
    <definedName name="F18.00_R0221_C0101" localSheetId="26">#REF!</definedName>
    <definedName name="F18.00_R0221_C0101" localSheetId="27">#REF!</definedName>
    <definedName name="F18.00_R0221_C0101" localSheetId="28">#REF!</definedName>
    <definedName name="F18.00_R0221_C0101" localSheetId="29">#REF!</definedName>
    <definedName name="F18.00_R0221_C0101" localSheetId="4">#REF!</definedName>
    <definedName name="F18.00_R0221_C0101" localSheetId="13">#REF!</definedName>
    <definedName name="F18.00_R0221_C0101" localSheetId="14">#REF!</definedName>
    <definedName name="F18.00_R0221_C0101" localSheetId="10">#REF!</definedName>
    <definedName name="F18.00_R0221_C0101" localSheetId="11">#REF!</definedName>
    <definedName name="F18.00_R0221_C0101" localSheetId="12">#REF!</definedName>
    <definedName name="F18.00_R0221_C0101" localSheetId="5">#REF!</definedName>
    <definedName name="F18.00_R0221_C0101">#REF!</definedName>
    <definedName name="F18.00_R0221_C0102" localSheetId="35">#REF!</definedName>
    <definedName name="F18.00_R0221_C0102" localSheetId="36">#REF!</definedName>
    <definedName name="F18.00_R0221_C0102" localSheetId="37">#REF!</definedName>
    <definedName name="F18.00_R0221_C0102" localSheetId="1">#REF!</definedName>
    <definedName name="F18.00_R0221_C0102" localSheetId="30">#REF!</definedName>
    <definedName name="F18.00_R0221_C0102" localSheetId="31">#REF!</definedName>
    <definedName name="F18.00_R0221_C0102" localSheetId="32">#REF!</definedName>
    <definedName name="F18.00_R0221_C0102" localSheetId="8">#REF!</definedName>
    <definedName name="F18.00_R0221_C0102" localSheetId="9">#REF!</definedName>
    <definedName name="F18.00_R0221_C0102" localSheetId="6">#REF!</definedName>
    <definedName name="F18.00_R0221_C0102" localSheetId="7">#REF!</definedName>
    <definedName name="F18.00_R0221_C0102" localSheetId="20">#REF!</definedName>
    <definedName name="F18.00_R0221_C0102" localSheetId="21">#REF!</definedName>
    <definedName name="F18.00_R0221_C0102" localSheetId="22">#REF!</definedName>
    <definedName name="F18.00_R0221_C0102" localSheetId="23">#REF!</definedName>
    <definedName name="F18.00_R0221_C0102" localSheetId="17">#REF!</definedName>
    <definedName name="F18.00_R0221_C0102" localSheetId="18">#REF!</definedName>
    <definedName name="F18.00_R0221_C0102" localSheetId="24">#REF!</definedName>
    <definedName name="F18.00_R0221_C0102" localSheetId="15">#REF!</definedName>
    <definedName name="F18.00_R0221_C0102" localSheetId="16">#REF!</definedName>
    <definedName name="F18.00_R0221_C0102" localSheetId="25">#REF!</definedName>
    <definedName name="F18.00_R0221_C0102" localSheetId="26">#REF!</definedName>
    <definedName name="F18.00_R0221_C0102" localSheetId="27">#REF!</definedName>
    <definedName name="F18.00_R0221_C0102" localSheetId="28">#REF!</definedName>
    <definedName name="F18.00_R0221_C0102" localSheetId="29">#REF!</definedName>
    <definedName name="F18.00_R0221_C0102" localSheetId="4">#REF!</definedName>
    <definedName name="F18.00_R0221_C0102" localSheetId="13">#REF!</definedName>
    <definedName name="F18.00_R0221_C0102" localSheetId="14">#REF!</definedName>
    <definedName name="F18.00_R0221_C0102" localSheetId="10">#REF!</definedName>
    <definedName name="F18.00_R0221_C0102" localSheetId="11">#REF!</definedName>
    <definedName name="F18.00_R0221_C0102" localSheetId="12">#REF!</definedName>
    <definedName name="F18.00_R0221_C0102" localSheetId="5">#REF!</definedName>
    <definedName name="F18.00_R0221_C0102">#REF!</definedName>
    <definedName name="F18.00_R0221_C0106" localSheetId="35">#REF!</definedName>
    <definedName name="F18.00_R0221_C0106" localSheetId="36">#REF!</definedName>
    <definedName name="F18.00_R0221_C0106" localSheetId="37">#REF!</definedName>
    <definedName name="F18.00_R0221_C0106" localSheetId="1">#REF!</definedName>
    <definedName name="F18.00_R0221_C0106" localSheetId="30">#REF!</definedName>
    <definedName name="F18.00_R0221_C0106" localSheetId="31">#REF!</definedName>
    <definedName name="F18.00_R0221_C0106" localSheetId="32">#REF!</definedName>
    <definedName name="F18.00_R0221_C0106" localSheetId="8">#REF!</definedName>
    <definedName name="F18.00_R0221_C0106" localSheetId="9">#REF!</definedName>
    <definedName name="F18.00_R0221_C0106" localSheetId="6">#REF!</definedName>
    <definedName name="F18.00_R0221_C0106" localSheetId="7">#REF!</definedName>
    <definedName name="F18.00_R0221_C0106" localSheetId="20">#REF!</definedName>
    <definedName name="F18.00_R0221_C0106" localSheetId="21">#REF!</definedName>
    <definedName name="F18.00_R0221_C0106" localSheetId="22">#REF!</definedName>
    <definedName name="F18.00_R0221_C0106" localSheetId="23">#REF!</definedName>
    <definedName name="F18.00_R0221_C0106" localSheetId="17">#REF!</definedName>
    <definedName name="F18.00_R0221_C0106" localSheetId="18">#REF!</definedName>
    <definedName name="F18.00_R0221_C0106" localSheetId="24">#REF!</definedName>
    <definedName name="F18.00_R0221_C0106" localSheetId="15">#REF!</definedName>
    <definedName name="F18.00_R0221_C0106" localSheetId="16">#REF!</definedName>
    <definedName name="F18.00_R0221_C0106" localSheetId="25">#REF!</definedName>
    <definedName name="F18.00_R0221_C0106" localSheetId="26">#REF!</definedName>
    <definedName name="F18.00_R0221_C0106" localSheetId="27">#REF!</definedName>
    <definedName name="F18.00_R0221_C0106" localSheetId="28">#REF!</definedName>
    <definedName name="F18.00_R0221_C0106" localSheetId="29">#REF!</definedName>
    <definedName name="F18.00_R0221_C0106" localSheetId="4">#REF!</definedName>
    <definedName name="F18.00_R0221_C0106" localSheetId="13">#REF!</definedName>
    <definedName name="F18.00_R0221_C0106" localSheetId="14">#REF!</definedName>
    <definedName name="F18.00_R0221_C0106" localSheetId="10">#REF!</definedName>
    <definedName name="F18.00_R0221_C0106" localSheetId="11">#REF!</definedName>
    <definedName name="F18.00_R0221_C0106" localSheetId="12">#REF!</definedName>
    <definedName name="F18.00_R0221_C0106" localSheetId="5">#REF!</definedName>
    <definedName name="F18.00_R0221_C0106">#REF!</definedName>
    <definedName name="F18.00_R0221_C0107" localSheetId="35">#REF!</definedName>
    <definedName name="F18.00_R0221_C0107" localSheetId="36">#REF!</definedName>
    <definedName name="F18.00_R0221_C0107" localSheetId="37">#REF!</definedName>
    <definedName name="F18.00_R0221_C0107" localSheetId="1">#REF!</definedName>
    <definedName name="F18.00_R0221_C0107" localSheetId="30">#REF!</definedName>
    <definedName name="F18.00_R0221_C0107" localSheetId="31">#REF!</definedName>
    <definedName name="F18.00_R0221_C0107" localSheetId="32">#REF!</definedName>
    <definedName name="F18.00_R0221_C0107" localSheetId="8">#REF!</definedName>
    <definedName name="F18.00_R0221_C0107" localSheetId="9">#REF!</definedName>
    <definedName name="F18.00_R0221_C0107" localSheetId="6">#REF!</definedName>
    <definedName name="F18.00_R0221_C0107" localSheetId="7">#REF!</definedName>
    <definedName name="F18.00_R0221_C0107" localSheetId="20">#REF!</definedName>
    <definedName name="F18.00_R0221_C0107" localSheetId="21">#REF!</definedName>
    <definedName name="F18.00_R0221_C0107" localSheetId="22">#REF!</definedName>
    <definedName name="F18.00_R0221_C0107" localSheetId="23">#REF!</definedName>
    <definedName name="F18.00_R0221_C0107" localSheetId="17">#REF!</definedName>
    <definedName name="F18.00_R0221_C0107" localSheetId="18">#REF!</definedName>
    <definedName name="F18.00_R0221_C0107" localSheetId="24">#REF!</definedName>
    <definedName name="F18.00_R0221_C0107" localSheetId="15">#REF!</definedName>
    <definedName name="F18.00_R0221_C0107" localSheetId="16">#REF!</definedName>
    <definedName name="F18.00_R0221_C0107" localSheetId="25">#REF!</definedName>
    <definedName name="F18.00_R0221_C0107" localSheetId="26">#REF!</definedName>
    <definedName name="F18.00_R0221_C0107" localSheetId="27">#REF!</definedName>
    <definedName name="F18.00_R0221_C0107" localSheetId="28">#REF!</definedName>
    <definedName name="F18.00_R0221_C0107" localSheetId="29">#REF!</definedName>
    <definedName name="F18.00_R0221_C0107" localSheetId="4">#REF!</definedName>
    <definedName name="F18.00_R0221_C0107" localSheetId="13">#REF!</definedName>
    <definedName name="F18.00_R0221_C0107" localSheetId="14">#REF!</definedName>
    <definedName name="F18.00_R0221_C0107" localSheetId="10">#REF!</definedName>
    <definedName name="F18.00_R0221_C0107" localSheetId="11">#REF!</definedName>
    <definedName name="F18.00_R0221_C0107" localSheetId="12">#REF!</definedName>
    <definedName name="F18.00_R0221_C0107" localSheetId="5">#REF!</definedName>
    <definedName name="F18.00_R0221_C0107">#REF!</definedName>
    <definedName name="F18.00_R0221_C0110" localSheetId="35">#REF!</definedName>
    <definedName name="F18.00_R0221_C0110" localSheetId="36">#REF!</definedName>
    <definedName name="F18.00_R0221_C0110" localSheetId="37">#REF!</definedName>
    <definedName name="F18.00_R0221_C0110" localSheetId="1">#REF!</definedName>
    <definedName name="F18.00_R0221_C0110" localSheetId="30">#REF!</definedName>
    <definedName name="F18.00_R0221_C0110" localSheetId="31">#REF!</definedName>
    <definedName name="F18.00_R0221_C0110" localSheetId="32">#REF!</definedName>
    <definedName name="F18.00_R0221_C0110" localSheetId="8">#REF!</definedName>
    <definedName name="F18.00_R0221_C0110" localSheetId="9">#REF!</definedName>
    <definedName name="F18.00_R0221_C0110" localSheetId="6">#REF!</definedName>
    <definedName name="F18.00_R0221_C0110" localSheetId="7">#REF!</definedName>
    <definedName name="F18.00_R0221_C0110" localSheetId="20">#REF!</definedName>
    <definedName name="F18.00_R0221_C0110" localSheetId="21">#REF!</definedName>
    <definedName name="F18.00_R0221_C0110" localSheetId="22">#REF!</definedName>
    <definedName name="F18.00_R0221_C0110" localSheetId="23">#REF!</definedName>
    <definedName name="F18.00_R0221_C0110" localSheetId="17">#REF!</definedName>
    <definedName name="F18.00_R0221_C0110" localSheetId="18">#REF!</definedName>
    <definedName name="F18.00_R0221_C0110" localSheetId="24">#REF!</definedName>
    <definedName name="F18.00_R0221_C0110" localSheetId="15">#REF!</definedName>
    <definedName name="F18.00_R0221_C0110" localSheetId="16">#REF!</definedName>
    <definedName name="F18.00_R0221_C0110" localSheetId="25">#REF!</definedName>
    <definedName name="F18.00_R0221_C0110" localSheetId="26">#REF!</definedName>
    <definedName name="F18.00_R0221_C0110" localSheetId="27">#REF!</definedName>
    <definedName name="F18.00_R0221_C0110" localSheetId="28">#REF!</definedName>
    <definedName name="F18.00_R0221_C0110" localSheetId="29">#REF!</definedName>
    <definedName name="F18.00_R0221_C0110" localSheetId="4">#REF!</definedName>
    <definedName name="F18.00_R0221_C0110" localSheetId="13">#REF!</definedName>
    <definedName name="F18.00_R0221_C0110" localSheetId="14">#REF!</definedName>
    <definedName name="F18.00_R0221_C0110" localSheetId="10">#REF!</definedName>
    <definedName name="F18.00_R0221_C0110" localSheetId="11">#REF!</definedName>
    <definedName name="F18.00_R0221_C0110" localSheetId="12">#REF!</definedName>
    <definedName name="F18.00_R0221_C0110" localSheetId="5">#REF!</definedName>
    <definedName name="F18.00_R0221_C0110">#REF!</definedName>
    <definedName name="F18.00_R0221_C0150" localSheetId="35">#REF!</definedName>
    <definedName name="F18.00_R0221_C0150" localSheetId="36">#REF!</definedName>
    <definedName name="F18.00_R0221_C0150" localSheetId="37">#REF!</definedName>
    <definedName name="F18.00_R0221_C0150" localSheetId="1">#REF!</definedName>
    <definedName name="F18.00_R0221_C0150" localSheetId="3">'[6]Cells F'!$N$6004</definedName>
    <definedName name="F18.00_R0221_C0150" localSheetId="30">#REF!</definedName>
    <definedName name="F18.00_R0221_C0150" localSheetId="31">#REF!</definedName>
    <definedName name="F18.00_R0221_C0150" localSheetId="32">#REF!</definedName>
    <definedName name="F18.00_R0221_C0150" localSheetId="8">#REF!</definedName>
    <definedName name="F18.00_R0221_C0150" localSheetId="9">#REF!</definedName>
    <definedName name="F18.00_R0221_C0150" localSheetId="6">#REF!</definedName>
    <definedName name="F18.00_R0221_C0150" localSheetId="7">#REF!</definedName>
    <definedName name="F18.00_R0221_C0150" localSheetId="20">#REF!</definedName>
    <definedName name="F18.00_R0221_C0150" localSheetId="21">#REF!</definedName>
    <definedName name="F18.00_R0221_C0150" localSheetId="22">#REF!</definedName>
    <definedName name="F18.00_R0221_C0150" localSheetId="23">#REF!</definedName>
    <definedName name="F18.00_R0221_C0150" localSheetId="17">#REF!</definedName>
    <definedName name="F18.00_R0221_C0150" localSheetId="19">'[6]Cells F'!$N$6004</definedName>
    <definedName name="F18.00_R0221_C0150" localSheetId="18">#REF!</definedName>
    <definedName name="F18.00_R0221_C0150" localSheetId="24">#REF!</definedName>
    <definedName name="F18.00_R0221_C0150" localSheetId="15">#REF!</definedName>
    <definedName name="F18.00_R0221_C0150" localSheetId="16">#REF!</definedName>
    <definedName name="F18.00_R0221_C0150" localSheetId="25">#REF!</definedName>
    <definedName name="F18.00_R0221_C0150" localSheetId="26">#REF!</definedName>
    <definedName name="F18.00_R0221_C0150" localSheetId="27">#REF!</definedName>
    <definedName name="F18.00_R0221_C0150" localSheetId="28">#REF!</definedName>
    <definedName name="F18.00_R0221_C0150" localSheetId="29">#REF!</definedName>
    <definedName name="F18.00_R0221_C0150" localSheetId="38">'[6]Cells F'!$N$6004</definedName>
    <definedName name="F18.00_R0221_C0150" localSheetId="4">#REF!</definedName>
    <definedName name="F18.00_R0221_C0150" localSheetId="13">#REF!</definedName>
    <definedName name="F18.00_R0221_C0150" localSheetId="14">#REF!</definedName>
    <definedName name="F18.00_R0221_C0150" localSheetId="10">#REF!</definedName>
    <definedName name="F18.00_R0221_C0150" localSheetId="11">#REF!</definedName>
    <definedName name="F18.00_R0221_C0150" localSheetId="12">#REF!</definedName>
    <definedName name="F18.00_R0221_C0150" localSheetId="33">'[6]Cells F'!$N$6004</definedName>
    <definedName name="F18.00_R0221_C0150" localSheetId="34">'[6]Cells F'!$N$6004</definedName>
    <definedName name="F18.00_R0221_C0150" localSheetId="5">#REF!</definedName>
    <definedName name="F18.00_R0221_C0150">#REF!</definedName>
    <definedName name="F18.00_R0221_C0200" localSheetId="35">#REF!</definedName>
    <definedName name="F18.00_R0221_C0200" localSheetId="36">#REF!</definedName>
    <definedName name="F18.00_R0221_C0200" localSheetId="37">#REF!</definedName>
    <definedName name="F18.00_R0221_C0200" localSheetId="1">#REF!</definedName>
    <definedName name="F18.00_R0221_C0200" localSheetId="30">#REF!</definedName>
    <definedName name="F18.00_R0221_C0200" localSheetId="31">#REF!</definedName>
    <definedName name="F18.00_R0221_C0200" localSheetId="32">#REF!</definedName>
    <definedName name="F18.00_R0221_C0200" localSheetId="8">#REF!</definedName>
    <definedName name="F18.00_R0221_C0200" localSheetId="9">#REF!</definedName>
    <definedName name="F18.00_R0221_C0200" localSheetId="6">#REF!</definedName>
    <definedName name="F18.00_R0221_C0200" localSheetId="7">#REF!</definedName>
    <definedName name="F18.00_R0221_C0200" localSheetId="20">#REF!</definedName>
    <definedName name="F18.00_R0221_C0200" localSheetId="21">#REF!</definedName>
    <definedName name="F18.00_R0221_C0200" localSheetId="22">#REF!</definedName>
    <definedName name="F18.00_R0221_C0200" localSheetId="23">#REF!</definedName>
    <definedName name="F18.00_R0221_C0200" localSheetId="17">#REF!</definedName>
    <definedName name="F18.00_R0221_C0200" localSheetId="18">#REF!</definedName>
    <definedName name="F18.00_R0221_C0200" localSheetId="24">#REF!</definedName>
    <definedName name="F18.00_R0221_C0200" localSheetId="15">#REF!</definedName>
    <definedName name="F18.00_R0221_C0200" localSheetId="16">#REF!</definedName>
    <definedName name="F18.00_R0221_C0200" localSheetId="25">#REF!</definedName>
    <definedName name="F18.00_R0221_C0200" localSheetId="26">#REF!</definedName>
    <definedName name="F18.00_R0221_C0200" localSheetId="27">#REF!</definedName>
    <definedName name="F18.00_R0221_C0200" localSheetId="28">#REF!</definedName>
    <definedName name="F18.00_R0221_C0200" localSheetId="29">#REF!</definedName>
    <definedName name="F18.00_R0221_C0200" localSheetId="4">#REF!</definedName>
    <definedName name="F18.00_R0221_C0200" localSheetId="13">#REF!</definedName>
    <definedName name="F18.00_R0221_C0200" localSheetId="14">#REF!</definedName>
    <definedName name="F18.00_R0221_C0200" localSheetId="10">#REF!</definedName>
    <definedName name="F18.00_R0221_C0200" localSheetId="11">#REF!</definedName>
    <definedName name="F18.00_R0221_C0200" localSheetId="12">#REF!</definedName>
    <definedName name="F18.00_R0221_C0200" localSheetId="5">#REF!</definedName>
    <definedName name="F18.00_R0221_C0200">#REF!</definedName>
    <definedName name="F18.00_R0221_C0201">'[7]Cells F'!$N$6648</definedName>
    <definedName name="F18.00_R0221_C0205">'[7]Cells F'!$N$6489</definedName>
    <definedName name="F18.00_R0221_C0210" localSheetId="35">#REF!</definedName>
    <definedName name="F18.00_R0221_C0210" localSheetId="36">#REF!</definedName>
    <definedName name="F18.00_R0221_C0210" localSheetId="37">#REF!</definedName>
    <definedName name="F18.00_R0221_C0210" localSheetId="1">#REF!</definedName>
    <definedName name="F18.00_R0221_C0210" localSheetId="30">#REF!</definedName>
    <definedName name="F18.00_R0221_C0210" localSheetId="31">#REF!</definedName>
    <definedName name="F18.00_R0221_C0210" localSheetId="32">#REF!</definedName>
    <definedName name="F18.00_R0221_C0210" localSheetId="8">#REF!</definedName>
    <definedName name="F18.00_R0221_C0210" localSheetId="9">#REF!</definedName>
    <definedName name="F18.00_R0221_C0210" localSheetId="6">#REF!</definedName>
    <definedName name="F18.00_R0221_C0210" localSheetId="7">#REF!</definedName>
    <definedName name="F18.00_R0221_C0210" localSheetId="20">#REF!</definedName>
    <definedName name="F18.00_R0221_C0210" localSheetId="21">#REF!</definedName>
    <definedName name="F18.00_R0221_C0210" localSheetId="22">#REF!</definedName>
    <definedName name="F18.00_R0221_C0210" localSheetId="23">#REF!</definedName>
    <definedName name="F18.00_R0221_C0210" localSheetId="17">#REF!</definedName>
    <definedName name="F18.00_R0221_C0210" localSheetId="18">#REF!</definedName>
    <definedName name="F18.00_R0221_C0210" localSheetId="24">#REF!</definedName>
    <definedName name="F18.00_R0221_C0210" localSheetId="15">#REF!</definedName>
    <definedName name="F18.00_R0221_C0210" localSheetId="16">#REF!</definedName>
    <definedName name="F18.00_R0221_C0210" localSheetId="25">#REF!</definedName>
    <definedName name="F18.00_R0221_C0210" localSheetId="26">#REF!</definedName>
    <definedName name="F18.00_R0221_C0210" localSheetId="27">#REF!</definedName>
    <definedName name="F18.00_R0221_C0210" localSheetId="28">#REF!</definedName>
    <definedName name="F18.00_R0221_C0210" localSheetId="29">#REF!</definedName>
    <definedName name="F18.00_R0221_C0210" localSheetId="4">#REF!</definedName>
    <definedName name="F18.00_R0221_C0210" localSheetId="13">#REF!</definedName>
    <definedName name="F18.00_R0221_C0210" localSheetId="14">#REF!</definedName>
    <definedName name="F18.00_R0221_C0210" localSheetId="10">#REF!</definedName>
    <definedName name="F18.00_R0221_C0210" localSheetId="11">#REF!</definedName>
    <definedName name="F18.00_R0221_C0210" localSheetId="12">#REF!</definedName>
    <definedName name="F18.00_R0221_C0210" localSheetId="5">#REF!</definedName>
    <definedName name="F18.00_R0221_C0210">#REF!</definedName>
    <definedName name="F18.00_R0222_C0020" localSheetId="35">#REF!</definedName>
    <definedName name="F18.00_R0222_C0020" localSheetId="36">#REF!</definedName>
    <definedName name="F18.00_R0222_C0020" localSheetId="37">#REF!</definedName>
    <definedName name="F18.00_R0222_C0020" localSheetId="1">#REF!</definedName>
    <definedName name="F18.00_R0222_C0020" localSheetId="3">'[6]Cells F'!$N$5126</definedName>
    <definedName name="F18.00_R0222_C0020" localSheetId="30">#REF!</definedName>
    <definedName name="F18.00_R0222_C0020" localSheetId="31">#REF!</definedName>
    <definedName name="F18.00_R0222_C0020" localSheetId="32">#REF!</definedName>
    <definedName name="F18.00_R0222_C0020" localSheetId="8">#REF!</definedName>
    <definedName name="F18.00_R0222_C0020" localSheetId="9">#REF!</definedName>
    <definedName name="F18.00_R0222_C0020" localSheetId="6">#REF!</definedName>
    <definedName name="F18.00_R0222_C0020" localSheetId="7">#REF!</definedName>
    <definedName name="F18.00_R0222_C0020" localSheetId="20">#REF!</definedName>
    <definedName name="F18.00_R0222_C0020" localSheetId="21">#REF!</definedName>
    <definedName name="F18.00_R0222_C0020" localSheetId="22">#REF!</definedName>
    <definedName name="F18.00_R0222_C0020" localSheetId="23">#REF!</definedName>
    <definedName name="F18.00_R0222_C0020" localSheetId="17">#REF!</definedName>
    <definedName name="F18.00_R0222_C0020" localSheetId="19">'[6]Cells F'!$N$5126</definedName>
    <definedName name="F18.00_R0222_C0020" localSheetId="18">#REF!</definedName>
    <definedName name="F18.00_R0222_C0020" localSheetId="24">#REF!</definedName>
    <definedName name="F18.00_R0222_C0020" localSheetId="15">#REF!</definedName>
    <definedName name="F18.00_R0222_C0020" localSheetId="16">#REF!</definedName>
    <definedName name="F18.00_R0222_C0020" localSheetId="25">#REF!</definedName>
    <definedName name="F18.00_R0222_C0020" localSheetId="26">#REF!</definedName>
    <definedName name="F18.00_R0222_C0020" localSheetId="27">#REF!</definedName>
    <definedName name="F18.00_R0222_C0020" localSheetId="28">#REF!</definedName>
    <definedName name="F18.00_R0222_C0020" localSheetId="29">#REF!</definedName>
    <definedName name="F18.00_R0222_C0020" localSheetId="38">'[6]Cells F'!$N$5126</definedName>
    <definedName name="F18.00_R0222_C0020" localSheetId="4">#REF!</definedName>
    <definedName name="F18.00_R0222_C0020" localSheetId="13">#REF!</definedName>
    <definedName name="F18.00_R0222_C0020" localSheetId="14">#REF!</definedName>
    <definedName name="F18.00_R0222_C0020" localSheetId="10">#REF!</definedName>
    <definedName name="F18.00_R0222_C0020" localSheetId="11">#REF!</definedName>
    <definedName name="F18.00_R0222_C0020" localSheetId="12">#REF!</definedName>
    <definedName name="F18.00_R0222_C0020" localSheetId="33">'[6]Cells F'!$N$5126</definedName>
    <definedName name="F18.00_R0222_C0020" localSheetId="34">'[6]Cells F'!$N$5126</definedName>
    <definedName name="F18.00_R0222_C0020" localSheetId="5">#REF!</definedName>
    <definedName name="F18.00_R0222_C0020">#REF!</definedName>
    <definedName name="F18.00_R0222_C0030" localSheetId="35">#REF!</definedName>
    <definedName name="F18.00_R0222_C0030" localSheetId="36">#REF!</definedName>
    <definedName name="F18.00_R0222_C0030" localSheetId="37">#REF!</definedName>
    <definedName name="F18.00_R0222_C0030" localSheetId="1">#REF!</definedName>
    <definedName name="F18.00_R0222_C0030" localSheetId="30">#REF!</definedName>
    <definedName name="F18.00_R0222_C0030" localSheetId="31">#REF!</definedName>
    <definedName name="F18.00_R0222_C0030" localSheetId="32">#REF!</definedName>
    <definedName name="F18.00_R0222_C0030" localSheetId="8">#REF!</definedName>
    <definedName name="F18.00_R0222_C0030" localSheetId="9">#REF!</definedName>
    <definedName name="F18.00_R0222_C0030" localSheetId="6">#REF!</definedName>
    <definedName name="F18.00_R0222_C0030" localSheetId="7">#REF!</definedName>
    <definedName name="F18.00_R0222_C0030" localSheetId="20">#REF!</definedName>
    <definedName name="F18.00_R0222_C0030" localSheetId="21">#REF!</definedName>
    <definedName name="F18.00_R0222_C0030" localSheetId="22">#REF!</definedName>
    <definedName name="F18.00_R0222_C0030" localSheetId="23">#REF!</definedName>
    <definedName name="F18.00_R0222_C0030" localSheetId="17">#REF!</definedName>
    <definedName name="F18.00_R0222_C0030" localSheetId="18">#REF!</definedName>
    <definedName name="F18.00_R0222_C0030" localSheetId="24">#REF!</definedName>
    <definedName name="F18.00_R0222_C0030" localSheetId="15">#REF!</definedName>
    <definedName name="F18.00_R0222_C0030" localSheetId="16">#REF!</definedName>
    <definedName name="F18.00_R0222_C0030" localSheetId="25">#REF!</definedName>
    <definedName name="F18.00_R0222_C0030" localSheetId="26">#REF!</definedName>
    <definedName name="F18.00_R0222_C0030" localSheetId="27">#REF!</definedName>
    <definedName name="F18.00_R0222_C0030" localSheetId="28">#REF!</definedName>
    <definedName name="F18.00_R0222_C0030" localSheetId="29">#REF!</definedName>
    <definedName name="F18.00_R0222_C0030" localSheetId="4">#REF!</definedName>
    <definedName name="F18.00_R0222_C0030" localSheetId="13">#REF!</definedName>
    <definedName name="F18.00_R0222_C0030" localSheetId="14">#REF!</definedName>
    <definedName name="F18.00_R0222_C0030" localSheetId="10">#REF!</definedName>
    <definedName name="F18.00_R0222_C0030" localSheetId="11">#REF!</definedName>
    <definedName name="F18.00_R0222_C0030" localSheetId="12">#REF!</definedName>
    <definedName name="F18.00_R0222_C0030" localSheetId="5">#REF!</definedName>
    <definedName name="F18.00_R0222_C0030">#REF!</definedName>
    <definedName name="F18.00_R0222_C0055" localSheetId="35">#REF!</definedName>
    <definedName name="F18.00_R0222_C0055" localSheetId="36">#REF!</definedName>
    <definedName name="F18.00_R0222_C0055" localSheetId="37">#REF!</definedName>
    <definedName name="F18.00_R0222_C0055" localSheetId="1">#REF!</definedName>
    <definedName name="F18.00_R0222_C0055" localSheetId="30">#REF!</definedName>
    <definedName name="F18.00_R0222_C0055" localSheetId="31">#REF!</definedName>
    <definedName name="F18.00_R0222_C0055" localSheetId="32">#REF!</definedName>
    <definedName name="F18.00_R0222_C0055" localSheetId="8">#REF!</definedName>
    <definedName name="F18.00_R0222_C0055" localSheetId="9">#REF!</definedName>
    <definedName name="F18.00_R0222_C0055" localSheetId="6">#REF!</definedName>
    <definedName name="F18.00_R0222_C0055" localSheetId="7">#REF!</definedName>
    <definedName name="F18.00_R0222_C0055" localSheetId="20">#REF!</definedName>
    <definedName name="F18.00_R0222_C0055" localSheetId="21">#REF!</definedName>
    <definedName name="F18.00_R0222_C0055" localSheetId="22">#REF!</definedName>
    <definedName name="F18.00_R0222_C0055" localSheetId="23">#REF!</definedName>
    <definedName name="F18.00_R0222_C0055" localSheetId="17">#REF!</definedName>
    <definedName name="F18.00_R0222_C0055" localSheetId="18">#REF!</definedName>
    <definedName name="F18.00_R0222_C0055" localSheetId="24">#REF!</definedName>
    <definedName name="F18.00_R0222_C0055" localSheetId="15">#REF!</definedName>
    <definedName name="F18.00_R0222_C0055" localSheetId="16">#REF!</definedName>
    <definedName name="F18.00_R0222_C0055" localSheetId="25">#REF!</definedName>
    <definedName name="F18.00_R0222_C0055" localSheetId="26">#REF!</definedName>
    <definedName name="F18.00_R0222_C0055" localSheetId="27">#REF!</definedName>
    <definedName name="F18.00_R0222_C0055" localSheetId="28">#REF!</definedName>
    <definedName name="F18.00_R0222_C0055" localSheetId="29">#REF!</definedName>
    <definedName name="F18.00_R0222_C0055" localSheetId="4">#REF!</definedName>
    <definedName name="F18.00_R0222_C0055" localSheetId="13">#REF!</definedName>
    <definedName name="F18.00_R0222_C0055" localSheetId="14">#REF!</definedName>
    <definedName name="F18.00_R0222_C0055" localSheetId="10">#REF!</definedName>
    <definedName name="F18.00_R0222_C0055" localSheetId="11">#REF!</definedName>
    <definedName name="F18.00_R0222_C0055" localSheetId="12">#REF!</definedName>
    <definedName name="F18.00_R0222_C0055" localSheetId="5">#REF!</definedName>
    <definedName name="F18.00_R0222_C0055">#REF!</definedName>
    <definedName name="F18.00_R0222_C0060" localSheetId="35">#REF!</definedName>
    <definedName name="F18.00_R0222_C0060" localSheetId="36">#REF!</definedName>
    <definedName name="F18.00_R0222_C0060" localSheetId="37">#REF!</definedName>
    <definedName name="F18.00_R0222_C0060" localSheetId="1">#REF!</definedName>
    <definedName name="F18.00_R0222_C0060" localSheetId="3">'[6]Cells F'!$N$5129</definedName>
    <definedName name="F18.00_R0222_C0060" localSheetId="30">#REF!</definedName>
    <definedName name="F18.00_R0222_C0060" localSheetId="31">#REF!</definedName>
    <definedName name="F18.00_R0222_C0060" localSheetId="32">#REF!</definedName>
    <definedName name="F18.00_R0222_C0060" localSheetId="8">#REF!</definedName>
    <definedName name="F18.00_R0222_C0060" localSheetId="9">#REF!</definedName>
    <definedName name="F18.00_R0222_C0060" localSheetId="6">#REF!</definedName>
    <definedName name="F18.00_R0222_C0060" localSheetId="7">#REF!</definedName>
    <definedName name="F18.00_R0222_C0060" localSheetId="20">#REF!</definedName>
    <definedName name="F18.00_R0222_C0060" localSheetId="21">#REF!</definedName>
    <definedName name="F18.00_R0222_C0060" localSheetId="22">#REF!</definedName>
    <definedName name="F18.00_R0222_C0060" localSheetId="23">#REF!</definedName>
    <definedName name="F18.00_R0222_C0060" localSheetId="17">#REF!</definedName>
    <definedName name="F18.00_R0222_C0060" localSheetId="19">'[6]Cells F'!$N$5129</definedName>
    <definedName name="F18.00_R0222_C0060" localSheetId="18">#REF!</definedName>
    <definedName name="F18.00_R0222_C0060" localSheetId="24">#REF!</definedName>
    <definedName name="F18.00_R0222_C0060" localSheetId="15">#REF!</definedName>
    <definedName name="F18.00_R0222_C0060" localSheetId="16">#REF!</definedName>
    <definedName name="F18.00_R0222_C0060" localSheetId="25">#REF!</definedName>
    <definedName name="F18.00_R0222_C0060" localSheetId="26">#REF!</definedName>
    <definedName name="F18.00_R0222_C0060" localSheetId="27">#REF!</definedName>
    <definedName name="F18.00_R0222_C0060" localSheetId="28">#REF!</definedName>
    <definedName name="F18.00_R0222_C0060" localSheetId="29">#REF!</definedName>
    <definedName name="F18.00_R0222_C0060" localSheetId="38">'[6]Cells F'!$N$5129</definedName>
    <definedName name="F18.00_R0222_C0060" localSheetId="4">#REF!</definedName>
    <definedName name="F18.00_R0222_C0060" localSheetId="13">#REF!</definedName>
    <definedName name="F18.00_R0222_C0060" localSheetId="14">#REF!</definedName>
    <definedName name="F18.00_R0222_C0060" localSheetId="10">#REF!</definedName>
    <definedName name="F18.00_R0222_C0060" localSheetId="11">#REF!</definedName>
    <definedName name="F18.00_R0222_C0060" localSheetId="12">#REF!</definedName>
    <definedName name="F18.00_R0222_C0060" localSheetId="33">'[6]Cells F'!$N$5129</definedName>
    <definedName name="F18.00_R0222_C0060" localSheetId="34">'[6]Cells F'!$N$5129</definedName>
    <definedName name="F18.00_R0222_C0060" localSheetId="5">#REF!</definedName>
    <definedName name="F18.00_R0222_C0060">#REF!</definedName>
    <definedName name="F18.00_R0222_C0070" localSheetId="35">#REF!</definedName>
    <definedName name="F18.00_R0222_C0070" localSheetId="36">#REF!</definedName>
    <definedName name="F18.00_R0222_C0070" localSheetId="37">#REF!</definedName>
    <definedName name="F18.00_R0222_C0070" localSheetId="1">#REF!</definedName>
    <definedName name="F18.00_R0222_C0070" localSheetId="30">#REF!</definedName>
    <definedName name="F18.00_R0222_C0070" localSheetId="31">#REF!</definedName>
    <definedName name="F18.00_R0222_C0070" localSheetId="32">#REF!</definedName>
    <definedName name="F18.00_R0222_C0070" localSheetId="8">#REF!</definedName>
    <definedName name="F18.00_R0222_C0070" localSheetId="9">#REF!</definedName>
    <definedName name="F18.00_R0222_C0070" localSheetId="6">#REF!</definedName>
    <definedName name="F18.00_R0222_C0070" localSheetId="7">#REF!</definedName>
    <definedName name="F18.00_R0222_C0070" localSheetId="20">#REF!</definedName>
    <definedName name="F18.00_R0222_C0070" localSheetId="21">#REF!</definedName>
    <definedName name="F18.00_R0222_C0070" localSheetId="22">#REF!</definedName>
    <definedName name="F18.00_R0222_C0070" localSheetId="23">#REF!</definedName>
    <definedName name="F18.00_R0222_C0070" localSheetId="17">#REF!</definedName>
    <definedName name="F18.00_R0222_C0070" localSheetId="18">#REF!</definedName>
    <definedName name="F18.00_R0222_C0070" localSheetId="24">#REF!</definedName>
    <definedName name="F18.00_R0222_C0070" localSheetId="15">#REF!</definedName>
    <definedName name="F18.00_R0222_C0070" localSheetId="16">#REF!</definedName>
    <definedName name="F18.00_R0222_C0070" localSheetId="25">#REF!</definedName>
    <definedName name="F18.00_R0222_C0070" localSheetId="26">#REF!</definedName>
    <definedName name="F18.00_R0222_C0070" localSheetId="27">#REF!</definedName>
    <definedName name="F18.00_R0222_C0070" localSheetId="28">#REF!</definedName>
    <definedName name="F18.00_R0222_C0070" localSheetId="29">#REF!</definedName>
    <definedName name="F18.00_R0222_C0070" localSheetId="4">#REF!</definedName>
    <definedName name="F18.00_R0222_C0070" localSheetId="13">#REF!</definedName>
    <definedName name="F18.00_R0222_C0070" localSheetId="14">#REF!</definedName>
    <definedName name="F18.00_R0222_C0070" localSheetId="10">#REF!</definedName>
    <definedName name="F18.00_R0222_C0070" localSheetId="11">#REF!</definedName>
    <definedName name="F18.00_R0222_C0070" localSheetId="12">#REF!</definedName>
    <definedName name="F18.00_R0222_C0070" localSheetId="5">#REF!</definedName>
    <definedName name="F18.00_R0222_C0070">#REF!</definedName>
    <definedName name="F18.00_R0222_C0080" localSheetId="35">#REF!</definedName>
    <definedName name="F18.00_R0222_C0080" localSheetId="36">#REF!</definedName>
    <definedName name="F18.00_R0222_C0080" localSheetId="37">#REF!</definedName>
    <definedName name="F18.00_R0222_C0080" localSheetId="1">#REF!</definedName>
    <definedName name="F18.00_R0222_C0080" localSheetId="30">#REF!</definedName>
    <definedName name="F18.00_R0222_C0080" localSheetId="31">#REF!</definedName>
    <definedName name="F18.00_R0222_C0080" localSheetId="32">#REF!</definedName>
    <definedName name="F18.00_R0222_C0080" localSheetId="8">#REF!</definedName>
    <definedName name="F18.00_R0222_C0080" localSheetId="9">#REF!</definedName>
    <definedName name="F18.00_R0222_C0080" localSheetId="6">#REF!</definedName>
    <definedName name="F18.00_R0222_C0080" localSheetId="7">#REF!</definedName>
    <definedName name="F18.00_R0222_C0080" localSheetId="20">#REF!</definedName>
    <definedName name="F18.00_R0222_C0080" localSheetId="21">#REF!</definedName>
    <definedName name="F18.00_R0222_C0080" localSheetId="22">#REF!</definedName>
    <definedName name="F18.00_R0222_C0080" localSheetId="23">#REF!</definedName>
    <definedName name="F18.00_R0222_C0080" localSheetId="17">#REF!</definedName>
    <definedName name="F18.00_R0222_C0080" localSheetId="18">#REF!</definedName>
    <definedName name="F18.00_R0222_C0080" localSheetId="24">#REF!</definedName>
    <definedName name="F18.00_R0222_C0080" localSheetId="15">#REF!</definedName>
    <definedName name="F18.00_R0222_C0080" localSheetId="16">#REF!</definedName>
    <definedName name="F18.00_R0222_C0080" localSheetId="25">#REF!</definedName>
    <definedName name="F18.00_R0222_C0080" localSheetId="26">#REF!</definedName>
    <definedName name="F18.00_R0222_C0080" localSheetId="27">#REF!</definedName>
    <definedName name="F18.00_R0222_C0080" localSheetId="28">#REF!</definedName>
    <definedName name="F18.00_R0222_C0080" localSheetId="29">#REF!</definedName>
    <definedName name="F18.00_R0222_C0080" localSheetId="4">#REF!</definedName>
    <definedName name="F18.00_R0222_C0080" localSheetId="13">#REF!</definedName>
    <definedName name="F18.00_R0222_C0080" localSheetId="14">#REF!</definedName>
    <definedName name="F18.00_R0222_C0080" localSheetId="10">#REF!</definedName>
    <definedName name="F18.00_R0222_C0080" localSheetId="11">#REF!</definedName>
    <definedName name="F18.00_R0222_C0080" localSheetId="12">#REF!</definedName>
    <definedName name="F18.00_R0222_C0080" localSheetId="5">#REF!</definedName>
    <definedName name="F18.00_R0222_C0080">#REF!</definedName>
    <definedName name="F18.00_R0222_C0090" localSheetId="35">#REF!</definedName>
    <definedName name="F18.00_R0222_C0090" localSheetId="36">#REF!</definedName>
    <definedName name="F18.00_R0222_C0090" localSheetId="37">#REF!</definedName>
    <definedName name="F18.00_R0222_C0090" localSheetId="1">#REF!</definedName>
    <definedName name="F18.00_R0222_C0090" localSheetId="30">#REF!</definedName>
    <definedName name="F18.00_R0222_C0090" localSheetId="31">#REF!</definedName>
    <definedName name="F18.00_R0222_C0090" localSheetId="32">#REF!</definedName>
    <definedName name="F18.00_R0222_C0090" localSheetId="8">#REF!</definedName>
    <definedName name="F18.00_R0222_C0090" localSheetId="9">#REF!</definedName>
    <definedName name="F18.00_R0222_C0090" localSheetId="6">#REF!</definedName>
    <definedName name="F18.00_R0222_C0090" localSheetId="7">#REF!</definedName>
    <definedName name="F18.00_R0222_C0090" localSheetId="20">#REF!</definedName>
    <definedName name="F18.00_R0222_C0090" localSheetId="21">#REF!</definedName>
    <definedName name="F18.00_R0222_C0090" localSheetId="22">#REF!</definedName>
    <definedName name="F18.00_R0222_C0090" localSheetId="23">#REF!</definedName>
    <definedName name="F18.00_R0222_C0090" localSheetId="17">#REF!</definedName>
    <definedName name="F18.00_R0222_C0090" localSheetId="18">#REF!</definedName>
    <definedName name="F18.00_R0222_C0090" localSheetId="24">#REF!</definedName>
    <definedName name="F18.00_R0222_C0090" localSheetId="15">#REF!</definedName>
    <definedName name="F18.00_R0222_C0090" localSheetId="16">#REF!</definedName>
    <definedName name="F18.00_R0222_C0090" localSheetId="25">#REF!</definedName>
    <definedName name="F18.00_R0222_C0090" localSheetId="26">#REF!</definedName>
    <definedName name="F18.00_R0222_C0090" localSheetId="27">#REF!</definedName>
    <definedName name="F18.00_R0222_C0090" localSheetId="28">#REF!</definedName>
    <definedName name="F18.00_R0222_C0090" localSheetId="29">#REF!</definedName>
    <definedName name="F18.00_R0222_C0090" localSheetId="4">#REF!</definedName>
    <definedName name="F18.00_R0222_C0090" localSheetId="13">#REF!</definedName>
    <definedName name="F18.00_R0222_C0090" localSheetId="14">#REF!</definedName>
    <definedName name="F18.00_R0222_C0090" localSheetId="10">#REF!</definedName>
    <definedName name="F18.00_R0222_C0090" localSheetId="11">#REF!</definedName>
    <definedName name="F18.00_R0222_C0090" localSheetId="12">#REF!</definedName>
    <definedName name="F18.00_R0222_C0090" localSheetId="5">#REF!</definedName>
    <definedName name="F18.00_R0222_C0090">#REF!</definedName>
    <definedName name="F18.00_R0222_C0101" localSheetId="35">#REF!</definedName>
    <definedName name="F18.00_R0222_C0101" localSheetId="36">#REF!</definedName>
    <definedName name="F18.00_R0222_C0101" localSheetId="37">#REF!</definedName>
    <definedName name="F18.00_R0222_C0101" localSheetId="1">#REF!</definedName>
    <definedName name="F18.00_R0222_C0101" localSheetId="30">#REF!</definedName>
    <definedName name="F18.00_R0222_C0101" localSheetId="31">#REF!</definedName>
    <definedName name="F18.00_R0222_C0101" localSheetId="32">#REF!</definedName>
    <definedName name="F18.00_R0222_C0101" localSheetId="8">#REF!</definedName>
    <definedName name="F18.00_R0222_C0101" localSheetId="9">#REF!</definedName>
    <definedName name="F18.00_R0222_C0101" localSheetId="6">#REF!</definedName>
    <definedName name="F18.00_R0222_C0101" localSheetId="7">#REF!</definedName>
    <definedName name="F18.00_R0222_C0101" localSheetId="20">#REF!</definedName>
    <definedName name="F18.00_R0222_C0101" localSheetId="21">#REF!</definedName>
    <definedName name="F18.00_R0222_C0101" localSheetId="22">#REF!</definedName>
    <definedName name="F18.00_R0222_C0101" localSheetId="23">#REF!</definedName>
    <definedName name="F18.00_R0222_C0101" localSheetId="17">#REF!</definedName>
    <definedName name="F18.00_R0222_C0101" localSheetId="18">#REF!</definedName>
    <definedName name="F18.00_R0222_C0101" localSheetId="24">#REF!</definedName>
    <definedName name="F18.00_R0222_C0101" localSheetId="15">#REF!</definedName>
    <definedName name="F18.00_R0222_C0101" localSheetId="16">#REF!</definedName>
    <definedName name="F18.00_R0222_C0101" localSheetId="25">#REF!</definedName>
    <definedName name="F18.00_R0222_C0101" localSheetId="26">#REF!</definedName>
    <definedName name="F18.00_R0222_C0101" localSheetId="27">#REF!</definedName>
    <definedName name="F18.00_R0222_C0101" localSheetId="28">#REF!</definedName>
    <definedName name="F18.00_R0222_C0101" localSheetId="29">#REF!</definedName>
    <definedName name="F18.00_R0222_C0101" localSheetId="4">#REF!</definedName>
    <definedName name="F18.00_R0222_C0101" localSheetId="13">#REF!</definedName>
    <definedName name="F18.00_R0222_C0101" localSheetId="14">#REF!</definedName>
    <definedName name="F18.00_R0222_C0101" localSheetId="10">#REF!</definedName>
    <definedName name="F18.00_R0222_C0101" localSheetId="11">#REF!</definedName>
    <definedName name="F18.00_R0222_C0101" localSheetId="12">#REF!</definedName>
    <definedName name="F18.00_R0222_C0101" localSheetId="5">#REF!</definedName>
    <definedName name="F18.00_R0222_C0101">#REF!</definedName>
    <definedName name="F18.00_R0222_C0102" localSheetId="35">#REF!</definedName>
    <definedName name="F18.00_R0222_C0102" localSheetId="36">#REF!</definedName>
    <definedName name="F18.00_R0222_C0102" localSheetId="37">#REF!</definedName>
    <definedName name="F18.00_R0222_C0102" localSheetId="1">#REF!</definedName>
    <definedName name="F18.00_R0222_C0102" localSheetId="30">#REF!</definedName>
    <definedName name="F18.00_R0222_C0102" localSheetId="31">#REF!</definedName>
    <definedName name="F18.00_R0222_C0102" localSheetId="32">#REF!</definedName>
    <definedName name="F18.00_R0222_C0102" localSheetId="8">#REF!</definedName>
    <definedName name="F18.00_R0222_C0102" localSheetId="9">#REF!</definedName>
    <definedName name="F18.00_R0222_C0102" localSheetId="6">#REF!</definedName>
    <definedName name="F18.00_R0222_C0102" localSheetId="7">#REF!</definedName>
    <definedName name="F18.00_R0222_C0102" localSheetId="20">#REF!</definedName>
    <definedName name="F18.00_R0222_C0102" localSheetId="21">#REF!</definedName>
    <definedName name="F18.00_R0222_C0102" localSheetId="22">#REF!</definedName>
    <definedName name="F18.00_R0222_C0102" localSheetId="23">#REF!</definedName>
    <definedName name="F18.00_R0222_C0102" localSheetId="17">#REF!</definedName>
    <definedName name="F18.00_R0222_C0102" localSheetId="18">#REF!</definedName>
    <definedName name="F18.00_R0222_C0102" localSheetId="24">#REF!</definedName>
    <definedName name="F18.00_R0222_C0102" localSheetId="15">#REF!</definedName>
    <definedName name="F18.00_R0222_C0102" localSheetId="16">#REF!</definedName>
    <definedName name="F18.00_R0222_C0102" localSheetId="25">#REF!</definedName>
    <definedName name="F18.00_R0222_C0102" localSheetId="26">#REF!</definedName>
    <definedName name="F18.00_R0222_C0102" localSheetId="27">#REF!</definedName>
    <definedName name="F18.00_R0222_C0102" localSheetId="28">#REF!</definedName>
    <definedName name="F18.00_R0222_C0102" localSheetId="29">#REF!</definedName>
    <definedName name="F18.00_R0222_C0102" localSheetId="4">#REF!</definedName>
    <definedName name="F18.00_R0222_C0102" localSheetId="13">#REF!</definedName>
    <definedName name="F18.00_R0222_C0102" localSheetId="14">#REF!</definedName>
    <definedName name="F18.00_R0222_C0102" localSheetId="10">#REF!</definedName>
    <definedName name="F18.00_R0222_C0102" localSheetId="11">#REF!</definedName>
    <definedName name="F18.00_R0222_C0102" localSheetId="12">#REF!</definedName>
    <definedName name="F18.00_R0222_C0102" localSheetId="5">#REF!</definedName>
    <definedName name="F18.00_R0222_C0102">#REF!</definedName>
    <definedName name="F18.00_R0222_C0106" localSheetId="35">#REF!</definedName>
    <definedName name="F18.00_R0222_C0106" localSheetId="36">#REF!</definedName>
    <definedName name="F18.00_R0222_C0106" localSheetId="37">#REF!</definedName>
    <definedName name="F18.00_R0222_C0106" localSheetId="1">#REF!</definedName>
    <definedName name="F18.00_R0222_C0106" localSheetId="30">#REF!</definedName>
    <definedName name="F18.00_R0222_C0106" localSheetId="31">#REF!</definedName>
    <definedName name="F18.00_R0222_C0106" localSheetId="32">#REF!</definedName>
    <definedName name="F18.00_R0222_C0106" localSheetId="8">#REF!</definedName>
    <definedName name="F18.00_R0222_C0106" localSheetId="9">#REF!</definedName>
    <definedName name="F18.00_R0222_C0106" localSheetId="6">#REF!</definedName>
    <definedName name="F18.00_R0222_C0106" localSheetId="7">#REF!</definedName>
    <definedName name="F18.00_R0222_C0106" localSheetId="20">#REF!</definedName>
    <definedName name="F18.00_R0222_C0106" localSheetId="21">#REF!</definedName>
    <definedName name="F18.00_R0222_C0106" localSheetId="22">#REF!</definedName>
    <definedName name="F18.00_R0222_C0106" localSheetId="23">#REF!</definedName>
    <definedName name="F18.00_R0222_C0106" localSheetId="17">#REF!</definedName>
    <definedName name="F18.00_R0222_C0106" localSheetId="18">#REF!</definedName>
    <definedName name="F18.00_R0222_C0106" localSheetId="24">#REF!</definedName>
    <definedName name="F18.00_R0222_C0106" localSheetId="15">#REF!</definedName>
    <definedName name="F18.00_R0222_C0106" localSheetId="16">#REF!</definedName>
    <definedName name="F18.00_R0222_C0106" localSheetId="25">#REF!</definedName>
    <definedName name="F18.00_R0222_C0106" localSheetId="26">#REF!</definedName>
    <definedName name="F18.00_R0222_C0106" localSheetId="27">#REF!</definedName>
    <definedName name="F18.00_R0222_C0106" localSheetId="28">#REF!</definedName>
    <definedName name="F18.00_R0222_C0106" localSheetId="29">#REF!</definedName>
    <definedName name="F18.00_R0222_C0106" localSheetId="4">#REF!</definedName>
    <definedName name="F18.00_R0222_C0106" localSheetId="13">#REF!</definedName>
    <definedName name="F18.00_R0222_C0106" localSheetId="14">#REF!</definedName>
    <definedName name="F18.00_R0222_C0106" localSheetId="10">#REF!</definedName>
    <definedName name="F18.00_R0222_C0106" localSheetId="11">#REF!</definedName>
    <definedName name="F18.00_R0222_C0106" localSheetId="12">#REF!</definedName>
    <definedName name="F18.00_R0222_C0106" localSheetId="5">#REF!</definedName>
    <definedName name="F18.00_R0222_C0106">#REF!</definedName>
    <definedName name="F18.00_R0222_C0107" localSheetId="35">#REF!</definedName>
    <definedName name="F18.00_R0222_C0107" localSheetId="36">#REF!</definedName>
    <definedName name="F18.00_R0222_C0107" localSheetId="37">#REF!</definedName>
    <definedName name="F18.00_R0222_C0107" localSheetId="1">#REF!</definedName>
    <definedName name="F18.00_R0222_C0107" localSheetId="30">#REF!</definedName>
    <definedName name="F18.00_R0222_C0107" localSheetId="31">#REF!</definedName>
    <definedName name="F18.00_R0222_C0107" localSheetId="32">#REF!</definedName>
    <definedName name="F18.00_R0222_C0107" localSheetId="8">#REF!</definedName>
    <definedName name="F18.00_R0222_C0107" localSheetId="9">#REF!</definedName>
    <definedName name="F18.00_R0222_C0107" localSheetId="6">#REF!</definedName>
    <definedName name="F18.00_R0222_C0107" localSheetId="7">#REF!</definedName>
    <definedName name="F18.00_R0222_C0107" localSheetId="20">#REF!</definedName>
    <definedName name="F18.00_R0222_C0107" localSheetId="21">#REF!</definedName>
    <definedName name="F18.00_R0222_C0107" localSheetId="22">#REF!</definedName>
    <definedName name="F18.00_R0222_C0107" localSheetId="23">#REF!</definedName>
    <definedName name="F18.00_R0222_C0107" localSheetId="17">#REF!</definedName>
    <definedName name="F18.00_R0222_C0107" localSheetId="18">#REF!</definedName>
    <definedName name="F18.00_R0222_C0107" localSheetId="24">#REF!</definedName>
    <definedName name="F18.00_R0222_C0107" localSheetId="15">#REF!</definedName>
    <definedName name="F18.00_R0222_C0107" localSheetId="16">#REF!</definedName>
    <definedName name="F18.00_R0222_C0107" localSheetId="25">#REF!</definedName>
    <definedName name="F18.00_R0222_C0107" localSheetId="26">#REF!</definedName>
    <definedName name="F18.00_R0222_C0107" localSheetId="27">#REF!</definedName>
    <definedName name="F18.00_R0222_C0107" localSheetId="28">#REF!</definedName>
    <definedName name="F18.00_R0222_C0107" localSheetId="29">#REF!</definedName>
    <definedName name="F18.00_R0222_C0107" localSheetId="4">#REF!</definedName>
    <definedName name="F18.00_R0222_C0107" localSheetId="13">#REF!</definedName>
    <definedName name="F18.00_R0222_C0107" localSheetId="14">#REF!</definedName>
    <definedName name="F18.00_R0222_C0107" localSheetId="10">#REF!</definedName>
    <definedName name="F18.00_R0222_C0107" localSheetId="11">#REF!</definedName>
    <definedName name="F18.00_R0222_C0107" localSheetId="12">#REF!</definedName>
    <definedName name="F18.00_R0222_C0107" localSheetId="5">#REF!</definedName>
    <definedName name="F18.00_R0222_C0107">#REF!</definedName>
    <definedName name="F18.00_R0222_C0110" localSheetId="35">#REF!</definedName>
    <definedName name="F18.00_R0222_C0110" localSheetId="36">#REF!</definedName>
    <definedName name="F18.00_R0222_C0110" localSheetId="37">#REF!</definedName>
    <definedName name="F18.00_R0222_C0110" localSheetId="1">#REF!</definedName>
    <definedName name="F18.00_R0222_C0110" localSheetId="30">#REF!</definedName>
    <definedName name="F18.00_R0222_C0110" localSheetId="31">#REF!</definedName>
    <definedName name="F18.00_R0222_C0110" localSheetId="32">#REF!</definedName>
    <definedName name="F18.00_R0222_C0110" localSheetId="8">#REF!</definedName>
    <definedName name="F18.00_R0222_C0110" localSheetId="9">#REF!</definedName>
    <definedName name="F18.00_R0222_C0110" localSheetId="6">#REF!</definedName>
    <definedName name="F18.00_R0222_C0110" localSheetId="7">#REF!</definedName>
    <definedName name="F18.00_R0222_C0110" localSheetId="20">#REF!</definedName>
    <definedName name="F18.00_R0222_C0110" localSheetId="21">#REF!</definedName>
    <definedName name="F18.00_R0222_C0110" localSheetId="22">#REF!</definedName>
    <definedName name="F18.00_R0222_C0110" localSheetId="23">#REF!</definedName>
    <definedName name="F18.00_R0222_C0110" localSheetId="17">#REF!</definedName>
    <definedName name="F18.00_R0222_C0110" localSheetId="18">#REF!</definedName>
    <definedName name="F18.00_R0222_C0110" localSheetId="24">#REF!</definedName>
    <definedName name="F18.00_R0222_C0110" localSheetId="15">#REF!</definedName>
    <definedName name="F18.00_R0222_C0110" localSheetId="16">#REF!</definedName>
    <definedName name="F18.00_R0222_C0110" localSheetId="25">#REF!</definedName>
    <definedName name="F18.00_R0222_C0110" localSheetId="26">#REF!</definedName>
    <definedName name="F18.00_R0222_C0110" localSheetId="27">#REF!</definedName>
    <definedName name="F18.00_R0222_C0110" localSheetId="28">#REF!</definedName>
    <definedName name="F18.00_R0222_C0110" localSheetId="29">#REF!</definedName>
    <definedName name="F18.00_R0222_C0110" localSheetId="4">#REF!</definedName>
    <definedName name="F18.00_R0222_C0110" localSheetId="13">#REF!</definedName>
    <definedName name="F18.00_R0222_C0110" localSheetId="14">#REF!</definedName>
    <definedName name="F18.00_R0222_C0110" localSheetId="10">#REF!</definedName>
    <definedName name="F18.00_R0222_C0110" localSheetId="11">#REF!</definedName>
    <definedName name="F18.00_R0222_C0110" localSheetId="12">#REF!</definedName>
    <definedName name="F18.00_R0222_C0110" localSheetId="5">#REF!</definedName>
    <definedName name="F18.00_R0222_C0110">#REF!</definedName>
    <definedName name="F18.00_R0222_C0150" localSheetId="35">#REF!</definedName>
    <definedName name="F18.00_R0222_C0150" localSheetId="36">#REF!</definedName>
    <definedName name="F18.00_R0222_C0150" localSheetId="37">#REF!</definedName>
    <definedName name="F18.00_R0222_C0150" localSheetId="1">#REF!</definedName>
    <definedName name="F18.00_R0222_C0150" localSheetId="3">'[6]Cells F'!$N$6013</definedName>
    <definedName name="F18.00_R0222_C0150" localSheetId="30">#REF!</definedName>
    <definedName name="F18.00_R0222_C0150" localSheetId="31">#REF!</definedName>
    <definedName name="F18.00_R0222_C0150" localSheetId="32">#REF!</definedName>
    <definedName name="F18.00_R0222_C0150" localSheetId="8">#REF!</definedName>
    <definedName name="F18.00_R0222_C0150" localSheetId="9">#REF!</definedName>
    <definedName name="F18.00_R0222_C0150" localSheetId="6">#REF!</definedName>
    <definedName name="F18.00_R0222_C0150" localSheetId="7">#REF!</definedName>
    <definedName name="F18.00_R0222_C0150" localSheetId="20">#REF!</definedName>
    <definedName name="F18.00_R0222_C0150" localSheetId="21">#REF!</definedName>
    <definedName name="F18.00_R0222_C0150" localSheetId="22">#REF!</definedName>
    <definedName name="F18.00_R0222_C0150" localSheetId="23">#REF!</definedName>
    <definedName name="F18.00_R0222_C0150" localSheetId="17">#REF!</definedName>
    <definedName name="F18.00_R0222_C0150" localSheetId="19">'[6]Cells F'!$N$6013</definedName>
    <definedName name="F18.00_R0222_C0150" localSheetId="18">#REF!</definedName>
    <definedName name="F18.00_R0222_C0150" localSheetId="24">#REF!</definedName>
    <definedName name="F18.00_R0222_C0150" localSheetId="15">#REF!</definedName>
    <definedName name="F18.00_R0222_C0150" localSheetId="16">#REF!</definedName>
    <definedName name="F18.00_R0222_C0150" localSheetId="25">#REF!</definedName>
    <definedName name="F18.00_R0222_C0150" localSheetId="26">#REF!</definedName>
    <definedName name="F18.00_R0222_C0150" localSheetId="27">#REF!</definedName>
    <definedName name="F18.00_R0222_C0150" localSheetId="28">#REF!</definedName>
    <definedName name="F18.00_R0222_C0150" localSheetId="29">#REF!</definedName>
    <definedName name="F18.00_R0222_C0150" localSheetId="38">'[6]Cells F'!$N$6013</definedName>
    <definedName name="F18.00_R0222_C0150" localSheetId="4">#REF!</definedName>
    <definedName name="F18.00_R0222_C0150" localSheetId="13">#REF!</definedName>
    <definedName name="F18.00_R0222_C0150" localSheetId="14">#REF!</definedName>
    <definedName name="F18.00_R0222_C0150" localSheetId="10">#REF!</definedName>
    <definedName name="F18.00_R0222_C0150" localSheetId="11">#REF!</definedName>
    <definedName name="F18.00_R0222_C0150" localSheetId="12">#REF!</definedName>
    <definedName name="F18.00_R0222_C0150" localSheetId="33">'[6]Cells F'!$N$6013</definedName>
    <definedName name="F18.00_R0222_C0150" localSheetId="34">'[6]Cells F'!$N$6013</definedName>
    <definedName name="F18.00_R0222_C0150" localSheetId="5">#REF!</definedName>
    <definedName name="F18.00_R0222_C0150">#REF!</definedName>
    <definedName name="F18.00_R0222_C0200" localSheetId="35">#REF!</definedName>
    <definedName name="F18.00_R0222_C0200" localSheetId="36">#REF!</definedName>
    <definedName name="F18.00_R0222_C0200" localSheetId="37">#REF!</definedName>
    <definedName name="F18.00_R0222_C0200" localSheetId="1">#REF!</definedName>
    <definedName name="F18.00_R0222_C0200" localSheetId="3">'[6]Cells F'!$N$6649</definedName>
    <definedName name="F18.00_R0222_C0200" localSheetId="30">#REF!</definedName>
    <definedName name="F18.00_R0222_C0200" localSheetId="31">#REF!</definedName>
    <definedName name="F18.00_R0222_C0200" localSheetId="32">#REF!</definedName>
    <definedName name="F18.00_R0222_C0200" localSheetId="8">#REF!</definedName>
    <definedName name="F18.00_R0222_C0200" localSheetId="9">#REF!</definedName>
    <definedName name="F18.00_R0222_C0200" localSheetId="6">#REF!</definedName>
    <definedName name="F18.00_R0222_C0200" localSheetId="7">#REF!</definedName>
    <definedName name="F18.00_R0222_C0200" localSheetId="20">#REF!</definedName>
    <definedName name="F18.00_R0222_C0200" localSheetId="21">#REF!</definedName>
    <definedName name="F18.00_R0222_C0200" localSheetId="22">#REF!</definedName>
    <definedName name="F18.00_R0222_C0200" localSheetId="23">#REF!</definedName>
    <definedName name="F18.00_R0222_C0200" localSheetId="17">#REF!</definedName>
    <definedName name="F18.00_R0222_C0200" localSheetId="19">'[6]Cells F'!$N$6649</definedName>
    <definedName name="F18.00_R0222_C0200" localSheetId="18">#REF!</definedName>
    <definedName name="F18.00_R0222_C0200" localSheetId="24">#REF!</definedName>
    <definedName name="F18.00_R0222_C0200" localSheetId="15">#REF!</definedName>
    <definedName name="F18.00_R0222_C0200" localSheetId="16">#REF!</definedName>
    <definedName name="F18.00_R0222_C0200" localSheetId="25">#REF!</definedName>
    <definedName name="F18.00_R0222_C0200" localSheetId="26">#REF!</definedName>
    <definedName name="F18.00_R0222_C0200" localSheetId="27">#REF!</definedName>
    <definedName name="F18.00_R0222_C0200" localSheetId="28">#REF!</definedName>
    <definedName name="F18.00_R0222_C0200" localSheetId="29">#REF!</definedName>
    <definedName name="F18.00_R0222_C0200" localSheetId="38">'[6]Cells F'!$N$6649</definedName>
    <definedName name="F18.00_R0222_C0200" localSheetId="4">#REF!</definedName>
    <definedName name="F18.00_R0222_C0200" localSheetId="13">#REF!</definedName>
    <definedName name="F18.00_R0222_C0200" localSheetId="14">#REF!</definedName>
    <definedName name="F18.00_R0222_C0200" localSheetId="10">#REF!</definedName>
    <definedName name="F18.00_R0222_C0200" localSheetId="11">#REF!</definedName>
    <definedName name="F18.00_R0222_C0200" localSheetId="12">#REF!</definedName>
    <definedName name="F18.00_R0222_C0200" localSheetId="33">'[6]Cells F'!$N$6649</definedName>
    <definedName name="F18.00_R0222_C0200" localSheetId="34">'[6]Cells F'!$N$6649</definedName>
    <definedName name="F18.00_R0222_C0200" localSheetId="5">#REF!</definedName>
    <definedName name="F18.00_R0222_C0200">#REF!</definedName>
    <definedName name="F18.00_R0222_C0201" localSheetId="35">#REF!</definedName>
    <definedName name="F18.00_R0222_C0201" localSheetId="36">#REF!</definedName>
    <definedName name="F18.00_R0222_C0201" localSheetId="37">#REF!</definedName>
    <definedName name="F18.00_R0222_C0201" localSheetId="1">#REF!</definedName>
    <definedName name="F18.00_R0222_C0201" localSheetId="3">'[6]Cells F'!$N$6650</definedName>
    <definedName name="F18.00_R0222_C0201" localSheetId="30">#REF!</definedName>
    <definedName name="F18.00_R0222_C0201" localSheetId="31">#REF!</definedName>
    <definedName name="F18.00_R0222_C0201" localSheetId="32">#REF!</definedName>
    <definedName name="F18.00_R0222_C0201" localSheetId="8">#REF!</definedName>
    <definedName name="F18.00_R0222_C0201" localSheetId="9">#REF!</definedName>
    <definedName name="F18.00_R0222_C0201" localSheetId="6">#REF!</definedName>
    <definedName name="F18.00_R0222_C0201" localSheetId="7">#REF!</definedName>
    <definedName name="F18.00_R0222_C0201" localSheetId="20">#REF!</definedName>
    <definedName name="F18.00_R0222_C0201" localSheetId="21">#REF!</definedName>
    <definedName name="F18.00_R0222_C0201" localSheetId="22">#REF!</definedName>
    <definedName name="F18.00_R0222_C0201" localSheetId="23">#REF!</definedName>
    <definedName name="F18.00_R0222_C0201" localSheetId="17">#REF!</definedName>
    <definedName name="F18.00_R0222_C0201" localSheetId="19">'[6]Cells F'!$N$6650</definedName>
    <definedName name="F18.00_R0222_C0201" localSheetId="18">#REF!</definedName>
    <definedName name="F18.00_R0222_C0201" localSheetId="24">#REF!</definedName>
    <definedName name="F18.00_R0222_C0201" localSheetId="15">#REF!</definedName>
    <definedName name="F18.00_R0222_C0201" localSheetId="16">#REF!</definedName>
    <definedName name="F18.00_R0222_C0201" localSheetId="25">#REF!</definedName>
    <definedName name="F18.00_R0222_C0201" localSheetId="26">#REF!</definedName>
    <definedName name="F18.00_R0222_C0201" localSheetId="27">#REF!</definedName>
    <definedName name="F18.00_R0222_C0201" localSheetId="28">#REF!</definedName>
    <definedName name="F18.00_R0222_C0201" localSheetId="29">#REF!</definedName>
    <definedName name="F18.00_R0222_C0201" localSheetId="38">'[6]Cells F'!$N$6650</definedName>
    <definedName name="F18.00_R0222_C0201" localSheetId="4">#REF!</definedName>
    <definedName name="F18.00_R0222_C0201" localSheetId="13">#REF!</definedName>
    <definedName name="F18.00_R0222_C0201" localSheetId="14">#REF!</definedName>
    <definedName name="F18.00_R0222_C0201" localSheetId="10">#REF!</definedName>
    <definedName name="F18.00_R0222_C0201" localSheetId="11">#REF!</definedName>
    <definedName name="F18.00_R0222_C0201" localSheetId="12">#REF!</definedName>
    <definedName name="F18.00_R0222_C0201" localSheetId="33">'[6]Cells F'!$N$6650</definedName>
    <definedName name="F18.00_R0222_C0201" localSheetId="34">'[6]Cells F'!$N$6650</definedName>
    <definedName name="F18.00_R0222_C0201" localSheetId="5">#REF!</definedName>
    <definedName name="F18.00_R0222_C0201">#REF!</definedName>
    <definedName name="F18.00_R0222_C0205" localSheetId="35">#REF!</definedName>
    <definedName name="F18.00_R0222_C0205" localSheetId="36">#REF!</definedName>
    <definedName name="F18.00_R0222_C0205" localSheetId="37">#REF!</definedName>
    <definedName name="F18.00_R0222_C0205" localSheetId="1">#REF!</definedName>
    <definedName name="F18.00_R0222_C0205" localSheetId="3">'[6]Cells F'!$N$6491</definedName>
    <definedName name="F18.00_R0222_C0205" localSheetId="30">#REF!</definedName>
    <definedName name="F18.00_R0222_C0205" localSheetId="31">#REF!</definedName>
    <definedName name="F18.00_R0222_C0205" localSheetId="32">#REF!</definedName>
    <definedName name="F18.00_R0222_C0205" localSheetId="8">#REF!</definedName>
    <definedName name="F18.00_R0222_C0205" localSheetId="9">#REF!</definedName>
    <definedName name="F18.00_R0222_C0205" localSheetId="6">#REF!</definedName>
    <definedName name="F18.00_R0222_C0205" localSheetId="7">#REF!</definedName>
    <definedName name="F18.00_R0222_C0205" localSheetId="20">#REF!</definedName>
    <definedName name="F18.00_R0222_C0205" localSheetId="21">#REF!</definedName>
    <definedName name="F18.00_R0222_C0205" localSheetId="22">#REF!</definedName>
    <definedName name="F18.00_R0222_C0205" localSheetId="23">#REF!</definedName>
    <definedName name="F18.00_R0222_C0205" localSheetId="17">#REF!</definedName>
    <definedName name="F18.00_R0222_C0205" localSheetId="19">'[6]Cells F'!$N$6491</definedName>
    <definedName name="F18.00_R0222_C0205" localSheetId="18">#REF!</definedName>
    <definedName name="F18.00_R0222_C0205" localSheetId="24">#REF!</definedName>
    <definedName name="F18.00_R0222_C0205" localSheetId="15">#REF!</definedName>
    <definedName name="F18.00_R0222_C0205" localSheetId="16">#REF!</definedName>
    <definedName name="F18.00_R0222_C0205" localSheetId="25">#REF!</definedName>
    <definedName name="F18.00_R0222_C0205" localSheetId="26">#REF!</definedName>
    <definedName name="F18.00_R0222_C0205" localSheetId="27">#REF!</definedName>
    <definedName name="F18.00_R0222_C0205" localSheetId="28">#REF!</definedName>
    <definedName name="F18.00_R0222_C0205" localSheetId="29">#REF!</definedName>
    <definedName name="F18.00_R0222_C0205" localSheetId="38">'[6]Cells F'!$N$6491</definedName>
    <definedName name="F18.00_R0222_C0205" localSheetId="4">#REF!</definedName>
    <definedName name="F18.00_R0222_C0205" localSheetId="13">#REF!</definedName>
    <definedName name="F18.00_R0222_C0205" localSheetId="14">#REF!</definedName>
    <definedName name="F18.00_R0222_C0205" localSheetId="10">#REF!</definedName>
    <definedName name="F18.00_R0222_C0205" localSheetId="11">#REF!</definedName>
    <definedName name="F18.00_R0222_C0205" localSheetId="12">#REF!</definedName>
    <definedName name="F18.00_R0222_C0205" localSheetId="33">'[6]Cells F'!$N$6491</definedName>
    <definedName name="F18.00_R0222_C0205" localSheetId="34">'[6]Cells F'!$N$6491</definedName>
    <definedName name="F18.00_R0222_C0205" localSheetId="5">#REF!</definedName>
    <definedName name="F18.00_R0222_C0205">#REF!</definedName>
    <definedName name="F18.00_R0222_C0210" localSheetId="35">#REF!</definedName>
    <definedName name="F18.00_R0222_C0210" localSheetId="36">#REF!</definedName>
    <definedName name="F18.00_R0222_C0210" localSheetId="37">#REF!</definedName>
    <definedName name="F18.00_R0222_C0210" localSheetId="1">#REF!</definedName>
    <definedName name="F18.00_R0222_C0210" localSheetId="3">'[6]Cells F'!$N$6492</definedName>
    <definedName name="F18.00_R0222_C0210" localSheetId="30">#REF!</definedName>
    <definedName name="F18.00_R0222_C0210" localSheetId="31">#REF!</definedName>
    <definedName name="F18.00_R0222_C0210" localSheetId="32">#REF!</definedName>
    <definedName name="F18.00_R0222_C0210" localSheetId="8">#REF!</definedName>
    <definedName name="F18.00_R0222_C0210" localSheetId="9">#REF!</definedName>
    <definedName name="F18.00_R0222_C0210" localSheetId="6">#REF!</definedName>
    <definedName name="F18.00_R0222_C0210" localSheetId="7">#REF!</definedName>
    <definedName name="F18.00_R0222_C0210" localSheetId="20">#REF!</definedName>
    <definedName name="F18.00_R0222_C0210" localSheetId="21">#REF!</definedName>
    <definedName name="F18.00_R0222_C0210" localSheetId="22">#REF!</definedName>
    <definedName name="F18.00_R0222_C0210" localSheetId="23">#REF!</definedName>
    <definedName name="F18.00_R0222_C0210" localSheetId="17">#REF!</definedName>
    <definedName name="F18.00_R0222_C0210" localSheetId="19">'[6]Cells F'!$N$6492</definedName>
    <definedName name="F18.00_R0222_C0210" localSheetId="18">#REF!</definedName>
    <definedName name="F18.00_R0222_C0210" localSheetId="24">#REF!</definedName>
    <definedName name="F18.00_R0222_C0210" localSheetId="15">#REF!</definedName>
    <definedName name="F18.00_R0222_C0210" localSheetId="16">#REF!</definedName>
    <definedName name="F18.00_R0222_C0210" localSheetId="25">#REF!</definedName>
    <definedName name="F18.00_R0222_C0210" localSheetId="26">#REF!</definedName>
    <definedName name="F18.00_R0222_C0210" localSheetId="27">#REF!</definedName>
    <definedName name="F18.00_R0222_C0210" localSheetId="28">#REF!</definedName>
    <definedName name="F18.00_R0222_C0210" localSheetId="29">#REF!</definedName>
    <definedName name="F18.00_R0222_C0210" localSheetId="38">'[6]Cells F'!$N$6492</definedName>
    <definedName name="F18.00_R0222_C0210" localSheetId="4">#REF!</definedName>
    <definedName name="F18.00_R0222_C0210" localSheetId="13">#REF!</definedName>
    <definedName name="F18.00_R0222_C0210" localSheetId="14">#REF!</definedName>
    <definedName name="F18.00_R0222_C0210" localSheetId="10">#REF!</definedName>
    <definedName name="F18.00_R0222_C0210" localSheetId="11">#REF!</definedName>
    <definedName name="F18.00_R0222_C0210" localSheetId="12">#REF!</definedName>
    <definedName name="F18.00_R0222_C0210" localSheetId="33">'[6]Cells F'!$N$6492</definedName>
    <definedName name="F18.00_R0222_C0210" localSheetId="34">'[6]Cells F'!$N$6492</definedName>
    <definedName name="F18.00_R0222_C0210" localSheetId="5">#REF!</definedName>
    <definedName name="F18.00_R0222_C0210">#REF!</definedName>
    <definedName name="F18.00_R0223_C0020" localSheetId="35">#REF!</definedName>
    <definedName name="F18.00_R0223_C0020" localSheetId="36">#REF!</definedName>
    <definedName name="F18.00_R0223_C0020" localSheetId="37">#REF!</definedName>
    <definedName name="F18.00_R0223_C0020" localSheetId="1">#REF!</definedName>
    <definedName name="F18.00_R0223_C0020" localSheetId="3">'[6]Cells F'!$N$5139</definedName>
    <definedName name="F18.00_R0223_C0020" localSheetId="30">#REF!</definedName>
    <definedName name="F18.00_R0223_C0020" localSheetId="31">#REF!</definedName>
    <definedName name="F18.00_R0223_C0020" localSheetId="32">#REF!</definedName>
    <definedName name="F18.00_R0223_C0020" localSheetId="8">#REF!</definedName>
    <definedName name="F18.00_R0223_C0020" localSheetId="9">#REF!</definedName>
    <definedName name="F18.00_R0223_C0020" localSheetId="6">#REF!</definedName>
    <definedName name="F18.00_R0223_C0020" localSheetId="7">#REF!</definedName>
    <definedName name="F18.00_R0223_C0020" localSheetId="20">#REF!</definedName>
    <definedName name="F18.00_R0223_C0020" localSheetId="21">#REF!</definedName>
    <definedName name="F18.00_R0223_C0020" localSheetId="22">#REF!</definedName>
    <definedName name="F18.00_R0223_C0020" localSheetId="23">#REF!</definedName>
    <definedName name="F18.00_R0223_C0020" localSheetId="17">#REF!</definedName>
    <definedName name="F18.00_R0223_C0020" localSheetId="19">'[6]Cells F'!$N$5139</definedName>
    <definedName name="F18.00_R0223_C0020" localSheetId="18">#REF!</definedName>
    <definedName name="F18.00_R0223_C0020" localSheetId="24">#REF!</definedName>
    <definedName name="F18.00_R0223_C0020" localSheetId="15">#REF!</definedName>
    <definedName name="F18.00_R0223_C0020" localSheetId="16">#REF!</definedName>
    <definedName name="F18.00_R0223_C0020" localSheetId="25">#REF!</definedName>
    <definedName name="F18.00_R0223_C0020" localSheetId="26">#REF!</definedName>
    <definedName name="F18.00_R0223_C0020" localSheetId="27">#REF!</definedName>
    <definedName name="F18.00_R0223_C0020" localSheetId="28">#REF!</definedName>
    <definedName name="F18.00_R0223_C0020" localSheetId="29">#REF!</definedName>
    <definedName name="F18.00_R0223_C0020" localSheetId="38">'[6]Cells F'!$N$5139</definedName>
    <definedName name="F18.00_R0223_C0020" localSheetId="4">#REF!</definedName>
    <definedName name="F18.00_R0223_C0020" localSheetId="13">#REF!</definedName>
    <definedName name="F18.00_R0223_C0020" localSheetId="14">#REF!</definedName>
    <definedName name="F18.00_R0223_C0020" localSheetId="10">#REF!</definedName>
    <definedName name="F18.00_R0223_C0020" localSheetId="11">#REF!</definedName>
    <definedName name="F18.00_R0223_C0020" localSheetId="12">#REF!</definedName>
    <definedName name="F18.00_R0223_C0020" localSheetId="33">'[6]Cells F'!$N$5139</definedName>
    <definedName name="F18.00_R0223_C0020" localSheetId="34">'[6]Cells F'!$N$5139</definedName>
    <definedName name="F18.00_R0223_C0020" localSheetId="5">#REF!</definedName>
    <definedName name="F18.00_R0223_C0020">#REF!</definedName>
    <definedName name="F18.00_R0223_C0030" localSheetId="35">#REF!</definedName>
    <definedName name="F18.00_R0223_C0030" localSheetId="36">#REF!</definedName>
    <definedName name="F18.00_R0223_C0030" localSheetId="37">#REF!</definedName>
    <definedName name="F18.00_R0223_C0030" localSheetId="1">#REF!</definedName>
    <definedName name="F18.00_R0223_C0030" localSheetId="30">#REF!</definedName>
    <definedName name="F18.00_R0223_C0030" localSheetId="31">#REF!</definedName>
    <definedName name="F18.00_R0223_C0030" localSheetId="32">#REF!</definedName>
    <definedName name="F18.00_R0223_C0030" localSheetId="8">#REF!</definedName>
    <definedName name="F18.00_R0223_C0030" localSheetId="9">#REF!</definedName>
    <definedName name="F18.00_R0223_C0030" localSheetId="6">#REF!</definedName>
    <definedName name="F18.00_R0223_C0030" localSheetId="7">#REF!</definedName>
    <definedName name="F18.00_R0223_C0030" localSheetId="20">#REF!</definedName>
    <definedName name="F18.00_R0223_C0030" localSheetId="21">#REF!</definedName>
    <definedName name="F18.00_R0223_C0030" localSheetId="22">#REF!</definedName>
    <definedName name="F18.00_R0223_C0030" localSheetId="23">#REF!</definedName>
    <definedName name="F18.00_R0223_C0030" localSheetId="17">#REF!</definedName>
    <definedName name="F18.00_R0223_C0030" localSheetId="18">#REF!</definedName>
    <definedName name="F18.00_R0223_C0030" localSheetId="24">#REF!</definedName>
    <definedName name="F18.00_R0223_C0030" localSheetId="15">#REF!</definedName>
    <definedName name="F18.00_R0223_C0030" localSheetId="16">#REF!</definedName>
    <definedName name="F18.00_R0223_C0030" localSheetId="25">#REF!</definedName>
    <definedName name="F18.00_R0223_C0030" localSheetId="26">#REF!</definedName>
    <definedName name="F18.00_R0223_C0030" localSheetId="27">#REF!</definedName>
    <definedName name="F18.00_R0223_C0030" localSheetId="28">#REF!</definedName>
    <definedName name="F18.00_R0223_C0030" localSheetId="29">#REF!</definedName>
    <definedName name="F18.00_R0223_C0030" localSheetId="4">#REF!</definedName>
    <definedName name="F18.00_R0223_C0030" localSheetId="13">#REF!</definedName>
    <definedName name="F18.00_R0223_C0030" localSheetId="14">#REF!</definedName>
    <definedName name="F18.00_R0223_C0030" localSheetId="10">#REF!</definedName>
    <definedName name="F18.00_R0223_C0030" localSheetId="11">#REF!</definedName>
    <definedName name="F18.00_R0223_C0030" localSheetId="12">#REF!</definedName>
    <definedName name="F18.00_R0223_C0030" localSheetId="5">#REF!</definedName>
    <definedName name="F18.00_R0223_C0030">#REF!</definedName>
    <definedName name="F18.00_R0223_C0055" localSheetId="35">#REF!</definedName>
    <definedName name="F18.00_R0223_C0055" localSheetId="36">#REF!</definedName>
    <definedName name="F18.00_R0223_C0055" localSheetId="37">#REF!</definedName>
    <definedName name="F18.00_R0223_C0055" localSheetId="1">#REF!</definedName>
    <definedName name="F18.00_R0223_C0055" localSheetId="30">#REF!</definedName>
    <definedName name="F18.00_R0223_C0055" localSheetId="31">#REF!</definedName>
    <definedName name="F18.00_R0223_C0055" localSheetId="32">#REF!</definedName>
    <definedName name="F18.00_R0223_C0055" localSheetId="8">#REF!</definedName>
    <definedName name="F18.00_R0223_C0055" localSheetId="9">#REF!</definedName>
    <definedName name="F18.00_R0223_C0055" localSheetId="6">#REF!</definedName>
    <definedName name="F18.00_R0223_C0055" localSheetId="7">#REF!</definedName>
    <definedName name="F18.00_R0223_C0055" localSheetId="20">#REF!</definedName>
    <definedName name="F18.00_R0223_C0055" localSheetId="21">#REF!</definedName>
    <definedName name="F18.00_R0223_C0055" localSheetId="22">#REF!</definedName>
    <definedName name="F18.00_R0223_C0055" localSheetId="23">#REF!</definedName>
    <definedName name="F18.00_R0223_C0055" localSheetId="17">#REF!</definedName>
    <definedName name="F18.00_R0223_C0055" localSheetId="18">#REF!</definedName>
    <definedName name="F18.00_R0223_C0055" localSheetId="24">#REF!</definedName>
    <definedName name="F18.00_R0223_C0055" localSheetId="15">#REF!</definedName>
    <definedName name="F18.00_R0223_C0055" localSheetId="16">#REF!</definedName>
    <definedName name="F18.00_R0223_C0055" localSheetId="25">#REF!</definedName>
    <definedName name="F18.00_R0223_C0055" localSheetId="26">#REF!</definedName>
    <definedName name="F18.00_R0223_C0055" localSheetId="27">#REF!</definedName>
    <definedName name="F18.00_R0223_C0055" localSheetId="28">#REF!</definedName>
    <definedName name="F18.00_R0223_C0055" localSheetId="29">#REF!</definedName>
    <definedName name="F18.00_R0223_C0055" localSheetId="4">#REF!</definedName>
    <definedName name="F18.00_R0223_C0055" localSheetId="13">#REF!</definedName>
    <definedName name="F18.00_R0223_C0055" localSheetId="14">#REF!</definedName>
    <definedName name="F18.00_R0223_C0055" localSheetId="10">#REF!</definedName>
    <definedName name="F18.00_R0223_C0055" localSheetId="11">#REF!</definedName>
    <definedName name="F18.00_R0223_C0055" localSheetId="12">#REF!</definedName>
    <definedName name="F18.00_R0223_C0055" localSheetId="5">#REF!</definedName>
    <definedName name="F18.00_R0223_C0055">#REF!</definedName>
    <definedName name="F18.00_R0223_C0060" localSheetId="35">#REF!</definedName>
    <definedName name="F18.00_R0223_C0060" localSheetId="36">#REF!</definedName>
    <definedName name="F18.00_R0223_C0060" localSheetId="37">#REF!</definedName>
    <definedName name="F18.00_R0223_C0060" localSheetId="1">#REF!</definedName>
    <definedName name="F18.00_R0223_C0060" localSheetId="3">'[6]Cells F'!$N$5142</definedName>
    <definedName name="F18.00_R0223_C0060" localSheetId="30">#REF!</definedName>
    <definedName name="F18.00_R0223_C0060" localSheetId="31">#REF!</definedName>
    <definedName name="F18.00_R0223_C0060" localSheetId="32">#REF!</definedName>
    <definedName name="F18.00_R0223_C0060" localSheetId="8">#REF!</definedName>
    <definedName name="F18.00_R0223_C0060" localSheetId="9">#REF!</definedName>
    <definedName name="F18.00_R0223_C0060" localSheetId="6">#REF!</definedName>
    <definedName name="F18.00_R0223_C0060" localSheetId="7">#REF!</definedName>
    <definedName name="F18.00_R0223_C0060" localSheetId="20">#REF!</definedName>
    <definedName name="F18.00_R0223_C0060" localSheetId="21">#REF!</definedName>
    <definedName name="F18.00_R0223_C0060" localSheetId="22">#REF!</definedName>
    <definedName name="F18.00_R0223_C0060" localSheetId="23">#REF!</definedName>
    <definedName name="F18.00_R0223_C0060" localSheetId="17">#REF!</definedName>
    <definedName name="F18.00_R0223_C0060" localSheetId="19">'[6]Cells F'!$N$5142</definedName>
    <definedName name="F18.00_R0223_C0060" localSheetId="18">#REF!</definedName>
    <definedName name="F18.00_R0223_C0060" localSheetId="24">#REF!</definedName>
    <definedName name="F18.00_R0223_C0060" localSheetId="15">#REF!</definedName>
    <definedName name="F18.00_R0223_C0060" localSheetId="16">#REF!</definedName>
    <definedName name="F18.00_R0223_C0060" localSheetId="25">#REF!</definedName>
    <definedName name="F18.00_R0223_C0060" localSheetId="26">#REF!</definedName>
    <definedName name="F18.00_R0223_C0060" localSheetId="27">#REF!</definedName>
    <definedName name="F18.00_R0223_C0060" localSheetId="28">#REF!</definedName>
    <definedName name="F18.00_R0223_C0060" localSheetId="29">#REF!</definedName>
    <definedName name="F18.00_R0223_C0060" localSheetId="38">'[6]Cells F'!$N$5142</definedName>
    <definedName name="F18.00_R0223_C0060" localSheetId="4">#REF!</definedName>
    <definedName name="F18.00_R0223_C0060" localSheetId="13">#REF!</definedName>
    <definedName name="F18.00_R0223_C0060" localSheetId="14">#REF!</definedName>
    <definedName name="F18.00_R0223_C0060" localSheetId="10">#REF!</definedName>
    <definedName name="F18.00_R0223_C0060" localSheetId="11">#REF!</definedName>
    <definedName name="F18.00_R0223_C0060" localSheetId="12">#REF!</definedName>
    <definedName name="F18.00_R0223_C0060" localSheetId="33">'[6]Cells F'!$N$5142</definedName>
    <definedName name="F18.00_R0223_C0060" localSheetId="34">'[6]Cells F'!$N$5142</definedName>
    <definedName name="F18.00_R0223_C0060" localSheetId="5">#REF!</definedName>
    <definedName name="F18.00_R0223_C0060">#REF!</definedName>
    <definedName name="F18.00_R0223_C0070" localSheetId="35">#REF!</definedName>
    <definedName name="F18.00_R0223_C0070" localSheetId="36">#REF!</definedName>
    <definedName name="F18.00_R0223_C0070" localSheetId="37">#REF!</definedName>
    <definedName name="F18.00_R0223_C0070" localSheetId="1">#REF!</definedName>
    <definedName name="F18.00_R0223_C0070" localSheetId="30">#REF!</definedName>
    <definedName name="F18.00_R0223_C0070" localSheetId="31">#REF!</definedName>
    <definedName name="F18.00_R0223_C0070" localSheetId="32">#REF!</definedName>
    <definedName name="F18.00_R0223_C0070" localSheetId="8">#REF!</definedName>
    <definedName name="F18.00_R0223_C0070" localSheetId="9">#REF!</definedName>
    <definedName name="F18.00_R0223_C0070" localSheetId="6">#REF!</definedName>
    <definedName name="F18.00_R0223_C0070" localSheetId="7">#REF!</definedName>
    <definedName name="F18.00_R0223_C0070" localSheetId="20">#REF!</definedName>
    <definedName name="F18.00_R0223_C0070" localSheetId="21">#REF!</definedName>
    <definedName name="F18.00_R0223_C0070" localSheetId="22">#REF!</definedName>
    <definedName name="F18.00_R0223_C0070" localSheetId="23">#REF!</definedName>
    <definedName name="F18.00_R0223_C0070" localSheetId="17">#REF!</definedName>
    <definedName name="F18.00_R0223_C0070" localSheetId="18">#REF!</definedName>
    <definedName name="F18.00_R0223_C0070" localSheetId="24">#REF!</definedName>
    <definedName name="F18.00_R0223_C0070" localSheetId="15">#REF!</definedName>
    <definedName name="F18.00_R0223_C0070" localSheetId="16">#REF!</definedName>
    <definedName name="F18.00_R0223_C0070" localSheetId="25">#REF!</definedName>
    <definedName name="F18.00_R0223_C0070" localSheetId="26">#REF!</definedName>
    <definedName name="F18.00_R0223_C0070" localSheetId="27">#REF!</definedName>
    <definedName name="F18.00_R0223_C0070" localSheetId="28">#REF!</definedName>
    <definedName name="F18.00_R0223_C0070" localSheetId="29">#REF!</definedName>
    <definedName name="F18.00_R0223_C0070" localSheetId="4">#REF!</definedName>
    <definedName name="F18.00_R0223_C0070" localSheetId="13">#REF!</definedName>
    <definedName name="F18.00_R0223_C0070" localSheetId="14">#REF!</definedName>
    <definedName name="F18.00_R0223_C0070" localSheetId="10">#REF!</definedName>
    <definedName name="F18.00_R0223_C0070" localSheetId="11">#REF!</definedName>
    <definedName name="F18.00_R0223_C0070" localSheetId="12">#REF!</definedName>
    <definedName name="F18.00_R0223_C0070" localSheetId="5">#REF!</definedName>
    <definedName name="F18.00_R0223_C0070">#REF!</definedName>
    <definedName name="F18.00_R0223_C0080" localSheetId="35">#REF!</definedName>
    <definedName name="F18.00_R0223_C0080" localSheetId="36">#REF!</definedName>
    <definedName name="F18.00_R0223_C0080" localSheetId="37">#REF!</definedName>
    <definedName name="F18.00_R0223_C0080" localSheetId="1">#REF!</definedName>
    <definedName name="F18.00_R0223_C0080" localSheetId="30">#REF!</definedName>
    <definedName name="F18.00_R0223_C0080" localSheetId="31">#REF!</definedName>
    <definedName name="F18.00_R0223_C0080" localSheetId="32">#REF!</definedName>
    <definedName name="F18.00_R0223_C0080" localSheetId="8">#REF!</definedName>
    <definedName name="F18.00_R0223_C0080" localSheetId="9">#REF!</definedName>
    <definedName name="F18.00_R0223_C0080" localSheetId="6">#REF!</definedName>
    <definedName name="F18.00_R0223_C0080" localSheetId="7">#REF!</definedName>
    <definedName name="F18.00_R0223_C0080" localSheetId="20">#REF!</definedName>
    <definedName name="F18.00_R0223_C0080" localSheetId="21">#REF!</definedName>
    <definedName name="F18.00_R0223_C0080" localSheetId="22">#REF!</definedName>
    <definedName name="F18.00_R0223_C0080" localSheetId="23">#REF!</definedName>
    <definedName name="F18.00_R0223_C0080" localSheetId="17">#REF!</definedName>
    <definedName name="F18.00_R0223_C0080" localSheetId="18">#REF!</definedName>
    <definedName name="F18.00_R0223_C0080" localSheetId="24">#REF!</definedName>
    <definedName name="F18.00_R0223_C0080" localSheetId="15">#REF!</definedName>
    <definedName name="F18.00_R0223_C0080" localSheetId="16">#REF!</definedName>
    <definedName name="F18.00_R0223_C0080" localSheetId="25">#REF!</definedName>
    <definedName name="F18.00_R0223_C0080" localSheetId="26">#REF!</definedName>
    <definedName name="F18.00_R0223_C0080" localSheetId="27">#REF!</definedName>
    <definedName name="F18.00_R0223_C0080" localSheetId="28">#REF!</definedName>
    <definedName name="F18.00_R0223_C0080" localSheetId="29">#REF!</definedName>
    <definedName name="F18.00_R0223_C0080" localSheetId="4">#REF!</definedName>
    <definedName name="F18.00_R0223_C0080" localSheetId="13">#REF!</definedName>
    <definedName name="F18.00_R0223_C0080" localSheetId="14">#REF!</definedName>
    <definedName name="F18.00_R0223_C0080" localSheetId="10">#REF!</definedName>
    <definedName name="F18.00_R0223_C0080" localSheetId="11">#REF!</definedName>
    <definedName name="F18.00_R0223_C0080" localSheetId="12">#REF!</definedName>
    <definedName name="F18.00_R0223_C0080" localSheetId="5">#REF!</definedName>
    <definedName name="F18.00_R0223_C0080">#REF!</definedName>
    <definedName name="F18.00_R0223_C0090" localSheetId="35">#REF!</definedName>
    <definedName name="F18.00_R0223_C0090" localSheetId="36">#REF!</definedName>
    <definedName name="F18.00_R0223_C0090" localSheetId="37">#REF!</definedName>
    <definedName name="F18.00_R0223_C0090" localSheetId="1">#REF!</definedName>
    <definedName name="F18.00_R0223_C0090" localSheetId="30">#REF!</definedName>
    <definedName name="F18.00_R0223_C0090" localSheetId="31">#REF!</definedName>
    <definedName name="F18.00_R0223_C0090" localSheetId="32">#REF!</definedName>
    <definedName name="F18.00_R0223_C0090" localSheetId="8">#REF!</definedName>
    <definedName name="F18.00_R0223_C0090" localSheetId="9">#REF!</definedName>
    <definedName name="F18.00_R0223_C0090" localSheetId="6">#REF!</definedName>
    <definedName name="F18.00_R0223_C0090" localSheetId="7">#REF!</definedName>
    <definedName name="F18.00_R0223_C0090" localSheetId="20">#REF!</definedName>
    <definedName name="F18.00_R0223_C0090" localSheetId="21">#REF!</definedName>
    <definedName name="F18.00_R0223_C0090" localSheetId="22">#REF!</definedName>
    <definedName name="F18.00_R0223_C0090" localSheetId="23">#REF!</definedName>
    <definedName name="F18.00_R0223_C0090" localSheetId="17">#REF!</definedName>
    <definedName name="F18.00_R0223_C0090" localSheetId="18">#REF!</definedName>
    <definedName name="F18.00_R0223_C0090" localSheetId="24">#REF!</definedName>
    <definedName name="F18.00_R0223_C0090" localSheetId="15">#REF!</definedName>
    <definedName name="F18.00_R0223_C0090" localSheetId="16">#REF!</definedName>
    <definedName name="F18.00_R0223_C0090" localSheetId="25">#REF!</definedName>
    <definedName name="F18.00_R0223_C0090" localSheetId="26">#REF!</definedName>
    <definedName name="F18.00_R0223_C0090" localSheetId="27">#REF!</definedName>
    <definedName name="F18.00_R0223_C0090" localSheetId="28">#REF!</definedName>
    <definedName name="F18.00_R0223_C0090" localSheetId="29">#REF!</definedName>
    <definedName name="F18.00_R0223_C0090" localSheetId="4">#REF!</definedName>
    <definedName name="F18.00_R0223_C0090" localSheetId="13">#REF!</definedName>
    <definedName name="F18.00_R0223_C0090" localSheetId="14">#REF!</definedName>
    <definedName name="F18.00_R0223_C0090" localSheetId="10">#REF!</definedName>
    <definedName name="F18.00_R0223_C0090" localSheetId="11">#REF!</definedName>
    <definedName name="F18.00_R0223_C0090" localSheetId="12">#REF!</definedName>
    <definedName name="F18.00_R0223_C0090" localSheetId="5">#REF!</definedName>
    <definedName name="F18.00_R0223_C0090">#REF!</definedName>
    <definedName name="F18.00_R0223_C0101" localSheetId="35">#REF!</definedName>
    <definedName name="F18.00_R0223_C0101" localSheetId="36">#REF!</definedName>
    <definedName name="F18.00_R0223_C0101" localSheetId="37">#REF!</definedName>
    <definedName name="F18.00_R0223_C0101" localSheetId="1">#REF!</definedName>
    <definedName name="F18.00_R0223_C0101" localSheetId="30">#REF!</definedName>
    <definedName name="F18.00_R0223_C0101" localSheetId="31">#REF!</definedName>
    <definedName name="F18.00_R0223_C0101" localSheetId="32">#REF!</definedName>
    <definedName name="F18.00_R0223_C0101" localSheetId="8">#REF!</definedName>
    <definedName name="F18.00_R0223_C0101" localSheetId="9">#REF!</definedName>
    <definedName name="F18.00_R0223_C0101" localSheetId="6">#REF!</definedName>
    <definedName name="F18.00_R0223_C0101" localSheetId="7">#REF!</definedName>
    <definedName name="F18.00_R0223_C0101" localSheetId="20">#REF!</definedName>
    <definedName name="F18.00_R0223_C0101" localSheetId="21">#REF!</definedName>
    <definedName name="F18.00_R0223_C0101" localSheetId="22">#REF!</definedName>
    <definedName name="F18.00_R0223_C0101" localSheetId="23">#REF!</definedName>
    <definedName name="F18.00_R0223_C0101" localSheetId="17">#REF!</definedName>
    <definedName name="F18.00_R0223_C0101" localSheetId="18">#REF!</definedName>
    <definedName name="F18.00_R0223_C0101" localSheetId="24">#REF!</definedName>
    <definedName name="F18.00_R0223_C0101" localSheetId="15">#REF!</definedName>
    <definedName name="F18.00_R0223_C0101" localSheetId="16">#REF!</definedName>
    <definedName name="F18.00_R0223_C0101" localSheetId="25">#REF!</definedName>
    <definedName name="F18.00_R0223_C0101" localSheetId="26">#REF!</definedName>
    <definedName name="F18.00_R0223_C0101" localSheetId="27">#REF!</definedName>
    <definedName name="F18.00_R0223_C0101" localSheetId="28">#REF!</definedName>
    <definedName name="F18.00_R0223_C0101" localSheetId="29">#REF!</definedName>
    <definedName name="F18.00_R0223_C0101" localSheetId="4">#REF!</definedName>
    <definedName name="F18.00_R0223_C0101" localSheetId="13">#REF!</definedName>
    <definedName name="F18.00_R0223_C0101" localSheetId="14">#REF!</definedName>
    <definedName name="F18.00_R0223_C0101" localSheetId="10">#REF!</definedName>
    <definedName name="F18.00_R0223_C0101" localSheetId="11">#REF!</definedName>
    <definedName name="F18.00_R0223_C0101" localSheetId="12">#REF!</definedName>
    <definedName name="F18.00_R0223_C0101" localSheetId="5">#REF!</definedName>
    <definedName name="F18.00_R0223_C0101">#REF!</definedName>
    <definedName name="F18.00_R0223_C0102" localSheetId="35">#REF!</definedName>
    <definedName name="F18.00_R0223_C0102" localSheetId="36">#REF!</definedName>
    <definedName name="F18.00_R0223_C0102" localSheetId="37">#REF!</definedName>
    <definedName name="F18.00_R0223_C0102" localSheetId="1">#REF!</definedName>
    <definedName name="F18.00_R0223_C0102" localSheetId="30">#REF!</definedName>
    <definedName name="F18.00_R0223_C0102" localSheetId="31">#REF!</definedName>
    <definedName name="F18.00_R0223_C0102" localSheetId="32">#REF!</definedName>
    <definedName name="F18.00_R0223_C0102" localSheetId="8">#REF!</definedName>
    <definedName name="F18.00_R0223_C0102" localSheetId="9">#REF!</definedName>
    <definedName name="F18.00_R0223_C0102" localSheetId="6">#REF!</definedName>
    <definedName name="F18.00_R0223_C0102" localSheetId="7">#REF!</definedName>
    <definedName name="F18.00_R0223_C0102" localSheetId="20">#REF!</definedName>
    <definedName name="F18.00_R0223_C0102" localSheetId="21">#REF!</definedName>
    <definedName name="F18.00_R0223_C0102" localSheetId="22">#REF!</definedName>
    <definedName name="F18.00_R0223_C0102" localSheetId="23">#REF!</definedName>
    <definedName name="F18.00_R0223_C0102" localSheetId="17">#REF!</definedName>
    <definedName name="F18.00_R0223_C0102" localSheetId="18">#REF!</definedName>
    <definedName name="F18.00_R0223_C0102" localSheetId="24">#REF!</definedName>
    <definedName name="F18.00_R0223_C0102" localSheetId="15">#REF!</definedName>
    <definedName name="F18.00_R0223_C0102" localSheetId="16">#REF!</definedName>
    <definedName name="F18.00_R0223_C0102" localSheetId="25">#REF!</definedName>
    <definedName name="F18.00_R0223_C0102" localSheetId="26">#REF!</definedName>
    <definedName name="F18.00_R0223_C0102" localSheetId="27">#REF!</definedName>
    <definedName name="F18.00_R0223_C0102" localSheetId="28">#REF!</definedName>
    <definedName name="F18.00_R0223_C0102" localSheetId="29">#REF!</definedName>
    <definedName name="F18.00_R0223_C0102" localSheetId="4">#REF!</definedName>
    <definedName name="F18.00_R0223_C0102" localSheetId="13">#REF!</definedName>
    <definedName name="F18.00_R0223_C0102" localSheetId="14">#REF!</definedName>
    <definedName name="F18.00_R0223_C0102" localSheetId="10">#REF!</definedName>
    <definedName name="F18.00_R0223_C0102" localSheetId="11">#REF!</definedName>
    <definedName name="F18.00_R0223_C0102" localSheetId="12">#REF!</definedName>
    <definedName name="F18.00_R0223_C0102" localSheetId="5">#REF!</definedName>
    <definedName name="F18.00_R0223_C0102">#REF!</definedName>
    <definedName name="F18.00_R0223_C0106" localSheetId="35">#REF!</definedName>
    <definedName name="F18.00_R0223_C0106" localSheetId="36">#REF!</definedName>
    <definedName name="F18.00_R0223_C0106" localSheetId="37">#REF!</definedName>
    <definedName name="F18.00_R0223_C0106" localSheetId="1">#REF!</definedName>
    <definedName name="F18.00_R0223_C0106" localSheetId="30">#REF!</definedName>
    <definedName name="F18.00_R0223_C0106" localSheetId="31">#REF!</definedName>
    <definedName name="F18.00_R0223_C0106" localSheetId="32">#REF!</definedName>
    <definedName name="F18.00_R0223_C0106" localSheetId="8">#REF!</definedName>
    <definedName name="F18.00_R0223_C0106" localSheetId="9">#REF!</definedName>
    <definedName name="F18.00_R0223_C0106" localSheetId="6">#REF!</definedName>
    <definedName name="F18.00_R0223_C0106" localSheetId="7">#REF!</definedName>
    <definedName name="F18.00_R0223_C0106" localSheetId="20">#REF!</definedName>
    <definedName name="F18.00_R0223_C0106" localSheetId="21">#REF!</definedName>
    <definedName name="F18.00_R0223_C0106" localSheetId="22">#REF!</definedName>
    <definedName name="F18.00_R0223_C0106" localSheetId="23">#REF!</definedName>
    <definedName name="F18.00_R0223_C0106" localSheetId="17">#REF!</definedName>
    <definedName name="F18.00_R0223_C0106" localSheetId="18">#REF!</definedName>
    <definedName name="F18.00_R0223_C0106" localSheetId="24">#REF!</definedName>
    <definedName name="F18.00_R0223_C0106" localSheetId="15">#REF!</definedName>
    <definedName name="F18.00_R0223_C0106" localSheetId="16">#REF!</definedName>
    <definedName name="F18.00_R0223_C0106" localSheetId="25">#REF!</definedName>
    <definedName name="F18.00_R0223_C0106" localSheetId="26">#REF!</definedName>
    <definedName name="F18.00_R0223_C0106" localSheetId="27">#REF!</definedName>
    <definedName name="F18.00_R0223_C0106" localSheetId="28">#REF!</definedName>
    <definedName name="F18.00_R0223_C0106" localSheetId="29">#REF!</definedName>
    <definedName name="F18.00_R0223_C0106" localSheetId="4">#REF!</definedName>
    <definedName name="F18.00_R0223_C0106" localSheetId="13">#REF!</definedName>
    <definedName name="F18.00_R0223_C0106" localSheetId="14">#REF!</definedName>
    <definedName name="F18.00_R0223_C0106" localSheetId="10">#REF!</definedName>
    <definedName name="F18.00_R0223_C0106" localSheetId="11">#REF!</definedName>
    <definedName name="F18.00_R0223_C0106" localSheetId="12">#REF!</definedName>
    <definedName name="F18.00_R0223_C0106" localSheetId="5">#REF!</definedName>
    <definedName name="F18.00_R0223_C0106">#REF!</definedName>
    <definedName name="F18.00_R0223_C0107" localSheetId="35">#REF!</definedName>
    <definedName name="F18.00_R0223_C0107" localSheetId="36">#REF!</definedName>
    <definedName name="F18.00_R0223_C0107" localSheetId="37">#REF!</definedName>
    <definedName name="F18.00_R0223_C0107" localSheetId="1">#REF!</definedName>
    <definedName name="F18.00_R0223_C0107" localSheetId="30">#REF!</definedName>
    <definedName name="F18.00_R0223_C0107" localSheetId="31">#REF!</definedName>
    <definedName name="F18.00_R0223_C0107" localSheetId="32">#REF!</definedName>
    <definedName name="F18.00_R0223_C0107" localSheetId="8">#REF!</definedName>
    <definedName name="F18.00_R0223_C0107" localSheetId="9">#REF!</definedName>
    <definedName name="F18.00_R0223_C0107" localSheetId="6">#REF!</definedName>
    <definedName name="F18.00_R0223_C0107" localSheetId="7">#REF!</definedName>
    <definedName name="F18.00_R0223_C0107" localSheetId="20">#REF!</definedName>
    <definedName name="F18.00_R0223_C0107" localSheetId="21">#REF!</definedName>
    <definedName name="F18.00_R0223_C0107" localSheetId="22">#REF!</definedName>
    <definedName name="F18.00_R0223_C0107" localSheetId="23">#REF!</definedName>
    <definedName name="F18.00_R0223_C0107" localSheetId="17">#REF!</definedName>
    <definedName name="F18.00_R0223_C0107" localSheetId="18">#REF!</definedName>
    <definedName name="F18.00_R0223_C0107" localSheetId="24">#REF!</definedName>
    <definedName name="F18.00_R0223_C0107" localSheetId="15">#REF!</definedName>
    <definedName name="F18.00_R0223_C0107" localSheetId="16">#REF!</definedName>
    <definedName name="F18.00_R0223_C0107" localSheetId="25">#REF!</definedName>
    <definedName name="F18.00_R0223_C0107" localSheetId="26">#REF!</definedName>
    <definedName name="F18.00_R0223_C0107" localSheetId="27">#REF!</definedName>
    <definedName name="F18.00_R0223_C0107" localSheetId="28">#REF!</definedName>
    <definedName name="F18.00_R0223_C0107" localSheetId="29">#REF!</definedName>
    <definedName name="F18.00_R0223_C0107" localSheetId="4">#REF!</definedName>
    <definedName name="F18.00_R0223_C0107" localSheetId="13">#REF!</definedName>
    <definedName name="F18.00_R0223_C0107" localSheetId="14">#REF!</definedName>
    <definedName name="F18.00_R0223_C0107" localSheetId="10">#REF!</definedName>
    <definedName name="F18.00_R0223_C0107" localSheetId="11">#REF!</definedName>
    <definedName name="F18.00_R0223_C0107" localSheetId="12">#REF!</definedName>
    <definedName name="F18.00_R0223_C0107" localSheetId="5">#REF!</definedName>
    <definedName name="F18.00_R0223_C0107">#REF!</definedName>
    <definedName name="F18.00_R0223_C0110" localSheetId="35">#REF!</definedName>
    <definedName name="F18.00_R0223_C0110" localSheetId="36">#REF!</definedName>
    <definedName name="F18.00_R0223_C0110" localSheetId="37">#REF!</definedName>
    <definedName name="F18.00_R0223_C0110" localSheetId="1">#REF!</definedName>
    <definedName name="F18.00_R0223_C0110" localSheetId="30">#REF!</definedName>
    <definedName name="F18.00_R0223_C0110" localSheetId="31">#REF!</definedName>
    <definedName name="F18.00_R0223_C0110" localSheetId="32">#REF!</definedName>
    <definedName name="F18.00_R0223_C0110" localSheetId="8">#REF!</definedName>
    <definedName name="F18.00_R0223_C0110" localSheetId="9">#REF!</definedName>
    <definedName name="F18.00_R0223_C0110" localSheetId="6">#REF!</definedName>
    <definedName name="F18.00_R0223_C0110" localSheetId="7">#REF!</definedName>
    <definedName name="F18.00_R0223_C0110" localSheetId="20">#REF!</definedName>
    <definedName name="F18.00_R0223_C0110" localSheetId="21">#REF!</definedName>
    <definedName name="F18.00_R0223_C0110" localSheetId="22">#REF!</definedName>
    <definedName name="F18.00_R0223_C0110" localSheetId="23">#REF!</definedName>
    <definedName name="F18.00_R0223_C0110" localSheetId="17">#REF!</definedName>
    <definedName name="F18.00_R0223_C0110" localSheetId="18">#REF!</definedName>
    <definedName name="F18.00_R0223_C0110" localSheetId="24">#REF!</definedName>
    <definedName name="F18.00_R0223_C0110" localSheetId="15">#REF!</definedName>
    <definedName name="F18.00_R0223_C0110" localSheetId="16">#REF!</definedName>
    <definedName name="F18.00_R0223_C0110" localSheetId="25">#REF!</definedName>
    <definedName name="F18.00_R0223_C0110" localSheetId="26">#REF!</definedName>
    <definedName name="F18.00_R0223_C0110" localSheetId="27">#REF!</definedName>
    <definedName name="F18.00_R0223_C0110" localSheetId="28">#REF!</definedName>
    <definedName name="F18.00_R0223_C0110" localSheetId="29">#REF!</definedName>
    <definedName name="F18.00_R0223_C0110" localSheetId="4">#REF!</definedName>
    <definedName name="F18.00_R0223_C0110" localSheetId="13">#REF!</definedName>
    <definedName name="F18.00_R0223_C0110" localSheetId="14">#REF!</definedName>
    <definedName name="F18.00_R0223_C0110" localSheetId="10">#REF!</definedName>
    <definedName name="F18.00_R0223_C0110" localSheetId="11">#REF!</definedName>
    <definedName name="F18.00_R0223_C0110" localSheetId="12">#REF!</definedName>
    <definedName name="F18.00_R0223_C0110" localSheetId="5">#REF!</definedName>
    <definedName name="F18.00_R0223_C0110">#REF!</definedName>
    <definedName name="F18.00_R0223_C0150" localSheetId="35">#REF!</definedName>
    <definedName name="F18.00_R0223_C0150" localSheetId="36">#REF!</definedName>
    <definedName name="F18.00_R0223_C0150" localSheetId="37">#REF!</definedName>
    <definedName name="F18.00_R0223_C0150" localSheetId="1">#REF!</definedName>
    <definedName name="F18.00_R0223_C0150" localSheetId="3">'[6]Cells F'!$N$6022</definedName>
    <definedName name="F18.00_R0223_C0150" localSheetId="30">#REF!</definedName>
    <definedName name="F18.00_R0223_C0150" localSheetId="31">#REF!</definedName>
    <definedName name="F18.00_R0223_C0150" localSheetId="32">#REF!</definedName>
    <definedName name="F18.00_R0223_C0150" localSheetId="8">#REF!</definedName>
    <definedName name="F18.00_R0223_C0150" localSheetId="9">#REF!</definedName>
    <definedName name="F18.00_R0223_C0150" localSheetId="6">#REF!</definedName>
    <definedName name="F18.00_R0223_C0150" localSheetId="7">#REF!</definedName>
    <definedName name="F18.00_R0223_C0150" localSheetId="20">#REF!</definedName>
    <definedName name="F18.00_R0223_C0150" localSheetId="21">#REF!</definedName>
    <definedName name="F18.00_R0223_C0150" localSheetId="22">#REF!</definedName>
    <definedName name="F18.00_R0223_C0150" localSheetId="23">#REF!</definedName>
    <definedName name="F18.00_R0223_C0150" localSheetId="17">#REF!</definedName>
    <definedName name="F18.00_R0223_C0150" localSheetId="19">'[6]Cells F'!$N$6022</definedName>
    <definedName name="F18.00_R0223_C0150" localSheetId="18">#REF!</definedName>
    <definedName name="F18.00_R0223_C0150" localSheetId="24">#REF!</definedName>
    <definedName name="F18.00_R0223_C0150" localSheetId="15">#REF!</definedName>
    <definedName name="F18.00_R0223_C0150" localSheetId="16">#REF!</definedName>
    <definedName name="F18.00_R0223_C0150" localSheetId="25">#REF!</definedName>
    <definedName name="F18.00_R0223_C0150" localSheetId="26">#REF!</definedName>
    <definedName name="F18.00_R0223_C0150" localSheetId="27">#REF!</definedName>
    <definedName name="F18.00_R0223_C0150" localSheetId="28">#REF!</definedName>
    <definedName name="F18.00_R0223_C0150" localSheetId="29">#REF!</definedName>
    <definedName name="F18.00_R0223_C0150" localSheetId="38">'[6]Cells F'!$N$6022</definedName>
    <definedName name="F18.00_R0223_C0150" localSheetId="4">#REF!</definedName>
    <definedName name="F18.00_R0223_C0150" localSheetId="13">#REF!</definedName>
    <definedName name="F18.00_R0223_C0150" localSheetId="14">#REF!</definedName>
    <definedName name="F18.00_R0223_C0150" localSheetId="10">#REF!</definedName>
    <definedName name="F18.00_R0223_C0150" localSheetId="11">#REF!</definedName>
    <definedName name="F18.00_R0223_C0150" localSheetId="12">#REF!</definedName>
    <definedName name="F18.00_R0223_C0150" localSheetId="33">'[6]Cells F'!$N$6022</definedName>
    <definedName name="F18.00_R0223_C0150" localSheetId="34">'[6]Cells F'!$N$6022</definedName>
    <definedName name="F18.00_R0223_C0150" localSheetId="5">#REF!</definedName>
    <definedName name="F18.00_R0223_C0150">#REF!</definedName>
    <definedName name="F18.00_R0223_C0200" localSheetId="35">#REF!</definedName>
    <definedName name="F18.00_R0223_C0200" localSheetId="36">#REF!</definedName>
    <definedName name="F18.00_R0223_C0200" localSheetId="37">#REF!</definedName>
    <definedName name="F18.00_R0223_C0200" localSheetId="1">#REF!</definedName>
    <definedName name="F18.00_R0223_C0200" localSheetId="3">'[6]Cells F'!$N$6651</definedName>
    <definedName name="F18.00_R0223_C0200" localSheetId="30">#REF!</definedName>
    <definedName name="F18.00_R0223_C0200" localSheetId="31">#REF!</definedName>
    <definedName name="F18.00_R0223_C0200" localSheetId="32">#REF!</definedName>
    <definedName name="F18.00_R0223_C0200" localSheetId="8">#REF!</definedName>
    <definedName name="F18.00_R0223_C0200" localSheetId="9">#REF!</definedName>
    <definedName name="F18.00_R0223_C0200" localSheetId="6">#REF!</definedName>
    <definedName name="F18.00_R0223_C0200" localSheetId="7">#REF!</definedName>
    <definedName name="F18.00_R0223_C0200" localSheetId="20">#REF!</definedName>
    <definedName name="F18.00_R0223_C0200" localSheetId="21">#REF!</definedName>
    <definedName name="F18.00_R0223_C0200" localSheetId="22">#REF!</definedName>
    <definedName name="F18.00_R0223_C0200" localSheetId="23">#REF!</definedName>
    <definedName name="F18.00_R0223_C0200" localSheetId="17">#REF!</definedName>
    <definedName name="F18.00_R0223_C0200" localSheetId="19">'[6]Cells F'!$N$6651</definedName>
    <definedName name="F18.00_R0223_C0200" localSheetId="18">#REF!</definedName>
    <definedName name="F18.00_R0223_C0200" localSheetId="24">#REF!</definedName>
    <definedName name="F18.00_R0223_C0200" localSheetId="15">#REF!</definedName>
    <definedName name="F18.00_R0223_C0200" localSheetId="16">#REF!</definedName>
    <definedName name="F18.00_R0223_C0200" localSheetId="25">#REF!</definedName>
    <definedName name="F18.00_R0223_C0200" localSheetId="26">#REF!</definedName>
    <definedName name="F18.00_R0223_C0200" localSheetId="27">#REF!</definedName>
    <definedName name="F18.00_R0223_C0200" localSheetId="28">#REF!</definedName>
    <definedName name="F18.00_R0223_C0200" localSheetId="29">#REF!</definedName>
    <definedName name="F18.00_R0223_C0200" localSheetId="38">'[6]Cells F'!$N$6651</definedName>
    <definedName name="F18.00_R0223_C0200" localSheetId="4">#REF!</definedName>
    <definedName name="F18.00_R0223_C0200" localSheetId="13">#REF!</definedName>
    <definedName name="F18.00_R0223_C0200" localSheetId="14">#REF!</definedName>
    <definedName name="F18.00_R0223_C0200" localSheetId="10">#REF!</definedName>
    <definedName name="F18.00_R0223_C0200" localSheetId="11">#REF!</definedName>
    <definedName name="F18.00_R0223_C0200" localSheetId="12">#REF!</definedName>
    <definedName name="F18.00_R0223_C0200" localSheetId="33">'[6]Cells F'!$N$6651</definedName>
    <definedName name="F18.00_R0223_C0200" localSheetId="34">'[6]Cells F'!$N$6651</definedName>
    <definedName name="F18.00_R0223_C0200" localSheetId="5">#REF!</definedName>
    <definedName name="F18.00_R0223_C0200">#REF!</definedName>
    <definedName name="F18.00_R0223_C0201" localSheetId="35">#REF!</definedName>
    <definedName name="F18.00_R0223_C0201" localSheetId="36">#REF!</definedName>
    <definedName name="F18.00_R0223_C0201" localSheetId="37">#REF!</definedName>
    <definedName name="F18.00_R0223_C0201" localSheetId="1">#REF!</definedName>
    <definedName name="F18.00_R0223_C0201" localSheetId="3">'[6]Cells F'!$N$6652</definedName>
    <definedName name="F18.00_R0223_C0201" localSheetId="30">#REF!</definedName>
    <definedName name="F18.00_R0223_C0201" localSheetId="31">#REF!</definedName>
    <definedName name="F18.00_R0223_C0201" localSheetId="32">#REF!</definedName>
    <definedName name="F18.00_R0223_C0201" localSheetId="8">#REF!</definedName>
    <definedName name="F18.00_R0223_C0201" localSheetId="9">#REF!</definedName>
    <definedName name="F18.00_R0223_C0201" localSheetId="6">#REF!</definedName>
    <definedName name="F18.00_R0223_C0201" localSheetId="7">#REF!</definedName>
    <definedName name="F18.00_R0223_C0201" localSheetId="20">#REF!</definedName>
    <definedName name="F18.00_R0223_C0201" localSheetId="21">#REF!</definedName>
    <definedName name="F18.00_R0223_C0201" localSheetId="22">#REF!</definedName>
    <definedName name="F18.00_R0223_C0201" localSheetId="23">#REF!</definedName>
    <definedName name="F18.00_R0223_C0201" localSheetId="17">#REF!</definedName>
    <definedName name="F18.00_R0223_C0201" localSheetId="19">'[6]Cells F'!$N$6652</definedName>
    <definedName name="F18.00_R0223_C0201" localSheetId="18">#REF!</definedName>
    <definedName name="F18.00_R0223_C0201" localSheetId="24">#REF!</definedName>
    <definedName name="F18.00_R0223_C0201" localSheetId="15">#REF!</definedName>
    <definedName name="F18.00_R0223_C0201" localSheetId="16">#REF!</definedName>
    <definedName name="F18.00_R0223_C0201" localSheetId="25">#REF!</definedName>
    <definedName name="F18.00_R0223_C0201" localSheetId="26">#REF!</definedName>
    <definedName name="F18.00_R0223_C0201" localSheetId="27">#REF!</definedName>
    <definedName name="F18.00_R0223_C0201" localSheetId="28">#REF!</definedName>
    <definedName name="F18.00_R0223_C0201" localSheetId="29">#REF!</definedName>
    <definedName name="F18.00_R0223_C0201" localSheetId="38">'[6]Cells F'!$N$6652</definedName>
    <definedName name="F18.00_R0223_C0201" localSheetId="4">#REF!</definedName>
    <definedName name="F18.00_R0223_C0201" localSheetId="13">#REF!</definedName>
    <definedName name="F18.00_R0223_C0201" localSheetId="14">#REF!</definedName>
    <definedName name="F18.00_R0223_C0201" localSheetId="10">#REF!</definedName>
    <definedName name="F18.00_R0223_C0201" localSheetId="11">#REF!</definedName>
    <definedName name="F18.00_R0223_C0201" localSheetId="12">#REF!</definedName>
    <definedName name="F18.00_R0223_C0201" localSheetId="33">'[6]Cells F'!$N$6652</definedName>
    <definedName name="F18.00_R0223_C0201" localSheetId="34">'[6]Cells F'!$N$6652</definedName>
    <definedName name="F18.00_R0223_C0201" localSheetId="5">#REF!</definedName>
    <definedName name="F18.00_R0223_C0201">#REF!</definedName>
    <definedName name="F18.00_R0223_C0205" localSheetId="35">#REF!</definedName>
    <definedName name="F18.00_R0223_C0205" localSheetId="36">#REF!</definedName>
    <definedName name="F18.00_R0223_C0205" localSheetId="37">#REF!</definedName>
    <definedName name="F18.00_R0223_C0205" localSheetId="1">#REF!</definedName>
    <definedName name="F18.00_R0223_C0205" localSheetId="3">'[6]Cells F'!$N$6493</definedName>
    <definedName name="F18.00_R0223_C0205" localSheetId="30">#REF!</definedName>
    <definedName name="F18.00_R0223_C0205" localSheetId="31">#REF!</definedName>
    <definedName name="F18.00_R0223_C0205" localSheetId="32">#REF!</definedName>
    <definedName name="F18.00_R0223_C0205" localSheetId="8">#REF!</definedName>
    <definedName name="F18.00_R0223_C0205" localSheetId="9">#REF!</definedName>
    <definedName name="F18.00_R0223_C0205" localSheetId="6">#REF!</definedName>
    <definedName name="F18.00_R0223_C0205" localSheetId="7">#REF!</definedName>
    <definedName name="F18.00_R0223_C0205" localSheetId="20">#REF!</definedName>
    <definedName name="F18.00_R0223_C0205" localSheetId="21">#REF!</definedName>
    <definedName name="F18.00_R0223_C0205" localSheetId="22">#REF!</definedName>
    <definedName name="F18.00_R0223_C0205" localSheetId="23">#REF!</definedName>
    <definedName name="F18.00_R0223_C0205" localSheetId="17">#REF!</definedName>
    <definedName name="F18.00_R0223_C0205" localSheetId="19">'[6]Cells F'!$N$6493</definedName>
    <definedName name="F18.00_R0223_C0205" localSheetId="18">#REF!</definedName>
    <definedName name="F18.00_R0223_C0205" localSheetId="24">#REF!</definedName>
    <definedName name="F18.00_R0223_C0205" localSheetId="15">#REF!</definedName>
    <definedName name="F18.00_R0223_C0205" localSheetId="16">#REF!</definedName>
    <definedName name="F18.00_R0223_C0205" localSheetId="25">#REF!</definedName>
    <definedName name="F18.00_R0223_C0205" localSheetId="26">#REF!</definedName>
    <definedName name="F18.00_R0223_C0205" localSheetId="27">#REF!</definedName>
    <definedName name="F18.00_R0223_C0205" localSheetId="28">#REF!</definedName>
    <definedName name="F18.00_R0223_C0205" localSheetId="29">#REF!</definedName>
    <definedName name="F18.00_R0223_C0205" localSheetId="38">'[6]Cells F'!$N$6493</definedName>
    <definedName name="F18.00_R0223_C0205" localSheetId="4">#REF!</definedName>
    <definedName name="F18.00_R0223_C0205" localSheetId="13">#REF!</definedName>
    <definedName name="F18.00_R0223_C0205" localSheetId="14">#REF!</definedName>
    <definedName name="F18.00_R0223_C0205" localSheetId="10">#REF!</definedName>
    <definedName name="F18.00_R0223_C0205" localSheetId="11">#REF!</definedName>
    <definedName name="F18.00_R0223_C0205" localSheetId="12">#REF!</definedName>
    <definedName name="F18.00_R0223_C0205" localSheetId="33">'[6]Cells F'!$N$6493</definedName>
    <definedName name="F18.00_R0223_C0205" localSheetId="34">'[6]Cells F'!$N$6493</definedName>
    <definedName name="F18.00_R0223_C0205" localSheetId="5">#REF!</definedName>
    <definedName name="F18.00_R0223_C0205">#REF!</definedName>
    <definedName name="F18.00_R0223_C0210" localSheetId="35">#REF!</definedName>
    <definedName name="F18.00_R0223_C0210" localSheetId="36">#REF!</definedName>
    <definedName name="F18.00_R0223_C0210" localSheetId="37">#REF!</definedName>
    <definedName name="F18.00_R0223_C0210" localSheetId="1">#REF!</definedName>
    <definedName name="F18.00_R0223_C0210" localSheetId="3">'[6]Cells F'!$N$6494</definedName>
    <definedName name="F18.00_R0223_C0210" localSheetId="30">#REF!</definedName>
    <definedName name="F18.00_R0223_C0210" localSheetId="31">#REF!</definedName>
    <definedName name="F18.00_R0223_C0210" localSheetId="32">#REF!</definedName>
    <definedName name="F18.00_R0223_C0210" localSheetId="8">#REF!</definedName>
    <definedName name="F18.00_R0223_C0210" localSheetId="9">#REF!</definedName>
    <definedName name="F18.00_R0223_C0210" localSheetId="6">#REF!</definedName>
    <definedName name="F18.00_R0223_C0210" localSheetId="7">#REF!</definedName>
    <definedName name="F18.00_R0223_C0210" localSheetId="20">#REF!</definedName>
    <definedName name="F18.00_R0223_C0210" localSheetId="21">#REF!</definedName>
    <definedName name="F18.00_R0223_C0210" localSheetId="22">#REF!</definedName>
    <definedName name="F18.00_R0223_C0210" localSheetId="23">#REF!</definedName>
    <definedName name="F18.00_R0223_C0210" localSheetId="17">#REF!</definedName>
    <definedName name="F18.00_R0223_C0210" localSheetId="19">'[6]Cells F'!$N$6494</definedName>
    <definedName name="F18.00_R0223_C0210" localSheetId="18">#REF!</definedName>
    <definedName name="F18.00_R0223_C0210" localSheetId="24">#REF!</definedName>
    <definedName name="F18.00_R0223_C0210" localSheetId="15">#REF!</definedName>
    <definedName name="F18.00_R0223_C0210" localSheetId="16">#REF!</definedName>
    <definedName name="F18.00_R0223_C0210" localSheetId="25">#REF!</definedName>
    <definedName name="F18.00_R0223_C0210" localSheetId="26">#REF!</definedName>
    <definedName name="F18.00_R0223_C0210" localSheetId="27">#REF!</definedName>
    <definedName name="F18.00_R0223_C0210" localSheetId="28">#REF!</definedName>
    <definedName name="F18.00_R0223_C0210" localSheetId="29">#REF!</definedName>
    <definedName name="F18.00_R0223_C0210" localSheetId="38">'[6]Cells F'!$N$6494</definedName>
    <definedName name="F18.00_R0223_C0210" localSheetId="4">#REF!</definedName>
    <definedName name="F18.00_R0223_C0210" localSheetId="13">#REF!</definedName>
    <definedName name="F18.00_R0223_C0210" localSheetId="14">#REF!</definedName>
    <definedName name="F18.00_R0223_C0210" localSheetId="10">#REF!</definedName>
    <definedName name="F18.00_R0223_C0210" localSheetId="11">#REF!</definedName>
    <definedName name="F18.00_R0223_C0210" localSheetId="12">#REF!</definedName>
    <definedName name="F18.00_R0223_C0210" localSheetId="33">'[6]Cells F'!$N$6494</definedName>
    <definedName name="F18.00_R0223_C0210" localSheetId="34">'[6]Cells F'!$N$6494</definedName>
    <definedName name="F18.00_R0223_C0210" localSheetId="5">#REF!</definedName>
    <definedName name="F18.00_R0223_C0210">#REF!</definedName>
    <definedName name="F18.00_R0224_C0020" localSheetId="35">#REF!</definedName>
    <definedName name="F18.00_R0224_C0020" localSheetId="36">#REF!</definedName>
    <definedName name="F18.00_R0224_C0020" localSheetId="37">#REF!</definedName>
    <definedName name="F18.00_R0224_C0020" localSheetId="1">#REF!</definedName>
    <definedName name="F18.00_R0224_C0020" localSheetId="3">'[6]Cells F'!$N$5152</definedName>
    <definedName name="F18.00_R0224_C0020" localSheetId="30">#REF!</definedName>
    <definedName name="F18.00_R0224_C0020" localSheetId="31">#REF!</definedName>
    <definedName name="F18.00_R0224_C0020" localSheetId="32">#REF!</definedName>
    <definedName name="F18.00_R0224_C0020" localSheetId="8">#REF!</definedName>
    <definedName name="F18.00_R0224_C0020" localSheetId="9">#REF!</definedName>
    <definedName name="F18.00_R0224_C0020" localSheetId="6">#REF!</definedName>
    <definedName name="F18.00_R0224_C0020" localSheetId="7">#REF!</definedName>
    <definedName name="F18.00_R0224_C0020" localSheetId="20">#REF!</definedName>
    <definedName name="F18.00_R0224_C0020" localSheetId="21">#REF!</definedName>
    <definedName name="F18.00_R0224_C0020" localSheetId="22">#REF!</definedName>
    <definedName name="F18.00_R0224_C0020" localSheetId="23">#REF!</definedName>
    <definedName name="F18.00_R0224_C0020" localSheetId="17">#REF!</definedName>
    <definedName name="F18.00_R0224_C0020" localSheetId="19">'[6]Cells F'!$N$5152</definedName>
    <definedName name="F18.00_R0224_C0020" localSheetId="18">#REF!</definedName>
    <definedName name="F18.00_R0224_C0020" localSheetId="24">#REF!</definedName>
    <definedName name="F18.00_R0224_C0020" localSheetId="15">#REF!</definedName>
    <definedName name="F18.00_R0224_C0020" localSheetId="16">#REF!</definedName>
    <definedName name="F18.00_R0224_C0020" localSheetId="25">#REF!</definedName>
    <definedName name="F18.00_R0224_C0020" localSheetId="26">#REF!</definedName>
    <definedName name="F18.00_R0224_C0020" localSheetId="27">#REF!</definedName>
    <definedName name="F18.00_R0224_C0020" localSheetId="28">#REF!</definedName>
    <definedName name="F18.00_R0224_C0020" localSheetId="29">#REF!</definedName>
    <definedName name="F18.00_R0224_C0020" localSheetId="38">'[6]Cells F'!$N$5152</definedName>
    <definedName name="F18.00_R0224_C0020" localSheetId="4">#REF!</definedName>
    <definedName name="F18.00_R0224_C0020" localSheetId="13">#REF!</definedName>
    <definedName name="F18.00_R0224_C0020" localSheetId="14">#REF!</definedName>
    <definedName name="F18.00_R0224_C0020" localSheetId="10">#REF!</definedName>
    <definedName name="F18.00_R0224_C0020" localSheetId="11">#REF!</definedName>
    <definedName name="F18.00_R0224_C0020" localSheetId="12">#REF!</definedName>
    <definedName name="F18.00_R0224_C0020" localSheetId="33">'[6]Cells F'!$N$5152</definedName>
    <definedName name="F18.00_R0224_C0020" localSheetId="34">'[6]Cells F'!$N$5152</definedName>
    <definedName name="F18.00_R0224_C0020" localSheetId="5">#REF!</definedName>
    <definedName name="F18.00_R0224_C0020">#REF!</definedName>
    <definedName name="F18.00_R0224_C0030" localSheetId="35">#REF!</definedName>
    <definedName name="F18.00_R0224_C0030" localSheetId="36">#REF!</definedName>
    <definedName name="F18.00_R0224_C0030" localSheetId="37">#REF!</definedName>
    <definedName name="F18.00_R0224_C0030" localSheetId="1">#REF!</definedName>
    <definedName name="F18.00_R0224_C0030" localSheetId="30">#REF!</definedName>
    <definedName name="F18.00_R0224_C0030" localSheetId="31">#REF!</definedName>
    <definedName name="F18.00_R0224_C0030" localSheetId="32">#REF!</definedName>
    <definedName name="F18.00_R0224_C0030" localSheetId="8">#REF!</definedName>
    <definedName name="F18.00_R0224_C0030" localSheetId="9">#REF!</definedName>
    <definedName name="F18.00_R0224_C0030" localSheetId="6">#REF!</definedName>
    <definedName name="F18.00_R0224_C0030" localSheetId="7">#REF!</definedName>
    <definedName name="F18.00_R0224_C0030" localSheetId="20">#REF!</definedName>
    <definedName name="F18.00_R0224_C0030" localSheetId="21">#REF!</definedName>
    <definedName name="F18.00_R0224_C0030" localSheetId="22">#REF!</definedName>
    <definedName name="F18.00_R0224_C0030" localSheetId="23">#REF!</definedName>
    <definedName name="F18.00_R0224_C0030" localSheetId="17">#REF!</definedName>
    <definedName name="F18.00_R0224_C0030" localSheetId="18">#REF!</definedName>
    <definedName name="F18.00_R0224_C0030" localSheetId="24">#REF!</definedName>
    <definedName name="F18.00_R0224_C0030" localSheetId="15">#REF!</definedName>
    <definedName name="F18.00_R0224_C0030" localSheetId="16">#REF!</definedName>
    <definedName name="F18.00_R0224_C0030" localSheetId="25">#REF!</definedName>
    <definedName name="F18.00_R0224_C0030" localSheetId="26">#REF!</definedName>
    <definedName name="F18.00_R0224_C0030" localSheetId="27">#REF!</definedName>
    <definedName name="F18.00_R0224_C0030" localSheetId="28">#REF!</definedName>
    <definedName name="F18.00_R0224_C0030" localSheetId="29">#REF!</definedName>
    <definedName name="F18.00_R0224_C0030" localSheetId="4">#REF!</definedName>
    <definedName name="F18.00_R0224_C0030" localSheetId="13">#REF!</definedName>
    <definedName name="F18.00_R0224_C0030" localSheetId="14">#REF!</definedName>
    <definedName name="F18.00_R0224_C0030" localSheetId="10">#REF!</definedName>
    <definedName name="F18.00_R0224_C0030" localSheetId="11">#REF!</definedName>
    <definedName name="F18.00_R0224_C0030" localSheetId="12">#REF!</definedName>
    <definedName name="F18.00_R0224_C0030" localSheetId="5">#REF!</definedName>
    <definedName name="F18.00_R0224_C0030">#REF!</definedName>
    <definedName name="F18.00_R0224_C0055" localSheetId="35">#REF!</definedName>
    <definedName name="F18.00_R0224_C0055" localSheetId="36">#REF!</definedName>
    <definedName name="F18.00_R0224_C0055" localSheetId="37">#REF!</definedName>
    <definedName name="F18.00_R0224_C0055" localSheetId="1">#REF!</definedName>
    <definedName name="F18.00_R0224_C0055" localSheetId="30">#REF!</definedName>
    <definedName name="F18.00_R0224_C0055" localSheetId="31">#REF!</definedName>
    <definedName name="F18.00_R0224_C0055" localSheetId="32">#REF!</definedName>
    <definedName name="F18.00_R0224_C0055" localSheetId="8">#REF!</definedName>
    <definedName name="F18.00_R0224_C0055" localSheetId="9">#REF!</definedName>
    <definedName name="F18.00_R0224_C0055" localSheetId="6">#REF!</definedName>
    <definedName name="F18.00_R0224_C0055" localSheetId="7">#REF!</definedName>
    <definedName name="F18.00_R0224_C0055" localSheetId="20">#REF!</definedName>
    <definedName name="F18.00_R0224_C0055" localSheetId="21">#REF!</definedName>
    <definedName name="F18.00_R0224_C0055" localSheetId="22">#REF!</definedName>
    <definedName name="F18.00_R0224_C0055" localSheetId="23">#REF!</definedName>
    <definedName name="F18.00_R0224_C0055" localSheetId="17">#REF!</definedName>
    <definedName name="F18.00_R0224_C0055" localSheetId="18">#REF!</definedName>
    <definedName name="F18.00_R0224_C0055" localSheetId="24">#REF!</definedName>
    <definedName name="F18.00_R0224_C0055" localSheetId="15">#REF!</definedName>
    <definedName name="F18.00_R0224_C0055" localSheetId="16">#REF!</definedName>
    <definedName name="F18.00_R0224_C0055" localSheetId="25">#REF!</definedName>
    <definedName name="F18.00_R0224_C0055" localSheetId="26">#REF!</definedName>
    <definedName name="F18.00_R0224_C0055" localSheetId="27">#REF!</definedName>
    <definedName name="F18.00_R0224_C0055" localSheetId="28">#REF!</definedName>
    <definedName name="F18.00_R0224_C0055" localSheetId="29">#REF!</definedName>
    <definedName name="F18.00_R0224_C0055" localSheetId="4">#REF!</definedName>
    <definedName name="F18.00_R0224_C0055" localSheetId="13">#REF!</definedName>
    <definedName name="F18.00_R0224_C0055" localSheetId="14">#REF!</definedName>
    <definedName name="F18.00_R0224_C0055" localSheetId="10">#REF!</definedName>
    <definedName name="F18.00_R0224_C0055" localSheetId="11">#REF!</definedName>
    <definedName name="F18.00_R0224_C0055" localSheetId="12">#REF!</definedName>
    <definedName name="F18.00_R0224_C0055" localSheetId="5">#REF!</definedName>
    <definedName name="F18.00_R0224_C0055">#REF!</definedName>
    <definedName name="F18.00_R0224_C0060" localSheetId="35">#REF!</definedName>
    <definedName name="F18.00_R0224_C0060" localSheetId="36">#REF!</definedName>
    <definedName name="F18.00_R0224_C0060" localSheetId="37">#REF!</definedName>
    <definedName name="F18.00_R0224_C0060" localSheetId="1">#REF!</definedName>
    <definedName name="F18.00_R0224_C0060" localSheetId="3">'[6]Cells F'!$N$5155</definedName>
    <definedName name="F18.00_R0224_C0060" localSheetId="30">#REF!</definedName>
    <definedName name="F18.00_R0224_C0060" localSheetId="31">#REF!</definedName>
    <definedName name="F18.00_R0224_C0060" localSheetId="32">#REF!</definedName>
    <definedName name="F18.00_R0224_C0060" localSheetId="8">#REF!</definedName>
    <definedName name="F18.00_R0224_C0060" localSheetId="9">#REF!</definedName>
    <definedName name="F18.00_R0224_C0060" localSheetId="6">#REF!</definedName>
    <definedName name="F18.00_R0224_C0060" localSheetId="7">#REF!</definedName>
    <definedName name="F18.00_R0224_C0060" localSheetId="20">#REF!</definedName>
    <definedName name="F18.00_R0224_C0060" localSheetId="21">#REF!</definedName>
    <definedName name="F18.00_R0224_C0060" localSheetId="22">#REF!</definedName>
    <definedName name="F18.00_R0224_C0060" localSheetId="23">#REF!</definedName>
    <definedName name="F18.00_R0224_C0060" localSheetId="17">#REF!</definedName>
    <definedName name="F18.00_R0224_C0060" localSheetId="19">'[6]Cells F'!$N$5155</definedName>
    <definedName name="F18.00_R0224_C0060" localSheetId="18">#REF!</definedName>
    <definedName name="F18.00_R0224_C0060" localSheetId="24">#REF!</definedName>
    <definedName name="F18.00_R0224_C0060" localSheetId="15">#REF!</definedName>
    <definedName name="F18.00_R0224_C0060" localSheetId="16">#REF!</definedName>
    <definedName name="F18.00_R0224_C0060" localSheetId="25">#REF!</definedName>
    <definedName name="F18.00_R0224_C0060" localSheetId="26">#REF!</definedName>
    <definedName name="F18.00_R0224_C0060" localSheetId="27">#REF!</definedName>
    <definedName name="F18.00_R0224_C0060" localSheetId="28">#REF!</definedName>
    <definedName name="F18.00_R0224_C0060" localSheetId="29">#REF!</definedName>
    <definedName name="F18.00_R0224_C0060" localSheetId="38">'[6]Cells F'!$N$5155</definedName>
    <definedName name="F18.00_R0224_C0060" localSheetId="4">#REF!</definedName>
    <definedName name="F18.00_R0224_C0060" localSheetId="13">#REF!</definedName>
    <definedName name="F18.00_R0224_C0060" localSheetId="14">#REF!</definedName>
    <definedName name="F18.00_R0224_C0060" localSheetId="10">#REF!</definedName>
    <definedName name="F18.00_R0224_C0060" localSheetId="11">#REF!</definedName>
    <definedName name="F18.00_R0224_C0060" localSheetId="12">#REF!</definedName>
    <definedName name="F18.00_R0224_C0060" localSheetId="33">'[6]Cells F'!$N$5155</definedName>
    <definedName name="F18.00_R0224_C0060" localSheetId="34">'[6]Cells F'!$N$5155</definedName>
    <definedName name="F18.00_R0224_C0060" localSheetId="5">#REF!</definedName>
    <definedName name="F18.00_R0224_C0060">#REF!</definedName>
    <definedName name="F18.00_R0224_C0070" localSheetId="35">#REF!</definedName>
    <definedName name="F18.00_R0224_C0070" localSheetId="36">#REF!</definedName>
    <definedName name="F18.00_R0224_C0070" localSheetId="37">#REF!</definedName>
    <definedName name="F18.00_R0224_C0070" localSheetId="1">#REF!</definedName>
    <definedName name="F18.00_R0224_C0070" localSheetId="30">#REF!</definedName>
    <definedName name="F18.00_R0224_C0070" localSheetId="31">#REF!</definedName>
    <definedName name="F18.00_R0224_C0070" localSheetId="32">#REF!</definedName>
    <definedName name="F18.00_R0224_C0070" localSheetId="8">#REF!</definedName>
    <definedName name="F18.00_R0224_C0070" localSheetId="9">#REF!</definedName>
    <definedName name="F18.00_R0224_C0070" localSheetId="6">#REF!</definedName>
    <definedName name="F18.00_R0224_C0070" localSheetId="7">#REF!</definedName>
    <definedName name="F18.00_R0224_C0070" localSheetId="20">#REF!</definedName>
    <definedName name="F18.00_R0224_C0070" localSheetId="21">#REF!</definedName>
    <definedName name="F18.00_R0224_C0070" localSheetId="22">#REF!</definedName>
    <definedName name="F18.00_R0224_C0070" localSheetId="23">#REF!</definedName>
    <definedName name="F18.00_R0224_C0070" localSheetId="17">#REF!</definedName>
    <definedName name="F18.00_R0224_C0070" localSheetId="18">#REF!</definedName>
    <definedName name="F18.00_R0224_C0070" localSheetId="24">#REF!</definedName>
    <definedName name="F18.00_R0224_C0070" localSheetId="15">#REF!</definedName>
    <definedName name="F18.00_R0224_C0070" localSheetId="16">#REF!</definedName>
    <definedName name="F18.00_R0224_C0070" localSheetId="25">#REF!</definedName>
    <definedName name="F18.00_R0224_C0070" localSheetId="26">#REF!</definedName>
    <definedName name="F18.00_R0224_C0070" localSheetId="27">#REF!</definedName>
    <definedName name="F18.00_R0224_C0070" localSheetId="28">#REF!</definedName>
    <definedName name="F18.00_R0224_C0070" localSheetId="29">#REF!</definedName>
    <definedName name="F18.00_R0224_C0070" localSheetId="4">#REF!</definedName>
    <definedName name="F18.00_R0224_C0070" localSheetId="13">#REF!</definedName>
    <definedName name="F18.00_R0224_C0070" localSheetId="14">#REF!</definedName>
    <definedName name="F18.00_R0224_C0070" localSheetId="10">#REF!</definedName>
    <definedName name="F18.00_R0224_C0070" localSheetId="11">#REF!</definedName>
    <definedName name="F18.00_R0224_C0070" localSheetId="12">#REF!</definedName>
    <definedName name="F18.00_R0224_C0070" localSheetId="5">#REF!</definedName>
    <definedName name="F18.00_R0224_C0070">#REF!</definedName>
    <definedName name="F18.00_R0224_C0080" localSheetId="35">#REF!</definedName>
    <definedName name="F18.00_R0224_C0080" localSheetId="36">#REF!</definedName>
    <definedName name="F18.00_R0224_C0080" localSheetId="37">#REF!</definedName>
    <definedName name="F18.00_R0224_C0080" localSheetId="1">#REF!</definedName>
    <definedName name="F18.00_R0224_C0080" localSheetId="30">#REF!</definedName>
    <definedName name="F18.00_R0224_C0080" localSheetId="31">#REF!</definedName>
    <definedName name="F18.00_R0224_C0080" localSheetId="32">#REF!</definedName>
    <definedName name="F18.00_R0224_C0080" localSheetId="8">#REF!</definedName>
    <definedName name="F18.00_R0224_C0080" localSheetId="9">#REF!</definedName>
    <definedName name="F18.00_R0224_C0080" localSheetId="6">#REF!</definedName>
    <definedName name="F18.00_R0224_C0080" localSheetId="7">#REF!</definedName>
    <definedName name="F18.00_R0224_C0080" localSheetId="20">#REF!</definedName>
    <definedName name="F18.00_R0224_C0080" localSheetId="21">#REF!</definedName>
    <definedName name="F18.00_R0224_C0080" localSheetId="22">#REF!</definedName>
    <definedName name="F18.00_R0224_C0080" localSheetId="23">#REF!</definedName>
    <definedName name="F18.00_R0224_C0080" localSheetId="17">#REF!</definedName>
    <definedName name="F18.00_R0224_C0080" localSheetId="18">#REF!</definedName>
    <definedName name="F18.00_R0224_C0080" localSheetId="24">#REF!</definedName>
    <definedName name="F18.00_R0224_C0080" localSheetId="15">#REF!</definedName>
    <definedName name="F18.00_R0224_C0080" localSheetId="16">#REF!</definedName>
    <definedName name="F18.00_R0224_C0080" localSheetId="25">#REF!</definedName>
    <definedName name="F18.00_R0224_C0080" localSheetId="26">#REF!</definedName>
    <definedName name="F18.00_R0224_C0080" localSheetId="27">#REF!</definedName>
    <definedName name="F18.00_R0224_C0080" localSheetId="28">#REF!</definedName>
    <definedName name="F18.00_R0224_C0080" localSheetId="29">#REF!</definedName>
    <definedName name="F18.00_R0224_C0080" localSheetId="4">#REF!</definedName>
    <definedName name="F18.00_R0224_C0080" localSheetId="13">#REF!</definedName>
    <definedName name="F18.00_R0224_C0080" localSheetId="14">#REF!</definedName>
    <definedName name="F18.00_R0224_C0080" localSheetId="10">#REF!</definedName>
    <definedName name="F18.00_R0224_C0080" localSheetId="11">#REF!</definedName>
    <definedName name="F18.00_R0224_C0080" localSheetId="12">#REF!</definedName>
    <definedName name="F18.00_R0224_C0080" localSheetId="5">#REF!</definedName>
    <definedName name="F18.00_R0224_C0080">#REF!</definedName>
    <definedName name="F18.00_R0224_C0090" localSheetId="35">#REF!</definedName>
    <definedName name="F18.00_R0224_C0090" localSheetId="36">#REF!</definedName>
    <definedName name="F18.00_R0224_C0090" localSheetId="37">#REF!</definedName>
    <definedName name="F18.00_R0224_C0090" localSheetId="1">#REF!</definedName>
    <definedName name="F18.00_R0224_C0090" localSheetId="30">#REF!</definedName>
    <definedName name="F18.00_R0224_C0090" localSheetId="31">#REF!</definedName>
    <definedName name="F18.00_R0224_C0090" localSheetId="32">#REF!</definedName>
    <definedName name="F18.00_R0224_C0090" localSheetId="8">#REF!</definedName>
    <definedName name="F18.00_R0224_C0090" localSheetId="9">#REF!</definedName>
    <definedName name="F18.00_R0224_C0090" localSheetId="6">#REF!</definedName>
    <definedName name="F18.00_R0224_C0090" localSheetId="7">#REF!</definedName>
    <definedName name="F18.00_R0224_C0090" localSheetId="20">#REF!</definedName>
    <definedName name="F18.00_R0224_C0090" localSheetId="21">#REF!</definedName>
    <definedName name="F18.00_R0224_C0090" localSheetId="22">#REF!</definedName>
    <definedName name="F18.00_R0224_C0090" localSheetId="23">#REF!</definedName>
    <definedName name="F18.00_R0224_C0090" localSheetId="17">#REF!</definedName>
    <definedName name="F18.00_R0224_C0090" localSheetId="18">#REF!</definedName>
    <definedName name="F18.00_R0224_C0090" localSheetId="24">#REF!</definedName>
    <definedName name="F18.00_R0224_C0090" localSheetId="15">#REF!</definedName>
    <definedName name="F18.00_R0224_C0090" localSheetId="16">#REF!</definedName>
    <definedName name="F18.00_R0224_C0090" localSheetId="25">#REF!</definedName>
    <definedName name="F18.00_R0224_C0090" localSheetId="26">#REF!</definedName>
    <definedName name="F18.00_R0224_C0090" localSheetId="27">#REF!</definedName>
    <definedName name="F18.00_R0224_C0090" localSheetId="28">#REF!</definedName>
    <definedName name="F18.00_R0224_C0090" localSheetId="29">#REF!</definedName>
    <definedName name="F18.00_R0224_C0090" localSheetId="4">#REF!</definedName>
    <definedName name="F18.00_R0224_C0090" localSheetId="13">#REF!</definedName>
    <definedName name="F18.00_R0224_C0090" localSheetId="14">#REF!</definedName>
    <definedName name="F18.00_R0224_C0090" localSheetId="10">#REF!</definedName>
    <definedName name="F18.00_R0224_C0090" localSheetId="11">#REF!</definedName>
    <definedName name="F18.00_R0224_C0090" localSheetId="12">#REF!</definedName>
    <definedName name="F18.00_R0224_C0090" localSheetId="5">#REF!</definedName>
    <definedName name="F18.00_R0224_C0090">#REF!</definedName>
    <definedName name="F18.00_R0224_C0101" localSheetId="35">#REF!</definedName>
    <definedName name="F18.00_R0224_C0101" localSheetId="36">#REF!</definedName>
    <definedName name="F18.00_R0224_C0101" localSheetId="37">#REF!</definedName>
    <definedName name="F18.00_R0224_C0101" localSheetId="1">#REF!</definedName>
    <definedName name="F18.00_R0224_C0101" localSheetId="30">#REF!</definedName>
    <definedName name="F18.00_R0224_C0101" localSheetId="31">#REF!</definedName>
    <definedName name="F18.00_R0224_C0101" localSheetId="32">#REF!</definedName>
    <definedName name="F18.00_R0224_C0101" localSheetId="8">#REF!</definedName>
    <definedName name="F18.00_R0224_C0101" localSheetId="9">#REF!</definedName>
    <definedName name="F18.00_R0224_C0101" localSheetId="6">#REF!</definedName>
    <definedName name="F18.00_R0224_C0101" localSheetId="7">#REF!</definedName>
    <definedName name="F18.00_R0224_C0101" localSheetId="20">#REF!</definedName>
    <definedName name="F18.00_R0224_C0101" localSheetId="21">#REF!</definedName>
    <definedName name="F18.00_R0224_C0101" localSheetId="22">#REF!</definedName>
    <definedName name="F18.00_R0224_C0101" localSheetId="23">#REF!</definedName>
    <definedName name="F18.00_R0224_C0101" localSheetId="17">#REF!</definedName>
    <definedName name="F18.00_R0224_C0101" localSheetId="18">#REF!</definedName>
    <definedName name="F18.00_R0224_C0101" localSheetId="24">#REF!</definedName>
    <definedName name="F18.00_R0224_C0101" localSheetId="15">#REF!</definedName>
    <definedName name="F18.00_R0224_C0101" localSheetId="16">#REF!</definedName>
    <definedName name="F18.00_R0224_C0101" localSheetId="25">#REF!</definedName>
    <definedName name="F18.00_R0224_C0101" localSheetId="26">#REF!</definedName>
    <definedName name="F18.00_R0224_C0101" localSheetId="27">#REF!</definedName>
    <definedName name="F18.00_R0224_C0101" localSheetId="28">#REF!</definedName>
    <definedName name="F18.00_R0224_C0101" localSheetId="29">#REF!</definedName>
    <definedName name="F18.00_R0224_C0101" localSheetId="4">#REF!</definedName>
    <definedName name="F18.00_R0224_C0101" localSheetId="13">#REF!</definedName>
    <definedName name="F18.00_R0224_C0101" localSheetId="14">#REF!</definedName>
    <definedName name="F18.00_R0224_C0101" localSheetId="10">#REF!</definedName>
    <definedName name="F18.00_R0224_C0101" localSheetId="11">#REF!</definedName>
    <definedName name="F18.00_R0224_C0101" localSheetId="12">#REF!</definedName>
    <definedName name="F18.00_R0224_C0101" localSheetId="5">#REF!</definedName>
    <definedName name="F18.00_R0224_C0101">#REF!</definedName>
    <definedName name="F18.00_R0224_C0102" localSheetId="35">#REF!</definedName>
    <definedName name="F18.00_R0224_C0102" localSheetId="36">#REF!</definedName>
    <definedName name="F18.00_R0224_C0102" localSheetId="37">#REF!</definedName>
    <definedName name="F18.00_R0224_C0102" localSheetId="1">#REF!</definedName>
    <definedName name="F18.00_R0224_C0102" localSheetId="30">#REF!</definedName>
    <definedName name="F18.00_R0224_C0102" localSheetId="31">#REF!</definedName>
    <definedName name="F18.00_R0224_C0102" localSheetId="32">#REF!</definedName>
    <definedName name="F18.00_R0224_C0102" localSheetId="8">#REF!</definedName>
    <definedName name="F18.00_R0224_C0102" localSheetId="9">#REF!</definedName>
    <definedName name="F18.00_R0224_C0102" localSheetId="6">#REF!</definedName>
    <definedName name="F18.00_R0224_C0102" localSheetId="7">#REF!</definedName>
    <definedName name="F18.00_R0224_C0102" localSheetId="20">#REF!</definedName>
    <definedName name="F18.00_R0224_C0102" localSheetId="21">#REF!</definedName>
    <definedName name="F18.00_R0224_C0102" localSheetId="22">#REF!</definedName>
    <definedName name="F18.00_R0224_C0102" localSheetId="23">#REF!</definedName>
    <definedName name="F18.00_R0224_C0102" localSheetId="17">#REF!</definedName>
    <definedName name="F18.00_R0224_C0102" localSheetId="18">#REF!</definedName>
    <definedName name="F18.00_R0224_C0102" localSheetId="24">#REF!</definedName>
    <definedName name="F18.00_R0224_C0102" localSheetId="15">#REF!</definedName>
    <definedName name="F18.00_R0224_C0102" localSheetId="16">#REF!</definedName>
    <definedName name="F18.00_R0224_C0102" localSheetId="25">#REF!</definedName>
    <definedName name="F18.00_R0224_C0102" localSheetId="26">#REF!</definedName>
    <definedName name="F18.00_R0224_C0102" localSheetId="27">#REF!</definedName>
    <definedName name="F18.00_R0224_C0102" localSheetId="28">#REF!</definedName>
    <definedName name="F18.00_R0224_C0102" localSheetId="29">#REF!</definedName>
    <definedName name="F18.00_R0224_C0102" localSheetId="4">#REF!</definedName>
    <definedName name="F18.00_R0224_C0102" localSheetId="13">#REF!</definedName>
    <definedName name="F18.00_R0224_C0102" localSheetId="14">#REF!</definedName>
    <definedName name="F18.00_R0224_C0102" localSheetId="10">#REF!</definedName>
    <definedName name="F18.00_R0224_C0102" localSheetId="11">#REF!</definedName>
    <definedName name="F18.00_R0224_C0102" localSheetId="12">#REF!</definedName>
    <definedName name="F18.00_R0224_C0102" localSheetId="5">#REF!</definedName>
    <definedName name="F18.00_R0224_C0102">#REF!</definedName>
    <definedName name="F18.00_R0224_C0106" localSheetId="35">#REF!</definedName>
    <definedName name="F18.00_R0224_C0106" localSheetId="36">#REF!</definedName>
    <definedName name="F18.00_R0224_C0106" localSheetId="37">#REF!</definedName>
    <definedName name="F18.00_R0224_C0106" localSheetId="1">#REF!</definedName>
    <definedName name="F18.00_R0224_C0106" localSheetId="30">#REF!</definedName>
    <definedName name="F18.00_R0224_C0106" localSheetId="31">#REF!</definedName>
    <definedName name="F18.00_R0224_C0106" localSheetId="32">#REF!</definedName>
    <definedName name="F18.00_R0224_C0106" localSheetId="8">#REF!</definedName>
    <definedName name="F18.00_R0224_C0106" localSheetId="9">#REF!</definedName>
    <definedName name="F18.00_R0224_C0106" localSheetId="6">#REF!</definedName>
    <definedName name="F18.00_R0224_C0106" localSheetId="7">#REF!</definedName>
    <definedName name="F18.00_R0224_C0106" localSheetId="20">#REF!</definedName>
    <definedName name="F18.00_R0224_C0106" localSheetId="21">#REF!</definedName>
    <definedName name="F18.00_R0224_C0106" localSheetId="22">#REF!</definedName>
    <definedName name="F18.00_R0224_C0106" localSheetId="23">#REF!</definedName>
    <definedName name="F18.00_R0224_C0106" localSheetId="17">#REF!</definedName>
    <definedName name="F18.00_R0224_C0106" localSheetId="18">#REF!</definedName>
    <definedName name="F18.00_R0224_C0106" localSheetId="24">#REF!</definedName>
    <definedName name="F18.00_R0224_C0106" localSheetId="15">#REF!</definedName>
    <definedName name="F18.00_R0224_C0106" localSheetId="16">#REF!</definedName>
    <definedName name="F18.00_R0224_C0106" localSheetId="25">#REF!</definedName>
    <definedName name="F18.00_R0224_C0106" localSheetId="26">#REF!</definedName>
    <definedName name="F18.00_R0224_C0106" localSheetId="27">#REF!</definedName>
    <definedName name="F18.00_R0224_C0106" localSheetId="28">#REF!</definedName>
    <definedName name="F18.00_R0224_C0106" localSheetId="29">#REF!</definedName>
    <definedName name="F18.00_R0224_C0106" localSheetId="4">#REF!</definedName>
    <definedName name="F18.00_R0224_C0106" localSheetId="13">#REF!</definedName>
    <definedName name="F18.00_R0224_C0106" localSheetId="14">#REF!</definedName>
    <definedName name="F18.00_R0224_C0106" localSheetId="10">#REF!</definedName>
    <definedName name="F18.00_R0224_C0106" localSheetId="11">#REF!</definedName>
    <definedName name="F18.00_R0224_C0106" localSheetId="12">#REF!</definedName>
    <definedName name="F18.00_R0224_C0106" localSheetId="5">#REF!</definedName>
    <definedName name="F18.00_R0224_C0106">#REF!</definedName>
    <definedName name="F18.00_R0224_C0107" localSheetId="35">#REF!</definedName>
    <definedName name="F18.00_R0224_C0107" localSheetId="36">#REF!</definedName>
    <definedName name="F18.00_R0224_C0107" localSheetId="37">#REF!</definedName>
    <definedName name="F18.00_R0224_C0107" localSheetId="1">#REF!</definedName>
    <definedName name="F18.00_R0224_C0107" localSheetId="30">#REF!</definedName>
    <definedName name="F18.00_R0224_C0107" localSheetId="31">#REF!</definedName>
    <definedName name="F18.00_R0224_C0107" localSheetId="32">#REF!</definedName>
    <definedName name="F18.00_R0224_C0107" localSheetId="8">#REF!</definedName>
    <definedName name="F18.00_R0224_C0107" localSheetId="9">#REF!</definedName>
    <definedName name="F18.00_R0224_C0107" localSheetId="6">#REF!</definedName>
    <definedName name="F18.00_R0224_C0107" localSheetId="7">#REF!</definedName>
    <definedName name="F18.00_R0224_C0107" localSheetId="20">#REF!</definedName>
    <definedName name="F18.00_R0224_C0107" localSheetId="21">#REF!</definedName>
    <definedName name="F18.00_R0224_C0107" localSheetId="22">#REF!</definedName>
    <definedName name="F18.00_R0224_C0107" localSheetId="23">#REF!</definedName>
    <definedName name="F18.00_R0224_C0107" localSheetId="17">#REF!</definedName>
    <definedName name="F18.00_R0224_C0107" localSheetId="18">#REF!</definedName>
    <definedName name="F18.00_R0224_C0107" localSheetId="24">#REF!</definedName>
    <definedName name="F18.00_R0224_C0107" localSheetId="15">#REF!</definedName>
    <definedName name="F18.00_R0224_C0107" localSheetId="16">#REF!</definedName>
    <definedName name="F18.00_R0224_C0107" localSheetId="25">#REF!</definedName>
    <definedName name="F18.00_R0224_C0107" localSheetId="26">#REF!</definedName>
    <definedName name="F18.00_R0224_C0107" localSheetId="27">#REF!</definedName>
    <definedName name="F18.00_R0224_C0107" localSheetId="28">#REF!</definedName>
    <definedName name="F18.00_R0224_C0107" localSheetId="29">#REF!</definedName>
    <definedName name="F18.00_R0224_C0107" localSheetId="4">#REF!</definedName>
    <definedName name="F18.00_R0224_C0107" localSheetId="13">#REF!</definedName>
    <definedName name="F18.00_R0224_C0107" localSheetId="14">#REF!</definedName>
    <definedName name="F18.00_R0224_C0107" localSheetId="10">#REF!</definedName>
    <definedName name="F18.00_R0224_C0107" localSheetId="11">#REF!</definedName>
    <definedName name="F18.00_R0224_C0107" localSheetId="12">#REF!</definedName>
    <definedName name="F18.00_R0224_C0107" localSheetId="5">#REF!</definedName>
    <definedName name="F18.00_R0224_C0107">#REF!</definedName>
    <definedName name="F18.00_R0224_C0110" localSheetId="35">#REF!</definedName>
    <definedName name="F18.00_R0224_C0110" localSheetId="36">#REF!</definedName>
    <definedName name="F18.00_R0224_C0110" localSheetId="37">#REF!</definedName>
    <definedName name="F18.00_R0224_C0110" localSheetId="1">#REF!</definedName>
    <definedName name="F18.00_R0224_C0110" localSheetId="30">#REF!</definedName>
    <definedName name="F18.00_R0224_C0110" localSheetId="31">#REF!</definedName>
    <definedName name="F18.00_R0224_C0110" localSheetId="32">#REF!</definedName>
    <definedName name="F18.00_R0224_C0110" localSheetId="8">#REF!</definedName>
    <definedName name="F18.00_R0224_C0110" localSheetId="9">#REF!</definedName>
    <definedName name="F18.00_R0224_C0110" localSheetId="6">#REF!</definedName>
    <definedName name="F18.00_R0224_C0110" localSheetId="7">#REF!</definedName>
    <definedName name="F18.00_R0224_C0110" localSheetId="20">#REF!</definedName>
    <definedName name="F18.00_R0224_C0110" localSheetId="21">#REF!</definedName>
    <definedName name="F18.00_R0224_C0110" localSheetId="22">#REF!</definedName>
    <definedName name="F18.00_R0224_C0110" localSheetId="23">#REF!</definedName>
    <definedName name="F18.00_R0224_C0110" localSheetId="17">#REF!</definedName>
    <definedName name="F18.00_R0224_C0110" localSheetId="18">#REF!</definedName>
    <definedName name="F18.00_R0224_C0110" localSheetId="24">#REF!</definedName>
    <definedName name="F18.00_R0224_C0110" localSheetId="15">#REF!</definedName>
    <definedName name="F18.00_R0224_C0110" localSheetId="16">#REF!</definedName>
    <definedName name="F18.00_R0224_C0110" localSheetId="25">#REF!</definedName>
    <definedName name="F18.00_R0224_C0110" localSheetId="26">#REF!</definedName>
    <definedName name="F18.00_R0224_C0110" localSheetId="27">#REF!</definedName>
    <definedName name="F18.00_R0224_C0110" localSheetId="28">#REF!</definedName>
    <definedName name="F18.00_R0224_C0110" localSheetId="29">#REF!</definedName>
    <definedName name="F18.00_R0224_C0110" localSheetId="4">#REF!</definedName>
    <definedName name="F18.00_R0224_C0110" localSheetId="13">#REF!</definedName>
    <definedName name="F18.00_R0224_C0110" localSheetId="14">#REF!</definedName>
    <definedName name="F18.00_R0224_C0110" localSheetId="10">#REF!</definedName>
    <definedName name="F18.00_R0224_C0110" localSheetId="11">#REF!</definedName>
    <definedName name="F18.00_R0224_C0110" localSheetId="12">#REF!</definedName>
    <definedName name="F18.00_R0224_C0110" localSheetId="5">#REF!</definedName>
    <definedName name="F18.00_R0224_C0110">#REF!</definedName>
    <definedName name="F18.00_R0224_C0150" localSheetId="35">#REF!</definedName>
    <definedName name="F18.00_R0224_C0150" localSheetId="36">#REF!</definedName>
    <definedName name="F18.00_R0224_C0150" localSheetId="37">#REF!</definedName>
    <definedName name="F18.00_R0224_C0150" localSheetId="1">#REF!</definedName>
    <definedName name="F18.00_R0224_C0150" localSheetId="3">'[6]Cells F'!$N$6031</definedName>
    <definedName name="F18.00_R0224_C0150" localSheetId="30">#REF!</definedName>
    <definedName name="F18.00_R0224_C0150" localSheetId="31">#REF!</definedName>
    <definedName name="F18.00_R0224_C0150" localSheetId="32">#REF!</definedName>
    <definedName name="F18.00_R0224_C0150" localSheetId="8">#REF!</definedName>
    <definedName name="F18.00_R0224_C0150" localSheetId="9">#REF!</definedName>
    <definedName name="F18.00_R0224_C0150" localSheetId="6">#REF!</definedName>
    <definedName name="F18.00_R0224_C0150" localSheetId="7">#REF!</definedName>
    <definedName name="F18.00_R0224_C0150" localSheetId="20">#REF!</definedName>
    <definedName name="F18.00_R0224_C0150" localSheetId="21">#REF!</definedName>
    <definedName name="F18.00_R0224_C0150" localSheetId="22">#REF!</definedName>
    <definedName name="F18.00_R0224_C0150" localSheetId="23">#REF!</definedName>
    <definedName name="F18.00_R0224_C0150" localSheetId="17">#REF!</definedName>
    <definedName name="F18.00_R0224_C0150" localSheetId="19">'[6]Cells F'!$N$6031</definedName>
    <definedName name="F18.00_R0224_C0150" localSheetId="18">#REF!</definedName>
    <definedName name="F18.00_R0224_C0150" localSheetId="24">#REF!</definedName>
    <definedName name="F18.00_R0224_C0150" localSheetId="15">#REF!</definedName>
    <definedName name="F18.00_R0224_C0150" localSheetId="16">#REF!</definedName>
    <definedName name="F18.00_R0224_C0150" localSheetId="25">#REF!</definedName>
    <definedName name="F18.00_R0224_C0150" localSheetId="26">#REF!</definedName>
    <definedName name="F18.00_R0224_C0150" localSheetId="27">#REF!</definedName>
    <definedName name="F18.00_R0224_C0150" localSheetId="28">#REF!</definedName>
    <definedName name="F18.00_R0224_C0150" localSheetId="29">#REF!</definedName>
    <definedName name="F18.00_R0224_C0150" localSheetId="38">'[6]Cells F'!$N$6031</definedName>
    <definedName name="F18.00_R0224_C0150" localSheetId="4">#REF!</definedName>
    <definedName name="F18.00_R0224_C0150" localSheetId="13">#REF!</definedName>
    <definedName name="F18.00_R0224_C0150" localSheetId="14">#REF!</definedName>
    <definedName name="F18.00_R0224_C0150" localSheetId="10">#REF!</definedName>
    <definedName name="F18.00_R0224_C0150" localSheetId="11">#REF!</definedName>
    <definedName name="F18.00_R0224_C0150" localSheetId="12">#REF!</definedName>
    <definedName name="F18.00_R0224_C0150" localSheetId="33">'[6]Cells F'!$N$6031</definedName>
    <definedName name="F18.00_R0224_C0150" localSheetId="34">'[6]Cells F'!$N$6031</definedName>
    <definedName name="F18.00_R0224_C0150" localSheetId="5">#REF!</definedName>
    <definedName name="F18.00_R0224_C0150">#REF!</definedName>
    <definedName name="F18.00_R0224_C0200" localSheetId="35">#REF!</definedName>
    <definedName name="F18.00_R0224_C0200" localSheetId="36">#REF!</definedName>
    <definedName name="F18.00_R0224_C0200" localSheetId="37">#REF!</definedName>
    <definedName name="F18.00_R0224_C0200" localSheetId="1">#REF!</definedName>
    <definedName name="F18.00_R0224_C0200" localSheetId="3">'[6]Cells F'!$N$6653</definedName>
    <definedName name="F18.00_R0224_C0200" localSheetId="30">#REF!</definedName>
    <definedName name="F18.00_R0224_C0200" localSheetId="31">#REF!</definedName>
    <definedName name="F18.00_R0224_C0200" localSheetId="32">#REF!</definedName>
    <definedName name="F18.00_R0224_C0200" localSheetId="8">#REF!</definedName>
    <definedName name="F18.00_R0224_C0200" localSheetId="9">#REF!</definedName>
    <definedName name="F18.00_R0224_C0200" localSheetId="6">#REF!</definedName>
    <definedName name="F18.00_R0224_C0200" localSheetId="7">#REF!</definedName>
    <definedName name="F18.00_R0224_C0200" localSheetId="20">#REF!</definedName>
    <definedName name="F18.00_R0224_C0200" localSheetId="21">#REF!</definedName>
    <definedName name="F18.00_R0224_C0200" localSheetId="22">#REF!</definedName>
    <definedName name="F18.00_R0224_C0200" localSheetId="23">#REF!</definedName>
    <definedName name="F18.00_R0224_C0200" localSheetId="17">#REF!</definedName>
    <definedName name="F18.00_R0224_C0200" localSheetId="19">'[6]Cells F'!$N$6653</definedName>
    <definedName name="F18.00_R0224_C0200" localSheetId="18">#REF!</definedName>
    <definedName name="F18.00_R0224_C0200" localSheetId="24">#REF!</definedName>
    <definedName name="F18.00_R0224_C0200" localSheetId="15">#REF!</definedName>
    <definedName name="F18.00_R0224_C0200" localSheetId="16">#REF!</definedName>
    <definedName name="F18.00_R0224_C0200" localSheetId="25">#REF!</definedName>
    <definedName name="F18.00_R0224_C0200" localSheetId="26">#REF!</definedName>
    <definedName name="F18.00_R0224_C0200" localSheetId="27">#REF!</definedName>
    <definedName name="F18.00_R0224_C0200" localSheetId="28">#REF!</definedName>
    <definedName name="F18.00_R0224_C0200" localSheetId="29">#REF!</definedName>
    <definedName name="F18.00_R0224_C0200" localSheetId="38">'[6]Cells F'!$N$6653</definedName>
    <definedName name="F18.00_R0224_C0200" localSheetId="4">#REF!</definedName>
    <definedName name="F18.00_R0224_C0200" localSheetId="13">#REF!</definedName>
    <definedName name="F18.00_R0224_C0200" localSheetId="14">#REF!</definedName>
    <definedName name="F18.00_R0224_C0200" localSheetId="10">#REF!</definedName>
    <definedName name="F18.00_R0224_C0200" localSheetId="11">#REF!</definedName>
    <definedName name="F18.00_R0224_C0200" localSheetId="12">#REF!</definedName>
    <definedName name="F18.00_R0224_C0200" localSheetId="33">'[6]Cells F'!$N$6653</definedName>
    <definedName name="F18.00_R0224_C0200" localSheetId="34">'[6]Cells F'!$N$6653</definedName>
    <definedName name="F18.00_R0224_C0200" localSheetId="5">#REF!</definedName>
    <definedName name="F18.00_R0224_C0200">#REF!</definedName>
    <definedName name="F18.00_R0224_C0201" localSheetId="35">#REF!</definedName>
    <definedName name="F18.00_R0224_C0201" localSheetId="36">#REF!</definedName>
    <definedName name="F18.00_R0224_C0201" localSheetId="37">#REF!</definedName>
    <definedName name="F18.00_R0224_C0201" localSheetId="1">#REF!</definedName>
    <definedName name="F18.00_R0224_C0201" localSheetId="3">'[6]Cells F'!$N$6654</definedName>
    <definedName name="F18.00_R0224_C0201" localSheetId="30">#REF!</definedName>
    <definedName name="F18.00_R0224_C0201" localSheetId="31">#REF!</definedName>
    <definedName name="F18.00_R0224_C0201" localSheetId="32">#REF!</definedName>
    <definedName name="F18.00_R0224_C0201" localSheetId="8">#REF!</definedName>
    <definedName name="F18.00_R0224_C0201" localSheetId="9">#REF!</definedName>
    <definedName name="F18.00_R0224_C0201" localSheetId="6">#REF!</definedName>
    <definedName name="F18.00_R0224_C0201" localSheetId="7">#REF!</definedName>
    <definedName name="F18.00_R0224_C0201" localSheetId="20">#REF!</definedName>
    <definedName name="F18.00_R0224_C0201" localSheetId="21">#REF!</definedName>
    <definedName name="F18.00_R0224_C0201" localSheetId="22">#REF!</definedName>
    <definedName name="F18.00_R0224_C0201" localSheetId="23">#REF!</definedName>
    <definedName name="F18.00_R0224_C0201" localSheetId="17">#REF!</definedName>
    <definedName name="F18.00_R0224_C0201" localSheetId="19">'[6]Cells F'!$N$6654</definedName>
    <definedName name="F18.00_R0224_C0201" localSheetId="18">#REF!</definedName>
    <definedName name="F18.00_R0224_C0201" localSheetId="24">#REF!</definedName>
    <definedName name="F18.00_R0224_C0201" localSheetId="15">#REF!</definedName>
    <definedName name="F18.00_R0224_C0201" localSheetId="16">#REF!</definedName>
    <definedName name="F18.00_R0224_C0201" localSheetId="25">#REF!</definedName>
    <definedName name="F18.00_R0224_C0201" localSheetId="26">#REF!</definedName>
    <definedName name="F18.00_R0224_C0201" localSheetId="27">#REF!</definedName>
    <definedName name="F18.00_R0224_C0201" localSheetId="28">#REF!</definedName>
    <definedName name="F18.00_R0224_C0201" localSheetId="29">#REF!</definedName>
    <definedName name="F18.00_R0224_C0201" localSheetId="38">'[6]Cells F'!$N$6654</definedName>
    <definedName name="F18.00_R0224_C0201" localSheetId="4">#REF!</definedName>
    <definedName name="F18.00_R0224_C0201" localSheetId="13">#REF!</definedName>
    <definedName name="F18.00_R0224_C0201" localSheetId="14">#REF!</definedName>
    <definedName name="F18.00_R0224_C0201" localSheetId="10">#REF!</definedName>
    <definedName name="F18.00_R0224_C0201" localSheetId="11">#REF!</definedName>
    <definedName name="F18.00_R0224_C0201" localSheetId="12">#REF!</definedName>
    <definedName name="F18.00_R0224_C0201" localSheetId="33">'[6]Cells F'!$N$6654</definedName>
    <definedName name="F18.00_R0224_C0201" localSheetId="34">'[6]Cells F'!$N$6654</definedName>
    <definedName name="F18.00_R0224_C0201" localSheetId="5">#REF!</definedName>
    <definedName name="F18.00_R0224_C0201">#REF!</definedName>
    <definedName name="F18.00_R0224_C0205" localSheetId="35">#REF!</definedName>
    <definedName name="F18.00_R0224_C0205" localSheetId="36">#REF!</definedName>
    <definedName name="F18.00_R0224_C0205" localSheetId="37">#REF!</definedName>
    <definedName name="F18.00_R0224_C0205" localSheetId="1">#REF!</definedName>
    <definedName name="F18.00_R0224_C0205" localSheetId="3">'[6]Cells F'!$N$6495</definedName>
    <definedName name="F18.00_R0224_C0205" localSheetId="30">#REF!</definedName>
    <definedName name="F18.00_R0224_C0205" localSheetId="31">#REF!</definedName>
    <definedName name="F18.00_R0224_C0205" localSheetId="32">#REF!</definedName>
    <definedName name="F18.00_R0224_C0205" localSheetId="8">#REF!</definedName>
    <definedName name="F18.00_R0224_C0205" localSheetId="9">#REF!</definedName>
    <definedName name="F18.00_R0224_C0205" localSheetId="6">#REF!</definedName>
    <definedName name="F18.00_R0224_C0205" localSheetId="7">#REF!</definedName>
    <definedName name="F18.00_R0224_C0205" localSheetId="20">#REF!</definedName>
    <definedName name="F18.00_R0224_C0205" localSheetId="21">#REF!</definedName>
    <definedName name="F18.00_R0224_C0205" localSheetId="22">#REF!</definedName>
    <definedName name="F18.00_R0224_C0205" localSheetId="23">#REF!</definedName>
    <definedName name="F18.00_R0224_C0205" localSheetId="17">#REF!</definedName>
    <definedName name="F18.00_R0224_C0205" localSheetId="19">'[6]Cells F'!$N$6495</definedName>
    <definedName name="F18.00_R0224_C0205" localSheetId="18">#REF!</definedName>
    <definedName name="F18.00_R0224_C0205" localSheetId="24">#REF!</definedName>
    <definedName name="F18.00_R0224_C0205" localSheetId="15">#REF!</definedName>
    <definedName name="F18.00_R0224_C0205" localSheetId="16">#REF!</definedName>
    <definedName name="F18.00_R0224_C0205" localSheetId="25">#REF!</definedName>
    <definedName name="F18.00_R0224_C0205" localSheetId="26">#REF!</definedName>
    <definedName name="F18.00_R0224_C0205" localSheetId="27">#REF!</definedName>
    <definedName name="F18.00_R0224_C0205" localSheetId="28">#REF!</definedName>
    <definedName name="F18.00_R0224_C0205" localSheetId="29">#REF!</definedName>
    <definedName name="F18.00_R0224_C0205" localSheetId="38">'[6]Cells F'!$N$6495</definedName>
    <definedName name="F18.00_R0224_C0205" localSheetId="4">#REF!</definedName>
    <definedName name="F18.00_R0224_C0205" localSheetId="13">#REF!</definedName>
    <definedName name="F18.00_R0224_C0205" localSheetId="14">#REF!</definedName>
    <definedName name="F18.00_R0224_C0205" localSheetId="10">#REF!</definedName>
    <definedName name="F18.00_R0224_C0205" localSheetId="11">#REF!</definedName>
    <definedName name="F18.00_R0224_C0205" localSheetId="12">#REF!</definedName>
    <definedName name="F18.00_R0224_C0205" localSheetId="33">'[6]Cells F'!$N$6495</definedName>
    <definedName name="F18.00_R0224_C0205" localSheetId="34">'[6]Cells F'!$N$6495</definedName>
    <definedName name="F18.00_R0224_C0205" localSheetId="5">#REF!</definedName>
    <definedName name="F18.00_R0224_C0205">#REF!</definedName>
    <definedName name="F18.00_R0224_C0210" localSheetId="35">#REF!</definedName>
    <definedName name="F18.00_R0224_C0210" localSheetId="36">#REF!</definedName>
    <definedName name="F18.00_R0224_C0210" localSheetId="37">#REF!</definedName>
    <definedName name="F18.00_R0224_C0210" localSheetId="1">#REF!</definedName>
    <definedName name="F18.00_R0224_C0210" localSheetId="3">'[6]Cells F'!$N$6496</definedName>
    <definedName name="F18.00_R0224_C0210" localSheetId="30">#REF!</definedName>
    <definedName name="F18.00_R0224_C0210" localSheetId="31">#REF!</definedName>
    <definedName name="F18.00_R0224_C0210" localSheetId="32">#REF!</definedName>
    <definedName name="F18.00_R0224_C0210" localSheetId="8">#REF!</definedName>
    <definedName name="F18.00_R0224_C0210" localSheetId="9">#REF!</definedName>
    <definedName name="F18.00_R0224_C0210" localSheetId="6">#REF!</definedName>
    <definedName name="F18.00_R0224_C0210" localSheetId="7">#REF!</definedName>
    <definedName name="F18.00_R0224_C0210" localSheetId="20">#REF!</definedName>
    <definedName name="F18.00_R0224_C0210" localSheetId="21">#REF!</definedName>
    <definedName name="F18.00_R0224_C0210" localSheetId="22">#REF!</definedName>
    <definedName name="F18.00_R0224_C0210" localSheetId="23">#REF!</definedName>
    <definedName name="F18.00_R0224_C0210" localSheetId="17">#REF!</definedName>
    <definedName name="F18.00_R0224_C0210" localSheetId="19">'[6]Cells F'!$N$6496</definedName>
    <definedName name="F18.00_R0224_C0210" localSheetId="18">#REF!</definedName>
    <definedName name="F18.00_R0224_C0210" localSheetId="24">#REF!</definedName>
    <definedName name="F18.00_R0224_C0210" localSheetId="15">#REF!</definedName>
    <definedName name="F18.00_R0224_C0210" localSheetId="16">#REF!</definedName>
    <definedName name="F18.00_R0224_C0210" localSheetId="25">#REF!</definedName>
    <definedName name="F18.00_R0224_C0210" localSheetId="26">#REF!</definedName>
    <definedName name="F18.00_R0224_C0210" localSheetId="27">#REF!</definedName>
    <definedName name="F18.00_R0224_C0210" localSheetId="28">#REF!</definedName>
    <definedName name="F18.00_R0224_C0210" localSheetId="29">#REF!</definedName>
    <definedName name="F18.00_R0224_C0210" localSheetId="38">'[6]Cells F'!$N$6496</definedName>
    <definedName name="F18.00_R0224_C0210" localSheetId="4">#REF!</definedName>
    <definedName name="F18.00_R0224_C0210" localSheetId="13">#REF!</definedName>
    <definedName name="F18.00_R0224_C0210" localSheetId="14">#REF!</definedName>
    <definedName name="F18.00_R0224_C0210" localSheetId="10">#REF!</definedName>
    <definedName name="F18.00_R0224_C0210" localSheetId="11">#REF!</definedName>
    <definedName name="F18.00_R0224_C0210" localSheetId="12">#REF!</definedName>
    <definedName name="F18.00_R0224_C0210" localSheetId="33">'[6]Cells F'!$N$6496</definedName>
    <definedName name="F18.00_R0224_C0210" localSheetId="34">'[6]Cells F'!$N$6496</definedName>
    <definedName name="F18.00_R0224_C0210" localSheetId="5">#REF!</definedName>
    <definedName name="F18.00_R0224_C0210">#REF!</definedName>
    <definedName name="F18.00_R0225_C0020" localSheetId="35">#REF!</definedName>
    <definedName name="F18.00_R0225_C0020" localSheetId="36">#REF!</definedName>
    <definedName name="F18.00_R0225_C0020" localSheetId="37">#REF!</definedName>
    <definedName name="F18.00_R0225_C0020" localSheetId="1">#REF!</definedName>
    <definedName name="F18.00_R0225_C0020" localSheetId="3">'[6]Cells F'!$N$5165</definedName>
    <definedName name="F18.00_R0225_C0020" localSheetId="30">#REF!</definedName>
    <definedName name="F18.00_R0225_C0020" localSheetId="31">#REF!</definedName>
    <definedName name="F18.00_R0225_C0020" localSheetId="32">#REF!</definedName>
    <definedName name="F18.00_R0225_C0020" localSheetId="8">#REF!</definedName>
    <definedName name="F18.00_R0225_C0020" localSheetId="9">#REF!</definedName>
    <definedName name="F18.00_R0225_C0020" localSheetId="6">#REF!</definedName>
    <definedName name="F18.00_R0225_C0020" localSheetId="7">#REF!</definedName>
    <definedName name="F18.00_R0225_C0020" localSheetId="20">#REF!</definedName>
    <definedName name="F18.00_R0225_C0020" localSheetId="21">#REF!</definedName>
    <definedName name="F18.00_R0225_C0020" localSheetId="22">#REF!</definedName>
    <definedName name="F18.00_R0225_C0020" localSheetId="23">#REF!</definedName>
    <definedName name="F18.00_R0225_C0020" localSheetId="17">#REF!</definedName>
    <definedName name="F18.00_R0225_C0020" localSheetId="19">'[6]Cells F'!$N$5165</definedName>
    <definedName name="F18.00_R0225_C0020" localSheetId="18">#REF!</definedName>
    <definedName name="F18.00_R0225_C0020" localSheetId="24">#REF!</definedName>
    <definedName name="F18.00_R0225_C0020" localSheetId="15">#REF!</definedName>
    <definedName name="F18.00_R0225_C0020" localSheetId="16">#REF!</definedName>
    <definedName name="F18.00_R0225_C0020" localSheetId="25">#REF!</definedName>
    <definedName name="F18.00_R0225_C0020" localSheetId="26">#REF!</definedName>
    <definedName name="F18.00_R0225_C0020" localSheetId="27">#REF!</definedName>
    <definedName name="F18.00_R0225_C0020" localSheetId="28">#REF!</definedName>
    <definedName name="F18.00_R0225_C0020" localSheetId="29">#REF!</definedName>
    <definedName name="F18.00_R0225_C0020" localSheetId="38">'[6]Cells F'!$N$5165</definedName>
    <definedName name="F18.00_R0225_C0020" localSheetId="4">#REF!</definedName>
    <definedName name="F18.00_R0225_C0020" localSheetId="13">#REF!</definedName>
    <definedName name="F18.00_R0225_C0020" localSheetId="14">#REF!</definedName>
    <definedName name="F18.00_R0225_C0020" localSheetId="10">#REF!</definedName>
    <definedName name="F18.00_R0225_C0020" localSheetId="11">#REF!</definedName>
    <definedName name="F18.00_R0225_C0020" localSheetId="12">#REF!</definedName>
    <definedName name="F18.00_R0225_C0020" localSheetId="33">'[6]Cells F'!$N$5165</definedName>
    <definedName name="F18.00_R0225_C0020" localSheetId="34">'[6]Cells F'!$N$5165</definedName>
    <definedName name="F18.00_R0225_C0020" localSheetId="5">#REF!</definedName>
    <definedName name="F18.00_R0225_C0020">#REF!</definedName>
    <definedName name="F18.00_R0225_C0030" localSheetId="35">#REF!</definedName>
    <definedName name="F18.00_R0225_C0030" localSheetId="36">#REF!</definedName>
    <definedName name="F18.00_R0225_C0030" localSheetId="37">#REF!</definedName>
    <definedName name="F18.00_R0225_C0030" localSheetId="1">#REF!</definedName>
    <definedName name="F18.00_R0225_C0030" localSheetId="30">#REF!</definedName>
    <definedName name="F18.00_R0225_C0030" localSheetId="31">#REF!</definedName>
    <definedName name="F18.00_R0225_C0030" localSheetId="32">#REF!</definedName>
    <definedName name="F18.00_R0225_C0030" localSheetId="8">#REF!</definedName>
    <definedName name="F18.00_R0225_C0030" localSheetId="9">#REF!</definedName>
    <definedName name="F18.00_R0225_C0030" localSheetId="6">#REF!</definedName>
    <definedName name="F18.00_R0225_C0030" localSheetId="7">#REF!</definedName>
    <definedName name="F18.00_R0225_C0030" localSheetId="20">#REF!</definedName>
    <definedName name="F18.00_R0225_C0030" localSheetId="21">#REF!</definedName>
    <definedName name="F18.00_R0225_C0030" localSheetId="22">#REF!</definedName>
    <definedName name="F18.00_R0225_C0030" localSheetId="23">#REF!</definedName>
    <definedName name="F18.00_R0225_C0030" localSheetId="17">#REF!</definedName>
    <definedName name="F18.00_R0225_C0030" localSheetId="18">#REF!</definedName>
    <definedName name="F18.00_R0225_C0030" localSheetId="24">#REF!</definedName>
    <definedName name="F18.00_R0225_C0030" localSheetId="15">#REF!</definedName>
    <definedName name="F18.00_R0225_C0030" localSheetId="16">#REF!</definedName>
    <definedName name="F18.00_R0225_C0030" localSheetId="25">#REF!</definedName>
    <definedName name="F18.00_R0225_C0030" localSheetId="26">#REF!</definedName>
    <definedName name="F18.00_R0225_C0030" localSheetId="27">#REF!</definedName>
    <definedName name="F18.00_R0225_C0030" localSheetId="28">#REF!</definedName>
    <definedName name="F18.00_R0225_C0030" localSheetId="29">#REF!</definedName>
    <definedName name="F18.00_R0225_C0030" localSheetId="4">#REF!</definedName>
    <definedName name="F18.00_R0225_C0030" localSheetId="13">#REF!</definedName>
    <definedName name="F18.00_R0225_C0030" localSheetId="14">#REF!</definedName>
    <definedName name="F18.00_R0225_C0030" localSheetId="10">#REF!</definedName>
    <definedName name="F18.00_R0225_C0030" localSheetId="11">#REF!</definedName>
    <definedName name="F18.00_R0225_C0030" localSheetId="12">#REF!</definedName>
    <definedName name="F18.00_R0225_C0030" localSheetId="5">#REF!</definedName>
    <definedName name="F18.00_R0225_C0030">#REF!</definedName>
    <definedName name="F18.00_R0225_C0055" localSheetId="35">#REF!</definedName>
    <definedName name="F18.00_R0225_C0055" localSheetId="36">#REF!</definedName>
    <definedName name="F18.00_R0225_C0055" localSheetId="37">#REF!</definedName>
    <definedName name="F18.00_R0225_C0055" localSheetId="1">#REF!</definedName>
    <definedName name="F18.00_R0225_C0055" localSheetId="30">#REF!</definedName>
    <definedName name="F18.00_R0225_C0055" localSheetId="31">#REF!</definedName>
    <definedName name="F18.00_R0225_C0055" localSheetId="32">#REF!</definedName>
    <definedName name="F18.00_R0225_C0055" localSheetId="8">#REF!</definedName>
    <definedName name="F18.00_R0225_C0055" localSheetId="9">#REF!</definedName>
    <definedName name="F18.00_R0225_C0055" localSheetId="6">#REF!</definedName>
    <definedName name="F18.00_R0225_C0055" localSheetId="7">#REF!</definedName>
    <definedName name="F18.00_R0225_C0055" localSheetId="20">#REF!</definedName>
    <definedName name="F18.00_R0225_C0055" localSheetId="21">#REF!</definedName>
    <definedName name="F18.00_R0225_C0055" localSheetId="22">#REF!</definedName>
    <definedName name="F18.00_R0225_C0055" localSheetId="23">#REF!</definedName>
    <definedName name="F18.00_R0225_C0055" localSheetId="17">#REF!</definedName>
    <definedName name="F18.00_R0225_C0055" localSheetId="18">#REF!</definedName>
    <definedName name="F18.00_R0225_C0055" localSheetId="24">#REF!</definedName>
    <definedName name="F18.00_R0225_C0055" localSheetId="15">#REF!</definedName>
    <definedName name="F18.00_R0225_C0055" localSheetId="16">#REF!</definedName>
    <definedName name="F18.00_R0225_C0055" localSheetId="25">#REF!</definedName>
    <definedName name="F18.00_R0225_C0055" localSheetId="26">#REF!</definedName>
    <definedName name="F18.00_R0225_C0055" localSheetId="27">#REF!</definedName>
    <definedName name="F18.00_R0225_C0055" localSheetId="28">#REF!</definedName>
    <definedName name="F18.00_R0225_C0055" localSheetId="29">#REF!</definedName>
    <definedName name="F18.00_R0225_C0055" localSheetId="4">#REF!</definedName>
    <definedName name="F18.00_R0225_C0055" localSheetId="13">#REF!</definedName>
    <definedName name="F18.00_R0225_C0055" localSheetId="14">#REF!</definedName>
    <definedName name="F18.00_R0225_C0055" localSheetId="10">#REF!</definedName>
    <definedName name="F18.00_R0225_C0055" localSheetId="11">#REF!</definedName>
    <definedName name="F18.00_R0225_C0055" localSheetId="12">#REF!</definedName>
    <definedName name="F18.00_R0225_C0055" localSheetId="5">#REF!</definedName>
    <definedName name="F18.00_R0225_C0055">#REF!</definedName>
    <definedName name="F18.00_R0225_C0060" localSheetId="35">#REF!</definedName>
    <definedName name="F18.00_R0225_C0060" localSheetId="36">#REF!</definedName>
    <definedName name="F18.00_R0225_C0060" localSheetId="37">#REF!</definedName>
    <definedName name="F18.00_R0225_C0060" localSheetId="1">#REF!</definedName>
    <definedName name="F18.00_R0225_C0060" localSheetId="3">'[6]Cells F'!$N$5168</definedName>
    <definedName name="F18.00_R0225_C0060" localSheetId="30">#REF!</definedName>
    <definedName name="F18.00_R0225_C0060" localSheetId="31">#REF!</definedName>
    <definedName name="F18.00_R0225_C0060" localSheetId="32">#REF!</definedName>
    <definedName name="F18.00_R0225_C0060" localSheetId="8">#REF!</definedName>
    <definedName name="F18.00_R0225_C0060" localSheetId="9">#REF!</definedName>
    <definedName name="F18.00_R0225_C0060" localSheetId="6">#REF!</definedName>
    <definedName name="F18.00_R0225_C0060" localSheetId="7">#REF!</definedName>
    <definedName name="F18.00_R0225_C0060" localSheetId="20">#REF!</definedName>
    <definedName name="F18.00_R0225_C0060" localSheetId="21">#REF!</definedName>
    <definedName name="F18.00_R0225_C0060" localSheetId="22">#REF!</definedName>
    <definedName name="F18.00_R0225_C0060" localSheetId="23">#REF!</definedName>
    <definedName name="F18.00_R0225_C0060" localSheetId="17">#REF!</definedName>
    <definedName name="F18.00_R0225_C0060" localSheetId="19">'[6]Cells F'!$N$5168</definedName>
    <definedName name="F18.00_R0225_C0060" localSheetId="18">#REF!</definedName>
    <definedName name="F18.00_R0225_C0060" localSheetId="24">#REF!</definedName>
    <definedName name="F18.00_R0225_C0060" localSheetId="15">#REF!</definedName>
    <definedName name="F18.00_R0225_C0060" localSheetId="16">#REF!</definedName>
    <definedName name="F18.00_R0225_C0060" localSheetId="25">#REF!</definedName>
    <definedName name="F18.00_R0225_C0060" localSheetId="26">#REF!</definedName>
    <definedName name="F18.00_R0225_C0060" localSheetId="27">#REF!</definedName>
    <definedName name="F18.00_R0225_C0060" localSheetId="28">#REF!</definedName>
    <definedName name="F18.00_R0225_C0060" localSheetId="29">#REF!</definedName>
    <definedName name="F18.00_R0225_C0060" localSheetId="38">'[6]Cells F'!$N$5168</definedName>
    <definedName name="F18.00_R0225_C0060" localSheetId="4">#REF!</definedName>
    <definedName name="F18.00_R0225_C0060" localSheetId="13">#REF!</definedName>
    <definedName name="F18.00_R0225_C0060" localSheetId="14">#REF!</definedName>
    <definedName name="F18.00_R0225_C0060" localSheetId="10">#REF!</definedName>
    <definedName name="F18.00_R0225_C0060" localSheetId="11">#REF!</definedName>
    <definedName name="F18.00_R0225_C0060" localSheetId="12">#REF!</definedName>
    <definedName name="F18.00_R0225_C0060" localSheetId="33">'[6]Cells F'!$N$5168</definedName>
    <definedName name="F18.00_R0225_C0060" localSheetId="34">'[6]Cells F'!$N$5168</definedName>
    <definedName name="F18.00_R0225_C0060" localSheetId="5">#REF!</definedName>
    <definedName name="F18.00_R0225_C0060">#REF!</definedName>
    <definedName name="F18.00_R0225_C0070" localSheetId="35">#REF!</definedName>
    <definedName name="F18.00_R0225_C0070" localSheetId="36">#REF!</definedName>
    <definedName name="F18.00_R0225_C0070" localSheetId="37">#REF!</definedName>
    <definedName name="F18.00_R0225_C0070" localSheetId="1">#REF!</definedName>
    <definedName name="F18.00_R0225_C0070" localSheetId="30">#REF!</definedName>
    <definedName name="F18.00_R0225_C0070" localSheetId="31">#REF!</definedName>
    <definedName name="F18.00_R0225_C0070" localSheetId="32">#REF!</definedName>
    <definedName name="F18.00_R0225_C0070" localSheetId="8">#REF!</definedName>
    <definedName name="F18.00_R0225_C0070" localSheetId="9">#REF!</definedName>
    <definedName name="F18.00_R0225_C0070" localSheetId="6">#REF!</definedName>
    <definedName name="F18.00_R0225_C0070" localSheetId="7">#REF!</definedName>
    <definedName name="F18.00_R0225_C0070" localSheetId="20">#REF!</definedName>
    <definedName name="F18.00_R0225_C0070" localSheetId="21">#REF!</definedName>
    <definedName name="F18.00_R0225_C0070" localSheetId="22">#REF!</definedName>
    <definedName name="F18.00_R0225_C0070" localSheetId="23">#REF!</definedName>
    <definedName name="F18.00_R0225_C0070" localSheetId="17">#REF!</definedName>
    <definedName name="F18.00_R0225_C0070" localSheetId="18">#REF!</definedName>
    <definedName name="F18.00_R0225_C0070" localSheetId="24">#REF!</definedName>
    <definedName name="F18.00_R0225_C0070" localSheetId="15">#REF!</definedName>
    <definedName name="F18.00_R0225_C0070" localSheetId="16">#REF!</definedName>
    <definedName name="F18.00_R0225_C0070" localSheetId="25">#REF!</definedName>
    <definedName name="F18.00_R0225_C0070" localSheetId="26">#REF!</definedName>
    <definedName name="F18.00_R0225_C0070" localSheetId="27">#REF!</definedName>
    <definedName name="F18.00_R0225_C0070" localSheetId="28">#REF!</definedName>
    <definedName name="F18.00_R0225_C0070" localSheetId="29">#REF!</definedName>
    <definedName name="F18.00_R0225_C0070" localSheetId="4">#REF!</definedName>
    <definedName name="F18.00_R0225_C0070" localSheetId="13">#REF!</definedName>
    <definedName name="F18.00_R0225_C0070" localSheetId="14">#REF!</definedName>
    <definedName name="F18.00_R0225_C0070" localSheetId="10">#REF!</definedName>
    <definedName name="F18.00_R0225_C0070" localSheetId="11">#REF!</definedName>
    <definedName name="F18.00_R0225_C0070" localSheetId="12">#REF!</definedName>
    <definedName name="F18.00_R0225_C0070" localSheetId="5">#REF!</definedName>
    <definedName name="F18.00_R0225_C0070">#REF!</definedName>
    <definedName name="F18.00_R0225_C0080" localSheetId="35">#REF!</definedName>
    <definedName name="F18.00_R0225_C0080" localSheetId="36">#REF!</definedName>
    <definedName name="F18.00_R0225_C0080" localSheetId="37">#REF!</definedName>
    <definedName name="F18.00_R0225_C0080" localSheetId="1">#REF!</definedName>
    <definedName name="F18.00_R0225_C0080" localSheetId="30">#REF!</definedName>
    <definedName name="F18.00_R0225_C0080" localSheetId="31">#REF!</definedName>
    <definedName name="F18.00_R0225_C0080" localSheetId="32">#REF!</definedName>
    <definedName name="F18.00_R0225_C0080" localSheetId="8">#REF!</definedName>
    <definedName name="F18.00_R0225_C0080" localSheetId="9">#REF!</definedName>
    <definedName name="F18.00_R0225_C0080" localSheetId="6">#REF!</definedName>
    <definedName name="F18.00_R0225_C0080" localSheetId="7">#REF!</definedName>
    <definedName name="F18.00_R0225_C0080" localSheetId="20">#REF!</definedName>
    <definedName name="F18.00_R0225_C0080" localSheetId="21">#REF!</definedName>
    <definedName name="F18.00_R0225_C0080" localSheetId="22">#REF!</definedName>
    <definedName name="F18.00_R0225_C0080" localSheetId="23">#REF!</definedName>
    <definedName name="F18.00_R0225_C0080" localSheetId="17">#REF!</definedName>
    <definedName name="F18.00_R0225_C0080" localSheetId="18">#REF!</definedName>
    <definedName name="F18.00_R0225_C0080" localSheetId="24">#REF!</definedName>
    <definedName name="F18.00_R0225_C0080" localSheetId="15">#REF!</definedName>
    <definedName name="F18.00_R0225_C0080" localSheetId="16">#REF!</definedName>
    <definedName name="F18.00_R0225_C0080" localSheetId="25">#REF!</definedName>
    <definedName name="F18.00_R0225_C0080" localSheetId="26">#REF!</definedName>
    <definedName name="F18.00_R0225_C0080" localSheetId="27">#REF!</definedName>
    <definedName name="F18.00_R0225_C0080" localSheetId="28">#REF!</definedName>
    <definedName name="F18.00_R0225_C0080" localSheetId="29">#REF!</definedName>
    <definedName name="F18.00_R0225_C0080" localSheetId="4">#REF!</definedName>
    <definedName name="F18.00_R0225_C0080" localSheetId="13">#REF!</definedName>
    <definedName name="F18.00_R0225_C0080" localSheetId="14">#REF!</definedName>
    <definedName name="F18.00_R0225_C0080" localSheetId="10">#REF!</definedName>
    <definedName name="F18.00_R0225_C0080" localSheetId="11">#REF!</definedName>
    <definedName name="F18.00_R0225_C0080" localSheetId="12">#REF!</definedName>
    <definedName name="F18.00_R0225_C0080" localSheetId="5">#REF!</definedName>
    <definedName name="F18.00_R0225_C0080">#REF!</definedName>
    <definedName name="F18.00_R0225_C0090" localSheetId="35">#REF!</definedName>
    <definedName name="F18.00_R0225_C0090" localSheetId="36">#REF!</definedName>
    <definedName name="F18.00_R0225_C0090" localSheetId="37">#REF!</definedName>
    <definedName name="F18.00_R0225_C0090" localSheetId="1">#REF!</definedName>
    <definedName name="F18.00_R0225_C0090" localSheetId="30">#REF!</definedName>
    <definedName name="F18.00_R0225_C0090" localSheetId="31">#REF!</definedName>
    <definedName name="F18.00_R0225_C0090" localSheetId="32">#REF!</definedName>
    <definedName name="F18.00_R0225_C0090" localSheetId="8">#REF!</definedName>
    <definedName name="F18.00_R0225_C0090" localSheetId="9">#REF!</definedName>
    <definedName name="F18.00_R0225_C0090" localSheetId="6">#REF!</definedName>
    <definedName name="F18.00_R0225_C0090" localSheetId="7">#REF!</definedName>
    <definedName name="F18.00_R0225_C0090" localSheetId="20">#REF!</definedName>
    <definedName name="F18.00_R0225_C0090" localSheetId="21">#REF!</definedName>
    <definedName name="F18.00_R0225_C0090" localSheetId="22">#REF!</definedName>
    <definedName name="F18.00_R0225_C0090" localSheetId="23">#REF!</definedName>
    <definedName name="F18.00_R0225_C0090" localSheetId="17">#REF!</definedName>
    <definedName name="F18.00_R0225_C0090" localSheetId="18">#REF!</definedName>
    <definedName name="F18.00_R0225_C0090" localSheetId="24">#REF!</definedName>
    <definedName name="F18.00_R0225_C0090" localSheetId="15">#REF!</definedName>
    <definedName name="F18.00_R0225_C0090" localSheetId="16">#REF!</definedName>
    <definedName name="F18.00_R0225_C0090" localSheetId="25">#REF!</definedName>
    <definedName name="F18.00_R0225_C0090" localSheetId="26">#REF!</definedName>
    <definedName name="F18.00_R0225_C0090" localSheetId="27">#REF!</definedName>
    <definedName name="F18.00_R0225_C0090" localSheetId="28">#REF!</definedName>
    <definedName name="F18.00_R0225_C0090" localSheetId="29">#REF!</definedName>
    <definedName name="F18.00_R0225_C0090" localSheetId="4">#REF!</definedName>
    <definedName name="F18.00_R0225_C0090" localSheetId="13">#REF!</definedName>
    <definedName name="F18.00_R0225_C0090" localSheetId="14">#REF!</definedName>
    <definedName name="F18.00_R0225_C0090" localSheetId="10">#REF!</definedName>
    <definedName name="F18.00_R0225_C0090" localSheetId="11">#REF!</definedName>
    <definedName name="F18.00_R0225_C0090" localSheetId="12">#REF!</definedName>
    <definedName name="F18.00_R0225_C0090" localSheetId="5">#REF!</definedName>
    <definedName name="F18.00_R0225_C0090">#REF!</definedName>
    <definedName name="F18.00_R0225_C0101" localSheetId="35">#REF!</definedName>
    <definedName name="F18.00_R0225_C0101" localSheetId="36">#REF!</definedName>
    <definedName name="F18.00_R0225_C0101" localSheetId="37">#REF!</definedName>
    <definedName name="F18.00_R0225_C0101" localSheetId="1">#REF!</definedName>
    <definedName name="F18.00_R0225_C0101" localSheetId="30">#REF!</definedName>
    <definedName name="F18.00_R0225_C0101" localSheetId="31">#REF!</definedName>
    <definedName name="F18.00_R0225_C0101" localSheetId="32">#REF!</definedName>
    <definedName name="F18.00_R0225_C0101" localSheetId="8">#REF!</definedName>
    <definedName name="F18.00_R0225_C0101" localSheetId="9">#REF!</definedName>
    <definedName name="F18.00_R0225_C0101" localSheetId="6">#REF!</definedName>
    <definedName name="F18.00_R0225_C0101" localSheetId="7">#REF!</definedName>
    <definedName name="F18.00_R0225_C0101" localSheetId="20">#REF!</definedName>
    <definedName name="F18.00_R0225_C0101" localSheetId="21">#REF!</definedName>
    <definedName name="F18.00_R0225_C0101" localSheetId="22">#REF!</definedName>
    <definedName name="F18.00_R0225_C0101" localSheetId="23">#REF!</definedName>
    <definedName name="F18.00_R0225_C0101" localSheetId="17">#REF!</definedName>
    <definedName name="F18.00_R0225_C0101" localSheetId="18">#REF!</definedName>
    <definedName name="F18.00_R0225_C0101" localSheetId="24">#REF!</definedName>
    <definedName name="F18.00_R0225_C0101" localSheetId="15">#REF!</definedName>
    <definedName name="F18.00_R0225_C0101" localSheetId="16">#REF!</definedName>
    <definedName name="F18.00_R0225_C0101" localSheetId="25">#REF!</definedName>
    <definedName name="F18.00_R0225_C0101" localSheetId="26">#REF!</definedName>
    <definedName name="F18.00_R0225_C0101" localSheetId="27">#REF!</definedName>
    <definedName name="F18.00_R0225_C0101" localSheetId="28">#REF!</definedName>
    <definedName name="F18.00_R0225_C0101" localSheetId="29">#REF!</definedName>
    <definedName name="F18.00_R0225_C0101" localSheetId="4">#REF!</definedName>
    <definedName name="F18.00_R0225_C0101" localSheetId="13">#REF!</definedName>
    <definedName name="F18.00_R0225_C0101" localSheetId="14">#REF!</definedName>
    <definedName name="F18.00_R0225_C0101" localSheetId="10">#REF!</definedName>
    <definedName name="F18.00_R0225_C0101" localSheetId="11">#REF!</definedName>
    <definedName name="F18.00_R0225_C0101" localSheetId="12">#REF!</definedName>
    <definedName name="F18.00_R0225_C0101" localSheetId="5">#REF!</definedName>
    <definedName name="F18.00_R0225_C0101">#REF!</definedName>
    <definedName name="F18.00_R0225_C0102" localSheetId="35">#REF!</definedName>
    <definedName name="F18.00_R0225_C0102" localSheetId="36">#REF!</definedName>
    <definedName name="F18.00_R0225_C0102" localSheetId="37">#REF!</definedName>
    <definedName name="F18.00_R0225_C0102" localSheetId="1">#REF!</definedName>
    <definedName name="F18.00_R0225_C0102" localSheetId="30">#REF!</definedName>
    <definedName name="F18.00_R0225_C0102" localSheetId="31">#REF!</definedName>
    <definedName name="F18.00_R0225_C0102" localSheetId="32">#REF!</definedName>
    <definedName name="F18.00_R0225_C0102" localSheetId="8">#REF!</definedName>
    <definedName name="F18.00_R0225_C0102" localSheetId="9">#REF!</definedName>
    <definedName name="F18.00_R0225_C0102" localSheetId="6">#REF!</definedName>
    <definedName name="F18.00_R0225_C0102" localSheetId="7">#REF!</definedName>
    <definedName name="F18.00_R0225_C0102" localSheetId="20">#REF!</definedName>
    <definedName name="F18.00_R0225_C0102" localSheetId="21">#REF!</definedName>
    <definedName name="F18.00_R0225_C0102" localSheetId="22">#REF!</definedName>
    <definedName name="F18.00_R0225_C0102" localSheetId="23">#REF!</definedName>
    <definedName name="F18.00_R0225_C0102" localSheetId="17">#REF!</definedName>
    <definedName name="F18.00_R0225_C0102" localSheetId="18">#REF!</definedName>
    <definedName name="F18.00_R0225_C0102" localSheetId="24">#REF!</definedName>
    <definedName name="F18.00_R0225_C0102" localSheetId="15">#REF!</definedName>
    <definedName name="F18.00_R0225_C0102" localSheetId="16">#REF!</definedName>
    <definedName name="F18.00_R0225_C0102" localSheetId="25">#REF!</definedName>
    <definedName name="F18.00_R0225_C0102" localSheetId="26">#REF!</definedName>
    <definedName name="F18.00_R0225_C0102" localSheetId="27">#REF!</definedName>
    <definedName name="F18.00_R0225_C0102" localSheetId="28">#REF!</definedName>
    <definedName name="F18.00_R0225_C0102" localSheetId="29">#REF!</definedName>
    <definedName name="F18.00_R0225_C0102" localSheetId="4">#REF!</definedName>
    <definedName name="F18.00_R0225_C0102" localSheetId="13">#REF!</definedName>
    <definedName name="F18.00_R0225_C0102" localSheetId="14">#REF!</definedName>
    <definedName name="F18.00_R0225_C0102" localSheetId="10">#REF!</definedName>
    <definedName name="F18.00_R0225_C0102" localSheetId="11">#REF!</definedName>
    <definedName name="F18.00_R0225_C0102" localSheetId="12">#REF!</definedName>
    <definedName name="F18.00_R0225_C0102" localSheetId="5">#REF!</definedName>
    <definedName name="F18.00_R0225_C0102">#REF!</definedName>
    <definedName name="F18.00_R0225_C0106" localSheetId="35">#REF!</definedName>
    <definedName name="F18.00_R0225_C0106" localSheetId="36">#REF!</definedName>
    <definedName name="F18.00_R0225_C0106" localSheetId="37">#REF!</definedName>
    <definedName name="F18.00_R0225_C0106" localSheetId="1">#REF!</definedName>
    <definedName name="F18.00_R0225_C0106" localSheetId="30">#REF!</definedName>
    <definedName name="F18.00_R0225_C0106" localSheetId="31">#REF!</definedName>
    <definedName name="F18.00_R0225_C0106" localSheetId="32">#REF!</definedName>
    <definedName name="F18.00_R0225_C0106" localSheetId="8">#REF!</definedName>
    <definedName name="F18.00_R0225_C0106" localSheetId="9">#REF!</definedName>
    <definedName name="F18.00_R0225_C0106" localSheetId="6">#REF!</definedName>
    <definedName name="F18.00_R0225_C0106" localSheetId="7">#REF!</definedName>
    <definedName name="F18.00_R0225_C0106" localSheetId="20">#REF!</definedName>
    <definedName name="F18.00_R0225_C0106" localSheetId="21">#REF!</definedName>
    <definedName name="F18.00_R0225_C0106" localSheetId="22">#REF!</definedName>
    <definedName name="F18.00_R0225_C0106" localSheetId="23">#REF!</definedName>
    <definedName name="F18.00_R0225_C0106" localSheetId="17">#REF!</definedName>
    <definedName name="F18.00_R0225_C0106" localSheetId="18">#REF!</definedName>
    <definedName name="F18.00_R0225_C0106" localSheetId="24">#REF!</definedName>
    <definedName name="F18.00_R0225_C0106" localSheetId="15">#REF!</definedName>
    <definedName name="F18.00_R0225_C0106" localSheetId="16">#REF!</definedName>
    <definedName name="F18.00_R0225_C0106" localSheetId="25">#REF!</definedName>
    <definedName name="F18.00_R0225_C0106" localSheetId="26">#REF!</definedName>
    <definedName name="F18.00_R0225_C0106" localSheetId="27">#REF!</definedName>
    <definedName name="F18.00_R0225_C0106" localSheetId="28">#REF!</definedName>
    <definedName name="F18.00_R0225_C0106" localSheetId="29">#REF!</definedName>
    <definedName name="F18.00_R0225_C0106" localSheetId="4">#REF!</definedName>
    <definedName name="F18.00_R0225_C0106" localSheetId="13">#REF!</definedName>
    <definedName name="F18.00_R0225_C0106" localSheetId="14">#REF!</definedName>
    <definedName name="F18.00_R0225_C0106" localSheetId="10">#REF!</definedName>
    <definedName name="F18.00_R0225_C0106" localSheetId="11">#REF!</definedName>
    <definedName name="F18.00_R0225_C0106" localSheetId="12">#REF!</definedName>
    <definedName name="F18.00_R0225_C0106" localSheetId="5">#REF!</definedName>
    <definedName name="F18.00_R0225_C0106">#REF!</definedName>
    <definedName name="F18.00_R0225_C0107" localSheetId="35">#REF!</definedName>
    <definedName name="F18.00_R0225_C0107" localSheetId="36">#REF!</definedName>
    <definedName name="F18.00_R0225_C0107" localSheetId="37">#REF!</definedName>
    <definedName name="F18.00_R0225_C0107" localSheetId="1">#REF!</definedName>
    <definedName name="F18.00_R0225_C0107" localSheetId="30">#REF!</definedName>
    <definedName name="F18.00_R0225_C0107" localSheetId="31">#REF!</definedName>
    <definedName name="F18.00_R0225_C0107" localSheetId="32">#REF!</definedName>
    <definedName name="F18.00_R0225_C0107" localSheetId="8">#REF!</definedName>
    <definedName name="F18.00_R0225_C0107" localSheetId="9">#REF!</definedName>
    <definedName name="F18.00_R0225_C0107" localSheetId="6">#REF!</definedName>
    <definedName name="F18.00_R0225_C0107" localSheetId="7">#REF!</definedName>
    <definedName name="F18.00_R0225_C0107" localSheetId="20">#REF!</definedName>
    <definedName name="F18.00_R0225_C0107" localSheetId="21">#REF!</definedName>
    <definedName name="F18.00_R0225_C0107" localSheetId="22">#REF!</definedName>
    <definedName name="F18.00_R0225_C0107" localSheetId="23">#REF!</definedName>
    <definedName name="F18.00_R0225_C0107" localSheetId="17">#REF!</definedName>
    <definedName name="F18.00_R0225_C0107" localSheetId="18">#REF!</definedName>
    <definedName name="F18.00_R0225_C0107" localSheetId="24">#REF!</definedName>
    <definedName name="F18.00_R0225_C0107" localSheetId="15">#REF!</definedName>
    <definedName name="F18.00_R0225_C0107" localSheetId="16">#REF!</definedName>
    <definedName name="F18.00_R0225_C0107" localSheetId="25">#REF!</definedName>
    <definedName name="F18.00_R0225_C0107" localSheetId="26">#REF!</definedName>
    <definedName name="F18.00_R0225_C0107" localSheetId="27">#REF!</definedName>
    <definedName name="F18.00_R0225_C0107" localSheetId="28">#REF!</definedName>
    <definedName name="F18.00_R0225_C0107" localSheetId="29">#REF!</definedName>
    <definedName name="F18.00_R0225_C0107" localSheetId="4">#REF!</definedName>
    <definedName name="F18.00_R0225_C0107" localSheetId="13">#REF!</definedName>
    <definedName name="F18.00_R0225_C0107" localSheetId="14">#REF!</definedName>
    <definedName name="F18.00_R0225_C0107" localSheetId="10">#REF!</definedName>
    <definedName name="F18.00_R0225_C0107" localSheetId="11">#REF!</definedName>
    <definedName name="F18.00_R0225_C0107" localSheetId="12">#REF!</definedName>
    <definedName name="F18.00_R0225_C0107" localSheetId="5">#REF!</definedName>
    <definedName name="F18.00_R0225_C0107">#REF!</definedName>
    <definedName name="F18.00_R0225_C0110" localSheetId="35">#REF!</definedName>
    <definedName name="F18.00_R0225_C0110" localSheetId="36">#REF!</definedName>
    <definedName name="F18.00_R0225_C0110" localSheetId="37">#REF!</definedName>
    <definedName name="F18.00_R0225_C0110" localSheetId="1">#REF!</definedName>
    <definedName name="F18.00_R0225_C0110" localSheetId="30">#REF!</definedName>
    <definedName name="F18.00_R0225_C0110" localSheetId="31">#REF!</definedName>
    <definedName name="F18.00_R0225_C0110" localSheetId="32">#REF!</definedName>
    <definedName name="F18.00_R0225_C0110" localSheetId="8">#REF!</definedName>
    <definedName name="F18.00_R0225_C0110" localSheetId="9">#REF!</definedName>
    <definedName name="F18.00_R0225_C0110" localSheetId="6">#REF!</definedName>
    <definedName name="F18.00_R0225_C0110" localSheetId="7">#REF!</definedName>
    <definedName name="F18.00_R0225_C0110" localSheetId="20">#REF!</definedName>
    <definedName name="F18.00_R0225_C0110" localSheetId="21">#REF!</definedName>
    <definedName name="F18.00_R0225_C0110" localSheetId="22">#REF!</definedName>
    <definedName name="F18.00_R0225_C0110" localSheetId="23">#REF!</definedName>
    <definedName name="F18.00_R0225_C0110" localSheetId="17">#REF!</definedName>
    <definedName name="F18.00_R0225_C0110" localSheetId="18">#REF!</definedName>
    <definedName name="F18.00_R0225_C0110" localSheetId="24">#REF!</definedName>
    <definedName name="F18.00_R0225_C0110" localSheetId="15">#REF!</definedName>
    <definedName name="F18.00_R0225_C0110" localSheetId="16">#REF!</definedName>
    <definedName name="F18.00_R0225_C0110" localSheetId="25">#REF!</definedName>
    <definedName name="F18.00_R0225_C0110" localSheetId="26">#REF!</definedName>
    <definedName name="F18.00_R0225_C0110" localSheetId="27">#REF!</definedName>
    <definedName name="F18.00_R0225_C0110" localSheetId="28">#REF!</definedName>
    <definedName name="F18.00_R0225_C0110" localSheetId="29">#REF!</definedName>
    <definedName name="F18.00_R0225_C0110" localSheetId="4">#REF!</definedName>
    <definedName name="F18.00_R0225_C0110" localSheetId="13">#REF!</definedName>
    <definedName name="F18.00_R0225_C0110" localSheetId="14">#REF!</definedName>
    <definedName name="F18.00_R0225_C0110" localSheetId="10">#REF!</definedName>
    <definedName name="F18.00_R0225_C0110" localSheetId="11">#REF!</definedName>
    <definedName name="F18.00_R0225_C0110" localSheetId="12">#REF!</definedName>
    <definedName name="F18.00_R0225_C0110" localSheetId="5">#REF!</definedName>
    <definedName name="F18.00_R0225_C0110">#REF!</definedName>
    <definedName name="F18.00_R0225_C0150" localSheetId="35">#REF!</definedName>
    <definedName name="F18.00_R0225_C0150" localSheetId="36">#REF!</definedName>
    <definedName name="F18.00_R0225_C0150" localSheetId="37">#REF!</definedName>
    <definedName name="F18.00_R0225_C0150" localSheetId="1">#REF!</definedName>
    <definedName name="F18.00_R0225_C0150" localSheetId="3">'[6]Cells F'!$N$6040</definedName>
    <definedName name="F18.00_R0225_C0150" localSheetId="30">#REF!</definedName>
    <definedName name="F18.00_R0225_C0150" localSheetId="31">#REF!</definedName>
    <definedName name="F18.00_R0225_C0150" localSheetId="32">#REF!</definedName>
    <definedName name="F18.00_R0225_C0150" localSheetId="8">#REF!</definedName>
    <definedName name="F18.00_R0225_C0150" localSheetId="9">#REF!</definedName>
    <definedName name="F18.00_R0225_C0150" localSheetId="6">#REF!</definedName>
    <definedName name="F18.00_R0225_C0150" localSheetId="7">#REF!</definedName>
    <definedName name="F18.00_R0225_C0150" localSheetId="20">#REF!</definedName>
    <definedName name="F18.00_R0225_C0150" localSheetId="21">#REF!</definedName>
    <definedName name="F18.00_R0225_C0150" localSheetId="22">#REF!</definedName>
    <definedName name="F18.00_R0225_C0150" localSheetId="23">#REF!</definedName>
    <definedName name="F18.00_R0225_C0150" localSheetId="17">#REF!</definedName>
    <definedName name="F18.00_R0225_C0150" localSheetId="19">'[6]Cells F'!$N$6040</definedName>
    <definedName name="F18.00_R0225_C0150" localSheetId="18">#REF!</definedName>
    <definedName name="F18.00_R0225_C0150" localSheetId="24">#REF!</definedName>
    <definedName name="F18.00_R0225_C0150" localSheetId="15">#REF!</definedName>
    <definedName name="F18.00_R0225_C0150" localSheetId="16">#REF!</definedName>
    <definedName name="F18.00_R0225_C0150" localSheetId="25">#REF!</definedName>
    <definedName name="F18.00_R0225_C0150" localSheetId="26">#REF!</definedName>
    <definedName name="F18.00_R0225_C0150" localSheetId="27">#REF!</definedName>
    <definedName name="F18.00_R0225_C0150" localSheetId="28">#REF!</definedName>
    <definedName name="F18.00_R0225_C0150" localSheetId="29">#REF!</definedName>
    <definedName name="F18.00_R0225_C0150" localSheetId="38">'[6]Cells F'!$N$6040</definedName>
    <definedName name="F18.00_R0225_C0150" localSheetId="4">#REF!</definedName>
    <definedName name="F18.00_R0225_C0150" localSheetId="13">#REF!</definedName>
    <definedName name="F18.00_R0225_C0150" localSheetId="14">#REF!</definedName>
    <definedName name="F18.00_R0225_C0150" localSheetId="10">#REF!</definedName>
    <definedName name="F18.00_R0225_C0150" localSheetId="11">#REF!</definedName>
    <definedName name="F18.00_R0225_C0150" localSheetId="12">#REF!</definedName>
    <definedName name="F18.00_R0225_C0150" localSheetId="33">'[6]Cells F'!$N$6040</definedName>
    <definedName name="F18.00_R0225_C0150" localSheetId="34">'[6]Cells F'!$N$6040</definedName>
    <definedName name="F18.00_R0225_C0150" localSheetId="5">#REF!</definedName>
    <definedName name="F18.00_R0225_C0150">#REF!</definedName>
    <definedName name="F18.00_R0225_C0200" localSheetId="35">#REF!</definedName>
    <definedName name="F18.00_R0225_C0200" localSheetId="36">#REF!</definedName>
    <definedName name="F18.00_R0225_C0200" localSheetId="37">#REF!</definedName>
    <definedName name="F18.00_R0225_C0200" localSheetId="1">#REF!</definedName>
    <definedName name="F18.00_R0225_C0200" localSheetId="3">'[6]Cells F'!$N$6655</definedName>
    <definedName name="F18.00_R0225_C0200" localSheetId="30">#REF!</definedName>
    <definedName name="F18.00_R0225_C0200" localSheetId="31">#REF!</definedName>
    <definedName name="F18.00_R0225_C0200" localSheetId="32">#REF!</definedName>
    <definedName name="F18.00_R0225_C0200" localSheetId="8">#REF!</definedName>
    <definedName name="F18.00_R0225_C0200" localSheetId="9">#REF!</definedName>
    <definedName name="F18.00_R0225_C0200" localSheetId="6">#REF!</definedName>
    <definedName name="F18.00_R0225_C0200" localSheetId="7">#REF!</definedName>
    <definedName name="F18.00_R0225_C0200" localSheetId="20">#REF!</definedName>
    <definedName name="F18.00_R0225_C0200" localSheetId="21">#REF!</definedName>
    <definedName name="F18.00_R0225_C0200" localSheetId="22">#REF!</definedName>
    <definedName name="F18.00_R0225_C0200" localSheetId="23">#REF!</definedName>
    <definedName name="F18.00_R0225_C0200" localSheetId="17">#REF!</definedName>
    <definedName name="F18.00_R0225_C0200" localSheetId="19">'[6]Cells F'!$N$6655</definedName>
    <definedName name="F18.00_R0225_C0200" localSheetId="18">#REF!</definedName>
    <definedName name="F18.00_R0225_C0200" localSheetId="24">#REF!</definedName>
    <definedName name="F18.00_R0225_C0200" localSheetId="15">#REF!</definedName>
    <definedName name="F18.00_R0225_C0200" localSheetId="16">#REF!</definedName>
    <definedName name="F18.00_R0225_C0200" localSheetId="25">#REF!</definedName>
    <definedName name="F18.00_R0225_C0200" localSheetId="26">#REF!</definedName>
    <definedName name="F18.00_R0225_C0200" localSheetId="27">#REF!</definedName>
    <definedName name="F18.00_R0225_C0200" localSheetId="28">#REF!</definedName>
    <definedName name="F18.00_R0225_C0200" localSheetId="29">#REF!</definedName>
    <definedName name="F18.00_R0225_C0200" localSheetId="38">'[6]Cells F'!$N$6655</definedName>
    <definedName name="F18.00_R0225_C0200" localSheetId="4">#REF!</definedName>
    <definedName name="F18.00_R0225_C0200" localSheetId="13">#REF!</definedName>
    <definedName name="F18.00_R0225_C0200" localSheetId="14">#REF!</definedName>
    <definedName name="F18.00_R0225_C0200" localSheetId="10">#REF!</definedName>
    <definedName name="F18.00_R0225_C0200" localSheetId="11">#REF!</definedName>
    <definedName name="F18.00_R0225_C0200" localSheetId="12">#REF!</definedName>
    <definedName name="F18.00_R0225_C0200" localSheetId="33">'[6]Cells F'!$N$6655</definedName>
    <definedName name="F18.00_R0225_C0200" localSheetId="34">'[6]Cells F'!$N$6655</definedName>
    <definedName name="F18.00_R0225_C0200" localSheetId="5">#REF!</definedName>
    <definedName name="F18.00_R0225_C0200">#REF!</definedName>
    <definedName name="F18.00_R0225_C0201" localSheetId="35">#REF!</definedName>
    <definedName name="F18.00_R0225_C0201" localSheetId="36">#REF!</definedName>
    <definedName name="F18.00_R0225_C0201" localSheetId="37">#REF!</definedName>
    <definedName name="F18.00_R0225_C0201" localSheetId="1">#REF!</definedName>
    <definedName name="F18.00_R0225_C0201" localSheetId="3">'[6]Cells F'!$N$6656</definedName>
    <definedName name="F18.00_R0225_C0201" localSheetId="30">#REF!</definedName>
    <definedName name="F18.00_R0225_C0201" localSheetId="31">#REF!</definedName>
    <definedName name="F18.00_R0225_C0201" localSheetId="32">#REF!</definedName>
    <definedName name="F18.00_R0225_C0201" localSheetId="8">#REF!</definedName>
    <definedName name="F18.00_R0225_C0201" localSheetId="9">#REF!</definedName>
    <definedName name="F18.00_R0225_C0201" localSheetId="6">#REF!</definedName>
    <definedName name="F18.00_R0225_C0201" localSheetId="7">#REF!</definedName>
    <definedName name="F18.00_R0225_C0201" localSheetId="20">#REF!</definedName>
    <definedName name="F18.00_R0225_C0201" localSheetId="21">#REF!</definedName>
    <definedName name="F18.00_R0225_C0201" localSheetId="22">#REF!</definedName>
    <definedName name="F18.00_R0225_C0201" localSheetId="23">#REF!</definedName>
    <definedName name="F18.00_R0225_C0201" localSheetId="17">#REF!</definedName>
    <definedName name="F18.00_R0225_C0201" localSheetId="19">'[6]Cells F'!$N$6656</definedName>
    <definedName name="F18.00_R0225_C0201" localSheetId="18">#REF!</definedName>
    <definedName name="F18.00_R0225_C0201" localSheetId="24">#REF!</definedName>
    <definedName name="F18.00_R0225_C0201" localSheetId="15">#REF!</definedName>
    <definedName name="F18.00_R0225_C0201" localSheetId="16">#REF!</definedName>
    <definedName name="F18.00_R0225_C0201" localSheetId="25">#REF!</definedName>
    <definedName name="F18.00_R0225_C0201" localSheetId="26">#REF!</definedName>
    <definedName name="F18.00_R0225_C0201" localSheetId="27">#REF!</definedName>
    <definedName name="F18.00_R0225_C0201" localSheetId="28">#REF!</definedName>
    <definedName name="F18.00_R0225_C0201" localSheetId="29">#REF!</definedName>
    <definedName name="F18.00_R0225_C0201" localSheetId="38">'[6]Cells F'!$N$6656</definedName>
    <definedName name="F18.00_R0225_C0201" localSheetId="4">#REF!</definedName>
    <definedName name="F18.00_R0225_C0201" localSheetId="13">#REF!</definedName>
    <definedName name="F18.00_R0225_C0201" localSheetId="14">#REF!</definedName>
    <definedName name="F18.00_R0225_C0201" localSheetId="10">#REF!</definedName>
    <definedName name="F18.00_R0225_C0201" localSheetId="11">#REF!</definedName>
    <definedName name="F18.00_R0225_C0201" localSheetId="12">#REF!</definedName>
    <definedName name="F18.00_R0225_C0201" localSheetId="33">'[6]Cells F'!$N$6656</definedName>
    <definedName name="F18.00_R0225_C0201" localSheetId="34">'[6]Cells F'!$N$6656</definedName>
    <definedName name="F18.00_R0225_C0201" localSheetId="5">#REF!</definedName>
    <definedName name="F18.00_R0225_C0201">#REF!</definedName>
    <definedName name="F18.00_R0225_C0205" localSheetId="35">#REF!</definedName>
    <definedName name="F18.00_R0225_C0205" localSheetId="36">#REF!</definedName>
    <definedName name="F18.00_R0225_C0205" localSheetId="37">#REF!</definedName>
    <definedName name="F18.00_R0225_C0205" localSheetId="1">#REF!</definedName>
    <definedName name="F18.00_R0225_C0205" localSheetId="3">'[6]Cells F'!$N$6497</definedName>
    <definedName name="F18.00_R0225_C0205" localSheetId="30">#REF!</definedName>
    <definedName name="F18.00_R0225_C0205" localSheetId="31">#REF!</definedName>
    <definedName name="F18.00_R0225_C0205" localSheetId="32">#REF!</definedName>
    <definedName name="F18.00_R0225_C0205" localSheetId="8">#REF!</definedName>
    <definedName name="F18.00_R0225_C0205" localSheetId="9">#REF!</definedName>
    <definedName name="F18.00_R0225_C0205" localSheetId="6">#REF!</definedName>
    <definedName name="F18.00_R0225_C0205" localSheetId="7">#REF!</definedName>
    <definedName name="F18.00_R0225_C0205" localSheetId="20">#REF!</definedName>
    <definedName name="F18.00_R0225_C0205" localSheetId="21">#REF!</definedName>
    <definedName name="F18.00_R0225_C0205" localSheetId="22">#REF!</definedName>
    <definedName name="F18.00_R0225_C0205" localSheetId="23">#REF!</definedName>
    <definedName name="F18.00_R0225_C0205" localSheetId="17">#REF!</definedName>
    <definedName name="F18.00_R0225_C0205" localSheetId="19">'[6]Cells F'!$N$6497</definedName>
    <definedName name="F18.00_R0225_C0205" localSheetId="18">#REF!</definedName>
    <definedName name="F18.00_R0225_C0205" localSheetId="24">#REF!</definedName>
    <definedName name="F18.00_R0225_C0205" localSheetId="15">#REF!</definedName>
    <definedName name="F18.00_R0225_C0205" localSheetId="16">#REF!</definedName>
    <definedName name="F18.00_R0225_C0205" localSheetId="25">#REF!</definedName>
    <definedName name="F18.00_R0225_C0205" localSheetId="26">#REF!</definedName>
    <definedName name="F18.00_R0225_C0205" localSheetId="27">#REF!</definedName>
    <definedName name="F18.00_R0225_C0205" localSheetId="28">#REF!</definedName>
    <definedName name="F18.00_R0225_C0205" localSheetId="29">#REF!</definedName>
    <definedName name="F18.00_R0225_C0205" localSheetId="38">'[6]Cells F'!$N$6497</definedName>
    <definedName name="F18.00_R0225_C0205" localSheetId="4">#REF!</definedName>
    <definedName name="F18.00_R0225_C0205" localSheetId="13">#REF!</definedName>
    <definedName name="F18.00_R0225_C0205" localSheetId="14">#REF!</definedName>
    <definedName name="F18.00_R0225_C0205" localSheetId="10">#REF!</definedName>
    <definedName name="F18.00_R0225_C0205" localSheetId="11">#REF!</definedName>
    <definedName name="F18.00_R0225_C0205" localSheetId="12">#REF!</definedName>
    <definedName name="F18.00_R0225_C0205" localSheetId="33">'[6]Cells F'!$N$6497</definedName>
    <definedName name="F18.00_R0225_C0205" localSheetId="34">'[6]Cells F'!$N$6497</definedName>
    <definedName name="F18.00_R0225_C0205" localSheetId="5">#REF!</definedName>
    <definedName name="F18.00_R0225_C0205">#REF!</definedName>
    <definedName name="F18.00_R0225_C0210" localSheetId="35">#REF!</definedName>
    <definedName name="F18.00_R0225_C0210" localSheetId="36">#REF!</definedName>
    <definedName name="F18.00_R0225_C0210" localSheetId="37">#REF!</definedName>
    <definedName name="F18.00_R0225_C0210" localSheetId="1">#REF!</definedName>
    <definedName name="F18.00_R0225_C0210" localSheetId="3">'[6]Cells F'!$N$6498</definedName>
    <definedName name="F18.00_R0225_C0210" localSheetId="30">#REF!</definedName>
    <definedName name="F18.00_R0225_C0210" localSheetId="31">#REF!</definedName>
    <definedName name="F18.00_R0225_C0210" localSheetId="32">#REF!</definedName>
    <definedName name="F18.00_R0225_C0210" localSheetId="8">#REF!</definedName>
    <definedName name="F18.00_R0225_C0210" localSheetId="9">#REF!</definedName>
    <definedName name="F18.00_R0225_C0210" localSheetId="6">#REF!</definedName>
    <definedName name="F18.00_R0225_C0210" localSheetId="7">#REF!</definedName>
    <definedName name="F18.00_R0225_C0210" localSheetId="20">#REF!</definedName>
    <definedName name="F18.00_R0225_C0210" localSheetId="21">#REF!</definedName>
    <definedName name="F18.00_R0225_C0210" localSheetId="22">#REF!</definedName>
    <definedName name="F18.00_R0225_C0210" localSheetId="23">#REF!</definedName>
    <definedName name="F18.00_R0225_C0210" localSheetId="17">#REF!</definedName>
    <definedName name="F18.00_R0225_C0210" localSheetId="19">'[6]Cells F'!$N$6498</definedName>
    <definedName name="F18.00_R0225_C0210" localSheetId="18">#REF!</definedName>
    <definedName name="F18.00_R0225_C0210" localSheetId="24">#REF!</definedName>
    <definedName name="F18.00_R0225_C0210" localSheetId="15">#REF!</definedName>
    <definedName name="F18.00_R0225_C0210" localSheetId="16">#REF!</definedName>
    <definedName name="F18.00_R0225_C0210" localSheetId="25">#REF!</definedName>
    <definedName name="F18.00_R0225_C0210" localSheetId="26">#REF!</definedName>
    <definedName name="F18.00_R0225_C0210" localSheetId="27">#REF!</definedName>
    <definedName name="F18.00_R0225_C0210" localSheetId="28">#REF!</definedName>
    <definedName name="F18.00_R0225_C0210" localSheetId="29">#REF!</definedName>
    <definedName name="F18.00_R0225_C0210" localSheetId="38">'[6]Cells F'!$N$6498</definedName>
    <definedName name="F18.00_R0225_C0210" localSheetId="4">#REF!</definedName>
    <definedName name="F18.00_R0225_C0210" localSheetId="13">#REF!</definedName>
    <definedName name="F18.00_R0225_C0210" localSheetId="14">#REF!</definedName>
    <definedName name="F18.00_R0225_C0210" localSheetId="10">#REF!</definedName>
    <definedName name="F18.00_R0225_C0210" localSheetId="11">#REF!</definedName>
    <definedName name="F18.00_R0225_C0210" localSheetId="12">#REF!</definedName>
    <definedName name="F18.00_R0225_C0210" localSheetId="33">'[6]Cells F'!$N$6498</definedName>
    <definedName name="F18.00_R0225_C0210" localSheetId="34">'[6]Cells F'!$N$6498</definedName>
    <definedName name="F18.00_R0225_C0210" localSheetId="5">#REF!</definedName>
    <definedName name="F18.00_R0225_C0210">#REF!</definedName>
    <definedName name="F18.00_R0226_C0020" localSheetId="35">#REF!</definedName>
    <definedName name="F18.00_R0226_C0020" localSheetId="36">#REF!</definedName>
    <definedName name="F18.00_R0226_C0020" localSheetId="37">#REF!</definedName>
    <definedName name="F18.00_R0226_C0020" localSheetId="1">#REF!</definedName>
    <definedName name="F18.00_R0226_C0020" localSheetId="3">'[6]Cells F'!$N$5178</definedName>
    <definedName name="F18.00_R0226_C0020" localSheetId="30">#REF!</definedName>
    <definedName name="F18.00_R0226_C0020" localSheetId="31">#REF!</definedName>
    <definedName name="F18.00_R0226_C0020" localSheetId="32">#REF!</definedName>
    <definedName name="F18.00_R0226_C0020" localSheetId="8">#REF!</definedName>
    <definedName name="F18.00_R0226_C0020" localSheetId="9">#REF!</definedName>
    <definedName name="F18.00_R0226_C0020" localSheetId="6">#REF!</definedName>
    <definedName name="F18.00_R0226_C0020" localSheetId="7">#REF!</definedName>
    <definedName name="F18.00_R0226_C0020" localSheetId="20">#REF!</definedName>
    <definedName name="F18.00_R0226_C0020" localSheetId="21">#REF!</definedName>
    <definedName name="F18.00_R0226_C0020" localSheetId="22">#REF!</definedName>
    <definedName name="F18.00_R0226_C0020" localSheetId="23">#REF!</definedName>
    <definedName name="F18.00_R0226_C0020" localSheetId="17">#REF!</definedName>
    <definedName name="F18.00_R0226_C0020" localSheetId="19">'[6]Cells F'!$N$5178</definedName>
    <definedName name="F18.00_R0226_C0020" localSheetId="18">#REF!</definedName>
    <definedName name="F18.00_R0226_C0020" localSheetId="24">#REF!</definedName>
    <definedName name="F18.00_R0226_C0020" localSheetId="15">#REF!</definedName>
    <definedName name="F18.00_R0226_C0020" localSheetId="16">#REF!</definedName>
    <definedName name="F18.00_R0226_C0020" localSheetId="25">#REF!</definedName>
    <definedName name="F18.00_R0226_C0020" localSheetId="26">#REF!</definedName>
    <definedName name="F18.00_R0226_C0020" localSheetId="27">#REF!</definedName>
    <definedName name="F18.00_R0226_C0020" localSheetId="28">#REF!</definedName>
    <definedName name="F18.00_R0226_C0020" localSheetId="29">#REF!</definedName>
    <definedName name="F18.00_R0226_C0020" localSheetId="38">'[6]Cells F'!$N$5178</definedName>
    <definedName name="F18.00_R0226_C0020" localSheetId="4">#REF!</definedName>
    <definedName name="F18.00_R0226_C0020" localSheetId="13">#REF!</definedName>
    <definedName name="F18.00_R0226_C0020" localSheetId="14">#REF!</definedName>
    <definedName name="F18.00_R0226_C0020" localSheetId="10">#REF!</definedName>
    <definedName name="F18.00_R0226_C0020" localSheetId="11">#REF!</definedName>
    <definedName name="F18.00_R0226_C0020" localSheetId="12">#REF!</definedName>
    <definedName name="F18.00_R0226_C0020" localSheetId="33">'[6]Cells F'!$N$5178</definedName>
    <definedName name="F18.00_R0226_C0020" localSheetId="34">'[6]Cells F'!$N$5178</definedName>
    <definedName name="F18.00_R0226_C0020" localSheetId="5">#REF!</definedName>
    <definedName name="F18.00_R0226_C0020">#REF!</definedName>
    <definedName name="F18.00_R0226_C0030" localSheetId="35">#REF!</definedName>
    <definedName name="F18.00_R0226_C0030" localSheetId="36">#REF!</definedName>
    <definedName name="F18.00_R0226_C0030" localSheetId="37">#REF!</definedName>
    <definedName name="F18.00_R0226_C0030" localSheetId="1">#REF!</definedName>
    <definedName name="F18.00_R0226_C0030" localSheetId="30">#REF!</definedName>
    <definedName name="F18.00_R0226_C0030" localSheetId="31">#REF!</definedName>
    <definedName name="F18.00_R0226_C0030" localSheetId="32">#REF!</definedName>
    <definedName name="F18.00_R0226_C0030" localSheetId="8">#REF!</definedName>
    <definedName name="F18.00_R0226_C0030" localSheetId="9">#REF!</definedName>
    <definedName name="F18.00_R0226_C0030" localSheetId="6">#REF!</definedName>
    <definedName name="F18.00_R0226_C0030" localSheetId="7">#REF!</definedName>
    <definedName name="F18.00_R0226_C0030" localSheetId="20">#REF!</definedName>
    <definedName name="F18.00_R0226_C0030" localSheetId="21">#REF!</definedName>
    <definedName name="F18.00_R0226_C0030" localSheetId="22">#REF!</definedName>
    <definedName name="F18.00_R0226_C0030" localSheetId="23">#REF!</definedName>
    <definedName name="F18.00_R0226_C0030" localSheetId="17">#REF!</definedName>
    <definedName name="F18.00_R0226_C0030" localSheetId="18">#REF!</definedName>
    <definedName name="F18.00_R0226_C0030" localSheetId="24">#REF!</definedName>
    <definedName name="F18.00_R0226_C0030" localSheetId="15">#REF!</definedName>
    <definedName name="F18.00_R0226_C0030" localSheetId="16">#REF!</definedName>
    <definedName name="F18.00_R0226_C0030" localSheetId="25">#REF!</definedName>
    <definedName name="F18.00_R0226_C0030" localSheetId="26">#REF!</definedName>
    <definedName name="F18.00_R0226_C0030" localSheetId="27">#REF!</definedName>
    <definedName name="F18.00_R0226_C0030" localSheetId="28">#REF!</definedName>
    <definedName name="F18.00_R0226_C0030" localSheetId="29">#REF!</definedName>
    <definedName name="F18.00_R0226_C0030" localSheetId="4">#REF!</definedName>
    <definedName name="F18.00_R0226_C0030" localSheetId="13">#REF!</definedName>
    <definedName name="F18.00_R0226_C0030" localSheetId="14">#REF!</definedName>
    <definedName name="F18.00_R0226_C0030" localSheetId="10">#REF!</definedName>
    <definedName name="F18.00_R0226_C0030" localSheetId="11">#REF!</definedName>
    <definedName name="F18.00_R0226_C0030" localSheetId="12">#REF!</definedName>
    <definedName name="F18.00_R0226_C0030" localSheetId="5">#REF!</definedName>
    <definedName name="F18.00_R0226_C0030">#REF!</definedName>
    <definedName name="F18.00_R0226_C0055" localSheetId="35">#REF!</definedName>
    <definedName name="F18.00_R0226_C0055" localSheetId="36">#REF!</definedName>
    <definedName name="F18.00_R0226_C0055" localSheetId="37">#REF!</definedName>
    <definedName name="F18.00_R0226_C0055" localSheetId="1">#REF!</definedName>
    <definedName name="F18.00_R0226_C0055" localSheetId="30">#REF!</definedName>
    <definedName name="F18.00_R0226_C0055" localSheetId="31">#REF!</definedName>
    <definedName name="F18.00_R0226_C0055" localSheetId="32">#REF!</definedName>
    <definedName name="F18.00_R0226_C0055" localSheetId="8">#REF!</definedName>
    <definedName name="F18.00_R0226_C0055" localSheetId="9">#REF!</definedName>
    <definedName name="F18.00_R0226_C0055" localSheetId="6">#REF!</definedName>
    <definedName name="F18.00_R0226_C0055" localSheetId="7">#REF!</definedName>
    <definedName name="F18.00_R0226_C0055" localSheetId="20">#REF!</definedName>
    <definedName name="F18.00_R0226_C0055" localSheetId="21">#REF!</definedName>
    <definedName name="F18.00_R0226_C0055" localSheetId="22">#REF!</definedName>
    <definedName name="F18.00_R0226_C0055" localSheetId="23">#REF!</definedName>
    <definedName name="F18.00_R0226_C0055" localSheetId="17">#REF!</definedName>
    <definedName name="F18.00_R0226_C0055" localSheetId="18">#REF!</definedName>
    <definedName name="F18.00_R0226_C0055" localSheetId="24">#REF!</definedName>
    <definedName name="F18.00_R0226_C0055" localSheetId="15">#REF!</definedName>
    <definedName name="F18.00_R0226_C0055" localSheetId="16">#REF!</definedName>
    <definedName name="F18.00_R0226_C0055" localSheetId="25">#REF!</definedName>
    <definedName name="F18.00_R0226_C0055" localSheetId="26">#REF!</definedName>
    <definedName name="F18.00_R0226_C0055" localSheetId="27">#REF!</definedName>
    <definedName name="F18.00_R0226_C0055" localSheetId="28">#REF!</definedName>
    <definedName name="F18.00_R0226_C0055" localSheetId="29">#REF!</definedName>
    <definedName name="F18.00_R0226_C0055" localSheetId="4">#REF!</definedName>
    <definedName name="F18.00_R0226_C0055" localSheetId="13">#REF!</definedName>
    <definedName name="F18.00_R0226_C0055" localSheetId="14">#REF!</definedName>
    <definedName name="F18.00_R0226_C0055" localSheetId="10">#REF!</definedName>
    <definedName name="F18.00_R0226_C0055" localSheetId="11">#REF!</definedName>
    <definedName name="F18.00_R0226_C0055" localSheetId="12">#REF!</definedName>
    <definedName name="F18.00_R0226_C0055" localSheetId="5">#REF!</definedName>
    <definedName name="F18.00_R0226_C0055">#REF!</definedName>
    <definedName name="F18.00_R0226_C0060" localSheetId="35">#REF!</definedName>
    <definedName name="F18.00_R0226_C0060" localSheetId="36">#REF!</definedName>
    <definedName name="F18.00_R0226_C0060" localSheetId="37">#REF!</definedName>
    <definedName name="F18.00_R0226_C0060" localSheetId="1">#REF!</definedName>
    <definedName name="F18.00_R0226_C0060" localSheetId="3">'[6]Cells F'!$N$5181</definedName>
    <definedName name="F18.00_R0226_C0060" localSheetId="30">#REF!</definedName>
    <definedName name="F18.00_R0226_C0060" localSheetId="31">#REF!</definedName>
    <definedName name="F18.00_R0226_C0060" localSheetId="32">#REF!</definedName>
    <definedName name="F18.00_R0226_C0060" localSheetId="8">#REF!</definedName>
    <definedName name="F18.00_R0226_C0060" localSheetId="9">#REF!</definedName>
    <definedName name="F18.00_R0226_C0060" localSheetId="6">#REF!</definedName>
    <definedName name="F18.00_R0226_C0060" localSheetId="7">#REF!</definedName>
    <definedName name="F18.00_R0226_C0060" localSheetId="20">#REF!</definedName>
    <definedName name="F18.00_R0226_C0060" localSheetId="21">#REF!</definedName>
    <definedName name="F18.00_R0226_C0060" localSheetId="22">#REF!</definedName>
    <definedName name="F18.00_R0226_C0060" localSheetId="23">#REF!</definedName>
    <definedName name="F18.00_R0226_C0060" localSheetId="17">#REF!</definedName>
    <definedName name="F18.00_R0226_C0060" localSheetId="19">'[6]Cells F'!$N$5181</definedName>
    <definedName name="F18.00_R0226_C0060" localSheetId="18">#REF!</definedName>
    <definedName name="F18.00_R0226_C0060" localSheetId="24">#REF!</definedName>
    <definedName name="F18.00_R0226_C0060" localSheetId="15">#REF!</definedName>
    <definedName name="F18.00_R0226_C0060" localSheetId="16">#REF!</definedName>
    <definedName name="F18.00_R0226_C0060" localSheetId="25">#REF!</definedName>
    <definedName name="F18.00_R0226_C0060" localSheetId="26">#REF!</definedName>
    <definedName name="F18.00_R0226_C0060" localSheetId="27">#REF!</definedName>
    <definedName name="F18.00_R0226_C0060" localSheetId="28">#REF!</definedName>
    <definedName name="F18.00_R0226_C0060" localSheetId="29">#REF!</definedName>
    <definedName name="F18.00_R0226_C0060" localSheetId="38">'[6]Cells F'!$N$5181</definedName>
    <definedName name="F18.00_R0226_C0060" localSheetId="4">#REF!</definedName>
    <definedName name="F18.00_R0226_C0060" localSheetId="13">#REF!</definedName>
    <definedName name="F18.00_R0226_C0060" localSheetId="14">#REF!</definedName>
    <definedName name="F18.00_R0226_C0060" localSheetId="10">#REF!</definedName>
    <definedName name="F18.00_R0226_C0060" localSheetId="11">#REF!</definedName>
    <definedName name="F18.00_R0226_C0060" localSheetId="12">#REF!</definedName>
    <definedName name="F18.00_R0226_C0060" localSheetId="33">'[6]Cells F'!$N$5181</definedName>
    <definedName name="F18.00_R0226_C0060" localSheetId="34">'[6]Cells F'!$N$5181</definedName>
    <definedName name="F18.00_R0226_C0060" localSheetId="5">#REF!</definedName>
    <definedName name="F18.00_R0226_C0060">#REF!</definedName>
    <definedName name="F18.00_R0226_C0070" localSheetId="35">#REF!</definedName>
    <definedName name="F18.00_R0226_C0070" localSheetId="36">#REF!</definedName>
    <definedName name="F18.00_R0226_C0070" localSheetId="37">#REF!</definedName>
    <definedName name="F18.00_R0226_C0070" localSheetId="1">#REF!</definedName>
    <definedName name="F18.00_R0226_C0070" localSheetId="30">#REF!</definedName>
    <definedName name="F18.00_R0226_C0070" localSheetId="31">#REF!</definedName>
    <definedName name="F18.00_R0226_C0070" localSheetId="32">#REF!</definedName>
    <definedName name="F18.00_R0226_C0070" localSheetId="8">#REF!</definedName>
    <definedName name="F18.00_R0226_C0070" localSheetId="9">#REF!</definedName>
    <definedName name="F18.00_R0226_C0070" localSheetId="6">#REF!</definedName>
    <definedName name="F18.00_R0226_C0070" localSheetId="7">#REF!</definedName>
    <definedName name="F18.00_R0226_C0070" localSheetId="20">#REF!</definedName>
    <definedName name="F18.00_R0226_C0070" localSheetId="21">#REF!</definedName>
    <definedName name="F18.00_R0226_C0070" localSheetId="22">#REF!</definedName>
    <definedName name="F18.00_R0226_C0070" localSheetId="23">#REF!</definedName>
    <definedName name="F18.00_R0226_C0070" localSheetId="17">#REF!</definedName>
    <definedName name="F18.00_R0226_C0070" localSheetId="18">#REF!</definedName>
    <definedName name="F18.00_R0226_C0070" localSheetId="24">#REF!</definedName>
    <definedName name="F18.00_R0226_C0070" localSheetId="15">#REF!</definedName>
    <definedName name="F18.00_R0226_C0070" localSheetId="16">#REF!</definedName>
    <definedName name="F18.00_R0226_C0070" localSheetId="25">#REF!</definedName>
    <definedName name="F18.00_R0226_C0070" localSheetId="26">#REF!</definedName>
    <definedName name="F18.00_R0226_C0070" localSheetId="27">#REF!</definedName>
    <definedName name="F18.00_R0226_C0070" localSheetId="28">#REF!</definedName>
    <definedName name="F18.00_R0226_C0070" localSheetId="29">#REF!</definedName>
    <definedName name="F18.00_R0226_C0070" localSheetId="4">#REF!</definedName>
    <definedName name="F18.00_R0226_C0070" localSheetId="13">#REF!</definedName>
    <definedName name="F18.00_R0226_C0070" localSheetId="14">#REF!</definedName>
    <definedName name="F18.00_R0226_C0070" localSheetId="10">#REF!</definedName>
    <definedName name="F18.00_R0226_C0070" localSheetId="11">#REF!</definedName>
    <definedName name="F18.00_R0226_C0070" localSheetId="12">#REF!</definedName>
    <definedName name="F18.00_R0226_C0070" localSheetId="5">#REF!</definedName>
    <definedName name="F18.00_R0226_C0070">#REF!</definedName>
    <definedName name="F18.00_R0226_C0080" localSheetId="35">#REF!</definedName>
    <definedName name="F18.00_R0226_C0080" localSheetId="36">#REF!</definedName>
    <definedName name="F18.00_R0226_C0080" localSheetId="37">#REF!</definedName>
    <definedName name="F18.00_R0226_C0080" localSheetId="1">#REF!</definedName>
    <definedName name="F18.00_R0226_C0080" localSheetId="30">#REF!</definedName>
    <definedName name="F18.00_R0226_C0080" localSheetId="31">#REF!</definedName>
    <definedName name="F18.00_R0226_C0080" localSheetId="32">#REF!</definedName>
    <definedName name="F18.00_R0226_C0080" localSheetId="8">#REF!</definedName>
    <definedName name="F18.00_R0226_C0080" localSheetId="9">#REF!</definedName>
    <definedName name="F18.00_R0226_C0080" localSheetId="6">#REF!</definedName>
    <definedName name="F18.00_R0226_C0080" localSheetId="7">#REF!</definedName>
    <definedName name="F18.00_R0226_C0080" localSheetId="20">#REF!</definedName>
    <definedName name="F18.00_R0226_C0080" localSheetId="21">#REF!</definedName>
    <definedName name="F18.00_R0226_C0080" localSheetId="22">#REF!</definedName>
    <definedName name="F18.00_R0226_C0080" localSheetId="23">#REF!</definedName>
    <definedName name="F18.00_R0226_C0080" localSheetId="17">#REF!</definedName>
    <definedName name="F18.00_R0226_C0080" localSheetId="18">#REF!</definedName>
    <definedName name="F18.00_R0226_C0080" localSheetId="24">#REF!</definedName>
    <definedName name="F18.00_R0226_C0080" localSheetId="15">#REF!</definedName>
    <definedName name="F18.00_R0226_C0080" localSheetId="16">#REF!</definedName>
    <definedName name="F18.00_R0226_C0080" localSheetId="25">#REF!</definedName>
    <definedName name="F18.00_R0226_C0080" localSheetId="26">#REF!</definedName>
    <definedName name="F18.00_R0226_C0080" localSheetId="27">#REF!</definedName>
    <definedName name="F18.00_R0226_C0080" localSheetId="28">#REF!</definedName>
    <definedName name="F18.00_R0226_C0080" localSheetId="29">#REF!</definedName>
    <definedName name="F18.00_R0226_C0080" localSheetId="4">#REF!</definedName>
    <definedName name="F18.00_R0226_C0080" localSheetId="13">#REF!</definedName>
    <definedName name="F18.00_R0226_C0080" localSheetId="14">#REF!</definedName>
    <definedName name="F18.00_R0226_C0080" localSheetId="10">#REF!</definedName>
    <definedName name="F18.00_R0226_C0080" localSheetId="11">#REF!</definedName>
    <definedName name="F18.00_R0226_C0080" localSheetId="12">#REF!</definedName>
    <definedName name="F18.00_R0226_C0080" localSheetId="5">#REF!</definedName>
    <definedName name="F18.00_R0226_C0080">#REF!</definedName>
    <definedName name="F18.00_R0226_C0090" localSheetId="35">#REF!</definedName>
    <definedName name="F18.00_R0226_C0090" localSheetId="36">#REF!</definedName>
    <definedName name="F18.00_R0226_C0090" localSheetId="37">#REF!</definedName>
    <definedName name="F18.00_R0226_C0090" localSheetId="1">#REF!</definedName>
    <definedName name="F18.00_R0226_C0090" localSheetId="30">#REF!</definedName>
    <definedName name="F18.00_R0226_C0090" localSheetId="31">#REF!</definedName>
    <definedName name="F18.00_R0226_C0090" localSheetId="32">#REF!</definedName>
    <definedName name="F18.00_R0226_C0090" localSheetId="8">#REF!</definedName>
    <definedName name="F18.00_R0226_C0090" localSheetId="9">#REF!</definedName>
    <definedName name="F18.00_R0226_C0090" localSheetId="6">#REF!</definedName>
    <definedName name="F18.00_R0226_C0090" localSheetId="7">#REF!</definedName>
    <definedName name="F18.00_R0226_C0090" localSheetId="20">#REF!</definedName>
    <definedName name="F18.00_R0226_C0090" localSheetId="21">#REF!</definedName>
    <definedName name="F18.00_R0226_C0090" localSheetId="22">#REF!</definedName>
    <definedName name="F18.00_R0226_C0090" localSheetId="23">#REF!</definedName>
    <definedName name="F18.00_R0226_C0090" localSheetId="17">#REF!</definedName>
    <definedName name="F18.00_R0226_C0090" localSheetId="18">#REF!</definedName>
    <definedName name="F18.00_R0226_C0090" localSheetId="24">#REF!</definedName>
    <definedName name="F18.00_R0226_C0090" localSheetId="15">#REF!</definedName>
    <definedName name="F18.00_R0226_C0090" localSheetId="16">#REF!</definedName>
    <definedName name="F18.00_R0226_C0090" localSheetId="25">#REF!</definedName>
    <definedName name="F18.00_R0226_C0090" localSheetId="26">#REF!</definedName>
    <definedName name="F18.00_R0226_C0090" localSheetId="27">#REF!</definedName>
    <definedName name="F18.00_R0226_C0090" localSheetId="28">#REF!</definedName>
    <definedName name="F18.00_R0226_C0090" localSheetId="29">#REF!</definedName>
    <definedName name="F18.00_R0226_C0090" localSheetId="4">#REF!</definedName>
    <definedName name="F18.00_R0226_C0090" localSheetId="13">#REF!</definedName>
    <definedName name="F18.00_R0226_C0090" localSheetId="14">#REF!</definedName>
    <definedName name="F18.00_R0226_C0090" localSheetId="10">#REF!</definedName>
    <definedName name="F18.00_R0226_C0090" localSheetId="11">#REF!</definedName>
    <definedName name="F18.00_R0226_C0090" localSheetId="12">#REF!</definedName>
    <definedName name="F18.00_R0226_C0090" localSheetId="5">#REF!</definedName>
    <definedName name="F18.00_R0226_C0090">#REF!</definedName>
    <definedName name="F18.00_R0226_C0101" localSheetId="35">#REF!</definedName>
    <definedName name="F18.00_R0226_C0101" localSheetId="36">#REF!</definedName>
    <definedName name="F18.00_R0226_C0101" localSheetId="37">#REF!</definedName>
    <definedName name="F18.00_R0226_C0101" localSheetId="1">#REF!</definedName>
    <definedName name="F18.00_R0226_C0101" localSheetId="30">#REF!</definedName>
    <definedName name="F18.00_R0226_C0101" localSheetId="31">#REF!</definedName>
    <definedName name="F18.00_R0226_C0101" localSheetId="32">#REF!</definedName>
    <definedName name="F18.00_R0226_C0101" localSheetId="8">#REF!</definedName>
    <definedName name="F18.00_R0226_C0101" localSheetId="9">#REF!</definedName>
    <definedName name="F18.00_R0226_C0101" localSheetId="6">#REF!</definedName>
    <definedName name="F18.00_R0226_C0101" localSheetId="7">#REF!</definedName>
    <definedName name="F18.00_R0226_C0101" localSheetId="20">#REF!</definedName>
    <definedName name="F18.00_R0226_C0101" localSheetId="21">#REF!</definedName>
    <definedName name="F18.00_R0226_C0101" localSheetId="22">#REF!</definedName>
    <definedName name="F18.00_R0226_C0101" localSheetId="23">#REF!</definedName>
    <definedName name="F18.00_R0226_C0101" localSheetId="17">#REF!</definedName>
    <definedName name="F18.00_R0226_C0101" localSheetId="18">#REF!</definedName>
    <definedName name="F18.00_R0226_C0101" localSheetId="24">#REF!</definedName>
    <definedName name="F18.00_R0226_C0101" localSheetId="15">#REF!</definedName>
    <definedName name="F18.00_R0226_C0101" localSheetId="16">#REF!</definedName>
    <definedName name="F18.00_R0226_C0101" localSheetId="25">#REF!</definedName>
    <definedName name="F18.00_R0226_C0101" localSheetId="26">#REF!</definedName>
    <definedName name="F18.00_R0226_C0101" localSheetId="27">#REF!</definedName>
    <definedName name="F18.00_R0226_C0101" localSheetId="28">#REF!</definedName>
    <definedName name="F18.00_R0226_C0101" localSheetId="29">#REF!</definedName>
    <definedName name="F18.00_R0226_C0101" localSheetId="4">#REF!</definedName>
    <definedName name="F18.00_R0226_C0101" localSheetId="13">#REF!</definedName>
    <definedName name="F18.00_R0226_C0101" localSheetId="14">#REF!</definedName>
    <definedName name="F18.00_R0226_C0101" localSheetId="10">#REF!</definedName>
    <definedName name="F18.00_R0226_C0101" localSheetId="11">#REF!</definedName>
    <definedName name="F18.00_R0226_C0101" localSheetId="12">#REF!</definedName>
    <definedName name="F18.00_R0226_C0101" localSheetId="5">#REF!</definedName>
    <definedName name="F18.00_R0226_C0101">#REF!</definedName>
    <definedName name="F18.00_R0226_C0102" localSheetId="35">#REF!</definedName>
    <definedName name="F18.00_R0226_C0102" localSheetId="36">#REF!</definedName>
    <definedName name="F18.00_R0226_C0102" localSheetId="37">#REF!</definedName>
    <definedName name="F18.00_R0226_C0102" localSheetId="1">#REF!</definedName>
    <definedName name="F18.00_R0226_C0102" localSheetId="30">#REF!</definedName>
    <definedName name="F18.00_R0226_C0102" localSheetId="31">#REF!</definedName>
    <definedName name="F18.00_R0226_C0102" localSheetId="32">#REF!</definedName>
    <definedName name="F18.00_R0226_C0102" localSheetId="8">#REF!</definedName>
    <definedName name="F18.00_R0226_C0102" localSheetId="9">#REF!</definedName>
    <definedName name="F18.00_R0226_C0102" localSheetId="6">#REF!</definedName>
    <definedName name="F18.00_R0226_C0102" localSheetId="7">#REF!</definedName>
    <definedName name="F18.00_R0226_C0102" localSheetId="20">#REF!</definedName>
    <definedName name="F18.00_R0226_C0102" localSheetId="21">#REF!</definedName>
    <definedName name="F18.00_R0226_C0102" localSheetId="22">#REF!</definedName>
    <definedName name="F18.00_R0226_C0102" localSheetId="23">#REF!</definedName>
    <definedName name="F18.00_R0226_C0102" localSheetId="17">#REF!</definedName>
    <definedName name="F18.00_R0226_C0102" localSheetId="18">#REF!</definedName>
    <definedName name="F18.00_R0226_C0102" localSheetId="24">#REF!</definedName>
    <definedName name="F18.00_R0226_C0102" localSheetId="15">#REF!</definedName>
    <definedName name="F18.00_R0226_C0102" localSheetId="16">#REF!</definedName>
    <definedName name="F18.00_R0226_C0102" localSheetId="25">#REF!</definedName>
    <definedName name="F18.00_R0226_C0102" localSheetId="26">#REF!</definedName>
    <definedName name="F18.00_R0226_C0102" localSheetId="27">#REF!</definedName>
    <definedName name="F18.00_R0226_C0102" localSheetId="28">#REF!</definedName>
    <definedName name="F18.00_R0226_C0102" localSheetId="29">#REF!</definedName>
    <definedName name="F18.00_R0226_C0102" localSheetId="4">#REF!</definedName>
    <definedName name="F18.00_R0226_C0102" localSheetId="13">#REF!</definedName>
    <definedName name="F18.00_R0226_C0102" localSheetId="14">#REF!</definedName>
    <definedName name="F18.00_R0226_C0102" localSheetId="10">#REF!</definedName>
    <definedName name="F18.00_R0226_C0102" localSheetId="11">#REF!</definedName>
    <definedName name="F18.00_R0226_C0102" localSheetId="12">#REF!</definedName>
    <definedName name="F18.00_R0226_C0102" localSheetId="5">#REF!</definedName>
    <definedName name="F18.00_R0226_C0102">#REF!</definedName>
    <definedName name="F18.00_R0226_C0106" localSheetId="35">#REF!</definedName>
    <definedName name="F18.00_R0226_C0106" localSheetId="36">#REF!</definedName>
    <definedName name="F18.00_R0226_C0106" localSheetId="37">#REF!</definedName>
    <definedName name="F18.00_R0226_C0106" localSheetId="1">#REF!</definedName>
    <definedName name="F18.00_R0226_C0106" localSheetId="30">#REF!</definedName>
    <definedName name="F18.00_R0226_C0106" localSheetId="31">#REF!</definedName>
    <definedName name="F18.00_R0226_C0106" localSheetId="32">#REF!</definedName>
    <definedName name="F18.00_R0226_C0106" localSheetId="8">#REF!</definedName>
    <definedName name="F18.00_R0226_C0106" localSheetId="9">#REF!</definedName>
    <definedName name="F18.00_R0226_C0106" localSheetId="6">#REF!</definedName>
    <definedName name="F18.00_R0226_C0106" localSheetId="7">#REF!</definedName>
    <definedName name="F18.00_R0226_C0106" localSheetId="20">#REF!</definedName>
    <definedName name="F18.00_R0226_C0106" localSheetId="21">#REF!</definedName>
    <definedName name="F18.00_R0226_C0106" localSheetId="22">#REF!</definedName>
    <definedName name="F18.00_R0226_C0106" localSheetId="23">#REF!</definedName>
    <definedName name="F18.00_R0226_C0106" localSheetId="17">#REF!</definedName>
    <definedName name="F18.00_R0226_C0106" localSheetId="18">#REF!</definedName>
    <definedName name="F18.00_R0226_C0106" localSheetId="24">#REF!</definedName>
    <definedName name="F18.00_R0226_C0106" localSheetId="15">#REF!</definedName>
    <definedName name="F18.00_R0226_C0106" localSheetId="16">#REF!</definedName>
    <definedName name="F18.00_R0226_C0106" localSheetId="25">#REF!</definedName>
    <definedName name="F18.00_R0226_C0106" localSheetId="26">#REF!</definedName>
    <definedName name="F18.00_R0226_C0106" localSheetId="27">#REF!</definedName>
    <definedName name="F18.00_R0226_C0106" localSheetId="28">#REF!</definedName>
    <definedName name="F18.00_R0226_C0106" localSheetId="29">#REF!</definedName>
    <definedName name="F18.00_R0226_C0106" localSheetId="4">#REF!</definedName>
    <definedName name="F18.00_R0226_C0106" localSheetId="13">#REF!</definedName>
    <definedName name="F18.00_R0226_C0106" localSheetId="14">#REF!</definedName>
    <definedName name="F18.00_R0226_C0106" localSheetId="10">#REF!</definedName>
    <definedName name="F18.00_R0226_C0106" localSheetId="11">#REF!</definedName>
    <definedName name="F18.00_R0226_C0106" localSheetId="12">#REF!</definedName>
    <definedName name="F18.00_R0226_C0106" localSheetId="5">#REF!</definedName>
    <definedName name="F18.00_R0226_C0106">#REF!</definedName>
    <definedName name="F18.00_R0226_C0107" localSheetId="35">#REF!</definedName>
    <definedName name="F18.00_R0226_C0107" localSheetId="36">#REF!</definedName>
    <definedName name="F18.00_R0226_C0107" localSheetId="37">#REF!</definedName>
    <definedName name="F18.00_R0226_C0107" localSheetId="1">#REF!</definedName>
    <definedName name="F18.00_R0226_C0107" localSheetId="30">#REF!</definedName>
    <definedName name="F18.00_R0226_C0107" localSheetId="31">#REF!</definedName>
    <definedName name="F18.00_R0226_C0107" localSheetId="32">#REF!</definedName>
    <definedName name="F18.00_R0226_C0107" localSheetId="8">#REF!</definedName>
    <definedName name="F18.00_R0226_C0107" localSheetId="9">#REF!</definedName>
    <definedName name="F18.00_R0226_C0107" localSheetId="6">#REF!</definedName>
    <definedName name="F18.00_R0226_C0107" localSheetId="7">#REF!</definedName>
    <definedName name="F18.00_R0226_C0107" localSheetId="20">#REF!</definedName>
    <definedName name="F18.00_R0226_C0107" localSheetId="21">#REF!</definedName>
    <definedName name="F18.00_R0226_C0107" localSheetId="22">#REF!</definedName>
    <definedName name="F18.00_R0226_C0107" localSheetId="23">#REF!</definedName>
    <definedName name="F18.00_R0226_C0107" localSheetId="17">#REF!</definedName>
    <definedName name="F18.00_R0226_C0107" localSheetId="18">#REF!</definedName>
    <definedName name="F18.00_R0226_C0107" localSheetId="24">#REF!</definedName>
    <definedName name="F18.00_R0226_C0107" localSheetId="15">#REF!</definedName>
    <definedName name="F18.00_R0226_C0107" localSheetId="16">#REF!</definedName>
    <definedName name="F18.00_R0226_C0107" localSheetId="25">#REF!</definedName>
    <definedName name="F18.00_R0226_C0107" localSheetId="26">#REF!</definedName>
    <definedName name="F18.00_R0226_C0107" localSheetId="27">#REF!</definedName>
    <definedName name="F18.00_R0226_C0107" localSheetId="28">#REF!</definedName>
    <definedName name="F18.00_R0226_C0107" localSheetId="29">#REF!</definedName>
    <definedName name="F18.00_R0226_C0107" localSheetId="4">#REF!</definedName>
    <definedName name="F18.00_R0226_C0107" localSheetId="13">#REF!</definedName>
    <definedName name="F18.00_R0226_C0107" localSheetId="14">#REF!</definedName>
    <definedName name="F18.00_R0226_C0107" localSheetId="10">#REF!</definedName>
    <definedName name="F18.00_R0226_C0107" localSheetId="11">#REF!</definedName>
    <definedName name="F18.00_R0226_C0107" localSheetId="12">#REF!</definedName>
    <definedName name="F18.00_R0226_C0107" localSheetId="5">#REF!</definedName>
    <definedName name="F18.00_R0226_C0107">#REF!</definedName>
    <definedName name="F18.00_R0226_C0110" localSheetId="35">#REF!</definedName>
    <definedName name="F18.00_R0226_C0110" localSheetId="36">#REF!</definedName>
    <definedName name="F18.00_R0226_C0110" localSheetId="37">#REF!</definedName>
    <definedName name="F18.00_R0226_C0110" localSheetId="1">#REF!</definedName>
    <definedName name="F18.00_R0226_C0110" localSheetId="30">#REF!</definedName>
    <definedName name="F18.00_R0226_C0110" localSheetId="31">#REF!</definedName>
    <definedName name="F18.00_R0226_C0110" localSheetId="32">#REF!</definedName>
    <definedName name="F18.00_R0226_C0110" localSheetId="8">#REF!</definedName>
    <definedName name="F18.00_R0226_C0110" localSheetId="9">#REF!</definedName>
    <definedName name="F18.00_R0226_C0110" localSheetId="6">#REF!</definedName>
    <definedName name="F18.00_R0226_C0110" localSheetId="7">#REF!</definedName>
    <definedName name="F18.00_R0226_C0110" localSheetId="20">#REF!</definedName>
    <definedName name="F18.00_R0226_C0110" localSheetId="21">#REF!</definedName>
    <definedName name="F18.00_R0226_C0110" localSheetId="22">#REF!</definedName>
    <definedName name="F18.00_R0226_C0110" localSheetId="23">#REF!</definedName>
    <definedName name="F18.00_R0226_C0110" localSheetId="17">#REF!</definedName>
    <definedName name="F18.00_R0226_C0110" localSheetId="18">#REF!</definedName>
    <definedName name="F18.00_R0226_C0110" localSheetId="24">#REF!</definedName>
    <definedName name="F18.00_R0226_C0110" localSheetId="15">#REF!</definedName>
    <definedName name="F18.00_R0226_C0110" localSheetId="16">#REF!</definedName>
    <definedName name="F18.00_R0226_C0110" localSheetId="25">#REF!</definedName>
    <definedName name="F18.00_R0226_C0110" localSheetId="26">#REF!</definedName>
    <definedName name="F18.00_R0226_C0110" localSheetId="27">#REF!</definedName>
    <definedName name="F18.00_R0226_C0110" localSheetId="28">#REF!</definedName>
    <definedName name="F18.00_R0226_C0110" localSheetId="29">#REF!</definedName>
    <definedName name="F18.00_R0226_C0110" localSheetId="4">#REF!</definedName>
    <definedName name="F18.00_R0226_C0110" localSheetId="13">#REF!</definedName>
    <definedName name="F18.00_R0226_C0110" localSheetId="14">#REF!</definedName>
    <definedName name="F18.00_R0226_C0110" localSheetId="10">#REF!</definedName>
    <definedName name="F18.00_R0226_C0110" localSheetId="11">#REF!</definedName>
    <definedName name="F18.00_R0226_C0110" localSheetId="12">#REF!</definedName>
    <definedName name="F18.00_R0226_C0110" localSheetId="5">#REF!</definedName>
    <definedName name="F18.00_R0226_C0110">#REF!</definedName>
    <definedName name="F18.00_R0226_C0150" localSheetId="35">#REF!</definedName>
    <definedName name="F18.00_R0226_C0150" localSheetId="36">#REF!</definedName>
    <definedName name="F18.00_R0226_C0150" localSheetId="37">#REF!</definedName>
    <definedName name="F18.00_R0226_C0150" localSheetId="1">#REF!</definedName>
    <definedName name="F18.00_R0226_C0150" localSheetId="3">'[6]Cells F'!$N$6049</definedName>
    <definedName name="F18.00_R0226_C0150" localSheetId="30">#REF!</definedName>
    <definedName name="F18.00_R0226_C0150" localSheetId="31">#REF!</definedName>
    <definedName name="F18.00_R0226_C0150" localSheetId="32">#REF!</definedName>
    <definedName name="F18.00_R0226_C0150" localSheetId="8">#REF!</definedName>
    <definedName name="F18.00_R0226_C0150" localSheetId="9">#REF!</definedName>
    <definedName name="F18.00_R0226_C0150" localSheetId="6">#REF!</definedName>
    <definedName name="F18.00_R0226_C0150" localSheetId="7">#REF!</definedName>
    <definedName name="F18.00_R0226_C0150" localSheetId="20">#REF!</definedName>
    <definedName name="F18.00_R0226_C0150" localSheetId="21">#REF!</definedName>
    <definedName name="F18.00_R0226_C0150" localSheetId="22">#REF!</definedName>
    <definedName name="F18.00_R0226_C0150" localSheetId="23">#REF!</definedName>
    <definedName name="F18.00_R0226_C0150" localSheetId="17">#REF!</definedName>
    <definedName name="F18.00_R0226_C0150" localSheetId="19">'[6]Cells F'!$N$6049</definedName>
    <definedName name="F18.00_R0226_C0150" localSheetId="18">#REF!</definedName>
    <definedName name="F18.00_R0226_C0150" localSheetId="24">#REF!</definedName>
    <definedName name="F18.00_R0226_C0150" localSheetId="15">#REF!</definedName>
    <definedName name="F18.00_R0226_C0150" localSheetId="16">#REF!</definedName>
    <definedName name="F18.00_R0226_C0150" localSheetId="25">#REF!</definedName>
    <definedName name="F18.00_R0226_C0150" localSheetId="26">#REF!</definedName>
    <definedName name="F18.00_R0226_C0150" localSheetId="27">#REF!</definedName>
    <definedName name="F18.00_R0226_C0150" localSheetId="28">#REF!</definedName>
    <definedName name="F18.00_R0226_C0150" localSheetId="29">#REF!</definedName>
    <definedName name="F18.00_R0226_C0150" localSheetId="38">'[6]Cells F'!$N$6049</definedName>
    <definedName name="F18.00_R0226_C0150" localSheetId="4">#REF!</definedName>
    <definedName name="F18.00_R0226_C0150" localSheetId="13">#REF!</definedName>
    <definedName name="F18.00_R0226_C0150" localSheetId="14">#REF!</definedName>
    <definedName name="F18.00_R0226_C0150" localSheetId="10">#REF!</definedName>
    <definedName name="F18.00_R0226_C0150" localSheetId="11">#REF!</definedName>
    <definedName name="F18.00_R0226_C0150" localSheetId="12">#REF!</definedName>
    <definedName name="F18.00_R0226_C0150" localSheetId="33">'[6]Cells F'!$N$6049</definedName>
    <definedName name="F18.00_R0226_C0150" localSheetId="34">'[6]Cells F'!$N$6049</definedName>
    <definedName name="F18.00_R0226_C0150" localSheetId="5">#REF!</definedName>
    <definedName name="F18.00_R0226_C0150">#REF!</definedName>
    <definedName name="F18.00_R0226_C0200" localSheetId="35">#REF!</definedName>
    <definedName name="F18.00_R0226_C0200" localSheetId="36">#REF!</definedName>
    <definedName name="F18.00_R0226_C0200" localSheetId="37">#REF!</definedName>
    <definedName name="F18.00_R0226_C0200" localSheetId="1">#REF!</definedName>
    <definedName name="F18.00_R0226_C0200" localSheetId="3">'[6]Cells F'!$N$6657</definedName>
    <definedName name="F18.00_R0226_C0200" localSheetId="30">#REF!</definedName>
    <definedName name="F18.00_R0226_C0200" localSheetId="31">#REF!</definedName>
    <definedName name="F18.00_R0226_C0200" localSheetId="32">#REF!</definedName>
    <definedName name="F18.00_R0226_C0200" localSheetId="8">#REF!</definedName>
    <definedName name="F18.00_R0226_C0200" localSheetId="9">#REF!</definedName>
    <definedName name="F18.00_R0226_C0200" localSheetId="6">#REF!</definedName>
    <definedName name="F18.00_R0226_C0200" localSheetId="7">#REF!</definedName>
    <definedName name="F18.00_R0226_C0200" localSheetId="20">#REF!</definedName>
    <definedName name="F18.00_R0226_C0200" localSheetId="21">#REF!</definedName>
    <definedName name="F18.00_R0226_C0200" localSheetId="22">#REF!</definedName>
    <definedName name="F18.00_R0226_C0200" localSheetId="23">#REF!</definedName>
    <definedName name="F18.00_R0226_C0200" localSheetId="17">#REF!</definedName>
    <definedName name="F18.00_R0226_C0200" localSheetId="19">'[6]Cells F'!$N$6657</definedName>
    <definedName name="F18.00_R0226_C0200" localSheetId="18">#REF!</definedName>
    <definedName name="F18.00_R0226_C0200" localSheetId="24">#REF!</definedName>
    <definedName name="F18.00_R0226_C0200" localSheetId="15">#REF!</definedName>
    <definedName name="F18.00_R0226_C0200" localSheetId="16">#REF!</definedName>
    <definedName name="F18.00_R0226_C0200" localSheetId="25">#REF!</definedName>
    <definedName name="F18.00_R0226_C0200" localSheetId="26">#REF!</definedName>
    <definedName name="F18.00_R0226_C0200" localSheetId="27">#REF!</definedName>
    <definedName name="F18.00_R0226_C0200" localSheetId="28">#REF!</definedName>
    <definedName name="F18.00_R0226_C0200" localSheetId="29">#REF!</definedName>
    <definedName name="F18.00_R0226_C0200" localSheetId="38">'[6]Cells F'!$N$6657</definedName>
    <definedName name="F18.00_R0226_C0200" localSheetId="4">#REF!</definedName>
    <definedName name="F18.00_R0226_C0200" localSheetId="13">#REF!</definedName>
    <definedName name="F18.00_R0226_C0200" localSheetId="14">#REF!</definedName>
    <definedName name="F18.00_R0226_C0200" localSheetId="10">#REF!</definedName>
    <definedName name="F18.00_R0226_C0200" localSheetId="11">#REF!</definedName>
    <definedName name="F18.00_R0226_C0200" localSheetId="12">#REF!</definedName>
    <definedName name="F18.00_R0226_C0200" localSheetId="33">'[6]Cells F'!$N$6657</definedName>
    <definedName name="F18.00_R0226_C0200" localSheetId="34">'[6]Cells F'!$N$6657</definedName>
    <definedName name="F18.00_R0226_C0200" localSheetId="5">#REF!</definedName>
    <definedName name="F18.00_R0226_C0200">#REF!</definedName>
    <definedName name="F18.00_R0226_C0201" localSheetId="35">#REF!</definedName>
    <definedName name="F18.00_R0226_C0201" localSheetId="36">#REF!</definedName>
    <definedName name="F18.00_R0226_C0201" localSheetId="37">#REF!</definedName>
    <definedName name="F18.00_R0226_C0201" localSheetId="1">#REF!</definedName>
    <definedName name="F18.00_R0226_C0201" localSheetId="3">'[6]Cells F'!$N$6658</definedName>
    <definedName name="F18.00_R0226_C0201" localSheetId="30">#REF!</definedName>
    <definedName name="F18.00_R0226_C0201" localSheetId="31">#REF!</definedName>
    <definedName name="F18.00_R0226_C0201" localSheetId="32">#REF!</definedName>
    <definedName name="F18.00_R0226_C0201" localSheetId="8">#REF!</definedName>
    <definedName name="F18.00_R0226_C0201" localSheetId="9">#REF!</definedName>
    <definedName name="F18.00_R0226_C0201" localSheetId="6">#REF!</definedName>
    <definedName name="F18.00_R0226_C0201" localSheetId="7">#REF!</definedName>
    <definedName name="F18.00_R0226_C0201" localSheetId="20">#REF!</definedName>
    <definedName name="F18.00_R0226_C0201" localSheetId="21">#REF!</definedName>
    <definedName name="F18.00_R0226_C0201" localSheetId="22">#REF!</definedName>
    <definedName name="F18.00_R0226_C0201" localSheetId="23">#REF!</definedName>
    <definedName name="F18.00_R0226_C0201" localSheetId="17">#REF!</definedName>
    <definedName name="F18.00_R0226_C0201" localSheetId="19">'[6]Cells F'!$N$6658</definedName>
    <definedName name="F18.00_R0226_C0201" localSheetId="18">#REF!</definedName>
    <definedName name="F18.00_R0226_C0201" localSheetId="24">#REF!</definedName>
    <definedName name="F18.00_R0226_C0201" localSheetId="15">#REF!</definedName>
    <definedName name="F18.00_R0226_C0201" localSheetId="16">#REF!</definedName>
    <definedName name="F18.00_R0226_C0201" localSheetId="25">#REF!</definedName>
    <definedName name="F18.00_R0226_C0201" localSheetId="26">#REF!</definedName>
    <definedName name="F18.00_R0226_C0201" localSheetId="27">#REF!</definedName>
    <definedName name="F18.00_R0226_C0201" localSheetId="28">#REF!</definedName>
    <definedName name="F18.00_R0226_C0201" localSheetId="29">#REF!</definedName>
    <definedName name="F18.00_R0226_C0201" localSheetId="38">'[6]Cells F'!$N$6658</definedName>
    <definedName name="F18.00_R0226_C0201" localSheetId="4">#REF!</definedName>
    <definedName name="F18.00_R0226_C0201" localSheetId="13">#REF!</definedName>
    <definedName name="F18.00_R0226_C0201" localSheetId="14">#REF!</definedName>
    <definedName name="F18.00_R0226_C0201" localSheetId="10">#REF!</definedName>
    <definedName name="F18.00_R0226_C0201" localSheetId="11">#REF!</definedName>
    <definedName name="F18.00_R0226_C0201" localSheetId="12">#REF!</definedName>
    <definedName name="F18.00_R0226_C0201" localSheetId="33">'[6]Cells F'!$N$6658</definedName>
    <definedName name="F18.00_R0226_C0201" localSheetId="34">'[6]Cells F'!$N$6658</definedName>
    <definedName name="F18.00_R0226_C0201" localSheetId="5">#REF!</definedName>
    <definedName name="F18.00_R0226_C0201">#REF!</definedName>
    <definedName name="F18.00_R0226_C0205" localSheetId="35">#REF!</definedName>
    <definedName name="F18.00_R0226_C0205" localSheetId="36">#REF!</definedName>
    <definedName name="F18.00_R0226_C0205" localSheetId="37">#REF!</definedName>
    <definedName name="F18.00_R0226_C0205" localSheetId="1">#REF!</definedName>
    <definedName name="F18.00_R0226_C0205" localSheetId="3">'[6]Cells F'!$N$6499</definedName>
    <definedName name="F18.00_R0226_C0205" localSheetId="30">#REF!</definedName>
    <definedName name="F18.00_R0226_C0205" localSheetId="31">#REF!</definedName>
    <definedName name="F18.00_R0226_C0205" localSheetId="32">#REF!</definedName>
    <definedName name="F18.00_R0226_C0205" localSheetId="8">#REF!</definedName>
    <definedName name="F18.00_R0226_C0205" localSheetId="9">#REF!</definedName>
    <definedName name="F18.00_R0226_C0205" localSheetId="6">#REF!</definedName>
    <definedName name="F18.00_R0226_C0205" localSheetId="7">#REF!</definedName>
    <definedName name="F18.00_R0226_C0205" localSheetId="20">#REF!</definedName>
    <definedName name="F18.00_R0226_C0205" localSheetId="21">#REF!</definedName>
    <definedName name="F18.00_R0226_C0205" localSheetId="22">#REF!</definedName>
    <definedName name="F18.00_R0226_C0205" localSheetId="23">#REF!</definedName>
    <definedName name="F18.00_R0226_C0205" localSheetId="17">#REF!</definedName>
    <definedName name="F18.00_R0226_C0205" localSheetId="19">'[6]Cells F'!$N$6499</definedName>
    <definedName name="F18.00_R0226_C0205" localSheetId="18">#REF!</definedName>
    <definedName name="F18.00_R0226_C0205" localSheetId="24">#REF!</definedName>
    <definedName name="F18.00_R0226_C0205" localSheetId="15">#REF!</definedName>
    <definedName name="F18.00_R0226_C0205" localSheetId="16">#REF!</definedName>
    <definedName name="F18.00_R0226_C0205" localSheetId="25">#REF!</definedName>
    <definedName name="F18.00_R0226_C0205" localSheetId="26">#REF!</definedName>
    <definedName name="F18.00_R0226_C0205" localSheetId="27">#REF!</definedName>
    <definedName name="F18.00_R0226_C0205" localSheetId="28">#REF!</definedName>
    <definedName name="F18.00_R0226_C0205" localSheetId="29">#REF!</definedName>
    <definedName name="F18.00_R0226_C0205" localSheetId="38">'[6]Cells F'!$N$6499</definedName>
    <definedName name="F18.00_R0226_C0205" localSheetId="4">#REF!</definedName>
    <definedName name="F18.00_R0226_C0205" localSheetId="13">#REF!</definedName>
    <definedName name="F18.00_R0226_C0205" localSheetId="14">#REF!</definedName>
    <definedName name="F18.00_R0226_C0205" localSheetId="10">#REF!</definedName>
    <definedName name="F18.00_R0226_C0205" localSheetId="11">#REF!</definedName>
    <definedName name="F18.00_R0226_C0205" localSheetId="12">#REF!</definedName>
    <definedName name="F18.00_R0226_C0205" localSheetId="33">'[6]Cells F'!$N$6499</definedName>
    <definedName name="F18.00_R0226_C0205" localSheetId="34">'[6]Cells F'!$N$6499</definedName>
    <definedName name="F18.00_R0226_C0205" localSheetId="5">#REF!</definedName>
    <definedName name="F18.00_R0226_C0205">#REF!</definedName>
    <definedName name="F18.00_R0226_C0210" localSheetId="35">#REF!</definedName>
    <definedName name="F18.00_R0226_C0210" localSheetId="36">#REF!</definedName>
    <definedName name="F18.00_R0226_C0210" localSheetId="37">#REF!</definedName>
    <definedName name="F18.00_R0226_C0210" localSheetId="1">#REF!</definedName>
    <definedName name="F18.00_R0226_C0210" localSheetId="3">'[6]Cells F'!$N$6500</definedName>
    <definedName name="F18.00_R0226_C0210" localSheetId="30">#REF!</definedName>
    <definedName name="F18.00_R0226_C0210" localSheetId="31">#REF!</definedName>
    <definedName name="F18.00_R0226_C0210" localSheetId="32">#REF!</definedName>
    <definedName name="F18.00_R0226_C0210" localSheetId="8">#REF!</definedName>
    <definedName name="F18.00_R0226_C0210" localSheetId="9">#REF!</definedName>
    <definedName name="F18.00_R0226_C0210" localSheetId="6">#REF!</definedName>
    <definedName name="F18.00_R0226_C0210" localSheetId="7">#REF!</definedName>
    <definedName name="F18.00_R0226_C0210" localSheetId="20">#REF!</definedName>
    <definedName name="F18.00_R0226_C0210" localSheetId="21">#REF!</definedName>
    <definedName name="F18.00_R0226_C0210" localSheetId="22">#REF!</definedName>
    <definedName name="F18.00_R0226_C0210" localSheetId="23">#REF!</definedName>
    <definedName name="F18.00_R0226_C0210" localSheetId="17">#REF!</definedName>
    <definedName name="F18.00_R0226_C0210" localSheetId="19">'[6]Cells F'!$N$6500</definedName>
    <definedName name="F18.00_R0226_C0210" localSheetId="18">#REF!</definedName>
    <definedName name="F18.00_R0226_C0210" localSheetId="24">#REF!</definedName>
    <definedName name="F18.00_R0226_C0210" localSheetId="15">#REF!</definedName>
    <definedName name="F18.00_R0226_C0210" localSheetId="16">#REF!</definedName>
    <definedName name="F18.00_R0226_C0210" localSheetId="25">#REF!</definedName>
    <definedName name="F18.00_R0226_C0210" localSheetId="26">#REF!</definedName>
    <definedName name="F18.00_R0226_C0210" localSheetId="27">#REF!</definedName>
    <definedName name="F18.00_R0226_C0210" localSheetId="28">#REF!</definedName>
    <definedName name="F18.00_R0226_C0210" localSheetId="29">#REF!</definedName>
    <definedName name="F18.00_R0226_C0210" localSheetId="38">'[6]Cells F'!$N$6500</definedName>
    <definedName name="F18.00_R0226_C0210" localSheetId="4">#REF!</definedName>
    <definedName name="F18.00_R0226_C0210" localSheetId="13">#REF!</definedName>
    <definedName name="F18.00_R0226_C0210" localSheetId="14">#REF!</definedName>
    <definedName name="F18.00_R0226_C0210" localSheetId="10">#REF!</definedName>
    <definedName name="F18.00_R0226_C0210" localSheetId="11">#REF!</definedName>
    <definedName name="F18.00_R0226_C0210" localSheetId="12">#REF!</definedName>
    <definedName name="F18.00_R0226_C0210" localSheetId="33">'[6]Cells F'!$N$6500</definedName>
    <definedName name="F18.00_R0226_C0210" localSheetId="34">'[6]Cells F'!$N$6500</definedName>
    <definedName name="F18.00_R0226_C0210" localSheetId="5">#REF!</definedName>
    <definedName name="F18.00_R0226_C0210">#REF!</definedName>
    <definedName name="F18.00_R0227_C0020" localSheetId="35">#REF!</definedName>
    <definedName name="F18.00_R0227_C0020" localSheetId="36">#REF!</definedName>
    <definedName name="F18.00_R0227_C0020" localSheetId="37">#REF!</definedName>
    <definedName name="F18.00_R0227_C0020" localSheetId="1">#REF!</definedName>
    <definedName name="F18.00_R0227_C0020" localSheetId="3">'[6]Cells F'!$N$5191</definedName>
    <definedName name="F18.00_R0227_C0020" localSheetId="30">#REF!</definedName>
    <definedName name="F18.00_R0227_C0020" localSheetId="31">#REF!</definedName>
    <definedName name="F18.00_R0227_C0020" localSheetId="32">#REF!</definedName>
    <definedName name="F18.00_R0227_C0020" localSheetId="8">#REF!</definedName>
    <definedName name="F18.00_R0227_C0020" localSheetId="9">#REF!</definedName>
    <definedName name="F18.00_R0227_C0020" localSheetId="6">#REF!</definedName>
    <definedName name="F18.00_R0227_C0020" localSheetId="7">#REF!</definedName>
    <definedName name="F18.00_R0227_C0020" localSheetId="20">#REF!</definedName>
    <definedName name="F18.00_R0227_C0020" localSheetId="21">#REF!</definedName>
    <definedName name="F18.00_R0227_C0020" localSheetId="22">#REF!</definedName>
    <definedName name="F18.00_R0227_C0020" localSheetId="23">#REF!</definedName>
    <definedName name="F18.00_R0227_C0020" localSheetId="17">#REF!</definedName>
    <definedName name="F18.00_R0227_C0020" localSheetId="19">'[6]Cells F'!$N$5191</definedName>
    <definedName name="F18.00_R0227_C0020" localSheetId="18">#REF!</definedName>
    <definedName name="F18.00_R0227_C0020" localSheetId="24">#REF!</definedName>
    <definedName name="F18.00_R0227_C0020" localSheetId="15">#REF!</definedName>
    <definedName name="F18.00_R0227_C0020" localSheetId="16">#REF!</definedName>
    <definedName name="F18.00_R0227_C0020" localSheetId="25">#REF!</definedName>
    <definedName name="F18.00_R0227_C0020" localSheetId="26">#REF!</definedName>
    <definedName name="F18.00_R0227_C0020" localSheetId="27">#REF!</definedName>
    <definedName name="F18.00_R0227_C0020" localSheetId="28">#REF!</definedName>
    <definedName name="F18.00_R0227_C0020" localSheetId="29">#REF!</definedName>
    <definedName name="F18.00_R0227_C0020" localSheetId="38">'[6]Cells F'!$N$5191</definedName>
    <definedName name="F18.00_R0227_C0020" localSheetId="4">#REF!</definedName>
    <definedName name="F18.00_R0227_C0020" localSheetId="13">#REF!</definedName>
    <definedName name="F18.00_R0227_C0020" localSheetId="14">#REF!</definedName>
    <definedName name="F18.00_R0227_C0020" localSheetId="10">#REF!</definedName>
    <definedName name="F18.00_R0227_C0020" localSheetId="11">#REF!</definedName>
    <definedName name="F18.00_R0227_C0020" localSheetId="12">#REF!</definedName>
    <definedName name="F18.00_R0227_C0020" localSheetId="33">'[6]Cells F'!$N$5191</definedName>
    <definedName name="F18.00_R0227_C0020" localSheetId="34">'[6]Cells F'!$N$5191</definedName>
    <definedName name="F18.00_R0227_C0020" localSheetId="5">#REF!</definedName>
    <definedName name="F18.00_R0227_C0020">#REF!</definedName>
    <definedName name="F18.00_R0227_C0030" localSheetId="35">#REF!</definedName>
    <definedName name="F18.00_R0227_C0030" localSheetId="36">#REF!</definedName>
    <definedName name="F18.00_R0227_C0030" localSheetId="37">#REF!</definedName>
    <definedName name="F18.00_R0227_C0030" localSheetId="1">#REF!</definedName>
    <definedName name="F18.00_R0227_C0030" localSheetId="30">#REF!</definedName>
    <definedName name="F18.00_R0227_C0030" localSheetId="31">#REF!</definedName>
    <definedName name="F18.00_R0227_C0030" localSheetId="32">#REF!</definedName>
    <definedName name="F18.00_R0227_C0030" localSheetId="8">#REF!</definedName>
    <definedName name="F18.00_R0227_C0030" localSheetId="9">#REF!</definedName>
    <definedName name="F18.00_R0227_C0030" localSheetId="6">#REF!</definedName>
    <definedName name="F18.00_R0227_C0030" localSheetId="7">#REF!</definedName>
    <definedName name="F18.00_R0227_C0030" localSheetId="20">#REF!</definedName>
    <definedName name="F18.00_R0227_C0030" localSheetId="21">#REF!</definedName>
    <definedName name="F18.00_R0227_C0030" localSheetId="22">#REF!</definedName>
    <definedName name="F18.00_R0227_C0030" localSheetId="23">#REF!</definedName>
    <definedName name="F18.00_R0227_C0030" localSheetId="17">#REF!</definedName>
    <definedName name="F18.00_R0227_C0030" localSheetId="18">#REF!</definedName>
    <definedName name="F18.00_R0227_C0030" localSheetId="24">#REF!</definedName>
    <definedName name="F18.00_R0227_C0030" localSheetId="15">#REF!</definedName>
    <definedName name="F18.00_R0227_C0030" localSheetId="16">#REF!</definedName>
    <definedName name="F18.00_R0227_C0030" localSheetId="25">#REF!</definedName>
    <definedName name="F18.00_R0227_C0030" localSheetId="26">#REF!</definedName>
    <definedName name="F18.00_R0227_C0030" localSheetId="27">#REF!</definedName>
    <definedName name="F18.00_R0227_C0030" localSheetId="28">#REF!</definedName>
    <definedName name="F18.00_R0227_C0030" localSheetId="29">#REF!</definedName>
    <definedName name="F18.00_R0227_C0030" localSheetId="4">#REF!</definedName>
    <definedName name="F18.00_R0227_C0030" localSheetId="13">#REF!</definedName>
    <definedName name="F18.00_R0227_C0030" localSheetId="14">#REF!</definedName>
    <definedName name="F18.00_R0227_C0030" localSheetId="10">#REF!</definedName>
    <definedName name="F18.00_R0227_C0030" localSheetId="11">#REF!</definedName>
    <definedName name="F18.00_R0227_C0030" localSheetId="12">#REF!</definedName>
    <definedName name="F18.00_R0227_C0030" localSheetId="5">#REF!</definedName>
    <definedName name="F18.00_R0227_C0030">#REF!</definedName>
    <definedName name="F18.00_R0227_C0055" localSheetId="35">#REF!</definedName>
    <definedName name="F18.00_R0227_C0055" localSheetId="36">#REF!</definedName>
    <definedName name="F18.00_R0227_C0055" localSheetId="37">#REF!</definedName>
    <definedName name="F18.00_R0227_C0055" localSheetId="1">#REF!</definedName>
    <definedName name="F18.00_R0227_C0055" localSheetId="30">#REF!</definedName>
    <definedName name="F18.00_R0227_C0055" localSheetId="31">#REF!</definedName>
    <definedName name="F18.00_R0227_C0055" localSheetId="32">#REF!</definedName>
    <definedName name="F18.00_R0227_C0055" localSheetId="8">#REF!</definedName>
    <definedName name="F18.00_R0227_C0055" localSheetId="9">#REF!</definedName>
    <definedName name="F18.00_R0227_C0055" localSheetId="6">#REF!</definedName>
    <definedName name="F18.00_R0227_C0055" localSheetId="7">#REF!</definedName>
    <definedName name="F18.00_R0227_C0055" localSheetId="20">#REF!</definedName>
    <definedName name="F18.00_R0227_C0055" localSheetId="21">#REF!</definedName>
    <definedName name="F18.00_R0227_C0055" localSheetId="22">#REF!</definedName>
    <definedName name="F18.00_R0227_C0055" localSheetId="23">#REF!</definedName>
    <definedName name="F18.00_R0227_C0055" localSheetId="17">#REF!</definedName>
    <definedName name="F18.00_R0227_C0055" localSheetId="18">#REF!</definedName>
    <definedName name="F18.00_R0227_C0055" localSheetId="24">#REF!</definedName>
    <definedName name="F18.00_R0227_C0055" localSheetId="15">#REF!</definedName>
    <definedName name="F18.00_R0227_C0055" localSheetId="16">#REF!</definedName>
    <definedName name="F18.00_R0227_C0055" localSheetId="25">#REF!</definedName>
    <definedName name="F18.00_R0227_C0055" localSheetId="26">#REF!</definedName>
    <definedName name="F18.00_R0227_C0055" localSheetId="27">#REF!</definedName>
    <definedName name="F18.00_R0227_C0055" localSheetId="28">#REF!</definedName>
    <definedName name="F18.00_R0227_C0055" localSheetId="29">#REF!</definedName>
    <definedName name="F18.00_R0227_C0055" localSheetId="4">#REF!</definedName>
    <definedName name="F18.00_R0227_C0055" localSheetId="13">#REF!</definedName>
    <definedName name="F18.00_R0227_C0055" localSheetId="14">#REF!</definedName>
    <definedName name="F18.00_R0227_C0055" localSheetId="10">#REF!</definedName>
    <definedName name="F18.00_R0227_C0055" localSheetId="11">#REF!</definedName>
    <definedName name="F18.00_R0227_C0055" localSheetId="12">#REF!</definedName>
    <definedName name="F18.00_R0227_C0055" localSheetId="5">#REF!</definedName>
    <definedName name="F18.00_R0227_C0055">#REF!</definedName>
    <definedName name="F18.00_R0227_C0060" localSheetId="35">#REF!</definedName>
    <definedName name="F18.00_R0227_C0060" localSheetId="36">#REF!</definedName>
    <definedName name="F18.00_R0227_C0060" localSheetId="37">#REF!</definedName>
    <definedName name="F18.00_R0227_C0060" localSheetId="1">#REF!</definedName>
    <definedName name="F18.00_R0227_C0060" localSheetId="3">'[6]Cells F'!$N$5194</definedName>
    <definedName name="F18.00_R0227_C0060" localSheetId="30">#REF!</definedName>
    <definedName name="F18.00_R0227_C0060" localSheetId="31">#REF!</definedName>
    <definedName name="F18.00_R0227_C0060" localSheetId="32">#REF!</definedName>
    <definedName name="F18.00_R0227_C0060" localSheetId="8">#REF!</definedName>
    <definedName name="F18.00_R0227_C0060" localSheetId="9">#REF!</definedName>
    <definedName name="F18.00_R0227_C0060" localSheetId="6">#REF!</definedName>
    <definedName name="F18.00_R0227_C0060" localSheetId="7">#REF!</definedName>
    <definedName name="F18.00_R0227_C0060" localSheetId="20">#REF!</definedName>
    <definedName name="F18.00_R0227_C0060" localSheetId="21">#REF!</definedName>
    <definedName name="F18.00_R0227_C0060" localSheetId="22">#REF!</definedName>
    <definedName name="F18.00_R0227_C0060" localSheetId="23">#REF!</definedName>
    <definedName name="F18.00_R0227_C0060" localSheetId="17">#REF!</definedName>
    <definedName name="F18.00_R0227_C0060" localSheetId="19">'[6]Cells F'!$N$5194</definedName>
    <definedName name="F18.00_R0227_C0060" localSheetId="18">#REF!</definedName>
    <definedName name="F18.00_R0227_C0060" localSheetId="24">#REF!</definedName>
    <definedName name="F18.00_R0227_C0060" localSheetId="15">#REF!</definedName>
    <definedName name="F18.00_R0227_C0060" localSheetId="16">#REF!</definedName>
    <definedName name="F18.00_R0227_C0060" localSheetId="25">#REF!</definedName>
    <definedName name="F18.00_R0227_C0060" localSheetId="26">#REF!</definedName>
    <definedName name="F18.00_R0227_C0060" localSheetId="27">#REF!</definedName>
    <definedName name="F18.00_R0227_C0060" localSheetId="28">#REF!</definedName>
    <definedName name="F18.00_R0227_C0060" localSheetId="29">#REF!</definedName>
    <definedName name="F18.00_R0227_C0060" localSheetId="38">'[6]Cells F'!$N$5194</definedName>
    <definedName name="F18.00_R0227_C0060" localSheetId="4">#REF!</definedName>
    <definedName name="F18.00_R0227_C0060" localSheetId="13">#REF!</definedName>
    <definedName name="F18.00_R0227_C0060" localSheetId="14">#REF!</definedName>
    <definedName name="F18.00_R0227_C0060" localSheetId="10">#REF!</definedName>
    <definedName name="F18.00_R0227_C0060" localSheetId="11">#REF!</definedName>
    <definedName name="F18.00_R0227_C0060" localSheetId="12">#REF!</definedName>
    <definedName name="F18.00_R0227_C0060" localSheetId="33">'[6]Cells F'!$N$5194</definedName>
    <definedName name="F18.00_R0227_C0060" localSheetId="34">'[6]Cells F'!$N$5194</definedName>
    <definedName name="F18.00_R0227_C0060" localSheetId="5">#REF!</definedName>
    <definedName name="F18.00_R0227_C0060">#REF!</definedName>
    <definedName name="F18.00_R0227_C0070" localSheetId="35">#REF!</definedName>
    <definedName name="F18.00_R0227_C0070" localSheetId="36">#REF!</definedName>
    <definedName name="F18.00_R0227_C0070" localSheetId="37">#REF!</definedName>
    <definedName name="F18.00_R0227_C0070" localSheetId="1">#REF!</definedName>
    <definedName name="F18.00_R0227_C0070" localSheetId="30">#REF!</definedName>
    <definedName name="F18.00_R0227_C0070" localSheetId="31">#REF!</definedName>
    <definedName name="F18.00_R0227_C0070" localSheetId="32">#REF!</definedName>
    <definedName name="F18.00_R0227_C0070" localSheetId="8">#REF!</definedName>
    <definedName name="F18.00_R0227_C0070" localSheetId="9">#REF!</definedName>
    <definedName name="F18.00_R0227_C0070" localSheetId="6">#REF!</definedName>
    <definedName name="F18.00_R0227_C0070" localSheetId="7">#REF!</definedName>
    <definedName name="F18.00_R0227_C0070" localSheetId="20">#REF!</definedName>
    <definedName name="F18.00_R0227_C0070" localSheetId="21">#REF!</definedName>
    <definedName name="F18.00_R0227_C0070" localSheetId="22">#REF!</definedName>
    <definedName name="F18.00_R0227_C0070" localSheetId="23">#REF!</definedName>
    <definedName name="F18.00_R0227_C0070" localSheetId="17">#REF!</definedName>
    <definedName name="F18.00_R0227_C0070" localSheetId="18">#REF!</definedName>
    <definedName name="F18.00_R0227_C0070" localSheetId="24">#REF!</definedName>
    <definedName name="F18.00_R0227_C0070" localSheetId="15">#REF!</definedName>
    <definedName name="F18.00_R0227_C0070" localSheetId="16">#REF!</definedName>
    <definedName name="F18.00_R0227_C0070" localSheetId="25">#REF!</definedName>
    <definedName name="F18.00_R0227_C0070" localSheetId="26">#REF!</definedName>
    <definedName name="F18.00_R0227_C0070" localSheetId="27">#REF!</definedName>
    <definedName name="F18.00_R0227_C0070" localSheetId="28">#REF!</definedName>
    <definedName name="F18.00_R0227_C0070" localSheetId="29">#REF!</definedName>
    <definedName name="F18.00_R0227_C0070" localSheetId="4">#REF!</definedName>
    <definedName name="F18.00_R0227_C0070" localSheetId="13">#REF!</definedName>
    <definedName name="F18.00_R0227_C0070" localSheetId="14">#REF!</definedName>
    <definedName name="F18.00_R0227_C0070" localSheetId="10">#REF!</definedName>
    <definedName name="F18.00_R0227_C0070" localSheetId="11">#REF!</definedName>
    <definedName name="F18.00_R0227_C0070" localSheetId="12">#REF!</definedName>
    <definedName name="F18.00_R0227_C0070" localSheetId="5">#REF!</definedName>
    <definedName name="F18.00_R0227_C0070">#REF!</definedName>
    <definedName name="F18.00_R0227_C0080" localSheetId="35">#REF!</definedName>
    <definedName name="F18.00_R0227_C0080" localSheetId="36">#REF!</definedName>
    <definedName name="F18.00_R0227_C0080" localSheetId="37">#REF!</definedName>
    <definedName name="F18.00_R0227_C0080" localSheetId="1">#REF!</definedName>
    <definedName name="F18.00_R0227_C0080" localSheetId="30">#REF!</definedName>
    <definedName name="F18.00_R0227_C0080" localSheetId="31">#REF!</definedName>
    <definedName name="F18.00_R0227_C0080" localSheetId="32">#REF!</definedName>
    <definedName name="F18.00_R0227_C0080" localSheetId="8">#REF!</definedName>
    <definedName name="F18.00_R0227_C0080" localSheetId="9">#REF!</definedName>
    <definedName name="F18.00_R0227_C0080" localSheetId="6">#REF!</definedName>
    <definedName name="F18.00_R0227_C0080" localSheetId="7">#REF!</definedName>
    <definedName name="F18.00_R0227_C0080" localSheetId="20">#REF!</definedName>
    <definedName name="F18.00_R0227_C0080" localSheetId="21">#REF!</definedName>
    <definedName name="F18.00_R0227_C0080" localSheetId="22">#REF!</definedName>
    <definedName name="F18.00_R0227_C0080" localSheetId="23">#REF!</definedName>
    <definedName name="F18.00_R0227_C0080" localSheetId="17">#REF!</definedName>
    <definedName name="F18.00_R0227_C0080" localSheetId="18">#REF!</definedName>
    <definedName name="F18.00_R0227_C0080" localSheetId="24">#REF!</definedName>
    <definedName name="F18.00_R0227_C0080" localSheetId="15">#REF!</definedName>
    <definedName name="F18.00_R0227_C0080" localSheetId="16">#REF!</definedName>
    <definedName name="F18.00_R0227_C0080" localSheetId="25">#REF!</definedName>
    <definedName name="F18.00_R0227_C0080" localSheetId="26">#REF!</definedName>
    <definedName name="F18.00_R0227_C0080" localSheetId="27">#REF!</definedName>
    <definedName name="F18.00_R0227_C0080" localSheetId="28">#REF!</definedName>
    <definedName name="F18.00_R0227_C0080" localSheetId="29">#REF!</definedName>
    <definedName name="F18.00_R0227_C0080" localSheetId="4">#REF!</definedName>
    <definedName name="F18.00_R0227_C0080" localSheetId="13">#REF!</definedName>
    <definedName name="F18.00_R0227_C0080" localSheetId="14">#REF!</definedName>
    <definedName name="F18.00_R0227_C0080" localSheetId="10">#REF!</definedName>
    <definedName name="F18.00_R0227_C0080" localSheetId="11">#REF!</definedName>
    <definedName name="F18.00_R0227_C0080" localSheetId="12">#REF!</definedName>
    <definedName name="F18.00_R0227_C0080" localSheetId="5">#REF!</definedName>
    <definedName name="F18.00_R0227_C0080">#REF!</definedName>
    <definedName name="F18.00_R0227_C0090" localSheetId="35">#REF!</definedName>
    <definedName name="F18.00_R0227_C0090" localSheetId="36">#REF!</definedName>
    <definedName name="F18.00_R0227_C0090" localSheetId="37">#REF!</definedName>
    <definedName name="F18.00_R0227_C0090" localSheetId="1">#REF!</definedName>
    <definedName name="F18.00_R0227_C0090" localSheetId="30">#REF!</definedName>
    <definedName name="F18.00_R0227_C0090" localSheetId="31">#REF!</definedName>
    <definedName name="F18.00_R0227_C0090" localSheetId="32">#REF!</definedName>
    <definedName name="F18.00_R0227_C0090" localSheetId="8">#REF!</definedName>
    <definedName name="F18.00_R0227_C0090" localSheetId="9">#REF!</definedName>
    <definedName name="F18.00_R0227_C0090" localSheetId="6">#REF!</definedName>
    <definedName name="F18.00_R0227_C0090" localSheetId="7">#REF!</definedName>
    <definedName name="F18.00_R0227_C0090" localSheetId="20">#REF!</definedName>
    <definedName name="F18.00_R0227_C0090" localSheetId="21">#REF!</definedName>
    <definedName name="F18.00_R0227_C0090" localSheetId="22">#REF!</definedName>
    <definedName name="F18.00_R0227_C0090" localSheetId="23">#REF!</definedName>
    <definedName name="F18.00_R0227_C0090" localSheetId="17">#REF!</definedName>
    <definedName name="F18.00_R0227_C0090" localSheetId="18">#REF!</definedName>
    <definedName name="F18.00_R0227_C0090" localSheetId="24">#REF!</definedName>
    <definedName name="F18.00_R0227_C0090" localSheetId="15">#REF!</definedName>
    <definedName name="F18.00_R0227_C0090" localSheetId="16">#REF!</definedName>
    <definedName name="F18.00_R0227_C0090" localSheetId="25">#REF!</definedName>
    <definedName name="F18.00_R0227_C0090" localSheetId="26">#REF!</definedName>
    <definedName name="F18.00_R0227_C0090" localSheetId="27">#REF!</definedName>
    <definedName name="F18.00_R0227_C0090" localSheetId="28">#REF!</definedName>
    <definedName name="F18.00_R0227_C0090" localSheetId="29">#REF!</definedName>
    <definedName name="F18.00_R0227_C0090" localSheetId="4">#REF!</definedName>
    <definedName name="F18.00_R0227_C0090" localSheetId="13">#REF!</definedName>
    <definedName name="F18.00_R0227_C0090" localSheetId="14">#REF!</definedName>
    <definedName name="F18.00_R0227_C0090" localSheetId="10">#REF!</definedName>
    <definedName name="F18.00_R0227_C0090" localSheetId="11">#REF!</definedName>
    <definedName name="F18.00_R0227_C0090" localSheetId="12">#REF!</definedName>
    <definedName name="F18.00_R0227_C0090" localSheetId="5">#REF!</definedName>
    <definedName name="F18.00_R0227_C0090">#REF!</definedName>
    <definedName name="F18.00_R0227_C0101" localSheetId="35">#REF!</definedName>
    <definedName name="F18.00_R0227_C0101" localSheetId="36">#REF!</definedName>
    <definedName name="F18.00_R0227_C0101" localSheetId="37">#REF!</definedName>
    <definedName name="F18.00_R0227_C0101" localSheetId="1">#REF!</definedName>
    <definedName name="F18.00_R0227_C0101" localSheetId="30">#REF!</definedName>
    <definedName name="F18.00_R0227_C0101" localSheetId="31">#REF!</definedName>
    <definedName name="F18.00_R0227_C0101" localSheetId="32">#REF!</definedName>
    <definedName name="F18.00_R0227_C0101" localSheetId="8">#REF!</definedName>
    <definedName name="F18.00_R0227_C0101" localSheetId="9">#REF!</definedName>
    <definedName name="F18.00_R0227_C0101" localSheetId="6">#REF!</definedName>
    <definedName name="F18.00_R0227_C0101" localSheetId="7">#REF!</definedName>
    <definedName name="F18.00_R0227_C0101" localSheetId="20">#REF!</definedName>
    <definedName name="F18.00_R0227_C0101" localSheetId="21">#REF!</definedName>
    <definedName name="F18.00_R0227_C0101" localSheetId="22">#REF!</definedName>
    <definedName name="F18.00_R0227_C0101" localSheetId="23">#REF!</definedName>
    <definedName name="F18.00_R0227_C0101" localSheetId="17">#REF!</definedName>
    <definedName name="F18.00_R0227_C0101" localSheetId="18">#REF!</definedName>
    <definedName name="F18.00_R0227_C0101" localSheetId="24">#REF!</definedName>
    <definedName name="F18.00_R0227_C0101" localSheetId="15">#REF!</definedName>
    <definedName name="F18.00_R0227_C0101" localSheetId="16">#REF!</definedName>
    <definedName name="F18.00_R0227_C0101" localSheetId="25">#REF!</definedName>
    <definedName name="F18.00_R0227_C0101" localSheetId="26">#REF!</definedName>
    <definedName name="F18.00_R0227_C0101" localSheetId="27">#REF!</definedName>
    <definedName name="F18.00_R0227_C0101" localSheetId="28">#REF!</definedName>
    <definedName name="F18.00_R0227_C0101" localSheetId="29">#REF!</definedName>
    <definedName name="F18.00_R0227_C0101" localSheetId="4">#REF!</definedName>
    <definedName name="F18.00_R0227_C0101" localSheetId="13">#REF!</definedName>
    <definedName name="F18.00_R0227_C0101" localSheetId="14">#REF!</definedName>
    <definedName name="F18.00_R0227_C0101" localSheetId="10">#REF!</definedName>
    <definedName name="F18.00_R0227_C0101" localSheetId="11">#REF!</definedName>
    <definedName name="F18.00_R0227_C0101" localSheetId="12">#REF!</definedName>
    <definedName name="F18.00_R0227_C0101" localSheetId="5">#REF!</definedName>
    <definedName name="F18.00_R0227_C0101">#REF!</definedName>
    <definedName name="F18.00_R0227_C0102" localSheetId="35">#REF!</definedName>
    <definedName name="F18.00_R0227_C0102" localSheetId="36">#REF!</definedName>
    <definedName name="F18.00_R0227_C0102" localSheetId="37">#REF!</definedName>
    <definedName name="F18.00_R0227_C0102" localSheetId="1">#REF!</definedName>
    <definedName name="F18.00_R0227_C0102" localSheetId="30">#REF!</definedName>
    <definedName name="F18.00_R0227_C0102" localSheetId="31">#REF!</definedName>
    <definedName name="F18.00_R0227_C0102" localSheetId="32">#REF!</definedName>
    <definedName name="F18.00_R0227_C0102" localSheetId="8">#REF!</definedName>
    <definedName name="F18.00_R0227_C0102" localSheetId="9">#REF!</definedName>
    <definedName name="F18.00_R0227_C0102" localSheetId="6">#REF!</definedName>
    <definedName name="F18.00_R0227_C0102" localSheetId="7">#REF!</definedName>
    <definedName name="F18.00_R0227_C0102" localSheetId="20">#REF!</definedName>
    <definedName name="F18.00_R0227_C0102" localSheetId="21">#REF!</definedName>
    <definedName name="F18.00_R0227_C0102" localSheetId="22">#REF!</definedName>
    <definedName name="F18.00_R0227_C0102" localSheetId="23">#REF!</definedName>
    <definedName name="F18.00_R0227_C0102" localSheetId="17">#REF!</definedName>
    <definedName name="F18.00_R0227_C0102" localSheetId="18">#REF!</definedName>
    <definedName name="F18.00_R0227_C0102" localSheetId="24">#REF!</definedName>
    <definedName name="F18.00_R0227_C0102" localSheetId="15">#REF!</definedName>
    <definedName name="F18.00_R0227_C0102" localSheetId="16">#REF!</definedName>
    <definedName name="F18.00_R0227_C0102" localSheetId="25">#REF!</definedName>
    <definedName name="F18.00_R0227_C0102" localSheetId="26">#REF!</definedName>
    <definedName name="F18.00_R0227_C0102" localSheetId="27">#REF!</definedName>
    <definedName name="F18.00_R0227_C0102" localSheetId="28">#REF!</definedName>
    <definedName name="F18.00_R0227_C0102" localSheetId="29">#REF!</definedName>
    <definedName name="F18.00_R0227_C0102" localSheetId="4">#REF!</definedName>
    <definedName name="F18.00_R0227_C0102" localSheetId="13">#REF!</definedName>
    <definedName name="F18.00_R0227_C0102" localSheetId="14">#REF!</definedName>
    <definedName name="F18.00_R0227_C0102" localSheetId="10">#REF!</definedName>
    <definedName name="F18.00_R0227_C0102" localSheetId="11">#REF!</definedName>
    <definedName name="F18.00_R0227_C0102" localSheetId="12">#REF!</definedName>
    <definedName name="F18.00_R0227_C0102" localSheetId="5">#REF!</definedName>
    <definedName name="F18.00_R0227_C0102">#REF!</definedName>
    <definedName name="F18.00_R0227_C0106" localSheetId="35">#REF!</definedName>
    <definedName name="F18.00_R0227_C0106" localSheetId="36">#REF!</definedName>
    <definedName name="F18.00_R0227_C0106" localSheetId="37">#REF!</definedName>
    <definedName name="F18.00_R0227_C0106" localSheetId="1">#REF!</definedName>
    <definedName name="F18.00_R0227_C0106" localSheetId="30">#REF!</definedName>
    <definedName name="F18.00_R0227_C0106" localSheetId="31">#REF!</definedName>
    <definedName name="F18.00_R0227_C0106" localSheetId="32">#REF!</definedName>
    <definedName name="F18.00_R0227_C0106" localSheetId="8">#REF!</definedName>
    <definedName name="F18.00_R0227_C0106" localSheetId="9">#REF!</definedName>
    <definedName name="F18.00_R0227_C0106" localSheetId="6">#REF!</definedName>
    <definedName name="F18.00_R0227_C0106" localSheetId="7">#REF!</definedName>
    <definedName name="F18.00_R0227_C0106" localSheetId="20">#REF!</definedName>
    <definedName name="F18.00_R0227_C0106" localSheetId="21">#REF!</definedName>
    <definedName name="F18.00_R0227_C0106" localSheetId="22">#REF!</definedName>
    <definedName name="F18.00_R0227_C0106" localSheetId="23">#REF!</definedName>
    <definedName name="F18.00_R0227_C0106" localSheetId="17">#REF!</definedName>
    <definedName name="F18.00_R0227_C0106" localSheetId="18">#REF!</definedName>
    <definedName name="F18.00_R0227_C0106" localSheetId="24">#REF!</definedName>
    <definedName name="F18.00_R0227_C0106" localSheetId="15">#REF!</definedName>
    <definedName name="F18.00_R0227_C0106" localSheetId="16">#REF!</definedName>
    <definedName name="F18.00_R0227_C0106" localSheetId="25">#REF!</definedName>
    <definedName name="F18.00_R0227_C0106" localSheetId="26">#REF!</definedName>
    <definedName name="F18.00_R0227_C0106" localSheetId="27">#REF!</definedName>
    <definedName name="F18.00_R0227_C0106" localSheetId="28">#REF!</definedName>
    <definedName name="F18.00_R0227_C0106" localSheetId="29">#REF!</definedName>
    <definedName name="F18.00_R0227_C0106" localSheetId="4">#REF!</definedName>
    <definedName name="F18.00_R0227_C0106" localSheetId="13">#REF!</definedName>
    <definedName name="F18.00_R0227_C0106" localSheetId="14">#REF!</definedName>
    <definedName name="F18.00_R0227_C0106" localSheetId="10">#REF!</definedName>
    <definedName name="F18.00_R0227_C0106" localSheetId="11">#REF!</definedName>
    <definedName name="F18.00_R0227_C0106" localSheetId="12">#REF!</definedName>
    <definedName name="F18.00_R0227_C0106" localSheetId="5">#REF!</definedName>
    <definedName name="F18.00_R0227_C0106">#REF!</definedName>
    <definedName name="F18.00_R0227_C0107" localSheetId="35">#REF!</definedName>
    <definedName name="F18.00_R0227_C0107" localSheetId="36">#REF!</definedName>
    <definedName name="F18.00_R0227_C0107" localSheetId="37">#REF!</definedName>
    <definedName name="F18.00_R0227_C0107" localSheetId="1">#REF!</definedName>
    <definedName name="F18.00_R0227_C0107" localSheetId="30">#REF!</definedName>
    <definedName name="F18.00_R0227_C0107" localSheetId="31">#REF!</definedName>
    <definedName name="F18.00_R0227_C0107" localSheetId="32">#REF!</definedName>
    <definedName name="F18.00_R0227_C0107" localSheetId="8">#REF!</definedName>
    <definedName name="F18.00_R0227_C0107" localSheetId="9">#REF!</definedName>
    <definedName name="F18.00_R0227_C0107" localSheetId="6">#REF!</definedName>
    <definedName name="F18.00_R0227_C0107" localSheetId="7">#REF!</definedName>
    <definedName name="F18.00_R0227_C0107" localSheetId="20">#REF!</definedName>
    <definedName name="F18.00_R0227_C0107" localSheetId="21">#REF!</definedName>
    <definedName name="F18.00_R0227_C0107" localSheetId="22">#REF!</definedName>
    <definedName name="F18.00_R0227_C0107" localSheetId="23">#REF!</definedName>
    <definedName name="F18.00_R0227_C0107" localSheetId="17">#REF!</definedName>
    <definedName name="F18.00_R0227_C0107" localSheetId="18">#REF!</definedName>
    <definedName name="F18.00_R0227_C0107" localSheetId="24">#REF!</definedName>
    <definedName name="F18.00_R0227_C0107" localSheetId="15">#REF!</definedName>
    <definedName name="F18.00_R0227_C0107" localSheetId="16">#REF!</definedName>
    <definedName name="F18.00_R0227_C0107" localSheetId="25">#REF!</definedName>
    <definedName name="F18.00_R0227_C0107" localSheetId="26">#REF!</definedName>
    <definedName name="F18.00_R0227_C0107" localSheetId="27">#REF!</definedName>
    <definedName name="F18.00_R0227_C0107" localSheetId="28">#REF!</definedName>
    <definedName name="F18.00_R0227_C0107" localSheetId="29">#REF!</definedName>
    <definedName name="F18.00_R0227_C0107" localSheetId="4">#REF!</definedName>
    <definedName name="F18.00_R0227_C0107" localSheetId="13">#REF!</definedName>
    <definedName name="F18.00_R0227_C0107" localSheetId="14">#REF!</definedName>
    <definedName name="F18.00_R0227_C0107" localSheetId="10">#REF!</definedName>
    <definedName name="F18.00_R0227_C0107" localSheetId="11">#REF!</definedName>
    <definedName name="F18.00_R0227_C0107" localSheetId="12">#REF!</definedName>
    <definedName name="F18.00_R0227_C0107" localSheetId="5">#REF!</definedName>
    <definedName name="F18.00_R0227_C0107">#REF!</definedName>
    <definedName name="F18.00_R0227_C0110" localSheetId="35">#REF!</definedName>
    <definedName name="F18.00_R0227_C0110" localSheetId="36">#REF!</definedName>
    <definedName name="F18.00_R0227_C0110" localSheetId="37">#REF!</definedName>
    <definedName name="F18.00_R0227_C0110" localSheetId="1">#REF!</definedName>
    <definedName name="F18.00_R0227_C0110" localSheetId="30">#REF!</definedName>
    <definedName name="F18.00_R0227_C0110" localSheetId="31">#REF!</definedName>
    <definedName name="F18.00_R0227_C0110" localSheetId="32">#REF!</definedName>
    <definedName name="F18.00_R0227_C0110" localSheetId="8">#REF!</definedName>
    <definedName name="F18.00_R0227_C0110" localSheetId="9">#REF!</definedName>
    <definedName name="F18.00_R0227_C0110" localSheetId="6">#REF!</definedName>
    <definedName name="F18.00_R0227_C0110" localSheetId="7">#REF!</definedName>
    <definedName name="F18.00_R0227_C0110" localSheetId="20">#REF!</definedName>
    <definedName name="F18.00_R0227_C0110" localSheetId="21">#REF!</definedName>
    <definedName name="F18.00_R0227_C0110" localSheetId="22">#REF!</definedName>
    <definedName name="F18.00_R0227_C0110" localSheetId="23">#REF!</definedName>
    <definedName name="F18.00_R0227_C0110" localSheetId="17">#REF!</definedName>
    <definedName name="F18.00_R0227_C0110" localSheetId="18">#REF!</definedName>
    <definedName name="F18.00_R0227_C0110" localSheetId="24">#REF!</definedName>
    <definedName name="F18.00_R0227_C0110" localSheetId="15">#REF!</definedName>
    <definedName name="F18.00_R0227_C0110" localSheetId="16">#REF!</definedName>
    <definedName name="F18.00_R0227_C0110" localSheetId="25">#REF!</definedName>
    <definedName name="F18.00_R0227_C0110" localSheetId="26">#REF!</definedName>
    <definedName name="F18.00_R0227_C0110" localSheetId="27">#REF!</definedName>
    <definedName name="F18.00_R0227_C0110" localSheetId="28">#REF!</definedName>
    <definedName name="F18.00_R0227_C0110" localSheetId="29">#REF!</definedName>
    <definedName name="F18.00_R0227_C0110" localSheetId="4">#REF!</definedName>
    <definedName name="F18.00_R0227_C0110" localSheetId="13">#REF!</definedName>
    <definedName name="F18.00_R0227_C0110" localSheetId="14">#REF!</definedName>
    <definedName name="F18.00_R0227_C0110" localSheetId="10">#REF!</definedName>
    <definedName name="F18.00_R0227_C0110" localSheetId="11">#REF!</definedName>
    <definedName name="F18.00_R0227_C0110" localSheetId="12">#REF!</definedName>
    <definedName name="F18.00_R0227_C0110" localSheetId="5">#REF!</definedName>
    <definedName name="F18.00_R0227_C0110">#REF!</definedName>
    <definedName name="F18.00_R0227_C0150" localSheetId="35">#REF!</definedName>
    <definedName name="F18.00_R0227_C0150" localSheetId="36">#REF!</definedName>
    <definedName name="F18.00_R0227_C0150" localSheetId="37">#REF!</definedName>
    <definedName name="F18.00_R0227_C0150" localSheetId="1">#REF!</definedName>
    <definedName name="F18.00_R0227_C0150" localSheetId="3">'[6]Cells F'!$N$6058</definedName>
    <definedName name="F18.00_R0227_C0150" localSheetId="30">#REF!</definedName>
    <definedName name="F18.00_R0227_C0150" localSheetId="31">#REF!</definedName>
    <definedName name="F18.00_R0227_C0150" localSheetId="32">#REF!</definedName>
    <definedName name="F18.00_R0227_C0150" localSheetId="8">#REF!</definedName>
    <definedName name="F18.00_R0227_C0150" localSheetId="9">#REF!</definedName>
    <definedName name="F18.00_R0227_C0150" localSheetId="6">#REF!</definedName>
    <definedName name="F18.00_R0227_C0150" localSheetId="7">#REF!</definedName>
    <definedName name="F18.00_R0227_C0150" localSheetId="20">#REF!</definedName>
    <definedName name="F18.00_R0227_C0150" localSheetId="21">#REF!</definedName>
    <definedName name="F18.00_R0227_C0150" localSheetId="22">#REF!</definedName>
    <definedName name="F18.00_R0227_C0150" localSheetId="23">#REF!</definedName>
    <definedName name="F18.00_R0227_C0150" localSheetId="17">#REF!</definedName>
    <definedName name="F18.00_R0227_C0150" localSheetId="19">'[6]Cells F'!$N$6058</definedName>
    <definedName name="F18.00_R0227_C0150" localSheetId="18">#REF!</definedName>
    <definedName name="F18.00_R0227_C0150" localSheetId="24">#REF!</definedName>
    <definedName name="F18.00_R0227_C0150" localSheetId="15">#REF!</definedName>
    <definedName name="F18.00_R0227_C0150" localSheetId="16">#REF!</definedName>
    <definedName name="F18.00_R0227_C0150" localSheetId="25">#REF!</definedName>
    <definedName name="F18.00_R0227_C0150" localSheetId="26">#REF!</definedName>
    <definedName name="F18.00_R0227_C0150" localSheetId="27">#REF!</definedName>
    <definedName name="F18.00_R0227_C0150" localSheetId="28">#REF!</definedName>
    <definedName name="F18.00_R0227_C0150" localSheetId="29">#REF!</definedName>
    <definedName name="F18.00_R0227_C0150" localSheetId="38">'[6]Cells F'!$N$6058</definedName>
    <definedName name="F18.00_R0227_C0150" localSheetId="4">#REF!</definedName>
    <definedName name="F18.00_R0227_C0150" localSheetId="13">#REF!</definedName>
    <definedName name="F18.00_R0227_C0150" localSheetId="14">#REF!</definedName>
    <definedName name="F18.00_R0227_C0150" localSheetId="10">#REF!</definedName>
    <definedName name="F18.00_R0227_C0150" localSheetId="11">#REF!</definedName>
    <definedName name="F18.00_R0227_C0150" localSheetId="12">#REF!</definedName>
    <definedName name="F18.00_R0227_C0150" localSheetId="33">'[6]Cells F'!$N$6058</definedName>
    <definedName name="F18.00_R0227_C0150" localSheetId="34">'[6]Cells F'!$N$6058</definedName>
    <definedName name="F18.00_R0227_C0150" localSheetId="5">#REF!</definedName>
    <definedName name="F18.00_R0227_C0150">#REF!</definedName>
    <definedName name="F18.00_R0227_C0200" localSheetId="35">#REF!</definedName>
    <definedName name="F18.00_R0227_C0200" localSheetId="36">#REF!</definedName>
    <definedName name="F18.00_R0227_C0200" localSheetId="37">#REF!</definedName>
    <definedName name="F18.00_R0227_C0200" localSheetId="1">#REF!</definedName>
    <definedName name="F18.00_R0227_C0200" localSheetId="3">'[6]Cells F'!$N$6659</definedName>
    <definedName name="F18.00_R0227_C0200" localSheetId="30">#REF!</definedName>
    <definedName name="F18.00_R0227_C0200" localSheetId="31">#REF!</definedName>
    <definedName name="F18.00_R0227_C0200" localSheetId="32">#REF!</definedName>
    <definedName name="F18.00_R0227_C0200" localSheetId="8">#REF!</definedName>
    <definedName name="F18.00_R0227_C0200" localSheetId="9">#REF!</definedName>
    <definedName name="F18.00_R0227_C0200" localSheetId="6">#REF!</definedName>
    <definedName name="F18.00_R0227_C0200" localSheetId="7">#REF!</definedName>
    <definedName name="F18.00_R0227_C0200" localSheetId="20">#REF!</definedName>
    <definedName name="F18.00_R0227_C0200" localSheetId="21">#REF!</definedName>
    <definedName name="F18.00_R0227_C0200" localSheetId="22">#REF!</definedName>
    <definedName name="F18.00_R0227_C0200" localSheetId="23">#REF!</definedName>
    <definedName name="F18.00_R0227_C0200" localSheetId="17">#REF!</definedName>
    <definedName name="F18.00_R0227_C0200" localSheetId="19">'[6]Cells F'!$N$6659</definedName>
    <definedName name="F18.00_R0227_C0200" localSheetId="18">#REF!</definedName>
    <definedName name="F18.00_R0227_C0200" localSheetId="24">#REF!</definedName>
    <definedName name="F18.00_R0227_C0200" localSheetId="15">#REF!</definedName>
    <definedName name="F18.00_R0227_C0200" localSheetId="16">#REF!</definedName>
    <definedName name="F18.00_R0227_C0200" localSheetId="25">#REF!</definedName>
    <definedName name="F18.00_R0227_C0200" localSheetId="26">#REF!</definedName>
    <definedName name="F18.00_R0227_C0200" localSheetId="27">#REF!</definedName>
    <definedName name="F18.00_R0227_C0200" localSheetId="28">#REF!</definedName>
    <definedName name="F18.00_R0227_C0200" localSheetId="29">#REF!</definedName>
    <definedName name="F18.00_R0227_C0200" localSheetId="38">'[6]Cells F'!$N$6659</definedName>
    <definedName name="F18.00_R0227_C0200" localSheetId="4">#REF!</definedName>
    <definedName name="F18.00_R0227_C0200" localSheetId="13">#REF!</definedName>
    <definedName name="F18.00_R0227_C0200" localSheetId="14">#REF!</definedName>
    <definedName name="F18.00_R0227_C0200" localSheetId="10">#REF!</definedName>
    <definedName name="F18.00_R0227_C0200" localSheetId="11">#REF!</definedName>
    <definedName name="F18.00_R0227_C0200" localSheetId="12">#REF!</definedName>
    <definedName name="F18.00_R0227_C0200" localSheetId="33">'[6]Cells F'!$N$6659</definedName>
    <definedName name="F18.00_R0227_C0200" localSheetId="34">'[6]Cells F'!$N$6659</definedName>
    <definedName name="F18.00_R0227_C0200" localSheetId="5">#REF!</definedName>
    <definedName name="F18.00_R0227_C0200">#REF!</definedName>
    <definedName name="F18.00_R0227_C0201" localSheetId="35">#REF!</definedName>
    <definedName name="F18.00_R0227_C0201" localSheetId="36">#REF!</definedName>
    <definedName name="F18.00_R0227_C0201" localSheetId="37">#REF!</definedName>
    <definedName name="F18.00_R0227_C0201" localSheetId="1">#REF!</definedName>
    <definedName name="F18.00_R0227_C0201" localSheetId="3">'[6]Cells F'!$N$6660</definedName>
    <definedName name="F18.00_R0227_C0201" localSheetId="30">#REF!</definedName>
    <definedName name="F18.00_R0227_C0201" localSheetId="31">#REF!</definedName>
    <definedName name="F18.00_R0227_C0201" localSheetId="32">#REF!</definedName>
    <definedName name="F18.00_R0227_C0201" localSheetId="8">#REF!</definedName>
    <definedName name="F18.00_R0227_C0201" localSheetId="9">#REF!</definedName>
    <definedName name="F18.00_R0227_C0201" localSheetId="6">#REF!</definedName>
    <definedName name="F18.00_R0227_C0201" localSheetId="7">#REF!</definedName>
    <definedName name="F18.00_R0227_C0201" localSheetId="20">#REF!</definedName>
    <definedName name="F18.00_R0227_C0201" localSheetId="21">#REF!</definedName>
    <definedName name="F18.00_R0227_C0201" localSheetId="22">#REF!</definedName>
    <definedName name="F18.00_R0227_C0201" localSheetId="23">#REF!</definedName>
    <definedName name="F18.00_R0227_C0201" localSheetId="17">#REF!</definedName>
    <definedName name="F18.00_R0227_C0201" localSheetId="19">'[6]Cells F'!$N$6660</definedName>
    <definedName name="F18.00_R0227_C0201" localSheetId="18">#REF!</definedName>
    <definedName name="F18.00_R0227_C0201" localSheetId="24">#REF!</definedName>
    <definedName name="F18.00_R0227_C0201" localSheetId="15">#REF!</definedName>
    <definedName name="F18.00_R0227_C0201" localSheetId="16">#REF!</definedName>
    <definedName name="F18.00_R0227_C0201" localSheetId="25">#REF!</definedName>
    <definedName name="F18.00_R0227_C0201" localSheetId="26">#REF!</definedName>
    <definedName name="F18.00_R0227_C0201" localSheetId="27">#REF!</definedName>
    <definedName name="F18.00_R0227_C0201" localSheetId="28">#REF!</definedName>
    <definedName name="F18.00_R0227_C0201" localSheetId="29">#REF!</definedName>
    <definedName name="F18.00_R0227_C0201" localSheetId="38">'[6]Cells F'!$N$6660</definedName>
    <definedName name="F18.00_R0227_C0201" localSheetId="4">#REF!</definedName>
    <definedName name="F18.00_R0227_C0201" localSheetId="13">#REF!</definedName>
    <definedName name="F18.00_R0227_C0201" localSheetId="14">#REF!</definedName>
    <definedName name="F18.00_R0227_C0201" localSheetId="10">#REF!</definedName>
    <definedName name="F18.00_R0227_C0201" localSheetId="11">#REF!</definedName>
    <definedName name="F18.00_R0227_C0201" localSheetId="12">#REF!</definedName>
    <definedName name="F18.00_R0227_C0201" localSheetId="33">'[6]Cells F'!$N$6660</definedName>
    <definedName name="F18.00_R0227_C0201" localSheetId="34">'[6]Cells F'!$N$6660</definedName>
    <definedName name="F18.00_R0227_C0201" localSheetId="5">#REF!</definedName>
    <definedName name="F18.00_R0227_C0201">#REF!</definedName>
    <definedName name="F18.00_R0227_C0205" localSheetId="35">#REF!</definedName>
    <definedName name="F18.00_R0227_C0205" localSheetId="36">#REF!</definedName>
    <definedName name="F18.00_R0227_C0205" localSheetId="37">#REF!</definedName>
    <definedName name="F18.00_R0227_C0205" localSheetId="1">#REF!</definedName>
    <definedName name="F18.00_R0227_C0205" localSheetId="3">'[6]Cells F'!$N$6501</definedName>
    <definedName name="F18.00_R0227_C0205" localSheetId="30">#REF!</definedName>
    <definedName name="F18.00_R0227_C0205" localSheetId="31">#REF!</definedName>
    <definedName name="F18.00_R0227_C0205" localSheetId="32">#REF!</definedName>
    <definedName name="F18.00_R0227_C0205" localSheetId="8">#REF!</definedName>
    <definedName name="F18.00_R0227_C0205" localSheetId="9">#REF!</definedName>
    <definedName name="F18.00_R0227_C0205" localSheetId="6">#REF!</definedName>
    <definedName name="F18.00_R0227_C0205" localSheetId="7">#REF!</definedName>
    <definedName name="F18.00_R0227_C0205" localSheetId="20">#REF!</definedName>
    <definedName name="F18.00_R0227_C0205" localSheetId="21">#REF!</definedName>
    <definedName name="F18.00_R0227_C0205" localSheetId="22">#REF!</definedName>
    <definedName name="F18.00_R0227_C0205" localSheetId="23">#REF!</definedName>
    <definedName name="F18.00_R0227_C0205" localSheetId="17">#REF!</definedName>
    <definedName name="F18.00_R0227_C0205" localSheetId="19">'[6]Cells F'!$N$6501</definedName>
    <definedName name="F18.00_R0227_C0205" localSheetId="18">#REF!</definedName>
    <definedName name="F18.00_R0227_C0205" localSheetId="24">#REF!</definedName>
    <definedName name="F18.00_R0227_C0205" localSheetId="15">#REF!</definedName>
    <definedName name="F18.00_R0227_C0205" localSheetId="16">#REF!</definedName>
    <definedName name="F18.00_R0227_C0205" localSheetId="25">#REF!</definedName>
    <definedName name="F18.00_R0227_C0205" localSheetId="26">#REF!</definedName>
    <definedName name="F18.00_R0227_C0205" localSheetId="27">#REF!</definedName>
    <definedName name="F18.00_R0227_C0205" localSheetId="28">#REF!</definedName>
    <definedName name="F18.00_R0227_C0205" localSheetId="29">#REF!</definedName>
    <definedName name="F18.00_R0227_C0205" localSheetId="38">'[6]Cells F'!$N$6501</definedName>
    <definedName name="F18.00_R0227_C0205" localSheetId="4">#REF!</definedName>
    <definedName name="F18.00_R0227_C0205" localSheetId="13">#REF!</definedName>
    <definedName name="F18.00_R0227_C0205" localSheetId="14">#REF!</definedName>
    <definedName name="F18.00_R0227_C0205" localSheetId="10">#REF!</definedName>
    <definedName name="F18.00_R0227_C0205" localSheetId="11">#REF!</definedName>
    <definedName name="F18.00_R0227_C0205" localSheetId="12">#REF!</definedName>
    <definedName name="F18.00_R0227_C0205" localSheetId="33">'[6]Cells F'!$N$6501</definedName>
    <definedName name="F18.00_R0227_C0205" localSheetId="34">'[6]Cells F'!$N$6501</definedName>
    <definedName name="F18.00_R0227_C0205" localSheetId="5">#REF!</definedName>
    <definedName name="F18.00_R0227_C0205">#REF!</definedName>
    <definedName name="F18.00_R0227_C0210" localSheetId="35">#REF!</definedName>
    <definedName name="F18.00_R0227_C0210" localSheetId="36">#REF!</definedName>
    <definedName name="F18.00_R0227_C0210" localSheetId="37">#REF!</definedName>
    <definedName name="F18.00_R0227_C0210" localSheetId="1">#REF!</definedName>
    <definedName name="F18.00_R0227_C0210" localSheetId="3">'[6]Cells F'!$N$6502</definedName>
    <definedName name="F18.00_R0227_C0210" localSheetId="30">#REF!</definedName>
    <definedName name="F18.00_R0227_C0210" localSheetId="31">#REF!</definedName>
    <definedName name="F18.00_R0227_C0210" localSheetId="32">#REF!</definedName>
    <definedName name="F18.00_R0227_C0210" localSheetId="8">#REF!</definedName>
    <definedName name="F18.00_R0227_C0210" localSheetId="9">#REF!</definedName>
    <definedName name="F18.00_R0227_C0210" localSheetId="6">#REF!</definedName>
    <definedName name="F18.00_R0227_C0210" localSheetId="7">#REF!</definedName>
    <definedName name="F18.00_R0227_C0210" localSheetId="20">#REF!</definedName>
    <definedName name="F18.00_R0227_C0210" localSheetId="21">#REF!</definedName>
    <definedName name="F18.00_R0227_C0210" localSheetId="22">#REF!</definedName>
    <definedName name="F18.00_R0227_C0210" localSheetId="23">#REF!</definedName>
    <definedName name="F18.00_R0227_C0210" localSheetId="17">#REF!</definedName>
    <definedName name="F18.00_R0227_C0210" localSheetId="19">'[6]Cells F'!$N$6502</definedName>
    <definedName name="F18.00_R0227_C0210" localSheetId="18">#REF!</definedName>
    <definedName name="F18.00_R0227_C0210" localSheetId="24">#REF!</definedName>
    <definedName name="F18.00_R0227_C0210" localSheetId="15">#REF!</definedName>
    <definedName name="F18.00_R0227_C0210" localSheetId="16">#REF!</definedName>
    <definedName name="F18.00_R0227_C0210" localSheetId="25">#REF!</definedName>
    <definedName name="F18.00_R0227_C0210" localSheetId="26">#REF!</definedName>
    <definedName name="F18.00_R0227_C0210" localSheetId="27">#REF!</definedName>
    <definedName name="F18.00_R0227_C0210" localSheetId="28">#REF!</definedName>
    <definedName name="F18.00_R0227_C0210" localSheetId="29">#REF!</definedName>
    <definedName name="F18.00_R0227_C0210" localSheetId="38">'[6]Cells F'!$N$6502</definedName>
    <definedName name="F18.00_R0227_C0210" localSheetId="4">#REF!</definedName>
    <definedName name="F18.00_R0227_C0210" localSheetId="13">#REF!</definedName>
    <definedName name="F18.00_R0227_C0210" localSheetId="14">#REF!</definedName>
    <definedName name="F18.00_R0227_C0210" localSheetId="10">#REF!</definedName>
    <definedName name="F18.00_R0227_C0210" localSheetId="11">#REF!</definedName>
    <definedName name="F18.00_R0227_C0210" localSheetId="12">#REF!</definedName>
    <definedName name="F18.00_R0227_C0210" localSheetId="33">'[6]Cells F'!$N$6502</definedName>
    <definedName name="F18.00_R0227_C0210" localSheetId="34">'[6]Cells F'!$N$6502</definedName>
    <definedName name="F18.00_R0227_C0210" localSheetId="5">#REF!</definedName>
    <definedName name="F18.00_R0227_C0210">#REF!</definedName>
    <definedName name="F18.00_R0350_C0020" localSheetId="35">#REF!</definedName>
    <definedName name="F18.00_R0350_C0020" localSheetId="36">#REF!</definedName>
    <definedName name="F18.00_R0350_C0020" localSheetId="37">#REF!</definedName>
    <definedName name="F18.00_R0350_C0020" localSheetId="1">#REF!</definedName>
    <definedName name="F18.00_R0350_C0020" localSheetId="3">'[6]Cells F'!$N$6738</definedName>
    <definedName name="F18.00_R0350_C0020" localSheetId="30">#REF!</definedName>
    <definedName name="F18.00_R0350_C0020" localSheetId="31">#REF!</definedName>
    <definedName name="F18.00_R0350_C0020" localSheetId="32">#REF!</definedName>
    <definedName name="F18.00_R0350_C0020" localSheetId="8">#REF!</definedName>
    <definedName name="F18.00_R0350_C0020" localSheetId="9">#REF!</definedName>
    <definedName name="F18.00_R0350_C0020" localSheetId="6">#REF!</definedName>
    <definedName name="F18.00_R0350_C0020" localSheetId="7">#REF!</definedName>
    <definedName name="F18.00_R0350_C0020" localSheetId="20">#REF!</definedName>
    <definedName name="F18.00_R0350_C0020" localSheetId="21">#REF!</definedName>
    <definedName name="F18.00_R0350_C0020" localSheetId="22">#REF!</definedName>
    <definedName name="F18.00_R0350_C0020" localSheetId="23">#REF!</definedName>
    <definedName name="F18.00_R0350_C0020" localSheetId="17">#REF!</definedName>
    <definedName name="F18.00_R0350_C0020" localSheetId="19">'[6]Cells F'!$N$6738</definedName>
    <definedName name="F18.00_R0350_C0020" localSheetId="18">#REF!</definedName>
    <definedName name="F18.00_R0350_C0020" localSheetId="24">#REF!</definedName>
    <definedName name="F18.00_R0350_C0020" localSheetId="15">#REF!</definedName>
    <definedName name="F18.00_R0350_C0020" localSheetId="16">#REF!</definedName>
    <definedName name="F18.00_R0350_C0020" localSheetId="25">#REF!</definedName>
    <definedName name="F18.00_R0350_C0020" localSheetId="26">#REF!</definedName>
    <definedName name="F18.00_R0350_C0020" localSheetId="27">#REF!</definedName>
    <definedName name="F18.00_R0350_C0020" localSheetId="28">#REF!</definedName>
    <definedName name="F18.00_R0350_C0020" localSheetId="29">#REF!</definedName>
    <definedName name="F18.00_R0350_C0020" localSheetId="38">'[6]Cells F'!$N$6738</definedName>
    <definedName name="F18.00_R0350_C0020" localSheetId="4">#REF!</definedName>
    <definedName name="F18.00_R0350_C0020" localSheetId="13">#REF!</definedName>
    <definedName name="F18.00_R0350_C0020" localSheetId="14">#REF!</definedName>
    <definedName name="F18.00_R0350_C0020" localSheetId="10">#REF!</definedName>
    <definedName name="F18.00_R0350_C0020" localSheetId="11">#REF!</definedName>
    <definedName name="F18.00_R0350_C0020" localSheetId="12">#REF!</definedName>
    <definedName name="F18.00_R0350_C0020" localSheetId="33">'[6]Cells F'!$N$6738</definedName>
    <definedName name="F18.00_R0350_C0020" localSheetId="34">'[6]Cells F'!$N$6738</definedName>
    <definedName name="F18.00_R0350_C0020" localSheetId="5">#REF!</definedName>
    <definedName name="F18.00_R0350_C0020">#REF!</definedName>
    <definedName name="F18.00_R0350_C0056" localSheetId="35">#REF!</definedName>
    <definedName name="F18.00_R0350_C0056" localSheetId="36">#REF!</definedName>
    <definedName name="F18.00_R0350_C0056" localSheetId="37">#REF!</definedName>
    <definedName name="F18.00_R0350_C0056" localSheetId="1">#REF!</definedName>
    <definedName name="F18.00_R0350_C0056" localSheetId="3">'[6]Cells F'!$N$6739</definedName>
    <definedName name="F18.00_R0350_C0056" localSheetId="30">#REF!</definedName>
    <definedName name="F18.00_R0350_C0056" localSheetId="31">#REF!</definedName>
    <definedName name="F18.00_R0350_C0056" localSheetId="32">#REF!</definedName>
    <definedName name="F18.00_R0350_C0056" localSheetId="8">#REF!</definedName>
    <definedName name="F18.00_R0350_C0056" localSheetId="9">#REF!</definedName>
    <definedName name="F18.00_R0350_C0056" localSheetId="6">#REF!</definedName>
    <definedName name="F18.00_R0350_C0056" localSheetId="7">#REF!</definedName>
    <definedName name="F18.00_R0350_C0056" localSheetId="20">#REF!</definedName>
    <definedName name="F18.00_R0350_C0056" localSheetId="21">#REF!</definedName>
    <definedName name="F18.00_R0350_C0056" localSheetId="22">#REF!</definedName>
    <definedName name="F18.00_R0350_C0056" localSheetId="23">#REF!</definedName>
    <definedName name="F18.00_R0350_C0056" localSheetId="17">#REF!</definedName>
    <definedName name="F18.00_R0350_C0056" localSheetId="19">'[6]Cells F'!$N$6739</definedName>
    <definedName name="F18.00_R0350_C0056" localSheetId="18">#REF!</definedName>
    <definedName name="F18.00_R0350_C0056" localSheetId="24">#REF!</definedName>
    <definedName name="F18.00_R0350_C0056" localSheetId="15">#REF!</definedName>
    <definedName name="F18.00_R0350_C0056" localSheetId="16">#REF!</definedName>
    <definedName name="F18.00_R0350_C0056" localSheetId="25">#REF!</definedName>
    <definedName name="F18.00_R0350_C0056" localSheetId="26">#REF!</definedName>
    <definedName name="F18.00_R0350_C0056" localSheetId="27">#REF!</definedName>
    <definedName name="F18.00_R0350_C0056" localSheetId="28">#REF!</definedName>
    <definedName name="F18.00_R0350_C0056" localSheetId="29">#REF!</definedName>
    <definedName name="F18.00_R0350_C0056" localSheetId="38">'[6]Cells F'!$N$6739</definedName>
    <definedName name="F18.00_R0350_C0056" localSheetId="4">#REF!</definedName>
    <definedName name="F18.00_R0350_C0056" localSheetId="13">#REF!</definedName>
    <definedName name="F18.00_R0350_C0056" localSheetId="14">#REF!</definedName>
    <definedName name="F18.00_R0350_C0056" localSheetId="10">#REF!</definedName>
    <definedName name="F18.00_R0350_C0056" localSheetId="11">#REF!</definedName>
    <definedName name="F18.00_R0350_C0056" localSheetId="12">#REF!</definedName>
    <definedName name="F18.00_R0350_C0056" localSheetId="33">'[6]Cells F'!$N$6739</definedName>
    <definedName name="F18.00_R0350_C0056" localSheetId="34">'[6]Cells F'!$N$6739</definedName>
    <definedName name="F18.00_R0350_C0056" localSheetId="5">#REF!</definedName>
    <definedName name="F18.00_R0350_C0056">#REF!</definedName>
    <definedName name="F18.00_R0350_C0057" localSheetId="35">#REF!</definedName>
    <definedName name="F18.00_R0350_C0057" localSheetId="36">#REF!</definedName>
    <definedName name="F18.00_R0350_C0057" localSheetId="37">#REF!</definedName>
    <definedName name="F18.00_R0350_C0057" localSheetId="1">#REF!</definedName>
    <definedName name="F18.00_R0350_C0057" localSheetId="3">'[6]Cells F'!$N$6740</definedName>
    <definedName name="F18.00_R0350_C0057" localSheetId="30">#REF!</definedName>
    <definedName name="F18.00_R0350_C0057" localSheetId="31">#REF!</definedName>
    <definedName name="F18.00_R0350_C0057" localSheetId="32">#REF!</definedName>
    <definedName name="F18.00_R0350_C0057" localSheetId="8">#REF!</definedName>
    <definedName name="F18.00_R0350_C0057" localSheetId="9">#REF!</definedName>
    <definedName name="F18.00_R0350_C0057" localSheetId="6">#REF!</definedName>
    <definedName name="F18.00_R0350_C0057" localSheetId="7">#REF!</definedName>
    <definedName name="F18.00_R0350_C0057" localSheetId="20">#REF!</definedName>
    <definedName name="F18.00_R0350_C0057" localSheetId="21">#REF!</definedName>
    <definedName name="F18.00_R0350_C0057" localSheetId="22">#REF!</definedName>
    <definedName name="F18.00_R0350_C0057" localSheetId="23">#REF!</definedName>
    <definedName name="F18.00_R0350_C0057" localSheetId="17">#REF!</definedName>
    <definedName name="F18.00_R0350_C0057" localSheetId="19">'[6]Cells F'!$N$6740</definedName>
    <definedName name="F18.00_R0350_C0057" localSheetId="18">#REF!</definedName>
    <definedName name="F18.00_R0350_C0057" localSheetId="24">#REF!</definedName>
    <definedName name="F18.00_R0350_C0057" localSheetId="15">#REF!</definedName>
    <definedName name="F18.00_R0350_C0057" localSheetId="16">#REF!</definedName>
    <definedName name="F18.00_R0350_C0057" localSheetId="25">#REF!</definedName>
    <definedName name="F18.00_R0350_C0057" localSheetId="26">#REF!</definedName>
    <definedName name="F18.00_R0350_C0057" localSheetId="27">#REF!</definedName>
    <definedName name="F18.00_R0350_C0057" localSheetId="28">#REF!</definedName>
    <definedName name="F18.00_R0350_C0057" localSheetId="29">#REF!</definedName>
    <definedName name="F18.00_R0350_C0057" localSheetId="38">'[6]Cells F'!$N$6740</definedName>
    <definedName name="F18.00_R0350_C0057" localSheetId="4">#REF!</definedName>
    <definedName name="F18.00_R0350_C0057" localSheetId="13">#REF!</definedName>
    <definedName name="F18.00_R0350_C0057" localSheetId="14">#REF!</definedName>
    <definedName name="F18.00_R0350_C0057" localSheetId="10">#REF!</definedName>
    <definedName name="F18.00_R0350_C0057" localSheetId="11">#REF!</definedName>
    <definedName name="F18.00_R0350_C0057" localSheetId="12">#REF!</definedName>
    <definedName name="F18.00_R0350_C0057" localSheetId="33">'[6]Cells F'!$N$6740</definedName>
    <definedName name="F18.00_R0350_C0057" localSheetId="34">'[6]Cells F'!$N$6740</definedName>
    <definedName name="F18.00_R0350_C0057" localSheetId="5">#REF!</definedName>
    <definedName name="F18.00_R0350_C0057">#REF!</definedName>
    <definedName name="F18.00_R0350_C0060" localSheetId="35">#REF!</definedName>
    <definedName name="F18.00_R0350_C0060" localSheetId="36">#REF!</definedName>
    <definedName name="F18.00_R0350_C0060" localSheetId="37">#REF!</definedName>
    <definedName name="F18.00_R0350_C0060" localSheetId="1">#REF!</definedName>
    <definedName name="F18.00_R0350_C0060" localSheetId="3">'[6]Cells F'!$N$6742</definedName>
    <definedName name="F18.00_R0350_C0060" localSheetId="30">#REF!</definedName>
    <definedName name="F18.00_R0350_C0060" localSheetId="31">#REF!</definedName>
    <definedName name="F18.00_R0350_C0060" localSheetId="32">#REF!</definedName>
    <definedName name="F18.00_R0350_C0060" localSheetId="8">#REF!</definedName>
    <definedName name="F18.00_R0350_C0060" localSheetId="9">#REF!</definedName>
    <definedName name="F18.00_R0350_C0060" localSheetId="6">#REF!</definedName>
    <definedName name="F18.00_R0350_C0060" localSheetId="7">#REF!</definedName>
    <definedName name="F18.00_R0350_C0060" localSheetId="20">#REF!</definedName>
    <definedName name="F18.00_R0350_C0060" localSheetId="21">#REF!</definedName>
    <definedName name="F18.00_R0350_C0060" localSheetId="22">#REF!</definedName>
    <definedName name="F18.00_R0350_C0060" localSheetId="23">#REF!</definedName>
    <definedName name="F18.00_R0350_C0060" localSheetId="17">#REF!</definedName>
    <definedName name="F18.00_R0350_C0060" localSheetId="19">'[6]Cells F'!$N$6742</definedName>
    <definedName name="F18.00_R0350_C0060" localSheetId="18">#REF!</definedName>
    <definedName name="F18.00_R0350_C0060" localSheetId="24">#REF!</definedName>
    <definedName name="F18.00_R0350_C0060" localSheetId="15">#REF!</definedName>
    <definedName name="F18.00_R0350_C0060" localSheetId="16">#REF!</definedName>
    <definedName name="F18.00_R0350_C0060" localSheetId="25">#REF!</definedName>
    <definedName name="F18.00_R0350_C0060" localSheetId="26">#REF!</definedName>
    <definedName name="F18.00_R0350_C0060" localSheetId="27">#REF!</definedName>
    <definedName name="F18.00_R0350_C0060" localSheetId="28">#REF!</definedName>
    <definedName name="F18.00_R0350_C0060" localSheetId="29">#REF!</definedName>
    <definedName name="F18.00_R0350_C0060" localSheetId="38">'[6]Cells F'!$N$6742</definedName>
    <definedName name="F18.00_R0350_C0060" localSheetId="4">#REF!</definedName>
    <definedName name="F18.00_R0350_C0060" localSheetId="13">#REF!</definedName>
    <definedName name="F18.00_R0350_C0060" localSheetId="14">#REF!</definedName>
    <definedName name="F18.00_R0350_C0060" localSheetId="10">#REF!</definedName>
    <definedName name="F18.00_R0350_C0060" localSheetId="11">#REF!</definedName>
    <definedName name="F18.00_R0350_C0060" localSheetId="12">#REF!</definedName>
    <definedName name="F18.00_R0350_C0060" localSheetId="33">'[6]Cells F'!$N$6742</definedName>
    <definedName name="F18.00_R0350_C0060" localSheetId="34">'[6]Cells F'!$N$6742</definedName>
    <definedName name="F18.00_R0350_C0060" localSheetId="5">#REF!</definedName>
    <definedName name="F18.00_R0350_C0060">#REF!</definedName>
    <definedName name="F18.00_R0350_C0109" localSheetId="35">#REF!</definedName>
    <definedName name="F18.00_R0350_C0109" localSheetId="36">#REF!</definedName>
    <definedName name="F18.00_R0350_C0109" localSheetId="37">#REF!</definedName>
    <definedName name="F18.00_R0350_C0109" localSheetId="1">#REF!</definedName>
    <definedName name="F18.00_R0350_C0109" localSheetId="3">'[6]Cells F'!$N$6743</definedName>
    <definedName name="F18.00_R0350_C0109" localSheetId="30">#REF!</definedName>
    <definedName name="F18.00_R0350_C0109" localSheetId="31">#REF!</definedName>
    <definedName name="F18.00_R0350_C0109" localSheetId="32">#REF!</definedName>
    <definedName name="F18.00_R0350_C0109" localSheetId="8">#REF!</definedName>
    <definedName name="F18.00_R0350_C0109" localSheetId="9">#REF!</definedName>
    <definedName name="F18.00_R0350_C0109" localSheetId="6">#REF!</definedName>
    <definedName name="F18.00_R0350_C0109" localSheetId="7">#REF!</definedName>
    <definedName name="F18.00_R0350_C0109" localSheetId="20">#REF!</definedName>
    <definedName name="F18.00_R0350_C0109" localSheetId="21">#REF!</definedName>
    <definedName name="F18.00_R0350_C0109" localSheetId="22">#REF!</definedName>
    <definedName name="F18.00_R0350_C0109" localSheetId="23">#REF!</definedName>
    <definedName name="F18.00_R0350_C0109" localSheetId="17">#REF!</definedName>
    <definedName name="F18.00_R0350_C0109" localSheetId="19">'[6]Cells F'!$N$6743</definedName>
    <definedName name="F18.00_R0350_C0109" localSheetId="18">#REF!</definedName>
    <definedName name="F18.00_R0350_C0109" localSheetId="24">#REF!</definedName>
    <definedName name="F18.00_R0350_C0109" localSheetId="15">#REF!</definedName>
    <definedName name="F18.00_R0350_C0109" localSheetId="16">#REF!</definedName>
    <definedName name="F18.00_R0350_C0109" localSheetId="25">#REF!</definedName>
    <definedName name="F18.00_R0350_C0109" localSheetId="26">#REF!</definedName>
    <definedName name="F18.00_R0350_C0109" localSheetId="27">#REF!</definedName>
    <definedName name="F18.00_R0350_C0109" localSheetId="28">#REF!</definedName>
    <definedName name="F18.00_R0350_C0109" localSheetId="29">#REF!</definedName>
    <definedName name="F18.00_R0350_C0109" localSheetId="38">'[6]Cells F'!$N$6743</definedName>
    <definedName name="F18.00_R0350_C0109" localSheetId="4">#REF!</definedName>
    <definedName name="F18.00_R0350_C0109" localSheetId="13">#REF!</definedName>
    <definedName name="F18.00_R0350_C0109" localSheetId="14">#REF!</definedName>
    <definedName name="F18.00_R0350_C0109" localSheetId="10">#REF!</definedName>
    <definedName name="F18.00_R0350_C0109" localSheetId="11">#REF!</definedName>
    <definedName name="F18.00_R0350_C0109" localSheetId="12">#REF!</definedName>
    <definedName name="F18.00_R0350_C0109" localSheetId="33">'[6]Cells F'!$N$6743</definedName>
    <definedName name="F18.00_R0350_C0109" localSheetId="34">'[6]Cells F'!$N$6743</definedName>
    <definedName name="F18.00_R0350_C0109" localSheetId="5">#REF!</definedName>
    <definedName name="F18.00_R0350_C0109">#REF!</definedName>
    <definedName name="F18.00_R0350_C0110" localSheetId="35">#REF!</definedName>
    <definedName name="F18.00_R0350_C0110" localSheetId="36">#REF!</definedName>
    <definedName name="F18.00_R0350_C0110" localSheetId="37">#REF!</definedName>
    <definedName name="F18.00_R0350_C0110" localSheetId="1">#REF!</definedName>
    <definedName name="F18.00_R0350_C0110" localSheetId="30">#REF!</definedName>
    <definedName name="F18.00_R0350_C0110" localSheetId="31">#REF!</definedName>
    <definedName name="F18.00_R0350_C0110" localSheetId="32">#REF!</definedName>
    <definedName name="F18.00_R0350_C0110" localSheetId="8">#REF!</definedName>
    <definedName name="F18.00_R0350_C0110" localSheetId="9">#REF!</definedName>
    <definedName name="F18.00_R0350_C0110" localSheetId="6">#REF!</definedName>
    <definedName name="F18.00_R0350_C0110" localSheetId="7">#REF!</definedName>
    <definedName name="F18.00_R0350_C0110" localSheetId="20">#REF!</definedName>
    <definedName name="F18.00_R0350_C0110" localSheetId="21">#REF!</definedName>
    <definedName name="F18.00_R0350_C0110" localSheetId="22">#REF!</definedName>
    <definedName name="F18.00_R0350_C0110" localSheetId="23">#REF!</definedName>
    <definedName name="F18.00_R0350_C0110" localSheetId="17">#REF!</definedName>
    <definedName name="F18.00_R0350_C0110" localSheetId="18">#REF!</definedName>
    <definedName name="F18.00_R0350_C0110" localSheetId="24">#REF!</definedName>
    <definedName name="F18.00_R0350_C0110" localSheetId="15">#REF!</definedName>
    <definedName name="F18.00_R0350_C0110" localSheetId="16">#REF!</definedName>
    <definedName name="F18.00_R0350_C0110" localSheetId="25">#REF!</definedName>
    <definedName name="F18.00_R0350_C0110" localSheetId="26">#REF!</definedName>
    <definedName name="F18.00_R0350_C0110" localSheetId="27">#REF!</definedName>
    <definedName name="F18.00_R0350_C0110" localSheetId="28">#REF!</definedName>
    <definedName name="F18.00_R0350_C0110" localSheetId="29">#REF!</definedName>
    <definedName name="F18.00_R0350_C0110" localSheetId="4">#REF!</definedName>
    <definedName name="F18.00_R0350_C0110" localSheetId="13">#REF!</definedName>
    <definedName name="F18.00_R0350_C0110" localSheetId="14">#REF!</definedName>
    <definedName name="F18.00_R0350_C0110" localSheetId="10">#REF!</definedName>
    <definedName name="F18.00_R0350_C0110" localSheetId="11">#REF!</definedName>
    <definedName name="F18.00_R0350_C0110" localSheetId="12">#REF!</definedName>
    <definedName name="F18.00_R0350_C0110" localSheetId="5">#REF!</definedName>
    <definedName name="F18.00_R0350_C0110">#REF!</definedName>
    <definedName name="F18.00_R0350_C0121" localSheetId="35">#REF!</definedName>
    <definedName name="F18.00_R0350_C0121" localSheetId="36">#REF!</definedName>
    <definedName name="F18.00_R0350_C0121" localSheetId="37">#REF!</definedName>
    <definedName name="F18.00_R0350_C0121" localSheetId="1">#REF!</definedName>
    <definedName name="F18.00_R0350_C0121" localSheetId="3">'[6]Cells F'!$N$6745</definedName>
    <definedName name="F18.00_R0350_C0121" localSheetId="30">#REF!</definedName>
    <definedName name="F18.00_R0350_C0121" localSheetId="31">#REF!</definedName>
    <definedName name="F18.00_R0350_C0121" localSheetId="32">#REF!</definedName>
    <definedName name="F18.00_R0350_C0121" localSheetId="8">#REF!</definedName>
    <definedName name="F18.00_R0350_C0121" localSheetId="9">#REF!</definedName>
    <definedName name="F18.00_R0350_C0121" localSheetId="6">#REF!</definedName>
    <definedName name="F18.00_R0350_C0121" localSheetId="7">#REF!</definedName>
    <definedName name="F18.00_R0350_C0121" localSheetId="20">#REF!</definedName>
    <definedName name="F18.00_R0350_C0121" localSheetId="21">#REF!</definedName>
    <definedName name="F18.00_R0350_C0121" localSheetId="22">#REF!</definedName>
    <definedName name="F18.00_R0350_C0121" localSheetId="23">#REF!</definedName>
    <definedName name="F18.00_R0350_C0121" localSheetId="17">#REF!</definedName>
    <definedName name="F18.00_R0350_C0121" localSheetId="19">'[6]Cells F'!$N$6745</definedName>
    <definedName name="F18.00_R0350_C0121" localSheetId="18">#REF!</definedName>
    <definedName name="F18.00_R0350_C0121" localSheetId="24">#REF!</definedName>
    <definedName name="F18.00_R0350_C0121" localSheetId="15">#REF!</definedName>
    <definedName name="F18.00_R0350_C0121" localSheetId="16">#REF!</definedName>
    <definedName name="F18.00_R0350_C0121" localSheetId="25">#REF!</definedName>
    <definedName name="F18.00_R0350_C0121" localSheetId="26">#REF!</definedName>
    <definedName name="F18.00_R0350_C0121" localSheetId="27">#REF!</definedName>
    <definedName name="F18.00_R0350_C0121" localSheetId="28">#REF!</definedName>
    <definedName name="F18.00_R0350_C0121" localSheetId="29">#REF!</definedName>
    <definedName name="F18.00_R0350_C0121" localSheetId="38">'[6]Cells F'!$N$6745</definedName>
    <definedName name="F18.00_R0350_C0121" localSheetId="4">#REF!</definedName>
    <definedName name="F18.00_R0350_C0121" localSheetId="13">#REF!</definedName>
    <definedName name="F18.00_R0350_C0121" localSheetId="14">#REF!</definedName>
    <definedName name="F18.00_R0350_C0121" localSheetId="10">#REF!</definedName>
    <definedName name="F18.00_R0350_C0121" localSheetId="11">#REF!</definedName>
    <definedName name="F18.00_R0350_C0121" localSheetId="12">#REF!</definedName>
    <definedName name="F18.00_R0350_C0121" localSheetId="33">'[6]Cells F'!$N$6745</definedName>
    <definedName name="F18.00_R0350_C0121" localSheetId="34">'[6]Cells F'!$N$6745</definedName>
    <definedName name="F18.00_R0350_C0121" localSheetId="5">#REF!</definedName>
    <definedName name="F18.00_R0350_C0121">#REF!</definedName>
    <definedName name="F18.00_R0350_C0140" localSheetId="35">#REF!</definedName>
    <definedName name="F18.00_R0350_C0140" localSheetId="36">#REF!</definedName>
    <definedName name="F18.00_R0350_C0140" localSheetId="37">#REF!</definedName>
    <definedName name="F18.00_R0350_C0140" localSheetId="1">#REF!</definedName>
    <definedName name="F18.00_R0350_C0140" localSheetId="3">'[6]Cells F'!$N$6119</definedName>
    <definedName name="F18.00_R0350_C0140" localSheetId="30">#REF!</definedName>
    <definedName name="F18.00_R0350_C0140" localSheetId="31">#REF!</definedName>
    <definedName name="F18.00_R0350_C0140" localSheetId="32">#REF!</definedName>
    <definedName name="F18.00_R0350_C0140" localSheetId="8">#REF!</definedName>
    <definedName name="F18.00_R0350_C0140" localSheetId="9">#REF!</definedName>
    <definedName name="F18.00_R0350_C0140" localSheetId="6">#REF!</definedName>
    <definedName name="F18.00_R0350_C0140" localSheetId="7">#REF!</definedName>
    <definedName name="F18.00_R0350_C0140" localSheetId="20">#REF!</definedName>
    <definedName name="F18.00_R0350_C0140" localSheetId="21">#REF!</definedName>
    <definedName name="F18.00_R0350_C0140" localSheetId="22">#REF!</definedName>
    <definedName name="F18.00_R0350_C0140" localSheetId="23">#REF!</definedName>
    <definedName name="F18.00_R0350_C0140" localSheetId="17">#REF!</definedName>
    <definedName name="F18.00_R0350_C0140" localSheetId="19">'[6]Cells F'!$N$6119</definedName>
    <definedName name="F18.00_R0350_C0140" localSheetId="18">#REF!</definedName>
    <definedName name="F18.00_R0350_C0140" localSheetId="24">#REF!</definedName>
    <definedName name="F18.00_R0350_C0140" localSheetId="15">#REF!</definedName>
    <definedName name="F18.00_R0350_C0140" localSheetId="16">#REF!</definedName>
    <definedName name="F18.00_R0350_C0140" localSheetId="25">#REF!</definedName>
    <definedName name="F18.00_R0350_C0140" localSheetId="26">#REF!</definedName>
    <definedName name="F18.00_R0350_C0140" localSheetId="27">#REF!</definedName>
    <definedName name="F18.00_R0350_C0140" localSheetId="28">#REF!</definedName>
    <definedName name="F18.00_R0350_C0140" localSheetId="29">#REF!</definedName>
    <definedName name="F18.00_R0350_C0140" localSheetId="38">'[6]Cells F'!$N$6119</definedName>
    <definedName name="F18.00_R0350_C0140" localSheetId="4">#REF!</definedName>
    <definedName name="F18.00_R0350_C0140" localSheetId="13">#REF!</definedName>
    <definedName name="F18.00_R0350_C0140" localSheetId="14">#REF!</definedName>
    <definedName name="F18.00_R0350_C0140" localSheetId="10">#REF!</definedName>
    <definedName name="F18.00_R0350_C0140" localSheetId="11">#REF!</definedName>
    <definedName name="F18.00_R0350_C0140" localSheetId="12">#REF!</definedName>
    <definedName name="F18.00_R0350_C0140" localSheetId="33">'[6]Cells F'!$N$6119</definedName>
    <definedName name="F18.00_R0350_C0140" localSheetId="34">'[6]Cells F'!$N$6119</definedName>
    <definedName name="F18.00_R0350_C0140" localSheetId="5">#REF!</definedName>
    <definedName name="F18.00_R0350_C0140">#REF!</definedName>
    <definedName name="F18.00_R0350_C0141" localSheetId="35">#REF!</definedName>
    <definedName name="F18.00_R0350_C0141" localSheetId="36">#REF!</definedName>
    <definedName name="F18.00_R0350_C0141" localSheetId="37">#REF!</definedName>
    <definedName name="F18.00_R0350_C0141" localSheetId="1">#REF!</definedName>
    <definedName name="F18.00_R0350_C0141" localSheetId="3">'[6]Cells F'!$N$6120</definedName>
    <definedName name="F18.00_R0350_C0141" localSheetId="30">#REF!</definedName>
    <definedName name="F18.00_R0350_C0141" localSheetId="31">#REF!</definedName>
    <definedName name="F18.00_R0350_C0141" localSheetId="32">#REF!</definedName>
    <definedName name="F18.00_R0350_C0141" localSheetId="8">#REF!</definedName>
    <definedName name="F18.00_R0350_C0141" localSheetId="9">#REF!</definedName>
    <definedName name="F18.00_R0350_C0141" localSheetId="6">#REF!</definedName>
    <definedName name="F18.00_R0350_C0141" localSheetId="7">#REF!</definedName>
    <definedName name="F18.00_R0350_C0141" localSheetId="20">#REF!</definedName>
    <definedName name="F18.00_R0350_C0141" localSheetId="21">#REF!</definedName>
    <definedName name="F18.00_R0350_C0141" localSheetId="22">#REF!</definedName>
    <definedName name="F18.00_R0350_C0141" localSheetId="23">#REF!</definedName>
    <definedName name="F18.00_R0350_C0141" localSheetId="17">#REF!</definedName>
    <definedName name="F18.00_R0350_C0141" localSheetId="19">'[6]Cells F'!$N$6120</definedName>
    <definedName name="F18.00_R0350_C0141" localSheetId="18">#REF!</definedName>
    <definedName name="F18.00_R0350_C0141" localSheetId="24">#REF!</definedName>
    <definedName name="F18.00_R0350_C0141" localSheetId="15">#REF!</definedName>
    <definedName name="F18.00_R0350_C0141" localSheetId="16">#REF!</definedName>
    <definedName name="F18.00_R0350_C0141" localSheetId="25">#REF!</definedName>
    <definedName name="F18.00_R0350_C0141" localSheetId="26">#REF!</definedName>
    <definedName name="F18.00_R0350_C0141" localSheetId="27">#REF!</definedName>
    <definedName name="F18.00_R0350_C0141" localSheetId="28">#REF!</definedName>
    <definedName name="F18.00_R0350_C0141" localSheetId="29">#REF!</definedName>
    <definedName name="F18.00_R0350_C0141" localSheetId="38">'[6]Cells F'!$N$6120</definedName>
    <definedName name="F18.00_R0350_C0141" localSheetId="4">#REF!</definedName>
    <definedName name="F18.00_R0350_C0141" localSheetId="13">#REF!</definedName>
    <definedName name="F18.00_R0350_C0141" localSheetId="14">#REF!</definedName>
    <definedName name="F18.00_R0350_C0141" localSheetId="10">#REF!</definedName>
    <definedName name="F18.00_R0350_C0141" localSheetId="11">#REF!</definedName>
    <definedName name="F18.00_R0350_C0141" localSheetId="12">#REF!</definedName>
    <definedName name="F18.00_R0350_C0141" localSheetId="33">'[6]Cells F'!$N$6120</definedName>
    <definedName name="F18.00_R0350_C0141" localSheetId="34">'[6]Cells F'!$N$6120</definedName>
    <definedName name="F18.00_R0350_C0141" localSheetId="5">#REF!</definedName>
    <definedName name="F18.00_R0350_C0141">#REF!</definedName>
    <definedName name="F18.00_R0350_C0142" localSheetId="35">#REF!</definedName>
    <definedName name="F18.00_R0350_C0142" localSheetId="36">#REF!</definedName>
    <definedName name="F18.00_R0350_C0142" localSheetId="37">#REF!</definedName>
    <definedName name="F18.00_R0350_C0142" localSheetId="1">#REF!</definedName>
    <definedName name="F18.00_R0350_C0142" localSheetId="3">'[6]Cells F'!$N$6121</definedName>
    <definedName name="F18.00_R0350_C0142" localSheetId="30">#REF!</definedName>
    <definedName name="F18.00_R0350_C0142" localSheetId="31">#REF!</definedName>
    <definedName name="F18.00_R0350_C0142" localSheetId="32">#REF!</definedName>
    <definedName name="F18.00_R0350_C0142" localSheetId="8">#REF!</definedName>
    <definedName name="F18.00_R0350_C0142" localSheetId="9">#REF!</definedName>
    <definedName name="F18.00_R0350_C0142" localSheetId="6">#REF!</definedName>
    <definedName name="F18.00_R0350_C0142" localSheetId="7">#REF!</definedName>
    <definedName name="F18.00_R0350_C0142" localSheetId="20">#REF!</definedName>
    <definedName name="F18.00_R0350_C0142" localSheetId="21">#REF!</definedName>
    <definedName name="F18.00_R0350_C0142" localSheetId="22">#REF!</definedName>
    <definedName name="F18.00_R0350_C0142" localSheetId="23">#REF!</definedName>
    <definedName name="F18.00_R0350_C0142" localSheetId="17">#REF!</definedName>
    <definedName name="F18.00_R0350_C0142" localSheetId="19">'[6]Cells F'!$N$6121</definedName>
    <definedName name="F18.00_R0350_C0142" localSheetId="18">#REF!</definedName>
    <definedName name="F18.00_R0350_C0142" localSheetId="24">#REF!</definedName>
    <definedName name="F18.00_R0350_C0142" localSheetId="15">#REF!</definedName>
    <definedName name="F18.00_R0350_C0142" localSheetId="16">#REF!</definedName>
    <definedName name="F18.00_R0350_C0142" localSheetId="25">#REF!</definedName>
    <definedName name="F18.00_R0350_C0142" localSheetId="26">#REF!</definedName>
    <definedName name="F18.00_R0350_C0142" localSheetId="27">#REF!</definedName>
    <definedName name="F18.00_R0350_C0142" localSheetId="28">#REF!</definedName>
    <definedName name="F18.00_R0350_C0142" localSheetId="29">#REF!</definedName>
    <definedName name="F18.00_R0350_C0142" localSheetId="38">'[6]Cells F'!$N$6121</definedName>
    <definedName name="F18.00_R0350_C0142" localSheetId="4">#REF!</definedName>
    <definedName name="F18.00_R0350_C0142" localSheetId="13">#REF!</definedName>
    <definedName name="F18.00_R0350_C0142" localSheetId="14">#REF!</definedName>
    <definedName name="F18.00_R0350_C0142" localSheetId="10">#REF!</definedName>
    <definedName name="F18.00_R0350_C0142" localSheetId="11">#REF!</definedName>
    <definedName name="F18.00_R0350_C0142" localSheetId="12">#REF!</definedName>
    <definedName name="F18.00_R0350_C0142" localSheetId="33">'[6]Cells F'!$N$6121</definedName>
    <definedName name="F18.00_R0350_C0142" localSheetId="34">'[6]Cells F'!$N$6121</definedName>
    <definedName name="F18.00_R0350_C0142" localSheetId="5">#REF!</definedName>
    <definedName name="F18.00_R0350_C0142">#REF!</definedName>
    <definedName name="F18.00_R0350_C0150" localSheetId="35">#REF!</definedName>
    <definedName name="F18.00_R0350_C0150" localSheetId="36">#REF!</definedName>
    <definedName name="F18.00_R0350_C0150" localSheetId="37">#REF!</definedName>
    <definedName name="F18.00_R0350_C0150" localSheetId="1">#REF!</definedName>
    <definedName name="F18.00_R0350_C0150" localSheetId="3">'[6]Cells F'!$N$6123</definedName>
    <definedName name="F18.00_R0350_C0150" localSheetId="30">#REF!</definedName>
    <definedName name="F18.00_R0350_C0150" localSheetId="31">#REF!</definedName>
    <definedName name="F18.00_R0350_C0150" localSheetId="32">#REF!</definedName>
    <definedName name="F18.00_R0350_C0150" localSheetId="8">#REF!</definedName>
    <definedName name="F18.00_R0350_C0150" localSheetId="9">#REF!</definedName>
    <definedName name="F18.00_R0350_C0150" localSheetId="6">#REF!</definedName>
    <definedName name="F18.00_R0350_C0150" localSheetId="7">#REF!</definedName>
    <definedName name="F18.00_R0350_C0150" localSheetId="20">#REF!</definedName>
    <definedName name="F18.00_R0350_C0150" localSheetId="21">#REF!</definedName>
    <definedName name="F18.00_R0350_C0150" localSheetId="22">#REF!</definedName>
    <definedName name="F18.00_R0350_C0150" localSheetId="23">#REF!</definedName>
    <definedName name="F18.00_R0350_C0150" localSheetId="17">#REF!</definedName>
    <definedName name="F18.00_R0350_C0150" localSheetId="19">'[6]Cells F'!$N$6123</definedName>
    <definedName name="F18.00_R0350_C0150" localSheetId="18">#REF!</definedName>
    <definedName name="F18.00_R0350_C0150" localSheetId="24">#REF!</definedName>
    <definedName name="F18.00_R0350_C0150" localSheetId="15">#REF!</definedName>
    <definedName name="F18.00_R0350_C0150" localSheetId="16">#REF!</definedName>
    <definedName name="F18.00_R0350_C0150" localSheetId="25">#REF!</definedName>
    <definedName name="F18.00_R0350_C0150" localSheetId="26">#REF!</definedName>
    <definedName name="F18.00_R0350_C0150" localSheetId="27">#REF!</definedName>
    <definedName name="F18.00_R0350_C0150" localSheetId="28">#REF!</definedName>
    <definedName name="F18.00_R0350_C0150" localSheetId="29">#REF!</definedName>
    <definedName name="F18.00_R0350_C0150" localSheetId="38">'[6]Cells F'!$N$6123</definedName>
    <definedName name="F18.00_R0350_C0150" localSheetId="4">#REF!</definedName>
    <definedName name="F18.00_R0350_C0150" localSheetId="13">#REF!</definedName>
    <definedName name="F18.00_R0350_C0150" localSheetId="14">#REF!</definedName>
    <definedName name="F18.00_R0350_C0150" localSheetId="10">#REF!</definedName>
    <definedName name="F18.00_R0350_C0150" localSheetId="11">#REF!</definedName>
    <definedName name="F18.00_R0350_C0150" localSheetId="12">#REF!</definedName>
    <definedName name="F18.00_R0350_C0150" localSheetId="33">'[6]Cells F'!$N$6123</definedName>
    <definedName name="F18.00_R0350_C0150" localSheetId="34">'[6]Cells F'!$N$6123</definedName>
    <definedName name="F18.00_R0350_C0150" localSheetId="5">#REF!</definedName>
    <definedName name="F18.00_R0350_C0150">#REF!</definedName>
    <definedName name="F18.00_R0350_C0200" localSheetId="35">#REF!</definedName>
    <definedName name="F18.00_R0350_C0200" localSheetId="36">#REF!</definedName>
    <definedName name="F18.00_R0350_C0200" localSheetId="37">#REF!</definedName>
    <definedName name="F18.00_R0350_C0200" localSheetId="1">#REF!</definedName>
    <definedName name="F18.00_R0350_C0200" localSheetId="3">'[6]Cells F'!$N$6669</definedName>
    <definedName name="F18.00_R0350_C0200" localSheetId="30">#REF!</definedName>
    <definedName name="F18.00_R0350_C0200" localSheetId="31">#REF!</definedName>
    <definedName name="F18.00_R0350_C0200" localSheetId="32">#REF!</definedName>
    <definedName name="F18.00_R0350_C0200" localSheetId="8">#REF!</definedName>
    <definedName name="F18.00_R0350_C0200" localSheetId="9">#REF!</definedName>
    <definedName name="F18.00_R0350_C0200" localSheetId="6">#REF!</definedName>
    <definedName name="F18.00_R0350_C0200" localSheetId="7">#REF!</definedName>
    <definedName name="F18.00_R0350_C0200" localSheetId="20">#REF!</definedName>
    <definedName name="F18.00_R0350_C0200" localSheetId="21">#REF!</definedName>
    <definedName name="F18.00_R0350_C0200" localSheetId="22">#REF!</definedName>
    <definedName name="F18.00_R0350_C0200" localSheetId="23">#REF!</definedName>
    <definedName name="F18.00_R0350_C0200" localSheetId="17">#REF!</definedName>
    <definedName name="F18.00_R0350_C0200" localSheetId="19">'[6]Cells F'!$N$6669</definedName>
    <definedName name="F18.00_R0350_C0200" localSheetId="18">#REF!</definedName>
    <definedName name="F18.00_R0350_C0200" localSheetId="24">#REF!</definedName>
    <definedName name="F18.00_R0350_C0200" localSheetId="15">#REF!</definedName>
    <definedName name="F18.00_R0350_C0200" localSheetId="16">#REF!</definedName>
    <definedName name="F18.00_R0350_C0200" localSheetId="25">#REF!</definedName>
    <definedName name="F18.00_R0350_C0200" localSheetId="26">#REF!</definedName>
    <definedName name="F18.00_R0350_C0200" localSheetId="27">#REF!</definedName>
    <definedName name="F18.00_R0350_C0200" localSheetId="28">#REF!</definedName>
    <definedName name="F18.00_R0350_C0200" localSheetId="29">#REF!</definedName>
    <definedName name="F18.00_R0350_C0200" localSheetId="38">'[6]Cells F'!$N$6669</definedName>
    <definedName name="F18.00_R0350_C0200" localSheetId="4">#REF!</definedName>
    <definedName name="F18.00_R0350_C0200" localSheetId="13">#REF!</definedName>
    <definedName name="F18.00_R0350_C0200" localSheetId="14">#REF!</definedName>
    <definedName name="F18.00_R0350_C0200" localSheetId="10">#REF!</definedName>
    <definedName name="F18.00_R0350_C0200" localSheetId="11">#REF!</definedName>
    <definedName name="F18.00_R0350_C0200" localSheetId="12">#REF!</definedName>
    <definedName name="F18.00_R0350_C0200" localSheetId="33">'[6]Cells F'!$N$6669</definedName>
    <definedName name="F18.00_R0350_C0200" localSheetId="34">'[6]Cells F'!$N$6669</definedName>
    <definedName name="F18.00_R0350_C0200" localSheetId="5">#REF!</definedName>
    <definedName name="F18.00_R0350_C0200">#REF!</definedName>
    <definedName name="F18.00_R0350_C0201" localSheetId="35">#REF!</definedName>
    <definedName name="F18.00_R0350_C0201" localSheetId="36">#REF!</definedName>
    <definedName name="F18.00_R0350_C0201" localSheetId="37">#REF!</definedName>
    <definedName name="F18.00_R0350_C0201" localSheetId="1">#REF!</definedName>
    <definedName name="F18.00_R0350_C0201" localSheetId="3">'[6]Cells F'!$N$6670</definedName>
    <definedName name="F18.00_R0350_C0201" localSheetId="30">#REF!</definedName>
    <definedName name="F18.00_R0350_C0201" localSheetId="31">#REF!</definedName>
    <definedName name="F18.00_R0350_C0201" localSheetId="32">#REF!</definedName>
    <definedName name="F18.00_R0350_C0201" localSheetId="8">#REF!</definedName>
    <definedName name="F18.00_R0350_C0201" localSheetId="9">#REF!</definedName>
    <definedName name="F18.00_R0350_C0201" localSheetId="6">#REF!</definedName>
    <definedName name="F18.00_R0350_C0201" localSheetId="7">#REF!</definedName>
    <definedName name="F18.00_R0350_C0201" localSheetId="20">#REF!</definedName>
    <definedName name="F18.00_R0350_C0201" localSheetId="21">#REF!</definedName>
    <definedName name="F18.00_R0350_C0201" localSheetId="22">#REF!</definedName>
    <definedName name="F18.00_R0350_C0201" localSheetId="23">#REF!</definedName>
    <definedName name="F18.00_R0350_C0201" localSheetId="17">#REF!</definedName>
    <definedName name="F18.00_R0350_C0201" localSheetId="19">'[6]Cells F'!$N$6670</definedName>
    <definedName name="F18.00_R0350_C0201" localSheetId="18">#REF!</definedName>
    <definedName name="F18.00_R0350_C0201" localSheetId="24">#REF!</definedName>
    <definedName name="F18.00_R0350_C0201" localSheetId="15">#REF!</definedName>
    <definedName name="F18.00_R0350_C0201" localSheetId="16">#REF!</definedName>
    <definedName name="F18.00_R0350_C0201" localSheetId="25">#REF!</definedName>
    <definedName name="F18.00_R0350_C0201" localSheetId="26">#REF!</definedName>
    <definedName name="F18.00_R0350_C0201" localSheetId="27">#REF!</definedName>
    <definedName name="F18.00_R0350_C0201" localSheetId="28">#REF!</definedName>
    <definedName name="F18.00_R0350_C0201" localSheetId="29">#REF!</definedName>
    <definedName name="F18.00_R0350_C0201" localSheetId="38">'[6]Cells F'!$N$6670</definedName>
    <definedName name="F18.00_R0350_C0201" localSheetId="4">#REF!</definedName>
    <definedName name="F18.00_R0350_C0201" localSheetId="13">#REF!</definedName>
    <definedName name="F18.00_R0350_C0201" localSheetId="14">#REF!</definedName>
    <definedName name="F18.00_R0350_C0201" localSheetId="10">#REF!</definedName>
    <definedName name="F18.00_R0350_C0201" localSheetId="11">#REF!</definedName>
    <definedName name="F18.00_R0350_C0201" localSheetId="12">#REF!</definedName>
    <definedName name="F18.00_R0350_C0201" localSheetId="33">'[6]Cells F'!$N$6670</definedName>
    <definedName name="F18.00_R0350_C0201" localSheetId="34">'[6]Cells F'!$N$6670</definedName>
    <definedName name="F18.00_R0350_C0201" localSheetId="5">#REF!</definedName>
    <definedName name="F18.00_R0350_C0201">#REF!</definedName>
    <definedName name="F18.00_R0350_C0205" localSheetId="35">#REF!</definedName>
    <definedName name="F18.00_R0350_C0205" localSheetId="36">#REF!</definedName>
    <definedName name="F18.00_R0350_C0205" localSheetId="37">#REF!</definedName>
    <definedName name="F18.00_R0350_C0205" localSheetId="1">#REF!</definedName>
    <definedName name="F18.00_R0350_C0205" localSheetId="3">'[6]Cells F'!$N$6511</definedName>
    <definedName name="F18.00_R0350_C0205" localSheetId="30">#REF!</definedName>
    <definedName name="F18.00_R0350_C0205" localSheetId="31">#REF!</definedName>
    <definedName name="F18.00_R0350_C0205" localSheetId="32">#REF!</definedName>
    <definedName name="F18.00_R0350_C0205" localSheetId="8">#REF!</definedName>
    <definedName name="F18.00_R0350_C0205" localSheetId="9">#REF!</definedName>
    <definedName name="F18.00_R0350_C0205" localSheetId="6">#REF!</definedName>
    <definedName name="F18.00_R0350_C0205" localSheetId="7">#REF!</definedName>
    <definedName name="F18.00_R0350_C0205" localSheetId="20">#REF!</definedName>
    <definedName name="F18.00_R0350_C0205" localSheetId="21">#REF!</definedName>
    <definedName name="F18.00_R0350_C0205" localSheetId="22">#REF!</definedName>
    <definedName name="F18.00_R0350_C0205" localSheetId="23">#REF!</definedName>
    <definedName name="F18.00_R0350_C0205" localSheetId="17">#REF!</definedName>
    <definedName name="F18.00_R0350_C0205" localSheetId="19">'[6]Cells F'!$N$6511</definedName>
    <definedName name="F18.00_R0350_C0205" localSheetId="18">#REF!</definedName>
    <definedName name="F18.00_R0350_C0205" localSheetId="24">#REF!</definedName>
    <definedName name="F18.00_R0350_C0205" localSheetId="15">#REF!</definedName>
    <definedName name="F18.00_R0350_C0205" localSheetId="16">#REF!</definedName>
    <definedName name="F18.00_R0350_C0205" localSheetId="25">#REF!</definedName>
    <definedName name="F18.00_R0350_C0205" localSheetId="26">#REF!</definedName>
    <definedName name="F18.00_R0350_C0205" localSheetId="27">#REF!</definedName>
    <definedName name="F18.00_R0350_C0205" localSheetId="28">#REF!</definedName>
    <definedName name="F18.00_R0350_C0205" localSheetId="29">#REF!</definedName>
    <definedName name="F18.00_R0350_C0205" localSheetId="38">'[6]Cells F'!$N$6511</definedName>
    <definedName name="F18.00_R0350_C0205" localSheetId="4">#REF!</definedName>
    <definedName name="F18.00_R0350_C0205" localSheetId="13">#REF!</definedName>
    <definedName name="F18.00_R0350_C0205" localSheetId="14">#REF!</definedName>
    <definedName name="F18.00_R0350_C0205" localSheetId="10">#REF!</definedName>
    <definedName name="F18.00_R0350_C0205" localSheetId="11">#REF!</definedName>
    <definedName name="F18.00_R0350_C0205" localSheetId="12">#REF!</definedName>
    <definedName name="F18.00_R0350_C0205" localSheetId="33">'[6]Cells F'!$N$6511</definedName>
    <definedName name="F18.00_R0350_C0205" localSheetId="34">'[6]Cells F'!$N$6511</definedName>
    <definedName name="F18.00_R0350_C0205" localSheetId="5">#REF!</definedName>
    <definedName name="F18.00_R0350_C0205">#REF!</definedName>
    <definedName name="F18.00_R0350_C0210" localSheetId="35">#REF!</definedName>
    <definedName name="F18.00_R0350_C0210" localSheetId="36">#REF!</definedName>
    <definedName name="F18.00_R0350_C0210" localSheetId="37">#REF!</definedName>
    <definedName name="F18.00_R0350_C0210" localSheetId="1">#REF!</definedName>
    <definedName name="F18.00_R0350_C0210" localSheetId="3">'[6]Cells F'!$N$6512</definedName>
    <definedName name="F18.00_R0350_C0210" localSheetId="30">#REF!</definedName>
    <definedName name="F18.00_R0350_C0210" localSheetId="31">#REF!</definedName>
    <definedName name="F18.00_R0350_C0210" localSheetId="32">#REF!</definedName>
    <definedName name="F18.00_R0350_C0210" localSheetId="8">#REF!</definedName>
    <definedName name="F18.00_R0350_C0210" localSheetId="9">#REF!</definedName>
    <definedName name="F18.00_R0350_C0210" localSheetId="6">#REF!</definedName>
    <definedName name="F18.00_R0350_C0210" localSheetId="7">#REF!</definedName>
    <definedName name="F18.00_R0350_C0210" localSheetId="20">#REF!</definedName>
    <definedName name="F18.00_R0350_C0210" localSheetId="21">#REF!</definedName>
    <definedName name="F18.00_R0350_C0210" localSheetId="22">#REF!</definedName>
    <definedName name="F18.00_R0350_C0210" localSheetId="23">#REF!</definedName>
    <definedName name="F18.00_R0350_C0210" localSheetId="17">#REF!</definedName>
    <definedName name="F18.00_R0350_C0210" localSheetId="19">'[6]Cells F'!$N$6512</definedName>
    <definedName name="F18.00_R0350_C0210" localSheetId="18">#REF!</definedName>
    <definedName name="F18.00_R0350_C0210" localSheetId="24">#REF!</definedName>
    <definedName name="F18.00_R0350_C0210" localSheetId="15">#REF!</definedName>
    <definedName name="F18.00_R0350_C0210" localSheetId="16">#REF!</definedName>
    <definedName name="F18.00_R0350_C0210" localSheetId="25">#REF!</definedName>
    <definedName name="F18.00_R0350_C0210" localSheetId="26">#REF!</definedName>
    <definedName name="F18.00_R0350_C0210" localSheetId="27">#REF!</definedName>
    <definedName name="F18.00_R0350_C0210" localSheetId="28">#REF!</definedName>
    <definedName name="F18.00_R0350_C0210" localSheetId="29">#REF!</definedName>
    <definedName name="F18.00_R0350_C0210" localSheetId="38">'[6]Cells F'!$N$6512</definedName>
    <definedName name="F18.00_R0350_C0210" localSheetId="4">#REF!</definedName>
    <definedName name="F18.00_R0350_C0210" localSheetId="13">#REF!</definedName>
    <definedName name="F18.00_R0350_C0210" localSheetId="14">#REF!</definedName>
    <definedName name="F18.00_R0350_C0210" localSheetId="10">#REF!</definedName>
    <definedName name="F18.00_R0350_C0210" localSheetId="11">#REF!</definedName>
    <definedName name="F18.00_R0350_C0210" localSheetId="12">#REF!</definedName>
    <definedName name="F18.00_R0350_C0210" localSheetId="33">'[6]Cells F'!$N$6512</definedName>
    <definedName name="F18.00_R0350_C0210" localSheetId="34">'[6]Cells F'!$N$6512</definedName>
    <definedName name="F18.00_R0350_C0210" localSheetId="5">#REF!</definedName>
    <definedName name="F18.00_R0350_C0210">#REF!</definedName>
    <definedName name="F18.00_R0350_C0950" localSheetId="35">#REF!</definedName>
    <definedName name="F18.00_R0350_C0950" localSheetId="36">#REF!</definedName>
    <definedName name="F18.00_R0350_C0950" localSheetId="37">#REF!</definedName>
    <definedName name="F18.00_R0350_C0950" localSheetId="1">#REF!</definedName>
    <definedName name="F18.00_R0350_C0950" localSheetId="3">'[6]Cells F'!$N$6124</definedName>
    <definedName name="F18.00_R0350_C0950" localSheetId="30">#REF!</definedName>
    <definedName name="F18.00_R0350_C0950" localSheetId="31">#REF!</definedName>
    <definedName name="F18.00_R0350_C0950" localSheetId="32">#REF!</definedName>
    <definedName name="F18.00_R0350_C0950" localSheetId="8">#REF!</definedName>
    <definedName name="F18.00_R0350_C0950" localSheetId="9">#REF!</definedName>
    <definedName name="F18.00_R0350_C0950" localSheetId="6">#REF!</definedName>
    <definedName name="F18.00_R0350_C0950" localSheetId="7">#REF!</definedName>
    <definedName name="F18.00_R0350_C0950" localSheetId="20">#REF!</definedName>
    <definedName name="F18.00_R0350_C0950" localSheetId="21">#REF!</definedName>
    <definedName name="F18.00_R0350_C0950" localSheetId="22">#REF!</definedName>
    <definedName name="F18.00_R0350_C0950" localSheetId="23">#REF!</definedName>
    <definedName name="F18.00_R0350_C0950" localSheetId="17">#REF!</definedName>
    <definedName name="F18.00_R0350_C0950" localSheetId="19">'[6]Cells F'!$N$6124</definedName>
    <definedName name="F18.00_R0350_C0950" localSheetId="18">#REF!</definedName>
    <definedName name="F18.00_R0350_C0950" localSheetId="24">#REF!</definedName>
    <definedName name="F18.00_R0350_C0950" localSheetId="15">#REF!</definedName>
    <definedName name="F18.00_R0350_C0950" localSheetId="16">#REF!</definedName>
    <definedName name="F18.00_R0350_C0950" localSheetId="25">#REF!</definedName>
    <definedName name="F18.00_R0350_C0950" localSheetId="26">#REF!</definedName>
    <definedName name="F18.00_R0350_C0950" localSheetId="27">#REF!</definedName>
    <definedName name="F18.00_R0350_C0950" localSheetId="28">#REF!</definedName>
    <definedName name="F18.00_R0350_C0950" localSheetId="29">#REF!</definedName>
    <definedName name="F18.00_R0350_C0950" localSheetId="38">'[6]Cells F'!$N$6124</definedName>
    <definedName name="F18.00_R0350_C0950" localSheetId="4">#REF!</definedName>
    <definedName name="F18.00_R0350_C0950" localSheetId="13">#REF!</definedName>
    <definedName name="F18.00_R0350_C0950" localSheetId="14">#REF!</definedName>
    <definedName name="F18.00_R0350_C0950" localSheetId="10">#REF!</definedName>
    <definedName name="F18.00_R0350_C0950" localSheetId="11">#REF!</definedName>
    <definedName name="F18.00_R0350_C0950" localSheetId="12">#REF!</definedName>
    <definedName name="F18.00_R0350_C0950" localSheetId="33">'[6]Cells F'!$N$6124</definedName>
    <definedName name="F18.00_R0350_C0950" localSheetId="34">'[6]Cells F'!$N$6124</definedName>
    <definedName name="F18.00_R0350_C0950" localSheetId="5">#REF!</definedName>
    <definedName name="F18.00_R0350_C0950">#REF!</definedName>
    <definedName name="F18.00_R0350_C0951" localSheetId="35">#REF!</definedName>
    <definedName name="F18.00_R0350_C0951" localSheetId="36">#REF!</definedName>
    <definedName name="F18.00_R0350_C0951" localSheetId="37">#REF!</definedName>
    <definedName name="F18.00_R0350_C0951" localSheetId="1">#REF!</definedName>
    <definedName name="F18.00_R0350_C0951" localSheetId="3">'[6]Cells F'!$N$6125</definedName>
    <definedName name="F18.00_R0350_C0951" localSheetId="30">#REF!</definedName>
    <definedName name="F18.00_R0350_C0951" localSheetId="31">#REF!</definedName>
    <definedName name="F18.00_R0350_C0951" localSheetId="32">#REF!</definedName>
    <definedName name="F18.00_R0350_C0951" localSheetId="8">#REF!</definedName>
    <definedName name="F18.00_R0350_C0951" localSheetId="9">#REF!</definedName>
    <definedName name="F18.00_R0350_C0951" localSheetId="6">#REF!</definedName>
    <definedName name="F18.00_R0350_C0951" localSheetId="7">#REF!</definedName>
    <definedName name="F18.00_R0350_C0951" localSheetId="20">#REF!</definedName>
    <definedName name="F18.00_R0350_C0951" localSheetId="21">#REF!</definedName>
    <definedName name="F18.00_R0350_C0951" localSheetId="22">#REF!</definedName>
    <definedName name="F18.00_R0350_C0951" localSheetId="23">#REF!</definedName>
    <definedName name="F18.00_R0350_C0951" localSheetId="17">#REF!</definedName>
    <definedName name="F18.00_R0350_C0951" localSheetId="19">'[6]Cells F'!$N$6125</definedName>
    <definedName name="F18.00_R0350_C0951" localSheetId="18">#REF!</definedName>
    <definedName name="F18.00_R0350_C0951" localSheetId="24">#REF!</definedName>
    <definedName name="F18.00_R0350_C0951" localSheetId="15">#REF!</definedName>
    <definedName name="F18.00_R0350_C0951" localSheetId="16">#REF!</definedName>
    <definedName name="F18.00_R0350_C0951" localSheetId="25">#REF!</definedName>
    <definedName name="F18.00_R0350_C0951" localSheetId="26">#REF!</definedName>
    <definedName name="F18.00_R0350_C0951" localSheetId="27">#REF!</definedName>
    <definedName name="F18.00_R0350_C0951" localSheetId="28">#REF!</definedName>
    <definedName name="F18.00_R0350_C0951" localSheetId="29">#REF!</definedName>
    <definedName name="F18.00_R0350_C0951" localSheetId="38">'[6]Cells F'!$N$6125</definedName>
    <definedName name="F18.00_R0350_C0951" localSheetId="4">#REF!</definedName>
    <definedName name="F18.00_R0350_C0951" localSheetId="13">#REF!</definedName>
    <definedName name="F18.00_R0350_C0951" localSheetId="14">#REF!</definedName>
    <definedName name="F18.00_R0350_C0951" localSheetId="10">#REF!</definedName>
    <definedName name="F18.00_R0350_C0951" localSheetId="11">#REF!</definedName>
    <definedName name="F18.00_R0350_C0951" localSheetId="12">#REF!</definedName>
    <definedName name="F18.00_R0350_C0951" localSheetId="33">'[6]Cells F'!$N$6125</definedName>
    <definedName name="F18.00_R0350_C0951" localSheetId="34">'[6]Cells F'!$N$6125</definedName>
    <definedName name="F18.00_R0350_C0951" localSheetId="5">#REF!</definedName>
    <definedName name="F18.00_R0350_C0951">#REF!</definedName>
    <definedName name="F18.00_R0360_C0020" localSheetId="35">#REF!</definedName>
    <definedName name="F18.00_R0360_C0020" localSheetId="36">#REF!</definedName>
    <definedName name="F18.00_R0360_C0020" localSheetId="37">#REF!</definedName>
    <definedName name="F18.00_R0360_C0020" localSheetId="1">#REF!</definedName>
    <definedName name="F18.00_R0360_C0020" localSheetId="3">'[6]Cells F'!$N$6748</definedName>
    <definedName name="F18.00_R0360_C0020" localSheetId="30">#REF!</definedName>
    <definedName name="F18.00_R0360_C0020" localSheetId="31">#REF!</definedName>
    <definedName name="F18.00_R0360_C0020" localSheetId="32">#REF!</definedName>
    <definedName name="F18.00_R0360_C0020" localSheetId="8">#REF!</definedName>
    <definedName name="F18.00_R0360_C0020" localSheetId="9">#REF!</definedName>
    <definedName name="F18.00_R0360_C0020" localSheetId="6">#REF!</definedName>
    <definedName name="F18.00_R0360_C0020" localSheetId="7">#REF!</definedName>
    <definedName name="F18.00_R0360_C0020" localSheetId="20">#REF!</definedName>
    <definedName name="F18.00_R0360_C0020" localSheetId="21">#REF!</definedName>
    <definedName name="F18.00_R0360_C0020" localSheetId="22">#REF!</definedName>
    <definedName name="F18.00_R0360_C0020" localSheetId="23">#REF!</definedName>
    <definedName name="F18.00_R0360_C0020" localSheetId="17">#REF!</definedName>
    <definedName name="F18.00_R0360_C0020" localSheetId="19">'[6]Cells F'!$N$6748</definedName>
    <definedName name="F18.00_R0360_C0020" localSheetId="18">#REF!</definedName>
    <definedName name="F18.00_R0360_C0020" localSheetId="24">#REF!</definedName>
    <definedName name="F18.00_R0360_C0020" localSheetId="15">#REF!</definedName>
    <definedName name="F18.00_R0360_C0020" localSheetId="16">#REF!</definedName>
    <definedName name="F18.00_R0360_C0020" localSheetId="25">#REF!</definedName>
    <definedName name="F18.00_R0360_C0020" localSheetId="26">#REF!</definedName>
    <definedName name="F18.00_R0360_C0020" localSheetId="27">#REF!</definedName>
    <definedName name="F18.00_R0360_C0020" localSheetId="28">#REF!</definedName>
    <definedName name="F18.00_R0360_C0020" localSheetId="29">#REF!</definedName>
    <definedName name="F18.00_R0360_C0020" localSheetId="38">'[6]Cells F'!$N$6748</definedName>
    <definedName name="F18.00_R0360_C0020" localSheetId="4">#REF!</definedName>
    <definedName name="F18.00_R0360_C0020" localSheetId="13">#REF!</definedName>
    <definedName name="F18.00_R0360_C0020" localSheetId="14">#REF!</definedName>
    <definedName name="F18.00_R0360_C0020" localSheetId="10">#REF!</definedName>
    <definedName name="F18.00_R0360_C0020" localSheetId="11">#REF!</definedName>
    <definedName name="F18.00_R0360_C0020" localSheetId="12">#REF!</definedName>
    <definedName name="F18.00_R0360_C0020" localSheetId="33">'[6]Cells F'!$N$6748</definedName>
    <definedName name="F18.00_R0360_C0020" localSheetId="34">'[6]Cells F'!$N$6748</definedName>
    <definedName name="F18.00_R0360_C0020" localSheetId="5">#REF!</definedName>
    <definedName name="F18.00_R0360_C0020">#REF!</definedName>
    <definedName name="F18.00_R0360_C0056" localSheetId="35">#REF!</definedName>
    <definedName name="F18.00_R0360_C0056" localSheetId="36">#REF!</definedName>
    <definedName name="F18.00_R0360_C0056" localSheetId="37">#REF!</definedName>
    <definedName name="F18.00_R0360_C0056" localSheetId="1">#REF!</definedName>
    <definedName name="F18.00_R0360_C0056" localSheetId="3">'[6]Cells F'!$N$6749</definedName>
    <definedName name="F18.00_R0360_C0056" localSheetId="30">#REF!</definedName>
    <definedName name="F18.00_R0360_C0056" localSheetId="31">#REF!</definedName>
    <definedName name="F18.00_R0360_C0056" localSheetId="32">#REF!</definedName>
    <definedName name="F18.00_R0360_C0056" localSheetId="8">#REF!</definedName>
    <definedName name="F18.00_R0360_C0056" localSheetId="9">#REF!</definedName>
    <definedName name="F18.00_R0360_C0056" localSheetId="6">#REF!</definedName>
    <definedName name="F18.00_R0360_C0056" localSheetId="7">#REF!</definedName>
    <definedName name="F18.00_R0360_C0056" localSheetId="20">#REF!</definedName>
    <definedName name="F18.00_R0360_C0056" localSheetId="21">#REF!</definedName>
    <definedName name="F18.00_R0360_C0056" localSheetId="22">#REF!</definedName>
    <definedName name="F18.00_R0360_C0056" localSheetId="23">#REF!</definedName>
    <definedName name="F18.00_R0360_C0056" localSheetId="17">#REF!</definedName>
    <definedName name="F18.00_R0360_C0056" localSheetId="19">'[6]Cells F'!$N$6749</definedName>
    <definedName name="F18.00_R0360_C0056" localSheetId="18">#REF!</definedName>
    <definedName name="F18.00_R0360_C0056" localSheetId="24">#REF!</definedName>
    <definedName name="F18.00_R0360_C0056" localSheetId="15">#REF!</definedName>
    <definedName name="F18.00_R0360_C0056" localSheetId="16">#REF!</definedName>
    <definedName name="F18.00_R0360_C0056" localSheetId="25">#REF!</definedName>
    <definedName name="F18.00_R0360_C0056" localSheetId="26">#REF!</definedName>
    <definedName name="F18.00_R0360_C0056" localSheetId="27">#REF!</definedName>
    <definedName name="F18.00_R0360_C0056" localSheetId="28">#REF!</definedName>
    <definedName name="F18.00_R0360_C0056" localSheetId="29">#REF!</definedName>
    <definedName name="F18.00_R0360_C0056" localSheetId="38">'[6]Cells F'!$N$6749</definedName>
    <definedName name="F18.00_R0360_C0056" localSheetId="4">#REF!</definedName>
    <definedName name="F18.00_R0360_C0056" localSheetId="13">#REF!</definedName>
    <definedName name="F18.00_R0360_C0056" localSheetId="14">#REF!</definedName>
    <definedName name="F18.00_R0360_C0056" localSheetId="10">#REF!</definedName>
    <definedName name="F18.00_R0360_C0056" localSheetId="11">#REF!</definedName>
    <definedName name="F18.00_R0360_C0056" localSheetId="12">#REF!</definedName>
    <definedName name="F18.00_R0360_C0056" localSheetId="33">'[6]Cells F'!$N$6749</definedName>
    <definedName name="F18.00_R0360_C0056" localSheetId="34">'[6]Cells F'!$N$6749</definedName>
    <definedName name="F18.00_R0360_C0056" localSheetId="5">#REF!</definedName>
    <definedName name="F18.00_R0360_C0056">#REF!</definedName>
    <definedName name="F18.00_R0360_C0057" localSheetId="35">#REF!</definedName>
    <definedName name="F18.00_R0360_C0057" localSheetId="36">#REF!</definedName>
    <definedName name="F18.00_R0360_C0057" localSheetId="37">#REF!</definedName>
    <definedName name="F18.00_R0360_C0057" localSheetId="1">#REF!</definedName>
    <definedName name="F18.00_R0360_C0057" localSheetId="3">'[6]Cells F'!$N$6750</definedName>
    <definedName name="F18.00_R0360_C0057" localSheetId="30">#REF!</definedName>
    <definedName name="F18.00_R0360_C0057" localSheetId="31">#REF!</definedName>
    <definedName name="F18.00_R0360_C0057" localSheetId="32">#REF!</definedName>
    <definedName name="F18.00_R0360_C0057" localSheetId="8">#REF!</definedName>
    <definedName name="F18.00_R0360_C0057" localSheetId="9">#REF!</definedName>
    <definedName name="F18.00_R0360_C0057" localSheetId="6">#REF!</definedName>
    <definedName name="F18.00_R0360_C0057" localSheetId="7">#REF!</definedName>
    <definedName name="F18.00_R0360_C0057" localSheetId="20">#REF!</definedName>
    <definedName name="F18.00_R0360_C0057" localSheetId="21">#REF!</definedName>
    <definedName name="F18.00_R0360_C0057" localSheetId="22">#REF!</definedName>
    <definedName name="F18.00_R0360_C0057" localSheetId="23">#REF!</definedName>
    <definedName name="F18.00_R0360_C0057" localSheetId="17">#REF!</definedName>
    <definedName name="F18.00_R0360_C0057" localSheetId="19">'[6]Cells F'!$N$6750</definedName>
    <definedName name="F18.00_R0360_C0057" localSheetId="18">#REF!</definedName>
    <definedName name="F18.00_R0360_C0057" localSheetId="24">#REF!</definedName>
    <definedName name="F18.00_R0360_C0057" localSheetId="15">#REF!</definedName>
    <definedName name="F18.00_R0360_C0057" localSheetId="16">#REF!</definedName>
    <definedName name="F18.00_R0360_C0057" localSheetId="25">#REF!</definedName>
    <definedName name="F18.00_R0360_C0057" localSheetId="26">#REF!</definedName>
    <definedName name="F18.00_R0360_C0057" localSheetId="27">#REF!</definedName>
    <definedName name="F18.00_R0360_C0057" localSheetId="28">#REF!</definedName>
    <definedName name="F18.00_R0360_C0057" localSheetId="29">#REF!</definedName>
    <definedName name="F18.00_R0360_C0057" localSheetId="38">'[6]Cells F'!$N$6750</definedName>
    <definedName name="F18.00_R0360_C0057" localSheetId="4">#REF!</definedName>
    <definedName name="F18.00_R0360_C0057" localSheetId="13">#REF!</definedName>
    <definedName name="F18.00_R0360_C0057" localSheetId="14">#REF!</definedName>
    <definedName name="F18.00_R0360_C0057" localSheetId="10">#REF!</definedName>
    <definedName name="F18.00_R0360_C0057" localSheetId="11">#REF!</definedName>
    <definedName name="F18.00_R0360_C0057" localSheetId="12">#REF!</definedName>
    <definedName name="F18.00_R0360_C0057" localSheetId="33">'[6]Cells F'!$N$6750</definedName>
    <definedName name="F18.00_R0360_C0057" localSheetId="34">'[6]Cells F'!$N$6750</definedName>
    <definedName name="F18.00_R0360_C0057" localSheetId="5">#REF!</definedName>
    <definedName name="F18.00_R0360_C0057">#REF!</definedName>
    <definedName name="F18.00_R0360_C0060" localSheetId="35">#REF!</definedName>
    <definedName name="F18.00_R0360_C0060" localSheetId="36">#REF!</definedName>
    <definedName name="F18.00_R0360_C0060" localSheetId="37">#REF!</definedName>
    <definedName name="F18.00_R0360_C0060" localSheetId="1">#REF!</definedName>
    <definedName name="F18.00_R0360_C0060" localSheetId="3">'[6]Cells F'!$N$6752</definedName>
    <definedName name="F18.00_R0360_C0060" localSheetId="30">#REF!</definedName>
    <definedName name="F18.00_R0360_C0060" localSheetId="31">#REF!</definedName>
    <definedName name="F18.00_R0360_C0060" localSheetId="32">#REF!</definedName>
    <definedName name="F18.00_R0360_C0060" localSheetId="8">#REF!</definedName>
    <definedName name="F18.00_R0360_C0060" localSheetId="9">#REF!</definedName>
    <definedName name="F18.00_R0360_C0060" localSheetId="6">#REF!</definedName>
    <definedName name="F18.00_R0360_C0060" localSheetId="7">#REF!</definedName>
    <definedName name="F18.00_R0360_C0060" localSheetId="20">#REF!</definedName>
    <definedName name="F18.00_R0360_C0060" localSheetId="21">#REF!</definedName>
    <definedName name="F18.00_R0360_C0060" localSheetId="22">#REF!</definedName>
    <definedName name="F18.00_R0360_C0060" localSheetId="23">#REF!</definedName>
    <definedName name="F18.00_R0360_C0060" localSheetId="17">#REF!</definedName>
    <definedName name="F18.00_R0360_C0060" localSheetId="19">'[6]Cells F'!$N$6752</definedName>
    <definedName name="F18.00_R0360_C0060" localSheetId="18">#REF!</definedName>
    <definedName name="F18.00_R0360_C0060" localSheetId="24">#REF!</definedName>
    <definedName name="F18.00_R0360_C0060" localSheetId="15">#REF!</definedName>
    <definedName name="F18.00_R0360_C0060" localSheetId="16">#REF!</definedName>
    <definedName name="F18.00_R0360_C0060" localSheetId="25">#REF!</definedName>
    <definedName name="F18.00_R0360_C0060" localSheetId="26">#REF!</definedName>
    <definedName name="F18.00_R0360_C0060" localSheetId="27">#REF!</definedName>
    <definedName name="F18.00_R0360_C0060" localSheetId="28">#REF!</definedName>
    <definedName name="F18.00_R0360_C0060" localSheetId="29">#REF!</definedName>
    <definedName name="F18.00_R0360_C0060" localSheetId="38">'[6]Cells F'!$N$6752</definedName>
    <definedName name="F18.00_R0360_C0060" localSheetId="4">#REF!</definedName>
    <definedName name="F18.00_R0360_C0060" localSheetId="13">#REF!</definedName>
    <definedName name="F18.00_R0360_C0060" localSheetId="14">#REF!</definedName>
    <definedName name="F18.00_R0360_C0060" localSheetId="10">#REF!</definedName>
    <definedName name="F18.00_R0360_C0060" localSheetId="11">#REF!</definedName>
    <definedName name="F18.00_R0360_C0060" localSheetId="12">#REF!</definedName>
    <definedName name="F18.00_R0360_C0060" localSheetId="33">'[6]Cells F'!$N$6752</definedName>
    <definedName name="F18.00_R0360_C0060" localSheetId="34">'[6]Cells F'!$N$6752</definedName>
    <definedName name="F18.00_R0360_C0060" localSheetId="5">#REF!</definedName>
    <definedName name="F18.00_R0360_C0060">#REF!</definedName>
    <definedName name="F18.00_R0360_C0109" localSheetId="35">#REF!</definedName>
    <definedName name="F18.00_R0360_C0109" localSheetId="36">#REF!</definedName>
    <definedName name="F18.00_R0360_C0109" localSheetId="37">#REF!</definedName>
    <definedName name="F18.00_R0360_C0109" localSheetId="1">#REF!</definedName>
    <definedName name="F18.00_R0360_C0109" localSheetId="3">'[6]Cells F'!$N$6753</definedName>
    <definedName name="F18.00_R0360_C0109" localSheetId="30">#REF!</definedName>
    <definedName name="F18.00_R0360_C0109" localSheetId="31">#REF!</definedName>
    <definedName name="F18.00_R0360_C0109" localSheetId="32">#REF!</definedName>
    <definedName name="F18.00_R0360_C0109" localSheetId="8">#REF!</definedName>
    <definedName name="F18.00_R0360_C0109" localSheetId="9">#REF!</definedName>
    <definedName name="F18.00_R0360_C0109" localSheetId="6">#REF!</definedName>
    <definedName name="F18.00_R0360_C0109" localSheetId="7">#REF!</definedName>
    <definedName name="F18.00_R0360_C0109" localSheetId="20">#REF!</definedName>
    <definedName name="F18.00_R0360_C0109" localSheetId="21">#REF!</definedName>
    <definedName name="F18.00_R0360_C0109" localSheetId="22">#REF!</definedName>
    <definedName name="F18.00_R0360_C0109" localSheetId="23">#REF!</definedName>
    <definedName name="F18.00_R0360_C0109" localSheetId="17">#REF!</definedName>
    <definedName name="F18.00_R0360_C0109" localSheetId="19">'[6]Cells F'!$N$6753</definedName>
    <definedName name="F18.00_R0360_C0109" localSheetId="18">#REF!</definedName>
    <definedName name="F18.00_R0360_C0109" localSheetId="24">#REF!</definedName>
    <definedName name="F18.00_R0360_C0109" localSheetId="15">#REF!</definedName>
    <definedName name="F18.00_R0360_C0109" localSheetId="16">#REF!</definedName>
    <definedName name="F18.00_R0360_C0109" localSheetId="25">#REF!</definedName>
    <definedName name="F18.00_R0360_C0109" localSheetId="26">#REF!</definedName>
    <definedName name="F18.00_R0360_C0109" localSheetId="27">#REF!</definedName>
    <definedName name="F18.00_R0360_C0109" localSheetId="28">#REF!</definedName>
    <definedName name="F18.00_R0360_C0109" localSheetId="29">#REF!</definedName>
    <definedName name="F18.00_R0360_C0109" localSheetId="38">'[6]Cells F'!$N$6753</definedName>
    <definedName name="F18.00_R0360_C0109" localSheetId="4">#REF!</definedName>
    <definedName name="F18.00_R0360_C0109" localSheetId="13">#REF!</definedName>
    <definedName name="F18.00_R0360_C0109" localSheetId="14">#REF!</definedName>
    <definedName name="F18.00_R0360_C0109" localSheetId="10">#REF!</definedName>
    <definedName name="F18.00_R0360_C0109" localSheetId="11">#REF!</definedName>
    <definedName name="F18.00_R0360_C0109" localSheetId="12">#REF!</definedName>
    <definedName name="F18.00_R0360_C0109" localSheetId="33">'[6]Cells F'!$N$6753</definedName>
    <definedName name="F18.00_R0360_C0109" localSheetId="34">'[6]Cells F'!$N$6753</definedName>
    <definedName name="F18.00_R0360_C0109" localSheetId="5">#REF!</definedName>
    <definedName name="F18.00_R0360_C0109">#REF!</definedName>
    <definedName name="F18.00_R0360_C0110" localSheetId="35">#REF!</definedName>
    <definedName name="F18.00_R0360_C0110" localSheetId="36">#REF!</definedName>
    <definedName name="F18.00_R0360_C0110" localSheetId="37">#REF!</definedName>
    <definedName name="F18.00_R0360_C0110" localSheetId="1">#REF!</definedName>
    <definedName name="F18.00_R0360_C0110" localSheetId="30">#REF!</definedName>
    <definedName name="F18.00_R0360_C0110" localSheetId="31">#REF!</definedName>
    <definedName name="F18.00_R0360_C0110" localSheetId="32">#REF!</definedName>
    <definedName name="F18.00_R0360_C0110" localSheetId="8">#REF!</definedName>
    <definedName name="F18.00_R0360_C0110" localSheetId="9">#REF!</definedName>
    <definedName name="F18.00_R0360_C0110" localSheetId="6">#REF!</definedName>
    <definedName name="F18.00_R0360_C0110" localSheetId="7">#REF!</definedName>
    <definedName name="F18.00_R0360_C0110" localSheetId="20">#REF!</definedName>
    <definedName name="F18.00_R0360_C0110" localSheetId="21">#REF!</definedName>
    <definedName name="F18.00_R0360_C0110" localSheetId="22">#REF!</definedName>
    <definedName name="F18.00_R0360_C0110" localSheetId="23">#REF!</definedName>
    <definedName name="F18.00_R0360_C0110" localSheetId="17">#REF!</definedName>
    <definedName name="F18.00_R0360_C0110" localSheetId="18">#REF!</definedName>
    <definedName name="F18.00_R0360_C0110" localSheetId="24">#REF!</definedName>
    <definedName name="F18.00_R0360_C0110" localSheetId="15">#REF!</definedName>
    <definedName name="F18.00_R0360_C0110" localSheetId="16">#REF!</definedName>
    <definedName name="F18.00_R0360_C0110" localSheetId="25">#REF!</definedName>
    <definedName name="F18.00_R0360_C0110" localSheetId="26">#REF!</definedName>
    <definedName name="F18.00_R0360_C0110" localSheetId="27">#REF!</definedName>
    <definedName name="F18.00_R0360_C0110" localSheetId="28">#REF!</definedName>
    <definedName name="F18.00_R0360_C0110" localSheetId="29">#REF!</definedName>
    <definedName name="F18.00_R0360_C0110" localSheetId="4">#REF!</definedName>
    <definedName name="F18.00_R0360_C0110" localSheetId="13">#REF!</definedName>
    <definedName name="F18.00_R0360_C0110" localSheetId="14">#REF!</definedName>
    <definedName name="F18.00_R0360_C0110" localSheetId="10">#REF!</definedName>
    <definedName name="F18.00_R0360_C0110" localSheetId="11">#REF!</definedName>
    <definedName name="F18.00_R0360_C0110" localSheetId="12">#REF!</definedName>
    <definedName name="F18.00_R0360_C0110" localSheetId="5">#REF!</definedName>
    <definedName name="F18.00_R0360_C0110">#REF!</definedName>
    <definedName name="F18.00_R0360_C0121" localSheetId="35">#REF!</definedName>
    <definedName name="F18.00_R0360_C0121" localSheetId="36">#REF!</definedName>
    <definedName name="F18.00_R0360_C0121" localSheetId="37">#REF!</definedName>
    <definedName name="F18.00_R0360_C0121" localSheetId="1">#REF!</definedName>
    <definedName name="F18.00_R0360_C0121" localSheetId="3">'[6]Cells F'!$N$6755</definedName>
    <definedName name="F18.00_R0360_C0121" localSheetId="30">#REF!</definedName>
    <definedName name="F18.00_R0360_C0121" localSheetId="31">#REF!</definedName>
    <definedName name="F18.00_R0360_C0121" localSheetId="32">#REF!</definedName>
    <definedName name="F18.00_R0360_C0121" localSheetId="8">#REF!</definedName>
    <definedName name="F18.00_R0360_C0121" localSheetId="9">#REF!</definedName>
    <definedName name="F18.00_R0360_C0121" localSheetId="6">#REF!</definedName>
    <definedName name="F18.00_R0360_C0121" localSheetId="7">#REF!</definedName>
    <definedName name="F18.00_R0360_C0121" localSheetId="20">#REF!</definedName>
    <definedName name="F18.00_R0360_C0121" localSheetId="21">#REF!</definedName>
    <definedName name="F18.00_R0360_C0121" localSheetId="22">#REF!</definedName>
    <definedName name="F18.00_R0360_C0121" localSheetId="23">#REF!</definedName>
    <definedName name="F18.00_R0360_C0121" localSheetId="17">#REF!</definedName>
    <definedName name="F18.00_R0360_C0121" localSheetId="19">'[6]Cells F'!$N$6755</definedName>
    <definedName name="F18.00_R0360_C0121" localSheetId="18">#REF!</definedName>
    <definedName name="F18.00_R0360_C0121" localSheetId="24">#REF!</definedName>
    <definedName name="F18.00_R0360_C0121" localSheetId="15">#REF!</definedName>
    <definedName name="F18.00_R0360_C0121" localSheetId="16">#REF!</definedName>
    <definedName name="F18.00_R0360_C0121" localSheetId="25">#REF!</definedName>
    <definedName name="F18.00_R0360_C0121" localSheetId="26">#REF!</definedName>
    <definedName name="F18.00_R0360_C0121" localSheetId="27">#REF!</definedName>
    <definedName name="F18.00_R0360_C0121" localSheetId="28">#REF!</definedName>
    <definedName name="F18.00_R0360_C0121" localSheetId="29">#REF!</definedName>
    <definedName name="F18.00_R0360_C0121" localSheetId="38">'[6]Cells F'!$N$6755</definedName>
    <definedName name="F18.00_R0360_C0121" localSheetId="4">#REF!</definedName>
    <definedName name="F18.00_R0360_C0121" localSheetId="13">#REF!</definedName>
    <definedName name="F18.00_R0360_C0121" localSheetId="14">#REF!</definedName>
    <definedName name="F18.00_R0360_C0121" localSheetId="10">#REF!</definedName>
    <definedName name="F18.00_R0360_C0121" localSheetId="11">#REF!</definedName>
    <definedName name="F18.00_R0360_C0121" localSheetId="12">#REF!</definedName>
    <definedName name="F18.00_R0360_C0121" localSheetId="33">'[6]Cells F'!$N$6755</definedName>
    <definedName name="F18.00_R0360_C0121" localSheetId="34">'[6]Cells F'!$N$6755</definedName>
    <definedName name="F18.00_R0360_C0121" localSheetId="5">#REF!</definedName>
    <definedName name="F18.00_R0360_C0121">#REF!</definedName>
    <definedName name="F18.00_R0360_C0140" localSheetId="35">#REF!</definedName>
    <definedName name="F18.00_R0360_C0140" localSheetId="36">#REF!</definedName>
    <definedName name="F18.00_R0360_C0140" localSheetId="37">#REF!</definedName>
    <definedName name="F18.00_R0360_C0140" localSheetId="1">#REF!</definedName>
    <definedName name="F18.00_R0360_C0140" localSheetId="3">'[6]Cells F'!$N$6128</definedName>
    <definedName name="F18.00_R0360_C0140" localSheetId="30">#REF!</definedName>
    <definedName name="F18.00_R0360_C0140" localSheetId="31">#REF!</definedName>
    <definedName name="F18.00_R0360_C0140" localSheetId="32">#REF!</definedName>
    <definedName name="F18.00_R0360_C0140" localSheetId="8">#REF!</definedName>
    <definedName name="F18.00_R0360_C0140" localSheetId="9">#REF!</definedName>
    <definedName name="F18.00_R0360_C0140" localSheetId="6">#REF!</definedName>
    <definedName name="F18.00_R0360_C0140" localSheetId="7">#REF!</definedName>
    <definedName name="F18.00_R0360_C0140" localSheetId="20">#REF!</definedName>
    <definedName name="F18.00_R0360_C0140" localSheetId="21">#REF!</definedName>
    <definedName name="F18.00_R0360_C0140" localSheetId="22">#REF!</definedName>
    <definedName name="F18.00_R0360_C0140" localSheetId="23">#REF!</definedName>
    <definedName name="F18.00_R0360_C0140" localSheetId="17">#REF!</definedName>
    <definedName name="F18.00_R0360_C0140" localSheetId="19">'[6]Cells F'!$N$6128</definedName>
    <definedName name="F18.00_R0360_C0140" localSheetId="18">#REF!</definedName>
    <definedName name="F18.00_R0360_C0140" localSheetId="24">#REF!</definedName>
    <definedName name="F18.00_R0360_C0140" localSheetId="15">#REF!</definedName>
    <definedName name="F18.00_R0360_C0140" localSheetId="16">#REF!</definedName>
    <definedName name="F18.00_R0360_C0140" localSheetId="25">#REF!</definedName>
    <definedName name="F18.00_R0360_C0140" localSheetId="26">#REF!</definedName>
    <definedName name="F18.00_R0360_C0140" localSheetId="27">#REF!</definedName>
    <definedName name="F18.00_R0360_C0140" localSheetId="28">#REF!</definedName>
    <definedName name="F18.00_R0360_C0140" localSheetId="29">#REF!</definedName>
    <definedName name="F18.00_R0360_C0140" localSheetId="38">'[6]Cells F'!$N$6128</definedName>
    <definedName name="F18.00_R0360_C0140" localSheetId="4">#REF!</definedName>
    <definedName name="F18.00_R0360_C0140" localSheetId="13">#REF!</definedName>
    <definedName name="F18.00_R0360_C0140" localSheetId="14">#REF!</definedName>
    <definedName name="F18.00_R0360_C0140" localSheetId="10">#REF!</definedName>
    <definedName name="F18.00_R0360_C0140" localSheetId="11">#REF!</definedName>
    <definedName name="F18.00_R0360_C0140" localSheetId="12">#REF!</definedName>
    <definedName name="F18.00_R0360_C0140" localSheetId="33">'[6]Cells F'!$N$6128</definedName>
    <definedName name="F18.00_R0360_C0140" localSheetId="34">'[6]Cells F'!$N$6128</definedName>
    <definedName name="F18.00_R0360_C0140" localSheetId="5">#REF!</definedName>
    <definedName name="F18.00_R0360_C0140">#REF!</definedName>
    <definedName name="F18.00_R0360_C0141" localSheetId="35">#REF!</definedName>
    <definedName name="F18.00_R0360_C0141" localSheetId="36">#REF!</definedName>
    <definedName name="F18.00_R0360_C0141" localSheetId="37">#REF!</definedName>
    <definedName name="F18.00_R0360_C0141" localSheetId="1">#REF!</definedName>
    <definedName name="F18.00_R0360_C0141" localSheetId="3">'[6]Cells F'!$N$6129</definedName>
    <definedName name="F18.00_R0360_C0141" localSheetId="30">#REF!</definedName>
    <definedName name="F18.00_R0360_C0141" localSheetId="31">#REF!</definedName>
    <definedName name="F18.00_R0360_C0141" localSheetId="32">#REF!</definedName>
    <definedName name="F18.00_R0360_C0141" localSheetId="8">#REF!</definedName>
    <definedName name="F18.00_R0360_C0141" localSheetId="9">#REF!</definedName>
    <definedName name="F18.00_R0360_C0141" localSheetId="6">#REF!</definedName>
    <definedName name="F18.00_R0360_C0141" localSheetId="7">#REF!</definedName>
    <definedName name="F18.00_R0360_C0141" localSheetId="20">#REF!</definedName>
    <definedName name="F18.00_R0360_C0141" localSheetId="21">#REF!</definedName>
    <definedName name="F18.00_R0360_C0141" localSheetId="22">#REF!</definedName>
    <definedName name="F18.00_R0360_C0141" localSheetId="23">#REF!</definedName>
    <definedName name="F18.00_R0360_C0141" localSheetId="17">#REF!</definedName>
    <definedName name="F18.00_R0360_C0141" localSheetId="19">'[6]Cells F'!$N$6129</definedName>
    <definedName name="F18.00_R0360_C0141" localSheetId="18">#REF!</definedName>
    <definedName name="F18.00_R0360_C0141" localSheetId="24">#REF!</definedName>
    <definedName name="F18.00_R0360_C0141" localSheetId="15">#REF!</definedName>
    <definedName name="F18.00_R0360_C0141" localSheetId="16">#REF!</definedName>
    <definedName name="F18.00_R0360_C0141" localSheetId="25">#REF!</definedName>
    <definedName name="F18.00_R0360_C0141" localSheetId="26">#REF!</definedName>
    <definedName name="F18.00_R0360_C0141" localSheetId="27">#REF!</definedName>
    <definedName name="F18.00_R0360_C0141" localSheetId="28">#REF!</definedName>
    <definedName name="F18.00_R0360_C0141" localSheetId="29">#REF!</definedName>
    <definedName name="F18.00_R0360_C0141" localSheetId="38">'[6]Cells F'!$N$6129</definedName>
    <definedName name="F18.00_R0360_C0141" localSheetId="4">#REF!</definedName>
    <definedName name="F18.00_R0360_C0141" localSheetId="13">#REF!</definedName>
    <definedName name="F18.00_R0360_C0141" localSheetId="14">#REF!</definedName>
    <definedName name="F18.00_R0360_C0141" localSheetId="10">#REF!</definedName>
    <definedName name="F18.00_R0360_C0141" localSheetId="11">#REF!</definedName>
    <definedName name="F18.00_R0360_C0141" localSheetId="12">#REF!</definedName>
    <definedName name="F18.00_R0360_C0141" localSheetId="33">'[6]Cells F'!$N$6129</definedName>
    <definedName name="F18.00_R0360_C0141" localSheetId="34">'[6]Cells F'!$N$6129</definedName>
    <definedName name="F18.00_R0360_C0141" localSheetId="5">#REF!</definedName>
    <definedName name="F18.00_R0360_C0141">#REF!</definedName>
    <definedName name="F18.00_R0360_C0142" localSheetId="35">#REF!</definedName>
    <definedName name="F18.00_R0360_C0142" localSheetId="36">#REF!</definedName>
    <definedName name="F18.00_R0360_C0142" localSheetId="37">#REF!</definedName>
    <definedName name="F18.00_R0360_C0142" localSheetId="1">#REF!</definedName>
    <definedName name="F18.00_R0360_C0142" localSheetId="3">'[6]Cells F'!$N$6130</definedName>
    <definedName name="F18.00_R0360_C0142" localSheetId="30">#REF!</definedName>
    <definedName name="F18.00_R0360_C0142" localSheetId="31">#REF!</definedName>
    <definedName name="F18.00_R0360_C0142" localSheetId="32">#REF!</definedName>
    <definedName name="F18.00_R0360_C0142" localSheetId="8">#REF!</definedName>
    <definedName name="F18.00_R0360_C0142" localSheetId="9">#REF!</definedName>
    <definedName name="F18.00_R0360_C0142" localSheetId="6">#REF!</definedName>
    <definedName name="F18.00_R0360_C0142" localSheetId="7">#REF!</definedName>
    <definedName name="F18.00_R0360_C0142" localSheetId="20">#REF!</definedName>
    <definedName name="F18.00_R0360_C0142" localSheetId="21">#REF!</definedName>
    <definedName name="F18.00_R0360_C0142" localSheetId="22">#REF!</definedName>
    <definedName name="F18.00_R0360_C0142" localSheetId="23">#REF!</definedName>
    <definedName name="F18.00_R0360_C0142" localSheetId="17">#REF!</definedName>
    <definedName name="F18.00_R0360_C0142" localSheetId="19">'[6]Cells F'!$N$6130</definedName>
    <definedName name="F18.00_R0360_C0142" localSheetId="18">#REF!</definedName>
    <definedName name="F18.00_R0360_C0142" localSheetId="24">#REF!</definedName>
    <definedName name="F18.00_R0360_C0142" localSheetId="15">#REF!</definedName>
    <definedName name="F18.00_R0360_C0142" localSheetId="16">#REF!</definedName>
    <definedName name="F18.00_R0360_C0142" localSheetId="25">#REF!</definedName>
    <definedName name="F18.00_R0360_C0142" localSheetId="26">#REF!</definedName>
    <definedName name="F18.00_R0360_C0142" localSheetId="27">#REF!</definedName>
    <definedName name="F18.00_R0360_C0142" localSheetId="28">#REF!</definedName>
    <definedName name="F18.00_R0360_C0142" localSheetId="29">#REF!</definedName>
    <definedName name="F18.00_R0360_C0142" localSheetId="38">'[6]Cells F'!$N$6130</definedName>
    <definedName name="F18.00_R0360_C0142" localSheetId="4">#REF!</definedName>
    <definedName name="F18.00_R0360_C0142" localSheetId="13">#REF!</definedName>
    <definedName name="F18.00_R0360_C0142" localSheetId="14">#REF!</definedName>
    <definedName name="F18.00_R0360_C0142" localSheetId="10">#REF!</definedName>
    <definedName name="F18.00_R0360_C0142" localSheetId="11">#REF!</definedName>
    <definedName name="F18.00_R0360_C0142" localSheetId="12">#REF!</definedName>
    <definedName name="F18.00_R0360_C0142" localSheetId="33">'[6]Cells F'!$N$6130</definedName>
    <definedName name="F18.00_R0360_C0142" localSheetId="34">'[6]Cells F'!$N$6130</definedName>
    <definedName name="F18.00_R0360_C0142" localSheetId="5">#REF!</definedName>
    <definedName name="F18.00_R0360_C0142">#REF!</definedName>
    <definedName name="F18.00_R0360_C0150" localSheetId="35">#REF!</definedName>
    <definedName name="F18.00_R0360_C0150" localSheetId="36">#REF!</definedName>
    <definedName name="F18.00_R0360_C0150" localSheetId="37">#REF!</definedName>
    <definedName name="F18.00_R0360_C0150" localSheetId="1">#REF!</definedName>
    <definedName name="F18.00_R0360_C0150" localSheetId="3">'[6]Cells F'!$N$6132</definedName>
    <definedName name="F18.00_R0360_C0150" localSheetId="30">#REF!</definedName>
    <definedName name="F18.00_R0360_C0150" localSheetId="31">#REF!</definedName>
    <definedName name="F18.00_R0360_C0150" localSheetId="32">#REF!</definedName>
    <definedName name="F18.00_R0360_C0150" localSheetId="8">#REF!</definedName>
    <definedName name="F18.00_R0360_C0150" localSheetId="9">#REF!</definedName>
    <definedName name="F18.00_R0360_C0150" localSheetId="6">#REF!</definedName>
    <definedName name="F18.00_R0360_C0150" localSheetId="7">#REF!</definedName>
    <definedName name="F18.00_R0360_C0150" localSheetId="20">#REF!</definedName>
    <definedName name="F18.00_R0360_C0150" localSheetId="21">#REF!</definedName>
    <definedName name="F18.00_R0360_C0150" localSheetId="22">#REF!</definedName>
    <definedName name="F18.00_R0360_C0150" localSheetId="23">#REF!</definedName>
    <definedName name="F18.00_R0360_C0150" localSheetId="17">#REF!</definedName>
    <definedName name="F18.00_R0360_C0150" localSheetId="19">'[6]Cells F'!$N$6132</definedName>
    <definedName name="F18.00_R0360_C0150" localSheetId="18">#REF!</definedName>
    <definedName name="F18.00_R0360_C0150" localSheetId="24">#REF!</definedName>
    <definedName name="F18.00_R0360_C0150" localSheetId="15">#REF!</definedName>
    <definedName name="F18.00_R0360_C0150" localSheetId="16">#REF!</definedName>
    <definedName name="F18.00_R0360_C0150" localSheetId="25">#REF!</definedName>
    <definedName name="F18.00_R0360_C0150" localSheetId="26">#REF!</definedName>
    <definedName name="F18.00_R0360_C0150" localSheetId="27">#REF!</definedName>
    <definedName name="F18.00_R0360_C0150" localSheetId="28">#REF!</definedName>
    <definedName name="F18.00_R0360_C0150" localSheetId="29">#REF!</definedName>
    <definedName name="F18.00_R0360_C0150" localSheetId="38">'[6]Cells F'!$N$6132</definedName>
    <definedName name="F18.00_R0360_C0150" localSheetId="4">#REF!</definedName>
    <definedName name="F18.00_R0360_C0150" localSheetId="13">#REF!</definedName>
    <definedName name="F18.00_R0360_C0150" localSheetId="14">#REF!</definedName>
    <definedName name="F18.00_R0360_C0150" localSheetId="10">#REF!</definedName>
    <definedName name="F18.00_R0360_C0150" localSheetId="11">#REF!</definedName>
    <definedName name="F18.00_R0360_C0150" localSheetId="12">#REF!</definedName>
    <definedName name="F18.00_R0360_C0150" localSheetId="33">'[6]Cells F'!$N$6132</definedName>
    <definedName name="F18.00_R0360_C0150" localSheetId="34">'[6]Cells F'!$N$6132</definedName>
    <definedName name="F18.00_R0360_C0150" localSheetId="5">#REF!</definedName>
    <definedName name="F18.00_R0360_C0150">#REF!</definedName>
    <definedName name="F18.00_R0360_C0200" localSheetId="35">#REF!</definedName>
    <definedName name="F18.00_R0360_C0200" localSheetId="36">#REF!</definedName>
    <definedName name="F18.00_R0360_C0200" localSheetId="37">#REF!</definedName>
    <definedName name="F18.00_R0360_C0200" localSheetId="1">#REF!</definedName>
    <definedName name="F18.00_R0360_C0200" localSheetId="3">'[6]Cells F'!$N$6671</definedName>
    <definedName name="F18.00_R0360_C0200" localSheetId="30">#REF!</definedName>
    <definedName name="F18.00_R0360_C0200" localSheetId="31">#REF!</definedName>
    <definedName name="F18.00_R0360_C0200" localSheetId="32">#REF!</definedName>
    <definedName name="F18.00_R0360_C0200" localSheetId="8">#REF!</definedName>
    <definedName name="F18.00_R0360_C0200" localSheetId="9">#REF!</definedName>
    <definedName name="F18.00_R0360_C0200" localSheetId="6">#REF!</definedName>
    <definedName name="F18.00_R0360_C0200" localSheetId="7">#REF!</definedName>
    <definedName name="F18.00_R0360_C0200" localSheetId="20">#REF!</definedName>
    <definedName name="F18.00_R0360_C0200" localSheetId="21">#REF!</definedName>
    <definedName name="F18.00_R0360_C0200" localSheetId="22">#REF!</definedName>
    <definedName name="F18.00_R0360_C0200" localSheetId="23">#REF!</definedName>
    <definedName name="F18.00_R0360_C0200" localSheetId="17">#REF!</definedName>
    <definedName name="F18.00_R0360_C0200" localSheetId="19">'[6]Cells F'!$N$6671</definedName>
    <definedName name="F18.00_R0360_C0200" localSheetId="18">#REF!</definedName>
    <definedName name="F18.00_R0360_C0200" localSheetId="24">#REF!</definedName>
    <definedName name="F18.00_R0360_C0200" localSheetId="15">#REF!</definedName>
    <definedName name="F18.00_R0360_C0200" localSheetId="16">#REF!</definedName>
    <definedName name="F18.00_R0360_C0200" localSheetId="25">#REF!</definedName>
    <definedName name="F18.00_R0360_C0200" localSheetId="26">#REF!</definedName>
    <definedName name="F18.00_R0360_C0200" localSheetId="27">#REF!</definedName>
    <definedName name="F18.00_R0360_C0200" localSheetId="28">#REF!</definedName>
    <definedName name="F18.00_R0360_C0200" localSheetId="29">#REF!</definedName>
    <definedName name="F18.00_R0360_C0200" localSheetId="38">'[6]Cells F'!$N$6671</definedName>
    <definedName name="F18.00_R0360_C0200" localSheetId="4">#REF!</definedName>
    <definedName name="F18.00_R0360_C0200" localSheetId="13">#REF!</definedName>
    <definedName name="F18.00_R0360_C0200" localSheetId="14">#REF!</definedName>
    <definedName name="F18.00_R0360_C0200" localSheetId="10">#REF!</definedName>
    <definedName name="F18.00_R0360_C0200" localSheetId="11">#REF!</definedName>
    <definedName name="F18.00_R0360_C0200" localSheetId="12">#REF!</definedName>
    <definedName name="F18.00_R0360_C0200" localSheetId="33">'[6]Cells F'!$N$6671</definedName>
    <definedName name="F18.00_R0360_C0200" localSheetId="34">'[6]Cells F'!$N$6671</definedName>
    <definedName name="F18.00_R0360_C0200" localSheetId="5">#REF!</definedName>
    <definedName name="F18.00_R0360_C0200">#REF!</definedName>
    <definedName name="F18.00_R0360_C0201" localSheetId="35">#REF!</definedName>
    <definedName name="F18.00_R0360_C0201" localSheetId="36">#REF!</definedName>
    <definedName name="F18.00_R0360_C0201" localSheetId="37">#REF!</definedName>
    <definedName name="F18.00_R0360_C0201" localSheetId="1">#REF!</definedName>
    <definedName name="F18.00_R0360_C0201" localSheetId="3">'[6]Cells F'!$N$6672</definedName>
    <definedName name="F18.00_R0360_C0201" localSheetId="30">#REF!</definedName>
    <definedName name="F18.00_R0360_C0201" localSheetId="31">#REF!</definedName>
    <definedName name="F18.00_R0360_C0201" localSheetId="32">#REF!</definedName>
    <definedName name="F18.00_R0360_C0201" localSheetId="8">#REF!</definedName>
    <definedName name="F18.00_R0360_C0201" localSheetId="9">#REF!</definedName>
    <definedName name="F18.00_R0360_C0201" localSheetId="6">#REF!</definedName>
    <definedName name="F18.00_R0360_C0201" localSheetId="7">#REF!</definedName>
    <definedName name="F18.00_R0360_C0201" localSheetId="20">#REF!</definedName>
    <definedName name="F18.00_R0360_C0201" localSheetId="21">#REF!</definedName>
    <definedName name="F18.00_R0360_C0201" localSheetId="22">#REF!</definedName>
    <definedName name="F18.00_R0360_C0201" localSheetId="23">#REF!</definedName>
    <definedName name="F18.00_R0360_C0201" localSheetId="17">#REF!</definedName>
    <definedName name="F18.00_R0360_C0201" localSheetId="19">'[6]Cells F'!$N$6672</definedName>
    <definedName name="F18.00_R0360_C0201" localSheetId="18">#REF!</definedName>
    <definedName name="F18.00_R0360_C0201" localSheetId="24">#REF!</definedName>
    <definedName name="F18.00_R0360_C0201" localSheetId="15">#REF!</definedName>
    <definedName name="F18.00_R0360_C0201" localSheetId="16">#REF!</definedName>
    <definedName name="F18.00_R0360_C0201" localSheetId="25">#REF!</definedName>
    <definedName name="F18.00_R0360_C0201" localSheetId="26">#REF!</definedName>
    <definedName name="F18.00_R0360_C0201" localSheetId="27">#REF!</definedName>
    <definedName name="F18.00_R0360_C0201" localSheetId="28">#REF!</definedName>
    <definedName name="F18.00_R0360_C0201" localSheetId="29">#REF!</definedName>
    <definedName name="F18.00_R0360_C0201" localSheetId="38">'[6]Cells F'!$N$6672</definedName>
    <definedName name="F18.00_R0360_C0201" localSheetId="4">#REF!</definedName>
    <definedName name="F18.00_R0360_C0201" localSheetId="13">#REF!</definedName>
    <definedName name="F18.00_R0360_C0201" localSheetId="14">#REF!</definedName>
    <definedName name="F18.00_R0360_C0201" localSheetId="10">#REF!</definedName>
    <definedName name="F18.00_R0360_C0201" localSheetId="11">#REF!</definedName>
    <definedName name="F18.00_R0360_C0201" localSheetId="12">#REF!</definedName>
    <definedName name="F18.00_R0360_C0201" localSheetId="33">'[6]Cells F'!$N$6672</definedName>
    <definedName name="F18.00_R0360_C0201" localSheetId="34">'[6]Cells F'!$N$6672</definedName>
    <definedName name="F18.00_R0360_C0201" localSheetId="5">#REF!</definedName>
    <definedName name="F18.00_R0360_C0201">#REF!</definedName>
    <definedName name="F18.00_R0360_C0205" localSheetId="35">#REF!</definedName>
    <definedName name="F18.00_R0360_C0205" localSheetId="36">#REF!</definedName>
    <definedName name="F18.00_R0360_C0205" localSheetId="37">#REF!</definedName>
    <definedName name="F18.00_R0360_C0205" localSheetId="1">#REF!</definedName>
    <definedName name="F18.00_R0360_C0205" localSheetId="3">'[6]Cells F'!$N$6513</definedName>
    <definedName name="F18.00_R0360_C0205" localSheetId="30">#REF!</definedName>
    <definedName name="F18.00_R0360_C0205" localSheetId="31">#REF!</definedName>
    <definedName name="F18.00_R0360_C0205" localSheetId="32">#REF!</definedName>
    <definedName name="F18.00_R0360_C0205" localSheetId="8">#REF!</definedName>
    <definedName name="F18.00_R0360_C0205" localSheetId="9">#REF!</definedName>
    <definedName name="F18.00_R0360_C0205" localSheetId="6">#REF!</definedName>
    <definedName name="F18.00_R0360_C0205" localSheetId="7">#REF!</definedName>
    <definedName name="F18.00_R0360_C0205" localSheetId="20">#REF!</definedName>
    <definedName name="F18.00_R0360_C0205" localSheetId="21">#REF!</definedName>
    <definedName name="F18.00_R0360_C0205" localSheetId="22">#REF!</definedName>
    <definedName name="F18.00_R0360_C0205" localSheetId="23">#REF!</definedName>
    <definedName name="F18.00_R0360_C0205" localSheetId="17">#REF!</definedName>
    <definedName name="F18.00_R0360_C0205" localSheetId="19">'[6]Cells F'!$N$6513</definedName>
    <definedName name="F18.00_R0360_C0205" localSheetId="18">#REF!</definedName>
    <definedName name="F18.00_R0360_C0205" localSheetId="24">#REF!</definedName>
    <definedName name="F18.00_R0360_C0205" localSheetId="15">#REF!</definedName>
    <definedName name="F18.00_R0360_C0205" localSheetId="16">#REF!</definedName>
    <definedName name="F18.00_R0360_C0205" localSheetId="25">#REF!</definedName>
    <definedName name="F18.00_R0360_C0205" localSheetId="26">#REF!</definedName>
    <definedName name="F18.00_R0360_C0205" localSheetId="27">#REF!</definedName>
    <definedName name="F18.00_R0360_C0205" localSheetId="28">#REF!</definedName>
    <definedName name="F18.00_R0360_C0205" localSheetId="29">#REF!</definedName>
    <definedName name="F18.00_R0360_C0205" localSheetId="38">'[6]Cells F'!$N$6513</definedName>
    <definedName name="F18.00_R0360_C0205" localSheetId="4">#REF!</definedName>
    <definedName name="F18.00_R0360_C0205" localSheetId="13">#REF!</definedName>
    <definedName name="F18.00_R0360_C0205" localSheetId="14">#REF!</definedName>
    <definedName name="F18.00_R0360_C0205" localSheetId="10">#REF!</definedName>
    <definedName name="F18.00_R0360_C0205" localSheetId="11">#REF!</definedName>
    <definedName name="F18.00_R0360_C0205" localSheetId="12">#REF!</definedName>
    <definedName name="F18.00_R0360_C0205" localSheetId="33">'[6]Cells F'!$N$6513</definedName>
    <definedName name="F18.00_R0360_C0205" localSheetId="34">'[6]Cells F'!$N$6513</definedName>
    <definedName name="F18.00_R0360_C0205" localSheetId="5">#REF!</definedName>
    <definedName name="F18.00_R0360_C0205">#REF!</definedName>
    <definedName name="F18.00_R0360_C0210" localSheetId="35">#REF!</definedName>
    <definedName name="F18.00_R0360_C0210" localSheetId="36">#REF!</definedName>
    <definedName name="F18.00_R0360_C0210" localSheetId="37">#REF!</definedName>
    <definedName name="F18.00_R0360_C0210" localSheetId="1">#REF!</definedName>
    <definedName name="F18.00_R0360_C0210" localSheetId="3">'[6]Cells F'!$N$6514</definedName>
    <definedName name="F18.00_R0360_C0210" localSheetId="30">#REF!</definedName>
    <definedName name="F18.00_R0360_C0210" localSheetId="31">#REF!</definedName>
    <definedName name="F18.00_R0360_C0210" localSheetId="32">#REF!</definedName>
    <definedName name="F18.00_R0360_C0210" localSheetId="8">#REF!</definedName>
    <definedName name="F18.00_R0360_C0210" localSheetId="9">#REF!</definedName>
    <definedName name="F18.00_R0360_C0210" localSheetId="6">#REF!</definedName>
    <definedName name="F18.00_R0360_C0210" localSheetId="7">#REF!</definedName>
    <definedName name="F18.00_R0360_C0210" localSheetId="20">#REF!</definedName>
    <definedName name="F18.00_R0360_C0210" localSheetId="21">#REF!</definedName>
    <definedName name="F18.00_R0360_C0210" localSheetId="22">#REF!</definedName>
    <definedName name="F18.00_R0360_C0210" localSheetId="23">#REF!</definedName>
    <definedName name="F18.00_R0360_C0210" localSheetId="17">#REF!</definedName>
    <definedName name="F18.00_R0360_C0210" localSheetId="19">'[6]Cells F'!$N$6514</definedName>
    <definedName name="F18.00_R0360_C0210" localSheetId="18">#REF!</definedName>
    <definedName name="F18.00_R0360_C0210" localSheetId="24">#REF!</definedName>
    <definedName name="F18.00_R0360_C0210" localSheetId="15">#REF!</definedName>
    <definedName name="F18.00_R0360_C0210" localSheetId="16">#REF!</definedName>
    <definedName name="F18.00_R0360_C0210" localSheetId="25">#REF!</definedName>
    <definedName name="F18.00_R0360_C0210" localSheetId="26">#REF!</definedName>
    <definedName name="F18.00_R0360_C0210" localSheetId="27">#REF!</definedName>
    <definedName name="F18.00_R0360_C0210" localSheetId="28">#REF!</definedName>
    <definedName name="F18.00_R0360_C0210" localSheetId="29">#REF!</definedName>
    <definedName name="F18.00_R0360_C0210" localSheetId="38">'[6]Cells F'!$N$6514</definedName>
    <definedName name="F18.00_R0360_C0210" localSheetId="4">#REF!</definedName>
    <definedName name="F18.00_R0360_C0210" localSheetId="13">#REF!</definedName>
    <definedName name="F18.00_R0360_C0210" localSheetId="14">#REF!</definedName>
    <definedName name="F18.00_R0360_C0210" localSheetId="10">#REF!</definedName>
    <definedName name="F18.00_R0360_C0210" localSheetId="11">#REF!</definedName>
    <definedName name="F18.00_R0360_C0210" localSheetId="12">#REF!</definedName>
    <definedName name="F18.00_R0360_C0210" localSheetId="33">'[6]Cells F'!$N$6514</definedName>
    <definedName name="F18.00_R0360_C0210" localSheetId="34">'[6]Cells F'!$N$6514</definedName>
    <definedName name="F18.00_R0360_C0210" localSheetId="5">#REF!</definedName>
    <definedName name="F18.00_R0360_C0210">#REF!</definedName>
    <definedName name="F18.00_R0360_C0950" localSheetId="35">#REF!</definedName>
    <definedName name="F18.00_R0360_C0950" localSheetId="36">#REF!</definedName>
    <definedName name="F18.00_R0360_C0950" localSheetId="37">#REF!</definedName>
    <definedName name="F18.00_R0360_C0950" localSheetId="1">#REF!</definedName>
    <definedName name="F18.00_R0360_C0950" localSheetId="3">'[6]Cells F'!$N$6133</definedName>
    <definedName name="F18.00_R0360_C0950" localSheetId="30">#REF!</definedName>
    <definedName name="F18.00_R0360_C0950" localSheetId="31">#REF!</definedName>
    <definedName name="F18.00_R0360_C0950" localSheetId="32">#REF!</definedName>
    <definedName name="F18.00_R0360_C0950" localSheetId="8">#REF!</definedName>
    <definedName name="F18.00_R0360_C0950" localSheetId="9">#REF!</definedName>
    <definedName name="F18.00_R0360_C0950" localSheetId="6">#REF!</definedName>
    <definedName name="F18.00_R0360_C0950" localSheetId="7">#REF!</definedName>
    <definedName name="F18.00_R0360_C0950" localSheetId="20">#REF!</definedName>
    <definedName name="F18.00_R0360_C0950" localSheetId="21">#REF!</definedName>
    <definedName name="F18.00_R0360_C0950" localSheetId="22">#REF!</definedName>
    <definedName name="F18.00_R0360_C0950" localSheetId="23">#REF!</definedName>
    <definedName name="F18.00_R0360_C0950" localSheetId="17">#REF!</definedName>
    <definedName name="F18.00_R0360_C0950" localSheetId="19">'[6]Cells F'!$N$6133</definedName>
    <definedName name="F18.00_R0360_C0950" localSheetId="18">#REF!</definedName>
    <definedName name="F18.00_R0360_C0950" localSheetId="24">#REF!</definedName>
    <definedName name="F18.00_R0360_C0950" localSheetId="15">#REF!</definedName>
    <definedName name="F18.00_R0360_C0950" localSheetId="16">#REF!</definedName>
    <definedName name="F18.00_R0360_C0950" localSheetId="25">#REF!</definedName>
    <definedName name="F18.00_R0360_C0950" localSheetId="26">#REF!</definedName>
    <definedName name="F18.00_R0360_C0950" localSheetId="27">#REF!</definedName>
    <definedName name="F18.00_R0360_C0950" localSheetId="28">#REF!</definedName>
    <definedName name="F18.00_R0360_C0950" localSheetId="29">#REF!</definedName>
    <definedName name="F18.00_R0360_C0950" localSheetId="38">'[6]Cells F'!$N$6133</definedName>
    <definedName name="F18.00_R0360_C0950" localSheetId="4">#REF!</definedName>
    <definedName name="F18.00_R0360_C0950" localSheetId="13">#REF!</definedName>
    <definedName name="F18.00_R0360_C0950" localSheetId="14">#REF!</definedName>
    <definedName name="F18.00_R0360_C0950" localSheetId="10">#REF!</definedName>
    <definedName name="F18.00_R0360_C0950" localSheetId="11">#REF!</definedName>
    <definedName name="F18.00_R0360_C0950" localSheetId="12">#REF!</definedName>
    <definedName name="F18.00_R0360_C0950" localSheetId="33">'[6]Cells F'!$N$6133</definedName>
    <definedName name="F18.00_R0360_C0950" localSheetId="34">'[6]Cells F'!$N$6133</definedName>
    <definedName name="F18.00_R0360_C0950" localSheetId="5">#REF!</definedName>
    <definedName name="F18.00_R0360_C0950">#REF!</definedName>
    <definedName name="F18.00_R0360_C0951" localSheetId="35">#REF!</definedName>
    <definedName name="F18.00_R0360_C0951" localSheetId="36">#REF!</definedName>
    <definedName name="F18.00_R0360_C0951" localSheetId="37">#REF!</definedName>
    <definedName name="F18.00_R0360_C0951" localSheetId="1">#REF!</definedName>
    <definedName name="F18.00_R0360_C0951" localSheetId="3">'[6]Cells F'!$N$6134</definedName>
    <definedName name="F18.00_R0360_C0951" localSheetId="30">#REF!</definedName>
    <definedName name="F18.00_R0360_C0951" localSheetId="31">#REF!</definedName>
    <definedName name="F18.00_R0360_C0951" localSheetId="32">#REF!</definedName>
    <definedName name="F18.00_R0360_C0951" localSheetId="8">#REF!</definedName>
    <definedName name="F18.00_R0360_C0951" localSheetId="9">#REF!</definedName>
    <definedName name="F18.00_R0360_C0951" localSheetId="6">#REF!</definedName>
    <definedName name="F18.00_R0360_C0951" localSheetId="7">#REF!</definedName>
    <definedName name="F18.00_R0360_C0951" localSheetId="20">#REF!</definedName>
    <definedName name="F18.00_R0360_C0951" localSheetId="21">#REF!</definedName>
    <definedName name="F18.00_R0360_C0951" localSheetId="22">#REF!</definedName>
    <definedName name="F18.00_R0360_C0951" localSheetId="23">#REF!</definedName>
    <definedName name="F18.00_R0360_C0951" localSheetId="17">#REF!</definedName>
    <definedName name="F18.00_R0360_C0951" localSheetId="19">'[6]Cells F'!$N$6134</definedName>
    <definedName name="F18.00_R0360_C0951" localSheetId="18">#REF!</definedName>
    <definedName name="F18.00_R0360_C0951" localSheetId="24">#REF!</definedName>
    <definedName name="F18.00_R0360_C0951" localSheetId="15">#REF!</definedName>
    <definedName name="F18.00_R0360_C0951" localSheetId="16">#REF!</definedName>
    <definedName name="F18.00_R0360_C0951" localSheetId="25">#REF!</definedName>
    <definedName name="F18.00_R0360_C0951" localSheetId="26">#REF!</definedName>
    <definedName name="F18.00_R0360_C0951" localSheetId="27">#REF!</definedName>
    <definedName name="F18.00_R0360_C0951" localSheetId="28">#REF!</definedName>
    <definedName name="F18.00_R0360_C0951" localSheetId="29">#REF!</definedName>
    <definedName name="F18.00_R0360_C0951" localSheetId="38">'[6]Cells F'!$N$6134</definedName>
    <definedName name="F18.00_R0360_C0951" localSheetId="4">#REF!</definedName>
    <definedName name="F18.00_R0360_C0951" localSheetId="13">#REF!</definedName>
    <definedName name="F18.00_R0360_C0951" localSheetId="14">#REF!</definedName>
    <definedName name="F18.00_R0360_C0951" localSheetId="10">#REF!</definedName>
    <definedName name="F18.00_R0360_C0951" localSheetId="11">#REF!</definedName>
    <definedName name="F18.00_R0360_C0951" localSheetId="12">#REF!</definedName>
    <definedName name="F18.00_R0360_C0951" localSheetId="33">'[6]Cells F'!$N$6134</definedName>
    <definedName name="F18.00_R0360_C0951" localSheetId="34">'[6]Cells F'!$N$6134</definedName>
    <definedName name="F18.00_R0360_C0951" localSheetId="5">#REF!</definedName>
    <definedName name="F18.00_R0360_C0951">#REF!</definedName>
    <definedName name="F18.00_R0370_C0020" localSheetId="35">#REF!</definedName>
    <definedName name="F18.00_R0370_C0020" localSheetId="36">#REF!</definedName>
    <definedName name="F18.00_R0370_C0020" localSheetId="37">#REF!</definedName>
    <definedName name="F18.00_R0370_C0020" localSheetId="1">#REF!</definedName>
    <definedName name="F18.00_R0370_C0020" localSheetId="3">'[6]Cells F'!$N$6758</definedName>
    <definedName name="F18.00_R0370_C0020" localSheetId="30">#REF!</definedName>
    <definedName name="F18.00_R0370_C0020" localSheetId="31">#REF!</definedName>
    <definedName name="F18.00_R0370_C0020" localSheetId="32">#REF!</definedName>
    <definedName name="F18.00_R0370_C0020" localSheetId="8">#REF!</definedName>
    <definedName name="F18.00_R0370_C0020" localSheetId="9">#REF!</definedName>
    <definedName name="F18.00_R0370_C0020" localSheetId="6">#REF!</definedName>
    <definedName name="F18.00_R0370_C0020" localSheetId="7">#REF!</definedName>
    <definedName name="F18.00_R0370_C0020" localSheetId="20">#REF!</definedName>
    <definedName name="F18.00_R0370_C0020" localSheetId="21">#REF!</definedName>
    <definedName name="F18.00_R0370_C0020" localSheetId="22">#REF!</definedName>
    <definedName name="F18.00_R0370_C0020" localSheetId="23">#REF!</definedName>
    <definedName name="F18.00_R0370_C0020" localSheetId="17">#REF!</definedName>
    <definedName name="F18.00_R0370_C0020" localSheetId="19">'[6]Cells F'!$N$6758</definedName>
    <definedName name="F18.00_R0370_C0020" localSheetId="18">#REF!</definedName>
    <definedName name="F18.00_R0370_C0020" localSheetId="24">#REF!</definedName>
    <definedName name="F18.00_R0370_C0020" localSheetId="15">#REF!</definedName>
    <definedName name="F18.00_R0370_C0020" localSheetId="16">#REF!</definedName>
    <definedName name="F18.00_R0370_C0020" localSheetId="25">#REF!</definedName>
    <definedName name="F18.00_R0370_C0020" localSheetId="26">#REF!</definedName>
    <definedName name="F18.00_R0370_C0020" localSheetId="27">#REF!</definedName>
    <definedName name="F18.00_R0370_C0020" localSheetId="28">#REF!</definedName>
    <definedName name="F18.00_R0370_C0020" localSheetId="29">#REF!</definedName>
    <definedName name="F18.00_R0370_C0020" localSheetId="38">'[6]Cells F'!$N$6758</definedName>
    <definedName name="F18.00_R0370_C0020" localSheetId="4">#REF!</definedName>
    <definedName name="F18.00_R0370_C0020" localSheetId="13">#REF!</definedName>
    <definedName name="F18.00_R0370_C0020" localSheetId="14">#REF!</definedName>
    <definedName name="F18.00_R0370_C0020" localSheetId="10">#REF!</definedName>
    <definedName name="F18.00_R0370_C0020" localSheetId="11">#REF!</definedName>
    <definedName name="F18.00_R0370_C0020" localSheetId="12">#REF!</definedName>
    <definedName name="F18.00_R0370_C0020" localSheetId="33">'[6]Cells F'!$N$6758</definedName>
    <definedName name="F18.00_R0370_C0020" localSheetId="34">'[6]Cells F'!$N$6758</definedName>
    <definedName name="F18.00_R0370_C0020" localSheetId="5">#REF!</definedName>
    <definedName name="F18.00_R0370_C0020">#REF!</definedName>
    <definedName name="F18.00_R0370_C0056" localSheetId="35">#REF!</definedName>
    <definedName name="F18.00_R0370_C0056" localSheetId="36">#REF!</definedName>
    <definedName name="F18.00_R0370_C0056" localSheetId="37">#REF!</definedName>
    <definedName name="F18.00_R0370_C0056" localSheetId="1">#REF!</definedName>
    <definedName name="F18.00_R0370_C0056" localSheetId="3">'[6]Cells F'!$N$6759</definedName>
    <definedName name="F18.00_R0370_C0056" localSheetId="30">#REF!</definedName>
    <definedName name="F18.00_R0370_C0056" localSheetId="31">#REF!</definedName>
    <definedName name="F18.00_R0370_C0056" localSheetId="32">#REF!</definedName>
    <definedName name="F18.00_R0370_C0056" localSheetId="8">#REF!</definedName>
    <definedName name="F18.00_R0370_C0056" localSheetId="9">#REF!</definedName>
    <definedName name="F18.00_R0370_C0056" localSheetId="6">#REF!</definedName>
    <definedName name="F18.00_R0370_C0056" localSheetId="7">#REF!</definedName>
    <definedName name="F18.00_R0370_C0056" localSheetId="20">#REF!</definedName>
    <definedName name="F18.00_R0370_C0056" localSheetId="21">#REF!</definedName>
    <definedName name="F18.00_R0370_C0056" localSheetId="22">#REF!</definedName>
    <definedName name="F18.00_R0370_C0056" localSheetId="23">#REF!</definedName>
    <definedName name="F18.00_R0370_C0056" localSheetId="17">#REF!</definedName>
    <definedName name="F18.00_R0370_C0056" localSheetId="19">'[6]Cells F'!$N$6759</definedName>
    <definedName name="F18.00_R0370_C0056" localSheetId="18">#REF!</definedName>
    <definedName name="F18.00_R0370_C0056" localSheetId="24">#REF!</definedName>
    <definedName name="F18.00_R0370_C0056" localSheetId="15">#REF!</definedName>
    <definedName name="F18.00_R0370_C0056" localSheetId="16">#REF!</definedName>
    <definedName name="F18.00_R0370_C0056" localSheetId="25">#REF!</definedName>
    <definedName name="F18.00_R0370_C0056" localSheetId="26">#REF!</definedName>
    <definedName name="F18.00_R0370_C0056" localSheetId="27">#REF!</definedName>
    <definedName name="F18.00_R0370_C0056" localSheetId="28">#REF!</definedName>
    <definedName name="F18.00_R0370_C0056" localSheetId="29">#REF!</definedName>
    <definedName name="F18.00_R0370_C0056" localSheetId="38">'[6]Cells F'!$N$6759</definedName>
    <definedName name="F18.00_R0370_C0056" localSheetId="4">#REF!</definedName>
    <definedName name="F18.00_R0370_C0056" localSheetId="13">#REF!</definedName>
    <definedName name="F18.00_R0370_C0056" localSheetId="14">#REF!</definedName>
    <definedName name="F18.00_R0370_C0056" localSheetId="10">#REF!</definedName>
    <definedName name="F18.00_R0370_C0056" localSheetId="11">#REF!</definedName>
    <definedName name="F18.00_R0370_C0056" localSheetId="12">#REF!</definedName>
    <definedName name="F18.00_R0370_C0056" localSheetId="33">'[6]Cells F'!$N$6759</definedName>
    <definedName name="F18.00_R0370_C0056" localSheetId="34">'[6]Cells F'!$N$6759</definedName>
    <definedName name="F18.00_R0370_C0056" localSheetId="5">#REF!</definedName>
    <definedName name="F18.00_R0370_C0056">#REF!</definedName>
    <definedName name="F18.00_R0370_C0057" localSheetId="35">#REF!</definedName>
    <definedName name="F18.00_R0370_C0057" localSheetId="36">#REF!</definedName>
    <definedName name="F18.00_R0370_C0057" localSheetId="37">#REF!</definedName>
    <definedName name="F18.00_R0370_C0057" localSheetId="1">#REF!</definedName>
    <definedName name="F18.00_R0370_C0057" localSheetId="3">'[6]Cells F'!$N$6760</definedName>
    <definedName name="F18.00_R0370_C0057" localSheetId="30">#REF!</definedName>
    <definedName name="F18.00_R0370_C0057" localSheetId="31">#REF!</definedName>
    <definedName name="F18.00_R0370_C0057" localSheetId="32">#REF!</definedName>
    <definedName name="F18.00_R0370_C0057" localSheetId="8">#REF!</definedName>
    <definedName name="F18.00_R0370_C0057" localSheetId="9">#REF!</definedName>
    <definedName name="F18.00_R0370_C0057" localSheetId="6">#REF!</definedName>
    <definedName name="F18.00_R0370_C0057" localSheetId="7">#REF!</definedName>
    <definedName name="F18.00_R0370_C0057" localSheetId="20">#REF!</definedName>
    <definedName name="F18.00_R0370_C0057" localSheetId="21">#REF!</definedName>
    <definedName name="F18.00_R0370_C0057" localSheetId="22">#REF!</definedName>
    <definedName name="F18.00_R0370_C0057" localSheetId="23">#REF!</definedName>
    <definedName name="F18.00_R0370_C0057" localSheetId="17">#REF!</definedName>
    <definedName name="F18.00_R0370_C0057" localSheetId="19">'[6]Cells F'!$N$6760</definedName>
    <definedName name="F18.00_R0370_C0057" localSheetId="18">#REF!</definedName>
    <definedName name="F18.00_R0370_C0057" localSheetId="24">#REF!</definedName>
    <definedName name="F18.00_R0370_C0057" localSheetId="15">#REF!</definedName>
    <definedName name="F18.00_R0370_C0057" localSheetId="16">#REF!</definedName>
    <definedName name="F18.00_R0370_C0057" localSheetId="25">#REF!</definedName>
    <definedName name="F18.00_R0370_C0057" localSheetId="26">#REF!</definedName>
    <definedName name="F18.00_R0370_C0057" localSheetId="27">#REF!</definedName>
    <definedName name="F18.00_R0370_C0057" localSheetId="28">#REF!</definedName>
    <definedName name="F18.00_R0370_C0057" localSheetId="29">#REF!</definedName>
    <definedName name="F18.00_R0370_C0057" localSheetId="38">'[6]Cells F'!$N$6760</definedName>
    <definedName name="F18.00_R0370_C0057" localSheetId="4">#REF!</definedName>
    <definedName name="F18.00_R0370_C0057" localSheetId="13">#REF!</definedName>
    <definedName name="F18.00_R0370_C0057" localSheetId="14">#REF!</definedName>
    <definedName name="F18.00_R0370_C0057" localSheetId="10">#REF!</definedName>
    <definedName name="F18.00_R0370_C0057" localSheetId="11">#REF!</definedName>
    <definedName name="F18.00_R0370_C0057" localSheetId="12">#REF!</definedName>
    <definedName name="F18.00_R0370_C0057" localSheetId="33">'[6]Cells F'!$N$6760</definedName>
    <definedName name="F18.00_R0370_C0057" localSheetId="34">'[6]Cells F'!$N$6760</definedName>
    <definedName name="F18.00_R0370_C0057" localSheetId="5">#REF!</definedName>
    <definedName name="F18.00_R0370_C0057">#REF!</definedName>
    <definedName name="F18.00_R0370_C0060" localSheetId="35">#REF!</definedName>
    <definedName name="F18.00_R0370_C0060" localSheetId="36">#REF!</definedName>
    <definedName name="F18.00_R0370_C0060" localSheetId="37">#REF!</definedName>
    <definedName name="F18.00_R0370_C0060" localSheetId="1">#REF!</definedName>
    <definedName name="F18.00_R0370_C0060" localSheetId="3">'[6]Cells F'!$N$6762</definedName>
    <definedName name="F18.00_R0370_C0060" localSheetId="30">#REF!</definedName>
    <definedName name="F18.00_R0370_C0060" localSheetId="31">#REF!</definedName>
    <definedName name="F18.00_R0370_C0060" localSheetId="32">#REF!</definedName>
    <definedName name="F18.00_R0370_C0060" localSheetId="8">#REF!</definedName>
    <definedName name="F18.00_R0370_C0060" localSheetId="9">#REF!</definedName>
    <definedName name="F18.00_R0370_C0060" localSheetId="6">#REF!</definedName>
    <definedName name="F18.00_R0370_C0060" localSheetId="7">#REF!</definedName>
    <definedName name="F18.00_R0370_C0060" localSheetId="20">#REF!</definedName>
    <definedName name="F18.00_R0370_C0060" localSheetId="21">#REF!</definedName>
    <definedName name="F18.00_R0370_C0060" localSheetId="22">#REF!</definedName>
    <definedName name="F18.00_R0370_C0060" localSheetId="23">#REF!</definedName>
    <definedName name="F18.00_R0370_C0060" localSheetId="17">#REF!</definedName>
    <definedName name="F18.00_R0370_C0060" localSheetId="19">'[6]Cells F'!$N$6762</definedName>
    <definedName name="F18.00_R0370_C0060" localSheetId="18">#REF!</definedName>
    <definedName name="F18.00_R0370_C0060" localSheetId="24">#REF!</definedName>
    <definedName name="F18.00_R0370_C0060" localSheetId="15">#REF!</definedName>
    <definedName name="F18.00_R0370_C0060" localSheetId="16">#REF!</definedName>
    <definedName name="F18.00_R0370_C0060" localSheetId="25">#REF!</definedName>
    <definedName name="F18.00_R0370_C0060" localSheetId="26">#REF!</definedName>
    <definedName name="F18.00_R0370_C0060" localSheetId="27">#REF!</definedName>
    <definedName name="F18.00_R0370_C0060" localSheetId="28">#REF!</definedName>
    <definedName name="F18.00_R0370_C0060" localSheetId="29">#REF!</definedName>
    <definedName name="F18.00_R0370_C0060" localSheetId="38">'[6]Cells F'!$N$6762</definedName>
    <definedName name="F18.00_R0370_C0060" localSheetId="4">#REF!</definedName>
    <definedName name="F18.00_R0370_C0060" localSheetId="13">#REF!</definedName>
    <definedName name="F18.00_R0370_C0060" localSheetId="14">#REF!</definedName>
    <definedName name="F18.00_R0370_C0060" localSheetId="10">#REF!</definedName>
    <definedName name="F18.00_R0370_C0060" localSheetId="11">#REF!</definedName>
    <definedName name="F18.00_R0370_C0060" localSheetId="12">#REF!</definedName>
    <definedName name="F18.00_R0370_C0060" localSheetId="33">'[6]Cells F'!$N$6762</definedName>
    <definedName name="F18.00_R0370_C0060" localSheetId="34">'[6]Cells F'!$N$6762</definedName>
    <definedName name="F18.00_R0370_C0060" localSheetId="5">#REF!</definedName>
    <definedName name="F18.00_R0370_C0060">#REF!</definedName>
    <definedName name="F18.00_R0370_C0109" localSheetId="35">#REF!</definedName>
    <definedName name="F18.00_R0370_C0109" localSheetId="36">#REF!</definedName>
    <definedName name="F18.00_R0370_C0109" localSheetId="37">#REF!</definedName>
    <definedName name="F18.00_R0370_C0109" localSheetId="1">#REF!</definedName>
    <definedName name="F18.00_R0370_C0109" localSheetId="3">'[6]Cells F'!$N$6763</definedName>
    <definedName name="F18.00_R0370_C0109" localSheetId="30">#REF!</definedName>
    <definedName name="F18.00_R0370_C0109" localSheetId="31">#REF!</definedName>
    <definedName name="F18.00_R0370_C0109" localSheetId="32">#REF!</definedName>
    <definedName name="F18.00_R0370_C0109" localSheetId="8">#REF!</definedName>
    <definedName name="F18.00_R0370_C0109" localSheetId="9">#REF!</definedName>
    <definedName name="F18.00_R0370_C0109" localSheetId="6">#REF!</definedName>
    <definedName name="F18.00_R0370_C0109" localSheetId="7">#REF!</definedName>
    <definedName name="F18.00_R0370_C0109" localSheetId="20">#REF!</definedName>
    <definedName name="F18.00_R0370_C0109" localSheetId="21">#REF!</definedName>
    <definedName name="F18.00_R0370_C0109" localSheetId="22">#REF!</definedName>
    <definedName name="F18.00_R0370_C0109" localSheetId="23">#REF!</definedName>
    <definedName name="F18.00_R0370_C0109" localSheetId="17">#REF!</definedName>
    <definedName name="F18.00_R0370_C0109" localSheetId="19">'[6]Cells F'!$N$6763</definedName>
    <definedName name="F18.00_R0370_C0109" localSheetId="18">#REF!</definedName>
    <definedName name="F18.00_R0370_C0109" localSheetId="24">#REF!</definedName>
    <definedName name="F18.00_R0370_C0109" localSheetId="15">#REF!</definedName>
    <definedName name="F18.00_R0370_C0109" localSheetId="16">#REF!</definedName>
    <definedName name="F18.00_R0370_C0109" localSheetId="25">#REF!</definedName>
    <definedName name="F18.00_R0370_C0109" localSheetId="26">#REF!</definedName>
    <definedName name="F18.00_R0370_C0109" localSheetId="27">#REF!</definedName>
    <definedName name="F18.00_R0370_C0109" localSheetId="28">#REF!</definedName>
    <definedName name="F18.00_R0370_C0109" localSheetId="29">#REF!</definedName>
    <definedName name="F18.00_R0370_C0109" localSheetId="38">'[6]Cells F'!$N$6763</definedName>
    <definedName name="F18.00_R0370_C0109" localSheetId="4">#REF!</definedName>
    <definedName name="F18.00_R0370_C0109" localSheetId="13">#REF!</definedName>
    <definedName name="F18.00_R0370_C0109" localSheetId="14">#REF!</definedName>
    <definedName name="F18.00_R0370_C0109" localSheetId="10">#REF!</definedName>
    <definedName name="F18.00_R0370_C0109" localSheetId="11">#REF!</definedName>
    <definedName name="F18.00_R0370_C0109" localSheetId="12">#REF!</definedName>
    <definedName name="F18.00_R0370_C0109" localSheetId="33">'[6]Cells F'!$N$6763</definedName>
    <definedName name="F18.00_R0370_C0109" localSheetId="34">'[6]Cells F'!$N$6763</definedName>
    <definedName name="F18.00_R0370_C0109" localSheetId="5">#REF!</definedName>
    <definedName name="F18.00_R0370_C0109">#REF!</definedName>
    <definedName name="F18.00_R0370_C0110" localSheetId="35">#REF!</definedName>
    <definedName name="F18.00_R0370_C0110" localSheetId="36">#REF!</definedName>
    <definedName name="F18.00_R0370_C0110" localSheetId="37">#REF!</definedName>
    <definedName name="F18.00_R0370_C0110" localSheetId="1">#REF!</definedName>
    <definedName name="F18.00_R0370_C0110" localSheetId="30">#REF!</definedName>
    <definedName name="F18.00_R0370_C0110" localSheetId="31">#REF!</definedName>
    <definedName name="F18.00_R0370_C0110" localSheetId="32">#REF!</definedName>
    <definedName name="F18.00_R0370_C0110" localSheetId="8">#REF!</definedName>
    <definedName name="F18.00_R0370_C0110" localSheetId="9">#REF!</definedName>
    <definedName name="F18.00_R0370_C0110" localSheetId="6">#REF!</definedName>
    <definedName name="F18.00_R0370_C0110" localSheetId="7">#REF!</definedName>
    <definedName name="F18.00_R0370_C0110" localSheetId="20">#REF!</definedName>
    <definedName name="F18.00_R0370_C0110" localSheetId="21">#REF!</definedName>
    <definedName name="F18.00_R0370_C0110" localSheetId="22">#REF!</definedName>
    <definedName name="F18.00_R0370_C0110" localSheetId="23">#REF!</definedName>
    <definedName name="F18.00_R0370_C0110" localSheetId="17">#REF!</definedName>
    <definedName name="F18.00_R0370_C0110" localSheetId="18">#REF!</definedName>
    <definedName name="F18.00_R0370_C0110" localSheetId="24">#REF!</definedName>
    <definedName name="F18.00_R0370_C0110" localSheetId="15">#REF!</definedName>
    <definedName name="F18.00_R0370_C0110" localSheetId="16">#REF!</definedName>
    <definedName name="F18.00_R0370_C0110" localSheetId="25">#REF!</definedName>
    <definedName name="F18.00_R0370_C0110" localSheetId="26">#REF!</definedName>
    <definedName name="F18.00_R0370_C0110" localSheetId="27">#REF!</definedName>
    <definedName name="F18.00_R0370_C0110" localSheetId="28">#REF!</definedName>
    <definedName name="F18.00_R0370_C0110" localSheetId="29">#REF!</definedName>
    <definedName name="F18.00_R0370_C0110" localSheetId="4">#REF!</definedName>
    <definedName name="F18.00_R0370_C0110" localSheetId="13">#REF!</definedName>
    <definedName name="F18.00_R0370_C0110" localSheetId="14">#REF!</definedName>
    <definedName name="F18.00_R0370_C0110" localSheetId="10">#REF!</definedName>
    <definedName name="F18.00_R0370_C0110" localSheetId="11">#REF!</definedName>
    <definedName name="F18.00_R0370_C0110" localSheetId="12">#REF!</definedName>
    <definedName name="F18.00_R0370_C0110" localSheetId="5">#REF!</definedName>
    <definedName name="F18.00_R0370_C0110">#REF!</definedName>
    <definedName name="F18.00_R0370_C0121" localSheetId="35">#REF!</definedName>
    <definedName name="F18.00_R0370_C0121" localSheetId="36">#REF!</definedName>
    <definedName name="F18.00_R0370_C0121" localSheetId="37">#REF!</definedName>
    <definedName name="F18.00_R0370_C0121" localSheetId="1">#REF!</definedName>
    <definedName name="F18.00_R0370_C0121" localSheetId="3">'[6]Cells F'!$N$6765</definedName>
    <definedName name="F18.00_R0370_C0121" localSheetId="30">#REF!</definedName>
    <definedName name="F18.00_R0370_C0121" localSheetId="31">#REF!</definedName>
    <definedName name="F18.00_R0370_C0121" localSheetId="32">#REF!</definedName>
    <definedName name="F18.00_R0370_C0121" localSheetId="8">#REF!</definedName>
    <definedName name="F18.00_R0370_C0121" localSheetId="9">#REF!</definedName>
    <definedName name="F18.00_R0370_C0121" localSheetId="6">#REF!</definedName>
    <definedName name="F18.00_R0370_C0121" localSheetId="7">#REF!</definedName>
    <definedName name="F18.00_R0370_C0121" localSheetId="20">#REF!</definedName>
    <definedName name="F18.00_R0370_C0121" localSheetId="21">#REF!</definedName>
    <definedName name="F18.00_R0370_C0121" localSheetId="22">#REF!</definedName>
    <definedName name="F18.00_R0370_C0121" localSheetId="23">#REF!</definedName>
    <definedName name="F18.00_R0370_C0121" localSheetId="17">#REF!</definedName>
    <definedName name="F18.00_R0370_C0121" localSheetId="19">'[6]Cells F'!$N$6765</definedName>
    <definedName name="F18.00_R0370_C0121" localSheetId="18">#REF!</definedName>
    <definedName name="F18.00_R0370_C0121" localSheetId="24">#REF!</definedName>
    <definedName name="F18.00_R0370_C0121" localSheetId="15">#REF!</definedName>
    <definedName name="F18.00_R0370_C0121" localSheetId="16">#REF!</definedName>
    <definedName name="F18.00_R0370_C0121" localSheetId="25">#REF!</definedName>
    <definedName name="F18.00_R0370_C0121" localSheetId="26">#REF!</definedName>
    <definedName name="F18.00_R0370_C0121" localSheetId="27">#REF!</definedName>
    <definedName name="F18.00_R0370_C0121" localSheetId="28">#REF!</definedName>
    <definedName name="F18.00_R0370_C0121" localSheetId="29">#REF!</definedName>
    <definedName name="F18.00_R0370_C0121" localSheetId="38">'[6]Cells F'!$N$6765</definedName>
    <definedName name="F18.00_R0370_C0121" localSheetId="4">#REF!</definedName>
    <definedName name="F18.00_R0370_C0121" localSheetId="13">#REF!</definedName>
    <definedName name="F18.00_R0370_C0121" localSheetId="14">#REF!</definedName>
    <definedName name="F18.00_R0370_C0121" localSheetId="10">#REF!</definedName>
    <definedName name="F18.00_R0370_C0121" localSheetId="11">#REF!</definedName>
    <definedName name="F18.00_R0370_C0121" localSheetId="12">#REF!</definedName>
    <definedName name="F18.00_R0370_C0121" localSheetId="33">'[6]Cells F'!$N$6765</definedName>
    <definedName name="F18.00_R0370_C0121" localSheetId="34">'[6]Cells F'!$N$6765</definedName>
    <definedName name="F18.00_R0370_C0121" localSheetId="5">#REF!</definedName>
    <definedName name="F18.00_R0370_C0121">#REF!</definedName>
    <definedName name="F18.00_R0370_C0140" localSheetId="35">#REF!</definedName>
    <definedName name="F18.00_R0370_C0140" localSheetId="36">#REF!</definedName>
    <definedName name="F18.00_R0370_C0140" localSheetId="37">#REF!</definedName>
    <definedName name="F18.00_R0370_C0140" localSheetId="1">#REF!</definedName>
    <definedName name="F18.00_R0370_C0140" localSheetId="3">'[6]Cells F'!$N$6137</definedName>
    <definedName name="F18.00_R0370_C0140" localSheetId="30">#REF!</definedName>
    <definedName name="F18.00_R0370_C0140" localSheetId="31">#REF!</definedName>
    <definedName name="F18.00_R0370_C0140" localSheetId="32">#REF!</definedName>
    <definedName name="F18.00_R0370_C0140" localSheetId="8">#REF!</definedName>
    <definedName name="F18.00_R0370_C0140" localSheetId="9">#REF!</definedName>
    <definedName name="F18.00_R0370_C0140" localSheetId="6">#REF!</definedName>
    <definedName name="F18.00_R0370_C0140" localSheetId="7">#REF!</definedName>
    <definedName name="F18.00_R0370_C0140" localSheetId="20">#REF!</definedName>
    <definedName name="F18.00_R0370_C0140" localSheetId="21">#REF!</definedName>
    <definedName name="F18.00_R0370_C0140" localSheetId="22">#REF!</definedName>
    <definedName name="F18.00_R0370_C0140" localSheetId="23">#REF!</definedName>
    <definedName name="F18.00_R0370_C0140" localSheetId="17">#REF!</definedName>
    <definedName name="F18.00_R0370_C0140" localSheetId="19">'[6]Cells F'!$N$6137</definedName>
    <definedName name="F18.00_R0370_C0140" localSheetId="18">#REF!</definedName>
    <definedName name="F18.00_R0370_C0140" localSheetId="24">#REF!</definedName>
    <definedName name="F18.00_R0370_C0140" localSheetId="15">#REF!</definedName>
    <definedName name="F18.00_R0370_C0140" localSheetId="16">#REF!</definedName>
    <definedName name="F18.00_R0370_C0140" localSheetId="25">#REF!</definedName>
    <definedName name="F18.00_R0370_C0140" localSheetId="26">#REF!</definedName>
    <definedName name="F18.00_R0370_C0140" localSheetId="27">#REF!</definedName>
    <definedName name="F18.00_R0370_C0140" localSheetId="28">#REF!</definedName>
    <definedName name="F18.00_R0370_C0140" localSheetId="29">#REF!</definedName>
    <definedName name="F18.00_R0370_C0140" localSheetId="38">'[6]Cells F'!$N$6137</definedName>
    <definedName name="F18.00_R0370_C0140" localSheetId="4">#REF!</definedName>
    <definedName name="F18.00_R0370_C0140" localSheetId="13">#REF!</definedName>
    <definedName name="F18.00_R0370_C0140" localSheetId="14">#REF!</definedName>
    <definedName name="F18.00_R0370_C0140" localSheetId="10">#REF!</definedName>
    <definedName name="F18.00_R0370_C0140" localSheetId="11">#REF!</definedName>
    <definedName name="F18.00_R0370_C0140" localSheetId="12">#REF!</definedName>
    <definedName name="F18.00_R0370_C0140" localSheetId="33">'[6]Cells F'!$N$6137</definedName>
    <definedName name="F18.00_R0370_C0140" localSheetId="34">'[6]Cells F'!$N$6137</definedName>
    <definedName name="F18.00_R0370_C0140" localSheetId="5">#REF!</definedName>
    <definedName name="F18.00_R0370_C0140">#REF!</definedName>
    <definedName name="F18.00_R0370_C0141" localSheetId="35">#REF!</definedName>
    <definedName name="F18.00_R0370_C0141" localSheetId="36">#REF!</definedName>
    <definedName name="F18.00_R0370_C0141" localSheetId="37">#REF!</definedName>
    <definedName name="F18.00_R0370_C0141" localSheetId="1">#REF!</definedName>
    <definedName name="F18.00_R0370_C0141" localSheetId="3">'[6]Cells F'!$N$6138</definedName>
    <definedName name="F18.00_R0370_C0141" localSheetId="30">#REF!</definedName>
    <definedName name="F18.00_R0370_C0141" localSheetId="31">#REF!</definedName>
    <definedName name="F18.00_R0370_C0141" localSheetId="32">#REF!</definedName>
    <definedName name="F18.00_R0370_C0141" localSheetId="8">#REF!</definedName>
    <definedName name="F18.00_R0370_C0141" localSheetId="9">#REF!</definedName>
    <definedName name="F18.00_R0370_C0141" localSheetId="6">#REF!</definedName>
    <definedName name="F18.00_R0370_C0141" localSheetId="7">#REF!</definedName>
    <definedName name="F18.00_R0370_C0141" localSheetId="20">#REF!</definedName>
    <definedName name="F18.00_R0370_C0141" localSheetId="21">#REF!</definedName>
    <definedName name="F18.00_R0370_C0141" localSheetId="22">#REF!</definedName>
    <definedName name="F18.00_R0370_C0141" localSheetId="23">#REF!</definedName>
    <definedName name="F18.00_R0370_C0141" localSheetId="17">#REF!</definedName>
    <definedName name="F18.00_R0370_C0141" localSheetId="19">'[6]Cells F'!$N$6138</definedName>
    <definedName name="F18.00_R0370_C0141" localSheetId="18">#REF!</definedName>
    <definedName name="F18.00_R0370_C0141" localSheetId="24">#REF!</definedName>
    <definedName name="F18.00_R0370_C0141" localSheetId="15">#REF!</definedName>
    <definedName name="F18.00_R0370_C0141" localSheetId="16">#REF!</definedName>
    <definedName name="F18.00_R0370_C0141" localSheetId="25">#REF!</definedName>
    <definedName name="F18.00_R0370_C0141" localSheetId="26">#REF!</definedName>
    <definedName name="F18.00_R0370_C0141" localSheetId="27">#REF!</definedName>
    <definedName name="F18.00_R0370_C0141" localSheetId="28">#REF!</definedName>
    <definedName name="F18.00_R0370_C0141" localSheetId="29">#REF!</definedName>
    <definedName name="F18.00_R0370_C0141" localSheetId="38">'[6]Cells F'!$N$6138</definedName>
    <definedName name="F18.00_R0370_C0141" localSheetId="4">#REF!</definedName>
    <definedName name="F18.00_R0370_C0141" localSheetId="13">#REF!</definedName>
    <definedName name="F18.00_R0370_C0141" localSheetId="14">#REF!</definedName>
    <definedName name="F18.00_R0370_C0141" localSheetId="10">#REF!</definedName>
    <definedName name="F18.00_R0370_C0141" localSheetId="11">#REF!</definedName>
    <definedName name="F18.00_R0370_C0141" localSheetId="12">#REF!</definedName>
    <definedName name="F18.00_R0370_C0141" localSheetId="33">'[6]Cells F'!$N$6138</definedName>
    <definedName name="F18.00_R0370_C0141" localSheetId="34">'[6]Cells F'!$N$6138</definedName>
    <definedName name="F18.00_R0370_C0141" localSheetId="5">#REF!</definedName>
    <definedName name="F18.00_R0370_C0141">#REF!</definedName>
    <definedName name="F18.00_R0370_C0142" localSheetId="35">#REF!</definedName>
    <definedName name="F18.00_R0370_C0142" localSheetId="36">#REF!</definedName>
    <definedName name="F18.00_R0370_C0142" localSheetId="37">#REF!</definedName>
    <definedName name="F18.00_R0370_C0142" localSheetId="1">#REF!</definedName>
    <definedName name="F18.00_R0370_C0142" localSheetId="3">'[6]Cells F'!$N$6139</definedName>
    <definedName name="F18.00_R0370_C0142" localSheetId="30">#REF!</definedName>
    <definedName name="F18.00_R0370_C0142" localSheetId="31">#REF!</definedName>
    <definedName name="F18.00_R0370_C0142" localSheetId="32">#REF!</definedName>
    <definedName name="F18.00_R0370_C0142" localSheetId="8">#REF!</definedName>
    <definedName name="F18.00_R0370_C0142" localSheetId="9">#REF!</definedName>
    <definedName name="F18.00_R0370_C0142" localSheetId="6">#REF!</definedName>
    <definedName name="F18.00_R0370_C0142" localSheetId="7">#REF!</definedName>
    <definedName name="F18.00_R0370_C0142" localSheetId="20">#REF!</definedName>
    <definedName name="F18.00_R0370_C0142" localSheetId="21">#REF!</definedName>
    <definedName name="F18.00_R0370_C0142" localSheetId="22">#REF!</definedName>
    <definedName name="F18.00_R0370_C0142" localSheetId="23">#REF!</definedName>
    <definedName name="F18.00_R0370_C0142" localSheetId="17">#REF!</definedName>
    <definedName name="F18.00_R0370_C0142" localSheetId="19">'[6]Cells F'!$N$6139</definedName>
    <definedName name="F18.00_R0370_C0142" localSheetId="18">#REF!</definedName>
    <definedName name="F18.00_R0370_C0142" localSheetId="24">#REF!</definedName>
    <definedName name="F18.00_R0370_C0142" localSheetId="15">#REF!</definedName>
    <definedName name="F18.00_R0370_C0142" localSheetId="16">#REF!</definedName>
    <definedName name="F18.00_R0370_C0142" localSheetId="25">#REF!</definedName>
    <definedName name="F18.00_R0370_C0142" localSheetId="26">#REF!</definedName>
    <definedName name="F18.00_R0370_C0142" localSheetId="27">#REF!</definedName>
    <definedName name="F18.00_R0370_C0142" localSheetId="28">#REF!</definedName>
    <definedName name="F18.00_R0370_C0142" localSheetId="29">#REF!</definedName>
    <definedName name="F18.00_R0370_C0142" localSheetId="38">'[6]Cells F'!$N$6139</definedName>
    <definedName name="F18.00_R0370_C0142" localSheetId="4">#REF!</definedName>
    <definedName name="F18.00_R0370_C0142" localSheetId="13">#REF!</definedName>
    <definedName name="F18.00_R0370_C0142" localSheetId="14">#REF!</definedName>
    <definedName name="F18.00_R0370_C0142" localSheetId="10">#REF!</definedName>
    <definedName name="F18.00_R0370_C0142" localSheetId="11">#REF!</definedName>
    <definedName name="F18.00_R0370_C0142" localSheetId="12">#REF!</definedName>
    <definedName name="F18.00_R0370_C0142" localSheetId="33">'[6]Cells F'!$N$6139</definedName>
    <definedName name="F18.00_R0370_C0142" localSheetId="34">'[6]Cells F'!$N$6139</definedName>
    <definedName name="F18.00_R0370_C0142" localSheetId="5">#REF!</definedName>
    <definedName name="F18.00_R0370_C0142">#REF!</definedName>
    <definedName name="F18.00_R0370_C0150" localSheetId="35">#REF!</definedName>
    <definedName name="F18.00_R0370_C0150" localSheetId="36">#REF!</definedName>
    <definedName name="F18.00_R0370_C0150" localSheetId="37">#REF!</definedName>
    <definedName name="F18.00_R0370_C0150" localSheetId="1">#REF!</definedName>
    <definedName name="F18.00_R0370_C0150" localSheetId="3">'[6]Cells F'!$N$6141</definedName>
    <definedName name="F18.00_R0370_C0150" localSheetId="30">#REF!</definedName>
    <definedName name="F18.00_R0370_C0150" localSheetId="31">#REF!</definedName>
    <definedName name="F18.00_R0370_C0150" localSheetId="32">#REF!</definedName>
    <definedName name="F18.00_R0370_C0150" localSheetId="8">#REF!</definedName>
    <definedName name="F18.00_R0370_C0150" localSheetId="9">#REF!</definedName>
    <definedName name="F18.00_R0370_C0150" localSheetId="6">#REF!</definedName>
    <definedName name="F18.00_R0370_C0150" localSheetId="7">#REF!</definedName>
    <definedName name="F18.00_R0370_C0150" localSheetId="20">#REF!</definedName>
    <definedName name="F18.00_R0370_C0150" localSheetId="21">#REF!</definedName>
    <definedName name="F18.00_R0370_C0150" localSheetId="22">#REF!</definedName>
    <definedName name="F18.00_R0370_C0150" localSheetId="23">#REF!</definedName>
    <definedName name="F18.00_R0370_C0150" localSheetId="17">#REF!</definedName>
    <definedName name="F18.00_R0370_C0150" localSheetId="19">'[6]Cells F'!$N$6141</definedName>
    <definedName name="F18.00_R0370_C0150" localSheetId="18">#REF!</definedName>
    <definedName name="F18.00_R0370_C0150" localSheetId="24">#REF!</definedName>
    <definedName name="F18.00_R0370_C0150" localSheetId="15">#REF!</definedName>
    <definedName name="F18.00_R0370_C0150" localSheetId="16">#REF!</definedName>
    <definedName name="F18.00_R0370_C0150" localSheetId="25">#REF!</definedName>
    <definedName name="F18.00_R0370_C0150" localSheetId="26">#REF!</definedName>
    <definedName name="F18.00_R0370_C0150" localSheetId="27">#REF!</definedName>
    <definedName name="F18.00_R0370_C0150" localSheetId="28">#REF!</definedName>
    <definedName name="F18.00_R0370_C0150" localSheetId="29">#REF!</definedName>
    <definedName name="F18.00_R0370_C0150" localSheetId="38">'[6]Cells F'!$N$6141</definedName>
    <definedName name="F18.00_R0370_C0150" localSheetId="4">#REF!</definedName>
    <definedName name="F18.00_R0370_C0150" localSheetId="13">#REF!</definedName>
    <definedName name="F18.00_R0370_C0150" localSheetId="14">#REF!</definedName>
    <definedName name="F18.00_R0370_C0150" localSheetId="10">#REF!</definedName>
    <definedName name="F18.00_R0370_C0150" localSheetId="11">#REF!</definedName>
    <definedName name="F18.00_R0370_C0150" localSheetId="12">#REF!</definedName>
    <definedName name="F18.00_R0370_C0150" localSheetId="33">'[6]Cells F'!$N$6141</definedName>
    <definedName name="F18.00_R0370_C0150" localSheetId="34">'[6]Cells F'!$N$6141</definedName>
    <definedName name="F18.00_R0370_C0150" localSheetId="5">#REF!</definedName>
    <definedName name="F18.00_R0370_C0150">#REF!</definedName>
    <definedName name="F18.00_R0370_C0200" localSheetId="35">#REF!</definedName>
    <definedName name="F18.00_R0370_C0200" localSheetId="36">#REF!</definedName>
    <definedName name="F18.00_R0370_C0200" localSheetId="37">#REF!</definedName>
    <definedName name="F18.00_R0370_C0200" localSheetId="1">#REF!</definedName>
    <definedName name="F18.00_R0370_C0200" localSheetId="3">'[6]Cells F'!$N$6673</definedName>
    <definedName name="F18.00_R0370_C0200" localSheetId="30">#REF!</definedName>
    <definedName name="F18.00_R0370_C0200" localSheetId="31">#REF!</definedName>
    <definedName name="F18.00_R0370_C0200" localSheetId="32">#REF!</definedName>
    <definedName name="F18.00_R0370_C0200" localSheetId="8">#REF!</definedName>
    <definedName name="F18.00_R0370_C0200" localSheetId="9">#REF!</definedName>
    <definedName name="F18.00_R0370_C0200" localSheetId="6">#REF!</definedName>
    <definedName name="F18.00_R0370_C0200" localSheetId="7">#REF!</definedName>
    <definedName name="F18.00_R0370_C0200" localSheetId="20">#REF!</definedName>
    <definedName name="F18.00_R0370_C0200" localSheetId="21">#REF!</definedName>
    <definedName name="F18.00_R0370_C0200" localSheetId="22">#REF!</definedName>
    <definedName name="F18.00_R0370_C0200" localSheetId="23">#REF!</definedName>
    <definedName name="F18.00_R0370_C0200" localSheetId="17">#REF!</definedName>
    <definedName name="F18.00_R0370_C0200" localSheetId="19">'[6]Cells F'!$N$6673</definedName>
    <definedName name="F18.00_R0370_C0200" localSheetId="18">#REF!</definedName>
    <definedName name="F18.00_R0370_C0200" localSheetId="24">#REF!</definedName>
    <definedName name="F18.00_R0370_C0200" localSheetId="15">#REF!</definedName>
    <definedName name="F18.00_R0370_C0200" localSheetId="16">#REF!</definedName>
    <definedName name="F18.00_R0370_C0200" localSheetId="25">#REF!</definedName>
    <definedName name="F18.00_R0370_C0200" localSheetId="26">#REF!</definedName>
    <definedName name="F18.00_R0370_C0200" localSheetId="27">#REF!</definedName>
    <definedName name="F18.00_R0370_C0200" localSheetId="28">#REF!</definedName>
    <definedName name="F18.00_R0370_C0200" localSheetId="29">#REF!</definedName>
    <definedName name="F18.00_R0370_C0200" localSheetId="38">'[6]Cells F'!$N$6673</definedName>
    <definedName name="F18.00_R0370_C0200" localSheetId="4">#REF!</definedName>
    <definedName name="F18.00_R0370_C0200" localSheetId="13">#REF!</definedName>
    <definedName name="F18.00_R0370_C0200" localSheetId="14">#REF!</definedName>
    <definedName name="F18.00_R0370_C0200" localSheetId="10">#REF!</definedName>
    <definedName name="F18.00_R0370_C0200" localSheetId="11">#REF!</definedName>
    <definedName name="F18.00_R0370_C0200" localSheetId="12">#REF!</definedName>
    <definedName name="F18.00_R0370_C0200" localSheetId="33">'[6]Cells F'!$N$6673</definedName>
    <definedName name="F18.00_R0370_C0200" localSheetId="34">'[6]Cells F'!$N$6673</definedName>
    <definedName name="F18.00_R0370_C0200" localSheetId="5">#REF!</definedName>
    <definedName name="F18.00_R0370_C0200">#REF!</definedName>
    <definedName name="F18.00_R0370_C0201" localSheetId="35">#REF!</definedName>
    <definedName name="F18.00_R0370_C0201" localSheetId="36">#REF!</definedName>
    <definedName name="F18.00_R0370_C0201" localSheetId="37">#REF!</definedName>
    <definedName name="F18.00_R0370_C0201" localSheetId="1">#REF!</definedName>
    <definedName name="F18.00_R0370_C0201" localSheetId="3">'[6]Cells F'!$N$6674</definedName>
    <definedName name="F18.00_R0370_C0201" localSheetId="30">#REF!</definedName>
    <definedName name="F18.00_R0370_C0201" localSheetId="31">#REF!</definedName>
    <definedName name="F18.00_R0370_C0201" localSheetId="32">#REF!</definedName>
    <definedName name="F18.00_R0370_C0201" localSheetId="8">#REF!</definedName>
    <definedName name="F18.00_R0370_C0201" localSheetId="9">#REF!</definedName>
    <definedName name="F18.00_R0370_C0201" localSheetId="6">#REF!</definedName>
    <definedName name="F18.00_R0370_C0201" localSheetId="7">#REF!</definedName>
    <definedName name="F18.00_R0370_C0201" localSheetId="20">#REF!</definedName>
    <definedName name="F18.00_R0370_C0201" localSheetId="21">#REF!</definedName>
    <definedName name="F18.00_R0370_C0201" localSheetId="22">#REF!</definedName>
    <definedName name="F18.00_R0370_C0201" localSheetId="23">#REF!</definedName>
    <definedName name="F18.00_R0370_C0201" localSheetId="17">#REF!</definedName>
    <definedName name="F18.00_R0370_C0201" localSheetId="19">'[6]Cells F'!$N$6674</definedName>
    <definedName name="F18.00_R0370_C0201" localSheetId="18">#REF!</definedName>
    <definedName name="F18.00_R0370_C0201" localSheetId="24">#REF!</definedName>
    <definedName name="F18.00_R0370_C0201" localSheetId="15">#REF!</definedName>
    <definedName name="F18.00_R0370_C0201" localSheetId="16">#REF!</definedName>
    <definedName name="F18.00_R0370_C0201" localSheetId="25">#REF!</definedName>
    <definedName name="F18.00_R0370_C0201" localSheetId="26">#REF!</definedName>
    <definedName name="F18.00_R0370_C0201" localSheetId="27">#REF!</definedName>
    <definedName name="F18.00_R0370_C0201" localSheetId="28">#REF!</definedName>
    <definedName name="F18.00_R0370_C0201" localSheetId="29">#REF!</definedName>
    <definedName name="F18.00_R0370_C0201" localSheetId="38">'[6]Cells F'!$N$6674</definedName>
    <definedName name="F18.00_R0370_C0201" localSheetId="4">#REF!</definedName>
    <definedName name="F18.00_R0370_C0201" localSheetId="13">#REF!</definedName>
    <definedName name="F18.00_R0370_C0201" localSheetId="14">#REF!</definedName>
    <definedName name="F18.00_R0370_C0201" localSheetId="10">#REF!</definedName>
    <definedName name="F18.00_R0370_C0201" localSheetId="11">#REF!</definedName>
    <definedName name="F18.00_R0370_C0201" localSheetId="12">#REF!</definedName>
    <definedName name="F18.00_R0370_C0201" localSheetId="33">'[6]Cells F'!$N$6674</definedName>
    <definedName name="F18.00_R0370_C0201" localSheetId="34">'[6]Cells F'!$N$6674</definedName>
    <definedName name="F18.00_R0370_C0201" localSheetId="5">#REF!</definedName>
    <definedName name="F18.00_R0370_C0201">#REF!</definedName>
    <definedName name="F18.00_R0370_C0205" localSheetId="35">#REF!</definedName>
    <definedName name="F18.00_R0370_C0205" localSheetId="36">#REF!</definedName>
    <definedName name="F18.00_R0370_C0205" localSheetId="37">#REF!</definedName>
    <definedName name="F18.00_R0370_C0205" localSheetId="1">#REF!</definedName>
    <definedName name="F18.00_R0370_C0205" localSheetId="3">'[6]Cells F'!$N$6515</definedName>
    <definedName name="F18.00_R0370_C0205" localSheetId="30">#REF!</definedName>
    <definedName name="F18.00_R0370_C0205" localSheetId="31">#REF!</definedName>
    <definedName name="F18.00_R0370_C0205" localSheetId="32">#REF!</definedName>
    <definedName name="F18.00_R0370_C0205" localSheetId="8">#REF!</definedName>
    <definedName name="F18.00_R0370_C0205" localSheetId="9">#REF!</definedName>
    <definedName name="F18.00_R0370_C0205" localSheetId="6">#REF!</definedName>
    <definedName name="F18.00_R0370_C0205" localSheetId="7">#REF!</definedName>
    <definedName name="F18.00_R0370_C0205" localSheetId="20">#REF!</definedName>
    <definedName name="F18.00_R0370_C0205" localSheetId="21">#REF!</definedName>
    <definedName name="F18.00_R0370_C0205" localSheetId="22">#REF!</definedName>
    <definedName name="F18.00_R0370_C0205" localSheetId="23">#REF!</definedName>
    <definedName name="F18.00_R0370_C0205" localSheetId="17">#REF!</definedName>
    <definedName name="F18.00_R0370_C0205" localSheetId="19">'[6]Cells F'!$N$6515</definedName>
    <definedName name="F18.00_R0370_C0205" localSheetId="18">#REF!</definedName>
    <definedName name="F18.00_R0370_C0205" localSheetId="24">#REF!</definedName>
    <definedName name="F18.00_R0370_C0205" localSheetId="15">#REF!</definedName>
    <definedName name="F18.00_R0370_C0205" localSheetId="16">#REF!</definedName>
    <definedName name="F18.00_R0370_C0205" localSheetId="25">#REF!</definedName>
    <definedName name="F18.00_R0370_C0205" localSheetId="26">#REF!</definedName>
    <definedName name="F18.00_R0370_C0205" localSheetId="27">#REF!</definedName>
    <definedName name="F18.00_R0370_C0205" localSheetId="28">#REF!</definedName>
    <definedName name="F18.00_R0370_C0205" localSheetId="29">#REF!</definedName>
    <definedName name="F18.00_R0370_C0205" localSheetId="38">'[6]Cells F'!$N$6515</definedName>
    <definedName name="F18.00_R0370_C0205" localSheetId="4">#REF!</definedName>
    <definedName name="F18.00_R0370_C0205" localSheetId="13">#REF!</definedName>
    <definedName name="F18.00_R0370_C0205" localSheetId="14">#REF!</definedName>
    <definedName name="F18.00_R0370_C0205" localSheetId="10">#REF!</definedName>
    <definedName name="F18.00_R0370_C0205" localSheetId="11">#REF!</definedName>
    <definedName name="F18.00_R0370_C0205" localSheetId="12">#REF!</definedName>
    <definedName name="F18.00_R0370_C0205" localSheetId="33">'[6]Cells F'!$N$6515</definedName>
    <definedName name="F18.00_R0370_C0205" localSheetId="34">'[6]Cells F'!$N$6515</definedName>
    <definedName name="F18.00_R0370_C0205" localSheetId="5">#REF!</definedName>
    <definedName name="F18.00_R0370_C0205">#REF!</definedName>
    <definedName name="F18.00_R0370_C0210" localSheetId="35">#REF!</definedName>
    <definedName name="F18.00_R0370_C0210" localSheetId="36">#REF!</definedName>
    <definedName name="F18.00_R0370_C0210" localSheetId="37">#REF!</definedName>
    <definedName name="F18.00_R0370_C0210" localSheetId="1">#REF!</definedName>
    <definedName name="F18.00_R0370_C0210" localSheetId="3">'[6]Cells F'!$N$6516</definedName>
    <definedName name="F18.00_R0370_C0210" localSheetId="30">#REF!</definedName>
    <definedName name="F18.00_R0370_C0210" localSheetId="31">#REF!</definedName>
    <definedName name="F18.00_R0370_C0210" localSheetId="32">#REF!</definedName>
    <definedName name="F18.00_R0370_C0210" localSheetId="8">#REF!</definedName>
    <definedName name="F18.00_R0370_C0210" localSheetId="9">#REF!</definedName>
    <definedName name="F18.00_R0370_C0210" localSheetId="6">#REF!</definedName>
    <definedName name="F18.00_R0370_C0210" localSheetId="7">#REF!</definedName>
    <definedName name="F18.00_R0370_C0210" localSheetId="20">#REF!</definedName>
    <definedName name="F18.00_R0370_C0210" localSheetId="21">#REF!</definedName>
    <definedName name="F18.00_R0370_C0210" localSheetId="22">#REF!</definedName>
    <definedName name="F18.00_R0370_C0210" localSheetId="23">#REF!</definedName>
    <definedName name="F18.00_R0370_C0210" localSheetId="17">#REF!</definedName>
    <definedName name="F18.00_R0370_C0210" localSheetId="19">'[6]Cells F'!$N$6516</definedName>
    <definedName name="F18.00_R0370_C0210" localSheetId="18">#REF!</definedName>
    <definedName name="F18.00_R0370_C0210" localSheetId="24">#REF!</definedName>
    <definedName name="F18.00_R0370_C0210" localSheetId="15">#REF!</definedName>
    <definedName name="F18.00_R0370_C0210" localSheetId="16">#REF!</definedName>
    <definedName name="F18.00_R0370_C0210" localSheetId="25">#REF!</definedName>
    <definedName name="F18.00_R0370_C0210" localSheetId="26">#REF!</definedName>
    <definedName name="F18.00_R0370_C0210" localSheetId="27">#REF!</definedName>
    <definedName name="F18.00_R0370_C0210" localSheetId="28">#REF!</definedName>
    <definedName name="F18.00_R0370_C0210" localSheetId="29">#REF!</definedName>
    <definedName name="F18.00_R0370_C0210" localSheetId="38">'[6]Cells F'!$N$6516</definedName>
    <definedName name="F18.00_R0370_C0210" localSheetId="4">#REF!</definedName>
    <definedName name="F18.00_R0370_C0210" localSheetId="13">#REF!</definedName>
    <definedName name="F18.00_R0370_C0210" localSheetId="14">#REF!</definedName>
    <definedName name="F18.00_R0370_C0210" localSheetId="10">#REF!</definedName>
    <definedName name="F18.00_R0370_C0210" localSheetId="11">#REF!</definedName>
    <definedName name="F18.00_R0370_C0210" localSheetId="12">#REF!</definedName>
    <definedName name="F18.00_R0370_C0210" localSheetId="33">'[6]Cells F'!$N$6516</definedName>
    <definedName name="F18.00_R0370_C0210" localSheetId="34">'[6]Cells F'!$N$6516</definedName>
    <definedName name="F18.00_R0370_C0210" localSheetId="5">#REF!</definedName>
    <definedName name="F18.00_R0370_C0210">#REF!</definedName>
    <definedName name="F18.00_R0370_C0950" localSheetId="35">#REF!</definedName>
    <definedName name="F18.00_R0370_C0950" localSheetId="36">#REF!</definedName>
    <definedName name="F18.00_R0370_C0950" localSheetId="37">#REF!</definedName>
    <definedName name="F18.00_R0370_C0950" localSheetId="1">#REF!</definedName>
    <definedName name="F18.00_R0370_C0950" localSheetId="3">'[6]Cells F'!$N$6142</definedName>
    <definedName name="F18.00_R0370_C0950" localSheetId="30">#REF!</definedName>
    <definedName name="F18.00_R0370_C0950" localSheetId="31">#REF!</definedName>
    <definedName name="F18.00_R0370_C0950" localSheetId="32">#REF!</definedName>
    <definedName name="F18.00_R0370_C0950" localSheetId="8">#REF!</definedName>
    <definedName name="F18.00_R0370_C0950" localSheetId="9">#REF!</definedName>
    <definedName name="F18.00_R0370_C0950" localSheetId="6">#REF!</definedName>
    <definedName name="F18.00_R0370_C0950" localSheetId="7">#REF!</definedName>
    <definedName name="F18.00_R0370_C0950" localSheetId="20">#REF!</definedName>
    <definedName name="F18.00_R0370_C0950" localSheetId="21">#REF!</definedName>
    <definedName name="F18.00_R0370_C0950" localSheetId="22">#REF!</definedName>
    <definedName name="F18.00_R0370_C0950" localSheetId="23">#REF!</definedName>
    <definedName name="F18.00_R0370_C0950" localSheetId="17">#REF!</definedName>
    <definedName name="F18.00_R0370_C0950" localSheetId="19">'[6]Cells F'!$N$6142</definedName>
    <definedName name="F18.00_R0370_C0950" localSheetId="18">#REF!</definedName>
    <definedName name="F18.00_R0370_C0950" localSheetId="24">#REF!</definedName>
    <definedName name="F18.00_R0370_C0950" localSheetId="15">#REF!</definedName>
    <definedName name="F18.00_R0370_C0950" localSheetId="16">#REF!</definedName>
    <definedName name="F18.00_R0370_C0950" localSheetId="25">#REF!</definedName>
    <definedName name="F18.00_R0370_C0950" localSheetId="26">#REF!</definedName>
    <definedName name="F18.00_R0370_C0950" localSheetId="27">#REF!</definedName>
    <definedName name="F18.00_R0370_C0950" localSheetId="28">#REF!</definedName>
    <definedName name="F18.00_R0370_C0950" localSheetId="29">#REF!</definedName>
    <definedName name="F18.00_R0370_C0950" localSheetId="38">'[6]Cells F'!$N$6142</definedName>
    <definedName name="F18.00_R0370_C0950" localSheetId="4">#REF!</definedName>
    <definedName name="F18.00_R0370_C0950" localSheetId="13">#REF!</definedName>
    <definedName name="F18.00_R0370_C0950" localSheetId="14">#REF!</definedName>
    <definedName name="F18.00_R0370_C0950" localSheetId="10">#REF!</definedName>
    <definedName name="F18.00_R0370_C0950" localSheetId="11">#REF!</definedName>
    <definedName name="F18.00_R0370_C0950" localSheetId="12">#REF!</definedName>
    <definedName name="F18.00_R0370_C0950" localSheetId="33">'[6]Cells F'!$N$6142</definedName>
    <definedName name="F18.00_R0370_C0950" localSheetId="34">'[6]Cells F'!$N$6142</definedName>
    <definedName name="F18.00_R0370_C0950" localSheetId="5">#REF!</definedName>
    <definedName name="F18.00_R0370_C0950">#REF!</definedName>
    <definedName name="F18.00_R0370_C0951" localSheetId="35">#REF!</definedName>
    <definedName name="F18.00_R0370_C0951" localSheetId="36">#REF!</definedName>
    <definedName name="F18.00_R0370_C0951" localSheetId="37">#REF!</definedName>
    <definedName name="F18.00_R0370_C0951" localSheetId="1">#REF!</definedName>
    <definedName name="F18.00_R0370_C0951" localSheetId="3">'[6]Cells F'!$N$6143</definedName>
    <definedName name="F18.00_R0370_C0951" localSheetId="30">#REF!</definedName>
    <definedName name="F18.00_R0370_C0951" localSheetId="31">#REF!</definedName>
    <definedName name="F18.00_R0370_C0951" localSheetId="32">#REF!</definedName>
    <definedName name="F18.00_R0370_C0951" localSheetId="8">#REF!</definedName>
    <definedName name="F18.00_R0370_C0951" localSheetId="9">#REF!</definedName>
    <definedName name="F18.00_R0370_C0951" localSheetId="6">#REF!</definedName>
    <definedName name="F18.00_R0370_C0951" localSheetId="7">#REF!</definedName>
    <definedName name="F18.00_R0370_C0951" localSheetId="20">#REF!</definedName>
    <definedName name="F18.00_R0370_C0951" localSheetId="21">#REF!</definedName>
    <definedName name="F18.00_R0370_C0951" localSheetId="22">#REF!</definedName>
    <definedName name="F18.00_R0370_C0951" localSheetId="23">#REF!</definedName>
    <definedName name="F18.00_R0370_C0951" localSheetId="17">#REF!</definedName>
    <definedName name="F18.00_R0370_C0951" localSheetId="19">'[6]Cells F'!$N$6143</definedName>
    <definedName name="F18.00_R0370_C0951" localSheetId="18">#REF!</definedName>
    <definedName name="F18.00_R0370_C0951" localSheetId="24">#REF!</definedName>
    <definedName name="F18.00_R0370_C0951" localSheetId="15">#REF!</definedName>
    <definedName name="F18.00_R0370_C0951" localSheetId="16">#REF!</definedName>
    <definedName name="F18.00_R0370_C0951" localSheetId="25">#REF!</definedName>
    <definedName name="F18.00_R0370_C0951" localSheetId="26">#REF!</definedName>
    <definedName name="F18.00_R0370_C0951" localSheetId="27">#REF!</definedName>
    <definedName name="F18.00_R0370_C0951" localSheetId="28">#REF!</definedName>
    <definedName name="F18.00_R0370_C0951" localSheetId="29">#REF!</definedName>
    <definedName name="F18.00_R0370_C0951" localSheetId="38">'[6]Cells F'!$N$6143</definedName>
    <definedName name="F18.00_R0370_C0951" localSheetId="4">#REF!</definedName>
    <definedName name="F18.00_R0370_C0951" localSheetId="13">#REF!</definedName>
    <definedName name="F18.00_R0370_C0951" localSheetId="14">#REF!</definedName>
    <definedName name="F18.00_R0370_C0951" localSheetId="10">#REF!</definedName>
    <definedName name="F18.00_R0370_C0951" localSheetId="11">#REF!</definedName>
    <definedName name="F18.00_R0370_C0951" localSheetId="12">#REF!</definedName>
    <definedName name="F18.00_R0370_C0951" localSheetId="33">'[6]Cells F'!$N$6143</definedName>
    <definedName name="F18.00_R0370_C0951" localSheetId="34">'[6]Cells F'!$N$6143</definedName>
    <definedName name="F18.00_R0370_C0951" localSheetId="5">#REF!</definedName>
    <definedName name="F18.00_R0370_C0951">#REF!</definedName>
    <definedName name="F18.00_R0380_C0020" localSheetId="35">#REF!</definedName>
    <definedName name="F18.00_R0380_C0020" localSheetId="36">#REF!</definedName>
    <definedName name="F18.00_R0380_C0020" localSheetId="37">#REF!</definedName>
    <definedName name="F18.00_R0380_C0020" localSheetId="1">#REF!</definedName>
    <definedName name="F18.00_R0380_C0020" localSheetId="3">'[6]Cells F'!$N$6768</definedName>
    <definedName name="F18.00_R0380_C0020" localSheetId="30">#REF!</definedName>
    <definedName name="F18.00_R0380_C0020" localSheetId="31">#REF!</definedName>
    <definedName name="F18.00_R0380_C0020" localSheetId="32">#REF!</definedName>
    <definedName name="F18.00_R0380_C0020" localSheetId="8">#REF!</definedName>
    <definedName name="F18.00_R0380_C0020" localSheetId="9">#REF!</definedName>
    <definedName name="F18.00_R0380_C0020" localSheetId="6">#REF!</definedName>
    <definedName name="F18.00_R0380_C0020" localSheetId="7">#REF!</definedName>
    <definedName name="F18.00_R0380_C0020" localSheetId="20">#REF!</definedName>
    <definedName name="F18.00_R0380_C0020" localSheetId="21">#REF!</definedName>
    <definedName name="F18.00_R0380_C0020" localSheetId="22">#REF!</definedName>
    <definedName name="F18.00_R0380_C0020" localSheetId="23">#REF!</definedName>
    <definedName name="F18.00_R0380_C0020" localSheetId="17">#REF!</definedName>
    <definedName name="F18.00_R0380_C0020" localSheetId="19">'[6]Cells F'!$N$6768</definedName>
    <definedName name="F18.00_R0380_C0020" localSheetId="18">#REF!</definedName>
    <definedName name="F18.00_R0380_C0020" localSheetId="24">#REF!</definedName>
    <definedName name="F18.00_R0380_C0020" localSheetId="15">#REF!</definedName>
    <definedName name="F18.00_R0380_C0020" localSheetId="16">#REF!</definedName>
    <definedName name="F18.00_R0380_C0020" localSheetId="25">#REF!</definedName>
    <definedName name="F18.00_R0380_C0020" localSheetId="26">#REF!</definedName>
    <definedName name="F18.00_R0380_C0020" localSheetId="27">#REF!</definedName>
    <definedName name="F18.00_R0380_C0020" localSheetId="28">#REF!</definedName>
    <definedName name="F18.00_R0380_C0020" localSheetId="29">#REF!</definedName>
    <definedName name="F18.00_R0380_C0020" localSheetId="38">'[6]Cells F'!$N$6768</definedName>
    <definedName name="F18.00_R0380_C0020" localSheetId="4">#REF!</definedName>
    <definedName name="F18.00_R0380_C0020" localSheetId="13">#REF!</definedName>
    <definedName name="F18.00_R0380_C0020" localSheetId="14">#REF!</definedName>
    <definedName name="F18.00_R0380_C0020" localSheetId="10">#REF!</definedName>
    <definedName name="F18.00_R0380_C0020" localSheetId="11">#REF!</definedName>
    <definedName name="F18.00_R0380_C0020" localSheetId="12">#REF!</definedName>
    <definedName name="F18.00_R0380_C0020" localSheetId="33">'[6]Cells F'!$N$6768</definedName>
    <definedName name="F18.00_R0380_C0020" localSheetId="34">'[6]Cells F'!$N$6768</definedName>
    <definedName name="F18.00_R0380_C0020" localSheetId="5">#REF!</definedName>
    <definedName name="F18.00_R0380_C0020">#REF!</definedName>
    <definedName name="F18.00_R0380_C0056" localSheetId="35">#REF!</definedName>
    <definedName name="F18.00_R0380_C0056" localSheetId="36">#REF!</definedName>
    <definedName name="F18.00_R0380_C0056" localSheetId="37">#REF!</definedName>
    <definedName name="F18.00_R0380_C0056" localSheetId="1">#REF!</definedName>
    <definedName name="F18.00_R0380_C0056" localSheetId="3">'[6]Cells F'!$N$6769</definedName>
    <definedName name="F18.00_R0380_C0056" localSheetId="30">#REF!</definedName>
    <definedName name="F18.00_R0380_C0056" localSheetId="31">#REF!</definedName>
    <definedName name="F18.00_R0380_C0056" localSheetId="32">#REF!</definedName>
    <definedName name="F18.00_R0380_C0056" localSheetId="8">#REF!</definedName>
    <definedName name="F18.00_R0380_C0056" localSheetId="9">#REF!</definedName>
    <definedName name="F18.00_R0380_C0056" localSheetId="6">#REF!</definedName>
    <definedName name="F18.00_R0380_C0056" localSheetId="7">#REF!</definedName>
    <definedName name="F18.00_R0380_C0056" localSheetId="20">#REF!</definedName>
    <definedName name="F18.00_R0380_C0056" localSheetId="21">#REF!</definedName>
    <definedName name="F18.00_R0380_C0056" localSheetId="22">#REF!</definedName>
    <definedName name="F18.00_R0380_C0056" localSheetId="23">#REF!</definedName>
    <definedName name="F18.00_R0380_C0056" localSheetId="17">#REF!</definedName>
    <definedName name="F18.00_R0380_C0056" localSheetId="19">'[6]Cells F'!$N$6769</definedName>
    <definedName name="F18.00_R0380_C0056" localSheetId="18">#REF!</definedName>
    <definedName name="F18.00_R0380_C0056" localSheetId="24">#REF!</definedName>
    <definedName name="F18.00_R0380_C0056" localSheetId="15">#REF!</definedName>
    <definedName name="F18.00_R0380_C0056" localSheetId="16">#REF!</definedName>
    <definedName name="F18.00_R0380_C0056" localSheetId="25">#REF!</definedName>
    <definedName name="F18.00_R0380_C0056" localSheetId="26">#REF!</definedName>
    <definedName name="F18.00_R0380_C0056" localSheetId="27">#REF!</definedName>
    <definedName name="F18.00_R0380_C0056" localSheetId="28">#REF!</definedName>
    <definedName name="F18.00_R0380_C0056" localSheetId="29">#REF!</definedName>
    <definedName name="F18.00_R0380_C0056" localSheetId="38">'[6]Cells F'!$N$6769</definedName>
    <definedName name="F18.00_R0380_C0056" localSheetId="4">#REF!</definedName>
    <definedName name="F18.00_R0380_C0056" localSheetId="13">#REF!</definedName>
    <definedName name="F18.00_R0380_C0056" localSheetId="14">#REF!</definedName>
    <definedName name="F18.00_R0380_C0056" localSheetId="10">#REF!</definedName>
    <definedName name="F18.00_R0380_C0056" localSheetId="11">#REF!</definedName>
    <definedName name="F18.00_R0380_C0056" localSheetId="12">#REF!</definedName>
    <definedName name="F18.00_R0380_C0056" localSheetId="33">'[6]Cells F'!$N$6769</definedName>
    <definedName name="F18.00_R0380_C0056" localSheetId="34">'[6]Cells F'!$N$6769</definedName>
    <definedName name="F18.00_R0380_C0056" localSheetId="5">#REF!</definedName>
    <definedName name="F18.00_R0380_C0056">#REF!</definedName>
    <definedName name="F18.00_R0380_C0057" localSheetId="35">#REF!</definedName>
    <definedName name="F18.00_R0380_C0057" localSheetId="36">#REF!</definedName>
    <definedName name="F18.00_R0380_C0057" localSheetId="37">#REF!</definedName>
    <definedName name="F18.00_R0380_C0057" localSheetId="1">#REF!</definedName>
    <definedName name="F18.00_R0380_C0057" localSheetId="3">'[6]Cells F'!$N$6770</definedName>
    <definedName name="F18.00_R0380_C0057" localSheetId="30">#REF!</definedName>
    <definedName name="F18.00_R0380_C0057" localSheetId="31">#REF!</definedName>
    <definedName name="F18.00_R0380_C0057" localSheetId="32">#REF!</definedName>
    <definedName name="F18.00_R0380_C0057" localSheetId="8">#REF!</definedName>
    <definedName name="F18.00_R0380_C0057" localSheetId="9">#REF!</definedName>
    <definedName name="F18.00_R0380_C0057" localSheetId="6">#REF!</definedName>
    <definedName name="F18.00_R0380_C0057" localSheetId="7">#REF!</definedName>
    <definedName name="F18.00_R0380_C0057" localSheetId="20">#REF!</definedName>
    <definedName name="F18.00_R0380_C0057" localSheetId="21">#REF!</definedName>
    <definedName name="F18.00_R0380_C0057" localSheetId="22">#REF!</definedName>
    <definedName name="F18.00_R0380_C0057" localSheetId="23">#REF!</definedName>
    <definedName name="F18.00_R0380_C0057" localSheetId="17">#REF!</definedName>
    <definedName name="F18.00_R0380_C0057" localSheetId="19">'[6]Cells F'!$N$6770</definedName>
    <definedName name="F18.00_R0380_C0057" localSheetId="18">#REF!</definedName>
    <definedName name="F18.00_R0380_C0057" localSheetId="24">#REF!</definedName>
    <definedName name="F18.00_R0380_C0057" localSheetId="15">#REF!</definedName>
    <definedName name="F18.00_R0380_C0057" localSheetId="16">#REF!</definedName>
    <definedName name="F18.00_R0380_C0057" localSheetId="25">#REF!</definedName>
    <definedName name="F18.00_R0380_C0057" localSheetId="26">#REF!</definedName>
    <definedName name="F18.00_R0380_C0057" localSheetId="27">#REF!</definedName>
    <definedName name="F18.00_R0380_C0057" localSheetId="28">#REF!</definedName>
    <definedName name="F18.00_R0380_C0057" localSheetId="29">#REF!</definedName>
    <definedName name="F18.00_R0380_C0057" localSheetId="38">'[6]Cells F'!$N$6770</definedName>
    <definedName name="F18.00_R0380_C0057" localSheetId="4">#REF!</definedName>
    <definedName name="F18.00_R0380_C0057" localSheetId="13">#REF!</definedName>
    <definedName name="F18.00_R0380_C0057" localSheetId="14">#REF!</definedName>
    <definedName name="F18.00_R0380_C0057" localSheetId="10">#REF!</definedName>
    <definedName name="F18.00_R0380_C0057" localSheetId="11">#REF!</definedName>
    <definedName name="F18.00_R0380_C0057" localSheetId="12">#REF!</definedName>
    <definedName name="F18.00_R0380_C0057" localSheetId="33">'[6]Cells F'!$N$6770</definedName>
    <definedName name="F18.00_R0380_C0057" localSheetId="34">'[6]Cells F'!$N$6770</definedName>
    <definedName name="F18.00_R0380_C0057" localSheetId="5">#REF!</definedName>
    <definedName name="F18.00_R0380_C0057">#REF!</definedName>
    <definedName name="F18.00_R0380_C0060" localSheetId="35">#REF!</definedName>
    <definedName name="F18.00_R0380_C0060" localSheetId="36">#REF!</definedName>
    <definedName name="F18.00_R0380_C0060" localSheetId="37">#REF!</definedName>
    <definedName name="F18.00_R0380_C0060" localSheetId="1">#REF!</definedName>
    <definedName name="F18.00_R0380_C0060" localSheetId="3">'[6]Cells F'!$N$6772</definedName>
    <definedName name="F18.00_R0380_C0060" localSheetId="30">#REF!</definedName>
    <definedName name="F18.00_R0380_C0060" localSheetId="31">#REF!</definedName>
    <definedName name="F18.00_R0380_C0060" localSheetId="32">#REF!</definedName>
    <definedName name="F18.00_R0380_C0060" localSheetId="8">#REF!</definedName>
    <definedName name="F18.00_R0380_C0060" localSheetId="9">#REF!</definedName>
    <definedName name="F18.00_R0380_C0060" localSheetId="6">#REF!</definedName>
    <definedName name="F18.00_R0380_C0060" localSheetId="7">#REF!</definedName>
    <definedName name="F18.00_R0380_C0060" localSheetId="20">#REF!</definedName>
    <definedName name="F18.00_R0380_C0060" localSheetId="21">#REF!</definedName>
    <definedName name="F18.00_R0380_C0060" localSheetId="22">#REF!</definedName>
    <definedName name="F18.00_R0380_C0060" localSheetId="23">#REF!</definedName>
    <definedName name="F18.00_R0380_C0060" localSheetId="17">#REF!</definedName>
    <definedName name="F18.00_R0380_C0060" localSheetId="19">'[6]Cells F'!$N$6772</definedName>
    <definedName name="F18.00_R0380_C0060" localSheetId="18">#REF!</definedName>
    <definedName name="F18.00_R0380_C0060" localSheetId="24">#REF!</definedName>
    <definedName name="F18.00_R0380_C0060" localSheetId="15">#REF!</definedName>
    <definedName name="F18.00_R0380_C0060" localSheetId="16">#REF!</definedName>
    <definedName name="F18.00_R0380_C0060" localSheetId="25">#REF!</definedName>
    <definedName name="F18.00_R0380_C0060" localSheetId="26">#REF!</definedName>
    <definedName name="F18.00_R0380_C0060" localSheetId="27">#REF!</definedName>
    <definedName name="F18.00_R0380_C0060" localSheetId="28">#REF!</definedName>
    <definedName name="F18.00_R0380_C0060" localSheetId="29">#REF!</definedName>
    <definedName name="F18.00_R0380_C0060" localSheetId="38">'[6]Cells F'!$N$6772</definedName>
    <definedName name="F18.00_R0380_C0060" localSheetId="4">#REF!</definedName>
    <definedName name="F18.00_R0380_C0060" localSheetId="13">#REF!</definedName>
    <definedName name="F18.00_R0380_C0060" localSheetId="14">#REF!</definedName>
    <definedName name="F18.00_R0380_C0060" localSheetId="10">#REF!</definedName>
    <definedName name="F18.00_R0380_C0060" localSheetId="11">#REF!</definedName>
    <definedName name="F18.00_R0380_C0060" localSheetId="12">#REF!</definedName>
    <definedName name="F18.00_R0380_C0060" localSheetId="33">'[6]Cells F'!$N$6772</definedName>
    <definedName name="F18.00_R0380_C0060" localSheetId="34">'[6]Cells F'!$N$6772</definedName>
    <definedName name="F18.00_R0380_C0060" localSheetId="5">#REF!</definedName>
    <definedName name="F18.00_R0380_C0060">#REF!</definedName>
    <definedName name="F18.00_R0380_C0109" localSheetId="35">#REF!</definedName>
    <definedName name="F18.00_R0380_C0109" localSheetId="36">#REF!</definedName>
    <definedName name="F18.00_R0380_C0109" localSheetId="37">#REF!</definedName>
    <definedName name="F18.00_R0380_C0109" localSheetId="1">#REF!</definedName>
    <definedName name="F18.00_R0380_C0109" localSheetId="3">'[6]Cells F'!$N$6773</definedName>
    <definedName name="F18.00_R0380_C0109" localSheetId="30">#REF!</definedName>
    <definedName name="F18.00_R0380_C0109" localSheetId="31">#REF!</definedName>
    <definedName name="F18.00_R0380_C0109" localSheetId="32">#REF!</definedName>
    <definedName name="F18.00_R0380_C0109" localSheetId="8">#REF!</definedName>
    <definedName name="F18.00_R0380_C0109" localSheetId="9">#REF!</definedName>
    <definedName name="F18.00_R0380_C0109" localSheetId="6">#REF!</definedName>
    <definedName name="F18.00_R0380_C0109" localSheetId="7">#REF!</definedName>
    <definedName name="F18.00_R0380_C0109" localSheetId="20">#REF!</definedName>
    <definedName name="F18.00_R0380_C0109" localSheetId="21">#REF!</definedName>
    <definedName name="F18.00_R0380_C0109" localSheetId="22">#REF!</definedName>
    <definedName name="F18.00_R0380_C0109" localSheetId="23">#REF!</definedName>
    <definedName name="F18.00_R0380_C0109" localSheetId="17">#REF!</definedName>
    <definedName name="F18.00_R0380_C0109" localSheetId="19">'[6]Cells F'!$N$6773</definedName>
    <definedName name="F18.00_R0380_C0109" localSheetId="18">#REF!</definedName>
    <definedName name="F18.00_R0380_C0109" localSheetId="24">#REF!</definedName>
    <definedName name="F18.00_R0380_C0109" localSheetId="15">#REF!</definedName>
    <definedName name="F18.00_R0380_C0109" localSheetId="16">#REF!</definedName>
    <definedName name="F18.00_R0380_C0109" localSheetId="25">#REF!</definedName>
    <definedName name="F18.00_R0380_C0109" localSheetId="26">#REF!</definedName>
    <definedName name="F18.00_R0380_C0109" localSheetId="27">#REF!</definedName>
    <definedName name="F18.00_R0380_C0109" localSheetId="28">#REF!</definedName>
    <definedName name="F18.00_R0380_C0109" localSheetId="29">#REF!</definedName>
    <definedName name="F18.00_R0380_C0109" localSheetId="38">'[6]Cells F'!$N$6773</definedName>
    <definedName name="F18.00_R0380_C0109" localSheetId="4">#REF!</definedName>
    <definedName name="F18.00_R0380_C0109" localSheetId="13">#REF!</definedName>
    <definedName name="F18.00_R0380_C0109" localSheetId="14">#REF!</definedName>
    <definedName name="F18.00_R0380_C0109" localSheetId="10">#REF!</definedName>
    <definedName name="F18.00_R0380_C0109" localSheetId="11">#REF!</definedName>
    <definedName name="F18.00_R0380_C0109" localSheetId="12">#REF!</definedName>
    <definedName name="F18.00_R0380_C0109" localSheetId="33">'[6]Cells F'!$N$6773</definedName>
    <definedName name="F18.00_R0380_C0109" localSheetId="34">'[6]Cells F'!$N$6773</definedName>
    <definedName name="F18.00_R0380_C0109" localSheetId="5">#REF!</definedName>
    <definedName name="F18.00_R0380_C0109">#REF!</definedName>
    <definedName name="F18.00_R0380_C0110" localSheetId="35">#REF!</definedName>
    <definedName name="F18.00_R0380_C0110" localSheetId="36">#REF!</definedName>
    <definedName name="F18.00_R0380_C0110" localSheetId="37">#REF!</definedName>
    <definedName name="F18.00_R0380_C0110" localSheetId="1">#REF!</definedName>
    <definedName name="F18.00_R0380_C0110" localSheetId="30">#REF!</definedName>
    <definedName name="F18.00_R0380_C0110" localSheetId="31">#REF!</definedName>
    <definedName name="F18.00_R0380_C0110" localSheetId="32">#REF!</definedName>
    <definedName name="F18.00_R0380_C0110" localSheetId="8">#REF!</definedName>
    <definedName name="F18.00_R0380_C0110" localSheetId="9">#REF!</definedName>
    <definedName name="F18.00_R0380_C0110" localSheetId="6">#REF!</definedName>
    <definedName name="F18.00_R0380_C0110" localSheetId="7">#REF!</definedName>
    <definedName name="F18.00_R0380_C0110" localSheetId="20">#REF!</definedName>
    <definedName name="F18.00_R0380_C0110" localSheetId="21">#REF!</definedName>
    <definedName name="F18.00_R0380_C0110" localSheetId="22">#REF!</definedName>
    <definedName name="F18.00_R0380_C0110" localSheetId="23">#REF!</definedName>
    <definedName name="F18.00_R0380_C0110" localSheetId="17">#REF!</definedName>
    <definedName name="F18.00_R0380_C0110" localSheetId="18">#REF!</definedName>
    <definedName name="F18.00_R0380_C0110" localSheetId="24">#REF!</definedName>
    <definedName name="F18.00_R0380_C0110" localSheetId="15">#REF!</definedName>
    <definedName name="F18.00_R0380_C0110" localSheetId="16">#REF!</definedName>
    <definedName name="F18.00_R0380_C0110" localSheetId="25">#REF!</definedName>
    <definedName name="F18.00_R0380_C0110" localSheetId="26">#REF!</definedName>
    <definedName name="F18.00_R0380_C0110" localSheetId="27">#REF!</definedName>
    <definedName name="F18.00_R0380_C0110" localSheetId="28">#REF!</definedName>
    <definedName name="F18.00_R0380_C0110" localSheetId="29">#REF!</definedName>
    <definedName name="F18.00_R0380_C0110" localSheetId="4">#REF!</definedName>
    <definedName name="F18.00_R0380_C0110" localSheetId="13">#REF!</definedName>
    <definedName name="F18.00_R0380_C0110" localSheetId="14">#REF!</definedName>
    <definedName name="F18.00_R0380_C0110" localSheetId="10">#REF!</definedName>
    <definedName name="F18.00_R0380_C0110" localSheetId="11">#REF!</definedName>
    <definedName name="F18.00_R0380_C0110" localSheetId="12">#REF!</definedName>
    <definedName name="F18.00_R0380_C0110" localSheetId="5">#REF!</definedName>
    <definedName name="F18.00_R0380_C0110">#REF!</definedName>
    <definedName name="F18.00_R0380_C0121" localSheetId="35">#REF!</definedName>
    <definedName name="F18.00_R0380_C0121" localSheetId="36">#REF!</definedName>
    <definedName name="F18.00_R0380_C0121" localSheetId="37">#REF!</definedName>
    <definedName name="F18.00_R0380_C0121" localSheetId="1">#REF!</definedName>
    <definedName name="F18.00_R0380_C0121" localSheetId="3">'[6]Cells F'!$N$6775</definedName>
    <definedName name="F18.00_R0380_C0121" localSheetId="30">#REF!</definedName>
    <definedName name="F18.00_R0380_C0121" localSheetId="31">#REF!</definedName>
    <definedName name="F18.00_R0380_C0121" localSheetId="32">#REF!</definedName>
    <definedName name="F18.00_R0380_C0121" localSheetId="8">#REF!</definedName>
    <definedName name="F18.00_R0380_C0121" localSheetId="9">#REF!</definedName>
    <definedName name="F18.00_R0380_C0121" localSheetId="6">#REF!</definedName>
    <definedName name="F18.00_R0380_C0121" localSheetId="7">#REF!</definedName>
    <definedName name="F18.00_R0380_C0121" localSheetId="20">#REF!</definedName>
    <definedName name="F18.00_R0380_C0121" localSheetId="21">#REF!</definedName>
    <definedName name="F18.00_R0380_C0121" localSheetId="22">#REF!</definedName>
    <definedName name="F18.00_R0380_C0121" localSheetId="23">#REF!</definedName>
    <definedName name="F18.00_R0380_C0121" localSheetId="17">#REF!</definedName>
    <definedName name="F18.00_R0380_C0121" localSheetId="19">'[6]Cells F'!$N$6775</definedName>
    <definedName name="F18.00_R0380_C0121" localSheetId="18">#REF!</definedName>
    <definedName name="F18.00_R0380_C0121" localSheetId="24">#REF!</definedName>
    <definedName name="F18.00_R0380_C0121" localSheetId="15">#REF!</definedName>
    <definedName name="F18.00_R0380_C0121" localSheetId="16">#REF!</definedName>
    <definedName name="F18.00_R0380_C0121" localSheetId="25">#REF!</definedName>
    <definedName name="F18.00_R0380_C0121" localSheetId="26">#REF!</definedName>
    <definedName name="F18.00_R0380_C0121" localSheetId="27">#REF!</definedName>
    <definedName name="F18.00_R0380_C0121" localSheetId="28">#REF!</definedName>
    <definedName name="F18.00_R0380_C0121" localSheetId="29">#REF!</definedName>
    <definedName name="F18.00_R0380_C0121" localSheetId="38">'[6]Cells F'!$N$6775</definedName>
    <definedName name="F18.00_R0380_C0121" localSheetId="4">#REF!</definedName>
    <definedName name="F18.00_R0380_C0121" localSheetId="13">#REF!</definedName>
    <definedName name="F18.00_R0380_C0121" localSheetId="14">#REF!</definedName>
    <definedName name="F18.00_R0380_C0121" localSheetId="10">#REF!</definedName>
    <definedName name="F18.00_R0380_C0121" localSheetId="11">#REF!</definedName>
    <definedName name="F18.00_R0380_C0121" localSheetId="12">#REF!</definedName>
    <definedName name="F18.00_R0380_C0121" localSheetId="33">'[6]Cells F'!$N$6775</definedName>
    <definedName name="F18.00_R0380_C0121" localSheetId="34">'[6]Cells F'!$N$6775</definedName>
    <definedName name="F18.00_R0380_C0121" localSheetId="5">#REF!</definedName>
    <definedName name="F18.00_R0380_C0121">#REF!</definedName>
    <definedName name="F18.00_R0380_C0140" localSheetId="35">#REF!</definedName>
    <definedName name="F18.00_R0380_C0140" localSheetId="36">#REF!</definedName>
    <definedName name="F18.00_R0380_C0140" localSheetId="37">#REF!</definedName>
    <definedName name="F18.00_R0380_C0140" localSheetId="1">#REF!</definedName>
    <definedName name="F18.00_R0380_C0140" localSheetId="3">'[6]Cells F'!$N$6146</definedName>
    <definedName name="F18.00_R0380_C0140" localSheetId="30">#REF!</definedName>
    <definedName name="F18.00_R0380_C0140" localSheetId="31">#REF!</definedName>
    <definedName name="F18.00_R0380_C0140" localSheetId="32">#REF!</definedName>
    <definedName name="F18.00_R0380_C0140" localSheetId="8">#REF!</definedName>
    <definedName name="F18.00_R0380_C0140" localSheetId="9">#REF!</definedName>
    <definedName name="F18.00_R0380_C0140" localSheetId="6">#REF!</definedName>
    <definedName name="F18.00_R0380_C0140" localSheetId="7">#REF!</definedName>
    <definedName name="F18.00_R0380_C0140" localSheetId="20">#REF!</definedName>
    <definedName name="F18.00_R0380_C0140" localSheetId="21">#REF!</definedName>
    <definedName name="F18.00_R0380_C0140" localSheetId="22">#REF!</definedName>
    <definedName name="F18.00_R0380_C0140" localSheetId="23">#REF!</definedName>
    <definedName name="F18.00_R0380_C0140" localSheetId="17">#REF!</definedName>
    <definedName name="F18.00_R0380_C0140" localSheetId="19">'[6]Cells F'!$N$6146</definedName>
    <definedName name="F18.00_R0380_C0140" localSheetId="18">#REF!</definedName>
    <definedName name="F18.00_R0380_C0140" localSheetId="24">#REF!</definedName>
    <definedName name="F18.00_R0380_C0140" localSheetId="15">#REF!</definedName>
    <definedName name="F18.00_R0380_C0140" localSheetId="16">#REF!</definedName>
    <definedName name="F18.00_R0380_C0140" localSheetId="25">#REF!</definedName>
    <definedName name="F18.00_R0380_C0140" localSheetId="26">#REF!</definedName>
    <definedName name="F18.00_R0380_C0140" localSheetId="27">#REF!</definedName>
    <definedName name="F18.00_R0380_C0140" localSheetId="28">#REF!</definedName>
    <definedName name="F18.00_R0380_C0140" localSheetId="29">#REF!</definedName>
    <definedName name="F18.00_R0380_C0140" localSheetId="38">'[6]Cells F'!$N$6146</definedName>
    <definedName name="F18.00_R0380_C0140" localSheetId="4">#REF!</definedName>
    <definedName name="F18.00_R0380_C0140" localSheetId="13">#REF!</definedName>
    <definedName name="F18.00_R0380_C0140" localSheetId="14">#REF!</definedName>
    <definedName name="F18.00_R0380_C0140" localSheetId="10">#REF!</definedName>
    <definedName name="F18.00_R0380_C0140" localSheetId="11">#REF!</definedName>
    <definedName name="F18.00_R0380_C0140" localSheetId="12">#REF!</definedName>
    <definedName name="F18.00_R0380_C0140" localSheetId="33">'[6]Cells F'!$N$6146</definedName>
    <definedName name="F18.00_R0380_C0140" localSheetId="34">'[6]Cells F'!$N$6146</definedName>
    <definedName name="F18.00_R0380_C0140" localSheetId="5">#REF!</definedName>
    <definedName name="F18.00_R0380_C0140">#REF!</definedName>
    <definedName name="F18.00_R0380_C0141" localSheetId="35">#REF!</definedName>
    <definedName name="F18.00_R0380_C0141" localSheetId="36">#REF!</definedName>
    <definedName name="F18.00_R0380_C0141" localSheetId="37">#REF!</definedName>
    <definedName name="F18.00_R0380_C0141" localSheetId="1">#REF!</definedName>
    <definedName name="F18.00_R0380_C0141" localSheetId="3">'[6]Cells F'!$N$6147</definedName>
    <definedName name="F18.00_R0380_C0141" localSheetId="30">#REF!</definedName>
    <definedName name="F18.00_R0380_C0141" localSheetId="31">#REF!</definedName>
    <definedName name="F18.00_R0380_C0141" localSheetId="32">#REF!</definedName>
    <definedName name="F18.00_R0380_C0141" localSheetId="8">#REF!</definedName>
    <definedName name="F18.00_R0380_C0141" localSheetId="9">#REF!</definedName>
    <definedName name="F18.00_R0380_C0141" localSheetId="6">#REF!</definedName>
    <definedName name="F18.00_R0380_C0141" localSheetId="7">#REF!</definedName>
    <definedName name="F18.00_R0380_C0141" localSheetId="20">#REF!</definedName>
    <definedName name="F18.00_R0380_C0141" localSheetId="21">#REF!</definedName>
    <definedName name="F18.00_R0380_C0141" localSheetId="22">#REF!</definedName>
    <definedName name="F18.00_R0380_C0141" localSheetId="23">#REF!</definedName>
    <definedName name="F18.00_R0380_C0141" localSheetId="17">#REF!</definedName>
    <definedName name="F18.00_R0380_C0141" localSheetId="19">'[6]Cells F'!$N$6147</definedName>
    <definedName name="F18.00_R0380_C0141" localSheetId="18">#REF!</definedName>
    <definedName name="F18.00_R0380_C0141" localSheetId="24">#REF!</definedName>
    <definedName name="F18.00_R0380_C0141" localSheetId="15">#REF!</definedName>
    <definedName name="F18.00_R0380_C0141" localSheetId="16">#REF!</definedName>
    <definedName name="F18.00_R0380_C0141" localSheetId="25">#REF!</definedName>
    <definedName name="F18.00_R0380_C0141" localSheetId="26">#REF!</definedName>
    <definedName name="F18.00_R0380_C0141" localSheetId="27">#REF!</definedName>
    <definedName name="F18.00_R0380_C0141" localSheetId="28">#REF!</definedName>
    <definedName name="F18.00_R0380_C0141" localSheetId="29">#REF!</definedName>
    <definedName name="F18.00_R0380_C0141" localSheetId="38">'[6]Cells F'!$N$6147</definedName>
    <definedName name="F18.00_R0380_C0141" localSheetId="4">#REF!</definedName>
    <definedName name="F18.00_R0380_C0141" localSheetId="13">#REF!</definedName>
    <definedName name="F18.00_R0380_C0141" localSheetId="14">#REF!</definedName>
    <definedName name="F18.00_R0380_C0141" localSheetId="10">#REF!</definedName>
    <definedName name="F18.00_R0380_C0141" localSheetId="11">#REF!</definedName>
    <definedName name="F18.00_R0380_C0141" localSheetId="12">#REF!</definedName>
    <definedName name="F18.00_R0380_C0141" localSheetId="33">'[6]Cells F'!$N$6147</definedName>
    <definedName name="F18.00_R0380_C0141" localSheetId="34">'[6]Cells F'!$N$6147</definedName>
    <definedName name="F18.00_R0380_C0141" localSheetId="5">#REF!</definedName>
    <definedName name="F18.00_R0380_C0141">#REF!</definedName>
    <definedName name="F18.00_R0380_C0142" localSheetId="35">#REF!</definedName>
    <definedName name="F18.00_R0380_C0142" localSheetId="36">#REF!</definedName>
    <definedName name="F18.00_R0380_C0142" localSheetId="37">#REF!</definedName>
    <definedName name="F18.00_R0380_C0142" localSheetId="1">#REF!</definedName>
    <definedName name="F18.00_R0380_C0142" localSheetId="3">'[6]Cells F'!$N$6148</definedName>
    <definedName name="F18.00_R0380_C0142" localSheetId="30">#REF!</definedName>
    <definedName name="F18.00_R0380_C0142" localSheetId="31">#REF!</definedName>
    <definedName name="F18.00_R0380_C0142" localSheetId="32">#REF!</definedName>
    <definedName name="F18.00_R0380_C0142" localSheetId="8">#REF!</definedName>
    <definedName name="F18.00_R0380_C0142" localSheetId="9">#REF!</definedName>
    <definedName name="F18.00_R0380_C0142" localSheetId="6">#REF!</definedName>
    <definedName name="F18.00_R0380_C0142" localSheetId="7">#REF!</definedName>
    <definedName name="F18.00_R0380_C0142" localSheetId="20">#REF!</definedName>
    <definedName name="F18.00_R0380_C0142" localSheetId="21">#REF!</definedName>
    <definedName name="F18.00_R0380_C0142" localSheetId="22">#REF!</definedName>
    <definedName name="F18.00_R0380_C0142" localSheetId="23">#REF!</definedName>
    <definedName name="F18.00_R0380_C0142" localSheetId="17">#REF!</definedName>
    <definedName name="F18.00_R0380_C0142" localSheetId="19">'[6]Cells F'!$N$6148</definedName>
    <definedName name="F18.00_R0380_C0142" localSheetId="18">#REF!</definedName>
    <definedName name="F18.00_R0380_C0142" localSheetId="24">#REF!</definedName>
    <definedName name="F18.00_R0380_C0142" localSheetId="15">#REF!</definedName>
    <definedName name="F18.00_R0380_C0142" localSheetId="16">#REF!</definedName>
    <definedName name="F18.00_R0380_C0142" localSheetId="25">#REF!</definedName>
    <definedName name="F18.00_R0380_C0142" localSheetId="26">#REF!</definedName>
    <definedName name="F18.00_R0380_C0142" localSheetId="27">#REF!</definedName>
    <definedName name="F18.00_R0380_C0142" localSheetId="28">#REF!</definedName>
    <definedName name="F18.00_R0380_C0142" localSheetId="29">#REF!</definedName>
    <definedName name="F18.00_R0380_C0142" localSheetId="38">'[6]Cells F'!$N$6148</definedName>
    <definedName name="F18.00_R0380_C0142" localSheetId="4">#REF!</definedName>
    <definedName name="F18.00_R0380_C0142" localSheetId="13">#REF!</definedName>
    <definedName name="F18.00_R0380_C0142" localSheetId="14">#REF!</definedName>
    <definedName name="F18.00_R0380_C0142" localSheetId="10">#REF!</definedName>
    <definedName name="F18.00_R0380_C0142" localSheetId="11">#REF!</definedName>
    <definedName name="F18.00_R0380_C0142" localSheetId="12">#REF!</definedName>
    <definedName name="F18.00_R0380_C0142" localSheetId="33">'[6]Cells F'!$N$6148</definedName>
    <definedName name="F18.00_R0380_C0142" localSheetId="34">'[6]Cells F'!$N$6148</definedName>
    <definedName name="F18.00_R0380_C0142" localSheetId="5">#REF!</definedName>
    <definedName name="F18.00_R0380_C0142">#REF!</definedName>
    <definedName name="F18.00_R0380_C0150" localSheetId="35">#REF!</definedName>
    <definedName name="F18.00_R0380_C0150" localSheetId="36">#REF!</definedName>
    <definedName name="F18.00_R0380_C0150" localSheetId="37">#REF!</definedName>
    <definedName name="F18.00_R0380_C0150" localSheetId="1">#REF!</definedName>
    <definedName name="F18.00_R0380_C0150" localSheetId="3">'[6]Cells F'!$N$6150</definedName>
    <definedName name="F18.00_R0380_C0150" localSheetId="30">#REF!</definedName>
    <definedName name="F18.00_R0380_C0150" localSheetId="31">#REF!</definedName>
    <definedName name="F18.00_R0380_C0150" localSheetId="32">#REF!</definedName>
    <definedName name="F18.00_R0380_C0150" localSheetId="8">#REF!</definedName>
    <definedName name="F18.00_R0380_C0150" localSheetId="9">#REF!</definedName>
    <definedName name="F18.00_R0380_C0150" localSheetId="6">#REF!</definedName>
    <definedName name="F18.00_R0380_C0150" localSheetId="7">#REF!</definedName>
    <definedName name="F18.00_R0380_C0150" localSheetId="20">#REF!</definedName>
    <definedName name="F18.00_R0380_C0150" localSheetId="21">#REF!</definedName>
    <definedName name="F18.00_R0380_C0150" localSheetId="22">#REF!</definedName>
    <definedName name="F18.00_R0380_C0150" localSheetId="23">#REF!</definedName>
    <definedName name="F18.00_R0380_C0150" localSheetId="17">#REF!</definedName>
    <definedName name="F18.00_R0380_C0150" localSheetId="19">'[6]Cells F'!$N$6150</definedName>
    <definedName name="F18.00_R0380_C0150" localSheetId="18">#REF!</definedName>
    <definedName name="F18.00_R0380_C0150" localSheetId="24">#REF!</definedName>
    <definedName name="F18.00_R0380_C0150" localSheetId="15">#REF!</definedName>
    <definedName name="F18.00_R0380_C0150" localSheetId="16">#REF!</definedName>
    <definedName name="F18.00_R0380_C0150" localSheetId="25">#REF!</definedName>
    <definedName name="F18.00_R0380_C0150" localSheetId="26">#REF!</definedName>
    <definedName name="F18.00_R0380_C0150" localSheetId="27">#REF!</definedName>
    <definedName name="F18.00_R0380_C0150" localSheetId="28">#REF!</definedName>
    <definedName name="F18.00_R0380_C0150" localSheetId="29">#REF!</definedName>
    <definedName name="F18.00_R0380_C0150" localSheetId="38">'[6]Cells F'!$N$6150</definedName>
    <definedName name="F18.00_R0380_C0150" localSheetId="4">#REF!</definedName>
    <definedName name="F18.00_R0380_C0150" localSheetId="13">#REF!</definedName>
    <definedName name="F18.00_R0380_C0150" localSheetId="14">#REF!</definedName>
    <definedName name="F18.00_R0380_C0150" localSheetId="10">#REF!</definedName>
    <definedName name="F18.00_R0380_C0150" localSheetId="11">#REF!</definedName>
    <definedName name="F18.00_R0380_C0150" localSheetId="12">#REF!</definedName>
    <definedName name="F18.00_R0380_C0150" localSheetId="33">'[6]Cells F'!$N$6150</definedName>
    <definedName name="F18.00_R0380_C0150" localSheetId="34">'[6]Cells F'!$N$6150</definedName>
    <definedName name="F18.00_R0380_C0150" localSheetId="5">#REF!</definedName>
    <definedName name="F18.00_R0380_C0150">#REF!</definedName>
    <definedName name="F18.00_R0380_C0200" localSheetId="35">#REF!</definedName>
    <definedName name="F18.00_R0380_C0200" localSheetId="36">#REF!</definedName>
    <definedName name="F18.00_R0380_C0200" localSheetId="37">#REF!</definedName>
    <definedName name="F18.00_R0380_C0200" localSheetId="1">#REF!</definedName>
    <definedName name="F18.00_R0380_C0200" localSheetId="3">'[6]Cells F'!$N$6675</definedName>
    <definedName name="F18.00_R0380_C0200" localSheetId="30">#REF!</definedName>
    <definedName name="F18.00_R0380_C0200" localSheetId="31">#REF!</definedName>
    <definedName name="F18.00_R0380_C0200" localSheetId="32">#REF!</definedName>
    <definedName name="F18.00_R0380_C0200" localSheetId="8">#REF!</definedName>
    <definedName name="F18.00_R0380_C0200" localSheetId="9">#REF!</definedName>
    <definedName name="F18.00_R0380_C0200" localSheetId="6">#REF!</definedName>
    <definedName name="F18.00_R0380_C0200" localSheetId="7">#REF!</definedName>
    <definedName name="F18.00_R0380_C0200" localSheetId="20">#REF!</definedName>
    <definedName name="F18.00_R0380_C0200" localSheetId="21">#REF!</definedName>
    <definedName name="F18.00_R0380_C0200" localSheetId="22">#REF!</definedName>
    <definedName name="F18.00_R0380_C0200" localSheetId="23">#REF!</definedName>
    <definedName name="F18.00_R0380_C0200" localSheetId="17">#REF!</definedName>
    <definedName name="F18.00_R0380_C0200" localSheetId="19">'[6]Cells F'!$N$6675</definedName>
    <definedName name="F18.00_R0380_C0200" localSheetId="18">#REF!</definedName>
    <definedName name="F18.00_R0380_C0200" localSheetId="24">#REF!</definedName>
    <definedName name="F18.00_R0380_C0200" localSheetId="15">#REF!</definedName>
    <definedName name="F18.00_R0380_C0200" localSheetId="16">#REF!</definedName>
    <definedName name="F18.00_R0380_C0200" localSheetId="25">#REF!</definedName>
    <definedName name="F18.00_R0380_C0200" localSheetId="26">#REF!</definedName>
    <definedName name="F18.00_R0380_C0200" localSheetId="27">#REF!</definedName>
    <definedName name="F18.00_R0380_C0200" localSheetId="28">#REF!</definedName>
    <definedName name="F18.00_R0380_C0200" localSheetId="29">#REF!</definedName>
    <definedName name="F18.00_R0380_C0200" localSheetId="38">'[6]Cells F'!$N$6675</definedName>
    <definedName name="F18.00_R0380_C0200" localSheetId="4">#REF!</definedName>
    <definedName name="F18.00_R0380_C0200" localSheetId="13">#REF!</definedName>
    <definedName name="F18.00_R0380_C0200" localSheetId="14">#REF!</definedName>
    <definedName name="F18.00_R0380_C0200" localSheetId="10">#REF!</definedName>
    <definedName name="F18.00_R0380_C0200" localSheetId="11">#REF!</definedName>
    <definedName name="F18.00_R0380_C0200" localSheetId="12">#REF!</definedName>
    <definedName name="F18.00_R0380_C0200" localSheetId="33">'[6]Cells F'!$N$6675</definedName>
    <definedName name="F18.00_R0380_C0200" localSheetId="34">'[6]Cells F'!$N$6675</definedName>
    <definedName name="F18.00_R0380_C0200" localSheetId="5">#REF!</definedName>
    <definedName name="F18.00_R0380_C0200">#REF!</definedName>
    <definedName name="F18.00_R0380_C0201" localSheetId="35">#REF!</definedName>
    <definedName name="F18.00_R0380_C0201" localSheetId="36">#REF!</definedName>
    <definedName name="F18.00_R0380_C0201" localSheetId="37">#REF!</definedName>
    <definedName name="F18.00_R0380_C0201" localSheetId="1">#REF!</definedName>
    <definedName name="F18.00_R0380_C0201" localSheetId="3">'[6]Cells F'!$N$6676</definedName>
    <definedName name="F18.00_R0380_C0201" localSheetId="30">#REF!</definedName>
    <definedName name="F18.00_R0380_C0201" localSheetId="31">#REF!</definedName>
    <definedName name="F18.00_R0380_C0201" localSheetId="32">#REF!</definedName>
    <definedName name="F18.00_R0380_C0201" localSheetId="8">#REF!</definedName>
    <definedName name="F18.00_R0380_C0201" localSheetId="9">#REF!</definedName>
    <definedName name="F18.00_R0380_C0201" localSheetId="6">#REF!</definedName>
    <definedName name="F18.00_R0380_C0201" localSheetId="7">#REF!</definedName>
    <definedName name="F18.00_R0380_C0201" localSheetId="20">#REF!</definedName>
    <definedName name="F18.00_R0380_C0201" localSheetId="21">#REF!</definedName>
    <definedName name="F18.00_R0380_C0201" localSheetId="22">#REF!</definedName>
    <definedName name="F18.00_R0380_C0201" localSheetId="23">#REF!</definedName>
    <definedName name="F18.00_R0380_C0201" localSheetId="17">#REF!</definedName>
    <definedName name="F18.00_R0380_C0201" localSheetId="19">'[6]Cells F'!$N$6676</definedName>
    <definedName name="F18.00_R0380_C0201" localSheetId="18">#REF!</definedName>
    <definedName name="F18.00_R0380_C0201" localSheetId="24">#REF!</definedName>
    <definedName name="F18.00_R0380_C0201" localSheetId="15">#REF!</definedName>
    <definedName name="F18.00_R0380_C0201" localSheetId="16">#REF!</definedName>
    <definedName name="F18.00_R0380_C0201" localSheetId="25">#REF!</definedName>
    <definedName name="F18.00_R0380_C0201" localSheetId="26">#REF!</definedName>
    <definedName name="F18.00_R0380_C0201" localSheetId="27">#REF!</definedName>
    <definedName name="F18.00_R0380_C0201" localSheetId="28">#REF!</definedName>
    <definedName name="F18.00_R0380_C0201" localSheetId="29">#REF!</definedName>
    <definedName name="F18.00_R0380_C0201" localSheetId="38">'[6]Cells F'!$N$6676</definedName>
    <definedName name="F18.00_R0380_C0201" localSheetId="4">#REF!</definedName>
    <definedName name="F18.00_R0380_C0201" localSheetId="13">#REF!</definedName>
    <definedName name="F18.00_R0380_C0201" localSheetId="14">#REF!</definedName>
    <definedName name="F18.00_R0380_C0201" localSheetId="10">#REF!</definedName>
    <definedName name="F18.00_R0380_C0201" localSheetId="11">#REF!</definedName>
    <definedName name="F18.00_R0380_C0201" localSheetId="12">#REF!</definedName>
    <definedName name="F18.00_R0380_C0201" localSheetId="33">'[6]Cells F'!$N$6676</definedName>
    <definedName name="F18.00_R0380_C0201" localSheetId="34">'[6]Cells F'!$N$6676</definedName>
    <definedName name="F18.00_R0380_C0201" localSheetId="5">#REF!</definedName>
    <definedName name="F18.00_R0380_C0201">#REF!</definedName>
    <definedName name="F18.00_R0380_C0205" localSheetId="35">#REF!</definedName>
    <definedName name="F18.00_R0380_C0205" localSheetId="36">#REF!</definedName>
    <definedName name="F18.00_R0380_C0205" localSheetId="37">#REF!</definedName>
    <definedName name="F18.00_R0380_C0205" localSheetId="1">#REF!</definedName>
    <definedName name="F18.00_R0380_C0205" localSheetId="3">'[6]Cells F'!$N$6517</definedName>
    <definedName name="F18.00_R0380_C0205" localSheetId="30">#REF!</definedName>
    <definedName name="F18.00_R0380_C0205" localSheetId="31">#REF!</definedName>
    <definedName name="F18.00_R0380_C0205" localSheetId="32">#REF!</definedName>
    <definedName name="F18.00_R0380_C0205" localSheetId="8">#REF!</definedName>
    <definedName name="F18.00_R0380_C0205" localSheetId="9">#REF!</definedName>
    <definedName name="F18.00_R0380_C0205" localSheetId="6">#REF!</definedName>
    <definedName name="F18.00_R0380_C0205" localSheetId="7">#REF!</definedName>
    <definedName name="F18.00_R0380_C0205" localSheetId="20">#REF!</definedName>
    <definedName name="F18.00_R0380_C0205" localSheetId="21">#REF!</definedName>
    <definedName name="F18.00_R0380_C0205" localSheetId="22">#REF!</definedName>
    <definedName name="F18.00_R0380_C0205" localSheetId="23">#REF!</definedName>
    <definedName name="F18.00_R0380_C0205" localSheetId="17">#REF!</definedName>
    <definedName name="F18.00_R0380_C0205" localSheetId="19">'[6]Cells F'!$N$6517</definedName>
    <definedName name="F18.00_R0380_C0205" localSheetId="18">#REF!</definedName>
    <definedName name="F18.00_R0380_C0205" localSheetId="24">#REF!</definedName>
    <definedName name="F18.00_R0380_C0205" localSheetId="15">#REF!</definedName>
    <definedName name="F18.00_R0380_C0205" localSheetId="16">#REF!</definedName>
    <definedName name="F18.00_R0380_C0205" localSheetId="25">#REF!</definedName>
    <definedName name="F18.00_R0380_C0205" localSheetId="26">#REF!</definedName>
    <definedName name="F18.00_R0380_C0205" localSheetId="27">#REF!</definedName>
    <definedName name="F18.00_R0380_C0205" localSheetId="28">#REF!</definedName>
    <definedName name="F18.00_R0380_C0205" localSheetId="29">#REF!</definedName>
    <definedName name="F18.00_R0380_C0205" localSheetId="38">'[6]Cells F'!$N$6517</definedName>
    <definedName name="F18.00_R0380_C0205" localSheetId="4">#REF!</definedName>
    <definedName name="F18.00_R0380_C0205" localSheetId="13">#REF!</definedName>
    <definedName name="F18.00_R0380_C0205" localSheetId="14">#REF!</definedName>
    <definedName name="F18.00_R0380_C0205" localSheetId="10">#REF!</definedName>
    <definedName name="F18.00_R0380_C0205" localSheetId="11">#REF!</definedName>
    <definedName name="F18.00_R0380_C0205" localSheetId="12">#REF!</definedName>
    <definedName name="F18.00_R0380_C0205" localSheetId="33">'[6]Cells F'!$N$6517</definedName>
    <definedName name="F18.00_R0380_C0205" localSheetId="34">'[6]Cells F'!$N$6517</definedName>
    <definedName name="F18.00_R0380_C0205" localSheetId="5">#REF!</definedName>
    <definedName name="F18.00_R0380_C0205">#REF!</definedName>
    <definedName name="F18.00_R0380_C0210" localSheetId="35">#REF!</definedName>
    <definedName name="F18.00_R0380_C0210" localSheetId="36">#REF!</definedName>
    <definedName name="F18.00_R0380_C0210" localSheetId="37">#REF!</definedName>
    <definedName name="F18.00_R0380_C0210" localSheetId="1">#REF!</definedName>
    <definedName name="F18.00_R0380_C0210" localSheetId="3">'[6]Cells F'!$N$6518</definedName>
    <definedName name="F18.00_R0380_C0210" localSheetId="30">#REF!</definedName>
    <definedName name="F18.00_R0380_C0210" localSheetId="31">#REF!</definedName>
    <definedName name="F18.00_R0380_C0210" localSheetId="32">#REF!</definedName>
    <definedName name="F18.00_R0380_C0210" localSheetId="8">#REF!</definedName>
    <definedName name="F18.00_R0380_C0210" localSheetId="9">#REF!</definedName>
    <definedName name="F18.00_R0380_C0210" localSheetId="6">#REF!</definedName>
    <definedName name="F18.00_R0380_C0210" localSheetId="7">#REF!</definedName>
    <definedName name="F18.00_R0380_C0210" localSheetId="20">#REF!</definedName>
    <definedName name="F18.00_R0380_C0210" localSheetId="21">#REF!</definedName>
    <definedName name="F18.00_R0380_C0210" localSheetId="22">#REF!</definedName>
    <definedName name="F18.00_R0380_C0210" localSheetId="23">#REF!</definedName>
    <definedName name="F18.00_R0380_C0210" localSheetId="17">#REF!</definedName>
    <definedName name="F18.00_R0380_C0210" localSheetId="19">'[6]Cells F'!$N$6518</definedName>
    <definedName name="F18.00_R0380_C0210" localSheetId="18">#REF!</definedName>
    <definedName name="F18.00_R0380_C0210" localSheetId="24">#REF!</definedName>
    <definedName name="F18.00_R0380_C0210" localSheetId="15">#REF!</definedName>
    <definedName name="F18.00_R0380_C0210" localSheetId="16">#REF!</definedName>
    <definedName name="F18.00_R0380_C0210" localSheetId="25">#REF!</definedName>
    <definedName name="F18.00_R0380_C0210" localSheetId="26">#REF!</definedName>
    <definedName name="F18.00_R0380_C0210" localSheetId="27">#REF!</definedName>
    <definedName name="F18.00_R0380_C0210" localSheetId="28">#REF!</definedName>
    <definedName name="F18.00_R0380_C0210" localSheetId="29">#REF!</definedName>
    <definedName name="F18.00_R0380_C0210" localSheetId="38">'[6]Cells F'!$N$6518</definedName>
    <definedName name="F18.00_R0380_C0210" localSheetId="4">#REF!</definedName>
    <definedName name="F18.00_R0380_C0210" localSheetId="13">#REF!</definedName>
    <definedName name="F18.00_R0380_C0210" localSheetId="14">#REF!</definedName>
    <definedName name="F18.00_R0380_C0210" localSheetId="10">#REF!</definedName>
    <definedName name="F18.00_R0380_C0210" localSheetId="11">#REF!</definedName>
    <definedName name="F18.00_R0380_C0210" localSheetId="12">#REF!</definedName>
    <definedName name="F18.00_R0380_C0210" localSheetId="33">'[6]Cells F'!$N$6518</definedName>
    <definedName name="F18.00_R0380_C0210" localSheetId="34">'[6]Cells F'!$N$6518</definedName>
    <definedName name="F18.00_R0380_C0210" localSheetId="5">#REF!</definedName>
    <definedName name="F18.00_R0380_C0210">#REF!</definedName>
    <definedName name="F18.00_R0380_C0950" localSheetId="35">#REF!</definedName>
    <definedName name="F18.00_R0380_C0950" localSheetId="36">#REF!</definedName>
    <definedName name="F18.00_R0380_C0950" localSheetId="37">#REF!</definedName>
    <definedName name="F18.00_R0380_C0950" localSheetId="1">#REF!</definedName>
    <definedName name="F18.00_R0380_C0950" localSheetId="3">'[6]Cells F'!$N$6151</definedName>
    <definedName name="F18.00_R0380_C0950" localSheetId="30">#REF!</definedName>
    <definedName name="F18.00_R0380_C0950" localSheetId="31">#REF!</definedName>
    <definedName name="F18.00_R0380_C0950" localSheetId="32">#REF!</definedName>
    <definedName name="F18.00_R0380_C0950" localSheetId="8">#REF!</definedName>
    <definedName name="F18.00_R0380_C0950" localSheetId="9">#REF!</definedName>
    <definedName name="F18.00_R0380_C0950" localSheetId="6">#REF!</definedName>
    <definedName name="F18.00_R0380_C0950" localSheetId="7">#REF!</definedName>
    <definedName name="F18.00_R0380_C0950" localSheetId="20">#REF!</definedName>
    <definedName name="F18.00_R0380_C0950" localSheetId="21">#REF!</definedName>
    <definedName name="F18.00_R0380_C0950" localSheetId="22">#REF!</definedName>
    <definedName name="F18.00_R0380_C0950" localSheetId="23">#REF!</definedName>
    <definedName name="F18.00_R0380_C0950" localSheetId="17">#REF!</definedName>
    <definedName name="F18.00_R0380_C0950" localSheetId="19">'[6]Cells F'!$N$6151</definedName>
    <definedName name="F18.00_R0380_C0950" localSheetId="18">#REF!</definedName>
    <definedName name="F18.00_R0380_C0950" localSheetId="24">#REF!</definedName>
    <definedName name="F18.00_R0380_C0950" localSheetId="15">#REF!</definedName>
    <definedName name="F18.00_R0380_C0950" localSheetId="16">#REF!</definedName>
    <definedName name="F18.00_R0380_C0950" localSheetId="25">#REF!</definedName>
    <definedName name="F18.00_R0380_C0950" localSheetId="26">#REF!</definedName>
    <definedName name="F18.00_R0380_C0950" localSheetId="27">#REF!</definedName>
    <definedName name="F18.00_R0380_C0950" localSheetId="28">#REF!</definedName>
    <definedName name="F18.00_R0380_C0950" localSheetId="29">#REF!</definedName>
    <definedName name="F18.00_R0380_C0950" localSheetId="38">'[6]Cells F'!$N$6151</definedName>
    <definedName name="F18.00_R0380_C0950" localSheetId="4">#REF!</definedName>
    <definedName name="F18.00_R0380_C0950" localSheetId="13">#REF!</definedName>
    <definedName name="F18.00_R0380_C0950" localSheetId="14">#REF!</definedName>
    <definedName name="F18.00_R0380_C0950" localSheetId="10">#REF!</definedName>
    <definedName name="F18.00_R0380_C0950" localSheetId="11">#REF!</definedName>
    <definedName name="F18.00_R0380_C0950" localSheetId="12">#REF!</definedName>
    <definedName name="F18.00_R0380_C0950" localSheetId="33">'[6]Cells F'!$N$6151</definedName>
    <definedName name="F18.00_R0380_C0950" localSheetId="34">'[6]Cells F'!$N$6151</definedName>
    <definedName name="F18.00_R0380_C0950" localSheetId="5">#REF!</definedName>
    <definedName name="F18.00_R0380_C0950">#REF!</definedName>
    <definedName name="F18.00_R0380_C0951" localSheetId="35">#REF!</definedName>
    <definedName name="F18.00_R0380_C0951" localSheetId="36">#REF!</definedName>
    <definedName name="F18.00_R0380_C0951" localSheetId="37">#REF!</definedName>
    <definedName name="F18.00_R0380_C0951" localSheetId="1">#REF!</definedName>
    <definedName name="F18.00_R0380_C0951" localSheetId="3">'[6]Cells F'!$N$6152</definedName>
    <definedName name="F18.00_R0380_C0951" localSheetId="30">#REF!</definedName>
    <definedName name="F18.00_R0380_C0951" localSheetId="31">#REF!</definedName>
    <definedName name="F18.00_R0380_C0951" localSheetId="32">#REF!</definedName>
    <definedName name="F18.00_R0380_C0951" localSheetId="8">#REF!</definedName>
    <definedName name="F18.00_R0380_C0951" localSheetId="9">#REF!</definedName>
    <definedName name="F18.00_R0380_C0951" localSheetId="6">#REF!</definedName>
    <definedName name="F18.00_R0380_C0951" localSheetId="7">#REF!</definedName>
    <definedName name="F18.00_R0380_C0951" localSheetId="20">#REF!</definedName>
    <definedName name="F18.00_R0380_C0951" localSheetId="21">#REF!</definedName>
    <definedName name="F18.00_R0380_C0951" localSheetId="22">#REF!</definedName>
    <definedName name="F18.00_R0380_C0951" localSheetId="23">#REF!</definedName>
    <definedName name="F18.00_R0380_C0951" localSheetId="17">#REF!</definedName>
    <definedName name="F18.00_R0380_C0951" localSheetId="19">'[6]Cells F'!$N$6152</definedName>
    <definedName name="F18.00_R0380_C0951" localSheetId="18">#REF!</definedName>
    <definedName name="F18.00_R0380_C0951" localSheetId="24">#REF!</definedName>
    <definedName name="F18.00_R0380_C0951" localSheetId="15">#REF!</definedName>
    <definedName name="F18.00_R0380_C0951" localSheetId="16">#REF!</definedName>
    <definedName name="F18.00_R0380_C0951" localSheetId="25">#REF!</definedName>
    <definedName name="F18.00_R0380_C0951" localSheetId="26">#REF!</definedName>
    <definedName name="F18.00_R0380_C0951" localSheetId="27">#REF!</definedName>
    <definedName name="F18.00_R0380_C0951" localSheetId="28">#REF!</definedName>
    <definedName name="F18.00_R0380_C0951" localSheetId="29">#REF!</definedName>
    <definedName name="F18.00_R0380_C0951" localSheetId="38">'[6]Cells F'!$N$6152</definedName>
    <definedName name="F18.00_R0380_C0951" localSheetId="4">#REF!</definedName>
    <definedName name="F18.00_R0380_C0951" localSheetId="13">#REF!</definedName>
    <definedName name="F18.00_R0380_C0951" localSheetId="14">#REF!</definedName>
    <definedName name="F18.00_R0380_C0951" localSheetId="10">#REF!</definedName>
    <definedName name="F18.00_R0380_C0951" localSheetId="11">#REF!</definedName>
    <definedName name="F18.00_R0380_C0951" localSheetId="12">#REF!</definedName>
    <definedName name="F18.00_R0380_C0951" localSheetId="33">'[6]Cells F'!$N$6152</definedName>
    <definedName name="F18.00_R0380_C0951" localSheetId="34">'[6]Cells F'!$N$6152</definedName>
    <definedName name="F18.00_R0380_C0951" localSheetId="5">#REF!</definedName>
    <definedName name="F18.00_R0380_C0951">#REF!</definedName>
    <definedName name="F18.00_R0390_C0020" localSheetId="35">#REF!</definedName>
    <definedName name="F18.00_R0390_C0020" localSheetId="36">#REF!</definedName>
    <definedName name="F18.00_R0390_C0020" localSheetId="37">#REF!</definedName>
    <definedName name="F18.00_R0390_C0020" localSheetId="1">#REF!</definedName>
    <definedName name="F18.00_R0390_C0020" localSheetId="3">'[6]Cells F'!$N$6778</definedName>
    <definedName name="F18.00_R0390_C0020" localSheetId="30">#REF!</definedName>
    <definedName name="F18.00_R0390_C0020" localSheetId="31">#REF!</definedName>
    <definedName name="F18.00_R0390_C0020" localSheetId="32">#REF!</definedName>
    <definedName name="F18.00_R0390_C0020" localSheetId="8">#REF!</definedName>
    <definedName name="F18.00_R0390_C0020" localSheetId="9">#REF!</definedName>
    <definedName name="F18.00_R0390_C0020" localSheetId="6">#REF!</definedName>
    <definedName name="F18.00_R0390_C0020" localSheetId="7">#REF!</definedName>
    <definedName name="F18.00_R0390_C0020" localSheetId="20">#REF!</definedName>
    <definedName name="F18.00_R0390_C0020" localSheetId="21">#REF!</definedName>
    <definedName name="F18.00_R0390_C0020" localSheetId="22">#REF!</definedName>
    <definedName name="F18.00_R0390_C0020" localSheetId="23">#REF!</definedName>
    <definedName name="F18.00_R0390_C0020" localSheetId="17">#REF!</definedName>
    <definedName name="F18.00_R0390_C0020" localSheetId="19">'[6]Cells F'!$N$6778</definedName>
    <definedName name="F18.00_R0390_C0020" localSheetId="18">#REF!</definedName>
    <definedName name="F18.00_R0390_C0020" localSheetId="24">#REF!</definedName>
    <definedName name="F18.00_R0390_C0020" localSheetId="15">#REF!</definedName>
    <definedName name="F18.00_R0390_C0020" localSheetId="16">#REF!</definedName>
    <definedName name="F18.00_R0390_C0020" localSheetId="25">#REF!</definedName>
    <definedName name="F18.00_R0390_C0020" localSheetId="26">#REF!</definedName>
    <definedName name="F18.00_R0390_C0020" localSheetId="27">#REF!</definedName>
    <definedName name="F18.00_R0390_C0020" localSheetId="28">#REF!</definedName>
    <definedName name="F18.00_R0390_C0020" localSheetId="29">#REF!</definedName>
    <definedName name="F18.00_R0390_C0020" localSheetId="38">'[6]Cells F'!$N$6778</definedName>
    <definedName name="F18.00_R0390_C0020" localSheetId="4">#REF!</definedName>
    <definedName name="F18.00_R0390_C0020" localSheetId="13">#REF!</definedName>
    <definedName name="F18.00_R0390_C0020" localSheetId="14">#REF!</definedName>
    <definedName name="F18.00_R0390_C0020" localSheetId="10">#REF!</definedName>
    <definedName name="F18.00_R0390_C0020" localSheetId="11">#REF!</definedName>
    <definedName name="F18.00_R0390_C0020" localSheetId="12">#REF!</definedName>
    <definedName name="F18.00_R0390_C0020" localSheetId="33">'[6]Cells F'!$N$6778</definedName>
    <definedName name="F18.00_R0390_C0020" localSheetId="34">'[6]Cells F'!$N$6778</definedName>
    <definedName name="F18.00_R0390_C0020" localSheetId="5">#REF!</definedName>
    <definedName name="F18.00_R0390_C0020">#REF!</definedName>
    <definedName name="F18.00_R0390_C0056" localSheetId="35">#REF!</definedName>
    <definedName name="F18.00_R0390_C0056" localSheetId="36">#REF!</definedName>
    <definedName name="F18.00_R0390_C0056" localSheetId="37">#REF!</definedName>
    <definedName name="F18.00_R0390_C0056" localSheetId="1">#REF!</definedName>
    <definedName name="F18.00_R0390_C0056" localSheetId="3">'[6]Cells F'!$N$6779</definedName>
    <definedName name="F18.00_R0390_C0056" localSheetId="30">#REF!</definedName>
    <definedName name="F18.00_R0390_C0056" localSheetId="31">#REF!</definedName>
    <definedName name="F18.00_R0390_C0056" localSheetId="32">#REF!</definedName>
    <definedName name="F18.00_R0390_C0056" localSheetId="8">#REF!</definedName>
    <definedName name="F18.00_R0390_C0056" localSheetId="9">#REF!</definedName>
    <definedName name="F18.00_R0390_C0056" localSheetId="6">#REF!</definedName>
    <definedName name="F18.00_R0390_C0056" localSheetId="7">#REF!</definedName>
    <definedName name="F18.00_R0390_C0056" localSheetId="20">#REF!</definedName>
    <definedName name="F18.00_R0390_C0056" localSheetId="21">#REF!</definedName>
    <definedName name="F18.00_R0390_C0056" localSheetId="22">#REF!</definedName>
    <definedName name="F18.00_R0390_C0056" localSheetId="23">#REF!</definedName>
    <definedName name="F18.00_R0390_C0056" localSheetId="17">#REF!</definedName>
    <definedName name="F18.00_R0390_C0056" localSheetId="19">'[6]Cells F'!$N$6779</definedName>
    <definedName name="F18.00_R0390_C0056" localSheetId="18">#REF!</definedName>
    <definedName name="F18.00_R0390_C0056" localSheetId="24">#REF!</definedName>
    <definedName name="F18.00_R0390_C0056" localSheetId="15">#REF!</definedName>
    <definedName name="F18.00_R0390_C0056" localSheetId="16">#REF!</definedName>
    <definedName name="F18.00_R0390_C0056" localSheetId="25">#REF!</definedName>
    <definedName name="F18.00_R0390_C0056" localSheetId="26">#REF!</definedName>
    <definedName name="F18.00_R0390_C0056" localSheetId="27">#REF!</definedName>
    <definedName name="F18.00_R0390_C0056" localSheetId="28">#REF!</definedName>
    <definedName name="F18.00_R0390_C0056" localSheetId="29">#REF!</definedName>
    <definedName name="F18.00_R0390_C0056" localSheetId="38">'[6]Cells F'!$N$6779</definedName>
    <definedName name="F18.00_R0390_C0056" localSheetId="4">#REF!</definedName>
    <definedName name="F18.00_R0390_C0056" localSheetId="13">#REF!</definedName>
    <definedName name="F18.00_R0390_C0056" localSheetId="14">#REF!</definedName>
    <definedName name="F18.00_R0390_C0056" localSheetId="10">#REF!</definedName>
    <definedName name="F18.00_R0390_C0056" localSheetId="11">#REF!</definedName>
    <definedName name="F18.00_R0390_C0056" localSheetId="12">#REF!</definedName>
    <definedName name="F18.00_R0390_C0056" localSheetId="33">'[6]Cells F'!$N$6779</definedName>
    <definedName name="F18.00_R0390_C0056" localSheetId="34">'[6]Cells F'!$N$6779</definedName>
    <definedName name="F18.00_R0390_C0056" localSheetId="5">#REF!</definedName>
    <definedName name="F18.00_R0390_C0056">#REF!</definedName>
    <definedName name="F18.00_R0390_C0057" localSheetId="35">#REF!</definedName>
    <definedName name="F18.00_R0390_C0057" localSheetId="36">#REF!</definedName>
    <definedName name="F18.00_R0390_C0057" localSheetId="37">#REF!</definedName>
    <definedName name="F18.00_R0390_C0057" localSheetId="1">#REF!</definedName>
    <definedName name="F18.00_R0390_C0057" localSheetId="3">'[6]Cells F'!$N$6780</definedName>
    <definedName name="F18.00_R0390_C0057" localSheetId="30">#REF!</definedName>
    <definedName name="F18.00_R0390_C0057" localSheetId="31">#REF!</definedName>
    <definedName name="F18.00_R0390_C0057" localSheetId="32">#REF!</definedName>
    <definedName name="F18.00_R0390_C0057" localSheetId="8">#REF!</definedName>
    <definedName name="F18.00_R0390_C0057" localSheetId="9">#REF!</definedName>
    <definedName name="F18.00_R0390_C0057" localSheetId="6">#REF!</definedName>
    <definedName name="F18.00_R0390_C0057" localSheetId="7">#REF!</definedName>
    <definedName name="F18.00_R0390_C0057" localSheetId="20">#REF!</definedName>
    <definedName name="F18.00_R0390_C0057" localSheetId="21">#REF!</definedName>
    <definedName name="F18.00_R0390_C0057" localSheetId="22">#REF!</definedName>
    <definedName name="F18.00_R0390_C0057" localSheetId="23">#REF!</definedName>
    <definedName name="F18.00_R0390_C0057" localSheetId="17">#REF!</definedName>
    <definedName name="F18.00_R0390_C0057" localSheetId="19">'[6]Cells F'!$N$6780</definedName>
    <definedName name="F18.00_R0390_C0057" localSheetId="18">#REF!</definedName>
    <definedName name="F18.00_R0390_C0057" localSheetId="24">#REF!</definedName>
    <definedName name="F18.00_R0390_C0057" localSheetId="15">#REF!</definedName>
    <definedName name="F18.00_R0390_C0057" localSheetId="16">#REF!</definedName>
    <definedName name="F18.00_R0390_C0057" localSheetId="25">#REF!</definedName>
    <definedName name="F18.00_R0390_C0057" localSheetId="26">#REF!</definedName>
    <definedName name="F18.00_R0390_C0057" localSheetId="27">#REF!</definedName>
    <definedName name="F18.00_R0390_C0057" localSheetId="28">#REF!</definedName>
    <definedName name="F18.00_R0390_C0057" localSheetId="29">#REF!</definedName>
    <definedName name="F18.00_R0390_C0057" localSheetId="38">'[6]Cells F'!$N$6780</definedName>
    <definedName name="F18.00_R0390_C0057" localSheetId="4">#REF!</definedName>
    <definedName name="F18.00_R0390_C0057" localSheetId="13">#REF!</definedName>
    <definedName name="F18.00_R0390_C0057" localSheetId="14">#REF!</definedName>
    <definedName name="F18.00_R0390_C0057" localSheetId="10">#REF!</definedName>
    <definedName name="F18.00_R0390_C0057" localSheetId="11">#REF!</definedName>
    <definedName name="F18.00_R0390_C0057" localSheetId="12">#REF!</definedName>
    <definedName name="F18.00_R0390_C0057" localSheetId="33">'[6]Cells F'!$N$6780</definedName>
    <definedName name="F18.00_R0390_C0057" localSheetId="34">'[6]Cells F'!$N$6780</definedName>
    <definedName name="F18.00_R0390_C0057" localSheetId="5">#REF!</definedName>
    <definedName name="F18.00_R0390_C0057">#REF!</definedName>
    <definedName name="F18.00_R0390_C0060" localSheetId="35">#REF!</definedName>
    <definedName name="F18.00_R0390_C0060" localSheetId="36">#REF!</definedName>
    <definedName name="F18.00_R0390_C0060" localSheetId="37">#REF!</definedName>
    <definedName name="F18.00_R0390_C0060" localSheetId="1">#REF!</definedName>
    <definedName name="F18.00_R0390_C0060" localSheetId="3">'[6]Cells F'!$N$6782</definedName>
    <definedName name="F18.00_R0390_C0060" localSheetId="30">#REF!</definedName>
    <definedName name="F18.00_R0390_C0060" localSheetId="31">#REF!</definedName>
    <definedName name="F18.00_R0390_C0060" localSheetId="32">#REF!</definedName>
    <definedName name="F18.00_R0390_C0060" localSheetId="8">#REF!</definedName>
    <definedName name="F18.00_R0390_C0060" localSheetId="9">#REF!</definedName>
    <definedName name="F18.00_R0390_C0060" localSheetId="6">#REF!</definedName>
    <definedName name="F18.00_R0390_C0060" localSheetId="7">#REF!</definedName>
    <definedName name="F18.00_R0390_C0060" localSheetId="20">#REF!</definedName>
    <definedName name="F18.00_R0390_C0060" localSheetId="21">#REF!</definedName>
    <definedName name="F18.00_R0390_C0060" localSheetId="22">#REF!</definedName>
    <definedName name="F18.00_R0390_C0060" localSheetId="23">#REF!</definedName>
    <definedName name="F18.00_R0390_C0060" localSheetId="17">#REF!</definedName>
    <definedName name="F18.00_R0390_C0060" localSheetId="19">'[6]Cells F'!$N$6782</definedName>
    <definedName name="F18.00_R0390_C0060" localSheetId="18">#REF!</definedName>
    <definedName name="F18.00_R0390_C0060" localSheetId="24">#REF!</definedName>
    <definedName name="F18.00_R0390_C0060" localSheetId="15">#REF!</definedName>
    <definedName name="F18.00_R0390_C0060" localSheetId="16">#REF!</definedName>
    <definedName name="F18.00_R0390_C0060" localSheetId="25">#REF!</definedName>
    <definedName name="F18.00_R0390_C0060" localSheetId="26">#REF!</definedName>
    <definedName name="F18.00_R0390_C0060" localSheetId="27">#REF!</definedName>
    <definedName name="F18.00_R0390_C0060" localSheetId="28">#REF!</definedName>
    <definedName name="F18.00_R0390_C0060" localSheetId="29">#REF!</definedName>
    <definedName name="F18.00_R0390_C0060" localSheetId="38">'[6]Cells F'!$N$6782</definedName>
    <definedName name="F18.00_R0390_C0060" localSheetId="4">#REF!</definedName>
    <definedName name="F18.00_R0390_C0060" localSheetId="13">#REF!</definedName>
    <definedName name="F18.00_R0390_C0060" localSheetId="14">#REF!</definedName>
    <definedName name="F18.00_R0390_C0060" localSheetId="10">#REF!</definedName>
    <definedName name="F18.00_R0390_C0060" localSheetId="11">#REF!</definedName>
    <definedName name="F18.00_R0390_C0060" localSheetId="12">#REF!</definedName>
    <definedName name="F18.00_R0390_C0060" localSheetId="33">'[6]Cells F'!$N$6782</definedName>
    <definedName name="F18.00_R0390_C0060" localSheetId="34">'[6]Cells F'!$N$6782</definedName>
    <definedName name="F18.00_R0390_C0060" localSheetId="5">#REF!</definedName>
    <definedName name="F18.00_R0390_C0060">#REF!</definedName>
    <definedName name="F18.00_R0390_C0109" localSheetId="35">#REF!</definedName>
    <definedName name="F18.00_R0390_C0109" localSheetId="36">#REF!</definedName>
    <definedName name="F18.00_R0390_C0109" localSheetId="37">#REF!</definedName>
    <definedName name="F18.00_R0390_C0109" localSheetId="1">#REF!</definedName>
    <definedName name="F18.00_R0390_C0109" localSheetId="3">'[6]Cells F'!$N$6783</definedName>
    <definedName name="F18.00_R0390_C0109" localSheetId="30">#REF!</definedName>
    <definedName name="F18.00_R0390_C0109" localSheetId="31">#REF!</definedName>
    <definedName name="F18.00_R0390_C0109" localSheetId="32">#REF!</definedName>
    <definedName name="F18.00_R0390_C0109" localSheetId="8">#REF!</definedName>
    <definedName name="F18.00_R0390_C0109" localSheetId="9">#REF!</definedName>
    <definedName name="F18.00_R0390_C0109" localSheetId="6">#REF!</definedName>
    <definedName name="F18.00_R0390_C0109" localSheetId="7">#REF!</definedName>
    <definedName name="F18.00_R0390_C0109" localSheetId="20">#REF!</definedName>
    <definedName name="F18.00_R0390_C0109" localSheetId="21">#REF!</definedName>
    <definedName name="F18.00_R0390_C0109" localSheetId="22">#REF!</definedName>
    <definedName name="F18.00_R0390_C0109" localSheetId="23">#REF!</definedName>
    <definedName name="F18.00_R0390_C0109" localSheetId="17">#REF!</definedName>
    <definedName name="F18.00_R0390_C0109" localSheetId="19">'[6]Cells F'!$N$6783</definedName>
    <definedName name="F18.00_R0390_C0109" localSheetId="18">#REF!</definedName>
    <definedName name="F18.00_R0390_C0109" localSheetId="24">#REF!</definedName>
    <definedName name="F18.00_R0390_C0109" localSheetId="15">#REF!</definedName>
    <definedName name="F18.00_R0390_C0109" localSheetId="16">#REF!</definedName>
    <definedName name="F18.00_R0390_C0109" localSheetId="25">#REF!</definedName>
    <definedName name="F18.00_R0390_C0109" localSheetId="26">#REF!</definedName>
    <definedName name="F18.00_R0390_C0109" localSheetId="27">#REF!</definedName>
    <definedName name="F18.00_R0390_C0109" localSheetId="28">#REF!</definedName>
    <definedName name="F18.00_R0390_C0109" localSheetId="29">#REF!</definedName>
    <definedName name="F18.00_R0390_C0109" localSheetId="38">'[6]Cells F'!$N$6783</definedName>
    <definedName name="F18.00_R0390_C0109" localSheetId="4">#REF!</definedName>
    <definedName name="F18.00_R0390_C0109" localSheetId="13">#REF!</definedName>
    <definedName name="F18.00_R0390_C0109" localSheetId="14">#REF!</definedName>
    <definedName name="F18.00_R0390_C0109" localSheetId="10">#REF!</definedName>
    <definedName name="F18.00_R0390_C0109" localSheetId="11">#REF!</definedName>
    <definedName name="F18.00_R0390_C0109" localSheetId="12">#REF!</definedName>
    <definedName name="F18.00_R0390_C0109" localSheetId="33">'[6]Cells F'!$N$6783</definedName>
    <definedName name="F18.00_R0390_C0109" localSheetId="34">'[6]Cells F'!$N$6783</definedName>
    <definedName name="F18.00_R0390_C0109" localSheetId="5">#REF!</definedName>
    <definedName name="F18.00_R0390_C0109">#REF!</definedName>
    <definedName name="F18.00_R0390_C0110" localSheetId="35">#REF!</definedName>
    <definedName name="F18.00_R0390_C0110" localSheetId="36">#REF!</definedName>
    <definedName name="F18.00_R0390_C0110" localSheetId="37">#REF!</definedName>
    <definedName name="F18.00_R0390_C0110" localSheetId="1">#REF!</definedName>
    <definedName name="F18.00_R0390_C0110" localSheetId="30">#REF!</definedName>
    <definedName name="F18.00_R0390_C0110" localSheetId="31">#REF!</definedName>
    <definedName name="F18.00_R0390_C0110" localSheetId="32">#REF!</definedName>
    <definedName name="F18.00_R0390_C0110" localSheetId="8">#REF!</definedName>
    <definedName name="F18.00_R0390_C0110" localSheetId="9">#REF!</definedName>
    <definedName name="F18.00_R0390_C0110" localSheetId="6">#REF!</definedName>
    <definedName name="F18.00_R0390_C0110" localSheetId="7">#REF!</definedName>
    <definedName name="F18.00_R0390_C0110" localSheetId="20">#REF!</definedName>
    <definedName name="F18.00_R0390_C0110" localSheetId="21">#REF!</definedName>
    <definedName name="F18.00_R0390_C0110" localSheetId="22">#REF!</definedName>
    <definedName name="F18.00_R0390_C0110" localSheetId="23">#REF!</definedName>
    <definedName name="F18.00_R0390_C0110" localSheetId="17">#REF!</definedName>
    <definedName name="F18.00_R0390_C0110" localSheetId="18">#REF!</definedName>
    <definedName name="F18.00_R0390_C0110" localSheetId="24">#REF!</definedName>
    <definedName name="F18.00_R0390_C0110" localSheetId="15">#REF!</definedName>
    <definedName name="F18.00_R0390_C0110" localSheetId="16">#REF!</definedName>
    <definedName name="F18.00_R0390_C0110" localSheetId="25">#REF!</definedName>
    <definedName name="F18.00_R0390_C0110" localSheetId="26">#REF!</definedName>
    <definedName name="F18.00_R0390_C0110" localSheetId="27">#REF!</definedName>
    <definedName name="F18.00_R0390_C0110" localSheetId="28">#REF!</definedName>
    <definedName name="F18.00_R0390_C0110" localSheetId="29">#REF!</definedName>
    <definedName name="F18.00_R0390_C0110" localSheetId="4">#REF!</definedName>
    <definedName name="F18.00_R0390_C0110" localSheetId="13">#REF!</definedName>
    <definedName name="F18.00_R0390_C0110" localSheetId="14">#REF!</definedName>
    <definedName name="F18.00_R0390_C0110" localSheetId="10">#REF!</definedName>
    <definedName name="F18.00_R0390_C0110" localSheetId="11">#REF!</definedName>
    <definedName name="F18.00_R0390_C0110" localSheetId="12">#REF!</definedName>
    <definedName name="F18.00_R0390_C0110" localSheetId="5">#REF!</definedName>
    <definedName name="F18.00_R0390_C0110">#REF!</definedName>
    <definedName name="F18.00_R0390_C0121" localSheetId="35">#REF!</definedName>
    <definedName name="F18.00_R0390_C0121" localSheetId="36">#REF!</definedName>
    <definedName name="F18.00_R0390_C0121" localSheetId="37">#REF!</definedName>
    <definedName name="F18.00_R0390_C0121" localSheetId="1">#REF!</definedName>
    <definedName name="F18.00_R0390_C0121" localSheetId="3">'[6]Cells F'!$N$6785</definedName>
    <definedName name="F18.00_R0390_C0121" localSheetId="30">#REF!</definedName>
    <definedName name="F18.00_R0390_C0121" localSheetId="31">#REF!</definedName>
    <definedName name="F18.00_R0390_C0121" localSheetId="32">#REF!</definedName>
    <definedName name="F18.00_R0390_C0121" localSheetId="8">#REF!</definedName>
    <definedName name="F18.00_R0390_C0121" localSheetId="9">#REF!</definedName>
    <definedName name="F18.00_R0390_C0121" localSheetId="6">#REF!</definedName>
    <definedName name="F18.00_R0390_C0121" localSheetId="7">#REF!</definedName>
    <definedName name="F18.00_R0390_C0121" localSheetId="20">#REF!</definedName>
    <definedName name="F18.00_R0390_C0121" localSheetId="21">#REF!</definedName>
    <definedName name="F18.00_R0390_C0121" localSheetId="22">#REF!</definedName>
    <definedName name="F18.00_R0390_C0121" localSheetId="23">#REF!</definedName>
    <definedName name="F18.00_R0390_C0121" localSheetId="17">#REF!</definedName>
    <definedName name="F18.00_R0390_C0121" localSheetId="19">'[6]Cells F'!$N$6785</definedName>
    <definedName name="F18.00_R0390_C0121" localSheetId="18">#REF!</definedName>
    <definedName name="F18.00_R0390_C0121" localSheetId="24">#REF!</definedName>
    <definedName name="F18.00_R0390_C0121" localSheetId="15">#REF!</definedName>
    <definedName name="F18.00_R0390_C0121" localSheetId="16">#REF!</definedName>
    <definedName name="F18.00_R0390_C0121" localSheetId="25">#REF!</definedName>
    <definedName name="F18.00_R0390_C0121" localSheetId="26">#REF!</definedName>
    <definedName name="F18.00_R0390_C0121" localSheetId="27">#REF!</definedName>
    <definedName name="F18.00_R0390_C0121" localSheetId="28">#REF!</definedName>
    <definedName name="F18.00_R0390_C0121" localSheetId="29">#REF!</definedName>
    <definedName name="F18.00_R0390_C0121" localSheetId="38">'[6]Cells F'!$N$6785</definedName>
    <definedName name="F18.00_R0390_C0121" localSheetId="4">#REF!</definedName>
    <definedName name="F18.00_R0390_C0121" localSheetId="13">#REF!</definedName>
    <definedName name="F18.00_R0390_C0121" localSheetId="14">#REF!</definedName>
    <definedName name="F18.00_R0390_C0121" localSheetId="10">#REF!</definedName>
    <definedName name="F18.00_R0390_C0121" localSheetId="11">#REF!</definedName>
    <definedName name="F18.00_R0390_C0121" localSheetId="12">#REF!</definedName>
    <definedName name="F18.00_R0390_C0121" localSheetId="33">'[6]Cells F'!$N$6785</definedName>
    <definedName name="F18.00_R0390_C0121" localSheetId="34">'[6]Cells F'!$N$6785</definedName>
    <definedName name="F18.00_R0390_C0121" localSheetId="5">#REF!</definedName>
    <definedName name="F18.00_R0390_C0121">#REF!</definedName>
    <definedName name="F18.00_R0390_C0140" localSheetId="35">#REF!</definedName>
    <definedName name="F18.00_R0390_C0140" localSheetId="36">#REF!</definedName>
    <definedName name="F18.00_R0390_C0140" localSheetId="37">#REF!</definedName>
    <definedName name="F18.00_R0390_C0140" localSheetId="1">#REF!</definedName>
    <definedName name="F18.00_R0390_C0140" localSheetId="3">'[6]Cells F'!$N$6155</definedName>
    <definedName name="F18.00_R0390_C0140" localSheetId="30">#REF!</definedName>
    <definedName name="F18.00_R0390_C0140" localSheetId="31">#REF!</definedName>
    <definedName name="F18.00_R0390_C0140" localSheetId="32">#REF!</definedName>
    <definedName name="F18.00_R0390_C0140" localSheetId="8">#REF!</definedName>
    <definedName name="F18.00_R0390_C0140" localSheetId="9">#REF!</definedName>
    <definedName name="F18.00_R0390_C0140" localSheetId="6">#REF!</definedName>
    <definedName name="F18.00_R0390_C0140" localSheetId="7">#REF!</definedName>
    <definedName name="F18.00_R0390_C0140" localSheetId="20">#REF!</definedName>
    <definedName name="F18.00_R0390_C0140" localSheetId="21">#REF!</definedName>
    <definedName name="F18.00_R0390_C0140" localSheetId="22">#REF!</definedName>
    <definedName name="F18.00_R0390_C0140" localSheetId="23">#REF!</definedName>
    <definedName name="F18.00_R0390_C0140" localSheetId="17">#REF!</definedName>
    <definedName name="F18.00_R0390_C0140" localSheetId="19">'[6]Cells F'!$N$6155</definedName>
    <definedName name="F18.00_R0390_C0140" localSheetId="18">#REF!</definedName>
    <definedName name="F18.00_R0390_C0140" localSheetId="24">#REF!</definedName>
    <definedName name="F18.00_R0390_C0140" localSheetId="15">#REF!</definedName>
    <definedName name="F18.00_R0390_C0140" localSheetId="16">#REF!</definedName>
    <definedName name="F18.00_R0390_C0140" localSheetId="25">#REF!</definedName>
    <definedName name="F18.00_R0390_C0140" localSheetId="26">#REF!</definedName>
    <definedName name="F18.00_R0390_C0140" localSheetId="27">#REF!</definedName>
    <definedName name="F18.00_R0390_C0140" localSheetId="28">#REF!</definedName>
    <definedName name="F18.00_R0390_C0140" localSheetId="29">#REF!</definedName>
    <definedName name="F18.00_R0390_C0140" localSheetId="38">'[6]Cells F'!$N$6155</definedName>
    <definedName name="F18.00_R0390_C0140" localSheetId="4">#REF!</definedName>
    <definedName name="F18.00_R0390_C0140" localSheetId="13">#REF!</definedName>
    <definedName name="F18.00_R0390_C0140" localSheetId="14">#REF!</definedName>
    <definedName name="F18.00_R0390_C0140" localSheetId="10">#REF!</definedName>
    <definedName name="F18.00_R0390_C0140" localSheetId="11">#REF!</definedName>
    <definedName name="F18.00_R0390_C0140" localSheetId="12">#REF!</definedName>
    <definedName name="F18.00_R0390_C0140" localSheetId="33">'[6]Cells F'!$N$6155</definedName>
    <definedName name="F18.00_R0390_C0140" localSheetId="34">'[6]Cells F'!$N$6155</definedName>
    <definedName name="F18.00_R0390_C0140" localSheetId="5">#REF!</definedName>
    <definedName name="F18.00_R0390_C0140">#REF!</definedName>
    <definedName name="F18.00_R0390_C0141" localSheetId="35">#REF!</definedName>
    <definedName name="F18.00_R0390_C0141" localSheetId="36">#REF!</definedName>
    <definedName name="F18.00_R0390_C0141" localSheetId="37">#REF!</definedName>
    <definedName name="F18.00_R0390_C0141" localSheetId="1">#REF!</definedName>
    <definedName name="F18.00_R0390_C0141" localSheetId="3">'[6]Cells F'!$N$6156</definedName>
    <definedName name="F18.00_R0390_C0141" localSheetId="30">#REF!</definedName>
    <definedName name="F18.00_R0390_C0141" localSheetId="31">#REF!</definedName>
    <definedName name="F18.00_R0390_C0141" localSheetId="32">#REF!</definedName>
    <definedName name="F18.00_R0390_C0141" localSheetId="8">#REF!</definedName>
    <definedName name="F18.00_R0390_C0141" localSheetId="9">#REF!</definedName>
    <definedName name="F18.00_R0390_C0141" localSheetId="6">#REF!</definedName>
    <definedName name="F18.00_R0390_C0141" localSheetId="7">#REF!</definedName>
    <definedName name="F18.00_R0390_C0141" localSheetId="20">#REF!</definedName>
    <definedName name="F18.00_R0390_C0141" localSheetId="21">#REF!</definedName>
    <definedName name="F18.00_R0390_C0141" localSheetId="22">#REF!</definedName>
    <definedName name="F18.00_R0390_C0141" localSheetId="23">#REF!</definedName>
    <definedName name="F18.00_R0390_C0141" localSheetId="17">#REF!</definedName>
    <definedName name="F18.00_R0390_C0141" localSheetId="19">'[6]Cells F'!$N$6156</definedName>
    <definedName name="F18.00_R0390_C0141" localSheetId="18">#REF!</definedName>
    <definedName name="F18.00_R0390_C0141" localSheetId="24">#REF!</definedName>
    <definedName name="F18.00_R0390_C0141" localSheetId="15">#REF!</definedName>
    <definedName name="F18.00_R0390_C0141" localSheetId="16">#REF!</definedName>
    <definedName name="F18.00_R0390_C0141" localSheetId="25">#REF!</definedName>
    <definedName name="F18.00_R0390_C0141" localSheetId="26">#REF!</definedName>
    <definedName name="F18.00_R0390_C0141" localSheetId="27">#REF!</definedName>
    <definedName name="F18.00_R0390_C0141" localSheetId="28">#REF!</definedName>
    <definedName name="F18.00_R0390_C0141" localSheetId="29">#REF!</definedName>
    <definedName name="F18.00_R0390_C0141" localSheetId="38">'[6]Cells F'!$N$6156</definedName>
    <definedName name="F18.00_R0390_C0141" localSheetId="4">#REF!</definedName>
    <definedName name="F18.00_R0390_C0141" localSheetId="13">#REF!</definedName>
    <definedName name="F18.00_R0390_C0141" localSheetId="14">#REF!</definedName>
    <definedName name="F18.00_R0390_C0141" localSheetId="10">#REF!</definedName>
    <definedName name="F18.00_R0390_C0141" localSheetId="11">#REF!</definedName>
    <definedName name="F18.00_R0390_C0141" localSheetId="12">#REF!</definedName>
    <definedName name="F18.00_R0390_C0141" localSheetId="33">'[6]Cells F'!$N$6156</definedName>
    <definedName name="F18.00_R0390_C0141" localSheetId="34">'[6]Cells F'!$N$6156</definedName>
    <definedName name="F18.00_R0390_C0141" localSheetId="5">#REF!</definedName>
    <definedName name="F18.00_R0390_C0141">#REF!</definedName>
    <definedName name="F18.00_R0390_C0142" localSheetId="35">#REF!</definedName>
    <definedName name="F18.00_R0390_C0142" localSheetId="36">#REF!</definedName>
    <definedName name="F18.00_R0390_C0142" localSheetId="37">#REF!</definedName>
    <definedName name="F18.00_R0390_C0142" localSheetId="1">#REF!</definedName>
    <definedName name="F18.00_R0390_C0142" localSheetId="3">'[6]Cells F'!$N$6157</definedName>
    <definedName name="F18.00_R0390_C0142" localSheetId="30">#REF!</definedName>
    <definedName name="F18.00_R0390_C0142" localSheetId="31">#REF!</definedName>
    <definedName name="F18.00_R0390_C0142" localSheetId="32">#REF!</definedName>
    <definedName name="F18.00_R0390_C0142" localSheetId="8">#REF!</definedName>
    <definedName name="F18.00_R0390_C0142" localSheetId="9">#REF!</definedName>
    <definedName name="F18.00_R0390_C0142" localSheetId="6">#REF!</definedName>
    <definedName name="F18.00_R0390_C0142" localSheetId="7">#REF!</definedName>
    <definedName name="F18.00_R0390_C0142" localSheetId="20">#REF!</definedName>
    <definedName name="F18.00_R0390_C0142" localSheetId="21">#REF!</definedName>
    <definedName name="F18.00_R0390_C0142" localSheetId="22">#REF!</definedName>
    <definedName name="F18.00_R0390_C0142" localSheetId="23">#REF!</definedName>
    <definedName name="F18.00_R0390_C0142" localSheetId="17">#REF!</definedName>
    <definedName name="F18.00_R0390_C0142" localSheetId="19">'[6]Cells F'!$N$6157</definedName>
    <definedName name="F18.00_R0390_C0142" localSheetId="18">#REF!</definedName>
    <definedName name="F18.00_R0390_C0142" localSheetId="24">#REF!</definedName>
    <definedName name="F18.00_R0390_C0142" localSheetId="15">#REF!</definedName>
    <definedName name="F18.00_R0390_C0142" localSheetId="16">#REF!</definedName>
    <definedName name="F18.00_R0390_C0142" localSheetId="25">#REF!</definedName>
    <definedName name="F18.00_R0390_C0142" localSheetId="26">#REF!</definedName>
    <definedName name="F18.00_R0390_C0142" localSheetId="27">#REF!</definedName>
    <definedName name="F18.00_R0390_C0142" localSheetId="28">#REF!</definedName>
    <definedName name="F18.00_R0390_C0142" localSheetId="29">#REF!</definedName>
    <definedName name="F18.00_R0390_C0142" localSheetId="38">'[6]Cells F'!$N$6157</definedName>
    <definedName name="F18.00_R0390_C0142" localSheetId="4">#REF!</definedName>
    <definedName name="F18.00_R0390_C0142" localSheetId="13">#REF!</definedName>
    <definedName name="F18.00_R0390_C0142" localSheetId="14">#REF!</definedName>
    <definedName name="F18.00_R0390_C0142" localSheetId="10">#REF!</definedName>
    <definedName name="F18.00_R0390_C0142" localSheetId="11">#REF!</definedName>
    <definedName name="F18.00_R0390_C0142" localSheetId="12">#REF!</definedName>
    <definedName name="F18.00_R0390_C0142" localSheetId="33">'[6]Cells F'!$N$6157</definedName>
    <definedName name="F18.00_R0390_C0142" localSheetId="34">'[6]Cells F'!$N$6157</definedName>
    <definedName name="F18.00_R0390_C0142" localSheetId="5">#REF!</definedName>
    <definedName name="F18.00_R0390_C0142">#REF!</definedName>
    <definedName name="F18.00_R0390_C0150" localSheetId="35">#REF!</definedName>
    <definedName name="F18.00_R0390_C0150" localSheetId="36">#REF!</definedName>
    <definedName name="F18.00_R0390_C0150" localSheetId="37">#REF!</definedName>
    <definedName name="F18.00_R0390_C0150" localSheetId="1">#REF!</definedName>
    <definedName name="F18.00_R0390_C0150" localSheetId="3">'[6]Cells F'!$N$6159</definedName>
    <definedName name="F18.00_R0390_C0150" localSheetId="30">#REF!</definedName>
    <definedName name="F18.00_R0390_C0150" localSheetId="31">#REF!</definedName>
    <definedName name="F18.00_R0390_C0150" localSheetId="32">#REF!</definedName>
    <definedName name="F18.00_R0390_C0150" localSheetId="8">#REF!</definedName>
    <definedName name="F18.00_R0390_C0150" localSheetId="9">#REF!</definedName>
    <definedName name="F18.00_R0390_C0150" localSheetId="6">#REF!</definedName>
    <definedName name="F18.00_R0390_C0150" localSheetId="7">#REF!</definedName>
    <definedName name="F18.00_R0390_C0150" localSheetId="20">#REF!</definedName>
    <definedName name="F18.00_R0390_C0150" localSheetId="21">#REF!</definedName>
    <definedName name="F18.00_R0390_C0150" localSheetId="22">#REF!</definedName>
    <definedName name="F18.00_R0390_C0150" localSheetId="23">#REF!</definedName>
    <definedName name="F18.00_R0390_C0150" localSheetId="17">#REF!</definedName>
    <definedName name="F18.00_R0390_C0150" localSheetId="19">'[6]Cells F'!$N$6159</definedName>
    <definedName name="F18.00_R0390_C0150" localSheetId="18">#REF!</definedName>
    <definedName name="F18.00_R0390_C0150" localSheetId="24">#REF!</definedName>
    <definedName name="F18.00_R0390_C0150" localSheetId="15">#REF!</definedName>
    <definedName name="F18.00_R0390_C0150" localSheetId="16">#REF!</definedName>
    <definedName name="F18.00_R0390_C0150" localSheetId="25">#REF!</definedName>
    <definedName name="F18.00_R0390_C0150" localSheetId="26">#REF!</definedName>
    <definedName name="F18.00_R0390_C0150" localSheetId="27">#REF!</definedName>
    <definedName name="F18.00_R0390_C0150" localSheetId="28">#REF!</definedName>
    <definedName name="F18.00_R0390_C0150" localSheetId="29">#REF!</definedName>
    <definedName name="F18.00_R0390_C0150" localSheetId="38">'[6]Cells F'!$N$6159</definedName>
    <definedName name="F18.00_R0390_C0150" localSheetId="4">#REF!</definedName>
    <definedName name="F18.00_R0390_C0150" localSheetId="13">#REF!</definedName>
    <definedName name="F18.00_R0390_C0150" localSheetId="14">#REF!</definedName>
    <definedName name="F18.00_R0390_C0150" localSheetId="10">#REF!</definedName>
    <definedName name="F18.00_R0390_C0150" localSheetId="11">#REF!</definedName>
    <definedName name="F18.00_R0390_C0150" localSheetId="12">#REF!</definedName>
    <definedName name="F18.00_R0390_C0150" localSheetId="33">'[6]Cells F'!$N$6159</definedName>
    <definedName name="F18.00_R0390_C0150" localSheetId="34">'[6]Cells F'!$N$6159</definedName>
    <definedName name="F18.00_R0390_C0150" localSheetId="5">#REF!</definedName>
    <definedName name="F18.00_R0390_C0150">#REF!</definedName>
    <definedName name="F18.00_R0390_C0200" localSheetId="35">#REF!</definedName>
    <definedName name="F18.00_R0390_C0200" localSheetId="36">#REF!</definedName>
    <definedName name="F18.00_R0390_C0200" localSheetId="37">#REF!</definedName>
    <definedName name="F18.00_R0390_C0200" localSheetId="1">#REF!</definedName>
    <definedName name="F18.00_R0390_C0200" localSheetId="3">'[6]Cells F'!$N$6677</definedName>
    <definedName name="F18.00_R0390_C0200" localSheetId="30">#REF!</definedName>
    <definedName name="F18.00_R0390_C0200" localSheetId="31">#REF!</definedName>
    <definedName name="F18.00_R0390_C0200" localSheetId="32">#REF!</definedName>
    <definedName name="F18.00_R0390_C0200" localSheetId="8">#REF!</definedName>
    <definedName name="F18.00_R0390_C0200" localSheetId="9">#REF!</definedName>
    <definedName name="F18.00_R0390_C0200" localSheetId="6">#REF!</definedName>
    <definedName name="F18.00_R0390_C0200" localSheetId="7">#REF!</definedName>
    <definedName name="F18.00_R0390_C0200" localSheetId="20">#REF!</definedName>
    <definedName name="F18.00_R0390_C0200" localSheetId="21">#REF!</definedName>
    <definedName name="F18.00_R0390_C0200" localSheetId="22">#REF!</definedName>
    <definedName name="F18.00_R0390_C0200" localSheetId="23">#REF!</definedName>
    <definedName name="F18.00_R0390_C0200" localSheetId="17">#REF!</definedName>
    <definedName name="F18.00_R0390_C0200" localSheetId="19">'[6]Cells F'!$N$6677</definedName>
    <definedName name="F18.00_R0390_C0200" localSheetId="18">#REF!</definedName>
    <definedName name="F18.00_R0390_C0200" localSheetId="24">#REF!</definedName>
    <definedName name="F18.00_R0390_C0200" localSheetId="15">#REF!</definedName>
    <definedName name="F18.00_R0390_C0200" localSheetId="16">#REF!</definedName>
    <definedName name="F18.00_R0390_C0200" localSheetId="25">#REF!</definedName>
    <definedName name="F18.00_R0390_C0200" localSheetId="26">#REF!</definedName>
    <definedName name="F18.00_R0390_C0200" localSheetId="27">#REF!</definedName>
    <definedName name="F18.00_R0390_C0200" localSheetId="28">#REF!</definedName>
    <definedName name="F18.00_R0390_C0200" localSheetId="29">#REF!</definedName>
    <definedName name="F18.00_R0390_C0200" localSheetId="38">'[6]Cells F'!$N$6677</definedName>
    <definedName name="F18.00_R0390_C0200" localSheetId="4">#REF!</definedName>
    <definedName name="F18.00_R0390_C0200" localSheetId="13">#REF!</definedName>
    <definedName name="F18.00_R0390_C0200" localSheetId="14">#REF!</definedName>
    <definedName name="F18.00_R0390_C0200" localSheetId="10">#REF!</definedName>
    <definedName name="F18.00_R0390_C0200" localSheetId="11">#REF!</definedName>
    <definedName name="F18.00_R0390_C0200" localSheetId="12">#REF!</definedName>
    <definedName name="F18.00_R0390_C0200" localSheetId="33">'[6]Cells F'!$N$6677</definedName>
    <definedName name="F18.00_R0390_C0200" localSheetId="34">'[6]Cells F'!$N$6677</definedName>
    <definedName name="F18.00_R0390_C0200" localSheetId="5">#REF!</definedName>
    <definedName name="F18.00_R0390_C0200">#REF!</definedName>
    <definedName name="F18.00_R0390_C0201" localSheetId="35">#REF!</definedName>
    <definedName name="F18.00_R0390_C0201" localSheetId="36">#REF!</definedName>
    <definedName name="F18.00_R0390_C0201" localSheetId="37">#REF!</definedName>
    <definedName name="F18.00_R0390_C0201" localSheetId="1">#REF!</definedName>
    <definedName name="F18.00_R0390_C0201" localSheetId="3">'[6]Cells F'!$N$6678</definedName>
    <definedName name="F18.00_R0390_C0201" localSheetId="30">#REF!</definedName>
    <definedName name="F18.00_R0390_C0201" localSheetId="31">#REF!</definedName>
    <definedName name="F18.00_R0390_C0201" localSheetId="32">#REF!</definedName>
    <definedName name="F18.00_R0390_C0201" localSheetId="8">#REF!</definedName>
    <definedName name="F18.00_R0390_C0201" localSheetId="9">#REF!</definedName>
    <definedName name="F18.00_R0390_C0201" localSheetId="6">#REF!</definedName>
    <definedName name="F18.00_R0390_C0201" localSheetId="7">#REF!</definedName>
    <definedName name="F18.00_R0390_C0201" localSheetId="20">#REF!</definedName>
    <definedName name="F18.00_R0390_C0201" localSheetId="21">#REF!</definedName>
    <definedName name="F18.00_R0390_C0201" localSheetId="22">#REF!</definedName>
    <definedName name="F18.00_R0390_C0201" localSheetId="23">#REF!</definedName>
    <definedName name="F18.00_R0390_C0201" localSheetId="17">#REF!</definedName>
    <definedName name="F18.00_R0390_C0201" localSheetId="19">'[6]Cells F'!$N$6678</definedName>
    <definedName name="F18.00_R0390_C0201" localSheetId="18">#REF!</definedName>
    <definedName name="F18.00_R0390_C0201" localSheetId="24">#REF!</definedName>
    <definedName name="F18.00_R0390_C0201" localSheetId="15">#REF!</definedName>
    <definedName name="F18.00_R0390_C0201" localSheetId="16">#REF!</definedName>
    <definedName name="F18.00_R0390_C0201" localSheetId="25">#REF!</definedName>
    <definedName name="F18.00_R0390_C0201" localSheetId="26">#REF!</definedName>
    <definedName name="F18.00_R0390_C0201" localSheetId="27">#REF!</definedName>
    <definedName name="F18.00_R0390_C0201" localSheetId="28">#REF!</definedName>
    <definedName name="F18.00_R0390_C0201" localSheetId="29">#REF!</definedName>
    <definedName name="F18.00_R0390_C0201" localSheetId="38">'[6]Cells F'!$N$6678</definedName>
    <definedName name="F18.00_R0390_C0201" localSheetId="4">#REF!</definedName>
    <definedName name="F18.00_R0390_C0201" localSheetId="13">#REF!</definedName>
    <definedName name="F18.00_R0390_C0201" localSheetId="14">#REF!</definedName>
    <definedName name="F18.00_R0390_C0201" localSheetId="10">#REF!</definedName>
    <definedName name="F18.00_R0390_C0201" localSheetId="11">#REF!</definedName>
    <definedName name="F18.00_R0390_C0201" localSheetId="12">#REF!</definedName>
    <definedName name="F18.00_R0390_C0201" localSheetId="33">'[6]Cells F'!$N$6678</definedName>
    <definedName name="F18.00_R0390_C0201" localSheetId="34">'[6]Cells F'!$N$6678</definedName>
    <definedName name="F18.00_R0390_C0201" localSheetId="5">#REF!</definedName>
    <definedName name="F18.00_R0390_C0201">#REF!</definedName>
    <definedName name="F18.00_R0390_C0205" localSheetId="35">#REF!</definedName>
    <definedName name="F18.00_R0390_C0205" localSheetId="36">#REF!</definedName>
    <definedName name="F18.00_R0390_C0205" localSheetId="37">#REF!</definedName>
    <definedName name="F18.00_R0390_C0205" localSheetId="1">#REF!</definedName>
    <definedName name="F18.00_R0390_C0205" localSheetId="3">'[6]Cells F'!$N$6519</definedName>
    <definedName name="F18.00_R0390_C0205" localSheetId="30">#REF!</definedName>
    <definedName name="F18.00_R0390_C0205" localSheetId="31">#REF!</definedName>
    <definedName name="F18.00_R0390_C0205" localSheetId="32">#REF!</definedName>
    <definedName name="F18.00_R0390_C0205" localSheetId="8">#REF!</definedName>
    <definedName name="F18.00_R0390_C0205" localSheetId="9">#REF!</definedName>
    <definedName name="F18.00_R0390_C0205" localSheetId="6">#REF!</definedName>
    <definedName name="F18.00_R0390_C0205" localSheetId="7">#REF!</definedName>
    <definedName name="F18.00_R0390_C0205" localSheetId="20">#REF!</definedName>
    <definedName name="F18.00_R0390_C0205" localSheetId="21">#REF!</definedName>
    <definedName name="F18.00_R0390_C0205" localSheetId="22">#REF!</definedName>
    <definedName name="F18.00_R0390_C0205" localSheetId="23">#REF!</definedName>
    <definedName name="F18.00_R0390_C0205" localSheetId="17">#REF!</definedName>
    <definedName name="F18.00_R0390_C0205" localSheetId="19">'[6]Cells F'!$N$6519</definedName>
    <definedName name="F18.00_R0390_C0205" localSheetId="18">#REF!</definedName>
    <definedName name="F18.00_R0390_C0205" localSheetId="24">#REF!</definedName>
    <definedName name="F18.00_R0390_C0205" localSheetId="15">#REF!</definedName>
    <definedName name="F18.00_R0390_C0205" localSheetId="16">#REF!</definedName>
    <definedName name="F18.00_R0390_C0205" localSheetId="25">#REF!</definedName>
    <definedName name="F18.00_R0390_C0205" localSheetId="26">#REF!</definedName>
    <definedName name="F18.00_R0390_C0205" localSheetId="27">#REF!</definedName>
    <definedName name="F18.00_R0390_C0205" localSheetId="28">#REF!</definedName>
    <definedName name="F18.00_R0390_C0205" localSheetId="29">#REF!</definedName>
    <definedName name="F18.00_R0390_C0205" localSheetId="38">'[6]Cells F'!$N$6519</definedName>
    <definedName name="F18.00_R0390_C0205" localSheetId="4">#REF!</definedName>
    <definedName name="F18.00_R0390_C0205" localSheetId="13">#REF!</definedName>
    <definedName name="F18.00_R0390_C0205" localSheetId="14">#REF!</definedName>
    <definedName name="F18.00_R0390_C0205" localSheetId="10">#REF!</definedName>
    <definedName name="F18.00_R0390_C0205" localSheetId="11">#REF!</definedName>
    <definedName name="F18.00_R0390_C0205" localSheetId="12">#REF!</definedName>
    <definedName name="F18.00_R0390_C0205" localSheetId="33">'[6]Cells F'!$N$6519</definedName>
    <definedName name="F18.00_R0390_C0205" localSheetId="34">'[6]Cells F'!$N$6519</definedName>
    <definedName name="F18.00_R0390_C0205" localSheetId="5">#REF!</definedName>
    <definedName name="F18.00_R0390_C0205">#REF!</definedName>
    <definedName name="F18.00_R0390_C0210" localSheetId="35">#REF!</definedName>
    <definedName name="F18.00_R0390_C0210" localSheetId="36">#REF!</definedName>
    <definedName name="F18.00_R0390_C0210" localSheetId="37">#REF!</definedName>
    <definedName name="F18.00_R0390_C0210" localSheetId="1">#REF!</definedName>
    <definedName name="F18.00_R0390_C0210" localSheetId="3">'[6]Cells F'!$N$6520</definedName>
    <definedName name="F18.00_R0390_C0210" localSheetId="30">#REF!</definedName>
    <definedName name="F18.00_R0390_C0210" localSheetId="31">#REF!</definedName>
    <definedName name="F18.00_R0390_C0210" localSheetId="32">#REF!</definedName>
    <definedName name="F18.00_R0390_C0210" localSheetId="8">#REF!</definedName>
    <definedName name="F18.00_R0390_C0210" localSheetId="9">#REF!</definedName>
    <definedName name="F18.00_R0390_C0210" localSheetId="6">#REF!</definedName>
    <definedName name="F18.00_R0390_C0210" localSheetId="7">#REF!</definedName>
    <definedName name="F18.00_R0390_C0210" localSheetId="20">#REF!</definedName>
    <definedName name="F18.00_R0390_C0210" localSheetId="21">#REF!</definedName>
    <definedName name="F18.00_R0390_C0210" localSheetId="22">#REF!</definedName>
    <definedName name="F18.00_R0390_C0210" localSheetId="23">#REF!</definedName>
    <definedName name="F18.00_R0390_C0210" localSheetId="17">#REF!</definedName>
    <definedName name="F18.00_R0390_C0210" localSheetId="19">'[6]Cells F'!$N$6520</definedName>
    <definedName name="F18.00_R0390_C0210" localSheetId="18">#REF!</definedName>
    <definedName name="F18.00_R0390_C0210" localSheetId="24">#REF!</definedName>
    <definedName name="F18.00_R0390_C0210" localSheetId="15">#REF!</definedName>
    <definedName name="F18.00_R0390_C0210" localSheetId="16">#REF!</definedName>
    <definedName name="F18.00_R0390_C0210" localSheetId="25">#REF!</definedName>
    <definedName name="F18.00_R0390_C0210" localSheetId="26">#REF!</definedName>
    <definedName name="F18.00_R0390_C0210" localSheetId="27">#REF!</definedName>
    <definedName name="F18.00_R0390_C0210" localSheetId="28">#REF!</definedName>
    <definedName name="F18.00_R0390_C0210" localSheetId="29">#REF!</definedName>
    <definedName name="F18.00_R0390_C0210" localSheetId="38">'[6]Cells F'!$N$6520</definedName>
    <definedName name="F18.00_R0390_C0210" localSheetId="4">#REF!</definedName>
    <definedName name="F18.00_R0390_C0210" localSheetId="13">#REF!</definedName>
    <definedName name="F18.00_R0390_C0210" localSheetId="14">#REF!</definedName>
    <definedName name="F18.00_R0390_C0210" localSheetId="10">#REF!</definedName>
    <definedName name="F18.00_R0390_C0210" localSheetId="11">#REF!</definedName>
    <definedName name="F18.00_R0390_C0210" localSheetId="12">#REF!</definedName>
    <definedName name="F18.00_R0390_C0210" localSheetId="33">'[6]Cells F'!$N$6520</definedName>
    <definedName name="F18.00_R0390_C0210" localSheetId="34">'[6]Cells F'!$N$6520</definedName>
    <definedName name="F18.00_R0390_C0210" localSheetId="5">#REF!</definedName>
    <definedName name="F18.00_R0390_C0210">#REF!</definedName>
    <definedName name="F18.00_R0390_C0950" localSheetId="35">#REF!</definedName>
    <definedName name="F18.00_R0390_C0950" localSheetId="36">#REF!</definedName>
    <definedName name="F18.00_R0390_C0950" localSheetId="37">#REF!</definedName>
    <definedName name="F18.00_R0390_C0950" localSheetId="1">#REF!</definedName>
    <definedName name="F18.00_R0390_C0950" localSheetId="3">'[6]Cells F'!$N$6160</definedName>
    <definedName name="F18.00_R0390_C0950" localSheetId="30">#REF!</definedName>
    <definedName name="F18.00_R0390_C0950" localSheetId="31">#REF!</definedName>
    <definedName name="F18.00_R0390_C0950" localSheetId="32">#REF!</definedName>
    <definedName name="F18.00_R0390_C0950" localSheetId="8">#REF!</definedName>
    <definedName name="F18.00_R0390_C0950" localSheetId="9">#REF!</definedName>
    <definedName name="F18.00_R0390_C0950" localSheetId="6">#REF!</definedName>
    <definedName name="F18.00_R0390_C0950" localSheetId="7">#REF!</definedName>
    <definedName name="F18.00_R0390_C0950" localSheetId="20">#REF!</definedName>
    <definedName name="F18.00_R0390_C0950" localSheetId="21">#REF!</definedName>
    <definedName name="F18.00_R0390_C0950" localSheetId="22">#REF!</definedName>
    <definedName name="F18.00_R0390_C0950" localSheetId="23">#REF!</definedName>
    <definedName name="F18.00_R0390_C0950" localSheetId="17">#REF!</definedName>
    <definedName name="F18.00_R0390_C0950" localSheetId="19">'[6]Cells F'!$N$6160</definedName>
    <definedName name="F18.00_R0390_C0950" localSheetId="18">#REF!</definedName>
    <definedName name="F18.00_R0390_C0950" localSheetId="24">#REF!</definedName>
    <definedName name="F18.00_R0390_C0950" localSheetId="15">#REF!</definedName>
    <definedName name="F18.00_R0390_C0950" localSheetId="16">#REF!</definedName>
    <definedName name="F18.00_R0390_C0950" localSheetId="25">#REF!</definedName>
    <definedName name="F18.00_R0390_C0950" localSheetId="26">#REF!</definedName>
    <definedName name="F18.00_R0390_C0950" localSheetId="27">#REF!</definedName>
    <definedName name="F18.00_R0390_C0950" localSheetId="28">#REF!</definedName>
    <definedName name="F18.00_R0390_C0950" localSheetId="29">#REF!</definedName>
    <definedName name="F18.00_R0390_C0950" localSheetId="38">'[6]Cells F'!$N$6160</definedName>
    <definedName name="F18.00_R0390_C0950" localSheetId="4">#REF!</definedName>
    <definedName name="F18.00_R0390_C0950" localSheetId="13">#REF!</definedName>
    <definedName name="F18.00_R0390_C0950" localSheetId="14">#REF!</definedName>
    <definedName name="F18.00_R0390_C0950" localSheetId="10">#REF!</definedName>
    <definedName name="F18.00_R0390_C0950" localSheetId="11">#REF!</definedName>
    <definedName name="F18.00_R0390_C0950" localSheetId="12">#REF!</definedName>
    <definedName name="F18.00_R0390_C0950" localSheetId="33">'[6]Cells F'!$N$6160</definedName>
    <definedName name="F18.00_R0390_C0950" localSheetId="34">'[6]Cells F'!$N$6160</definedName>
    <definedName name="F18.00_R0390_C0950" localSheetId="5">#REF!</definedName>
    <definedName name="F18.00_R0390_C0950">#REF!</definedName>
    <definedName name="F18.00_R0390_C0951" localSheetId="35">#REF!</definedName>
    <definedName name="F18.00_R0390_C0951" localSheetId="36">#REF!</definedName>
    <definedName name="F18.00_R0390_C0951" localSheetId="37">#REF!</definedName>
    <definedName name="F18.00_R0390_C0951" localSheetId="1">#REF!</definedName>
    <definedName name="F18.00_R0390_C0951" localSheetId="3">'[6]Cells F'!$N$6161</definedName>
    <definedName name="F18.00_R0390_C0951" localSheetId="30">#REF!</definedName>
    <definedName name="F18.00_R0390_C0951" localSheetId="31">#REF!</definedName>
    <definedName name="F18.00_R0390_C0951" localSheetId="32">#REF!</definedName>
    <definedName name="F18.00_R0390_C0951" localSheetId="8">#REF!</definedName>
    <definedName name="F18.00_R0390_C0951" localSheetId="9">#REF!</definedName>
    <definedName name="F18.00_R0390_C0951" localSheetId="6">#REF!</definedName>
    <definedName name="F18.00_R0390_C0951" localSheetId="7">#REF!</definedName>
    <definedName name="F18.00_R0390_C0951" localSheetId="20">#REF!</definedName>
    <definedName name="F18.00_R0390_C0951" localSheetId="21">#REF!</definedName>
    <definedName name="F18.00_R0390_C0951" localSheetId="22">#REF!</definedName>
    <definedName name="F18.00_R0390_C0951" localSheetId="23">#REF!</definedName>
    <definedName name="F18.00_R0390_C0951" localSheetId="17">#REF!</definedName>
    <definedName name="F18.00_R0390_C0951" localSheetId="19">'[6]Cells F'!$N$6161</definedName>
    <definedName name="F18.00_R0390_C0951" localSheetId="18">#REF!</definedName>
    <definedName name="F18.00_R0390_C0951" localSheetId="24">#REF!</definedName>
    <definedName name="F18.00_R0390_C0951" localSheetId="15">#REF!</definedName>
    <definedName name="F18.00_R0390_C0951" localSheetId="16">#REF!</definedName>
    <definedName name="F18.00_R0390_C0951" localSheetId="25">#REF!</definedName>
    <definedName name="F18.00_R0390_C0951" localSheetId="26">#REF!</definedName>
    <definedName name="F18.00_R0390_C0951" localSheetId="27">#REF!</definedName>
    <definedName name="F18.00_R0390_C0951" localSheetId="28">#REF!</definedName>
    <definedName name="F18.00_R0390_C0951" localSheetId="29">#REF!</definedName>
    <definedName name="F18.00_R0390_C0951" localSheetId="38">'[6]Cells F'!$N$6161</definedName>
    <definedName name="F18.00_R0390_C0951" localSheetId="4">#REF!</definedName>
    <definedName name="F18.00_R0390_C0951" localSheetId="13">#REF!</definedName>
    <definedName name="F18.00_R0390_C0951" localSheetId="14">#REF!</definedName>
    <definedName name="F18.00_R0390_C0951" localSheetId="10">#REF!</definedName>
    <definedName name="F18.00_R0390_C0951" localSheetId="11">#REF!</definedName>
    <definedName name="F18.00_R0390_C0951" localSheetId="12">#REF!</definedName>
    <definedName name="F18.00_R0390_C0951" localSheetId="33">'[6]Cells F'!$N$6161</definedName>
    <definedName name="F18.00_R0390_C0951" localSheetId="34">'[6]Cells F'!$N$6161</definedName>
    <definedName name="F18.00_R0390_C0951" localSheetId="5">#REF!</definedName>
    <definedName name="F18.00_R0390_C0951">#REF!</definedName>
    <definedName name="F18.00_R0400_C0020" localSheetId="35">#REF!</definedName>
    <definedName name="F18.00_R0400_C0020" localSheetId="36">#REF!</definedName>
    <definedName name="F18.00_R0400_C0020" localSheetId="37">#REF!</definedName>
    <definedName name="F18.00_R0400_C0020" localSheetId="1">#REF!</definedName>
    <definedName name="F18.00_R0400_C0020" localSheetId="3">'[6]Cells F'!$N$6788</definedName>
    <definedName name="F18.00_R0400_C0020" localSheetId="30">#REF!</definedName>
    <definedName name="F18.00_R0400_C0020" localSheetId="31">#REF!</definedName>
    <definedName name="F18.00_R0400_C0020" localSheetId="32">#REF!</definedName>
    <definedName name="F18.00_R0400_C0020" localSheetId="8">#REF!</definedName>
    <definedName name="F18.00_R0400_C0020" localSheetId="9">#REF!</definedName>
    <definedName name="F18.00_R0400_C0020" localSheetId="6">#REF!</definedName>
    <definedName name="F18.00_R0400_C0020" localSheetId="7">#REF!</definedName>
    <definedName name="F18.00_R0400_C0020" localSheetId="20">#REF!</definedName>
    <definedName name="F18.00_R0400_C0020" localSheetId="21">#REF!</definedName>
    <definedName name="F18.00_R0400_C0020" localSheetId="22">#REF!</definedName>
    <definedName name="F18.00_R0400_C0020" localSheetId="23">#REF!</definedName>
    <definedName name="F18.00_R0400_C0020" localSheetId="17">#REF!</definedName>
    <definedName name="F18.00_R0400_C0020" localSheetId="19">'[6]Cells F'!$N$6788</definedName>
    <definedName name="F18.00_R0400_C0020" localSheetId="18">#REF!</definedName>
    <definedName name="F18.00_R0400_C0020" localSheetId="24">#REF!</definedName>
    <definedName name="F18.00_R0400_C0020" localSheetId="15">#REF!</definedName>
    <definedName name="F18.00_R0400_C0020" localSheetId="16">#REF!</definedName>
    <definedName name="F18.00_R0400_C0020" localSheetId="25">#REF!</definedName>
    <definedName name="F18.00_R0400_C0020" localSheetId="26">#REF!</definedName>
    <definedName name="F18.00_R0400_C0020" localSheetId="27">#REF!</definedName>
    <definedName name="F18.00_R0400_C0020" localSheetId="28">#REF!</definedName>
    <definedName name="F18.00_R0400_C0020" localSheetId="29">#REF!</definedName>
    <definedName name="F18.00_R0400_C0020" localSheetId="38">'[6]Cells F'!$N$6788</definedName>
    <definedName name="F18.00_R0400_C0020" localSheetId="4">#REF!</definedName>
    <definedName name="F18.00_R0400_C0020" localSheetId="13">#REF!</definedName>
    <definedName name="F18.00_R0400_C0020" localSheetId="14">#REF!</definedName>
    <definedName name="F18.00_R0400_C0020" localSheetId="10">#REF!</definedName>
    <definedName name="F18.00_R0400_C0020" localSheetId="11">#REF!</definedName>
    <definedName name="F18.00_R0400_C0020" localSheetId="12">#REF!</definedName>
    <definedName name="F18.00_R0400_C0020" localSheetId="33">'[6]Cells F'!$N$6788</definedName>
    <definedName name="F18.00_R0400_C0020" localSheetId="34">'[6]Cells F'!$N$6788</definedName>
    <definedName name="F18.00_R0400_C0020" localSheetId="5">#REF!</definedName>
    <definedName name="F18.00_R0400_C0020">#REF!</definedName>
    <definedName name="F18.00_R0400_C0056" localSheetId="35">#REF!</definedName>
    <definedName name="F18.00_R0400_C0056" localSheetId="36">#REF!</definedName>
    <definedName name="F18.00_R0400_C0056" localSheetId="37">#REF!</definedName>
    <definedName name="F18.00_R0400_C0056" localSheetId="1">#REF!</definedName>
    <definedName name="F18.00_R0400_C0056" localSheetId="3">'[6]Cells F'!$N$6789</definedName>
    <definedName name="F18.00_R0400_C0056" localSheetId="30">#REF!</definedName>
    <definedName name="F18.00_R0400_C0056" localSheetId="31">#REF!</definedName>
    <definedName name="F18.00_R0400_C0056" localSheetId="32">#REF!</definedName>
    <definedName name="F18.00_R0400_C0056" localSheetId="8">#REF!</definedName>
    <definedName name="F18.00_R0400_C0056" localSheetId="9">#REF!</definedName>
    <definedName name="F18.00_R0400_C0056" localSheetId="6">#REF!</definedName>
    <definedName name="F18.00_R0400_C0056" localSheetId="7">#REF!</definedName>
    <definedName name="F18.00_R0400_C0056" localSheetId="20">#REF!</definedName>
    <definedName name="F18.00_R0400_C0056" localSheetId="21">#REF!</definedName>
    <definedName name="F18.00_R0400_C0056" localSheetId="22">#REF!</definedName>
    <definedName name="F18.00_R0400_C0056" localSheetId="23">#REF!</definedName>
    <definedName name="F18.00_R0400_C0056" localSheetId="17">#REF!</definedName>
    <definedName name="F18.00_R0400_C0056" localSheetId="19">'[6]Cells F'!$N$6789</definedName>
    <definedName name="F18.00_R0400_C0056" localSheetId="18">#REF!</definedName>
    <definedName name="F18.00_R0400_C0056" localSheetId="24">#REF!</definedName>
    <definedName name="F18.00_R0400_C0056" localSheetId="15">#REF!</definedName>
    <definedName name="F18.00_R0400_C0056" localSheetId="16">#REF!</definedName>
    <definedName name="F18.00_R0400_C0056" localSheetId="25">#REF!</definedName>
    <definedName name="F18.00_R0400_C0056" localSheetId="26">#REF!</definedName>
    <definedName name="F18.00_R0400_C0056" localSheetId="27">#REF!</definedName>
    <definedName name="F18.00_R0400_C0056" localSheetId="28">#REF!</definedName>
    <definedName name="F18.00_R0400_C0056" localSheetId="29">#REF!</definedName>
    <definedName name="F18.00_R0400_C0056" localSheetId="38">'[6]Cells F'!$N$6789</definedName>
    <definedName name="F18.00_R0400_C0056" localSheetId="4">#REF!</definedName>
    <definedName name="F18.00_R0400_C0056" localSheetId="13">#REF!</definedName>
    <definedName name="F18.00_R0400_C0056" localSheetId="14">#REF!</definedName>
    <definedName name="F18.00_R0400_C0056" localSheetId="10">#REF!</definedName>
    <definedName name="F18.00_R0400_C0056" localSheetId="11">#REF!</definedName>
    <definedName name="F18.00_R0400_C0056" localSheetId="12">#REF!</definedName>
    <definedName name="F18.00_R0400_C0056" localSheetId="33">'[6]Cells F'!$N$6789</definedName>
    <definedName name="F18.00_R0400_C0056" localSheetId="34">'[6]Cells F'!$N$6789</definedName>
    <definedName name="F18.00_R0400_C0056" localSheetId="5">#REF!</definedName>
    <definedName name="F18.00_R0400_C0056">#REF!</definedName>
    <definedName name="F18.00_R0400_C0057" localSheetId="35">#REF!</definedName>
    <definedName name="F18.00_R0400_C0057" localSheetId="36">#REF!</definedName>
    <definedName name="F18.00_R0400_C0057" localSheetId="37">#REF!</definedName>
    <definedName name="F18.00_R0400_C0057" localSheetId="1">#REF!</definedName>
    <definedName name="F18.00_R0400_C0057" localSheetId="3">'[6]Cells F'!$N$6790</definedName>
    <definedName name="F18.00_R0400_C0057" localSheetId="30">#REF!</definedName>
    <definedName name="F18.00_R0400_C0057" localSheetId="31">#REF!</definedName>
    <definedName name="F18.00_R0400_C0057" localSheetId="32">#REF!</definedName>
    <definedName name="F18.00_R0400_C0057" localSheetId="8">#REF!</definedName>
    <definedName name="F18.00_R0400_C0057" localSheetId="9">#REF!</definedName>
    <definedName name="F18.00_R0400_C0057" localSheetId="6">#REF!</definedName>
    <definedName name="F18.00_R0400_C0057" localSheetId="7">#REF!</definedName>
    <definedName name="F18.00_R0400_C0057" localSheetId="20">#REF!</definedName>
    <definedName name="F18.00_R0400_C0057" localSheetId="21">#REF!</definedName>
    <definedName name="F18.00_R0400_C0057" localSheetId="22">#REF!</definedName>
    <definedName name="F18.00_R0400_C0057" localSheetId="23">#REF!</definedName>
    <definedName name="F18.00_R0400_C0057" localSheetId="17">#REF!</definedName>
    <definedName name="F18.00_R0400_C0057" localSheetId="19">'[6]Cells F'!$N$6790</definedName>
    <definedName name="F18.00_R0400_C0057" localSheetId="18">#REF!</definedName>
    <definedName name="F18.00_R0400_C0057" localSheetId="24">#REF!</definedName>
    <definedName name="F18.00_R0400_C0057" localSheetId="15">#REF!</definedName>
    <definedName name="F18.00_R0400_C0057" localSheetId="16">#REF!</definedName>
    <definedName name="F18.00_R0400_C0057" localSheetId="25">#REF!</definedName>
    <definedName name="F18.00_R0400_C0057" localSheetId="26">#REF!</definedName>
    <definedName name="F18.00_R0400_C0057" localSheetId="27">#REF!</definedName>
    <definedName name="F18.00_R0400_C0057" localSheetId="28">#REF!</definedName>
    <definedName name="F18.00_R0400_C0057" localSheetId="29">#REF!</definedName>
    <definedName name="F18.00_R0400_C0057" localSheetId="38">'[6]Cells F'!$N$6790</definedName>
    <definedName name="F18.00_R0400_C0057" localSheetId="4">#REF!</definedName>
    <definedName name="F18.00_R0400_C0057" localSheetId="13">#REF!</definedName>
    <definedName name="F18.00_R0400_C0057" localSheetId="14">#REF!</definedName>
    <definedName name="F18.00_R0400_C0057" localSheetId="10">#REF!</definedName>
    <definedName name="F18.00_R0400_C0057" localSheetId="11">#REF!</definedName>
    <definedName name="F18.00_R0400_C0057" localSheetId="12">#REF!</definedName>
    <definedName name="F18.00_R0400_C0057" localSheetId="33">'[6]Cells F'!$N$6790</definedName>
    <definedName name="F18.00_R0400_C0057" localSheetId="34">'[6]Cells F'!$N$6790</definedName>
    <definedName name="F18.00_R0400_C0057" localSheetId="5">#REF!</definedName>
    <definedName name="F18.00_R0400_C0057">#REF!</definedName>
    <definedName name="F18.00_R0400_C0060" localSheetId="35">#REF!</definedName>
    <definedName name="F18.00_R0400_C0060" localSheetId="36">#REF!</definedName>
    <definedName name="F18.00_R0400_C0060" localSheetId="37">#REF!</definedName>
    <definedName name="F18.00_R0400_C0060" localSheetId="1">#REF!</definedName>
    <definedName name="F18.00_R0400_C0060" localSheetId="3">'[6]Cells F'!$N$6792</definedName>
    <definedName name="F18.00_R0400_C0060" localSheetId="30">#REF!</definedName>
    <definedName name="F18.00_R0400_C0060" localSheetId="31">#REF!</definedName>
    <definedName name="F18.00_R0400_C0060" localSheetId="32">#REF!</definedName>
    <definedName name="F18.00_R0400_C0060" localSheetId="8">#REF!</definedName>
    <definedName name="F18.00_R0400_C0060" localSheetId="9">#REF!</definedName>
    <definedName name="F18.00_R0400_C0060" localSheetId="6">#REF!</definedName>
    <definedName name="F18.00_R0400_C0060" localSheetId="7">#REF!</definedName>
    <definedName name="F18.00_R0400_C0060" localSheetId="20">#REF!</definedName>
    <definedName name="F18.00_R0400_C0060" localSheetId="21">#REF!</definedName>
    <definedName name="F18.00_R0400_C0060" localSheetId="22">#REF!</definedName>
    <definedName name="F18.00_R0400_C0060" localSheetId="23">#REF!</definedName>
    <definedName name="F18.00_R0400_C0060" localSheetId="17">#REF!</definedName>
    <definedName name="F18.00_R0400_C0060" localSheetId="19">'[6]Cells F'!$N$6792</definedName>
    <definedName name="F18.00_R0400_C0060" localSheetId="18">#REF!</definedName>
    <definedName name="F18.00_R0400_C0060" localSheetId="24">#REF!</definedName>
    <definedName name="F18.00_R0400_C0060" localSheetId="15">#REF!</definedName>
    <definedName name="F18.00_R0400_C0060" localSheetId="16">#REF!</definedName>
    <definedName name="F18.00_R0400_C0060" localSheetId="25">#REF!</definedName>
    <definedName name="F18.00_R0400_C0060" localSheetId="26">#REF!</definedName>
    <definedName name="F18.00_R0400_C0060" localSheetId="27">#REF!</definedName>
    <definedName name="F18.00_R0400_C0060" localSheetId="28">#REF!</definedName>
    <definedName name="F18.00_R0400_C0060" localSheetId="29">#REF!</definedName>
    <definedName name="F18.00_R0400_C0060" localSheetId="38">'[6]Cells F'!$N$6792</definedName>
    <definedName name="F18.00_R0400_C0060" localSheetId="4">#REF!</definedName>
    <definedName name="F18.00_R0400_C0060" localSheetId="13">#REF!</definedName>
    <definedName name="F18.00_R0400_C0060" localSheetId="14">#REF!</definedName>
    <definedName name="F18.00_R0400_C0060" localSheetId="10">#REF!</definedName>
    <definedName name="F18.00_R0400_C0060" localSheetId="11">#REF!</definedName>
    <definedName name="F18.00_R0400_C0060" localSheetId="12">#REF!</definedName>
    <definedName name="F18.00_R0400_C0060" localSheetId="33">'[6]Cells F'!$N$6792</definedName>
    <definedName name="F18.00_R0400_C0060" localSheetId="34">'[6]Cells F'!$N$6792</definedName>
    <definedName name="F18.00_R0400_C0060" localSheetId="5">#REF!</definedName>
    <definedName name="F18.00_R0400_C0060">#REF!</definedName>
    <definedName name="F18.00_R0400_C0109" localSheetId="35">#REF!</definedName>
    <definedName name="F18.00_R0400_C0109" localSheetId="36">#REF!</definedName>
    <definedName name="F18.00_R0400_C0109" localSheetId="37">#REF!</definedName>
    <definedName name="F18.00_R0400_C0109" localSheetId="1">#REF!</definedName>
    <definedName name="F18.00_R0400_C0109" localSheetId="3">'[6]Cells F'!$N$6793</definedName>
    <definedName name="F18.00_R0400_C0109" localSheetId="30">#REF!</definedName>
    <definedName name="F18.00_R0400_C0109" localSheetId="31">#REF!</definedName>
    <definedName name="F18.00_R0400_C0109" localSheetId="32">#REF!</definedName>
    <definedName name="F18.00_R0400_C0109" localSheetId="8">#REF!</definedName>
    <definedName name="F18.00_R0400_C0109" localSheetId="9">#REF!</definedName>
    <definedName name="F18.00_R0400_C0109" localSheetId="6">#REF!</definedName>
    <definedName name="F18.00_R0400_C0109" localSheetId="7">#REF!</definedName>
    <definedName name="F18.00_R0400_C0109" localSheetId="20">#REF!</definedName>
    <definedName name="F18.00_R0400_C0109" localSheetId="21">#REF!</definedName>
    <definedName name="F18.00_R0400_C0109" localSheetId="22">#REF!</definedName>
    <definedName name="F18.00_R0400_C0109" localSheetId="23">#REF!</definedName>
    <definedName name="F18.00_R0400_C0109" localSheetId="17">#REF!</definedName>
    <definedName name="F18.00_R0400_C0109" localSheetId="19">'[6]Cells F'!$N$6793</definedName>
    <definedName name="F18.00_R0400_C0109" localSheetId="18">#REF!</definedName>
    <definedName name="F18.00_R0400_C0109" localSheetId="24">#REF!</definedName>
    <definedName name="F18.00_R0400_C0109" localSheetId="15">#REF!</definedName>
    <definedName name="F18.00_R0400_C0109" localSheetId="16">#REF!</definedName>
    <definedName name="F18.00_R0400_C0109" localSheetId="25">#REF!</definedName>
    <definedName name="F18.00_R0400_C0109" localSheetId="26">#REF!</definedName>
    <definedName name="F18.00_R0400_C0109" localSheetId="27">#REF!</definedName>
    <definedName name="F18.00_R0400_C0109" localSheetId="28">#REF!</definedName>
    <definedName name="F18.00_R0400_C0109" localSheetId="29">#REF!</definedName>
    <definedName name="F18.00_R0400_C0109" localSheetId="38">'[6]Cells F'!$N$6793</definedName>
    <definedName name="F18.00_R0400_C0109" localSheetId="4">#REF!</definedName>
    <definedName name="F18.00_R0400_C0109" localSheetId="13">#REF!</definedName>
    <definedName name="F18.00_R0400_C0109" localSheetId="14">#REF!</definedName>
    <definedName name="F18.00_R0400_C0109" localSheetId="10">#REF!</definedName>
    <definedName name="F18.00_R0400_C0109" localSheetId="11">#REF!</definedName>
    <definedName name="F18.00_R0400_C0109" localSheetId="12">#REF!</definedName>
    <definedName name="F18.00_R0400_C0109" localSheetId="33">'[6]Cells F'!$N$6793</definedName>
    <definedName name="F18.00_R0400_C0109" localSheetId="34">'[6]Cells F'!$N$6793</definedName>
    <definedName name="F18.00_R0400_C0109" localSheetId="5">#REF!</definedName>
    <definedName name="F18.00_R0400_C0109">#REF!</definedName>
    <definedName name="F18.00_R0400_C0110" localSheetId="35">#REF!</definedName>
    <definedName name="F18.00_R0400_C0110" localSheetId="36">#REF!</definedName>
    <definedName name="F18.00_R0400_C0110" localSheetId="37">#REF!</definedName>
    <definedName name="F18.00_R0400_C0110" localSheetId="1">#REF!</definedName>
    <definedName name="F18.00_R0400_C0110" localSheetId="30">#REF!</definedName>
    <definedName name="F18.00_R0400_C0110" localSheetId="31">#REF!</definedName>
    <definedName name="F18.00_R0400_C0110" localSheetId="32">#REF!</definedName>
    <definedName name="F18.00_R0400_C0110" localSheetId="8">#REF!</definedName>
    <definedName name="F18.00_R0400_C0110" localSheetId="9">#REF!</definedName>
    <definedName name="F18.00_R0400_C0110" localSheetId="6">#REF!</definedName>
    <definedName name="F18.00_R0400_C0110" localSheetId="7">#REF!</definedName>
    <definedName name="F18.00_R0400_C0110" localSheetId="20">#REF!</definedName>
    <definedName name="F18.00_R0400_C0110" localSheetId="21">#REF!</definedName>
    <definedName name="F18.00_R0400_C0110" localSheetId="22">#REF!</definedName>
    <definedName name="F18.00_R0400_C0110" localSheetId="23">#REF!</definedName>
    <definedName name="F18.00_R0400_C0110" localSheetId="17">#REF!</definedName>
    <definedName name="F18.00_R0400_C0110" localSheetId="18">#REF!</definedName>
    <definedName name="F18.00_R0400_C0110" localSheetId="24">#REF!</definedName>
    <definedName name="F18.00_R0400_C0110" localSheetId="15">#REF!</definedName>
    <definedName name="F18.00_R0400_C0110" localSheetId="16">#REF!</definedName>
    <definedName name="F18.00_R0400_C0110" localSheetId="25">#REF!</definedName>
    <definedName name="F18.00_R0400_C0110" localSheetId="26">#REF!</definedName>
    <definedName name="F18.00_R0400_C0110" localSheetId="27">#REF!</definedName>
    <definedName name="F18.00_R0400_C0110" localSheetId="28">#REF!</definedName>
    <definedName name="F18.00_R0400_C0110" localSheetId="29">#REF!</definedName>
    <definedName name="F18.00_R0400_C0110" localSheetId="4">#REF!</definedName>
    <definedName name="F18.00_R0400_C0110" localSheetId="13">#REF!</definedName>
    <definedName name="F18.00_R0400_C0110" localSheetId="14">#REF!</definedName>
    <definedName name="F18.00_R0400_C0110" localSheetId="10">#REF!</definedName>
    <definedName name="F18.00_R0400_C0110" localSheetId="11">#REF!</definedName>
    <definedName name="F18.00_R0400_C0110" localSheetId="12">#REF!</definedName>
    <definedName name="F18.00_R0400_C0110" localSheetId="5">#REF!</definedName>
    <definedName name="F18.00_R0400_C0110">#REF!</definedName>
    <definedName name="F18.00_R0400_C0121" localSheetId="35">#REF!</definedName>
    <definedName name="F18.00_R0400_C0121" localSheetId="36">#REF!</definedName>
    <definedName name="F18.00_R0400_C0121" localSheetId="37">#REF!</definedName>
    <definedName name="F18.00_R0400_C0121" localSheetId="1">#REF!</definedName>
    <definedName name="F18.00_R0400_C0121" localSheetId="3">'[6]Cells F'!$N$6795</definedName>
    <definedName name="F18.00_R0400_C0121" localSheetId="30">#REF!</definedName>
    <definedName name="F18.00_R0400_C0121" localSheetId="31">#REF!</definedName>
    <definedName name="F18.00_R0400_C0121" localSheetId="32">#REF!</definedName>
    <definedName name="F18.00_R0400_C0121" localSheetId="8">#REF!</definedName>
    <definedName name="F18.00_R0400_C0121" localSheetId="9">#REF!</definedName>
    <definedName name="F18.00_R0400_C0121" localSheetId="6">#REF!</definedName>
    <definedName name="F18.00_R0400_C0121" localSheetId="7">#REF!</definedName>
    <definedName name="F18.00_R0400_C0121" localSheetId="20">#REF!</definedName>
    <definedName name="F18.00_R0400_C0121" localSheetId="21">#REF!</definedName>
    <definedName name="F18.00_R0400_C0121" localSheetId="22">#REF!</definedName>
    <definedName name="F18.00_R0400_C0121" localSheetId="23">#REF!</definedName>
    <definedName name="F18.00_R0400_C0121" localSheetId="17">#REF!</definedName>
    <definedName name="F18.00_R0400_C0121" localSheetId="19">'[6]Cells F'!$N$6795</definedName>
    <definedName name="F18.00_R0400_C0121" localSheetId="18">#REF!</definedName>
    <definedName name="F18.00_R0400_C0121" localSheetId="24">#REF!</definedName>
    <definedName name="F18.00_R0400_C0121" localSheetId="15">#REF!</definedName>
    <definedName name="F18.00_R0400_C0121" localSheetId="16">#REF!</definedName>
    <definedName name="F18.00_R0400_C0121" localSheetId="25">#REF!</definedName>
    <definedName name="F18.00_R0400_C0121" localSheetId="26">#REF!</definedName>
    <definedName name="F18.00_R0400_C0121" localSheetId="27">#REF!</definedName>
    <definedName name="F18.00_R0400_C0121" localSheetId="28">#REF!</definedName>
    <definedName name="F18.00_R0400_C0121" localSheetId="29">#REF!</definedName>
    <definedName name="F18.00_R0400_C0121" localSheetId="38">'[6]Cells F'!$N$6795</definedName>
    <definedName name="F18.00_R0400_C0121" localSheetId="4">#REF!</definedName>
    <definedName name="F18.00_R0400_C0121" localSheetId="13">#REF!</definedName>
    <definedName name="F18.00_R0400_C0121" localSheetId="14">#REF!</definedName>
    <definedName name="F18.00_R0400_C0121" localSheetId="10">#REF!</definedName>
    <definedName name="F18.00_R0400_C0121" localSheetId="11">#REF!</definedName>
    <definedName name="F18.00_R0400_C0121" localSheetId="12">#REF!</definedName>
    <definedName name="F18.00_R0400_C0121" localSheetId="33">'[6]Cells F'!$N$6795</definedName>
    <definedName name="F18.00_R0400_C0121" localSheetId="34">'[6]Cells F'!$N$6795</definedName>
    <definedName name="F18.00_R0400_C0121" localSheetId="5">#REF!</definedName>
    <definedName name="F18.00_R0400_C0121">#REF!</definedName>
    <definedName name="F18.00_R0400_C0140" localSheetId="35">#REF!</definedName>
    <definedName name="F18.00_R0400_C0140" localSheetId="36">#REF!</definedName>
    <definedName name="F18.00_R0400_C0140" localSheetId="37">#REF!</definedName>
    <definedName name="F18.00_R0400_C0140" localSheetId="1">#REF!</definedName>
    <definedName name="F18.00_R0400_C0140" localSheetId="3">'[6]Cells F'!$N$6164</definedName>
    <definedName name="F18.00_R0400_C0140" localSheetId="30">#REF!</definedName>
    <definedName name="F18.00_R0400_C0140" localSheetId="31">#REF!</definedName>
    <definedName name="F18.00_R0400_C0140" localSheetId="32">#REF!</definedName>
    <definedName name="F18.00_R0400_C0140" localSheetId="8">#REF!</definedName>
    <definedName name="F18.00_R0400_C0140" localSheetId="9">#REF!</definedName>
    <definedName name="F18.00_R0400_C0140" localSheetId="6">#REF!</definedName>
    <definedName name="F18.00_R0400_C0140" localSheetId="7">#REF!</definedName>
    <definedName name="F18.00_R0400_C0140" localSheetId="20">#REF!</definedName>
    <definedName name="F18.00_R0400_C0140" localSheetId="21">#REF!</definedName>
    <definedName name="F18.00_R0400_C0140" localSheetId="22">#REF!</definedName>
    <definedName name="F18.00_R0400_C0140" localSheetId="23">#REF!</definedName>
    <definedName name="F18.00_R0400_C0140" localSheetId="17">#REF!</definedName>
    <definedName name="F18.00_R0400_C0140" localSheetId="19">'[6]Cells F'!$N$6164</definedName>
    <definedName name="F18.00_R0400_C0140" localSheetId="18">#REF!</definedName>
    <definedName name="F18.00_R0400_C0140" localSheetId="24">#REF!</definedName>
    <definedName name="F18.00_R0400_C0140" localSheetId="15">#REF!</definedName>
    <definedName name="F18.00_R0400_C0140" localSheetId="16">#REF!</definedName>
    <definedName name="F18.00_R0400_C0140" localSheetId="25">#REF!</definedName>
    <definedName name="F18.00_R0400_C0140" localSheetId="26">#REF!</definedName>
    <definedName name="F18.00_R0400_C0140" localSheetId="27">#REF!</definedName>
    <definedName name="F18.00_R0400_C0140" localSheetId="28">#REF!</definedName>
    <definedName name="F18.00_R0400_C0140" localSheetId="29">#REF!</definedName>
    <definedName name="F18.00_R0400_C0140" localSheetId="38">'[6]Cells F'!$N$6164</definedName>
    <definedName name="F18.00_R0400_C0140" localSheetId="4">#REF!</definedName>
    <definedName name="F18.00_R0400_C0140" localSheetId="13">#REF!</definedName>
    <definedName name="F18.00_R0400_C0140" localSheetId="14">#REF!</definedName>
    <definedName name="F18.00_R0400_C0140" localSheetId="10">#REF!</definedName>
    <definedName name="F18.00_R0400_C0140" localSheetId="11">#REF!</definedName>
    <definedName name="F18.00_R0400_C0140" localSheetId="12">#REF!</definedName>
    <definedName name="F18.00_R0400_C0140" localSheetId="33">'[6]Cells F'!$N$6164</definedName>
    <definedName name="F18.00_R0400_C0140" localSheetId="34">'[6]Cells F'!$N$6164</definedName>
    <definedName name="F18.00_R0400_C0140" localSheetId="5">#REF!</definedName>
    <definedName name="F18.00_R0400_C0140">#REF!</definedName>
    <definedName name="F18.00_R0400_C0141" localSheetId="35">#REF!</definedName>
    <definedName name="F18.00_R0400_C0141" localSheetId="36">#REF!</definedName>
    <definedName name="F18.00_R0400_C0141" localSheetId="37">#REF!</definedName>
    <definedName name="F18.00_R0400_C0141" localSheetId="1">#REF!</definedName>
    <definedName name="F18.00_R0400_C0141" localSheetId="3">'[6]Cells F'!$N$6165</definedName>
    <definedName name="F18.00_R0400_C0141" localSheetId="30">#REF!</definedName>
    <definedName name="F18.00_R0400_C0141" localSheetId="31">#REF!</definedName>
    <definedName name="F18.00_R0400_C0141" localSheetId="32">#REF!</definedName>
    <definedName name="F18.00_R0400_C0141" localSheetId="8">#REF!</definedName>
    <definedName name="F18.00_R0400_C0141" localSheetId="9">#REF!</definedName>
    <definedName name="F18.00_R0400_C0141" localSheetId="6">#REF!</definedName>
    <definedName name="F18.00_R0400_C0141" localSheetId="7">#REF!</definedName>
    <definedName name="F18.00_R0400_C0141" localSheetId="20">#REF!</definedName>
    <definedName name="F18.00_R0400_C0141" localSheetId="21">#REF!</definedName>
    <definedName name="F18.00_R0400_C0141" localSheetId="22">#REF!</definedName>
    <definedName name="F18.00_R0400_C0141" localSheetId="23">#REF!</definedName>
    <definedName name="F18.00_R0400_C0141" localSheetId="17">#REF!</definedName>
    <definedName name="F18.00_R0400_C0141" localSheetId="19">'[6]Cells F'!$N$6165</definedName>
    <definedName name="F18.00_R0400_C0141" localSheetId="18">#REF!</definedName>
    <definedName name="F18.00_R0400_C0141" localSheetId="24">#REF!</definedName>
    <definedName name="F18.00_R0400_C0141" localSheetId="15">#REF!</definedName>
    <definedName name="F18.00_R0400_C0141" localSheetId="16">#REF!</definedName>
    <definedName name="F18.00_R0400_C0141" localSheetId="25">#REF!</definedName>
    <definedName name="F18.00_R0400_C0141" localSheetId="26">#REF!</definedName>
    <definedName name="F18.00_R0400_C0141" localSheetId="27">#REF!</definedName>
    <definedName name="F18.00_R0400_C0141" localSheetId="28">#REF!</definedName>
    <definedName name="F18.00_R0400_C0141" localSheetId="29">#REF!</definedName>
    <definedName name="F18.00_R0400_C0141" localSheetId="38">'[6]Cells F'!$N$6165</definedName>
    <definedName name="F18.00_R0400_C0141" localSheetId="4">#REF!</definedName>
    <definedName name="F18.00_R0400_C0141" localSheetId="13">#REF!</definedName>
    <definedName name="F18.00_R0400_C0141" localSheetId="14">#REF!</definedName>
    <definedName name="F18.00_R0400_C0141" localSheetId="10">#REF!</definedName>
    <definedName name="F18.00_R0400_C0141" localSheetId="11">#REF!</definedName>
    <definedName name="F18.00_R0400_C0141" localSheetId="12">#REF!</definedName>
    <definedName name="F18.00_R0400_C0141" localSheetId="33">'[6]Cells F'!$N$6165</definedName>
    <definedName name="F18.00_R0400_C0141" localSheetId="34">'[6]Cells F'!$N$6165</definedName>
    <definedName name="F18.00_R0400_C0141" localSheetId="5">#REF!</definedName>
    <definedName name="F18.00_R0400_C0141">#REF!</definedName>
    <definedName name="F18.00_R0400_C0142" localSheetId="35">#REF!</definedName>
    <definedName name="F18.00_R0400_C0142" localSheetId="36">#REF!</definedName>
    <definedName name="F18.00_R0400_C0142" localSheetId="37">#REF!</definedName>
    <definedName name="F18.00_R0400_C0142" localSheetId="1">#REF!</definedName>
    <definedName name="F18.00_R0400_C0142" localSheetId="3">'[6]Cells F'!$N$6166</definedName>
    <definedName name="F18.00_R0400_C0142" localSheetId="30">#REF!</definedName>
    <definedName name="F18.00_R0400_C0142" localSheetId="31">#REF!</definedName>
    <definedName name="F18.00_R0400_C0142" localSheetId="32">#REF!</definedName>
    <definedName name="F18.00_R0400_C0142" localSheetId="8">#REF!</definedName>
    <definedName name="F18.00_R0400_C0142" localSheetId="9">#REF!</definedName>
    <definedName name="F18.00_R0400_C0142" localSheetId="6">#REF!</definedName>
    <definedName name="F18.00_R0400_C0142" localSheetId="7">#REF!</definedName>
    <definedName name="F18.00_R0400_C0142" localSheetId="20">#REF!</definedName>
    <definedName name="F18.00_R0400_C0142" localSheetId="21">#REF!</definedName>
    <definedName name="F18.00_R0400_C0142" localSheetId="22">#REF!</definedName>
    <definedName name="F18.00_R0400_C0142" localSheetId="23">#REF!</definedName>
    <definedName name="F18.00_R0400_C0142" localSheetId="17">#REF!</definedName>
    <definedName name="F18.00_R0400_C0142" localSheetId="19">'[6]Cells F'!$N$6166</definedName>
    <definedName name="F18.00_R0400_C0142" localSheetId="18">#REF!</definedName>
    <definedName name="F18.00_R0400_C0142" localSheetId="24">#REF!</definedName>
    <definedName name="F18.00_R0400_C0142" localSheetId="15">#REF!</definedName>
    <definedName name="F18.00_R0400_C0142" localSheetId="16">#REF!</definedName>
    <definedName name="F18.00_R0400_C0142" localSheetId="25">#REF!</definedName>
    <definedName name="F18.00_R0400_C0142" localSheetId="26">#REF!</definedName>
    <definedName name="F18.00_R0400_C0142" localSheetId="27">#REF!</definedName>
    <definedName name="F18.00_R0400_C0142" localSheetId="28">#REF!</definedName>
    <definedName name="F18.00_R0400_C0142" localSheetId="29">#REF!</definedName>
    <definedName name="F18.00_R0400_C0142" localSheetId="38">'[6]Cells F'!$N$6166</definedName>
    <definedName name="F18.00_R0400_C0142" localSheetId="4">#REF!</definedName>
    <definedName name="F18.00_R0400_C0142" localSheetId="13">#REF!</definedName>
    <definedName name="F18.00_R0400_C0142" localSheetId="14">#REF!</definedName>
    <definedName name="F18.00_R0400_C0142" localSheetId="10">#REF!</definedName>
    <definedName name="F18.00_R0400_C0142" localSheetId="11">#REF!</definedName>
    <definedName name="F18.00_R0400_C0142" localSheetId="12">#REF!</definedName>
    <definedName name="F18.00_R0400_C0142" localSheetId="33">'[6]Cells F'!$N$6166</definedName>
    <definedName name="F18.00_R0400_C0142" localSheetId="34">'[6]Cells F'!$N$6166</definedName>
    <definedName name="F18.00_R0400_C0142" localSheetId="5">#REF!</definedName>
    <definedName name="F18.00_R0400_C0142">#REF!</definedName>
    <definedName name="F18.00_R0400_C0150" localSheetId="35">#REF!</definedName>
    <definedName name="F18.00_R0400_C0150" localSheetId="36">#REF!</definedName>
    <definedName name="F18.00_R0400_C0150" localSheetId="37">#REF!</definedName>
    <definedName name="F18.00_R0400_C0150" localSheetId="1">#REF!</definedName>
    <definedName name="F18.00_R0400_C0150" localSheetId="3">'[6]Cells F'!$N$6168</definedName>
    <definedName name="F18.00_R0400_C0150" localSheetId="30">#REF!</definedName>
    <definedName name="F18.00_R0400_C0150" localSheetId="31">#REF!</definedName>
    <definedName name="F18.00_R0400_C0150" localSheetId="32">#REF!</definedName>
    <definedName name="F18.00_R0400_C0150" localSheetId="8">#REF!</definedName>
    <definedName name="F18.00_R0400_C0150" localSheetId="9">#REF!</definedName>
    <definedName name="F18.00_R0400_C0150" localSheetId="6">#REF!</definedName>
    <definedName name="F18.00_R0400_C0150" localSheetId="7">#REF!</definedName>
    <definedName name="F18.00_R0400_C0150" localSheetId="20">#REF!</definedName>
    <definedName name="F18.00_R0400_C0150" localSheetId="21">#REF!</definedName>
    <definedName name="F18.00_R0400_C0150" localSheetId="22">#REF!</definedName>
    <definedName name="F18.00_R0400_C0150" localSheetId="23">#REF!</definedName>
    <definedName name="F18.00_R0400_C0150" localSheetId="17">#REF!</definedName>
    <definedName name="F18.00_R0400_C0150" localSheetId="19">'[6]Cells F'!$N$6168</definedName>
    <definedName name="F18.00_R0400_C0150" localSheetId="18">#REF!</definedName>
    <definedName name="F18.00_R0400_C0150" localSheetId="24">#REF!</definedName>
    <definedName name="F18.00_R0400_C0150" localSheetId="15">#REF!</definedName>
    <definedName name="F18.00_R0400_C0150" localSheetId="16">#REF!</definedName>
    <definedName name="F18.00_R0400_C0150" localSheetId="25">#REF!</definedName>
    <definedName name="F18.00_R0400_C0150" localSheetId="26">#REF!</definedName>
    <definedName name="F18.00_R0400_C0150" localSheetId="27">#REF!</definedName>
    <definedName name="F18.00_R0400_C0150" localSheetId="28">#REF!</definedName>
    <definedName name="F18.00_R0400_C0150" localSheetId="29">#REF!</definedName>
    <definedName name="F18.00_R0400_C0150" localSheetId="38">'[6]Cells F'!$N$6168</definedName>
    <definedName name="F18.00_R0400_C0150" localSheetId="4">#REF!</definedName>
    <definedName name="F18.00_R0400_C0150" localSheetId="13">#REF!</definedName>
    <definedName name="F18.00_R0400_C0150" localSheetId="14">#REF!</definedName>
    <definedName name="F18.00_R0400_C0150" localSheetId="10">#REF!</definedName>
    <definedName name="F18.00_R0400_C0150" localSheetId="11">#REF!</definedName>
    <definedName name="F18.00_R0400_C0150" localSheetId="12">#REF!</definedName>
    <definedName name="F18.00_R0400_C0150" localSheetId="33">'[6]Cells F'!$N$6168</definedName>
    <definedName name="F18.00_R0400_C0150" localSheetId="34">'[6]Cells F'!$N$6168</definedName>
    <definedName name="F18.00_R0400_C0150" localSheetId="5">#REF!</definedName>
    <definedName name="F18.00_R0400_C0150">#REF!</definedName>
    <definedName name="F18.00_R0400_C0200" localSheetId="35">#REF!</definedName>
    <definedName name="F18.00_R0400_C0200" localSheetId="36">#REF!</definedName>
    <definedName name="F18.00_R0400_C0200" localSheetId="37">#REF!</definedName>
    <definedName name="F18.00_R0400_C0200" localSheetId="1">#REF!</definedName>
    <definedName name="F18.00_R0400_C0200" localSheetId="3">'[6]Cells F'!$N$6679</definedName>
    <definedName name="F18.00_R0400_C0200" localSheetId="30">#REF!</definedName>
    <definedName name="F18.00_R0400_C0200" localSheetId="31">#REF!</definedName>
    <definedName name="F18.00_R0400_C0200" localSheetId="32">#REF!</definedName>
    <definedName name="F18.00_R0400_C0200" localSheetId="8">#REF!</definedName>
    <definedName name="F18.00_R0400_C0200" localSheetId="9">#REF!</definedName>
    <definedName name="F18.00_R0400_C0200" localSheetId="6">#REF!</definedName>
    <definedName name="F18.00_R0400_C0200" localSheetId="7">#REF!</definedName>
    <definedName name="F18.00_R0400_C0200" localSheetId="20">#REF!</definedName>
    <definedName name="F18.00_R0400_C0200" localSheetId="21">#REF!</definedName>
    <definedName name="F18.00_R0400_C0200" localSheetId="22">#REF!</definedName>
    <definedName name="F18.00_R0400_C0200" localSheetId="23">#REF!</definedName>
    <definedName name="F18.00_R0400_C0200" localSheetId="17">#REF!</definedName>
    <definedName name="F18.00_R0400_C0200" localSheetId="19">'[6]Cells F'!$N$6679</definedName>
    <definedName name="F18.00_R0400_C0200" localSheetId="18">#REF!</definedName>
    <definedName name="F18.00_R0400_C0200" localSheetId="24">#REF!</definedName>
    <definedName name="F18.00_R0400_C0200" localSheetId="15">#REF!</definedName>
    <definedName name="F18.00_R0400_C0200" localSheetId="16">#REF!</definedName>
    <definedName name="F18.00_R0400_C0200" localSheetId="25">#REF!</definedName>
    <definedName name="F18.00_R0400_C0200" localSheetId="26">#REF!</definedName>
    <definedName name="F18.00_R0400_C0200" localSheetId="27">#REF!</definedName>
    <definedName name="F18.00_R0400_C0200" localSheetId="28">#REF!</definedName>
    <definedName name="F18.00_R0400_C0200" localSheetId="29">#REF!</definedName>
    <definedName name="F18.00_R0400_C0200" localSheetId="38">'[6]Cells F'!$N$6679</definedName>
    <definedName name="F18.00_R0400_C0200" localSheetId="4">#REF!</definedName>
    <definedName name="F18.00_R0400_C0200" localSheetId="13">#REF!</definedName>
    <definedName name="F18.00_R0400_C0200" localSheetId="14">#REF!</definedName>
    <definedName name="F18.00_R0400_C0200" localSheetId="10">#REF!</definedName>
    <definedName name="F18.00_R0400_C0200" localSheetId="11">#REF!</definedName>
    <definedName name="F18.00_R0400_C0200" localSheetId="12">#REF!</definedName>
    <definedName name="F18.00_R0400_C0200" localSheetId="33">'[6]Cells F'!$N$6679</definedName>
    <definedName name="F18.00_R0400_C0200" localSheetId="34">'[6]Cells F'!$N$6679</definedName>
    <definedName name="F18.00_R0400_C0200" localSheetId="5">#REF!</definedName>
    <definedName name="F18.00_R0400_C0200">#REF!</definedName>
    <definedName name="F18.00_R0400_C0201" localSheetId="35">#REF!</definedName>
    <definedName name="F18.00_R0400_C0201" localSheetId="36">#REF!</definedName>
    <definedName name="F18.00_R0400_C0201" localSheetId="37">#REF!</definedName>
    <definedName name="F18.00_R0400_C0201" localSheetId="1">#REF!</definedName>
    <definedName name="F18.00_R0400_C0201" localSheetId="3">'[6]Cells F'!$N$6680</definedName>
    <definedName name="F18.00_R0400_C0201" localSheetId="30">#REF!</definedName>
    <definedName name="F18.00_R0400_C0201" localSheetId="31">#REF!</definedName>
    <definedName name="F18.00_R0400_C0201" localSheetId="32">#REF!</definedName>
    <definedName name="F18.00_R0400_C0201" localSheetId="8">#REF!</definedName>
    <definedName name="F18.00_R0400_C0201" localSheetId="9">#REF!</definedName>
    <definedName name="F18.00_R0400_C0201" localSheetId="6">#REF!</definedName>
    <definedName name="F18.00_R0400_C0201" localSheetId="7">#REF!</definedName>
    <definedName name="F18.00_R0400_C0201" localSheetId="20">#REF!</definedName>
    <definedName name="F18.00_R0400_C0201" localSheetId="21">#REF!</definedName>
    <definedName name="F18.00_R0400_C0201" localSheetId="22">#REF!</definedName>
    <definedName name="F18.00_R0400_C0201" localSheetId="23">#REF!</definedName>
    <definedName name="F18.00_R0400_C0201" localSheetId="17">#REF!</definedName>
    <definedName name="F18.00_R0400_C0201" localSheetId="19">'[6]Cells F'!$N$6680</definedName>
    <definedName name="F18.00_R0400_C0201" localSheetId="18">#REF!</definedName>
    <definedName name="F18.00_R0400_C0201" localSheetId="24">#REF!</definedName>
    <definedName name="F18.00_R0400_C0201" localSheetId="15">#REF!</definedName>
    <definedName name="F18.00_R0400_C0201" localSheetId="16">#REF!</definedName>
    <definedName name="F18.00_R0400_C0201" localSheetId="25">#REF!</definedName>
    <definedName name="F18.00_R0400_C0201" localSheetId="26">#REF!</definedName>
    <definedName name="F18.00_R0400_C0201" localSheetId="27">#REF!</definedName>
    <definedName name="F18.00_R0400_C0201" localSheetId="28">#REF!</definedName>
    <definedName name="F18.00_R0400_C0201" localSheetId="29">#REF!</definedName>
    <definedName name="F18.00_R0400_C0201" localSheetId="38">'[6]Cells F'!$N$6680</definedName>
    <definedName name="F18.00_R0400_C0201" localSheetId="4">#REF!</definedName>
    <definedName name="F18.00_R0400_C0201" localSheetId="13">#REF!</definedName>
    <definedName name="F18.00_R0400_C0201" localSheetId="14">#REF!</definedName>
    <definedName name="F18.00_R0400_C0201" localSheetId="10">#REF!</definedName>
    <definedName name="F18.00_R0400_C0201" localSheetId="11">#REF!</definedName>
    <definedName name="F18.00_R0400_C0201" localSheetId="12">#REF!</definedName>
    <definedName name="F18.00_R0400_C0201" localSheetId="33">'[6]Cells F'!$N$6680</definedName>
    <definedName name="F18.00_R0400_C0201" localSheetId="34">'[6]Cells F'!$N$6680</definedName>
    <definedName name="F18.00_R0400_C0201" localSheetId="5">#REF!</definedName>
    <definedName name="F18.00_R0400_C0201">#REF!</definedName>
    <definedName name="F18.00_R0400_C0205" localSheetId="35">#REF!</definedName>
    <definedName name="F18.00_R0400_C0205" localSheetId="36">#REF!</definedName>
    <definedName name="F18.00_R0400_C0205" localSheetId="37">#REF!</definedName>
    <definedName name="F18.00_R0400_C0205" localSheetId="1">#REF!</definedName>
    <definedName name="F18.00_R0400_C0205" localSheetId="3">'[6]Cells F'!$N$6521</definedName>
    <definedName name="F18.00_R0400_C0205" localSheetId="30">#REF!</definedName>
    <definedName name="F18.00_R0400_C0205" localSheetId="31">#REF!</definedName>
    <definedName name="F18.00_R0400_C0205" localSheetId="32">#REF!</definedName>
    <definedName name="F18.00_R0400_C0205" localSheetId="8">#REF!</definedName>
    <definedName name="F18.00_R0400_C0205" localSheetId="9">#REF!</definedName>
    <definedName name="F18.00_R0400_C0205" localSheetId="6">#REF!</definedName>
    <definedName name="F18.00_R0400_C0205" localSheetId="7">#REF!</definedName>
    <definedName name="F18.00_R0400_C0205" localSheetId="20">#REF!</definedName>
    <definedName name="F18.00_R0400_C0205" localSheetId="21">#REF!</definedName>
    <definedName name="F18.00_R0400_C0205" localSheetId="22">#REF!</definedName>
    <definedName name="F18.00_R0400_C0205" localSheetId="23">#REF!</definedName>
    <definedName name="F18.00_R0400_C0205" localSheetId="17">#REF!</definedName>
    <definedName name="F18.00_R0400_C0205" localSheetId="19">'[6]Cells F'!$N$6521</definedName>
    <definedName name="F18.00_R0400_C0205" localSheetId="18">#REF!</definedName>
    <definedName name="F18.00_R0400_C0205" localSheetId="24">#REF!</definedName>
    <definedName name="F18.00_R0400_C0205" localSheetId="15">#REF!</definedName>
    <definedName name="F18.00_R0400_C0205" localSheetId="16">#REF!</definedName>
    <definedName name="F18.00_R0400_C0205" localSheetId="25">#REF!</definedName>
    <definedName name="F18.00_R0400_C0205" localSheetId="26">#REF!</definedName>
    <definedName name="F18.00_R0400_C0205" localSheetId="27">#REF!</definedName>
    <definedName name="F18.00_R0400_C0205" localSheetId="28">#REF!</definedName>
    <definedName name="F18.00_R0400_C0205" localSheetId="29">#REF!</definedName>
    <definedName name="F18.00_R0400_C0205" localSheetId="38">'[6]Cells F'!$N$6521</definedName>
    <definedName name="F18.00_R0400_C0205" localSheetId="4">#REF!</definedName>
    <definedName name="F18.00_R0400_C0205" localSheetId="13">#REF!</definedName>
    <definedName name="F18.00_R0400_C0205" localSheetId="14">#REF!</definedName>
    <definedName name="F18.00_R0400_C0205" localSheetId="10">#REF!</definedName>
    <definedName name="F18.00_R0400_C0205" localSheetId="11">#REF!</definedName>
    <definedName name="F18.00_R0400_C0205" localSheetId="12">#REF!</definedName>
    <definedName name="F18.00_R0400_C0205" localSheetId="33">'[6]Cells F'!$N$6521</definedName>
    <definedName name="F18.00_R0400_C0205" localSheetId="34">'[6]Cells F'!$N$6521</definedName>
    <definedName name="F18.00_R0400_C0205" localSheetId="5">#REF!</definedName>
    <definedName name="F18.00_R0400_C0205">#REF!</definedName>
    <definedName name="F18.00_R0400_C0210" localSheetId="35">#REF!</definedName>
    <definedName name="F18.00_R0400_C0210" localSheetId="36">#REF!</definedName>
    <definedName name="F18.00_R0400_C0210" localSheetId="37">#REF!</definedName>
    <definedName name="F18.00_R0400_C0210" localSheetId="1">#REF!</definedName>
    <definedName name="F18.00_R0400_C0210" localSheetId="3">'[6]Cells F'!$N$6522</definedName>
    <definedName name="F18.00_R0400_C0210" localSheetId="30">#REF!</definedName>
    <definedName name="F18.00_R0400_C0210" localSheetId="31">#REF!</definedName>
    <definedName name="F18.00_R0400_C0210" localSheetId="32">#REF!</definedName>
    <definedName name="F18.00_R0400_C0210" localSheetId="8">#REF!</definedName>
    <definedName name="F18.00_R0400_C0210" localSheetId="9">#REF!</definedName>
    <definedName name="F18.00_R0400_C0210" localSheetId="6">#REF!</definedName>
    <definedName name="F18.00_R0400_C0210" localSheetId="7">#REF!</definedName>
    <definedName name="F18.00_R0400_C0210" localSheetId="20">#REF!</definedName>
    <definedName name="F18.00_R0400_C0210" localSheetId="21">#REF!</definedName>
    <definedName name="F18.00_R0400_C0210" localSheetId="22">#REF!</definedName>
    <definedName name="F18.00_R0400_C0210" localSheetId="23">#REF!</definedName>
    <definedName name="F18.00_R0400_C0210" localSheetId="17">#REF!</definedName>
    <definedName name="F18.00_R0400_C0210" localSheetId="19">'[6]Cells F'!$N$6522</definedName>
    <definedName name="F18.00_R0400_C0210" localSheetId="18">#REF!</definedName>
    <definedName name="F18.00_R0400_C0210" localSheetId="24">#REF!</definedName>
    <definedName name="F18.00_R0400_C0210" localSheetId="15">#REF!</definedName>
    <definedName name="F18.00_R0400_C0210" localSheetId="16">#REF!</definedName>
    <definedName name="F18.00_R0400_C0210" localSheetId="25">#REF!</definedName>
    <definedName name="F18.00_R0400_C0210" localSheetId="26">#REF!</definedName>
    <definedName name="F18.00_R0400_C0210" localSheetId="27">#REF!</definedName>
    <definedName name="F18.00_R0400_C0210" localSheetId="28">#REF!</definedName>
    <definedName name="F18.00_R0400_C0210" localSheetId="29">#REF!</definedName>
    <definedName name="F18.00_R0400_C0210" localSheetId="38">'[6]Cells F'!$N$6522</definedName>
    <definedName name="F18.00_R0400_C0210" localSheetId="4">#REF!</definedName>
    <definedName name="F18.00_R0400_C0210" localSheetId="13">#REF!</definedName>
    <definedName name="F18.00_R0400_C0210" localSheetId="14">#REF!</definedName>
    <definedName name="F18.00_R0400_C0210" localSheetId="10">#REF!</definedName>
    <definedName name="F18.00_R0400_C0210" localSheetId="11">#REF!</definedName>
    <definedName name="F18.00_R0400_C0210" localSheetId="12">#REF!</definedName>
    <definedName name="F18.00_R0400_C0210" localSheetId="33">'[6]Cells F'!$N$6522</definedName>
    <definedName name="F18.00_R0400_C0210" localSheetId="34">'[6]Cells F'!$N$6522</definedName>
    <definedName name="F18.00_R0400_C0210" localSheetId="5">#REF!</definedName>
    <definedName name="F18.00_R0400_C0210">#REF!</definedName>
    <definedName name="F18.00_R0400_C0950" localSheetId="35">#REF!</definedName>
    <definedName name="F18.00_R0400_C0950" localSheetId="36">#REF!</definedName>
    <definedName name="F18.00_R0400_C0950" localSheetId="37">#REF!</definedName>
    <definedName name="F18.00_R0400_C0950" localSheetId="1">#REF!</definedName>
    <definedName name="F18.00_R0400_C0950" localSheetId="3">'[6]Cells F'!$N$6169</definedName>
    <definedName name="F18.00_R0400_C0950" localSheetId="30">#REF!</definedName>
    <definedName name="F18.00_R0400_C0950" localSheetId="31">#REF!</definedName>
    <definedName name="F18.00_R0400_C0950" localSheetId="32">#REF!</definedName>
    <definedName name="F18.00_R0400_C0950" localSheetId="8">#REF!</definedName>
    <definedName name="F18.00_R0400_C0950" localSheetId="9">#REF!</definedName>
    <definedName name="F18.00_R0400_C0950" localSheetId="6">#REF!</definedName>
    <definedName name="F18.00_R0400_C0950" localSheetId="7">#REF!</definedName>
    <definedName name="F18.00_R0400_C0950" localSheetId="20">#REF!</definedName>
    <definedName name="F18.00_R0400_C0950" localSheetId="21">#REF!</definedName>
    <definedName name="F18.00_R0400_C0950" localSheetId="22">#REF!</definedName>
    <definedName name="F18.00_R0400_C0950" localSheetId="23">#REF!</definedName>
    <definedName name="F18.00_R0400_C0950" localSheetId="17">#REF!</definedName>
    <definedName name="F18.00_R0400_C0950" localSheetId="19">'[6]Cells F'!$N$6169</definedName>
    <definedName name="F18.00_R0400_C0950" localSheetId="18">#REF!</definedName>
    <definedName name="F18.00_R0400_C0950" localSheetId="24">#REF!</definedName>
    <definedName name="F18.00_R0400_C0950" localSheetId="15">#REF!</definedName>
    <definedName name="F18.00_R0400_C0950" localSheetId="16">#REF!</definedName>
    <definedName name="F18.00_R0400_C0950" localSheetId="25">#REF!</definedName>
    <definedName name="F18.00_R0400_C0950" localSheetId="26">#REF!</definedName>
    <definedName name="F18.00_R0400_C0950" localSheetId="27">#REF!</definedName>
    <definedName name="F18.00_R0400_C0950" localSheetId="28">#REF!</definedName>
    <definedName name="F18.00_R0400_C0950" localSheetId="29">#REF!</definedName>
    <definedName name="F18.00_R0400_C0950" localSheetId="38">'[6]Cells F'!$N$6169</definedName>
    <definedName name="F18.00_R0400_C0950" localSheetId="4">#REF!</definedName>
    <definedName name="F18.00_R0400_C0950" localSheetId="13">#REF!</definedName>
    <definedName name="F18.00_R0400_C0950" localSheetId="14">#REF!</definedName>
    <definedName name="F18.00_R0400_C0950" localSheetId="10">#REF!</definedName>
    <definedName name="F18.00_R0400_C0950" localSheetId="11">#REF!</definedName>
    <definedName name="F18.00_R0400_C0950" localSheetId="12">#REF!</definedName>
    <definedName name="F18.00_R0400_C0950" localSheetId="33">'[6]Cells F'!$N$6169</definedName>
    <definedName name="F18.00_R0400_C0950" localSheetId="34">'[6]Cells F'!$N$6169</definedName>
    <definedName name="F18.00_R0400_C0950" localSheetId="5">#REF!</definedName>
    <definedName name="F18.00_R0400_C0950">#REF!</definedName>
    <definedName name="F18.00_R0400_C0951" localSheetId="35">#REF!</definedName>
    <definedName name="F18.00_R0400_C0951" localSheetId="36">#REF!</definedName>
    <definedName name="F18.00_R0400_C0951" localSheetId="37">#REF!</definedName>
    <definedName name="F18.00_R0400_C0951" localSheetId="1">#REF!</definedName>
    <definedName name="F18.00_R0400_C0951" localSheetId="3">'[6]Cells F'!$N$6170</definedName>
    <definedName name="F18.00_R0400_C0951" localSheetId="30">#REF!</definedName>
    <definedName name="F18.00_R0400_C0951" localSheetId="31">#REF!</definedName>
    <definedName name="F18.00_R0400_C0951" localSheetId="32">#REF!</definedName>
    <definedName name="F18.00_R0400_C0951" localSheetId="8">#REF!</definedName>
    <definedName name="F18.00_R0400_C0951" localSheetId="9">#REF!</definedName>
    <definedName name="F18.00_R0400_C0951" localSheetId="6">#REF!</definedName>
    <definedName name="F18.00_R0400_C0951" localSheetId="7">#REF!</definedName>
    <definedName name="F18.00_R0400_C0951" localSheetId="20">#REF!</definedName>
    <definedName name="F18.00_R0400_C0951" localSheetId="21">#REF!</definedName>
    <definedName name="F18.00_R0400_C0951" localSheetId="22">#REF!</definedName>
    <definedName name="F18.00_R0400_C0951" localSheetId="23">#REF!</definedName>
    <definedName name="F18.00_R0400_C0951" localSheetId="17">#REF!</definedName>
    <definedName name="F18.00_R0400_C0951" localSheetId="19">'[6]Cells F'!$N$6170</definedName>
    <definedName name="F18.00_R0400_C0951" localSheetId="18">#REF!</definedName>
    <definedName name="F18.00_R0400_C0951" localSheetId="24">#REF!</definedName>
    <definedName name="F18.00_R0400_C0951" localSheetId="15">#REF!</definedName>
    <definedName name="F18.00_R0400_C0951" localSheetId="16">#REF!</definedName>
    <definedName name="F18.00_R0400_C0951" localSheetId="25">#REF!</definedName>
    <definedName name="F18.00_R0400_C0951" localSheetId="26">#REF!</definedName>
    <definedName name="F18.00_R0400_C0951" localSheetId="27">#REF!</definedName>
    <definedName name="F18.00_R0400_C0951" localSheetId="28">#REF!</definedName>
    <definedName name="F18.00_R0400_C0951" localSheetId="29">#REF!</definedName>
    <definedName name="F18.00_R0400_C0951" localSheetId="38">'[6]Cells F'!$N$6170</definedName>
    <definedName name="F18.00_R0400_C0951" localSheetId="4">#REF!</definedName>
    <definedName name="F18.00_R0400_C0951" localSheetId="13">#REF!</definedName>
    <definedName name="F18.00_R0400_C0951" localSheetId="14">#REF!</definedName>
    <definedName name="F18.00_R0400_C0951" localSheetId="10">#REF!</definedName>
    <definedName name="F18.00_R0400_C0951" localSheetId="11">#REF!</definedName>
    <definedName name="F18.00_R0400_C0951" localSheetId="12">#REF!</definedName>
    <definedName name="F18.00_R0400_C0951" localSheetId="33">'[6]Cells F'!$N$6170</definedName>
    <definedName name="F18.00_R0400_C0951" localSheetId="34">'[6]Cells F'!$N$6170</definedName>
    <definedName name="F18.00_R0400_C0951" localSheetId="5">#REF!</definedName>
    <definedName name="F18.00_R0400_C0951">#REF!</definedName>
    <definedName name="F18.00_R0420_C0020" localSheetId="35">#REF!</definedName>
    <definedName name="F18.00_R0420_C0020" localSheetId="36">#REF!</definedName>
    <definedName name="F18.00_R0420_C0020" localSheetId="37">#REF!</definedName>
    <definedName name="F18.00_R0420_C0020" localSheetId="1">#REF!</definedName>
    <definedName name="F18.00_R0420_C0020" localSheetId="3">'[6]Cells F'!$N$6808</definedName>
    <definedName name="F18.00_R0420_C0020" localSheetId="30">#REF!</definedName>
    <definedName name="F18.00_R0420_C0020" localSheetId="31">#REF!</definedName>
    <definedName name="F18.00_R0420_C0020" localSheetId="32">#REF!</definedName>
    <definedName name="F18.00_R0420_C0020" localSheetId="8">#REF!</definedName>
    <definedName name="F18.00_R0420_C0020" localSheetId="9">#REF!</definedName>
    <definedName name="F18.00_R0420_C0020" localSheetId="6">#REF!</definedName>
    <definedName name="F18.00_R0420_C0020" localSheetId="7">#REF!</definedName>
    <definedName name="F18.00_R0420_C0020" localSheetId="20">#REF!</definedName>
    <definedName name="F18.00_R0420_C0020" localSheetId="21">#REF!</definedName>
    <definedName name="F18.00_R0420_C0020" localSheetId="22">#REF!</definedName>
    <definedName name="F18.00_R0420_C0020" localSheetId="23">#REF!</definedName>
    <definedName name="F18.00_R0420_C0020" localSheetId="17">#REF!</definedName>
    <definedName name="F18.00_R0420_C0020" localSheetId="19">'[6]Cells F'!$N$6808</definedName>
    <definedName name="F18.00_R0420_C0020" localSheetId="18">#REF!</definedName>
    <definedName name="F18.00_R0420_C0020" localSheetId="24">#REF!</definedName>
    <definedName name="F18.00_R0420_C0020" localSheetId="15">#REF!</definedName>
    <definedName name="F18.00_R0420_C0020" localSheetId="16">#REF!</definedName>
    <definedName name="F18.00_R0420_C0020" localSheetId="25">#REF!</definedName>
    <definedName name="F18.00_R0420_C0020" localSheetId="26">#REF!</definedName>
    <definedName name="F18.00_R0420_C0020" localSheetId="27">#REF!</definedName>
    <definedName name="F18.00_R0420_C0020" localSheetId="28">#REF!</definedName>
    <definedName name="F18.00_R0420_C0020" localSheetId="29">#REF!</definedName>
    <definedName name="F18.00_R0420_C0020" localSheetId="38">'[6]Cells F'!$N$6808</definedName>
    <definedName name="F18.00_R0420_C0020" localSheetId="4">#REF!</definedName>
    <definedName name="F18.00_R0420_C0020" localSheetId="13">#REF!</definedName>
    <definedName name="F18.00_R0420_C0020" localSheetId="14">#REF!</definedName>
    <definedName name="F18.00_R0420_C0020" localSheetId="10">#REF!</definedName>
    <definedName name="F18.00_R0420_C0020" localSheetId="11">#REF!</definedName>
    <definedName name="F18.00_R0420_C0020" localSheetId="12">#REF!</definedName>
    <definedName name="F18.00_R0420_C0020" localSheetId="33">'[6]Cells F'!$N$6808</definedName>
    <definedName name="F18.00_R0420_C0020" localSheetId="34">'[6]Cells F'!$N$6808</definedName>
    <definedName name="F18.00_R0420_C0020" localSheetId="5">#REF!</definedName>
    <definedName name="F18.00_R0420_C0020">#REF!</definedName>
    <definedName name="F18.00_R0420_C0056" localSheetId="35">#REF!</definedName>
    <definedName name="F18.00_R0420_C0056" localSheetId="36">#REF!</definedName>
    <definedName name="F18.00_R0420_C0056" localSheetId="37">#REF!</definedName>
    <definedName name="F18.00_R0420_C0056" localSheetId="1">#REF!</definedName>
    <definedName name="F18.00_R0420_C0056" localSheetId="3">'[6]Cells F'!$N$6809</definedName>
    <definedName name="F18.00_R0420_C0056" localSheetId="30">#REF!</definedName>
    <definedName name="F18.00_R0420_C0056" localSheetId="31">#REF!</definedName>
    <definedName name="F18.00_R0420_C0056" localSheetId="32">#REF!</definedName>
    <definedName name="F18.00_R0420_C0056" localSheetId="8">#REF!</definedName>
    <definedName name="F18.00_R0420_C0056" localSheetId="9">#REF!</definedName>
    <definedName name="F18.00_R0420_C0056" localSheetId="6">#REF!</definedName>
    <definedName name="F18.00_R0420_C0056" localSheetId="7">#REF!</definedName>
    <definedName name="F18.00_R0420_C0056" localSheetId="20">#REF!</definedName>
    <definedName name="F18.00_R0420_C0056" localSheetId="21">#REF!</definedName>
    <definedName name="F18.00_R0420_C0056" localSheetId="22">#REF!</definedName>
    <definedName name="F18.00_R0420_C0056" localSheetId="23">#REF!</definedName>
    <definedName name="F18.00_R0420_C0056" localSheetId="17">#REF!</definedName>
    <definedName name="F18.00_R0420_C0056" localSheetId="19">'[6]Cells F'!$N$6809</definedName>
    <definedName name="F18.00_R0420_C0056" localSheetId="18">#REF!</definedName>
    <definedName name="F18.00_R0420_C0056" localSheetId="24">#REF!</definedName>
    <definedName name="F18.00_R0420_C0056" localSheetId="15">#REF!</definedName>
    <definedName name="F18.00_R0420_C0056" localSheetId="16">#REF!</definedName>
    <definedName name="F18.00_R0420_C0056" localSheetId="25">#REF!</definedName>
    <definedName name="F18.00_R0420_C0056" localSheetId="26">#REF!</definedName>
    <definedName name="F18.00_R0420_C0056" localSheetId="27">#REF!</definedName>
    <definedName name="F18.00_R0420_C0056" localSheetId="28">#REF!</definedName>
    <definedName name="F18.00_R0420_C0056" localSheetId="29">#REF!</definedName>
    <definedName name="F18.00_R0420_C0056" localSheetId="38">'[6]Cells F'!$N$6809</definedName>
    <definedName name="F18.00_R0420_C0056" localSheetId="4">#REF!</definedName>
    <definedName name="F18.00_R0420_C0056" localSheetId="13">#REF!</definedName>
    <definedName name="F18.00_R0420_C0056" localSheetId="14">#REF!</definedName>
    <definedName name="F18.00_R0420_C0056" localSheetId="10">#REF!</definedName>
    <definedName name="F18.00_R0420_C0056" localSheetId="11">#REF!</definedName>
    <definedName name="F18.00_R0420_C0056" localSheetId="12">#REF!</definedName>
    <definedName name="F18.00_R0420_C0056" localSheetId="33">'[6]Cells F'!$N$6809</definedName>
    <definedName name="F18.00_R0420_C0056" localSheetId="34">'[6]Cells F'!$N$6809</definedName>
    <definedName name="F18.00_R0420_C0056" localSheetId="5">#REF!</definedName>
    <definedName name="F18.00_R0420_C0056">#REF!</definedName>
    <definedName name="F18.00_R0420_C0057" localSheetId="35">#REF!</definedName>
    <definedName name="F18.00_R0420_C0057" localSheetId="36">#REF!</definedName>
    <definedName name="F18.00_R0420_C0057" localSheetId="37">#REF!</definedName>
    <definedName name="F18.00_R0420_C0057" localSheetId="1">#REF!</definedName>
    <definedName name="F18.00_R0420_C0057" localSheetId="3">'[6]Cells F'!$N$6810</definedName>
    <definedName name="F18.00_R0420_C0057" localSheetId="30">#REF!</definedName>
    <definedName name="F18.00_R0420_C0057" localSheetId="31">#REF!</definedName>
    <definedName name="F18.00_R0420_C0057" localSheetId="32">#REF!</definedName>
    <definedName name="F18.00_R0420_C0057" localSheetId="8">#REF!</definedName>
    <definedName name="F18.00_R0420_C0057" localSheetId="9">#REF!</definedName>
    <definedName name="F18.00_R0420_C0057" localSheetId="6">#REF!</definedName>
    <definedName name="F18.00_R0420_C0057" localSheetId="7">#REF!</definedName>
    <definedName name="F18.00_R0420_C0057" localSheetId="20">#REF!</definedName>
    <definedName name="F18.00_R0420_C0057" localSheetId="21">#REF!</definedName>
    <definedName name="F18.00_R0420_C0057" localSheetId="22">#REF!</definedName>
    <definedName name="F18.00_R0420_C0057" localSheetId="23">#REF!</definedName>
    <definedName name="F18.00_R0420_C0057" localSheetId="17">#REF!</definedName>
    <definedName name="F18.00_R0420_C0057" localSheetId="19">'[6]Cells F'!$N$6810</definedName>
    <definedName name="F18.00_R0420_C0057" localSheetId="18">#REF!</definedName>
    <definedName name="F18.00_R0420_C0057" localSheetId="24">#REF!</definedName>
    <definedName name="F18.00_R0420_C0057" localSheetId="15">#REF!</definedName>
    <definedName name="F18.00_R0420_C0057" localSheetId="16">#REF!</definedName>
    <definedName name="F18.00_R0420_C0057" localSheetId="25">#REF!</definedName>
    <definedName name="F18.00_R0420_C0057" localSheetId="26">#REF!</definedName>
    <definedName name="F18.00_R0420_C0057" localSheetId="27">#REF!</definedName>
    <definedName name="F18.00_R0420_C0057" localSheetId="28">#REF!</definedName>
    <definedName name="F18.00_R0420_C0057" localSheetId="29">#REF!</definedName>
    <definedName name="F18.00_R0420_C0057" localSheetId="38">'[6]Cells F'!$N$6810</definedName>
    <definedName name="F18.00_R0420_C0057" localSheetId="4">#REF!</definedName>
    <definedName name="F18.00_R0420_C0057" localSheetId="13">#REF!</definedName>
    <definedName name="F18.00_R0420_C0057" localSheetId="14">#REF!</definedName>
    <definedName name="F18.00_R0420_C0057" localSheetId="10">#REF!</definedName>
    <definedName name="F18.00_R0420_C0057" localSheetId="11">#REF!</definedName>
    <definedName name="F18.00_R0420_C0057" localSheetId="12">#REF!</definedName>
    <definedName name="F18.00_R0420_C0057" localSheetId="33">'[6]Cells F'!$N$6810</definedName>
    <definedName name="F18.00_R0420_C0057" localSheetId="34">'[6]Cells F'!$N$6810</definedName>
    <definedName name="F18.00_R0420_C0057" localSheetId="5">#REF!</definedName>
    <definedName name="F18.00_R0420_C0057">#REF!</definedName>
    <definedName name="F18.00_R0420_C0060" localSheetId="35">#REF!</definedName>
    <definedName name="F18.00_R0420_C0060" localSheetId="36">#REF!</definedName>
    <definedName name="F18.00_R0420_C0060" localSheetId="37">#REF!</definedName>
    <definedName name="F18.00_R0420_C0060" localSheetId="1">#REF!</definedName>
    <definedName name="F18.00_R0420_C0060" localSheetId="3">'[6]Cells F'!$N$6812</definedName>
    <definedName name="F18.00_R0420_C0060" localSheetId="30">#REF!</definedName>
    <definedName name="F18.00_R0420_C0060" localSheetId="31">#REF!</definedName>
    <definedName name="F18.00_R0420_C0060" localSheetId="32">#REF!</definedName>
    <definedName name="F18.00_R0420_C0060" localSheetId="8">#REF!</definedName>
    <definedName name="F18.00_R0420_C0060" localSheetId="9">#REF!</definedName>
    <definedName name="F18.00_R0420_C0060" localSheetId="6">#REF!</definedName>
    <definedName name="F18.00_R0420_C0060" localSheetId="7">#REF!</definedName>
    <definedName name="F18.00_R0420_C0060" localSheetId="20">#REF!</definedName>
    <definedName name="F18.00_R0420_C0060" localSheetId="21">#REF!</definedName>
    <definedName name="F18.00_R0420_C0060" localSheetId="22">#REF!</definedName>
    <definedName name="F18.00_R0420_C0060" localSheetId="23">#REF!</definedName>
    <definedName name="F18.00_R0420_C0060" localSheetId="17">#REF!</definedName>
    <definedName name="F18.00_R0420_C0060" localSheetId="19">'[6]Cells F'!$N$6812</definedName>
    <definedName name="F18.00_R0420_C0060" localSheetId="18">#REF!</definedName>
    <definedName name="F18.00_R0420_C0060" localSheetId="24">#REF!</definedName>
    <definedName name="F18.00_R0420_C0060" localSheetId="15">#REF!</definedName>
    <definedName name="F18.00_R0420_C0060" localSheetId="16">#REF!</definedName>
    <definedName name="F18.00_R0420_C0060" localSheetId="25">#REF!</definedName>
    <definedName name="F18.00_R0420_C0060" localSheetId="26">#REF!</definedName>
    <definedName name="F18.00_R0420_C0060" localSheetId="27">#REF!</definedName>
    <definedName name="F18.00_R0420_C0060" localSheetId="28">#REF!</definedName>
    <definedName name="F18.00_R0420_C0060" localSheetId="29">#REF!</definedName>
    <definedName name="F18.00_R0420_C0060" localSheetId="38">'[6]Cells F'!$N$6812</definedName>
    <definedName name="F18.00_R0420_C0060" localSheetId="4">#REF!</definedName>
    <definedName name="F18.00_R0420_C0060" localSheetId="13">#REF!</definedName>
    <definedName name="F18.00_R0420_C0060" localSheetId="14">#REF!</definedName>
    <definedName name="F18.00_R0420_C0060" localSheetId="10">#REF!</definedName>
    <definedName name="F18.00_R0420_C0060" localSheetId="11">#REF!</definedName>
    <definedName name="F18.00_R0420_C0060" localSheetId="12">#REF!</definedName>
    <definedName name="F18.00_R0420_C0060" localSheetId="33">'[6]Cells F'!$N$6812</definedName>
    <definedName name="F18.00_R0420_C0060" localSheetId="34">'[6]Cells F'!$N$6812</definedName>
    <definedName name="F18.00_R0420_C0060" localSheetId="5">#REF!</definedName>
    <definedName name="F18.00_R0420_C0060">#REF!</definedName>
    <definedName name="F18.00_R0420_C0109" localSheetId="35">#REF!</definedName>
    <definedName name="F18.00_R0420_C0109" localSheetId="36">#REF!</definedName>
    <definedName name="F18.00_R0420_C0109" localSheetId="37">#REF!</definedName>
    <definedName name="F18.00_R0420_C0109" localSheetId="1">#REF!</definedName>
    <definedName name="F18.00_R0420_C0109" localSheetId="3">'[6]Cells F'!$N$6813</definedName>
    <definedName name="F18.00_R0420_C0109" localSheetId="30">#REF!</definedName>
    <definedName name="F18.00_R0420_C0109" localSheetId="31">#REF!</definedName>
    <definedName name="F18.00_R0420_C0109" localSheetId="32">#REF!</definedName>
    <definedName name="F18.00_R0420_C0109" localSheetId="8">#REF!</definedName>
    <definedName name="F18.00_R0420_C0109" localSheetId="9">#REF!</definedName>
    <definedName name="F18.00_R0420_C0109" localSheetId="6">#REF!</definedName>
    <definedName name="F18.00_R0420_C0109" localSheetId="7">#REF!</definedName>
    <definedName name="F18.00_R0420_C0109" localSheetId="20">#REF!</definedName>
    <definedName name="F18.00_R0420_C0109" localSheetId="21">#REF!</definedName>
    <definedName name="F18.00_R0420_C0109" localSheetId="22">#REF!</definedName>
    <definedName name="F18.00_R0420_C0109" localSheetId="23">#REF!</definedName>
    <definedName name="F18.00_R0420_C0109" localSheetId="17">#REF!</definedName>
    <definedName name="F18.00_R0420_C0109" localSheetId="19">'[6]Cells F'!$N$6813</definedName>
    <definedName name="F18.00_R0420_C0109" localSheetId="18">#REF!</definedName>
    <definedName name="F18.00_R0420_C0109" localSheetId="24">#REF!</definedName>
    <definedName name="F18.00_R0420_C0109" localSheetId="15">#REF!</definedName>
    <definedName name="F18.00_R0420_C0109" localSheetId="16">#REF!</definedName>
    <definedName name="F18.00_R0420_C0109" localSheetId="25">#REF!</definedName>
    <definedName name="F18.00_R0420_C0109" localSheetId="26">#REF!</definedName>
    <definedName name="F18.00_R0420_C0109" localSheetId="27">#REF!</definedName>
    <definedName name="F18.00_R0420_C0109" localSheetId="28">#REF!</definedName>
    <definedName name="F18.00_R0420_C0109" localSheetId="29">#REF!</definedName>
    <definedName name="F18.00_R0420_C0109" localSheetId="38">'[6]Cells F'!$N$6813</definedName>
    <definedName name="F18.00_R0420_C0109" localSheetId="4">#REF!</definedName>
    <definedName name="F18.00_R0420_C0109" localSheetId="13">#REF!</definedName>
    <definedName name="F18.00_R0420_C0109" localSheetId="14">#REF!</definedName>
    <definedName name="F18.00_R0420_C0109" localSheetId="10">#REF!</definedName>
    <definedName name="F18.00_R0420_C0109" localSheetId="11">#REF!</definedName>
    <definedName name="F18.00_R0420_C0109" localSheetId="12">#REF!</definedName>
    <definedName name="F18.00_R0420_C0109" localSheetId="33">'[6]Cells F'!$N$6813</definedName>
    <definedName name="F18.00_R0420_C0109" localSheetId="34">'[6]Cells F'!$N$6813</definedName>
    <definedName name="F18.00_R0420_C0109" localSheetId="5">#REF!</definedName>
    <definedName name="F18.00_R0420_C0109">#REF!</definedName>
    <definedName name="F18.00_R0420_C0110" localSheetId="35">#REF!</definedName>
    <definedName name="F18.00_R0420_C0110" localSheetId="36">#REF!</definedName>
    <definedName name="F18.00_R0420_C0110" localSheetId="37">#REF!</definedName>
    <definedName name="F18.00_R0420_C0110" localSheetId="1">#REF!</definedName>
    <definedName name="F18.00_R0420_C0110" localSheetId="30">#REF!</definedName>
    <definedName name="F18.00_R0420_C0110" localSheetId="31">#REF!</definedName>
    <definedName name="F18.00_R0420_C0110" localSheetId="32">#REF!</definedName>
    <definedName name="F18.00_R0420_C0110" localSheetId="8">#REF!</definedName>
    <definedName name="F18.00_R0420_C0110" localSheetId="9">#REF!</definedName>
    <definedName name="F18.00_R0420_C0110" localSheetId="6">#REF!</definedName>
    <definedName name="F18.00_R0420_C0110" localSheetId="7">#REF!</definedName>
    <definedName name="F18.00_R0420_C0110" localSheetId="20">#REF!</definedName>
    <definedName name="F18.00_R0420_C0110" localSheetId="21">#REF!</definedName>
    <definedName name="F18.00_R0420_C0110" localSheetId="22">#REF!</definedName>
    <definedName name="F18.00_R0420_C0110" localSheetId="23">#REF!</definedName>
    <definedName name="F18.00_R0420_C0110" localSheetId="17">#REF!</definedName>
    <definedName name="F18.00_R0420_C0110" localSheetId="18">#REF!</definedName>
    <definedName name="F18.00_R0420_C0110" localSheetId="24">#REF!</definedName>
    <definedName name="F18.00_R0420_C0110" localSheetId="15">#REF!</definedName>
    <definedName name="F18.00_R0420_C0110" localSheetId="16">#REF!</definedName>
    <definedName name="F18.00_R0420_C0110" localSheetId="25">#REF!</definedName>
    <definedName name="F18.00_R0420_C0110" localSheetId="26">#REF!</definedName>
    <definedName name="F18.00_R0420_C0110" localSheetId="27">#REF!</definedName>
    <definedName name="F18.00_R0420_C0110" localSheetId="28">#REF!</definedName>
    <definedName name="F18.00_R0420_C0110" localSheetId="29">#REF!</definedName>
    <definedName name="F18.00_R0420_C0110" localSheetId="4">#REF!</definedName>
    <definedName name="F18.00_R0420_C0110" localSheetId="13">#REF!</definedName>
    <definedName name="F18.00_R0420_C0110" localSheetId="14">#REF!</definedName>
    <definedName name="F18.00_R0420_C0110" localSheetId="10">#REF!</definedName>
    <definedName name="F18.00_R0420_C0110" localSheetId="11">#REF!</definedName>
    <definedName name="F18.00_R0420_C0110" localSheetId="12">#REF!</definedName>
    <definedName name="F18.00_R0420_C0110" localSheetId="5">#REF!</definedName>
    <definedName name="F18.00_R0420_C0110">#REF!</definedName>
    <definedName name="F18.00_R0420_C0121" localSheetId="35">#REF!</definedName>
    <definedName name="F18.00_R0420_C0121" localSheetId="36">#REF!</definedName>
    <definedName name="F18.00_R0420_C0121" localSheetId="37">#REF!</definedName>
    <definedName name="F18.00_R0420_C0121" localSheetId="1">#REF!</definedName>
    <definedName name="F18.00_R0420_C0121" localSheetId="3">'[6]Cells F'!$N$6815</definedName>
    <definedName name="F18.00_R0420_C0121" localSheetId="30">#REF!</definedName>
    <definedName name="F18.00_R0420_C0121" localSheetId="31">#REF!</definedName>
    <definedName name="F18.00_R0420_C0121" localSheetId="32">#REF!</definedName>
    <definedName name="F18.00_R0420_C0121" localSheetId="8">#REF!</definedName>
    <definedName name="F18.00_R0420_C0121" localSheetId="9">#REF!</definedName>
    <definedName name="F18.00_R0420_C0121" localSheetId="6">#REF!</definedName>
    <definedName name="F18.00_R0420_C0121" localSheetId="7">#REF!</definedName>
    <definedName name="F18.00_R0420_C0121" localSheetId="20">#REF!</definedName>
    <definedName name="F18.00_R0420_C0121" localSheetId="21">#REF!</definedName>
    <definedName name="F18.00_R0420_C0121" localSheetId="22">#REF!</definedName>
    <definedName name="F18.00_R0420_C0121" localSheetId="23">#REF!</definedName>
    <definedName name="F18.00_R0420_C0121" localSheetId="17">#REF!</definedName>
    <definedName name="F18.00_R0420_C0121" localSheetId="19">'[6]Cells F'!$N$6815</definedName>
    <definedName name="F18.00_R0420_C0121" localSheetId="18">#REF!</definedName>
    <definedName name="F18.00_R0420_C0121" localSheetId="24">#REF!</definedName>
    <definedName name="F18.00_R0420_C0121" localSheetId="15">#REF!</definedName>
    <definedName name="F18.00_R0420_C0121" localSheetId="16">#REF!</definedName>
    <definedName name="F18.00_R0420_C0121" localSheetId="25">#REF!</definedName>
    <definedName name="F18.00_R0420_C0121" localSheetId="26">#REF!</definedName>
    <definedName name="F18.00_R0420_C0121" localSheetId="27">#REF!</definedName>
    <definedName name="F18.00_R0420_C0121" localSheetId="28">#REF!</definedName>
    <definedName name="F18.00_R0420_C0121" localSheetId="29">#REF!</definedName>
    <definedName name="F18.00_R0420_C0121" localSheetId="38">'[6]Cells F'!$N$6815</definedName>
    <definedName name="F18.00_R0420_C0121" localSheetId="4">#REF!</definedName>
    <definedName name="F18.00_R0420_C0121" localSheetId="13">#REF!</definedName>
    <definedName name="F18.00_R0420_C0121" localSheetId="14">#REF!</definedName>
    <definedName name="F18.00_R0420_C0121" localSheetId="10">#REF!</definedName>
    <definedName name="F18.00_R0420_C0121" localSheetId="11">#REF!</definedName>
    <definedName name="F18.00_R0420_C0121" localSheetId="12">#REF!</definedName>
    <definedName name="F18.00_R0420_C0121" localSheetId="33">'[6]Cells F'!$N$6815</definedName>
    <definedName name="F18.00_R0420_C0121" localSheetId="34">'[6]Cells F'!$N$6815</definedName>
    <definedName name="F18.00_R0420_C0121" localSheetId="5">#REF!</definedName>
    <definedName name="F18.00_R0420_C0121">#REF!</definedName>
    <definedName name="F18.00_R0420_C0140" localSheetId="35">#REF!</definedName>
    <definedName name="F18.00_R0420_C0140" localSheetId="36">#REF!</definedName>
    <definedName name="F18.00_R0420_C0140" localSheetId="37">#REF!</definedName>
    <definedName name="F18.00_R0420_C0140" localSheetId="1">#REF!</definedName>
    <definedName name="F18.00_R0420_C0140" localSheetId="3">'[6]Cells F'!$N$6182</definedName>
    <definedName name="F18.00_R0420_C0140" localSheetId="30">#REF!</definedName>
    <definedName name="F18.00_R0420_C0140" localSheetId="31">#REF!</definedName>
    <definedName name="F18.00_R0420_C0140" localSheetId="32">#REF!</definedName>
    <definedName name="F18.00_R0420_C0140" localSheetId="8">#REF!</definedName>
    <definedName name="F18.00_R0420_C0140" localSheetId="9">#REF!</definedName>
    <definedName name="F18.00_R0420_C0140" localSheetId="6">#REF!</definedName>
    <definedName name="F18.00_R0420_C0140" localSheetId="7">#REF!</definedName>
    <definedName name="F18.00_R0420_C0140" localSheetId="20">#REF!</definedName>
    <definedName name="F18.00_R0420_C0140" localSheetId="21">#REF!</definedName>
    <definedName name="F18.00_R0420_C0140" localSheetId="22">#REF!</definedName>
    <definedName name="F18.00_R0420_C0140" localSheetId="23">#REF!</definedName>
    <definedName name="F18.00_R0420_C0140" localSheetId="17">#REF!</definedName>
    <definedName name="F18.00_R0420_C0140" localSheetId="19">'[6]Cells F'!$N$6182</definedName>
    <definedName name="F18.00_R0420_C0140" localSheetId="18">#REF!</definedName>
    <definedName name="F18.00_R0420_C0140" localSheetId="24">#REF!</definedName>
    <definedName name="F18.00_R0420_C0140" localSheetId="15">#REF!</definedName>
    <definedName name="F18.00_R0420_C0140" localSheetId="16">#REF!</definedName>
    <definedName name="F18.00_R0420_C0140" localSheetId="25">#REF!</definedName>
    <definedName name="F18.00_R0420_C0140" localSheetId="26">#REF!</definedName>
    <definedName name="F18.00_R0420_C0140" localSheetId="27">#REF!</definedName>
    <definedName name="F18.00_R0420_C0140" localSheetId="28">#REF!</definedName>
    <definedName name="F18.00_R0420_C0140" localSheetId="29">#REF!</definedName>
    <definedName name="F18.00_R0420_C0140" localSheetId="38">'[6]Cells F'!$N$6182</definedName>
    <definedName name="F18.00_R0420_C0140" localSheetId="4">#REF!</definedName>
    <definedName name="F18.00_R0420_C0140" localSheetId="13">#REF!</definedName>
    <definedName name="F18.00_R0420_C0140" localSheetId="14">#REF!</definedName>
    <definedName name="F18.00_R0420_C0140" localSheetId="10">#REF!</definedName>
    <definedName name="F18.00_R0420_C0140" localSheetId="11">#REF!</definedName>
    <definedName name="F18.00_R0420_C0140" localSheetId="12">#REF!</definedName>
    <definedName name="F18.00_R0420_C0140" localSheetId="33">'[6]Cells F'!$N$6182</definedName>
    <definedName name="F18.00_R0420_C0140" localSheetId="34">'[6]Cells F'!$N$6182</definedName>
    <definedName name="F18.00_R0420_C0140" localSheetId="5">#REF!</definedName>
    <definedName name="F18.00_R0420_C0140">#REF!</definedName>
    <definedName name="F18.00_R0420_C0141" localSheetId="35">#REF!</definedName>
    <definedName name="F18.00_R0420_C0141" localSheetId="36">#REF!</definedName>
    <definedName name="F18.00_R0420_C0141" localSheetId="37">#REF!</definedName>
    <definedName name="F18.00_R0420_C0141" localSheetId="1">#REF!</definedName>
    <definedName name="F18.00_R0420_C0141" localSheetId="3">'[6]Cells F'!$N$6183</definedName>
    <definedName name="F18.00_R0420_C0141" localSheetId="30">#REF!</definedName>
    <definedName name="F18.00_R0420_C0141" localSheetId="31">#REF!</definedName>
    <definedName name="F18.00_R0420_C0141" localSheetId="32">#REF!</definedName>
    <definedName name="F18.00_R0420_C0141" localSheetId="8">#REF!</definedName>
    <definedName name="F18.00_R0420_C0141" localSheetId="9">#REF!</definedName>
    <definedName name="F18.00_R0420_C0141" localSheetId="6">#REF!</definedName>
    <definedName name="F18.00_R0420_C0141" localSheetId="7">#REF!</definedName>
    <definedName name="F18.00_R0420_C0141" localSheetId="20">#REF!</definedName>
    <definedName name="F18.00_R0420_C0141" localSheetId="21">#REF!</definedName>
    <definedName name="F18.00_R0420_C0141" localSheetId="22">#REF!</definedName>
    <definedName name="F18.00_R0420_C0141" localSheetId="23">#REF!</definedName>
    <definedName name="F18.00_R0420_C0141" localSheetId="17">#REF!</definedName>
    <definedName name="F18.00_R0420_C0141" localSheetId="19">'[6]Cells F'!$N$6183</definedName>
    <definedName name="F18.00_R0420_C0141" localSheetId="18">#REF!</definedName>
    <definedName name="F18.00_R0420_C0141" localSheetId="24">#REF!</definedName>
    <definedName name="F18.00_R0420_C0141" localSheetId="15">#REF!</definedName>
    <definedName name="F18.00_R0420_C0141" localSheetId="16">#REF!</definedName>
    <definedName name="F18.00_R0420_C0141" localSheetId="25">#REF!</definedName>
    <definedName name="F18.00_R0420_C0141" localSheetId="26">#REF!</definedName>
    <definedName name="F18.00_R0420_C0141" localSheetId="27">#REF!</definedName>
    <definedName name="F18.00_R0420_C0141" localSheetId="28">#REF!</definedName>
    <definedName name="F18.00_R0420_C0141" localSheetId="29">#REF!</definedName>
    <definedName name="F18.00_R0420_C0141" localSheetId="38">'[6]Cells F'!$N$6183</definedName>
    <definedName name="F18.00_R0420_C0141" localSheetId="4">#REF!</definedName>
    <definedName name="F18.00_R0420_C0141" localSheetId="13">#REF!</definedName>
    <definedName name="F18.00_R0420_C0141" localSheetId="14">#REF!</definedName>
    <definedName name="F18.00_R0420_C0141" localSheetId="10">#REF!</definedName>
    <definedName name="F18.00_R0420_C0141" localSheetId="11">#REF!</definedName>
    <definedName name="F18.00_R0420_C0141" localSheetId="12">#REF!</definedName>
    <definedName name="F18.00_R0420_C0141" localSheetId="33">'[6]Cells F'!$N$6183</definedName>
    <definedName name="F18.00_R0420_C0141" localSheetId="34">'[6]Cells F'!$N$6183</definedName>
    <definedName name="F18.00_R0420_C0141" localSheetId="5">#REF!</definedName>
    <definedName name="F18.00_R0420_C0141">#REF!</definedName>
    <definedName name="F18.00_R0420_C0142" localSheetId="35">#REF!</definedName>
    <definedName name="F18.00_R0420_C0142" localSheetId="36">#REF!</definedName>
    <definedName name="F18.00_R0420_C0142" localSheetId="37">#REF!</definedName>
    <definedName name="F18.00_R0420_C0142" localSheetId="1">#REF!</definedName>
    <definedName name="F18.00_R0420_C0142" localSheetId="3">'[6]Cells F'!$N$6184</definedName>
    <definedName name="F18.00_R0420_C0142" localSheetId="30">#REF!</definedName>
    <definedName name="F18.00_R0420_C0142" localSheetId="31">#REF!</definedName>
    <definedName name="F18.00_R0420_C0142" localSheetId="32">#REF!</definedName>
    <definedName name="F18.00_R0420_C0142" localSheetId="8">#REF!</definedName>
    <definedName name="F18.00_R0420_C0142" localSheetId="9">#REF!</definedName>
    <definedName name="F18.00_R0420_C0142" localSheetId="6">#REF!</definedName>
    <definedName name="F18.00_R0420_C0142" localSheetId="7">#REF!</definedName>
    <definedName name="F18.00_R0420_C0142" localSheetId="20">#REF!</definedName>
    <definedName name="F18.00_R0420_C0142" localSheetId="21">#REF!</definedName>
    <definedName name="F18.00_R0420_C0142" localSheetId="22">#REF!</definedName>
    <definedName name="F18.00_R0420_C0142" localSheetId="23">#REF!</definedName>
    <definedName name="F18.00_R0420_C0142" localSheetId="17">#REF!</definedName>
    <definedName name="F18.00_R0420_C0142" localSheetId="19">'[6]Cells F'!$N$6184</definedName>
    <definedName name="F18.00_R0420_C0142" localSheetId="18">#REF!</definedName>
    <definedName name="F18.00_R0420_C0142" localSheetId="24">#REF!</definedName>
    <definedName name="F18.00_R0420_C0142" localSheetId="15">#REF!</definedName>
    <definedName name="F18.00_R0420_C0142" localSheetId="16">#REF!</definedName>
    <definedName name="F18.00_R0420_C0142" localSheetId="25">#REF!</definedName>
    <definedName name="F18.00_R0420_C0142" localSheetId="26">#REF!</definedName>
    <definedName name="F18.00_R0420_C0142" localSheetId="27">#REF!</definedName>
    <definedName name="F18.00_R0420_C0142" localSheetId="28">#REF!</definedName>
    <definedName name="F18.00_R0420_C0142" localSheetId="29">#REF!</definedName>
    <definedName name="F18.00_R0420_C0142" localSheetId="38">'[6]Cells F'!$N$6184</definedName>
    <definedName name="F18.00_R0420_C0142" localSheetId="4">#REF!</definedName>
    <definedName name="F18.00_R0420_C0142" localSheetId="13">#REF!</definedName>
    <definedName name="F18.00_R0420_C0142" localSheetId="14">#REF!</definedName>
    <definedName name="F18.00_R0420_C0142" localSheetId="10">#REF!</definedName>
    <definedName name="F18.00_R0420_C0142" localSheetId="11">#REF!</definedName>
    <definedName name="F18.00_R0420_C0142" localSheetId="12">#REF!</definedName>
    <definedName name="F18.00_R0420_C0142" localSheetId="33">'[6]Cells F'!$N$6184</definedName>
    <definedName name="F18.00_R0420_C0142" localSheetId="34">'[6]Cells F'!$N$6184</definedName>
    <definedName name="F18.00_R0420_C0142" localSheetId="5">#REF!</definedName>
    <definedName name="F18.00_R0420_C0142">#REF!</definedName>
    <definedName name="F18.00_R0420_C0150" localSheetId="35">#REF!</definedName>
    <definedName name="F18.00_R0420_C0150" localSheetId="36">#REF!</definedName>
    <definedName name="F18.00_R0420_C0150" localSheetId="37">#REF!</definedName>
    <definedName name="F18.00_R0420_C0150" localSheetId="1">#REF!</definedName>
    <definedName name="F18.00_R0420_C0150" localSheetId="3">'[6]Cells F'!$N$6186</definedName>
    <definedName name="F18.00_R0420_C0150" localSheetId="30">#REF!</definedName>
    <definedName name="F18.00_R0420_C0150" localSheetId="31">#REF!</definedName>
    <definedName name="F18.00_R0420_C0150" localSheetId="32">#REF!</definedName>
    <definedName name="F18.00_R0420_C0150" localSheetId="8">#REF!</definedName>
    <definedName name="F18.00_R0420_C0150" localSheetId="9">#REF!</definedName>
    <definedName name="F18.00_R0420_C0150" localSheetId="6">#REF!</definedName>
    <definedName name="F18.00_R0420_C0150" localSheetId="7">#REF!</definedName>
    <definedName name="F18.00_R0420_C0150" localSheetId="20">#REF!</definedName>
    <definedName name="F18.00_R0420_C0150" localSheetId="21">#REF!</definedName>
    <definedName name="F18.00_R0420_C0150" localSheetId="22">#REF!</definedName>
    <definedName name="F18.00_R0420_C0150" localSheetId="23">#REF!</definedName>
    <definedName name="F18.00_R0420_C0150" localSheetId="17">#REF!</definedName>
    <definedName name="F18.00_R0420_C0150" localSheetId="19">'[6]Cells F'!$N$6186</definedName>
    <definedName name="F18.00_R0420_C0150" localSheetId="18">#REF!</definedName>
    <definedName name="F18.00_R0420_C0150" localSheetId="24">#REF!</definedName>
    <definedName name="F18.00_R0420_C0150" localSheetId="15">#REF!</definedName>
    <definedName name="F18.00_R0420_C0150" localSheetId="16">#REF!</definedName>
    <definedName name="F18.00_R0420_C0150" localSheetId="25">#REF!</definedName>
    <definedName name="F18.00_R0420_C0150" localSheetId="26">#REF!</definedName>
    <definedName name="F18.00_R0420_C0150" localSheetId="27">#REF!</definedName>
    <definedName name="F18.00_R0420_C0150" localSheetId="28">#REF!</definedName>
    <definedName name="F18.00_R0420_C0150" localSheetId="29">#REF!</definedName>
    <definedName name="F18.00_R0420_C0150" localSheetId="38">'[6]Cells F'!$N$6186</definedName>
    <definedName name="F18.00_R0420_C0150" localSheetId="4">#REF!</definedName>
    <definedName name="F18.00_R0420_C0150" localSheetId="13">#REF!</definedName>
    <definedName name="F18.00_R0420_C0150" localSheetId="14">#REF!</definedName>
    <definedName name="F18.00_R0420_C0150" localSheetId="10">#REF!</definedName>
    <definedName name="F18.00_R0420_C0150" localSheetId="11">#REF!</definedName>
    <definedName name="F18.00_R0420_C0150" localSheetId="12">#REF!</definedName>
    <definedName name="F18.00_R0420_C0150" localSheetId="33">'[6]Cells F'!$N$6186</definedName>
    <definedName name="F18.00_R0420_C0150" localSheetId="34">'[6]Cells F'!$N$6186</definedName>
    <definedName name="F18.00_R0420_C0150" localSheetId="5">#REF!</definedName>
    <definedName name="F18.00_R0420_C0150">#REF!</definedName>
    <definedName name="F18.00_R0420_C0200" localSheetId="35">#REF!</definedName>
    <definedName name="F18.00_R0420_C0200" localSheetId="36">#REF!</definedName>
    <definedName name="F18.00_R0420_C0200" localSheetId="37">#REF!</definedName>
    <definedName name="F18.00_R0420_C0200" localSheetId="1">#REF!</definedName>
    <definedName name="F18.00_R0420_C0200" localSheetId="3">'[6]Cells F'!$N$6683</definedName>
    <definedName name="F18.00_R0420_C0200" localSheetId="30">#REF!</definedName>
    <definedName name="F18.00_R0420_C0200" localSheetId="31">#REF!</definedName>
    <definedName name="F18.00_R0420_C0200" localSheetId="32">#REF!</definedName>
    <definedName name="F18.00_R0420_C0200" localSheetId="8">#REF!</definedName>
    <definedName name="F18.00_R0420_C0200" localSheetId="9">#REF!</definedName>
    <definedName name="F18.00_R0420_C0200" localSheetId="6">#REF!</definedName>
    <definedName name="F18.00_R0420_C0200" localSheetId="7">#REF!</definedName>
    <definedName name="F18.00_R0420_C0200" localSheetId="20">#REF!</definedName>
    <definedName name="F18.00_R0420_C0200" localSheetId="21">#REF!</definedName>
    <definedName name="F18.00_R0420_C0200" localSheetId="22">#REF!</definedName>
    <definedName name="F18.00_R0420_C0200" localSheetId="23">#REF!</definedName>
    <definedName name="F18.00_R0420_C0200" localSheetId="17">#REF!</definedName>
    <definedName name="F18.00_R0420_C0200" localSheetId="19">'[6]Cells F'!$N$6683</definedName>
    <definedName name="F18.00_R0420_C0200" localSheetId="18">#REF!</definedName>
    <definedName name="F18.00_R0420_C0200" localSheetId="24">#REF!</definedName>
    <definedName name="F18.00_R0420_C0200" localSheetId="15">#REF!</definedName>
    <definedName name="F18.00_R0420_C0200" localSheetId="16">#REF!</definedName>
    <definedName name="F18.00_R0420_C0200" localSheetId="25">#REF!</definedName>
    <definedName name="F18.00_R0420_C0200" localSheetId="26">#REF!</definedName>
    <definedName name="F18.00_R0420_C0200" localSheetId="27">#REF!</definedName>
    <definedName name="F18.00_R0420_C0200" localSheetId="28">#REF!</definedName>
    <definedName name="F18.00_R0420_C0200" localSheetId="29">#REF!</definedName>
    <definedName name="F18.00_R0420_C0200" localSheetId="38">'[6]Cells F'!$N$6683</definedName>
    <definedName name="F18.00_R0420_C0200" localSheetId="4">#REF!</definedName>
    <definedName name="F18.00_R0420_C0200" localSheetId="13">#REF!</definedName>
    <definedName name="F18.00_R0420_C0200" localSheetId="14">#REF!</definedName>
    <definedName name="F18.00_R0420_C0200" localSheetId="10">#REF!</definedName>
    <definedName name="F18.00_R0420_C0200" localSheetId="11">#REF!</definedName>
    <definedName name="F18.00_R0420_C0200" localSheetId="12">#REF!</definedName>
    <definedName name="F18.00_R0420_C0200" localSheetId="33">'[6]Cells F'!$N$6683</definedName>
    <definedName name="F18.00_R0420_C0200" localSheetId="34">'[6]Cells F'!$N$6683</definedName>
    <definedName name="F18.00_R0420_C0200" localSheetId="5">#REF!</definedName>
    <definedName name="F18.00_R0420_C0200">#REF!</definedName>
    <definedName name="F18.00_R0420_C0201" localSheetId="35">#REF!</definedName>
    <definedName name="F18.00_R0420_C0201" localSheetId="36">#REF!</definedName>
    <definedName name="F18.00_R0420_C0201" localSheetId="37">#REF!</definedName>
    <definedName name="F18.00_R0420_C0201" localSheetId="1">#REF!</definedName>
    <definedName name="F18.00_R0420_C0201" localSheetId="3">'[6]Cells F'!$N$6684</definedName>
    <definedName name="F18.00_R0420_C0201" localSheetId="30">#REF!</definedName>
    <definedName name="F18.00_R0420_C0201" localSheetId="31">#REF!</definedName>
    <definedName name="F18.00_R0420_C0201" localSheetId="32">#REF!</definedName>
    <definedName name="F18.00_R0420_C0201" localSheetId="8">#REF!</definedName>
    <definedName name="F18.00_R0420_C0201" localSheetId="9">#REF!</definedName>
    <definedName name="F18.00_R0420_C0201" localSheetId="6">#REF!</definedName>
    <definedName name="F18.00_R0420_C0201" localSheetId="7">#REF!</definedName>
    <definedName name="F18.00_R0420_C0201" localSheetId="20">#REF!</definedName>
    <definedName name="F18.00_R0420_C0201" localSheetId="21">#REF!</definedName>
    <definedName name="F18.00_R0420_C0201" localSheetId="22">#REF!</definedName>
    <definedName name="F18.00_R0420_C0201" localSheetId="23">#REF!</definedName>
    <definedName name="F18.00_R0420_C0201" localSheetId="17">#REF!</definedName>
    <definedName name="F18.00_R0420_C0201" localSheetId="19">'[6]Cells F'!$N$6684</definedName>
    <definedName name="F18.00_R0420_C0201" localSheetId="18">#REF!</definedName>
    <definedName name="F18.00_R0420_C0201" localSheetId="24">#REF!</definedName>
    <definedName name="F18.00_R0420_C0201" localSheetId="15">#REF!</definedName>
    <definedName name="F18.00_R0420_C0201" localSheetId="16">#REF!</definedName>
    <definedName name="F18.00_R0420_C0201" localSheetId="25">#REF!</definedName>
    <definedName name="F18.00_R0420_C0201" localSheetId="26">#REF!</definedName>
    <definedName name="F18.00_R0420_C0201" localSheetId="27">#REF!</definedName>
    <definedName name="F18.00_R0420_C0201" localSheetId="28">#REF!</definedName>
    <definedName name="F18.00_R0420_C0201" localSheetId="29">#REF!</definedName>
    <definedName name="F18.00_R0420_C0201" localSheetId="38">'[6]Cells F'!$N$6684</definedName>
    <definedName name="F18.00_R0420_C0201" localSheetId="4">#REF!</definedName>
    <definedName name="F18.00_R0420_C0201" localSheetId="13">#REF!</definedName>
    <definedName name="F18.00_R0420_C0201" localSheetId="14">#REF!</definedName>
    <definedName name="F18.00_R0420_C0201" localSheetId="10">#REF!</definedName>
    <definedName name="F18.00_R0420_C0201" localSheetId="11">#REF!</definedName>
    <definedName name="F18.00_R0420_C0201" localSheetId="12">#REF!</definedName>
    <definedName name="F18.00_R0420_C0201" localSheetId="33">'[6]Cells F'!$N$6684</definedName>
    <definedName name="F18.00_R0420_C0201" localSheetId="34">'[6]Cells F'!$N$6684</definedName>
    <definedName name="F18.00_R0420_C0201" localSheetId="5">#REF!</definedName>
    <definedName name="F18.00_R0420_C0201">#REF!</definedName>
    <definedName name="F18.00_R0420_C0205" localSheetId="35">#REF!</definedName>
    <definedName name="F18.00_R0420_C0205" localSheetId="36">#REF!</definedName>
    <definedName name="F18.00_R0420_C0205" localSheetId="37">#REF!</definedName>
    <definedName name="F18.00_R0420_C0205" localSheetId="1">#REF!</definedName>
    <definedName name="F18.00_R0420_C0205" localSheetId="3">'[6]Cells F'!$N$6525</definedName>
    <definedName name="F18.00_R0420_C0205" localSheetId="30">#REF!</definedName>
    <definedName name="F18.00_R0420_C0205" localSheetId="31">#REF!</definedName>
    <definedName name="F18.00_R0420_C0205" localSheetId="32">#REF!</definedName>
    <definedName name="F18.00_R0420_C0205" localSheetId="8">#REF!</definedName>
    <definedName name="F18.00_R0420_C0205" localSheetId="9">#REF!</definedName>
    <definedName name="F18.00_R0420_C0205" localSheetId="6">#REF!</definedName>
    <definedName name="F18.00_R0420_C0205" localSheetId="7">#REF!</definedName>
    <definedName name="F18.00_R0420_C0205" localSheetId="20">#REF!</definedName>
    <definedName name="F18.00_R0420_C0205" localSheetId="21">#REF!</definedName>
    <definedName name="F18.00_R0420_C0205" localSheetId="22">#REF!</definedName>
    <definedName name="F18.00_R0420_C0205" localSheetId="23">#REF!</definedName>
    <definedName name="F18.00_R0420_C0205" localSheetId="17">#REF!</definedName>
    <definedName name="F18.00_R0420_C0205" localSheetId="19">'[6]Cells F'!$N$6525</definedName>
    <definedName name="F18.00_R0420_C0205" localSheetId="18">#REF!</definedName>
    <definedName name="F18.00_R0420_C0205" localSheetId="24">#REF!</definedName>
    <definedName name="F18.00_R0420_C0205" localSheetId="15">#REF!</definedName>
    <definedName name="F18.00_R0420_C0205" localSheetId="16">#REF!</definedName>
    <definedName name="F18.00_R0420_C0205" localSheetId="25">#REF!</definedName>
    <definedName name="F18.00_R0420_C0205" localSheetId="26">#REF!</definedName>
    <definedName name="F18.00_R0420_C0205" localSheetId="27">#REF!</definedName>
    <definedName name="F18.00_R0420_C0205" localSheetId="28">#REF!</definedName>
    <definedName name="F18.00_R0420_C0205" localSheetId="29">#REF!</definedName>
    <definedName name="F18.00_R0420_C0205" localSheetId="38">'[6]Cells F'!$N$6525</definedName>
    <definedName name="F18.00_R0420_C0205" localSheetId="4">#REF!</definedName>
    <definedName name="F18.00_R0420_C0205" localSheetId="13">#REF!</definedName>
    <definedName name="F18.00_R0420_C0205" localSheetId="14">#REF!</definedName>
    <definedName name="F18.00_R0420_C0205" localSheetId="10">#REF!</definedName>
    <definedName name="F18.00_R0420_C0205" localSheetId="11">#REF!</definedName>
    <definedName name="F18.00_R0420_C0205" localSheetId="12">#REF!</definedName>
    <definedName name="F18.00_R0420_C0205" localSheetId="33">'[6]Cells F'!$N$6525</definedName>
    <definedName name="F18.00_R0420_C0205" localSheetId="34">'[6]Cells F'!$N$6525</definedName>
    <definedName name="F18.00_R0420_C0205" localSheetId="5">#REF!</definedName>
    <definedName name="F18.00_R0420_C0205">#REF!</definedName>
    <definedName name="F18.00_R0420_C0210" localSheetId="35">#REF!</definedName>
    <definedName name="F18.00_R0420_C0210" localSheetId="36">#REF!</definedName>
    <definedName name="F18.00_R0420_C0210" localSheetId="37">#REF!</definedName>
    <definedName name="F18.00_R0420_C0210" localSheetId="1">#REF!</definedName>
    <definedName name="F18.00_R0420_C0210" localSheetId="3">'[6]Cells F'!$N$6526</definedName>
    <definedName name="F18.00_R0420_C0210" localSheetId="30">#REF!</definedName>
    <definedName name="F18.00_R0420_C0210" localSheetId="31">#REF!</definedName>
    <definedName name="F18.00_R0420_C0210" localSheetId="32">#REF!</definedName>
    <definedName name="F18.00_R0420_C0210" localSheetId="8">#REF!</definedName>
    <definedName name="F18.00_R0420_C0210" localSheetId="9">#REF!</definedName>
    <definedName name="F18.00_R0420_C0210" localSheetId="6">#REF!</definedName>
    <definedName name="F18.00_R0420_C0210" localSheetId="7">#REF!</definedName>
    <definedName name="F18.00_R0420_C0210" localSheetId="20">#REF!</definedName>
    <definedName name="F18.00_R0420_C0210" localSheetId="21">#REF!</definedName>
    <definedName name="F18.00_R0420_C0210" localSheetId="22">#REF!</definedName>
    <definedName name="F18.00_R0420_C0210" localSheetId="23">#REF!</definedName>
    <definedName name="F18.00_R0420_C0210" localSheetId="17">#REF!</definedName>
    <definedName name="F18.00_R0420_C0210" localSheetId="19">'[6]Cells F'!$N$6526</definedName>
    <definedName name="F18.00_R0420_C0210" localSheetId="18">#REF!</definedName>
    <definedName name="F18.00_R0420_C0210" localSheetId="24">#REF!</definedName>
    <definedName name="F18.00_R0420_C0210" localSheetId="15">#REF!</definedName>
    <definedName name="F18.00_R0420_C0210" localSheetId="16">#REF!</definedName>
    <definedName name="F18.00_R0420_C0210" localSheetId="25">#REF!</definedName>
    <definedName name="F18.00_R0420_C0210" localSheetId="26">#REF!</definedName>
    <definedName name="F18.00_R0420_C0210" localSheetId="27">#REF!</definedName>
    <definedName name="F18.00_R0420_C0210" localSheetId="28">#REF!</definedName>
    <definedName name="F18.00_R0420_C0210" localSheetId="29">#REF!</definedName>
    <definedName name="F18.00_R0420_C0210" localSheetId="38">'[6]Cells F'!$N$6526</definedName>
    <definedName name="F18.00_R0420_C0210" localSheetId="4">#REF!</definedName>
    <definedName name="F18.00_R0420_C0210" localSheetId="13">#REF!</definedName>
    <definedName name="F18.00_R0420_C0210" localSheetId="14">#REF!</definedName>
    <definedName name="F18.00_R0420_C0210" localSheetId="10">#REF!</definedName>
    <definedName name="F18.00_R0420_C0210" localSheetId="11">#REF!</definedName>
    <definedName name="F18.00_R0420_C0210" localSheetId="12">#REF!</definedName>
    <definedName name="F18.00_R0420_C0210" localSheetId="33">'[6]Cells F'!$N$6526</definedName>
    <definedName name="F18.00_R0420_C0210" localSheetId="34">'[6]Cells F'!$N$6526</definedName>
    <definedName name="F18.00_R0420_C0210" localSheetId="5">#REF!</definedName>
    <definedName name="F18.00_R0420_C0210">#REF!</definedName>
    <definedName name="F18.00_R0420_C0950" localSheetId="35">#REF!</definedName>
    <definedName name="F18.00_R0420_C0950" localSheetId="36">#REF!</definedName>
    <definedName name="F18.00_R0420_C0950" localSheetId="37">#REF!</definedName>
    <definedName name="F18.00_R0420_C0950" localSheetId="1">#REF!</definedName>
    <definedName name="F18.00_R0420_C0950" localSheetId="3">'[6]Cells F'!$N$6187</definedName>
    <definedName name="F18.00_R0420_C0950" localSheetId="30">#REF!</definedName>
    <definedName name="F18.00_R0420_C0950" localSheetId="31">#REF!</definedName>
    <definedName name="F18.00_R0420_C0950" localSheetId="32">#REF!</definedName>
    <definedName name="F18.00_R0420_C0950" localSheetId="8">#REF!</definedName>
    <definedName name="F18.00_R0420_C0950" localSheetId="9">#REF!</definedName>
    <definedName name="F18.00_R0420_C0950" localSheetId="6">#REF!</definedName>
    <definedName name="F18.00_R0420_C0950" localSheetId="7">#REF!</definedName>
    <definedName name="F18.00_R0420_C0950" localSheetId="20">#REF!</definedName>
    <definedName name="F18.00_R0420_C0950" localSheetId="21">#REF!</definedName>
    <definedName name="F18.00_R0420_C0950" localSheetId="22">#REF!</definedName>
    <definedName name="F18.00_R0420_C0950" localSheetId="23">#REF!</definedName>
    <definedName name="F18.00_R0420_C0950" localSheetId="17">#REF!</definedName>
    <definedName name="F18.00_R0420_C0950" localSheetId="19">'[6]Cells F'!$N$6187</definedName>
    <definedName name="F18.00_R0420_C0950" localSheetId="18">#REF!</definedName>
    <definedName name="F18.00_R0420_C0950" localSheetId="24">#REF!</definedName>
    <definedName name="F18.00_R0420_C0950" localSheetId="15">#REF!</definedName>
    <definedName name="F18.00_R0420_C0950" localSheetId="16">#REF!</definedName>
    <definedName name="F18.00_R0420_C0950" localSheetId="25">#REF!</definedName>
    <definedName name="F18.00_R0420_C0950" localSheetId="26">#REF!</definedName>
    <definedName name="F18.00_R0420_C0950" localSheetId="27">#REF!</definedName>
    <definedName name="F18.00_R0420_C0950" localSheetId="28">#REF!</definedName>
    <definedName name="F18.00_R0420_C0950" localSheetId="29">#REF!</definedName>
    <definedName name="F18.00_R0420_C0950" localSheetId="38">'[6]Cells F'!$N$6187</definedName>
    <definedName name="F18.00_R0420_C0950" localSheetId="4">#REF!</definedName>
    <definedName name="F18.00_R0420_C0950" localSheetId="13">#REF!</definedName>
    <definedName name="F18.00_R0420_C0950" localSheetId="14">#REF!</definedName>
    <definedName name="F18.00_R0420_C0950" localSheetId="10">#REF!</definedName>
    <definedName name="F18.00_R0420_C0950" localSheetId="11">#REF!</definedName>
    <definedName name="F18.00_R0420_C0950" localSheetId="12">#REF!</definedName>
    <definedName name="F18.00_R0420_C0950" localSheetId="33">'[6]Cells F'!$N$6187</definedName>
    <definedName name="F18.00_R0420_C0950" localSheetId="34">'[6]Cells F'!$N$6187</definedName>
    <definedName name="F18.00_R0420_C0950" localSheetId="5">#REF!</definedName>
    <definedName name="F18.00_R0420_C0950">#REF!</definedName>
    <definedName name="F18.00_R0420_C0951" localSheetId="35">#REF!</definedName>
    <definedName name="F18.00_R0420_C0951" localSheetId="36">#REF!</definedName>
    <definedName name="F18.00_R0420_C0951" localSheetId="37">#REF!</definedName>
    <definedName name="F18.00_R0420_C0951" localSheetId="1">#REF!</definedName>
    <definedName name="F18.00_R0420_C0951" localSheetId="3">'[6]Cells F'!$N$6188</definedName>
    <definedName name="F18.00_R0420_C0951" localSheetId="30">#REF!</definedName>
    <definedName name="F18.00_R0420_C0951" localSheetId="31">#REF!</definedName>
    <definedName name="F18.00_R0420_C0951" localSheetId="32">#REF!</definedName>
    <definedName name="F18.00_R0420_C0951" localSheetId="8">#REF!</definedName>
    <definedName name="F18.00_R0420_C0951" localSheetId="9">#REF!</definedName>
    <definedName name="F18.00_R0420_C0951" localSheetId="6">#REF!</definedName>
    <definedName name="F18.00_R0420_C0951" localSheetId="7">#REF!</definedName>
    <definedName name="F18.00_R0420_C0951" localSheetId="20">#REF!</definedName>
    <definedName name="F18.00_R0420_C0951" localSheetId="21">#REF!</definedName>
    <definedName name="F18.00_R0420_C0951" localSheetId="22">#REF!</definedName>
    <definedName name="F18.00_R0420_C0951" localSheetId="23">#REF!</definedName>
    <definedName name="F18.00_R0420_C0951" localSheetId="17">#REF!</definedName>
    <definedName name="F18.00_R0420_C0951" localSheetId="19">'[6]Cells F'!$N$6188</definedName>
    <definedName name="F18.00_R0420_C0951" localSheetId="18">#REF!</definedName>
    <definedName name="F18.00_R0420_C0951" localSheetId="24">#REF!</definedName>
    <definedName name="F18.00_R0420_C0951" localSheetId="15">#REF!</definedName>
    <definedName name="F18.00_R0420_C0951" localSheetId="16">#REF!</definedName>
    <definedName name="F18.00_R0420_C0951" localSheetId="25">#REF!</definedName>
    <definedName name="F18.00_R0420_C0951" localSheetId="26">#REF!</definedName>
    <definedName name="F18.00_R0420_C0951" localSheetId="27">#REF!</definedName>
    <definedName name="F18.00_R0420_C0951" localSheetId="28">#REF!</definedName>
    <definedName name="F18.00_R0420_C0951" localSheetId="29">#REF!</definedName>
    <definedName name="F18.00_R0420_C0951" localSheetId="38">'[6]Cells F'!$N$6188</definedName>
    <definedName name="F18.00_R0420_C0951" localSheetId="4">#REF!</definedName>
    <definedName name="F18.00_R0420_C0951" localSheetId="13">#REF!</definedName>
    <definedName name="F18.00_R0420_C0951" localSheetId="14">#REF!</definedName>
    <definedName name="F18.00_R0420_C0951" localSheetId="10">#REF!</definedName>
    <definedName name="F18.00_R0420_C0951" localSheetId="11">#REF!</definedName>
    <definedName name="F18.00_R0420_C0951" localSheetId="12">#REF!</definedName>
    <definedName name="F18.00_R0420_C0951" localSheetId="33">'[6]Cells F'!$N$6188</definedName>
    <definedName name="F18.00_R0420_C0951" localSheetId="34">'[6]Cells F'!$N$6188</definedName>
    <definedName name="F18.00_R0420_C0951" localSheetId="5">#REF!</definedName>
    <definedName name="F18.00_R0420_C0951">#REF!</definedName>
    <definedName name="F18.00_R0430_C0020" localSheetId="35">#REF!</definedName>
    <definedName name="F18.00_R0430_C0020" localSheetId="36">#REF!</definedName>
    <definedName name="F18.00_R0430_C0020" localSheetId="37">#REF!</definedName>
    <definedName name="F18.00_R0430_C0020" localSheetId="1">#REF!</definedName>
    <definedName name="F18.00_R0430_C0020" localSheetId="3">'[6]Cells F'!$N$6818</definedName>
    <definedName name="F18.00_R0430_C0020" localSheetId="30">#REF!</definedName>
    <definedName name="F18.00_R0430_C0020" localSheetId="31">#REF!</definedName>
    <definedName name="F18.00_R0430_C0020" localSheetId="32">#REF!</definedName>
    <definedName name="F18.00_R0430_C0020" localSheetId="8">#REF!</definedName>
    <definedName name="F18.00_R0430_C0020" localSheetId="9">#REF!</definedName>
    <definedName name="F18.00_R0430_C0020" localSheetId="6">#REF!</definedName>
    <definedName name="F18.00_R0430_C0020" localSheetId="7">#REF!</definedName>
    <definedName name="F18.00_R0430_C0020" localSheetId="20">#REF!</definedName>
    <definedName name="F18.00_R0430_C0020" localSheetId="21">#REF!</definedName>
    <definedName name="F18.00_R0430_C0020" localSheetId="22">#REF!</definedName>
    <definedName name="F18.00_R0430_C0020" localSheetId="23">#REF!</definedName>
    <definedName name="F18.00_R0430_C0020" localSheetId="17">#REF!</definedName>
    <definedName name="F18.00_R0430_C0020" localSheetId="19">'[6]Cells F'!$N$6818</definedName>
    <definedName name="F18.00_R0430_C0020" localSheetId="18">#REF!</definedName>
    <definedName name="F18.00_R0430_C0020" localSheetId="24">#REF!</definedName>
    <definedName name="F18.00_R0430_C0020" localSheetId="15">#REF!</definedName>
    <definedName name="F18.00_R0430_C0020" localSheetId="16">#REF!</definedName>
    <definedName name="F18.00_R0430_C0020" localSheetId="25">#REF!</definedName>
    <definedName name="F18.00_R0430_C0020" localSheetId="26">#REF!</definedName>
    <definedName name="F18.00_R0430_C0020" localSheetId="27">#REF!</definedName>
    <definedName name="F18.00_R0430_C0020" localSheetId="28">#REF!</definedName>
    <definedName name="F18.00_R0430_C0020" localSheetId="29">#REF!</definedName>
    <definedName name="F18.00_R0430_C0020" localSheetId="38">'[6]Cells F'!$N$6818</definedName>
    <definedName name="F18.00_R0430_C0020" localSheetId="4">#REF!</definedName>
    <definedName name="F18.00_R0430_C0020" localSheetId="13">#REF!</definedName>
    <definedName name="F18.00_R0430_C0020" localSheetId="14">#REF!</definedName>
    <definedName name="F18.00_R0430_C0020" localSheetId="10">#REF!</definedName>
    <definedName name="F18.00_R0430_C0020" localSheetId="11">#REF!</definedName>
    <definedName name="F18.00_R0430_C0020" localSheetId="12">#REF!</definedName>
    <definedName name="F18.00_R0430_C0020" localSheetId="33">'[6]Cells F'!$N$6818</definedName>
    <definedName name="F18.00_R0430_C0020" localSheetId="34">'[6]Cells F'!$N$6818</definedName>
    <definedName name="F18.00_R0430_C0020" localSheetId="5">#REF!</definedName>
    <definedName name="F18.00_R0430_C0020">#REF!</definedName>
    <definedName name="F18.00_R0430_C0056" localSheetId="35">#REF!</definedName>
    <definedName name="F18.00_R0430_C0056" localSheetId="36">#REF!</definedName>
    <definedName name="F18.00_R0430_C0056" localSheetId="37">#REF!</definedName>
    <definedName name="F18.00_R0430_C0056" localSheetId="1">#REF!</definedName>
    <definedName name="F18.00_R0430_C0056" localSheetId="3">'[6]Cells F'!$N$6819</definedName>
    <definedName name="F18.00_R0430_C0056" localSheetId="30">#REF!</definedName>
    <definedName name="F18.00_R0430_C0056" localSheetId="31">#REF!</definedName>
    <definedName name="F18.00_R0430_C0056" localSheetId="32">#REF!</definedName>
    <definedName name="F18.00_R0430_C0056" localSheetId="8">#REF!</definedName>
    <definedName name="F18.00_R0430_C0056" localSheetId="9">#REF!</definedName>
    <definedName name="F18.00_R0430_C0056" localSheetId="6">#REF!</definedName>
    <definedName name="F18.00_R0430_C0056" localSheetId="7">#REF!</definedName>
    <definedName name="F18.00_R0430_C0056" localSheetId="20">#REF!</definedName>
    <definedName name="F18.00_R0430_C0056" localSheetId="21">#REF!</definedName>
    <definedName name="F18.00_R0430_C0056" localSheetId="22">#REF!</definedName>
    <definedName name="F18.00_R0430_C0056" localSheetId="23">#REF!</definedName>
    <definedName name="F18.00_R0430_C0056" localSheetId="17">#REF!</definedName>
    <definedName name="F18.00_R0430_C0056" localSheetId="19">'[6]Cells F'!$N$6819</definedName>
    <definedName name="F18.00_R0430_C0056" localSheetId="18">#REF!</definedName>
    <definedName name="F18.00_R0430_C0056" localSheetId="24">#REF!</definedName>
    <definedName name="F18.00_R0430_C0056" localSheetId="15">#REF!</definedName>
    <definedName name="F18.00_R0430_C0056" localSheetId="16">#REF!</definedName>
    <definedName name="F18.00_R0430_C0056" localSheetId="25">#REF!</definedName>
    <definedName name="F18.00_R0430_C0056" localSheetId="26">#REF!</definedName>
    <definedName name="F18.00_R0430_C0056" localSheetId="27">#REF!</definedName>
    <definedName name="F18.00_R0430_C0056" localSheetId="28">#REF!</definedName>
    <definedName name="F18.00_R0430_C0056" localSheetId="29">#REF!</definedName>
    <definedName name="F18.00_R0430_C0056" localSheetId="38">'[6]Cells F'!$N$6819</definedName>
    <definedName name="F18.00_R0430_C0056" localSheetId="4">#REF!</definedName>
    <definedName name="F18.00_R0430_C0056" localSheetId="13">#REF!</definedName>
    <definedName name="F18.00_R0430_C0056" localSheetId="14">#REF!</definedName>
    <definedName name="F18.00_R0430_C0056" localSheetId="10">#REF!</definedName>
    <definedName name="F18.00_R0430_C0056" localSheetId="11">#REF!</definedName>
    <definedName name="F18.00_R0430_C0056" localSheetId="12">#REF!</definedName>
    <definedName name="F18.00_R0430_C0056" localSheetId="33">'[6]Cells F'!$N$6819</definedName>
    <definedName name="F18.00_R0430_C0056" localSheetId="34">'[6]Cells F'!$N$6819</definedName>
    <definedName name="F18.00_R0430_C0056" localSheetId="5">#REF!</definedName>
    <definedName name="F18.00_R0430_C0056">#REF!</definedName>
    <definedName name="F18.00_R0430_C0057" localSheetId="35">#REF!</definedName>
    <definedName name="F18.00_R0430_C0057" localSheetId="36">#REF!</definedName>
    <definedName name="F18.00_R0430_C0057" localSheetId="37">#REF!</definedName>
    <definedName name="F18.00_R0430_C0057" localSheetId="1">#REF!</definedName>
    <definedName name="F18.00_R0430_C0057" localSheetId="3">'[6]Cells F'!$N$6820</definedName>
    <definedName name="F18.00_R0430_C0057" localSheetId="30">#REF!</definedName>
    <definedName name="F18.00_R0430_C0057" localSheetId="31">#REF!</definedName>
    <definedName name="F18.00_R0430_C0057" localSheetId="32">#REF!</definedName>
    <definedName name="F18.00_R0430_C0057" localSheetId="8">#REF!</definedName>
    <definedName name="F18.00_R0430_C0057" localSheetId="9">#REF!</definedName>
    <definedName name="F18.00_R0430_C0057" localSheetId="6">#REF!</definedName>
    <definedName name="F18.00_R0430_C0057" localSheetId="7">#REF!</definedName>
    <definedName name="F18.00_R0430_C0057" localSheetId="20">#REF!</definedName>
    <definedName name="F18.00_R0430_C0057" localSheetId="21">#REF!</definedName>
    <definedName name="F18.00_R0430_C0057" localSheetId="22">#REF!</definedName>
    <definedName name="F18.00_R0430_C0057" localSheetId="23">#REF!</definedName>
    <definedName name="F18.00_R0430_C0057" localSheetId="17">#REF!</definedName>
    <definedName name="F18.00_R0430_C0057" localSheetId="19">'[6]Cells F'!$N$6820</definedName>
    <definedName name="F18.00_R0430_C0057" localSheetId="18">#REF!</definedName>
    <definedName name="F18.00_R0430_C0057" localSheetId="24">#REF!</definedName>
    <definedName name="F18.00_R0430_C0057" localSheetId="15">#REF!</definedName>
    <definedName name="F18.00_R0430_C0057" localSheetId="16">#REF!</definedName>
    <definedName name="F18.00_R0430_C0057" localSheetId="25">#REF!</definedName>
    <definedName name="F18.00_R0430_C0057" localSheetId="26">#REF!</definedName>
    <definedName name="F18.00_R0430_C0057" localSheetId="27">#REF!</definedName>
    <definedName name="F18.00_R0430_C0057" localSheetId="28">#REF!</definedName>
    <definedName name="F18.00_R0430_C0057" localSheetId="29">#REF!</definedName>
    <definedName name="F18.00_R0430_C0057" localSheetId="38">'[6]Cells F'!$N$6820</definedName>
    <definedName name="F18.00_R0430_C0057" localSheetId="4">#REF!</definedName>
    <definedName name="F18.00_R0430_C0057" localSheetId="13">#REF!</definedName>
    <definedName name="F18.00_R0430_C0057" localSheetId="14">#REF!</definedName>
    <definedName name="F18.00_R0430_C0057" localSheetId="10">#REF!</definedName>
    <definedName name="F18.00_R0430_C0057" localSheetId="11">#REF!</definedName>
    <definedName name="F18.00_R0430_C0057" localSheetId="12">#REF!</definedName>
    <definedName name="F18.00_R0430_C0057" localSheetId="33">'[6]Cells F'!$N$6820</definedName>
    <definedName name="F18.00_R0430_C0057" localSheetId="34">'[6]Cells F'!$N$6820</definedName>
    <definedName name="F18.00_R0430_C0057" localSheetId="5">#REF!</definedName>
    <definedName name="F18.00_R0430_C0057">#REF!</definedName>
    <definedName name="F18.00_R0430_C0060" localSheetId="35">#REF!</definedName>
    <definedName name="F18.00_R0430_C0060" localSheetId="36">#REF!</definedName>
    <definedName name="F18.00_R0430_C0060" localSheetId="37">#REF!</definedName>
    <definedName name="F18.00_R0430_C0060" localSheetId="1">#REF!</definedName>
    <definedName name="F18.00_R0430_C0060" localSheetId="3">'[6]Cells F'!$N$6822</definedName>
    <definedName name="F18.00_R0430_C0060" localSheetId="30">#REF!</definedName>
    <definedName name="F18.00_R0430_C0060" localSheetId="31">#REF!</definedName>
    <definedName name="F18.00_R0430_C0060" localSheetId="32">#REF!</definedName>
    <definedName name="F18.00_R0430_C0060" localSheetId="8">#REF!</definedName>
    <definedName name="F18.00_R0430_C0060" localSheetId="9">#REF!</definedName>
    <definedName name="F18.00_R0430_C0060" localSheetId="6">#REF!</definedName>
    <definedName name="F18.00_R0430_C0060" localSheetId="7">#REF!</definedName>
    <definedName name="F18.00_R0430_C0060" localSheetId="20">#REF!</definedName>
    <definedName name="F18.00_R0430_C0060" localSheetId="21">#REF!</definedName>
    <definedName name="F18.00_R0430_C0060" localSheetId="22">#REF!</definedName>
    <definedName name="F18.00_R0430_C0060" localSheetId="23">#REF!</definedName>
    <definedName name="F18.00_R0430_C0060" localSheetId="17">#REF!</definedName>
    <definedName name="F18.00_R0430_C0060" localSheetId="19">'[6]Cells F'!$N$6822</definedName>
    <definedName name="F18.00_R0430_C0060" localSheetId="18">#REF!</definedName>
    <definedName name="F18.00_R0430_C0060" localSheetId="24">#REF!</definedName>
    <definedName name="F18.00_R0430_C0060" localSheetId="15">#REF!</definedName>
    <definedName name="F18.00_R0430_C0060" localSheetId="16">#REF!</definedName>
    <definedName name="F18.00_R0430_C0060" localSheetId="25">#REF!</definedName>
    <definedName name="F18.00_R0430_C0060" localSheetId="26">#REF!</definedName>
    <definedName name="F18.00_R0430_C0060" localSheetId="27">#REF!</definedName>
    <definedName name="F18.00_R0430_C0060" localSheetId="28">#REF!</definedName>
    <definedName name="F18.00_R0430_C0060" localSheetId="29">#REF!</definedName>
    <definedName name="F18.00_R0430_C0060" localSheetId="38">'[6]Cells F'!$N$6822</definedName>
    <definedName name="F18.00_R0430_C0060" localSheetId="4">#REF!</definedName>
    <definedName name="F18.00_R0430_C0060" localSheetId="13">#REF!</definedName>
    <definedName name="F18.00_R0430_C0060" localSheetId="14">#REF!</definedName>
    <definedName name="F18.00_R0430_C0060" localSheetId="10">#REF!</definedName>
    <definedName name="F18.00_R0430_C0060" localSheetId="11">#REF!</definedName>
    <definedName name="F18.00_R0430_C0060" localSheetId="12">#REF!</definedName>
    <definedName name="F18.00_R0430_C0060" localSheetId="33">'[6]Cells F'!$N$6822</definedName>
    <definedName name="F18.00_R0430_C0060" localSheetId="34">'[6]Cells F'!$N$6822</definedName>
    <definedName name="F18.00_R0430_C0060" localSheetId="5">#REF!</definedName>
    <definedName name="F18.00_R0430_C0060">#REF!</definedName>
    <definedName name="F18.00_R0430_C0109" localSheetId="35">#REF!</definedName>
    <definedName name="F18.00_R0430_C0109" localSheetId="36">#REF!</definedName>
    <definedName name="F18.00_R0430_C0109" localSheetId="37">#REF!</definedName>
    <definedName name="F18.00_R0430_C0109" localSheetId="1">#REF!</definedName>
    <definedName name="F18.00_R0430_C0109" localSheetId="3">'[6]Cells F'!$N$6823</definedName>
    <definedName name="F18.00_R0430_C0109" localSheetId="30">#REF!</definedName>
    <definedName name="F18.00_R0430_C0109" localSheetId="31">#REF!</definedName>
    <definedName name="F18.00_R0430_C0109" localSheetId="32">#REF!</definedName>
    <definedName name="F18.00_R0430_C0109" localSheetId="8">#REF!</definedName>
    <definedName name="F18.00_R0430_C0109" localSheetId="9">#REF!</definedName>
    <definedName name="F18.00_R0430_C0109" localSheetId="6">#REF!</definedName>
    <definedName name="F18.00_R0430_C0109" localSheetId="7">#REF!</definedName>
    <definedName name="F18.00_R0430_C0109" localSheetId="20">#REF!</definedName>
    <definedName name="F18.00_R0430_C0109" localSheetId="21">#REF!</definedName>
    <definedName name="F18.00_R0430_C0109" localSheetId="22">#REF!</definedName>
    <definedName name="F18.00_R0430_C0109" localSheetId="23">#REF!</definedName>
    <definedName name="F18.00_R0430_C0109" localSheetId="17">#REF!</definedName>
    <definedName name="F18.00_R0430_C0109" localSheetId="19">'[6]Cells F'!$N$6823</definedName>
    <definedName name="F18.00_R0430_C0109" localSheetId="18">#REF!</definedName>
    <definedName name="F18.00_R0430_C0109" localSheetId="24">#REF!</definedName>
    <definedName name="F18.00_R0430_C0109" localSheetId="15">#REF!</definedName>
    <definedName name="F18.00_R0430_C0109" localSheetId="16">#REF!</definedName>
    <definedName name="F18.00_R0430_C0109" localSheetId="25">#REF!</definedName>
    <definedName name="F18.00_R0430_C0109" localSheetId="26">#REF!</definedName>
    <definedName name="F18.00_R0430_C0109" localSheetId="27">#REF!</definedName>
    <definedName name="F18.00_R0430_C0109" localSheetId="28">#REF!</definedName>
    <definedName name="F18.00_R0430_C0109" localSheetId="29">#REF!</definedName>
    <definedName name="F18.00_R0430_C0109" localSheetId="38">'[6]Cells F'!$N$6823</definedName>
    <definedName name="F18.00_R0430_C0109" localSheetId="4">#REF!</definedName>
    <definedName name="F18.00_R0430_C0109" localSheetId="13">#REF!</definedName>
    <definedName name="F18.00_R0430_C0109" localSheetId="14">#REF!</definedName>
    <definedName name="F18.00_R0430_C0109" localSheetId="10">#REF!</definedName>
    <definedName name="F18.00_R0430_C0109" localSheetId="11">#REF!</definedName>
    <definedName name="F18.00_R0430_C0109" localSheetId="12">#REF!</definedName>
    <definedName name="F18.00_R0430_C0109" localSheetId="33">'[6]Cells F'!$N$6823</definedName>
    <definedName name="F18.00_R0430_C0109" localSheetId="34">'[6]Cells F'!$N$6823</definedName>
    <definedName name="F18.00_R0430_C0109" localSheetId="5">#REF!</definedName>
    <definedName name="F18.00_R0430_C0109">#REF!</definedName>
    <definedName name="F18.00_R0430_C0110" localSheetId="35">#REF!</definedName>
    <definedName name="F18.00_R0430_C0110" localSheetId="36">#REF!</definedName>
    <definedName name="F18.00_R0430_C0110" localSheetId="37">#REF!</definedName>
    <definedName name="F18.00_R0430_C0110" localSheetId="1">#REF!</definedName>
    <definedName name="F18.00_R0430_C0110" localSheetId="30">#REF!</definedName>
    <definedName name="F18.00_R0430_C0110" localSheetId="31">#REF!</definedName>
    <definedName name="F18.00_R0430_C0110" localSheetId="32">#REF!</definedName>
    <definedName name="F18.00_R0430_C0110" localSheetId="8">#REF!</definedName>
    <definedName name="F18.00_R0430_C0110" localSheetId="9">#REF!</definedName>
    <definedName name="F18.00_R0430_C0110" localSheetId="6">#REF!</definedName>
    <definedName name="F18.00_R0430_C0110" localSheetId="7">#REF!</definedName>
    <definedName name="F18.00_R0430_C0110" localSheetId="20">#REF!</definedName>
    <definedName name="F18.00_R0430_C0110" localSheetId="21">#REF!</definedName>
    <definedName name="F18.00_R0430_C0110" localSheetId="22">#REF!</definedName>
    <definedName name="F18.00_R0430_C0110" localSheetId="23">#REF!</definedName>
    <definedName name="F18.00_R0430_C0110" localSheetId="17">#REF!</definedName>
    <definedName name="F18.00_R0430_C0110" localSheetId="18">#REF!</definedName>
    <definedName name="F18.00_R0430_C0110" localSheetId="24">#REF!</definedName>
    <definedName name="F18.00_R0430_C0110" localSheetId="15">#REF!</definedName>
    <definedName name="F18.00_R0430_C0110" localSheetId="16">#REF!</definedName>
    <definedName name="F18.00_R0430_C0110" localSheetId="25">#REF!</definedName>
    <definedName name="F18.00_R0430_C0110" localSheetId="26">#REF!</definedName>
    <definedName name="F18.00_R0430_C0110" localSheetId="27">#REF!</definedName>
    <definedName name="F18.00_R0430_C0110" localSheetId="28">#REF!</definedName>
    <definedName name="F18.00_R0430_C0110" localSheetId="29">#REF!</definedName>
    <definedName name="F18.00_R0430_C0110" localSheetId="4">#REF!</definedName>
    <definedName name="F18.00_R0430_C0110" localSheetId="13">#REF!</definedName>
    <definedName name="F18.00_R0430_C0110" localSheetId="14">#REF!</definedName>
    <definedName name="F18.00_R0430_C0110" localSheetId="10">#REF!</definedName>
    <definedName name="F18.00_R0430_C0110" localSheetId="11">#REF!</definedName>
    <definedName name="F18.00_R0430_C0110" localSheetId="12">#REF!</definedName>
    <definedName name="F18.00_R0430_C0110" localSheetId="5">#REF!</definedName>
    <definedName name="F18.00_R0430_C0110">#REF!</definedName>
    <definedName name="F18.00_R0430_C0121" localSheetId="35">#REF!</definedName>
    <definedName name="F18.00_R0430_C0121" localSheetId="36">#REF!</definedName>
    <definedName name="F18.00_R0430_C0121" localSheetId="37">#REF!</definedName>
    <definedName name="F18.00_R0430_C0121" localSheetId="1">#REF!</definedName>
    <definedName name="F18.00_R0430_C0121" localSheetId="3">'[6]Cells F'!$N$6825</definedName>
    <definedName name="F18.00_R0430_C0121" localSheetId="30">#REF!</definedName>
    <definedName name="F18.00_R0430_C0121" localSheetId="31">#REF!</definedName>
    <definedName name="F18.00_R0430_C0121" localSheetId="32">#REF!</definedName>
    <definedName name="F18.00_R0430_C0121" localSheetId="8">#REF!</definedName>
    <definedName name="F18.00_R0430_C0121" localSheetId="9">#REF!</definedName>
    <definedName name="F18.00_R0430_C0121" localSheetId="6">#REF!</definedName>
    <definedName name="F18.00_R0430_C0121" localSheetId="7">#REF!</definedName>
    <definedName name="F18.00_R0430_C0121" localSheetId="20">#REF!</definedName>
    <definedName name="F18.00_R0430_C0121" localSheetId="21">#REF!</definedName>
    <definedName name="F18.00_R0430_C0121" localSheetId="22">#REF!</definedName>
    <definedName name="F18.00_R0430_C0121" localSheetId="23">#REF!</definedName>
    <definedName name="F18.00_R0430_C0121" localSheetId="17">#REF!</definedName>
    <definedName name="F18.00_R0430_C0121" localSheetId="19">'[6]Cells F'!$N$6825</definedName>
    <definedName name="F18.00_R0430_C0121" localSheetId="18">#REF!</definedName>
    <definedName name="F18.00_R0430_C0121" localSheetId="24">#REF!</definedName>
    <definedName name="F18.00_R0430_C0121" localSheetId="15">#REF!</definedName>
    <definedName name="F18.00_R0430_C0121" localSheetId="16">#REF!</definedName>
    <definedName name="F18.00_R0430_C0121" localSheetId="25">#REF!</definedName>
    <definedName name="F18.00_R0430_C0121" localSheetId="26">#REF!</definedName>
    <definedName name="F18.00_R0430_C0121" localSheetId="27">#REF!</definedName>
    <definedName name="F18.00_R0430_C0121" localSheetId="28">#REF!</definedName>
    <definedName name="F18.00_R0430_C0121" localSheetId="29">#REF!</definedName>
    <definedName name="F18.00_R0430_C0121" localSheetId="38">'[6]Cells F'!$N$6825</definedName>
    <definedName name="F18.00_R0430_C0121" localSheetId="4">#REF!</definedName>
    <definedName name="F18.00_R0430_C0121" localSheetId="13">#REF!</definedName>
    <definedName name="F18.00_R0430_C0121" localSheetId="14">#REF!</definedName>
    <definedName name="F18.00_R0430_C0121" localSheetId="10">#REF!</definedName>
    <definedName name="F18.00_R0430_C0121" localSheetId="11">#REF!</definedName>
    <definedName name="F18.00_R0430_C0121" localSheetId="12">#REF!</definedName>
    <definedName name="F18.00_R0430_C0121" localSheetId="33">'[6]Cells F'!$N$6825</definedName>
    <definedName name="F18.00_R0430_C0121" localSheetId="34">'[6]Cells F'!$N$6825</definedName>
    <definedName name="F18.00_R0430_C0121" localSheetId="5">#REF!</definedName>
    <definedName name="F18.00_R0430_C0121">#REF!</definedName>
    <definedName name="F18.00_R0430_C0140" localSheetId="35">#REF!</definedName>
    <definedName name="F18.00_R0430_C0140" localSheetId="36">#REF!</definedName>
    <definedName name="F18.00_R0430_C0140" localSheetId="37">#REF!</definedName>
    <definedName name="F18.00_R0430_C0140" localSheetId="1">#REF!</definedName>
    <definedName name="F18.00_R0430_C0140" localSheetId="3">'[6]Cells F'!$N$6191</definedName>
    <definedName name="F18.00_R0430_C0140" localSheetId="30">#REF!</definedName>
    <definedName name="F18.00_R0430_C0140" localSheetId="31">#REF!</definedName>
    <definedName name="F18.00_R0430_C0140" localSheetId="32">#REF!</definedName>
    <definedName name="F18.00_R0430_C0140" localSheetId="8">#REF!</definedName>
    <definedName name="F18.00_R0430_C0140" localSheetId="9">#REF!</definedName>
    <definedName name="F18.00_R0430_C0140" localSheetId="6">#REF!</definedName>
    <definedName name="F18.00_R0430_C0140" localSheetId="7">#REF!</definedName>
    <definedName name="F18.00_R0430_C0140" localSheetId="20">#REF!</definedName>
    <definedName name="F18.00_R0430_C0140" localSheetId="21">#REF!</definedName>
    <definedName name="F18.00_R0430_C0140" localSheetId="22">#REF!</definedName>
    <definedName name="F18.00_R0430_C0140" localSheetId="23">#REF!</definedName>
    <definedName name="F18.00_R0430_C0140" localSheetId="17">#REF!</definedName>
    <definedName name="F18.00_R0430_C0140" localSheetId="19">'[6]Cells F'!$N$6191</definedName>
    <definedName name="F18.00_R0430_C0140" localSheetId="18">#REF!</definedName>
    <definedName name="F18.00_R0430_C0140" localSheetId="24">#REF!</definedName>
    <definedName name="F18.00_R0430_C0140" localSheetId="15">#REF!</definedName>
    <definedName name="F18.00_R0430_C0140" localSheetId="16">#REF!</definedName>
    <definedName name="F18.00_R0430_C0140" localSheetId="25">#REF!</definedName>
    <definedName name="F18.00_R0430_C0140" localSheetId="26">#REF!</definedName>
    <definedName name="F18.00_R0430_C0140" localSheetId="27">#REF!</definedName>
    <definedName name="F18.00_R0430_C0140" localSheetId="28">#REF!</definedName>
    <definedName name="F18.00_R0430_C0140" localSheetId="29">#REF!</definedName>
    <definedName name="F18.00_R0430_C0140" localSheetId="38">'[6]Cells F'!$N$6191</definedName>
    <definedName name="F18.00_R0430_C0140" localSheetId="4">#REF!</definedName>
    <definedName name="F18.00_R0430_C0140" localSheetId="13">#REF!</definedName>
    <definedName name="F18.00_R0430_C0140" localSheetId="14">#REF!</definedName>
    <definedName name="F18.00_R0430_C0140" localSheetId="10">#REF!</definedName>
    <definedName name="F18.00_R0430_C0140" localSheetId="11">#REF!</definedName>
    <definedName name="F18.00_R0430_C0140" localSheetId="12">#REF!</definedName>
    <definedName name="F18.00_R0430_C0140" localSheetId="33">'[6]Cells F'!$N$6191</definedName>
    <definedName name="F18.00_R0430_C0140" localSheetId="34">'[6]Cells F'!$N$6191</definedName>
    <definedName name="F18.00_R0430_C0140" localSheetId="5">#REF!</definedName>
    <definedName name="F18.00_R0430_C0140">#REF!</definedName>
    <definedName name="F18.00_R0430_C0141" localSheetId="35">#REF!</definedName>
    <definedName name="F18.00_R0430_C0141" localSheetId="36">#REF!</definedName>
    <definedName name="F18.00_R0430_C0141" localSheetId="37">#REF!</definedName>
    <definedName name="F18.00_R0430_C0141" localSheetId="1">#REF!</definedName>
    <definedName name="F18.00_R0430_C0141" localSheetId="3">'[6]Cells F'!$N$6192</definedName>
    <definedName name="F18.00_R0430_C0141" localSheetId="30">#REF!</definedName>
    <definedName name="F18.00_R0430_C0141" localSheetId="31">#REF!</definedName>
    <definedName name="F18.00_R0430_C0141" localSheetId="32">#REF!</definedName>
    <definedName name="F18.00_R0430_C0141" localSheetId="8">#REF!</definedName>
    <definedName name="F18.00_R0430_C0141" localSheetId="9">#REF!</definedName>
    <definedName name="F18.00_R0430_C0141" localSheetId="6">#REF!</definedName>
    <definedName name="F18.00_R0430_C0141" localSheetId="7">#REF!</definedName>
    <definedName name="F18.00_R0430_C0141" localSheetId="20">#REF!</definedName>
    <definedName name="F18.00_R0430_C0141" localSheetId="21">#REF!</definedName>
    <definedName name="F18.00_R0430_C0141" localSheetId="22">#REF!</definedName>
    <definedName name="F18.00_R0430_C0141" localSheetId="23">#REF!</definedName>
    <definedName name="F18.00_R0430_C0141" localSheetId="17">#REF!</definedName>
    <definedName name="F18.00_R0430_C0141" localSheetId="19">'[6]Cells F'!$N$6192</definedName>
    <definedName name="F18.00_R0430_C0141" localSheetId="18">#REF!</definedName>
    <definedName name="F18.00_R0430_C0141" localSheetId="24">#REF!</definedName>
    <definedName name="F18.00_R0430_C0141" localSheetId="15">#REF!</definedName>
    <definedName name="F18.00_R0430_C0141" localSheetId="16">#REF!</definedName>
    <definedName name="F18.00_R0430_C0141" localSheetId="25">#REF!</definedName>
    <definedName name="F18.00_R0430_C0141" localSheetId="26">#REF!</definedName>
    <definedName name="F18.00_R0430_C0141" localSheetId="27">#REF!</definedName>
    <definedName name="F18.00_R0430_C0141" localSheetId="28">#REF!</definedName>
    <definedName name="F18.00_R0430_C0141" localSheetId="29">#REF!</definedName>
    <definedName name="F18.00_R0430_C0141" localSheetId="38">'[6]Cells F'!$N$6192</definedName>
    <definedName name="F18.00_R0430_C0141" localSheetId="4">#REF!</definedName>
    <definedName name="F18.00_R0430_C0141" localSheetId="13">#REF!</definedName>
    <definedName name="F18.00_R0430_C0141" localSheetId="14">#REF!</definedName>
    <definedName name="F18.00_R0430_C0141" localSheetId="10">#REF!</definedName>
    <definedName name="F18.00_R0430_C0141" localSheetId="11">#REF!</definedName>
    <definedName name="F18.00_R0430_C0141" localSheetId="12">#REF!</definedName>
    <definedName name="F18.00_R0430_C0141" localSheetId="33">'[6]Cells F'!$N$6192</definedName>
    <definedName name="F18.00_R0430_C0141" localSheetId="34">'[6]Cells F'!$N$6192</definedName>
    <definedName name="F18.00_R0430_C0141" localSheetId="5">#REF!</definedName>
    <definedName name="F18.00_R0430_C0141">#REF!</definedName>
    <definedName name="F18.00_R0430_C0142" localSheetId="35">#REF!</definedName>
    <definedName name="F18.00_R0430_C0142" localSheetId="36">#REF!</definedName>
    <definedName name="F18.00_R0430_C0142" localSheetId="37">#REF!</definedName>
    <definedName name="F18.00_R0430_C0142" localSheetId="1">#REF!</definedName>
    <definedName name="F18.00_R0430_C0142" localSheetId="3">'[6]Cells F'!$N$6193</definedName>
    <definedName name="F18.00_R0430_C0142" localSheetId="30">#REF!</definedName>
    <definedName name="F18.00_R0430_C0142" localSheetId="31">#REF!</definedName>
    <definedName name="F18.00_R0430_C0142" localSheetId="32">#REF!</definedName>
    <definedName name="F18.00_R0430_C0142" localSheetId="8">#REF!</definedName>
    <definedName name="F18.00_R0430_C0142" localSheetId="9">#REF!</definedName>
    <definedName name="F18.00_R0430_C0142" localSheetId="6">#REF!</definedName>
    <definedName name="F18.00_R0430_C0142" localSheetId="7">#REF!</definedName>
    <definedName name="F18.00_R0430_C0142" localSheetId="20">#REF!</definedName>
    <definedName name="F18.00_R0430_C0142" localSheetId="21">#REF!</definedName>
    <definedName name="F18.00_R0430_C0142" localSheetId="22">#REF!</definedName>
    <definedName name="F18.00_R0430_C0142" localSheetId="23">#REF!</definedName>
    <definedName name="F18.00_R0430_C0142" localSheetId="17">#REF!</definedName>
    <definedName name="F18.00_R0430_C0142" localSheetId="19">'[6]Cells F'!$N$6193</definedName>
    <definedName name="F18.00_R0430_C0142" localSheetId="18">#REF!</definedName>
    <definedName name="F18.00_R0430_C0142" localSheetId="24">#REF!</definedName>
    <definedName name="F18.00_R0430_C0142" localSheetId="15">#REF!</definedName>
    <definedName name="F18.00_R0430_C0142" localSheetId="16">#REF!</definedName>
    <definedName name="F18.00_R0430_C0142" localSheetId="25">#REF!</definedName>
    <definedName name="F18.00_R0430_C0142" localSheetId="26">#REF!</definedName>
    <definedName name="F18.00_R0430_C0142" localSheetId="27">#REF!</definedName>
    <definedName name="F18.00_R0430_C0142" localSheetId="28">#REF!</definedName>
    <definedName name="F18.00_R0430_C0142" localSheetId="29">#REF!</definedName>
    <definedName name="F18.00_R0430_C0142" localSheetId="38">'[6]Cells F'!$N$6193</definedName>
    <definedName name="F18.00_R0430_C0142" localSheetId="4">#REF!</definedName>
    <definedName name="F18.00_R0430_C0142" localSheetId="13">#REF!</definedName>
    <definedName name="F18.00_R0430_C0142" localSheetId="14">#REF!</definedName>
    <definedName name="F18.00_R0430_C0142" localSheetId="10">#REF!</definedName>
    <definedName name="F18.00_R0430_C0142" localSheetId="11">#REF!</definedName>
    <definedName name="F18.00_R0430_C0142" localSheetId="12">#REF!</definedName>
    <definedName name="F18.00_R0430_C0142" localSheetId="33">'[6]Cells F'!$N$6193</definedName>
    <definedName name="F18.00_R0430_C0142" localSheetId="34">'[6]Cells F'!$N$6193</definedName>
    <definedName name="F18.00_R0430_C0142" localSheetId="5">#REF!</definedName>
    <definedName name="F18.00_R0430_C0142">#REF!</definedName>
    <definedName name="F18.00_R0430_C0150" localSheetId="35">#REF!</definedName>
    <definedName name="F18.00_R0430_C0150" localSheetId="36">#REF!</definedName>
    <definedName name="F18.00_R0430_C0150" localSheetId="37">#REF!</definedName>
    <definedName name="F18.00_R0430_C0150" localSheetId="1">#REF!</definedName>
    <definedName name="F18.00_R0430_C0150" localSheetId="3">'[6]Cells F'!$N$6195</definedName>
    <definedName name="F18.00_R0430_C0150" localSheetId="30">#REF!</definedName>
    <definedName name="F18.00_R0430_C0150" localSheetId="31">#REF!</definedName>
    <definedName name="F18.00_R0430_C0150" localSheetId="32">#REF!</definedName>
    <definedName name="F18.00_R0430_C0150" localSheetId="8">#REF!</definedName>
    <definedName name="F18.00_R0430_C0150" localSheetId="9">#REF!</definedName>
    <definedName name="F18.00_R0430_C0150" localSheetId="6">#REF!</definedName>
    <definedName name="F18.00_R0430_C0150" localSheetId="7">#REF!</definedName>
    <definedName name="F18.00_R0430_C0150" localSheetId="20">#REF!</definedName>
    <definedName name="F18.00_R0430_C0150" localSheetId="21">#REF!</definedName>
    <definedName name="F18.00_R0430_C0150" localSheetId="22">#REF!</definedName>
    <definedName name="F18.00_R0430_C0150" localSheetId="23">#REF!</definedName>
    <definedName name="F18.00_R0430_C0150" localSheetId="17">#REF!</definedName>
    <definedName name="F18.00_R0430_C0150" localSheetId="19">'[6]Cells F'!$N$6195</definedName>
    <definedName name="F18.00_R0430_C0150" localSheetId="18">#REF!</definedName>
    <definedName name="F18.00_R0430_C0150" localSheetId="24">#REF!</definedName>
    <definedName name="F18.00_R0430_C0150" localSheetId="15">#REF!</definedName>
    <definedName name="F18.00_R0430_C0150" localSheetId="16">#REF!</definedName>
    <definedName name="F18.00_R0430_C0150" localSheetId="25">#REF!</definedName>
    <definedName name="F18.00_R0430_C0150" localSheetId="26">#REF!</definedName>
    <definedName name="F18.00_R0430_C0150" localSheetId="27">#REF!</definedName>
    <definedName name="F18.00_R0430_C0150" localSheetId="28">#REF!</definedName>
    <definedName name="F18.00_R0430_C0150" localSheetId="29">#REF!</definedName>
    <definedName name="F18.00_R0430_C0150" localSheetId="38">'[6]Cells F'!$N$6195</definedName>
    <definedName name="F18.00_R0430_C0150" localSheetId="4">#REF!</definedName>
    <definedName name="F18.00_R0430_C0150" localSheetId="13">#REF!</definedName>
    <definedName name="F18.00_R0430_C0150" localSheetId="14">#REF!</definedName>
    <definedName name="F18.00_R0430_C0150" localSheetId="10">#REF!</definedName>
    <definedName name="F18.00_R0430_C0150" localSheetId="11">#REF!</definedName>
    <definedName name="F18.00_R0430_C0150" localSheetId="12">#REF!</definedName>
    <definedName name="F18.00_R0430_C0150" localSheetId="33">'[6]Cells F'!$N$6195</definedName>
    <definedName name="F18.00_R0430_C0150" localSheetId="34">'[6]Cells F'!$N$6195</definedName>
    <definedName name="F18.00_R0430_C0150" localSheetId="5">#REF!</definedName>
    <definedName name="F18.00_R0430_C0150">#REF!</definedName>
    <definedName name="F18.00_R0430_C0200" localSheetId="35">#REF!</definedName>
    <definedName name="F18.00_R0430_C0200" localSheetId="36">#REF!</definedName>
    <definedName name="F18.00_R0430_C0200" localSheetId="37">#REF!</definedName>
    <definedName name="F18.00_R0430_C0200" localSheetId="1">#REF!</definedName>
    <definedName name="F18.00_R0430_C0200" localSheetId="3">'[6]Cells F'!$N$6685</definedName>
    <definedName name="F18.00_R0430_C0200" localSheetId="30">#REF!</definedName>
    <definedName name="F18.00_R0430_C0200" localSheetId="31">#REF!</definedName>
    <definedName name="F18.00_R0430_C0200" localSheetId="32">#REF!</definedName>
    <definedName name="F18.00_R0430_C0200" localSheetId="8">#REF!</definedName>
    <definedName name="F18.00_R0430_C0200" localSheetId="9">#REF!</definedName>
    <definedName name="F18.00_R0430_C0200" localSheetId="6">#REF!</definedName>
    <definedName name="F18.00_R0430_C0200" localSheetId="7">#REF!</definedName>
    <definedName name="F18.00_R0430_C0200" localSheetId="20">#REF!</definedName>
    <definedName name="F18.00_R0430_C0200" localSheetId="21">#REF!</definedName>
    <definedName name="F18.00_R0430_C0200" localSheetId="22">#REF!</definedName>
    <definedName name="F18.00_R0430_C0200" localSheetId="23">#REF!</definedName>
    <definedName name="F18.00_R0430_C0200" localSheetId="17">#REF!</definedName>
    <definedName name="F18.00_R0430_C0200" localSheetId="19">'[6]Cells F'!$N$6685</definedName>
    <definedName name="F18.00_R0430_C0200" localSheetId="18">#REF!</definedName>
    <definedName name="F18.00_R0430_C0200" localSheetId="24">#REF!</definedName>
    <definedName name="F18.00_R0430_C0200" localSheetId="15">#REF!</definedName>
    <definedName name="F18.00_R0430_C0200" localSheetId="16">#REF!</definedName>
    <definedName name="F18.00_R0430_C0200" localSheetId="25">#REF!</definedName>
    <definedName name="F18.00_R0430_C0200" localSheetId="26">#REF!</definedName>
    <definedName name="F18.00_R0430_C0200" localSheetId="27">#REF!</definedName>
    <definedName name="F18.00_R0430_C0200" localSheetId="28">#REF!</definedName>
    <definedName name="F18.00_R0430_C0200" localSheetId="29">#REF!</definedName>
    <definedName name="F18.00_R0430_C0200" localSheetId="38">'[6]Cells F'!$N$6685</definedName>
    <definedName name="F18.00_R0430_C0200" localSheetId="4">#REF!</definedName>
    <definedName name="F18.00_R0430_C0200" localSheetId="13">#REF!</definedName>
    <definedName name="F18.00_R0430_C0200" localSheetId="14">#REF!</definedName>
    <definedName name="F18.00_R0430_C0200" localSheetId="10">#REF!</definedName>
    <definedName name="F18.00_R0430_C0200" localSheetId="11">#REF!</definedName>
    <definedName name="F18.00_R0430_C0200" localSheetId="12">#REF!</definedName>
    <definedName name="F18.00_R0430_C0200" localSheetId="33">'[6]Cells F'!$N$6685</definedName>
    <definedName name="F18.00_R0430_C0200" localSheetId="34">'[6]Cells F'!$N$6685</definedName>
    <definedName name="F18.00_R0430_C0200" localSheetId="5">#REF!</definedName>
    <definedName name="F18.00_R0430_C0200">#REF!</definedName>
    <definedName name="F18.00_R0430_C0201" localSheetId="35">#REF!</definedName>
    <definedName name="F18.00_R0430_C0201" localSheetId="36">#REF!</definedName>
    <definedName name="F18.00_R0430_C0201" localSheetId="37">#REF!</definedName>
    <definedName name="F18.00_R0430_C0201" localSheetId="1">#REF!</definedName>
    <definedName name="F18.00_R0430_C0201" localSheetId="3">'[6]Cells F'!$N$6686</definedName>
    <definedName name="F18.00_R0430_C0201" localSheetId="30">#REF!</definedName>
    <definedName name="F18.00_R0430_C0201" localSheetId="31">#REF!</definedName>
    <definedName name="F18.00_R0430_C0201" localSheetId="32">#REF!</definedName>
    <definedName name="F18.00_R0430_C0201" localSheetId="8">#REF!</definedName>
    <definedName name="F18.00_R0430_C0201" localSheetId="9">#REF!</definedName>
    <definedName name="F18.00_R0430_C0201" localSheetId="6">#REF!</definedName>
    <definedName name="F18.00_R0430_C0201" localSheetId="7">#REF!</definedName>
    <definedName name="F18.00_R0430_C0201" localSheetId="20">#REF!</definedName>
    <definedName name="F18.00_R0430_C0201" localSheetId="21">#REF!</definedName>
    <definedName name="F18.00_R0430_C0201" localSheetId="22">#REF!</definedName>
    <definedName name="F18.00_R0430_C0201" localSheetId="23">#REF!</definedName>
    <definedName name="F18.00_R0430_C0201" localSheetId="17">#REF!</definedName>
    <definedName name="F18.00_R0430_C0201" localSheetId="19">'[6]Cells F'!$N$6686</definedName>
    <definedName name="F18.00_R0430_C0201" localSheetId="18">#REF!</definedName>
    <definedName name="F18.00_R0430_C0201" localSheetId="24">#REF!</definedName>
    <definedName name="F18.00_R0430_C0201" localSheetId="15">#REF!</definedName>
    <definedName name="F18.00_R0430_C0201" localSheetId="16">#REF!</definedName>
    <definedName name="F18.00_R0430_C0201" localSheetId="25">#REF!</definedName>
    <definedName name="F18.00_R0430_C0201" localSheetId="26">#REF!</definedName>
    <definedName name="F18.00_R0430_C0201" localSheetId="27">#REF!</definedName>
    <definedName name="F18.00_R0430_C0201" localSheetId="28">#REF!</definedName>
    <definedName name="F18.00_R0430_C0201" localSheetId="29">#REF!</definedName>
    <definedName name="F18.00_R0430_C0201" localSheetId="38">'[6]Cells F'!$N$6686</definedName>
    <definedName name="F18.00_R0430_C0201" localSheetId="4">#REF!</definedName>
    <definedName name="F18.00_R0430_C0201" localSheetId="13">#REF!</definedName>
    <definedName name="F18.00_R0430_C0201" localSheetId="14">#REF!</definedName>
    <definedName name="F18.00_R0430_C0201" localSheetId="10">#REF!</definedName>
    <definedName name="F18.00_R0430_C0201" localSheetId="11">#REF!</definedName>
    <definedName name="F18.00_R0430_C0201" localSheetId="12">#REF!</definedName>
    <definedName name="F18.00_R0430_C0201" localSheetId="33">'[6]Cells F'!$N$6686</definedName>
    <definedName name="F18.00_R0430_C0201" localSheetId="34">'[6]Cells F'!$N$6686</definedName>
    <definedName name="F18.00_R0430_C0201" localSheetId="5">#REF!</definedName>
    <definedName name="F18.00_R0430_C0201">#REF!</definedName>
    <definedName name="F18.00_R0430_C0205" localSheetId="35">#REF!</definedName>
    <definedName name="F18.00_R0430_C0205" localSheetId="36">#REF!</definedName>
    <definedName name="F18.00_R0430_C0205" localSheetId="37">#REF!</definedName>
    <definedName name="F18.00_R0430_C0205" localSheetId="1">#REF!</definedName>
    <definedName name="F18.00_R0430_C0205" localSheetId="3">'[6]Cells F'!$N$6527</definedName>
    <definedName name="F18.00_R0430_C0205" localSheetId="30">#REF!</definedName>
    <definedName name="F18.00_R0430_C0205" localSheetId="31">#REF!</definedName>
    <definedName name="F18.00_R0430_C0205" localSheetId="32">#REF!</definedName>
    <definedName name="F18.00_R0430_C0205" localSheetId="8">#REF!</definedName>
    <definedName name="F18.00_R0430_C0205" localSheetId="9">#REF!</definedName>
    <definedName name="F18.00_R0430_C0205" localSheetId="6">#REF!</definedName>
    <definedName name="F18.00_R0430_C0205" localSheetId="7">#REF!</definedName>
    <definedName name="F18.00_R0430_C0205" localSheetId="20">#REF!</definedName>
    <definedName name="F18.00_R0430_C0205" localSheetId="21">#REF!</definedName>
    <definedName name="F18.00_R0430_C0205" localSheetId="22">#REF!</definedName>
    <definedName name="F18.00_R0430_C0205" localSheetId="23">#REF!</definedName>
    <definedName name="F18.00_R0430_C0205" localSheetId="17">#REF!</definedName>
    <definedName name="F18.00_R0430_C0205" localSheetId="19">'[6]Cells F'!$N$6527</definedName>
    <definedName name="F18.00_R0430_C0205" localSheetId="18">#REF!</definedName>
    <definedName name="F18.00_R0430_C0205" localSheetId="24">#REF!</definedName>
    <definedName name="F18.00_R0430_C0205" localSheetId="15">#REF!</definedName>
    <definedName name="F18.00_R0430_C0205" localSheetId="16">#REF!</definedName>
    <definedName name="F18.00_R0430_C0205" localSheetId="25">#REF!</definedName>
    <definedName name="F18.00_R0430_C0205" localSheetId="26">#REF!</definedName>
    <definedName name="F18.00_R0430_C0205" localSheetId="27">#REF!</definedName>
    <definedName name="F18.00_R0430_C0205" localSheetId="28">#REF!</definedName>
    <definedName name="F18.00_R0430_C0205" localSheetId="29">#REF!</definedName>
    <definedName name="F18.00_R0430_C0205" localSheetId="38">'[6]Cells F'!$N$6527</definedName>
    <definedName name="F18.00_R0430_C0205" localSheetId="4">#REF!</definedName>
    <definedName name="F18.00_R0430_C0205" localSheetId="13">#REF!</definedName>
    <definedName name="F18.00_R0430_C0205" localSheetId="14">#REF!</definedName>
    <definedName name="F18.00_R0430_C0205" localSheetId="10">#REF!</definedName>
    <definedName name="F18.00_R0430_C0205" localSheetId="11">#REF!</definedName>
    <definedName name="F18.00_R0430_C0205" localSheetId="12">#REF!</definedName>
    <definedName name="F18.00_R0430_C0205" localSheetId="33">'[6]Cells F'!$N$6527</definedName>
    <definedName name="F18.00_R0430_C0205" localSheetId="34">'[6]Cells F'!$N$6527</definedName>
    <definedName name="F18.00_R0430_C0205" localSheetId="5">#REF!</definedName>
    <definedName name="F18.00_R0430_C0205">#REF!</definedName>
    <definedName name="F18.00_R0430_C0210" localSheetId="35">#REF!</definedName>
    <definedName name="F18.00_R0430_C0210" localSheetId="36">#REF!</definedName>
    <definedName name="F18.00_R0430_C0210" localSheetId="37">#REF!</definedName>
    <definedName name="F18.00_R0430_C0210" localSheetId="1">#REF!</definedName>
    <definedName name="F18.00_R0430_C0210" localSheetId="3">'[6]Cells F'!$N$6528</definedName>
    <definedName name="F18.00_R0430_C0210" localSheetId="30">#REF!</definedName>
    <definedName name="F18.00_R0430_C0210" localSheetId="31">#REF!</definedName>
    <definedName name="F18.00_R0430_C0210" localSheetId="32">#REF!</definedName>
    <definedName name="F18.00_R0430_C0210" localSheetId="8">#REF!</definedName>
    <definedName name="F18.00_R0430_C0210" localSheetId="9">#REF!</definedName>
    <definedName name="F18.00_R0430_C0210" localSheetId="6">#REF!</definedName>
    <definedName name="F18.00_R0430_C0210" localSheetId="7">#REF!</definedName>
    <definedName name="F18.00_R0430_C0210" localSheetId="20">#REF!</definedName>
    <definedName name="F18.00_R0430_C0210" localSheetId="21">#REF!</definedName>
    <definedName name="F18.00_R0430_C0210" localSheetId="22">#REF!</definedName>
    <definedName name="F18.00_R0430_C0210" localSheetId="23">#REF!</definedName>
    <definedName name="F18.00_R0430_C0210" localSheetId="17">#REF!</definedName>
    <definedName name="F18.00_R0430_C0210" localSheetId="19">'[6]Cells F'!$N$6528</definedName>
    <definedName name="F18.00_R0430_C0210" localSheetId="18">#REF!</definedName>
    <definedName name="F18.00_R0430_C0210" localSheetId="24">#REF!</definedName>
    <definedName name="F18.00_R0430_C0210" localSheetId="15">#REF!</definedName>
    <definedName name="F18.00_R0430_C0210" localSheetId="16">#REF!</definedName>
    <definedName name="F18.00_R0430_C0210" localSheetId="25">#REF!</definedName>
    <definedName name="F18.00_R0430_C0210" localSheetId="26">#REF!</definedName>
    <definedName name="F18.00_R0430_C0210" localSheetId="27">#REF!</definedName>
    <definedName name="F18.00_R0430_C0210" localSheetId="28">#REF!</definedName>
    <definedName name="F18.00_R0430_C0210" localSheetId="29">#REF!</definedName>
    <definedName name="F18.00_R0430_C0210" localSheetId="38">'[6]Cells F'!$N$6528</definedName>
    <definedName name="F18.00_R0430_C0210" localSheetId="4">#REF!</definedName>
    <definedName name="F18.00_R0430_C0210" localSheetId="13">#REF!</definedName>
    <definedName name="F18.00_R0430_C0210" localSheetId="14">#REF!</definedName>
    <definedName name="F18.00_R0430_C0210" localSheetId="10">#REF!</definedName>
    <definedName name="F18.00_R0430_C0210" localSheetId="11">#REF!</definedName>
    <definedName name="F18.00_R0430_C0210" localSheetId="12">#REF!</definedName>
    <definedName name="F18.00_R0430_C0210" localSheetId="33">'[6]Cells F'!$N$6528</definedName>
    <definedName name="F18.00_R0430_C0210" localSheetId="34">'[6]Cells F'!$N$6528</definedName>
    <definedName name="F18.00_R0430_C0210" localSheetId="5">#REF!</definedName>
    <definedName name="F18.00_R0430_C0210">#REF!</definedName>
    <definedName name="F18.00_R0430_C0950" localSheetId="35">#REF!</definedName>
    <definedName name="F18.00_R0430_C0950" localSheetId="36">#REF!</definedName>
    <definedName name="F18.00_R0430_C0950" localSheetId="37">#REF!</definedName>
    <definedName name="F18.00_R0430_C0950" localSheetId="1">#REF!</definedName>
    <definedName name="F18.00_R0430_C0950" localSheetId="3">'[6]Cells F'!$N$6196</definedName>
    <definedName name="F18.00_R0430_C0950" localSheetId="30">#REF!</definedName>
    <definedName name="F18.00_R0430_C0950" localSheetId="31">#REF!</definedName>
    <definedName name="F18.00_R0430_C0950" localSheetId="32">#REF!</definedName>
    <definedName name="F18.00_R0430_C0950" localSheetId="8">#REF!</definedName>
    <definedName name="F18.00_R0430_C0950" localSheetId="9">#REF!</definedName>
    <definedName name="F18.00_R0430_C0950" localSheetId="6">#REF!</definedName>
    <definedName name="F18.00_R0430_C0950" localSheetId="7">#REF!</definedName>
    <definedName name="F18.00_R0430_C0950" localSheetId="20">#REF!</definedName>
    <definedName name="F18.00_R0430_C0950" localSheetId="21">#REF!</definedName>
    <definedName name="F18.00_R0430_C0950" localSheetId="22">#REF!</definedName>
    <definedName name="F18.00_R0430_C0950" localSheetId="23">#REF!</definedName>
    <definedName name="F18.00_R0430_C0950" localSheetId="17">#REF!</definedName>
    <definedName name="F18.00_R0430_C0950" localSheetId="19">'[6]Cells F'!$N$6196</definedName>
    <definedName name="F18.00_R0430_C0950" localSheetId="18">#REF!</definedName>
    <definedName name="F18.00_R0430_C0950" localSheetId="24">#REF!</definedName>
    <definedName name="F18.00_R0430_C0950" localSheetId="15">#REF!</definedName>
    <definedName name="F18.00_R0430_C0950" localSheetId="16">#REF!</definedName>
    <definedName name="F18.00_R0430_C0950" localSheetId="25">#REF!</definedName>
    <definedName name="F18.00_R0430_C0950" localSheetId="26">#REF!</definedName>
    <definedName name="F18.00_R0430_C0950" localSheetId="27">#REF!</definedName>
    <definedName name="F18.00_R0430_C0950" localSheetId="28">#REF!</definedName>
    <definedName name="F18.00_R0430_C0950" localSheetId="29">#REF!</definedName>
    <definedName name="F18.00_R0430_C0950" localSheetId="38">'[6]Cells F'!$N$6196</definedName>
    <definedName name="F18.00_R0430_C0950" localSheetId="4">#REF!</definedName>
    <definedName name="F18.00_R0430_C0950" localSheetId="13">#REF!</definedName>
    <definedName name="F18.00_R0430_C0950" localSheetId="14">#REF!</definedName>
    <definedName name="F18.00_R0430_C0950" localSheetId="10">#REF!</definedName>
    <definedName name="F18.00_R0430_C0950" localSheetId="11">#REF!</definedName>
    <definedName name="F18.00_R0430_C0950" localSheetId="12">#REF!</definedName>
    <definedName name="F18.00_R0430_C0950" localSheetId="33">'[6]Cells F'!$N$6196</definedName>
    <definedName name="F18.00_R0430_C0950" localSheetId="34">'[6]Cells F'!$N$6196</definedName>
    <definedName name="F18.00_R0430_C0950" localSheetId="5">#REF!</definedName>
    <definedName name="F18.00_R0430_C0950">#REF!</definedName>
    <definedName name="F18.00_R0430_C0951" localSheetId="35">#REF!</definedName>
    <definedName name="F18.00_R0430_C0951" localSheetId="36">#REF!</definedName>
    <definedName name="F18.00_R0430_C0951" localSheetId="37">#REF!</definedName>
    <definedName name="F18.00_R0430_C0951" localSheetId="1">#REF!</definedName>
    <definedName name="F18.00_R0430_C0951" localSheetId="3">'[6]Cells F'!$N$6197</definedName>
    <definedName name="F18.00_R0430_C0951" localSheetId="30">#REF!</definedName>
    <definedName name="F18.00_R0430_C0951" localSheetId="31">#REF!</definedName>
    <definedName name="F18.00_R0430_C0951" localSheetId="32">#REF!</definedName>
    <definedName name="F18.00_R0430_C0951" localSheetId="8">#REF!</definedName>
    <definedName name="F18.00_R0430_C0951" localSheetId="9">#REF!</definedName>
    <definedName name="F18.00_R0430_C0951" localSheetId="6">#REF!</definedName>
    <definedName name="F18.00_R0430_C0951" localSheetId="7">#REF!</definedName>
    <definedName name="F18.00_R0430_C0951" localSheetId="20">#REF!</definedName>
    <definedName name="F18.00_R0430_C0951" localSheetId="21">#REF!</definedName>
    <definedName name="F18.00_R0430_C0951" localSheetId="22">#REF!</definedName>
    <definedName name="F18.00_R0430_C0951" localSheetId="23">#REF!</definedName>
    <definedName name="F18.00_R0430_C0951" localSheetId="17">#REF!</definedName>
    <definedName name="F18.00_R0430_C0951" localSheetId="19">'[6]Cells F'!$N$6197</definedName>
    <definedName name="F18.00_R0430_C0951" localSheetId="18">#REF!</definedName>
    <definedName name="F18.00_R0430_C0951" localSheetId="24">#REF!</definedName>
    <definedName name="F18.00_R0430_C0951" localSheetId="15">#REF!</definedName>
    <definedName name="F18.00_R0430_C0951" localSheetId="16">#REF!</definedName>
    <definedName name="F18.00_R0430_C0951" localSheetId="25">#REF!</definedName>
    <definedName name="F18.00_R0430_C0951" localSheetId="26">#REF!</definedName>
    <definedName name="F18.00_R0430_C0951" localSheetId="27">#REF!</definedName>
    <definedName name="F18.00_R0430_C0951" localSheetId="28">#REF!</definedName>
    <definedName name="F18.00_R0430_C0951" localSheetId="29">#REF!</definedName>
    <definedName name="F18.00_R0430_C0951" localSheetId="38">'[6]Cells F'!$N$6197</definedName>
    <definedName name="F18.00_R0430_C0951" localSheetId="4">#REF!</definedName>
    <definedName name="F18.00_R0430_C0951" localSheetId="13">#REF!</definedName>
    <definedName name="F18.00_R0430_C0951" localSheetId="14">#REF!</definedName>
    <definedName name="F18.00_R0430_C0951" localSheetId="10">#REF!</definedName>
    <definedName name="F18.00_R0430_C0951" localSheetId="11">#REF!</definedName>
    <definedName name="F18.00_R0430_C0951" localSheetId="12">#REF!</definedName>
    <definedName name="F18.00_R0430_C0951" localSheetId="33">'[6]Cells F'!$N$6197</definedName>
    <definedName name="F18.00_R0430_C0951" localSheetId="34">'[6]Cells F'!$N$6197</definedName>
    <definedName name="F18.00_R0430_C0951" localSheetId="5">#REF!</definedName>
    <definedName name="F18.00_R0430_C0951">#REF!</definedName>
    <definedName name="F18.00_R0440_C0020" localSheetId="35">#REF!</definedName>
    <definedName name="F18.00_R0440_C0020" localSheetId="36">#REF!</definedName>
    <definedName name="F18.00_R0440_C0020" localSheetId="37">#REF!</definedName>
    <definedName name="F18.00_R0440_C0020" localSheetId="1">#REF!</definedName>
    <definedName name="F18.00_R0440_C0020" localSheetId="3">'[6]Cells F'!$N$6828</definedName>
    <definedName name="F18.00_R0440_C0020" localSheetId="30">#REF!</definedName>
    <definedName name="F18.00_R0440_C0020" localSheetId="31">#REF!</definedName>
    <definedName name="F18.00_R0440_C0020" localSheetId="32">#REF!</definedName>
    <definedName name="F18.00_R0440_C0020" localSheetId="8">#REF!</definedName>
    <definedName name="F18.00_R0440_C0020" localSheetId="9">#REF!</definedName>
    <definedName name="F18.00_R0440_C0020" localSheetId="6">#REF!</definedName>
    <definedName name="F18.00_R0440_C0020" localSheetId="7">#REF!</definedName>
    <definedName name="F18.00_R0440_C0020" localSheetId="20">#REF!</definedName>
    <definedName name="F18.00_R0440_C0020" localSheetId="21">#REF!</definedName>
    <definedName name="F18.00_R0440_C0020" localSheetId="22">#REF!</definedName>
    <definedName name="F18.00_R0440_C0020" localSheetId="23">#REF!</definedName>
    <definedName name="F18.00_R0440_C0020" localSheetId="17">#REF!</definedName>
    <definedName name="F18.00_R0440_C0020" localSheetId="19">'[6]Cells F'!$N$6828</definedName>
    <definedName name="F18.00_R0440_C0020" localSheetId="18">#REF!</definedName>
    <definedName name="F18.00_R0440_C0020" localSheetId="24">#REF!</definedName>
    <definedName name="F18.00_R0440_C0020" localSheetId="15">#REF!</definedName>
    <definedName name="F18.00_R0440_C0020" localSheetId="16">#REF!</definedName>
    <definedName name="F18.00_R0440_C0020" localSheetId="25">#REF!</definedName>
    <definedName name="F18.00_R0440_C0020" localSheetId="26">#REF!</definedName>
    <definedName name="F18.00_R0440_C0020" localSheetId="27">#REF!</definedName>
    <definedName name="F18.00_R0440_C0020" localSheetId="28">#REF!</definedName>
    <definedName name="F18.00_R0440_C0020" localSheetId="29">#REF!</definedName>
    <definedName name="F18.00_R0440_C0020" localSheetId="38">'[6]Cells F'!$N$6828</definedName>
    <definedName name="F18.00_R0440_C0020" localSheetId="4">#REF!</definedName>
    <definedName name="F18.00_R0440_C0020" localSheetId="13">#REF!</definedName>
    <definedName name="F18.00_R0440_C0020" localSheetId="14">#REF!</definedName>
    <definedName name="F18.00_R0440_C0020" localSheetId="10">#REF!</definedName>
    <definedName name="F18.00_R0440_C0020" localSheetId="11">#REF!</definedName>
    <definedName name="F18.00_R0440_C0020" localSheetId="12">#REF!</definedName>
    <definedName name="F18.00_R0440_C0020" localSheetId="33">'[6]Cells F'!$N$6828</definedName>
    <definedName name="F18.00_R0440_C0020" localSheetId="34">'[6]Cells F'!$N$6828</definedName>
    <definedName name="F18.00_R0440_C0020" localSheetId="5">#REF!</definedName>
    <definedName name="F18.00_R0440_C0020">#REF!</definedName>
    <definedName name="F18.00_R0440_C0056" localSheetId="35">#REF!</definedName>
    <definedName name="F18.00_R0440_C0056" localSheetId="36">#REF!</definedName>
    <definedName name="F18.00_R0440_C0056" localSheetId="37">#REF!</definedName>
    <definedName name="F18.00_R0440_C0056" localSheetId="1">#REF!</definedName>
    <definedName name="F18.00_R0440_C0056" localSheetId="3">'[6]Cells F'!$N$6829</definedName>
    <definedName name="F18.00_R0440_C0056" localSheetId="30">#REF!</definedName>
    <definedName name="F18.00_R0440_C0056" localSheetId="31">#REF!</definedName>
    <definedName name="F18.00_R0440_C0056" localSheetId="32">#REF!</definedName>
    <definedName name="F18.00_R0440_C0056" localSheetId="8">#REF!</definedName>
    <definedName name="F18.00_R0440_C0056" localSheetId="9">#REF!</definedName>
    <definedName name="F18.00_R0440_C0056" localSheetId="6">#REF!</definedName>
    <definedName name="F18.00_R0440_C0056" localSheetId="7">#REF!</definedName>
    <definedName name="F18.00_R0440_C0056" localSheetId="20">#REF!</definedName>
    <definedName name="F18.00_R0440_C0056" localSheetId="21">#REF!</definedName>
    <definedName name="F18.00_R0440_C0056" localSheetId="22">#REF!</definedName>
    <definedName name="F18.00_R0440_C0056" localSheetId="23">#REF!</definedName>
    <definedName name="F18.00_R0440_C0056" localSheetId="17">#REF!</definedName>
    <definedName name="F18.00_R0440_C0056" localSheetId="19">'[6]Cells F'!$N$6829</definedName>
    <definedName name="F18.00_R0440_C0056" localSheetId="18">#REF!</definedName>
    <definedName name="F18.00_R0440_C0056" localSheetId="24">#REF!</definedName>
    <definedName name="F18.00_R0440_C0056" localSheetId="15">#REF!</definedName>
    <definedName name="F18.00_R0440_C0056" localSheetId="16">#REF!</definedName>
    <definedName name="F18.00_R0440_C0056" localSheetId="25">#REF!</definedName>
    <definedName name="F18.00_R0440_C0056" localSheetId="26">#REF!</definedName>
    <definedName name="F18.00_R0440_C0056" localSheetId="27">#REF!</definedName>
    <definedName name="F18.00_R0440_C0056" localSheetId="28">#REF!</definedName>
    <definedName name="F18.00_R0440_C0056" localSheetId="29">#REF!</definedName>
    <definedName name="F18.00_R0440_C0056" localSheetId="38">'[6]Cells F'!$N$6829</definedName>
    <definedName name="F18.00_R0440_C0056" localSheetId="4">#REF!</definedName>
    <definedName name="F18.00_R0440_C0056" localSheetId="13">#REF!</definedName>
    <definedName name="F18.00_R0440_C0056" localSheetId="14">#REF!</definedName>
    <definedName name="F18.00_R0440_C0056" localSheetId="10">#REF!</definedName>
    <definedName name="F18.00_R0440_C0056" localSheetId="11">#REF!</definedName>
    <definedName name="F18.00_R0440_C0056" localSheetId="12">#REF!</definedName>
    <definedName name="F18.00_R0440_C0056" localSheetId="33">'[6]Cells F'!$N$6829</definedName>
    <definedName name="F18.00_R0440_C0056" localSheetId="34">'[6]Cells F'!$N$6829</definedName>
    <definedName name="F18.00_R0440_C0056" localSheetId="5">#REF!</definedName>
    <definedName name="F18.00_R0440_C0056">#REF!</definedName>
    <definedName name="F18.00_R0440_C0057" localSheetId="35">#REF!</definedName>
    <definedName name="F18.00_R0440_C0057" localSheetId="36">#REF!</definedName>
    <definedName name="F18.00_R0440_C0057" localSheetId="37">#REF!</definedName>
    <definedName name="F18.00_R0440_C0057" localSheetId="1">#REF!</definedName>
    <definedName name="F18.00_R0440_C0057" localSheetId="3">'[6]Cells F'!$N$6830</definedName>
    <definedName name="F18.00_R0440_C0057" localSheetId="30">#REF!</definedName>
    <definedName name="F18.00_R0440_C0057" localSheetId="31">#REF!</definedName>
    <definedName name="F18.00_R0440_C0057" localSheetId="32">#REF!</definedName>
    <definedName name="F18.00_R0440_C0057" localSheetId="8">#REF!</definedName>
    <definedName name="F18.00_R0440_C0057" localSheetId="9">#REF!</definedName>
    <definedName name="F18.00_R0440_C0057" localSheetId="6">#REF!</definedName>
    <definedName name="F18.00_R0440_C0057" localSheetId="7">#REF!</definedName>
    <definedName name="F18.00_R0440_C0057" localSheetId="20">#REF!</definedName>
    <definedName name="F18.00_R0440_C0057" localSheetId="21">#REF!</definedName>
    <definedName name="F18.00_R0440_C0057" localSheetId="22">#REF!</definedName>
    <definedName name="F18.00_R0440_C0057" localSheetId="23">#REF!</definedName>
    <definedName name="F18.00_R0440_C0057" localSheetId="17">#REF!</definedName>
    <definedName name="F18.00_R0440_C0057" localSheetId="19">'[6]Cells F'!$N$6830</definedName>
    <definedName name="F18.00_R0440_C0057" localSheetId="18">#REF!</definedName>
    <definedName name="F18.00_R0440_C0057" localSheetId="24">#REF!</definedName>
    <definedName name="F18.00_R0440_C0057" localSheetId="15">#REF!</definedName>
    <definedName name="F18.00_R0440_C0057" localSheetId="16">#REF!</definedName>
    <definedName name="F18.00_R0440_C0057" localSheetId="25">#REF!</definedName>
    <definedName name="F18.00_R0440_C0057" localSheetId="26">#REF!</definedName>
    <definedName name="F18.00_R0440_C0057" localSheetId="27">#REF!</definedName>
    <definedName name="F18.00_R0440_C0057" localSheetId="28">#REF!</definedName>
    <definedName name="F18.00_R0440_C0057" localSheetId="29">#REF!</definedName>
    <definedName name="F18.00_R0440_C0057" localSheetId="38">'[6]Cells F'!$N$6830</definedName>
    <definedName name="F18.00_R0440_C0057" localSheetId="4">#REF!</definedName>
    <definedName name="F18.00_R0440_C0057" localSheetId="13">#REF!</definedName>
    <definedName name="F18.00_R0440_C0057" localSheetId="14">#REF!</definedName>
    <definedName name="F18.00_R0440_C0057" localSheetId="10">#REF!</definedName>
    <definedName name="F18.00_R0440_C0057" localSheetId="11">#REF!</definedName>
    <definedName name="F18.00_R0440_C0057" localSheetId="12">#REF!</definedName>
    <definedName name="F18.00_R0440_C0057" localSheetId="33">'[6]Cells F'!$N$6830</definedName>
    <definedName name="F18.00_R0440_C0057" localSheetId="34">'[6]Cells F'!$N$6830</definedName>
    <definedName name="F18.00_R0440_C0057" localSheetId="5">#REF!</definedName>
    <definedName name="F18.00_R0440_C0057">#REF!</definedName>
    <definedName name="F18.00_R0440_C0060" localSheetId="35">#REF!</definedName>
    <definedName name="F18.00_R0440_C0060" localSheetId="36">#REF!</definedName>
    <definedName name="F18.00_R0440_C0060" localSheetId="37">#REF!</definedName>
    <definedName name="F18.00_R0440_C0060" localSheetId="1">#REF!</definedName>
    <definedName name="F18.00_R0440_C0060" localSheetId="3">'[6]Cells F'!$N$6832</definedName>
    <definedName name="F18.00_R0440_C0060" localSheetId="30">#REF!</definedName>
    <definedName name="F18.00_R0440_C0060" localSheetId="31">#REF!</definedName>
    <definedName name="F18.00_R0440_C0060" localSheetId="32">#REF!</definedName>
    <definedName name="F18.00_R0440_C0060" localSheetId="8">#REF!</definedName>
    <definedName name="F18.00_R0440_C0060" localSheetId="9">#REF!</definedName>
    <definedName name="F18.00_R0440_C0060" localSheetId="6">#REF!</definedName>
    <definedName name="F18.00_R0440_C0060" localSheetId="7">#REF!</definedName>
    <definedName name="F18.00_R0440_C0060" localSheetId="20">#REF!</definedName>
    <definedName name="F18.00_R0440_C0060" localSheetId="21">#REF!</definedName>
    <definedName name="F18.00_R0440_C0060" localSheetId="22">#REF!</definedName>
    <definedName name="F18.00_R0440_C0060" localSheetId="23">#REF!</definedName>
    <definedName name="F18.00_R0440_C0060" localSheetId="17">#REF!</definedName>
    <definedName name="F18.00_R0440_C0060" localSheetId="19">'[6]Cells F'!$N$6832</definedName>
    <definedName name="F18.00_R0440_C0060" localSheetId="18">#REF!</definedName>
    <definedName name="F18.00_R0440_C0060" localSheetId="24">#REF!</definedName>
    <definedName name="F18.00_R0440_C0060" localSheetId="15">#REF!</definedName>
    <definedName name="F18.00_R0440_C0060" localSheetId="16">#REF!</definedName>
    <definedName name="F18.00_R0440_C0060" localSheetId="25">#REF!</definedName>
    <definedName name="F18.00_R0440_C0060" localSheetId="26">#REF!</definedName>
    <definedName name="F18.00_R0440_C0060" localSheetId="27">#REF!</definedName>
    <definedName name="F18.00_R0440_C0060" localSheetId="28">#REF!</definedName>
    <definedName name="F18.00_R0440_C0060" localSheetId="29">#REF!</definedName>
    <definedName name="F18.00_R0440_C0060" localSheetId="38">'[6]Cells F'!$N$6832</definedName>
    <definedName name="F18.00_R0440_C0060" localSheetId="4">#REF!</definedName>
    <definedName name="F18.00_R0440_C0060" localSheetId="13">#REF!</definedName>
    <definedName name="F18.00_R0440_C0060" localSheetId="14">#REF!</definedName>
    <definedName name="F18.00_R0440_C0060" localSheetId="10">#REF!</definedName>
    <definedName name="F18.00_R0440_C0060" localSheetId="11">#REF!</definedName>
    <definedName name="F18.00_R0440_C0060" localSheetId="12">#REF!</definedName>
    <definedName name="F18.00_R0440_C0060" localSheetId="33">'[6]Cells F'!$N$6832</definedName>
    <definedName name="F18.00_R0440_C0060" localSheetId="34">'[6]Cells F'!$N$6832</definedName>
    <definedName name="F18.00_R0440_C0060" localSheetId="5">#REF!</definedName>
    <definedName name="F18.00_R0440_C0060">#REF!</definedName>
    <definedName name="F18.00_R0440_C0109" localSheetId="35">#REF!</definedName>
    <definedName name="F18.00_R0440_C0109" localSheetId="36">#REF!</definedName>
    <definedName name="F18.00_R0440_C0109" localSheetId="37">#REF!</definedName>
    <definedName name="F18.00_R0440_C0109" localSheetId="1">#REF!</definedName>
    <definedName name="F18.00_R0440_C0109" localSheetId="3">'[6]Cells F'!$N$6833</definedName>
    <definedName name="F18.00_R0440_C0109" localSheetId="30">#REF!</definedName>
    <definedName name="F18.00_R0440_C0109" localSheetId="31">#REF!</definedName>
    <definedName name="F18.00_R0440_C0109" localSheetId="32">#REF!</definedName>
    <definedName name="F18.00_R0440_C0109" localSheetId="8">#REF!</definedName>
    <definedName name="F18.00_R0440_C0109" localSheetId="9">#REF!</definedName>
    <definedName name="F18.00_R0440_C0109" localSheetId="6">#REF!</definedName>
    <definedName name="F18.00_R0440_C0109" localSheetId="7">#REF!</definedName>
    <definedName name="F18.00_R0440_C0109" localSheetId="20">#REF!</definedName>
    <definedName name="F18.00_R0440_C0109" localSheetId="21">#REF!</definedName>
    <definedName name="F18.00_R0440_C0109" localSheetId="22">#REF!</definedName>
    <definedName name="F18.00_R0440_C0109" localSheetId="23">#REF!</definedName>
    <definedName name="F18.00_R0440_C0109" localSheetId="17">#REF!</definedName>
    <definedName name="F18.00_R0440_C0109" localSheetId="19">'[6]Cells F'!$N$6833</definedName>
    <definedName name="F18.00_R0440_C0109" localSheetId="18">#REF!</definedName>
    <definedName name="F18.00_R0440_C0109" localSheetId="24">#REF!</definedName>
    <definedName name="F18.00_R0440_C0109" localSheetId="15">#REF!</definedName>
    <definedName name="F18.00_R0440_C0109" localSheetId="16">#REF!</definedName>
    <definedName name="F18.00_R0440_C0109" localSheetId="25">#REF!</definedName>
    <definedName name="F18.00_R0440_C0109" localSheetId="26">#REF!</definedName>
    <definedName name="F18.00_R0440_C0109" localSheetId="27">#REF!</definedName>
    <definedName name="F18.00_R0440_C0109" localSheetId="28">#REF!</definedName>
    <definedName name="F18.00_R0440_C0109" localSheetId="29">#REF!</definedName>
    <definedName name="F18.00_R0440_C0109" localSheetId="38">'[6]Cells F'!$N$6833</definedName>
    <definedName name="F18.00_R0440_C0109" localSheetId="4">#REF!</definedName>
    <definedName name="F18.00_R0440_C0109" localSheetId="13">#REF!</definedName>
    <definedName name="F18.00_R0440_C0109" localSheetId="14">#REF!</definedName>
    <definedName name="F18.00_R0440_C0109" localSheetId="10">#REF!</definedName>
    <definedName name="F18.00_R0440_C0109" localSheetId="11">#REF!</definedName>
    <definedName name="F18.00_R0440_C0109" localSheetId="12">#REF!</definedName>
    <definedName name="F18.00_R0440_C0109" localSheetId="33">'[6]Cells F'!$N$6833</definedName>
    <definedName name="F18.00_R0440_C0109" localSheetId="34">'[6]Cells F'!$N$6833</definedName>
    <definedName name="F18.00_R0440_C0109" localSheetId="5">#REF!</definedName>
    <definedName name="F18.00_R0440_C0109">#REF!</definedName>
    <definedName name="F18.00_R0440_C0110" localSheetId="35">#REF!</definedName>
    <definedName name="F18.00_R0440_C0110" localSheetId="36">#REF!</definedName>
    <definedName name="F18.00_R0440_C0110" localSheetId="37">#REF!</definedName>
    <definedName name="F18.00_R0440_C0110" localSheetId="1">#REF!</definedName>
    <definedName name="F18.00_R0440_C0110" localSheetId="30">#REF!</definedName>
    <definedName name="F18.00_R0440_C0110" localSheetId="31">#REF!</definedName>
    <definedName name="F18.00_R0440_C0110" localSheetId="32">#REF!</definedName>
    <definedName name="F18.00_R0440_C0110" localSheetId="8">#REF!</definedName>
    <definedName name="F18.00_R0440_C0110" localSheetId="9">#REF!</definedName>
    <definedName name="F18.00_R0440_C0110" localSheetId="6">#REF!</definedName>
    <definedName name="F18.00_R0440_C0110" localSheetId="7">#REF!</definedName>
    <definedName name="F18.00_R0440_C0110" localSheetId="20">#REF!</definedName>
    <definedName name="F18.00_R0440_C0110" localSheetId="21">#REF!</definedName>
    <definedName name="F18.00_R0440_C0110" localSheetId="22">#REF!</definedName>
    <definedName name="F18.00_R0440_C0110" localSheetId="23">#REF!</definedName>
    <definedName name="F18.00_R0440_C0110" localSheetId="17">#REF!</definedName>
    <definedName name="F18.00_R0440_C0110" localSheetId="18">#REF!</definedName>
    <definedName name="F18.00_R0440_C0110" localSheetId="24">#REF!</definedName>
    <definedName name="F18.00_R0440_C0110" localSheetId="15">#REF!</definedName>
    <definedName name="F18.00_R0440_C0110" localSheetId="16">#REF!</definedName>
    <definedName name="F18.00_R0440_C0110" localSheetId="25">#REF!</definedName>
    <definedName name="F18.00_R0440_C0110" localSheetId="26">#REF!</definedName>
    <definedName name="F18.00_R0440_C0110" localSheetId="27">#REF!</definedName>
    <definedName name="F18.00_R0440_C0110" localSheetId="28">#REF!</definedName>
    <definedName name="F18.00_R0440_C0110" localSheetId="29">#REF!</definedName>
    <definedName name="F18.00_R0440_C0110" localSheetId="4">#REF!</definedName>
    <definedName name="F18.00_R0440_C0110" localSheetId="13">#REF!</definedName>
    <definedName name="F18.00_R0440_C0110" localSheetId="14">#REF!</definedName>
    <definedName name="F18.00_R0440_C0110" localSheetId="10">#REF!</definedName>
    <definedName name="F18.00_R0440_C0110" localSheetId="11">#REF!</definedName>
    <definedName name="F18.00_R0440_C0110" localSheetId="12">#REF!</definedName>
    <definedName name="F18.00_R0440_C0110" localSheetId="5">#REF!</definedName>
    <definedName name="F18.00_R0440_C0110">#REF!</definedName>
    <definedName name="F18.00_R0440_C0121" localSheetId="35">#REF!</definedName>
    <definedName name="F18.00_R0440_C0121" localSheetId="36">#REF!</definedName>
    <definedName name="F18.00_R0440_C0121" localSheetId="37">#REF!</definedName>
    <definedName name="F18.00_R0440_C0121" localSheetId="1">#REF!</definedName>
    <definedName name="F18.00_R0440_C0121" localSheetId="3">'[6]Cells F'!$N$6835</definedName>
    <definedName name="F18.00_R0440_C0121" localSheetId="30">#REF!</definedName>
    <definedName name="F18.00_R0440_C0121" localSheetId="31">#REF!</definedName>
    <definedName name="F18.00_R0440_C0121" localSheetId="32">#REF!</definedName>
    <definedName name="F18.00_R0440_C0121" localSheetId="8">#REF!</definedName>
    <definedName name="F18.00_R0440_C0121" localSheetId="9">#REF!</definedName>
    <definedName name="F18.00_R0440_C0121" localSheetId="6">#REF!</definedName>
    <definedName name="F18.00_R0440_C0121" localSheetId="7">#REF!</definedName>
    <definedName name="F18.00_R0440_C0121" localSheetId="20">#REF!</definedName>
    <definedName name="F18.00_R0440_C0121" localSheetId="21">#REF!</definedName>
    <definedName name="F18.00_R0440_C0121" localSheetId="22">#REF!</definedName>
    <definedName name="F18.00_R0440_C0121" localSheetId="23">#REF!</definedName>
    <definedName name="F18.00_R0440_C0121" localSheetId="17">#REF!</definedName>
    <definedName name="F18.00_R0440_C0121" localSheetId="19">'[6]Cells F'!$N$6835</definedName>
    <definedName name="F18.00_R0440_C0121" localSheetId="18">#REF!</definedName>
    <definedName name="F18.00_R0440_C0121" localSheetId="24">#REF!</definedName>
    <definedName name="F18.00_R0440_C0121" localSheetId="15">#REF!</definedName>
    <definedName name="F18.00_R0440_C0121" localSheetId="16">#REF!</definedName>
    <definedName name="F18.00_R0440_C0121" localSheetId="25">#REF!</definedName>
    <definedName name="F18.00_R0440_C0121" localSheetId="26">#REF!</definedName>
    <definedName name="F18.00_R0440_C0121" localSheetId="27">#REF!</definedName>
    <definedName name="F18.00_R0440_C0121" localSheetId="28">#REF!</definedName>
    <definedName name="F18.00_R0440_C0121" localSheetId="29">#REF!</definedName>
    <definedName name="F18.00_R0440_C0121" localSheetId="38">'[6]Cells F'!$N$6835</definedName>
    <definedName name="F18.00_R0440_C0121" localSheetId="4">#REF!</definedName>
    <definedName name="F18.00_R0440_C0121" localSheetId="13">#REF!</definedName>
    <definedName name="F18.00_R0440_C0121" localSheetId="14">#REF!</definedName>
    <definedName name="F18.00_R0440_C0121" localSheetId="10">#REF!</definedName>
    <definedName name="F18.00_R0440_C0121" localSheetId="11">#REF!</definedName>
    <definedName name="F18.00_R0440_C0121" localSheetId="12">#REF!</definedName>
    <definedName name="F18.00_R0440_C0121" localSheetId="33">'[6]Cells F'!$N$6835</definedName>
    <definedName name="F18.00_R0440_C0121" localSheetId="34">'[6]Cells F'!$N$6835</definedName>
    <definedName name="F18.00_R0440_C0121" localSheetId="5">#REF!</definedName>
    <definedName name="F18.00_R0440_C0121">#REF!</definedName>
    <definedName name="F18.00_R0440_C0140" localSheetId="35">#REF!</definedName>
    <definedName name="F18.00_R0440_C0140" localSheetId="36">#REF!</definedName>
    <definedName name="F18.00_R0440_C0140" localSheetId="37">#REF!</definedName>
    <definedName name="F18.00_R0440_C0140" localSheetId="1">#REF!</definedName>
    <definedName name="F18.00_R0440_C0140" localSheetId="3">'[6]Cells F'!$N$6200</definedName>
    <definedName name="F18.00_R0440_C0140" localSheetId="30">#REF!</definedName>
    <definedName name="F18.00_R0440_C0140" localSheetId="31">#REF!</definedName>
    <definedName name="F18.00_R0440_C0140" localSheetId="32">#REF!</definedName>
    <definedName name="F18.00_R0440_C0140" localSheetId="8">#REF!</definedName>
    <definedName name="F18.00_R0440_C0140" localSheetId="9">#REF!</definedName>
    <definedName name="F18.00_R0440_C0140" localSheetId="6">#REF!</definedName>
    <definedName name="F18.00_R0440_C0140" localSheetId="7">#REF!</definedName>
    <definedName name="F18.00_R0440_C0140" localSheetId="20">#REF!</definedName>
    <definedName name="F18.00_R0440_C0140" localSheetId="21">#REF!</definedName>
    <definedName name="F18.00_R0440_C0140" localSheetId="22">#REF!</definedName>
    <definedName name="F18.00_R0440_C0140" localSheetId="23">#REF!</definedName>
    <definedName name="F18.00_R0440_C0140" localSheetId="17">#REF!</definedName>
    <definedName name="F18.00_R0440_C0140" localSheetId="19">'[6]Cells F'!$N$6200</definedName>
    <definedName name="F18.00_R0440_C0140" localSheetId="18">#REF!</definedName>
    <definedName name="F18.00_R0440_C0140" localSheetId="24">#REF!</definedName>
    <definedName name="F18.00_R0440_C0140" localSheetId="15">#REF!</definedName>
    <definedName name="F18.00_R0440_C0140" localSheetId="16">#REF!</definedName>
    <definedName name="F18.00_R0440_C0140" localSheetId="25">#REF!</definedName>
    <definedName name="F18.00_R0440_C0140" localSheetId="26">#REF!</definedName>
    <definedName name="F18.00_R0440_C0140" localSheetId="27">#REF!</definedName>
    <definedName name="F18.00_R0440_C0140" localSheetId="28">#REF!</definedName>
    <definedName name="F18.00_R0440_C0140" localSheetId="29">#REF!</definedName>
    <definedName name="F18.00_R0440_C0140" localSheetId="38">'[6]Cells F'!$N$6200</definedName>
    <definedName name="F18.00_R0440_C0140" localSheetId="4">#REF!</definedName>
    <definedName name="F18.00_R0440_C0140" localSheetId="13">#REF!</definedName>
    <definedName name="F18.00_R0440_C0140" localSheetId="14">#REF!</definedName>
    <definedName name="F18.00_R0440_C0140" localSheetId="10">#REF!</definedName>
    <definedName name="F18.00_R0440_C0140" localSheetId="11">#REF!</definedName>
    <definedName name="F18.00_R0440_C0140" localSheetId="12">#REF!</definedName>
    <definedName name="F18.00_R0440_C0140" localSheetId="33">'[6]Cells F'!$N$6200</definedName>
    <definedName name="F18.00_R0440_C0140" localSheetId="34">'[6]Cells F'!$N$6200</definedName>
    <definedName name="F18.00_R0440_C0140" localSheetId="5">#REF!</definedName>
    <definedName name="F18.00_R0440_C0140">#REF!</definedName>
    <definedName name="F18.00_R0440_C0141" localSheetId="35">#REF!</definedName>
    <definedName name="F18.00_R0440_C0141" localSheetId="36">#REF!</definedName>
    <definedName name="F18.00_R0440_C0141" localSheetId="37">#REF!</definedName>
    <definedName name="F18.00_R0440_C0141" localSheetId="1">#REF!</definedName>
    <definedName name="F18.00_R0440_C0141" localSheetId="3">'[6]Cells F'!$N$6201</definedName>
    <definedName name="F18.00_R0440_C0141" localSheetId="30">#REF!</definedName>
    <definedName name="F18.00_R0440_C0141" localSheetId="31">#REF!</definedName>
    <definedName name="F18.00_R0440_C0141" localSheetId="32">#REF!</definedName>
    <definedName name="F18.00_R0440_C0141" localSheetId="8">#REF!</definedName>
    <definedName name="F18.00_R0440_C0141" localSheetId="9">#REF!</definedName>
    <definedName name="F18.00_R0440_C0141" localSheetId="6">#REF!</definedName>
    <definedName name="F18.00_R0440_C0141" localSheetId="7">#REF!</definedName>
    <definedName name="F18.00_R0440_C0141" localSheetId="20">#REF!</definedName>
    <definedName name="F18.00_R0440_C0141" localSheetId="21">#REF!</definedName>
    <definedName name="F18.00_R0440_C0141" localSheetId="22">#REF!</definedName>
    <definedName name="F18.00_R0440_C0141" localSheetId="23">#REF!</definedName>
    <definedName name="F18.00_R0440_C0141" localSheetId="17">#REF!</definedName>
    <definedName name="F18.00_R0440_C0141" localSheetId="19">'[6]Cells F'!$N$6201</definedName>
    <definedName name="F18.00_R0440_C0141" localSheetId="18">#REF!</definedName>
    <definedName name="F18.00_R0440_C0141" localSheetId="24">#REF!</definedName>
    <definedName name="F18.00_R0440_C0141" localSheetId="15">#REF!</definedName>
    <definedName name="F18.00_R0440_C0141" localSheetId="16">#REF!</definedName>
    <definedName name="F18.00_R0440_C0141" localSheetId="25">#REF!</definedName>
    <definedName name="F18.00_R0440_C0141" localSheetId="26">#REF!</definedName>
    <definedName name="F18.00_R0440_C0141" localSheetId="27">#REF!</definedName>
    <definedName name="F18.00_R0440_C0141" localSheetId="28">#REF!</definedName>
    <definedName name="F18.00_R0440_C0141" localSheetId="29">#REF!</definedName>
    <definedName name="F18.00_R0440_C0141" localSheetId="38">'[6]Cells F'!$N$6201</definedName>
    <definedName name="F18.00_R0440_C0141" localSheetId="4">#REF!</definedName>
    <definedName name="F18.00_R0440_C0141" localSheetId="13">#REF!</definedName>
    <definedName name="F18.00_R0440_C0141" localSheetId="14">#REF!</definedName>
    <definedName name="F18.00_R0440_C0141" localSheetId="10">#REF!</definedName>
    <definedName name="F18.00_R0440_C0141" localSheetId="11">#REF!</definedName>
    <definedName name="F18.00_R0440_C0141" localSheetId="12">#REF!</definedName>
    <definedName name="F18.00_R0440_C0141" localSheetId="33">'[6]Cells F'!$N$6201</definedName>
    <definedName name="F18.00_R0440_C0141" localSheetId="34">'[6]Cells F'!$N$6201</definedName>
    <definedName name="F18.00_R0440_C0141" localSheetId="5">#REF!</definedName>
    <definedName name="F18.00_R0440_C0141">#REF!</definedName>
    <definedName name="F18.00_R0440_C0142" localSheetId="35">#REF!</definedName>
    <definedName name="F18.00_R0440_C0142" localSheetId="36">#REF!</definedName>
    <definedName name="F18.00_R0440_C0142" localSheetId="37">#REF!</definedName>
    <definedName name="F18.00_R0440_C0142" localSheetId="1">#REF!</definedName>
    <definedName name="F18.00_R0440_C0142" localSheetId="3">'[6]Cells F'!$N$6202</definedName>
    <definedName name="F18.00_R0440_C0142" localSheetId="30">#REF!</definedName>
    <definedName name="F18.00_R0440_C0142" localSheetId="31">#REF!</definedName>
    <definedName name="F18.00_R0440_C0142" localSheetId="32">#REF!</definedName>
    <definedName name="F18.00_R0440_C0142" localSheetId="8">#REF!</definedName>
    <definedName name="F18.00_R0440_C0142" localSheetId="9">#REF!</definedName>
    <definedName name="F18.00_R0440_C0142" localSheetId="6">#REF!</definedName>
    <definedName name="F18.00_R0440_C0142" localSheetId="7">#REF!</definedName>
    <definedName name="F18.00_R0440_C0142" localSheetId="20">#REF!</definedName>
    <definedName name="F18.00_R0440_C0142" localSheetId="21">#REF!</definedName>
    <definedName name="F18.00_R0440_C0142" localSheetId="22">#REF!</definedName>
    <definedName name="F18.00_R0440_C0142" localSheetId="23">#REF!</definedName>
    <definedName name="F18.00_R0440_C0142" localSheetId="17">#REF!</definedName>
    <definedName name="F18.00_R0440_C0142" localSheetId="19">'[6]Cells F'!$N$6202</definedName>
    <definedName name="F18.00_R0440_C0142" localSheetId="18">#REF!</definedName>
    <definedName name="F18.00_R0440_C0142" localSheetId="24">#REF!</definedName>
    <definedName name="F18.00_R0440_C0142" localSheetId="15">#REF!</definedName>
    <definedName name="F18.00_R0440_C0142" localSheetId="16">#REF!</definedName>
    <definedName name="F18.00_R0440_C0142" localSheetId="25">#REF!</definedName>
    <definedName name="F18.00_R0440_C0142" localSheetId="26">#REF!</definedName>
    <definedName name="F18.00_R0440_C0142" localSheetId="27">#REF!</definedName>
    <definedName name="F18.00_R0440_C0142" localSheetId="28">#REF!</definedName>
    <definedName name="F18.00_R0440_C0142" localSheetId="29">#REF!</definedName>
    <definedName name="F18.00_R0440_C0142" localSheetId="38">'[6]Cells F'!$N$6202</definedName>
    <definedName name="F18.00_R0440_C0142" localSheetId="4">#REF!</definedName>
    <definedName name="F18.00_R0440_C0142" localSheetId="13">#REF!</definedName>
    <definedName name="F18.00_R0440_C0142" localSheetId="14">#REF!</definedName>
    <definedName name="F18.00_R0440_C0142" localSheetId="10">#REF!</definedName>
    <definedName name="F18.00_R0440_C0142" localSheetId="11">#REF!</definedName>
    <definedName name="F18.00_R0440_C0142" localSheetId="12">#REF!</definedName>
    <definedName name="F18.00_R0440_C0142" localSheetId="33">'[6]Cells F'!$N$6202</definedName>
    <definedName name="F18.00_R0440_C0142" localSheetId="34">'[6]Cells F'!$N$6202</definedName>
    <definedName name="F18.00_R0440_C0142" localSheetId="5">#REF!</definedName>
    <definedName name="F18.00_R0440_C0142">#REF!</definedName>
    <definedName name="F18.00_R0440_C0150" localSheetId="35">#REF!</definedName>
    <definedName name="F18.00_R0440_C0150" localSheetId="36">#REF!</definedName>
    <definedName name="F18.00_R0440_C0150" localSheetId="37">#REF!</definedName>
    <definedName name="F18.00_R0440_C0150" localSheetId="1">#REF!</definedName>
    <definedName name="F18.00_R0440_C0150" localSheetId="3">'[6]Cells F'!$N$6204</definedName>
    <definedName name="F18.00_R0440_C0150" localSheetId="30">#REF!</definedName>
    <definedName name="F18.00_R0440_C0150" localSheetId="31">#REF!</definedName>
    <definedName name="F18.00_R0440_C0150" localSheetId="32">#REF!</definedName>
    <definedName name="F18.00_R0440_C0150" localSheetId="8">#REF!</definedName>
    <definedName name="F18.00_R0440_C0150" localSheetId="9">#REF!</definedName>
    <definedName name="F18.00_R0440_C0150" localSheetId="6">#REF!</definedName>
    <definedName name="F18.00_R0440_C0150" localSheetId="7">#REF!</definedName>
    <definedName name="F18.00_R0440_C0150" localSheetId="20">#REF!</definedName>
    <definedName name="F18.00_R0440_C0150" localSheetId="21">#REF!</definedName>
    <definedName name="F18.00_R0440_C0150" localSheetId="22">#REF!</definedName>
    <definedName name="F18.00_R0440_C0150" localSheetId="23">#REF!</definedName>
    <definedName name="F18.00_R0440_C0150" localSheetId="17">#REF!</definedName>
    <definedName name="F18.00_R0440_C0150" localSheetId="19">'[6]Cells F'!$N$6204</definedName>
    <definedName name="F18.00_R0440_C0150" localSheetId="18">#REF!</definedName>
    <definedName name="F18.00_R0440_C0150" localSheetId="24">#REF!</definedName>
    <definedName name="F18.00_R0440_C0150" localSheetId="15">#REF!</definedName>
    <definedName name="F18.00_R0440_C0150" localSheetId="16">#REF!</definedName>
    <definedName name="F18.00_R0440_C0150" localSheetId="25">#REF!</definedName>
    <definedName name="F18.00_R0440_C0150" localSheetId="26">#REF!</definedName>
    <definedName name="F18.00_R0440_C0150" localSheetId="27">#REF!</definedName>
    <definedName name="F18.00_R0440_C0150" localSheetId="28">#REF!</definedName>
    <definedName name="F18.00_R0440_C0150" localSheetId="29">#REF!</definedName>
    <definedName name="F18.00_R0440_C0150" localSheetId="38">'[6]Cells F'!$N$6204</definedName>
    <definedName name="F18.00_R0440_C0150" localSheetId="4">#REF!</definedName>
    <definedName name="F18.00_R0440_C0150" localSheetId="13">#REF!</definedName>
    <definedName name="F18.00_R0440_C0150" localSheetId="14">#REF!</definedName>
    <definedName name="F18.00_R0440_C0150" localSheetId="10">#REF!</definedName>
    <definedName name="F18.00_R0440_C0150" localSheetId="11">#REF!</definedName>
    <definedName name="F18.00_R0440_C0150" localSheetId="12">#REF!</definedName>
    <definedName name="F18.00_R0440_C0150" localSheetId="33">'[6]Cells F'!$N$6204</definedName>
    <definedName name="F18.00_R0440_C0150" localSheetId="34">'[6]Cells F'!$N$6204</definedName>
    <definedName name="F18.00_R0440_C0150" localSheetId="5">#REF!</definedName>
    <definedName name="F18.00_R0440_C0150">#REF!</definedName>
    <definedName name="F18.00_R0440_C0200" localSheetId="35">#REF!</definedName>
    <definedName name="F18.00_R0440_C0200" localSheetId="36">#REF!</definedName>
    <definedName name="F18.00_R0440_C0200" localSheetId="37">#REF!</definedName>
    <definedName name="F18.00_R0440_C0200" localSheetId="1">#REF!</definedName>
    <definedName name="F18.00_R0440_C0200" localSheetId="3">'[6]Cells F'!$N$6687</definedName>
    <definedName name="F18.00_R0440_C0200" localSheetId="30">#REF!</definedName>
    <definedName name="F18.00_R0440_C0200" localSheetId="31">#REF!</definedName>
    <definedName name="F18.00_R0440_C0200" localSheetId="32">#REF!</definedName>
    <definedName name="F18.00_R0440_C0200" localSheetId="8">#REF!</definedName>
    <definedName name="F18.00_R0440_C0200" localSheetId="9">#REF!</definedName>
    <definedName name="F18.00_R0440_C0200" localSheetId="6">#REF!</definedName>
    <definedName name="F18.00_R0440_C0200" localSheetId="7">#REF!</definedName>
    <definedName name="F18.00_R0440_C0200" localSheetId="20">#REF!</definedName>
    <definedName name="F18.00_R0440_C0200" localSheetId="21">#REF!</definedName>
    <definedName name="F18.00_R0440_C0200" localSheetId="22">#REF!</definedName>
    <definedName name="F18.00_R0440_C0200" localSheetId="23">#REF!</definedName>
    <definedName name="F18.00_R0440_C0200" localSheetId="17">#REF!</definedName>
    <definedName name="F18.00_R0440_C0200" localSheetId="19">'[6]Cells F'!$N$6687</definedName>
    <definedName name="F18.00_R0440_C0200" localSheetId="18">#REF!</definedName>
    <definedName name="F18.00_R0440_C0200" localSheetId="24">#REF!</definedName>
    <definedName name="F18.00_R0440_C0200" localSheetId="15">#REF!</definedName>
    <definedName name="F18.00_R0440_C0200" localSheetId="16">#REF!</definedName>
    <definedName name="F18.00_R0440_C0200" localSheetId="25">#REF!</definedName>
    <definedName name="F18.00_R0440_C0200" localSheetId="26">#REF!</definedName>
    <definedName name="F18.00_R0440_C0200" localSheetId="27">#REF!</definedName>
    <definedName name="F18.00_R0440_C0200" localSheetId="28">#REF!</definedName>
    <definedName name="F18.00_R0440_C0200" localSheetId="29">#REF!</definedName>
    <definedName name="F18.00_R0440_C0200" localSheetId="38">'[6]Cells F'!$N$6687</definedName>
    <definedName name="F18.00_R0440_C0200" localSheetId="4">#REF!</definedName>
    <definedName name="F18.00_R0440_C0200" localSheetId="13">#REF!</definedName>
    <definedName name="F18.00_R0440_C0200" localSheetId="14">#REF!</definedName>
    <definedName name="F18.00_R0440_C0200" localSheetId="10">#REF!</definedName>
    <definedName name="F18.00_R0440_C0200" localSheetId="11">#REF!</definedName>
    <definedName name="F18.00_R0440_C0200" localSheetId="12">#REF!</definedName>
    <definedName name="F18.00_R0440_C0200" localSheetId="33">'[6]Cells F'!$N$6687</definedName>
    <definedName name="F18.00_R0440_C0200" localSheetId="34">'[6]Cells F'!$N$6687</definedName>
    <definedName name="F18.00_R0440_C0200" localSheetId="5">#REF!</definedName>
    <definedName name="F18.00_R0440_C0200">#REF!</definedName>
    <definedName name="F18.00_R0440_C0201" localSheetId="35">#REF!</definedName>
    <definedName name="F18.00_R0440_C0201" localSheetId="36">#REF!</definedName>
    <definedName name="F18.00_R0440_C0201" localSheetId="37">#REF!</definedName>
    <definedName name="F18.00_R0440_C0201" localSheetId="1">#REF!</definedName>
    <definedName name="F18.00_R0440_C0201" localSheetId="3">'[6]Cells F'!$N$6688</definedName>
    <definedName name="F18.00_R0440_C0201" localSheetId="30">#REF!</definedName>
    <definedName name="F18.00_R0440_C0201" localSheetId="31">#REF!</definedName>
    <definedName name="F18.00_R0440_C0201" localSheetId="32">#REF!</definedName>
    <definedName name="F18.00_R0440_C0201" localSheetId="8">#REF!</definedName>
    <definedName name="F18.00_R0440_C0201" localSheetId="9">#REF!</definedName>
    <definedName name="F18.00_R0440_C0201" localSheetId="6">#REF!</definedName>
    <definedName name="F18.00_R0440_C0201" localSheetId="7">#REF!</definedName>
    <definedName name="F18.00_R0440_C0201" localSheetId="20">#REF!</definedName>
    <definedName name="F18.00_R0440_C0201" localSheetId="21">#REF!</definedName>
    <definedName name="F18.00_R0440_C0201" localSheetId="22">#REF!</definedName>
    <definedName name="F18.00_R0440_C0201" localSheetId="23">#REF!</definedName>
    <definedName name="F18.00_R0440_C0201" localSheetId="17">#REF!</definedName>
    <definedName name="F18.00_R0440_C0201" localSheetId="19">'[6]Cells F'!$N$6688</definedName>
    <definedName name="F18.00_R0440_C0201" localSheetId="18">#REF!</definedName>
    <definedName name="F18.00_R0440_C0201" localSheetId="24">#REF!</definedName>
    <definedName name="F18.00_R0440_C0201" localSheetId="15">#REF!</definedName>
    <definedName name="F18.00_R0440_C0201" localSheetId="16">#REF!</definedName>
    <definedName name="F18.00_R0440_C0201" localSheetId="25">#REF!</definedName>
    <definedName name="F18.00_R0440_C0201" localSheetId="26">#REF!</definedName>
    <definedName name="F18.00_R0440_C0201" localSheetId="27">#REF!</definedName>
    <definedName name="F18.00_R0440_C0201" localSheetId="28">#REF!</definedName>
    <definedName name="F18.00_R0440_C0201" localSheetId="29">#REF!</definedName>
    <definedName name="F18.00_R0440_C0201" localSheetId="38">'[6]Cells F'!$N$6688</definedName>
    <definedName name="F18.00_R0440_C0201" localSheetId="4">#REF!</definedName>
    <definedName name="F18.00_R0440_C0201" localSheetId="13">#REF!</definedName>
    <definedName name="F18.00_R0440_C0201" localSheetId="14">#REF!</definedName>
    <definedName name="F18.00_R0440_C0201" localSheetId="10">#REF!</definedName>
    <definedName name="F18.00_R0440_C0201" localSheetId="11">#REF!</definedName>
    <definedName name="F18.00_R0440_C0201" localSheetId="12">#REF!</definedName>
    <definedName name="F18.00_R0440_C0201" localSheetId="33">'[6]Cells F'!$N$6688</definedName>
    <definedName name="F18.00_R0440_C0201" localSheetId="34">'[6]Cells F'!$N$6688</definedName>
    <definedName name="F18.00_R0440_C0201" localSheetId="5">#REF!</definedName>
    <definedName name="F18.00_R0440_C0201">#REF!</definedName>
    <definedName name="F18.00_R0440_C0205" localSheetId="35">#REF!</definedName>
    <definedName name="F18.00_R0440_C0205" localSheetId="36">#REF!</definedName>
    <definedName name="F18.00_R0440_C0205" localSheetId="37">#REF!</definedName>
    <definedName name="F18.00_R0440_C0205" localSheetId="1">#REF!</definedName>
    <definedName name="F18.00_R0440_C0205" localSheetId="3">'[6]Cells F'!$N$6529</definedName>
    <definedName name="F18.00_R0440_C0205" localSheetId="30">#REF!</definedName>
    <definedName name="F18.00_R0440_C0205" localSheetId="31">#REF!</definedName>
    <definedName name="F18.00_R0440_C0205" localSheetId="32">#REF!</definedName>
    <definedName name="F18.00_R0440_C0205" localSheetId="8">#REF!</definedName>
    <definedName name="F18.00_R0440_C0205" localSheetId="9">#REF!</definedName>
    <definedName name="F18.00_R0440_C0205" localSheetId="6">#REF!</definedName>
    <definedName name="F18.00_R0440_C0205" localSheetId="7">#REF!</definedName>
    <definedName name="F18.00_R0440_C0205" localSheetId="20">#REF!</definedName>
    <definedName name="F18.00_R0440_C0205" localSheetId="21">#REF!</definedName>
    <definedName name="F18.00_R0440_C0205" localSheetId="22">#REF!</definedName>
    <definedName name="F18.00_R0440_C0205" localSheetId="23">#REF!</definedName>
    <definedName name="F18.00_R0440_C0205" localSheetId="17">#REF!</definedName>
    <definedName name="F18.00_R0440_C0205" localSheetId="19">'[6]Cells F'!$N$6529</definedName>
    <definedName name="F18.00_R0440_C0205" localSheetId="18">#REF!</definedName>
    <definedName name="F18.00_R0440_C0205" localSheetId="24">#REF!</definedName>
    <definedName name="F18.00_R0440_C0205" localSheetId="15">#REF!</definedName>
    <definedName name="F18.00_R0440_C0205" localSheetId="16">#REF!</definedName>
    <definedName name="F18.00_R0440_C0205" localSheetId="25">#REF!</definedName>
    <definedName name="F18.00_R0440_C0205" localSheetId="26">#REF!</definedName>
    <definedName name="F18.00_R0440_C0205" localSheetId="27">#REF!</definedName>
    <definedName name="F18.00_R0440_C0205" localSheetId="28">#REF!</definedName>
    <definedName name="F18.00_R0440_C0205" localSheetId="29">#REF!</definedName>
    <definedName name="F18.00_R0440_C0205" localSheetId="38">'[6]Cells F'!$N$6529</definedName>
    <definedName name="F18.00_R0440_C0205" localSheetId="4">#REF!</definedName>
    <definedName name="F18.00_R0440_C0205" localSheetId="13">#REF!</definedName>
    <definedName name="F18.00_R0440_C0205" localSheetId="14">#REF!</definedName>
    <definedName name="F18.00_R0440_C0205" localSheetId="10">#REF!</definedName>
    <definedName name="F18.00_R0440_C0205" localSheetId="11">#REF!</definedName>
    <definedName name="F18.00_R0440_C0205" localSheetId="12">#REF!</definedName>
    <definedName name="F18.00_R0440_C0205" localSheetId="33">'[6]Cells F'!$N$6529</definedName>
    <definedName name="F18.00_R0440_C0205" localSheetId="34">'[6]Cells F'!$N$6529</definedName>
    <definedName name="F18.00_R0440_C0205" localSheetId="5">#REF!</definedName>
    <definedName name="F18.00_R0440_C0205">#REF!</definedName>
    <definedName name="F18.00_R0440_C0210" localSheetId="35">#REF!</definedName>
    <definedName name="F18.00_R0440_C0210" localSheetId="36">#REF!</definedName>
    <definedName name="F18.00_R0440_C0210" localSheetId="37">#REF!</definedName>
    <definedName name="F18.00_R0440_C0210" localSheetId="1">#REF!</definedName>
    <definedName name="F18.00_R0440_C0210" localSheetId="3">'[6]Cells F'!$N$6530</definedName>
    <definedName name="F18.00_R0440_C0210" localSheetId="30">#REF!</definedName>
    <definedName name="F18.00_R0440_C0210" localSheetId="31">#REF!</definedName>
    <definedName name="F18.00_R0440_C0210" localSheetId="32">#REF!</definedName>
    <definedName name="F18.00_R0440_C0210" localSheetId="8">#REF!</definedName>
    <definedName name="F18.00_R0440_C0210" localSheetId="9">#REF!</definedName>
    <definedName name="F18.00_R0440_C0210" localSheetId="6">#REF!</definedName>
    <definedName name="F18.00_R0440_C0210" localSheetId="7">#REF!</definedName>
    <definedName name="F18.00_R0440_C0210" localSheetId="20">#REF!</definedName>
    <definedName name="F18.00_R0440_C0210" localSheetId="21">#REF!</definedName>
    <definedName name="F18.00_R0440_C0210" localSheetId="22">#REF!</definedName>
    <definedName name="F18.00_R0440_C0210" localSheetId="23">#REF!</definedName>
    <definedName name="F18.00_R0440_C0210" localSheetId="17">#REF!</definedName>
    <definedName name="F18.00_R0440_C0210" localSheetId="19">'[6]Cells F'!$N$6530</definedName>
    <definedName name="F18.00_R0440_C0210" localSheetId="18">#REF!</definedName>
    <definedName name="F18.00_R0440_C0210" localSheetId="24">#REF!</definedName>
    <definedName name="F18.00_R0440_C0210" localSheetId="15">#REF!</definedName>
    <definedName name="F18.00_R0440_C0210" localSheetId="16">#REF!</definedName>
    <definedName name="F18.00_R0440_C0210" localSheetId="25">#REF!</definedName>
    <definedName name="F18.00_R0440_C0210" localSheetId="26">#REF!</definedName>
    <definedName name="F18.00_R0440_C0210" localSheetId="27">#REF!</definedName>
    <definedName name="F18.00_R0440_C0210" localSheetId="28">#REF!</definedName>
    <definedName name="F18.00_R0440_C0210" localSheetId="29">#REF!</definedName>
    <definedName name="F18.00_R0440_C0210" localSheetId="38">'[6]Cells F'!$N$6530</definedName>
    <definedName name="F18.00_R0440_C0210" localSheetId="4">#REF!</definedName>
    <definedName name="F18.00_R0440_C0210" localSheetId="13">#REF!</definedName>
    <definedName name="F18.00_R0440_C0210" localSheetId="14">#REF!</definedName>
    <definedName name="F18.00_R0440_C0210" localSheetId="10">#REF!</definedName>
    <definedName name="F18.00_R0440_C0210" localSheetId="11">#REF!</definedName>
    <definedName name="F18.00_R0440_C0210" localSheetId="12">#REF!</definedName>
    <definedName name="F18.00_R0440_C0210" localSheetId="33">'[6]Cells F'!$N$6530</definedName>
    <definedName name="F18.00_R0440_C0210" localSheetId="34">'[6]Cells F'!$N$6530</definedName>
    <definedName name="F18.00_R0440_C0210" localSheetId="5">#REF!</definedName>
    <definedName name="F18.00_R0440_C0210">#REF!</definedName>
    <definedName name="F18.00_R0440_C0950" localSheetId="35">#REF!</definedName>
    <definedName name="F18.00_R0440_C0950" localSheetId="36">#REF!</definedName>
    <definedName name="F18.00_R0440_C0950" localSheetId="37">#REF!</definedName>
    <definedName name="F18.00_R0440_C0950" localSheetId="1">#REF!</definedName>
    <definedName name="F18.00_R0440_C0950" localSheetId="3">'[6]Cells F'!$N$6205</definedName>
    <definedName name="F18.00_R0440_C0950" localSheetId="30">#REF!</definedName>
    <definedName name="F18.00_R0440_C0950" localSheetId="31">#REF!</definedName>
    <definedName name="F18.00_R0440_C0950" localSheetId="32">#REF!</definedName>
    <definedName name="F18.00_R0440_C0950" localSheetId="8">#REF!</definedName>
    <definedName name="F18.00_R0440_C0950" localSheetId="9">#REF!</definedName>
    <definedName name="F18.00_R0440_C0950" localSheetId="6">#REF!</definedName>
    <definedName name="F18.00_R0440_C0950" localSheetId="7">#REF!</definedName>
    <definedName name="F18.00_R0440_C0950" localSheetId="20">#REF!</definedName>
    <definedName name="F18.00_R0440_C0950" localSheetId="21">#REF!</definedName>
    <definedName name="F18.00_R0440_C0950" localSheetId="22">#REF!</definedName>
    <definedName name="F18.00_R0440_C0950" localSheetId="23">#REF!</definedName>
    <definedName name="F18.00_R0440_C0950" localSheetId="17">#REF!</definedName>
    <definedName name="F18.00_R0440_C0950" localSheetId="19">'[6]Cells F'!$N$6205</definedName>
    <definedName name="F18.00_R0440_C0950" localSheetId="18">#REF!</definedName>
    <definedName name="F18.00_R0440_C0950" localSheetId="24">#REF!</definedName>
    <definedName name="F18.00_R0440_C0950" localSheetId="15">#REF!</definedName>
    <definedName name="F18.00_R0440_C0950" localSheetId="16">#REF!</definedName>
    <definedName name="F18.00_R0440_C0950" localSheetId="25">#REF!</definedName>
    <definedName name="F18.00_R0440_C0950" localSheetId="26">#REF!</definedName>
    <definedName name="F18.00_R0440_C0950" localSheetId="27">#REF!</definedName>
    <definedName name="F18.00_R0440_C0950" localSheetId="28">#REF!</definedName>
    <definedName name="F18.00_R0440_C0950" localSheetId="29">#REF!</definedName>
    <definedName name="F18.00_R0440_C0950" localSheetId="38">'[6]Cells F'!$N$6205</definedName>
    <definedName name="F18.00_R0440_C0950" localSheetId="4">#REF!</definedName>
    <definedName name="F18.00_R0440_C0950" localSheetId="13">#REF!</definedName>
    <definedName name="F18.00_R0440_C0950" localSheetId="14">#REF!</definedName>
    <definedName name="F18.00_R0440_C0950" localSheetId="10">#REF!</definedName>
    <definedName name="F18.00_R0440_C0950" localSheetId="11">#REF!</definedName>
    <definedName name="F18.00_R0440_C0950" localSheetId="12">#REF!</definedName>
    <definedName name="F18.00_R0440_C0950" localSheetId="33">'[6]Cells F'!$N$6205</definedName>
    <definedName name="F18.00_R0440_C0950" localSheetId="34">'[6]Cells F'!$N$6205</definedName>
    <definedName name="F18.00_R0440_C0950" localSheetId="5">#REF!</definedName>
    <definedName name="F18.00_R0440_C0950">#REF!</definedName>
    <definedName name="F18.00_R0440_C0951" localSheetId="35">#REF!</definedName>
    <definedName name="F18.00_R0440_C0951" localSheetId="36">#REF!</definedName>
    <definedName name="F18.00_R0440_C0951" localSheetId="37">#REF!</definedName>
    <definedName name="F18.00_R0440_C0951" localSheetId="1">#REF!</definedName>
    <definedName name="F18.00_R0440_C0951" localSheetId="3">'[6]Cells F'!$N$6206</definedName>
    <definedName name="F18.00_R0440_C0951" localSheetId="30">#REF!</definedName>
    <definedName name="F18.00_R0440_C0951" localSheetId="31">#REF!</definedName>
    <definedName name="F18.00_R0440_C0951" localSheetId="32">#REF!</definedName>
    <definedName name="F18.00_R0440_C0951" localSheetId="8">#REF!</definedName>
    <definedName name="F18.00_R0440_C0951" localSheetId="9">#REF!</definedName>
    <definedName name="F18.00_R0440_C0951" localSheetId="6">#REF!</definedName>
    <definedName name="F18.00_R0440_C0951" localSheetId="7">#REF!</definedName>
    <definedName name="F18.00_R0440_C0951" localSheetId="20">#REF!</definedName>
    <definedName name="F18.00_R0440_C0951" localSheetId="21">#REF!</definedName>
    <definedName name="F18.00_R0440_C0951" localSheetId="22">#REF!</definedName>
    <definedName name="F18.00_R0440_C0951" localSheetId="23">#REF!</definedName>
    <definedName name="F18.00_R0440_C0951" localSheetId="17">#REF!</definedName>
    <definedName name="F18.00_R0440_C0951" localSheetId="19">'[6]Cells F'!$N$6206</definedName>
    <definedName name="F18.00_R0440_C0951" localSheetId="18">#REF!</definedName>
    <definedName name="F18.00_R0440_C0951" localSheetId="24">#REF!</definedName>
    <definedName name="F18.00_R0440_C0951" localSheetId="15">#REF!</definedName>
    <definedName name="F18.00_R0440_C0951" localSheetId="16">#REF!</definedName>
    <definedName name="F18.00_R0440_C0951" localSheetId="25">#REF!</definedName>
    <definedName name="F18.00_R0440_C0951" localSheetId="26">#REF!</definedName>
    <definedName name="F18.00_R0440_C0951" localSheetId="27">#REF!</definedName>
    <definedName name="F18.00_R0440_C0951" localSheetId="28">#REF!</definedName>
    <definedName name="F18.00_R0440_C0951" localSheetId="29">#REF!</definedName>
    <definedName name="F18.00_R0440_C0951" localSheetId="38">'[6]Cells F'!$N$6206</definedName>
    <definedName name="F18.00_R0440_C0951" localSheetId="4">#REF!</definedName>
    <definedName name="F18.00_R0440_C0951" localSheetId="13">#REF!</definedName>
    <definedName name="F18.00_R0440_C0951" localSheetId="14">#REF!</definedName>
    <definedName name="F18.00_R0440_C0951" localSheetId="10">#REF!</definedName>
    <definedName name="F18.00_R0440_C0951" localSheetId="11">#REF!</definedName>
    <definedName name="F18.00_R0440_C0951" localSheetId="12">#REF!</definedName>
    <definedName name="F18.00_R0440_C0951" localSheetId="33">'[6]Cells F'!$N$6206</definedName>
    <definedName name="F18.00_R0440_C0951" localSheetId="34">'[6]Cells F'!$N$6206</definedName>
    <definedName name="F18.00_R0440_C0951" localSheetId="5">#REF!</definedName>
    <definedName name="F18.00_R0440_C0951">#REF!</definedName>
    <definedName name="F18.00_R0450_C0020" localSheetId="35">#REF!</definedName>
    <definedName name="F18.00_R0450_C0020" localSheetId="36">#REF!</definedName>
    <definedName name="F18.00_R0450_C0020" localSheetId="37">#REF!</definedName>
    <definedName name="F18.00_R0450_C0020" localSheetId="1">#REF!</definedName>
    <definedName name="F18.00_R0450_C0020" localSheetId="3">'[6]Cells F'!$N$6838</definedName>
    <definedName name="F18.00_R0450_C0020" localSheetId="30">#REF!</definedName>
    <definedName name="F18.00_R0450_C0020" localSheetId="31">#REF!</definedName>
    <definedName name="F18.00_R0450_C0020" localSheetId="32">#REF!</definedName>
    <definedName name="F18.00_R0450_C0020" localSheetId="8">#REF!</definedName>
    <definedName name="F18.00_R0450_C0020" localSheetId="9">#REF!</definedName>
    <definedName name="F18.00_R0450_C0020" localSheetId="6">#REF!</definedName>
    <definedName name="F18.00_R0450_C0020" localSheetId="7">#REF!</definedName>
    <definedName name="F18.00_R0450_C0020" localSheetId="20">#REF!</definedName>
    <definedName name="F18.00_R0450_C0020" localSheetId="21">#REF!</definedName>
    <definedName name="F18.00_R0450_C0020" localSheetId="22">#REF!</definedName>
    <definedName name="F18.00_R0450_C0020" localSheetId="23">#REF!</definedName>
    <definedName name="F18.00_R0450_C0020" localSheetId="17">#REF!</definedName>
    <definedName name="F18.00_R0450_C0020" localSheetId="19">'[6]Cells F'!$N$6838</definedName>
    <definedName name="F18.00_R0450_C0020" localSheetId="18">#REF!</definedName>
    <definedName name="F18.00_R0450_C0020" localSheetId="24">#REF!</definedName>
    <definedName name="F18.00_R0450_C0020" localSheetId="15">#REF!</definedName>
    <definedName name="F18.00_R0450_C0020" localSheetId="16">#REF!</definedName>
    <definedName name="F18.00_R0450_C0020" localSheetId="25">#REF!</definedName>
    <definedName name="F18.00_R0450_C0020" localSheetId="26">#REF!</definedName>
    <definedName name="F18.00_R0450_C0020" localSheetId="27">#REF!</definedName>
    <definedName name="F18.00_R0450_C0020" localSheetId="28">#REF!</definedName>
    <definedName name="F18.00_R0450_C0020" localSheetId="29">#REF!</definedName>
    <definedName name="F18.00_R0450_C0020" localSheetId="38">'[6]Cells F'!$N$6838</definedName>
    <definedName name="F18.00_R0450_C0020" localSheetId="4">#REF!</definedName>
    <definedName name="F18.00_R0450_C0020" localSheetId="13">#REF!</definedName>
    <definedName name="F18.00_R0450_C0020" localSheetId="14">#REF!</definedName>
    <definedName name="F18.00_R0450_C0020" localSheetId="10">#REF!</definedName>
    <definedName name="F18.00_R0450_C0020" localSheetId="11">#REF!</definedName>
    <definedName name="F18.00_R0450_C0020" localSheetId="12">#REF!</definedName>
    <definedName name="F18.00_R0450_C0020" localSheetId="33">'[6]Cells F'!$N$6838</definedName>
    <definedName name="F18.00_R0450_C0020" localSheetId="34">'[6]Cells F'!$N$6838</definedName>
    <definedName name="F18.00_R0450_C0020" localSheetId="5">#REF!</definedName>
    <definedName name="F18.00_R0450_C0020">#REF!</definedName>
    <definedName name="F18.00_R0450_C0056" localSheetId="35">#REF!</definedName>
    <definedName name="F18.00_R0450_C0056" localSheetId="36">#REF!</definedName>
    <definedName name="F18.00_R0450_C0056" localSheetId="37">#REF!</definedName>
    <definedName name="F18.00_R0450_C0056" localSheetId="1">#REF!</definedName>
    <definedName name="F18.00_R0450_C0056" localSheetId="3">'[6]Cells F'!$N$6839</definedName>
    <definedName name="F18.00_R0450_C0056" localSheetId="30">#REF!</definedName>
    <definedName name="F18.00_R0450_C0056" localSheetId="31">#REF!</definedName>
    <definedName name="F18.00_R0450_C0056" localSheetId="32">#REF!</definedName>
    <definedName name="F18.00_R0450_C0056" localSheetId="8">#REF!</definedName>
    <definedName name="F18.00_R0450_C0056" localSheetId="9">#REF!</definedName>
    <definedName name="F18.00_R0450_C0056" localSheetId="6">#REF!</definedName>
    <definedName name="F18.00_R0450_C0056" localSheetId="7">#REF!</definedName>
    <definedName name="F18.00_R0450_C0056" localSheetId="20">#REF!</definedName>
    <definedName name="F18.00_R0450_C0056" localSheetId="21">#REF!</definedName>
    <definedName name="F18.00_R0450_C0056" localSheetId="22">#REF!</definedName>
    <definedName name="F18.00_R0450_C0056" localSheetId="23">#REF!</definedName>
    <definedName name="F18.00_R0450_C0056" localSheetId="17">#REF!</definedName>
    <definedName name="F18.00_R0450_C0056" localSheetId="19">'[6]Cells F'!$N$6839</definedName>
    <definedName name="F18.00_R0450_C0056" localSheetId="18">#REF!</definedName>
    <definedName name="F18.00_R0450_C0056" localSheetId="24">#REF!</definedName>
    <definedName name="F18.00_R0450_C0056" localSheetId="15">#REF!</definedName>
    <definedName name="F18.00_R0450_C0056" localSheetId="16">#REF!</definedName>
    <definedName name="F18.00_R0450_C0056" localSheetId="25">#REF!</definedName>
    <definedName name="F18.00_R0450_C0056" localSheetId="26">#REF!</definedName>
    <definedName name="F18.00_R0450_C0056" localSheetId="27">#REF!</definedName>
    <definedName name="F18.00_R0450_C0056" localSheetId="28">#REF!</definedName>
    <definedName name="F18.00_R0450_C0056" localSheetId="29">#REF!</definedName>
    <definedName name="F18.00_R0450_C0056" localSheetId="38">'[6]Cells F'!$N$6839</definedName>
    <definedName name="F18.00_R0450_C0056" localSheetId="4">#REF!</definedName>
    <definedName name="F18.00_R0450_C0056" localSheetId="13">#REF!</definedName>
    <definedName name="F18.00_R0450_C0056" localSheetId="14">#REF!</definedName>
    <definedName name="F18.00_R0450_C0056" localSheetId="10">#REF!</definedName>
    <definedName name="F18.00_R0450_C0056" localSheetId="11">#REF!</definedName>
    <definedName name="F18.00_R0450_C0056" localSheetId="12">#REF!</definedName>
    <definedName name="F18.00_R0450_C0056" localSheetId="33">'[6]Cells F'!$N$6839</definedName>
    <definedName name="F18.00_R0450_C0056" localSheetId="34">'[6]Cells F'!$N$6839</definedName>
    <definedName name="F18.00_R0450_C0056" localSheetId="5">#REF!</definedName>
    <definedName name="F18.00_R0450_C0056">#REF!</definedName>
    <definedName name="F18.00_R0450_C0057" localSheetId="35">#REF!</definedName>
    <definedName name="F18.00_R0450_C0057" localSheetId="36">#REF!</definedName>
    <definedName name="F18.00_R0450_C0057" localSheetId="37">#REF!</definedName>
    <definedName name="F18.00_R0450_C0057" localSheetId="1">#REF!</definedName>
    <definedName name="F18.00_R0450_C0057" localSheetId="3">'[6]Cells F'!$N$6840</definedName>
    <definedName name="F18.00_R0450_C0057" localSheetId="30">#REF!</definedName>
    <definedName name="F18.00_R0450_C0057" localSheetId="31">#REF!</definedName>
    <definedName name="F18.00_R0450_C0057" localSheetId="32">#REF!</definedName>
    <definedName name="F18.00_R0450_C0057" localSheetId="8">#REF!</definedName>
    <definedName name="F18.00_R0450_C0057" localSheetId="9">#REF!</definedName>
    <definedName name="F18.00_R0450_C0057" localSheetId="6">#REF!</definedName>
    <definedName name="F18.00_R0450_C0057" localSheetId="7">#REF!</definedName>
    <definedName name="F18.00_R0450_C0057" localSheetId="20">#REF!</definedName>
    <definedName name="F18.00_R0450_C0057" localSheetId="21">#REF!</definedName>
    <definedName name="F18.00_R0450_C0057" localSheetId="22">#REF!</definedName>
    <definedName name="F18.00_R0450_C0057" localSheetId="23">#REF!</definedName>
    <definedName name="F18.00_R0450_C0057" localSheetId="17">#REF!</definedName>
    <definedName name="F18.00_R0450_C0057" localSheetId="19">'[6]Cells F'!$N$6840</definedName>
    <definedName name="F18.00_R0450_C0057" localSheetId="18">#REF!</definedName>
    <definedName name="F18.00_R0450_C0057" localSheetId="24">#REF!</definedName>
    <definedName name="F18.00_R0450_C0057" localSheetId="15">#REF!</definedName>
    <definedName name="F18.00_R0450_C0057" localSheetId="16">#REF!</definedName>
    <definedName name="F18.00_R0450_C0057" localSheetId="25">#REF!</definedName>
    <definedName name="F18.00_R0450_C0057" localSheetId="26">#REF!</definedName>
    <definedName name="F18.00_R0450_C0057" localSheetId="27">#REF!</definedName>
    <definedName name="F18.00_R0450_C0057" localSheetId="28">#REF!</definedName>
    <definedName name="F18.00_R0450_C0057" localSheetId="29">#REF!</definedName>
    <definedName name="F18.00_R0450_C0057" localSheetId="38">'[6]Cells F'!$N$6840</definedName>
    <definedName name="F18.00_R0450_C0057" localSheetId="4">#REF!</definedName>
    <definedName name="F18.00_R0450_C0057" localSheetId="13">#REF!</definedName>
    <definedName name="F18.00_R0450_C0057" localSheetId="14">#REF!</definedName>
    <definedName name="F18.00_R0450_C0057" localSheetId="10">#REF!</definedName>
    <definedName name="F18.00_R0450_C0057" localSheetId="11">#REF!</definedName>
    <definedName name="F18.00_R0450_C0057" localSheetId="12">#REF!</definedName>
    <definedName name="F18.00_R0450_C0057" localSheetId="33">'[6]Cells F'!$N$6840</definedName>
    <definedName name="F18.00_R0450_C0057" localSheetId="34">'[6]Cells F'!$N$6840</definedName>
    <definedName name="F18.00_R0450_C0057" localSheetId="5">#REF!</definedName>
    <definedName name="F18.00_R0450_C0057">#REF!</definedName>
    <definedName name="F18.00_R0450_C0060" localSheetId="35">#REF!</definedName>
    <definedName name="F18.00_R0450_C0060" localSheetId="36">#REF!</definedName>
    <definedName name="F18.00_R0450_C0060" localSheetId="37">#REF!</definedName>
    <definedName name="F18.00_R0450_C0060" localSheetId="1">#REF!</definedName>
    <definedName name="F18.00_R0450_C0060" localSheetId="3">'[6]Cells F'!$N$6842</definedName>
    <definedName name="F18.00_R0450_C0060" localSheetId="30">#REF!</definedName>
    <definedName name="F18.00_R0450_C0060" localSheetId="31">#REF!</definedName>
    <definedName name="F18.00_R0450_C0060" localSheetId="32">#REF!</definedName>
    <definedName name="F18.00_R0450_C0060" localSheetId="8">#REF!</definedName>
    <definedName name="F18.00_R0450_C0060" localSheetId="9">#REF!</definedName>
    <definedName name="F18.00_R0450_C0060" localSheetId="6">#REF!</definedName>
    <definedName name="F18.00_R0450_C0060" localSheetId="7">#REF!</definedName>
    <definedName name="F18.00_R0450_C0060" localSheetId="20">#REF!</definedName>
    <definedName name="F18.00_R0450_C0060" localSheetId="21">#REF!</definedName>
    <definedName name="F18.00_R0450_C0060" localSheetId="22">#REF!</definedName>
    <definedName name="F18.00_R0450_C0060" localSheetId="23">#REF!</definedName>
    <definedName name="F18.00_R0450_C0060" localSheetId="17">#REF!</definedName>
    <definedName name="F18.00_R0450_C0060" localSheetId="19">'[6]Cells F'!$N$6842</definedName>
    <definedName name="F18.00_R0450_C0060" localSheetId="18">#REF!</definedName>
    <definedName name="F18.00_R0450_C0060" localSheetId="24">#REF!</definedName>
    <definedName name="F18.00_R0450_C0060" localSheetId="15">#REF!</definedName>
    <definedName name="F18.00_R0450_C0060" localSheetId="16">#REF!</definedName>
    <definedName name="F18.00_R0450_C0060" localSheetId="25">#REF!</definedName>
    <definedName name="F18.00_R0450_C0060" localSheetId="26">#REF!</definedName>
    <definedName name="F18.00_R0450_C0060" localSheetId="27">#REF!</definedName>
    <definedName name="F18.00_R0450_C0060" localSheetId="28">#REF!</definedName>
    <definedName name="F18.00_R0450_C0060" localSheetId="29">#REF!</definedName>
    <definedName name="F18.00_R0450_C0060" localSheetId="38">'[6]Cells F'!$N$6842</definedName>
    <definedName name="F18.00_R0450_C0060" localSheetId="4">#REF!</definedName>
    <definedName name="F18.00_R0450_C0060" localSheetId="13">#REF!</definedName>
    <definedName name="F18.00_R0450_C0060" localSheetId="14">#REF!</definedName>
    <definedName name="F18.00_R0450_C0060" localSheetId="10">#REF!</definedName>
    <definedName name="F18.00_R0450_C0060" localSheetId="11">#REF!</definedName>
    <definedName name="F18.00_R0450_C0060" localSheetId="12">#REF!</definedName>
    <definedName name="F18.00_R0450_C0060" localSheetId="33">'[6]Cells F'!$N$6842</definedName>
    <definedName name="F18.00_R0450_C0060" localSheetId="34">'[6]Cells F'!$N$6842</definedName>
    <definedName name="F18.00_R0450_C0060" localSheetId="5">#REF!</definedName>
    <definedName name="F18.00_R0450_C0060">#REF!</definedName>
    <definedName name="F18.00_R0450_C0109" localSheetId="35">#REF!</definedName>
    <definedName name="F18.00_R0450_C0109" localSheetId="36">#REF!</definedName>
    <definedName name="F18.00_R0450_C0109" localSheetId="37">#REF!</definedName>
    <definedName name="F18.00_R0450_C0109" localSheetId="1">#REF!</definedName>
    <definedName name="F18.00_R0450_C0109" localSheetId="3">'[6]Cells F'!$N$6843</definedName>
    <definedName name="F18.00_R0450_C0109" localSheetId="30">#REF!</definedName>
    <definedName name="F18.00_R0450_C0109" localSheetId="31">#REF!</definedName>
    <definedName name="F18.00_R0450_C0109" localSheetId="32">#REF!</definedName>
    <definedName name="F18.00_R0450_C0109" localSheetId="8">#REF!</definedName>
    <definedName name="F18.00_R0450_C0109" localSheetId="9">#REF!</definedName>
    <definedName name="F18.00_R0450_C0109" localSheetId="6">#REF!</definedName>
    <definedName name="F18.00_R0450_C0109" localSheetId="7">#REF!</definedName>
    <definedName name="F18.00_R0450_C0109" localSheetId="20">#REF!</definedName>
    <definedName name="F18.00_R0450_C0109" localSheetId="21">#REF!</definedName>
    <definedName name="F18.00_R0450_C0109" localSheetId="22">#REF!</definedName>
    <definedName name="F18.00_R0450_C0109" localSheetId="23">#REF!</definedName>
    <definedName name="F18.00_R0450_C0109" localSheetId="17">#REF!</definedName>
    <definedName name="F18.00_R0450_C0109" localSheetId="19">'[6]Cells F'!$N$6843</definedName>
    <definedName name="F18.00_R0450_C0109" localSheetId="18">#REF!</definedName>
    <definedName name="F18.00_R0450_C0109" localSheetId="24">#REF!</definedName>
    <definedName name="F18.00_R0450_C0109" localSheetId="15">#REF!</definedName>
    <definedName name="F18.00_R0450_C0109" localSheetId="16">#REF!</definedName>
    <definedName name="F18.00_R0450_C0109" localSheetId="25">#REF!</definedName>
    <definedName name="F18.00_R0450_C0109" localSheetId="26">#REF!</definedName>
    <definedName name="F18.00_R0450_C0109" localSheetId="27">#REF!</definedName>
    <definedName name="F18.00_R0450_C0109" localSheetId="28">#REF!</definedName>
    <definedName name="F18.00_R0450_C0109" localSheetId="29">#REF!</definedName>
    <definedName name="F18.00_R0450_C0109" localSheetId="38">'[6]Cells F'!$N$6843</definedName>
    <definedName name="F18.00_R0450_C0109" localSheetId="4">#REF!</definedName>
    <definedName name="F18.00_R0450_C0109" localSheetId="13">#REF!</definedName>
    <definedName name="F18.00_R0450_C0109" localSheetId="14">#REF!</definedName>
    <definedName name="F18.00_R0450_C0109" localSheetId="10">#REF!</definedName>
    <definedName name="F18.00_R0450_C0109" localSheetId="11">#REF!</definedName>
    <definedName name="F18.00_R0450_C0109" localSheetId="12">#REF!</definedName>
    <definedName name="F18.00_R0450_C0109" localSheetId="33">'[6]Cells F'!$N$6843</definedName>
    <definedName name="F18.00_R0450_C0109" localSheetId="34">'[6]Cells F'!$N$6843</definedName>
    <definedName name="F18.00_R0450_C0109" localSheetId="5">#REF!</definedName>
    <definedName name="F18.00_R0450_C0109">#REF!</definedName>
    <definedName name="F18.00_R0450_C0110" localSheetId="35">#REF!</definedName>
    <definedName name="F18.00_R0450_C0110" localSheetId="36">#REF!</definedName>
    <definedName name="F18.00_R0450_C0110" localSheetId="37">#REF!</definedName>
    <definedName name="F18.00_R0450_C0110" localSheetId="1">#REF!</definedName>
    <definedName name="F18.00_R0450_C0110" localSheetId="30">#REF!</definedName>
    <definedName name="F18.00_R0450_C0110" localSheetId="31">#REF!</definedName>
    <definedName name="F18.00_R0450_C0110" localSheetId="32">#REF!</definedName>
    <definedName name="F18.00_R0450_C0110" localSheetId="8">#REF!</definedName>
    <definedName name="F18.00_R0450_C0110" localSheetId="9">#REF!</definedName>
    <definedName name="F18.00_R0450_C0110" localSheetId="6">#REF!</definedName>
    <definedName name="F18.00_R0450_C0110" localSheetId="7">#REF!</definedName>
    <definedName name="F18.00_R0450_C0110" localSheetId="20">#REF!</definedName>
    <definedName name="F18.00_R0450_C0110" localSheetId="21">#REF!</definedName>
    <definedName name="F18.00_R0450_C0110" localSheetId="22">#REF!</definedName>
    <definedName name="F18.00_R0450_C0110" localSheetId="23">#REF!</definedName>
    <definedName name="F18.00_R0450_C0110" localSheetId="17">#REF!</definedName>
    <definedName name="F18.00_R0450_C0110" localSheetId="18">#REF!</definedName>
    <definedName name="F18.00_R0450_C0110" localSheetId="24">#REF!</definedName>
    <definedName name="F18.00_R0450_C0110" localSheetId="15">#REF!</definedName>
    <definedName name="F18.00_R0450_C0110" localSheetId="16">#REF!</definedName>
    <definedName name="F18.00_R0450_C0110" localSheetId="25">#REF!</definedName>
    <definedName name="F18.00_R0450_C0110" localSheetId="26">#REF!</definedName>
    <definedName name="F18.00_R0450_C0110" localSheetId="27">#REF!</definedName>
    <definedName name="F18.00_R0450_C0110" localSheetId="28">#REF!</definedName>
    <definedName name="F18.00_R0450_C0110" localSheetId="29">#REF!</definedName>
    <definedName name="F18.00_R0450_C0110" localSheetId="4">#REF!</definedName>
    <definedName name="F18.00_R0450_C0110" localSheetId="13">#REF!</definedName>
    <definedName name="F18.00_R0450_C0110" localSheetId="14">#REF!</definedName>
    <definedName name="F18.00_R0450_C0110" localSheetId="10">#REF!</definedName>
    <definedName name="F18.00_R0450_C0110" localSheetId="11">#REF!</definedName>
    <definedName name="F18.00_R0450_C0110" localSheetId="12">#REF!</definedName>
    <definedName name="F18.00_R0450_C0110" localSheetId="5">#REF!</definedName>
    <definedName name="F18.00_R0450_C0110">#REF!</definedName>
    <definedName name="F18.00_R0450_C0121" localSheetId="35">#REF!</definedName>
    <definedName name="F18.00_R0450_C0121" localSheetId="36">#REF!</definedName>
    <definedName name="F18.00_R0450_C0121" localSheetId="37">#REF!</definedName>
    <definedName name="F18.00_R0450_C0121" localSheetId="1">#REF!</definedName>
    <definedName name="F18.00_R0450_C0121" localSheetId="3">'[6]Cells F'!$N$6845</definedName>
    <definedName name="F18.00_R0450_C0121" localSheetId="30">#REF!</definedName>
    <definedName name="F18.00_R0450_C0121" localSheetId="31">#REF!</definedName>
    <definedName name="F18.00_R0450_C0121" localSheetId="32">#REF!</definedName>
    <definedName name="F18.00_R0450_C0121" localSheetId="8">#REF!</definedName>
    <definedName name="F18.00_R0450_C0121" localSheetId="9">#REF!</definedName>
    <definedName name="F18.00_R0450_C0121" localSheetId="6">#REF!</definedName>
    <definedName name="F18.00_R0450_C0121" localSheetId="7">#REF!</definedName>
    <definedName name="F18.00_R0450_C0121" localSheetId="20">#REF!</definedName>
    <definedName name="F18.00_R0450_C0121" localSheetId="21">#REF!</definedName>
    <definedName name="F18.00_R0450_C0121" localSheetId="22">#REF!</definedName>
    <definedName name="F18.00_R0450_C0121" localSheetId="23">#REF!</definedName>
    <definedName name="F18.00_R0450_C0121" localSheetId="17">#REF!</definedName>
    <definedName name="F18.00_R0450_C0121" localSheetId="19">'[6]Cells F'!$N$6845</definedName>
    <definedName name="F18.00_R0450_C0121" localSheetId="18">#REF!</definedName>
    <definedName name="F18.00_R0450_C0121" localSheetId="24">#REF!</definedName>
    <definedName name="F18.00_R0450_C0121" localSheetId="15">#REF!</definedName>
    <definedName name="F18.00_R0450_C0121" localSheetId="16">#REF!</definedName>
    <definedName name="F18.00_R0450_C0121" localSheetId="25">#REF!</definedName>
    <definedName name="F18.00_R0450_C0121" localSheetId="26">#REF!</definedName>
    <definedName name="F18.00_R0450_C0121" localSheetId="27">#REF!</definedName>
    <definedName name="F18.00_R0450_C0121" localSheetId="28">#REF!</definedName>
    <definedName name="F18.00_R0450_C0121" localSheetId="29">#REF!</definedName>
    <definedName name="F18.00_R0450_C0121" localSheetId="38">'[6]Cells F'!$N$6845</definedName>
    <definedName name="F18.00_R0450_C0121" localSheetId="4">#REF!</definedName>
    <definedName name="F18.00_R0450_C0121" localSheetId="13">#REF!</definedName>
    <definedName name="F18.00_R0450_C0121" localSheetId="14">#REF!</definedName>
    <definedName name="F18.00_R0450_C0121" localSheetId="10">#REF!</definedName>
    <definedName name="F18.00_R0450_C0121" localSheetId="11">#REF!</definedName>
    <definedName name="F18.00_R0450_C0121" localSheetId="12">#REF!</definedName>
    <definedName name="F18.00_R0450_C0121" localSheetId="33">'[6]Cells F'!$N$6845</definedName>
    <definedName name="F18.00_R0450_C0121" localSheetId="34">'[6]Cells F'!$N$6845</definedName>
    <definedName name="F18.00_R0450_C0121" localSheetId="5">#REF!</definedName>
    <definedName name="F18.00_R0450_C0121">#REF!</definedName>
    <definedName name="F18.00_R0450_C0140" localSheetId="35">#REF!</definedName>
    <definedName name="F18.00_R0450_C0140" localSheetId="36">#REF!</definedName>
    <definedName name="F18.00_R0450_C0140" localSheetId="37">#REF!</definedName>
    <definedName name="F18.00_R0450_C0140" localSheetId="1">#REF!</definedName>
    <definedName name="F18.00_R0450_C0140" localSheetId="3">'[6]Cells F'!$N$6209</definedName>
    <definedName name="F18.00_R0450_C0140" localSheetId="30">#REF!</definedName>
    <definedName name="F18.00_R0450_C0140" localSheetId="31">#REF!</definedName>
    <definedName name="F18.00_R0450_C0140" localSheetId="32">#REF!</definedName>
    <definedName name="F18.00_R0450_C0140" localSheetId="8">#REF!</definedName>
    <definedName name="F18.00_R0450_C0140" localSheetId="9">#REF!</definedName>
    <definedName name="F18.00_R0450_C0140" localSheetId="6">#REF!</definedName>
    <definedName name="F18.00_R0450_C0140" localSheetId="7">#REF!</definedName>
    <definedName name="F18.00_R0450_C0140" localSheetId="20">#REF!</definedName>
    <definedName name="F18.00_R0450_C0140" localSheetId="21">#REF!</definedName>
    <definedName name="F18.00_R0450_C0140" localSheetId="22">#REF!</definedName>
    <definedName name="F18.00_R0450_C0140" localSheetId="23">#REF!</definedName>
    <definedName name="F18.00_R0450_C0140" localSheetId="17">#REF!</definedName>
    <definedName name="F18.00_R0450_C0140" localSheetId="19">'[6]Cells F'!$N$6209</definedName>
    <definedName name="F18.00_R0450_C0140" localSheetId="18">#REF!</definedName>
    <definedName name="F18.00_R0450_C0140" localSheetId="24">#REF!</definedName>
    <definedName name="F18.00_R0450_C0140" localSheetId="15">#REF!</definedName>
    <definedName name="F18.00_R0450_C0140" localSheetId="16">#REF!</definedName>
    <definedName name="F18.00_R0450_C0140" localSheetId="25">#REF!</definedName>
    <definedName name="F18.00_R0450_C0140" localSheetId="26">#REF!</definedName>
    <definedName name="F18.00_R0450_C0140" localSheetId="27">#REF!</definedName>
    <definedName name="F18.00_R0450_C0140" localSheetId="28">#REF!</definedName>
    <definedName name="F18.00_R0450_C0140" localSheetId="29">#REF!</definedName>
    <definedName name="F18.00_R0450_C0140" localSheetId="38">'[6]Cells F'!$N$6209</definedName>
    <definedName name="F18.00_R0450_C0140" localSheetId="4">#REF!</definedName>
    <definedName name="F18.00_R0450_C0140" localSheetId="13">#REF!</definedName>
    <definedName name="F18.00_R0450_C0140" localSheetId="14">#REF!</definedName>
    <definedName name="F18.00_R0450_C0140" localSheetId="10">#REF!</definedName>
    <definedName name="F18.00_R0450_C0140" localSheetId="11">#REF!</definedName>
    <definedName name="F18.00_R0450_C0140" localSheetId="12">#REF!</definedName>
    <definedName name="F18.00_R0450_C0140" localSheetId="33">'[6]Cells F'!$N$6209</definedName>
    <definedName name="F18.00_R0450_C0140" localSheetId="34">'[6]Cells F'!$N$6209</definedName>
    <definedName name="F18.00_R0450_C0140" localSheetId="5">#REF!</definedName>
    <definedName name="F18.00_R0450_C0140">#REF!</definedName>
    <definedName name="F18.00_R0450_C0141" localSheetId="35">#REF!</definedName>
    <definedName name="F18.00_R0450_C0141" localSheetId="36">#REF!</definedName>
    <definedName name="F18.00_R0450_C0141" localSheetId="37">#REF!</definedName>
    <definedName name="F18.00_R0450_C0141" localSheetId="1">#REF!</definedName>
    <definedName name="F18.00_R0450_C0141" localSheetId="3">'[6]Cells F'!$N$6210</definedName>
    <definedName name="F18.00_R0450_C0141" localSheetId="30">#REF!</definedName>
    <definedName name="F18.00_R0450_C0141" localSheetId="31">#REF!</definedName>
    <definedName name="F18.00_R0450_C0141" localSheetId="32">#REF!</definedName>
    <definedName name="F18.00_R0450_C0141" localSheetId="8">#REF!</definedName>
    <definedName name="F18.00_R0450_C0141" localSheetId="9">#REF!</definedName>
    <definedName name="F18.00_R0450_C0141" localSheetId="6">#REF!</definedName>
    <definedName name="F18.00_R0450_C0141" localSheetId="7">#REF!</definedName>
    <definedName name="F18.00_R0450_C0141" localSheetId="20">#REF!</definedName>
    <definedName name="F18.00_R0450_C0141" localSheetId="21">#REF!</definedName>
    <definedName name="F18.00_R0450_C0141" localSheetId="22">#REF!</definedName>
    <definedName name="F18.00_R0450_C0141" localSheetId="23">#REF!</definedName>
    <definedName name="F18.00_R0450_C0141" localSheetId="17">#REF!</definedName>
    <definedName name="F18.00_R0450_C0141" localSheetId="19">'[6]Cells F'!$N$6210</definedName>
    <definedName name="F18.00_R0450_C0141" localSheetId="18">#REF!</definedName>
    <definedName name="F18.00_R0450_C0141" localSheetId="24">#REF!</definedName>
    <definedName name="F18.00_R0450_C0141" localSheetId="15">#REF!</definedName>
    <definedName name="F18.00_R0450_C0141" localSheetId="16">#REF!</definedName>
    <definedName name="F18.00_R0450_C0141" localSheetId="25">#REF!</definedName>
    <definedName name="F18.00_R0450_C0141" localSheetId="26">#REF!</definedName>
    <definedName name="F18.00_R0450_C0141" localSheetId="27">#REF!</definedName>
    <definedName name="F18.00_R0450_C0141" localSheetId="28">#REF!</definedName>
    <definedName name="F18.00_R0450_C0141" localSheetId="29">#REF!</definedName>
    <definedName name="F18.00_R0450_C0141" localSheetId="38">'[6]Cells F'!$N$6210</definedName>
    <definedName name="F18.00_R0450_C0141" localSheetId="4">#REF!</definedName>
    <definedName name="F18.00_R0450_C0141" localSheetId="13">#REF!</definedName>
    <definedName name="F18.00_R0450_C0141" localSheetId="14">#REF!</definedName>
    <definedName name="F18.00_R0450_C0141" localSheetId="10">#REF!</definedName>
    <definedName name="F18.00_R0450_C0141" localSheetId="11">#REF!</definedName>
    <definedName name="F18.00_R0450_C0141" localSheetId="12">#REF!</definedName>
    <definedName name="F18.00_R0450_C0141" localSheetId="33">'[6]Cells F'!$N$6210</definedName>
    <definedName name="F18.00_R0450_C0141" localSheetId="34">'[6]Cells F'!$N$6210</definedName>
    <definedName name="F18.00_R0450_C0141" localSheetId="5">#REF!</definedName>
    <definedName name="F18.00_R0450_C0141">#REF!</definedName>
    <definedName name="F18.00_R0450_C0142" localSheetId="35">#REF!</definedName>
    <definedName name="F18.00_R0450_C0142" localSheetId="36">#REF!</definedName>
    <definedName name="F18.00_R0450_C0142" localSheetId="37">#REF!</definedName>
    <definedName name="F18.00_R0450_C0142" localSheetId="1">#REF!</definedName>
    <definedName name="F18.00_R0450_C0142" localSheetId="3">'[6]Cells F'!$N$6211</definedName>
    <definedName name="F18.00_R0450_C0142" localSheetId="30">#REF!</definedName>
    <definedName name="F18.00_R0450_C0142" localSheetId="31">#REF!</definedName>
    <definedName name="F18.00_R0450_C0142" localSheetId="32">#REF!</definedName>
    <definedName name="F18.00_R0450_C0142" localSheetId="8">#REF!</definedName>
    <definedName name="F18.00_R0450_C0142" localSheetId="9">#REF!</definedName>
    <definedName name="F18.00_R0450_C0142" localSheetId="6">#REF!</definedName>
    <definedName name="F18.00_R0450_C0142" localSheetId="7">#REF!</definedName>
    <definedName name="F18.00_R0450_C0142" localSheetId="20">#REF!</definedName>
    <definedName name="F18.00_R0450_C0142" localSheetId="21">#REF!</definedName>
    <definedName name="F18.00_R0450_C0142" localSheetId="22">#REF!</definedName>
    <definedName name="F18.00_R0450_C0142" localSheetId="23">#REF!</definedName>
    <definedName name="F18.00_R0450_C0142" localSheetId="17">#REF!</definedName>
    <definedName name="F18.00_R0450_C0142" localSheetId="19">'[6]Cells F'!$N$6211</definedName>
    <definedName name="F18.00_R0450_C0142" localSheetId="18">#REF!</definedName>
    <definedName name="F18.00_R0450_C0142" localSheetId="24">#REF!</definedName>
    <definedName name="F18.00_R0450_C0142" localSheetId="15">#REF!</definedName>
    <definedName name="F18.00_R0450_C0142" localSheetId="16">#REF!</definedName>
    <definedName name="F18.00_R0450_C0142" localSheetId="25">#REF!</definedName>
    <definedName name="F18.00_R0450_C0142" localSheetId="26">#REF!</definedName>
    <definedName name="F18.00_R0450_C0142" localSheetId="27">#REF!</definedName>
    <definedName name="F18.00_R0450_C0142" localSheetId="28">#REF!</definedName>
    <definedName name="F18.00_R0450_C0142" localSheetId="29">#REF!</definedName>
    <definedName name="F18.00_R0450_C0142" localSheetId="38">'[6]Cells F'!$N$6211</definedName>
    <definedName name="F18.00_R0450_C0142" localSheetId="4">#REF!</definedName>
    <definedName name="F18.00_R0450_C0142" localSheetId="13">#REF!</definedName>
    <definedName name="F18.00_R0450_C0142" localSheetId="14">#REF!</definedName>
    <definedName name="F18.00_R0450_C0142" localSheetId="10">#REF!</definedName>
    <definedName name="F18.00_R0450_C0142" localSheetId="11">#REF!</definedName>
    <definedName name="F18.00_R0450_C0142" localSheetId="12">#REF!</definedName>
    <definedName name="F18.00_R0450_C0142" localSheetId="33">'[6]Cells F'!$N$6211</definedName>
    <definedName name="F18.00_R0450_C0142" localSheetId="34">'[6]Cells F'!$N$6211</definedName>
    <definedName name="F18.00_R0450_C0142" localSheetId="5">#REF!</definedName>
    <definedName name="F18.00_R0450_C0142">#REF!</definedName>
    <definedName name="F18.00_R0450_C0150" localSheetId="35">#REF!</definedName>
    <definedName name="F18.00_R0450_C0150" localSheetId="36">#REF!</definedName>
    <definedName name="F18.00_R0450_C0150" localSheetId="37">#REF!</definedName>
    <definedName name="F18.00_R0450_C0150" localSheetId="1">#REF!</definedName>
    <definedName name="F18.00_R0450_C0150" localSheetId="3">'[6]Cells F'!$N$6213</definedName>
    <definedName name="F18.00_R0450_C0150" localSheetId="30">#REF!</definedName>
    <definedName name="F18.00_R0450_C0150" localSheetId="31">#REF!</definedName>
    <definedName name="F18.00_R0450_C0150" localSheetId="32">#REF!</definedName>
    <definedName name="F18.00_R0450_C0150" localSheetId="8">#REF!</definedName>
    <definedName name="F18.00_R0450_C0150" localSheetId="9">#REF!</definedName>
    <definedName name="F18.00_R0450_C0150" localSheetId="6">#REF!</definedName>
    <definedName name="F18.00_R0450_C0150" localSheetId="7">#REF!</definedName>
    <definedName name="F18.00_R0450_C0150" localSheetId="20">#REF!</definedName>
    <definedName name="F18.00_R0450_C0150" localSheetId="21">#REF!</definedName>
    <definedName name="F18.00_R0450_C0150" localSheetId="22">#REF!</definedName>
    <definedName name="F18.00_R0450_C0150" localSheetId="23">#REF!</definedName>
    <definedName name="F18.00_R0450_C0150" localSheetId="17">#REF!</definedName>
    <definedName name="F18.00_R0450_C0150" localSheetId="19">'[6]Cells F'!$N$6213</definedName>
    <definedName name="F18.00_R0450_C0150" localSheetId="18">#REF!</definedName>
    <definedName name="F18.00_R0450_C0150" localSheetId="24">#REF!</definedName>
    <definedName name="F18.00_R0450_C0150" localSheetId="15">#REF!</definedName>
    <definedName name="F18.00_R0450_C0150" localSheetId="16">#REF!</definedName>
    <definedName name="F18.00_R0450_C0150" localSheetId="25">#REF!</definedName>
    <definedName name="F18.00_R0450_C0150" localSheetId="26">#REF!</definedName>
    <definedName name="F18.00_R0450_C0150" localSheetId="27">#REF!</definedName>
    <definedName name="F18.00_R0450_C0150" localSheetId="28">#REF!</definedName>
    <definedName name="F18.00_R0450_C0150" localSheetId="29">#REF!</definedName>
    <definedName name="F18.00_R0450_C0150" localSheetId="38">'[6]Cells F'!$N$6213</definedName>
    <definedName name="F18.00_R0450_C0150" localSheetId="4">#REF!</definedName>
    <definedName name="F18.00_R0450_C0150" localSheetId="13">#REF!</definedName>
    <definedName name="F18.00_R0450_C0150" localSheetId="14">#REF!</definedName>
    <definedName name="F18.00_R0450_C0150" localSheetId="10">#REF!</definedName>
    <definedName name="F18.00_R0450_C0150" localSheetId="11">#REF!</definedName>
    <definedName name="F18.00_R0450_C0150" localSheetId="12">#REF!</definedName>
    <definedName name="F18.00_R0450_C0150" localSheetId="33">'[6]Cells F'!$N$6213</definedName>
    <definedName name="F18.00_R0450_C0150" localSheetId="34">'[6]Cells F'!$N$6213</definedName>
    <definedName name="F18.00_R0450_C0150" localSheetId="5">#REF!</definedName>
    <definedName name="F18.00_R0450_C0150">#REF!</definedName>
    <definedName name="F18.00_R0450_C0200" localSheetId="35">#REF!</definedName>
    <definedName name="F18.00_R0450_C0200" localSheetId="36">#REF!</definedName>
    <definedName name="F18.00_R0450_C0200" localSheetId="37">#REF!</definedName>
    <definedName name="F18.00_R0450_C0200" localSheetId="1">#REF!</definedName>
    <definedName name="F18.00_R0450_C0200" localSheetId="3">'[6]Cells F'!$N$6689</definedName>
    <definedName name="F18.00_R0450_C0200" localSheetId="30">#REF!</definedName>
    <definedName name="F18.00_R0450_C0200" localSheetId="31">#REF!</definedName>
    <definedName name="F18.00_R0450_C0200" localSheetId="32">#REF!</definedName>
    <definedName name="F18.00_R0450_C0200" localSheetId="8">#REF!</definedName>
    <definedName name="F18.00_R0450_C0200" localSheetId="9">#REF!</definedName>
    <definedName name="F18.00_R0450_C0200" localSheetId="6">#REF!</definedName>
    <definedName name="F18.00_R0450_C0200" localSheetId="7">#REF!</definedName>
    <definedName name="F18.00_R0450_C0200" localSheetId="20">#REF!</definedName>
    <definedName name="F18.00_R0450_C0200" localSheetId="21">#REF!</definedName>
    <definedName name="F18.00_R0450_C0200" localSheetId="22">#REF!</definedName>
    <definedName name="F18.00_R0450_C0200" localSheetId="23">#REF!</definedName>
    <definedName name="F18.00_R0450_C0200" localSheetId="17">#REF!</definedName>
    <definedName name="F18.00_R0450_C0200" localSheetId="19">'[6]Cells F'!$N$6689</definedName>
    <definedName name="F18.00_R0450_C0200" localSheetId="18">#REF!</definedName>
    <definedName name="F18.00_R0450_C0200" localSheetId="24">#REF!</definedName>
    <definedName name="F18.00_R0450_C0200" localSheetId="15">#REF!</definedName>
    <definedName name="F18.00_R0450_C0200" localSheetId="16">#REF!</definedName>
    <definedName name="F18.00_R0450_C0200" localSheetId="25">#REF!</definedName>
    <definedName name="F18.00_R0450_C0200" localSheetId="26">#REF!</definedName>
    <definedName name="F18.00_R0450_C0200" localSheetId="27">#REF!</definedName>
    <definedName name="F18.00_R0450_C0200" localSheetId="28">#REF!</definedName>
    <definedName name="F18.00_R0450_C0200" localSheetId="29">#REF!</definedName>
    <definedName name="F18.00_R0450_C0200" localSheetId="38">'[6]Cells F'!$N$6689</definedName>
    <definedName name="F18.00_R0450_C0200" localSheetId="4">#REF!</definedName>
    <definedName name="F18.00_R0450_C0200" localSheetId="13">#REF!</definedName>
    <definedName name="F18.00_R0450_C0200" localSheetId="14">#REF!</definedName>
    <definedName name="F18.00_R0450_C0200" localSheetId="10">#REF!</definedName>
    <definedName name="F18.00_R0450_C0200" localSheetId="11">#REF!</definedName>
    <definedName name="F18.00_R0450_C0200" localSheetId="12">#REF!</definedName>
    <definedName name="F18.00_R0450_C0200" localSheetId="33">'[6]Cells F'!$N$6689</definedName>
    <definedName name="F18.00_R0450_C0200" localSheetId="34">'[6]Cells F'!$N$6689</definedName>
    <definedName name="F18.00_R0450_C0200" localSheetId="5">#REF!</definedName>
    <definedName name="F18.00_R0450_C0200">#REF!</definedName>
    <definedName name="F18.00_R0450_C0201" localSheetId="35">#REF!</definedName>
    <definedName name="F18.00_R0450_C0201" localSheetId="36">#REF!</definedName>
    <definedName name="F18.00_R0450_C0201" localSheetId="37">#REF!</definedName>
    <definedName name="F18.00_R0450_C0201" localSheetId="1">#REF!</definedName>
    <definedName name="F18.00_R0450_C0201" localSheetId="3">'[6]Cells F'!$N$6690</definedName>
    <definedName name="F18.00_R0450_C0201" localSheetId="30">#REF!</definedName>
    <definedName name="F18.00_R0450_C0201" localSheetId="31">#REF!</definedName>
    <definedName name="F18.00_R0450_C0201" localSheetId="32">#REF!</definedName>
    <definedName name="F18.00_R0450_C0201" localSheetId="8">#REF!</definedName>
    <definedName name="F18.00_R0450_C0201" localSheetId="9">#REF!</definedName>
    <definedName name="F18.00_R0450_C0201" localSheetId="6">#REF!</definedName>
    <definedName name="F18.00_R0450_C0201" localSheetId="7">#REF!</definedName>
    <definedName name="F18.00_R0450_C0201" localSheetId="20">#REF!</definedName>
    <definedName name="F18.00_R0450_C0201" localSheetId="21">#REF!</definedName>
    <definedName name="F18.00_R0450_C0201" localSheetId="22">#REF!</definedName>
    <definedName name="F18.00_R0450_C0201" localSheetId="23">#REF!</definedName>
    <definedName name="F18.00_R0450_C0201" localSheetId="17">#REF!</definedName>
    <definedName name="F18.00_R0450_C0201" localSheetId="19">'[6]Cells F'!$N$6690</definedName>
    <definedName name="F18.00_R0450_C0201" localSheetId="18">#REF!</definedName>
    <definedName name="F18.00_R0450_C0201" localSheetId="24">#REF!</definedName>
    <definedName name="F18.00_R0450_C0201" localSheetId="15">#REF!</definedName>
    <definedName name="F18.00_R0450_C0201" localSheetId="16">#REF!</definedName>
    <definedName name="F18.00_R0450_C0201" localSheetId="25">#REF!</definedName>
    <definedName name="F18.00_R0450_C0201" localSheetId="26">#REF!</definedName>
    <definedName name="F18.00_R0450_C0201" localSheetId="27">#REF!</definedName>
    <definedName name="F18.00_R0450_C0201" localSheetId="28">#REF!</definedName>
    <definedName name="F18.00_R0450_C0201" localSheetId="29">#REF!</definedName>
    <definedName name="F18.00_R0450_C0201" localSheetId="38">'[6]Cells F'!$N$6690</definedName>
    <definedName name="F18.00_R0450_C0201" localSheetId="4">#REF!</definedName>
    <definedName name="F18.00_R0450_C0201" localSheetId="13">#REF!</definedName>
    <definedName name="F18.00_R0450_C0201" localSheetId="14">#REF!</definedName>
    <definedName name="F18.00_R0450_C0201" localSheetId="10">#REF!</definedName>
    <definedName name="F18.00_R0450_C0201" localSheetId="11">#REF!</definedName>
    <definedName name="F18.00_R0450_C0201" localSheetId="12">#REF!</definedName>
    <definedName name="F18.00_R0450_C0201" localSheetId="33">'[6]Cells F'!$N$6690</definedName>
    <definedName name="F18.00_R0450_C0201" localSheetId="34">'[6]Cells F'!$N$6690</definedName>
    <definedName name="F18.00_R0450_C0201" localSheetId="5">#REF!</definedName>
    <definedName name="F18.00_R0450_C0201">#REF!</definedName>
    <definedName name="F18.00_R0450_C0205" localSheetId="35">#REF!</definedName>
    <definedName name="F18.00_R0450_C0205" localSheetId="36">#REF!</definedName>
    <definedName name="F18.00_R0450_C0205" localSheetId="37">#REF!</definedName>
    <definedName name="F18.00_R0450_C0205" localSheetId="1">#REF!</definedName>
    <definedName name="F18.00_R0450_C0205" localSheetId="3">'[6]Cells F'!$N$6531</definedName>
    <definedName name="F18.00_R0450_C0205" localSheetId="30">#REF!</definedName>
    <definedName name="F18.00_R0450_C0205" localSheetId="31">#REF!</definedName>
    <definedName name="F18.00_R0450_C0205" localSheetId="32">#REF!</definedName>
    <definedName name="F18.00_R0450_C0205" localSheetId="8">#REF!</definedName>
    <definedName name="F18.00_R0450_C0205" localSheetId="9">#REF!</definedName>
    <definedName name="F18.00_R0450_C0205" localSheetId="6">#REF!</definedName>
    <definedName name="F18.00_R0450_C0205" localSheetId="7">#REF!</definedName>
    <definedName name="F18.00_R0450_C0205" localSheetId="20">#REF!</definedName>
    <definedName name="F18.00_R0450_C0205" localSheetId="21">#REF!</definedName>
    <definedName name="F18.00_R0450_C0205" localSheetId="22">#REF!</definedName>
    <definedName name="F18.00_R0450_C0205" localSheetId="23">#REF!</definedName>
    <definedName name="F18.00_R0450_C0205" localSheetId="17">#REF!</definedName>
    <definedName name="F18.00_R0450_C0205" localSheetId="19">'[6]Cells F'!$N$6531</definedName>
    <definedName name="F18.00_R0450_C0205" localSheetId="18">#REF!</definedName>
    <definedName name="F18.00_R0450_C0205" localSheetId="24">#REF!</definedName>
    <definedName name="F18.00_R0450_C0205" localSheetId="15">#REF!</definedName>
    <definedName name="F18.00_R0450_C0205" localSheetId="16">#REF!</definedName>
    <definedName name="F18.00_R0450_C0205" localSheetId="25">#REF!</definedName>
    <definedName name="F18.00_R0450_C0205" localSheetId="26">#REF!</definedName>
    <definedName name="F18.00_R0450_C0205" localSheetId="27">#REF!</definedName>
    <definedName name="F18.00_R0450_C0205" localSheetId="28">#REF!</definedName>
    <definedName name="F18.00_R0450_C0205" localSheetId="29">#REF!</definedName>
    <definedName name="F18.00_R0450_C0205" localSheetId="38">'[6]Cells F'!$N$6531</definedName>
    <definedName name="F18.00_R0450_C0205" localSheetId="4">#REF!</definedName>
    <definedName name="F18.00_R0450_C0205" localSheetId="13">#REF!</definedName>
    <definedName name="F18.00_R0450_C0205" localSheetId="14">#REF!</definedName>
    <definedName name="F18.00_R0450_C0205" localSheetId="10">#REF!</definedName>
    <definedName name="F18.00_R0450_C0205" localSheetId="11">#REF!</definedName>
    <definedName name="F18.00_R0450_C0205" localSheetId="12">#REF!</definedName>
    <definedName name="F18.00_R0450_C0205" localSheetId="33">'[6]Cells F'!$N$6531</definedName>
    <definedName name="F18.00_R0450_C0205" localSheetId="34">'[6]Cells F'!$N$6531</definedName>
    <definedName name="F18.00_R0450_C0205" localSheetId="5">#REF!</definedName>
    <definedName name="F18.00_R0450_C0205">#REF!</definedName>
    <definedName name="F18.00_R0450_C0210" localSheetId="35">#REF!</definedName>
    <definedName name="F18.00_R0450_C0210" localSheetId="36">#REF!</definedName>
    <definedName name="F18.00_R0450_C0210" localSheetId="37">#REF!</definedName>
    <definedName name="F18.00_R0450_C0210" localSheetId="1">#REF!</definedName>
    <definedName name="F18.00_R0450_C0210" localSheetId="3">'[6]Cells F'!$N$6532</definedName>
    <definedName name="F18.00_R0450_C0210" localSheetId="30">#REF!</definedName>
    <definedName name="F18.00_R0450_C0210" localSheetId="31">#REF!</definedName>
    <definedName name="F18.00_R0450_C0210" localSheetId="32">#REF!</definedName>
    <definedName name="F18.00_R0450_C0210" localSheetId="8">#REF!</definedName>
    <definedName name="F18.00_R0450_C0210" localSheetId="9">#REF!</definedName>
    <definedName name="F18.00_R0450_C0210" localSheetId="6">#REF!</definedName>
    <definedName name="F18.00_R0450_C0210" localSheetId="7">#REF!</definedName>
    <definedName name="F18.00_R0450_C0210" localSheetId="20">#REF!</definedName>
    <definedName name="F18.00_R0450_C0210" localSheetId="21">#REF!</definedName>
    <definedName name="F18.00_R0450_C0210" localSheetId="22">#REF!</definedName>
    <definedName name="F18.00_R0450_C0210" localSheetId="23">#REF!</definedName>
    <definedName name="F18.00_R0450_C0210" localSheetId="17">#REF!</definedName>
    <definedName name="F18.00_R0450_C0210" localSheetId="19">'[6]Cells F'!$N$6532</definedName>
    <definedName name="F18.00_R0450_C0210" localSheetId="18">#REF!</definedName>
    <definedName name="F18.00_R0450_C0210" localSheetId="24">#REF!</definedName>
    <definedName name="F18.00_R0450_C0210" localSheetId="15">#REF!</definedName>
    <definedName name="F18.00_R0450_C0210" localSheetId="16">#REF!</definedName>
    <definedName name="F18.00_R0450_C0210" localSheetId="25">#REF!</definedName>
    <definedName name="F18.00_R0450_C0210" localSheetId="26">#REF!</definedName>
    <definedName name="F18.00_R0450_C0210" localSheetId="27">#REF!</definedName>
    <definedName name="F18.00_R0450_C0210" localSheetId="28">#REF!</definedName>
    <definedName name="F18.00_R0450_C0210" localSheetId="29">#REF!</definedName>
    <definedName name="F18.00_R0450_C0210" localSheetId="38">'[6]Cells F'!$N$6532</definedName>
    <definedName name="F18.00_R0450_C0210" localSheetId="4">#REF!</definedName>
    <definedName name="F18.00_R0450_C0210" localSheetId="13">#REF!</definedName>
    <definedName name="F18.00_R0450_C0210" localSheetId="14">#REF!</definedName>
    <definedName name="F18.00_R0450_C0210" localSheetId="10">#REF!</definedName>
    <definedName name="F18.00_R0450_C0210" localSheetId="11">#REF!</definedName>
    <definedName name="F18.00_R0450_C0210" localSheetId="12">#REF!</definedName>
    <definedName name="F18.00_R0450_C0210" localSheetId="33">'[6]Cells F'!$N$6532</definedName>
    <definedName name="F18.00_R0450_C0210" localSheetId="34">'[6]Cells F'!$N$6532</definedName>
    <definedName name="F18.00_R0450_C0210" localSheetId="5">#REF!</definedName>
    <definedName name="F18.00_R0450_C0210">#REF!</definedName>
    <definedName name="F18.00_R0450_C0950" localSheetId="35">#REF!</definedName>
    <definedName name="F18.00_R0450_C0950" localSheetId="36">#REF!</definedName>
    <definedName name="F18.00_R0450_C0950" localSheetId="37">#REF!</definedName>
    <definedName name="F18.00_R0450_C0950" localSheetId="1">#REF!</definedName>
    <definedName name="F18.00_R0450_C0950" localSheetId="3">'[6]Cells F'!$N$6214</definedName>
    <definedName name="F18.00_R0450_C0950" localSheetId="30">#REF!</definedName>
    <definedName name="F18.00_R0450_C0950" localSheetId="31">#REF!</definedName>
    <definedName name="F18.00_R0450_C0950" localSheetId="32">#REF!</definedName>
    <definedName name="F18.00_R0450_C0950" localSheetId="8">#REF!</definedName>
    <definedName name="F18.00_R0450_C0950" localSheetId="9">#REF!</definedName>
    <definedName name="F18.00_R0450_C0950" localSheetId="6">#REF!</definedName>
    <definedName name="F18.00_R0450_C0950" localSheetId="7">#REF!</definedName>
    <definedName name="F18.00_R0450_C0950" localSheetId="20">#REF!</definedName>
    <definedName name="F18.00_R0450_C0950" localSheetId="21">#REF!</definedName>
    <definedName name="F18.00_R0450_C0950" localSheetId="22">#REF!</definedName>
    <definedName name="F18.00_R0450_C0950" localSheetId="23">#REF!</definedName>
    <definedName name="F18.00_R0450_C0950" localSheetId="17">#REF!</definedName>
    <definedName name="F18.00_R0450_C0950" localSheetId="19">'[6]Cells F'!$N$6214</definedName>
    <definedName name="F18.00_R0450_C0950" localSheetId="18">#REF!</definedName>
    <definedName name="F18.00_R0450_C0950" localSheetId="24">#REF!</definedName>
    <definedName name="F18.00_R0450_C0950" localSheetId="15">#REF!</definedName>
    <definedName name="F18.00_R0450_C0950" localSheetId="16">#REF!</definedName>
    <definedName name="F18.00_R0450_C0950" localSheetId="25">#REF!</definedName>
    <definedName name="F18.00_R0450_C0950" localSheetId="26">#REF!</definedName>
    <definedName name="F18.00_R0450_C0950" localSheetId="27">#REF!</definedName>
    <definedName name="F18.00_R0450_C0950" localSheetId="28">#REF!</definedName>
    <definedName name="F18.00_R0450_C0950" localSheetId="29">#REF!</definedName>
    <definedName name="F18.00_R0450_C0950" localSheetId="38">'[6]Cells F'!$N$6214</definedName>
    <definedName name="F18.00_R0450_C0950" localSheetId="4">#REF!</definedName>
    <definedName name="F18.00_R0450_C0950" localSheetId="13">#REF!</definedName>
    <definedName name="F18.00_R0450_C0950" localSheetId="14">#REF!</definedName>
    <definedName name="F18.00_R0450_C0950" localSheetId="10">#REF!</definedName>
    <definedName name="F18.00_R0450_C0950" localSheetId="11">#REF!</definedName>
    <definedName name="F18.00_R0450_C0950" localSheetId="12">#REF!</definedName>
    <definedName name="F18.00_R0450_C0950" localSheetId="33">'[6]Cells F'!$N$6214</definedName>
    <definedName name="F18.00_R0450_C0950" localSheetId="34">'[6]Cells F'!$N$6214</definedName>
    <definedName name="F18.00_R0450_C0950" localSheetId="5">#REF!</definedName>
    <definedName name="F18.00_R0450_C0950">#REF!</definedName>
    <definedName name="F18.00_R0450_C0951" localSheetId="35">#REF!</definedName>
    <definedName name="F18.00_R0450_C0951" localSheetId="36">#REF!</definedName>
    <definedName name="F18.00_R0450_C0951" localSheetId="37">#REF!</definedName>
    <definedName name="F18.00_R0450_C0951" localSheetId="1">#REF!</definedName>
    <definedName name="F18.00_R0450_C0951" localSheetId="3">'[6]Cells F'!$N$6215</definedName>
    <definedName name="F18.00_R0450_C0951" localSheetId="30">#REF!</definedName>
    <definedName name="F18.00_R0450_C0951" localSheetId="31">#REF!</definedName>
    <definedName name="F18.00_R0450_C0951" localSheetId="32">#REF!</definedName>
    <definedName name="F18.00_R0450_C0951" localSheetId="8">#REF!</definedName>
    <definedName name="F18.00_R0450_C0951" localSheetId="9">#REF!</definedName>
    <definedName name="F18.00_R0450_C0951" localSheetId="6">#REF!</definedName>
    <definedName name="F18.00_R0450_C0951" localSheetId="7">#REF!</definedName>
    <definedName name="F18.00_R0450_C0951" localSheetId="20">#REF!</definedName>
    <definedName name="F18.00_R0450_C0951" localSheetId="21">#REF!</definedName>
    <definedName name="F18.00_R0450_C0951" localSheetId="22">#REF!</definedName>
    <definedName name="F18.00_R0450_C0951" localSheetId="23">#REF!</definedName>
    <definedName name="F18.00_R0450_C0951" localSheetId="17">#REF!</definedName>
    <definedName name="F18.00_R0450_C0951" localSheetId="19">'[6]Cells F'!$N$6215</definedName>
    <definedName name="F18.00_R0450_C0951" localSheetId="18">#REF!</definedName>
    <definedName name="F18.00_R0450_C0951" localSheetId="24">#REF!</definedName>
    <definedName name="F18.00_R0450_C0951" localSheetId="15">#REF!</definedName>
    <definedName name="F18.00_R0450_C0951" localSheetId="16">#REF!</definedName>
    <definedName name="F18.00_R0450_C0951" localSheetId="25">#REF!</definedName>
    <definedName name="F18.00_R0450_C0951" localSheetId="26">#REF!</definedName>
    <definedName name="F18.00_R0450_C0951" localSheetId="27">#REF!</definedName>
    <definedName name="F18.00_R0450_C0951" localSheetId="28">#REF!</definedName>
    <definedName name="F18.00_R0450_C0951" localSheetId="29">#REF!</definedName>
    <definedName name="F18.00_R0450_C0951" localSheetId="38">'[6]Cells F'!$N$6215</definedName>
    <definedName name="F18.00_R0450_C0951" localSheetId="4">#REF!</definedName>
    <definedName name="F18.00_R0450_C0951" localSheetId="13">#REF!</definedName>
    <definedName name="F18.00_R0450_C0951" localSheetId="14">#REF!</definedName>
    <definedName name="F18.00_R0450_C0951" localSheetId="10">#REF!</definedName>
    <definedName name="F18.00_R0450_C0951" localSheetId="11">#REF!</definedName>
    <definedName name="F18.00_R0450_C0951" localSheetId="12">#REF!</definedName>
    <definedName name="F18.00_R0450_C0951" localSheetId="33">'[6]Cells F'!$N$6215</definedName>
    <definedName name="F18.00_R0450_C0951" localSheetId="34">'[6]Cells F'!$N$6215</definedName>
    <definedName name="F18.00_R0450_C0951" localSheetId="5">#REF!</definedName>
    <definedName name="F18.00_R0450_C0951">#REF!</definedName>
    <definedName name="F18.00_R0460_C0020" localSheetId="35">#REF!</definedName>
    <definedName name="F18.00_R0460_C0020" localSheetId="36">#REF!</definedName>
    <definedName name="F18.00_R0460_C0020" localSheetId="37">#REF!</definedName>
    <definedName name="F18.00_R0460_C0020" localSheetId="1">#REF!</definedName>
    <definedName name="F18.00_R0460_C0020" localSheetId="3">'[6]Cells F'!$N$6848</definedName>
    <definedName name="F18.00_R0460_C0020" localSheetId="30">#REF!</definedName>
    <definedName name="F18.00_R0460_C0020" localSheetId="31">#REF!</definedName>
    <definedName name="F18.00_R0460_C0020" localSheetId="32">#REF!</definedName>
    <definedName name="F18.00_R0460_C0020" localSheetId="8">#REF!</definedName>
    <definedName name="F18.00_R0460_C0020" localSheetId="9">#REF!</definedName>
    <definedName name="F18.00_R0460_C0020" localSheetId="6">#REF!</definedName>
    <definedName name="F18.00_R0460_C0020" localSheetId="7">#REF!</definedName>
    <definedName name="F18.00_R0460_C0020" localSheetId="20">#REF!</definedName>
    <definedName name="F18.00_R0460_C0020" localSheetId="21">#REF!</definedName>
    <definedName name="F18.00_R0460_C0020" localSheetId="22">#REF!</definedName>
    <definedName name="F18.00_R0460_C0020" localSheetId="23">#REF!</definedName>
    <definedName name="F18.00_R0460_C0020" localSheetId="17">#REF!</definedName>
    <definedName name="F18.00_R0460_C0020" localSheetId="19">'[6]Cells F'!$N$6848</definedName>
    <definedName name="F18.00_R0460_C0020" localSheetId="18">#REF!</definedName>
    <definedName name="F18.00_R0460_C0020" localSheetId="24">#REF!</definedName>
    <definedName name="F18.00_R0460_C0020" localSheetId="15">#REF!</definedName>
    <definedName name="F18.00_R0460_C0020" localSheetId="16">#REF!</definedName>
    <definedName name="F18.00_R0460_C0020" localSheetId="25">#REF!</definedName>
    <definedName name="F18.00_R0460_C0020" localSheetId="26">#REF!</definedName>
    <definedName name="F18.00_R0460_C0020" localSheetId="27">#REF!</definedName>
    <definedName name="F18.00_R0460_C0020" localSheetId="28">#REF!</definedName>
    <definedName name="F18.00_R0460_C0020" localSheetId="29">#REF!</definedName>
    <definedName name="F18.00_R0460_C0020" localSheetId="38">'[6]Cells F'!$N$6848</definedName>
    <definedName name="F18.00_R0460_C0020" localSheetId="4">#REF!</definedName>
    <definedName name="F18.00_R0460_C0020" localSheetId="13">#REF!</definedName>
    <definedName name="F18.00_R0460_C0020" localSheetId="14">#REF!</definedName>
    <definedName name="F18.00_R0460_C0020" localSheetId="10">#REF!</definedName>
    <definedName name="F18.00_R0460_C0020" localSheetId="11">#REF!</definedName>
    <definedName name="F18.00_R0460_C0020" localSheetId="12">#REF!</definedName>
    <definedName name="F18.00_R0460_C0020" localSheetId="33">'[6]Cells F'!$N$6848</definedName>
    <definedName name="F18.00_R0460_C0020" localSheetId="34">'[6]Cells F'!$N$6848</definedName>
    <definedName name="F18.00_R0460_C0020" localSheetId="5">#REF!</definedName>
    <definedName name="F18.00_R0460_C0020">#REF!</definedName>
    <definedName name="F18.00_R0460_C0056" localSheetId="35">#REF!</definedName>
    <definedName name="F18.00_R0460_C0056" localSheetId="36">#REF!</definedName>
    <definedName name="F18.00_R0460_C0056" localSheetId="37">#REF!</definedName>
    <definedName name="F18.00_R0460_C0056" localSheetId="1">#REF!</definedName>
    <definedName name="F18.00_R0460_C0056" localSheetId="3">'[6]Cells F'!$N$6849</definedName>
    <definedName name="F18.00_R0460_C0056" localSheetId="30">#REF!</definedName>
    <definedName name="F18.00_R0460_C0056" localSheetId="31">#REF!</definedName>
    <definedName name="F18.00_R0460_C0056" localSheetId="32">#REF!</definedName>
    <definedName name="F18.00_R0460_C0056" localSheetId="8">#REF!</definedName>
    <definedName name="F18.00_R0460_C0056" localSheetId="9">#REF!</definedName>
    <definedName name="F18.00_R0460_C0056" localSheetId="6">#REF!</definedName>
    <definedName name="F18.00_R0460_C0056" localSheetId="7">#REF!</definedName>
    <definedName name="F18.00_R0460_C0056" localSheetId="20">#REF!</definedName>
    <definedName name="F18.00_R0460_C0056" localSheetId="21">#REF!</definedName>
    <definedName name="F18.00_R0460_C0056" localSheetId="22">#REF!</definedName>
    <definedName name="F18.00_R0460_C0056" localSheetId="23">#REF!</definedName>
    <definedName name="F18.00_R0460_C0056" localSheetId="17">#REF!</definedName>
    <definedName name="F18.00_R0460_C0056" localSheetId="19">'[6]Cells F'!$N$6849</definedName>
    <definedName name="F18.00_R0460_C0056" localSheetId="18">#REF!</definedName>
    <definedName name="F18.00_R0460_C0056" localSheetId="24">#REF!</definedName>
    <definedName name="F18.00_R0460_C0056" localSheetId="15">#REF!</definedName>
    <definedName name="F18.00_R0460_C0056" localSheetId="16">#REF!</definedName>
    <definedName name="F18.00_R0460_C0056" localSheetId="25">#REF!</definedName>
    <definedName name="F18.00_R0460_C0056" localSheetId="26">#REF!</definedName>
    <definedName name="F18.00_R0460_C0056" localSheetId="27">#REF!</definedName>
    <definedName name="F18.00_R0460_C0056" localSheetId="28">#REF!</definedName>
    <definedName name="F18.00_R0460_C0056" localSheetId="29">#REF!</definedName>
    <definedName name="F18.00_R0460_C0056" localSheetId="38">'[6]Cells F'!$N$6849</definedName>
    <definedName name="F18.00_R0460_C0056" localSheetId="4">#REF!</definedName>
    <definedName name="F18.00_R0460_C0056" localSheetId="13">#REF!</definedName>
    <definedName name="F18.00_R0460_C0056" localSheetId="14">#REF!</definedName>
    <definedName name="F18.00_R0460_C0056" localSheetId="10">#REF!</definedName>
    <definedName name="F18.00_R0460_C0056" localSheetId="11">#REF!</definedName>
    <definedName name="F18.00_R0460_C0056" localSheetId="12">#REF!</definedName>
    <definedName name="F18.00_R0460_C0056" localSheetId="33">'[6]Cells F'!$N$6849</definedName>
    <definedName name="F18.00_R0460_C0056" localSheetId="34">'[6]Cells F'!$N$6849</definedName>
    <definedName name="F18.00_R0460_C0056" localSheetId="5">#REF!</definedName>
    <definedName name="F18.00_R0460_C0056">#REF!</definedName>
    <definedName name="F18.00_R0460_C0057" localSheetId="35">#REF!</definedName>
    <definedName name="F18.00_R0460_C0057" localSheetId="36">#REF!</definedName>
    <definedName name="F18.00_R0460_C0057" localSheetId="37">#REF!</definedName>
    <definedName name="F18.00_R0460_C0057" localSheetId="1">#REF!</definedName>
    <definedName name="F18.00_R0460_C0057" localSheetId="3">'[6]Cells F'!$N$6850</definedName>
    <definedName name="F18.00_R0460_C0057" localSheetId="30">#REF!</definedName>
    <definedName name="F18.00_R0460_C0057" localSheetId="31">#REF!</definedName>
    <definedName name="F18.00_R0460_C0057" localSheetId="32">#REF!</definedName>
    <definedName name="F18.00_R0460_C0057" localSheetId="8">#REF!</definedName>
    <definedName name="F18.00_R0460_C0057" localSheetId="9">#REF!</definedName>
    <definedName name="F18.00_R0460_C0057" localSheetId="6">#REF!</definedName>
    <definedName name="F18.00_R0460_C0057" localSheetId="7">#REF!</definedName>
    <definedName name="F18.00_R0460_C0057" localSheetId="20">#REF!</definedName>
    <definedName name="F18.00_R0460_C0057" localSheetId="21">#REF!</definedName>
    <definedName name="F18.00_R0460_C0057" localSheetId="22">#REF!</definedName>
    <definedName name="F18.00_R0460_C0057" localSheetId="23">#REF!</definedName>
    <definedName name="F18.00_R0460_C0057" localSheetId="17">#REF!</definedName>
    <definedName name="F18.00_R0460_C0057" localSheetId="19">'[6]Cells F'!$N$6850</definedName>
    <definedName name="F18.00_R0460_C0057" localSheetId="18">#REF!</definedName>
    <definedName name="F18.00_R0460_C0057" localSheetId="24">#REF!</definedName>
    <definedName name="F18.00_R0460_C0057" localSheetId="15">#REF!</definedName>
    <definedName name="F18.00_R0460_C0057" localSheetId="16">#REF!</definedName>
    <definedName name="F18.00_R0460_C0057" localSheetId="25">#REF!</definedName>
    <definedName name="F18.00_R0460_C0057" localSheetId="26">#REF!</definedName>
    <definedName name="F18.00_R0460_C0057" localSheetId="27">#REF!</definedName>
    <definedName name="F18.00_R0460_C0057" localSheetId="28">#REF!</definedName>
    <definedName name="F18.00_R0460_C0057" localSheetId="29">#REF!</definedName>
    <definedName name="F18.00_R0460_C0057" localSheetId="38">'[6]Cells F'!$N$6850</definedName>
    <definedName name="F18.00_R0460_C0057" localSheetId="4">#REF!</definedName>
    <definedName name="F18.00_R0460_C0057" localSheetId="13">#REF!</definedName>
    <definedName name="F18.00_R0460_C0057" localSheetId="14">#REF!</definedName>
    <definedName name="F18.00_R0460_C0057" localSheetId="10">#REF!</definedName>
    <definedName name="F18.00_R0460_C0057" localSheetId="11">#REF!</definedName>
    <definedName name="F18.00_R0460_C0057" localSheetId="12">#REF!</definedName>
    <definedName name="F18.00_R0460_C0057" localSheetId="33">'[6]Cells F'!$N$6850</definedName>
    <definedName name="F18.00_R0460_C0057" localSheetId="34">'[6]Cells F'!$N$6850</definedName>
    <definedName name="F18.00_R0460_C0057" localSheetId="5">#REF!</definedName>
    <definedName name="F18.00_R0460_C0057">#REF!</definedName>
    <definedName name="F18.00_R0460_C0060" localSheetId="35">#REF!</definedName>
    <definedName name="F18.00_R0460_C0060" localSheetId="36">#REF!</definedName>
    <definedName name="F18.00_R0460_C0060" localSheetId="37">#REF!</definedName>
    <definedName name="F18.00_R0460_C0060" localSheetId="1">#REF!</definedName>
    <definedName name="F18.00_R0460_C0060" localSheetId="3">'[6]Cells F'!$N$6852</definedName>
    <definedName name="F18.00_R0460_C0060" localSheetId="30">#REF!</definedName>
    <definedName name="F18.00_R0460_C0060" localSheetId="31">#REF!</definedName>
    <definedName name="F18.00_R0460_C0060" localSheetId="32">#REF!</definedName>
    <definedName name="F18.00_R0460_C0060" localSheetId="8">#REF!</definedName>
    <definedName name="F18.00_R0460_C0060" localSheetId="9">#REF!</definedName>
    <definedName name="F18.00_R0460_C0060" localSheetId="6">#REF!</definedName>
    <definedName name="F18.00_R0460_C0060" localSheetId="7">#REF!</definedName>
    <definedName name="F18.00_R0460_C0060" localSheetId="20">#REF!</definedName>
    <definedName name="F18.00_R0460_C0060" localSheetId="21">#REF!</definedName>
    <definedName name="F18.00_R0460_C0060" localSheetId="22">#REF!</definedName>
    <definedName name="F18.00_R0460_C0060" localSheetId="23">#REF!</definedName>
    <definedName name="F18.00_R0460_C0060" localSheetId="17">#REF!</definedName>
    <definedName name="F18.00_R0460_C0060" localSheetId="19">'[6]Cells F'!$N$6852</definedName>
    <definedName name="F18.00_R0460_C0060" localSheetId="18">#REF!</definedName>
    <definedName name="F18.00_R0460_C0060" localSheetId="24">#REF!</definedName>
    <definedName name="F18.00_R0460_C0060" localSheetId="15">#REF!</definedName>
    <definedName name="F18.00_R0460_C0060" localSheetId="16">#REF!</definedName>
    <definedName name="F18.00_R0460_C0060" localSheetId="25">#REF!</definedName>
    <definedName name="F18.00_R0460_C0060" localSheetId="26">#REF!</definedName>
    <definedName name="F18.00_R0460_C0060" localSheetId="27">#REF!</definedName>
    <definedName name="F18.00_R0460_C0060" localSheetId="28">#REF!</definedName>
    <definedName name="F18.00_R0460_C0060" localSheetId="29">#REF!</definedName>
    <definedName name="F18.00_R0460_C0060" localSheetId="38">'[6]Cells F'!$N$6852</definedName>
    <definedName name="F18.00_R0460_C0060" localSheetId="4">#REF!</definedName>
    <definedName name="F18.00_R0460_C0060" localSheetId="13">#REF!</definedName>
    <definedName name="F18.00_R0460_C0060" localSheetId="14">#REF!</definedName>
    <definedName name="F18.00_R0460_C0060" localSheetId="10">#REF!</definedName>
    <definedName name="F18.00_R0460_C0060" localSheetId="11">#REF!</definedName>
    <definedName name="F18.00_R0460_C0060" localSheetId="12">#REF!</definedName>
    <definedName name="F18.00_R0460_C0060" localSheetId="33">'[6]Cells F'!$N$6852</definedName>
    <definedName name="F18.00_R0460_C0060" localSheetId="34">'[6]Cells F'!$N$6852</definedName>
    <definedName name="F18.00_R0460_C0060" localSheetId="5">#REF!</definedName>
    <definedName name="F18.00_R0460_C0060">#REF!</definedName>
    <definedName name="F18.00_R0460_C0109" localSheetId="35">#REF!</definedName>
    <definedName name="F18.00_R0460_C0109" localSheetId="36">#REF!</definedName>
    <definedName name="F18.00_R0460_C0109" localSheetId="37">#REF!</definedName>
    <definedName name="F18.00_R0460_C0109" localSheetId="1">#REF!</definedName>
    <definedName name="F18.00_R0460_C0109" localSheetId="3">'[6]Cells F'!$N$6853</definedName>
    <definedName name="F18.00_R0460_C0109" localSheetId="30">#REF!</definedName>
    <definedName name="F18.00_R0460_C0109" localSheetId="31">#REF!</definedName>
    <definedName name="F18.00_R0460_C0109" localSheetId="32">#REF!</definedName>
    <definedName name="F18.00_R0460_C0109" localSheetId="8">#REF!</definedName>
    <definedName name="F18.00_R0460_C0109" localSheetId="9">#REF!</definedName>
    <definedName name="F18.00_R0460_C0109" localSheetId="6">#REF!</definedName>
    <definedName name="F18.00_R0460_C0109" localSheetId="7">#REF!</definedName>
    <definedName name="F18.00_R0460_C0109" localSheetId="20">#REF!</definedName>
    <definedName name="F18.00_R0460_C0109" localSheetId="21">#REF!</definedName>
    <definedName name="F18.00_R0460_C0109" localSheetId="22">#REF!</definedName>
    <definedName name="F18.00_R0460_C0109" localSheetId="23">#REF!</definedName>
    <definedName name="F18.00_R0460_C0109" localSheetId="17">#REF!</definedName>
    <definedName name="F18.00_R0460_C0109" localSheetId="19">'[6]Cells F'!$N$6853</definedName>
    <definedName name="F18.00_R0460_C0109" localSheetId="18">#REF!</definedName>
    <definedName name="F18.00_R0460_C0109" localSheetId="24">#REF!</definedName>
    <definedName name="F18.00_R0460_C0109" localSheetId="15">#REF!</definedName>
    <definedName name="F18.00_R0460_C0109" localSheetId="16">#REF!</definedName>
    <definedName name="F18.00_R0460_C0109" localSheetId="25">#REF!</definedName>
    <definedName name="F18.00_R0460_C0109" localSheetId="26">#REF!</definedName>
    <definedName name="F18.00_R0460_C0109" localSheetId="27">#REF!</definedName>
    <definedName name="F18.00_R0460_C0109" localSheetId="28">#REF!</definedName>
    <definedName name="F18.00_R0460_C0109" localSheetId="29">#REF!</definedName>
    <definedName name="F18.00_R0460_C0109" localSheetId="38">'[6]Cells F'!$N$6853</definedName>
    <definedName name="F18.00_R0460_C0109" localSheetId="4">#REF!</definedName>
    <definedName name="F18.00_R0460_C0109" localSheetId="13">#REF!</definedName>
    <definedName name="F18.00_R0460_C0109" localSheetId="14">#REF!</definedName>
    <definedName name="F18.00_R0460_C0109" localSheetId="10">#REF!</definedName>
    <definedName name="F18.00_R0460_C0109" localSheetId="11">#REF!</definedName>
    <definedName name="F18.00_R0460_C0109" localSheetId="12">#REF!</definedName>
    <definedName name="F18.00_R0460_C0109" localSheetId="33">'[6]Cells F'!$N$6853</definedName>
    <definedName name="F18.00_R0460_C0109" localSheetId="34">'[6]Cells F'!$N$6853</definedName>
    <definedName name="F18.00_R0460_C0109" localSheetId="5">#REF!</definedName>
    <definedName name="F18.00_R0460_C0109">#REF!</definedName>
    <definedName name="F18.00_R0460_C0110" localSheetId="35">#REF!</definedName>
    <definedName name="F18.00_R0460_C0110" localSheetId="36">#REF!</definedName>
    <definedName name="F18.00_R0460_C0110" localSheetId="37">#REF!</definedName>
    <definedName name="F18.00_R0460_C0110" localSheetId="1">#REF!</definedName>
    <definedName name="F18.00_R0460_C0110" localSheetId="30">#REF!</definedName>
    <definedName name="F18.00_R0460_C0110" localSheetId="31">#REF!</definedName>
    <definedName name="F18.00_R0460_C0110" localSheetId="32">#REF!</definedName>
    <definedName name="F18.00_R0460_C0110" localSheetId="8">#REF!</definedName>
    <definedName name="F18.00_R0460_C0110" localSheetId="9">#REF!</definedName>
    <definedName name="F18.00_R0460_C0110" localSheetId="6">#REF!</definedName>
    <definedName name="F18.00_R0460_C0110" localSheetId="7">#REF!</definedName>
    <definedName name="F18.00_R0460_C0110" localSheetId="20">#REF!</definedName>
    <definedName name="F18.00_R0460_C0110" localSheetId="21">#REF!</definedName>
    <definedName name="F18.00_R0460_C0110" localSheetId="22">#REF!</definedName>
    <definedName name="F18.00_R0460_C0110" localSheetId="23">#REF!</definedName>
    <definedName name="F18.00_R0460_C0110" localSheetId="17">#REF!</definedName>
    <definedName name="F18.00_R0460_C0110" localSheetId="18">#REF!</definedName>
    <definedName name="F18.00_R0460_C0110" localSheetId="24">#REF!</definedName>
    <definedName name="F18.00_R0460_C0110" localSheetId="15">#REF!</definedName>
    <definedName name="F18.00_R0460_C0110" localSheetId="16">#REF!</definedName>
    <definedName name="F18.00_R0460_C0110" localSheetId="25">#REF!</definedName>
    <definedName name="F18.00_R0460_C0110" localSheetId="26">#REF!</definedName>
    <definedName name="F18.00_R0460_C0110" localSheetId="27">#REF!</definedName>
    <definedName name="F18.00_R0460_C0110" localSheetId="28">#REF!</definedName>
    <definedName name="F18.00_R0460_C0110" localSheetId="29">#REF!</definedName>
    <definedName name="F18.00_R0460_C0110" localSheetId="4">#REF!</definedName>
    <definedName name="F18.00_R0460_C0110" localSheetId="13">#REF!</definedName>
    <definedName name="F18.00_R0460_C0110" localSheetId="14">#REF!</definedName>
    <definedName name="F18.00_R0460_C0110" localSheetId="10">#REF!</definedName>
    <definedName name="F18.00_R0460_C0110" localSheetId="11">#REF!</definedName>
    <definedName name="F18.00_R0460_C0110" localSheetId="12">#REF!</definedName>
    <definedName name="F18.00_R0460_C0110" localSheetId="5">#REF!</definedName>
    <definedName name="F18.00_R0460_C0110">#REF!</definedName>
    <definedName name="F18.00_R0460_C0121" localSheetId="35">#REF!</definedName>
    <definedName name="F18.00_R0460_C0121" localSheetId="36">#REF!</definedName>
    <definedName name="F18.00_R0460_C0121" localSheetId="37">#REF!</definedName>
    <definedName name="F18.00_R0460_C0121" localSheetId="1">#REF!</definedName>
    <definedName name="F18.00_R0460_C0121" localSheetId="3">'[6]Cells F'!$N$6855</definedName>
    <definedName name="F18.00_R0460_C0121" localSheetId="30">#REF!</definedName>
    <definedName name="F18.00_R0460_C0121" localSheetId="31">#REF!</definedName>
    <definedName name="F18.00_R0460_C0121" localSheetId="32">#REF!</definedName>
    <definedName name="F18.00_R0460_C0121" localSheetId="8">#REF!</definedName>
    <definedName name="F18.00_R0460_C0121" localSheetId="9">#REF!</definedName>
    <definedName name="F18.00_R0460_C0121" localSheetId="6">#REF!</definedName>
    <definedName name="F18.00_R0460_C0121" localSheetId="7">#REF!</definedName>
    <definedName name="F18.00_R0460_C0121" localSheetId="20">#REF!</definedName>
    <definedName name="F18.00_R0460_C0121" localSheetId="21">#REF!</definedName>
    <definedName name="F18.00_R0460_C0121" localSheetId="22">#REF!</definedName>
    <definedName name="F18.00_R0460_C0121" localSheetId="23">#REF!</definedName>
    <definedName name="F18.00_R0460_C0121" localSheetId="17">#REF!</definedName>
    <definedName name="F18.00_R0460_C0121" localSheetId="19">'[6]Cells F'!$N$6855</definedName>
    <definedName name="F18.00_R0460_C0121" localSheetId="18">#REF!</definedName>
    <definedName name="F18.00_R0460_C0121" localSheetId="24">#REF!</definedName>
    <definedName name="F18.00_R0460_C0121" localSheetId="15">#REF!</definedName>
    <definedName name="F18.00_R0460_C0121" localSheetId="16">#REF!</definedName>
    <definedName name="F18.00_R0460_C0121" localSheetId="25">#REF!</definedName>
    <definedName name="F18.00_R0460_C0121" localSheetId="26">#REF!</definedName>
    <definedName name="F18.00_R0460_C0121" localSheetId="27">#REF!</definedName>
    <definedName name="F18.00_R0460_C0121" localSheetId="28">#REF!</definedName>
    <definedName name="F18.00_R0460_C0121" localSheetId="29">#REF!</definedName>
    <definedName name="F18.00_R0460_C0121" localSheetId="38">'[6]Cells F'!$N$6855</definedName>
    <definedName name="F18.00_R0460_C0121" localSheetId="4">#REF!</definedName>
    <definedName name="F18.00_R0460_C0121" localSheetId="13">#REF!</definedName>
    <definedName name="F18.00_R0460_C0121" localSheetId="14">#REF!</definedName>
    <definedName name="F18.00_R0460_C0121" localSheetId="10">#REF!</definedName>
    <definedName name="F18.00_R0460_C0121" localSheetId="11">#REF!</definedName>
    <definedName name="F18.00_R0460_C0121" localSheetId="12">#REF!</definedName>
    <definedName name="F18.00_R0460_C0121" localSheetId="33">'[6]Cells F'!$N$6855</definedName>
    <definedName name="F18.00_R0460_C0121" localSheetId="34">'[6]Cells F'!$N$6855</definedName>
    <definedName name="F18.00_R0460_C0121" localSheetId="5">#REF!</definedName>
    <definedName name="F18.00_R0460_C0121">#REF!</definedName>
    <definedName name="F18.00_R0460_C0140" localSheetId="35">#REF!</definedName>
    <definedName name="F18.00_R0460_C0140" localSheetId="36">#REF!</definedName>
    <definedName name="F18.00_R0460_C0140" localSheetId="37">#REF!</definedName>
    <definedName name="F18.00_R0460_C0140" localSheetId="1">#REF!</definedName>
    <definedName name="F18.00_R0460_C0140" localSheetId="3">'[6]Cells F'!$N$6218</definedName>
    <definedName name="F18.00_R0460_C0140" localSheetId="30">#REF!</definedName>
    <definedName name="F18.00_R0460_C0140" localSheetId="31">#REF!</definedName>
    <definedName name="F18.00_R0460_C0140" localSheetId="32">#REF!</definedName>
    <definedName name="F18.00_R0460_C0140" localSheetId="8">#REF!</definedName>
    <definedName name="F18.00_R0460_C0140" localSheetId="9">#REF!</definedName>
    <definedName name="F18.00_R0460_C0140" localSheetId="6">#REF!</definedName>
    <definedName name="F18.00_R0460_C0140" localSheetId="7">#REF!</definedName>
    <definedName name="F18.00_R0460_C0140" localSheetId="20">#REF!</definedName>
    <definedName name="F18.00_R0460_C0140" localSheetId="21">#REF!</definedName>
    <definedName name="F18.00_R0460_C0140" localSheetId="22">#REF!</definedName>
    <definedName name="F18.00_R0460_C0140" localSheetId="23">#REF!</definedName>
    <definedName name="F18.00_R0460_C0140" localSheetId="17">#REF!</definedName>
    <definedName name="F18.00_R0460_C0140" localSheetId="19">'[6]Cells F'!$N$6218</definedName>
    <definedName name="F18.00_R0460_C0140" localSheetId="18">#REF!</definedName>
    <definedName name="F18.00_R0460_C0140" localSheetId="24">#REF!</definedName>
    <definedName name="F18.00_R0460_C0140" localSheetId="15">#REF!</definedName>
    <definedName name="F18.00_R0460_C0140" localSheetId="16">#REF!</definedName>
    <definedName name="F18.00_R0460_C0140" localSheetId="25">#REF!</definedName>
    <definedName name="F18.00_R0460_C0140" localSheetId="26">#REF!</definedName>
    <definedName name="F18.00_R0460_C0140" localSheetId="27">#REF!</definedName>
    <definedName name="F18.00_R0460_C0140" localSheetId="28">#REF!</definedName>
    <definedName name="F18.00_R0460_C0140" localSheetId="29">#REF!</definedName>
    <definedName name="F18.00_R0460_C0140" localSheetId="38">'[6]Cells F'!$N$6218</definedName>
    <definedName name="F18.00_R0460_C0140" localSheetId="4">#REF!</definedName>
    <definedName name="F18.00_R0460_C0140" localSheetId="13">#REF!</definedName>
    <definedName name="F18.00_R0460_C0140" localSheetId="14">#REF!</definedName>
    <definedName name="F18.00_R0460_C0140" localSheetId="10">#REF!</definedName>
    <definedName name="F18.00_R0460_C0140" localSheetId="11">#REF!</definedName>
    <definedName name="F18.00_R0460_C0140" localSheetId="12">#REF!</definedName>
    <definedName name="F18.00_R0460_C0140" localSheetId="33">'[6]Cells F'!$N$6218</definedName>
    <definedName name="F18.00_R0460_C0140" localSheetId="34">'[6]Cells F'!$N$6218</definedName>
    <definedName name="F18.00_R0460_C0140" localSheetId="5">#REF!</definedName>
    <definedName name="F18.00_R0460_C0140">#REF!</definedName>
    <definedName name="F18.00_R0460_C0141" localSheetId="35">#REF!</definedName>
    <definedName name="F18.00_R0460_C0141" localSheetId="36">#REF!</definedName>
    <definedName name="F18.00_R0460_C0141" localSheetId="37">#REF!</definedName>
    <definedName name="F18.00_R0460_C0141" localSheetId="1">#REF!</definedName>
    <definedName name="F18.00_R0460_C0141" localSheetId="3">'[6]Cells F'!$N$6219</definedName>
    <definedName name="F18.00_R0460_C0141" localSheetId="30">#REF!</definedName>
    <definedName name="F18.00_R0460_C0141" localSheetId="31">#REF!</definedName>
    <definedName name="F18.00_R0460_C0141" localSheetId="32">#REF!</definedName>
    <definedName name="F18.00_R0460_C0141" localSheetId="8">#REF!</definedName>
    <definedName name="F18.00_R0460_C0141" localSheetId="9">#REF!</definedName>
    <definedName name="F18.00_R0460_C0141" localSheetId="6">#REF!</definedName>
    <definedName name="F18.00_R0460_C0141" localSheetId="7">#REF!</definedName>
    <definedName name="F18.00_R0460_C0141" localSheetId="20">#REF!</definedName>
    <definedName name="F18.00_R0460_C0141" localSheetId="21">#REF!</definedName>
    <definedName name="F18.00_R0460_C0141" localSheetId="22">#REF!</definedName>
    <definedName name="F18.00_R0460_C0141" localSheetId="23">#REF!</definedName>
    <definedName name="F18.00_R0460_C0141" localSheetId="17">#REF!</definedName>
    <definedName name="F18.00_R0460_C0141" localSheetId="19">'[6]Cells F'!$N$6219</definedName>
    <definedName name="F18.00_R0460_C0141" localSheetId="18">#REF!</definedName>
    <definedName name="F18.00_R0460_C0141" localSheetId="24">#REF!</definedName>
    <definedName name="F18.00_R0460_C0141" localSheetId="15">#REF!</definedName>
    <definedName name="F18.00_R0460_C0141" localSheetId="16">#REF!</definedName>
    <definedName name="F18.00_R0460_C0141" localSheetId="25">#REF!</definedName>
    <definedName name="F18.00_R0460_C0141" localSheetId="26">#REF!</definedName>
    <definedName name="F18.00_R0460_C0141" localSheetId="27">#REF!</definedName>
    <definedName name="F18.00_R0460_C0141" localSheetId="28">#REF!</definedName>
    <definedName name="F18.00_R0460_C0141" localSheetId="29">#REF!</definedName>
    <definedName name="F18.00_R0460_C0141" localSheetId="38">'[6]Cells F'!$N$6219</definedName>
    <definedName name="F18.00_R0460_C0141" localSheetId="4">#REF!</definedName>
    <definedName name="F18.00_R0460_C0141" localSheetId="13">#REF!</definedName>
    <definedName name="F18.00_R0460_C0141" localSheetId="14">#REF!</definedName>
    <definedName name="F18.00_R0460_C0141" localSheetId="10">#REF!</definedName>
    <definedName name="F18.00_R0460_C0141" localSheetId="11">#REF!</definedName>
    <definedName name="F18.00_R0460_C0141" localSheetId="12">#REF!</definedName>
    <definedName name="F18.00_R0460_C0141" localSheetId="33">'[6]Cells F'!$N$6219</definedName>
    <definedName name="F18.00_R0460_C0141" localSheetId="34">'[6]Cells F'!$N$6219</definedName>
    <definedName name="F18.00_R0460_C0141" localSheetId="5">#REF!</definedName>
    <definedName name="F18.00_R0460_C0141">#REF!</definedName>
    <definedName name="F18.00_R0460_C0142" localSheetId="35">#REF!</definedName>
    <definedName name="F18.00_R0460_C0142" localSheetId="36">#REF!</definedName>
    <definedName name="F18.00_R0460_C0142" localSheetId="37">#REF!</definedName>
    <definedName name="F18.00_R0460_C0142" localSheetId="1">#REF!</definedName>
    <definedName name="F18.00_R0460_C0142" localSheetId="3">'[6]Cells F'!$N$6220</definedName>
    <definedName name="F18.00_R0460_C0142" localSheetId="30">#REF!</definedName>
    <definedName name="F18.00_R0460_C0142" localSheetId="31">#REF!</definedName>
    <definedName name="F18.00_R0460_C0142" localSheetId="32">#REF!</definedName>
    <definedName name="F18.00_R0460_C0142" localSheetId="8">#REF!</definedName>
    <definedName name="F18.00_R0460_C0142" localSheetId="9">#REF!</definedName>
    <definedName name="F18.00_R0460_C0142" localSheetId="6">#REF!</definedName>
    <definedName name="F18.00_R0460_C0142" localSheetId="7">#REF!</definedName>
    <definedName name="F18.00_R0460_C0142" localSheetId="20">#REF!</definedName>
    <definedName name="F18.00_R0460_C0142" localSheetId="21">#REF!</definedName>
    <definedName name="F18.00_R0460_C0142" localSheetId="22">#REF!</definedName>
    <definedName name="F18.00_R0460_C0142" localSheetId="23">#REF!</definedName>
    <definedName name="F18.00_R0460_C0142" localSheetId="17">#REF!</definedName>
    <definedName name="F18.00_R0460_C0142" localSheetId="19">'[6]Cells F'!$N$6220</definedName>
    <definedName name="F18.00_R0460_C0142" localSheetId="18">#REF!</definedName>
    <definedName name="F18.00_R0460_C0142" localSheetId="24">#REF!</definedName>
    <definedName name="F18.00_R0460_C0142" localSheetId="15">#REF!</definedName>
    <definedName name="F18.00_R0460_C0142" localSheetId="16">#REF!</definedName>
    <definedName name="F18.00_R0460_C0142" localSheetId="25">#REF!</definedName>
    <definedName name="F18.00_R0460_C0142" localSheetId="26">#REF!</definedName>
    <definedName name="F18.00_R0460_C0142" localSheetId="27">#REF!</definedName>
    <definedName name="F18.00_R0460_C0142" localSheetId="28">#REF!</definedName>
    <definedName name="F18.00_R0460_C0142" localSheetId="29">#REF!</definedName>
    <definedName name="F18.00_R0460_C0142" localSheetId="38">'[6]Cells F'!$N$6220</definedName>
    <definedName name="F18.00_R0460_C0142" localSheetId="4">#REF!</definedName>
    <definedName name="F18.00_R0460_C0142" localSheetId="13">#REF!</definedName>
    <definedName name="F18.00_R0460_C0142" localSheetId="14">#REF!</definedName>
    <definedName name="F18.00_R0460_C0142" localSheetId="10">#REF!</definedName>
    <definedName name="F18.00_R0460_C0142" localSheetId="11">#REF!</definedName>
    <definedName name="F18.00_R0460_C0142" localSheetId="12">#REF!</definedName>
    <definedName name="F18.00_R0460_C0142" localSheetId="33">'[6]Cells F'!$N$6220</definedName>
    <definedName name="F18.00_R0460_C0142" localSheetId="34">'[6]Cells F'!$N$6220</definedName>
    <definedName name="F18.00_R0460_C0142" localSheetId="5">#REF!</definedName>
    <definedName name="F18.00_R0460_C0142">#REF!</definedName>
    <definedName name="F18.00_R0460_C0150" localSheetId="35">#REF!</definedName>
    <definedName name="F18.00_R0460_C0150" localSheetId="36">#REF!</definedName>
    <definedName name="F18.00_R0460_C0150" localSheetId="37">#REF!</definedName>
    <definedName name="F18.00_R0460_C0150" localSheetId="1">#REF!</definedName>
    <definedName name="F18.00_R0460_C0150" localSheetId="3">'[6]Cells F'!$N$6222</definedName>
    <definedName name="F18.00_R0460_C0150" localSheetId="30">#REF!</definedName>
    <definedName name="F18.00_R0460_C0150" localSheetId="31">#REF!</definedName>
    <definedName name="F18.00_R0460_C0150" localSheetId="32">#REF!</definedName>
    <definedName name="F18.00_R0460_C0150" localSheetId="8">#REF!</definedName>
    <definedName name="F18.00_R0460_C0150" localSheetId="9">#REF!</definedName>
    <definedName name="F18.00_R0460_C0150" localSheetId="6">#REF!</definedName>
    <definedName name="F18.00_R0460_C0150" localSheetId="7">#REF!</definedName>
    <definedName name="F18.00_R0460_C0150" localSheetId="20">#REF!</definedName>
    <definedName name="F18.00_R0460_C0150" localSheetId="21">#REF!</definedName>
    <definedName name="F18.00_R0460_C0150" localSheetId="22">#REF!</definedName>
    <definedName name="F18.00_R0460_C0150" localSheetId="23">#REF!</definedName>
    <definedName name="F18.00_R0460_C0150" localSheetId="17">#REF!</definedName>
    <definedName name="F18.00_R0460_C0150" localSheetId="19">'[6]Cells F'!$N$6222</definedName>
    <definedName name="F18.00_R0460_C0150" localSheetId="18">#REF!</definedName>
    <definedName name="F18.00_R0460_C0150" localSheetId="24">#REF!</definedName>
    <definedName name="F18.00_R0460_C0150" localSheetId="15">#REF!</definedName>
    <definedName name="F18.00_R0460_C0150" localSheetId="16">#REF!</definedName>
    <definedName name="F18.00_R0460_C0150" localSheetId="25">#REF!</definedName>
    <definedName name="F18.00_R0460_C0150" localSheetId="26">#REF!</definedName>
    <definedName name="F18.00_R0460_C0150" localSheetId="27">#REF!</definedName>
    <definedName name="F18.00_R0460_C0150" localSheetId="28">#REF!</definedName>
    <definedName name="F18.00_R0460_C0150" localSheetId="29">#REF!</definedName>
    <definedName name="F18.00_R0460_C0150" localSheetId="38">'[6]Cells F'!$N$6222</definedName>
    <definedName name="F18.00_R0460_C0150" localSheetId="4">#REF!</definedName>
    <definedName name="F18.00_R0460_C0150" localSheetId="13">#REF!</definedName>
    <definedName name="F18.00_R0460_C0150" localSheetId="14">#REF!</definedName>
    <definedName name="F18.00_R0460_C0150" localSheetId="10">#REF!</definedName>
    <definedName name="F18.00_R0460_C0150" localSheetId="11">#REF!</definedName>
    <definedName name="F18.00_R0460_C0150" localSheetId="12">#REF!</definedName>
    <definedName name="F18.00_R0460_C0150" localSheetId="33">'[6]Cells F'!$N$6222</definedName>
    <definedName name="F18.00_R0460_C0150" localSheetId="34">'[6]Cells F'!$N$6222</definedName>
    <definedName name="F18.00_R0460_C0150" localSheetId="5">#REF!</definedName>
    <definedName name="F18.00_R0460_C0150">#REF!</definedName>
    <definedName name="F18.00_R0460_C0200" localSheetId="35">#REF!</definedName>
    <definedName name="F18.00_R0460_C0200" localSheetId="36">#REF!</definedName>
    <definedName name="F18.00_R0460_C0200" localSheetId="37">#REF!</definedName>
    <definedName name="F18.00_R0460_C0200" localSheetId="1">#REF!</definedName>
    <definedName name="F18.00_R0460_C0200" localSheetId="3">'[6]Cells F'!$N$6691</definedName>
    <definedName name="F18.00_R0460_C0200" localSheetId="30">#REF!</definedName>
    <definedName name="F18.00_R0460_C0200" localSheetId="31">#REF!</definedName>
    <definedName name="F18.00_R0460_C0200" localSheetId="32">#REF!</definedName>
    <definedName name="F18.00_R0460_C0200" localSheetId="8">#REF!</definedName>
    <definedName name="F18.00_R0460_C0200" localSheetId="9">#REF!</definedName>
    <definedName name="F18.00_R0460_C0200" localSheetId="6">#REF!</definedName>
    <definedName name="F18.00_R0460_C0200" localSheetId="7">#REF!</definedName>
    <definedName name="F18.00_R0460_C0200" localSheetId="20">#REF!</definedName>
    <definedName name="F18.00_R0460_C0200" localSheetId="21">#REF!</definedName>
    <definedName name="F18.00_R0460_C0200" localSheetId="22">#REF!</definedName>
    <definedName name="F18.00_R0460_C0200" localSheetId="23">#REF!</definedName>
    <definedName name="F18.00_R0460_C0200" localSheetId="17">#REF!</definedName>
    <definedName name="F18.00_R0460_C0200" localSheetId="19">'[6]Cells F'!$N$6691</definedName>
    <definedName name="F18.00_R0460_C0200" localSheetId="18">#REF!</definedName>
    <definedName name="F18.00_R0460_C0200" localSheetId="24">#REF!</definedName>
    <definedName name="F18.00_R0460_C0200" localSheetId="15">#REF!</definedName>
    <definedName name="F18.00_R0460_C0200" localSheetId="16">#REF!</definedName>
    <definedName name="F18.00_R0460_C0200" localSheetId="25">#REF!</definedName>
    <definedName name="F18.00_R0460_C0200" localSheetId="26">#REF!</definedName>
    <definedName name="F18.00_R0460_C0200" localSheetId="27">#REF!</definedName>
    <definedName name="F18.00_R0460_C0200" localSheetId="28">#REF!</definedName>
    <definedName name="F18.00_R0460_C0200" localSheetId="29">#REF!</definedName>
    <definedName name="F18.00_R0460_C0200" localSheetId="38">'[6]Cells F'!$N$6691</definedName>
    <definedName name="F18.00_R0460_C0200" localSheetId="4">#REF!</definedName>
    <definedName name="F18.00_R0460_C0200" localSheetId="13">#REF!</definedName>
    <definedName name="F18.00_R0460_C0200" localSheetId="14">#REF!</definedName>
    <definedName name="F18.00_R0460_C0200" localSheetId="10">#REF!</definedName>
    <definedName name="F18.00_R0460_C0200" localSheetId="11">#REF!</definedName>
    <definedName name="F18.00_R0460_C0200" localSheetId="12">#REF!</definedName>
    <definedName name="F18.00_R0460_C0200" localSheetId="33">'[6]Cells F'!$N$6691</definedName>
    <definedName name="F18.00_R0460_C0200" localSheetId="34">'[6]Cells F'!$N$6691</definedName>
    <definedName name="F18.00_R0460_C0200" localSheetId="5">#REF!</definedName>
    <definedName name="F18.00_R0460_C0200">#REF!</definedName>
    <definedName name="F18.00_R0460_C0201" localSheetId="35">#REF!</definedName>
    <definedName name="F18.00_R0460_C0201" localSheetId="36">#REF!</definedName>
    <definedName name="F18.00_R0460_C0201" localSheetId="37">#REF!</definedName>
    <definedName name="F18.00_R0460_C0201" localSheetId="1">#REF!</definedName>
    <definedName name="F18.00_R0460_C0201" localSheetId="3">'[6]Cells F'!$N$6692</definedName>
    <definedName name="F18.00_R0460_C0201" localSheetId="30">#REF!</definedName>
    <definedName name="F18.00_R0460_C0201" localSheetId="31">#REF!</definedName>
    <definedName name="F18.00_R0460_C0201" localSheetId="32">#REF!</definedName>
    <definedName name="F18.00_R0460_C0201" localSheetId="8">#REF!</definedName>
    <definedName name="F18.00_R0460_C0201" localSheetId="9">#REF!</definedName>
    <definedName name="F18.00_R0460_C0201" localSheetId="6">#REF!</definedName>
    <definedName name="F18.00_R0460_C0201" localSheetId="7">#REF!</definedName>
    <definedName name="F18.00_R0460_C0201" localSheetId="20">#REF!</definedName>
    <definedName name="F18.00_R0460_C0201" localSheetId="21">#REF!</definedName>
    <definedName name="F18.00_R0460_C0201" localSheetId="22">#REF!</definedName>
    <definedName name="F18.00_R0460_C0201" localSheetId="23">#REF!</definedName>
    <definedName name="F18.00_R0460_C0201" localSheetId="17">#REF!</definedName>
    <definedName name="F18.00_R0460_C0201" localSheetId="19">'[6]Cells F'!$N$6692</definedName>
    <definedName name="F18.00_R0460_C0201" localSheetId="18">#REF!</definedName>
    <definedName name="F18.00_R0460_C0201" localSheetId="24">#REF!</definedName>
    <definedName name="F18.00_R0460_C0201" localSheetId="15">#REF!</definedName>
    <definedName name="F18.00_R0460_C0201" localSheetId="16">#REF!</definedName>
    <definedName name="F18.00_R0460_C0201" localSheetId="25">#REF!</definedName>
    <definedName name="F18.00_R0460_C0201" localSheetId="26">#REF!</definedName>
    <definedName name="F18.00_R0460_C0201" localSheetId="27">#REF!</definedName>
    <definedName name="F18.00_R0460_C0201" localSheetId="28">#REF!</definedName>
    <definedName name="F18.00_R0460_C0201" localSheetId="29">#REF!</definedName>
    <definedName name="F18.00_R0460_C0201" localSheetId="38">'[6]Cells F'!$N$6692</definedName>
    <definedName name="F18.00_R0460_C0201" localSheetId="4">#REF!</definedName>
    <definedName name="F18.00_R0460_C0201" localSheetId="13">#REF!</definedName>
    <definedName name="F18.00_R0460_C0201" localSheetId="14">#REF!</definedName>
    <definedName name="F18.00_R0460_C0201" localSheetId="10">#REF!</definedName>
    <definedName name="F18.00_R0460_C0201" localSheetId="11">#REF!</definedName>
    <definedName name="F18.00_R0460_C0201" localSheetId="12">#REF!</definedName>
    <definedName name="F18.00_R0460_C0201" localSheetId="33">'[6]Cells F'!$N$6692</definedName>
    <definedName name="F18.00_R0460_C0201" localSheetId="34">'[6]Cells F'!$N$6692</definedName>
    <definedName name="F18.00_R0460_C0201" localSheetId="5">#REF!</definedName>
    <definedName name="F18.00_R0460_C0201">#REF!</definedName>
    <definedName name="F18.00_R0460_C0205" localSheetId="35">#REF!</definedName>
    <definedName name="F18.00_R0460_C0205" localSheetId="36">#REF!</definedName>
    <definedName name="F18.00_R0460_C0205" localSheetId="37">#REF!</definedName>
    <definedName name="F18.00_R0460_C0205" localSheetId="1">#REF!</definedName>
    <definedName name="F18.00_R0460_C0205" localSheetId="3">'[6]Cells F'!$N$6533</definedName>
    <definedName name="F18.00_R0460_C0205" localSheetId="30">#REF!</definedName>
    <definedName name="F18.00_R0460_C0205" localSheetId="31">#REF!</definedName>
    <definedName name="F18.00_R0460_C0205" localSheetId="32">#REF!</definedName>
    <definedName name="F18.00_R0460_C0205" localSheetId="8">#REF!</definedName>
    <definedName name="F18.00_R0460_C0205" localSheetId="9">#REF!</definedName>
    <definedName name="F18.00_R0460_C0205" localSheetId="6">#REF!</definedName>
    <definedName name="F18.00_R0460_C0205" localSheetId="7">#REF!</definedName>
    <definedName name="F18.00_R0460_C0205" localSheetId="20">#REF!</definedName>
    <definedName name="F18.00_R0460_C0205" localSheetId="21">#REF!</definedName>
    <definedName name="F18.00_R0460_C0205" localSheetId="22">#REF!</definedName>
    <definedName name="F18.00_R0460_C0205" localSheetId="23">#REF!</definedName>
    <definedName name="F18.00_R0460_C0205" localSheetId="17">#REF!</definedName>
    <definedName name="F18.00_R0460_C0205" localSheetId="19">'[6]Cells F'!$N$6533</definedName>
    <definedName name="F18.00_R0460_C0205" localSheetId="18">#REF!</definedName>
    <definedName name="F18.00_R0460_C0205" localSheetId="24">#REF!</definedName>
    <definedName name="F18.00_R0460_C0205" localSheetId="15">#REF!</definedName>
    <definedName name="F18.00_R0460_C0205" localSheetId="16">#REF!</definedName>
    <definedName name="F18.00_R0460_C0205" localSheetId="25">#REF!</definedName>
    <definedName name="F18.00_R0460_C0205" localSheetId="26">#REF!</definedName>
    <definedName name="F18.00_R0460_C0205" localSheetId="27">#REF!</definedName>
    <definedName name="F18.00_R0460_C0205" localSheetId="28">#REF!</definedName>
    <definedName name="F18.00_R0460_C0205" localSheetId="29">#REF!</definedName>
    <definedName name="F18.00_R0460_C0205" localSheetId="38">'[6]Cells F'!$N$6533</definedName>
    <definedName name="F18.00_R0460_C0205" localSheetId="4">#REF!</definedName>
    <definedName name="F18.00_R0460_C0205" localSheetId="13">#REF!</definedName>
    <definedName name="F18.00_R0460_C0205" localSheetId="14">#REF!</definedName>
    <definedName name="F18.00_R0460_C0205" localSheetId="10">#REF!</definedName>
    <definedName name="F18.00_R0460_C0205" localSheetId="11">#REF!</definedName>
    <definedName name="F18.00_R0460_C0205" localSheetId="12">#REF!</definedName>
    <definedName name="F18.00_R0460_C0205" localSheetId="33">'[6]Cells F'!$N$6533</definedName>
    <definedName name="F18.00_R0460_C0205" localSheetId="34">'[6]Cells F'!$N$6533</definedName>
    <definedName name="F18.00_R0460_C0205" localSheetId="5">#REF!</definedName>
    <definedName name="F18.00_R0460_C0205">#REF!</definedName>
    <definedName name="F18.00_R0460_C0210" localSheetId="35">#REF!</definedName>
    <definedName name="F18.00_R0460_C0210" localSheetId="36">#REF!</definedName>
    <definedName name="F18.00_R0460_C0210" localSheetId="37">#REF!</definedName>
    <definedName name="F18.00_R0460_C0210" localSheetId="1">#REF!</definedName>
    <definedName name="F18.00_R0460_C0210" localSheetId="3">'[6]Cells F'!$N$6534</definedName>
    <definedName name="F18.00_R0460_C0210" localSheetId="30">#REF!</definedName>
    <definedName name="F18.00_R0460_C0210" localSheetId="31">#REF!</definedName>
    <definedName name="F18.00_R0460_C0210" localSheetId="32">#REF!</definedName>
    <definedName name="F18.00_R0460_C0210" localSheetId="8">#REF!</definedName>
    <definedName name="F18.00_R0460_C0210" localSheetId="9">#REF!</definedName>
    <definedName name="F18.00_R0460_C0210" localSheetId="6">#REF!</definedName>
    <definedName name="F18.00_R0460_C0210" localSheetId="7">#REF!</definedName>
    <definedName name="F18.00_R0460_C0210" localSheetId="20">#REF!</definedName>
    <definedName name="F18.00_R0460_C0210" localSheetId="21">#REF!</definedName>
    <definedName name="F18.00_R0460_C0210" localSheetId="22">#REF!</definedName>
    <definedName name="F18.00_R0460_C0210" localSheetId="23">#REF!</definedName>
    <definedName name="F18.00_R0460_C0210" localSheetId="17">#REF!</definedName>
    <definedName name="F18.00_R0460_C0210" localSheetId="19">'[6]Cells F'!$N$6534</definedName>
    <definedName name="F18.00_R0460_C0210" localSheetId="18">#REF!</definedName>
    <definedName name="F18.00_R0460_C0210" localSheetId="24">#REF!</definedName>
    <definedName name="F18.00_R0460_C0210" localSheetId="15">#REF!</definedName>
    <definedName name="F18.00_R0460_C0210" localSheetId="16">#REF!</definedName>
    <definedName name="F18.00_R0460_C0210" localSheetId="25">#REF!</definedName>
    <definedName name="F18.00_R0460_C0210" localSheetId="26">#REF!</definedName>
    <definedName name="F18.00_R0460_C0210" localSheetId="27">#REF!</definedName>
    <definedName name="F18.00_R0460_C0210" localSheetId="28">#REF!</definedName>
    <definedName name="F18.00_R0460_C0210" localSheetId="29">#REF!</definedName>
    <definedName name="F18.00_R0460_C0210" localSheetId="38">'[6]Cells F'!$N$6534</definedName>
    <definedName name="F18.00_R0460_C0210" localSheetId="4">#REF!</definedName>
    <definedName name="F18.00_R0460_C0210" localSheetId="13">#REF!</definedName>
    <definedName name="F18.00_R0460_C0210" localSheetId="14">#REF!</definedName>
    <definedName name="F18.00_R0460_C0210" localSheetId="10">#REF!</definedName>
    <definedName name="F18.00_R0460_C0210" localSheetId="11">#REF!</definedName>
    <definedName name="F18.00_R0460_C0210" localSheetId="12">#REF!</definedName>
    <definedName name="F18.00_R0460_C0210" localSheetId="33">'[6]Cells F'!$N$6534</definedName>
    <definedName name="F18.00_R0460_C0210" localSheetId="34">'[6]Cells F'!$N$6534</definedName>
    <definedName name="F18.00_R0460_C0210" localSheetId="5">#REF!</definedName>
    <definedName name="F18.00_R0460_C0210">#REF!</definedName>
    <definedName name="F18.00_R0460_C0950" localSheetId="35">#REF!</definedName>
    <definedName name="F18.00_R0460_C0950" localSheetId="36">#REF!</definedName>
    <definedName name="F18.00_R0460_C0950" localSheetId="37">#REF!</definedName>
    <definedName name="F18.00_R0460_C0950" localSheetId="1">#REF!</definedName>
    <definedName name="F18.00_R0460_C0950" localSheetId="3">'[6]Cells F'!$N$6223</definedName>
    <definedName name="F18.00_R0460_C0950" localSheetId="30">#REF!</definedName>
    <definedName name="F18.00_R0460_C0950" localSheetId="31">#REF!</definedName>
    <definedName name="F18.00_R0460_C0950" localSheetId="32">#REF!</definedName>
    <definedName name="F18.00_R0460_C0950" localSheetId="8">#REF!</definedName>
    <definedName name="F18.00_R0460_C0950" localSheetId="9">#REF!</definedName>
    <definedName name="F18.00_R0460_C0950" localSheetId="6">#REF!</definedName>
    <definedName name="F18.00_R0460_C0950" localSheetId="7">#REF!</definedName>
    <definedName name="F18.00_R0460_C0950" localSheetId="20">#REF!</definedName>
    <definedName name="F18.00_R0460_C0950" localSheetId="21">#REF!</definedName>
    <definedName name="F18.00_R0460_C0950" localSheetId="22">#REF!</definedName>
    <definedName name="F18.00_R0460_C0950" localSheetId="23">#REF!</definedName>
    <definedName name="F18.00_R0460_C0950" localSheetId="17">#REF!</definedName>
    <definedName name="F18.00_R0460_C0950" localSheetId="19">'[6]Cells F'!$N$6223</definedName>
    <definedName name="F18.00_R0460_C0950" localSheetId="18">#REF!</definedName>
    <definedName name="F18.00_R0460_C0950" localSheetId="24">#REF!</definedName>
    <definedName name="F18.00_R0460_C0950" localSheetId="15">#REF!</definedName>
    <definedName name="F18.00_R0460_C0950" localSheetId="16">#REF!</definedName>
    <definedName name="F18.00_R0460_C0950" localSheetId="25">#REF!</definedName>
    <definedName name="F18.00_R0460_C0950" localSheetId="26">#REF!</definedName>
    <definedName name="F18.00_R0460_C0950" localSheetId="27">#REF!</definedName>
    <definedName name="F18.00_R0460_C0950" localSheetId="28">#REF!</definedName>
    <definedName name="F18.00_R0460_C0950" localSheetId="29">#REF!</definedName>
    <definedName name="F18.00_R0460_C0950" localSheetId="38">'[6]Cells F'!$N$6223</definedName>
    <definedName name="F18.00_R0460_C0950" localSheetId="4">#REF!</definedName>
    <definedName name="F18.00_R0460_C0950" localSheetId="13">#REF!</definedName>
    <definedName name="F18.00_R0460_C0950" localSheetId="14">#REF!</definedName>
    <definedName name="F18.00_R0460_C0950" localSheetId="10">#REF!</definedName>
    <definedName name="F18.00_R0460_C0950" localSheetId="11">#REF!</definedName>
    <definedName name="F18.00_R0460_C0950" localSheetId="12">#REF!</definedName>
    <definedName name="F18.00_R0460_C0950" localSheetId="33">'[6]Cells F'!$N$6223</definedName>
    <definedName name="F18.00_R0460_C0950" localSheetId="34">'[6]Cells F'!$N$6223</definedName>
    <definedName name="F18.00_R0460_C0950" localSheetId="5">#REF!</definedName>
    <definedName name="F18.00_R0460_C0950">#REF!</definedName>
    <definedName name="F18.00_R0460_C0951" localSheetId="35">#REF!</definedName>
    <definedName name="F18.00_R0460_C0951" localSheetId="36">#REF!</definedName>
    <definedName name="F18.00_R0460_C0951" localSheetId="37">#REF!</definedName>
    <definedName name="F18.00_R0460_C0951" localSheetId="1">#REF!</definedName>
    <definedName name="F18.00_R0460_C0951" localSheetId="3">'[6]Cells F'!$N$6224</definedName>
    <definedName name="F18.00_R0460_C0951" localSheetId="30">#REF!</definedName>
    <definedName name="F18.00_R0460_C0951" localSheetId="31">#REF!</definedName>
    <definedName name="F18.00_R0460_C0951" localSheetId="32">#REF!</definedName>
    <definedName name="F18.00_R0460_C0951" localSheetId="8">#REF!</definedName>
    <definedName name="F18.00_R0460_C0951" localSheetId="9">#REF!</definedName>
    <definedName name="F18.00_R0460_C0951" localSheetId="6">#REF!</definedName>
    <definedName name="F18.00_R0460_C0951" localSheetId="7">#REF!</definedName>
    <definedName name="F18.00_R0460_C0951" localSheetId="20">#REF!</definedName>
    <definedName name="F18.00_R0460_C0951" localSheetId="21">#REF!</definedName>
    <definedName name="F18.00_R0460_C0951" localSheetId="22">#REF!</definedName>
    <definedName name="F18.00_R0460_C0951" localSheetId="23">#REF!</definedName>
    <definedName name="F18.00_R0460_C0951" localSheetId="17">#REF!</definedName>
    <definedName name="F18.00_R0460_C0951" localSheetId="19">'[6]Cells F'!$N$6224</definedName>
    <definedName name="F18.00_R0460_C0951" localSheetId="18">#REF!</definedName>
    <definedName name="F18.00_R0460_C0951" localSheetId="24">#REF!</definedName>
    <definedName name="F18.00_R0460_C0951" localSheetId="15">#REF!</definedName>
    <definedName name="F18.00_R0460_C0951" localSheetId="16">#REF!</definedName>
    <definedName name="F18.00_R0460_C0951" localSheetId="25">#REF!</definedName>
    <definedName name="F18.00_R0460_C0951" localSheetId="26">#REF!</definedName>
    <definedName name="F18.00_R0460_C0951" localSheetId="27">#REF!</definedName>
    <definedName name="F18.00_R0460_C0951" localSheetId="28">#REF!</definedName>
    <definedName name="F18.00_R0460_C0951" localSheetId="29">#REF!</definedName>
    <definedName name="F18.00_R0460_C0951" localSheetId="38">'[6]Cells F'!$N$6224</definedName>
    <definedName name="F18.00_R0460_C0951" localSheetId="4">#REF!</definedName>
    <definedName name="F18.00_R0460_C0951" localSheetId="13">#REF!</definedName>
    <definedName name="F18.00_R0460_C0951" localSheetId="14">#REF!</definedName>
    <definedName name="F18.00_R0460_C0951" localSheetId="10">#REF!</definedName>
    <definedName name="F18.00_R0460_C0951" localSheetId="11">#REF!</definedName>
    <definedName name="F18.00_R0460_C0951" localSheetId="12">#REF!</definedName>
    <definedName name="F18.00_R0460_C0951" localSheetId="33">'[6]Cells F'!$N$6224</definedName>
    <definedName name="F18.00_R0460_C0951" localSheetId="34">'[6]Cells F'!$N$6224</definedName>
    <definedName name="F18.00_R0460_C0951" localSheetId="5">#REF!</definedName>
    <definedName name="F18.00_R0460_C0951">#REF!</definedName>
    <definedName name="F18.00_R0470_C0020" localSheetId="35">#REF!</definedName>
    <definedName name="F18.00_R0470_C0020" localSheetId="36">#REF!</definedName>
    <definedName name="F18.00_R0470_C0020" localSheetId="37">#REF!</definedName>
    <definedName name="F18.00_R0470_C0020" localSheetId="1">#REF!</definedName>
    <definedName name="F18.00_R0470_C0020" localSheetId="3">'[6]Cells F'!$N$6858</definedName>
    <definedName name="F18.00_R0470_C0020" localSheetId="30">#REF!</definedName>
    <definedName name="F18.00_R0470_C0020" localSheetId="31">#REF!</definedName>
    <definedName name="F18.00_R0470_C0020" localSheetId="32">#REF!</definedName>
    <definedName name="F18.00_R0470_C0020" localSheetId="8">#REF!</definedName>
    <definedName name="F18.00_R0470_C0020" localSheetId="9">#REF!</definedName>
    <definedName name="F18.00_R0470_C0020" localSheetId="6">#REF!</definedName>
    <definedName name="F18.00_R0470_C0020" localSheetId="7">#REF!</definedName>
    <definedName name="F18.00_R0470_C0020" localSheetId="20">#REF!</definedName>
    <definedName name="F18.00_R0470_C0020" localSheetId="21">#REF!</definedName>
    <definedName name="F18.00_R0470_C0020" localSheetId="22">#REF!</definedName>
    <definedName name="F18.00_R0470_C0020" localSheetId="23">#REF!</definedName>
    <definedName name="F18.00_R0470_C0020" localSheetId="17">#REF!</definedName>
    <definedName name="F18.00_R0470_C0020" localSheetId="19">'[6]Cells F'!$N$6858</definedName>
    <definedName name="F18.00_R0470_C0020" localSheetId="18">#REF!</definedName>
    <definedName name="F18.00_R0470_C0020" localSheetId="24">#REF!</definedName>
    <definedName name="F18.00_R0470_C0020" localSheetId="15">#REF!</definedName>
    <definedName name="F18.00_R0470_C0020" localSheetId="16">#REF!</definedName>
    <definedName name="F18.00_R0470_C0020" localSheetId="25">#REF!</definedName>
    <definedName name="F18.00_R0470_C0020" localSheetId="26">#REF!</definedName>
    <definedName name="F18.00_R0470_C0020" localSheetId="27">#REF!</definedName>
    <definedName name="F18.00_R0470_C0020" localSheetId="28">#REF!</definedName>
    <definedName name="F18.00_R0470_C0020" localSheetId="29">#REF!</definedName>
    <definedName name="F18.00_R0470_C0020" localSheetId="38">'[6]Cells F'!$N$6858</definedName>
    <definedName name="F18.00_R0470_C0020" localSheetId="4">#REF!</definedName>
    <definedName name="F18.00_R0470_C0020" localSheetId="13">#REF!</definedName>
    <definedName name="F18.00_R0470_C0020" localSheetId="14">#REF!</definedName>
    <definedName name="F18.00_R0470_C0020" localSheetId="10">#REF!</definedName>
    <definedName name="F18.00_R0470_C0020" localSheetId="11">#REF!</definedName>
    <definedName name="F18.00_R0470_C0020" localSheetId="12">#REF!</definedName>
    <definedName name="F18.00_R0470_C0020" localSheetId="33">'[6]Cells F'!$N$6858</definedName>
    <definedName name="F18.00_R0470_C0020" localSheetId="34">'[6]Cells F'!$N$6858</definedName>
    <definedName name="F18.00_R0470_C0020" localSheetId="5">#REF!</definedName>
    <definedName name="F18.00_R0470_C0020">#REF!</definedName>
    <definedName name="F18.00_R0470_C0056" localSheetId="35">#REF!</definedName>
    <definedName name="F18.00_R0470_C0056" localSheetId="36">#REF!</definedName>
    <definedName name="F18.00_R0470_C0056" localSheetId="37">#REF!</definedName>
    <definedName name="F18.00_R0470_C0056" localSheetId="1">#REF!</definedName>
    <definedName name="F18.00_R0470_C0056" localSheetId="3">'[6]Cells F'!$N$6859</definedName>
    <definedName name="F18.00_R0470_C0056" localSheetId="30">#REF!</definedName>
    <definedName name="F18.00_R0470_C0056" localSheetId="31">#REF!</definedName>
    <definedName name="F18.00_R0470_C0056" localSheetId="32">#REF!</definedName>
    <definedName name="F18.00_R0470_C0056" localSheetId="8">#REF!</definedName>
    <definedName name="F18.00_R0470_C0056" localSheetId="9">#REF!</definedName>
    <definedName name="F18.00_R0470_C0056" localSheetId="6">#REF!</definedName>
    <definedName name="F18.00_R0470_C0056" localSheetId="7">#REF!</definedName>
    <definedName name="F18.00_R0470_C0056" localSheetId="20">#REF!</definedName>
    <definedName name="F18.00_R0470_C0056" localSheetId="21">#REF!</definedName>
    <definedName name="F18.00_R0470_C0056" localSheetId="22">#REF!</definedName>
    <definedName name="F18.00_R0470_C0056" localSheetId="23">#REF!</definedName>
    <definedName name="F18.00_R0470_C0056" localSheetId="17">#REF!</definedName>
    <definedName name="F18.00_R0470_C0056" localSheetId="19">'[6]Cells F'!$N$6859</definedName>
    <definedName name="F18.00_R0470_C0056" localSheetId="18">#REF!</definedName>
    <definedName name="F18.00_R0470_C0056" localSheetId="24">#REF!</definedName>
    <definedName name="F18.00_R0470_C0056" localSheetId="15">#REF!</definedName>
    <definedName name="F18.00_R0470_C0056" localSheetId="16">#REF!</definedName>
    <definedName name="F18.00_R0470_C0056" localSheetId="25">#REF!</definedName>
    <definedName name="F18.00_R0470_C0056" localSheetId="26">#REF!</definedName>
    <definedName name="F18.00_R0470_C0056" localSheetId="27">#REF!</definedName>
    <definedName name="F18.00_R0470_C0056" localSheetId="28">#REF!</definedName>
    <definedName name="F18.00_R0470_C0056" localSheetId="29">#REF!</definedName>
    <definedName name="F18.00_R0470_C0056" localSheetId="38">'[6]Cells F'!$N$6859</definedName>
    <definedName name="F18.00_R0470_C0056" localSheetId="4">#REF!</definedName>
    <definedName name="F18.00_R0470_C0056" localSheetId="13">#REF!</definedName>
    <definedName name="F18.00_R0470_C0056" localSheetId="14">#REF!</definedName>
    <definedName name="F18.00_R0470_C0056" localSheetId="10">#REF!</definedName>
    <definedName name="F18.00_R0470_C0056" localSheetId="11">#REF!</definedName>
    <definedName name="F18.00_R0470_C0056" localSheetId="12">#REF!</definedName>
    <definedName name="F18.00_R0470_C0056" localSheetId="33">'[6]Cells F'!$N$6859</definedName>
    <definedName name="F18.00_R0470_C0056" localSheetId="34">'[6]Cells F'!$N$6859</definedName>
    <definedName name="F18.00_R0470_C0056" localSheetId="5">#REF!</definedName>
    <definedName name="F18.00_R0470_C0056">#REF!</definedName>
    <definedName name="F18.00_R0470_C0057" localSheetId="35">#REF!</definedName>
    <definedName name="F18.00_R0470_C0057" localSheetId="36">#REF!</definedName>
    <definedName name="F18.00_R0470_C0057" localSheetId="37">#REF!</definedName>
    <definedName name="F18.00_R0470_C0057" localSheetId="1">#REF!</definedName>
    <definedName name="F18.00_R0470_C0057" localSheetId="3">'[6]Cells F'!$N$6860</definedName>
    <definedName name="F18.00_R0470_C0057" localSheetId="30">#REF!</definedName>
    <definedName name="F18.00_R0470_C0057" localSheetId="31">#REF!</definedName>
    <definedName name="F18.00_R0470_C0057" localSheetId="32">#REF!</definedName>
    <definedName name="F18.00_R0470_C0057" localSheetId="8">#REF!</definedName>
    <definedName name="F18.00_R0470_C0057" localSheetId="9">#REF!</definedName>
    <definedName name="F18.00_R0470_C0057" localSheetId="6">#REF!</definedName>
    <definedName name="F18.00_R0470_C0057" localSheetId="7">#REF!</definedName>
    <definedName name="F18.00_R0470_C0057" localSheetId="20">#REF!</definedName>
    <definedName name="F18.00_R0470_C0057" localSheetId="21">#REF!</definedName>
    <definedName name="F18.00_R0470_C0057" localSheetId="22">#REF!</definedName>
    <definedName name="F18.00_R0470_C0057" localSheetId="23">#REF!</definedName>
    <definedName name="F18.00_R0470_C0057" localSheetId="17">#REF!</definedName>
    <definedName name="F18.00_R0470_C0057" localSheetId="19">'[6]Cells F'!$N$6860</definedName>
    <definedName name="F18.00_R0470_C0057" localSheetId="18">#REF!</definedName>
    <definedName name="F18.00_R0470_C0057" localSheetId="24">#REF!</definedName>
    <definedName name="F18.00_R0470_C0057" localSheetId="15">#REF!</definedName>
    <definedName name="F18.00_R0470_C0057" localSheetId="16">#REF!</definedName>
    <definedName name="F18.00_R0470_C0057" localSheetId="25">#REF!</definedName>
    <definedName name="F18.00_R0470_C0057" localSheetId="26">#REF!</definedName>
    <definedName name="F18.00_R0470_C0057" localSheetId="27">#REF!</definedName>
    <definedName name="F18.00_R0470_C0057" localSheetId="28">#REF!</definedName>
    <definedName name="F18.00_R0470_C0057" localSheetId="29">#REF!</definedName>
    <definedName name="F18.00_R0470_C0057" localSheetId="38">'[6]Cells F'!$N$6860</definedName>
    <definedName name="F18.00_R0470_C0057" localSheetId="4">#REF!</definedName>
    <definedName name="F18.00_R0470_C0057" localSheetId="13">#REF!</definedName>
    <definedName name="F18.00_R0470_C0057" localSheetId="14">#REF!</definedName>
    <definedName name="F18.00_R0470_C0057" localSheetId="10">#REF!</definedName>
    <definedName name="F18.00_R0470_C0057" localSheetId="11">#REF!</definedName>
    <definedName name="F18.00_R0470_C0057" localSheetId="12">#REF!</definedName>
    <definedName name="F18.00_R0470_C0057" localSheetId="33">'[6]Cells F'!$N$6860</definedName>
    <definedName name="F18.00_R0470_C0057" localSheetId="34">'[6]Cells F'!$N$6860</definedName>
    <definedName name="F18.00_R0470_C0057" localSheetId="5">#REF!</definedName>
    <definedName name="F18.00_R0470_C0057">#REF!</definedName>
    <definedName name="F18.00_R0470_C0060" localSheetId="35">#REF!</definedName>
    <definedName name="F18.00_R0470_C0060" localSheetId="36">#REF!</definedName>
    <definedName name="F18.00_R0470_C0060" localSheetId="37">#REF!</definedName>
    <definedName name="F18.00_R0470_C0060" localSheetId="1">#REF!</definedName>
    <definedName name="F18.00_R0470_C0060" localSheetId="3">'[6]Cells F'!$N$6862</definedName>
    <definedName name="F18.00_R0470_C0060" localSheetId="30">#REF!</definedName>
    <definedName name="F18.00_R0470_C0060" localSheetId="31">#REF!</definedName>
    <definedName name="F18.00_R0470_C0060" localSheetId="32">#REF!</definedName>
    <definedName name="F18.00_R0470_C0060" localSheetId="8">#REF!</definedName>
    <definedName name="F18.00_R0470_C0060" localSheetId="9">#REF!</definedName>
    <definedName name="F18.00_R0470_C0060" localSheetId="6">#REF!</definedName>
    <definedName name="F18.00_R0470_C0060" localSheetId="7">#REF!</definedName>
    <definedName name="F18.00_R0470_C0060" localSheetId="20">#REF!</definedName>
    <definedName name="F18.00_R0470_C0060" localSheetId="21">#REF!</definedName>
    <definedName name="F18.00_R0470_C0060" localSheetId="22">#REF!</definedName>
    <definedName name="F18.00_R0470_C0060" localSheetId="23">#REF!</definedName>
    <definedName name="F18.00_R0470_C0060" localSheetId="17">#REF!</definedName>
    <definedName name="F18.00_R0470_C0060" localSheetId="19">'[6]Cells F'!$N$6862</definedName>
    <definedName name="F18.00_R0470_C0060" localSheetId="18">#REF!</definedName>
    <definedName name="F18.00_R0470_C0060" localSheetId="24">#REF!</definedName>
    <definedName name="F18.00_R0470_C0060" localSheetId="15">#REF!</definedName>
    <definedName name="F18.00_R0470_C0060" localSheetId="16">#REF!</definedName>
    <definedName name="F18.00_R0470_C0060" localSheetId="25">#REF!</definedName>
    <definedName name="F18.00_R0470_C0060" localSheetId="26">#REF!</definedName>
    <definedName name="F18.00_R0470_C0060" localSheetId="27">#REF!</definedName>
    <definedName name="F18.00_R0470_C0060" localSheetId="28">#REF!</definedName>
    <definedName name="F18.00_R0470_C0060" localSheetId="29">#REF!</definedName>
    <definedName name="F18.00_R0470_C0060" localSheetId="38">'[6]Cells F'!$N$6862</definedName>
    <definedName name="F18.00_R0470_C0060" localSheetId="4">#REF!</definedName>
    <definedName name="F18.00_R0470_C0060" localSheetId="13">#REF!</definedName>
    <definedName name="F18.00_R0470_C0060" localSheetId="14">#REF!</definedName>
    <definedName name="F18.00_R0470_C0060" localSheetId="10">#REF!</definedName>
    <definedName name="F18.00_R0470_C0060" localSheetId="11">#REF!</definedName>
    <definedName name="F18.00_R0470_C0060" localSheetId="12">#REF!</definedName>
    <definedName name="F18.00_R0470_C0060" localSheetId="33">'[6]Cells F'!$N$6862</definedName>
    <definedName name="F18.00_R0470_C0060" localSheetId="34">'[6]Cells F'!$N$6862</definedName>
    <definedName name="F18.00_R0470_C0060" localSheetId="5">#REF!</definedName>
    <definedName name="F18.00_R0470_C0060">#REF!</definedName>
    <definedName name="F18.00_R0470_C0109" localSheetId="35">#REF!</definedName>
    <definedName name="F18.00_R0470_C0109" localSheetId="36">#REF!</definedName>
    <definedName name="F18.00_R0470_C0109" localSheetId="37">#REF!</definedName>
    <definedName name="F18.00_R0470_C0109" localSheetId="1">#REF!</definedName>
    <definedName name="F18.00_R0470_C0109" localSheetId="3">'[6]Cells F'!$N$6863</definedName>
    <definedName name="F18.00_R0470_C0109" localSheetId="30">#REF!</definedName>
    <definedName name="F18.00_R0470_C0109" localSheetId="31">#REF!</definedName>
    <definedName name="F18.00_R0470_C0109" localSheetId="32">#REF!</definedName>
    <definedName name="F18.00_R0470_C0109" localSheetId="8">#REF!</definedName>
    <definedName name="F18.00_R0470_C0109" localSheetId="9">#REF!</definedName>
    <definedName name="F18.00_R0470_C0109" localSheetId="6">#REF!</definedName>
    <definedName name="F18.00_R0470_C0109" localSheetId="7">#REF!</definedName>
    <definedName name="F18.00_R0470_C0109" localSheetId="20">#REF!</definedName>
    <definedName name="F18.00_R0470_C0109" localSheetId="21">#REF!</definedName>
    <definedName name="F18.00_R0470_C0109" localSheetId="22">#REF!</definedName>
    <definedName name="F18.00_R0470_C0109" localSheetId="23">#REF!</definedName>
    <definedName name="F18.00_R0470_C0109" localSheetId="17">#REF!</definedName>
    <definedName name="F18.00_R0470_C0109" localSheetId="19">'[6]Cells F'!$N$6863</definedName>
    <definedName name="F18.00_R0470_C0109" localSheetId="18">#REF!</definedName>
    <definedName name="F18.00_R0470_C0109" localSheetId="24">#REF!</definedName>
    <definedName name="F18.00_R0470_C0109" localSheetId="15">#REF!</definedName>
    <definedName name="F18.00_R0470_C0109" localSheetId="16">#REF!</definedName>
    <definedName name="F18.00_R0470_C0109" localSheetId="25">#REF!</definedName>
    <definedName name="F18.00_R0470_C0109" localSheetId="26">#REF!</definedName>
    <definedName name="F18.00_R0470_C0109" localSheetId="27">#REF!</definedName>
    <definedName name="F18.00_R0470_C0109" localSheetId="28">#REF!</definedName>
    <definedName name="F18.00_R0470_C0109" localSheetId="29">#REF!</definedName>
    <definedName name="F18.00_R0470_C0109" localSheetId="38">'[6]Cells F'!$N$6863</definedName>
    <definedName name="F18.00_R0470_C0109" localSheetId="4">#REF!</definedName>
    <definedName name="F18.00_R0470_C0109" localSheetId="13">#REF!</definedName>
    <definedName name="F18.00_R0470_C0109" localSheetId="14">#REF!</definedName>
    <definedName name="F18.00_R0470_C0109" localSheetId="10">#REF!</definedName>
    <definedName name="F18.00_R0470_C0109" localSheetId="11">#REF!</definedName>
    <definedName name="F18.00_R0470_C0109" localSheetId="12">#REF!</definedName>
    <definedName name="F18.00_R0470_C0109" localSheetId="33">'[6]Cells F'!$N$6863</definedName>
    <definedName name="F18.00_R0470_C0109" localSheetId="34">'[6]Cells F'!$N$6863</definedName>
    <definedName name="F18.00_R0470_C0109" localSheetId="5">#REF!</definedName>
    <definedName name="F18.00_R0470_C0109">#REF!</definedName>
    <definedName name="F18.00_R0470_C0110" localSheetId="35">#REF!</definedName>
    <definedName name="F18.00_R0470_C0110" localSheetId="36">#REF!</definedName>
    <definedName name="F18.00_R0470_C0110" localSheetId="37">#REF!</definedName>
    <definedName name="F18.00_R0470_C0110" localSheetId="1">#REF!</definedName>
    <definedName name="F18.00_R0470_C0110" localSheetId="30">#REF!</definedName>
    <definedName name="F18.00_R0470_C0110" localSheetId="31">#REF!</definedName>
    <definedName name="F18.00_R0470_C0110" localSheetId="32">#REF!</definedName>
    <definedName name="F18.00_R0470_C0110" localSheetId="8">#REF!</definedName>
    <definedName name="F18.00_R0470_C0110" localSheetId="9">#REF!</definedName>
    <definedName name="F18.00_R0470_C0110" localSheetId="6">#REF!</definedName>
    <definedName name="F18.00_R0470_C0110" localSheetId="7">#REF!</definedName>
    <definedName name="F18.00_R0470_C0110" localSheetId="20">#REF!</definedName>
    <definedName name="F18.00_R0470_C0110" localSheetId="21">#REF!</definedName>
    <definedName name="F18.00_R0470_C0110" localSheetId="22">#REF!</definedName>
    <definedName name="F18.00_R0470_C0110" localSheetId="23">#REF!</definedName>
    <definedName name="F18.00_R0470_C0110" localSheetId="17">#REF!</definedName>
    <definedName name="F18.00_R0470_C0110" localSheetId="18">#REF!</definedName>
    <definedName name="F18.00_R0470_C0110" localSheetId="24">#REF!</definedName>
    <definedName name="F18.00_R0470_C0110" localSheetId="15">#REF!</definedName>
    <definedName name="F18.00_R0470_C0110" localSheetId="16">#REF!</definedName>
    <definedName name="F18.00_R0470_C0110" localSheetId="25">#REF!</definedName>
    <definedName name="F18.00_R0470_C0110" localSheetId="26">#REF!</definedName>
    <definedName name="F18.00_R0470_C0110" localSheetId="27">#REF!</definedName>
    <definedName name="F18.00_R0470_C0110" localSheetId="28">#REF!</definedName>
    <definedName name="F18.00_R0470_C0110" localSheetId="29">#REF!</definedName>
    <definedName name="F18.00_R0470_C0110" localSheetId="4">#REF!</definedName>
    <definedName name="F18.00_R0470_C0110" localSheetId="13">#REF!</definedName>
    <definedName name="F18.00_R0470_C0110" localSheetId="14">#REF!</definedName>
    <definedName name="F18.00_R0470_C0110" localSheetId="10">#REF!</definedName>
    <definedName name="F18.00_R0470_C0110" localSheetId="11">#REF!</definedName>
    <definedName name="F18.00_R0470_C0110" localSheetId="12">#REF!</definedName>
    <definedName name="F18.00_R0470_C0110" localSheetId="5">#REF!</definedName>
    <definedName name="F18.00_R0470_C0110">#REF!</definedName>
    <definedName name="F18.00_R0470_C0121" localSheetId="35">#REF!</definedName>
    <definedName name="F18.00_R0470_C0121" localSheetId="36">#REF!</definedName>
    <definedName name="F18.00_R0470_C0121" localSheetId="37">#REF!</definedName>
    <definedName name="F18.00_R0470_C0121" localSheetId="1">#REF!</definedName>
    <definedName name="F18.00_R0470_C0121" localSheetId="3">'[6]Cells F'!$N$6865</definedName>
    <definedName name="F18.00_R0470_C0121" localSheetId="30">#REF!</definedName>
    <definedName name="F18.00_R0470_C0121" localSheetId="31">#REF!</definedName>
    <definedName name="F18.00_R0470_C0121" localSheetId="32">#REF!</definedName>
    <definedName name="F18.00_R0470_C0121" localSheetId="8">#REF!</definedName>
    <definedName name="F18.00_R0470_C0121" localSheetId="9">#REF!</definedName>
    <definedName name="F18.00_R0470_C0121" localSheetId="6">#REF!</definedName>
    <definedName name="F18.00_R0470_C0121" localSheetId="7">#REF!</definedName>
    <definedName name="F18.00_R0470_C0121" localSheetId="20">#REF!</definedName>
    <definedName name="F18.00_R0470_C0121" localSheetId="21">#REF!</definedName>
    <definedName name="F18.00_R0470_C0121" localSheetId="22">#REF!</definedName>
    <definedName name="F18.00_R0470_C0121" localSheetId="23">#REF!</definedName>
    <definedName name="F18.00_R0470_C0121" localSheetId="17">#REF!</definedName>
    <definedName name="F18.00_R0470_C0121" localSheetId="19">'[6]Cells F'!$N$6865</definedName>
    <definedName name="F18.00_R0470_C0121" localSheetId="18">#REF!</definedName>
    <definedName name="F18.00_R0470_C0121" localSheetId="24">#REF!</definedName>
    <definedName name="F18.00_R0470_C0121" localSheetId="15">#REF!</definedName>
    <definedName name="F18.00_R0470_C0121" localSheetId="16">#REF!</definedName>
    <definedName name="F18.00_R0470_C0121" localSheetId="25">#REF!</definedName>
    <definedName name="F18.00_R0470_C0121" localSheetId="26">#REF!</definedName>
    <definedName name="F18.00_R0470_C0121" localSheetId="27">#REF!</definedName>
    <definedName name="F18.00_R0470_C0121" localSheetId="28">#REF!</definedName>
    <definedName name="F18.00_R0470_C0121" localSheetId="29">#REF!</definedName>
    <definedName name="F18.00_R0470_C0121" localSheetId="38">'[6]Cells F'!$N$6865</definedName>
    <definedName name="F18.00_R0470_C0121" localSheetId="4">#REF!</definedName>
    <definedName name="F18.00_R0470_C0121" localSheetId="13">#REF!</definedName>
    <definedName name="F18.00_R0470_C0121" localSheetId="14">#REF!</definedName>
    <definedName name="F18.00_R0470_C0121" localSheetId="10">#REF!</definedName>
    <definedName name="F18.00_R0470_C0121" localSheetId="11">#REF!</definedName>
    <definedName name="F18.00_R0470_C0121" localSheetId="12">#REF!</definedName>
    <definedName name="F18.00_R0470_C0121" localSheetId="33">'[6]Cells F'!$N$6865</definedName>
    <definedName name="F18.00_R0470_C0121" localSheetId="34">'[6]Cells F'!$N$6865</definedName>
    <definedName name="F18.00_R0470_C0121" localSheetId="5">#REF!</definedName>
    <definedName name="F18.00_R0470_C0121">#REF!</definedName>
    <definedName name="F18.00_R0470_C0140" localSheetId="35">#REF!</definedName>
    <definedName name="F18.00_R0470_C0140" localSheetId="36">#REF!</definedName>
    <definedName name="F18.00_R0470_C0140" localSheetId="37">#REF!</definedName>
    <definedName name="F18.00_R0470_C0140" localSheetId="1">#REF!</definedName>
    <definedName name="F18.00_R0470_C0140" localSheetId="3">'[6]Cells F'!$N$6227</definedName>
    <definedName name="F18.00_R0470_C0140" localSheetId="30">#REF!</definedName>
    <definedName name="F18.00_R0470_C0140" localSheetId="31">#REF!</definedName>
    <definedName name="F18.00_R0470_C0140" localSheetId="32">#REF!</definedName>
    <definedName name="F18.00_R0470_C0140" localSheetId="8">#REF!</definedName>
    <definedName name="F18.00_R0470_C0140" localSheetId="9">#REF!</definedName>
    <definedName name="F18.00_R0470_C0140" localSheetId="6">#REF!</definedName>
    <definedName name="F18.00_R0470_C0140" localSheetId="7">#REF!</definedName>
    <definedName name="F18.00_R0470_C0140" localSheetId="20">#REF!</definedName>
    <definedName name="F18.00_R0470_C0140" localSheetId="21">#REF!</definedName>
    <definedName name="F18.00_R0470_C0140" localSheetId="22">#REF!</definedName>
    <definedName name="F18.00_R0470_C0140" localSheetId="23">#REF!</definedName>
    <definedName name="F18.00_R0470_C0140" localSheetId="17">#REF!</definedName>
    <definedName name="F18.00_R0470_C0140" localSheetId="19">'[6]Cells F'!$N$6227</definedName>
    <definedName name="F18.00_R0470_C0140" localSheetId="18">#REF!</definedName>
    <definedName name="F18.00_R0470_C0140" localSheetId="24">#REF!</definedName>
    <definedName name="F18.00_R0470_C0140" localSheetId="15">#REF!</definedName>
    <definedName name="F18.00_R0470_C0140" localSheetId="16">#REF!</definedName>
    <definedName name="F18.00_R0470_C0140" localSheetId="25">#REF!</definedName>
    <definedName name="F18.00_R0470_C0140" localSheetId="26">#REF!</definedName>
    <definedName name="F18.00_R0470_C0140" localSheetId="27">#REF!</definedName>
    <definedName name="F18.00_R0470_C0140" localSheetId="28">#REF!</definedName>
    <definedName name="F18.00_R0470_C0140" localSheetId="29">#REF!</definedName>
    <definedName name="F18.00_R0470_C0140" localSheetId="38">'[6]Cells F'!$N$6227</definedName>
    <definedName name="F18.00_R0470_C0140" localSheetId="4">#REF!</definedName>
    <definedName name="F18.00_R0470_C0140" localSheetId="13">#REF!</definedName>
    <definedName name="F18.00_R0470_C0140" localSheetId="14">#REF!</definedName>
    <definedName name="F18.00_R0470_C0140" localSheetId="10">#REF!</definedName>
    <definedName name="F18.00_R0470_C0140" localSheetId="11">#REF!</definedName>
    <definedName name="F18.00_R0470_C0140" localSheetId="12">#REF!</definedName>
    <definedName name="F18.00_R0470_C0140" localSheetId="33">'[6]Cells F'!$N$6227</definedName>
    <definedName name="F18.00_R0470_C0140" localSheetId="34">'[6]Cells F'!$N$6227</definedName>
    <definedName name="F18.00_R0470_C0140" localSheetId="5">#REF!</definedName>
    <definedName name="F18.00_R0470_C0140">#REF!</definedName>
    <definedName name="F18.00_R0470_C0141" localSheetId="35">#REF!</definedName>
    <definedName name="F18.00_R0470_C0141" localSheetId="36">#REF!</definedName>
    <definedName name="F18.00_R0470_C0141" localSheetId="37">#REF!</definedName>
    <definedName name="F18.00_R0470_C0141" localSheetId="1">#REF!</definedName>
    <definedName name="F18.00_R0470_C0141" localSheetId="3">'[6]Cells F'!$N$6228</definedName>
    <definedName name="F18.00_R0470_C0141" localSheetId="30">#REF!</definedName>
    <definedName name="F18.00_R0470_C0141" localSheetId="31">#REF!</definedName>
    <definedName name="F18.00_R0470_C0141" localSheetId="32">#REF!</definedName>
    <definedName name="F18.00_R0470_C0141" localSheetId="8">#REF!</definedName>
    <definedName name="F18.00_R0470_C0141" localSheetId="9">#REF!</definedName>
    <definedName name="F18.00_R0470_C0141" localSheetId="6">#REF!</definedName>
    <definedName name="F18.00_R0470_C0141" localSheetId="7">#REF!</definedName>
    <definedName name="F18.00_R0470_C0141" localSheetId="20">#REF!</definedName>
    <definedName name="F18.00_R0470_C0141" localSheetId="21">#REF!</definedName>
    <definedName name="F18.00_R0470_C0141" localSheetId="22">#REF!</definedName>
    <definedName name="F18.00_R0470_C0141" localSheetId="23">#REF!</definedName>
    <definedName name="F18.00_R0470_C0141" localSheetId="17">#REF!</definedName>
    <definedName name="F18.00_R0470_C0141" localSheetId="19">'[6]Cells F'!$N$6228</definedName>
    <definedName name="F18.00_R0470_C0141" localSheetId="18">#REF!</definedName>
    <definedName name="F18.00_R0470_C0141" localSheetId="24">#REF!</definedName>
    <definedName name="F18.00_R0470_C0141" localSheetId="15">#REF!</definedName>
    <definedName name="F18.00_R0470_C0141" localSheetId="16">#REF!</definedName>
    <definedName name="F18.00_R0470_C0141" localSheetId="25">#REF!</definedName>
    <definedName name="F18.00_R0470_C0141" localSheetId="26">#REF!</definedName>
    <definedName name="F18.00_R0470_C0141" localSheetId="27">#REF!</definedName>
    <definedName name="F18.00_R0470_C0141" localSheetId="28">#REF!</definedName>
    <definedName name="F18.00_R0470_C0141" localSheetId="29">#REF!</definedName>
    <definedName name="F18.00_R0470_C0141" localSheetId="38">'[6]Cells F'!$N$6228</definedName>
    <definedName name="F18.00_R0470_C0141" localSheetId="4">#REF!</definedName>
    <definedName name="F18.00_R0470_C0141" localSheetId="13">#REF!</definedName>
    <definedName name="F18.00_R0470_C0141" localSheetId="14">#REF!</definedName>
    <definedName name="F18.00_R0470_C0141" localSheetId="10">#REF!</definedName>
    <definedName name="F18.00_R0470_C0141" localSheetId="11">#REF!</definedName>
    <definedName name="F18.00_R0470_C0141" localSheetId="12">#REF!</definedName>
    <definedName name="F18.00_R0470_C0141" localSheetId="33">'[6]Cells F'!$N$6228</definedName>
    <definedName name="F18.00_R0470_C0141" localSheetId="34">'[6]Cells F'!$N$6228</definedName>
    <definedName name="F18.00_R0470_C0141" localSheetId="5">#REF!</definedName>
    <definedName name="F18.00_R0470_C0141">#REF!</definedName>
    <definedName name="F18.00_R0470_C0142" localSheetId="35">#REF!</definedName>
    <definedName name="F18.00_R0470_C0142" localSheetId="36">#REF!</definedName>
    <definedName name="F18.00_R0470_C0142" localSheetId="37">#REF!</definedName>
    <definedName name="F18.00_R0470_C0142" localSheetId="1">#REF!</definedName>
    <definedName name="F18.00_R0470_C0142" localSheetId="3">'[6]Cells F'!$N$6229</definedName>
    <definedName name="F18.00_R0470_C0142" localSheetId="30">#REF!</definedName>
    <definedName name="F18.00_R0470_C0142" localSheetId="31">#REF!</definedName>
    <definedName name="F18.00_R0470_C0142" localSheetId="32">#REF!</definedName>
    <definedName name="F18.00_R0470_C0142" localSheetId="8">#REF!</definedName>
    <definedName name="F18.00_R0470_C0142" localSheetId="9">#REF!</definedName>
    <definedName name="F18.00_R0470_C0142" localSheetId="6">#REF!</definedName>
    <definedName name="F18.00_R0470_C0142" localSheetId="7">#REF!</definedName>
    <definedName name="F18.00_R0470_C0142" localSheetId="20">#REF!</definedName>
    <definedName name="F18.00_R0470_C0142" localSheetId="21">#REF!</definedName>
    <definedName name="F18.00_R0470_C0142" localSheetId="22">#REF!</definedName>
    <definedName name="F18.00_R0470_C0142" localSheetId="23">#REF!</definedName>
    <definedName name="F18.00_R0470_C0142" localSheetId="17">#REF!</definedName>
    <definedName name="F18.00_R0470_C0142" localSheetId="19">'[6]Cells F'!$N$6229</definedName>
    <definedName name="F18.00_R0470_C0142" localSheetId="18">#REF!</definedName>
    <definedName name="F18.00_R0470_C0142" localSheetId="24">#REF!</definedName>
    <definedName name="F18.00_R0470_C0142" localSheetId="15">#REF!</definedName>
    <definedName name="F18.00_R0470_C0142" localSheetId="16">#REF!</definedName>
    <definedName name="F18.00_R0470_C0142" localSheetId="25">#REF!</definedName>
    <definedName name="F18.00_R0470_C0142" localSheetId="26">#REF!</definedName>
    <definedName name="F18.00_R0470_C0142" localSheetId="27">#REF!</definedName>
    <definedName name="F18.00_R0470_C0142" localSheetId="28">#REF!</definedName>
    <definedName name="F18.00_R0470_C0142" localSheetId="29">#REF!</definedName>
    <definedName name="F18.00_R0470_C0142" localSheetId="38">'[6]Cells F'!$N$6229</definedName>
    <definedName name="F18.00_R0470_C0142" localSheetId="4">#REF!</definedName>
    <definedName name="F18.00_R0470_C0142" localSheetId="13">#REF!</definedName>
    <definedName name="F18.00_R0470_C0142" localSheetId="14">#REF!</definedName>
    <definedName name="F18.00_R0470_C0142" localSheetId="10">#REF!</definedName>
    <definedName name="F18.00_R0470_C0142" localSheetId="11">#REF!</definedName>
    <definedName name="F18.00_R0470_C0142" localSheetId="12">#REF!</definedName>
    <definedName name="F18.00_R0470_C0142" localSheetId="33">'[6]Cells F'!$N$6229</definedName>
    <definedName name="F18.00_R0470_C0142" localSheetId="34">'[6]Cells F'!$N$6229</definedName>
    <definedName name="F18.00_R0470_C0142" localSheetId="5">#REF!</definedName>
    <definedName name="F18.00_R0470_C0142">#REF!</definedName>
    <definedName name="F18.00_R0470_C0150" localSheetId="35">#REF!</definedName>
    <definedName name="F18.00_R0470_C0150" localSheetId="36">#REF!</definedName>
    <definedName name="F18.00_R0470_C0150" localSheetId="37">#REF!</definedName>
    <definedName name="F18.00_R0470_C0150" localSheetId="1">#REF!</definedName>
    <definedName name="F18.00_R0470_C0150" localSheetId="3">'[6]Cells F'!$N$6231</definedName>
    <definedName name="F18.00_R0470_C0150" localSheetId="30">#REF!</definedName>
    <definedName name="F18.00_R0470_C0150" localSheetId="31">#REF!</definedName>
    <definedName name="F18.00_R0470_C0150" localSheetId="32">#REF!</definedName>
    <definedName name="F18.00_R0470_C0150" localSheetId="8">#REF!</definedName>
    <definedName name="F18.00_R0470_C0150" localSheetId="9">#REF!</definedName>
    <definedName name="F18.00_R0470_C0150" localSheetId="6">#REF!</definedName>
    <definedName name="F18.00_R0470_C0150" localSheetId="7">#REF!</definedName>
    <definedName name="F18.00_R0470_C0150" localSheetId="20">#REF!</definedName>
    <definedName name="F18.00_R0470_C0150" localSheetId="21">#REF!</definedName>
    <definedName name="F18.00_R0470_C0150" localSheetId="22">#REF!</definedName>
    <definedName name="F18.00_R0470_C0150" localSheetId="23">#REF!</definedName>
    <definedName name="F18.00_R0470_C0150" localSheetId="17">#REF!</definedName>
    <definedName name="F18.00_R0470_C0150" localSheetId="19">'[6]Cells F'!$N$6231</definedName>
    <definedName name="F18.00_R0470_C0150" localSheetId="18">#REF!</definedName>
    <definedName name="F18.00_R0470_C0150" localSheetId="24">#REF!</definedName>
    <definedName name="F18.00_R0470_C0150" localSheetId="15">#REF!</definedName>
    <definedName name="F18.00_R0470_C0150" localSheetId="16">#REF!</definedName>
    <definedName name="F18.00_R0470_C0150" localSheetId="25">#REF!</definedName>
    <definedName name="F18.00_R0470_C0150" localSheetId="26">#REF!</definedName>
    <definedName name="F18.00_R0470_C0150" localSheetId="27">#REF!</definedName>
    <definedName name="F18.00_R0470_C0150" localSheetId="28">#REF!</definedName>
    <definedName name="F18.00_R0470_C0150" localSheetId="29">#REF!</definedName>
    <definedName name="F18.00_R0470_C0150" localSheetId="38">'[6]Cells F'!$N$6231</definedName>
    <definedName name="F18.00_R0470_C0150" localSheetId="4">#REF!</definedName>
    <definedName name="F18.00_R0470_C0150" localSheetId="13">#REF!</definedName>
    <definedName name="F18.00_R0470_C0150" localSheetId="14">#REF!</definedName>
    <definedName name="F18.00_R0470_C0150" localSheetId="10">#REF!</definedName>
    <definedName name="F18.00_R0470_C0150" localSheetId="11">#REF!</definedName>
    <definedName name="F18.00_R0470_C0150" localSheetId="12">#REF!</definedName>
    <definedName name="F18.00_R0470_C0150" localSheetId="33">'[6]Cells F'!$N$6231</definedName>
    <definedName name="F18.00_R0470_C0150" localSheetId="34">'[6]Cells F'!$N$6231</definedName>
    <definedName name="F18.00_R0470_C0150" localSheetId="5">#REF!</definedName>
    <definedName name="F18.00_R0470_C0150">#REF!</definedName>
    <definedName name="F18.00_R0470_C0200" localSheetId="35">#REF!</definedName>
    <definedName name="F18.00_R0470_C0200" localSheetId="36">#REF!</definedName>
    <definedName name="F18.00_R0470_C0200" localSheetId="37">#REF!</definedName>
    <definedName name="F18.00_R0470_C0200" localSheetId="1">#REF!</definedName>
    <definedName name="F18.00_R0470_C0200" localSheetId="3">'[6]Cells F'!$N$6693</definedName>
    <definedName name="F18.00_R0470_C0200" localSheetId="30">#REF!</definedName>
    <definedName name="F18.00_R0470_C0200" localSheetId="31">#REF!</definedName>
    <definedName name="F18.00_R0470_C0200" localSheetId="32">#REF!</definedName>
    <definedName name="F18.00_R0470_C0200" localSheetId="8">#REF!</definedName>
    <definedName name="F18.00_R0470_C0200" localSheetId="9">#REF!</definedName>
    <definedName name="F18.00_R0470_C0200" localSheetId="6">#REF!</definedName>
    <definedName name="F18.00_R0470_C0200" localSheetId="7">#REF!</definedName>
    <definedName name="F18.00_R0470_C0200" localSheetId="20">#REF!</definedName>
    <definedName name="F18.00_R0470_C0200" localSheetId="21">#REF!</definedName>
    <definedName name="F18.00_R0470_C0200" localSheetId="22">#REF!</definedName>
    <definedName name="F18.00_R0470_C0200" localSheetId="23">#REF!</definedName>
    <definedName name="F18.00_R0470_C0200" localSheetId="17">#REF!</definedName>
    <definedName name="F18.00_R0470_C0200" localSheetId="19">'[6]Cells F'!$N$6693</definedName>
    <definedName name="F18.00_R0470_C0200" localSheetId="18">#REF!</definedName>
    <definedName name="F18.00_R0470_C0200" localSheetId="24">#REF!</definedName>
    <definedName name="F18.00_R0470_C0200" localSheetId="15">#REF!</definedName>
    <definedName name="F18.00_R0470_C0200" localSheetId="16">#REF!</definedName>
    <definedName name="F18.00_R0470_C0200" localSheetId="25">#REF!</definedName>
    <definedName name="F18.00_R0470_C0200" localSheetId="26">#REF!</definedName>
    <definedName name="F18.00_R0470_C0200" localSheetId="27">#REF!</definedName>
    <definedName name="F18.00_R0470_C0200" localSheetId="28">#REF!</definedName>
    <definedName name="F18.00_R0470_C0200" localSheetId="29">#REF!</definedName>
    <definedName name="F18.00_R0470_C0200" localSheetId="38">'[6]Cells F'!$N$6693</definedName>
    <definedName name="F18.00_R0470_C0200" localSheetId="4">#REF!</definedName>
    <definedName name="F18.00_R0470_C0200" localSheetId="13">#REF!</definedName>
    <definedName name="F18.00_R0470_C0200" localSheetId="14">#REF!</definedName>
    <definedName name="F18.00_R0470_C0200" localSheetId="10">#REF!</definedName>
    <definedName name="F18.00_R0470_C0200" localSheetId="11">#REF!</definedName>
    <definedName name="F18.00_R0470_C0200" localSheetId="12">#REF!</definedName>
    <definedName name="F18.00_R0470_C0200" localSheetId="33">'[6]Cells F'!$N$6693</definedName>
    <definedName name="F18.00_R0470_C0200" localSheetId="34">'[6]Cells F'!$N$6693</definedName>
    <definedName name="F18.00_R0470_C0200" localSheetId="5">#REF!</definedName>
    <definedName name="F18.00_R0470_C0200">#REF!</definedName>
    <definedName name="F18.00_R0470_C0201" localSheetId="35">#REF!</definedName>
    <definedName name="F18.00_R0470_C0201" localSheetId="36">#REF!</definedName>
    <definedName name="F18.00_R0470_C0201" localSheetId="37">#REF!</definedName>
    <definedName name="F18.00_R0470_C0201" localSheetId="1">#REF!</definedName>
    <definedName name="F18.00_R0470_C0201" localSheetId="3">'[6]Cells F'!$N$6694</definedName>
    <definedName name="F18.00_R0470_C0201" localSheetId="30">#REF!</definedName>
    <definedName name="F18.00_R0470_C0201" localSheetId="31">#REF!</definedName>
    <definedName name="F18.00_R0470_C0201" localSheetId="32">#REF!</definedName>
    <definedName name="F18.00_R0470_C0201" localSheetId="8">#REF!</definedName>
    <definedName name="F18.00_R0470_C0201" localSheetId="9">#REF!</definedName>
    <definedName name="F18.00_R0470_C0201" localSheetId="6">#REF!</definedName>
    <definedName name="F18.00_R0470_C0201" localSheetId="7">#REF!</definedName>
    <definedName name="F18.00_R0470_C0201" localSheetId="20">#REF!</definedName>
    <definedName name="F18.00_R0470_C0201" localSheetId="21">#REF!</definedName>
    <definedName name="F18.00_R0470_C0201" localSheetId="22">#REF!</definedName>
    <definedName name="F18.00_R0470_C0201" localSheetId="23">#REF!</definedName>
    <definedName name="F18.00_R0470_C0201" localSheetId="17">#REF!</definedName>
    <definedName name="F18.00_R0470_C0201" localSheetId="19">'[6]Cells F'!$N$6694</definedName>
    <definedName name="F18.00_R0470_C0201" localSheetId="18">#REF!</definedName>
    <definedName name="F18.00_R0470_C0201" localSheetId="24">#REF!</definedName>
    <definedName name="F18.00_R0470_C0201" localSheetId="15">#REF!</definedName>
    <definedName name="F18.00_R0470_C0201" localSheetId="16">#REF!</definedName>
    <definedName name="F18.00_R0470_C0201" localSheetId="25">#REF!</definedName>
    <definedName name="F18.00_R0470_C0201" localSheetId="26">#REF!</definedName>
    <definedName name="F18.00_R0470_C0201" localSheetId="27">#REF!</definedName>
    <definedName name="F18.00_R0470_C0201" localSheetId="28">#REF!</definedName>
    <definedName name="F18.00_R0470_C0201" localSheetId="29">#REF!</definedName>
    <definedName name="F18.00_R0470_C0201" localSheetId="38">'[6]Cells F'!$N$6694</definedName>
    <definedName name="F18.00_R0470_C0201" localSheetId="4">#REF!</definedName>
    <definedName name="F18.00_R0470_C0201" localSheetId="13">#REF!</definedName>
    <definedName name="F18.00_R0470_C0201" localSheetId="14">#REF!</definedName>
    <definedName name="F18.00_R0470_C0201" localSheetId="10">#REF!</definedName>
    <definedName name="F18.00_R0470_C0201" localSheetId="11">#REF!</definedName>
    <definedName name="F18.00_R0470_C0201" localSheetId="12">#REF!</definedName>
    <definedName name="F18.00_R0470_C0201" localSheetId="33">'[6]Cells F'!$N$6694</definedName>
    <definedName name="F18.00_R0470_C0201" localSheetId="34">'[6]Cells F'!$N$6694</definedName>
    <definedName name="F18.00_R0470_C0201" localSheetId="5">#REF!</definedName>
    <definedName name="F18.00_R0470_C0201">#REF!</definedName>
    <definedName name="F18.00_R0470_C0205" localSheetId="35">#REF!</definedName>
    <definedName name="F18.00_R0470_C0205" localSheetId="36">#REF!</definedName>
    <definedName name="F18.00_R0470_C0205" localSheetId="37">#REF!</definedName>
    <definedName name="F18.00_R0470_C0205" localSheetId="1">#REF!</definedName>
    <definedName name="F18.00_R0470_C0205" localSheetId="3">'[6]Cells F'!$N$6535</definedName>
    <definedName name="F18.00_R0470_C0205" localSheetId="30">#REF!</definedName>
    <definedName name="F18.00_R0470_C0205" localSheetId="31">#REF!</definedName>
    <definedName name="F18.00_R0470_C0205" localSheetId="32">#REF!</definedName>
    <definedName name="F18.00_R0470_C0205" localSheetId="8">#REF!</definedName>
    <definedName name="F18.00_R0470_C0205" localSheetId="9">#REF!</definedName>
    <definedName name="F18.00_R0470_C0205" localSheetId="6">#REF!</definedName>
    <definedName name="F18.00_R0470_C0205" localSheetId="7">#REF!</definedName>
    <definedName name="F18.00_R0470_C0205" localSheetId="20">#REF!</definedName>
    <definedName name="F18.00_R0470_C0205" localSheetId="21">#REF!</definedName>
    <definedName name="F18.00_R0470_C0205" localSheetId="22">#REF!</definedName>
    <definedName name="F18.00_R0470_C0205" localSheetId="23">#REF!</definedName>
    <definedName name="F18.00_R0470_C0205" localSheetId="17">#REF!</definedName>
    <definedName name="F18.00_R0470_C0205" localSheetId="19">'[6]Cells F'!$N$6535</definedName>
    <definedName name="F18.00_R0470_C0205" localSheetId="18">#REF!</definedName>
    <definedName name="F18.00_R0470_C0205" localSheetId="24">#REF!</definedName>
    <definedName name="F18.00_R0470_C0205" localSheetId="15">#REF!</definedName>
    <definedName name="F18.00_R0470_C0205" localSheetId="16">#REF!</definedName>
    <definedName name="F18.00_R0470_C0205" localSheetId="25">#REF!</definedName>
    <definedName name="F18.00_R0470_C0205" localSheetId="26">#REF!</definedName>
    <definedName name="F18.00_R0470_C0205" localSheetId="27">#REF!</definedName>
    <definedName name="F18.00_R0470_C0205" localSheetId="28">#REF!</definedName>
    <definedName name="F18.00_R0470_C0205" localSheetId="29">#REF!</definedName>
    <definedName name="F18.00_R0470_C0205" localSheetId="38">'[6]Cells F'!$N$6535</definedName>
    <definedName name="F18.00_R0470_C0205" localSheetId="4">#REF!</definedName>
    <definedName name="F18.00_R0470_C0205" localSheetId="13">#REF!</definedName>
    <definedName name="F18.00_R0470_C0205" localSheetId="14">#REF!</definedName>
    <definedName name="F18.00_R0470_C0205" localSheetId="10">#REF!</definedName>
    <definedName name="F18.00_R0470_C0205" localSheetId="11">#REF!</definedName>
    <definedName name="F18.00_R0470_C0205" localSheetId="12">#REF!</definedName>
    <definedName name="F18.00_R0470_C0205" localSheetId="33">'[6]Cells F'!$N$6535</definedName>
    <definedName name="F18.00_R0470_C0205" localSheetId="34">'[6]Cells F'!$N$6535</definedName>
    <definedName name="F18.00_R0470_C0205" localSheetId="5">#REF!</definedName>
    <definedName name="F18.00_R0470_C0205">#REF!</definedName>
    <definedName name="F18.00_R0470_C0210" localSheetId="35">#REF!</definedName>
    <definedName name="F18.00_R0470_C0210" localSheetId="36">#REF!</definedName>
    <definedName name="F18.00_R0470_C0210" localSheetId="37">#REF!</definedName>
    <definedName name="F18.00_R0470_C0210" localSheetId="1">#REF!</definedName>
    <definedName name="F18.00_R0470_C0210" localSheetId="3">'[6]Cells F'!$N$6536</definedName>
    <definedName name="F18.00_R0470_C0210" localSheetId="30">#REF!</definedName>
    <definedName name="F18.00_R0470_C0210" localSheetId="31">#REF!</definedName>
    <definedName name="F18.00_R0470_C0210" localSheetId="32">#REF!</definedName>
    <definedName name="F18.00_R0470_C0210" localSheetId="8">#REF!</definedName>
    <definedName name="F18.00_R0470_C0210" localSheetId="9">#REF!</definedName>
    <definedName name="F18.00_R0470_C0210" localSheetId="6">#REF!</definedName>
    <definedName name="F18.00_R0470_C0210" localSheetId="7">#REF!</definedName>
    <definedName name="F18.00_R0470_C0210" localSheetId="20">#REF!</definedName>
    <definedName name="F18.00_R0470_C0210" localSheetId="21">#REF!</definedName>
    <definedName name="F18.00_R0470_C0210" localSheetId="22">#REF!</definedName>
    <definedName name="F18.00_R0470_C0210" localSheetId="23">#REF!</definedName>
    <definedName name="F18.00_R0470_C0210" localSheetId="17">#REF!</definedName>
    <definedName name="F18.00_R0470_C0210" localSheetId="19">'[6]Cells F'!$N$6536</definedName>
    <definedName name="F18.00_R0470_C0210" localSheetId="18">#REF!</definedName>
    <definedName name="F18.00_R0470_C0210" localSheetId="24">#REF!</definedName>
    <definedName name="F18.00_R0470_C0210" localSheetId="15">#REF!</definedName>
    <definedName name="F18.00_R0470_C0210" localSheetId="16">#REF!</definedName>
    <definedName name="F18.00_R0470_C0210" localSheetId="25">#REF!</definedName>
    <definedName name="F18.00_R0470_C0210" localSheetId="26">#REF!</definedName>
    <definedName name="F18.00_R0470_C0210" localSheetId="27">#REF!</definedName>
    <definedName name="F18.00_R0470_C0210" localSheetId="28">#REF!</definedName>
    <definedName name="F18.00_R0470_C0210" localSheetId="29">#REF!</definedName>
    <definedName name="F18.00_R0470_C0210" localSheetId="38">'[6]Cells F'!$N$6536</definedName>
    <definedName name="F18.00_R0470_C0210" localSheetId="4">#REF!</definedName>
    <definedName name="F18.00_R0470_C0210" localSheetId="13">#REF!</definedName>
    <definedName name="F18.00_R0470_C0210" localSheetId="14">#REF!</definedName>
    <definedName name="F18.00_R0470_C0210" localSheetId="10">#REF!</definedName>
    <definedName name="F18.00_R0470_C0210" localSheetId="11">#REF!</definedName>
    <definedName name="F18.00_R0470_C0210" localSheetId="12">#REF!</definedName>
    <definedName name="F18.00_R0470_C0210" localSheetId="33">'[6]Cells F'!$N$6536</definedName>
    <definedName name="F18.00_R0470_C0210" localSheetId="34">'[6]Cells F'!$N$6536</definedName>
    <definedName name="F18.00_R0470_C0210" localSheetId="5">#REF!</definedName>
    <definedName name="F18.00_R0470_C0210">#REF!</definedName>
    <definedName name="F18.00_R0470_C0950" localSheetId="35">#REF!</definedName>
    <definedName name="F18.00_R0470_C0950" localSheetId="36">#REF!</definedName>
    <definedName name="F18.00_R0470_C0950" localSheetId="37">#REF!</definedName>
    <definedName name="F18.00_R0470_C0950" localSheetId="1">#REF!</definedName>
    <definedName name="F18.00_R0470_C0950" localSheetId="3">'[6]Cells F'!$N$6232</definedName>
    <definedName name="F18.00_R0470_C0950" localSheetId="30">#REF!</definedName>
    <definedName name="F18.00_R0470_C0950" localSheetId="31">#REF!</definedName>
    <definedName name="F18.00_R0470_C0950" localSheetId="32">#REF!</definedName>
    <definedName name="F18.00_R0470_C0950" localSheetId="8">#REF!</definedName>
    <definedName name="F18.00_R0470_C0950" localSheetId="9">#REF!</definedName>
    <definedName name="F18.00_R0470_C0950" localSheetId="6">#REF!</definedName>
    <definedName name="F18.00_R0470_C0950" localSheetId="7">#REF!</definedName>
    <definedName name="F18.00_R0470_C0950" localSheetId="20">#REF!</definedName>
    <definedName name="F18.00_R0470_C0950" localSheetId="21">#REF!</definedName>
    <definedName name="F18.00_R0470_C0950" localSheetId="22">#REF!</definedName>
    <definedName name="F18.00_R0470_C0950" localSheetId="23">#REF!</definedName>
    <definedName name="F18.00_R0470_C0950" localSheetId="17">#REF!</definedName>
    <definedName name="F18.00_R0470_C0950" localSheetId="19">'[6]Cells F'!$N$6232</definedName>
    <definedName name="F18.00_R0470_C0950" localSheetId="18">#REF!</definedName>
    <definedName name="F18.00_R0470_C0950" localSheetId="24">#REF!</definedName>
    <definedName name="F18.00_R0470_C0950" localSheetId="15">#REF!</definedName>
    <definedName name="F18.00_R0470_C0950" localSheetId="16">#REF!</definedName>
    <definedName name="F18.00_R0470_C0950" localSheetId="25">#REF!</definedName>
    <definedName name="F18.00_R0470_C0950" localSheetId="26">#REF!</definedName>
    <definedName name="F18.00_R0470_C0950" localSheetId="27">#REF!</definedName>
    <definedName name="F18.00_R0470_C0950" localSheetId="28">#REF!</definedName>
    <definedName name="F18.00_R0470_C0950" localSheetId="29">#REF!</definedName>
    <definedName name="F18.00_R0470_C0950" localSheetId="38">'[6]Cells F'!$N$6232</definedName>
    <definedName name="F18.00_R0470_C0950" localSheetId="4">#REF!</definedName>
    <definedName name="F18.00_R0470_C0950" localSheetId="13">#REF!</definedName>
    <definedName name="F18.00_R0470_C0950" localSheetId="14">#REF!</definedName>
    <definedName name="F18.00_R0470_C0950" localSheetId="10">#REF!</definedName>
    <definedName name="F18.00_R0470_C0950" localSheetId="11">#REF!</definedName>
    <definedName name="F18.00_R0470_C0950" localSheetId="12">#REF!</definedName>
    <definedName name="F18.00_R0470_C0950" localSheetId="33">'[6]Cells F'!$N$6232</definedName>
    <definedName name="F18.00_R0470_C0950" localSheetId="34">'[6]Cells F'!$N$6232</definedName>
    <definedName name="F18.00_R0470_C0950" localSheetId="5">#REF!</definedName>
    <definedName name="F18.00_R0470_C0950">#REF!</definedName>
    <definedName name="F18.00_R0470_C0951" localSheetId="35">#REF!</definedName>
    <definedName name="F18.00_R0470_C0951" localSheetId="36">#REF!</definedName>
    <definedName name="F18.00_R0470_C0951" localSheetId="37">#REF!</definedName>
    <definedName name="F18.00_R0470_C0951" localSheetId="1">#REF!</definedName>
    <definedName name="F18.00_R0470_C0951" localSheetId="3">'[6]Cells F'!$N$6233</definedName>
    <definedName name="F18.00_R0470_C0951" localSheetId="30">#REF!</definedName>
    <definedName name="F18.00_R0470_C0951" localSheetId="31">#REF!</definedName>
    <definedName name="F18.00_R0470_C0951" localSheetId="32">#REF!</definedName>
    <definedName name="F18.00_R0470_C0951" localSheetId="8">#REF!</definedName>
    <definedName name="F18.00_R0470_C0951" localSheetId="9">#REF!</definedName>
    <definedName name="F18.00_R0470_C0951" localSheetId="6">#REF!</definedName>
    <definedName name="F18.00_R0470_C0951" localSheetId="7">#REF!</definedName>
    <definedName name="F18.00_R0470_C0951" localSheetId="20">#REF!</definedName>
    <definedName name="F18.00_R0470_C0951" localSheetId="21">#REF!</definedName>
    <definedName name="F18.00_R0470_C0951" localSheetId="22">#REF!</definedName>
    <definedName name="F18.00_R0470_C0951" localSheetId="23">#REF!</definedName>
    <definedName name="F18.00_R0470_C0951" localSheetId="17">#REF!</definedName>
    <definedName name="F18.00_R0470_C0951" localSheetId="19">'[6]Cells F'!$N$6233</definedName>
    <definedName name="F18.00_R0470_C0951" localSheetId="18">#REF!</definedName>
    <definedName name="F18.00_R0470_C0951" localSheetId="24">#REF!</definedName>
    <definedName name="F18.00_R0470_C0951" localSheetId="15">#REF!</definedName>
    <definedName name="F18.00_R0470_C0951" localSheetId="16">#REF!</definedName>
    <definedName name="F18.00_R0470_C0951" localSheetId="25">#REF!</definedName>
    <definedName name="F18.00_R0470_C0951" localSheetId="26">#REF!</definedName>
    <definedName name="F18.00_R0470_C0951" localSheetId="27">#REF!</definedName>
    <definedName name="F18.00_R0470_C0951" localSheetId="28">#REF!</definedName>
    <definedName name="F18.00_R0470_C0951" localSheetId="29">#REF!</definedName>
    <definedName name="F18.00_R0470_C0951" localSheetId="38">'[6]Cells F'!$N$6233</definedName>
    <definedName name="F18.00_R0470_C0951" localSheetId="4">#REF!</definedName>
    <definedName name="F18.00_R0470_C0951" localSheetId="13">#REF!</definedName>
    <definedName name="F18.00_R0470_C0951" localSheetId="14">#REF!</definedName>
    <definedName name="F18.00_R0470_C0951" localSheetId="10">#REF!</definedName>
    <definedName name="F18.00_R0470_C0951" localSheetId="11">#REF!</definedName>
    <definedName name="F18.00_R0470_C0951" localSheetId="12">#REF!</definedName>
    <definedName name="F18.00_R0470_C0951" localSheetId="33">'[6]Cells F'!$N$6233</definedName>
    <definedName name="F18.00_R0470_C0951" localSheetId="34">'[6]Cells F'!$N$6233</definedName>
    <definedName name="F18.00_R0470_C0951" localSheetId="5">#REF!</definedName>
    <definedName name="F18.00_R0470_C0951">#REF!</definedName>
    <definedName name="F18.00_R0490_C0020" localSheetId="35">#REF!</definedName>
    <definedName name="F18.00_R0490_C0020" localSheetId="36">#REF!</definedName>
    <definedName name="F18.00_R0490_C0020" localSheetId="37">#REF!</definedName>
    <definedName name="F18.00_R0490_C0020" localSheetId="1">#REF!</definedName>
    <definedName name="F18.00_R0490_C0020" localSheetId="3">'[6]Cells F'!$N$6878</definedName>
    <definedName name="F18.00_R0490_C0020" localSheetId="30">#REF!</definedName>
    <definedName name="F18.00_R0490_C0020" localSheetId="31">#REF!</definedName>
    <definedName name="F18.00_R0490_C0020" localSheetId="32">#REF!</definedName>
    <definedName name="F18.00_R0490_C0020" localSheetId="8">#REF!</definedName>
    <definedName name="F18.00_R0490_C0020" localSheetId="9">#REF!</definedName>
    <definedName name="F18.00_R0490_C0020" localSheetId="6">#REF!</definedName>
    <definedName name="F18.00_R0490_C0020" localSheetId="7">#REF!</definedName>
    <definedName name="F18.00_R0490_C0020" localSheetId="20">#REF!</definedName>
    <definedName name="F18.00_R0490_C0020" localSheetId="21">#REF!</definedName>
    <definedName name="F18.00_R0490_C0020" localSheetId="22">#REF!</definedName>
    <definedName name="F18.00_R0490_C0020" localSheetId="23">#REF!</definedName>
    <definedName name="F18.00_R0490_C0020" localSheetId="17">#REF!</definedName>
    <definedName name="F18.00_R0490_C0020" localSheetId="19">'[6]Cells F'!$N$6878</definedName>
    <definedName name="F18.00_R0490_C0020" localSheetId="18">#REF!</definedName>
    <definedName name="F18.00_R0490_C0020" localSheetId="24">#REF!</definedName>
    <definedName name="F18.00_R0490_C0020" localSheetId="15">#REF!</definedName>
    <definedName name="F18.00_R0490_C0020" localSheetId="16">#REF!</definedName>
    <definedName name="F18.00_R0490_C0020" localSheetId="25">#REF!</definedName>
    <definedName name="F18.00_R0490_C0020" localSheetId="26">#REF!</definedName>
    <definedName name="F18.00_R0490_C0020" localSheetId="27">#REF!</definedName>
    <definedName name="F18.00_R0490_C0020" localSheetId="28">#REF!</definedName>
    <definedName name="F18.00_R0490_C0020" localSheetId="29">#REF!</definedName>
    <definedName name="F18.00_R0490_C0020" localSheetId="38">'[6]Cells F'!$N$6878</definedName>
    <definedName name="F18.00_R0490_C0020" localSheetId="4">#REF!</definedName>
    <definedName name="F18.00_R0490_C0020" localSheetId="13">#REF!</definedName>
    <definedName name="F18.00_R0490_C0020" localSheetId="14">#REF!</definedName>
    <definedName name="F18.00_R0490_C0020" localSheetId="10">#REF!</definedName>
    <definedName name="F18.00_R0490_C0020" localSheetId="11">#REF!</definedName>
    <definedName name="F18.00_R0490_C0020" localSheetId="12">#REF!</definedName>
    <definedName name="F18.00_R0490_C0020" localSheetId="33">'[6]Cells F'!$N$6878</definedName>
    <definedName name="F18.00_R0490_C0020" localSheetId="34">'[6]Cells F'!$N$6878</definedName>
    <definedName name="F18.00_R0490_C0020" localSheetId="5">#REF!</definedName>
    <definedName name="F18.00_R0490_C0020">#REF!</definedName>
    <definedName name="F18.00_R0490_C0056" localSheetId="35">#REF!</definedName>
    <definedName name="F18.00_R0490_C0056" localSheetId="36">#REF!</definedName>
    <definedName name="F18.00_R0490_C0056" localSheetId="37">#REF!</definedName>
    <definedName name="F18.00_R0490_C0056" localSheetId="3">'[6]Cells F'!$N$6879</definedName>
    <definedName name="F18.00_R0490_C0056" localSheetId="21">#REF!</definedName>
    <definedName name="F18.00_R0490_C0056" localSheetId="17">#REF!</definedName>
    <definedName name="F18.00_R0490_C0056" localSheetId="19">'[6]Cells F'!$N$6879</definedName>
    <definedName name="F18.00_R0490_C0056" localSheetId="18">#REF!</definedName>
    <definedName name="F18.00_R0490_C0056" localSheetId="27">#REF!</definedName>
    <definedName name="F18.00_R0490_C0056" localSheetId="29">#REF!</definedName>
    <definedName name="F18.00_R0490_C0056" localSheetId="38">'[6]Cells F'!$N$6879</definedName>
    <definedName name="F18.00_R0490_C0056" localSheetId="4">#REF!</definedName>
    <definedName name="F18.00_R0490_C0056" localSheetId="33">'[6]Cells F'!$N$6879</definedName>
    <definedName name="F18.00_R0490_C0056" localSheetId="34">'[6]Cells F'!$N$6879</definedName>
    <definedName name="F18.00_R0490_C0056">#REF!</definedName>
    <definedName name="F18.00_R0490_C0057" localSheetId="35">#REF!</definedName>
    <definedName name="F18.00_R0490_C0057" localSheetId="36">#REF!</definedName>
    <definedName name="F18.00_R0490_C0057" localSheetId="37">#REF!</definedName>
    <definedName name="F18.00_R0490_C0057" localSheetId="3">'[6]Cells F'!$N$6880</definedName>
    <definedName name="F18.00_R0490_C0057" localSheetId="21">#REF!</definedName>
    <definedName name="F18.00_R0490_C0057" localSheetId="17">#REF!</definedName>
    <definedName name="F18.00_R0490_C0057" localSheetId="19">'[6]Cells F'!$N$6880</definedName>
    <definedName name="F18.00_R0490_C0057" localSheetId="18">#REF!</definedName>
    <definedName name="F18.00_R0490_C0057" localSheetId="27">#REF!</definedName>
    <definedName name="F18.00_R0490_C0057" localSheetId="29">#REF!</definedName>
    <definedName name="F18.00_R0490_C0057" localSheetId="38">'[6]Cells F'!$N$6880</definedName>
    <definedName name="F18.00_R0490_C0057" localSheetId="4">#REF!</definedName>
    <definedName name="F18.00_R0490_C0057" localSheetId="33">'[6]Cells F'!$N$6880</definedName>
    <definedName name="F18.00_R0490_C0057" localSheetId="34">'[6]Cells F'!$N$6880</definedName>
    <definedName name="F18.00_R0490_C0057">#REF!</definedName>
    <definedName name="F18.00_R0490_C0060" localSheetId="35">#REF!</definedName>
    <definedName name="F18.00_R0490_C0060" localSheetId="36">#REF!</definedName>
    <definedName name="F18.00_R0490_C0060" localSheetId="37">#REF!</definedName>
    <definedName name="F18.00_R0490_C0060" localSheetId="1">#REF!</definedName>
    <definedName name="F18.00_R0490_C0060" localSheetId="3">'[6]Cells F'!$N$6882</definedName>
    <definedName name="F18.00_R0490_C0060" localSheetId="30">#REF!</definedName>
    <definedName name="F18.00_R0490_C0060" localSheetId="31">#REF!</definedName>
    <definedName name="F18.00_R0490_C0060" localSheetId="32">#REF!</definedName>
    <definedName name="F18.00_R0490_C0060" localSheetId="8">#REF!</definedName>
    <definedName name="F18.00_R0490_C0060" localSheetId="9">#REF!</definedName>
    <definedName name="F18.00_R0490_C0060" localSheetId="6">#REF!</definedName>
    <definedName name="F18.00_R0490_C0060" localSheetId="7">#REF!</definedName>
    <definedName name="F18.00_R0490_C0060" localSheetId="20">#REF!</definedName>
    <definedName name="F18.00_R0490_C0060" localSheetId="21">#REF!</definedName>
    <definedName name="F18.00_R0490_C0060" localSheetId="22">#REF!</definedName>
    <definedName name="F18.00_R0490_C0060" localSheetId="23">#REF!</definedName>
    <definedName name="F18.00_R0490_C0060" localSheetId="17">#REF!</definedName>
    <definedName name="F18.00_R0490_C0060" localSheetId="19">'[6]Cells F'!$N$6882</definedName>
    <definedName name="F18.00_R0490_C0060" localSheetId="18">#REF!</definedName>
    <definedName name="F18.00_R0490_C0060" localSheetId="24">#REF!</definedName>
    <definedName name="F18.00_R0490_C0060" localSheetId="15">#REF!</definedName>
    <definedName name="F18.00_R0490_C0060" localSheetId="16">#REF!</definedName>
    <definedName name="F18.00_R0490_C0060" localSheetId="25">#REF!</definedName>
    <definedName name="F18.00_R0490_C0060" localSheetId="26">#REF!</definedName>
    <definedName name="F18.00_R0490_C0060" localSheetId="27">#REF!</definedName>
    <definedName name="F18.00_R0490_C0060" localSheetId="28">#REF!</definedName>
    <definedName name="F18.00_R0490_C0060" localSheetId="29">#REF!</definedName>
    <definedName name="F18.00_R0490_C0060" localSheetId="38">'[6]Cells F'!$N$6882</definedName>
    <definedName name="F18.00_R0490_C0060" localSheetId="4">#REF!</definedName>
    <definedName name="F18.00_R0490_C0060" localSheetId="13">#REF!</definedName>
    <definedName name="F18.00_R0490_C0060" localSheetId="14">#REF!</definedName>
    <definedName name="F18.00_R0490_C0060" localSheetId="10">#REF!</definedName>
    <definedName name="F18.00_R0490_C0060" localSheetId="11">#REF!</definedName>
    <definedName name="F18.00_R0490_C0060" localSheetId="12">#REF!</definedName>
    <definedName name="F18.00_R0490_C0060" localSheetId="33">'[6]Cells F'!$N$6882</definedName>
    <definedName name="F18.00_R0490_C0060" localSheetId="34">'[6]Cells F'!$N$6882</definedName>
    <definedName name="F18.00_R0490_C0060" localSheetId="5">#REF!</definedName>
    <definedName name="F18.00_R0490_C0060">#REF!</definedName>
    <definedName name="F18.00_R0490_C0109" localSheetId="35">#REF!</definedName>
    <definedName name="F18.00_R0490_C0109" localSheetId="36">#REF!</definedName>
    <definedName name="F18.00_R0490_C0109" localSheetId="37">#REF!</definedName>
    <definedName name="F18.00_R0490_C0109" localSheetId="3">'[6]Cells F'!$N$6883</definedName>
    <definedName name="F18.00_R0490_C0109" localSheetId="21">#REF!</definedName>
    <definedName name="F18.00_R0490_C0109" localSheetId="17">#REF!</definedName>
    <definedName name="F18.00_R0490_C0109" localSheetId="19">'[6]Cells F'!$N$6883</definedName>
    <definedName name="F18.00_R0490_C0109" localSheetId="18">#REF!</definedName>
    <definedName name="F18.00_R0490_C0109" localSheetId="27">#REF!</definedName>
    <definedName name="F18.00_R0490_C0109" localSheetId="29">#REF!</definedName>
    <definedName name="F18.00_R0490_C0109" localSheetId="38">'[6]Cells F'!$N$6883</definedName>
    <definedName name="F18.00_R0490_C0109" localSheetId="4">#REF!</definedName>
    <definedName name="F18.00_R0490_C0109" localSheetId="33">'[6]Cells F'!$N$6883</definedName>
    <definedName name="F18.00_R0490_C0109" localSheetId="34">'[6]Cells F'!$N$6883</definedName>
    <definedName name="F18.00_R0490_C0109">#REF!</definedName>
    <definedName name="F18.00_R0490_C0110" localSheetId="35">#REF!</definedName>
    <definedName name="F18.00_R0490_C0110" localSheetId="36">#REF!</definedName>
    <definedName name="F18.00_R0490_C0110" localSheetId="37">#REF!</definedName>
    <definedName name="F18.00_R0490_C0110" localSheetId="1">#REF!</definedName>
    <definedName name="F18.00_R0490_C0110" localSheetId="30">#REF!</definedName>
    <definedName name="F18.00_R0490_C0110" localSheetId="31">#REF!</definedName>
    <definedName name="F18.00_R0490_C0110" localSheetId="32">#REF!</definedName>
    <definedName name="F18.00_R0490_C0110" localSheetId="8">#REF!</definedName>
    <definedName name="F18.00_R0490_C0110" localSheetId="9">#REF!</definedName>
    <definedName name="F18.00_R0490_C0110" localSheetId="6">#REF!</definedName>
    <definedName name="F18.00_R0490_C0110" localSheetId="7">#REF!</definedName>
    <definedName name="F18.00_R0490_C0110" localSheetId="20">#REF!</definedName>
    <definedName name="F18.00_R0490_C0110" localSheetId="21">#REF!</definedName>
    <definedName name="F18.00_R0490_C0110" localSheetId="22">#REF!</definedName>
    <definedName name="F18.00_R0490_C0110" localSheetId="23">#REF!</definedName>
    <definedName name="F18.00_R0490_C0110" localSheetId="17">#REF!</definedName>
    <definedName name="F18.00_R0490_C0110" localSheetId="18">#REF!</definedName>
    <definedName name="F18.00_R0490_C0110" localSheetId="24">#REF!</definedName>
    <definedName name="F18.00_R0490_C0110" localSheetId="15">#REF!</definedName>
    <definedName name="F18.00_R0490_C0110" localSheetId="16">#REF!</definedName>
    <definedName name="F18.00_R0490_C0110" localSheetId="25">#REF!</definedName>
    <definedName name="F18.00_R0490_C0110" localSheetId="26">#REF!</definedName>
    <definedName name="F18.00_R0490_C0110" localSheetId="27">#REF!</definedName>
    <definedName name="F18.00_R0490_C0110" localSheetId="28">#REF!</definedName>
    <definedName name="F18.00_R0490_C0110" localSheetId="29">#REF!</definedName>
    <definedName name="F18.00_R0490_C0110" localSheetId="4">#REF!</definedName>
    <definedName name="F18.00_R0490_C0110" localSheetId="13">#REF!</definedName>
    <definedName name="F18.00_R0490_C0110" localSheetId="14">#REF!</definedName>
    <definedName name="F18.00_R0490_C0110" localSheetId="10">#REF!</definedName>
    <definedName name="F18.00_R0490_C0110" localSheetId="11">#REF!</definedName>
    <definedName name="F18.00_R0490_C0110" localSheetId="12">#REF!</definedName>
    <definedName name="F18.00_R0490_C0110" localSheetId="5">#REF!</definedName>
    <definedName name="F18.00_R0490_C0110">#REF!</definedName>
    <definedName name="F18.00_R0490_C0121" localSheetId="35">#REF!</definedName>
    <definedName name="F18.00_R0490_C0121" localSheetId="36">#REF!</definedName>
    <definedName name="F18.00_R0490_C0121" localSheetId="37">#REF!</definedName>
    <definedName name="F18.00_R0490_C0121" localSheetId="3">'[6]Cells F'!$N$6885</definedName>
    <definedName name="F18.00_R0490_C0121" localSheetId="21">#REF!</definedName>
    <definedName name="F18.00_R0490_C0121" localSheetId="17">#REF!</definedName>
    <definedName name="F18.00_R0490_C0121" localSheetId="19">'[6]Cells F'!$N$6885</definedName>
    <definedName name="F18.00_R0490_C0121" localSheetId="18">#REF!</definedName>
    <definedName name="F18.00_R0490_C0121" localSheetId="27">#REF!</definedName>
    <definedName name="F18.00_R0490_C0121" localSheetId="29">#REF!</definedName>
    <definedName name="F18.00_R0490_C0121" localSheetId="38">'[6]Cells F'!$N$6885</definedName>
    <definedName name="F18.00_R0490_C0121" localSheetId="4">#REF!</definedName>
    <definedName name="F18.00_R0490_C0121" localSheetId="33">'[6]Cells F'!$N$6885</definedName>
    <definedName name="F18.00_R0490_C0121" localSheetId="34">'[6]Cells F'!$N$6885</definedName>
    <definedName name="F18.00_R0490_C0121">#REF!</definedName>
    <definedName name="F18.00_R0490_C0140" localSheetId="35">#REF!</definedName>
    <definedName name="F18.00_R0490_C0140" localSheetId="36">#REF!</definedName>
    <definedName name="F18.00_R0490_C0140" localSheetId="37">#REF!</definedName>
    <definedName name="F18.00_R0490_C0140" localSheetId="3">'[6]Cells F'!$N$6245</definedName>
    <definedName name="F18.00_R0490_C0140" localSheetId="21">#REF!</definedName>
    <definedName name="F18.00_R0490_C0140" localSheetId="17">#REF!</definedName>
    <definedName name="F18.00_R0490_C0140" localSheetId="19">'[6]Cells F'!$N$6245</definedName>
    <definedName name="F18.00_R0490_C0140" localSheetId="18">#REF!</definedName>
    <definedName name="F18.00_R0490_C0140" localSheetId="27">#REF!</definedName>
    <definedName name="F18.00_R0490_C0140" localSheetId="29">#REF!</definedName>
    <definedName name="F18.00_R0490_C0140" localSheetId="38">'[6]Cells F'!$N$6245</definedName>
    <definedName name="F18.00_R0490_C0140" localSheetId="4">#REF!</definedName>
    <definedName name="F18.00_R0490_C0140" localSheetId="33">'[6]Cells F'!$N$6245</definedName>
    <definedName name="F18.00_R0490_C0140" localSheetId="34">'[6]Cells F'!$N$6245</definedName>
    <definedName name="F18.00_R0490_C0140">#REF!</definedName>
    <definedName name="F18.00_R0490_C0141" localSheetId="35">#REF!</definedName>
    <definedName name="F18.00_R0490_C0141" localSheetId="36">#REF!</definedName>
    <definedName name="F18.00_R0490_C0141" localSheetId="37">#REF!</definedName>
    <definedName name="F18.00_R0490_C0141" localSheetId="3">'[6]Cells F'!$N$6246</definedName>
    <definedName name="F18.00_R0490_C0141" localSheetId="21">#REF!</definedName>
    <definedName name="F18.00_R0490_C0141" localSheetId="17">#REF!</definedName>
    <definedName name="F18.00_R0490_C0141" localSheetId="19">'[6]Cells F'!$N$6246</definedName>
    <definedName name="F18.00_R0490_C0141" localSheetId="18">#REF!</definedName>
    <definedName name="F18.00_R0490_C0141" localSheetId="27">#REF!</definedName>
    <definedName name="F18.00_R0490_C0141" localSheetId="29">#REF!</definedName>
    <definedName name="F18.00_R0490_C0141" localSheetId="38">'[6]Cells F'!$N$6246</definedName>
    <definedName name="F18.00_R0490_C0141" localSheetId="4">#REF!</definedName>
    <definedName name="F18.00_R0490_C0141" localSheetId="33">'[6]Cells F'!$N$6246</definedName>
    <definedName name="F18.00_R0490_C0141" localSheetId="34">'[6]Cells F'!$N$6246</definedName>
    <definedName name="F18.00_R0490_C0141">#REF!</definedName>
    <definedName name="F18.00_R0490_C0142" localSheetId="35">#REF!</definedName>
    <definedName name="F18.00_R0490_C0142" localSheetId="36">#REF!</definedName>
    <definedName name="F18.00_R0490_C0142" localSheetId="37">#REF!</definedName>
    <definedName name="F18.00_R0490_C0142" localSheetId="3">'[6]Cells F'!$N$6247</definedName>
    <definedName name="F18.00_R0490_C0142" localSheetId="21">#REF!</definedName>
    <definedName name="F18.00_R0490_C0142" localSheetId="17">#REF!</definedName>
    <definedName name="F18.00_R0490_C0142" localSheetId="19">'[6]Cells F'!$N$6247</definedName>
    <definedName name="F18.00_R0490_C0142" localSheetId="18">#REF!</definedName>
    <definedName name="F18.00_R0490_C0142" localSheetId="27">#REF!</definedName>
    <definedName name="F18.00_R0490_C0142" localSheetId="29">#REF!</definedName>
    <definedName name="F18.00_R0490_C0142" localSheetId="38">'[6]Cells F'!$N$6247</definedName>
    <definedName name="F18.00_R0490_C0142" localSheetId="4">#REF!</definedName>
    <definedName name="F18.00_R0490_C0142" localSheetId="33">'[6]Cells F'!$N$6247</definedName>
    <definedName name="F18.00_R0490_C0142" localSheetId="34">'[6]Cells F'!$N$6247</definedName>
    <definedName name="F18.00_R0490_C0142">#REF!</definedName>
    <definedName name="F18.00_R0490_C0150" localSheetId="35">#REF!</definedName>
    <definedName name="F18.00_R0490_C0150" localSheetId="36">#REF!</definedName>
    <definedName name="F18.00_R0490_C0150" localSheetId="37">#REF!</definedName>
    <definedName name="F18.00_R0490_C0150" localSheetId="1">#REF!</definedName>
    <definedName name="F18.00_R0490_C0150" localSheetId="3">'[6]Cells F'!$N$6249</definedName>
    <definedName name="F18.00_R0490_C0150" localSheetId="30">#REF!</definedName>
    <definedName name="F18.00_R0490_C0150" localSheetId="31">#REF!</definedName>
    <definedName name="F18.00_R0490_C0150" localSheetId="32">#REF!</definedName>
    <definedName name="F18.00_R0490_C0150" localSheetId="8">#REF!</definedName>
    <definedName name="F18.00_R0490_C0150" localSheetId="9">#REF!</definedName>
    <definedName name="F18.00_R0490_C0150" localSheetId="6">#REF!</definedName>
    <definedName name="F18.00_R0490_C0150" localSheetId="7">#REF!</definedName>
    <definedName name="F18.00_R0490_C0150" localSheetId="20">#REF!</definedName>
    <definedName name="F18.00_R0490_C0150" localSheetId="21">#REF!</definedName>
    <definedName name="F18.00_R0490_C0150" localSheetId="22">#REF!</definedName>
    <definedName name="F18.00_R0490_C0150" localSheetId="23">#REF!</definedName>
    <definedName name="F18.00_R0490_C0150" localSheetId="17">#REF!</definedName>
    <definedName name="F18.00_R0490_C0150" localSheetId="19">'[6]Cells F'!$N$6249</definedName>
    <definedName name="F18.00_R0490_C0150" localSheetId="18">#REF!</definedName>
    <definedName name="F18.00_R0490_C0150" localSheetId="24">#REF!</definedName>
    <definedName name="F18.00_R0490_C0150" localSheetId="15">#REF!</definedName>
    <definedName name="F18.00_R0490_C0150" localSheetId="16">#REF!</definedName>
    <definedName name="F18.00_R0490_C0150" localSheetId="25">#REF!</definedName>
    <definedName name="F18.00_R0490_C0150" localSheetId="26">#REF!</definedName>
    <definedName name="F18.00_R0490_C0150" localSheetId="27">#REF!</definedName>
    <definedName name="F18.00_R0490_C0150" localSheetId="28">#REF!</definedName>
    <definedName name="F18.00_R0490_C0150" localSheetId="29">#REF!</definedName>
    <definedName name="F18.00_R0490_C0150" localSheetId="38">'[6]Cells F'!$N$6249</definedName>
    <definedName name="F18.00_R0490_C0150" localSheetId="4">#REF!</definedName>
    <definedName name="F18.00_R0490_C0150" localSheetId="13">#REF!</definedName>
    <definedName name="F18.00_R0490_C0150" localSheetId="14">#REF!</definedName>
    <definedName name="F18.00_R0490_C0150" localSheetId="10">#REF!</definedName>
    <definedName name="F18.00_R0490_C0150" localSheetId="11">#REF!</definedName>
    <definedName name="F18.00_R0490_C0150" localSheetId="12">#REF!</definedName>
    <definedName name="F18.00_R0490_C0150" localSheetId="33">'[6]Cells F'!$N$6249</definedName>
    <definedName name="F18.00_R0490_C0150" localSheetId="34">'[6]Cells F'!$N$6249</definedName>
    <definedName name="F18.00_R0490_C0150" localSheetId="5">#REF!</definedName>
    <definedName name="F18.00_R0490_C0150">#REF!</definedName>
    <definedName name="F18.00_R0490_C0200" localSheetId="35">#REF!</definedName>
    <definedName name="F18.00_R0490_C0200" localSheetId="36">#REF!</definedName>
    <definedName name="F18.00_R0490_C0200" localSheetId="37">#REF!</definedName>
    <definedName name="F18.00_R0490_C0200" localSheetId="1">#REF!</definedName>
    <definedName name="F18.00_R0490_C0200" localSheetId="3">'[6]Cells F'!$N$6697</definedName>
    <definedName name="F18.00_R0490_C0200" localSheetId="30">#REF!</definedName>
    <definedName name="F18.00_R0490_C0200" localSheetId="31">#REF!</definedName>
    <definedName name="F18.00_R0490_C0200" localSheetId="32">#REF!</definedName>
    <definedName name="F18.00_R0490_C0200" localSheetId="8">#REF!</definedName>
    <definedName name="F18.00_R0490_C0200" localSheetId="9">#REF!</definedName>
    <definedName name="F18.00_R0490_C0200" localSheetId="6">#REF!</definedName>
    <definedName name="F18.00_R0490_C0200" localSheetId="7">#REF!</definedName>
    <definedName name="F18.00_R0490_C0200" localSheetId="20">#REF!</definedName>
    <definedName name="F18.00_R0490_C0200" localSheetId="21">#REF!</definedName>
    <definedName name="F18.00_R0490_C0200" localSheetId="22">#REF!</definedName>
    <definedName name="F18.00_R0490_C0200" localSheetId="23">#REF!</definedName>
    <definedName name="F18.00_R0490_C0200" localSheetId="17">#REF!</definedName>
    <definedName name="F18.00_R0490_C0200" localSheetId="19">'[6]Cells F'!$N$6697</definedName>
    <definedName name="F18.00_R0490_C0200" localSheetId="18">#REF!</definedName>
    <definedName name="F18.00_R0490_C0200" localSheetId="24">#REF!</definedName>
    <definedName name="F18.00_R0490_C0200" localSheetId="15">#REF!</definedName>
    <definedName name="F18.00_R0490_C0200" localSheetId="16">#REF!</definedName>
    <definedName name="F18.00_R0490_C0200" localSheetId="25">#REF!</definedName>
    <definedName name="F18.00_R0490_C0200" localSheetId="26">#REF!</definedName>
    <definedName name="F18.00_R0490_C0200" localSheetId="27">#REF!</definedName>
    <definedName name="F18.00_R0490_C0200" localSheetId="28">#REF!</definedName>
    <definedName name="F18.00_R0490_C0200" localSheetId="29">#REF!</definedName>
    <definedName name="F18.00_R0490_C0200" localSheetId="38">'[6]Cells F'!$N$6697</definedName>
    <definedName name="F18.00_R0490_C0200" localSheetId="4">#REF!</definedName>
    <definedName name="F18.00_R0490_C0200" localSheetId="13">#REF!</definedName>
    <definedName name="F18.00_R0490_C0200" localSheetId="14">#REF!</definedName>
    <definedName name="F18.00_R0490_C0200" localSheetId="10">#REF!</definedName>
    <definedName name="F18.00_R0490_C0200" localSheetId="11">#REF!</definedName>
    <definedName name="F18.00_R0490_C0200" localSheetId="12">#REF!</definedName>
    <definedName name="F18.00_R0490_C0200" localSheetId="33">'[6]Cells F'!$N$6697</definedName>
    <definedName name="F18.00_R0490_C0200" localSheetId="34">'[6]Cells F'!$N$6697</definedName>
    <definedName name="F18.00_R0490_C0200" localSheetId="5">#REF!</definedName>
    <definedName name="F18.00_R0490_C0200">#REF!</definedName>
    <definedName name="F18.00_R0490_C0201" localSheetId="35">#REF!</definedName>
    <definedName name="F18.00_R0490_C0201" localSheetId="36">#REF!</definedName>
    <definedName name="F18.00_R0490_C0201" localSheetId="37">#REF!</definedName>
    <definedName name="F18.00_R0490_C0201" localSheetId="1">#REF!</definedName>
    <definedName name="F18.00_R0490_C0201" localSheetId="3">'[6]Cells F'!$N$6698</definedName>
    <definedName name="F18.00_R0490_C0201" localSheetId="30">#REF!</definedName>
    <definedName name="F18.00_R0490_C0201" localSheetId="31">#REF!</definedName>
    <definedName name="F18.00_R0490_C0201" localSheetId="32">#REF!</definedName>
    <definedName name="F18.00_R0490_C0201" localSheetId="8">#REF!</definedName>
    <definedName name="F18.00_R0490_C0201" localSheetId="9">#REF!</definedName>
    <definedName name="F18.00_R0490_C0201" localSheetId="6">#REF!</definedName>
    <definedName name="F18.00_R0490_C0201" localSheetId="7">#REF!</definedName>
    <definedName name="F18.00_R0490_C0201" localSheetId="20">#REF!</definedName>
    <definedName name="F18.00_R0490_C0201" localSheetId="21">#REF!</definedName>
    <definedName name="F18.00_R0490_C0201" localSheetId="22">#REF!</definedName>
    <definedName name="F18.00_R0490_C0201" localSheetId="23">#REF!</definedName>
    <definedName name="F18.00_R0490_C0201" localSheetId="17">#REF!</definedName>
    <definedName name="F18.00_R0490_C0201" localSheetId="19">'[6]Cells F'!$N$6698</definedName>
    <definedName name="F18.00_R0490_C0201" localSheetId="18">#REF!</definedName>
    <definedName name="F18.00_R0490_C0201" localSheetId="24">#REF!</definedName>
    <definedName name="F18.00_R0490_C0201" localSheetId="15">#REF!</definedName>
    <definedName name="F18.00_R0490_C0201" localSheetId="16">#REF!</definedName>
    <definedName name="F18.00_R0490_C0201" localSheetId="25">#REF!</definedName>
    <definedName name="F18.00_R0490_C0201" localSheetId="26">#REF!</definedName>
    <definedName name="F18.00_R0490_C0201" localSheetId="27">#REF!</definedName>
    <definedName name="F18.00_R0490_C0201" localSheetId="28">#REF!</definedName>
    <definedName name="F18.00_R0490_C0201" localSheetId="29">#REF!</definedName>
    <definedName name="F18.00_R0490_C0201" localSheetId="38">'[6]Cells F'!$N$6698</definedName>
    <definedName name="F18.00_R0490_C0201" localSheetId="4">#REF!</definedName>
    <definedName name="F18.00_R0490_C0201" localSheetId="13">#REF!</definedName>
    <definedName name="F18.00_R0490_C0201" localSheetId="14">#REF!</definedName>
    <definedName name="F18.00_R0490_C0201" localSheetId="10">#REF!</definedName>
    <definedName name="F18.00_R0490_C0201" localSheetId="11">#REF!</definedName>
    <definedName name="F18.00_R0490_C0201" localSheetId="12">#REF!</definedName>
    <definedName name="F18.00_R0490_C0201" localSheetId="33">'[6]Cells F'!$N$6698</definedName>
    <definedName name="F18.00_R0490_C0201" localSheetId="34">'[6]Cells F'!$N$6698</definedName>
    <definedName name="F18.00_R0490_C0201" localSheetId="5">#REF!</definedName>
    <definedName name="F18.00_R0490_C0201">#REF!</definedName>
    <definedName name="F18.00_R0490_C0205" localSheetId="35">#REF!</definedName>
    <definedName name="F18.00_R0490_C0205" localSheetId="36">#REF!</definedName>
    <definedName name="F18.00_R0490_C0205" localSheetId="37">#REF!</definedName>
    <definedName name="F18.00_R0490_C0205" localSheetId="1">#REF!</definedName>
    <definedName name="F18.00_R0490_C0205" localSheetId="3">'[6]Cells F'!$N$6539</definedName>
    <definedName name="F18.00_R0490_C0205" localSheetId="30">#REF!</definedName>
    <definedName name="F18.00_R0490_C0205" localSheetId="31">#REF!</definedName>
    <definedName name="F18.00_R0490_C0205" localSheetId="32">#REF!</definedName>
    <definedName name="F18.00_R0490_C0205" localSheetId="8">#REF!</definedName>
    <definedName name="F18.00_R0490_C0205" localSheetId="9">#REF!</definedName>
    <definedName name="F18.00_R0490_C0205" localSheetId="6">#REF!</definedName>
    <definedName name="F18.00_R0490_C0205" localSheetId="7">#REF!</definedName>
    <definedName name="F18.00_R0490_C0205" localSheetId="20">#REF!</definedName>
    <definedName name="F18.00_R0490_C0205" localSheetId="21">#REF!</definedName>
    <definedName name="F18.00_R0490_C0205" localSheetId="22">#REF!</definedName>
    <definedName name="F18.00_R0490_C0205" localSheetId="23">#REF!</definedName>
    <definedName name="F18.00_R0490_C0205" localSheetId="17">#REF!</definedName>
    <definedName name="F18.00_R0490_C0205" localSheetId="19">'[6]Cells F'!$N$6539</definedName>
    <definedName name="F18.00_R0490_C0205" localSheetId="18">#REF!</definedName>
    <definedName name="F18.00_R0490_C0205" localSheetId="24">#REF!</definedName>
    <definedName name="F18.00_R0490_C0205" localSheetId="15">#REF!</definedName>
    <definedName name="F18.00_R0490_C0205" localSheetId="16">#REF!</definedName>
    <definedName name="F18.00_R0490_C0205" localSheetId="25">#REF!</definedName>
    <definedName name="F18.00_R0490_C0205" localSheetId="26">#REF!</definedName>
    <definedName name="F18.00_R0490_C0205" localSheetId="27">#REF!</definedName>
    <definedName name="F18.00_R0490_C0205" localSheetId="28">#REF!</definedName>
    <definedName name="F18.00_R0490_C0205" localSheetId="29">#REF!</definedName>
    <definedName name="F18.00_R0490_C0205" localSheetId="38">'[6]Cells F'!$N$6539</definedName>
    <definedName name="F18.00_R0490_C0205" localSheetId="4">#REF!</definedName>
    <definedName name="F18.00_R0490_C0205" localSheetId="13">#REF!</definedName>
    <definedName name="F18.00_R0490_C0205" localSheetId="14">#REF!</definedName>
    <definedName name="F18.00_R0490_C0205" localSheetId="10">#REF!</definedName>
    <definedName name="F18.00_R0490_C0205" localSheetId="11">#REF!</definedName>
    <definedName name="F18.00_R0490_C0205" localSheetId="12">#REF!</definedName>
    <definedName name="F18.00_R0490_C0205" localSheetId="33">'[6]Cells F'!$N$6539</definedName>
    <definedName name="F18.00_R0490_C0205" localSheetId="34">'[6]Cells F'!$N$6539</definedName>
    <definedName name="F18.00_R0490_C0205" localSheetId="5">#REF!</definedName>
    <definedName name="F18.00_R0490_C0205">#REF!</definedName>
    <definedName name="F18.00_R0490_C0210" localSheetId="35">#REF!</definedName>
    <definedName name="F18.00_R0490_C0210" localSheetId="36">#REF!</definedName>
    <definedName name="F18.00_R0490_C0210" localSheetId="37">#REF!</definedName>
    <definedName name="F18.00_R0490_C0210" localSheetId="1">#REF!</definedName>
    <definedName name="F18.00_R0490_C0210" localSheetId="3">'[6]Cells F'!$N$6540</definedName>
    <definedName name="F18.00_R0490_C0210" localSheetId="30">#REF!</definedName>
    <definedName name="F18.00_R0490_C0210" localSheetId="31">#REF!</definedName>
    <definedName name="F18.00_R0490_C0210" localSheetId="32">#REF!</definedName>
    <definedName name="F18.00_R0490_C0210" localSheetId="8">#REF!</definedName>
    <definedName name="F18.00_R0490_C0210" localSheetId="9">#REF!</definedName>
    <definedName name="F18.00_R0490_C0210" localSheetId="6">#REF!</definedName>
    <definedName name="F18.00_R0490_C0210" localSheetId="7">#REF!</definedName>
    <definedName name="F18.00_R0490_C0210" localSheetId="20">#REF!</definedName>
    <definedName name="F18.00_R0490_C0210" localSheetId="21">#REF!</definedName>
    <definedName name="F18.00_R0490_C0210" localSheetId="22">#REF!</definedName>
    <definedName name="F18.00_R0490_C0210" localSheetId="23">#REF!</definedName>
    <definedName name="F18.00_R0490_C0210" localSheetId="17">#REF!</definedName>
    <definedName name="F18.00_R0490_C0210" localSheetId="19">'[6]Cells F'!$N$6540</definedName>
    <definedName name="F18.00_R0490_C0210" localSheetId="18">#REF!</definedName>
    <definedName name="F18.00_R0490_C0210" localSheetId="24">#REF!</definedName>
    <definedName name="F18.00_R0490_C0210" localSheetId="15">#REF!</definedName>
    <definedName name="F18.00_R0490_C0210" localSheetId="16">#REF!</definedName>
    <definedName name="F18.00_R0490_C0210" localSheetId="25">#REF!</definedName>
    <definedName name="F18.00_R0490_C0210" localSheetId="26">#REF!</definedName>
    <definedName name="F18.00_R0490_C0210" localSheetId="27">#REF!</definedName>
    <definedName name="F18.00_R0490_C0210" localSheetId="28">#REF!</definedName>
    <definedName name="F18.00_R0490_C0210" localSheetId="29">#REF!</definedName>
    <definedName name="F18.00_R0490_C0210" localSheetId="38">'[6]Cells F'!$N$6540</definedName>
    <definedName name="F18.00_R0490_C0210" localSheetId="4">#REF!</definedName>
    <definedName name="F18.00_R0490_C0210" localSheetId="13">#REF!</definedName>
    <definedName name="F18.00_R0490_C0210" localSheetId="14">#REF!</definedName>
    <definedName name="F18.00_R0490_C0210" localSheetId="10">#REF!</definedName>
    <definedName name="F18.00_R0490_C0210" localSheetId="11">#REF!</definedName>
    <definedName name="F18.00_R0490_C0210" localSheetId="12">#REF!</definedName>
    <definedName name="F18.00_R0490_C0210" localSheetId="33">'[6]Cells F'!$N$6540</definedName>
    <definedName name="F18.00_R0490_C0210" localSheetId="34">'[6]Cells F'!$N$6540</definedName>
    <definedName name="F18.00_R0490_C0210" localSheetId="5">#REF!</definedName>
    <definedName name="F18.00_R0490_C0210">#REF!</definedName>
    <definedName name="F18.00_R0490_C0950" localSheetId="35">#REF!</definedName>
    <definedName name="F18.00_R0490_C0950" localSheetId="36">#REF!</definedName>
    <definedName name="F18.00_R0490_C0950" localSheetId="37">#REF!</definedName>
    <definedName name="F18.00_R0490_C0950" localSheetId="3">'[6]Cells F'!$N$6250</definedName>
    <definedName name="F18.00_R0490_C0950" localSheetId="21">#REF!</definedName>
    <definedName name="F18.00_R0490_C0950" localSheetId="17">#REF!</definedName>
    <definedName name="F18.00_R0490_C0950" localSheetId="19">'[6]Cells F'!$N$6250</definedName>
    <definedName name="F18.00_R0490_C0950" localSheetId="18">#REF!</definedName>
    <definedName name="F18.00_R0490_C0950" localSheetId="27">#REF!</definedName>
    <definedName name="F18.00_R0490_C0950" localSheetId="29">#REF!</definedName>
    <definedName name="F18.00_R0490_C0950" localSheetId="38">'[6]Cells F'!$N$6250</definedName>
    <definedName name="F18.00_R0490_C0950" localSheetId="4">#REF!</definedName>
    <definedName name="F18.00_R0490_C0950" localSheetId="33">'[6]Cells F'!$N$6250</definedName>
    <definedName name="F18.00_R0490_C0950" localSheetId="34">'[6]Cells F'!$N$6250</definedName>
    <definedName name="F18.00_R0490_C0950">#REF!</definedName>
    <definedName name="F18.00_R0490_C0951" localSheetId="35">#REF!</definedName>
    <definedName name="F18.00_R0490_C0951" localSheetId="36">#REF!</definedName>
    <definedName name="F18.00_R0490_C0951" localSheetId="37">#REF!</definedName>
    <definedName name="F18.00_R0490_C0951" localSheetId="3">'[6]Cells F'!$N$6251</definedName>
    <definedName name="F18.00_R0490_C0951" localSheetId="21">#REF!</definedName>
    <definedName name="F18.00_R0490_C0951" localSheetId="17">#REF!</definedName>
    <definedName name="F18.00_R0490_C0951" localSheetId="19">'[6]Cells F'!$N$6251</definedName>
    <definedName name="F18.00_R0490_C0951" localSheetId="18">#REF!</definedName>
    <definedName name="F18.00_R0490_C0951" localSheetId="27">#REF!</definedName>
    <definedName name="F18.00_R0490_C0951" localSheetId="29">#REF!</definedName>
    <definedName name="F18.00_R0490_C0951" localSheetId="38">'[6]Cells F'!$N$6251</definedName>
    <definedName name="F18.00_R0490_C0951" localSheetId="4">#REF!</definedName>
    <definedName name="F18.00_R0490_C0951" localSheetId="33">'[6]Cells F'!$N$6251</definedName>
    <definedName name="F18.00_R0490_C0951" localSheetId="34">'[6]Cells F'!$N$6251</definedName>
    <definedName name="F18.00_R0490_C0951">#REF!</definedName>
    <definedName name="F18.00_R0500_C0020" localSheetId="35">#REF!</definedName>
    <definedName name="F18.00_R0500_C0020" localSheetId="36">#REF!</definedName>
    <definedName name="F18.00_R0500_C0020" localSheetId="37">#REF!</definedName>
    <definedName name="F18.00_R0500_C0020" localSheetId="1">#REF!</definedName>
    <definedName name="F18.00_R0500_C0020" localSheetId="3">'[6]Cells F'!$N$6888</definedName>
    <definedName name="F18.00_R0500_C0020" localSheetId="30">#REF!</definedName>
    <definedName name="F18.00_R0500_C0020" localSheetId="31">#REF!</definedName>
    <definedName name="F18.00_R0500_C0020" localSheetId="32">#REF!</definedName>
    <definedName name="F18.00_R0500_C0020" localSheetId="8">#REF!</definedName>
    <definedName name="F18.00_R0500_C0020" localSheetId="9">#REF!</definedName>
    <definedName name="F18.00_R0500_C0020" localSheetId="6">#REF!</definedName>
    <definedName name="F18.00_R0500_C0020" localSheetId="7">#REF!</definedName>
    <definedName name="F18.00_R0500_C0020" localSheetId="20">#REF!</definedName>
    <definedName name="F18.00_R0500_C0020" localSheetId="21">#REF!</definedName>
    <definedName name="F18.00_R0500_C0020" localSheetId="22">#REF!</definedName>
    <definedName name="F18.00_R0500_C0020" localSheetId="23">#REF!</definedName>
    <definedName name="F18.00_R0500_C0020" localSheetId="17">#REF!</definedName>
    <definedName name="F18.00_R0500_C0020" localSheetId="19">'[6]Cells F'!$N$6888</definedName>
    <definedName name="F18.00_R0500_C0020" localSheetId="18">#REF!</definedName>
    <definedName name="F18.00_R0500_C0020" localSheetId="24">#REF!</definedName>
    <definedName name="F18.00_R0500_C0020" localSheetId="15">#REF!</definedName>
    <definedName name="F18.00_R0500_C0020" localSheetId="16">#REF!</definedName>
    <definedName name="F18.00_R0500_C0020" localSheetId="25">#REF!</definedName>
    <definedName name="F18.00_R0500_C0020" localSheetId="26">#REF!</definedName>
    <definedName name="F18.00_R0500_C0020" localSheetId="27">#REF!</definedName>
    <definedName name="F18.00_R0500_C0020" localSheetId="28">#REF!</definedName>
    <definedName name="F18.00_R0500_C0020" localSheetId="29">#REF!</definedName>
    <definedName name="F18.00_R0500_C0020" localSheetId="38">'[6]Cells F'!$N$6888</definedName>
    <definedName name="F18.00_R0500_C0020" localSheetId="4">#REF!</definedName>
    <definedName name="F18.00_R0500_C0020" localSheetId="13">#REF!</definedName>
    <definedName name="F18.00_R0500_C0020" localSheetId="14">#REF!</definedName>
    <definedName name="F18.00_R0500_C0020" localSheetId="10">#REF!</definedName>
    <definedName name="F18.00_R0500_C0020" localSheetId="11">#REF!</definedName>
    <definedName name="F18.00_R0500_C0020" localSheetId="12">#REF!</definedName>
    <definedName name="F18.00_R0500_C0020" localSheetId="33">'[6]Cells F'!$N$6888</definedName>
    <definedName name="F18.00_R0500_C0020" localSheetId="34">'[6]Cells F'!$N$6888</definedName>
    <definedName name="F18.00_R0500_C0020" localSheetId="5">#REF!</definedName>
    <definedName name="F18.00_R0500_C0020">#REF!</definedName>
    <definedName name="F18.00_R0500_C0056" localSheetId="35">#REF!</definedName>
    <definedName name="F18.00_R0500_C0056" localSheetId="36">#REF!</definedName>
    <definedName name="F18.00_R0500_C0056" localSheetId="37">#REF!</definedName>
    <definedName name="F18.00_R0500_C0056" localSheetId="3">'[6]Cells F'!$N$6889</definedName>
    <definedName name="F18.00_R0500_C0056" localSheetId="21">#REF!</definedName>
    <definedName name="F18.00_R0500_C0056" localSheetId="17">#REF!</definedName>
    <definedName name="F18.00_R0500_C0056" localSheetId="19">'[6]Cells F'!$N$6889</definedName>
    <definedName name="F18.00_R0500_C0056" localSheetId="18">#REF!</definedName>
    <definedName name="F18.00_R0500_C0056" localSheetId="27">#REF!</definedName>
    <definedName name="F18.00_R0500_C0056" localSheetId="29">#REF!</definedName>
    <definedName name="F18.00_R0500_C0056" localSheetId="38">'[6]Cells F'!$N$6889</definedName>
    <definedName name="F18.00_R0500_C0056" localSheetId="4">#REF!</definedName>
    <definedName name="F18.00_R0500_C0056" localSheetId="33">'[6]Cells F'!$N$6889</definedName>
    <definedName name="F18.00_R0500_C0056" localSheetId="34">'[6]Cells F'!$N$6889</definedName>
    <definedName name="F18.00_R0500_C0056">#REF!</definedName>
    <definedName name="F18.00_R0500_C0057" localSheetId="35">#REF!</definedName>
    <definedName name="F18.00_R0500_C0057" localSheetId="36">#REF!</definedName>
    <definedName name="F18.00_R0500_C0057" localSheetId="37">#REF!</definedName>
    <definedName name="F18.00_R0500_C0057" localSheetId="3">'[6]Cells F'!$N$6890</definedName>
    <definedName name="F18.00_R0500_C0057" localSheetId="21">#REF!</definedName>
    <definedName name="F18.00_R0500_C0057" localSheetId="17">#REF!</definedName>
    <definedName name="F18.00_R0500_C0057" localSheetId="19">'[6]Cells F'!$N$6890</definedName>
    <definedName name="F18.00_R0500_C0057" localSheetId="18">#REF!</definedName>
    <definedName name="F18.00_R0500_C0057" localSheetId="27">#REF!</definedName>
    <definedName name="F18.00_R0500_C0057" localSheetId="29">#REF!</definedName>
    <definedName name="F18.00_R0500_C0057" localSheetId="38">'[6]Cells F'!$N$6890</definedName>
    <definedName name="F18.00_R0500_C0057" localSheetId="4">#REF!</definedName>
    <definedName name="F18.00_R0500_C0057" localSheetId="33">'[6]Cells F'!$N$6890</definedName>
    <definedName name="F18.00_R0500_C0057" localSheetId="34">'[6]Cells F'!$N$6890</definedName>
    <definedName name="F18.00_R0500_C0057">#REF!</definedName>
    <definedName name="F18.00_R0500_C0060" localSheetId="35">#REF!</definedName>
    <definedName name="F18.00_R0500_C0060" localSheetId="36">#REF!</definedName>
    <definedName name="F18.00_R0500_C0060" localSheetId="37">#REF!</definedName>
    <definedName name="F18.00_R0500_C0060" localSheetId="1">#REF!</definedName>
    <definedName name="F18.00_R0500_C0060" localSheetId="3">'[6]Cells F'!$N$6892</definedName>
    <definedName name="F18.00_R0500_C0060" localSheetId="30">#REF!</definedName>
    <definedName name="F18.00_R0500_C0060" localSheetId="31">#REF!</definedName>
    <definedName name="F18.00_R0500_C0060" localSheetId="32">#REF!</definedName>
    <definedName name="F18.00_R0500_C0060" localSheetId="8">#REF!</definedName>
    <definedName name="F18.00_R0500_C0060" localSheetId="9">#REF!</definedName>
    <definedName name="F18.00_R0500_C0060" localSheetId="6">#REF!</definedName>
    <definedName name="F18.00_R0500_C0060" localSheetId="7">#REF!</definedName>
    <definedName name="F18.00_R0500_C0060" localSheetId="20">#REF!</definedName>
    <definedName name="F18.00_R0500_C0060" localSheetId="21">#REF!</definedName>
    <definedName name="F18.00_R0500_C0060" localSheetId="22">#REF!</definedName>
    <definedName name="F18.00_R0500_C0060" localSheetId="23">#REF!</definedName>
    <definedName name="F18.00_R0500_C0060" localSheetId="17">#REF!</definedName>
    <definedName name="F18.00_R0500_C0060" localSheetId="19">'[6]Cells F'!$N$6892</definedName>
    <definedName name="F18.00_R0500_C0060" localSheetId="18">#REF!</definedName>
    <definedName name="F18.00_R0500_C0060" localSheetId="24">#REF!</definedName>
    <definedName name="F18.00_R0500_C0060" localSheetId="15">#REF!</definedName>
    <definedName name="F18.00_R0500_C0060" localSheetId="16">#REF!</definedName>
    <definedName name="F18.00_R0500_C0060" localSheetId="25">#REF!</definedName>
    <definedName name="F18.00_R0500_C0060" localSheetId="26">#REF!</definedName>
    <definedName name="F18.00_R0500_C0060" localSheetId="27">#REF!</definedName>
    <definedName name="F18.00_R0500_C0060" localSheetId="28">#REF!</definedName>
    <definedName name="F18.00_R0500_C0060" localSheetId="29">#REF!</definedName>
    <definedName name="F18.00_R0500_C0060" localSheetId="38">'[6]Cells F'!$N$6892</definedName>
    <definedName name="F18.00_R0500_C0060" localSheetId="4">#REF!</definedName>
    <definedName name="F18.00_R0500_C0060" localSheetId="13">#REF!</definedName>
    <definedName name="F18.00_R0500_C0060" localSheetId="14">#REF!</definedName>
    <definedName name="F18.00_R0500_C0060" localSheetId="10">#REF!</definedName>
    <definedName name="F18.00_R0500_C0060" localSheetId="11">#REF!</definedName>
    <definedName name="F18.00_R0500_C0060" localSheetId="12">#REF!</definedName>
    <definedName name="F18.00_R0500_C0060" localSheetId="33">'[6]Cells F'!$N$6892</definedName>
    <definedName name="F18.00_R0500_C0060" localSheetId="34">'[6]Cells F'!$N$6892</definedName>
    <definedName name="F18.00_R0500_C0060" localSheetId="5">#REF!</definedName>
    <definedName name="F18.00_R0500_C0060">#REF!</definedName>
    <definedName name="F18.00_R0500_C0109" localSheetId="35">#REF!</definedName>
    <definedName name="F18.00_R0500_C0109" localSheetId="36">#REF!</definedName>
    <definedName name="F18.00_R0500_C0109" localSheetId="37">#REF!</definedName>
    <definedName name="F18.00_R0500_C0109" localSheetId="3">'[6]Cells F'!$N$6893</definedName>
    <definedName name="F18.00_R0500_C0109" localSheetId="21">#REF!</definedName>
    <definedName name="F18.00_R0500_C0109" localSheetId="17">#REF!</definedName>
    <definedName name="F18.00_R0500_C0109" localSheetId="19">'[6]Cells F'!$N$6893</definedName>
    <definedName name="F18.00_R0500_C0109" localSheetId="18">#REF!</definedName>
    <definedName name="F18.00_R0500_C0109" localSheetId="27">#REF!</definedName>
    <definedName name="F18.00_R0500_C0109" localSheetId="29">#REF!</definedName>
    <definedName name="F18.00_R0500_C0109" localSheetId="38">'[6]Cells F'!$N$6893</definedName>
    <definedName name="F18.00_R0500_C0109" localSheetId="4">#REF!</definedName>
    <definedName name="F18.00_R0500_C0109" localSheetId="33">'[6]Cells F'!$N$6893</definedName>
    <definedName name="F18.00_R0500_C0109" localSheetId="34">'[6]Cells F'!$N$6893</definedName>
    <definedName name="F18.00_R0500_C0109">#REF!</definedName>
    <definedName name="F18.00_R0500_C0121" localSheetId="35">#REF!</definedName>
    <definedName name="F18.00_R0500_C0121" localSheetId="36">#REF!</definedName>
    <definedName name="F18.00_R0500_C0121" localSheetId="37">#REF!</definedName>
    <definedName name="F18.00_R0500_C0121" localSheetId="3">'[6]Cells F'!$N$6895</definedName>
    <definedName name="F18.00_R0500_C0121" localSheetId="21">#REF!</definedName>
    <definedName name="F18.00_R0500_C0121" localSheetId="17">#REF!</definedName>
    <definedName name="F18.00_R0500_C0121" localSheetId="19">'[6]Cells F'!$N$6895</definedName>
    <definedName name="F18.00_R0500_C0121" localSheetId="18">#REF!</definedName>
    <definedName name="F18.00_R0500_C0121" localSheetId="27">#REF!</definedName>
    <definedName name="F18.00_R0500_C0121" localSheetId="29">#REF!</definedName>
    <definedName name="F18.00_R0500_C0121" localSheetId="38">'[6]Cells F'!$N$6895</definedName>
    <definedName name="F18.00_R0500_C0121" localSheetId="4">#REF!</definedName>
    <definedName name="F18.00_R0500_C0121" localSheetId="33">'[6]Cells F'!$N$6895</definedName>
    <definedName name="F18.00_R0500_C0121" localSheetId="34">'[6]Cells F'!$N$6895</definedName>
    <definedName name="F18.00_R0500_C0121">#REF!</definedName>
    <definedName name="F18.00_R0500_C0140" localSheetId="35">#REF!</definedName>
    <definedName name="F18.00_R0500_C0140" localSheetId="36">#REF!</definedName>
    <definedName name="F18.00_R0500_C0140" localSheetId="37">#REF!</definedName>
    <definedName name="F18.00_R0500_C0140" localSheetId="3">'[6]Cells F'!$N$6254</definedName>
    <definedName name="F18.00_R0500_C0140" localSheetId="21">#REF!</definedName>
    <definedName name="F18.00_R0500_C0140" localSheetId="17">#REF!</definedName>
    <definedName name="F18.00_R0500_C0140" localSheetId="19">'[6]Cells F'!$N$6254</definedName>
    <definedName name="F18.00_R0500_C0140" localSheetId="18">#REF!</definedName>
    <definedName name="F18.00_R0500_C0140" localSheetId="27">#REF!</definedName>
    <definedName name="F18.00_R0500_C0140" localSheetId="29">#REF!</definedName>
    <definedName name="F18.00_R0500_C0140" localSheetId="38">'[6]Cells F'!$N$6254</definedName>
    <definedName name="F18.00_R0500_C0140" localSheetId="4">#REF!</definedName>
    <definedName name="F18.00_R0500_C0140" localSheetId="33">'[6]Cells F'!$N$6254</definedName>
    <definedName name="F18.00_R0500_C0140" localSheetId="34">'[6]Cells F'!$N$6254</definedName>
    <definedName name="F18.00_R0500_C0140">#REF!</definedName>
    <definedName name="F18.00_R0500_C0141" localSheetId="35">#REF!</definedName>
    <definedName name="F18.00_R0500_C0141" localSheetId="36">#REF!</definedName>
    <definedName name="F18.00_R0500_C0141" localSheetId="37">#REF!</definedName>
    <definedName name="F18.00_R0500_C0141" localSheetId="3">'[6]Cells F'!$N$6255</definedName>
    <definedName name="F18.00_R0500_C0141" localSheetId="21">#REF!</definedName>
    <definedName name="F18.00_R0500_C0141" localSheetId="17">#REF!</definedName>
    <definedName name="F18.00_R0500_C0141" localSheetId="19">'[6]Cells F'!$N$6255</definedName>
    <definedName name="F18.00_R0500_C0141" localSheetId="18">#REF!</definedName>
    <definedName name="F18.00_R0500_C0141" localSheetId="27">#REF!</definedName>
    <definedName name="F18.00_R0500_C0141" localSheetId="29">#REF!</definedName>
    <definedName name="F18.00_R0500_C0141" localSheetId="38">'[6]Cells F'!$N$6255</definedName>
    <definedName name="F18.00_R0500_C0141" localSheetId="4">#REF!</definedName>
    <definedName name="F18.00_R0500_C0141" localSheetId="33">'[6]Cells F'!$N$6255</definedName>
    <definedName name="F18.00_R0500_C0141" localSheetId="34">'[6]Cells F'!$N$6255</definedName>
    <definedName name="F18.00_R0500_C0141">#REF!</definedName>
    <definedName name="F18.00_R0500_C0142" localSheetId="35">#REF!</definedName>
    <definedName name="F18.00_R0500_C0142" localSheetId="36">#REF!</definedName>
    <definedName name="F18.00_R0500_C0142" localSheetId="37">#REF!</definedName>
    <definedName name="F18.00_R0500_C0142" localSheetId="3">'[6]Cells F'!$N$6256</definedName>
    <definedName name="F18.00_R0500_C0142" localSheetId="21">#REF!</definedName>
    <definedName name="F18.00_R0500_C0142" localSheetId="17">#REF!</definedName>
    <definedName name="F18.00_R0500_C0142" localSheetId="19">'[6]Cells F'!$N$6256</definedName>
    <definedName name="F18.00_R0500_C0142" localSheetId="18">#REF!</definedName>
    <definedName name="F18.00_R0500_C0142" localSheetId="27">#REF!</definedName>
    <definedName name="F18.00_R0500_C0142" localSheetId="29">#REF!</definedName>
    <definedName name="F18.00_R0500_C0142" localSheetId="38">'[6]Cells F'!$N$6256</definedName>
    <definedName name="F18.00_R0500_C0142" localSheetId="4">#REF!</definedName>
    <definedName name="F18.00_R0500_C0142" localSheetId="33">'[6]Cells F'!$N$6256</definedName>
    <definedName name="F18.00_R0500_C0142" localSheetId="34">'[6]Cells F'!$N$6256</definedName>
    <definedName name="F18.00_R0500_C0142">#REF!</definedName>
    <definedName name="F18.00_R0500_C0150" localSheetId="35">#REF!</definedName>
    <definedName name="F18.00_R0500_C0150" localSheetId="36">#REF!</definedName>
    <definedName name="F18.00_R0500_C0150" localSheetId="37">#REF!</definedName>
    <definedName name="F18.00_R0500_C0150" localSheetId="1">#REF!</definedName>
    <definedName name="F18.00_R0500_C0150" localSheetId="3">'[6]Cells F'!$N$6258</definedName>
    <definedName name="F18.00_R0500_C0150" localSheetId="30">#REF!</definedName>
    <definedName name="F18.00_R0500_C0150" localSheetId="31">#REF!</definedName>
    <definedName name="F18.00_R0500_C0150" localSheetId="32">#REF!</definedName>
    <definedName name="F18.00_R0500_C0150" localSheetId="8">#REF!</definedName>
    <definedName name="F18.00_R0500_C0150" localSheetId="9">#REF!</definedName>
    <definedName name="F18.00_R0500_C0150" localSheetId="6">#REF!</definedName>
    <definedName name="F18.00_R0500_C0150" localSheetId="7">#REF!</definedName>
    <definedName name="F18.00_R0500_C0150" localSheetId="20">#REF!</definedName>
    <definedName name="F18.00_R0500_C0150" localSheetId="21">#REF!</definedName>
    <definedName name="F18.00_R0500_C0150" localSheetId="22">#REF!</definedName>
    <definedName name="F18.00_R0500_C0150" localSheetId="23">#REF!</definedName>
    <definedName name="F18.00_R0500_C0150" localSheetId="17">#REF!</definedName>
    <definedName name="F18.00_R0500_C0150" localSheetId="19">'[6]Cells F'!$N$6258</definedName>
    <definedName name="F18.00_R0500_C0150" localSheetId="18">#REF!</definedName>
    <definedName name="F18.00_R0500_C0150" localSheetId="24">#REF!</definedName>
    <definedName name="F18.00_R0500_C0150" localSheetId="15">#REF!</definedName>
    <definedName name="F18.00_R0500_C0150" localSheetId="16">#REF!</definedName>
    <definedName name="F18.00_R0500_C0150" localSheetId="25">#REF!</definedName>
    <definedName name="F18.00_R0500_C0150" localSheetId="26">#REF!</definedName>
    <definedName name="F18.00_R0500_C0150" localSheetId="27">#REF!</definedName>
    <definedName name="F18.00_R0500_C0150" localSheetId="28">#REF!</definedName>
    <definedName name="F18.00_R0500_C0150" localSheetId="29">#REF!</definedName>
    <definedName name="F18.00_R0500_C0150" localSheetId="38">'[6]Cells F'!$N$6258</definedName>
    <definedName name="F18.00_R0500_C0150" localSheetId="4">#REF!</definedName>
    <definedName name="F18.00_R0500_C0150" localSheetId="13">#REF!</definedName>
    <definedName name="F18.00_R0500_C0150" localSheetId="14">#REF!</definedName>
    <definedName name="F18.00_R0500_C0150" localSheetId="10">#REF!</definedName>
    <definedName name="F18.00_R0500_C0150" localSheetId="11">#REF!</definedName>
    <definedName name="F18.00_R0500_C0150" localSheetId="12">#REF!</definedName>
    <definedName name="F18.00_R0500_C0150" localSheetId="33">'[6]Cells F'!$N$6258</definedName>
    <definedName name="F18.00_R0500_C0150" localSheetId="34">'[6]Cells F'!$N$6258</definedName>
    <definedName name="F18.00_R0500_C0150" localSheetId="5">#REF!</definedName>
    <definedName name="F18.00_R0500_C0150">#REF!</definedName>
    <definedName name="F18.00_R0500_C0200" localSheetId="35">#REF!</definedName>
    <definedName name="F18.00_R0500_C0200" localSheetId="36">#REF!</definedName>
    <definedName name="F18.00_R0500_C0200" localSheetId="37">#REF!</definedName>
    <definedName name="F18.00_R0500_C0200" localSheetId="1">#REF!</definedName>
    <definedName name="F18.00_R0500_C0200" localSheetId="3">'[6]Cells F'!$N$6699</definedName>
    <definedName name="F18.00_R0500_C0200" localSheetId="30">#REF!</definedName>
    <definedName name="F18.00_R0500_C0200" localSheetId="31">#REF!</definedName>
    <definedName name="F18.00_R0500_C0200" localSheetId="32">#REF!</definedName>
    <definedName name="F18.00_R0500_C0200" localSheetId="8">#REF!</definedName>
    <definedName name="F18.00_R0500_C0200" localSheetId="9">#REF!</definedName>
    <definedName name="F18.00_R0500_C0200" localSheetId="6">#REF!</definedName>
    <definedName name="F18.00_R0500_C0200" localSheetId="7">#REF!</definedName>
    <definedName name="F18.00_R0500_C0200" localSheetId="20">#REF!</definedName>
    <definedName name="F18.00_R0500_C0200" localSheetId="21">#REF!</definedName>
    <definedName name="F18.00_R0500_C0200" localSheetId="22">#REF!</definedName>
    <definedName name="F18.00_R0500_C0200" localSheetId="23">#REF!</definedName>
    <definedName name="F18.00_R0500_C0200" localSheetId="17">#REF!</definedName>
    <definedName name="F18.00_R0500_C0200" localSheetId="19">'[6]Cells F'!$N$6699</definedName>
    <definedName name="F18.00_R0500_C0200" localSheetId="18">#REF!</definedName>
    <definedName name="F18.00_R0500_C0200" localSheetId="24">#REF!</definedName>
    <definedName name="F18.00_R0500_C0200" localSheetId="15">#REF!</definedName>
    <definedName name="F18.00_R0500_C0200" localSheetId="16">#REF!</definedName>
    <definedName name="F18.00_R0500_C0200" localSheetId="25">#REF!</definedName>
    <definedName name="F18.00_R0500_C0200" localSheetId="26">#REF!</definedName>
    <definedName name="F18.00_R0500_C0200" localSheetId="27">#REF!</definedName>
    <definedName name="F18.00_R0500_C0200" localSheetId="28">#REF!</definedName>
    <definedName name="F18.00_R0500_C0200" localSheetId="29">#REF!</definedName>
    <definedName name="F18.00_R0500_C0200" localSheetId="38">'[6]Cells F'!$N$6699</definedName>
    <definedName name="F18.00_R0500_C0200" localSheetId="4">#REF!</definedName>
    <definedName name="F18.00_R0500_C0200" localSheetId="13">#REF!</definedName>
    <definedName name="F18.00_R0500_C0200" localSheetId="14">#REF!</definedName>
    <definedName name="F18.00_R0500_C0200" localSheetId="10">#REF!</definedName>
    <definedName name="F18.00_R0500_C0200" localSheetId="11">#REF!</definedName>
    <definedName name="F18.00_R0500_C0200" localSheetId="12">#REF!</definedName>
    <definedName name="F18.00_R0500_C0200" localSheetId="33">'[6]Cells F'!$N$6699</definedName>
    <definedName name="F18.00_R0500_C0200" localSheetId="34">'[6]Cells F'!$N$6699</definedName>
    <definedName name="F18.00_R0500_C0200" localSheetId="5">#REF!</definedName>
    <definedName name="F18.00_R0500_C0200">#REF!</definedName>
    <definedName name="F18.00_R0500_C0201" localSheetId="35">#REF!</definedName>
    <definedName name="F18.00_R0500_C0201" localSheetId="36">#REF!</definedName>
    <definedName name="F18.00_R0500_C0201" localSheetId="37">#REF!</definedName>
    <definedName name="F18.00_R0500_C0201" localSheetId="1">#REF!</definedName>
    <definedName name="F18.00_R0500_C0201" localSheetId="3">'[6]Cells F'!$N$6700</definedName>
    <definedName name="F18.00_R0500_C0201" localSheetId="30">#REF!</definedName>
    <definedName name="F18.00_R0500_C0201" localSheetId="31">#REF!</definedName>
    <definedName name="F18.00_R0500_C0201" localSheetId="32">#REF!</definedName>
    <definedName name="F18.00_R0500_C0201" localSheetId="8">#REF!</definedName>
    <definedName name="F18.00_R0500_C0201" localSheetId="9">#REF!</definedName>
    <definedName name="F18.00_R0500_C0201" localSheetId="6">#REF!</definedName>
    <definedName name="F18.00_R0500_C0201" localSheetId="7">#REF!</definedName>
    <definedName name="F18.00_R0500_C0201" localSheetId="20">#REF!</definedName>
    <definedName name="F18.00_R0500_C0201" localSheetId="21">#REF!</definedName>
    <definedName name="F18.00_R0500_C0201" localSheetId="22">#REF!</definedName>
    <definedName name="F18.00_R0500_C0201" localSheetId="23">#REF!</definedName>
    <definedName name="F18.00_R0500_C0201" localSheetId="17">#REF!</definedName>
    <definedName name="F18.00_R0500_C0201" localSheetId="19">'[6]Cells F'!$N$6700</definedName>
    <definedName name="F18.00_R0500_C0201" localSheetId="18">#REF!</definedName>
    <definedName name="F18.00_R0500_C0201" localSheetId="24">#REF!</definedName>
    <definedName name="F18.00_R0500_C0201" localSheetId="15">#REF!</definedName>
    <definedName name="F18.00_R0500_C0201" localSheetId="16">#REF!</definedName>
    <definedName name="F18.00_R0500_C0201" localSheetId="25">#REF!</definedName>
    <definedName name="F18.00_R0500_C0201" localSheetId="26">#REF!</definedName>
    <definedName name="F18.00_R0500_C0201" localSheetId="27">#REF!</definedName>
    <definedName name="F18.00_R0500_C0201" localSheetId="28">#REF!</definedName>
    <definedName name="F18.00_R0500_C0201" localSheetId="29">#REF!</definedName>
    <definedName name="F18.00_R0500_C0201" localSheetId="38">'[6]Cells F'!$N$6700</definedName>
    <definedName name="F18.00_R0500_C0201" localSheetId="4">#REF!</definedName>
    <definedName name="F18.00_R0500_C0201" localSheetId="13">#REF!</definedName>
    <definedName name="F18.00_R0500_C0201" localSheetId="14">#REF!</definedName>
    <definedName name="F18.00_R0500_C0201" localSheetId="10">#REF!</definedName>
    <definedName name="F18.00_R0500_C0201" localSheetId="11">#REF!</definedName>
    <definedName name="F18.00_R0500_C0201" localSheetId="12">#REF!</definedName>
    <definedName name="F18.00_R0500_C0201" localSheetId="33">'[6]Cells F'!$N$6700</definedName>
    <definedName name="F18.00_R0500_C0201" localSheetId="34">'[6]Cells F'!$N$6700</definedName>
    <definedName name="F18.00_R0500_C0201" localSheetId="5">#REF!</definedName>
    <definedName name="F18.00_R0500_C0201">#REF!</definedName>
    <definedName name="F18.00_R0500_C0205" localSheetId="35">#REF!</definedName>
    <definedName name="F18.00_R0500_C0205" localSheetId="36">#REF!</definedName>
    <definedName name="F18.00_R0500_C0205" localSheetId="37">#REF!</definedName>
    <definedName name="F18.00_R0500_C0205" localSheetId="1">#REF!</definedName>
    <definedName name="F18.00_R0500_C0205" localSheetId="3">'[6]Cells F'!$N$6541</definedName>
    <definedName name="F18.00_R0500_C0205" localSheetId="30">#REF!</definedName>
    <definedName name="F18.00_R0500_C0205" localSheetId="31">#REF!</definedName>
    <definedName name="F18.00_R0500_C0205" localSheetId="32">#REF!</definedName>
    <definedName name="F18.00_R0500_C0205" localSheetId="8">#REF!</definedName>
    <definedName name="F18.00_R0500_C0205" localSheetId="9">#REF!</definedName>
    <definedName name="F18.00_R0500_C0205" localSheetId="6">#REF!</definedName>
    <definedName name="F18.00_R0500_C0205" localSheetId="7">#REF!</definedName>
    <definedName name="F18.00_R0500_C0205" localSheetId="20">#REF!</definedName>
    <definedName name="F18.00_R0500_C0205" localSheetId="21">#REF!</definedName>
    <definedName name="F18.00_R0500_C0205" localSheetId="22">#REF!</definedName>
    <definedName name="F18.00_R0500_C0205" localSheetId="23">#REF!</definedName>
    <definedName name="F18.00_R0500_C0205" localSheetId="17">#REF!</definedName>
    <definedName name="F18.00_R0500_C0205" localSheetId="19">'[6]Cells F'!$N$6541</definedName>
    <definedName name="F18.00_R0500_C0205" localSheetId="18">#REF!</definedName>
    <definedName name="F18.00_R0500_C0205" localSheetId="24">#REF!</definedName>
    <definedName name="F18.00_R0500_C0205" localSheetId="15">#REF!</definedName>
    <definedName name="F18.00_R0500_C0205" localSheetId="16">#REF!</definedName>
    <definedName name="F18.00_R0500_C0205" localSheetId="25">#REF!</definedName>
    <definedName name="F18.00_R0500_C0205" localSheetId="26">#REF!</definedName>
    <definedName name="F18.00_R0500_C0205" localSheetId="27">#REF!</definedName>
    <definedName name="F18.00_R0500_C0205" localSheetId="28">#REF!</definedName>
    <definedName name="F18.00_R0500_C0205" localSheetId="29">#REF!</definedName>
    <definedName name="F18.00_R0500_C0205" localSheetId="38">'[6]Cells F'!$N$6541</definedName>
    <definedName name="F18.00_R0500_C0205" localSheetId="4">#REF!</definedName>
    <definedName name="F18.00_R0500_C0205" localSheetId="13">#REF!</definedName>
    <definedName name="F18.00_R0500_C0205" localSheetId="14">#REF!</definedName>
    <definedName name="F18.00_R0500_C0205" localSheetId="10">#REF!</definedName>
    <definedName name="F18.00_R0500_C0205" localSheetId="11">#REF!</definedName>
    <definedName name="F18.00_R0500_C0205" localSheetId="12">#REF!</definedName>
    <definedName name="F18.00_R0500_C0205" localSheetId="33">'[6]Cells F'!$N$6541</definedName>
    <definedName name="F18.00_R0500_C0205" localSheetId="34">'[6]Cells F'!$N$6541</definedName>
    <definedName name="F18.00_R0500_C0205" localSheetId="5">#REF!</definedName>
    <definedName name="F18.00_R0500_C0205">#REF!</definedName>
    <definedName name="F18.00_R0500_C0210" localSheetId="35">#REF!</definedName>
    <definedName name="F18.00_R0500_C0210" localSheetId="36">#REF!</definedName>
    <definedName name="F18.00_R0500_C0210" localSheetId="37">#REF!</definedName>
    <definedName name="F18.00_R0500_C0210" localSheetId="1">#REF!</definedName>
    <definedName name="F18.00_R0500_C0210" localSheetId="3">'[6]Cells F'!$N$6542</definedName>
    <definedName name="F18.00_R0500_C0210" localSheetId="30">#REF!</definedName>
    <definedName name="F18.00_R0500_C0210" localSheetId="31">#REF!</definedName>
    <definedName name="F18.00_R0500_C0210" localSheetId="32">#REF!</definedName>
    <definedName name="F18.00_R0500_C0210" localSheetId="8">#REF!</definedName>
    <definedName name="F18.00_R0500_C0210" localSheetId="9">#REF!</definedName>
    <definedName name="F18.00_R0500_C0210" localSheetId="6">#REF!</definedName>
    <definedName name="F18.00_R0500_C0210" localSheetId="7">#REF!</definedName>
    <definedName name="F18.00_R0500_C0210" localSheetId="20">#REF!</definedName>
    <definedName name="F18.00_R0500_C0210" localSheetId="21">#REF!</definedName>
    <definedName name="F18.00_R0500_C0210" localSheetId="22">#REF!</definedName>
    <definedName name="F18.00_R0500_C0210" localSheetId="23">#REF!</definedName>
    <definedName name="F18.00_R0500_C0210" localSheetId="17">#REF!</definedName>
    <definedName name="F18.00_R0500_C0210" localSheetId="19">'[6]Cells F'!$N$6542</definedName>
    <definedName name="F18.00_R0500_C0210" localSheetId="18">#REF!</definedName>
    <definedName name="F18.00_R0500_C0210" localSheetId="24">#REF!</definedName>
    <definedName name="F18.00_R0500_C0210" localSheetId="15">#REF!</definedName>
    <definedName name="F18.00_R0500_C0210" localSheetId="16">#REF!</definedName>
    <definedName name="F18.00_R0500_C0210" localSheetId="25">#REF!</definedName>
    <definedName name="F18.00_R0500_C0210" localSheetId="26">#REF!</definedName>
    <definedName name="F18.00_R0500_C0210" localSheetId="27">#REF!</definedName>
    <definedName name="F18.00_R0500_C0210" localSheetId="28">#REF!</definedName>
    <definedName name="F18.00_R0500_C0210" localSheetId="29">#REF!</definedName>
    <definedName name="F18.00_R0500_C0210" localSheetId="38">'[6]Cells F'!$N$6542</definedName>
    <definedName name="F18.00_R0500_C0210" localSheetId="4">#REF!</definedName>
    <definedName name="F18.00_R0500_C0210" localSheetId="13">#REF!</definedName>
    <definedName name="F18.00_R0500_C0210" localSheetId="14">#REF!</definedName>
    <definedName name="F18.00_R0500_C0210" localSheetId="10">#REF!</definedName>
    <definedName name="F18.00_R0500_C0210" localSheetId="11">#REF!</definedName>
    <definedName name="F18.00_R0500_C0210" localSheetId="12">#REF!</definedName>
    <definedName name="F18.00_R0500_C0210" localSheetId="33">'[6]Cells F'!$N$6542</definedName>
    <definedName name="F18.00_R0500_C0210" localSheetId="34">'[6]Cells F'!$N$6542</definedName>
    <definedName name="F18.00_R0500_C0210" localSheetId="5">#REF!</definedName>
    <definedName name="F18.00_R0500_C0210">#REF!</definedName>
    <definedName name="F18.00_R0500_C0950" localSheetId="35">#REF!</definedName>
    <definedName name="F18.00_R0500_C0950" localSheetId="36">#REF!</definedName>
    <definedName name="F18.00_R0500_C0950" localSheetId="37">#REF!</definedName>
    <definedName name="F18.00_R0500_C0950" localSheetId="3">'[6]Cells F'!$N$6259</definedName>
    <definedName name="F18.00_R0500_C0950" localSheetId="21">#REF!</definedName>
    <definedName name="F18.00_R0500_C0950" localSheetId="17">#REF!</definedName>
    <definedName name="F18.00_R0500_C0950" localSheetId="19">'[6]Cells F'!$N$6259</definedName>
    <definedName name="F18.00_R0500_C0950" localSheetId="18">#REF!</definedName>
    <definedName name="F18.00_R0500_C0950" localSheetId="27">#REF!</definedName>
    <definedName name="F18.00_R0500_C0950" localSheetId="29">#REF!</definedName>
    <definedName name="F18.00_R0500_C0950" localSheetId="38">'[6]Cells F'!$N$6259</definedName>
    <definedName name="F18.00_R0500_C0950" localSheetId="4">#REF!</definedName>
    <definedName name="F18.00_R0500_C0950" localSheetId="33">'[6]Cells F'!$N$6259</definedName>
    <definedName name="F18.00_R0500_C0950" localSheetId="34">'[6]Cells F'!$N$6259</definedName>
    <definedName name="F18.00_R0500_C0950">#REF!</definedName>
    <definedName name="F18.00_R0500_C0951" localSheetId="35">#REF!</definedName>
    <definedName name="F18.00_R0500_C0951" localSheetId="36">#REF!</definedName>
    <definedName name="F18.00_R0500_C0951" localSheetId="37">#REF!</definedName>
    <definedName name="F18.00_R0500_C0951" localSheetId="3">'[6]Cells F'!$N$6260</definedName>
    <definedName name="F18.00_R0500_C0951" localSheetId="21">#REF!</definedName>
    <definedName name="F18.00_R0500_C0951" localSheetId="17">#REF!</definedName>
    <definedName name="F18.00_R0500_C0951" localSheetId="19">'[6]Cells F'!$N$6260</definedName>
    <definedName name="F18.00_R0500_C0951" localSheetId="18">#REF!</definedName>
    <definedName name="F18.00_R0500_C0951" localSheetId="27">#REF!</definedName>
    <definedName name="F18.00_R0500_C0951" localSheetId="29">#REF!</definedName>
    <definedName name="F18.00_R0500_C0951" localSheetId="38">'[6]Cells F'!$N$6260</definedName>
    <definedName name="F18.00_R0500_C0951" localSheetId="4">#REF!</definedName>
    <definedName name="F18.00_R0500_C0951" localSheetId="33">'[6]Cells F'!$N$6260</definedName>
    <definedName name="F18.00_R0500_C0951" localSheetId="34">'[6]Cells F'!$N$6260</definedName>
    <definedName name="F18.00_R0500_C0951">#REF!</definedName>
    <definedName name="F18.00_R0510_C0020" localSheetId="35">#REF!</definedName>
    <definedName name="F18.00_R0510_C0020" localSheetId="36">#REF!</definedName>
    <definedName name="F18.00_R0510_C0020" localSheetId="37">#REF!</definedName>
    <definedName name="F18.00_R0510_C0020" localSheetId="1">#REF!</definedName>
    <definedName name="F18.00_R0510_C0020" localSheetId="3">'[6]Cells F'!$N$6898</definedName>
    <definedName name="F18.00_R0510_C0020" localSheetId="30">#REF!</definedName>
    <definedName name="F18.00_R0510_C0020" localSheetId="31">#REF!</definedName>
    <definedName name="F18.00_R0510_C0020" localSheetId="32">#REF!</definedName>
    <definedName name="F18.00_R0510_C0020" localSheetId="8">#REF!</definedName>
    <definedName name="F18.00_R0510_C0020" localSheetId="9">#REF!</definedName>
    <definedName name="F18.00_R0510_C0020" localSheetId="6">#REF!</definedName>
    <definedName name="F18.00_R0510_C0020" localSheetId="7">#REF!</definedName>
    <definedName name="F18.00_R0510_C0020" localSheetId="20">#REF!</definedName>
    <definedName name="F18.00_R0510_C0020" localSheetId="21">#REF!</definedName>
    <definedName name="F18.00_R0510_C0020" localSheetId="22">#REF!</definedName>
    <definedName name="F18.00_R0510_C0020" localSheetId="23">#REF!</definedName>
    <definedName name="F18.00_R0510_C0020" localSheetId="17">#REF!</definedName>
    <definedName name="F18.00_R0510_C0020" localSheetId="19">'[6]Cells F'!$N$6898</definedName>
    <definedName name="F18.00_R0510_C0020" localSheetId="18">#REF!</definedName>
    <definedName name="F18.00_R0510_C0020" localSheetId="24">#REF!</definedName>
    <definedName name="F18.00_R0510_C0020" localSheetId="15">#REF!</definedName>
    <definedName name="F18.00_R0510_C0020" localSheetId="16">#REF!</definedName>
    <definedName name="F18.00_R0510_C0020" localSheetId="25">#REF!</definedName>
    <definedName name="F18.00_R0510_C0020" localSheetId="26">#REF!</definedName>
    <definedName name="F18.00_R0510_C0020" localSheetId="27">#REF!</definedName>
    <definedName name="F18.00_R0510_C0020" localSheetId="28">#REF!</definedName>
    <definedName name="F18.00_R0510_C0020" localSheetId="29">#REF!</definedName>
    <definedName name="F18.00_R0510_C0020" localSheetId="38">'[6]Cells F'!$N$6898</definedName>
    <definedName name="F18.00_R0510_C0020" localSheetId="4">#REF!</definedName>
    <definedName name="F18.00_R0510_C0020" localSheetId="13">#REF!</definedName>
    <definedName name="F18.00_R0510_C0020" localSheetId="14">#REF!</definedName>
    <definedName name="F18.00_R0510_C0020" localSheetId="10">#REF!</definedName>
    <definedName name="F18.00_R0510_C0020" localSheetId="11">#REF!</definedName>
    <definedName name="F18.00_R0510_C0020" localSheetId="12">#REF!</definedName>
    <definedName name="F18.00_R0510_C0020" localSheetId="33">'[6]Cells F'!$N$6898</definedName>
    <definedName name="F18.00_R0510_C0020" localSheetId="34">'[6]Cells F'!$N$6898</definedName>
    <definedName name="F18.00_R0510_C0020" localSheetId="5">#REF!</definedName>
    <definedName name="F18.00_R0510_C0020">#REF!</definedName>
    <definedName name="F18.00_R0510_C0056" localSheetId="35">#REF!</definedName>
    <definedName name="F18.00_R0510_C0056" localSheetId="36">#REF!</definedName>
    <definedName name="F18.00_R0510_C0056" localSheetId="37">#REF!</definedName>
    <definedName name="F18.00_R0510_C0056" localSheetId="3">'[6]Cells F'!$N$6899</definedName>
    <definedName name="F18.00_R0510_C0056" localSheetId="21">#REF!</definedName>
    <definedName name="F18.00_R0510_C0056" localSheetId="17">#REF!</definedName>
    <definedName name="F18.00_R0510_C0056" localSheetId="19">'[6]Cells F'!$N$6899</definedName>
    <definedName name="F18.00_R0510_C0056" localSheetId="18">#REF!</definedName>
    <definedName name="F18.00_R0510_C0056" localSheetId="27">#REF!</definedName>
    <definedName name="F18.00_R0510_C0056" localSheetId="29">#REF!</definedName>
    <definedName name="F18.00_R0510_C0056" localSheetId="38">'[6]Cells F'!$N$6899</definedName>
    <definedName name="F18.00_R0510_C0056" localSheetId="4">#REF!</definedName>
    <definedName name="F18.00_R0510_C0056" localSheetId="33">'[6]Cells F'!$N$6899</definedName>
    <definedName name="F18.00_R0510_C0056" localSheetId="34">'[6]Cells F'!$N$6899</definedName>
    <definedName name="F18.00_R0510_C0056">#REF!</definedName>
    <definedName name="F18.00_R0510_C0057" localSheetId="35">#REF!</definedName>
    <definedName name="F18.00_R0510_C0057" localSheetId="36">#REF!</definedName>
    <definedName name="F18.00_R0510_C0057" localSheetId="37">#REF!</definedName>
    <definedName name="F18.00_R0510_C0057" localSheetId="3">'[6]Cells F'!$N$6900</definedName>
    <definedName name="F18.00_R0510_C0057" localSheetId="21">#REF!</definedName>
    <definedName name="F18.00_R0510_C0057" localSheetId="17">#REF!</definedName>
    <definedName name="F18.00_R0510_C0057" localSheetId="19">'[6]Cells F'!$N$6900</definedName>
    <definedName name="F18.00_R0510_C0057" localSheetId="18">#REF!</definedName>
    <definedName name="F18.00_R0510_C0057" localSheetId="27">#REF!</definedName>
    <definedName name="F18.00_R0510_C0057" localSheetId="29">#REF!</definedName>
    <definedName name="F18.00_R0510_C0057" localSheetId="38">'[6]Cells F'!$N$6900</definedName>
    <definedName name="F18.00_R0510_C0057" localSheetId="4">#REF!</definedName>
    <definedName name="F18.00_R0510_C0057" localSheetId="33">'[6]Cells F'!$N$6900</definedName>
    <definedName name="F18.00_R0510_C0057" localSheetId="34">'[6]Cells F'!$N$6900</definedName>
    <definedName name="F18.00_R0510_C0057">#REF!</definedName>
    <definedName name="F18.00_R0510_C0060" localSheetId="35">#REF!</definedName>
    <definedName name="F18.00_R0510_C0060" localSheetId="36">#REF!</definedName>
    <definedName name="F18.00_R0510_C0060" localSheetId="37">#REF!</definedName>
    <definedName name="F18.00_R0510_C0060" localSheetId="1">#REF!</definedName>
    <definedName name="F18.00_R0510_C0060" localSheetId="3">'[6]Cells F'!$N$6902</definedName>
    <definedName name="F18.00_R0510_C0060" localSheetId="30">#REF!</definedName>
    <definedName name="F18.00_R0510_C0060" localSheetId="31">#REF!</definedName>
    <definedName name="F18.00_R0510_C0060" localSheetId="32">#REF!</definedName>
    <definedName name="F18.00_R0510_C0060" localSheetId="8">#REF!</definedName>
    <definedName name="F18.00_R0510_C0060" localSheetId="9">#REF!</definedName>
    <definedName name="F18.00_R0510_C0060" localSheetId="6">#REF!</definedName>
    <definedName name="F18.00_R0510_C0060" localSheetId="7">#REF!</definedName>
    <definedName name="F18.00_R0510_C0060" localSheetId="20">#REF!</definedName>
    <definedName name="F18.00_R0510_C0060" localSheetId="21">#REF!</definedName>
    <definedName name="F18.00_R0510_C0060" localSheetId="22">#REF!</definedName>
    <definedName name="F18.00_R0510_C0060" localSheetId="23">#REF!</definedName>
    <definedName name="F18.00_R0510_C0060" localSheetId="17">#REF!</definedName>
    <definedName name="F18.00_R0510_C0060" localSheetId="19">'[6]Cells F'!$N$6902</definedName>
    <definedName name="F18.00_R0510_C0060" localSheetId="18">#REF!</definedName>
    <definedName name="F18.00_R0510_C0060" localSheetId="24">#REF!</definedName>
    <definedName name="F18.00_R0510_C0060" localSheetId="15">#REF!</definedName>
    <definedName name="F18.00_R0510_C0060" localSheetId="16">#REF!</definedName>
    <definedName name="F18.00_R0510_C0060" localSheetId="25">#REF!</definedName>
    <definedName name="F18.00_R0510_C0060" localSheetId="26">#REF!</definedName>
    <definedName name="F18.00_R0510_C0060" localSheetId="27">#REF!</definedName>
    <definedName name="F18.00_R0510_C0060" localSheetId="28">#REF!</definedName>
    <definedName name="F18.00_R0510_C0060" localSheetId="29">#REF!</definedName>
    <definedName name="F18.00_R0510_C0060" localSheetId="38">'[6]Cells F'!$N$6902</definedName>
    <definedName name="F18.00_R0510_C0060" localSheetId="4">#REF!</definedName>
    <definedName name="F18.00_R0510_C0060" localSheetId="13">#REF!</definedName>
    <definedName name="F18.00_R0510_C0060" localSheetId="14">#REF!</definedName>
    <definedName name="F18.00_R0510_C0060" localSheetId="10">#REF!</definedName>
    <definedName name="F18.00_R0510_C0060" localSheetId="11">#REF!</definedName>
    <definedName name="F18.00_R0510_C0060" localSheetId="12">#REF!</definedName>
    <definedName name="F18.00_R0510_C0060" localSheetId="33">'[6]Cells F'!$N$6902</definedName>
    <definedName name="F18.00_R0510_C0060" localSheetId="34">'[6]Cells F'!$N$6902</definedName>
    <definedName name="F18.00_R0510_C0060" localSheetId="5">#REF!</definedName>
    <definedName name="F18.00_R0510_C0060">#REF!</definedName>
    <definedName name="F18.00_R0510_C0109" localSheetId="35">#REF!</definedName>
    <definedName name="F18.00_R0510_C0109" localSheetId="36">#REF!</definedName>
    <definedName name="F18.00_R0510_C0109" localSheetId="37">#REF!</definedName>
    <definedName name="F18.00_R0510_C0109" localSheetId="3">'[6]Cells F'!$N$6903</definedName>
    <definedName name="F18.00_R0510_C0109" localSheetId="21">#REF!</definedName>
    <definedName name="F18.00_R0510_C0109" localSheetId="17">#REF!</definedName>
    <definedName name="F18.00_R0510_C0109" localSheetId="19">'[6]Cells F'!$N$6903</definedName>
    <definedName name="F18.00_R0510_C0109" localSheetId="18">#REF!</definedName>
    <definedName name="F18.00_R0510_C0109" localSheetId="27">#REF!</definedName>
    <definedName name="F18.00_R0510_C0109" localSheetId="29">#REF!</definedName>
    <definedName name="F18.00_R0510_C0109" localSheetId="38">'[6]Cells F'!$N$6903</definedName>
    <definedName name="F18.00_R0510_C0109" localSheetId="4">#REF!</definedName>
    <definedName name="F18.00_R0510_C0109" localSheetId="33">'[6]Cells F'!$N$6903</definedName>
    <definedName name="F18.00_R0510_C0109" localSheetId="34">'[6]Cells F'!$N$6903</definedName>
    <definedName name="F18.00_R0510_C0109">#REF!</definedName>
    <definedName name="F18.00_R0510_C0110" localSheetId="35">#REF!</definedName>
    <definedName name="F18.00_R0510_C0110" localSheetId="36">#REF!</definedName>
    <definedName name="F18.00_R0510_C0110" localSheetId="37">#REF!</definedName>
    <definedName name="F18.00_R0510_C0110" localSheetId="1">#REF!</definedName>
    <definedName name="F18.00_R0510_C0110" localSheetId="30">#REF!</definedName>
    <definedName name="F18.00_R0510_C0110" localSheetId="31">#REF!</definedName>
    <definedName name="F18.00_R0510_C0110" localSheetId="32">#REF!</definedName>
    <definedName name="F18.00_R0510_C0110" localSheetId="8">#REF!</definedName>
    <definedName name="F18.00_R0510_C0110" localSheetId="9">#REF!</definedName>
    <definedName name="F18.00_R0510_C0110" localSheetId="6">#REF!</definedName>
    <definedName name="F18.00_R0510_C0110" localSheetId="7">#REF!</definedName>
    <definedName name="F18.00_R0510_C0110" localSheetId="20">#REF!</definedName>
    <definedName name="F18.00_R0510_C0110" localSheetId="21">#REF!</definedName>
    <definedName name="F18.00_R0510_C0110" localSheetId="22">#REF!</definedName>
    <definedName name="F18.00_R0510_C0110" localSheetId="23">#REF!</definedName>
    <definedName name="F18.00_R0510_C0110" localSheetId="17">#REF!</definedName>
    <definedName name="F18.00_R0510_C0110" localSheetId="18">#REF!</definedName>
    <definedName name="F18.00_R0510_C0110" localSheetId="24">#REF!</definedName>
    <definedName name="F18.00_R0510_C0110" localSheetId="15">#REF!</definedName>
    <definedName name="F18.00_R0510_C0110" localSheetId="16">#REF!</definedName>
    <definedName name="F18.00_R0510_C0110" localSheetId="25">#REF!</definedName>
    <definedName name="F18.00_R0510_C0110" localSheetId="26">#REF!</definedName>
    <definedName name="F18.00_R0510_C0110" localSheetId="27">#REF!</definedName>
    <definedName name="F18.00_R0510_C0110" localSheetId="28">#REF!</definedName>
    <definedName name="F18.00_R0510_C0110" localSheetId="29">#REF!</definedName>
    <definedName name="F18.00_R0510_C0110" localSheetId="4">#REF!</definedName>
    <definedName name="F18.00_R0510_C0110" localSheetId="13">#REF!</definedName>
    <definedName name="F18.00_R0510_C0110" localSheetId="14">#REF!</definedName>
    <definedName name="F18.00_R0510_C0110" localSheetId="10">#REF!</definedName>
    <definedName name="F18.00_R0510_C0110" localSheetId="11">#REF!</definedName>
    <definedName name="F18.00_R0510_C0110" localSheetId="12">#REF!</definedName>
    <definedName name="F18.00_R0510_C0110" localSheetId="5">#REF!</definedName>
    <definedName name="F18.00_R0510_C0110">#REF!</definedName>
    <definedName name="F18.00_R0510_C0121" localSheetId="35">#REF!</definedName>
    <definedName name="F18.00_R0510_C0121" localSheetId="36">#REF!</definedName>
    <definedName name="F18.00_R0510_C0121" localSheetId="37">#REF!</definedName>
    <definedName name="F18.00_R0510_C0121" localSheetId="3">'[6]Cells F'!$N$6905</definedName>
    <definedName name="F18.00_R0510_C0121" localSheetId="21">#REF!</definedName>
    <definedName name="F18.00_R0510_C0121" localSheetId="17">#REF!</definedName>
    <definedName name="F18.00_R0510_C0121" localSheetId="19">'[6]Cells F'!$N$6905</definedName>
    <definedName name="F18.00_R0510_C0121" localSheetId="18">#REF!</definedName>
    <definedName name="F18.00_R0510_C0121" localSheetId="27">#REF!</definedName>
    <definedName name="F18.00_R0510_C0121" localSheetId="29">#REF!</definedName>
    <definedName name="F18.00_R0510_C0121" localSheetId="38">'[6]Cells F'!$N$6905</definedName>
    <definedName name="F18.00_R0510_C0121" localSheetId="4">#REF!</definedName>
    <definedName name="F18.00_R0510_C0121" localSheetId="33">'[6]Cells F'!$N$6905</definedName>
    <definedName name="F18.00_R0510_C0121" localSheetId="34">'[6]Cells F'!$N$6905</definedName>
    <definedName name="F18.00_R0510_C0121">#REF!</definedName>
    <definedName name="F18.00_R0510_C0140" localSheetId="35">#REF!</definedName>
    <definedName name="F18.00_R0510_C0140" localSheetId="36">#REF!</definedName>
    <definedName name="F18.00_R0510_C0140" localSheetId="37">#REF!</definedName>
    <definedName name="F18.00_R0510_C0140" localSheetId="3">'[6]Cells F'!$N$6263</definedName>
    <definedName name="F18.00_R0510_C0140" localSheetId="21">#REF!</definedName>
    <definedName name="F18.00_R0510_C0140" localSheetId="17">#REF!</definedName>
    <definedName name="F18.00_R0510_C0140" localSheetId="19">'[6]Cells F'!$N$6263</definedName>
    <definedName name="F18.00_R0510_C0140" localSheetId="18">#REF!</definedName>
    <definedName name="F18.00_R0510_C0140" localSheetId="27">#REF!</definedName>
    <definedName name="F18.00_R0510_C0140" localSheetId="29">#REF!</definedName>
    <definedName name="F18.00_R0510_C0140" localSheetId="38">'[6]Cells F'!$N$6263</definedName>
    <definedName name="F18.00_R0510_C0140" localSheetId="4">#REF!</definedName>
    <definedName name="F18.00_R0510_C0140" localSheetId="33">'[6]Cells F'!$N$6263</definedName>
    <definedName name="F18.00_R0510_C0140" localSheetId="34">'[6]Cells F'!$N$6263</definedName>
    <definedName name="F18.00_R0510_C0140">#REF!</definedName>
    <definedName name="F18.00_R0510_C0141" localSheetId="35">#REF!</definedName>
    <definedName name="F18.00_R0510_C0141" localSheetId="36">#REF!</definedName>
    <definedName name="F18.00_R0510_C0141" localSheetId="37">#REF!</definedName>
    <definedName name="F18.00_R0510_C0141" localSheetId="3">'[6]Cells F'!$N$6264</definedName>
    <definedName name="F18.00_R0510_C0141" localSheetId="21">#REF!</definedName>
    <definedName name="F18.00_R0510_C0141" localSheetId="17">#REF!</definedName>
    <definedName name="F18.00_R0510_C0141" localSheetId="19">'[6]Cells F'!$N$6264</definedName>
    <definedName name="F18.00_R0510_C0141" localSheetId="18">#REF!</definedName>
    <definedName name="F18.00_R0510_C0141" localSheetId="27">#REF!</definedName>
    <definedName name="F18.00_R0510_C0141" localSheetId="29">#REF!</definedName>
    <definedName name="F18.00_R0510_C0141" localSheetId="38">'[6]Cells F'!$N$6264</definedName>
    <definedName name="F18.00_R0510_C0141" localSheetId="4">#REF!</definedName>
    <definedName name="F18.00_R0510_C0141" localSheetId="33">'[6]Cells F'!$N$6264</definedName>
    <definedName name="F18.00_R0510_C0141" localSheetId="34">'[6]Cells F'!$N$6264</definedName>
    <definedName name="F18.00_R0510_C0141">#REF!</definedName>
    <definedName name="F18.00_R0510_C0142" localSheetId="35">#REF!</definedName>
    <definedName name="F18.00_R0510_C0142" localSheetId="36">#REF!</definedName>
    <definedName name="F18.00_R0510_C0142" localSheetId="37">#REF!</definedName>
    <definedName name="F18.00_R0510_C0142" localSheetId="3">'[6]Cells F'!$N$6265</definedName>
    <definedName name="F18.00_R0510_C0142" localSheetId="21">#REF!</definedName>
    <definedName name="F18.00_R0510_C0142" localSheetId="17">#REF!</definedName>
    <definedName name="F18.00_R0510_C0142" localSheetId="19">'[6]Cells F'!$N$6265</definedName>
    <definedName name="F18.00_R0510_C0142" localSheetId="18">#REF!</definedName>
    <definedName name="F18.00_R0510_C0142" localSheetId="27">#REF!</definedName>
    <definedName name="F18.00_R0510_C0142" localSheetId="29">#REF!</definedName>
    <definedName name="F18.00_R0510_C0142" localSheetId="38">'[6]Cells F'!$N$6265</definedName>
    <definedName name="F18.00_R0510_C0142" localSheetId="4">#REF!</definedName>
    <definedName name="F18.00_R0510_C0142" localSheetId="33">'[6]Cells F'!$N$6265</definedName>
    <definedName name="F18.00_R0510_C0142" localSheetId="34">'[6]Cells F'!$N$6265</definedName>
    <definedName name="F18.00_R0510_C0142">#REF!</definedName>
    <definedName name="F18.00_R0510_C0150" localSheetId="35">#REF!</definedName>
    <definedName name="F18.00_R0510_C0150" localSheetId="36">#REF!</definedName>
    <definedName name="F18.00_R0510_C0150" localSheetId="37">#REF!</definedName>
    <definedName name="F18.00_R0510_C0150" localSheetId="1">#REF!</definedName>
    <definedName name="F18.00_R0510_C0150" localSheetId="3">'[6]Cells F'!$N$6267</definedName>
    <definedName name="F18.00_R0510_C0150" localSheetId="30">#REF!</definedName>
    <definedName name="F18.00_R0510_C0150" localSheetId="31">#REF!</definedName>
    <definedName name="F18.00_R0510_C0150" localSheetId="32">#REF!</definedName>
    <definedName name="F18.00_R0510_C0150" localSheetId="8">#REF!</definedName>
    <definedName name="F18.00_R0510_C0150" localSheetId="9">#REF!</definedName>
    <definedName name="F18.00_R0510_C0150" localSheetId="6">#REF!</definedName>
    <definedName name="F18.00_R0510_C0150" localSheetId="7">#REF!</definedName>
    <definedName name="F18.00_R0510_C0150" localSheetId="20">#REF!</definedName>
    <definedName name="F18.00_R0510_C0150" localSheetId="21">#REF!</definedName>
    <definedName name="F18.00_R0510_C0150" localSheetId="22">#REF!</definedName>
    <definedName name="F18.00_R0510_C0150" localSheetId="23">#REF!</definedName>
    <definedName name="F18.00_R0510_C0150" localSheetId="17">#REF!</definedName>
    <definedName name="F18.00_R0510_C0150" localSheetId="19">'[6]Cells F'!$N$6267</definedName>
    <definedName name="F18.00_R0510_C0150" localSheetId="18">#REF!</definedName>
    <definedName name="F18.00_R0510_C0150" localSheetId="24">#REF!</definedName>
    <definedName name="F18.00_R0510_C0150" localSheetId="15">#REF!</definedName>
    <definedName name="F18.00_R0510_C0150" localSheetId="16">#REF!</definedName>
    <definedName name="F18.00_R0510_C0150" localSheetId="25">#REF!</definedName>
    <definedName name="F18.00_R0510_C0150" localSheetId="26">#REF!</definedName>
    <definedName name="F18.00_R0510_C0150" localSheetId="27">#REF!</definedName>
    <definedName name="F18.00_R0510_C0150" localSheetId="28">#REF!</definedName>
    <definedName name="F18.00_R0510_C0150" localSheetId="29">#REF!</definedName>
    <definedName name="F18.00_R0510_C0150" localSheetId="38">'[6]Cells F'!$N$6267</definedName>
    <definedName name="F18.00_R0510_C0150" localSheetId="4">#REF!</definedName>
    <definedName name="F18.00_R0510_C0150" localSheetId="13">#REF!</definedName>
    <definedName name="F18.00_R0510_C0150" localSheetId="14">#REF!</definedName>
    <definedName name="F18.00_R0510_C0150" localSheetId="10">#REF!</definedName>
    <definedName name="F18.00_R0510_C0150" localSheetId="11">#REF!</definedName>
    <definedName name="F18.00_R0510_C0150" localSheetId="12">#REF!</definedName>
    <definedName name="F18.00_R0510_C0150" localSheetId="33">'[6]Cells F'!$N$6267</definedName>
    <definedName name="F18.00_R0510_C0150" localSheetId="34">'[6]Cells F'!$N$6267</definedName>
    <definedName name="F18.00_R0510_C0150" localSheetId="5">#REF!</definedName>
    <definedName name="F18.00_R0510_C0150">#REF!</definedName>
    <definedName name="F18.00_R0510_C0200" localSheetId="35">#REF!</definedName>
    <definedName name="F18.00_R0510_C0200" localSheetId="36">#REF!</definedName>
    <definedName name="F18.00_R0510_C0200" localSheetId="37">#REF!</definedName>
    <definedName name="F18.00_R0510_C0200" localSheetId="1">#REF!</definedName>
    <definedName name="F18.00_R0510_C0200" localSheetId="3">'[6]Cells F'!$N$6701</definedName>
    <definedName name="F18.00_R0510_C0200" localSheetId="30">#REF!</definedName>
    <definedName name="F18.00_R0510_C0200" localSheetId="31">#REF!</definedName>
    <definedName name="F18.00_R0510_C0200" localSheetId="32">#REF!</definedName>
    <definedName name="F18.00_R0510_C0200" localSheetId="8">#REF!</definedName>
    <definedName name="F18.00_R0510_C0200" localSheetId="9">#REF!</definedName>
    <definedName name="F18.00_R0510_C0200" localSheetId="6">#REF!</definedName>
    <definedName name="F18.00_R0510_C0200" localSheetId="7">#REF!</definedName>
    <definedName name="F18.00_R0510_C0200" localSheetId="20">#REF!</definedName>
    <definedName name="F18.00_R0510_C0200" localSheetId="21">#REF!</definedName>
    <definedName name="F18.00_R0510_C0200" localSheetId="22">#REF!</definedName>
    <definedName name="F18.00_R0510_C0200" localSheetId="23">#REF!</definedName>
    <definedName name="F18.00_R0510_C0200" localSheetId="17">#REF!</definedName>
    <definedName name="F18.00_R0510_C0200" localSheetId="19">'[6]Cells F'!$N$6701</definedName>
    <definedName name="F18.00_R0510_C0200" localSheetId="18">#REF!</definedName>
    <definedName name="F18.00_R0510_C0200" localSheetId="24">#REF!</definedName>
    <definedName name="F18.00_R0510_C0200" localSheetId="15">#REF!</definedName>
    <definedName name="F18.00_R0510_C0200" localSheetId="16">#REF!</definedName>
    <definedName name="F18.00_R0510_C0200" localSheetId="25">#REF!</definedName>
    <definedName name="F18.00_R0510_C0200" localSheetId="26">#REF!</definedName>
    <definedName name="F18.00_R0510_C0200" localSheetId="27">#REF!</definedName>
    <definedName name="F18.00_R0510_C0200" localSheetId="28">#REF!</definedName>
    <definedName name="F18.00_R0510_C0200" localSheetId="29">#REF!</definedName>
    <definedName name="F18.00_R0510_C0200" localSheetId="38">'[6]Cells F'!$N$6701</definedName>
    <definedName name="F18.00_R0510_C0200" localSheetId="4">#REF!</definedName>
    <definedName name="F18.00_R0510_C0200" localSheetId="13">#REF!</definedName>
    <definedName name="F18.00_R0510_C0200" localSheetId="14">#REF!</definedName>
    <definedName name="F18.00_R0510_C0200" localSheetId="10">#REF!</definedName>
    <definedName name="F18.00_R0510_C0200" localSheetId="11">#REF!</definedName>
    <definedName name="F18.00_R0510_C0200" localSheetId="12">#REF!</definedName>
    <definedName name="F18.00_R0510_C0200" localSheetId="33">'[6]Cells F'!$N$6701</definedName>
    <definedName name="F18.00_R0510_C0200" localSheetId="34">'[6]Cells F'!$N$6701</definedName>
    <definedName name="F18.00_R0510_C0200" localSheetId="5">#REF!</definedName>
    <definedName name="F18.00_R0510_C0200">#REF!</definedName>
    <definedName name="F18.00_R0510_C0201" localSheetId="35">#REF!</definedName>
    <definedName name="F18.00_R0510_C0201" localSheetId="36">#REF!</definedName>
    <definedName name="F18.00_R0510_C0201" localSheetId="37">#REF!</definedName>
    <definedName name="F18.00_R0510_C0201" localSheetId="1">#REF!</definedName>
    <definedName name="F18.00_R0510_C0201" localSheetId="3">'[6]Cells F'!$N$6702</definedName>
    <definedName name="F18.00_R0510_C0201" localSheetId="30">#REF!</definedName>
    <definedName name="F18.00_R0510_C0201" localSheetId="31">#REF!</definedName>
    <definedName name="F18.00_R0510_C0201" localSheetId="32">#REF!</definedName>
    <definedName name="F18.00_R0510_C0201" localSheetId="8">#REF!</definedName>
    <definedName name="F18.00_R0510_C0201" localSheetId="9">#REF!</definedName>
    <definedName name="F18.00_R0510_C0201" localSheetId="6">#REF!</definedName>
    <definedName name="F18.00_R0510_C0201" localSheetId="7">#REF!</definedName>
    <definedName name="F18.00_R0510_C0201" localSheetId="20">#REF!</definedName>
    <definedName name="F18.00_R0510_C0201" localSheetId="21">#REF!</definedName>
    <definedName name="F18.00_R0510_C0201" localSheetId="22">#REF!</definedName>
    <definedName name="F18.00_R0510_C0201" localSheetId="23">#REF!</definedName>
    <definedName name="F18.00_R0510_C0201" localSheetId="17">#REF!</definedName>
    <definedName name="F18.00_R0510_C0201" localSheetId="19">'[6]Cells F'!$N$6702</definedName>
    <definedName name="F18.00_R0510_C0201" localSheetId="18">#REF!</definedName>
    <definedName name="F18.00_R0510_C0201" localSheetId="24">#REF!</definedName>
    <definedName name="F18.00_R0510_C0201" localSheetId="15">#REF!</definedName>
    <definedName name="F18.00_R0510_C0201" localSheetId="16">#REF!</definedName>
    <definedName name="F18.00_R0510_C0201" localSheetId="25">#REF!</definedName>
    <definedName name="F18.00_R0510_C0201" localSheetId="26">#REF!</definedName>
    <definedName name="F18.00_R0510_C0201" localSheetId="27">#REF!</definedName>
    <definedName name="F18.00_R0510_C0201" localSheetId="28">#REF!</definedName>
    <definedName name="F18.00_R0510_C0201" localSheetId="29">#REF!</definedName>
    <definedName name="F18.00_R0510_C0201" localSheetId="38">'[6]Cells F'!$N$6702</definedName>
    <definedName name="F18.00_R0510_C0201" localSheetId="4">#REF!</definedName>
    <definedName name="F18.00_R0510_C0201" localSheetId="13">#REF!</definedName>
    <definedName name="F18.00_R0510_C0201" localSheetId="14">#REF!</definedName>
    <definedName name="F18.00_R0510_C0201" localSheetId="10">#REF!</definedName>
    <definedName name="F18.00_R0510_C0201" localSheetId="11">#REF!</definedName>
    <definedName name="F18.00_R0510_C0201" localSheetId="12">#REF!</definedName>
    <definedName name="F18.00_R0510_C0201" localSheetId="33">'[6]Cells F'!$N$6702</definedName>
    <definedName name="F18.00_R0510_C0201" localSheetId="34">'[6]Cells F'!$N$6702</definedName>
    <definedName name="F18.00_R0510_C0201" localSheetId="5">#REF!</definedName>
    <definedName name="F18.00_R0510_C0201">#REF!</definedName>
    <definedName name="F18.00_R0510_C0205" localSheetId="35">#REF!</definedName>
    <definedName name="F18.00_R0510_C0205" localSheetId="36">#REF!</definedName>
    <definedName name="F18.00_R0510_C0205" localSheetId="37">#REF!</definedName>
    <definedName name="F18.00_R0510_C0205" localSheetId="1">#REF!</definedName>
    <definedName name="F18.00_R0510_C0205" localSheetId="3">'[6]Cells F'!$N$6543</definedName>
    <definedName name="F18.00_R0510_C0205" localSheetId="30">#REF!</definedName>
    <definedName name="F18.00_R0510_C0205" localSheetId="31">#REF!</definedName>
    <definedName name="F18.00_R0510_C0205" localSheetId="32">#REF!</definedName>
    <definedName name="F18.00_R0510_C0205" localSheetId="8">#REF!</definedName>
    <definedName name="F18.00_R0510_C0205" localSheetId="9">#REF!</definedName>
    <definedName name="F18.00_R0510_C0205" localSheetId="6">#REF!</definedName>
    <definedName name="F18.00_R0510_C0205" localSheetId="7">#REF!</definedName>
    <definedName name="F18.00_R0510_C0205" localSheetId="20">#REF!</definedName>
    <definedName name="F18.00_R0510_C0205" localSheetId="21">#REF!</definedName>
    <definedName name="F18.00_R0510_C0205" localSheetId="22">#REF!</definedName>
    <definedName name="F18.00_R0510_C0205" localSheetId="23">#REF!</definedName>
    <definedName name="F18.00_R0510_C0205" localSheetId="17">#REF!</definedName>
    <definedName name="F18.00_R0510_C0205" localSheetId="19">'[6]Cells F'!$N$6543</definedName>
    <definedName name="F18.00_R0510_C0205" localSheetId="18">#REF!</definedName>
    <definedName name="F18.00_R0510_C0205" localSheetId="24">#REF!</definedName>
    <definedName name="F18.00_R0510_C0205" localSheetId="15">#REF!</definedName>
    <definedName name="F18.00_R0510_C0205" localSheetId="16">#REF!</definedName>
    <definedName name="F18.00_R0510_C0205" localSheetId="25">#REF!</definedName>
    <definedName name="F18.00_R0510_C0205" localSheetId="26">#REF!</definedName>
    <definedName name="F18.00_R0510_C0205" localSheetId="27">#REF!</definedName>
    <definedName name="F18.00_R0510_C0205" localSheetId="28">#REF!</definedName>
    <definedName name="F18.00_R0510_C0205" localSheetId="29">#REF!</definedName>
    <definedName name="F18.00_R0510_C0205" localSheetId="38">'[6]Cells F'!$N$6543</definedName>
    <definedName name="F18.00_R0510_C0205" localSheetId="4">#REF!</definedName>
    <definedName name="F18.00_R0510_C0205" localSheetId="13">#REF!</definedName>
    <definedName name="F18.00_R0510_C0205" localSheetId="14">#REF!</definedName>
    <definedName name="F18.00_R0510_C0205" localSheetId="10">#REF!</definedName>
    <definedName name="F18.00_R0510_C0205" localSheetId="11">#REF!</definedName>
    <definedName name="F18.00_R0510_C0205" localSheetId="12">#REF!</definedName>
    <definedName name="F18.00_R0510_C0205" localSheetId="33">'[6]Cells F'!$N$6543</definedName>
    <definedName name="F18.00_R0510_C0205" localSheetId="34">'[6]Cells F'!$N$6543</definedName>
    <definedName name="F18.00_R0510_C0205" localSheetId="5">#REF!</definedName>
    <definedName name="F18.00_R0510_C0205">#REF!</definedName>
    <definedName name="F18.00_R0510_C0210" localSheetId="35">#REF!</definedName>
    <definedName name="F18.00_R0510_C0210" localSheetId="36">#REF!</definedName>
    <definedName name="F18.00_R0510_C0210" localSheetId="37">#REF!</definedName>
    <definedName name="F18.00_R0510_C0210" localSheetId="1">#REF!</definedName>
    <definedName name="F18.00_R0510_C0210" localSheetId="3">'[6]Cells F'!$N$6544</definedName>
    <definedName name="F18.00_R0510_C0210" localSheetId="30">#REF!</definedName>
    <definedName name="F18.00_R0510_C0210" localSheetId="31">#REF!</definedName>
    <definedName name="F18.00_R0510_C0210" localSheetId="32">#REF!</definedName>
    <definedName name="F18.00_R0510_C0210" localSheetId="8">#REF!</definedName>
    <definedName name="F18.00_R0510_C0210" localSheetId="9">#REF!</definedName>
    <definedName name="F18.00_R0510_C0210" localSheetId="6">#REF!</definedName>
    <definedName name="F18.00_R0510_C0210" localSheetId="7">#REF!</definedName>
    <definedName name="F18.00_R0510_C0210" localSheetId="20">#REF!</definedName>
    <definedName name="F18.00_R0510_C0210" localSheetId="21">#REF!</definedName>
    <definedName name="F18.00_R0510_C0210" localSheetId="22">#REF!</definedName>
    <definedName name="F18.00_R0510_C0210" localSheetId="23">#REF!</definedName>
    <definedName name="F18.00_R0510_C0210" localSheetId="17">#REF!</definedName>
    <definedName name="F18.00_R0510_C0210" localSheetId="19">'[6]Cells F'!$N$6544</definedName>
    <definedName name="F18.00_R0510_C0210" localSheetId="18">#REF!</definedName>
    <definedName name="F18.00_R0510_C0210" localSheetId="24">#REF!</definedName>
    <definedName name="F18.00_R0510_C0210" localSheetId="15">#REF!</definedName>
    <definedName name="F18.00_R0510_C0210" localSheetId="16">#REF!</definedName>
    <definedName name="F18.00_R0510_C0210" localSheetId="25">#REF!</definedName>
    <definedName name="F18.00_R0510_C0210" localSheetId="26">#REF!</definedName>
    <definedName name="F18.00_R0510_C0210" localSheetId="27">#REF!</definedName>
    <definedName name="F18.00_R0510_C0210" localSheetId="28">#REF!</definedName>
    <definedName name="F18.00_R0510_C0210" localSheetId="29">#REF!</definedName>
    <definedName name="F18.00_R0510_C0210" localSheetId="38">'[6]Cells F'!$N$6544</definedName>
    <definedName name="F18.00_R0510_C0210" localSheetId="4">#REF!</definedName>
    <definedName name="F18.00_R0510_C0210" localSheetId="13">#REF!</definedName>
    <definedName name="F18.00_R0510_C0210" localSheetId="14">#REF!</definedName>
    <definedName name="F18.00_R0510_C0210" localSheetId="10">#REF!</definedName>
    <definedName name="F18.00_R0510_C0210" localSheetId="11">#REF!</definedName>
    <definedName name="F18.00_R0510_C0210" localSheetId="12">#REF!</definedName>
    <definedName name="F18.00_R0510_C0210" localSheetId="33">'[6]Cells F'!$N$6544</definedName>
    <definedName name="F18.00_R0510_C0210" localSheetId="34">'[6]Cells F'!$N$6544</definedName>
    <definedName name="F18.00_R0510_C0210" localSheetId="5">#REF!</definedName>
    <definedName name="F18.00_R0510_C0210">#REF!</definedName>
    <definedName name="F18.00_R0510_C0950" localSheetId="35">#REF!</definedName>
    <definedName name="F18.00_R0510_C0950" localSheetId="36">#REF!</definedName>
    <definedName name="F18.00_R0510_C0950" localSheetId="37">#REF!</definedName>
    <definedName name="F18.00_R0510_C0950" localSheetId="3">'[6]Cells F'!$N$6268</definedName>
    <definedName name="F18.00_R0510_C0950" localSheetId="21">#REF!</definedName>
    <definedName name="F18.00_R0510_C0950" localSheetId="17">#REF!</definedName>
    <definedName name="F18.00_R0510_C0950" localSheetId="19">'[6]Cells F'!$N$6268</definedName>
    <definedName name="F18.00_R0510_C0950" localSheetId="18">#REF!</definedName>
    <definedName name="F18.00_R0510_C0950" localSheetId="27">#REF!</definedName>
    <definedName name="F18.00_R0510_C0950" localSheetId="29">#REF!</definedName>
    <definedName name="F18.00_R0510_C0950" localSheetId="38">'[6]Cells F'!$N$6268</definedName>
    <definedName name="F18.00_R0510_C0950" localSheetId="4">#REF!</definedName>
    <definedName name="F18.00_R0510_C0950" localSheetId="33">'[6]Cells F'!$N$6268</definedName>
    <definedName name="F18.00_R0510_C0950" localSheetId="34">'[6]Cells F'!$N$6268</definedName>
    <definedName name="F18.00_R0510_C0950">#REF!</definedName>
    <definedName name="F18.00_R0510_C0951" localSheetId="35">#REF!</definedName>
    <definedName name="F18.00_R0510_C0951" localSheetId="36">#REF!</definedName>
    <definedName name="F18.00_R0510_C0951" localSheetId="37">#REF!</definedName>
    <definedName name="F18.00_R0510_C0951" localSheetId="3">'[6]Cells F'!$N$6269</definedName>
    <definedName name="F18.00_R0510_C0951" localSheetId="21">#REF!</definedName>
    <definedName name="F18.00_R0510_C0951" localSheetId="17">#REF!</definedName>
    <definedName name="F18.00_R0510_C0951" localSheetId="19">'[6]Cells F'!$N$6269</definedName>
    <definedName name="F18.00_R0510_C0951" localSheetId="18">#REF!</definedName>
    <definedName name="F18.00_R0510_C0951" localSheetId="27">#REF!</definedName>
    <definedName name="F18.00_R0510_C0951" localSheetId="29">#REF!</definedName>
    <definedName name="F18.00_R0510_C0951" localSheetId="38">'[6]Cells F'!$N$6269</definedName>
    <definedName name="F18.00_R0510_C0951" localSheetId="4">#REF!</definedName>
    <definedName name="F18.00_R0510_C0951" localSheetId="33">'[6]Cells F'!$N$6269</definedName>
    <definedName name="F18.00_R0510_C0951" localSheetId="34">'[6]Cells F'!$N$6269</definedName>
    <definedName name="F18.00_R0510_C0951">#REF!</definedName>
    <definedName name="F18.00_R0520_C0020" localSheetId="35">#REF!</definedName>
    <definedName name="F18.00_R0520_C0020" localSheetId="36">#REF!</definedName>
    <definedName name="F18.00_R0520_C0020" localSheetId="37">#REF!</definedName>
    <definedName name="F18.00_R0520_C0020" localSheetId="1">#REF!</definedName>
    <definedName name="F18.00_R0520_C0020" localSheetId="3">'[6]Cells F'!$N$6908</definedName>
    <definedName name="F18.00_R0520_C0020" localSheetId="30">#REF!</definedName>
    <definedName name="F18.00_R0520_C0020" localSheetId="31">#REF!</definedName>
    <definedName name="F18.00_R0520_C0020" localSheetId="32">#REF!</definedName>
    <definedName name="F18.00_R0520_C0020" localSheetId="8">#REF!</definedName>
    <definedName name="F18.00_R0520_C0020" localSheetId="9">#REF!</definedName>
    <definedName name="F18.00_R0520_C0020" localSheetId="6">#REF!</definedName>
    <definedName name="F18.00_R0520_C0020" localSheetId="7">#REF!</definedName>
    <definedName name="F18.00_R0520_C0020" localSheetId="20">#REF!</definedName>
    <definedName name="F18.00_R0520_C0020" localSheetId="21">#REF!</definedName>
    <definedName name="F18.00_R0520_C0020" localSheetId="22">#REF!</definedName>
    <definedName name="F18.00_R0520_C0020" localSheetId="23">#REF!</definedName>
    <definedName name="F18.00_R0520_C0020" localSheetId="17">#REF!</definedName>
    <definedName name="F18.00_R0520_C0020" localSheetId="19">'[6]Cells F'!$N$6908</definedName>
    <definedName name="F18.00_R0520_C0020" localSheetId="18">#REF!</definedName>
    <definedName name="F18.00_R0520_C0020" localSheetId="24">#REF!</definedName>
    <definedName name="F18.00_R0520_C0020" localSheetId="15">#REF!</definedName>
    <definedName name="F18.00_R0520_C0020" localSheetId="16">#REF!</definedName>
    <definedName name="F18.00_R0520_C0020" localSheetId="25">#REF!</definedName>
    <definedName name="F18.00_R0520_C0020" localSheetId="26">#REF!</definedName>
    <definedName name="F18.00_R0520_C0020" localSheetId="27">#REF!</definedName>
    <definedName name="F18.00_R0520_C0020" localSheetId="28">#REF!</definedName>
    <definedName name="F18.00_R0520_C0020" localSheetId="29">#REF!</definedName>
    <definedName name="F18.00_R0520_C0020" localSheetId="38">'[6]Cells F'!$N$6908</definedName>
    <definedName name="F18.00_R0520_C0020" localSheetId="4">#REF!</definedName>
    <definedName name="F18.00_R0520_C0020" localSheetId="13">#REF!</definedName>
    <definedName name="F18.00_R0520_C0020" localSheetId="14">#REF!</definedName>
    <definedName name="F18.00_R0520_C0020" localSheetId="10">#REF!</definedName>
    <definedName name="F18.00_R0520_C0020" localSheetId="11">#REF!</definedName>
    <definedName name="F18.00_R0520_C0020" localSheetId="12">#REF!</definedName>
    <definedName name="F18.00_R0520_C0020" localSheetId="33">'[6]Cells F'!$N$6908</definedName>
    <definedName name="F18.00_R0520_C0020" localSheetId="34">'[6]Cells F'!$N$6908</definedName>
    <definedName name="F18.00_R0520_C0020" localSheetId="5">#REF!</definedName>
    <definedName name="F18.00_R0520_C0020">#REF!</definedName>
    <definedName name="F18.00_R0520_C0056" localSheetId="35">#REF!</definedName>
    <definedName name="F18.00_R0520_C0056" localSheetId="36">#REF!</definedName>
    <definedName name="F18.00_R0520_C0056" localSheetId="37">#REF!</definedName>
    <definedName name="F18.00_R0520_C0056" localSheetId="3">'[6]Cells F'!$N$6909</definedName>
    <definedName name="F18.00_R0520_C0056" localSheetId="21">#REF!</definedName>
    <definedName name="F18.00_R0520_C0056" localSheetId="17">#REF!</definedName>
    <definedName name="F18.00_R0520_C0056" localSheetId="19">'[6]Cells F'!$N$6909</definedName>
    <definedName name="F18.00_R0520_C0056" localSheetId="18">#REF!</definedName>
    <definedName name="F18.00_R0520_C0056" localSheetId="27">#REF!</definedName>
    <definedName name="F18.00_R0520_C0056" localSheetId="29">#REF!</definedName>
    <definedName name="F18.00_R0520_C0056" localSheetId="38">'[6]Cells F'!$N$6909</definedName>
    <definedName name="F18.00_R0520_C0056" localSheetId="4">#REF!</definedName>
    <definedName name="F18.00_R0520_C0056" localSheetId="33">'[6]Cells F'!$N$6909</definedName>
    <definedName name="F18.00_R0520_C0056" localSheetId="34">'[6]Cells F'!$N$6909</definedName>
    <definedName name="F18.00_R0520_C0056">#REF!</definedName>
    <definedName name="F18.00_R0520_C0057" localSheetId="35">#REF!</definedName>
    <definedName name="F18.00_R0520_C0057" localSheetId="36">#REF!</definedName>
    <definedName name="F18.00_R0520_C0057" localSheetId="37">#REF!</definedName>
    <definedName name="F18.00_R0520_C0057" localSheetId="3">'[6]Cells F'!$N$6910</definedName>
    <definedName name="F18.00_R0520_C0057" localSheetId="21">#REF!</definedName>
    <definedName name="F18.00_R0520_C0057" localSheetId="17">#REF!</definedName>
    <definedName name="F18.00_R0520_C0057" localSheetId="19">'[6]Cells F'!$N$6910</definedName>
    <definedName name="F18.00_R0520_C0057" localSheetId="18">#REF!</definedName>
    <definedName name="F18.00_R0520_C0057" localSheetId="27">#REF!</definedName>
    <definedName name="F18.00_R0520_C0057" localSheetId="29">#REF!</definedName>
    <definedName name="F18.00_R0520_C0057" localSheetId="38">'[6]Cells F'!$N$6910</definedName>
    <definedName name="F18.00_R0520_C0057" localSheetId="4">#REF!</definedName>
    <definedName name="F18.00_R0520_C0057" localSheetId="33">'[6]Cells F'!$N$6910</definedName>
    <definedName name="F18.00_R0520_C0057" localSheetId="34">'[6]Cells F'!$N$6910</definedName>
    <definedName name="F18.00_R0520_C0057">#REF!</definedName>
    <definedName name="F18.00_R0520_C0060" localSheetId="35">#REF!</definedName>
    <definedName name="F18.00_R0520_C0060" localSheetId="36">#REF!</definedName>
    <definedName name="F18.00_R0520_C0060" localSheetId="37">#REF!</definedName>
    <definedName name="F18.00_R0520_C0060" localSheetId="1">#REF!</definedName>
    <definedName name="F18.00_R0520_C0060" localSheetId="3">'[6]Cells F'!$N$6912</definedName>
    <definedName name="F18.00_R0520_C0060" localSheetId="30">#REF!</definedName>
    <definedName name="F18.00_R0520_C0060" localSheetId="31">#REF!</definedName>
    <definedName name="F18.00_R0520_C0060" localSheetId="32">#REF!</definedName>
    <definedName name="F18.00_R0520_C0060" localSheetId="8">#REF!</definedName>
    <definedName name="F18.00_R0520_C0060" localSheetId="9">#REF!</definedName>
    <definedName name="F18.00_R0520_C0060" localSheetId="6">#REF!</definedName>
    <definedName name="F18.00_R0520_C0060" localSheetId="7">#REF!</definedName>
    <definedName name="F18.00_R0520_C0060" localSheetId="20">#REF!</definedName>
    <definedName name="F18.00_R0520_C0060" localSheetId="21">#REF!</definedName>
    <definedName name="F18.00_R0520_C0060" localSheetId="22">#REF!</definedName>
    <definedName name="F18.00_R0520_C0060" localSheetId="23">#REF!</definedName>
    <definedName name="F18.00_R0520_C0060" localSheetId="17">#REF!</definedName>
    <definedName name="F18.00_R0520_C0060" localSheetId="19">'[6]Cells F'!$N$6912</definedName>
    <definedName name="F18.00_R0520_C0060" localSheetId="18">#REF!</definedName>
    <definedName name="F18.00_R0520_C0060" localSheetId="24">#REF!</definedName>
    <definedName name="F18.00_R0520_C0060" localSheetId="15">#REF!</definedName>
    <definedName name="F18.00_R0520_C0060" localSheetId="16">#REF!</definedName>
    <definedName name="F18.00_R0520_C0060" localSheetId="25">#REF!</definedName>
    <definedName name="F18.00_R0520_C0060" localSheetId="26">#REF!</definedName>
    <definedName name="F18.00_R0520_C0060" localSheetId="27">#REF!</definedName>
    <definedName name="F18.00_R0520_C0060" localSheetId="28">#REF!</definedName>
    <definedName name="F18.00_R0520_C0060" localSheetId="29">#REF!</definedName>
    <definedName name="F18.00_R0520_C0060" localSheetId="38">'[6]Cells F'!$N$6912</definedName>
    <definedName name="F18.00_R0520_C0060" localSheetId="4">#REF!</definedName>
    <definedName name="F18.00_R0520_C0060" localSheetId="13">#REF!</definedName>
    <definedName name="F18.00_R0520_C0060" localSheetId="14">#REF!</definedName>
    <definedName name="F18.00_R0520_C0060" localSheetId="10">#REF!</definedName>
    <definedName name="F18.00_R0520_C0060" localSheetId="11">#REF!</definedName>
    <definedName name="F18.00_R0520_C0060" localSheetId="12">#REF!</definedName>
    <definedName name="F18.00_R0520_C0060" localSheetId="33">'[6]Cells F'!$N$6912</definedName>
    <definedName name="F18.00_R0520_C0060" localSheetId="34">'[6]Cells F'!$N$6912</definedName>
    <definedName name="F18.00_R0520_C0060" localSheetId="5">#REF!</definedName>
    <definedName name="F18.00_R0520_C0060">#REF!</definedName>
    <definedName name="F18.00_R0520_C0109" localSheetId="35">#REF!</definedName>
    <definedName name="F18.00_R0520_C0109" localSheetId="36">#REF!</definedName>
    <definedName name="F18.00_R0520_C0109" localSheetId="37">#REF!</definedName>
    <definedName name="F18.00_R0520_C0109" localSheetId="3">'[6]Cells F'!$N$6913</definedName>
    <definedName name="F18.00_R0520_C0109" localSheetId="21">#REF!</definedName>
    <definedName name="F18.00_R0520_C0109" localSheetId="17">#REF!</definedName>
    <definedName name="F18.00_R0520_C0109" localSheetId="19">'[6]Cells F'!$N$6913</definedName>
    <definedName name="F18.00_R0520_C0109" localSheetId="18">#REF!</definedName>
    <definedName name="F18.00_R0520_C0109" localSheetId="27">#REF!</definedName>
    <definedName name="F18.00_R0520_C0109" localSheetId="29">#REF!</definedName>
    <definedName name="F18.00_R0520_C0109" localSheetId="38">'[6]Cells F'!$N$6913</definedName>
    <definedName name="F18.00_R0520_C0109" localSheetId="4">#REF!</definedName>
    <definedName name="F18.00_R0520_C0109" localSheetId="33">'[6]Cells F'!$N$6913</definedName>
    <definedName name="F18.00_R0520_C0109" localSheetId="34">'[6]Cells F'!$N$6913</definedName>
    <definedName name="F18.00_R0520_C0109">#REF!</definedName>
    <definedName name="F18.00_R0520_C0110" localSheetId="35">#REF!</definedName>
    <definedName name="F18.00_R0520_C0110" localSheetId="36">#REF!</definedName>
    <definedName name="F18.00_R0520_C0110" localSheetId="37">#REF!</definedName>
    <definedName name="F18.00_R0520_C0110" localSheetId="1">#REF!</definedName>
    <definedName name="F18.00_R0520_C0110" localSheetId="30">#REF!</definedName>
    <definedName name="F18.00_R0520_C0110" localSheetId="31">#REF!</definedName>
    <definedName name="F18.00_R0520_C0110" localSheetId="32">#REF!</definedName>
    <definedName name="F18.00_R0520_C0110" localSheetId="8">#REF!</definedName>
    <definedName name="F18.00_R0520_C0110" localSheetId="9">#REF!</definedName>
    <definedName name="F18.00_R0520_C0110" localSheetId="6">#REF!</definedName>
    <definedName name="F18.00_R0520_C0110" localSheetId="7">#REF!</definedName>
    <definedName name="F18.00_R0520_C0110" localSheetId="20">#REF!</definedName>
    <definedName name="F18.00_R0520_C0110" localSheetId="21">#REF!</definedName>
    <definedName name="F18.00_R0520_C0110" localSheetId="22">#REF!</definedName>
    <definedName name="F18.00_R0520_C0110" localSheetId="23">#REF!</definedName>
    <definedName name="F18.00_R0520_C0110" localSheetId="17">#REF!</definedName>
    <definedName name="F18.00_R0520_C0110" localSheetId="18">#REF!</definedName>
    <definedName name="F18.00_R0520_C0110" localSheetId="24">#REF!</definedName>
    <definedName name="F18.00_R0520_C0110" localSheetId="15">#REF!</definedName>
    <definedName name="F18.00_R0520_C0110" localSheetId="16">#REF!</definedName>
    <definedName name="F18.00_R0520_C0110" localSheetId="25">#REF!</definedName>
    <definedName name="F18.00_R0520_C0110" localSheetId="26">#REF!</definedName>
    <definedName name="F18.00_R0520_C0110" localSheetId="27">#REF!</definedName>
    <definedName name="F18.00_R0520_C0110" localSheetId="28">#REF!</definedName>
    <definedName name="F18.00_R0520_C0110" localSheetId="29">#REF!</definedName>
    <definedName name="F18.00_R0520_C0110" localSheetId="4">#REF!</definedName>
    <definedName name="F18.00_R0520_C0110" localSheetId="13">#REF!</definedName>
    <definedName name="F18.00_R0520_C0110" localSheetId="14">#REF!</definedName>
    <definedName name="F18.00_R0520_C0110" localSheetId="10">#REF!</definedName>
    <definedName name="F18.00_R0520_C0110" localSheetId="11">#REF!</definedName>
    <definedName name="F18.00_R0520_C0110" localSheetId="12">#REF!</definedName>
    <definedName name="F18.00_R0520_C0110" localSheetId="5">#REF!</definedName>
    <definedName name="F18.00_R0520_C0110">#REF!</definedName>
    <definedName name="F18.00_R0520_C0121" localSheetId="35">#REF!</definedName>
    <definedName name="F18.00_R0520_C0121" localSheetId="36">#REF!</definedName>
    <definedName name="F18.00_R0520_C0121" localSheetId="37">#REF!</definedName>
    <definedName name="F18.00_R0520_C0121" localSheetId="3">'[6]Cells F'!$N$6915</definedName>
    <definedName name="F18.00_R0520_C0121" localSheetId="21">#REF!</definedName>
    <definedName name="F18.00_R0520_C0121" localSheetId="17">#REF!</definedName>
    <definedName name="F18.00_R0520_C0121" localSheetId="19">'[6]Cells F'!$N$6915</definedName>
    <definedName name="F18.00_R0520_C0121" localSheetId="18">#REF!</definedName>
    <definedName name="F18.00_R0520_C0121" localSheetId="27">#REF!</definedName>
    <definedName name="F18.00_R0520_C0121" localSheetId="29">#REF!</definedName>
    <definedName name="F18.00_R0520_C0121" localSheetId="38">'[6]Cells F'!$N$6915</definedName>
    <definedName name="F18.00_R0520_C0121" localSheetId="4">#REF!</definedName>
    <definedName name="F18.00_R0520_C0121" localSheetId="33">'[6]Cells F'!$N$6915</definedName>
    <definedName name="F18.00_R0520_C0121" localSheetId="34">'[6]Cells F'!$N$6915</definedName>
    <definedName name="F18.00_R0520_C0121">#REF!</definedName>
    <definedName name="F18.00_R0520_C0140" localSheetId="35">#REF!</definedName>
    <definedName name="F18.00_R0520_C0140" localSheetId="36">#REF!</definedName>
    <definedName name="F18.00_R0520_C0140" localSheetId="37">#REF!</definedName>
    <definedName name="F18.00_R0520_C0140" localSheetId="3">'[6]Cells F'!$N$6272</definedName>
    <definedName name="F18.00_R0520_C0140" localSheetId="21">#REF!</definedName>
    <definedName name="F18.00_R0520_C0140" localSheetId="17">#REF!</definedName>
    <definedName name="F18.00_R0520_C0140" localSheetId="19">'[6]Cells F'!$N$6272</definedName>
    <definedName name="F18.00_R0520_C0140" localSheetId="18">#REF!</definedName>
    <definedName name="F18.00_R0520_C0140" localSheetId="27">#REF!</definedName>
    <definedName name="F18.00_R0520_C0140" localSheetId="29">#REF!</definedName>
    <definedName name="F18.00_R0520_C0140" localSheetId="38">'[6]Cells F'!$N$6272</definedName>
    <definedName name="F18.00_R0520_C0140" localSheetId="4">#REF!</definedName>
    <definedName name="F18.00_R0520_C0140" localSheetId="33">'[6]Cells F'!$N$6272</definedName>
    <definedName name="F18.00_R0520_C0140" localSheetId="34">'[6]Cells F'!$N$6272</definedName>
    <definedName name="F18.00_R0520_C0140">#REF!</definedName>
    <definedName name="F18.00_R0520_C0141" localSheetId="35">#REF!</definedName>
    <definedName name="F18.00_R0520_C0141" localSheetId="36">#REF!</definedName>
    <definedName name="F18.00_R0520_C0141" localSheetId="37">#REF!</definedName>
    <definedName name="F18.00_R0520_C0141" localSheetId="3">'[6]Cells F'!$N$6273</definedName>
    <definedName name="F18.00_R0520_C0141" localSheetId="21">#REF!</definedName>
    <definedName name="F18.00_R0520_C0141" localSheetId="17">#REF!</definedName>
    <definedName name="F18.00_R0520_C0141" localSheetId="19">'[6]Cells F'!$N$6273</definedName>
    <definedName name="F18.00_R0520_C0141" localSheetId="18">#REF!</definedName>
    <definedName name="F18.00_R0520_C0141" localSheetId="27">#REF!</definedName>
    <definedName name="F18.00_R0520_C0141" localSheetId="29">#REF!</definedName>
    <definedName name="F18.00_R0520_C0141" localSheetId="38">'[6]Cells F'!$N$6273</definedName>
    <definedName name="F18.00_R0520_C0141" localSheetId="4">#REF!</definedName>
    <definedName name="F18.00_R0520_C0141" localSheetId="33">'[6]Cells F'!$N$6273</definedName>
    <definedName name="F18.00_R0520_C0141" localSheetId="34">'[6]Cells F'!$N$6273</definedName>
    <definedName name="F18.00_R0520_C0141">#REF!</definedName>
    <definedName name="F18.00_R0520_C0142" localSheetId="35">#REF!</definedName>
    <definedName name="F18.00_R0520_C0142" localSheetId="36">#REF!</definedName>
    <definedName name="F18.00_R0520_C0142" localSheetId="37">#REF!</definedName>
    <definedName name="F18.00_R0520_C0142" localSheetId="3">'[6]Cells F'!$N$6274</definedName>
    <definedName name="F18.00_R0520_C0142" localSheetId="21">#REF!</definedName>
    <definedName name="F18.00_R0520_C0142" localSheetId="17">#REF!</definedName>
    <definedName name="F18.00_R0520_C0142" localSheetId="19">'[6]Cells F'!$N$6274</definedName>
    <definedName name="F18.00_R0520_C0142" localSheetId="18">#REF!</definedName>
    <definedName name="F18.00_R0520_C0142" localSheetId="27">#REF!</definedName>
    <definedName name="F18.00_R0520_C0142" localSheetId="29">#REF!</definedName>
    <definedName name="F18.00_R0520_C0142" localSheetId="38">'[6]Cells F'!$N$6274</definedName>
    <definedName name="F18.00_R0520_C0142" localSheetId="4">#REF!</definedName>
    <definedName name="F18.00_R0520_C0142" localSheetId="33">'[6]Cells F'!$N$6274</definedName>
    <definedName name="F18.00_R0520_C0142" localSheetId="34">'[6]Cells F'!$N$6274</definedName>
    <definedName name="F18.00_R0520_C0142">#REF!</definedName>
    <definedName name="F18.00_R0520_C0150" localSheetId="35">#REF!</definedName>
    <definedName name="F18.00_R0520_C0150" localSheetId="36">#REF!</definedName>
    <definedName name="F18.00_R0520_C0150" localSheetId="37">#REF!</definedName>
    <definedName name="F18.00_R0520_C0150" localSheetId="1">#REF!</definedName>
    <definedName name="F18.00_R0520_C0150" localSheetId="3">'[6]Cells F'!$N$6276</definedName>
    <definedName name="F18.00_R0520_C0150" localSheetId="30">#REF!</definedName>
    <definedName name="F18.00_R0520_C0150" localSheetId="31">#REF!</definedName>
    <definedName name="F18.00_R0520_C0150" localSheetId="32">#REF!</definedName>
    <definedName name="F18.00_R0520_C0150" localSheetId="8">#REF!</definedName>
    <definedName name="F18.00_R0520_C0150" localSheetId="9">#REF!</definedName>
    <definedName name="F18.00_R0520_C0150" localSheetId="6">#REF!</definedName>
    <definedName name="F18.00_R0520_C0150" localSheetId="7">#REF!</definedName>
    <definedName name="F18.00_R0520_C0150" localSheetId="20">#REF!</definedName>
    <definedName name="F18.00_R0520_C0150" localSheetId="21">#REF!</definedName>
    <definedName name="F18.00_R0520_C0150" localSheetId="22">#REF!</definedName>
    <definedName name="F18.00_R0520_C0150" localSheetId="23">#REF!</definedName>
    <definedName name="F18.00_R0520_C0150" localSheetId="17">#REF!</definedName>
    <definedName name="F18.00_R0520_C0150" localSheetId="19">'[6]Cells F'!$N$6276</definedName>
    <definedName name="F18.00_R0520_C0150" localSheetId="18">#REF!</definedName>
    <definedName name="F18.00_R0520_C0150" localSheetId="24">#REF!</definedName>
    <definedName name="F18.00_R0520_C0150" localSheetId="15">#REF!</definedName>
    <definedName name="F18.00_R0520_C0150" localSheetId="16">#REF!</definedName>
    <definedName name="F18.00_R0520_C0150" localSheetId="25">#REF!</definedName>
    <definedName name="F18.00_R0520_C0150" localSheetId="26">#REF!</definedName>
    <definedName name="F18.00_R0520_C0150" localSheetId="27">#REF!</definedName>
    <definedName name="F18.00_R0520_C0150" localSheetId="28">#REF!</definedName>
    <definedName name="F18.00_R0520_C0150" localSheetId="29">#REF!</definedName>
    <definedName name="F18.00_R0520_C0150" localSheetId="38">'[6]Cells F'!$N$6276</definedName>
    <definedName name="F18.00_R0520_C0150" localSheetId="4">#REF!</definedName>
    <definedName name="F18.00_R0520_C0150" localSheetId="13">#REF!</definedName>
    <definedName name="F18.00_R0520_C0150" localSheetId="14">#REF!</definedName>
    <definedName name="F18.00_R0520_C0150" localSheetId="10">#REF!</definedName>
    <definedName name="F18.00_R0520_C0150" localSheetId="11">#REF!</definedName>
    <definedName name="F18.00_R0520_C0150" localSheetId="12">#REF!</definedName>
    <definedName name="F18.00_R0520_C0150" localSheetId="33">'[6]Cells F'!$N$6276</definedName>
    <definedName name="F18.00_R0520_C0150" localSheetId="34">'[6]Cells F'!$N$6276</definedName>
    <definedName name="F18.00_R0520_C0150" localSheetId="5">#REF!</definedName>
    <definedName name="F18.00_R0520_C0150">#REF!</definedName>
    <definedName name="F18.00_R0520_C0200" localSheetId="35">#REF!</definedName>
    <definedName name="F18.00_R0520_C0200" localSheetId="36">#REF!</definedName>
    <definedName name="F18.00_R0520_C0200" localSheetId="37">#REF!</definedName>
    <definedName name="F18.00_R0520_C0200" localSheetId="1">#REF!</definedName>
    <definedName name="F18.00_R0520_C0200" localSheetId="3">'[6]Cells F'!$N$6703</definedName>
    <definedName name="F18.00_R0520_C0200" localSheetId="30">#REF!</definedName>
    <definedName name="F18.00_R0520_C0200" localSheetId="31">#REF!</definedName>
    <definedName name="F18.00_R0520_C0200" localSheetId="32">#REF!</definedName>
    <definedName name="F18.00_R0520_C0200" localSheetId="8">#REF!</definedName>
    <definedName name="F18.00_R0520_C0200" localSheetId="9">#REF!</definedName>
    <definedName name="F18.00_R0520_C0200" localSheetId="6">#REF!</definedName>
    <definedName name="F18.00_R0520_C0200" localSheetId="7">#REF!</definedName>
    <definedName name="F18.00_R0520_C0200" localSheetId="20">#REF!</definedName>
    <definedName name="F18.00_R0520_C0200" localSheetId="21">#REF!</definedName>
    <definedName name="F18.00_R0520_C0200" localSheetId="22">#REF!</definedName>
    <definedName name="F18.00_R0520_C0200" localSheetId="23">#REF!</definedName>
    <definedName name="F18.00_R0520_C0200" localSheetId="17">#REF!</definedName>
    <definedName name="F18.00_R0520_C0200" localSheetId="19">'[6]Cells F'!$N$6703</definedName>
    <definedName name="F18.00_R0520_C0200" localSheetId="18">#REF!</definedName>
    <definedName name="F18.00_R0520_C0200" localSheetId="24">#REF!</definedName>
    <definedName name="F18.00_R0520_C0200" localSheetId="15">#REF!</definedName>
    <definedName name="F18.00_R0520_C0200" localSheetId="16">#REF!</definedName>
    <definedName name="F18.00_R0520_C0200" localSheetId="25">#REF!</definedName>
    <definedName name="F18.00_R0520_C0200" localSheetId="26">#REF!</definedName>
    <definedName name="F18.00_R0520_C0200" localSheetId="27">#REF!</definedName>
    <definedName name="F18.00_R0520_C0200" localSheetId="28">#REF!</definedName>
    <definedName name="F18.00_R0520_C0200" localSheetId="29">#REF!</definedName>
    <definedName name="F18.00_R0520_C0200" localSheetId="38">'[6]Cells F'!$N$6703</definedName>
    <definedName name="F18.00_R0520_C0200" localSheetId="4">#REF!</definedName>
    <definedName name="F18.00_R0520_C0200" localSheetId="13">#REF!</definedName>
    <definedName name="F18.00_R0520_C0200" localSheetId="14">#REF!</definedName>
    <definedName name="F18.00_R0520_C0200" localSheetId="10">#REF!</definedName>
    <definedName name="F18.00_R0520_C0200" localSheetId="11">#REF!</definedName>
    <definedName name="F18.00_R0520_C0200" localSheetId="12">#REF!</definedName>
    <definedName name="F18.00_R0520_C0200" localSheetId="33">'[6]Cells F'!$N$6703</definedName>
    <definedName name="F18.00_R0520_C0200" localSheetId="34">'[6]Cells F'!$N$6703</definedName>
    <definedName name="F18.00_R0520_C0200" localSheetId="5">#REF!</definedName>
    <definedName name="F18.00_R0520_C0200">#REF!</definedName>
    <definedName name="F18.00_R0520_C0201" localSheetId="35">#REF!</definedName>
    <definedName name="F18.00_R0520_C0201" localSheetId="36">#REF!</definedName>
    <definedName name="F18.00_R0520_C0201" localSheetId="37">#REF!</definedName>
    <definedName name="F18.00_R0520_C0201" localSheetId="1">#REF!</definedName>
    <definedName name="F18.00_R0520_C0201" localSheetId="3">'[6]Cells F'!$N$6704</definedName>
    <definedName name="F18.00_R0520_C0201" localSheetId="30">#REF!</definedName>
    <definedName name="F18.00_R0520_C0201" localSheetId="31">#REF!</definedName>
    <definedName name="F18.00_R0520_C0201" localSheetId="32">#REF!</definedName>
    <definedName name="F18.00_R0520_C0201" localSheetId="8">#REF!</definedName>
    <definedName name="F18.00_R0520_C0201" localSheetId="9">#REF!</definedName>
    <definedName name="F18.00_R0520_C0201" localSheetId="6">#REF!</definedName>
    <definedName name="F18.00_R0520_C0201" localSheetId="7">#REF!</definedName>
    <definedName name="F18.00_R0520_C0201" localSheetId="20">#REF!</definedName>
    <definedName name="F18.00_R0520_C0201" localSheetId="21">#REF!</definedName>
    <definedName name="F18.00_R0520_C0201" localSheetId="22">#REF!</definedName>
    <definedName name="F18.00_R0520_C0201" localSheetId="23">#REF!</definedName>
    <definedName name="F18.00_R0520_C0201" localSheetId="17">#REF!</definedName>
    <definedName name="F18.00_R0520_C0201" localSheetId="19">'[6]Cells F'!$N$6704</definedName>
    <definedName name="F18.00_R0520_C0201" localSheetId="18">#REF!</definedName>
    <definedName name="F18.00_R0520_C0201" localSheetId="24">#REF!</definedName>
    <definedName name="F18.00_R0520_C0201" localSheetId="15">#REF!</definedName>
    <definedName name="F18.00_R0520_C0201" localSheetId="16">#REF!</definedName>
    <definedName name="F18.00_R0520_C0201" localSheetId="25">#REF!</definedName>
    <definedName name="F18.00_R0520_C0201" localSheetId="26">#REF!</definedName>
    <definedName name="F18.00_R0520_C0201" localSheetId="27">#REF!</definedName>
    <definedName name="F18.00_R0520_C0201" localSheetId="28">#REF!</definedName>
    <definedName name="F18.00_R0520_C0201" localSheetId="29">#REF!</definedName>
    <definedName name="F18.00_R0520_C0201" localSheetId="38">'[6]Cells F'!$N$6704</definedName>
    <definedName name="F18.00_R0520_C0201" localSheetId="4">#REF!</definedName>
    <definedName name="F18.00_R0520_C0201" localSheetId="13">#REF!</definedName>
    <definedName name="F18.00_R0520_C0201" localSheetId="14">#REF!</definedName>
    <definedName name="F18.00_R0520_C0201" localSheetId="10">#REF!</definedName>
    <definedName name="F18.00_R0520_C0201" localSheetId="11">#REF!</definedName>
    <definedName name="F18.00_R0520_C0201" localSheetId="12">#REF!</definedName>
    <definedName name="F18.00_R0520_C0201" localSheetId="33">'[6]Cells F'!$N$6704</definedName>
    <definedName name="F18.00_R0520_C0201" localSheetId="34">'[6]Cells F'!$N$6704</definedName>
    <definedName name="F18.00_R0520_C0201" localSheetId="5">#REF!</definedName>
    <definedName name="F18.00_R0520_C0201">#REF!</definedName>
    <definedName name="F18.00_R0520_C0205" localSheetId="35">#REF!</definedName>
    <definedName name="F18.00_R0520_C0205" localSheetId="36">#REF!</definedName>
    <definedName name="F18.00_R0520_C0205" localSheetId="37">#REF!</definedName>
    <definedName name="F18.00_R0520_C0205" localSheetId="1">#REF!</definedName>
    <definedName name="F18.00_R0520_C0205" localSheetId="3">'[6]Cells F'!$N$6545</definedName>
    <definedName name="F18.00_R0520_C0205" localSheetId="30">#REF!</definedName>
    <definedName name="F18.00_R0520_C0205" localSheetId="31">#REF!</definedName>
    <definedName name="F18.00_R0520_C0205" localSheetId="32">#REF!</definedName>
    <definedName name="F18.00_R0520_C0205" localSheetId="8">#REF!</definedName>
    <definedName name="F18.00_R0520_C0205" localSheetId="9">#REF!</definedName>
    <definedName name="F18.00_R0520_C0205" localSheetId="6">#REF!</definedName>
    <definedName name="F18.00_R0520_C0205" localSheetId="7">#REF!</definedName>
    <definedName name="F18.00_R0520_C0205" localSheetId="20">#REF!</definedName>
    <definedName name="F18.00_R0520_C0205" localSheetId="21">#REF!</definedName>
    <definedName name="F18.00_R0520_C0205" localSheetId="22">#REF!</definedName>
    <definedName name="F18.00_R0520_C0205" localSheetId="23">#REF!</definedName>
    <definedName name="F18.00_R0520_C0205" localSheetId="17">#REF!</definedName>
    <definedName name="F18.00_R0520_C0205" localSheetId="19">'[6]Cells F'!$N$6545</definedName>
    <definedName name="F18.00_R0520_C0205" localSheetId="18">#REF!</definedName>
    <definedName name="F18.00_R0520_C0205" localSheetId="24">#REF!</definedName>
    <definedName name="F18.00_R0520_C0205" localSheetId="15">#REF!</definedName>
    <definedName name="F18.00_R0520_C0205" localSheetId="16">#REF!</definedName>
    <definedName name="F18.00_R0520_C0205" localSheetId="25">#REF!</definedName>
    <definedName name="F18.00_R0520_C0205" localSheetId="26">#REF!</definedName>
    <definedName name="F18.00_R0520_C0205" localSheetId="27">#REF!</definedName>
    <definedName name="F18.00_R0520_C0205" localSheetId="28">#REF!</definedName>
    <definedName name="F18.00_R0520_C0205" localSheetId="29">#REF!</definedName>
    <definedName name="F18.00_R0520_C0205" localSheetId="38">'[6]Cells F'!$N$6545</definedName>
    <definedName name="F18.00_R0520_C0205" localSheetId="4">#REF!</definedName>
    <definedName name="F18.00_R0520_C0205" localSheetId="13">#REF!</definedName>
    <definedName name="F18.00_R0520_C0205" localSheetId="14">#REF!</definedName>
    <definedName name="F18.00_R0520_C0205" localSheetId="10">#REF!</definedName>
    <definedName name="F18.00_R0520_C0205" localSheetId="11">#REF!</definedName>
    <definedName name="F18.00_R0520_C0205" localSheetId="12">#REF!</definedName>
    <definedName name="F18.00_R0520_C0205" localSheetId="33">'[6]Cells F'!$N$6545</definedName>
    <definedName name="F18.00_R0520_C0205" localSheetId="34">'[6]Cells F'!$N$6545</definedName>
    <definedName name="F18.00_R0520_C0205" localSheetId="5">#REF!</definedName>
    <definedName name="F18.00_R0520_C0205">#REF!</definedName>
    <definedName name="F18.00_R0520_C0210" localSheetId="35">#REF!</definedName>
    <definedName name="F18.00_R0520_C0210" localSheetId="36">#REF!</definedName>
    <definedName name="F18.00_R0520_C0210" localSheetId="37">#REF!</definedName>
    <definedName name="F18.00_R0520_C0210" localSheetId="1">#REF!</definedName>
    <definedName name="F18.00_R0520_C0210" localSheetId="3">'[6]Cells F'!$N$6546</definedName>
    <definedName name="F18.00_R0520_C0210" localSheetId="30">#REF!</definedName>
    <definedName name="F18.00_R0520_C0210" localSheetId="31">#REF!</definedName>
    <definedName name="F18.00_R0520_C0210" localSheetId="32">#REF!</definedName>
    <definedName name="F18.00_R0520_C0210" localSheetId="8">#REF!</definedName>
    <definedName name="F18.00_R0520_C0210" localSheetId="9">#REF!</definedName>
    <definedName name="F18.00_R0520_C0210" localSheetId="6">#REF!</definedName>
    <definedName name="F18.00_R0520_C0210" localSheetId="7">#REF!</definedName>
    <definedName name="F18.00_R0520_C0210" localSheetId="20">#REF!</definedName>
    <definedName name="F18.00_R0520_C0210" localSheetId="21">#REF!</definedName>
    <definedName name="F18.00_R0520_C0210" localSheetId="22">#REF!</definedName>
    <definedName name="F18.00_R0520_C0210" localSheetId="23">#REF!</definedName>
    <definedName name="F18.00_R0520_C0210" localSheetId="17">#REF!</definedName>
    <definedName name="F18.00_R0520_C0210" localSheetId="19">'[6]Cells F'!$N$6546</definedName>
    <definedName name="F18.00_R0520_C0210" localSheetId="18">#REF!</definedName>
    <definedName name="F18.00_R0520_C0210" localSheetId="24">#REF!</definedName>
    <definedName name="F18.00_R0520_C0210" localSheetId="15">#REF!</definedName>
    <definedName name="F18.00_R0520_C0210" localSheetId="16">#REF!</definedName>
    <definedName name="F18.00_R0520_C0210" localSheetId="25">#REF!</definedName>
    <definedName name="F18.00_R0520_C0210" localSheetId="26">#REF!</definedName>
    <definedName name="F18.00_R0520_C0210" localSheetId="27">#REF!</definedName>
    <definedName name="F18.00_R0520_C0210" localSheetId="28">#REF!</definedName>
    <definedName name="F18.00_R0520_C0210" localSheetId="29">#REF!</definedName>
    <definedName name="F18.00_R0520_C0210" localSheetId="38">'[6]Cells F'!$N$6546</definedName>
    <definedName name="F18.00_R0520_C0210" localSheetId="4">#REF!</definedName>
    <definedName name="F18.00_R0520_C0210" localSheetId="13">#REF!</definedName>
    <definedName name="F18.00_R0520_C0210" localSheetId="14">#REF!</definedName>
    <definedName name="F18.00_R0520_C0210" localSheetId="10">#REF!</definedName>
    <definedName name="F18.00_R0520_C0210" localSheetId="11">#REF!</definedName>
    <definedName name="F18.00_R0520_C0210" localSheetId="12">#REF!</definedName>
    <definedName name="F18.00_R0520_C0210" localSheetId="33">'[6]Cells F'!$N$6546</definedName>
    <definedName name="F18.00_R0520_C0210" localSheetId="34">'[6]Cells F'!$N$6546</definedName>
    <definedName name="F18.00_R0520_C0210" localSheetId="5">#REF!</definedName>
    <definedName name="F18.00_R0520_C0210">#REF!</definedName>
    <definedName name="F18.00_R0520_C0950" localSheetId="35">#REF!</definedName>
    <definedName name="F18.00_R0520_C0950" localSheetId="36">#REF!</definedName>
    <definedName name="F18.00_R0520_C0950" localSheetId="37">#REF!</definedName>
    <definedName name="F18.00_R0520_C0950" localSheetId="3">'[6]Cells F'!$N$6277</definedName>
    <definedName name="F18.00_R0520_C0950" localSheetId="21">#REF!</definedName>
    <definedName name="F18.00_R0520_C0950" localSheetId="17">#REF!</definedName>
    <definedName name="F18.00_R0520_C0950" localSheetId="19">'[6]Cells F'!$N$6277</definedName>
    <definedName name="F18.00_R0520_C0950" localSheetId="18">#REF!</definedName>
    <definedName name="F18.00_R0520_C0950" localSheetId="27">#REF!</definedName>
    <definedName name="F18.00_R0520_C0950" localSheetId="29">#REF!</definedName>
    <definedName name="F18.00_R0520_C0950" localSheetId="38">'[6]Cells F'!$N$6277</definedName>
    <definedName name="F18.00_R0520_C0950" localSheetId="4">#REF!</definedName>
    <definedName name="F18.00_R0520_C0950" localSheetId="33">'[6]Cells F'!$N$6277</definedName>
    <definedName name="F18.00_R0520_C0950" localSheetId="34">'[6]Cells F'!$N$6277</definedName>
    <definedName name="F18.00_R0520_C0950">#REF!</definedName>
    <definedName name="F18.00_R0520_C0951" localSheetId="35">#REF!</definedName>
    <definedName name="F18.00_R0520_C0951" localSheetId="36">#REF!</definedName>
    <definedName name="F18.00_R0520_C0951" localSheetId="37">#REF!</definedName>
    <definedName name="F18.00_R0520_C0951" localSheetId="3">'[6]Cells F'!$N$6278</definedName>
    <definedName name="F18.00_R0520_C0951" localSheetId="21">#REF!</definedName>
    <definedName name="F18.00_R0520_C0951" localSheetId="17">#REF!</definedName>
    <definedName name="F18.00_R0520_C0951" localSheetId="19">'[6]Cells F'!$N$6278</definedName>
    <definedName name="F18.00_R0520_C0951" localSheetId="18">#REF!</definedName>
    <definedName name="F18.00_R0520_C0951" localSheetId="27">#REF!</definedName>
    <definedName name="F18.00_R0520_C0951" localSheetId="29">#REF!</definedName>
    <definedName name="F18.00_R0520_C0951" localSheetId="38">'[6]Cells F'!$N$6278</definedName>
    <definedName name="F18.00_R0520_C0951" localSheetId="4">#REF!</definedName>
    <definedName name="F18.00_R0520_C0951" localSheetId="33">'[6]Cells F'!$N$6278</definedName>
    <definedName name="F18.00_R0520_C0951" localSheetId="34">'[6]Cells F'!$N$6278</definedName>
    <definedName name="F18.00_R0520_C0951">#REF!</definedName>
    <definedName name="F18.00_R0530_C0020" localSheetId="35">#REF!</definedName>
    <definedName name="F18.00_R0530_C0020" localSheetId="36">#REF!</definedName>
    <definedName name="F18.00_R0530_C0020" localSheetId="37">#REF!</definedName>
    <definedName name="F18.00_R0530_C0020" localSheetId="1">#REF!</definedName>
    <definedName name="F18.00_R0530_C0020" localSheetId="3">'[6]Cells F'!$N$6918</definedName>
    <definedName name="F18.00_R0530_C0020" localSheetId="30">#REF!</definedName>
    <definedName name="F18.00_R0530_C0020" localSheetId="31">#REF!</definedName>
    <definedName name="F18.00_R0530_C0020" localSheetId="32">#REF!</definedName>
    <definedName name="F18.00_R0530_C0020" localSheetId="8">#REF!</definedName>
    <definedName name="F18.00_R0530_C0020" localSheetId="9">#REF!</definedName>
    <definedName name="F18.00_R0530_C0020" localSheetId="6">#REF!</definedName>
    <definedName name="F18.00_R0530_C0020" localSheetId="7">#REF!</definedName>
    <definedName name="F18.00_R0530_C0020" localSheetId="20">#REF!</definedName>
    <definedName name="F18.00_R0530_C0020" localSheetId="21">#REF!</definedName>
    <definedName name="F18.00_R0530_C0020" localSheetId="22">#REF!</definedName>
    <definedName name="F18.00_R0530_C0020" localSheetId="23">#REF!</definedName>
    <definedName name="F18.00_R0530_C0020" localSheetId="17">#REF!</definedName>
    <definedName name="F18.00_R0530_C0020" localSheetId="19">'[6]Cells F'!$N$6918</definedName>
    <definedName name="F18.00_R0530_C0020" localSheetId="18">#REF!</definedName>
    <definedName name="F18.00_R0530_C0020" localSheetId="24">#REF!</definedName>
    <definedName name="F18.00_R0530_C0020" localSheetId="15">#REF!</definedName>
    <definedName name="F18.00_R0530_C0020" localSheetId="16">#REF!</definedName>
    <definedName name="F18.00_R0530_C0020" localSheetId="25">#REF!</definedName>
    <definedName name="F18.00_R0530_C0020" localSheetId="26">#REF!</definedName>
    <definedName name="F18.00_R0530_C0020" localSheetId="27">#REF!</definedName>
    <definedName name="F18.00_R0530_C0020" localSheetId="28">#REF!</definedName>
    <definedName name="F18.00_R0530_C0020" localSheetId="29">#REF!</definedName>
    <definedName name="F18.00_R0530_C0020" localSheetId="38">'[6]Cells F'!$N$6918</definedName>
    <definedName name="F18.00_R0530_C0020" localSheetId="4">#REF!</definedName>
    <definedName name="F18.00_R0530_C0020" localSheetId="13">#REF!</definedName>
    <definedName name="F18.00_R0530_C0020" localSheetId="14">#REF!</definedName>
    <definedName name="F18.00_R0530_C0020" localSheetId="10">#REF!</definedName>
    <definedName name="F18.00_R0530_C0020" localSheetId="11">#REF!</definedName>
    <definedName name="F18.00_R0530_C0020" localSheetId="12">#REF!</definedName>
    <definedName name="F18.00_R0530_C0020" localSheetId="33">'[6]Cells F'!$N$6918</definedName>
    <definedName name="F18.00_R0530_C0020" localSheetId="34">'[6]Cells F'!$N$6918</definedName>
    <definedName name="F18.00_R0530_C0020" localSheetId="5">#REF!</definedName>
    <definedName name="F18.00_R0530_C0020">#REF!</definedName>
    <definedName name="F18.00_R0530_C0056" localSheetId="35">#REF!</definedName>
    <definedName name="F18.00_R0530_C0056" localSheetId="36">#REF!</definedName>
    <definedName name="F18.00_R0530_C0056" localSheetId="37">#REF!</definedName>
    <definedName name="F18.00_R0530_C0056" localSheetId="3">'[6]Cells F'!$N$6919</definedName>
    <definedName name="F18.00_R0530_C0056" localSheetId="21">#REF!</definedName>
    <definedName name="F18.00_R0530_C0056" localSheetId="17">#REF!</definedName>
    <definedName name="F18.00_R0530_C0056" localSheetId="19">'[6]Cells F'!$N$6919</definedName>
    <definedName name="F18.00_R0530_C0056" localSheetId="18">#REF!</definedName>
    <definedName name="F18.00_R0530_C0056" localSheetId="27">#REF!</definedName>
    <definedName name="F18.00_R0530_C0056" localSheetId="29">#REF!</definedName>
    <definedName name="F18.00_R0530_C0056" localSheetId="38">'[6]Cells F'!$N$6919</definedName>
    <definedName name="F18.00_R0530_C0056" localSheetId="4">#REF!</definedName>
    <definedName name="F18.00_R0530_C0056" localSheetId="33">'[6]Cells F'!$N$6919</definedName>
    <definedName name="F18.00_R0530_C0056" localSheetId="34">'[6]Cells F'!$N$6919</definedName>
    <definedName name="F18.00_R0530_C0056">#REF!</definedName>
    <definedName name="F18.00_R0530_C0057" localSheetId="35">#REF!</definedName>
    <definedName name="F18.00_R0530_C0057" localSheetId="36">#REF!</definedName>
    <definedName name="F18.00_R0530_C0057" localSheetId="37">#REF!</definedName>
    <definedName name="F18.00_R0530_C0057" localSheetId="3">'[6]Cells F'!$N$6920</definedName>
    <definedName name="F18.00_R0530_C0057" localSheetId="21">#REF!</definedName>
    <definedName name="F18.00_R0530_C0057" localSheetId="17">#REF!</definedName>
    <definedName name="F18.00_R0530_C0057" localSheetId="19">'[6]Cells F'!$N$6920</definedName>
    <definedName name="F18.00_R0530_C0057" localSheetId="18">#REF!</definedName>
    <definedName name="F18.00_R0530_C0057" localSheetId="27">#REF!</definedName>
    <definedName name="F18.00_R0530_C0057" localSheetId="29">#REF!</definedName>
    <definedName name="F18.00_R0530_C0057" localSheetId="38">'[6]Cells F'!$N$6920</definedName>
    <definedName name="F18.00_R0530_C0057" localSheetId="4">#REF!</definedName>
    <definedName name="F18.00_R0530_C0057" localSheetId="33">'[6]Cells F'!$N$6920</definedName>
    <definedName name="F18.00_R0530_C0057" localSheetId="34">'[6]Cells F'!$N$6920</definedName>
    <definedName name="F18.00_R0530_C0057">#REF!</definedName>
    <definedName name="F18.00_R0530_C0060" localSheetId="35">#REF!</definedName>
    <definedName name="F18.00_R0530_C0060" localSheetId="36">#REF!</definedName>
    <definedName name="F18.00_R0530_C0060" localSheetId="37">#REF!</definedName>
    <definedName name="F18.00_R0530_C0060" localSheetId="1">#REF!</definedName>
    <definedName name="F18.00_R0530_C0060" localSheetId="3">'[6]Cells F'!$N$6922</definedName>
    <definedName name="F18.00_R0530_C0060" localSheetId="30">#REF!</definedName>
    <definedName name="F18.00_R0530_C0060" localSheetId="31">#REF!</definedName>
    <definedName name="F18.00_R0530_C0060" localSheetId="32">#REF!</definedName>
    <definedName name="F18.00_R0530_C0060" localSheetId="8">#REF!</definedName>
    <definedName name="F18.00_R0530_C0060" localSheetId="9">#REF!</definedName>
    <definedName name="F18.00_R0530_C0060" localSheetId="6">#REF!</definedName>
    <definedName name="F18.00_R0530_C0060" localSheetId="7">#REF!</definedName>
    <definedName name="F18.00_R0530_C0060" localSheetId="20">#REF!</definedName>
    <definedName name="F18.00_R0530_C0060" localSheetId="21">#REF!</definedName>
    <definedName name="F18.00_R0530_C0060" localSheetId="22">#REF!</definedName>
    <definedName name="F18.00_R0530_C0060" localSheetId="23">#REF!</definedName>
    <definedName name="F18.00_R0530_C0060" localSheetId="17">#REF!</definedName>
    <definedName name="F18.00_R0530_C0060" localSheetId="19">'[6]Cells F'!$N$6922</definedName>
    <definedName name="F18.00_R0530_C0060" localSheetId="18">#REF!</definedName>
    <definedName name="F18.00_R0530_C0060" localSheetId="24">#REF!</definedName>
    <definedName name="F18.00_R0530_C0060" localSheetId="15">#REF!</definedName>
    <definedName name="F18.00_R0530_C0060" localSheetId="16">#REF!</definedName>
    <definedName name="F18.00_R0530_C0060" localSheetId="25">#REF!</definedName>
    <definedName name="F18.00_R0530_C0060" localSheetId="26">#REF!</definedName>
    <definedName name="F18.00_R0530_C0060" localSheetId="27">#REF!</definedName>
    <definedName name="F18.00_R0530_C0060" localSheetId="28">#REF!</definedName>
    <definedName name="F18.00_R0530_C0060" localSheetId="29">#REF!</definedName>
    <definedName name="F18.00_R0530_C0060" localSheetId="38">'[6]Cells F'!$N$6922</definedName>
    <definedName name="F18.00_R0530_C0060" localSheetId="4">#REF!</definedName>
    <definedName name="F18.00_R0530_C0060" localSheetId="13">#REF!</definedName>
    <definedName name="F18.00_R0530_C0060" localSheetId="14">#REF!</definedName>
    <definedName name="F18.00_R0530_C0060" localSheetId="10">#REF!</definedName>
    <definedName name="F18.00_R0530_C0060" localSheetId="11">#REF!</definedName>
    <definedName name="F18.00_R0530_C0060" localSheetId="12">#REF!</definedName>
    <definedName name="F18.00_R0530_C0060" localSheetId="33">'[6]Cells F'!$N$6922</definedName>
    <definedName name="F18.00_R0530_C0060" localSheetId="34">'[6]Cells F'!$N$6922</definedName>
    <definedName name="F18.00_R0530_C0060" localSheetId="5">#REF!</definedName>
    <definedName name="F18.00_R0530_C0060">#REF!</definedName>
    <definedName name="F18.00_R0530_C0109" localSheetId="35">#REF!</definedName>
    <definedName name="F18.00_R0530_C0109" localSheetId="36">#REF!</definedName>
    <definedName name="F18.00_R0530_C0109" localSheetId="37">#REF!</definedName>
    <definedName name="F18.00_R0530_C0109" localSheetId="3">'[6]Cells F'!$N$6923</definedName>
    <definedName name="F18.00_R0530_C0109" localSheetId="21">#REF!</definedName>
    <definedName name="F18.00_R0530_C0109" localSheetId="17">#REF!</definedName>
    <definedName name="F18.00_R0530_C0109" localSheetId="19">'[6]Cells F'!$N$6923</definedName>
    <definedName name="F18.00_R0530_C0109" localSheetId="18">#REF!</definedName>
    <definedName name="F18.00_R0530_C0109" localSheetId="27">#REF!</definedName>
    <definedName name="F18.00_R0530_C0109" localSheetId="29">#REF!</definedName>
    <definedName name="F18.00_R0530_C0109" localSheetId="38">'[6]Cells F'!$N$6923</definedName>
    <definedName name="F18.00_R0530_C0109" localSheetId="4">#REF!</definedName>
    <definedName name="F18.00_R0530_C0109" localSheetId="33">'[6]Cells F'!$N$6923</definedName>
    <definedName name="F18.00_R0530_C0109" localSheetId="34">'[6]Cells F'!$N$6923</definedName>
    <definedName name="F18.00_R0530_C0109">#REF!</definedName>
    <definedName name="F18.00_R0530_C0110" localSheetId="35">#REF!</definedName>
    <definedName name="F18.00_R0530_C0110" localSheetId="36">#REF!</definedName>
    <definedName name="F18.00_R0530_C0110" localSheetId="37">#REF!</definedName>
    <definedName name="F18.00_R0530_C0110" localSheetId="1">#REF!</definedName>
    <definedName name="F18.00_R0530_C0110" localSheetId="30">#REF!</definedName>
    <definedName name="F18.00_R0530_C0110" localSheetId="31">#REF!</definedName>
    <definedName name="F18.00_R0530_C0110" localSheetId="32">#REF!</definedName>
    <definedName name="F18.00_R0530_C0110" localSheetId="8">#REF!</definedName>
    <definedName name="F18.00_R0530_C0110" localSheetId="9">#REF!</definedName>
    <definedName name="F18.00_R0530_C0110" localSheetId="6">#REF!</definedName>
    <definedName name="F18.00_R0530_C0110" localSheetId="7">#REF!</definedName>
    <definedName name="F18.00_R0530_C0110" localSheetId="20">#REF!</definedName>
    <definedName name="F18.00_R0530_C0110" localSheetId="21">#REF!</definedName>
    <definedName name="F18.00_R0530_C0110" localSheetId="22">#REF!</definedName>
    <definedName name="F18.00_R0530_C0110" localSheetId="23">#REF!</definedName>
    <definedName name="F18.00_R0530_C0110" localSheetId="17">#REF!</definedName>
    <definedName name="F18.00_R0530_C0110" localSheetId="18">#REF!</definedName>
    <definedName name="F18.00_R0530_C0110" localSheetId="24">#REF!</definedName>
    <definedName name="F18.00_R0530_C0110" localSheetId="15">#REF!</definedName>
    <definedName name="F18.00_R0530_C0110" localSheetId="16">#REF!</definedName>
    <definedName name="F18.00_R0530_C0110" localSheetId="25">#REF!</definedName>
    <definedName name="F18.00_R0530_C0110" localSheetId="26">#REF!</definedName>
    <definedName name="F18.00_R0530_C0110" localSheetId="27">#REF!</definedName>
    <definedName name="F18.00_R0530_C0110" localSheetId="28">#REF!</definedName>
    <definedName name="F18.00_R0530_C0110" localSheetId="29">#REF!</definedName>
    <definedName name="F18.00_R0530_C0110" localSheetId="4">#REF!</definedName>
    <definedName name="F18.00_R0530_C0110" localSheetId="13">#REF!</definedName>
    <definedName name="F18.00_R0530_C0110" localSheetId="14">#REF!</definedName>
    <definedName name="F18.00_R0530_C0110" localSheetId="10">#REF!</definedName>
    <definedName name="F18.00_R0530_C0110" localSheetId="11">#REF!</definedName>
    <definedName name="F18.00_R0530_C0110" localSheetId="12">#REF!</definedName>
    <definedName name="F18.00_R0530_C0110" localSheetId="5">#REF!</definedName>
    <definedName name="F18.00_R0530_C0110">#REF!</definedName>
    <definedName name="F18.00_R0530_C0121" localSheetId="35">#REF!</definedName>
    <definedName name="F18.00_R0530_C0121" localSheetId="36">#REF!</definedName>
    <definedName name="F18.00_R0530_C0121" localSheetId="37">#REF!</definedName>
    <definedName name="F18.00_R0530_C0121" localSheetId="3">'[6]Cells F'!$N$6925</definedName>
    <definedName name="F18.00_R0530_C0121" localSheetId="21">#REF!</definedName>
    <definedName name="F18.00_R0530_C0121" localSheetId="17">#REF!</definedName>
    <definedName name="F18.00_R0530_C0121" localSheetId="19">'[6]Cells F'!$N$6925</definedName>
    <definedName name="F18.00_R0530_C0121" localSheetId="18">#REF!</definedName>
    <definedName name="F18.00_R0530_C0121" localSheetId="27">#REF!</definedName>
    <definedName name="F18.00_R0530_C0121" localSheetId="29">#REF!</definedName>
    <definedName name="F18.00_R0530_C0121" localSheetId="38">'[6]Cells F'!$N$6925</definedName>
    <definedName name="F18.00_R0530_C0121" localSheetId="4">#REF!</definedName>
    <definedName name="F18.00_R0530_C0121" localSheetId="33">'[6]Cells F'!$N$6925</definedName>
    <definedName name="F18.00_R0530_C0121" localSheetId="34">'[6]Cells F'!$N$6925</definedName>
    <definedName name="F18.00_R0530_C0121">#REF!</definedName>
    <definedName name="F18.00_R0530_C0140" localSheetId="35">#REF!</definedName>
    <definedName name="F18.00_R0530_C0140" localSheetId="36">#REF!</definedName>
    <definedName name="F18.00_R0530_C0140" localSheetId="37">#REF!</definedName>
    <definedName name="F18.00_R0530_C0140" localSheetId="3">'[6]Cells F'!$N$6281</definedName>
    <definedName name="F18.00_R0530_C0140" localSheetId="21">#REF!</definedName>
    <definedName name="F18.00_R0530_C0140" localSheetId="17">#REF!</definedName>
    <definedName name="F18.00_R0530_C0140" localSheetId="19">'[6]Cells F'!$N$6281</definedName>
    <definedName name="F18.00_R0530_C0140" localSheetId="18">#REF!</definedName>
    <definedName name="F18.00_R0530_C0140" localSheetId="27">#REF!</definedName>
    <definedName name="F18.00_R0530_C0140" localSheetId="29">#REF!</definedName>
    <definedName name="F18.00_R0530_C0140" localSheetId="38">'[6]Cells F'!$N$6281</definedName>
    <definedName name="F18.00_R0530_C0140" localSheetId="4">#REF!</definedName>
    <definedName name="F18.00_R0530_C0140" localSheetId="33">'[6]Cells F'!$N$6281</definedName>
    <definedName name="F18.00_R0530_C0140" localSheetId="34">'[6]Cells F'!$N$6281</definedName>
    <definedName name="F18.00_R0530_C0140">#REF!</definedName>
    <definedName name="F18.00_R0530_C0141" localSheetId="35">#REF!</definedName>
    <definedName name="F18.00_R0530_C0141" localSheetId="36">#REF!</definedName>
    <definedName name="F18.00_R0530_C0141" localSheetId="37">#REF!</definedName>
    <definedName name="F18.00_R0530_C0141" localSheetId="3">'[6]Cells F'!$N$6282</definedName>
    <definedName name="F18.00_R0530_C0141" localSheetId="21">#REF!</definedName>
    <definedName name="F18.00_R0530_C0141" localSheetId="17">#REF!</definedName>
    <definedName name="F18.00_R0530_C0141" localSheetId="19">'[6]Cells F'!$N$6282</definedName>
    <definedName name="F18.00_R0530_C0141" localSheetId="18">#REF!</definedName>
    <definedName name="F18.00_R0530_C0141" localSheetId="27">#REF!</definedName>
    <definedName name="F18.00_R0530_C0141" localSheetId="29">#REF!</definedName>
    <definedName name="F18.00_R0530_C0141" localSheetId="38">'[6]Cells F'!$N$6282</definedName>
    <definedName name="F18.00_R0530_C0141" localSheetId="4">#REF!</definedName>
    <definedName name="F18.00_R0530_C0141" localSheetId="33">'[6]Cells F'!$N$6282</definedName>
    <definedName name="F18.00_R0530_C0141" localSheetId="34">'[6]Cells F'!$N$6282</definedName>
    <definedName name="F18.00_R0530_C0141">#REF!</definedName>
    <definedName name="F18.00_R0530_C0142" localSheetId="35">#REF!</definedName>
    <definedName name="F18.00_R0530_C0142" localSheetId="36">#REF!</definedName>
    <definedName name="F18.00_R0530_C0142" localSheetId="37">#REF!</definedName>
    <definedName name="F18.00_R0530_C0142" localSheetId="3">'[6]Cells F'!$N$6283</definedName>
    <definedName name="F18.00_R0530_C0142" localSheetId="21">#REF!</definedName>
    <definedName name="F18.00_R0530_C0142" localSheetId="17">#REF!</definedName>
    <definedName name="F18.00_R0530_C0142" localSheetId="19">'[6]Cells F'!$N$6283</definedName>
    <definedName name="F18.00_R0530_C0142" localSheetId="18">#REF!</definedName>
    <definedName name="F18.00_R0530_C0142" localSheetId="27">#REF!</definedName>
    <definedName name="F18.00_R0530_C0142" localSheetId="29">#REF!</definedName>
    <definedName name="F18.00_R0530_C0142" localSheetId="38">'[6]Cells F'!$N$6283</definedName>
    <definedName name="F18.00_R0530_C0142" localSheetId="4">#REF!</definedName>
    <definedName name="F18.00_R0530_C0142" localSheetId="33">'[6]Cells F'!$N$6283</definedName>
    <definedName name="F18.00_R0530_C0142" localSheetId="34">'[6]Cells F'!$N$6283</definedName>
    <definedName name="F18.00_R0530_C0142">#REF!</definedName>
    <definedName name="F18.00_R0530_C0150" localSheetId="35">#REF!</definedName>
    <definedName name="F18.00_R0530_C0150" localSheetId="36">#REF!</definedName>
    <definedName name="F18.00_R0530_C0150" localSheetId="37">#REF!</definedName>
    <definedName name="F18.00_R0530_C0150" localSheetId="1">#REF!</definedName>
    <definedName name="F18.00_R0530_C0150" localSheetId="3">'[6]Cells F'!$N$6285</definedName>
    <definedName name="F18.00_R0530_C0150" localSheetId="30">#REF!</definedName>
    <definedName name="F18.00_R0530_C0150" localSheetId="31">#REF!</definedName>
    <definedName name="F18.00_R0530_C0150" localSheetId="32">#REF!</definedName>
    <definedName name="F18.00_R0530_C0150" localSheetId="8">#REF!</definedName>
    <definedName name="F18.00_R0530_C0150" localSheetId="9">#REF!</definedName>
    <definedName name="F18.00_R0530_C0150" localSheetId="6">#REF!</definedName>
    <definedName name="F18.00_R0530_C0150" localSheetId="7">#REF!</definedName>
    <definedName name="F18.00_R0530_C0150" localSheetId="20">#REF!</definedName>
    <definedName name="F18.00_R0530_C0150" localSheetId="21">#REF!</definedName>
    <definedName name="F18.00_R0530_C0150" localSheetId="22">#REF!</definedName>
    <definedName name="F18.00_R0530_C0150" localSheetId="23">#REF!</definedName>
    <definedName name="F18.00_R0530_C0150" localSheetId="17">#REF!</definedName>
    <definedName name="F18.00_R0530_C0150" localSheetId="19">'[6]Cells F'!$N$6285</definedName>
    <definedName name="F18.00_R0530_C0150" localSheetId="18">#REF!</definedName>
    <definedName name="F18.00_R0530_C0150" localSheetId="24">#REF!</definedName>
    <definedName name="F18.00_R0530_C0150" localSheetId="15">#REF!</definedName>
    <definedName name="F18.00_R0530_C0150" localSheetId="16">#REF!</definedName>
    <definedName name="F18.00_R0530_C0150" localSheetId="25">#REF!</definedName>
    <definedName name="F18.00_R0530_C0150" localSheetId="26">#REF!</definedName>
    <definedName name="F18.00_R0530_C0150" localSheetId="27">#REF!</definedName>
    <definedName name="F18.00_R0530_C0150" localSheetId="28">#REF!</definedName>
    <definedName name="F18.00_R0530_C0150" localSheetId="29">#REF!</definedName>
    <definedName name="F18.00_R0530_C0150" localSheetId="38">'[6]Cells F'!$N$6285</definedName>
    <definedName name="F18.00_R0530_C0150" localSheetId="4">#REF!</definedName>
    <definedName name="F18.00_R0530_C0150" localSheetId="13">#REF!</definedName>
    <definedName name="F18.00_R0530_C0150" localSheetId="14">#REF!</definedName>
    <definedName name="F18.00_R0530_C0150" localSheetId="10">#REF!</definedName>
    <definedName name="F18.00_R0530_C0150" localSheetId="11">#REF!</definedName>
    <definedName name="F18.00_R0530_C0150" localSheetId="12">#REF!</definedName>
    <definedName name="F18.00_R0530_C0150" localSheetId="33">'[6]Cells F'!$N$6285</definedName>
    <definedName name="F18.00_R0530_C0150" localSheetId="34">'[6]Cells F'!$N$6285</definedName>
    <definedName name="F18.00_R0530_C0150" localSheetId="5">#REF!</definedName>
    <definedName name="F18.00_R0530_C0150">#REF!</definedName>
    <definedName name="F18.00_R0530_C0200" localSheetId="35">#REF!</definedName>
    <definedName name="F18.00_R0530_C0200" localSheetId="36">#REF!</definedName>
    <definedName name="F18.00_R0530_C0200" localSheetId="37">#REF!</definedName>
    <definedName name="F18.00_R0530_C0200" localSheetId="1">#REF!</definedName>
    <definedName name="F18.00_R0530_C0200" localSheetId="3">'[6]Cells F'!$N$6705</definedName>
    <definedName name="F18.00_R0530_C0200" localSheetId="30">#REF!</definedName>
    <definedName name="F18.00_R0530_C0200" localSheetId="31">#REF!</definedName>
    <definedName name="F18.00_R0530_C0200" localSheetId="32">#REF!</definedName>
    <definedName name="F18.00_R0530_C0200" localSheetId="8">#REF!</definedName>
    <definedName name="F18.00_R0530_C0200" localSheetId="9">#REF!</definedName>
    <definedName name="F18.00_R0530_C0200" localSheetId="6">#REF!</definedName>
    <definedName name="F18.00_R0530_C0200" localSheetId="7">#REF!</definedName>
    <definedName name="F18.00_R0530_C0200" localSheetId="20">#REF!</definedName>
    <definedName name="F18.00_R0530_C0200" localSheetId="21">#REF!</definedName>
    <definedName name="F18.00_R0530_C0200" localSheetId="22">#REF!</definedName>
    <definedName name="F18.00_R0530_C0200" localSheetId="23">#REF!</definedName>
    <definedName name="F18.00_R0530_C0200" localSheetId="17">#REF!</definedName>
    <definedName name="F18.00_R0530_C0200" localSheetId="19">'[6]Cells F'!$N$6705</definedName>
    <definedName name="F18.00_R0530_C0200" localSheetId="18">#REF!</definedName>
    <definedName name="F18.00_R0530_C0200" localSheetId="24">#REF!</definedName>
    <definedName name="F18.00_R0530_C0200" localSheetId="15">#REF!</definedName>
    <definedName name="F18.00_R0530_C0200" localSheetId="16">#REF!</definedName>
    <definedName name="F18.00_R0530_C0200" localSheetId="25">#REF!</definedName>
    <definedName name="F18.00_R0530_C0200" localSheetId="26">#REF!</definedName>
    <definedName name="F18.00_R0530_C0200" localSheetId="27">#REF!</definedName>
    <definedName name="F18.00_R0530_C0200" localSheetId="28">#REF!</definedName>
    <definedName name="F18.00_R0530_C0200" localSheetId="29">#REF!</definedName>
    <definedName name="F18.00_R0530_C0200" localSheetId="38">'[6]Cells F'!$N$6705</definedName>
    <definedName name="F18.00_R0530_C0200" localSheetId="4">#REF!</definedName>
    <definedName name="F18.00_R0530_C0200" localSheetId="13">#REF!</definedName>
    <definedName name="F18.00_R0530_C0200" localSheetId="14">#REF!</definedName>
    <definedName name="F18.00_R0530_C0200" localSheetId="10">#REF!</definedName>
    <definedName name="F18.00_R0530_C0200" localSheetId="11">#REF!</definedName>
    <definedName name="F18.00_R0530_C0200" localSheetId="12">#REF!</definedName>
    <definedName name="F18.00_R0530_C0200" localSheetId="33">'[6]Cells F'!$N$6705</definedName>
    <definedName name="F18.00_R0530_C0200" localSheetId="34">'[6]Cells F'!$N$6705</definedName>
    <definedName name="F18.00_R0530_C0200" localSheetId="5">#REF!</definedName>
    <definedName name="F18.00_R0530_C0200">#REF!</definedName>
    <definedName name="F18.00_R0530_C0201" localSheetId="35">#REF!</definedName>
    <definedName name="F18.00_R0530_C0201" localSheetId="36">#REF!</definedName>
    <definedName name="F18.00_R0530_C0201" localSheetId="37">#REF!</definedName>
    <definedName name="F18.00_R0530_C0201" localSheetId="1">#REF!</definedName>
    <definedName name="F18.00_R0530_C0201" localSheetId="3">'[6]Cells F'!$N$6706</definedName>
    <definedName name="F18.00_R0530_C0201" localSheetId="30">#REF!</definedName>
    <definedName name="F18.00_R0530_C0201" localSheetId="31">#REF!</definedName>
    <definedName name="F18.00_R0530_C0201" localSheetId="32">#REF!</definedName>
    <definedName name="F18.00_R0530_C0201" localSheetId="8">#REF!</definedName>
    <definedName name="F18.00_R0530_C0201" localSheetId="9">#REF!</definedName>
    <definedName name="F18.00_R0530_C0201" localSheetId="6">#REF!</definedName>
    <definedName name="F18.00_R0530_C0201" localSheetId="7">#REF!</definedName>
    <definedName name="F18.00_R0530_C0201" localSheetId="20">#REF!</definedName>
    <definedName name="F18.00_R0530_C0201" localSheetId="21">#REF!</definedName>
    <definedName name="F18.00_R0530_C0201" localSheetId="22">#REF!</definedName>
    <definedName name="F18.00_R0530_C0201" localSheetId="23">#REF!</definedName>
    <definedName name="F18.00_R0530_C0201" localSheetId="17">#REF!</definedName>
    <definedName name="F18.00_R0530_C0201" localSheetId="19">'[6]Cells F'!$N$6706</definedName>
    <definedName name="F18.00_R0530_C0201" localSheetId="18">#REF!</definedName>
    <definedName name="F18.00_R0530_C0201" localSheetId="24">#REF!</definedName>
    <definedName name="F18.00_R0530_C0201" localSheetId="15">#REF!</definedName>
    <definedName name="F18.00_R0530_C0201" localSheetId="16">#REF!</definedName>
    <definedName name="F18.00_R0530_C0201" localSheetId="25">#REF!</definedName>
    <definedName name="F18.00_R0530_C0201" localSheetId="26">#REF!</definedName>
    <definedName name="F18.00_R0530_C0201" localSheetId="27">#REF!</definedName>
    <definedName name="F18.00_R0530_C0201" localSheetId="28">#REF!</definedName>
    <definedName name="F18.00_R0530_C0201" localSheetId="29">#REF!</definedName>
    <definedName name="F18.00_R0530_C0201" localSheetId="38">'[6]Cells F'!$N$6706</definedName>
    <definedName name="F18.00_R0530_C0201" localSheetId="4">#REF!</definedName>
    <definedName name="F18.00_R0530_C0201" localSheetId="13">#REF!</definedName>
    <definedName name="F18.00_R0530_C0201" localSheetId="14">#REF!</definedName>
    <definedName name="F18.00_R0530_C0201" localSheetId="10">#REF!</definedName>
    <definedName name="F18.00_R0530_C0201" localSheetId="11">#REF!</definedName>
    <definedName name="F18.00_R0530_C0201" localSheetId="12">#REF!</definedName>
    <definedName name="F18.00_R0530_C0201" localSheetId="33">'[6]Cells F'!$N$6706</definedName>
    <definedName name="F18.00_R0530_C0201" localSheetId="34">'[6]Cells F'!$N$6706</definedName>
    <definedName name="F18.00_R0530_C0201" localSheetId="5">#REF!</definedName>
    <definedName name="F18.00_R0530_C0201">#REF!</definedName>
    <definedName name="F18.00_R0530_C0205" localSheetId="35">#REF!</definedName>
    <definedName name="F18.00_R0530_C0205" localSheetId="36">#REF!</definedName>
    <definedName name="F18.00_R0530_C0205" localSheetId="37">#REF!</definedName>
    <definedName name="F18.00_R0530_C0205" localSheetId="1">#REF!</definedName>
    <definedName name="F18.00_R0530_C0205" localSheetId="3">'[6]Cells F'!$N$6547</definedName>
    <definedName name="F18.00_R0530_C0205" localSheetId="30">#REF!</definedName>
    <definedName name="F18.00_R0530_C0205" localSheetId="31">#REF!</definedName>
    <definedName name="F18.00_R0530_C0205" localSheetId="32">#REF!</definedName>
    <definedName name="F18.00_R0530_C0205" localSheetId="8">#REF!</definedName>
    <definedName name="F18.00_R0530_C0205" localSheetId="9">#REF!</definedName>
    <definedName name="F18.00_R0530_C0205" localSheetId="6">#REF!</definedName>
    <definedName name="F18.00_R0530_C0205" localSheetId="7">#REF!</definedName>
    <definedName name="F18.00_R0530_C0205" localSheetId="20">#REF!</definedName>
    <definedName name="F18.00_R0530_C0205" localSheetId="21">#REF!</definedName>
    <definedName name="F18.00_R0530_C0205" localSheetId="22">#REF!</definedName>
    <definedName name="F18.00_R0530_C0205" localSheetId="23">#REF!</definedName>
    <definedName name="F18.00_R0530_C0205" localSheetId="17">#REF!</definedName>
    <definedName name="F18.00_R0530_C0205" localSheetId="19">'[6]Cells F'!$N$6547</definedName>
    <definedName name="F18.00_R0530_C0205" localSheetId="18">#REF!</definedName>
    <definedName name="F18.00_R0530_C0205" localSheetId="24">#REF!</definedName>
    <definedName name="F18.00_R0530_C0205" localSheetId="15">#REF!</definedName>
    <definedName name="F18.00_R0530_C0205" localSheetId="16">#REF!</definedName>
    <definedName name="F18.00_R0530_C0205" localSheetId="25">#REF!</definedName>
    <definedName name="F18.00_R0530_C0205" localSheetId="26">#REF!</definedName>
    <definedName name="F18.00_R0530_C0205" localSheetId="27">#REF!</definedName>
    <definedName name="F18.00_R0530_C0205" localSheetId="28">#REF!</definedName>
    <definedName name="F18.00_R0530_C0205" localSheetId="29">#REF!</definedName>
    <definedName name="F18.00_R0530_C0205" localSheetId="38">'[6]Cells F'!$N$6547</definedName>
    <definedName name="F18.00_R0530_C0205" localSheetId="4">#REF!</definedName>
    <definedName name="F18.00_R0530_C0205" localSheetId="13">#REF!</definedName>
    <definedName name="F18.00_R0530_C0205" localSheetId="14">#REF!</definedName>
    <definedName name="F18.00_R0530_C0205" localSheetId="10">#REF!</definedName>
    <definedName name="F18.00_R0530_C0205" localSheetId="11">#REF!</definedName>
    <definedName name="F18.00_R0530_C0205" localSheetId="12">#REF!</definedName>
    <definedName name="F18.00_R0530_C0205" localSheetId="33">'[6]Cells F'!$N$6547</definedName>
    <definedName name="F18.00_R0530_C0205" localSheetId="34">'[6]Cells F'!$N$6547</definedName>
    <definedName name="F18.00_R0530_C0205" localSheetId="5">#REF!</definedName>
    <definedName name="F18.00_R0530_C0205">#REF!</definedName>
    <definedName name="F18.00_R0530_C0210" localSheetId="35">#REF!</definedName>
    <definedName name="F18.00_R0530_C0210" localSheetId="36">#REF!</definedName>
    <definedName name="F18.00_R0530_C0210" localSheetId="37">#REF!</definedName>
    <definedName name="F18.00_R0530_C0210" localSheetId="1">#REF!</definedName>
    <definedName name="F18.00_R0530_C0210" localSheetId="3">'[6]Cells F'!$N$6548</definedName>
    <definedName name="F18.00_R0530_C0210" localSheetId="30">#REF!</definedName>
    <definedName name="F18.00_R0530_C0210" localSheetId="31">#REF!</definedName>
    <definedName name="F18.00_R0530_C0210" localSheetId="32">#REF!</definedName>
    <definedName name="F18.00_R0530_C0210" localSheetId="8">#REF!</definedName>
    <definedName name="F18.00_R0530_C0210" localSheetId="9">#REF!</definedName>
    <definedName name="F18.00_R0530_C0210" localSheetId="6">#REF!</definedName>
    <definedName name="F18.00_R0530_C0210" localSheetId="7">#REF!</definedName>
    <definedName name="F18.00_R0530_C0210" localSheetId="20">#REF!</definedName>
    <definedName name="F18.00_R0530_C0210" localSheetId="21">#REF!</definedName>
    <definedName name="F18.00_R0530_C0210" localSheetId="22">#REF!</definedName>
    <definedName name="F18.00_R0530_C0210" localSheetId="23">#REF!</definedName>
    <definedName name="F18.00_R0530_C0210" localSheetId="17">#REF!</definedName>
    <definedName name="F18.00_R0530_C0210" localSheetId="19">'[6]Cells F'!$N$6548</definedName>
    <definedName name="F18.00_R0530_C0210" localSheetId="18">#REF!</definedName>
    <definedName name="F18.00_R0530_C0210" localSheetId="24">#REF!</definedName>
    <definedName name="F18.00_R0530_C0210" localSheetId="15">#REF!</definedName>
    <definedName name="F18.00_R0530_C0210" localSheetId="16">#REF!</definedName>
    <definedName name="F18.00_R0530_C0210" localSheetId="25">#REF!</definedName>
    <definedName name="F18.00_R0530_C0210" localSheetId="26">#REF!</definedName>
    <definedName name="F18.00_R0530_C0210" localSheetId="27">#REF!</definedName>
    <definedName name="F18.00_R0530_C0210" localSheetId="28">#REF!</definedName>
    <definedName name="F18.00_R0530_C0210" localSheetId="29">#REF!</definedName>
    <definedName name="F18.00_R0530_C0210" localSheetId="38">'[6]Cells F'!$N$6548</definedName>
    <definedName name="F18.00_R0530_C0210" localSheetId="4">#REF!</definedName>
    <definedName name="F18.00_R0530_C0210" localSheetId="13">#REF!</definedName>
    <definedName name="F18.00_R0530_C0210" localSheetId="14">#REF!</definedName>
    <definedName name="F18.00_R0530_C0210" localSheetId="10">#REF!</definedName>
    <definedName name="F18.00_R0530_C0210" localSheetId="11">#REF!</definedName>
    <definedName name="F18.00_R0530_C0210" localSheetId="12">#REF!</definedName>
    <definedName name="F18.00_R0530_C0210" localSheetId="33">'[6]Cells F'!$N$6548</definedName>
    <definedName name="F18.00_R0530_C0210" localSheetId="34">'[6]Cells F'!$N$6548</definedName>
    <definedName name="F18.00_R0530_C0210" localSheetId="5">#REF!</definedName>
    <definedName name="F18.00_R0530_C0210">#REF!</definedName>
    <definedName name="F18.00_R0530_C0950" localSheetId="35">#REF!</definedName>
    <definedName name="F18.00_R0530_C0950" localSheetId="36">#REF!</definedName>
    <definedName name="F18.00_R0530_C0950" localSheetId="37">#REF!</definedName>
    <definedName name="F18.00_R0530_C0950" localSheetId="3">'[6]Cells F'!$N$6286</definedName>
    <definedName name="F18.00_R0530_C0950" localSheetId="21">#REF!</definedName>
    <definedName name="F18.00_R0530_C0950" localSheetId="17">#REF!</definedName>
    <definedName name="F18.00_R0530_C0950" localSheetId="19">'[6]Cells F'!$N$6286</definedName>
    <definedName name="F18.00_R0530_C0950" localSheetId="18">#REF!</definedName>
    <definedName name="F18.00_R0530_C0950" localSheetId="27">#REF!</definedName>
    <definedName name="F18.00_R0530_C0950" localSheetId="29">#REF!</definedName>
    <definedName name="F18.00_R0530_C0950" localSheetId="38">'[6]Cells F'!$N$6286</definedName>
    <definedName name="F18.00_R0530_C0950" localSheetId="4">#REF!</definedName>
    <definedName name="F18.00_R0530_C0950" localSheetId="33">'[6]Cells F'!$N$6286</definedName>
    <definedName name="F18.00_R0530_C0950" localSheetId="34">'[6]Cells F'!$N$6286</definedName>
    <definedName name="F18.00_R0530_C0950">#REF!</definedName>
    <definedName name="F18.00_R0530_C0951" localSheetId="35">#REF!</definedName>
    <definedName name="F18.00_R0530_C0951" localSheetId="36">#REF!</definedName>
    <definedName name="F18.00_R0530_C0951" localSheetId="37">#REF!</definedName>
    <definedName name="F18.00_R0530_C0951" localSheetId="3">'[6]Cells F'!$N$6287</definedName>
    <definedName name="F18.00_R0530_C0951" localSheetId="21">#REF!</definedName>
    <definedName name="F18.00_R0530_C0951" localSheetId="17">#REF!</definedName>
    <definedName name="F18.00_R0530_C0951" localSheetId="19">'[6]Cells F'!$N$6287</definedName>
    <definedName name="F18.00_R0530_C0951" localSheetId="18">#REF!</definedName>
    <definedName name="F18.00_R0530_C0951" localSheetId="27">#REF!</definedName>
    <definedName name="F18.00_R0530_C0951" localSheetId="29">#REF!</definedName>
    <definedName name="F18.00_R0530_C0951" localSheetId="38">'[6]Cells F'!$N$6287</definedName>
    <definedName name="F18.00_R0530_C0951" localSheetId="4">#REF!</definedName>
    <definedName name="F18.00_R0530_C0951" localSheetId="33">'[6]Cells F'!$N$6287</definedName>
    <definedName name="F18.00_R0530_C0951" localSheetId="34">'[6]Cells F'!$N$6287</definedName>
    <definedName name="F18.00_R0530_C0951">#REF!</definedName>
    <definedName name="F18.00_R0540_C0020" localSheetId="35">#REF!</definedName>
    <definedName name="F18.00_R0540_C0020" localSheetId="36">#REF!</definedName>
    <definedName name="F18.00_R0540_C0020" localSheetId="37">#REF!</definedName>
    <definedName name="F18.00_R0540_C0020" localSheetId="1">#REF!</definedName>
    <definedName name="F18.00_R0540_C0020" localSheetId="3">'[6]Cells F'!$N$6928</definedName>
    <definedName name="F18.00_R0540_C0020" localSheetId="30">#REF!</definedName>
    <definedName name="F18.00_R0540_C0020" localSheetId="31">#REF!</definedName>
    <definedName name="F18.00_R0540_C0020" localSheetId="32">#REF!</definedName>
    <definedName name="F18.00_R0540_C0020" localSheetId="8">#REF!</definedName>
    <definedName name="F18.00_R0540_C0020" localSheetId="9">#REF!</definedName>
    <definedName name="F18.00_R0540_C0020" localSheetId="6">#REF!</definedName>
    <definedName name="F18.00_R0540_C0020" localSheetId="7">#REF!</definedName>
    <definedName name="F18.00_R0540_C0020" localSheetId="20">#REF!</definedName>
    <definedName name="F18.00_R0540_C0020" localSheetId="21">#REF!</definedName>
    <definedName name="F18.00_R0540_C0020" localSheetId="22">#REF!</definedName>
    <definedName name="F18.00_R0540_C0020" localSheetId="23">#REF!</definedName>
    <definedName name="F18.00_R0540_C0020" localSheetId="17">#REF!</definedName>
    <definedName name="F18.00_R0540_C0020" localSheetId="19">'[6]Cells F'!$N$6928</definedName>
    <definedName name="F18.00_R0540_C0020" localSheetId="18">#REF!</definedName>
    <definedName name="F18.00_R0540_C0020" localSheetId="24">#REF!</definedName>
    <definedName name="F18.00_R0540_C0020" localSheetId="15">#REF!</definedName>
    <definedName name="F18.00_R0540_C0020" localSheetId="16">#REF!</definedName>
    <definedName name="F18.00_R0540_C0020" localSheetId="25">#REF!</definedName>
    <definedName name="F18.00_R0540_C0020" localSheetId="26">#REF!</definedName>
    <definedName name="F18.00_R0540_C0020" localSheetId="27">#REF!</definedName>
    <definedName name="F18.00_R0540_C0020" localSheetId="28">#REF!</definedName>
    <definedName name="F18.00_R0540_C0020" localSheetId="29">#REF!</definedName>
    <definedName name="F18.00_R0540_C0020" localSheetId="38">'[6]Cells F'!$N$6928</definedName>
    <definedName name="F18.00_R0540_C0020" localSheetId="4">#REF!</definedName>
    <definedName name="F18.00_R0540_C0020" localSheetId="13">#REF!</definedName>
    <definedName name="F18.00_R0540_C0020" localSheetId="14">#REF!</definedName>
    <definedName name="F18.00_R0540_C0020" localSheetId="10">#REF!</definedName>
    <definedName name="F18.00_R0540_C0020" localSheetId="11">#REF!</definedName>
    <definedName name="F18.00_R0540_C0020" localSheetId="12">#REF!</definedName>
    <definedName name="F18.00_R0540_C0020" localSheetId="33">'[6]Cells F'!$N$6928</definedName>
    <definedName name="F18.00_R0540_C0020" localSheetId="34">'[6]Cells F'!$N$6928</definedName>
    <definedName name="F18.00_R0540_C0020" localSheetId="5">#REF!</definedName>
    <definedName name="F18.00_R0540_C0020">#REF!</definedName>
    <definedName name="F18.00_R0540_C0056" localSheetId="35">#REF!</definedName>
    <definedName name="F18.00_R0540_C0056" localSheetId="36">#REF!</definedName>
    <definedName name="F18.00_R0540_C0056" localSheetId="37">#REF!</definedName>
    <definedName name="F18.00_R0540_C0056" localSheetId="3">'[6]Cells F'!$N$6929</definedName>
    <definedName name="F18.00_R0540_C0056" localSheetId="21">#REF!</definedName>
    <definedName name="F18.00_R0540_C0056" localSheetId="17">#REF!</definedName>
    <definedName name="F18.00_R0540_C0056" localSheetId="19">'[6]Cells F'!$N$6929</definedName>
    <definedName name="F18.00_R0540_C0056" localSheetId="18">#REF!</definedName>
    <definedName name="F18.00_R0540_C0056" localSheetId="27">#REF!</definedName>
    <definedName name="F18.00_R0540_C0056" localSheetId="29">#REF!</definedName>
    <definedName name="F18.00_R0540_C0056" localSheetId="38">'[6]Cells F'!$N$6929</definedName>
    <definedName name="F18.00_R0540_C0056" localSheetId="4">#REF!</definedName>
    <definedName name="F18.00_R0540_C0056" localSheetId="33">'[6]Cells F'!$N$6929</definedName>
    <definedName name="F18.00_R0540_C0056" localSheetId="34">'[6]Cells F'!$N$6929</definedName>
    <definedName name="F18.00_R0540_C0056">#REF!</definedName>
    <definedName name="F18.00_R0540_C0057" localSheetId="35">#REF!</definedName>
    <definedName name="F18.00_R0540_C0057" localSheetId="36">#REF!</definedName>
    <definedName name="F18.00_R0540_C0057" localSheetId="37">#REF!</definedName>
    <definedName name="F18.00_R0540_C0057" localSheetId="3">'[6]Cells F'!$N$6930</definedName>
    <definedName name="F18.00_R0540_C0057" localSheetId="21">#REF!</definedName>
    <definedName name="F18.00_R0540_C0057" localSheetId="17">#REF!</definedName>
    <definedName name="F18.00_R0540_C0057" localSheetId="19">'[6]Cells F'!$N$6930</definedName>
    <definedName name="F18.00_R0540_C0057" localSheetId="18">#REF!</definedName>
    <definedName name="F18.00_R0540_C0057" localSheetId="27">#REF!</definedName>
    <definedName name="F18.00_R0540_C0057" localSheetId="29">#REF!</definedName>
    <definedName name="F18.00_R0540_C0057" localSheetId="38">'[6]Cells F'!$N$6930</definedName>
    <definedName name="F18.00_R0540_C0057" localSheetId="4">#REF!</definedName>
    <definedName name="F18.00_R0540_C0057" localSheetId="33">'[6]Cells F'!$N$6930</definedName>
    <definedName name="F18.00_R0540_C0057" localSheetId="34">'[6]Cells F'!$N$6930</definedName>
    <definedName name="F18.00_R0540_C0057">#REF!</definedName>
    <definedName name="F18.00_R0540_C0060" localSheetId="35">#REF!</definedName>
    <definedName name="F18.00_R0540_C0060" localSheetId="36">#REF!</definedName>
    <definedName name="F18.00_R0540_C0060" localSheetId="37">#REF!</definedName>
    <definedName name="F18.00_R0540_C0060" localSheetId="1">#REF!</definedName>
    <definedName name="F18.00_R0540_C0060" localSheetId="3">'[6]Cells F'!$N$6932</definedName>
    <definedName name="F18.00_R0540_C0060" localSheetId="30">#REF!</definedName>
    <definedName name="F18.00_R0540_C0060" localSheetId="31">#REF!</definedName>
    <definedName name="F18.00_R0540_C0060" localSheetId="32">#REF!</definedName>
    <definedName name="F18.00_R0540_C0060" localSheetId="8">#REF!</definedName>
    <definedName name="F18.00_R0540_C0060" localSheetId="9">#REF!</definedName>
    <definedName name="F18.00_R0540_C0060" localSheetId="6">#REF!</definedName>
    <definedName name="F18.00_R0540_C0060" localSheetId="7">#REF!</definedName>
    <definedName name="F18.00_R0540_C0060" localSheetId="20">#REF!</definedName>
    <definedName name="F18.00_R0540_C0060" localSheetId="21">#REF!</definedName>
    <definedName name="F18.00_R0540_C0060" localSheetId="22">#REF!</definedName>
    <definedName name="F18.00_R0540_C0060" localSheetId="23">#REF!</definedName>
    <definedName name="F18.00_R0540_C0060" localSheetId="17">#REF!</definedName>
    <definedName name="F18.00_R0540_C0060" localSheetId="19">'[6]Cells F'!$N$6932</definedName>
    <definedName name="F18.00_R0540_C0060" localSheetId="18">#REF!</definedName>
    <definedName name="F18.00_R0540_C0060" localSheetId="24">#REF!</definedName>
    <definedName name="F18.00_R0540_C0060" localSheetId="15">#REF!</definedName>
    <definedName name="F18.00_R0540_C0060" localSheetId="16">#REF!</definedName>
    <definedName name="F18.00_R0540_C0060" localSheetId="25">#REF!</definedName>
    <definedName name="F18.00_R0540_C0060" localSheetId="26">#REF!</definedName>
    <definedName name="F18.00_R0540_C0060" localSheetId="27">#REF!</definedName>
    <definedName name="F18.00_R0540_C0060" localSheetId="28">#REF!</definedName>
    <definedName name="F18.00_R0540_C0060" localSheetId="29">#REF!</definedName>
    <definedName name="F18.00_R0540_C0060" localSheetId="38">'[6]Cells F'!$N$6932</definedName>
    <definedName name="F18.00_R0540_C0060" localSheetId="4">#REF!</definedName>
    <definedName name="F18.00_R0540_C0060" localSheetId="13">#REF!</definedName>
    <definedName name="F18.00_R0540_C0060" localSheetId="14">#REF!</definedName>
    <definedName name="F18.00_R0540_C0060" localSheetId="10">#REF!</definedName>
    <definedName name="F18.00_R0540_C0060" localSheetId="11">#REF!</definedName>
    <definedName name="F18.00_R0540_C0060" localSheetId="12">#REF!</definedName>
    <definedName name="F18.00_R0540_C0060" localSheetId="33">'[6]Cells F'!$N$6932</definedName>
    <definedName name="F18.00_R0540_C0060" localSheetId="34">'[6]Cells F'!$N$6932</definedName>
    <definedName name="F18.00_R0540_C0060" localSheetId="5">#REF!</definedName>
    <definedName name="F18.00_R0540_C0060">#REF!</definedName>
    <definedName name="F18.00_R0540_C0109" localSheetId="35">#REF!</definedName>
    <definedName name="F18.00_R0540_C0109" localSheetId="36">#REF!</definedName>
    <definedName name="F18.00_R0540_C0109" localSheetId="37">#REF!</definedName>
    <definedName name="F18.00_R0540_C0109" localSheetId="3">'[6]Cells F'!$N$6933</definedName>
    <definedName name="F18.00_R0540_C0109" localSheetId="21">#REF!</definedName>
    <definedName name="F18.00_R0540_C0109" localSheetId="17">#REF!</definedName>
    <definedName name="F18.00_R0540_C0109" localSheetId="19">'[6]Cells F'!$N$6933</definedName>
    <definedName name="F18.00_R0540_C0109" localSheetId="18">#REF!</definedName>
    <definedName name="F18.00_R0540_C0109" localSheetId="27">#REF!</definedName>
    <definedName name="F18.00_R0540_C0109" localSheetId="29">#REF!</definedName>
    <definedName name="F18.00_R0540_C0109" localSheetId="38">'[6]Cells F'!$N$6933</definedName>
    <definedName name="F18.00_R0540_C0109" localSheetId="4">#REF!</definedName>
    <definedName name="F18.00_R0540_C0109" localSheetId="33">'[6]Cells F'!$N$6933</definedName>
    <definedName name="F18.00_R0540_C0109" localSheetId="34">'[6]Cells F'!$N$6933</definedName>
    <definedName name="F18.00_R0540_C0109">#REF!</definedName>
    <definedName name="F18.00_R0540_C0110" localSheetId="35">#REF!</definedName>
    <definedName name="F18.00_R0540_C0110" localSheetId="36">#REF!</definedName>
    <definedName name="F18.00_R0540_C0110" localSheetId="37">#REF!</definedName>
    <definedName name="F18.00_R0540_C0110" localSheetId="1">#REF!</definedName>
    <definedName name="F18.00_R0540_C0110" localSheetId="30">#REF!</definedName>
    <definedName name="F18.00_R0540_C0110" localSheetId="31">#REF!</definedName>
    <definedName name="F18.00_R0540_C0110" localSheetId="32">#REF!</definedName>
    <definedName name="F18.00_R0540_C0110" localSheetId="8">#REF!</definedName>
    <definedName name="F18.00_R0540_C0110" localSheetId="9">#REF!</definedName>
    <definedName name="F18.00_R0540_C0110" localSheetId="6">#REF!</definedName>
    <definedName name="F18.00_R0540_C0110" localSheetId="7">#REF!</definedName>
    <definedName name="F18.00_R0540_C0110" localSheetId="20">#REF!</definedName>
    <definedName name="F18.00_R0540_C0110" localSheetId="21">#REF!</definedName>
    <definedName name="F18.00_R0540_C0110" localSheetId="22">#REF!</definedName>
    <definedName name="F18.00_R0540_C0110" localSheetId="23">#REF!</definedName>
    <definedName name="F18.00_R0540_C0110" localSheetId="17">#REF!</definedName>
    <definedName name="F18.00_R0540_C0110" localSheetId="18">#REF!</definedName>
    <definedName name="F18.00_R0540_C0110" localSheetId="24">#REF!</definedName>
    <definedName name="F18.00_R0540_C0110" localSheetId="15">#REF!</definedName>
    <definedName name="F18.00_R0540_C0110" localSheetId="16">#REF!</definedName>
    <definedName name="F18.00_R0540_C0110" localSheetId="25">#REF!</definedName>
    <definedName name="F18.00_R0540_C0110" localSheetId="26">#REF!</definedName>
    <definedName name="F18.00_R0540_C0110" localSheetId="27">#REF!</definedName>
    <definedName name="F18.00_R0540_C0110" localSheetId="28">#REF!</definedName>
    <definedName name="F18.00_R0540_C0110" localSheetId="29">#REF!</definedName>
    <definedName name="F18.00_R0540_C0110" localSheetId="4">#REF!</definedName>
    <definedName name="F18.00_R0540_C0110" localSheetId="13">#REF!</definedName>
    <definedName name="F18.00_R0540_C0110" localSheetId="14">#REF!</definedName>
    <definedName name="F18.00_R0540_C0110" localSheetId="10">#REF!</definedName>
    <definedName name="F18.00_R0540_C0110" localSheetId="11">#REF!</definedName>
    <definedName name="F18.00_R0540_C0110" localSheetId="12">#REF!</definedName>
    <definedName name="F18.00_R0540_C0110" localSheetId="5">#REF!</definedName>
    <definedName name="F18.00_R0540_C0110">#REF!</definedName>
    <definedName name="F18.00_R0540_C0121" localSheetId="35">#REF!</definedName>
    <definedName name="F18.00_R0540_C0121" localSheetId="36">#REF!</definedName>
    <definedName name="F18.00_R0540_C0121" localSheetId="37">#REF!</definedName>
    <definedName name="F18.00_R0540_C0121" localSheetId="3">'[6]Cells F'!$N$6935</definedName>
    <definedName name="F18.00_R0540_C0121" localSheetId="21">#REF!</definedName>
    <definedName name="F18.00_R0540_C0121" localSheetId="17">#REF!</definedName>
    <definedName name="F18.00_R0540_C0121" localSheetId="19">'[6]Cells F'!$N$6935</definedName>
    <definedName name="F18.00_R0540_C0121" localSheetId="18">#REF!</definedName>
    <definedName name="F18.00_R0540_C0121" localSheetId="27">#REF!</definedName>
    <definedName name="F18.00_R0540_C0121" localSheetId="29">#REF!</definedName>
    <definedName name="F18.00_R0540_C0121" localSheetId="38">'[6]Cells F'!$N$6935</definedName>
    <definedName name="F18.00_R0540_C0121" localSheetId="4">#REF!</definedName>
    <definedName name="F18.00_R0540_C0121" localSheetId="33">'[6]Cells F'!$N$6935</definedName>
    <definedName name="F18.00_R0540_C0121" localSheetId="34">'[6]Cells F'!$N$6935</definedName>
    <definedName name="F18.00_R0540_C0121">#REF!</definedName>
    <definedName name="F18.00_R0540_C0140" localSheetId="35">#REF!</definedName>
    <definedName name="F18.00_R0540_C0140" localSheetId="36">#REF!</definedName>
    <definedName name="F18.00_R0540_C0140" localSheetId="37">#REF!</definedName>
    <definedName name="F18.00_R0540_C0140" localSheetId="3">'[6]Cells F'!$N$6290</definedName>
    <definedName name="F18.00_R0540_C0140" localSheetId="21">#REF!</definedName>
    <definedName name="F18.00_R0540_C0140" localSheetId="17">#REF!</definedName>
    <definedName name="F18.00_R0540_C0140" localSheetId="19">'[6]Cells F'!$N$6290</definedName>
    <definedName name="F18.00_R0540_C0140" localSheetId="18">#REF!</definedName>
    <definedName name="F18.00_R0540_C0140" localSheetId="27">#REF!</definedName>
    <definedName name="F18.00_R0540_C0140" localSheetId="29">#REF!</definedName>
    <definedName name="F18.00_R0540_C0140" localSheetId="38">'[6]Cells F'!$N$6290</definedName>
    <definedName name="F18.00_R0540_C0140" localSheetId="4">#REF!</definedName>
    <definedName name="F18.00_R0540_C0140" localSheetId="33">'[6]Cells F'!$N$6290</definedName>
    <definedName name="F18.00_R0540_C0140" localSheetId="34">'[6]Cells F'!$N$6290</definedName>
    <definedName name="F18.00_R0540_C0140">#REF!</definedName>
    <definedName name="F18.00_R0540_C0141" localSheetId="35">#REF!</definedName>
    <definedName name="F18.00_R0540_C0141" localSheetId="36">#REF!</definedName>
    <definedName name="F18.00_R0540_C0141" localSheetId="37">#REF!</definedName>
    <definedName name="F18.00_R0540_C0141" localSheetId="3">'[6]Cells F'!$N$6291</definedName>
    <definedName name="F18.00_R0540_C0141" localSheetId="21">#REF!</definedName>
    <definedName name="F18.00_R0540_C0141" localSheetId="17">#REF!</definedName>
    <definedName name="F18.00_R0540_C0141" localSheetId="19">'[6]Cells F'!$N$6291</definedName>
    <definedName name="F18.00_R0540_C0141" localSheetId="18">#REF!</definedName>
    <definedName name="F18.00_R0540_C0141" localSheetId="27">#REF!</definedName>
    <definedName name="F18.00_R0540_C0141" localSheetId="29">#REF!</definedName>
    <definedName name="F18.00_R0540_C0141" localSheetId="38">'[6]Cells F'!$N$6291</definedName>
    <definedName name="F18.00_R0540_C0141" localSheetId="4">#REF!</definedName>
    <definedName name="F18.00_R0540_C0141" localSheetId="33">'[6]Cells F'!$N$6291</definedName>
    <definedName name="F18.00_R0540_C0141" localSheetId="34">'[6]Cells F'!$N$6291</definedName>
    <definedName name="F18.00_R0540_C0141">#REF!</definedName>
    <definedName name="F18.00_R0540_C0142" localSheetId="35">#REF!</definedName>
    <definedName name="F18.00_R0540_C0142" localSheetId="36">#REF!</definedName>
    <definedName name="F18.00_R0540_C0142" localSheetId="37">#REF!</definedName>
    <definedName name="F18.00_R0540_C0142" localSheetId="3">'[6]Cells F'!$N$6292</definedName>
    <definedName name="F18.00_R0540_C0142" localSheetId="21">#REF!</definedName>
    <definedName name="F18.00_R0540_C0142" localSheetId="17">#REF!</definedName>
    <definedName name="F18.00_R0540_C0142" localSheetId="19">'[6]Cells F'!$N$6292</definedName>
    <definedName name="F18.00_R0540_C0142" localSheetId="18">#REF!</definedName>
    <definedName name="F18.00_R0540_C0142" localSheetId="27">#REF!</definedName>
    <definedName name="F18.00_R0540_C0142" localSheetId="29">#REF!</definedName>
    <definedName name="F18.00_R0540_C0142" localSheetId="38">'[6]Cells F'!$N$6292</definedName>
    <definedName name="F18.00_R0540_C0142" localSheetId="4">#REF!</definedName>
    <definedName name="F18.00_R0540_C0142" localSheetId="33">'[6]Cells F'!$N$6292</definedName>
    <definedName name="F18.00_R0540_C0142" localSheetId="34">'[6]Cells F'!$N$6292</definedName>
    <definedName name="F18.00_R0540_C0142">#REF!</definedName>
    <definedName name="F18.00_R0540_C0150" localSheetId="35">#REF!</definedName>
    <definedName name="F18.00_R0540_C0150" localSheetId="36">#REF!</definedName>
    <definedName name="F18.00_R0540_C0150" localSheetId="37">#REF!</definedName>
    <definedName name="F18.00_R0540_C0150" localSheetId="1">#REF!</definedName>
    <definedName name="F18.00_R0540_C0150" localSheetId="3">'[6]Cells F'!$N$6294</definedName>
    <definedName name="F18.00_R0540_C0150" localSheetId="30">#REF!</definedName>
    <definedName name="F18.00_R0540_C0150" localSheetId="31">#REF!</definedName>
    <definedName name="F18.00_R0540_C0150" localSheetId="32">#REF!</definedName>
    <definedName name="F18.00_R0540_C0150" localSheetId="8">#REF!</definedName>
    <definedName name="F18.00_R0540_C0150" localSheetId="9">#REF!</definedName>
    <definedName name="F18.00_R0540_C0150" localSheetId="6">#REF!</definedName>
    <definedName name="F18.00_R0540_C0150" localSheetId="7">#REF!</definedName>
    <definedName name="F18.00_R0540_C0150" localSheetId="20">#REF!</definedName>
    <definedName name="F18.00_R0540_C0150" localSheetId="21">#REF!</definedName>
    <definedName name="F18.00_R0540_C0150" localSheetId="22">#REF!</definedName>
    <definedName name="F18.00_R0540_C0150" localSheetId="23">#REF!</definedName>
    <definedName name="F18.00_R0540_C0150" localSheetId="17">#REF!</definedName>
    <definedName name="F18.00_R0540_C0150" localSheetId="19">'[6]Cells F'!$N$6294</definedName>
    <definedName name="F18.00_R0540_C0150" localSheetId="18">#REF!</definedName>
    <definedName name="F18.00_R0540_C0150" localSheetId="24">#REF!</definedName>
    <definedName name="F18.00_R0540_C0150" localSheetId="15">#REF!</definedName>
    <definedName name="F18.00_R0540_C0150" localSheetId="16">#REF!</definedName>
    <definedName name="F18.00_R0540_C0150" localSheetId="25">#REF!</definedName>
    <definedName name="F18.00_R0540_C0150" localSheetId="26">#REF!</definedName>
    <definedName name="F18.00_R0540_C0150" localSheetId="27">#REF!</definedName>
    <definedName name="F18.00_R0540_C0150" localSheetId="28">#REF!</definedName>
    <definedName name="F18.00_R0540_C0150" localSheetId="29">#REF!</definedName>
    <definedName name="F18.00_R0540_C0150" localSheetId="38">'[6]Cells F'!$N$6294</definedName>
    <definedName name="F18.00_R0540_C0150" localSheetId="4">#REF!</definedName>
    <definedName name="F18.00_R0540_C0150" localSheetId="13">#REF!</definedName>
    <definedName name="F18.00_R0540_C0150" localSheetId="14">#REF!</definedName>
    <definedName name="F18.00_R0540_C0150" localSheetId="10">#REF!</definedName>
    <definedName name="F18.00_R0540_C0150" localSheetId="11">#REF!</definedName>
    <definedName name="F18.00_R0540_C0150" localSheetId="12">#REF!</definedName>
    <definedName name="F18.00_R0540_C0150" localSheetId="33">'[6]Cells F'!$N$6294</definedName>
    <definedName name="F18.00_R0540_C0150" localSheetId="34">'[6]Cells F'!$N$6294</definedName>
    <definedName name="F18.00_R0540_C0150" localSheetId="5">#REF!</definedName>
    <definedName name="F18.00_R0540_C0150">#REF!</definedName>
    <definedName name="F18.00_R0540_C0200" localSheetId="35">#REF!</definedName>
    <definedName name="F18.00_R0540_C0200" localSheetId="36">#REF!</definedName>
    <definedName name="F18.00_R0540_C0200" localSheetId="37">#REF!</definedName>
    <definedName name="F18.00_R0540_C0200" localSheetId="1">#REF!</definedName>
    <definedName name="F18.00_R0540_C0200" localSheetId="3">'[6]Cells F'!$N$6707</definedName>
    <definedName name="F18.00_R0540_C0200" localSheetId="30">#REF!</definedName>
    <definedName name="F18.00_R0540_C0200" localSheetId="31">#REF!</definedName>
    <definedName name="F18.00_R0540_C0200" localSheetId="32">#REF!</definedName>
    <definedName name="F18.00_R0540_C0200" localSheetId="8">#REF!</definedName>
    <definedName name="F18.00_R0540_C0200" localSheetId="9">#REF!</definedName>
    <definedName name="F18.00_R0540_C0200" localSheetId="6">#REF!</definedName>
    <definedName name="F18.00_R0540_C0200" localSheetId="7">#REF!</definedName>
    <definedName name="F18.00_R0540_C0200" localSheetId="20">#REF!</definedName>
    <definedName name="F18.00_R0540_C0200" localSheetId="21">#REF!</definedName>
    <definedName name="F18.00_R0540_C0200" localSheetId="22">#REF!</definedName>
    <definedName name="F18.00_R0540_C0200" localSheetId="23">#REF!</definedName>
    <definedName name="F18.00_R0540_C0200" localSheetId="17">#REF!</definedName>
    <definedName name="F18.00_R0540_C0200" localSheetId="19">'[6]Cells F'!$N$6707</definedName>
    <definedName name="F18.00_R0540_C0200" localSheetId="18">#REF!</definedName>
    <definedName name="F18.00_R0540_C0200" localSheetId="24">#REF!</definedName>
    <definedName name="F18.00_R0540_C0200" localSheetId="15">#REF!</definedName>
    <definedName name="F18.00_R0540_C0200" localSheetId="16">#REF!</definedName>
    <definedName name="F18.00_R0540_C0200" localSheetId="25">#REF!</definedName>
    <definedName name="F18.00_R0540_C0200" localSheetId="26">#REF!</definedName>
    <definedName name="F18.00_R0540_C0200" localSheetId="27">#REF!</definedName>
    <definedName name="F18.00_R0540_C0200" localSheetId="28">#REF!</definedName>
    <definedName name="F18.00_R0540_C0200" localSheetId="29">#REF!</definedName>
    <definedName name="F18.00_R0540_C0200" localSheetId="38">'[6]Cells F'!$N$6707</definedName>
    <definedName name="F18.00_R0540_C0200" localSheetId="4">#REF!</definedName>
    <definedName name="F18.00_R0540_C0200" localSheetId="13">#REF!</definedName>
    <definedName name="F18.00_R0540_C0200" localSheetId="14">#REF!</definedName>
    <definedName name="F18.00_R0540_C0200" localSheetId="10">#REF!</definedName>
    <definedName name="F18.00_R0540_C0200" localSheetId="11">#REF!</definedName>
    <definedName name="F18.00_R0540_C0200" localSheetId="12">#REF!</definedName>
    <definedName name="F18.00_R0540_C0200" localSheetId="33">'[6]Cells F'!$N$6707</definedName>
    <definedName name="F18.00_R0540_C0200" localSheetId="34">'[6]Cells F'!$N$6707</definedName>
    <definedName name="F18.00_R0540_C0200" localSheetId="5">#REF!</definedName>
    <definedName name="F18.00_R0540_C0200">#REF!</definedName>
    <definedName name="F18.00_R0540_C0201" localSheetId="35">#REF!</definedName>
    <definedName name="F18.00_R0540_C0201" localSheetId="36">#REF!</definedName>
    <definedName name="F18.00_R0540_C0201" localSheetId="37">#REF!</definedName>
    <definedName name="F18.00_R0540_C0201" localSheetId="1">#REF!</definedName>
    <definedName name="F18.00_R0540_C0201" localSheetId="3">'[6]Cells F'!$N$6708</definedName>
    <definedName name="F18.00_R0540_C0201" localSheetId="30">#REF!</definedName>
    <definedName name="F18.00_R0540_C0201" localSheetId="31">#REF!</definedName>
    <definedName name="F18.00_R0540_C0201" localSheetId="32">#REF!</definedName>
    <definedName name="F18.00_R0540_C0201" localSheetId="8">#REF!</definedName>
    <definedName name="F18.00_R0540_C0201" localSheetId="9">#REF!</definedName>
    <definedName name="F18.00_R0540_C0201" localSheetId="6">#REF!</definedName>
    <definedName name="F18.00_R0540_C0201" localSheetId="7">#REF!</definedName>
    <definedName name="F18.00_R0540_C0201" localSheetId="20">#REF!</definedName>
    <definedName name="F18.00_R0540_C0201" localSheetId="21">#REF!</definedName>
    <definedName name="F18.00_R0540_C0201" localSheetId="22">#REF!</definedName>
    <definedName name="F18.00_R0540_C0201" localSheetId="23">#REF!</definedName>
    <definedName name="F18.00_R0540_C0201" localSheetId="17">#REF!</definedName>
    <definedName name="F18.00_R0540_C0201" localSheetId="19">'[6]Cells F'!$N$6708</definedName>
    <definedName name="F18.00_R0540_C0201" localSheetId="18">#REF!</definedName>
    <definedName name="F18.00_R0540_C0201" localSheetId="24">#REF!</definedName>
    <definedName name="F18.00_R0540_C0201" localSheetId="15">#REF!</definedName>
    <definedName name="F18.00_R0540_C0201" localSheetId="16">#REF!</definedName>
    <definedName name="F18.00_R0540_C0201" localSheetId="25">#REF!</definedName>
    <definedName name="F18.00_R0540_C0201" localSheetId="26">#REF!</definedName>
    <definedName name="F18.00_R0540_C0201" localSheetId="27">#REF!</definedName>
    <definedName name="F18.00_R0540_C0201" localSheetId="28">#REF!</definedName>
    <definedName name="F18.00_R0540_C0201" localSheetId="29">#REF!</definedName>
    <definedName name="F18.00_R0540_C0201" localSheetId="38">'[6]Cells F'!$N$6708</definedName>
    <definedName name="F18.00_R0540_C0201" localSheetId="4">#REF!</definedName>
    <definedName name="F18.00_R0540_C0201" localSheetId="13">#REF!</definedName>
    <definedName name="F18.00_R0540_C0201" localSheetId="14">#REF!</definedName>
    <definedName name="F18.00_R0540_C0201" localSheetId="10">#REF!</definedName>
    <definedName name="F18.00_R0540_C0201" localSheetId="11">#REF!</definedName>
    <definedName name="F18.00_R0540_C0201" localSheetId="12">#REF!</definedName>
    <definedName name="F18.00_R0540_C0201" localSheetId="33">'[6]Cells F'!$N$6708</definedName>
    <definedName name="F18.00_R0540_C0201" localSheetId="34">'[6]Cells F'!$N$6708</definedName>
    <definedName name="F18.00_R0540_C0201" localSheetId="5">#REF!</definedName>
    <definedName name="F18.00_R0540_C0201">#REF!</definedName>
    <definedName name="F18.00_R0540_C0205" localSheetId="35">#REF!</definedName>
    <definedName name="F18.00_R0540_C0205" localSheetId="36">#REF!</definedName>
    <definedName name="F18.00_R0540_C0205" localSheetId="37">#REF!</definedName>
    <definedName name="F18.00_R0540_C0205" localSheetId="1">#REF!</definedName>
    <definedName name="F18.00_R0540_C0205" localSheetId="3">'[6]Cells F'!$N$6549</definedName>
    <definedName name="F18.00_R0540_C0205" localSheetId="30">#REF!</definedName>
    <definedName name="F18.00_R0540_C0205" localSheetId="31">#REF!</definedName>
    <definedName name="F18.00_R0540_C0205" localSheetId="32">#REF!</definedName>
    <definedName name="F18.00_R0540_C0205" localSheetId="8">#REF!</definedName>
    <definedName name="F18.00_R0540_C0205" localSheetId="9">#REF!</definedName>
    <definedName name="F18.00_R0540_C0205" localSheetId="6">#REF!</definedName>
    <definedName name="F18.00_R0540_C0205" localSheetId="7">#REF!</definedName>
    <definedName name="F18.00_R0540_C0205" localSheetId="20">#REF!</definedName>
    <definedName name="F18.00_R0540_C0205" localSheetId="21">#REF!</definedName>
    <definedName name="F18.00_R0540_C0205" localSheetId="22">#REF!</definedName>
    <definedName name="F18.00_R0540_C0205" localSheetId="23">#REF!</definedName>
    <definedName name="F18.00_R0540_C0205" localSheetId="17">#REF!</definedName>
    <definedName name="F18.00_R0540_C0205" localSheetId="19">'[6]Cells F'!$N$6549</definedName>
    <definedName name="F18.00_R0540_C0205" localSheetId="18">#REF!</definedName>
    <definedName name="F18.00_R0540_C0205" localSheetId="24">#REF!</definedName>
    <definedName name="F18.00_R0540_C0205" localSheetId="15">#REF!</definedName>
    <definedName name="F18.00_R0540_C0205" localSheetId="16">#REF!</definedName>
    <definedName name="F18.00_R0540_C0205" localSheetId="25">#REF!</definedName>
    <definedName name="F18.00_R0540_C0205" localSheetId="26">#REF!</definedName>
    <definedName name="F18.00_R0540_C0205" localSheetId="27">#REF!</definedName>
    <definedName name="F18.00_R0540_C0205" localSheetId="28">#REF!</definedName>
    <definedName name="F18.00_R0540_C0205" localSheetId="29">#REF!</definedName>
    <definedName name="F18.00_R0540_C0205" localSheetId="38">'[6]Cells F'!$N$6549</definedName>
    <definedName name="F18.00_R0540_C0205" localSheetId="4">#REF!</definedName>
    <definedName name="F18.00_R0540_C0205" localSheetId="13">#REF!</definedName>
    <definedName name="F18.00_R0540_C0205" localSheetId="14">#REF!</definedName>
    <definedName name="F18.00_R0540_C0205" localSheetId="10">#REF!</definedName>
    <definedName name="F18.00_R0540_C0205" localSheetId="11">#REF!</definedName>
    <definedName name="F18.00_R0540_C0205" localSheetId="12">#REF!</definedName>
    <definedName name="F18.00_R0540_C0205" localSheetId="33">'[6]Cells F'!$N$6549</definedName>
    <definedName name="F18.00_R0540_C0205" localSheetId="34">'[6]Cells F'!$N$6549</definedName>
    <definedName name="F18.00_R0540_C0205" localSheetId="5">#REF!</definedName>
    <definedName name="F18.00_R0540_C0205">#REF!</definedName>
    <definedName name="F18.00_R0540_C0210" localSheetId="35">#REF!</definedName>
    <definedName name="F18.00_R0540_C0210" localSheetId="36">#REF!</definedName>
    <definedName name="F18.00_R0540_C0210" localSheetId="37">#REF!</definedName>
    <definedName name="F18.00_R0540_C0210" localSheetId="1">#REF!</definedName>
    <definedName name="F18.00_R0540_C0210" localSheetId="3">'[6]Cells F'!$N$6550</definedName>
    <definedName name="F18.00_R0540_C0210" localSheetId="30">#REF!</definedName>
    <definedName name="F18.00_R0540_C0210" localSheetId="31">#REF!</definedName>
    <definedName name="F18.00_R0540_C0210" localSheetId="32">#REF!</definedName>
    <definedName name="F18.00_R0540_C0210" localSheetId="8">#REF!</definedName>
    <definedName name="F18.00_R0540_C0210" localSheetId="9">#REF!</definedName>
    <definedName name="F18.00_R0540_C0210" localSheetId="6">#REF!</definedName>
    <definedName name="F18.00_R0540_C0210" localSheetId="7">#REF!</definedName>
    <definedName name="F18.00_R0540_C0210" localSheetId="20">#REF!</definedName>
    <definedName name="F18.00_R0540_C0210" localSheetId="21">#REF!</definedName>
    <definedName name="F18.00_R0540_C0210" localSheetId="22">#REF!</definedName>
    <definedName name="F18.00_R0540_C0210" localSheetId="23">#REF!</definedName>
    <definedName name="F18.00_R0540_C0210" localSheetId="17">#REF!</definedName>
    <definedName name="F18.00_R0540_C0210" localSheetId="19">'[6]Cells F'!$N$6550</definedName>
    <definedName name="F18.00_R0540_C0210" localSheetId="18">#REF!</definedName>
    <definedName name="F18.00_R0540_C0210" localSheetId="24">#REF!</definedName>
    <definedName name="F18.00_R0540_C0210" localSheetId="15">#REF!</definedName>
    <definedName name="F18.00_R0540_C0210" localSheetId="16">#REF!</definedName>
    <definedName name="F18.00_R0540_C0210" localSheetId="25">#REF!</definedName>
    <definedName name="F18.00_R0540_C0210" localSheetId="26">#REF!</definedName>
    <definedName name="F18.00_R0540_C0210" localSheetId="27">#REF!</definedName>
    <definedName name="F18.00_R0540_C0210" localSheetId="28">#REF!</definedName>
    <definedName name="F18.00_R0540_C0210" localSheetId="29">#REF!</definedName>
    <definedName name="F18.00_R0540_C0210" localSheetId="38">'[6]Cells F'!$N$6550</definedName>
    <definedName name="F18.00_R0540_C0210" localSheetId="4">#REF!</definedName>
    <definedName name="F18.00_R0540_C0210" localSheetId="13">#REF!</definedName>
    <definedName name="F18.00_R0540_C0210" localSheetId="14">#REF!</definedName>
    <definedName name="F18.00_R0540_C0210" localSheetId="10">#REF!</definedName>
    <definedName name="F18.00_R0540_C0210" localSheetId="11">#REF!</definedName>
    <definedName name="F18.00_R0540_C0210" localSheetId="12">#REF!</definedName>
    <definedName name="F18.00_R0540_C0210" localSheetId="33">'[6]Cells F'!$N$6550</definedName>
    <definedName name="F18.00_R0540_C0210" localSheetId="34">'[6]Cells F'!$N$6550</definedName>
    <definedName name="F18.00_R0540_C0210" localSheetId="5">#REF!</definedName>
    <definedName name="F18.00_R0540_C0210">#REF!</definedName>
    <definedName name="F18.00_R0540_C0950" localSheetId="35">#REF!</definedName>
    <definedName name="F18.00_R0540_C0950" localSheetId="36">#REF!</definedName>
    <definedName name="F18.00_R0540_C0950" localSheetId="37">#REF!</definedName>
    <definedName name="F18.00_R0540_C0950" localSheetId="3">'[6]Cells F'!$N$6295</definedName>
    <definedName name="F18.00_R0540_C0950" localSheetId="21">#REF!</definedName>
    <definedName name="F18.00_R0540_C0950" localSheetId="17">#REF!</definedName>
    <definedName name="F18.00_R0540_C0950" localSheetId="19">'[6]Cells F'!$N$6295</definedName>
    <definedName name="F18.00_R0540_C0950" localSheetId="18">#REF!</definedName>
    <definedName name="F18.00_R0540_C0950" localSheetId="27">#REF!</definedName>
    <definedName name="F18.00_R0540_C0950" localSheetId="29">#REF!</definedName>
    <definedName name="F18.00_R0540_C0950" localSheetId="38">'[6]Cells F'!$N$6295</definedName>
    <definedName name="F18.00_R0540_C0950" localSheetId="4">#REF!</definedName>
    <definedName name="F18.00_R0540_C0950" localSheetId="33">'[6]Cells F'!$N$6295</definedName>
    <definedName name="F18.00_R0540_C0950" localSheetId="34">'[6]Cells F'!$N$6295</definedName>
    <definedName name="F18.00_R0540_C0950">#REF!</definedName>
    <definedName name="F18.00_R0540_C0951" localSheetId="35">#REF!</definedName>
    <definedName name="F18.00_R0540_C0951" localSheetId="36">#REF!</definedName>
    <definedName name="F18.00_R0540_C0951" localSheetId="37">#REF!</definedName>
    <definedName name="F18.00_R0540_C0951" localSheetId="3">'[6]Cells F'!$N$6296</definedName>
    <definedName name="F18.00_R0540_C0951" localSheetId="21">#REF!</definedName>
    <definedName name="F18.00_R0540_C0951" localSheetId="17">#REF!</definedName>
    <definedName name="F18.00_R0540_C0951" localSheetId="19">'[6]Cells F'!$N$6296</definedName>
    <definedName name="F18.00_R0540_C0951" localSheetId="18">#REF!</definedName>
    <definedName name="F18.00_R0540_C0951" localSheetId="27">#REF!</definedName>
    <definedName name="F18.00_R0540_C0951" localSheetId="29">#REF!</definedName>
    <definedName name="F18.00_R0540_C0951" localSheetId="38">'[6]Cells F'!$N$6296</definedName>
    <definedName name="F18.00_R0540_C0951" localSheetId="4">#REF!</definedName>
    <definedName name="F18.00_R0540_C0951" localSheetId="33">'[6]Cells F'!$N$6296</definedName>
    <definedName name="F18.00_R0540_C0951" localSheetId="34">'[6]Cells F'!$N$6296</definedName>
    <definedName name="F18.00_R0540_C0951">#REF!</definedName>
    <definedName name="F18.00_R0550_C0020" localSheetId="35">#REF!</definedName>
    <definedName name="F18.00_R0550_C0020" localSheetId="36">#REF!</definedName>
    <definedName name="F18.00_R0550_C0020" localSheetId="37">#REF!</definedName>
    <definedName name="F18.00_R0550_C0020" localSheetId="1">#REF!</definedName>
    <definedName name="F18.00_R0550_C0020" localSheetId="3">'[6]Cells F'!$N$6938</definedName>
    <definedName name="F18.00_R0550_C0020" localSheetId="30">#REF!</definedName>
    <definedName name="F18.00_R0550_C0020" localSheetId="31">#REF!</definedName>
    <definedName name="F18.00_R0550_C0020" localSheetId="32">#REF!</definedName>
    <definedName name="F18.00_R0550_C0020" localSheetId="8">#REF!</definedName>
    <definedName name="F18.00_R0550_C0020" localSheetId="9">#REF!</definedName>
    <definedName name="F18.00_R0550_C0020" localSheetId="6">#REF!</definedName>
    <definedName name="F18.00_R0550_C0020" localSheetId="7">#REF!</definedName>
    <definedName name="F18.00_R0550_C0020" localSheetId="20">#REF!</definedName>
    <definedName name="F18.00_R0550_C0020" localSheetId="21">#REF!</definedName>
    <definedName name="F18.00_R0550_C0020" localSheetId="22">#REF!</definedName>
    <definedName name="F18.00_R0550_C0020" localSheetId="23">#REF!</definedName>
    <definedName name="F18.00_R0550_C0020" localSheetId="17">#REF!</definedName>
    <definedName name="F18.00_R0550_C0020" localSheetId="19">'[6]Cells F'!$N$6938</definedName>
    <definedName name="F18.00_R0550_C0020" localSheetId="18">#REF!</definedName>
    <definedName name="F18.00_R0550_C0020" localSheetId="24">#REF!</definedName>
    <definedName name="F18.00_R0550_C0020" localSheetId="15">#REF!</definedName>
    <definedName name="F18.00_R0550_C0020" localSheetId="16">#REF!</definedName>
    <definedName name="F18.00_R0550_C0020" localSheetId="25">#REF!</definedName>
    <definedName name="F18.00_R0550_C0020" localSheetId="26">#REF!</definedName>
    <definedName name="F18.00_R0550_C0020" localSheetId="27">#REF!</definedName>
    <definedName name="F18.00_R0550_C0020" localSheetId="28">#REF!</definedName>
    <definedName name="F18.00_R0550_C0020" localSheetId="29">#REF!</definedName>
    <definedName name="F18.00_R0550_C0020" localSheetId="38">'[6]Cells F'!$N$6938</definedName>
    <definedName name="F18.00_R0550_C0020" localSheetId="4">#REF!</definedName>
    <definedName name="F18.00_R0550_C0020" localSheetId="13">#REF!</definedName>
    <definedName name="F18.00_R0550_C0020" localSheetId="14">#REF!</definedName>
    <definedName name="F18.00_R0550_C0020" localSheetId="10">#REF!</definedName>
    <definedName name="F18.00_R0550_C0020" localSheetId="11">#REF!</definedName>
    <definedName name="F18.00_R0550_C0020" localSheetId="12">#REF!</definedName>
    <definedName name="F18.00_R0550_C0020" localSheetId="33">'[6]Cells F'!$N$6938</definedName>
    <definedName name="F18.00_R0550_C0020" localSheetId="34">'[6]Cells F'!$N$6938</definedName>
    <definedName name="F18.00_R0550_C0020" localSheetId="5">#REF!</definedName>
    <definedName name="F18.00_R0550_C0020">#REF!</definedName>
    <definedName name="F18.00_R0550_C0056" localSheetId="35">#REF!</definedName>
    <definedName name="F18.00_R0550_C0056" localSheetId="36">#REF!</definedName>
    <definedName name="F18.00_R0550_C0056" localSheetId="37">#REF!</definedName>
    <definedName name="F18.00_R0550_C0056" localSheetId="3">'[6]Cells F'!$N$6939</definedName>
    <definedName name="F18.00_R0550_C0056" localSheetId="21">#REF!</definedName>
    <definedName name="F18.00_R0550_C0056" localSheetId="17">#REF!</definedName>
    <definedName name="F18.00_R0550_C0056" localSheetId="19">'[6]Cells F'!$N$6939</definedName>
    <definedName name="F18.00_R0550_C0056" localSheetId="18">#REF!</definedName>
    <definedName name="F18.00_R0550_C0056" localSheetId="27">#REF!</definedName>
    <definedName name="F18.00_R0550_C0056" localSheetId="29">#REF!</definedName>
    <definedName name="F18.00_R0550_C0056" localSheetId="38">'[6]Cells F'!$N$6939</definedName>
    <definedName name="F18.00_R0550_C0056" localSheetId="4">#REF!</definedName>
    <definedName name="F18.00_R0550_C0056" localSheetId="33">'[6]Cells F'!$N$6939</definedName>
    <definedName name="F18.00_R0550_C0056" localSheetId="34">'[6]Cells F'!$N$6939</definedName>
    <definedName name="F18.00_R0550_C0056">#REF!</definedName>
    <definedName name="F18.00_R0550_C0057" localSheetId="35">#REF!</definedName>
    <definedName name="F18.00_R0550_C0057" localSheetId="36">#REF!</definedName>
    <definedName name="F18.00_R0550_C0057" localSheetId="37">#REF!</definedName>
    <definedName name="F18.00_R0550_C0057" localSheetId="3">'[6]Cells F'!$N$6940</definedName>
    <definedName name="F18.00_R0550_C0057" localSheetId="21">#REF!</definedName>
    <definedName name="F18.00_R0550_C0057" localSheetId="17">#REF!</definedName>
    <definedName name="F18.00_R0550_C0057" localSheetId="19">'[6]Cells F'!$N$6940</definedName>
    <definedName name="F18.00_R0550_C0057" localSheetId="18">#REF!</definedName>
    <definedName name="F18.00_R0550_C0057" localSheetId="27">#REF!</definedName>
    <definedName name="F18.00_R0550_C0057" localSheetId="29">#REF!</definedName>
    <definedName name="F18.00_R0550_C0057" localSheetId="38">'[6]Cells F'!$N$6940</definedName>
    <definedName name="F18.00_R0550_C0057" localSheetId="4">#REF!</definedName>
    <definedName name="F18.00_R0550_C0057" localSheetId="33">'[6]Cells F'!$N$6940</definedName>
    <definedName name="F18.00_R0550_C0057" localSheetId="34">'[6]Cells F'!$N$6940</definedName>
    <definedName name="F18.00_R0550_C0057">#REF!</definedName>
    <definedName name="F18.00_R0550_C0060" localSheetId="35">#REF!</definedName>
    <definedName name="F18.00_R0550_C0060" localSheetId="36">#REF!</definedName>
    <definedName name="F18.00_R0550_C0060" localSheetId="37">#REF!</definedName>
    <definedName name="F18.00_R0550_C0060" localSheetId="1">#REF!</definedName>
    <definedName name="F18.00_R0550_C0060" localSheetId="3">'[6]Cells F'!$N$6942</definedName>
    <definedName name="F18.00_R0550_C0060" localSheetId="30">#REF!</definedName>
    <definedName name="F18.00_R0550_C0060" localSheetId="31">#REF!</definedName>
    <definedName name="F18.00_R0550_C0060" localSheetId="32">#REF!</definedName>
    <definedName name="F18.00_R0550_C0060" localSheetId="8">#REF!</definedName>
    <definedName name="F18.00_R0550_C0060" localSheetId="9">#REF!</definedName>
    <definedName name="F18.00_R0550_C0060" localSheetId="6">#REF!</definedName>
    <definedName name="F18.00_R0550_C0060" localSheetId="7">#REF!</definedName>
    <definedName name="F18.00_R0550_C0060" localSheetId="20">#REF!</definedName>
    <definedName name="F18.00_R0550_C0060" localSheetId="21">#REF!</definedName>
    <definedName name="F18.00_R0550_C0060" localSheetId="22">#REF!</definedName>
    <definedName name="F18.00_R0550_C0060" localSheetId="23">#REF!</definedName>
    <definedName name="F18.00_R0550_C0060" localSheetId="17">#REF!</definedName>
    <definedName name="F18.00_R0550_C0060" localSheetId="19">'[6]Cells F'!$N$6942</definedName>
    <definedName name="F18.00_R0550_C0060" localSheetId="18">#REF!</definedName>
    <definedName name="F18.00_R0550_C0060" localSheetId="24">#REF!</definedName>
    <definedName name="F18.00_R0550_C0060" localSheetId="15">#REF!</definedName>
    <definedName name="F18.00_R0550_C0060" localSheetId="16">#REF!</definedName>
    <definedName name="F18.00_R0550_C0060" localSheetId="25">#REF!</definedName>
    <definedName name="F18.00_R0550_C0060" localSheetId="26">#REF!</definedName>
    <definedName name="F18.00_R0550_C0060" localSheetId="27">#REF!</definedName>
    <definedName name="F18.00_R0550_C0060" localSheetId="28">#REF!</definedName>
    <definedName name="F18.00_R0550_C0060" localSheetId="29">#REF!</definedName>
    <definedName name="F18.00_R0550_C0060" localSheetId="38">'[6]Cells F'!$N$6942</definedName>
    <definedName name="F18.00_R0550_C0060" localSheetId="4">#REF!</definedName>
    <definedName name="F18.00_R0550_C0060" localSheetId="13">#REF!</definedName>
    <definedName name="F18.00_R0550_C0060" localSheetId="14">#REF!</definedName>
    <definedName name="F18.00_R0550_C0060" localSheetId="10">#REF!</definedName>
    <definedName name="F18.00_R0550_C0060" localSheetId="11">#REF!</definedName>
    <definedName name="F18.00_R0550_C0060" localSheetId="12">#REF!</definedName>
    <definedName name="F18.00_R0550_C0060" localSheetId="33">'[6]Cells F'!$N$6942</definedName>
    <definedName name="F18.00_R0550_C0060" localSheetId="34">'[6]Cells F'!$N$6942</definedName>
    <definedName name="F18.00_R0550_C0060" localSheetId="5">#REF!</definedName>
    <definedName name="F18.00_R0550_C0060">#REF!</definedName>
    <definedName name="F18.00_R0550_C0109" localSheetId="35">#REF!</definedName>
    <definedName name="F18.00_R0550_C0109" localSheetId="36">#REF!</definedName>
    <definedName name="F18.00_R0550_C0109" localSheetId="37">#REF!</definedName>
    <definedName name="F18.00_R0550_C0109" localSheetId="3">'[6]Cells F'!$N$6943</definedName>
    <definedName name="F18.00_R0550_C0109" localSheetId="21">#REF!</definedName>
    <definedName name="F18.00_R0550_C0109" localSheetId="17">#REF!</definedName>
    <definedName name="F18.00_R0550_C0109" localSheetId="19">'[6]Cells F'!$N$6943</definedName>
    <definedName name="F18.00_R0550_C0109" localSheetId="18">#REF!</definedName>
    <definedName name="F18.00_R0550_C0109" localSheetId="27">#REF!</definedName>
    <definedName name="F18.00_R0550_C0109" localSheetId="29">#REF!</definedName>
    <definedName name="F18.00_R0550_C0109" localSheetId="38">'[6]Cells F'!$N$6943</definedName>
    <definedName name="F18.00_R0550_C0109" localSheetId="4">#REF!</definedName>
    <definedName name="F18.00_R0550_C0109" localSheetId="33">'[6]Cells F'!$N$6943</definedName>
    <definedName name="F18.00_R0550_C0109" localSheetId="34">'[6]Cells F'!$N$6943</definedName>
    <definedName name="F18.00_R0550_C0109">#REF!</definedName>
    <definedName name="F18.00_R0550_C0110" localSheetId="35">#REF!</definedName>
    <definedName name="F18.00_R0550_C0110" localSheetId="36">#REF!</definedName>
    <definedName name="F18.00_R0550_C0110" localSheetId="37">#REF!</definedName>
    <definedName name="F18.00_R0550_C0110" localSheetId="1">#REF!</definedName>
    <definedName name="F18.00_R0550_C0110" localSheetId="30">#REF!</definedName>
    <definedName name="F18.00_R0550_C0110" localSheetId="31">#REF!</definedName>
    <definedName name="F18.00_R0550_C0110" localSheetId="32">#REF!</definedName>
    <definedName name="F18.00_R0550_C0110" localSheetId="8">#REF!</definedName>
    <definedName name="F18.00_R0550_C0110" localSheetId="9">#REF!</definedName>
    <definedName name="F18.00_R0550_C0110" localSheetId="6">#REF!</definedName>
    <definedName name="F18.00_R0550_C0110" localSheetId="7">#REF!</definedName>
    <definedName name="F18.00_R0550_C0110" localSheetId="20">#REF!</definedName>
    <definedName name="F18.00_R0550_C0110" localSheetId="21">#REF!</definedName>
    <definedName name="F18.00_R0550_C0110" localSheetId="22">#REF!</definedName>
    <definedName name="F18.00_R0550_C0110" localSheetId="23">#REF!</definedName>
    <definedName name="F18.00_R0550_C0110" localSheetId="17">#REF!</definedName>
    <definedName name="F18.00_R0550_C0110" localSheetId="18">#REF!</definedName>
    <definedName name="F18.00_R0550_C0110" localSheetId="24">#REF!</definedName>
    <definedName name="F18.00_R0550_C0110" localSheetId="15">#REF!</definedName>
    <definedName name="F18.00_R0550_C0110" localSheetId="16">#REF!</definedName>
    <definedName name="F18.00_R0550_C0110" localSheetId="25">#REF!</definedName>
    <definedName name="F18.00_R0550_C0110" localSheetId="26">#REF!</definedName>
    <definedName name="F18.00_R0550_C0110" localSheetId="27">#REF!</definedName>
    <definedName name="F18.00_R0550_C0110" localSheetId="28">#REF!</definedName>
    <definedName name="F18.00_R0550_C0110" localSheetId="29">#REF!</definedName>
    <definedName name="F18.00_R0550_C0110" localSheetId="4">#REF!</definedName>
    <definedName name="F18.00_R0550_C0110" localSheetId="13">#REF!</definedName>
    <definedName name="F18.00_R0550_C0110" localSheetId="14">#REF!</definedName>
    <definedName name="F18.00_R0550_C0110" localSheetId="10">#REF!</definedName>
    <definedName name="F18.00_R0550_C0110" localSheetId="11">#REF!</definedName>
    <definedName name="F18.00_R0550_C0110" localSheetId="12">#REF!</definedName>
    <definedName name="F18.00_R0550_C0110" localSheetId="5">#REF!</definedName>
    <definedName name="F18.00_R0550_C0110">#REF!</definedName>
    <definedName name="F18.00_R0550_C0121" localSheetId="35">#REF!</definedName>
    <definedName name="F18.00_R0550_C0121" localSheetId="36">#REF!</definedName>
    <definedName name="F18.00_R0550_C0121" localSheetId="37">#REF!</definedName>
    <definedName name="F18.00_R0550_C0121" localSheetId="3">'[6]Cells F'!$N$6945</definedName>
    <definedName name="F18.00_R0550_C0121" localSheetId="21">#REF!</definedName>
    <definedName name="F18.00_R0550_C0121" localSheetId="17">#REF!</definedName>
    <definedName name="F18.00_R0550_C0121" localSheetId="19">'[6]Cells F'!$N$6945</definedName>
    <definedName name="F18.00_R0550_C0121" localSheetId="18">#REF!</definedName>
    <definedName name="F18.00_R0550_C0121" localSheetId="27">#REF!</definedName>
    <definedName name="F18.00_R0550_C0121" localSheetId="29">#REF!</definedName>
    <definedName name="F18.00_R0550_C0121" localSheetId="38">'[6]Cells F'!$N$6945</definedName>
    <definedName name="F18.00_R0550_C0121" localSheetId="4">#REF!</definedName>
    <definedName name="F18.00_R0550_C0121" localSheetId="33">'[6]Cells F'!$N$6945</definedName>
    <definedName name="F18.00_R0550_C0121" localSheetId="34">'[6]Cells F'!$N$6945</definedName>
    <definedName name="F18.00_R0550_C0121">#REF!</definedName>
    <definedName name="F18.00_R0550_C0140" localSheetId="35">#REF!</definedName>
    <definedName name="F18.00_R0550_C0140" localSheetId="36">#REF!</definedName>
    <definedName name="F18.00_R0550_C0140" localSheetId="37">#REF!</definedName>
    <definedName name="F18.00_R0550_C0140" localSheetId="3">'[6]Cells F'!$N$6299</definedName>
    <definedName name="F18.00_R0550_C0140" localSheetId="21">#REF!</definedName>
    <definedName name="F18.00_R0550_C0140" localSheetId="17">#REF!</definedName>
    <definedName name="F18.00_R0550_C0140" localSheetId="19">'[6]Cells F'!$N$6299</definedName>
    <definedName name="F18.00_R0550_C0140" localSheetId="18">#REF!</definedName>
    <definedName name="F18.00_R0550_C0140" localSheetId="27">#REF!</definedName>
    <definedName name="F18.00_R0550_C0140" localSheetId="29">#REF!</definedName>
    <definedName name="F18.00_R0550_C0140" localSheetId="38">'[6]Cells F'!$N$6299</definedName>
    <definedName name="F18.00_R0550_C0140" localSheetId="4">#REF!</definedName>
    <definedName name="F18.00_R0550_C0140" localSheetId="33">'[6]Cells F'!$N$6299</definedName>
    <definedName name="F18.00_R0550_C0140" localSheetId="34">'[6]Cells F'!$N$6299</definedName>
    <definedName name="F18.00_R0550_C0140">#REF!</definedName>
    <definedName name="F18.00_R0550_C0141" localSheetId="35">#REF!</definedName>
    <definedName name="F18.00_R0550_C0141" localSheetId="36">#REF!</definedName>
    <definedName name="F18.00_R0550_C0141" localSheetId="37">#REF!</definedName>
    <definedName name="F18.00_R0550_C0141" localSheetId="3">'[6]Cells F'!$N$6300</definedName>
    <definedName name="F18.00_R0550_C0141" localSheetId="21">#REF!</definedName>
    <definedName name="F18.00_R0550_C0141" localSheetId="17">#REF!</definedName>
    <definedName name="F18.00_R0550_C0141" localSheetId="19">'[6]Cells F'!$N$6300</definedName>
    <definedName name="F18.00_R0550_C0141" localSheetId="18">#REF!</definedName>
    <definedName name="F18.00_R0550_C0141" localSheetId="27">#REF!</definedName>
    <definedName name="F18.00_R0550_C0141" localSheetId="29">#REF!</definedName>
    <definedName name="F18.00_R0550_C0141" localSheetId="38">'[6]Cells F'!$N$6300</definedName>
    <definedName name="F18.00_R0550_C0141" localSheetId="4">#REF!</definedName>
    <definedName name="F18.00_R0550_C0141" localSheetId="33">'[6]Cells F'!$N$6300</definedName>
    <definedName name="F18.00_R0550_C0141" localSheetId="34">'[6]Cells F'!$N$6300</definedName>
    <definedName name="F18.00_R0550_C0141">#REF!</definedName>
    <definedName name="F18.00_R0550_C0142" localSheetId="35">#REF!</definedName>
    <definedName name="F18.00_R0550_C0142" localSheetId="36">#REF!</definedName>
    <definedName name="F18.00_R0550_C0142" localSheetId="37">#REF!</definedName>
    <definedName name="F18.00_R0550_C0142" localSheetId="3">'[6]Cells F'!$N$6301</definedName>
    <definedName name="F18.00_R0550_C0142" localSheetId="21">#REF!</definedName>
    <definedName name="F18.00_R0550_C0142" localSheetId="17">#REF!</definedName>
    <definedName name="F18.00_R0550_C0142" localSheetId="19">'[6]Cells F'!$N$6301</definedName>
    <definedName name="F18.00_R0550_C0142" localSheetId="18">#REF!</definedName>
    <definedName name="F18.00_R0550_C0142" localSheetId="27">#REF!</definedName>
    <definedName name="F18.00_R0550_C0142" localSheetId="29">#REF!</definedName>
    <definedName name="F18.00_R0550_C0142" localSheetId="38">'[6]Cells F'!$N$6301</definedName>
    <definedName name="F18.00_R0550_C0142" localSheetId="4">#REF!</definedName>
    <definedName name="F18.00_R0550_C0142" localSheetId="33">'[6]Cells F'!$N$6301</definedName>
    <definedName name="F18.00_R0550_C0142" localSheetId="34">'[6]Cells F'!$N$6301</definedName>
    <definedName name="F18.00_R0550_C0142">#REF!</definedName>
    <definedName name="F18.00_R0550_C0150" localSheetId="35">#REF!</definedName>
    <definedName name="F18.00_R0550_C0150" localSheetId="36">#REF!</definedName>
    <definedName name="F18.00_R0550_C0150" localSheetId="37">#REF!</definedName>
    <definedName name="F18.00_R0550_C0150" localSheetId="3">'[6]Cells F'!$N$6303</definedName>
    <definedName name="F18.00_R0550_C0150" localSheetId="21">#REF!</definedName>
    <definedName name="F18.00_R0550_C0150" localSheetId="17">#REF!</definedName>
    <definedName name="F18.00_R0550_C0150" localSheetId="19">'[6]Cells F'!$N$6303</definedName>
    <definedName name="F18.00_R0550_C0150" localSheetId="18">#REF!</definedName>
    <definedName name="F18.00_R0550_C0150" localSheetId="27">#REF!</definedName>
    <definedName name="F18.00_R0550_C0150" localSheetId="29">#REF!</definedName>
    <definedName name="F18.00_R0550_C0150" localSheetId="38">'[6]Cells F'!$N$6303</definedName>
    <definedName name="F18.00_R0550_C0150" localSheetId="4">#REF!</definedName>
    <definedName name="F18.00_R0550_C0150" localSheetId="33">'[6]Cells F'!$N$6303</definedName>
    <definedName name="F18.00_R0550_C0150" localSheetId="34">'[6]Cells F'!$N$6303</definedName>
    <definedName name="F18.00_R0550_C0150">#REF!</definedName>
    <definedName name="F18.00_R0550_C0200" localSheetId="35">#REF!</definedName>
    <definedName name="F18.00_R0550_C0200" localSheetId="36">#REF!</definedName>
    <definedName name="F18.00_R0550_C0200" localSheetId="37">#REF!</definedName>
    <definedName name="F18.00_R0550_C0200" localSheetId="3">'[6]Cells F'!$N$6709</definedName>
    <definedName name="F18.00_R0550_C0200" localSheetId="21">#REF!</definedName>
    <definedName name="F18.00_R0550_C0200" localSheetId="17">#REF!</definedName>
    <definedName name="F18.00_R0550_C0200" localSheetId="19">'[6]Cells F'!$N$6709</definedName>
    <definedName name="F18.00_R0550_C0200" localSheetId="18">#REF!</definedName>
    <definedName name="F18.00_R0550_C0200" localSheetId="27">#REF!</definedName>
    <definedName name="F18.00_R0550_C0200" localSheetId="29">#REF!</definedName>
    <definedName name="F18.00_R0550_C0200" localSheetId="38">'[6]Cells F'!$N$6709</definedName>
    <definedName name="F18.00_R0550_C0200" localSheetId="4">#REF!</definedName>
    <definedName name="F18.00_R0550_C0200" localSheetId="33">'[6]Cells F'!$N$6709</definedName>
    <definedName name="F18.00_R0550_C0200" localSheetId="34">'[6]Cells F'!$N$6709</definedName>
    <definedName name="F18.00_R0550_C0200">#REF!</definedName>
    <definedName name="F18.00_R0550_C0201" localSheetId="35">#REF!</definedName>
    <definedName name="F18.00_R0550_C0201" localSheetId="36">#REF!</definedName>
    <definedName name="F18.00_R0550_C0201" localSheetId="37">#REF!</definedName>
    <definedName name="F18.00_R0550_C0201" localSheetId="3">'[6]Cells F'!$N$6710</definedName>
    <definedName name="F18.00_R0550_C0201" localSheetId="21">#REF!</definedName>
    <definedName name="F18.00_R0550_C0201" localSheetId="17">#REF!</definedName>
    <definedName name="F18.00_R0550_C0201" localSheetId="19">'[6]Cells F'!$N$6710</definedName>
    <definedName name="F18.00_R0550_C0201" localSheetId="18">#REF!</definedName>
    <definedName name="F18.00_R0550_C0201" localSheetId="27">#REF!</definedName>
    <definedName name="F18.00_R0550_C0201" localSheetId="29">#REF!</definedName>
    <definedName name="F18.00_R0550_C0201" localSheetId="38">'[6]Cells F'!$N$6710</definedName>
    <definedName name="F18.00_R0550_C0201" localSheetId="4">#REF!</definedName>
    <definedName name="F18.00_R0550_C0201" localSheetId="33">'[6]Cells F'!$N$6710</definedName>
    <definedName name="F18.00_R0550_C0201" localSheetId="34">'[6]Cells F'!$N$6710</definedName>
    <definedName name="F18.00_R0550_C0201">#REF!</definedName>
    <definedName name="F18.00_R0550_C0205" localSheetId="35">#REF!</definedName>
    <definedName name="F18.00_R0550_C0205" localSheetId="36">#REF!</definedName>
    <definedName name="F18.00_R0550_C0205" localSheetId="37">#REF!</definedName>
    <definedName name="F18.00_R0550_C0205" localSheetId="3">'[6]Cells F'!$N$6551</definedName>
    <definedName name="F18.00_R0550_C0205" localSheetId="21">#REF!</definedName>
    <definedName name="F18.00_R0550_C0205" localSheetId="17">#REF!</definedName>
    <definedName name="F18.00_R0550_C0205" localSheetId="19">'[6]Cells F'!$N$6551</definedName>
    <definedName name="F18.00_R0550_C0205" localSheetId="18">#REF!</definedName>
    <definedName name="F18.00_R0550_C0205" localSheetId="27">#REF!</definedName>
    <definedName name="F18.00_R0550_C0205" localSheetId="29">#REF!</definedName>
    <definedName name="F18.00_R0550_C0205" localSheetId="38">'[6]Cells F'!$N$6551</definedName>
    <definedName name="F18.00_R0550_C0205" localSheetId="4">#REF!</definedName>
    <definedName name="F18.00_R0550_C0205" localSheetId="33">'[6]Cells F'!$N$6551</definedName>
    <definedName name="F18.00_R0550_C0205" localSheetId="34">'[6]Cells F'!$N$6551</definedName>
    <definedName name="F18.00_R0550_C0205">#REF!</definedName>
    <definedName name="F18.00_R0550_C0210" localSheetId="35">#REF!</definedName>
    <definedName name="F18.00_R0550_C0210" localSheetId="36">#REF!</definedName>
    <definedName name="F18.00_R0550_C0210" localSheetId="37">#REF!</definedName>
    <definedName name="F18.00_R0550_C0210" localSheetId="3">'[6]Cells F'!$N$6552</definedName>
    <definedName name="F18.00_R0550_C0210" localSheetId="21">#REF!</definedName>
    <definedName name="F18.00_R0550_C0210" localSheetId="17">#REF!</definedName>
    <definedName name="F18.00_R0550_C0210" localSheetId="19">'[6]Cells F'!$N$6552</definedName>
    <definedName name="F18.00_R0550_C0210" localSheetId="18">#REF!</definedName>
    <definedName name="F18.00_R0550_C0210" localSheetId="27">#REF!</definedName>
    <definedName name="F18.00_R0550_C0210" localSheetId="29">#REF!</definedName>
    <definedName name="F18.00_R0550_C0210" localSheetId="38">'[6]Cells F'!$N$6552</definedName>
    <definedName name="F18.00_R0550_C0210" localSheetId="4">#REF!</definedName>
    <definedName name="F18.00_R0550_C0210" localSheetId="33">'[6]Cells F'!$N$6552</definedName>
    <definedName name="F18.00_R0550_C0210" localSheetId="34">'[6]Cells F'!$N$6552</definedName>
    <definedName name="F18.00_R0550_C0210">#REF!</definedName>
    <definedName name="F18.00_R0550_C0950" localSheetId="35">#REF!</definedName>
    <definedName name="F18.00_R0550_C0950" localSheetId="36">#REF!</definedName>
    <definedName name="F18.00_R0550_C0950" localSheetId="37">#REF!</definedName>
    <definedName name="F18.00_R0550_C0950" localSheetId="3">'[6]Cells F'!$N$6304</definedName>
    <definedName name="F18.00_R0550_C0950" localSheetId="21">#REF!</definedName>
    <definedName name="F18.00_R0550_C0950" localSheetId="17">#REF!</definedName>
    <definedName name="F18.00_R0550_C0950" localSheetId="19">'[6]Cells F'!$N$6304</definedName>
    <definedName name="F18.00_R0550_C0950" localSheetId="18">#REF!</definedName>
    <definedName name="F18.00_R0550_C0950" localSheetId="27">#REF!</definedName>
    <definedName name="F18.00_R0550_C0950" localSheetId="29">#REF!</definedName>
    <definedName name="F18.00_R0550_C0950" localSheetId="38">'[6]Cells F'!$N$6304</definedName>
    <definedName name="F18.00_R0550_C0950" localSheetId="4">#REF!</definedName>
    <definedName name="F18.00_R0550_C0950" localSheetId="33">'[6]Cells F'!$N$6304</definedName>
    <definedName name="F18.00_R0550_C0950" localSheetId="34">'[6]Cells F'!$N$6304</definedName>
    <definedName name="F18.00_R0550_C0950">#REF!</definedName>
    <definedName name="F18.00_R0550_C0951" localSheetId="35">#REF!</definedName>
    <definedName name="F18.00_R0550_C0951" localSheetId="36">#REF!</definedName>
    <definedName name="F18.00_R0550_C0951" localSheetId="37">#REF!</definedName>
    <definedName name="F18.00_R0550_C0951" localSheetId="3">'[6]Cells F'!$N$6305</definedName>
    <definedName name="F18.00_R0550_C0951" localSheetId="21">#REF!</definedName>
    <definedName name="F18.00_R0550_C0951" localSheetId="17">#REF!</definedName>
    <definedName name="F18.00_R0550_C0951" localSheetId="19">'[6]Cells F'!$N$6305</definedName>
    <definedName name="F18.00_R0550_C0951" localSheetId="18">#REF!</definedName>
    <definedName name="F18.00_R0550_C0951" localSheetId="27">#REF!</definedName>
    <definedName name="F18.00_R0550_C0951" localSheetId="29">#REF!</definedName>
    <definedName name="F18.00_R0550_C0951" localSheetId="38">'[6]Cells F'!$N$6305</definedName>
    <definedName name="F18.00_R0550_C0951" localSheetId="4">#REF!</definedName>
    <definedName name="F18.00_R0550_C0951" localSheetId="33">'[6]Cells F'!$N$6305</definedName>
    <definedName name="F18.00_R0550_C0951" localSheetId="34">'[6]Cells F'!$N$6305</definedName>
    <definedName name="F18.00_R0550_C0951">#REF!</definedName>
    <definedName name="F18.00_R0900_C0020" localSheetId="35">#REF!</definedName>
    <definedName name="F18.00_R0900_C0020" localSheetId="36">#REF!</definedName>
    <definedName name="F18.00_R0900_C0020" localSheetId="37">#REF!</definedName>
    <definedName name="F18.00_R0900_C0020" localSheetId="1">#REF!</definedName>
    <definedName name="F18.00_R0900_C0020" localSheetId="3">'[6]Cells F'!$N$5257</definedName>
    <definedName name="F18.00_R0900_C0020" localSheetId="30">#REF!</definedName>
    <definedName name="F18.00_R0900_C0020" localSheetId="31">#REF!</definedName>
    <definedName name="F18.00_R0900_C0020" localSheetId="32">#REF!</definedName>
    <definedName name="F18.00_R0900_C0020" localSheetId="8">#REF!</definedName>
    <definedName name="F18.00_R0900_C0020" localSheetId="9">#REF!</definedName>
    <definedName name="F18.00_R0900_C0020" localSheetId="6">#REF!</definedName>
    <definedName name="F18.00_R0900_C0020" localSheetId="7">#REF!</definedName>
    <definedName name="F18.00_R0900_C0020" localSheetId="20">#REF!</definedName>
    <definedName name="F18.00_R0900_C0020" localSheetId="21">#REF!</definedName>
    <definedName name="F18.00_R0900_C0020" localSheetId="22">#REF!</definedName>
    <definedName name="F18.00_R0900_C0020" localSheetId="23">#REF!</definedName>
    <definedName name="F18.00_R0900_C0020" localSheetId="17">#REF!</definedName>
    <definedName name="F18.00_R0900_C0020" localSheetId="19">'[6]Cells F'!$N$5257</definedName>
    <definedName name="F18.00_R0900_C0020" localSheetId="18">#REF!</definedName>
    <definedName name="F18.00_R0900_C0020" localSheetId="24">#REF!</definedName>
    <definedName name="F18.00_R0900_C0020" localSheetId="15">#REF!</definedName>
    <definedName name="F18.00_R0900_C0020" localSheetId="16">#REF!</definedName>
    <definedName name="F18.00_R0900_C0020" localSheetId="25">#REF!</definedName>
    <definedName name="F18.00_R0900_C0020" localSheetId="26">#REF!</definedName>
    <definedName name="F18.00_R0900_C0020" localSheetId="27">#REF!</definedName>
    <definedName name="F18.00_R0900_C0020" localSheetId="28">#REF!</definedName>
    <definedName name="F18.00_R0900_C0020" localSheetId="29">#REF!</definedName>
    <definedName name="F18.00_R0900_C0020" localSheetId="38">'[6]Cells F'!$N$5257</definedName>
    <definedName name="F18.00_R0900_C0020" localSheetId="4">#REF!</definedName>
    <definedName name="F18.00_R0900_C0020" localSheetId="13">#REF!</definedName>
    <definedName name="F18.00_R0900_C0020" localSheetId="14">#REF!</definedName>
    <definedName name="F18.00_R0900_C0020" localSheetId="10">#REF!</definedName>
    <definedName name="F18.00_R0900_C0020" localSheetId="11">#REF!</definedName>
    <definedName name="F18.00_R0900_C0020" localSheetId="12">#REF!</definedName>
    <definedName name="F18.00_R0900_C0020" localSheetId="33">'[6]Cells F'!$N$5257</definedName>
    <definedName name="F18.00_R0900_C0020" localSheetId="34">'[6]Cells F'!$N$5257</definedName>
    <definedName name="F18.00_R0900_C0020" localSheetId="5">#REF!</definedName>
    <definedName name="F18.00_R0900_C0020">#REF!</definedName>
    <definedName name="F18.00_R0900_C0030" localSheetId="35">#REF!</definedName>
    <definedName name="F18.00_R0900_C0030" localSheetId="36">#REF!</definedName>
    <definedName name="F18.00_R0900_C0030" localSheetId="37">#REF!</definedName>
    <definedName name="F18.00_R0900_C0030" localSheetId="1">#REF!</definedName>
    <definedName name="F18.00_R0900_C0030" localSheetId="30">#REF!</definedName>
    <definedName name="F18.00_R0900_C0030" localSheetId="31">#REF!</definedName>
    <definedName name="F18.00_R0900_C0030" localSheetId="32">#REF!</definedName>
    <definedName name="F18.00_R0900_C0030" localSheetId="8">#REF!</definedName>
    <definedName name="F18.00_R0900_C0030" localSheetId="9">#REF!</definedName>
    <definedName name="F18.00_R0900_C0030" localSheetId="6">#REF!</definedName>
    <definedName name="F18.00_R0900_C0030" localSheetId="7">#REF!</definedName>
    <definedName name="F18.00_R0900_C0030" localSheetId="20">#REF!</definedName>
    <definedName name="F18.00_R0900_C0030" localSheetId="21">#REF!</definedName>
    <definedName name="F18.00_R0900_C0030" localSheetId="22">#REF!</definedName>
    <definedName name="F18.00_R0900_C0030" localSheetId="23">#REF!</definedName>
    <definedName name="F18.00_R0900_C0030" localSheetId="17">#REF!</definedName>
    <definedName name="F18.00_R0900_C0030" localSheetId="18">#REF!</definedName>
    <definedName name="F18.00_R0900_C0030" localSheetId="24">#REF!</definedName>
    <definedName name="F18.00_R0900_C0030" localSheetId="15">#REF!</definedName>
    <definedName name="F18.00_R0900_C0030" localSheetId="16">#REF!</definedName>
    <definedName name="F18.00_R0900_C0030" localSheetId="25">#REF!</definedName>
    <definedName name="F18.00_R0900_C0030" localSheetId="26">#REF!</definedName>
    <definedName name="F18.00_R0900_C0030" localSheetId="27">#REF!</definedName>
    <definedName name="F18.00_R0900_C0030" localSheetId="28">#REF!</definedName>
    <definedName name="F18.00_R0900_C0030" localSheetId="29">#REF!</definedName>
    <definedName name="F18.00_R0900_C0030" localSheetId="4">#REF!</definedName>
    <definedName name="F18.00_R0900_C0030" localSheetId="13">#REF!</definedName>
    <definedName name="F18.00_R0900_C0030" localSheetId="14">#REF!</definedName>
    <definedName name="F18.00_R0900_C0030" localSheetId="10">#REF!</definedName>
    <definedName name="F18.00_R0900_C0030" localSheetId="11">#REF!</definedName>
    <definedName name="F18.00_R0900_C0030" localSheetId="12">#REF!</definedName>
    <definedName name="F18.00_R0900_C0030" localSheetId="5">#REF!</definedName>
    <definedName name="F18.00_R0900_C0030">#REF!</definedName>
    <definedName name="F18.00_R0900_C0055" localSheetId="35">#REF!</definedName>
    <definedName name="F18.00_R0900_C0055" localSheetId="36">#REF!</definedName>
    <definedName name="F18.00_R0900_C0055" localSheetId="37">#REF!</definedName>
    <definedName name="F18.00_R0900_C0055" localSheetId="1">#REF!</definedName>
    <definedName name="F18.00_R0900_C0055" localSheetId="30">#REF!</definedName>
    <definedName name="F18.00_R0900_C0055" localSheetId="31">#REF!</definedName>
    <definedName name="F18.00_R0900_C0055" localSheetId="32">#REF!</definedName>
    <definedName name="F18.00_R0900_C0055" localSheetId="8">#REF!</definedName>
    <definedName name="F18.00_R0900_C0055" localSheetId="9">#REF!</definedName>
    <definedName name="F18.00_R0900_C0055" localSheetId="6">#REF!</definedName>
    <definedName name="F18.00_R0900_C0055" localSheetId="7">#REF!</definedName>
    <definedName name="F18.00_R0900_C0055" localSheetId="20">#REF!</definedName>
    <definedName name="F18.00_R0900_C0055" localSheetId="21">#REF!</definedName>
    <definedName name="F18.00_R0900_C0055" localSheetId="22">#REF!</definedName>
    <definedName name="F18.00_R0900_C0055" localSheetId="23">#REF!</definedName>
    <definedName name="F18.00_R0900_C0055" localSheetId="17">#REF!</definedName>
    <definedName name="F18.00_R0900_C0055" localSheetId="18">#REF!</definedName>
    <definedName name="F18.00_R0900_C0055" localSheetId="24">#REF!</definedName>
    <definedName name="F18.00_R0900_C0055" localSheetId="15">#REF!</definedName>
    <definedName name="F18.00_R0900_C0055" localSheetId="16">#REF!</definedName>
    <definedName name="F18.00_R0900_C0055" localSheetId="25">#REF!</definedName>
    <definedName name="F18.00_R0900_C0055" localSheetId="26">#REF!</definedName>
    <definedName name="F18.00_R0900_C0055" localSheetId="27">#REF!</definedName>
    <definedName name="F18.00_R0900_C0055" localSheetId="28">#REF!</definedName>
    <definedName name="F18.00_R0900_C0055" localSheetId="29">#REF!</definedName>
    <definedName name="F18.00_R0900_C0055" localSheetId="4">#REF!</definedName>
    <definedName name="F18.00_R0900_C0055" localSheetId="13">#REF!</definedName>
    <definedName name="F18.00_R0900_C0055" localSheetId="14">#REF!</definedName>
    <definedName name="F18.00_R0900_C0055" localSheetId="10">#REF!</definedName>
    <definedName name="F18.00_R0900_C0055" localSheetId="11">#REF!</definedName>
    <definedName name="F18.00_R0900_C0055" localSheetId="12">#REF!</definedName>
    <definedName name="F18.00_R0900_C0055" localSheetId="5">#REF!</definedName>
    <definedName name="F18.00_R0900_C0055">#REF!</definedName>
    <definedName name="F18.00_R0900_C0056" localSheetId="35">#REF!</definedName>
    <definedName name="F18.00_R0900_C0056" localSheetId="36">#REF!</definedName>
    <definedName name="F18.00_R0900_C0056" localSheetId="37">#REF!</definedName>
    <definedName name="F18.00_R0900_C0056" localSheetId="1">#REF!</definedName>
    <definedName name="F18.00_R0900_C0056" localSheetId="3">'[6]Cells F'!$N$5260</definedName>
    <definedName name="F18.00_R0900_C0056" localSheetId="30">#REF!</definedName>
    <definedName name="F18.00_R0900_C0056" localSheetId="31">#REF!</definedName>
    <definedName name="F18.00_R0900_C0056" localSheetId="32">#REF!</definedName>
    <definedName name="F18.00_R0900_C0056" localSheetId="8">#REF!</definedName>
    <definedName name="F18.00_R0900_C0056" localSheetId="9">#REF!</definedName>
    <definedName name="F18.00_R0900_C0056" localSheetId="6">#REF!</definedName>
    <definedName name="F18.00_R0900_C0056" localSheetId="7">#REF!</definedName>
    <definedName name="F18.00_R0900_C0056" localSheetId="20">#REF!</definedName>
    <definedName name="F18.00_R0900_C0056" localSheetId="21">#REF!</definedName>
    <definedName name="F18.00_R0900_C0056" localSheetId="22">#REF!</definedName>
    <definedName name="F18.00_R0900_C0056" localSheetId="23">#REF!</definedName>
    <definedName name="F18.00_R0900_C0056" localSheetId="17">#REF!</definedName>
    <definedName name="F18.00_R0900_C0056" localSheetId="19">'[6]Cells F'!$N$5260</definedName>
    <definedName name="F18.00_R0900_C0056" localSheetId="18">#REF!</definedName>
    <definedName name="F18.00_R0900_C0056" localSheetId="24">#REF!</definedName>
    <definedName name="F18.00_R0900_C0056" localSheetId="15">#REF!</definedName>
    <definedName name="F18.00_R0900_C0056" localSheetId="16">#REF!</definedName>
    <definedName name="F18.00_R0900_C0056" localSheetId="25">#REF!</definedName>
    <definedName name="F18.00_R0900_C0056" localSheetId="26">#REF!</definedName>
    <definedName name="F18.00_R0900_C0056" localSheetId="27">#REF!</definedName>
    <definedName name="F18.00_R0900_C0056" localSheetId="28">#REF!</definedName>
    <definedName name="F18.00_R0900_C0056" localSheetId="29">#REF!</definedName>
    <definedName name="F18.00_R0900_C0056" localSheetId="38">'[6]Cells F'!$N$5260</definedName>
    <definedName name="F18.00_R0900_C0056" localSheetId="4">#REF!</definedName>
    <definedName name="F18.00_R0900_C0056" localSheetId="13">#REF!</definedName>
    <definedName name="F18.00_R0900_C0056" localSheetId="14">#REF!</definedName>
    <definedName name="F18.00_R0900_C0056" localSheetId="10">#REF!</definedName>
    <definedName name="F18.00_R0900_C0056" localSheetId="11">#REF!</definedName>
    <definedName name="F18.00_R0900_C0056" localSheetId="12">#REF!</definedName>
    <definedName name="F18.00_R0900_C0056" localSheetId="33">'[6]Cells F'!$N$5260</definedName>
    <definedName name="F18.00_R0900_C0056" localSheetId="34">'[6]Cells F'!$N$5260</definedName>
    <definedName name="F18.00_R0900_C0056" localSheetId="5">#REF!</definedName>
    <definedName name="F18.00_R0900_C0056">#REF!</definedName>
    <definedName name="F18.00_R0900_C0057" localSheetId="35">#REF!</definedName>
    <definedName name="F18.00_R0900_C0057" localSheetId="36">#REF!</definedName>
    <definedName name="F18.00_R0900_C0057" localSheetId="37">#REF!</definedName>
    <definedName name="F18.00_R0900_C0057" localSheetId="1">#REF!</definedName>
    <definedName name="F18.00_R0900_C0057" localSheetId="3">'[6]Cells F'!$N$5261</definedName>
    <definedName name="F18.00_R0900_C0057" localSheetId="30">#REF!</definedName>
    <definedName name="F18.00_R0900_C0057" localSheetId="31">#REF!</definedName>
    <definedName name="F18.00_R0900_C0057" localSheetId="32">#REF!</definedName>
    <definedName name="F18.00_R0900_C0057" localSheetId="8">#REF!</definedName>
    <definedName name="F18.00_R0900_C0057" localSheetId="9">#REF!</definedName>
    <definedName name="F18.00_R0900_C0057" localSheetId="6">#REF!</definedName>
    <definedName name="F18.00_R0900_C0057" localSheetId="7">#REF!</definedName>
    <definedName name="F18.00_R0900_C0057" localSheetId="20">#REF!</definedName>
    <definedName name="F18.00_R0900_C0057" localSheetId="21">#REF!</definedName>
    <definedName name="F18.00_R0900_C0057" localSheetId="22">#REF!</definedName>
    <definedName name="F18.00_R0900_C0057" localSheetId="23">#REF!</definedName>
    <definedName name="F18.00_R0900_C0057" localSheetId="17">#REF!</definedName>
    <definedName name="F18.00_R0900_C0057" localSheetId="19">'[6]Cells F'!$N$5261</definedName>
    <definedName name="F18.00_R0900_C0057" localSheetId="18">#REF!</definedName>
    <definedName name="F18.00_R0900_C0057" localSheetId="24">#REF!</definedName>
    <definedName name="F18.00_R0900_C0057" localSheetId="15">#REF!</definedName>
    <definedName name="F18.00_R0900_C0057" localSheetId="16">#REF!</definedName>
    <definedName name="F18.00_R0900_C0057" localSheetId="25">#REF!</definedName>
    <definedName name="F18.00_R0900_C0057" localSheetId="26">#REF!</definedName>
    <definedName name="F18.00_R0900_C0057" localSheetId="27">#REF!</definedName>
    <definedName name="F18.00_R0900_C0057" localSheetId="28">#REF!</definedName>
    <definedName name="F18.00_R0900_C0057" localSheetId="29">#REF!</definedName>
    <definedName name="F18.00_R0900_C0057" localSheetId="38">'[6]Cells F'!$N$5261</definedName>
    <definedName name="F18.00_R0900_C0057" localSheetId="4">#REF!</definedName>
    <definedName name="F18.00_R0900_C0057" localSheetId="13">#REF!</definedName>
    <definedName name="F18.00_R0900_C0057" localSheetId="14">#REF!</definedName>
    <definedName name="F18.00_R0900_C0057" localSheetId="10">#REF!</definedName>
    <definedName name="F18.00_R0900_C0057" localSheetId="11">#REF!</definedName>
    <definedName name="F18.00_R0900_C0057" localSheetId="12">#REF!</definedName>
    <definedName name="F18.00_R0900_C0057" localSheetId="33">'[6]Cells F'!$N$5261</definedName>
    <definedName name="F18.00_R0900_C0057" localSheetId="34">'[6]Cells F'!$N$5261</definedName>
    <definedName name="F18.00_R0900_C0057" localSheetId="5">#REF!</definedName>
    <definedName name="F18.00_R0900_C0057">#REF!</definedName>
    <definedName name="F18.00_R0900_C0060" localSheetId="35">#REF!</definedName>
    <definedName name="F18.00_R0900_C0060" localSheetId="36">#REF!</definedName>
    <definedName name="F18.00_R0900_C0060" localSheetId="37">#REF!</definedName>
    <definedName name="F18.00_R0900_C0060" localSheetId="1">#REF!</definedName>
    <definedName name="F18.00_R0900_C0060" localSheetId="3">'[6]Cells F'!$N$5263</definedName>
    <definedName name="F18.00_R0900_C0060" localSheetId="30">#REF!</definedName>
    <definedName name="F18.00_R0900_C0060" localSheetId="31">#REF!</definedName>
    <definedName name="F18.00_R0900_C0060" localSheetId="32">#REF!</definedName>
    <definedName name="F18.00_R0900_C0060" localSheetId="8">#REF!</definedName>
    <definedName name="F18.00_R0900_C0060" localSheetId="9">#REF!</definedName>
    <definedName name="F18.00_R0900_C0060" localSheetId="6">#REF!</definedName>
    <definedName name="F18.00_R0900_C0060" localSheetId="7">#REF!</definedName>
    <definedName name="F18.00_R0900_C0060" localSheetId="20">#REF!</definedName>
    <definedName name="F18.00_R0900_C0060" localSheetId="21">#REF!</definedName>
    <definedName name="F18.00_R0900_C0060" localSheetId="22">#REF!</definedName>
    <definedName name="F18.00_R0900_C0060" localSheetId="23">#REF!</definedName>
    <definedName name="F18.00_R0900_C0060" localSheetId="17">#REF!</definedName>
    <definedName name="F18.00_R0900_C0060" localSheetId="19">'[6]Cells F'!$N$5263</definedName>
    <definedName name="F18.00_R0900_C0060" localSheetId="18">#REF!</definedName>
    <definedName name="F18.00_R0900_C0060" localSheetId="24">#REF!</definedName>
    <definedName name="F18.00_R0900_C0060" localSheetId="15">#REF!</definedName>
    <definedName name="F18.00_R0900_C0060" localSheetId="16">#REF!</definedName>
    <definedName name="F18.00_R0900_C0060" localSheetId="25">#REF!</definedName>
    <definedName name="F18.00_R0900_C0060" localSheetId="26">#REF!</definedName>
    <definedName name="F18.00_R0900_C0060" localSheetId="27">#REF!</definedName>
    <definedName name="F18.00_R0900_C0060" localSheetId="28">#REF!</definedName>
    <definedName name="F18.00_R0900_C0060" localSheetId="29">#REF!</definedName>
    <definedName name="F18.00_R0900_C0060" localSheetId="38">'[6]Cells F'!$N$5263</definedName>
    <definedName name="F18.00_R0900_C0060" localSheetId="4">#REF!</definedName>
    <definedName name="F18.00_R0900_C0060" localSheetId="13">#REF!</definedName>
    <definedName name="F18.00_R0900_C0060" localSheetId="14">#REF!</definedName>
    <definedName name="F18.00_R0900_C0060" localSheetId="10">#REF!</definedName>
    <definedName name="F18.00_R0900_C0060" localSheetId="11">#REF!</definedName>
    <definedName name="F18.00_R0900_C0060" localSheetId="12">#REF!</definedName>
    <definedName name="F18.00_R0900_C0060" localSheetId="33">'[6]Cells F'!$N$5263</definedName>
    <definedName name="F18.00_R0900_C0060" localSheetId="34">'[6]Cells F'!$N$5263</definedName>
    <definedName name="F18.00_R0900_C0060" localSheetId="5">#REF!</definedName>
    <definedName name="F18.00_R0900_C0060">#REF!</definedName>
    <definedName name="F18.00_R0900_C0070" localSheetId="35">#REF!</definedName>
    <definedName name="F18.00_R0900_C0070" localSheetId="36">#REF!</definedName>
    <definedName name="F18.00_R0900_C0070" localSheetId="37">#REF!</definedName>
    <definedName name="F18.00_R0900_C0070" localSheetId="1">#REF!</definedName>
    <definedName name="F18.00_R0900_C0070" localSheetId="30">#REF!</definedName>
    <definedName name="F18.00_R0900_C0070" localSheetId="31">#REF!</definedName>
    <definedName name="F18.00_R0900_C0070" localSheetId="32">#REF!</definedName>
    <definedName name="F18.00_R0900_C0070" localSheetId="8">#REF!</definedName>
    <definedName name="F18.00_R0900_C0070" localSheetId="9">#REF!</definedName>
    <definedName name="F18.00_R0900_C0070" localSheetId="6">#REF!</definedName>
    <definedName name="F18.00_R0900_C0070" localSheetId="7">#REF!</definedName>
    <definedName name="F18.00_R0900_C0070" localSheetId="20">#REF!</definedName>
    <definedName name="F18.00_R0900_C0070" localSheetId="21">#REF!</definedName>
    <definedName name="F18.00_R0900_C0070" localSheetId="22">#REF!</definedName>
    <definedName name="F18.00_R0900_C0070" localSheetId="23">#REF!</definedName>
    <definedName name="F18.00_R0900_C0070" localSheetId="17">#REF!</definedName>
    <definedName name="F18.00_R0900_C0070" localSheetId="18">#REF!</definedName>
    <definedName name="F18.00_R0900_C0070" localSheetId="24">#REF!</definedName>
    <definedName name="F18.00_R0900_C0070" localSheetId="15">#REF!</definedName>
    <definedName name="F18.00_R0900_C0070" localSheetId="16">#REF!</definedName>
    <definedName name="F18.00_R0900_C0070" localSheetId="25">#REF!</definedName>
    <definedName name="F18.00_R0900_C0070" localSheetId="26">#REF!</definedName>
    <definedName name="F18.00_R0900_C0070" localSheetId="27">#REF!</definedName>
    <definedName name="F18.00_R0900_C0070" localSheetId="28">#REF!</definedName>
    <definedName name="F18.00_R0900_C0070" localSheetId="29">#REF!</definedName>
    <definedName name="F18.00_R0900_C0070" localSheetId="4">#REF!</definedName>
    <definedName name="F18.00_R0900_C0070" localSheetId="13">#REF!</definedName>
    <definedName name="F18.00_R0900_C0070" localSheetId="14">#REF!</definedName>
    <definedName name="F18.00_R0900_C0070" localSheetId="10">#REF!</definedName>
    <definedName name="F18.00_R0900_C0070" localSheetId="11">#REF!</definedName>
    <definedName name="F18.00_R0900_C0070" localSheetId="12">#REF!</definedName>
    <definedName name="F18.00_R0900_C0070" localSheetId="5">#REF!</definedName>
    <definedName name="F18.00_R0900_C0070">#REF!</definedName>
    <definedName name="F18.00_R0900_C0080" localSheetId="35">#REF!</definedName>
    <definedName name="F18.00_R0900_C0080" localSheetId="36">#REF!</definedName>
    <definedName name="F18.00_R0900_C0080" localSheetId="37">#REF!</definedName>
    <definedName name="F18.00_R0900_C0080" localSheetId="1">#REF!</definedName>
    <definedName name="F18.00_R0900_C0080" localSheetId="30">#REF!</definedName>
    <definedName name="F18.00_R0900_C0080" localSheetId="31">#REF!</definedName>
    <definedName name="F18.00_R0900_C0080" localSheetId="32">#REF!</definedName>
    <definedName name="F18.00_R0900_C0080" localSheetId="8">#REF!</definedName>
    <definedName name="F18.00_R0900_C0080" localSheetId="9">#REF!</definedName>
    <definedName name="F18.00_R0900_C0080" localSheetId="6">#REF!</definedName>
    <definedName name="F18.00_R0900_C0080" localSheetId="7">#REF!</definedName>
    <definedName name="F18.00_R0900_C0080" localSheetId="20">#REF!</definedName>
    <definedName name="F18.00_R0900_C0080" localSheetId="21">#REF!</definedName>
    <definedName name="F18.00_R0900_C0080" localSheetId="22">#REF!</definedName>
    <definedName name="F18.00_R0900_C0080" localSheetId="23">#REF!</definedName>
    <definedName name="F18.00_R0900_C0080" localSheetId="17">#REF!</definedName>
    <definedName name="F18.00_R0900_C0080" localSheetId="18">#REF!</definedName>
    <definedName name="F18.00_R0900_C0080" localSheetId="24">#REF!</definedName>
    <definedName name="F18.00_R0900_C0080" localSheetId="15">#REF!</definedName>
    <definedName name="F18.00_R0900_C0080" localSheetId="16">#REF!</definedName>
    <definedName name="F18.00_R0900_C0080" localSheetId="25">#REF!</definedName>
    <definedName name="F18.00_R0900_C0080" localSheetId="26">#REF!</definedName>
    <definedName name="F18.00_R0900_C0080" localSheetId="27">#REF!</definedName>
    <definedName name="F18.00_R0900_C0080" localSheetId="28">#REF!</definedName>
    <definedName name="F18.00_R0900_C0080" localSheetId="29">#REF!</definedName>
    <definedName name="F18.00_R0900_C0080" localSheetId="4">#REF!</definedName>
    <definedName name="F18.00_R0900_C0080" localSheetId="13">#REF!</definedName>
    <definedName name="F18.00_R0900_C0080" localSheetId="14">#REF!</definedName>
    <definedName name="F18.00_R0900_C0080" localSheetId="10">#REF!</definedName>
    <definedName name="F18.00_R0900_C0080" localSheetId="11">#REF!</definedName>
    <definedName name="F18.00_R0900_C0080" localSheetId="12">#REF!</definedName>
    <definedName name="F18.00_R0900_C0080" localSheetId="5">#REF!</definedName>
    <definedName name="F18.00_R0900_C0080">#REF!</definedName>
    <definedName name="F18.00_R0900_C0090" localSheetId="35">#REF!</definedName>
    <definedName name="F18.00_R0900_C0090" localSheetId="36">#REF!</definedName>
    <definedName name="F18.00_R0900_C0090" localSheetId="37">#REF!</definedName>
    <definedName name="F18.00_R0900_C0090" localSheetId="1">#REF!</definedName>
    <definedName name="F18.00_R0900_C0090" localSheetId="30">#REF!</definedName>
    <definedName name="F18.00_R0900_C0090" localSheetId="31">#REF!</definedName>
    <definedName name="F18.00_R0900_C0090" localSheetId="32">#REF!</definedName>
    <definedName name="F18.00_R0900_C0090" localSheetId="8">#REF!</definedName>
    <definedName name="F18.00_R0900_C0090" localSheetId="9">#REF!</definedName>
    <definedName name="F18.00_R0900_C0090" localSheetId="6">#REF!</definedName>
    <definedName name="F18.00_R0900_C0090" localSheetId="7">#REF!</definedName>
    <definedName name="F18.00_R0900_C0090" localSheetId="20">#REF!</definedName>
    <definedName name="F18.00_R0900_C0090" localSheetId="21">#REF!</definedName>
    <definedName name="F18.00_R0900_C0090" localSheetId="22">#REF!</definedName>
    <definedName name="F18.00_R0900_C0090" localSheetId="23">#REF!</definedName>
    <definedName name="F18.00_R0900_C0090" localSheetId="17">#REF!</definedName>
    <definedName name="F18.00_R0900_C0090" localSheetId="18">#REF!</definedName>
    <definedName name="F18.00_R0900_C0090" localSheetId="24">#REF!</definedName>
    <definedName name="F18.00_R0900_C0090" localSheetId="15">#REF!</definedName>
    <definedName name="F18.00_R0900_C0090" localSheetId="16">#REF!</definedName>
    <definedName name="F18.00_R0900_C0090" localSheetId="25">#REF!</definedName>
    <definedName name="F18.00_R0900_C0090" localSheetId="26">#REF!</definedName>
    <definedName name="F18.00_R0900_C0090" localSheetId="27">#REF!</definedName>
    <definedName name="F18.00_R0900_C0090" localSheetId="28">#REF!</definedName>
    <definedName name="F18.00_R0900_C0090" localSheetId="29">#REF!</definedName>
    <definedName name="F18.00_R0900_C0090" localSheetId="4">#REF!</definedName>
    <definedName name="F18.00_R0900_C0090" localSheetId="13">#REF!</definedName>
    <definedName name="F18.00_R0900_C0090" localSheetId="14">#REF!</definedName>
    <definedName name="F18.00_R0900_C0090" localSheetId="10">#REF!</definedName>
    <definedName name="F18.00_R0900_C0090" localSheetId="11">#REF!</definedName>
    <definedName name="F18.00_R0900_C0090" localSheetId="12">#REF!</definedName>
    <definedName name="F18.00_R0900_C0090" localSheetId="5">#REF!</definedName>
    <definedName name="F18.00_R0900_C0090">#REF!</definedName>
    <definedName name="F18.00_R0900_C0101" localSheetId="35">#REF!</definedName>
    <definedName name="F18.00_R0900_C0101" localSheetId="36">#REF!</definedName>
    <definedName name="F18.00_R0900_C0101" localSheetId="37">#REF!</definedName>
    <definedName name="F18.00_R0900_C0101" localSheetId="1">#REF!</definedName>
    <definedName name="F18.00_R0900_C0101" localSheetId="30">#REF!</definedName>
    <definedName name="F18.00_R0900_C0101" localSheetId="31">#REF!</definedName>
    <definedName name="F18.00_R0900_C0101" localSheetId="32">#REF!</definedName>
    <definedName name="F18.00_R0900_C0101" localSheetId="8">#REF!</definedName>
    <definedName name="F18.00_R0900_C0101" localSheetId="9">#REF!</definedName>
    <definedName name="F18.00_R0900_C0101" localSheetId="6">#REF!</definedName>
    <definedName name="F18.00_R0900_C0101" localSheetId="7">#REF!</definedName>
    <definedName name="F18.00_R0900_C0101" localSheetId="20">#REF!</definedName>
    <definedName name="F18.00_R0900_C0101" localSheetId="21">#REF!</definedName>
    <definedName name="F18.00_R0900_C0101" localSheetId="22">#REF!</definedName>
    <definedName name="F18.00_R0900_C0101" localSheetId="23">#REF!</definedName>
    <definedName name="F18.00_R0900_C0101" localSheetId="17">#REF!</definedName>
    <definedName name="F18.00_R0900_C0101" localSheetId="18">#REF!</definedName>
    <definedName name="F18.00_R0900_C0101" localSheetId="24">#REF!</definedName>
    <definedName name="F18.00_R0900_C0101" localSheetId="15">#REF!</definedName>
    <definedName name="F18.00_R0900_C0101" localSheetId="16">#REF!</definedName>
    <definedName name="F18.00_R0900_C0101" localSheetId="25">#REF!</definedName>
    <definedName name="F18.00_R0900_C0101" localSheetId="26">#REF!</definedName>
    <definedName name="F18.00_R0900_C0101" localSheetId="27">#REF!</definedName>
    <definedName name="F18.00_R0900_C0101" localSheetId="28">#REF!</definedName>
    <definedName name="F18.00_R0900_C0101" localSheetId="29">#REF!</definedName>
    <definedName name="F18.00_R0900_C0101" localSheetId="4">#REF!</definedName>
    <definedName name="F18.00_R0900_C0101" localSheetId="13">#REF!</definedName>
    <definedName name="F18.00_R0900_C0101" localSheetId="14">#REF!</definedName>
    <definedName name="F18.00_R0900_C0101" localSheetId="10">#REF!</definedName>
    <definedName name="F18.00_R0900_C0101" localSheetId="11">#REF!</definedName>
    <definedName name="F18.00_R0900_C0101" localSheetId="12">#REF!</definedName>
    <definedName name="F18.00_R0900_C0101" localSheetId="5">#REF!</definedName>
    <definedName name="F18.00_R0900_C0101">#REF!</definedName>
    <definedName name="F18.00_R0900_C0102" localSheetId="35">#REF!</definedName>
    <definedName name="F18.00_R0900_C0102" localSheetId="36">#REF!</definedName>
    <definedName name="F18.00_R0900_C0102" localSheetId="37">#REF!</definedName>
    <definedName name="F18.00_R0900_C0102" localSheetId="1">#REF!</definedName>
    <definedName name="F18.00_R0900_C0102" localSheetId="30">#REF!</definedName>
    <definedName name="F18.00_R0900_C0102" localSheetId="31">#REF!</definedName>
    <definedName name="F18.00_R0900_C0102" localSheetId="32">#REF!</definedName>
    <definedName name="F18.00_R0900_C0102" localSheetId="8">#REF!</definedName>
    <definedName name="F18.00_R0900_C0102" localSheetId="9">#REF!</definedName>
    <definedName name="F18.00_R0900_C0102" localSheetId="6">#REF!</definedName>
    <definedName name="F18.00_R0900_C0102" localSheetId="7">#REF!</definedName>
    <definedName name="F18.00_R0900_C0102" localSheetId="20">#REF!</definedName>
    <definedName name="F18.00_R0900_C0102" localSheetId="21">#REF!</definedName>
    <definedName name="F18.00_R0900_C0102" localSheetId="22">#REF!</definedName>
    <definedName name="F18.00_R0900_C0102" localSheetId="23">#REF!</definedName>
    <definedName name="F18.00_R0900_C0102" localSheetId="17">#REF!</definedName>
    <definedName name="F18.00_R0900_C0102" localSheetId="18">#REF!</definedName>
    <definedName name="F18.00_R0900_C0102" localSheetId="24">#REF!</definedName>
    <definedName name="F18.00_R0900_C0102" localSheetId="15">#REF!</definedName>
    <definedName name="F18.00_R0900_C0102" localSheetId="16">#REF!</definedName>
    <definedName name="F18.00_R0900_C0102" localSheetId="25">#REF!</definedName>
    <definedName name="F18.00_R0900_C0102" localSheetId="26">#REF!</definedName>
    <definedName name="F18.00_R0900_C0102" localSheetId="27">#REF!</definedName>
    <definedName name="F18.00_R0900_C0102" localSheetId="28">#REF!</definedName>
    <definedName name="F18.00_R0900_C0102" localSheetId="29">#REF!</definedName>
    <definedName name="F18.00_R0900_C0102" localSheetId="4">#REF!</definedName>
    <definedName name="F18.00_R0900_C0102" localSheetId="13">#REF!</definedName>
    <definedName name="F18.00_R0900_C0102" localSheetId="14">#REF!</definedName>
    <definedName name="F18.00_R0900_C0102" localSheetId="10">#REF!</definedName>
    <definedName name="F18.00_R0900_C0102" localSheetId="11">#REF!</definedName>
    <definedName name="F18.00_R0900_C0102" localSheetId="12">#REF!</definedName>
    <definedName name="F18.00_R0900_C0102" localSheetId="5">#REF!</definedName>
    <definedName name="F18.00_R0900_C0102">#REF!</definedName>
    <definedName name="F18.00_R0900_C0106" localSheetId="35">#REF!</definedName>
    <definedName name="F18.00_R0900_C0106" localSheetId="36">#REF!</definedName>
    <definedName name="F18.00_R0900_C0106" localSheetId="37">#REF!</definedName>
    <definedName name="F18.00_R0900_C0106" localSheetId="1">#REF!</definedName>
    <definedName name="F18.00_R0900_C0106" localSheetId="30">#REF!</definedName>
    <definedName name="F18.00_R0900_C0106" localSheetId="31">#REF!</definedName>
    <definedName name="F18.00_R0900_C0106" localSheetId="32">#REF!</definedName>
    <definedName name="F18.00_R0900_C0106" localSheetId="8">#REF!</definedName>
    <definedName name="F18.00_R0900_C0106" localSheetId="9">#REF!</definedName>
    <definedName name="F18.00_R0900_C0106" localSheetId="6">#REF!</definedName>
    <definedName name="F18.00_R0900_C0106" localSheetId="7">#REF!</definedName>
    <definedName name="F18.00_R0900_C0106" localSheetId="20">#REF!</definedName>
    <definedName name="F18.00_R0900_C0106" localSheetId="21">#REF!</definedName>
    <definedName name="F18.00_R0900_C0106" localSheetId="22">#REF!</definedName>
    <definedName name="F18.00_R0900_C0106" localSheetId="23">#REF!</definedName>
    <definedName name="F18.00_R0900_C0106" localSheetId="17">#REF!</definedName>
    <definedName name="F18.00_R0900_C0106" localSheetId="18">#REF!</definedName>
    <definedName name="F18.00_R0900_C0106" localSheetId="24">#REF!</definedName>
    <definedName name="F18.00_R0900_C0106" localSheetId="15">#REF!</definedName>
    <definedName name="F18.00_R0900_C0106" localSheetId="16">#REF!</definedName>
    <definedName name="F18.00_R0900_C0106" localSheetId="25">#REF!</definedName>
    <definedName name="F18.00_R0900_C0106" localSheetId="26">#REF!</definedName>
    <definedName name="F18.00_R0900_C0106" localSheetId="27">#REF!</definedName>
    <definedName name="F18.00_R0900_C0106" localSheetId="28">#REF!</definedName>
    <definedName name="F18.00_R0900_C0106" localSheetId="29">#REF!</definedName>
    <definedName name="F18.00_R0900_C0106" localSheetId="4">#REF!</definedName>
    <definedName name="F18.00_R0900_C0106" localSheetId="13">#REF!</definedName>
    <definedName name="F18.00_R0900_C0106" localSheetId="14">#REF!</definedName>
    <definedName name="F18.00_R0900_C0106" localSheetId="10">#REF!</definedName>
    <definedName name="F18.00_R0900_C0106" localSheetId="11">#REF!</definedName>
    <definedName name="F18.00_R0900_C0106" localSheetId="12">#REF!</definedName>
    <definedName name="F18.00_R0900_C0106" localSheetId="5">#REF!</definedName>
    <definedName name="F18.00_R0900_C0106">#REF!</definedName>
    <definedName name="F18.00_R0900_C0107" localSheetId="35">#REF!</definedName>
    <definedName name="F18.00_R0900_C0107" localSheetId="36">#REF!</definedName>
    <definedName name="F18.00_R0900_C0107" localSheetId="37">#REF!</definedName>
    <definedName name="F18.00_R0900_C0107" localSheetId="1">#REF!</definedName>
    <definedName name="F18.00_R0900_C0107" localSheetId="30">#REF!</definedName>
    <definedName name="F18.00_R0900_C0107" localSheetId="31">#REF!</definedName>
    <definedName name="F18.00_R0900_C0107" localSheetId="32">#REF!</definedName>
    <definedName name="F18.00_R0900_C0107" localSheetId="8">#REF!</definedName>
    <definedName name="F18.00_R0900_C0107" localSheetId="9">#REF!</definedName>
    <definedName name="F18.00_R0900_C0107" localSheetId="6">#REF!</definedName>
    <definedName name="F18.00_R0900_C0107" localSheetId="7">#REF!</definedName>
    <definedName name="F18.00_R0900_C0107" localSheetId="20">#REF!</definedName>
    <definedName name="F18.00_R0900_C0107" localSheetId="21">#REF!</definedName>
    <definedName name="F18.00_R0900_C0107" localSheetId="22">#REF!</definedName>
    <definedName name="F18.00_R0900_C0107" localSheetId="23">#REF!</definedName>
    <definedName name="F18.00_R0900_C0107" localSheetId="17">#REF!</definedName>
    <definedName name="F18.00_R0900_C0107" localSheetId="18">#REF!</definedName>
    <definedName name="F18.00_R0900_C0107" localSheetId="24">#REF!</definedName>
    <definedName name="F18.00_R0900_C0107" localSheetId="15">#REF!</definedName>
    <definedName name="F18.00_R0900_C0107" localSheetId="16">#REF!</definedName>
    <definedName name="F18.00_R0900_C0107" localSheetId="25">#REF!</definedName>
    <definedName name="F18.00_R0900_C0107" localSheetId="26">#REF!</definedName>
    <definedName name="F18.00_R0900_C0107" localSheetId="27">#REF!</definedName>
    <definedName name="F18.00_R0900_C0107" localSheetId="28">#REF!</definedName>
    <definedName name="F18.00_R0900_C0107" localSheetId="29">#REF!</definedName>
    <definedName name="F18.00_R0900_C0107" localSheetId="4">#REF!</definedName>
    <definedName name="F18.00_R0900_C0107" localSheetId="13">#REF!</definedName>
    <definedName name="F18.00_R0900_C0107" localSheetId="14">#REF!</definedName>
    <definedName name="F18.00_R0900_C0107" localSheetId="10">#REF!</definedName>
    <definedName name="F18.00_R0900_C0107" localSheetId="11">#REF!</definedName>
    <definedName name="F18.00_R0900_C0107" localSheetId="12">#REF!</definedName>
    <definedName name="F18.00_R0900_C0107" localSheetId="5">#REF!</definedName>
    <definedName name="F18.00_R0900_C0107">#REF!</definedName>
    <definedName name="F18.00_R0900_C0109" localSheetId="35">#REF!</definedName>
    <definedName name="F18.00_R0900_C0109" localSheetId="36">#REF!</definedName>
    <definedName name="F18.00_R0900_C0109" localSheetId="37">#REF!</definedName>
    <definedName name="F18.00_R0900_C0109" localSheetId="1">#REF!</definedName>
    <definedName name="F18.00_R0900_C0109" localSheetId="3">'[6]Cells F'!$N$5271</definedName>
    <definedName name="F18.00_R0900_C0109" localSheetId="30">#REF!</definedName>
    <definedName name="F18.00_R0900_C0109" localSheetId="31">#REF!</definedName>
    <definedName name="F18.00_R0900_C0109" localSheetId="32">#REF!</definedName>
    <definedName name="F18.00_R0900_C0109" localSheetId="8">#REF!</definedName>
    <definedName name="F18.00_R0900_C0109" localSheetId="9">#REF!</definedName>
    <definedName name="F18.00_R0900_C0109" localSheetId="6">#REF!</definedName>
    <definedName name="F18.00_R0900_C0109" localSheetId="7">#REF!</definedName>
    <definedName name="F18.00_R0900_C0109" localSheetId="20">#REF!</definedName>
    <definedName name="F18.00_R0900_C0109" localSheetId="21">#REF!</definedName>
    <definedName name="F18.00_R0900_C0109" localSheetId="22">#REF!</definedName>
    <definedName name="F18.00_R0900_C0109" localSheetId="23">#REF!</definedName>
    <definedName name="F18.00_R0900_C0109" localSheetId="17">#REF!</definedName>
    <definedName name="F18.00_R0900_C0109" localSheetId="19">'[6]Cells F'!$N$5271</definedName>
    <definedName name="F18.00_R0900_C0109" localSheetId="18">#REF!</definedName>
    <definedName name="F18.00_R0900_C0109" localSheetId="24">#REF!</definedName>
    <definedName name="F18.00_R0900_C0109" localSheetId="15">#REF!</definedName>
    <definedName name="F18.00_R0900_C0109" localSheetId="16">#REF!</definedName>
    <definedName name="F18.00_R0900_C0109" localSheetId="25">#REF!</definedName>
    <definedName name="F18.00_R0900_C0109" localSheetId="26">#REF!</definedName>
    <definedName name="F18.00_R0900_C0109" localSheetId="27">#REF!</definedName>
    <definedName name="F18.00_R0900_C0109" localSheetId="28">#REF!</definedName>
    <definedName name="F18.00_R0900_C0109" localSheetId="29">#REF!</definedName>
    <definedName name="F18.00_R0900_C0109" localSheetId="38">'[6]Cells F'!$N$5271</definedName>
    <definedName name="F18.00_R0900_C0109" localSheetId="4">#REF!</definedName>
    <definedName name="F18.00_R0900_C0109" localSheetId="13">#REF!</definedName>
    <definedName name="F18.00_R0900_C0109" localSheetId="14">#REF!</definedName>
    <definedName name="F18.00_R0900_C0109" localSheetId="10">#REF!</definedName>
    <definedName name="F18.00_R0900_C0109" localSheetId="11">#REF!</definedName>
    <definedName name="F18.00_R0900_C0109" localSheetId="12">#REF!</definedName>
    <definedName name="F18.00_R0900_C0109" localSheetId="33">'[6]Cells F'!$N$5271</definedName>
    <definedName name="F18.00_R0900_C0109" localSheetId="34">'[6]Cells F'!$N$5271</definedName>
    <definedName name="F18.00_R0900_C0109" localSheetId="5">#REF!</definedName>
    <definedName name="F18.00_R0900_C0109">#REF!</definedName>
    <definedName name="F18.00_R0900_C0110" localSheetId="35">#REF!</definedName>
    <definedName name="F18.00_R0900_C0110" localSheetId="36">#REF!</definedName>
    <definedName name="F18.00_R0900_C0110" localSheetId="37">#REF!</definedName>
    <definedName name="F18.00_R0900_C0110" localSheetId="1">#REF!</definedName>
    <definedName name="F18.00_R0900_C0110" localSheetId="30">#REF!</definedName>
    <definedName name="F18.00_R0900_C0110" localSheetId="31">#REF!</definedName>
    <definedName name="F18.00_R0900_C0110" localSheetId="32">#REF!</definedName>
    <definedName name="F18.00_R0900_C0110" localSheetId="8">#REF!</definedName>
    <definedName name="F18.00_R0900_C0110" localSheetId="9">#REF!</definedName>
    <definedName name="F18.00_R0900_C0110" localSheetId="6">#REF!</definedName>
    <definedName name="F18.00_R0900_C0110" localSheetId="7">#REF!</definedName>
    <definedName name="F18.00_R0900_C0110" localSheetId="20">#REF!</definedName>
    <definedName name="F18.00_R0900_C0110" localSheetId="21">#REF!</definedName>
    <definedName name="F18.00_R0900_C0110" localSheetId="22">#REF!</definedName>
    <definedName name="F18.00_R0900_C0110" localSheetId="23">#REF!</definedName>
    <definedName name="F18.00_R0900_C0110" localSheetId="17">#REF!</definedName>
    <definedName name="F18.00_R0900_C0110" localSheetId="18">#REF!</definedName>
    <definedName name="F18.00_R0900_C0110" localSheetId="24">#REF!</definedName>
    <definedName name="F18.00_R0900_C0110" localSheetId="15">#REF!</definedName>
    <definedName name="F18.00_R0900_C0110" localSheetId="16">#REF!</definedName>
    <definedName name="F18.00_R0900_C0110" localSheetId="25">#REF!</definedName>
    <definedName name="F18.00_R0900_C0110" localSheetId="26">#REF!</definedName>
    <definedName name="F18.00_R0900_C0110" localSheetId="27">#REF!</definedName>
    <definedName name="F18.00_R0900_C0110" localSheetId="28">#REF!</definedName>
    <definedName name="F18.00_R0900_C0110" localSheetId="29">#REF!</definedName>
    <definedName name="F18.00_R0900_C0110" localSheetId="4">#REF!</definedName>
    <definedName name="F18.00_R0900_C0110" localSheetId="13">#REF!</definedName>
    <definedName name="F18.00_R0900_C0110" localSheetId="14">#REF!</definedName>
    <definedName name="F18.00_R0900_C0110" localSheetId="10">#REF!</definedName>
    <definedName name="F18.00_R0900_C0110" localSheetId="11">#REF!</definedName>
    <definedName name="F18.00_R0900_C0110" localSheetId="12">#REF!</definedName>
    <definedName name="F18.00_R0900_C0110" localSheetId="5">#REF!</definedName>
    <definedName name="F18.00_R0900_C0110">#REF!</definedName>
    <definedName name="F18.00_R0900_C0121" localSheetId="35">#REF!</definedName>
    <definedName name="F18.00_R0900_C0121" localSheetId="36">#REF!</definedName>
    <definedName name="F18.00_R0900_C0121" localSheetId="37">#REF!</definedName>
    <definedName name="F18.00_R0900_C0121" localSheetId="1">#REF!</definedName>
    <definedName name="F18.00_R0900_C0121" localSheetId="3">'[6]Cells F'!$N$5273</definedName>
    <definedName name="F18.00_R0900_C0121" localSheetId="30">#REF!</definedName>
    <definedName name="F18.00_R0900_C0121" localSheetId="31">#REF!</definedName>
    <definedName name="F18.00_R0900_C0121" localSheetId="32">#REF!</definedName>
    <definedName name="F18.00_R0900_C0121" localSheetId="8">#REF!</definedName>
    <definedName name="F18.00_R0900_C0121" localSheetId="9">#REF!</definedName>
    <definedName name="F18.00_R0900_C0121" localSheetId="6">#REF!</definedName>
    <definedName name="F18.00_R0900_C0121" localSheetId="7">#REF!</definedName>
    <definedName name="F18.00_R0900_C0121" localSheetId="20">#REF!</definedName>
    <definedName name="F18.00_R0900_C0121" localSheetId="21">#REF!</definedName>
    <definedName name="F18.00_R0900_C0121" localSheetId="22">#REF!</definedName>
    <definedName name="F18.00_R0900_C0121" localSheetId="23">#REF!</definedName>
    <definedName name="F18.00_R0900_C0121" localSheetId="17">#REF!</definedName>
    <definedName name="F18.00_R0900_C0121" localSheetId="19">'[6]Cells F'!$N$5273</definedName>
    <definedName name="F18.00_R0900_C0121" localSheetId="18">#REF!</definedName>
    <definedName name="F18.00_R0900_C0121" localSheetId="24">#REF!</definedName>
    <definedName name="F18.00_R0900_C0121" localSheetId="15">#REF!</definedName>
    <definedName name="F18.00_R0900_C0121" localSheetId="16">#REF!</definedName>
    <definedName name="F18.00_R0900_C0121" localSheetId="25">#REF!</definedName>
    <definedName name="F18.00_R0900_C0121" localSheetId="26">#REF!</definedName>
    <definedName name="F18.00_R0900_C0121" localSheetId="27">#REF!</definedName>
    <definedName name="F18.00_R0900_C0121" localSheetId="28">#REF!</definedName>
    <definedName name="F18.00_R0900_C0121" localSheetId="29">#REF!</definedName>
    <definedName name="F18.00_R0900_C0121" localSheetId="38">'[6]Cells F'!$N$5273</definedName>
    <definedName name="F18.00_R0900_C0121" localSheetId="4">#REF!</definedName>
    <definedName name="F18.00_R0900_C0121" localSheetId="13">#REF!</definedName>
    <definedName name="F18.00_R0900_C0121" localSheetId="14">#REF!</definedName>
    <definedName name="F18.00_R0900_C0121" localSheetId="10">#REF!</definedName>
    <definedName name="F18.00_R0900_C0121" localSheetId="11">#REF!</definedName>
    <definedName name="F18.00_R0900_C0121" localSheetId="12">#REF!</definedName>
    <definedName name="F18.00_R0900_C0121" localSheetId="33">'[6]Cells F'!$N$5273</definedName>
    <definedName name="F18.00_R0900_C0121" localSheetId="34">'[6]Cells F'!$N$5273</definedName>
    <definedName name="F18.00_R0900_C0121" localSheetId="5">#REF!</definedName>
    <definedName name="F18.00_R0900_C0121">#REF!</definedName>
    <definedName name="F18.00_R0900_C0140" localSheetId="35">#REF!</definedName>
    <definedName name="F18.00_R0900_C0140" localSheetId="36">#REF!</definedName>
    <definedName name="F18.00_R0900_C0140" localSheetId="37">#REF!</definedName>
    <definedName name="F18.00_R0900_C0140" localSheetId="1">#REF!</definedName>
    <definedName name="F18.00_R0900_C0140" localSheetId="3">'[6]Cells F'!$N$6308</definedName>
    <definedName name="F18.00_R0900_C0140" localSheetId="30">#REF!</definedName>
    <definedName name="F18.00_R0900_C0140" localSheetId="31">#REF!</definedName>
    <definedName name="F18.00_R0900_C0140" localSheetId="32">#REF!</definedName>
    <definedName name="F18.00_R0900_C0140" localSheetId="8">#REF!</definedName>
    <definedName name="F18.00_R0900_C0140" localSheetId="9">#REF!</definedName>
    <definedName name="F18.00_R0900_C0140" localSheetId="6">#REF!</definedName>
    <definedName name="F18.00_R0900_C0140" localSheetId="7">#REF!</definedName>
    <definedName name="F18.00_R0900_C0140" localSheetId="20">#REF!</definedName>
    <definedName name="F18.00_R0900_C0140" localSheetId="21">#REF!</definedName>
    <definedName name="F18.00_R0900_C0140" localSheetId="22">#REF!</definedName>
    <definedName name="F18.00_R0900_C0140" localSheetId="23">#REF!</definedName>
    <definedName name="F18.00_R0900_C0140" localSheetId="17">#REF!</definedName>
    <definedName name="F18.00_R0900_C0140" localSheetId="19">'[6]Cells F'!$N$6308</definedName>
    <definedName name="F18.00_R0900_C0140" localSheetId="18">#REF!</definedName>
    <definedName name="F18.00_R0900_C0140" localSheetId="24">#REF!</definedName>
    <definedName name="F18.00_R0900_C0140" localSheetId="15">#REF!</definedName>
    <definedName name="F18.00_R0900_C0140" localSheetId="16">#REF!</definedName>
    <definedName name="F18.00_R0900_C0140" localSheetId="25">#REF!</definedName>
    <definedName name="F18.00_R0900_C0140" localSheetId="26">#REF!</definedName>
    <definedName name="F18.00_R0900_C0140" localSheetId="27">#REF!</definedName>
    <definedName name="F18.00_R0900_C0140" localSheetId="28">#REF!</definedName>
    <definedName name="F18.00_R0900_C0140" localSheetId="29">#REF!</definedName>
    <definedName name="F18.00_R0900_C0140" localSheetId="38">'[6]Cells F'!$N$6308</definedName>
    <definedName name="F18.00_R0900_C0140" localSheetId="4">#REF!</definedName>
    <definedName name="F18.00_R0900_C0140" localSheetId="13">#REF!</definedName>
    <definedName name="F18.00_R0900_C0140" localSheetId="14">#REF!</definedName>
    <definedName name="F18.00_R0900_C0140" localSheetId="10">#REF!</definedName>
    <definedName name="F18.00_R0900_C0140" localSheetId="11">#REF!</definedName>
    <definedName name="F18.00_R0900_C0140" localSheetId="12">#REF!</definedName>
    <definedName name="F18.00_R0900_C0140" localSheetId="33">'[6]Cells F'!$N$6308</definedName>
    <definedName name="F18.00_R0900_C0140" localSheetId="34">'[6]Cells F'!$N$6308</definedName>
    <definedName name="F18.00_R0900_C0140" localSheetId="5">#REF!</definedName>
    <definedName name="F18.00_R0900_C0140">#REF!</definedName>
    <definedName name="F18.00_R0900_C0141" localSheetId="35">#REF!</definedName>
    <definedName name="F18.00_R0900_C0141" localSheetId="36">#REF!</definedName>
    <definedName name="F18.00_R0900_C0141" localSheetId="37">#REF!</definedName>
    <definedName name="F18.00_R0900_C0141" localSheetId="1">#REF!</definedName>
    <definedName name="F18.00_R0900_C0141" localSheetId="3">'[6]Cells F'!$N$6309</definedName>
    <definedName name="F18.00_R0900_C0141" localSheetId="30">#REF!</definedName>
    <definedName name="F18.00_R0900_C0141" localSheetId="31">#REF!</definedName>
    <definedName name="F18.00_R0900_C0141" localSheetId="32">#REF!</definedName>
    <definedName name="F18.00_R0900_C0141" localSheetId="8">#REF!</definedName>
    <definedName name="F18.00_R0900_C0141" localSheetId="9">#REF!</definedName>
    <definedName name="F18.00_R0900_C0141" localSheetId="6">#REF!</definedName>
    <definedName name="F18.00_R0900_C0141" localSheetId="7">#REF!</definedName>
    <definedName name="F18.00_R0900_C0141" localSheetId="20">#REF!</definedName>
    <definedName name="F18.00_R0900_C0141" localSheetId="21">#REF!</definedName>
    <definedName name="F18.00_R0900_C0141" localSheetId="22">#REF!</definedName>
    <definedName name="F18.00_R0900_C0141" localSheetId="23">#REF!</definedName>
    <definedName name="F18.00_R0900_C0141" localSheetId="17">#REF!</definedName>
    <definedName name="F18.00_R0900_C0141" localSheetId="19">'[6]Cells F'!$N$6309</definedName>
    <definedName name="F18.00_R0900_C0141" localSheetId="18">#REF!</definedName>
    <definedName name="F18.00_R0900_C0141" localSheetId="24">#REF!</definedName>
    <definedName name="F18.00_R0900_C0141" localSheetId="15">#REF!</definedName>
    <definedName name="F18.00_R0900_C0141" localSheetId="16">#REF!</definedName>
    <definedName name="F18.00_R0900_C0141" localSheetId="25">#REF!</definedName>
    <definedName name="F18.00_R0900_C0141" localSheetId="26">#REF!</definedName>
    <definedName name="F18.00_R0900_C0141" localSheetId="27">#REF!</definedName>
    <definedName name="F18.00_R0900_C0141" localSheetId="28">#REF!</definedName>
    <definedName name="F18.00_R0900_C0141" localSheetId="29">#REF!</definedName>
    <definedName name="F18.00_R0900_C0141" localSheetId="38">'[6]Cells F'!$N$6309</definedName>
    <definedName name="F18.00_R0900_C0141" localSheetId="4">#REF!</definedName>
    <definedName name="F18.00_R0900_C0141" localSheetId="13">#REF!</definedName>
    <definedName name="F18.00_R0900_C0141" localSheetId="14">#REF!</definedName>
    <definedName name="F18.00_R0900_C0141" localSheetId="10">#REF!</definedName>
    <definedName name="F18.00_R0900_C0141" localSheetId="11">#REF!</definedName>
    <definedName name="F18.00_R0900_C0141" localSheetId="12">#REF!</definedName>
    <definedName name="F18.00_R0900_C0141" localSheetId="33">'[6]Cells F'!$N$6309</definedName>
    <definedName name="F18.00_R0900_C0141" localSheetId="34">'[6]Cells F'!$N$6309</definedName>
    <definedName name="F18.00_R0900_C0141" localSheetId="5">#REF!</definedName>
    <definedName name="F18.00_R0900_C0141">#REF!</definedName>
    <definedName name="F18.00_R0900_C0142" localSheetId="35">#REF!</definedName>
    <definedName name="F18.00_R0900_C0142" localSheetId="36">#REF!</definedName>
    <definedName name="F18.00_R0900_C0142" localSheetId="37">#REF!</definedName>
    <definedName name="F18.00_R0900_C0142" localSheetId="1">#REF!</definedName>
    <definedName name="F18.00_R0900_C0142" localSheetId="3">'[6]Cells F'!$N$6310</definedName>
    <definedName name="F18.00_R0900_C0142" localSheetId="30">#REF!</definedName>
    <definedName name="F18.00_R0900_C0142" localSheetId="31">#REF!</definedName>
    <definedName name="F18.00_R0900_C0142" localSheetId="32">#REF!</definedName>
    <definedName name="F18.00_R0900_C0142" localSheetId="8">#REF!</definedName>
    <definedName name="F18.00_R0900_C0142" localSheetId="9">#REF!</definedName>
    <definedName name="F18.00_R0900_C0142" localSheetId="6">#REF!</definedName>
    <definedName name="F18.00_R0900_C0142" localSheetId="7">#REF!</definedName>
    <definedName name="F18.00_R0900_C0142" localSheetId="20">#REF!</definedName>
    <definedName name="F18.00_R0900_C0142" localSheetId="21">#REF!</definedName>
    <definedName name="F18.00_R0900_C0142" localSheetId="22">#REF!</definedName>
    <definedName name="F18.00_R0900_C0142" localSheetId="23">#REF!</definedName>
    <definedName name="F18.00_R0900_C0142" localSheetId="17">#REF!</definedName>
    <definedName name="F18.00_R0900_C0142" localSheetId="19">'[6]Cells F'!$N$6310</definedName>
    <definedName name="F18.00_R0900_C0142" localSheetId="18">#REF!</definedName>
    <definedName name="F18.00_R0900_C0142" localSheetId="24">#REF!</definedName>
    <definedName name="F18.00_R0900_C0142" localSheetId="15">#REF!</definedName>
    <definedName name="F18.00_R0900_C0142" localSheetId="16">#REF!</definedName>
    <definedName name="F18.00_R0900_C0142" localSheetId="25">#REF!</definedName>
    <definedName name="F18.00_R0900_C0142" localSheetId="26">#REF!</definedName>
    <definedName name="F18.00_R0900_C0142" localSheetId="27">#REF!</definedName>
    <definedName name="F18.00_R0900_C0142" localSheetId="28">#REF!</definedName>
    <definedName name="F18.00_R0900_C0142" localSheetId="29">#REF!</definedName>
    <definedName name="F18.00_R0900_C0142" localSheetId="38">'[6]Cells F'!$N$6310</definedName>
    <definedName name="F18.00_R0900_C0142" localSheetId="4">#REF!</definedName>
    <definedName name="F18.00_R0900_C0142" localSheetId="13">#REF!</definedName>
    <definedName name="F18.00_R0900_C0142" localSheetId="14">#REF!</definedName>
    <definedName name="F18.00_R0900_C0142" localSheetId="10">#REF!</definedName>
    <definedName name="F18.00_R0900_C0142" localSheetId="11">#REF!</definedName>
    <definedName name="F18.00_R0900_C0142" localSheetId="12">#REF!</definedName>
    <definedName name="F18.00_R0900_C0142" localSheetId="33">'[6]Cells F'!$N$6310</definedName>
    <definedName name="F18.00_R0900_C0142" localSheetId="34">'[6]Cells F'!$N$6310</definedName>
    <definedName name="F18.00_R0900_C0142" localSheetId="5">#REF!</definedName>
    <definedName name="F18.00_R0900_C0142">#REF!</definedName>
    <definedName name="F18.00_R0900_C0150" localSheetId="35">#REF!</definedName>
    <definedName name="F18.00_R0900_C0150" localSheetId="36">#REF!</definedName>
    <definedName name="F18.00_R0900_C0150" localSheetId="37">#REF!</definedName>
    <definedName name="F18.00_R0900_C0150" localSheetId="1">#REF!</definedName>
    <definedName name="F18.00_R0900_C0150" localSheetId="3">'[6]Cells F'!$N$6312</definedName>
    <definedName name="F18.00_R0900_C0150" localSheetId="30">#REF!</definedName>
    <definedName name="F18.00_R0900_C0150" localSheetId="31">#REF!</definedName>
    <definedName name="F18.00_R0900_C0150" localSheetId="32">#REF!</definedName>
    <definedName name="F18.00_R0900_C0150" localSheetId="8">#REF!</definedName>
    <definedName name="F18.00_R0900_C0150" localSheetId="9">#REF!</definedName>
    <definedName name="F18.00_R0900_C0150" localSheetId="6">#REF!</definedName>
    <definedName name="F18.00_R0900_C0150" localSheetId="7">#REF!</definedName>
    <definedName name="F18.00_R0900_C0150" localSheetId="20">#REF!</definedName>
    <definedName name="F18.00_R0900_C0150" localSheetId="21">#REF!</definedName>
    <definedName name="F18.00_R0900_C0150" localSheetId="22">#REF!</definedName>
    <definedName name="F18.00_R0900_C0150" localSheetId="23">#REF!</definedName>
    <definedName name="F18.00_R0900_C0150" localSheetId="17">#REF!</definedName>
    <definedName name="F18.00_R0900_C0150" localSheetId="19">'[6]Cells F'!$N$6312</definedName>
    <definedName name="F18.00_R0900_C0150" localSheetId="18">#REF!</definedName>
    <definedName name="F18.00_R0900_C0150" localSheetId="24">#REF!</definedName>
    <definedName name="F18.00_R0900_C0150" localSheetId="15">#REF!</definedName>
    <definedName name="F18.00_R0900_C0150" localSheetId="16">#REF!</definedName>
    <definedName name="F18.00_R0900_C0150" localSheetId="25">#REF!</definedName>
    <definedName name="F18.00_R0900_C0150" localSheetId="26">#REF!</definedName>
    <definedName name="F18.00_R0900_C0150" localSheetId="27">#REF!</definedName>
    <definedName name="F18.00_R0900_C0150" localSheetId="28">#REF!</definedName>
    <definedName name="F18.00_R0900_C0150" localSheetId="29">#REF!</definedName>
    <definedName name="F18.00_R0900_C0150" localSheetId="38">'[6]Cells F'!$N$6312</definedName>
    <definedName name="F18.00_R0900_C0150" localSheetId="4">#REF!</definedName>
    <definedName name="F18.00_R0900_C0150" localSheetId="13">#REF!</definedName>
    <definedName name="F18.00_R0900_C0150" localSheetId="14">#REF!</definedName>
    <definedName name="F18.00_R0900_C0150" localSheetId="10">#REF!</definedName>
    <definedName name="F18.00_R0900_C0150" localSheetId="11">#REF!</definedName>
    <definedName name="F18.00_R0900_C0150" localSheetId="12">#REF!</definedName>
    <definedName name="F18.00_R0900_C0150" localSheetId="33">'[6]Cells F'!$N$6312</definedName>
    <definedName name="F18.00_R0900_C0150" localSheetId="34">'[6]Cells F'!$N$6312</definedName>
    <definedName name="F18.00_R0900_C0150" localSheetId="5">#REF!</definedName>
    <definedName name="F18.00_R0900_C0150">#REF!</definedName>
    <definedName name="F18.00_R0900_C0200" localSheetId="35">#REF!</definedName>
    <definedName name="F18.00_R0900_C0200" localSheetId="36">#REF!</definedName>
    <definedName name="F18.00_R0900_C0200" localSheetId="37">#REF!</definedName>
    <definedName name="F18.00_R0900_C0200" localSheetId="1">#REF!</definedName>
    <definedName name="F18.00_R0900_C0200" localSheetId="3">'[6]Cells F'!$N$6711</definedName>
    <definedName name="F18.00_R0900_C0200" localSheetId="30">#REF!</definedName>
    <definedName name="F18.00_R0900_C0200" localSheetId="31">#REF!</definedName>
    <definedName name="F18.00_R0900_C0200" localSheetId="32">#REF!</definedName>
    <definedName name="F18.00_R0900_C0200" localSheetId="8">#REF!</definedName>
    <definedName name="F18.00_R0900_C0200" localSheetId="9">#REF!</definedName>
    <definedName name="F18.00_R0900_C0200" localSheetId="6">#REF!</definedName>
    <definedName name="F18.00_R0900_C0200" localSheetId="7">#REF!</definedName>
    <definedName name="F18.00_R0900_C0200" localSheetId="20">#REF!</definedName>
    <definedName name="F18.00_R0900_C0200" localSheetId="21">#REF!</definedName>
    <definedName name="F18.00_R0900_C0200" localSheetId="22">#REF!</definedName>
    <definedName name="F18.00_R0900_C0200" localSheetId="23">#REF!</definedName>
    <definedName name="F18.00_R0900_C0200" localSheetId="17">#REF!</definedName>
    <definedName name="F18.00_R0900_C0200" localSheetId="19">'[6]Cells F'!$N$6711</definedName>
    <definedName name="F18.00_R0900_C0200" localSheetId="18">#REF!</definedName>
    <definedName name="F18.00_R0900_C0200" localSheetId="24">#REF!</definedName>
    <definedName name="F18.00_R0900_C0200" localSheetId="15">#REF!</definedName>
    <definedName name="F18.00_R0900_C0200" localSheetId="16">#REF!</definedName>
    <definedName name="F18.00_R0900_C0200" localSheetId="25">#REF!</definedName>
    <definedName name="F18.00_R0900_C0200" localSheetId="26">#REF!</definedName>
    <definedName name="F18.00_R0900_C0200" localSheetId="27">#REF!</definedName>
    <definedName name="F18.00_R0900_C0200" localSheetId="28">#REF!</definedName>
    <definedName name="F18.00_R0900_C0200" localSheetId="29">#REF!</definedName>
    <definedName name="F18.00_R0900_C0200" localSheetId="38">'[6]Cells F'!$N$6711</definedName>
    <definedName name="F18.00_R0900_C0200" localSheetId="4">#REF!</definedName>
    <definedName name="F18.00_R0900_C0200" localSheetId="13">#REF!</definedName>
    <definedName name="F18.00_R0900_C0200" localSheetId="14">#REF!</definedName>
    <definedName name="F18.00_R0900_C0200" localSheetId="10">#REF!</definedName>
    <definedName name="F18.00_R0900_C0200" localSheetId="11">#REF!</definedName>
    <definedName name="F18.00_R0900_C0200" localSheetId="12">#REF!</definedName>
    <definedName name="F18.00_R0900_C0200" localSheetId="33">'[6]Cells F'!$N$6711</definedName>
    <definedName name="F18.00_R0900_C0200" localSheetId="34">'[6]Cells F'!$N$6711</definedName>
    <definedName name="F18.00_R0900_C0200" localSheetId="5">#REF!</definedName>
    <definedName name="F18.00_R0900_C0200">#REF!</definedName>
    <definedName name="F18.00_R0900_C0201" localSheetId="35">#REF!</definedName>
    <definedName name="F18.00_R0900_C0201" localSheetId="36">#REF!</definedName>
    <definedName name="F18.00_R0900_C0201" localSheetId="37">#REF!</definedName>
    <definedName name="F18.00_R0900_C0201" localSheetId="1">#REF!</definedName>
    <definedName name="F18.00_R0900_C0201" localSheetId="3">'[6]Cells F'!$N$6712</definedName>
    <definedName name="F18.00_R0900_C0201" localSheetId="30">#REF!</definedName>
    <definedName name="F18.00_R0900_C0201" localSheetId="31">#REF!</definedName>
    <definedName name="F18.00_R0900_C0201" localSheetId="32">#REF!</definedName>
    <definedName name="F18.00_R0900_C0201" localSheetId="8">#REF!</definedName>
    <definedName name="F18.00_R0900_C0201" localSheetId="9">#REF!</definedName>
    <definedName name="F18.00_R0900_C0201" localSheetId="6">#REF!</definedName>
    <definedName name="F18.00_R0900_C0201" localSheetId="7">#REF!</definedName>
    <definedName name="F18.00_R0900_C0201" localSheetId="20">#REF!</definedName>
    <definedName name="F18.00_R0900_C0201" localSheetId="21">#REF!</definedName>
    <definedName name="F18.00_R0900_C0201" localSheetId="22">#REF!</definedName>
    <definedName name="F18.00_R0900_C0201" localSheetId="23">#REF!</definedName>
    <definedName name="F18.00_R0900_C0201" localSheetId="17">#REF!</definedName>
    <definedName name="F18.00_R0900_C0201" localSheetId="19">'[6]Cells F'!$N$6712</definedName>
    <definedName name="F18.00_R0900_C0201" localSheetId="18">#REF!</definedName>
    <definedName name="F18.00_R0900_C0201" localSheetId="24">#REF!</definedName>
    <definedName name="F18.00_R0900_C0201" localSheetId="15">#REF!</definedName>
    <definedName name="F18.00_R0900_C0201" localSheetId="16">#REF!</definedName>
    <definedName name="F18.00_R0900_C0201" localSheetId="25">#REF!</definedName>
    <definedName name="F18.00_R0900_C0201" localSheetId="26">#REF!</definedName>
    <definedName name="F18.00_R0900_C0201" localSheetId="27">#REF!</definedName>
    <definedName name="F18.00_R0900_C0201" localSheetId="28">#REF!</definedName>
    <definedName name="F18.00_R0900_C0201" localSheetId="29">#REF!</definedName>
    <definedName name="F18.00_R0900_C0201" localSheetId="38">'[6]Cells F'!$N$6712</definedName>
    <definedName name="F18.00_R0900_C0201" localSheetId="4">#REF!</definedName>
    <definedName name="F18.00_R0900_C0201" localSheetId="13">#REF!</definedName>
    <definedName name="F18.00_R0900_C0201" localSheetId="14">#REF!</definedName>
    <definedName name="F18.00_R0900_C0201" localSheetId="10">#REF!</definedName>
    <definedName name="F18.00_R0900_C0201" localSheetId="11">#REF!</definedName>
    <definedName name="F18.00_R0900_C0201" localSheetId="12">#REF!</definedName>
    <definedName name="F18.00_R0900_C0201" localSheetId="33">'[6]Cells F'!$N$6712</definedName>
    <definedName name="F18.00_R0900_C0201" localSheetId="34">'[6]Cells F'!$N$6712</definedName>
    <definedName name="F18.00_R0900_C0201" localSheetId="5">#REF!</definedName>
    <definedName name="F18.00_R0900_C0201">#REF!</definedName>
    <definedName name="F18.00_R0900_C0205" localSheetId="35">#REF!</definedName>
    <definedName name="F18.00_R0900_C0205" localSheetId="36">#REF!</definedName>
    <definedName name="F18.00_R0900_C0205" localSheetId="37">#REF!</definedName>
    <definedName name="F18.00_R0900_C0205" localSheetId="1">#REF!</definedName>
    <definedName name="F18.00_R0900_C0205" localSheetId="3">'[6]Cells F'!$N$6553</definedName>
    <definedName name="F18.00_R0900_C0205" localSheetId="30">#REF!</definedName>
    <definedName name="F18.00_R0900_C0205" localSheetId="31">#REF!</definedName>
    <definedName name="F18.00_R0900_C0205" localSheetId="32">#REF!</definedName>
    <definedName name="F18.00_R0900_C0205" localSheetId="8">#REF!</definedName>
    <definedName name="F18.00_R0900_C0205" localSheetId="9">#REF!</definedName>
    <definedName name="F18.00_R0900_C0205" localSheetId="6">#REF!</definedName>
    <definedName name="F18.00_R0900_C0205" localSheetId="7">#REF!</definedName>
    <definedName name="F18.00_R0900_C0205" localSheetId="20">#REF!</definedName>
    <definedName name="F18.00_R0900_C0205" localSheetId="21">#REF!</definedName>
    <definedName name="F18.00_R0900_C0205" localSheetId="22">#REF!</definedName>
    <definedName name="F18.00_R0900_C0205" localSheetId="23">#REF!</definedName>
    <definedName name="F18.00_R0900_C0205" localSheetId="17">#REF!</definedName>
    <definedName name="F18.00_R0900_C0205" localSheetId="19">'[6]Cells F'!$N$6553</definedName>
    <definedName name="F18.00_R0900_C0205" localSheetId="18">#REF!</definedName>
    <definedName name="F18.00_R0900_C0205" localSheetId="24">#REF!</definedName>
    <definedName name="F18.00_R0900_C0205" localSheetId="15">#REF!</definedName>
    <definedName name="F18.00_R0900_C0205" localSheetId="16">#REF!</definedName>
    <definedName name="F18.00_R0900_C0205" localSheetId="25">#REF!</definedName>
    <definedName name="F18.00_R0900_C0205" localSheetId="26">#REF!</definedName>
    <definedName name="F18.00_R0900_C0205" localSheetId="27">#REF!</definedName>
    <definedName name="F18.00_R0900_C0205" localSheetId="28">#REF!</definedName>
    <definedName name="F18.00_R0900_C0205" localSheetId="29">#REF!</definedName>
    <definedName name="F18.00_R0900_C0205" localSheetId="38">'[6]Cells F'!$N$6553</definedName>
    <definedName name="F18.00_R0900_C0205" localSheetId="4">#REF!</definedName>
    <definedName name="F18.00_R0900_C0205" localSheetId="13">#REF!</definedName>
    <definedName name="F18.00_R0900_C0205" localSheetId="14">#REF!</definedName>
    <definedName name="F18.00_R0900_C0205" localSheetId="10">#REF!</definedName>
    <definedName name="F18.00_R0900_C0205" localSheetId="11">#REF!</definedName>
    <definedName name="F18.00_R0900_C0205" localSheetId="12">#REF!</definedName>
    <definedName name="F18.00_R0900_C0205" localSheetId="33">'[6]Cells F'!$N$6553</definedName>
    <definedName name="F18.00_R0900_C0205" localSheetId="34">'[6]Cells F'!$N$6553</definedName>
    <definedName name="F18.00_R0900_C0205" localSheetId="5">#REF!</definedName>
    <definedName name="F18.00_R0900_C0205">#REF!</definedName>
    <definedName name="F18.00_R0900_C0210" localSheetId="35">#REF!</definedName>
    <definedName name="F18.00_R0900_C0210" localSheetId="36">#REF!</definedName>
    <definedName name="F18.00_R0900_C0210" localSheetId="37">#REF!</definedName>
    <definedName name="F18.00_R0900_C0210" localSheetId="1">#REF!</definedName>
    <definedName name="F18.00_R0900_C0210" localSheetId="3">'[6]Cells F'!$N$6554</definedName>
    <definedName name="F18.00_R0900_C0210" localSheetId="30">#REF!</definedName>
    <definedName name="F18.00_R0900_C0210" localSheetId="31">#REF!</definedName>
    <definedName name="F18.00_R0900_C0210" localSheetId="32">#REF!</definedName>
    <definedName name="F18.00_R0900_C0210" localSheetId="8">#REF!</definedName>
    <definedName name="F18.00_R0900_C0210" localSheetId="9">#REF!</definedName>
    <definedName name="F18.00_R0900_C0210" localSheetId="6">#REF!</definedName>
    <definedName name="F18.00_R0900_C0210" localSheetId="7">#REF!</definedName>
    <definedName name="F18.00_R0900_C0210" localSheetId="20">#REF!</definedName>
    <definedName name="F18.00_R0900_C0210" localSheetId="21">#REF!</definedName>
    <definedName name="F18.00_R0900_C0210" localSheetId="22">#REF!</definedName>
    <definedName name="F18.00_R0900_C0210" localSheetId="23">#REF!</definedName>
    <definedName name="F18.00_R0900_C0210" localSheetId="17">#REF!</definedName>
    <definedName name="F18.00_R0900_C0210" localSheetId="19">'[6]Cells F'!$N$6554</definedName>
    <definedName name="F18.00_R0900_C0210" localSheetId="18">#REF!</definedName>
    <definedName name="F18.00_R0900_C0210" localSheetId="24">#REF!</definedName>
    <definedName name="F18.00_R0900_C0210" localSheetId="15">#REF!</definedName>
    <definedName name="F18.00_R0900_C0210" localSheetId="16">#REF!</definedName>
    <definedName name="F18.00_R0900_C0210" localSheetId="25">#REF!</definedName>
    <definedName name="F18.00_R0900_C0210" localSheetId="26">#REF!</definedName>
    <definedName name="F18.00_R0900_C0210" localSheetId="27">#REF!</definedName>
    <definedName name="F18.00_R0900_C0210" localSheetId="28">#REF!</definedName>
    <definedName name="F18.00_R0900_C0210" localSheetId="29">#REF!</definedName>
    <definedName name="F18.00_R0900_C0210" localSheetId="38">'[6]Cells F'!$N$6554</definedName>
    <definedName name="F18.00_R0900_C0210" localSheetId="4">#REF!</definedName>
    <definedName name="F18.00_R0900_C0210" localSheetId="13">#REF!</definedName>
    <definedName name="F18.00_R0900_C0210" localSheetId="14">#REF!</definedName>
    <definedName name="F18.00_R0900_C0210" localSheetId="10">#REF!</definedName>
    <definedName name="F18.00_R0900_C0210" localSheetId="11">#REF!</definedName>
    <definedName name="F18.00_R0900_C0210" localSheetId="12">#REF!</definedName>
    <definedName name="F18.00_R0900_C0210" localSheetId="33">'[6]Cells F'!$N$6554</definedName>
    <definedName name="F18.00_R0900_C0210" localSheetId="34">'[6]Cells F'!$N$6554</definedName>
    <definedName name="F18.00_R0900_C0210" localSheetId="5">#REF!</definedName>
    <definedName name="F18.00_R0900_C0210">#REF!</definedName>
    <definedName name="F18.00_R0900_C0950" localSheetId="35">#REF!</definedName>
    <definedName name="F18.00_R0900_C0950" localSheetId="36">#REF!</definedName>
    <definedName name="F18.00_R0900_C0950" localSheetId="37">#REF!</definedName>
    <definedName name="F18.00_R0900_C0950" localSheetId="1">#REF!</definedName>
    <definedName name="F18.00_R0900_C0950" localSheetId="3">'[6]Cells F'!$N$6321</definedName>
    <definedName name="F18.00_R0900_C0950" localSheetId="30">#REF!</definedName>
    <definedName name="F18.00_R0900_C0950" localSheetId="31">#REF!</definedName>
    <definedName name="F18.00_R0900_C0950" localSheetId="32">#REF!</definedName>
    <definedName name="F18.00_R0900_C0950" localSheetId="8">#REF!</definedName>
    <definedName name="F18.00_R0900_C0950" localSheetId="9">#REF!</definedName>
    <definedName name="F18.00_R0900_C0950" localSheetId="6">#REF!</definedName>
    <definedName name="F18.00_R0900_C0950" localSheetId="7">#REF!</definedName>
    <definedName name="F18.00_R0900_C0950" localSheetId="20">#REF!</definedName>
    <definedName name="F18.00_R0900_C0950" localSheetId="21">#REF!</definedName>
    <definedName name="F18.00_R0900_C0950" localSheetId="22">#REF!</definedName>
    <definedName name="F18.00_R0900_C0950" localSheetId="23">#REF!</definedName>
    <definedName name="F18.00_R0900_C0950" localSheetId="17">#REF!</definedName>
    <definedName name="F18.00_R0900_C0950" localSheetId="19">'[6]Cells F'!$N$6321</definedName>
    <definedName name="F18.00_R0900_C0950" localSheetId="18">#REF!</definedName>
    <definedName name="F18.00_R0900_C0950" localSheetId="24">#REF!</definedName>
    <definedName name="F18.00_R0900_C0950" localSheetId="15">#REF!</definedName>
    <definedName name="F18.00_R0900_C0950" localSheetId="16">#REF!</definedName>
    <definedName name="F18.00_R0900_C0950" localSheetId="25">#REF!</definedName>
    <definedName name="F18.00_R0900_C0950" localSheetId="26">#REF!</definedName>
    <definedName name="F18.00_R0900_C0950" localSheetId="27">#REF!</definedName>
    <definedName name="F18.00_R0900_C0950" localSheetId="28">#REF!</definedName>
    <definedName name="F18.00_R0900_C0950" localSheetId="29">#REF!</definedName>
    <definedName name="F18.00_R0900_C0950" localSheetId="38">'[6]Cells F'!$N$6321</definedName>
    <definedName name="F18.00_R0900_C0950" localSheetId="4">#REF!</definedName>
    <definedName name="F18.00_R0900_C0950" localSheetId="13">#REF!</definedName>
    <definedName name="F18.00_R0900_C0950" localSheetId="14">#REF!</definedName>
    <definedName name="F18.00_R0900_C0950" localSheetId="10">#REF!</definedName>
    <definedName name="F18.00_R0900_C0950" localSheetId="11">#REF!</definedName>
    <definedName name="F18.00_R0900_C0950" localSheetId="12">#REF!</definedName>
    <definedName name="F18.00_R0900_C0950" localSheetId="33">'[6]Cells F'!$N$6321</definedName>
    <definedName name="F18.00_R0900_C0950" localSheetId="34">'[6]Cells F'!$N$6321</definedName>
    <definedName name="F18.00_R0900_C0950" localSheetId="5">#REF!</definedName>
    <definedName name="F18.00_R0900_C0950">#REF!</definedName>
    <definedName name="F18.00_R0900_C0951" localSheetId="35">#REF!</definedName>
    <definedName name="F18.00_R0900_C0951" localSheetId="36">#REF!</definedName>
    <definedName name="F18.00_R0900_C0951" localSheetId="37">#REF!</definedName>
    <definedName name="F18.00_R0900_C0951" localSheetId="1">#REF!</definedName>
    <definedName name="F18.00_R0900_C0951" localSheetId="3">'[6]Cells F'!$N$6322</definedName>
    <definedName name="F18.00_R0900_C0951" localSheetId="30">#REF!</definedName>
    <definedName name="F18.00_R0900_C0951" localSheetId="31">#REF!</definedName>
    <definedName name="F18.00_R0900_C0951" localSheetId="32">#REF!</definedName>
    <definedName name="F18.00_R0900_C0951" localSheetId="8">#REF!</definedName>
    <definedName name="F18.00_R0900_C0951" localSheetId="9">#REF!</definedName>
    <definedName name="F18.00_R0900_C0951" localSheetId="6">#REF!</definedName>
    <definedName name="F18.00_R0900_C0951" localSheetId="7">#REF!</definedName>
    <definedName name="F18.00_R0900_C0951" localSheetId="20">#REF!</definedName>
    <definedName name="F18.00_R0900_C0951" localSheetId="21">#REF!</definedName>
    <definedName name="F18.00_R0900_C0951" localSheetId="22">#REF!</definedName>
    <definedName name="F18.00_R0900_C0951" localSheetId="23">#REF!</definedName>
    <definedName name="F18.00_R0900_C0951" localSheetId="17">#REF!</definedName>
    <definedName name="F18.00_R0900_C0951" localSheetId="19">'[6]Cells F'!$N$6322</definedName>
    <definedName name="F18.00_R0900_C0951" localSheetId="18">#REF!</definedName>
    <definedName name="F18.00_R0900_C0951" localSheetId="24">#REF!</definedName>
    <definedName name="F18.00_R0900_C0951" localSheetId="15">#REF!</definedName>
    <definedName name="F18.00_R0900_C0951" localSheetId="16">#REF!</definedName>
    <definedName name="F18.00_R0900_C0951" localSheetId="25">#REF!</definedName>
    <definedName name="F18.00_R0900_C0951" localSheetId="26">#REF!</definedName>
    <definedName name="F18.00_R0900_C0951" localSheetId="27">#REF!</definedName>
    <definedName name="F18.00_R0900_C0951" localSheetId="28">#REF!</definedName>
    <definedName name="F18.00_R0900_C0951" localSheetId="29">#REF!</definedName>
    <definedName name="F18.00_R0900_C0951" localSheetId="38">'[6]Cells F'!$N$6322</definedName>
    <definedName name="F18.00_R0900_C0951" localSheetId="4">#REF!</definedName>
    <definedName name="F18.00_R0900_C0951" localSheetId="13">#REF!</definedName>
    <definedName name="F18.00_R0900_C0951" localSheetId="14">#REF!</definedName>
    <definedName name="F18.00_R0900_C0951" localSheetId="10">#REF!</definedName>
    <definedName name="F18.00_R0900_C0951" localSheetId="11">#REF!</definedName>
    <definedName name="F18.00_R0900_C0951" localSheetId="12">#REF!</definedName>
    <definedName name="F18.00_R0900_C0951" localSheetId="33">'[6]Cells F'!$N$6322</definedName>
    <definedName name="F18.00_R0900_C0951" localSheetId="34">'[6]Cells F'!$N$6322</definedName>
    <definedName name="F18.00_R0900_C0951" localSheetId="5">#REF!</definedName>
    <definedName name="F18.00_R0900_C0951">#REF!</definedName>
    <definedName name="F18.00_R0920_C0020" localSheetId="35">#REF!</definedName>
    <definedName name="F18.00_R0920_C0020" localSheetId="36">#REF!</definedName>
    <definedName name="F18.00_R0920_C0020" localSheetId="37">#REF!</definedName>
    <definedName name="F18.00_R0920_C0020" localSheetId="1">#REF!</definedName>
    <definedName name="F18.00_R0920_C0020" localSheetId="3">'[6]Cells F'!$N$5337</definedName>
    <definedName name="F18.00_R0920_C0020" localSheetId="30">#REF!</definedName>
    <definedName name="F18.00_R0920_C0020" localSheetId="31">#REF!</definedName>
    <definedName name="F18.00_R0920_C0020" localSheetId="32">#REF!</definedName>
    <definedName name="F18.00_R0920_C0020" localSheetId="8">#REF!</definedName>
    <definedName name="F18.00_R0920_C0020" localSheetId="9">#REF!</definedName>
    <definedName name="F18.00_R0920_C0020" localSheetId="6">#REF!</definedName>
    <definedName name="F18.00_R0920_C0020" localSheetId="7">#REF!</definedName>
    <definedName name="F18.00_R0920_C0020" localSheetId="20">#REF!</definedName>
    <definedName name="F18.00_R0920_C0020" localSheetId="21">#REF!</definedName>
    <definedName name="F18.00_R0920_C0020" localSheetId="22">#REF!</definedName>
    <definedName name="F18.00_R0920_C0020" localSheetId="23">#REF!</definedName>
    <definedName name="F18.00_R0920_C0020" localSheetId="17">#REF!</definedName>
    <definedName name="F18.00_R0920_C0020" localSheetId="19">'[6]Cells F'!$N$5337</definedName>
    <definedName name="F18.00_R0920_C0020" localSheetId="18">#REF!</definedName>
    <definedName name="F18.00_R0920_C0020" localSheetId="24">#REF!</definedName>
    <definedName name="F18.00_R0920_C0020" localSheetId="15">#REF!</definedName>
    <definedName name="F18.00_R0920_C0020" localSheetId="16">#REF!</definedName>
    <definedName name="F18.00_R0920_C0020" localSheetId="25">#REF!</definedName>
    <definedName name="F18.00_R0920_C0020" localSheetId="26">#REF!</definedName>
    <definedName name="F18.00_R0920_C0020" localSheetId="27">#REF!</definedName>
    <definedName name="F18.00_R0920_C0020" localSheetId="28">#REF!</definedName>
    <definedName name="F18.00_R0920_C0020" localSheetId="29">#REF!</definedName>
    <definedName name="F18.00_R0920_C0020" localSheetId="38">'[6]Cells F'!$N$5337</definedName>
    <definedName name="F18.00_R0920_C0020" localSheetId="4">#REF!</definedName>
    <definedName name="F18.00_R0920_C0020" localSheetId="13">#REF!</definedName>
    <definedName name="F18.00_R0920_C0020" localSheetId="14">#REF!</definedName>
    <definedName name="F18.00_R0920_C0020" localSheetId="10">#REF!</definedName>
    <definedName name="F18.00_R0920_C0020" localSheetId="11">#REF!</definedName>
    <definedName name="F18.00_R0920_C0020" localSheetId="12">#REF!</definedName>
    <definedName name="F18.00_R0920_C0020" localSheetId="33">'[6]Cells F'!$N$5337</definedName>
    <definedName name="F18.00_R0920_C0020" localSheetId="34">'[6]Cells F'!$N$5337</definedName>
    <definedName name="F18.00_R0920_C0020" localSheetId="5">#REF!</definedName>
    <definedName name="F18.00_R0920_C0020">#REF!</definedName>
    <definedName name="F18.00_R0920_C0030" localSheetId="35">#REF!</definedName>
    <definedName name="F18.00_R0920_C0030" localSheetId="36">#REF!</definedName>
    <definedName name="F18.00_R0920_C0030" localSheetId="37">#REF!</definedName>
    <definedName name="F18.00_R0920_C0030" localSheetId="1">#REF!</definedName>
    <definedName name="F18.00_R0920_C0030" localSheetId="30">#REF!</definedName>
    <definedName name="F18.00_R0920_C0030" localSheetId="31">#REF!</definedName>
    <definedName name="F18.00_R0920_C0030" localSheetId="32">#REF!</definedName>
    <definedName name="F18.00_R0920_C0030" localSheetId="8">#REF!</definedName>
    <definedName name="F18.00_R0920_C0030" localSheetId="9">#REF!</definedName>
    <definedName name="F18.00_R0920_C0030" localSheetId="6">#REF!</definedName>
    <definedName name="F18.00_R0920_C0030" localSheetId="7">#REF!</definedName>
    <definedName name="F18.00_R0920_C0030" localSheetId="20">#REF!</definedName>
    <definedName name="F18.00_R0920_C0030" localSheetId="21">#REF!</definedName>
    <definedName name="F18.00_R0920_C0030" localSheetId="22">#REF!</definedName>
    <definedName name="F18.00_R0920_C0030" localSheetId="23">#REF!</definedName>
    <definedName name="F18.00_R0920_C0030" localSheetId="17">#REF!</definedName>
    <definedName name="F18.00_R0920_C0030" localSheetId="18">#REF!</definedName>
    <definedName name="F18.00_R0920_C0030" localSheetId="24">#REF!</definedName>
    <definedName name="F18.00_R0920_C0030" localSheetId="15">#REF!</definedName>
    <definedName name="F18.00_R0920_C0030" localSheetId="16">#REF!</definedName>
    <definedName name="F18.00_R0920_C0030" localSheetId="25">#REF!</definedName>
    <definedName name="F18.00_R0920_C0030" localSheetId="26">#REF!</definedName>
    <definedName name="F18.00_R0920_C0030" localSheetId="27">#REF!</definedName>
    <definedName name="F18.00_R0920_C0030" localSheetId="28">#REF!</definedName>
    <definedName name="F18.00_R0920_C0030" localSheetId="29">#REF!</definedName>
    <definedName name="F18.00_R0920_C0030" localSheetId="4">#REF!</definedName>
    <definedName name="F18.00_R0920_C0030" localSheetId="13">#REF!</definedName>
    <definedName name="F18.00_R0920_C0030" localSheetId="14">#REF!</definedName>
    <definedName name="F18.00_R0920_C0030" localSheetId="10">#REF!</definedName>
    <definedName name="F18.00_R0920_C0030" localSheetId="11">#REF!</definedName>
    <definedName name="F18.00_R0920_C0030" localSheetId="12">#REF!</definedName>
    <definedName name="F18.00_R0920_C0030" localSheetId="5">#REF!</definedName>
    <definedName name="F18.00_R0920_C0030">#REF!</definedName>
    <definedName name="F18.00_R0920_C0055" localSheetId="35">#REF!</definedName>
    <definedName name="F18.00_R0920_C0055" localSheetId="36">#REF!</definedName>
    <definedName name="F18.00_R0920_C0055" localSheetId="37">#REF!</definedName>
    <definedName name="F18.00_R0920_C0055" localSheetId="1">#REF!</definedName>
    <definedName name="F18.00_R0920_C0055" localSheetId="30">#REF!</definedName>
    <definedName name="F18.00_R0920_C0055" localSheetId="31">#REF!</definedName>
    <definedName name="F18.00_R0920_C0055" localSheetId="32">#REF!</definedName>
    <definedName name="F18.00_R0920_C0055" localSheetId="8">#REF!</definedName>
    <definedName name="F18.00_R0920_C0055" localSheetId="9">#REF!</definedName>
    <definedName name="F18.00_R0920_C0055" localSheetId="6">#REF!</definedName>
    <definedName name="F18.00_R0920_C0055" localSheetId="7">#REF!</definedName>
    <definedName name="F18.00_R0920_C0055" localSheetId="20">#REF!</definedName>
    <definedName name="F18.00_R0920_C0055" localSheetId="21">#REF!</definedName>
    <definedName name="F18.00_R0920_C0055" localSheetId="22">#REF!</definedName>
    <definedName name="F18.00_R0920_C0055" localSheetId="23">#REF!</definedName>
    <definedName name="F18.00_R0920_C0055" localSheetId="17">#REF!</definedName>
    <definedName name="F18.00_R0920_C0055" localSheetId="18">#REF!</definedName>
    <definedName name="F18.00_R0920_C0055" localSheetId="24">#REF!</definedName>
    <definedName name="F18.00_R0920_C0055" localSheetId="15">#REF!</definedName>
    <definedName name="F18.00_R0920_C0055" localSheetId="16">#REF!</definedName>
    <definedName name="F18.00_R0920_C0055" localSheetId="25">#REF!</definedName>
    <definedName name="F18.00_R0920_C0055" localSheetId="26">#REF!</definedName>
    <definedName name="F18.00_R0920_C0055" localSheetId="27">#REF!</definedName>
    <definedName name="F18.00_R0920_C0055" localSheetId="28">#REF!</definedName>
    <definedName name="F18.00_R0920_C0055" localSheetId="29">#REF!</definedName>
    <definedName name="F18.00_R0920_C0055" localSheetId="4">#REF!</definedName>
    <definedName name="F18.00_R0920_C0055" localSheetId="13">#REF!</definedName>
    <definedName name="F18.00_R0920_C0055" localSheetId="14">#REF!</definedName>
    <definedName name="F18.00_R0920_C0055" localSheetId="10">#REF!</definedName>
    <definedName name="F18.00_R0920_C0055" localSheetId="11">#REF!</definedName>
    <definedName name="F18.00_R0920_C0055" localSheetId="12">#REF!</definedName>
    <definedName name="F18.00_R0920_C0055" localSheetId="5">#REF!</definedName>
    <definedName name="F18.00_R0920_C0055">#REF!</definedName>
    <definedName name="F18.00_R0920_C0060" localSheetId="35">#REF!</definedName>
    <definedName name="F18.00_R0920_C0060" localSheetId="36">#REF!</definedName>
    <definedName name="F18.00_R0920_C0060" localSheetId="37">#REF!</definedName>
    <definedName name="F18.00_R0920_C0060" localSheetId="1">#REF!</definedName>
    <definedName name="F18.00_R0920_C0060" localSheetId="3">'[6]Cells F'!$N$5340</definedName>
    <definedName name="F18.00_R0920_C0060" localSheetId="30">#REF!</definedName>
    <definedName name="F18.00_R0920_C0060" localSheetId="31">#REF!</definedName>
    <definedName name="F18.00_R0920_C0060" localSheetId="32">#REF!</definedName>
    <definedName name="F18.00_R0920_C0060" localSheetId="8">#REF!</definedName>
    <definedName name="F18.00_R0920_C0060" localSheetId="9">#REF!</definedName>
    <definedName name="F18.00_R0920_C0060" localSheetId="6">#REF!</definedName>
    <definedName name="F18.00_R0920_C0060" localSheetId="7">#REF!</definedName>
    <definedName name="F18.00_R0920_C0060" localSheetId="20">#REF!</definedName>
    <definedName name="F18.00_R0920_C0060" localSheetId="21">#REF!</definedName>
    <definedName name="F18.00_R0920_C0060" localSheetId="22">#REF!</definedName>
    <definedName name="F18.00_R0920_C0060" localSheetId="23">#REF!</definedName>
    <definedName name="F18.00_R0920_C0060" localSheetId="17">#REF!</definedName>
    <definedName name="F18.00_R0920_C0060" localSheetId="19">'[6]Cells F'!$N$5340</definedName>
    <definedName name="F18.00_R0920_C0060" localSheetId="18">#REF!</definedName>
    <definedName name="F18.00_R0920_C0060" localSheetId="24">#REF!</definedName>
    <definedName name="F18.00_R0920_C0060" localSheetId="15">#REF!</definedName>
    <definedName name="F18.00_R0920_C0060" localSheetId="16">#REF!</definedName>
    <definedName name="F18.00_R0920_C0060" localSheetId="25">#REF!</definedName>
    <definedName name="F18.00_R0920_C0060" localSheetId="26">#REF!</definedName>
    <definedName name="F18.00_R0920_C0060" localSheetId="27">#REF!</definedName>
    <definedName name="F18.00_R0920_C0060" localSheetId="28">#REF!</definedName>
    <definedName name="F18.00_R0920_C0060" localSheetId="29">#REF!</definedName>
    <definedName name="F18.00_R0920_C0060" localSheetId="38">'[6]Cells F'!$N$5340</definedName>
    <definedName name="F18.00_R0920_C0060" localSheetId="4">#REF!</definedName>
    <definedName name="F18.00_R0920_C0060" localSheetId="13">#REF!</definedName>
    <definedName name="F18.00_R0920_C0060" localSheetId="14">#REF!</definedName>
    <definedName name="F18.00_R0920_C0060" localSheetId="10">#REF!</definedName>
    <definedName name="F18.00_R0920_C0060" localSheetId="11">#REF!</definedName>
    <definedName name="F18.00_R0920_C0060" localSheetId="12">#REF!</definedName>
    <definedName name="F18.00_R0920_C0060" localSheetId="33">'[6]Cells F'!$N$5340</definedName>
    <definedName name="F18.00_R0920_C0060" localSheetId="34">'[6]Cells F'!$N$5340</definedName>
    <definedName name="F18.00_R0920_C0060" localSheetId="5">#REF!</definedName>
    <definedName name="F18.00_R0920_C0060">#REF!</definedName>
    <definedName name="F18.00_R0920_C0070" localSheetId="35">#REF!</definedName>
    <definedName name="F18.00_R0920_C0070" localSheetId="36">#REF!</definedName>
    <definedName name="F18.00_R0920_C0070" localSheetId="37">#REF!</definedName>
    <definedName name="F18.00_R0920_C0070" localSheetId="1">#REF!</definedName>
    <definedName name="F18.00_R0920_C0070" localSheetId="30">#REF!</definedName>
    <definedName name="F18.00_R0920_C0070" localSheetId="31">#REF!</definedName>
    <definedName name="F18.00_R0920_C0070" localSheetId="32">#REF!</definedName>
    <definedName name="F18.00_R0920_C0070" localSheetId="8">#REF!</definedName>
    <definedName name="F18.00_R0920_C0070" localSheetId="9">#REF!</definedName>
    <definedName name="F18.00_R0920_C0070" localSheetId="6">#REF!</definedName>
    <definedName name="F18.00_R0920_C0070" localSheetId="7">#REF!</definedName>
    <definedName name="F18.00_R0920_C0070" localSheetId="20">#REF!</definedName>
    <definedName name="F18.00_R0920_C0070" localSheetId="21">#REF!</definedName>
    <definedName name="F18.00_R0920_C0070" localSheetId="22">#REF!</definedName>
    <definedName name="F18.00_R0920_C0070" localSheetId="23">#REF!</definedName>
    <definedName name="F18.00_R0920_C0070" localSheetId="17">#REF!</definedName>
    <definedName name="F18.00_R0920_C0070" localSheetId="18">#REF!</definedName>
    <definedName name="F18.00_R0920_C0070" localSheetId="24">#REF!</definedName>
    <definedName name="F18.00_R0920_C0070" localSheetId="15">#REF!</definedName>
    <definedName name="F18.00_R0920_C0070" localSheetId="16">#REF!</definedName>
    <definedName name="F18.00_R0920_C0070" localSheetId="25">#REF!</definedName>
    <definedName name="F18.00_R0920_C0070" localSheetId="26">#REF!</definedName>
    <definedName name="F18.00_R0920_C0070" localSheetId="27">#REF!</definedName>
    <definedName name="F18.00_R0920_C0070" localSheetId="28">#REF!</definedName>
    <definedName name="F18.00_R0920_C0070" localSheetId="29">#REF!</definedName>
    <definedName name="F18.00_R0920_C0070" localSheetId="4">#REF!</definedName>
    <definedName name="F18.00_R0920_C0070" localSheetId="13">#REF!</definedName>
    <definedName name="F18.00_R0920_C0070" localSheetId="14">#REF!</definedName>
    <definedName name="F18.00_R0920_C0070" localSheetId="10">#REF!</definedName>
    <definedName name="F18.00_R0920_C0070" localSheetId="11">#REF!</definedName>
    <definedName name="F18.00_R0920_C0070" localSheetId="12">#REF!</definedName>
    <definedName name="F18.00_R0920_C0070" localSheetId="5">#REF!</definedName>
    <definedName name="F18.00_R0920_C0070">#REF!</definedName>
    <definedName name="F18.00_R0920_C0080" localSheetId="35">#REF!</definedName>
    <definedName name="F18.00_R0920_C0080" localSheetId="36">#REF!</definedName>
    <definedName name="F18.00_R0920_C0080" localSheetId="37">#REF!</definedName>
    <definedName name="F18.00_R0920_C0080" localSheetId="1">#REF!</definedName>
    <definedName name="F18.00_R0920_C0080" localSheetId="30">#REF!</definedName>
    <definedName name="F18.00_R0920_C0080" localSheetId="31">#REF!</definedName>
    <definedName name="F18.00_R0920_C0080" localSheetId="32">#REF!</definedName>
    <definedName name="F18.00_R0920_C0080" localSheetId="8">#REF!</definedName>
    <definedName name="F18.00_R0920_C0080" localSheetId="9">#REF!</definedName>
    <definedName name="F18.00_R0920_C0080" localSheetId="6">#REF!</definedName>
    <definedName name="F18.00_R0920_C0080" localSheetId="7">#REF!</definedName>
    <definedName name="F18.00_R0920_C0080" localSheetId="20">#REF!</definedName>
    <definedName name="F18.00_R0920_C0080" localSheetId="21">#REF!</definedName>
    <definedName name="F18.00_R0920_C0080" localSheetId="22">#REF!</definedName>
    <definedName name="F18.00_R0920_C0080" localSheetId="23">#REF!</definedName>
    <definedName name="F18.00_R0920_C0080" localSheetId="17">#REF!</definedName>
    <definedName name="F18.00_R0920_C0080" localSheetId="18">#REF!</definedName>
    <definedName name="F18.00_R0920_C0080" localSheetId="24">#REF!</definedName>
    <definedName name="F18.00_R0920_C0080" localSheetId="15">#REF!</definedName>
    <definedName name="F18.00_R0920_C0080" localSheetId="16">#REF!</definedName>
    <definedName name="F18.00_R0920_C0080" localSheetId="25">#REF!</definedName>
    <definedName name="F18.00_R0920_C0080" localSheetId="26">#REF!</definedName>
    <definedName name="F18.00_R0920_C0080" localSheetId="27">#REF!</definedName>
    <definedName name="F18.00_R0920_C0080" localSheetId="28">#REF!</definedName>
    <definedName name="F18.00_R0920_C0080" localSheetId="29">#REF!</definedName>
    <definedName name="F18.00_R0920_C0080" localSheetId="4">#REF!</definedName>
    <definedName name="F18.00_R0920_C0080" localSheetId="13">#REF!</definedName>
    <definedName name="F18.00_R0920_C0080" localSheetId="14">#REF!</definedName>
    <definedName name="F18.00_R0920_C0080" localSheetId="10">#REF!</definedName>
    <definedName name="F18.00_R0920_C0080" localSheetId="11">#REF!</definedName>
    <definedName name="F18.00_R0920_C0080" localSheetId="12">#REF!</definedName>
    <definedName name="F18.00_R0920_C0080" localSheetId="5">#REF!</definedName>
    <definedName name="F18.00_R0920_C0080">#REF!</definedName>
    <definedName name="F18.00_R0920_C0090" localSheetId="35">#REF!</definedName>
    <definedName name="F18.00_R0920_C0090" localSheetId="36">#REF!</definedName>
    <definedName name="F18.00_R0920_C0090" localSheetId="37">#REF!</definedName>
    <definedName name="F18.00_R0920_C0090" localSheetId="1">#REF!</definedName>
    <definedName name="F18.00_R0920_C0090" localSheetId="30">#REF!</definedName>
    <definedName name="F18.00_R0920_C0090" localSheetId="31">#REF!</definedName>
    <definedName name="F18.00_R0920_C0090" localSheetId="32">#REF!</definedName>
    <definedName name="F18.00_R0920_C0090" localSheetId="8">#REF!</definedName>
    <definedName name="F18.00_R0920_C0090" localSheetId="9">#REF!</definedName>
    <definedName name="F18.00_R0920_C0090" localSheetId="6">#REF!</definedName>
    <definedName name="F18.00_R0920_C0090" localSheetId="7">#REF!</definedName>
    <definedName name="F18.00_R0920_C0090" localSheetId="20">#REF!</definedName>
    <definedName name="F18.00_R0920_C0090" localSheetId="21">#REF!</definedName>
    <definedName name="F18.00_R0920_C0090" localSheetId="22">#REF!</definedName>
    <definedName name="F18.00_R0920_C0090" localSheetId="23">#REF!</definedName>
    <definedName name="F18.00_R0920_C0090" localSheetId="17">#REF!</definedName>
    <definedName name="F18.00_R0920_C0090" localSheetId="18">#REF!</definedName>
    <definedName name="F18.00_R0920_C0090" localSheetId="24">#REF!</definedName>
    <definedName name="F18.00_R0920_C0090" localSheetId="15">#REF!</definedName>
    <definedName name="F18.00_R0920_C0090" localSheetId="16">#REF!</definedName>
    <definedName name="F18.00_R0920_C0090" localSheetId="25">#REF!</definedName>
    <definedName name="F18.00_R0920_C0090" localSheetId="26">#REF!</definedName>
    <definedName name="F18.00_R0920_C0090" localSheetId="27">#REF!</definedName>
    <definedName name="F18.00_R0920_C0090" localSheetId="28">#REF!</definedName>
    <definedName name="F18.00_R0920_C0090" localSheetId="29">#REF!</definedName>
    <definedName name="F18.00_R0920_C0090" localSheetId="4">#REF!</definedName>
    <definedName name="F18.00_R0920_C0090" localSheetId="13">#REF!</definedName>
    <definedName name="F18.00_R0920_C0090" localSheetId="14">#REF!</definedName>
    <definedName name="F18.00_R0920_C0090" localSheetId="10">#REF!</definedName>
    <definedName name="F18.00_R0920_C0090" localSheetId="11">#REF!</definedName>
    <definedName name="F18.00_R0920_C0090" localSheetId="12">#REF!</definedName>
    <definedName name="F18.00_R0920_C0090" localSheetId="5">#REF!</definedName>
    <definedName name="F18.00_R0920_C0090">#REF!</definedName>
    <definedName name="F18.00_R0920_C0101" localSheetId="35">#REF!</definedName>
    <definedName name="F18.00_R0920_C0101" localSheetId="36">#REF!</definedName>
    <definedName name="F18.00_R0920_C0101" localSheetId="37">#REF!</definedName>
    <definedName name="F18.00_R0920_C0101" localSheetId="1">#REF!</definedName>
    <definedName name="F18.00_R0920_C0101" localSheetId="30">#REF!</definedName>
    <definedName name="F18.00_R0920_C0101" localSheetId="31">#REF!</definedName>
    <definedName name="F18.00_R0920_C0101" localSheetId="32">#REF!</definedName>
    <definedName name="F18.00_R0920_C0101" localSheetId="8">#REF!</definedName>
    <definedName name="F18.00_R0920_C0101" localSheetId="9">#REF!</definedName>
    <definedName name="F18.00_R0920_C0101" localSheetId="6">#REF!</definedName>
    <definedName name="F18.00_R0920_C0101" localSheetId="7">#REF!</definedName>
    <definedName name="F18.00_R0920_C0101" localSheetId="20">#REF!</definedName>
    <definedName name="F18.00_R0920_C0101" localSheetId="21">#REF!</definedName>
    <definedName name="F18.00_R0920_C0101" localSheetId="22">#REF!</definedName>
    <definedName name="F18.00_R0920_C0101" localSheetId="23">#REF!</definedName>
    <definedName name="F18.00_R0920_C0101" localSheetId="17">#REF!</definedName>
    <definedName name="F18.00_R0920_C0101" localSheetId="18">#REF!</definedName>
    <definedName name="F18.00_R0920_C0101" localSheetId="24">#REF!</definedName>
    <definedName name="F18.00_R0920_C0101" localSheetId="15">#REF!</definedName>
    <definedName name="F18.00_R0920_C0101" localSheetId="16">#REF!</definedName>
    <definedName name="F18.00_R0920_C0101" localSheetId="25">#REF!</definedName>
    <definedName name="F18.00_R0920_C0101" localSheetId="26">#REF!</definedName>
    <definedName name="F18.00_R0920_C0101" localSheetId="27">#REF!</definedName>
    <definedName name="F18.00_R0920_C0101" localSheetId="28">#REF!</definedName>
    <definedName name="F18.00_R0920_C0101" localSheetId="29">#REF!</definedName>
    <definedName name="F18.00_R0920_C0101" localSheetId="4">#REF!</definedName>
    <definedName name="F18.00_R0920_C0101" localSheetId="13">#REF!</definedName>
    <definedName name="F18.00_R0920_C0101" localSheetId="14">#REF!</definedName>
    <definedName name="F18.00_R0920_C0101" localSheetId="10">#REF!</definedName>
    <definedName name="F18.00_R0920_C0101" localSheetId="11">#REF!</definedName>
    <definedName name="F18.00_R0920_C0101" localSheetId="12">#REF!</definedName>
    <definedName name="F18.00_R0920_C0101" localSheetId="5">#REF!</definedName>
    <definedName name="F18.00_R0920_C0101">#REF!</definedName>
    <definedName name="F18.00_R0920_C0102" localSheetId="35">#REF!</definedName>
    <definedName name="F18.00_R0920_C0102" localSheetId="36">#REF!</definedName>
    <definedName name="F18.00_R0920_C0102" localSheetId="37">#REF!</definedName>
    <definedName name="F18.00_R0920_C0102" localSheetId="1">#REF!</definedName>
    <definedName name="F18.00_R0920_C0102" localSheetId="30">#REF!</definedName>
    <definedName name="F18.00_R0920_C0102" localSheetId="31">#REF!</definedName>
    <definedName name="F18.00_R0920_C0102" localSheetId="32">#REF!</definedName>
    <definedName name="F18.00_R0920_C0102" localSheetId="8">#REF!</definedName>
    <definedName name="F18.00_R0920_C0102" localSheetId="9">#REF!</definedName>
    <definedName name="F18.00_R0920_C0102" localSheetId="6">#REF!</definedName>
    <definedName name="F18.00_R0920_C0102" localSheetId="7">#REF!</definedName>
    <definedName name="F18.00_R0920_C0102" localSheetId="20">#REF!</definedName>
    <definedName name="F18.00_R0920_C0102" localSheetId="21">#REF!</definedName>
    <definedName name="F18.00_R0920_C0102" localSheetId="22">#REF!</definedName>
    <definedName name="F18.00_R0920_C0102" localSheetId="23">#REF!</definedName>
    <definedName name="F18.00_R0920_C0102" localSheetId="17">#REF!</definedName>
    <definedName name="F18.00_R0920_C0102" localSheetId="18">#REF!</definedName>
    <definedName name="F18.00_R0920_C0102" localSheetId="24">#REF!</definedName>
    <definedName name="F18.00_R0920_C0102" localSheetId="15">#REF!</definedName>
    <definedName name="F18.00_R0920_C0102" localSheetId="16">#REF!</definedName>
    <definedName name="F18.00_R0920_C0102" localSheetId="25">#REF!</definedName>
    <definedName name="F18.00_R0920_C0102" localSheetId="26">#REF!</definedName>
    <definedName name="F18.00_R0920_C0102" localSheetId="27">#REF!</definedName>
    <definedName name="F18.00_R0920_C0102" localSheetId="28">#REF!</definedName>
    <definedName name="F18.00_R0920_C0102" localSheetId="29">#REF!</definedName>
    <definedName name="F18.00_R0920_C0102" localSheetId="4">#REF!</definedName>
    <definedName name="F18.00_R0920_C0102" localSheetId="13">#REF!</definedName>
    <definedName name="F18.00_R0920_C0102" localSheetId="14">#REF!</definedName>
    <definedName name="F18.00_R0920_C0102" localSheetId="10">#REF!</definedName>
    <definedName name="F18.00_R0920_C0102" localSheetId="11">#REF!</definedName>
    <definedName name="F18.00_R0920_C0102" localSheetId="12">#REF!</definedName>
    <definedName name="F18.00_R0920_C0102" localSheetId="5">#REF!</definedName>
    <definedName name="F18.00_R0920_C0102">#REF!</definedName>
    <definedName name="F18.00_R0920_C0106" localSheetId="35">#REF!</definedName>
    <definedName name="F18.00_R0920_C0106" localSheetId="36">#REF!</definedName>
    <definedName name="F18.00_R0920_C0106" localSheetId="37">#REF!</definedName>
    <definedName name="F18.00_R0920_C0106" localSheetId="1">#REF!</definedName>
    <definedName name="F18.00_R0920_C0106" localSheetId="30">#REF!</definedName>
    <definedName name="F18.00_R0920_C0106" localSheetId="31">#REF!</definedName>
    <definedName name="F18.00_R0920_C0106" localSheetId="32">#REF!</definedName>
    <definedName name="F18.00_R0920_C0106" localSheetId="8">#REF!</definedName>
    <definedName name="F18.00_R0920_C0106" localSheetId="9">#REF!</definedName>
    <definedName name="F18.00_R0920_C0106" localSheetId="6">#REF!</definedName>
    <definedName name="F18.00_R0920_C0106" localSheetId="7">#REF!</definedName>
    <definedName name="F18.00_R0920_C0106" localSheetId="20">#REF!</definedName>
    <definedName name="F18.00_R0920_C0106" localSheetId="21">#REF!</definedName>
    <definedName name="F18.00_R0920_C0106" localSheetId="22">#REF!</definedName>
    <definedName name="F18.00_R0920_C0106" localSheetId="23">#REF!</definedName>
    <definedName name="F18.00_R0920_C0106" localSheetId="17">#REF!</definedName>
    <definedName name="F18.00_R0920_C0106" localSheetId="18">#REF!</definedName>
    <definedName name="F18.00_R0920_C0106" localSheetId="24">#REF!</definedName>
    <definedName name="F18.00_R0920_C0106" localSheetId="15">#REF!</definedName>
    <definedName name="F18.00_R0920_C0106" localSheetId="16">#REF!</definedName>
    <definedName name="F18.00_R0920_C0106" localSheetId="25">#REF!</definedName>
    <definedName name="F18.00_R0920_C0106" localSheetId="26">#REF!</definedName>
    <definedName name="F18.00_R0920_C0106" localSheetId="27">#REF!</definedName>
    <definedName name="F18.00_R0920_C0106" localSheetId="28">#REF!</definedName>
    <definedName name="F18.00_R0920_C0106" localSheetId="29">#REF!</definedName>
    <definedName name="F18.00_R0920_C0106" localSheetId="4">#REF!</definedName>
    <definedName name="F18.00_R0920_C0106" localSheetId="13">#REF!</definedName>
    <definedName name="F18.00_R0920_C0106" localSheetId="14">#REF!</definedName>
    <definedName name="F18.00_R0920_C0106" localSheetId="10">#REF!</definedName>
    <definedName name="F18.00_R0920_C0106" localSheetId="11">#REF!</definedName>
    <definedName name="F18.00_R0920_C0106" localSheetId="12">#REF!</definedName>
    <definedName name="F18.00_R0920_C0106" localSheetId="5">#REF!</definedName>
    <definedName name="F18.00_R0920_C0106">#REF!</definedName>
    <definedName name="F18.00_R0920_C0107" localSheetId="35">#REF!</definedName>
    <definedName name="F18.00_R0920_C0107" localSheetId="36">#REF!</definedName>
    <definedName name="F18.00_R0920_C0107" localSheetId="37">#REF!</definedName>
    <definedName name="F18.00_R0920_C0107" localSheetId="1">#REF!</definedName>
    <definedName name="F18.00_R0920_C0107" localSheetId="30">#REF!</definedName>
    <definedName name="F18.00_R0920_C0107" localSheetId="31">#REF!</definedName>
    <definedName name="F18.00_R0920_C0107" localSheetId="32">#REF!</definedName>
    <definedName name="F18.00_R0920_C0107" localSheetId="8">#REF!</definedName>
    <definedName name="F18.00_R0920_C0107" localSheetId="9">#REF!</definedName>
    <definedName name="F18.00_R0920_C0107" localSheetId="6">#REF!</definedName>
    <definedName name="F18.00_R0920_C0107" localSheetId="7">#REF!</definedName>
    <definedName name="F18.00_R0920_C0107" localSheetId="20">#REF!</definedName>
    <definedName name="F18.00_R0920_C0107" localSheetId="21">#REF!</definedName>
    <definedName name="F18.00_R0920_C0107" localSheetId="22">#REF!</definedName>
    <definedName name="F18.00_R0920_C0107" localSheetId="23">#REF!</definedName>
    <definedName name="F18.00_R0920_C0107" localSheetId="17">#REF!</definedName>
    <definedName name="F18.00_R0920_C0107" localSheetId="18">#REF!</definedName>
    <definedName name="F18.00_R0920_C0107" localSheetId="24">#REF!</definedName>
    <definedName name="F18.00_R0920_C0107" localSheetId="15">#REF!</definedName>
    <definedName name="F18.00_R0920_C0107" localSheetId="16">#REF!</definedName>
    <definedName name="F18.00_R0920_C0107" localSheetId="25">#REF!</definedName>
    <definedName name="F18.00_R0920_C0107" localSheetId="26">#REF!</definedName>
    <definedName name="F18.00_R0920_C0107" localSheetId="27">#REF!</definedName>
    <definedName name="F18.00_R0920_C0107" localSheetId="28">#REF!</definedName>
    <definedName name="F18.00_R0920_C0107" localSheetId="29">#REF!</definedName>
    <definedName name="F18.00_R0920_C0107" localSheetId="4">#REF!</definedName>
    <definedName name="F18.00_R0920_C0107" localSheetId="13">#REF!</definedName>
    <definedName name="F18.00_R0920_C0107" localSheetId="14">#REF!</definedName>
    <definedName name="F18.00_R0920_C0107" localSheetId="10">#REF!</definedName>
    <definedName name="F18.00_R0920_C0107" localSheetId="11">#REF!</definedName>
    <definedName name="F18.00_R0920_C0107" localSheetId="12">#REF!</definedName>
    <definedName name="F18.00_R0920_C0107" localSheetId="5">#REF!</definedName>
    <definedName name="F18.00_R0920_C0107">#REF!</definedName>
    <definedName name="F18.00_R0920_C0110" localSheetId="35">#REF!</definedName>
    <definedName name="F18.00_R0920_C0110" localSheetId="36">#REF!</definedName>
    <definedName name="F18.00_R0920_C0110" localSheetId="37">#REF!</definedName>
    <definedName name="F18.00_R0920_C0110" localSheetId="1">#REF!</definedName>
    <definedName name="F18.00_R0920_C0110" localSheetId="30">#REF!</definedName>
    <definedName name="F18.00_R0920_C0110" localSheetId="31">#REF!</definedName>
    <definedName name="F18.00_R0920_C0110" localSheetId="32">#REF!</definedName>
    <definedName name="F18.00_R0920_C0110" localSheetId="8">#REF!</definedName>
    <definedName name="F18.00_R0920_C0110" localSheetId="9">#REF!</definedName>
    <definedName name="F18.00_R0920_C0110" localSheetId="6">#REF!</definedName>
    <definedName name="F18.00_R0920_C0110" localSheetId="7">#REF!</definedName>
    <definedName name="F18.00_R0920_C0110" localSheetId="20">#REF!</definedName>
    <definedName name="F18.00_R0920_C0110" localSheetId="21">#REF!</definedName>
    <definedName name="F18.00_R0920_C0110" localSheetId="22">#REF!</definedName>
    <definedName name="F18.00_R0920_C0110" localSheetId="23">#REF!</definedName>
    <definedName name="F18.00_R0920_C0110" localSheetId="17">#REF!</definedName>
    <definedName name="F18.00_R0920_C0110" localSheetId="18">#REF!</definedName>
    <definedName name="F18.00_R0920_C0110" localSheetId="24">#REF!</definedName>
    <definedName name="F18.00_R0920_C0110" localSheetId="15">#REF!</definedName>
    <definedName name="F18.00_R0920_C0110" localSheetId="16">#REF!</definedName>
    <definedName name="F18.00_R0920_C0110" localSheetId="25">#REF!</definedName>
    <definedName name="F18.00_R0920_C0110" localSheetId="26">#REF!</definedName>
    <definedName name="F18.00_R0920_C0110" localSheetId="27">#REF!</definedName>
    <definedName name="F18.00_R0920_C0110" localSheetId="28">#REF!</definedName>
    <definedName name="F18.00_R0920_C0110" localSheetId="29">#REF!</definedName>
    <definedName name="F18.00_R0920_C0110" localSheetId="4">#REF!</definedName>
    <definedName name="F18.00_R0920_C0110" localSheetId="13">#REF!</definedName>
    <definedName name="F18.00_R0920_C0110" localSheetId="14">#REF!</definedName>
    <definedName name="F18.00_R0920_C0110" localSheetId="10">#REF!</definedName>
    <definedName name="F18.00_R0920_C0110" localSheetId="11">#REF!</definedName>
    <definedName name="F18.00_R0920_C0110" localSheetId="12">#REF!</definedName>
    <definedName name="F18.00_R0920_C0110" localSheetId="5">#REF!</definedName>
    <definedName name="F18.00_R0920_C0110">#REF!</definedName>
    <definedName name="F18.00_R0920_C0150" localSheetId="35">#REF!</definedName>
    <definedName name="F18.00_R0920_C0150" localSheetId="36">#REF!</definedName>
    <definedName name="F18.00_R0920_C0150" localSheetId="37">#REF!</definedName>
    <definedName name="F18.00_R0920_C0150" localSheetId="1">#REF!</definedName>
    <definedName name="F18.00_R0920_C0150" localSheetId="3">'[6]Cells F'!$N$6376</definedName>
    <definedName name="F18.00_R0920_C0150" localSheetId="30">#REF!</definedName>
    <definedName name="F18.00_R0920_C0150" localSheetId="31">#REF!</definedName>
    <definedName name="F18.00_R0920_C0150" localSheetId="32">#REF!</definedName>
    <definedName name="F18.00_R0920_C0150" localSheetId="8">#REF!</definedName>
    <definedName name="F18.00_R0920_C0150" localSheetId="9">#REF!</definedName>
    <definedName name="F18.00_R0920_C0150" localSheetId="6">#REF!</definedName>
    <definedName name="F18.00_R0920_C0150" localSheetId="7">#REF!</definedName>
    <definedName name="F18.00_R0920_C0150" localSheetId="20">#REF!</definedName>
    <definedName name="F18.00_R0920_C0150" localSheetId="21">#REF!</definedName>
    <definedName name="F18.00_R0920_C0150" localSheetId="22">#REF!</definedName>
    <definedName name="F18.00_R0920_C0150" localSheetId="23">#REF!</definedName>
    <definedName name="F18.00_R0920_C0150" localSheetId="17">#REF!</definedName>
    <definedName name="F18.00_R0920_C0150" localSheetId="19">'[6]Cells F'!$N$6376</definedName>
    <definedName name="F18.00_R0920_C0150" localSheetId="18">#REF!</definedName>
    <definedName name="F18.00_R0920_C0150" localSheetId="24">#REF!</definedName>
    <definedName name="F18.00_R0920_C0150" localSheetId="15">#REF!</definedName>
    <definedName name="F18.00_R0920_C0150" localSheetId="16">#REF!</definedName>
    <definedName name="F18.00_R0920_C0150" localSheetId="25">#REF!</definedName>
    <definedName name="F18.00_R0920_C0150" localSheetId="26">#REF!</definedName>
    <definedName name="F18.00_R0920_C0150" localSheetId="27">#REF!</definedName>
    <definedName name="F18.00_R0920_C0150" localSheetId="28">#REF!</definedName>
    <definedName name="F18.00_R0920_C0150" localSheetId="29">#REF!</definedName>
    <definedName name="F18.00_R0920_C0150" localSheetId="38">'[6]Cells F'!$N$6376</definedName>
    <definedName name="F18.00_R0920_C0150" localSheetId="4">#REF!</definedName>
    <definedName name="F18.00_R0920_C0150" localSheetId="13">#REF!</definedName>
    <definedName name="F18.00_R0920_C0150" localSheetId="14">#REF!</definedName>
    <definedName name="F18.00_R0920_C0150" localSheetId="10">#REF!</definedName>
    <definedName name="F18.00_R0920_C0150" localSheetId="11">#REF!</definedName>
    <definedName name="F18.00_R0920_C0150" localSheetId="12">#REF!</definedName>
    <definedName name="F18.00_R0920_C0150" localSheetId="33">'[6]Cells F'!$N$6376</definedName>
    <definedName name="F18.00_R0920_C0150" localSheetId="34">'[6]Cells F'!$N$6376</definedName>
    <definedName name="F18.00_R0920_C0150" localSheetId="5">#REF!</definedName>
    <definedName name="F18.00_R0920_C0150">#REF!</definedName>
    <definedName name="F18.00_R0920_C0200" localSheetId="35">#REF!</definedName>
    <definedName name="F18.00_R0920_C0200" localSheetId="36">#REF!</definedName>
    <definedName name="F18.00_R0920_C0200" localSheetId="37">#REF!</definedName>
    <definedName name="F18.00_R0920_C0200" localSheetId="1">#REF!</definedName>
    <definedName name="F18.00_R0920_C0200" localSheetId="3">'[6]Cells F'!$N$6719</definedName>
    <definedName name="F18.00_R0920_C0200" localSheetId="30">#REF!</definedName>
    <definedName name="F18.00_R0920_C0200" localSheetId="31">#REF!</definedName>
    <definedName name="F18.00_R0920_C0200" localSheetId="32">#REF!</definedName>
    <definedName name="F18.00_R0920_C0200" localSheetId="8">#REF!</definedName>
    <definedName name="F18.00_R0920_C0200" localSheetId="9">#REF!</definedName>
    <definedName name="F18.00_R0920_C0200" localSheetId="6">#REF!</definedName>
    <definedName name="F18.00_R0920_C0200" localSheetId="7">#REF!</definedName>
    <definedName name="F18.00_R0920_C0200" localSheetId="20">#REF!</definedName>
    <definedName name="F18.00_R0920_C0200" localSheetId="21">#REF!</definedName>
    <definedName name="F18.00_R0920_C0200" localSheetId="22">#REF!</definedName>
    <definedName name="F18.00_R0920_C0200" localSheetId="23">#REF!</definedName>
    <definedName name="F18.00_R0920_C0200" localSheetId="17">#REF!</definedName>
    <definedName name="F18.00_R0920_C0200" localSheetId="19">'[6]Cells F'!$N$6719</definedName>
    <definedName name="F18.00_R0920_C0200" localSheetId="18">#REF!</definedName>
    <definedName name="F18.00_R0920_C0200" localSheetId="24">#REF!</definedName>
    <definedName name="F18.00_R0920_C0200" localSheetId="15">#REF!</definedName>
    <definedName name="F18.00_R0920_C0200" localSheetId="16">#REF!</definedName>
    <definedName name="F18.00_R0920_C0200" localSheetId="25">#REF!</definedName>
    <definedName name="F18.00_R0920_C0200" localSheetId="26">#REF!</definedName>
    <definedName name="F18.00_R0920_C0200" localSheetId="27">#REF!</definedName>
    <definedName name="F18.00_R0920_C0200" localSheetId="28">#REF!</definedName>
    <definedName name="F18.00_R0920_C0200" localSheetId="29">#REF!</definedName>
    <definedName name="F18.00_R0920_C0200" localSheetId="38">'[6]Cells F'!$N$6719</definedName>
    <definedName name="F18.00_R0920_C0200" localSheetId="4">#REF!</definedName>
    <definedName name="F18.00_R0920_C0200" localSheetId="13">#REF!</definedName>
    <definedName name="F18.00_R0920_C0200" localSheetId="14">#REF!</definedName>
    <definedName name="F18.00_R0920_C0200" localSheetId="10">#REF!</definedName>
    <definedName name="F18.00_R0920_C0200" localSheetId="11">#REF!</definedName>
    <definedName name="F18.00_R0920_C0200" localSheetId="12">#REF!</definedName>
    <definedName name="F18.00_R0920_C0200" localSheetId="33">'[6]Cells F'!$N$6719</definedName>
    <definedName name="F18.00_R0920_C0200" localSheetId="34">'[6]Cells F'!$N$6719</definedName>
    <definedName name="F18.00_R0920_C0200" localSheetId="5">#REF!</definedName>
    <definedName name="F18.00_R0920_C0200">#REF!</definedName>
    <definedName name="F18.00_R0920_C0201" localSheetId="35">#REF!</definedName>
    <definedName name="F18.00_R0920_C0201" localSheetId="36">#REF!</definedName>
    <definedName name="F18.00_R0920_C0201" localSheetId="37">#REF!</definedName>
    <definedName name="F18.00_R0920_C0201" localSheetId="1">#REF!</definedName>
    <definedName name="F18.00_R0920_C0201" localSheetId="3">'[6]Cells F'!$N$6720</definedName>
    <definedName name="F18.00_R0920_C0201" localSheetId="30">#REF!</definedName>
    <definedName name="F18.00_R0920_C0201" localSheetId="31">#REF!</definedName>
    <definedName name="F18.00_R0920_C0201" localSheetId="32">#REF!</definedName>
    <definedName name="F18.00_R0920_C0201" localSheetId="8">#REF!</definedName>
    <definedName name="F18.00_R0920_C0201" localSheetId="9">#REF!</definedName>
    <definedName name="F18.00_R0920_C0201" localSheetId="6">#REF!</definedName>
    <definedName name="F18.00_R0920_C0201" localSheetId="7">#REF!</definedName>
    <definedName name="F18.00_R0920_C0201" localSheetId="20">#REF!</definedName>
    <definedName name="F18.00_R0920_C0201" localSheetId="21">#REF!</definedName>
    <definedName name="F18.00_R0920_C0201" localSheetId="22">#REF!</definedName>
    <definedName name="F18.00_R0920_C0201" localSheetId="23">#REF!</definedName>
    <definedName name="F18.00_R0920_C0201" localSheetId="17">#REF!</definedName>
    <definedName name="F18.00_R0920_C0201" localSheetId="19">'[6]Cells F'!$N$6720</definedName>
    <definedName name="F18.00_R0920_C0201" localSheetId="18">#REF!</definedName>
    <definedName name="F18.00_R0920_C0201" localSheetId="24">#REF!</definedName>
    <definedName name="F18.00_R0920_C0201" localSheetId="15">#REF!</definedName>
    <definedName name="F18.00_R0920_C0201" localSheetId="16">#REF!</definedName>
    <definedName name="F18.00_R0920_C0201" localSheetId="25">#REF!</definedName>
    <definedName name="F18.00_R0920_C0201" localSheetId="26">#REF!</definedName>
    <definedName name="F18.00_R0920_C0201" localSheetId="27">#REF!</definedName>
    <definedName name="F18.00_R0920_C0201" localSheetId="28">#REF!</definedName>
    <definedName name="F18.00_R0920_C0201" localSheetId="29">#REF!</definedName>
    <definedName name="F18.00_R0920_C0201" localSheetId="38">'[6]Cells F'!$N$6720</definedName>
    <definedName name="F18.00_R0920_C0201" localSheetId="4">#REF!</definedName>
    <definedName name="F18.00_R0920_C0201" localSheetId="13">#REF!</definedName>
    <definedName name="F18.00_R0920_C0201" localSheetId="14">#REF!</definedName>
    <definedName name="F18.00_R0920_C0201" localSheetId="10">#REF!</definedName>
    <definedName name="F18.00_R0920_C0201" localSheetId="11">#REF!</definedName>
    <definedName name="F18.00_R0920_C0201" localSheetId="12">#REF!</definedName>
    <definedName name="F18.00_R0920_C0201" localSheetId="33">'[6]Cells F'!$N$6720</definedName>
    <definedName name="F18.00_R0920_C0201" localSheetId="34">'[6]Cells F'!$N$6720</definedName>
    <definedName name="F18.00_R0920_C0201" localSheetId="5">#REF!</definedName>
    <definedName name="F18.00_R0920_C0201">#REF!</definedName>
    <definedName name="F18.00_R0920_C0205" localSheetId="35">#REF!</definedName>
    <definedName name="F18.00_R0920_C0205" localSheetId="36">#REF!</definedName>
    <definedName name="F18.00_R0920_C0205" localSheetId="37">#REF!</definedName>
    <definedName name="F18.00_R0920_C0205" localSheetId="1">#REF!</definedName>
    <definedName name="F18.00_R0920_C0205" localSheetId="3">'[6]Cells F'!$N$6561</definedName>
    <definedName name="F18.00_R0920_C0205" localSheetId="30">#REF!</definedName>
    <definedName name="F18.00_R0920_C0205" localSheetId="31">#REF!</definedName>
    <definedName name="F18.00_R0920_C0205" localSheetId="32">#REF!</definedName>
    <definedName name="F18.00_R0920_C0205" localSheetId="8">#REF!</definedName>
    <definedName name="F18.00_R0920_C0205" localSheetId="9">#REF!</definedName>
    <definedName name="F18.00_R0920_C0205" localSheetId="6">#REF!</definedName>
    <definedName name="F18.00_R0920_C0205" localSheetId="7">#REF!</definedName>
    <definedName name="F18.00_R0920_C0205" localSheetId="20">#REF!</definedName>
    <definedName name="F18.00_R0920_C0205" localSheetId="21">#REF!</definedName>
    <definedName name="F18.00_R0920_C0205" localSheetId="22">#REF!</definedName>
    <definedName name="F18.00_R0920_C0205" localSheetId="23">#REF!</definedName>
    <definedName name="F18.00_R0920_C0205" localSheetId="17">#REF!</definedName>
    <definedName name="F18.00_R0920_C0205" localSheetId="19">'[6]Cells F'!$N$6561</definedName>
    <definedName name="F18.00_R0920_C0205" localSheetId="18">#REF!</definedName>
    <definedName name="F18.00_R0920_C0205" localSheetId="24">#REF!</definedName>
    <definedName name="F18.00_R0920_C0205" localSheetId="15">#REF!</definedName>
    <definedName name="F18.00_R0920_C0205" localSheetId="16">#REF!</definedName>
    <definedName name="F18.00_R0920_C0205" localSheetId="25">#REF!</definedName>
    <definedName name="F18.00_R0920_C0205" localSheetId="26">#REF!</definedName>
    <definedName name="F18.00_R0920_C0205" localSheetId="27">#REF!</definedName>
    <definedName name="F18.00_R0920_C0205" localSheetId="28">#REF!</definedName>
    <definedName name="F18.00_R0920_C0205" localSheetId="29">#REF!</definedName>
    <definedName name="F18.00_R0920_C0205" localSheetId="38">'[6]Cells F'!$N$6561</definedName>
    <definedName name="F18.00_R0920_C0205" localSheetId="4">#REF!</definedName>
    <definedName name="F18.00_R0920_C0205" localSheetId="13">#REF!</definedName>
    <definedName name="F18.00_R0920_C0205" localSheetId="14">#REF!</definedName>
    <definedName name="F18.00_R0920_C0205" localSheetId="10">#REF!</definedName>
    <definedName name="F18.00_R0920_C0205" localSheetId="11">#REF!</definedName>
    <definedName name="F18.00_R0920_C0205" localSheetId="12">#REF!</definedName>
    <definedName name="F18.00_R0920_C0205" localSheetId="33">'[6]Cells F'!$N$6561</definedName>
    <definedName name="F18.00_R0920_C0205" localSheetId="34">'[6]Cells F'!$N$6561</definedName>
    <definedName name="F18.00_R0920_C0205" localSheetId="5">#REF!</definedName>
    <definedName name="F18.00_R0920_C0205">#REF!</definedName>
    <definedName name="F18.00_R0920_C0210" localSheetId="35">#REF!</definedName>
    <definedName name="F18.00_R0920_C0210" localSheetId="36">#REF!</definedName>
    <definedName name="F18.00_R0920_C0210" localSheetId="37">#REF!</definedName>
    <definedName name="F18.00_R0920_C0210" localSheetId="1">#REF!</definedName>
    <definedName name="F18.00_R0920_C0210" localSheetId="3">'[6]Cells F'!$N$6562</definedName>
    <definedName name="F18.00_R0920_C0210" localSheetId="30">#REF!</definedName>
    <definedName name="F18.00_R0920_C0210" localSheetId="31">#REF!</definedName>
    <definedName name="F18.00_R0920_C0210" localSheetId="32">#REF!</definedName>
    <definedName name="F18.00_R0920_C0210" localSheetId="8">#REF!</definedName>
    <definedName name="F18.00_R0920_C0210" localSheetId="9">#REF!</definedName>
    <definedName name="F18.00_R0920_C0210" localSheetId="6">#REF!</definedName>
    <definedName name="F18.00_R0920_C0210" localSheetId="7">#REF!</definedName>
    <definedName name="F18.00_R0920_C0210" localSheetId="20">#REF!</definedName>
    <definedName name="F18.00_R0920_C0210" localSheetId="21">#REF!</definedName>
    <definedName name="F18.00_R0920_C0210" localSheetId="22">#REF!</definedName>
    <definedName name="F18.00_R0920_C0210" localSheetId="23">#REF!</definedName>
    <definedName name="F18.00_R0920_C0210" localSheetId="17">#REF!</definedName>
    <definedName name="F18.00_R0920_C0210" localSheetId="19">'[6]Cells F'!$N$6562</definedName>
    <definedName name="F18.00_R0920_C0210" localSheetId="18">#REF!</definedName>
    <definedName name="F18.00_R0920_C0210" localSheetId="24">#REF!</definedName>
    <definedName name="F18.00_R0920_C0210" localSheetId="15">#REF!</definedName>
    <definedName name="F18.00_R0920_C0210" localSheetId="16">#REF!</definedName>
    <definedName name="F18.00_R0920_C0210" localSheetId="25">#REF!</definedName>
    <definedName name="F18.00_R0920_C0210" localSheetId="26">#REF!</definedName>
    <definedName name="F18.00_R0920_C0210" localSheetId="27">#REF!</definedName>
    <definedName name="F18.00_R0920_C0210" localSheetId="28">#REF!</definedName>
    <definedName name="F18.00_R0920_C0210" localSheetId="29">#REF!</definedName>
    <definedName name="F18.00_R0920_C0210" localSheetId="38">'[6]Cells F'!$N$6562</definedName>
    <definedName name="F18.00_R0920_C0210" localSheetId="4">#REF!</definedName>
    <definedName name="F18.00_R0920_C0210" localSheetId="13">#REF!</definedName>
    <definedName name="F18.00_R0920_C0210" localSheetId="14">#REF!</definedName>
    <definedName name="F18.00_R0920_C0210" localSheetId="10">#REF!</definedName>
    <definedName name="F18.00_R0920_C0210" localSheetId="11">#REF!</definedName>
    <definedName name="F18.00_R0920_C0210" localSheetId="12">#REF!</definedName>
    <definedName name="F18.00_R0920_C0210" localSheetId="33">'[6]Cells F'!$N$6562</definedName>
    <definedName name="F18.00_R0920_C0210" localSheetId="34">'[6]Cells F'!$N$6562</definedName>
    <definedName name="F18.00_R0920_C0210" localSheetId="5">#REF!</definedName>
    <definedName name="F18.00_R0920_C0210">#REF!</definedName>
    <definedName name="F19.00_R0005_C0020" localSheetId="35">#REF!</definedName>
    <definedName name="F19.00_R0005_C0020" localSheetId="36">#REF!</definedName>
    <definedName name="F19.00_R0005_C0020" localSheetId="37">#REF!</definedName>
    <definedName name="F19.00_R0005_C0020" localSheetId="1">#REF!</definedName>
    <definedName name="F19.00_R0005_C0020" localSheetId="30">#REF!</definedName>
    <definedName name="F19.00_R0005_C0020" localSheetId="31">#REF!</definedName>
    <definedName name="F19.00_R0005_C0020" localSheetId="32">#REF!</definedName>
    <definedName name="F19.00_R0005_C0020" localSheetId="8">#REF!</definedName>
    <definedName name="F19.00_R0005_C0020" localSheetId="9">#REF!</definedName>
    <definedName name="F19.00_R0005_C0020" localSheetId="6">#REF!</definedName>
    <definedName name="F19.00_R0005_C0020" localSheetId="7">#REF!</definedName>
    <definedName name="F19.00_R0005_C0020" localSheetId="20">#REF!</definedName>
    <definedName name="F19.00_R0005_C0020" localSheetId="21">#REF!</definedName>
    <definedName name="F19.00_R0005_C0020" localSheetId="22">#REF!</definedName>
    <definedName name="F19.00_R0005_C0020" localSheetId="23">#REF!</definedName>
    <definedName name="F19.00_R0005_C0020" localSheetId="17">#REF!</definedName>
    <definedName name="F19.00_R0005_C0020" localSheetId="18">#REF!</definedName>
    <definedName name="F19.00_R0005_C0020" localSheetId="24">#REF!</definedName>
    <definedName name="F19.00_R0005_C0020" localSheetId="15">#REF!</definedName>
    <definedName name="F19.00_R0005_C0020" localSheetId="16">#REF!</definedName>
    <definedName name="F19.00_R0005_C0020" localSheetId="25">#REF!</definedName>
    <definedName name="F19.00_R0005_C0020" localSheetId="26">#REF!</definedName>
    <definedName name="F19.00_R0005_C0020" localSheetId="27">#REF!</definedName>
    <definedName name="F19.00_R0005_C0020" localSheetId="28">#REF!</definedName>
    <definedName name="F19.00_R0005_C0020" localSheetId="29">#REF!</definedName>
    <definedName name="F19.00_R0005_C0020" localSheetId="4">#REF!</definedName>
    <definedName name="F19.00_R0005_C0020" localSheetId="13">#REF!</definedName>
    <definedName name="F19.00_R0005_C0020" localSheetId="14">#REF!</definedName>
    <definedName name="F19.00_R0005_C0020" localSheetId="10">#REF!</definedName>
    <definedName name="F19.00_R0005_C0020" localSheetId="11">#REF!</definedName>
    <definedName name="F19.00_R0005_C0020" localSheetId="12">#REF!</definedName>
    <definedName name="F19.00_R0005_C0020" localSheetId="5">#REF!</definedName>
    <definedName name="F19.00_R0005_C0020">#REF!</definedName>
    <definedName name="F19.00_R0005_C0060" localSheetId="35">#REF!</definedName>
    <definedName name="F19.00_R0005_C0060" localSheetId="36">#REF!</definedName>
    <definedName name="F19.00_R0005_C0060" localSheetId="37">#REF!</definedName>
    <definedName name="F19.00_R0005_C0060" localSheetId="1">#REF!</definedName>
    <definedName name="F19.00_R0005_C0060" localSheetId="30">#REF!</definedName>
    <definedName name="F19.00_R0005_C0060" localSheetId="31">#REF!</definedName>
    <definedName name="F19.00_R0005_C0060" localSheetId="32">#REF!</definedName>
    <definedName name="F19.00_R0005_C0060" localSheetId="8">#REF!</definedName>
    <definedName name="F19.00_R0005_C0060" localSheetId="9">#REF!</definedName>
    <definedName name="F19.00_R0005_C0060" localSheetId="6">#REF!</definedName>
    <definedName name="F19.00_R0005_C0060" localSheetId="7">#REF!</definedName>
    <definedName name="F19.00_R0005_C0060" localSheetId="20">#REF!</definedName>
    <definedName name="F19.00_R0005_C0060" localSheetId="21">#REF!</definedName>
    <definedName name="F19.00_R0005_C0060" localSheetId="22">#REF!</definedName>
    <definedName name="F19.00_R0005_C0060" localSheetId="23">#REF!</definedName>
    <definedName name="F19.00_R0005_C0060" localSheetId="17">#REF!</definedName>
    <definedName name="F19.00_R0005_C0060" localSheetId="18">#REF!</definedName>
    <definedName name="F19.00_R0005_C0060" localSheetId="24">#REF!</definedName>
    <definedName name="F19.00_R0005_C0060" localSheetId="15">#REF!</definedName>
    <definedName name="F19.00_R0005_C0060" localSheetId="16">#REF!</definedName>
    <definedName name="F19.00_R0005_C0060" localSheetId="25">#REF!</definedName>
    <definedName name="F19.00_R0005_C0060" localSheetId="26">#REF!</definedName>
    <definedName name="F19.00_R0005_C0060" localSheetId="27">#REF!</definedName>
    <definedName name="F19.00_R0005_C0060" localSheetId="28">#REF!</definedName>
    <definedName name="F19.00_R0005_C0060" localSheetId="29">#REF!</definedName>
    <definedName name="F19.00_R0005_C0060" localSheetId="4">#REF!</definedName>
    <definedName name="F19.00_R0005_C0060" localSheetId="13">#REF!</definedName>
    <definedName name="F19.00_R0005_C0060" localSheetId="14">#REF!</definedName>
    <definedName name="F19.00_R0005_C0060" localSheetId="10">#REF!</definedName>
    <definedName name="F19.00_R0005_C0060" localSheetId="11">#REF!</definedName>
    <definedName name="F19.00_R0005_C0060" localSheetId="12">#REF!</definedName>
    <definedName name="F19.00_R0005_C0060" localSheetId="5">#REF!</definedName>
    <definedName name="F19.00_R0005_C0060">#REF!</definedName>
    <definedName name="F19.00_R0005_C0090" localSheetId="35">#REF!</definedName>
    <definedName name="F19.00_R0005_C0090" localSheetId="36">#REF!</definedName>
    <definedName name="F19.00_R0005_C0090" localSheetId="37">#REF!</definedName>
    <definedName name="F19.00_R0005_C0090" localSheetId="1">#REF!</definedName>
    <definedName name="F19.00_R0005_C0090" localSheetId="30">#REF!</definedName>
    <definedName name="F19.00_R0005_C0090" localSheetId="31">#REF!</definedName>
    <definedName name="F19.00_R0005_C0090" localSheetId="32">#REF!</definedName>
    <definedName name="F19.00_R0005_C0090" localSheetId="8">#REF!</definedName>
    <definedName name="F19.00_R0005_C0090" localSheetId="9">#REF!</definedName>
    <definedName name="F19.00_R0005_C0090" localSheetId="6">#REF!</definedName>
    <definedName name="F19.00_R0005_C0090" localSheetId="7">#REF!</definedName>
    <definedName name="F19.00_R0005_C0090" localSheetId="20">#REF!</definedName>
    <definedName name="F19.00_R0005_C0090" localSheetId="21">#REF!</definedName>
    <definedName name="F19.00_R0005_C0090" localSheetId="22">#REF!</definedName>
    <definedName name="F19.00_R0005_C0090" localSheetId="23">#REF!</definedName>
    <definedName name="F19.00_R0005_C0090" localSheetId="17">#REF!</definedName>
    <definedName name="F19.00_R0005_C0090" localSheetId="18">#REF!</definedName>
    <definedName name="F19.00_R0005_C0090" localSheetId="24">#REF!</definedName>
    <definedName name="F19.00_R0005_C0090" localSheetId="15">#REF!</definedName>
    <definedName name="F19.00_R0005_C0090" localSheetId="16">#REF!</definedName>
    <definedName name="F19.00_R0005_C0090" localSheetId="25">#REF!</definedName>
    <definedName name="F19.00_R0005_C0090" localSheetId="26">#REF!</definedName>
    <definedName name="F19.00_R0005_C0090" localSheetId="27">#REF!</definedName>
    <definedName name="F19.00_R0005_C0090" localSheetId="28">#REF!</definedName>
    <definedName name="F19.00_R0005_C0090" localSheetId="29">#REF!</definedName>
    <definedName name="F19.00_R0005_C0090" localSheetId="4">#REF!</definedName>
    <definedName name="F19.00_R0005_C0090" localSheetId="13">#REF!</definedName>
    <definedName name="F19.00_R0005_C0090" localSheetId="14">#REF!</definedName>
    <definedName name="F19.00_R0005_C0090" localSheetId="10">#REF!</definedName>
    <definedName name="F19.00_R0005_C0090" localSheetId="11">#REF!</definedName>
    <definedName name="F19.00_R0005_C0090" localSheetId="12">#REF!</definedName>
    <definedName name="F19.00_R0005_C0090" localSheetId="5">#REF!</definedName>
    <definedName name="F19.00_R0005_C0090">#REF!</definedName>
    <definedName name="F19.00_R0005_C0100" localSheetId="35">#REF!</definedName>
    <definedName name="F19.00_R0005_C0100" localSheetId="36">#REF!</definedName>
    <definedName name="F19.00_R0005_C0100" localSheetId="37">#REF!</definedName>
    <definedName name="F19.00_R0005_C0100" localSheetId="1">#REF!</definedName>
    <definedName name="F19.00_R0005_C0100" localSheetId="30">#REF!</definedName>
    <definedName name="F19.00_R0005_C0100" localSheetId="31">#REF!</definedName>
    <definedName name="F19.00_R0005_C0100" localSheetId="32">#REF!</definedName>
    <definedName name="F19.00_R0005_C0100" localSheetId="8">#REF!</definedName>
    <definedName name="F19.00_R0005_C0100" localSheetId="9">#REF!</definedName>
    <definedName name="F19.00_R0005_C0100" localSheetId="6">#REF!</definedName>
    <definedName name="F19.00_R0005_C0100" localSheetId="7">#REF!</definedName>
    <definedName name="F19.00_R0005_C0100" localSheetId="20">#REF!</definedName>
    <definedName name="F19.00_R0005_C0100" localSheetId="21">#REF!</definedName>
    <definedName name="F19.00_R0005_C0100" localSheetId="22">#REF!</definedName>
    <definedName name="F19.00_R0005_C0100" localSheetId="23">#REF!</definedName>
    <definedName name="F19.00_R0005_C0100" localSheetId="17">#REF!</definedName>
    <definedName name="F19.00_R0005_C0100" localSheetId="18">#REF!</definedName>
    <definedName name="F19.00_R0005_C0100" localSheetId="24">#REF!</definedName>
    <definedName name="F19.00_R0005_C0100" localSheetId="15">#REF!</definedName>
    <definedName name="F19.00_R0005_C0100" localSheetId="16">#REF!</definedName>
    <definedName name="F19.00_R0005_C0100" localSheetId="25">#REF!</definedName>
    <definedName name="F19.00_R0005_C0100" localSheetId="26">#REF!</definedName>
    <definedName name="F19.00_R0005_C0100" localSheetId="27">#REF!</definedName>
    <definedName name="F19.00_R0005_C0100" localSheetId="28">#REF!</definedName>
    <definedName name="F19.00_R0005_C0100" localSheetId="29">#REF!</definedName>
    <definedName name="F19.00_R0005_C0100" localSheetId="4">#REF!</definedName>
    <definedName name="F19.00_R0005_C0100" localSheetId="13">#REF!</definedName>
    <definedName name="F19.00_R0005_C0100" localSheetId="14">#REF!</definedName>
    <definedName name="F19.00_R0005_C0100" localSheetId="10">#REF!</definedName>
    <definedName name="F19.00_R0005_C0100" localSheetId="11">#REF!</definedName>
    <definedName name="F19.00_R0005_C0100" localSheetId="12">#REF!</definedName>
    <definedName name="F19.00_R0005_C0100" localSheetId="5">#REF!</definedName>
    <definedName name="F19.00_R0005_C0100">#REF!</definedName>
    <definedName name="F19.00_R0005_C0130" localSheetId="35">#REF!</definedName>
    <definedName name="F19.00_R0005_C0130" localSheetId="36">#REF!</definedName>
    <definedName name="F19.00_R0005_C0130" localSheetId="37">#REF!</definedName>
    <definedName name="F19.00_R0005_C0130" localSheetId="1">#REF!</definedName>
    <definedName name="F19.00_R0005_C0130" localSheetId="30">#REF!</definedName>
    <definedName name="F19.00_R0005_C0130" localSheetId="31">#REF!</definedName>
    <definedName name="F19.00_R0005_C0130" localSheetId="32">#REF!</definedName>
    <definedName name="F19.00_R0005_C0130" localSheetId="8">#REF!</definedName>
    <definedName name="F19.00_R0005_C0130" localSheetId="9">#REF!</definedName>
    <definedName name="F19.00_R0005_C0130" localSheetId="6">#REF!</definedName>
    <definedName name="F19.00_R0005_C0130" localSheetId="7">#REF!</definedName>
    <definedName name="F19.00_R0005_C0130" localSheetId="20">#REF!</definedName>
    <definedName name="F19.00_R0005_C0130" localSheetId="21">#REF!</definedName>
    <definedName name="F19.00_R0005_C0130" localSheetId="22">#REF!</definedName>
    <definedName name="F19.00_R0005_C0130" localSheetId="23">#REF!</definedName>
    <definedName name="F19.00_R0005_C0130" localSheetId="17">#REF!</definedName>
    <definedName name="F19.00_R0005_C0130" localSheetId="18">#REF!</definedName>
    <definedName name="F19.00_R0005_C0130" localSheetId="24">#REF!</definedName>
    <definedName name="F19.00_R0005_C0130" localSheetId="15">#REF!</definedName>
    <definedName name="F19.00_R0005_C0130" localSheetId="16">#REF!</definedName>
    <definedName name="F19.00_R0005_C0130" localSheetId="25">#REF!</definedName>
    <definedName name="F19.00_R0005_C0130" localSheetId="26">#REF!</definedName>
    <definedName name="F19.00_R0005_C0130" localSheetId="27">#REF!</definedName>
    <definedName name="F19.00_R0005_C0130" localSheetId="28">#REF!</definedName>
    <definedName name="F19.00_R0005_C0130" localSheetId="29">#REF!</definedName>
    <definedName name="F19.00_R0005_C0130" localSheetId="4">#REF!</definedName>
    <definedName name="F19.00_R0005_C0130" localSheetId="13">#REF!</definedName>
    <definedName name="F19.00_R0005_C0130" localSheetId="14">#REF!</definedName>
    <definedName name="F19.00_R0005_C0130" localSheetId="10">#REF!</definedName>
    <definedName name="F19.00_R0005_C0130" localSheetId="11">#REF!</definedName>
    <definedName name="F19.00_R0005_C0130" localSheetId="12">#REF!</definedName>
    <definedName name="F19.00_R0005_C0130" localSheetId="5">#REF!</definedName>
    <definedName name="F19.00_R0005_C0130">#REF!</definedName>
    <definedName name="F19.00_R0005_C0140" localSheetId="35">#REF!</definedName>
    <definedName name="F19.00_R0005_C0140" localSheetId="36">#REF!</definedName>
    <definedName name="F19.00_R0005_C0140" localSheetId="37">#REF!</definedName>
    <definedName name="F19.00_R0005_C0140" localSheetId="1">#REF!</definedName>
    <definedName name="F19.00_R0005_C0140" localSheetId="30">#REF!</definedName>
    <definedName name="F19.00_R0005_C0140" localSheetId="31">#REF!</definedName>
    <definedName name="F19.00_R0005_C0140" localSheetId="32">#REF!</definedName>
    <definedName name="F19.00_R0005_C0140" localSheetId="8">#REF!</definedName>
    <definedName name="F19.00_R0005_C0140" localSheetId="9">#REF!</definedName>
    <definedName name="F19.00_R0005_C0140" localSheetId="6">#REF!</definedName>
    <definedName name="F19.00_R0005_C0140" localSheetId="7">#REF!</definedName>
    <definedName name="F19.00_R0005_C0140" localSheetId="20">#REF!</definedName>
    <definedName name="F19.00_R0005_C0140" localSheetId="21">#REF!</definedName>
    <definedName name="F19.00_R0005_C0140" localSheetId="22">#REF!</definedName>
    <definedName name="F19.00_R0005_C0140" localSheetId="23">#REF!</definedName>
    <definedName name="F19.00_R0005_C0140" localSheetId="17">#REF!</definedName>
    <definedName name="F19.00_R0005_C0140" localSheetId="18">#REF!</definedName>
    <definedName name="F19.00_R0005_C0140" localSheetId="24">#REF!</definedName>
    <definedName name="F19.00_R0005_C0140" localSheetId="15">#REF!</definedName>
    <definedName name="F19.00_R0005_C0140" localSheetId="16">#REF!</definedName>
    <definedName name="F19.00_R0005_C0140" localSheetId="25">#REF!</definedName>
    <definedName name="F19.00_R0005_C0140" localSheetId="26">#REF!</definedName>
    <definedName name="F19.00_R0005_C0140" localSheetId="27">#REF!</definedName>
    <definedName name="F19.00_R0005_C0140" localSheetId="28">#REF!</definedName>
    <definedName name="F19.00_R0005_C0140" localSheetId="29">#REF!</definedName>
    <definedName name="F19.00_R0005_C0140" localSheetId="4">#REF!</definedName>
    <definedName name="F19.00_R0005_C0140" localSheetId="13">#REF!</definedName>
    <definedName name="F19.00_R0005_C0140" localSheetId="14">#REF!</definedName>
    <definedName name="F19.00_R0005_C0140" localSheetId="10">#REF!</definedName>
    <definedName name="F19.00_R0005_C0140" localSheetId="11">#REF!</definedName>
    <definedName name="F19.00_R0005_C0140" localSheetId="12">#REF!</definedName>
    <definedName name="F19.00_R0005_C0140" localSheetId="5">#REF!</definedName>
    <definedName name="F19.00_R0005_C0140">#REF!</definedName>
    <definedName name="F19.00_R0005_C0170" localSheetId="35">#REF!</definedName>
    <definedName name="F19.00_R0005_C0170" localSheetId="36">#REF!</definedName>
    <definedName name="F19.00_R0005_C0170" localSheetId="37">#REF!</definedName>
    <definedName name="F19.00_R0005_C0170" localSheetId="1">#REF!</definedName>
    <definedName name="F19.00_R0005_C0170" localSheetId="30">#REF!</definedName>
    <definedName name="F19.00_R0005_C0170" localSheetId="31">#REF!</definedName>
    <definedName name="F19.00_R0005_C0170" localSheetId="32">#REF!</definedName>
    <definedName name="F19.00_R0005_C0170" localSheetId="8">#REF!</definedName>
    <definedName name="F19.00_R0005_C0170" localSheetId="9">#REF!</definedName>
    <definedName name="F19.00_R0005_C0170" localSheetId="6">#REF!</definedName>
    <definedName name="F19.00_R0005_C0170" localSheetId="7">#REF!</definedName>
    <definedName name="F19.00_R0005_C0170" localSheetId="20">#REF!</definedName>
    <definedName name="F19.00_R0005_C0170" localSheetId="21">#REF!</definedName>
    <definedName name="F19.00_R0005_C0170" localSheetId="22">#REF!</definedName>
    <definedName name="F19.00_R0005_C0170" localSheetId="23">#REF!</definedName>
    <definedName name="F19.00_R0005_C0170" localSheetId="17">#REF!</definedName>
    <definedName name="F19.00_R0005_C0170" localSheetId="18">#REF!</definedName>
    <definedName name="F19.00_R0005_C0170" localSheetId="24">#REF!</definedName>
    <definedName name="F19.00_R0005_C0170" localSheetId="15">#REF!</definedName>
    <definedName name="F19.00_R0005_C0170" localSheetId="16">#REF!</definedName>
    <definedName name="F19.00_R0005_C0170" localSheetId="25">#REF!</definedName>
    <definedName name="F19.00_R0005_C0170" localSheetId="26">#REF!</definedName>
    <definedName name="F19.00_R0005_C0170" localSheetId="27">#REF!</definedName>
    <definedName name="F19.00_R0005_C0170" localSheetId="28">#REF!</definedName>
    <definedName name="F19.00_R0005_C0170" localSheetId="29">#REF!</definedName>
    <definedName name="F19.00_R0005_C0170" localSheetId="4">#REF!</definedName>
    <definedName name="F19.00_R0005_C0170" localSheetId="13">#REF!</definedName>
    <definedName name="F19.00_R0005_C0170" localSheetId="14">#REF!</definedName>
    <definedName name="F19.00_R0005_C0170" localSheetId="10">#REF!</definedName>
    <definedName name="F19.00_R0005_C0170" localSheetId="11">#REF!</definedName>
    <definedName name="F19.00_R0005_C0170" localSheetId="12">#REF!</definedName>
    <definedName name="F19.00_R0005_C0170" localSheetId="5">#REF!</definedName>
    <definedName name="F19.00_R0005_C0170">#REF!</definedName>
    <definedName name="F19.00_R0005_C0175" localSheetId="35">#REF!</definedName>
    <definedName name="F19.00_R0005_C0175" localSheetId="36">#REF!</definedName>
    <definedName name="F19.00_R0005_C0175" localSheetId="37">#REF!</definedName>
    <definedName name="F19.00_R0005_C0175" localSheetId="1">#REF!</definedName>
    <definedName name="F19.00_R0005_C0175" localSheetId="30">#REF!</definedName>
    <definedName name="F19.00_R0005_C0175" localSheetId="31">#REF!</definedName>
    <definedName name="F19.00_R0005_C0175" localSheetId="32">#REF!</definedName>
    <definedName name="F19.00_R0005_C0175" localSheetId="8">#REF!</definedName>
    <definedName name="F19.00_R0005_C0175" localSheetId="9">#REF!</definedName>
    <definedName name="F19.00_R0005_C0175" localSheetId="6">#REF!</definedName>
    <definedName name="F19.00_R0005_C0175" localSheetId="7">#REF!</definedName>
    <definedName name="F19.00_R0005_C0175" localSheetId="20">#REF!</definedName>
    <definedName name="F19.00_R0005_C0175" localSheetId="21">#REF!</definedName>
    <definedName name="F19.00_R0005_C0175" localSheetId="22">#REF!</definedName>
    <definedName name="F19.00_R0005_C0175" localSheetId="23">#REF!</definedName>
    <definedName name="F19.00_R0005_C0175" localSheetId="17">#REF!</definedName>
    <definedName name="F19.00_R0005_C0175" localSheetId="18">#REF!</definedName>
    <definedName name="F19.00_R0005_C0175" localSheetId="24">#REF!</definedName>
    <definedName name="F19.00_R0005_C0175" localSheetId="15">#REF!</definedName>
    <definedName name="F19.00_R0005_C0175" localSheetId="16">#REF!</definedName>
    <definedName name="F19.00_R0005_C0175" localSheetId="25">#REF!</definedName>
    <definedName name="F19.00_R0005_C0175" localSheetId="26">#REF!</definedName>
    <definedName name="F19.00_R0005_C0175" localSheetId="27">#REF!</definedName>
    <definedName name="F19.00_R0005_C0175" localSheetId="28">#REF!</definedName>
    <definedName name="F19.00_R0005_C0175" localSheetId="29">#REF!</definedName>
    <definedName name="F19.00_R0005_C0175" localSheetId="4">#REF!</definedName>
    <definedName name="F19.00_R0005_C0175" localSheetId="13">#REF!</definedName>
    <definedName name="F19.00_R0005_C0175" localSheetId="14">#REF!</definedName>
    <definedName name="F19.00_R0005_C0175" localSheetId="10">#REF!</definedName>
    <definedName name="F19.00_R0005_C0175" localSheetId="11">#REF!</definedName>
    <definedName name="F19.00_R0005_C0175" localSheetId="12">#REF!</definedName>
    <definedName name="F19.00_R0005_C0175" localSheetId="5">#REF!</definedName>
    <definedName name="F19.00_R0005_C0175">#REF!</definedName>
    <definedName name="F19.00_R0005_C0180" localSheetId="35">#REF!</definedName>
    <definedName name="F19.00_R0005_C0180" localSheetId="36">#REF!</definedName>
    <definedName name="F19.00_R0005_C0180" localSheetId="37">#REF!</definedName>
    <definedName name="F19.00_R0005_C0180" localSheetId="1">#REF!</definedName>
    <definedName name="F19.00_R0005_C0180" localSheetId="30">#REF!</definedName>
    <definedName name="F19.00_R0005_C0180" localSheetId="31">#REF!</definedName>
    <definedName name="F19.00_R0005_C0180" localSheetId="32">#REF!</definedName>
    <definedName name="F19.00_R0005_C0180" localSheetId="8">#REF!</definedName>
    <definedName name="F19.00_R0005_C0180" localSheetId="9">#REF!</definedName>
    <definedName name="F19.00_R0005_C0180" localSheetId="6">#REF!</definedName>
    <definedName name="F19.00_R0005_C0180" localSheetId="7">#REF!</definedName>
    <definedName name="F19.00_R0005_C0180" localSheetId="20">#REF!</definedName>
    <definedName name="F19.00_R0005_C0180" localSheetId="21">#REF!</definedName>
    <definedName name="F19.00_R0005_C0180" localSheetId="22">#REF!</definedName>
    <definedName name="F19.00_R0005_C0180" localSheetId="23">#REF!</definedName>
    <definedName name="F19.00_R0005_C0180" localSheetId="17">#REF!</definedName>
    <definedName name="F19.00_R0005_C0180" localSheetId="18">#REF!</definedName>
    <definedName name="F19.00_R0005_C0180" localSheetId="24">#REF!</definedName>
    <definedName name="F19.00_R0005_C0180" localSheetId="15">#REF!</definedName>
    <definedName name="F19.00_R0005_C0180" localSheetId="16">#REF!</definedName>
    <definedName name="F19.00_R0005_C0180" localSheetId="25">#REF!</definedName>
    <definedName name="F19.00_R0005_C0180" localSheetId="26">#REF!</definedName>
    <definedName name="F19.00_R0005_C0180" localSheetId="27">#REF!</definedName>
    <definedName name="F19.00_R0005_C0180" localSheetId="28">#REF!</definedName>
    <definedName name="F19.00_R0005_C0180" localSheetId="29">#REF!</definedName>
    <definedName name="F19.00_R0005_C0180" localSheetId="4">#REF!</definedName>
    <definedName name="F19.00_R0005_C0180" localSheetId="13">#REF!</definedName>
    <definedName name="F19.00_R0005_C0180" localSheetId="14">#REF!</definedName>
    <definedName name="F19.00_R0005_C0180" localSheetId="10">#REF!</definedName>
    <definedName name="F19.00_R0005_C0180" localSheetId="11">#REF!</definedName>
    <definedName name="F19.00_R0005_C0180" localSheetId="12">#REF!</definedName>
    <definedName name="F19.00_R0005_C0180" localSheetId="5">#REF!</definedName>
    <definedName name="F19.00_R0005_C0180">#REF!</definedName>
    <definedName name="F19.00_R0005_C0185" localSheetId="35">#REF!</definedName>
    <definedName name="F19.00_R0005_C0185" localSheetId="36">#REF!</definedName>
    <definedName name="F19.00_R0005_C0185" localSheetId="37">#REF!</definedName>
    <definedName name="F19.00_R0005_C0185" localSheetId="1">#REF!</definedName>
    <definedName name="F19.00_R0005_C0185" localSheetId="30">#REF!</definedName>
    <definedName name="F19.00_R0005_C0185" localSheetId="31">#REF!</definedName>
    <definedName name="F19.00_R0005_C0185" localSheetId="32">#REF!</definedName>
    <definedName name="F19.00_R0005_C0185" localSheetId="8">#REF!</definedName>
    <definedName name="F19.00_R0005_C0185" localSheetId="9">#REF!</definedName>
    <definedName name="F19.00_R0005_C0185" localSheetId="6">#REF!</definedName>
    <definedName name="F19.00_R0005_C0185" localSheetId="7">#REF!</definedName>
    <definedName name="F19.00_R0005_C0185" localSheetId="20">#REF!</definedName>
    <definedName name="F19.00_R0005_C0185" localSheetId="21">#REF!</definedName>
    <definedName name="F19.00_R0005_C0185" localSheetId="22">#REF!</definedName>
    <definedName name="F19.00_R0005_C0185" localSheetId="23">#REF!</definedName>
    <definedName name="F19.00_R0005_C0185" localSheetId="17">#REF!</definedName>
    <definedName name="F19.00_R0005_C0185" localSheetId="18">#REF!</definedName>
    <definedName name="F19.00_R0005_C0185" localSheetId="24">#REF!</definedName>
    <definedName name="F19.00_R0005_C0185" localSheetId="15">#REF!</definedName>
    <definedName name="F19.00_R0005_C0185" localSheetId="16">#REF!</definedName>
    <definedName name="F19.00_R0005_C0185" localSheetId="25">#REF!</definedName>
    <definedName name="F19.00_R0005_C0185" localSheetId="26">#REF!</definedName>
    <definedName name="F19.00_R0005_C0185" localSheetId="27">#REF!</definedName>
    <definedName name="F19.00_R0005_C0185" localSheetId="28">#REF!</definedName>
    <definedName name="F19.00_R0005_C0185" localSheetId="29">#REF!</definedName>
    <definedName name="F19.00_R0005_C0185" localSheetId="4">#REF!</definedName>
    <definedName name="F19.00_R0005_C0185" localSheetId="13">#REF!</definedName>
    <definedName name="F19.00_R0005_C0185" localSheetId="14">#REF!</definedName>
    <definedName name="F19.00_R0005_C0185" localSheetId="10">#REF!</definedName>
    <definedName name="F19.00_R0005_C0185" localSheetId="11">#REF!</definedName>
    <definedName name="F19.00_R0005_C0185" localSheetId="12">#REF!</definedName>
    <definedName name="F19.00_R0005_C0185" localSheetId="5">#REF!</definedName>
    <definedName name="F19.00_R0005_C0185">#REF!</definedName>
    <definedName name="F19.00_R0010_C0020" localSheetId="35">#REF!</definedName>
    <definedName name="F19.00_R0010_C0020" localSheetId="36">#REF!</definedName>
    <definedName name="F19.00_R0010_C0020" localSheetId="37">#REF!</definedName>
    <definedName name="F19.00_R0010_C0020" localSheetId="1">#REF!</definedName>
    <definedName name="F19.00_R0010_C0020" localSheetId="30">#REF!</definedName>
    <definedName name="F19.00_R0010_C0020" localSheetId="31">#REF!</definedName>
    <definedName name="F19.00_R0010_C0020" localSheetId="32">#REF!</definedName>
    <definedName name="F19.00_R0010_C0020" localSheetId="8">#REF!</definedName>
    <definedName name="F19.00_R0010_C0020" localSheetId="9">#REF!</definedName>
    <definedName name="F19.00_R0010_C0020" localSheetId="6">#REF!</definedName>
    <definedName name="F19.00_R0010_C0020" localSheetId="7">#REF!</definedName>
    <definedName name="F19.00_R0010_C0020" localSheetId="20">#REF!</definedName>
    <definedName name="F19.00_R0010_C0020" localSheetId="21">#REF!</definedName>
    <definedName name="F19.00_R0010_C0020" localSheetId="22">#REF!</definedName>
    <definedName name="F19.00_R0010_C0020" localSheetId="23">#REF!</definedName>
    <definedName name="F19.00_R0010_C0020" localSheetId="17">#REF!</definedName>
    <definedName name="F19.00_R0010_C0020" localSheetId="18">#REF!</definedName>
    <definedName name="F19.00_R0010_C0020" localSheetId="24">#REF!</definedName>
    <definedName name="F19.00_R0010_C0020" localSheetId="15">#REF!</definedName>
    <definedName name="F19.00_R0010_C0020" localSheetId="16">#REF!</definedName>
    <definedName name="F19.00_R0010_C0020" localSheetId="25">#REF!</definedName>
    <definedName name="F19.00_R0010_C0020" localSheetId="26">#REF!</definedName>
    <definedName name="F19.00_R0010_C0020" localSheetId="27">#REF!</definedName>
    <definedName name="F19.00_R0010_C0020" localSheetId="28">#REF!</definedName>
    <definedName name="F19.00_R0010_C0020" localSheetId="29">#REF!</definedName>
    <definedName name="F19.00_R0010_C0020" localSheetId="4">#REF!</definedName>
    <definedName name="F19.00_R0010_C0020" localSheetId="13">#REF!</definedName>
    <definedName name="F19.00_R0010_C0020" localSheetId="14">#REF!</definedName>
    <definedName name="F19.00_R0010_C0020" localSheetId="10">#REF!</definedName>
    <definedName name="F19.00_R0010_C0020" localSheetId="11">#REF!</definedName>
    <definedName name="F19.00_R0010_C0020" localSheetId="12">#REF!</definedName>
    <definedName name="F19.00_R0010_C0020" localSheetId="5">#REF!</definedName>
    <definedName name="F19.00_R0010_C0020">#REF!</definedName>
    <definedName name="F19.00_R0010_C0060" localSheetId="35">#REF!</definedName>
    <definedName name="F19.00_R0010_C0060" localSheetId="36">#REF!</definedName>
    <definedName name="F19.00_R0010_C0060" localSheetId="37">#REF!</definedName>
    <definedName name="F19.00_R0010_C0060" localSheetId="1">#REF!</definedName>
    <definedName name="F19.00_R0010_C0060" localSheetId="30">#REF!</definedName>
    <definedName name="F19.00_R0010_C0060" localSheetId="31">#REF!</definedName>
    <definedName name="F19.00_R0010_C0060" localSheetId="32">#REF!</definedName>
    <definedName name="F19.00_R0010_C0060" localSheetId="8">#REF!</definedName>
    <definedName name="F19.00_R0010_C0060" localSheetId="9">#REF!</definedName>
    <definedName name="F19.00_R0010_C0060" localSheetId="6">#REF!</definedName>
    <definedName name="F19.00_R0010_C0060" localSheetId="7">#REF!</definedName>
    <definedName name="F19.00_R0010_C0060" localSheetId="20">#REF!</definedName>
    <definedName name="F19.00_R0010_C0060" localSheetId="21">#REF!</definedName>
    <definedName name="F19.00_R0010_C0060" localSheetId="22">#REF!</definedName>
    <definedName name="F19.00_R0010_C0060" localSheetId="23">#REF!</definedName>
    <definedName name="F19.00_R0010_C0060" localSheetId="17">#REF!</definedName>
    <definedName name="F19.00_R0010_C0060" localSheetId="18">#REF!</definedName>
    <definedName name="F19.00_R0010_C0060" localSheetId="24">#REF!</definedName>
    <definedName name="F19.00_R0010_C0060" localSheetId="15">#REF!</definedName>
    <definedName name="F19.00_R0010_C0060" localSheetId="16">#REF!</definedName>
    <definedName name="F19.00_R0010_C0060" localSheetId="25">#REF!</definedName>
    <definedName name="F19.00_R0010_C0060" localSheetId="26">#REF!</definedName>
    <definedName name="F19.00_R0010_C0060" localSheetId="27">#REF!</definedName>
    <definedName name="F19.00_R0010_C0060" localSheetId="28">#REF!</definedName>
    <definedName name="F19.00_R0010_C0060" localSheetId="29">#REF!</definedName>
    <definedName name="F19.00_R0010_C0060" localSheetId="4">#REF!</definedName>
    <definedName name="F19.00_R0010_C0060" localSheetId="13">#REF!</definedName>
    <definedName name="F19.00_R0010_C0060" localSheetId="14">#REF!</definedName>
    <definedName name="F19.00_R0010_C0060" localSheetId="10">#REF!</definedName>
    <definedName name="F19.00_R0010_C0060" localSheetId="11">#REF!</definedName>
    <definedName name="F19.00_R0010_C0060" localSheetId="12">#REF!</definedName>
    <definedName name="F19.00_R0010_C0060" localSheetId="5">#REF!</definedName>
    <definedName name="F19.00_R0010_C0060">#REF!</definedName>
    <definedName name="F19.00_R0010_C0090" localSheetId="35">#REF!</definedName>
    <definedName name="F19.00_R0010_C0090" localSheetId="36">#REF!</definedName>
    <definedName name="F19.00_R0010_C0090" localSheetId="37">#REF!</definedName>
    <definedName name="F19.00_R0010_C0090" localSheetId="1">#REF!</definedName>
    <definedName name="F19.00_R0010_C0090" localSheetId="30">#REF!</definedName>
    <definedName name="F19.00_R0010_C0090" localSheetId="31">#REF!</definedName>
    <definedName name="F19.00_R0010_C0090" localSheetId="32">#REF!</definedName>
    <definedName name="F19.00_R0010_C0090" localSheetId="8">#REF!</definedName>
    <definedName name="F19.00_R0010_C0090" localSheetId="9">#REF!</definedName>
    <definedName name="F19.00_R0010_C0090" localSheetId="6">#REF!</definedName>
    <definedName name="F19.00_R0010_C0090" localSheetId="7">#REF!</definedName>
    <definedName name="F19.00_R0010_C0090" localSheetId="20">#REF!</definedName>
    <definedName name="F19.00_R0010_C0090" localSheetId="21">#REF!</definedName>
    <definedName name="F19.00_R0010_C0090" localSheetId="22">#REF!</definedName>
    <definedName name="F19.00_R0010_C0090" localSheetId="23">#REF!</definedName>
    <definedName name="F19.00_R0010_C0090" localSheetId="17">#REF!</definedName>
    <definedName name="F19.00_R0010_C0090" localSheetId="18">#REF!</definedName>
    <definedName name="F19.00_R0010_C0090" localSheetId="24">#REF!</definedName>
    <definedName name="F19.00_R0010_C0090" localSheetId="15">#REF!</definedName>
    <definedName name="F19.00_R0010_C0090" localSheetId="16">#REF!</definedName>
    <definedName name="F19.00_R0010_C0090" localSheetId="25">#REF!</definedName>
    <definedName name="F19.00_R0010_C0090" localSheetId="26">#REF!</definedName>
    <definedName name="F19.00_R0010_C0090" localSheetId="27">#REF!</definedName>
    <definedName name="F19.00_R0010_C0090" localSheetId="28">#REF!</definedName>
    <definedName name="F19.00_R0010_C0090" localSheetId="29">#REF!</definedName>
    <definedName name="F19.00_R0010_C0090" localSheetId="4">#REF!</definedName>
    <definedName name="F19.00_R0010_C0090" localSheetId="13">#REF!</definedName>
    <definedName name="F19.00_R0010_C0090" localSheetId="14">#REF!</definedName>
    <definedName name="F19.00_R0010_C0090" localSheetId="10">#REF!</definedName>
    <definedName name="F19.00_R0010_C0090" localSheetId="11">#REF!</definedName>
    <definedName name="F19.00_R0010_C0090" localSheetId="12">#REF!</definedName>
    <definedName name="F19.00_R0010_C0090" localSheetId="5">#REF!</definedName>
    <definedName name="F19.00_R0010_C0090">#REF!</definedName>
    <definedName name="F19.00_R0010_C0100" localSheetId="35">#REF!</definedName>
    <definedName name="F19.00_R0010_C0100" localSheetId="36">#REF!</definedName>
    <definedName name="F19.00_R0010_C0100" localSheetId="37">#REF!</definedName>
    <definedName name="F19.00_R0010_C0100" localSheetId="1">#REF!</definedName>
    <definedName name="F19.00_R0010_C0100" localSheetId="30">#REF!</definedName>
    <definedName name="F19.00_R0010_C0100" localSheetId="31">#REF!</definedName>
    <definedName name="F19.00_R0010_C0100" localSheetId="32">#REF!</definedName>
    <definedName name="F19.00_R0010_C0100" localSheetId="8">#REF!</definedName>
    <definedName name="F19.00_R0010_C0100" localSheetId="9">#REF!</definedName>
    <definedName name="F19.00_R0010_C0100" localSheetId="6">#REF!</definedName>
    <definedName name="F19.00_R0010_C0100" localSheetId="7">#REF!</definedName>
    <definedName name="F19.00_R0010_C0100" localSheetId="20">#REF!</definedName>
    <definedName name="F19.00_R0010_C0100" localSheetId="21">#REF!</definedName>
    <definedName name="F19.00_R0010_C0100" localSheetId="22">#REF!</definedName>
    <definedName name="F19.00_R0010_C0100" localSheetId="23">#REF!</definedName>
    <definedName name="F19.00_R0010_C0100" localSheetId="17">#REF!</definedName>
    <definedName name="F19.00_R0010_C0100" localSheetId="18">#REF!</definedName>
    <definedName name="F19.00_R0010_C0100" localSheetId="24">#REF!</definedName>
    <definedName name="F19.00_R0010_C0100" localSheetId="15">#REF!</definedName>
    <definedName name="F19.00_R0010_C0100" localSheetId="16">#REF!</definedName>
    <definedName name="F19.00_R0010_C0100" localSheetId="25">#REF!</definedName>
    <definedName name="F19.00_R0010_C0100" localSheetId="26">#REF!</definedName>
    <definedName name="F19.00_R0010_C0100" localSheetId="27">#REF!</definedName>
    <definedName name="F19.00_R0010_C0100" localSheetId="28">#REF!</definedName>
    <definedName name="F19.00_R0010_C0100" localSheetId="29">#REF!</definedName>
    <definedName name="F19.00_R0010_C0100" localSheetId="4">#REF!</definedName>
    <definedName name="F19.00_R0010_C0100" localSheetId="13">#REF!</definedName>
    <definedName name="F19.00_R0010_C0100" localSheetId="14">#REF!</definedName>
    <definedName name="F19.00_R0010_C0100" localSheetId="10">#REF!</definedName>
    <definedName name="F19.00_R0010_C0100" localSheetId="11">#REF!</definedName>
    <definedName name="F19.00_R0010_C0100" localSheetId="12">#REF!</definedName>
    <definedName name="F19.00_R0010_C0100" localSheetId="5">#REF!</definedName>
    <definedName name="F19.00_R0010_C0100">#REF!</definedName>
    <definedName name="F19.00_R0010_C0130" localSheetId="35">#REF!</definedName>
    <definedName name="F19.00_R0010_C0130" localSheetId="36">#REF!</definedName>
    <definedName name="F19.00_R0010_C0130" localSheetId="37">#REF!</definedName>
    <definedName name="F19.00_R0010_C0130" localSheetId="1">#REF!</definedName>
    <definedName name="F19.00_R0010_C0130" localSheetId="30">#REF!</definedName>
    <definedName name="F19.00_R0010_C0130" localSheetId="31">#REF!</definedName>
    <definedName name="F19.00_R0010_C0130" localSheetId="32">#REF!</definedName>
    <definedName name="F19.00_R0010_C0130" localSheetId="8">#REF!</definedName>
    <definedName name="F19.00_R0010_C0130" localSheetId="9">#REF!</definedName>
    <definedName name="F19.00_R0010_C0130" localSheetId="6">#REF!</definedName>
    <definedName name="F19.00_R0010_C0130" localSheetId="7">#REF!</definedName>
    <definedName name="F19.00_R0010_C0130" localSheetId="20">#REF!</definedName>
    <definedName name="F19.00_R0010_C0130" localSheetId="21">#REF!</definedName>
    <definedName name="F19.00_R0010_C0130" localSheetId="22">#REF!</definedName>
    <definedName name="F19.00_R0010_C0130" localSheetId="23">#REF!</definedName>
    <definedName name="F19.00_R0010_C0130" localSheetId="17">#REF!</definedName>
    <definedName name="F19.00_R0010_C0130" localSheetId="18">#REF!</definedName>
    <definedName name="F19.00_R0010_C0130" localSheetId="24">#REF!</definedName>
    <definedName name="F19.00_R0010_C0130" localSheetId="15">#REF!</definedName>
    <definedName name="F19.00_R0010_C0130" localSheetId="16">#REF!</definedName>
    <definedName name="F19.00_R0010_C0130" localSheetId="25">#REF!</definedName>
    <definedName name="F19.00_R0010_C0130" localSheetId="26">#REF!</definedName>
    <definedName name="F19.00_R0010_C0130" localSheetId="27">#REF!</definedName>
    <definedName name="F19.00_R0010_C0130" localSheetId="28">#REF!</definedName>
    <definedName name="F19.00_R0010_C0130" localSheetId="29">#REF!</definedName>
    <definedName name="F19.00_R0010_C0130" localSheetId="4">#REF!</definedName>
    <definedName name="F19.00_R0010_C0130" localSheetId="13">#REF!</definedName>
    <definedName name="F19.00_R0010_C0130" localSheetId="14">#REF!</definedName>
    <definedName name="F19.00_R0010_C0130" localSheetId="10">#REF!</definedName>
    <definedName name="F19.00_R0010_C0130" localSheetId="11">#REF!</definedName>
    <definedName name="F19.00_R0010_C0130" localSheetId="12">#REF!</definedName>
    <definedName name="F19.00_R0010_C0130" localSheetId="5">#REF!</definedName>
    <definedName name="F19.00_R0010_C0130">#REF!</definedName>
    <definedName name="F19.00_R0010_C0140" localSheetId="35">#REF!</definedName>
    <definedName name="F19.00_R0010_C0140" localSheetId="36">#REF!</definedName>
    <definedName name="F19.00_R0010_C0140" localSheetId="37">#REF!</definedName>
    <definedName name="F19.00_R0010_C0140" localSheetId="1">#REF!</definedName>
    <definedName name="F19.00_R0010_C0140" localSheetId="30">#REF!</definedName>
    <definedName name="F19.00_R0010_C0140" localSheetId="31">#REF!</definedName>
    <definedName name="F19.00_R0010_C0140" localSheetId="32">#REF!</definedName>
    <definedName name="F19.00_R0010_C0140" localSheetId="8">#REF!</definedName>
    <definedName name="F19.00_R0010_C0140" localSheetId="9">#REF!</definedName>
    <definedName name="F19.00_R0010_C0140" localSheetId="6">#REF!</definedName>
    <definedName name="F19.00_R0010_C0140" localSheetId="7">#REF!</definedName>
    <definedName name="F19.00_R0010_C0140" localSheetId="20">#REF!</definedName>
    <definedName name="F19.00_R0010_C0140" localSheetId="21">#REF!</definedName>
    <definedName name="F19.00_R0010_C0140" localSheetId="22">#REF!</definedName>
    <definedName name="F19.00_R0010_C0140" localSheetId="23">#REF!</definedName>
    <definedName name="F19.00_R0010_C0140" localSheetId="17">#REF!</definedName>
    <definedName name="F19.00_R0010_C0140" localSheetId="18">#REF!</definedName>
    <definedName name="F19.00_R0010_C0140" localSheetId="24">#REF!</definedName>
    <definedName name="F19.00_R0010_C0140" localSheetId="15">#REF!</definedName>
    <definedName name="F19.00_R0010_C0140" localSheetId="16">#REF!</definedName>
    <definedName name="F19.00_R0010_C0140" localSheetId="25">#REF!</definedName>
    <definedName name="F19.00_R0010_C0140" localSheetId="26">#REF!</definedName>
    <definedName name="F19.00_R0010_C0140" localSheetId="27">#REF!</definedName>
    <definedName name="F19.00_R0010_C0140" localSheetId="28">#REF!</definedName>
    <definedName name="F19.00_R0010_C0140" localSheetId="29">#REF!</definedName>
    <definedName name="F19.00_R0010_C0140" localSheetId="4">#REF!</definedName>
    <definedName name="F19.00_R0010_C0140" localSheetId="13">#REF!</definedName>
    <definedName name="F19.00_R0010_C0140" localSheetId="14">#REF!</definedName>
    <definedName name="F19.00_R0010_C0140" localSheetId="10">#REF!</definedName>
    <definedName name="F19.00_R0010_C0140" localSheetId="11">#REF!</definedName>
    <definedName name="F19.00_R0010_C0140" localSheetId="12">#REF!</definedName>
    <definedName name="F19.00_R0010_C0140" localSheetId="5">#REF!</definedName>
    <definedName name="F19.00_R0010_C0140">#REF!</definedName>
    <definedName name="F19.00_R0010_C0170" localSheetId="35">#REF!</definedName>
    <definedName name="F19.00_R0010_C0170" localSheetId="36">#REF!</definedName>
    <definedName name="F19.00_R0010_C0170" localSheetId="37">#REF!</definedName>
    <definedName name="F19.00_R0010_C0170" localSheetId="1">#REF!</definedName>
    <definedName name="F19.00_R0010_C0170" localSheetId="30">#REF!</definedName>
    <definedName name="F19.00_R0010_C0170" localSheetId="31">#REF!</definedName>
    <definedName name="F19.00_R0010_C0170" localSheetId="32">#REF!</definedName>
    <definedName name="F19.00_R0010_C0170" localSheetId="8">#REF!</definedName>
    <definedName name="F19.00_R0010_C0170" localSheetId="9">#REF!</definedName>
    <definedName name="F19.00_R0010_C0170" localSheetId="6">#REF!</definedName>
    <definedName name="F19.00_R0010_C0170" localSheetId="7">#REF!</definedName>
    <definedName name="F19.00_R0010_C0170" localSheetId="20">#REF!</definedName>
    <definedName name="F19.00_R0010_C0170" localSheetId="21">#REF!</definedName>
    <definedName name="F19.00_R0010_C0170" localSheetId="22">#REF!</definedName>
    <definedName name="F19.00_R0010_C0170" localSheetId="23">#REF!</definedName>
    <definedName name="F19.00_R0010_C0170" localSheetId="17">#REF!</definedName>
    <definedName name="F19.00_R0010_C0170" localSheetId="18">#REF!</definedName>
    <definedName name="F19.00_R0010_C0170" localSheetId="24">#REF!</definedName>
    <definedName name="F19.00_R0010_C0170" localSheetId="15">#REF!</definedName>
    <definedName name="F19.00_R0010_C0170" localSheetId="16">#REF!</definedName>
    <definedName name="F19.00_R0010_C0170" localSheetId="25">#REF!</definedName>
    <definedName name="F19.00_R0010_C0170" localSheetId="26">#REF!</definedName>
    <definedName name="F19.00_R0010_C0170" localSheetId="27">#REF!</definedName>
    <definedName name="F19.00_R0010_C0170" localSheetId="28">#REF!</definedName>
    <definedName name="F19.00_R0010_C0170" localSheetId="29">#REF!</definedName>
    <definedName name="F19.00_R0010_C0170" localSheetId="4">#REF!</definedName>
    <definedName name="F19.00_R0010_C0170" localSheetId="13">#REF!</definedName>
    <definedName name="F19.00_R0010_C0170" localSheetId="14">#REF!</definedName>
    <definedName name="F19.00_R0010_C0170" localSheetId="10">#REF!</definedName>
    <definedName name="F19.00_R0010_C0170" localSheetId="11">#REF!</definedName>
    <definedName name="F19.00_R0010_C0170" localSheetId="12">#REF!</definedName>
    <definedName name="F19.00_R0010_C0170" localSheetId="5">#REF!</definedName>
    <definedName name="F19.00_R0010_C0170">#REF!</definedName>
    <definedName name="F19.00_R0010_C0175" localSheetId="35">#REF!</definedName>
    <definedName name="F19.00_R0010_C0175" localSheetId="36">#REF!</definedName>
    <definedName name="F19.00_R0010_C0175" localSheetId="37">#REF!</definedName>
    <definedName name="F19.00_R0010_C0175" localSheetId="1">#REF!</definedName>
    <definedName name="F19.00_R0010_C0175" localSheetId="30">#REF!</definedName>
    <definedName name="F19.00_R0010_C0175" localSheetId="31">#REF!</definedName>
    <definedName name="F19.00_R0010_C0175" localSheetId="32">#REF!</definedName>
    <definedName name="F19.00_R0010_C0175" localSheetId="8">#REF!</definedName>
    <definedName name="F19.00_R0010_C0175" localSheetId="9">#REF!</definedName>
    <definedName name="F19.00_R0010_C0175" localSheetId="6">#REF!</definedName>
    <definedName name="F19.00_R0010_C0175" localSheetId="7">#REF!</definedName>
    <definedName name="F19.00_R0010_C0175" localSheetId="20">#REF!</definedName>
    <definedName name="F19.00_R0010_C0175" localSheetId="21">#REF!</definedName>
    <definedName name="F19.00_R0010_C0175" localSheetId="22">#REF!</definedName>
    <definedName name="F19.00_R0010_C0175" localSheetId="23">#REF!</definedName>
    <definedName name="F19.00_R0010_C0175" localSheetId="17">#REF!</definedName>
    <definedName name="F19.00_R0010_C0175" localSheetId="18">#REF!</definedName>
    <definedName name="F19.00_R0010_C0175" localSheetId="24">#REF!</definedName>
    <definedName name="F19.00_R0010_C0175" localSheetId="15">#REF!</definedName>
    <definedName name="F19.00_R0010_C0175" localSheetId="16">#REF!</definedName>
    <definedName name="F19.00_R0010_C0175" localSheetId="25">#REF!</definedName>
    <definedName name="F19.00_R0010_C0175" localSheetId="26">#REF!</definedName>
    <definedName name="F19.00_R0010_C0175" localSheetId="27">#REF!</definedName>
    <definedName name="F19.00_R0010_C0175" localSheetId="28">#REF!</definedName>
    <definedName name="F19.00_R0010_C0175" localSheetId="29">#REF!</definedName>
    <definedName name="F19.00_R0010_C0175" localSheetId="4">#REF!</definedName>
    <definedName name="F19.00_R0010_C0175" localSheetId="13">#REF!</definedName>
    <definedName name="F19.00_R0010_C0175" localSheetId="14">#REF!</definedName>
    <definedName name="F19.00_R0010_C0175" localSheetId="10">#REF!</definedName>
    <definedName name="F19.00_R0010_C0175" localSheetId="11">#REF!</definedName>
    <definedName name="F19.00_R0010_C0175" localSheetId="12">#REF!</definedName>
    <definedName name="F19.00_R0010_C0175" localSheetId="5">#REF!</definedName>
    <definedName name="F19.00_R0010_C0175">#REF!</definedName>
    <definedName name="F19.00_R0010_C0180" localSheetId="35">#REF!</definedName>
    <definedName name="F19.00_R0010_C0180" localSheetId="36">#REF!</definedName>
    <definedName name="F19.00_R0010_C0180" localSheetId="37">#REF!</definedName>
    <definedName name="F19.00_R0010_C0180" localSheetId="1">#REF!</definedName>
    <definedName name="F19.00_R0010_C0180" localSheetId="30">#REF!</definedName>
    <definedName name="F19.00_R0010_C0180" localSheetId="31">#REF!</definedName>
    <definedName name="F19.00_R0010_C0180" localSheetId="32">#REF!</definedName>
    <definedName name="F19.00_R0010_C0180" localSheetId="8">#REF!</definedName>
    <definedName name="F19.00_R0010_C0180" localSheetId="9">#REF!</definedName>
    <definedName name="F19.00_R0010_C0180" localSheetId="6">#REF!</definedName>
    <definedName name="F19.00_R0010_C0180" localSheetId="7">#REF!</definedName>
    <definedName name="F19.00_R0010_C0180" localSheetId="20">#REF!</definedName>
    <definedName name="F19.00_R0010_C0180" localSheetId="21">#REF!</definedName>
    <definedName name="F19.00_R0010_C0180" localSheetId="22">#REF!</definedName>
    <definedName name="F19.00_R0010_C0180" localSheetId="23">#REF!</definedName>
    <definedName name="F19.00_R0010_C0180" localSheetId="17">#REF!</definedName>
    <definedName name="F19.00_R0010_C0180" localSheetId="18">#REF!</definedName>
    <definedName name="F19.00_R0010_C0180" localSheetId="24">#REF!</definedName>
    <definedName name="F19.00_R0010_C0180" localSheetId="15">#REF!</definedName>
    <definedName name="F19.00_R0010_C0180" localSheetId="16">#REF!</definedName>
    <definedName name="F19.00_R0010_C0180" localSheetId="25">#REF!</definedName>
    <definedName name="F19.00_R0010_C0180" localSheetId="26">#REF!</definedName>
    <definedName name="F19.00_R0010_C0180" localSheetId="27">#REF!</definedName>
    <definedName name="F19.00_R0010_C0180" localSheetId="28">#REF!</definedName>
    <definedName name="F19.00_R0010_C0180" localSheetId="29">#REF!</definedName>
    <definedName name="F19.00_R0010_C0180" localSheetId="4">#REF!</definedName>
    <definedName name="F19.00_R0010_C0180" localSheetId="13">#REF!</definedName>
    <definedName name="F19.00_R0010_C0180" localSheetId="14">#REF!</definedName>
    <definedName name="F19.00_R0010_C0180" localSheetId="10">#REF!</definedName>
    <definedName name="F19.00_R0010_C0180" localSheetId="11">#REF!</definedName>
    <definedName name="F19.00_R0010_C0180" localSheetId="12">#REF!</definedName>
    <definedName name="F19.00_R0010_C0180" localSheetId="5">#REF!</definedName>
    <definedName name="F19.00_R0010_C0180">#REF!</definedName>
    <definedName name="F19.00_R0010_C0185" localSheetId="35">#REF!</definedName>
    <definedName name="F19.00_R0010_C0185" localSheetId="36">#REF!</definedName>
    <definedName name="F19.00_R0010_C0185" localSheetId="37">#REF!</definedName>
    <definedName name="F19.00_R0010_C0185" localSheetId="1">#REF!</definedName>
    <definedName name="F19.00_R0010_C0185" localSheetId="30">#REF!</definedName>
    <definedName name="F19.00_R0010_C0185" localSheetId="31">#REF!</definedName>
    <definedName name="F19.00_R0010_C0185" localSheetId="32">#REF!</definedName>
    <definedName name="F19.00_R0010_C0185" localSheetId="8">#REF!</definedName>
    <definedName name="F19.00_R0010_C0185" localSheetId="9">#REF!</definedName>
    <definedName name="F19.00_R0010_C0185" localSheetId="6">#REF!</definedName>
    <definedName name="F19.00_R0010_C0185" localSheetId="7">#REF!</definedName>
    <definedName name="F19.00_R0010_C0185" localSheetId="20">#REF!</definedName>
    <definedName name="F19.00_R0010_C0185" localSheetId="21">#REF!</definedName>
    <definedName name="F19.00_R0010_C0185" localSheetId="22">#REF!</definedName>
    <definedName name="F19.00_R0010_C0185" localSheetId="23">#REF!</definedName>
    <definedName name="F19.00_R0010_C0185" localSheetId="17">#REF!</definedName>
    <definedName name="F19.00_R0010_C0185" localSheetId="18">#REF!</definedName>
    <definedName name="F19.00_R0010_C0185" localSheetId="24">#REF!</definedName>
    <definedName name="F19.00_R0010_C0185" localSheetId="15">#REF!</definedName>
    <definedName name="F19.00_R0010_C0185" localSheetId="16">#REF!</definedName>
    <definedName name="F19.00_R0010_C0185" localSheetId="25">#REF!</definedName>
    <definedName name="F19.00_R0010_C0185" localSheetId="26">#REF!</definedName>
    <definedName name="F19.00_R0010_C0185" localSheetId="27">#REF!</definedName>
    <definedName name="F19.00_R0010_C0185" localSheetId="28">#REF!</definedName>
    <definedName name="F19.00_R0010_C0185" localSheetId="29">#REF!</definedName>
    <definedName name="F19.00_R0010_C0185" localSheetId="4">#REF!</definedName>
    <definedName name="F19.00_R0010_C0185" localSheetId="13">#REF!</definedName>
    <definedName name="F19.00_R0010_C0185" localSheetId="14">#REF!</definedName>
    <definedName name="F19.00_R0010_C0185" localSheetId="10">#REF!</definedName>
    <definedName name="F19.00_R0010_C0185" localSheetId="11">#REF!</definedName>
    <definedName name="F19.00_R0010_C0185" localSheetId="12">#REF!</definedName>
    <definedName name="F19.00_R0010_C0185" localSheetId="5">#REF!</definedName>
    <definedName name="F19.00_R0010_C0185">#REF!</definedName>
    <definedName name="F19.00_R0070_C0020" localSheetId="35">#REF!</definedName>
    <definedName name="F19.00_R0070_C0020" localSheetId="36">#REF!</definedName>
    <definedName name="F19.00_R0070_C0020" localSheetId="37">#REF!</definedName>
    <definedName name="F19.00_R0070_C0020" localSheetId="1">#REF!</definedName>
    <definedName name="F19.00_R0070_C0020" localSheetId="30">#REF!</definedName>
    <definedName name="F19.00_R0070_C0020" localSheetId="31">#REF!</definedName>
    <definedName name="F19.00_R0070_C0020" localSheetId="32">#REF!</definedName>
    <definedName name="F19.00_R0070_C0020" localSheetId="8">#REF!</definedName>
    <definedName name="F19.00_R0070_C0020" localSheetId="9">#REF!</definedName>
    <definedName name="F19.00_R0070_C0020" localSheetId="6">#REF!</definedName>
    <definedName name="F19.00_R0070_C0020" localSheetId="7">#REF!</definedName>
    <definedName name="F19.00_R0070_C0020" localSheetId="20">#REF!</definedName>
    <definedName name="F19.00_R0070_C0020" localSheetId="21">#REF!</definedName>
    <definedName name="F19.00_R0070_C0020" localSheetId="22">#REF!</definedName>
    <definedName name="F19.00_R0070_C0020" localSheetId="23">#REF!</definedName>
    <definedName name="F19.00_R0070_C0020" localSheetId="17">#REF!</definedName>
    <definedName name="F19.00_R0070_C0020" localSheetId="18">#REF!</definedName>
    <definedName name="F19.00_R0070_C0020" localSheetId="24">#REF!</definedName>
    <definedName name="F19.00_R0070_C0020" localSheetId="15">#REF!</definedName>
    <definedName name="F19.00_R0070_C0020" localSheetId="16">#REF!</definedName>
    <definedName name="F19.00_R0070_C0020" localSheetId="25">#REF!</definedName>
    <definedName name="F19.00_R0070_C0020" localSheetId="26">#REF!</definedName>
    <definedName name="F19.00_R0070_C0020" localSheetId="27">#REF!</definedName>
    <definedName name="F19.00_R0070_C0020" localSheetId="28">#REF!</definedName>
    <definedName name="F19.00_R0070_C0020" localSheetId="29">#REF!</definedName>
    <definedName name="F19.00_R0070_C0020" localSheetId="4">#REF!</definedName>
    <definedName name="F19.00_R0070_C0020" localSheetId="13">#REF!</definedName>
    <definedName name="F19.00_R0070_C0020" localSheetId="14">#REF!</definedName>
    <definedName name="F19.00_R0070_C0020" localSheetId="10">#REF!</definedName>
    <definedName name="F19.00_R0070_C0020" localSheetId="11">#REF!</definedName>
    <definedName name="F19.00_R0070_C0020" localSheetId="12">#REF!</definedName>
    <definedName name="F19.00_R0070_C0020" localSheetId="5">#REF!</definedName>
    <definedName name="F19.00_R0070_C0020">#REF!</definedName>
    <definedName name="F19.00_R0070_C0060" localSheetId="35">#REF!</definedName>
    <definedName name="F19.00_R0070_C0060" localSheetId="36">#REF!</definedName>
    <definedName name="F19.00_R0070_C0060" localSheetId="37">#REF!</definedName>
    <definedName name="F19.00_R0070_C0060" localSheetId="1">#REF!</definedName>
    <definedName name="F19.00_R0070_C0060" localSheetId="30">#REF!</definedName>
    <definedName name="F19.00_R0070_C0060" localSheetId="31">#REF!</definedName>
    <definedName name="F19.00_R0070_C0060" localSheetId="32">#REF!</definedName>
    <definedName name="F19.00_R0070_C0060" localSheetId="8">#REF!</definedName>
    <definedName name="F19.00_R0070_C0060" localSheetId="9">#REF!</definedName>
    <definedName name="F19.00_R0070_C0060" localSheetId="6">#REF!</definedName>
    <definedName name="F19.00_R0070_C0060" localSheetId="7">#REF!</definedName>
    <definedName name="F19.00_R0070_C0060" localSheetId="20">#REF!</definedName>
    <definedName name="F19.00_R0070_C0060" localSheetId="21">#REF!</definedName>
    <definedName name="F19.00_R0070_C0060" localSheetId="22">#REF!</definedName>
    <definedName name="F19.00_R0070_C0060" localSheetId="23">#REF!</definedName>
    <definedName name="F19.00_R0070_C0060" localSheetId="17">#REF!</definedName>
    <definedName name="F19.00_R0070_C0060" localSheetId="18">#REF!</definedName>
    <definedName name="F19.00_R0070_C0060" localSheetId="24">#REF!</definedName>
    <definedName name="F19.00_R0070_C0060" localSheetId="15">#REF!</definedName>
    <definedName name="F19.00_R0070_C0060" localSheetId="16">#REF!</definedName>
    <definedName name="F19.00_R0070_C0060" localSheetId="25">#REF!</definedName>
    <definedName name="F19.00_R0070_C0060" localSheetId="26">#REF!</definedName>
    <definedName name="F19.00_R0070_C0060" localSheetId="27">#REF!</definedName>
    <definedName name="F19.00_R0070_C0060" localSheetId="28">#REF!</definedName>
    <definedName name="F19.00_R0070_C0060" localSheetId="29">#REF!</definedName>
    <definedName name="F19.00_R0070_C0060" localSheetId="4">#REF!</definedName>
    <definedName name="F19.00_R0070_C0060" localSheetId="13">#REF!</definedName>
    <definedName name="F19.00_R0070_C0060" localSheetId="14">#REF!</definedName>
    <definedName name="F19.00_R0070_C0060" localSheetId="10">#REF!</definedName>
    <definedName name="F19.00_R0070_C0060" localSheetId="11">#REF!</definedName>
    <definedName name="F19.00_R0070_C0060" localSheetId="12">#REF!</definedName>
    <definedName name="F19.00_R0070_C0060" localSheetId="5">#REF!</definedName>
    <definedName name="F19.00_R0070_C0060">#REF!</definedName>
    <definedName name="F19.00_R0070_C0090" localSheetId="35">#REF!</definedName>
    <definedName name="F19.00_R0070_C0090" localSheetId="36">#REF!</definedName>
    <definedName name="F19.00_R0070_C0090" localSheetId="37">#REF!</definedName>
    <definedName name="F19.00_R0070_C0090" localSheetId="1">#REF!</definedName>
    <definedName name="F19.00_R0070_C0090" localSheetId="30">#REF!</definedName>
    <definedName name="F19.00_R0070_C0090" localSheetId="31">#REF!</definedName>
    <definedName name="F19.00_R0070_C0090" localSheetId="32">#REF!</definedName>
    <definedName name="F19.00_R0070_C0090" localSheetId="8">#REF!</definedName>
    <definedName name="F19.00_R0070_C0090" localSheetId="9">#REF!</definedName>
    <definedName name="F19.00_R0070_C0090" localSheetId="6">#REF!</definedName>
    <definedName name="F19.00_R0070_C0090" localSheetId="7">#REF!</definedName>
    <definedName name="F19.00_R0070_C0090" localSheetId="20">#REF!</definedName>
    <definedName name="F19.00_R0070_C0090" localSheetId="21">#REF!</definedName>
    <definedName name="F19.00_R0070_C0090" localSheetId="22">#REF!</definedName>
    <definedName name="F19.00_R0070_C0090" localSheetId="23">#REF!</definedName>
    <definedName name="F19.00_R0070_C0090" localSheetId="17">#REF!</definedName>
    <definedName name="F19.00_R0070_C0090" localSheetId="18">#REF!</definedName>
    <definedName name="F19.00_R0070_C0090" localSheetId="24">#REF!</definedName>
    <definedName name="F19.00_R0070_C0090" localSheetId="15">#REF!</definedName>
    <definedName name="F19.00_R0070_C0090" localSheetId="16">#REF!</definedName>
    <definedName name="F19.00_R0070_C0090" localSheetId="25">#REF!</definedName>
    <definedName name="F19.00_R0070_C0090" localSheetId="26">#REF!</definedName>
    <definedName name="F19.00_R0070_C0090" localSheetId="27">#REF!</definedName>
    <definedName name="F19.00_R0070_C0090" localSheetId="28">#REF!</definedName>
    <definedName name="F19.00_R0070_C0090" localSheetId="29">#REF!</definedName>
    <definedName name="F19.00_R0070_C0090" localSheetId="4">#REF!</definedName>
    <definedName name="F19.00_R0070_C0090" localSheetId="13">#REF!</definedName>
    <definedName name="F19.00_R0070_C0090" localSheetId="14">#REF!</definedName>
    <definedName name="F19.00_R0070_C0090" localSheetId="10">#REF!</definedName>
    <definedName name="F19.00_R0070_C0090" localSheetId="11">#REF!</definedName>
    <definedName name="F19.00_R0070_C0090" localSheetId="12">#REF!</definedName>
    <definedName name="F19.00_R0070_C0090" localSheetId="5">#REF!</definedName>
    <definedName name="F19.00_R0070_C0090">#REF!</definedName>
    <definedName name="F19.00_R0070_C0100" localSheetId="35">#REF!</definedName>
    <definedName name="F19.00_R0070_C0100" localSheetId="36">#REF!</definedName>
    <definedName name="F19.00_R0070_C0100" localSheetId="37">#REF!</definedName>
    <definedName name="F19.00_R0070_C0100" localSheetId="1">#REF!</definedName>
    <definedName name="F19.00_R0070_C0100" localSheetId="30">#REF!</definedName>
    <definedName name="F19.00_R0070_C0100" localSheetId="31">#REF!</definedName>
    <definedName name="F19.00_R0070_C0100" localSheetId="32">#REF!</definedName>
    <definedName name="F19.00_R0070_C0100" localSheetId="8">#REF!</definedName>
    <definedName name="F19.00_R0070_C0100" localSheetId="9">#REF!</definedName>
    <definedName name="F19.00_R0070_C0100" localSheetId="6">#REF!</definedName>
    <definedName name="F19.00_R0070_C0100" localSheetId="7">#REF!</definedName>
    <definedName name="F19.00_R0070_C0100" localSheetId="20">#REF!</definedName>
    <definedName name="F19.00_R0070_C0100" localSheetId="21">#REF!</definedName>
    <definedName name="F19.00_R0070_C0100" localSheetId="22">#REF!</definedName>
    <definedName name="F19.00_R0070_C0100" localSheetId="23">#REF!</definedName>
    <definedName name="F19.00_R0070_C0100" localSheetId="17">#REF!</definedName>
    <definedName name="F19.00_R0070_C0100" localSheetId="18">#REF!</definedName>
    <definedName name="F19.00_R0070_C0100" localSheetId="24">#REF!</definedName>
    <definedName name="F19.00_R0070_C0100" localSheetId="15">#REF!</definedName>
    <definedName name="F19.00_R0070_C0100" localSheetId="16">#REF!</definedName>
    <definedName name="F19.00_R0070_C0100" localSheetId="25">#REF!</definedName>
    <definedName name="F19.00_R0070_C0100" localSheetId="26">#REF!</definedName>
    <definedName name="F19.00_R0070_C0100" localSheetId="27">#REF!</definedName>
    <definedName name="F19.00_R0070_C0100" localSheetId="28">#REF!</definedName>
    <definedName name="F19.00_R0070_C0100" localSheetId="29">#REF!</definedName>
    <definedName name="F19.00_R0070_C0100" localSheetId="4">#REF!</definedName>
    <definedName name="F19.00_R0070_C0100" localSheetId="13">#REF!</definedName>
    <definedName name="F19.00_R0070_C0100" localSheetId="14">#REF!</definedName>
    <definedName name="F19.00_R0070_C0100" localSheetId="10">#REF!</definedName>
    <definedName name="F19.00_R0070_C0100" localSheetId="11">#REF!</definedName>
    <definedName name="F19.00_R0070_C0100" localSheetId="12">#REF!</definedName>
    <definedName name="F19.00_R0070_C0100" localSheetId="5">#REF!</definedName>
    <definedName name="F19.00_R0070_C0100">#REF!</definedName>
    <definedName name="F19.00_R0070_C0130" localSheetId="35">#REF!</definedName>
    <definedName name="F19.00_R0070_C0130" localSheetId="36">#REF!</definedName>
    <definedName name="F19.00_R0070_C0130" localSheetId="37">#REF!</definedName>
    <definedName name="F19.00_R0070_C0130" localSheetId="1">#REF!</definedName>
    <definedName name="F19.00_R0070_C0130" localSheetId="30">#REF!</definedName>
    <definedName name="F19.00_R0070_C0130" localSheetId="31">#REF!</definedName>
    <definedName name="F19.00_R0070_C0130" localSheetId="32">#REF!</definedName>
    <definedName name="F19.00_R0070_C0130" localSheetId="8">#REF!</definedName>
    <definedName name="F19.00_R0070_C0130" localSheetId="9">#REF!</definedName>
    <definedName name="F19.00_R0070_C0130" localSheetId="6">#REF!</definedName>
    <definedName name="F19.00_R0070_C0130" localSheetId="7">#REF!</definedName>
    <definedName name="F19.00_R0070_C0130" localSheetId="20">#REF!</definedName>
    <definedName name="F19.00_R0070_C0130" localSheetId="21">#REF!</definedName>
    <definedName name="F19.00_R0070_C0130" localSheetId="22">#REF!</definedName>
    <definedName name="F19.00_R0070_C0130" localSheetId="23">#REF!</definedName>
    <definedName name="F19.00_R0070_C0130" localSheetId="17">#REF!</definedName>
    <definedName name="F19.00_R0070_C0130" localSheetId="18">#REF!</definedName>
    <definedName name="F19.00_R0070_C0130" localSheetId="24">#REF!</definedName>
    <definedName name="F19.00_R0070_C0130" localSheetId="15">#REF!</definedName>
    <definedName name="F19.00_R0070_C0130" localSheetId="16">#REF!</definedName>
    <definedName name="F19.00_R0070_C0130" localSheetId="25">#REF!</definedName>
    <definedName name="F19.00_R0070_C0130" localSheetId="26">#REF!</definedName>
    <definedName name="F19.00_R0070_C0130" localSheetId="27">#REF!</definedName>
    <definedName name="F19.00_R0070_C0130" localSheetId="28">#REF!</definedName>
    <definedName name="F19.00_R0070_C0130" localSheetId="29">#REF!</definedName>
    <definedName name="F19.00_R0070_C0130" localSheetId="4">#REF!</definedName>
    <definedName name="F19.00_R0070_C0130" localSheetId="13">#REF!</definedName>
    <definedName name="F19.00_R0070_C0130" localSheetId="14">#REF!</definedName>
    <definedName name="F19.00_R0070_C0130" localSheetId="10">#REF!</definedName>
    <definedName name="F19.00_R0070_C0130" localSheetId="11">#REF!</definedName>
    <definedName name="F19.00_R0070_C0130" localSheetId="12">#REF!</definedName>
    <definedName name="F19.00_R0070_C0130" localSheetId="5">#REF!</definedName>
    <definedName name="F19.00_R0070_C0130">#REF!</definedName>
    <definedName name="F19.00_R0070_C0140" localSheetId="35">#REF!</definedName>
    <definedName name="F19.00_R0070_C0140" localSheetId="36">#REF!</definedName>
    <definedName name="F19.00_R0070_C0140" localSheetId="37">#REF!</definedName>
    <definedName name="F19.00_R0070_C0140" localSheetId="1">#REF!</definedName>
    <definedName name="F19.00_R0070_C0140" localSheetId="30">#REF!</definedName>
    <definedName name="F19.00_R0070_C0140" localSheetId="31">#REF!</definedName>
    <definedName name="F19.00_R0070_C0140" localSheetId="32">#REF!</definedName>
    <definedName name="F19.00_R0070_C0140" localSheetId="8">#REF!</definedName>
    <definedName name="F19.00_R0070_C0140" localSheetId="9">#REF!</definedName>
    <definedName name="F19.00_R0070_C0140" localSheetId="6">#REF!</definedName>
    <definedName name="F19.00_R0070_C0140" localSheetId="7">#REF!</definedName>
    <definedName name="F19.00_R0070_C0140" localSheetId="20">#REF!</definedName>
    <definedName name="F19.00_R0070_C0140" localSheetId="21">#REF!</definedName>
    <definedName name="F19.00_R0070_C0140" localSheetId="22">#REF!</definedName>
    <definedName name="F19.00_R0070_C0140" localSheetId="23">#REF!</definedName>
    <definedName name="F19.00_R0070_C0140" localSheetId="17">#REF!</definedName>
    <definedName name="F19.00_R0070_C0140" localSheetId="18">#REF!</definedName>
    <definedName name="F19.00_R0070_C0140" localSheetId="24">#REF!</definedName>
    <definedName name="F19.00_R0070_C0140" localSheetId="15">#REF!</definedName>
    <definedName name="F19.00_R0070_C0140" localSheetId="16">#REF!</definedName>
    <definedName name="F19.00_R0070_C0140" localSheetId="25">#REF!</definedName>
    <definedName name="F19.00_R0070_C0140" localSheetId="26">#REF!</definedName>
    <definedName name="F19.00_R0070_C0140" localSheetId="27">#REF!</definedName>
    <definedName name="F19.00_R0070_C0140" localSheetId="28">#REF!</definedName>
    <definedName name="F19.00_R0070_C0140" localSheetId="29">#REF!</definedName>
    <definedName name="F19.00_R0070_C0140" localSheetId="4">#REF!</definedName>
    <definedName name="F19.00_R0070_C0140" localSheetId="13">#REF!</definedName>
    <definedName name="F19.00_R0070_C0140" localSheetId="14">#REF!</definedName>
    <definedName name="F19.00_R0070_C0140" localSheetId="10">#REF!</definedName>
    <definedName name="F19.00_R0070_C0140" localSheetId="11">#REF!</definedName>
    <definedName name="F19.00_R0070_C0140" localSheetId="12">#REF!</definedName>
    <definedName name="F19.00_R0070_C0140" localSheetId="5">#REF!</definedName>
    <definedName name="F19.00_R0070_C0140">#REF!</definedName>
    <definedName name="F19.00_R0070_C0170" localSheetId="35">#REF!</definedName>
    <definedName name="F19.00_R0070_C0170" localSheetId="36">#REF!</definedName>
    <definedName name="F19.00_R0070_C0170" localSheetId="37">#REF!</definedName>
    <definedName name="F19.00_R0070_C0170" localSheetId="1">#REF!</definedName>
    <definedName name="F19.00_R0070_C0170" localSheetId="30">#REF!</definedName>
    <definedName name="F19.00_R0070_C0170" localSheetId="31">#REF!</definedName>
    <definedName name="F19.00_R0070_C0170" localSheetId="32">#REF!</definedName>
    <definedName name="F19.00_R0070_C0170" localSheetId="8">#REF!</definedName>
    <definedName name="F19.00_R0070_C0170" localSheetId="9">#REF!</definedName>
    <definedName name="F19.00_R0070_C0170" localSheetId="6">#REF!</definedName>
    <definedName name="F19.00_R0070_C0170" localSheetId="7">#REF!</definedName>
    <definedName name="F19.00_R0070_C0170" localSheetId="20">#REF!</definedName>
    <definedName name="F19.00_R0070_C0170" localSheetId="21">#REF!</definedName>
    <definedName name="F19.00_R0070_C0170" localSheetId="22">#REF!</definedName>
    <definedName name="F19.00_R0070_C0170" localSheetId="23">#REF!</definedName>
    <definedName name="F19.00_R0070_C0170" localSheetId="17">#REF!</definedName>
    <definedName name="F19.00_R0070_C0170" localSheetId="18">#REF!</definedName>
    <definedName name="F19.00_R0070_C0170" localSheetId="24">#REF!</definedName>
    <definedName name="F19.00_R0070_C0170" localSheetId="15">#REF!</definedName>
    <definedName name="F19.00_R0070_C0170" localSheetId="16">#REF!</definedName>
    <definedName name="F19.00_R0070_C0170" localSheetId="25">#REF!</definedName>
    <definedName name="F19.00_R0070_C0170" localSheetId="26">#REF!</definedName>
    <definedName name="F19.00_R0070_C0170" localSheetId="27">#REF!</definedName>
    <definedName name="F19.00_R0070_C0170" localSheetId="28">#REF!</definedName>
    <definedName name="F19.00_R0070_C0170" localSheetId="29">#REF!</definedName>
    <definedName name="F19.00_R0070_C0170" localSheetId="4">#REF!</definedName>
    <definedName name="F19.00_R0070_C0170" localSheetId="13">#REF!</definedName>
    <definedName name="F19.00_R0070_C0170" localSheetId="14">#REF!</definedName>
    <definedName name="F19.00_R0070_C0170" localSheetId="10">#REF!</definedName>
    <definedName name="F19.00_R0070_C0170" localSheetId="11">#REF!</definedName>
    <definedName name="F19.00_R0070_C0170" localSheetId="12">#REF!</definedName>
    <definedName name="F19.00_R0070_C0170" localSheetId="5">#REF!</definedName>
    <definedName name="F19.00_R0070_C0170">#REF!</definedName>
    <definedName name="F19.00_R0070_C0175" localSheetId="35">#REF!</definedName>
    <definedName name="F19.00_R0070_C0175" localSheetId="36">#REF!</definedName>
    <definedName name="F19.00_R0070_C0175" localSheetId="37">#REF!</definedName>
    <definedName name="F19.00_R0070_C0175" localSheetId="1">#REF!</definedName>
    <definedName name="F19.00_R0070_C0175" localSheetId="30">#REF!</definedName>
    <definedName name="F19.00_R0070_C0175" localSheetId="31">#REF!</definedName>
    <definedName name="F19.00_R0070_C0175" localSheetId="32">#REF!</definedName>
    <definedName name="F19.00_R0070_C0175" localSheetId="8">#REF!</definedName>
    <definedName name="F19.00_R0070_C0175" localSheetId="9">#REF!</definedName>
    <definedName name="F19.00_R0070_C0175" localSheetId="6">#REF!</definedName>
    <definedName name="F19.00_R0070_C0175" localSheetId="7">#REF!</definedName>
    <definedName name="F19.00_R0070_C0175" localSheetId="20">#REF!</definedName>
    <definedName name="F19.00_R0070_C0175" localSheetId="21">#REF!</definedName>
    <definedName name="F19.00_R0070_C0175" localSheetId="22">#REF!</definedName>
    <definedName name="F19.00_R0070_C0175" localSheetId="23">#REF!</definedName>
    <definedName name="F19.00_R0070_C0175" localSheetId="17">#REF!</definedName>
    <definedName name="F19.00_R0070_C0175" localSheetId="18">#REF!</definedName>
    <definedName name="F19.00_R0070_C0175" localSheetId="24">#REF!</definedName>
    <definedName name="F19.00_R0070_C0175" localSheetId="15">#REF!</definedName>
    <definedName name="F19.00_R0070_C0175" localSheetId="16">#REF!</definedName>
    <definedName name="F19.00_R0070_C0175" localSheetId="25">#REF!</definedName>
    <definedName name="F19.00_R0070_C0175" localSheetId="26">#REF!</definedName>
    <definedName name="F19.00_R0070_C0175" localSheetId="27">#REF!</definedName>
    <definedName name="F19.00_R0070_C0175" localSheetId="28">#REF!</definedName>
    <definedName name="F19.00_R0070_C0175" localSheetId="29">#REF!</definedName>
    <definedName name="F19.00_R0070_C0175" localSheetId="4">#REF!</definedName>
    <definedName name="F19.00_R0070_C0175" localSheetId="13">#REF!</definedName>
    <definedName name="F19.00_R0070_C0175" localSheetId="14">#REF!</definedName>
    <definedName name="F19.00_R0070_C0175" localSheetId="10">#REF!</definedName>
    <definedName name="F19.00_R0070_C0175" localSheetId="11">#REF!</definedName>
    <definedName name="F19.00_R0070_C0175" localSheetId="12">#REF!</definedName>
    <definedName name="F19.00_R0070_C0175" localSheetId="5">#REF!</definedName>
    <definedName name="F19.00_R0070_C0175">#REF!</definedName>
    <definedName name="F19.00_R0070_C0180" localSheetId="35">#REF!</definedName>
    <definedName name="F19.00_R0070_C0180" localSheetId="36">#REF!</definedName>
    <definedName name="F19.00_R0070_C0180" localSheetId="37">#REF!</definedName>
    <definedName name="F19.00_R0070_C0180" localSheetId="1">#REF!</definedName>
    <definedName name="F19.00_R0070_C0180" localSheetId="30">#REF!</definedName>
    <definedName name="F19.00_R0070_C0180" localSheetId="31">#REF!</definedName>
    <definedName name="F19.00_R0070_C0180" localSheetId="32">#REF!</definedName>
    <definedName name="F19.00_R0070_C0180" localSheetId="8">#REF!</definedName>
    <definedName name="F19.00_R0070_C0180" localSheetId="9">#REF!</definedName>
    <definedName name="F19.00_R0070_C0180" localSheetId="6">#REF!</definedName>
    <definedName name="F19.00_R0070_C0180" localSheetId="7">#REF!</definedName>
    <definedName name="F19.00_R0070_C0180" localSheetId="20">#REF!</definedName>
    <definedName name="F19.00_R0070_C0180" localSheetId="21">#REF!</definedName>
    <definedName name="F19.00_R0070_C0180" localSheetId="22">#REF!</definedName>
    <definedName name="F19.00_R0070_C0180" localSheetId="23">#REF!</definedName>
    <definedName name="F19.00_R0070_C0180" localSheetId="17">#REF!</definedName>
    <definedName name="F19.00_R0070_C0180" localSheetId="18">#REF!</definedName>
    <definedName name="F19.00_R0070_C0180" localSheetId="24">#REF!</definedName>
    <definedName name="F19.00_R0070_C0180" localSheetId="15">#REF!</definedName>
    <definedName name="F19.00_R0070_C0180" localSheetId="16">#REF!</definedName>
    <definedName name="F19.00_R0070_C0180" localSheetId="25">#REF!</definedName>
    <definedName name="F19.00_R0070_C0180" localSheetId="26">#REF!</definedName>
    <definedName name="F19.00_R0070_C0180" localSheetId="27">#REF!</definedName>
    <definedName name="F19.00_R0070_C0180" localSheetId="28">#REF!</definedName>
    <definedName name="F19.00_R0070_C0180" localSheetId="29">#REF!</definedName>
    <definedName name="F19.00_R0070_C0180" localSheetId="4">#REF!</definedName>
    <definedName name="F19.00_R0070_C0180" localSheetId="13">#REF!</definedName>
    <definedName name="F19.00_R0070_C0180" localSheetId="14">#REF!</definedName>
    <definedName name="F19.00_R0070_C0180" localSheetId="10">#REF!</definedName>
    <definedName name="F19.00_R0070_C0180" localSheetId="11">#REF!</definedName>
    <definedName name="F19.00_R0070_C0180" localSheetId="12">#REF!</definedName>
    <definedName name="F19.00_R0070_C0180" localSheetId="5">#REF!</definedName>
    <definedName name="F19.00_R0070_C0180">#REF!</definedName>
    <definedName name="F19.00_R0070_C0185" localSheetId="35">#REF!</definedName>
    <definedName name="F19.00_R0070_C0185" localSheetId="36">#REF!</definedName>
    <definedName name="F19.00_R0070_C0185" localSheetId="37">#REF!</definedName>
    <definedName name="F19.00_R0070_C0185" localSheetId="1">#REF!</definedName>
    <definedName name="F19.00_R0070_C0185" localSheetId="30">#REF!</definedName>
    <definedName name="F19.00_R0070_C0185" localSheetId="31">#REF!</definedName>
    <definedName name="F19.00_R0070_C0185" localSheetId="32">#REF!</definedName>
    <definedName name="F19.00_R0070_C0185" localSheetId="8">#REF!</definedName>
    <definedName name="F19.00_R0070_C0185" localSheetId="9">#REF!</definedName>
    <definedName name="F19.00_R0070_C0185" localSheetId="6">#REF!</definedName>
    <definedName name="F19.00_R0070_C0185" localSheetId="7">#REF!</definedName>
    <definedName name="F19.00_R0070_C0185" localSheetId="20">#REF!</definedName>
    <definedName name="F19.00_R0070_C0185" localSheetId="21">#REF!</definedName>
    <definedName name="F19.00_R0070_C0185" localSheetId="22">#REF!</definedName>
    <definedName name="F19.00_R0070_C0185" localSheetId="23">#REF!</definedName>
    <definedName name="F19.00_R0070_C0185" localSheetId="17">#REF!</definedName>
    <definedName name="F19.00_R0070_C0185" localSheetId="18">#REF!</definedName>
    <definedName name="F19.00_R0070_C0185" localSheetId="24">#REF!</definedName>
    <definedName name="F19.00_R0070_C0185" localSheetId="15">#REF!</definedName>
    <definedName name="F19.00_R0070_C0185" localSheetId="16">#REF!</definedName>
    <definedName name="F19.00_R0070_C0185" localSheetId="25">#REF!</definedName>
    <definedName name="F19.00_R0070_C0185" localSheetId="26">#REF!</definedName>
    <definedName name="F19.00_R0070_C0185" localSheetId="27">#REF!</definedName>
    <definedName name="F19.00_R0070_C0185" localSheetId="28">#REF!</definedName>
    <definedName name="F19.00_R0070_C0185" localSheetId="29">#REF!</definedName>
    <definedName name="F19.00_R0070_C0185" localSheetId="4">#REF!</definedName>
    <definedName name="F19.00_R0070_C0185" localSheetId="13">#REF!</definedName>
    <definedName name="F19.00_R0070_C0185" localSheetId="14">#REF!</definedName>
    <definedName name="F19.00_R0070_C0185" localSheetId="10">#REF!</definedName>
    <definedName name="F19.00_R0070_C0185" localSheetId="11">#REF!</definedName>
    <definedName name="F19.00_R0070_C0185" localSheetId="12">#REF!</definedName>
    <definedName name="F19.00_R0070_C0185" localSheetId="5">#REF!</definedName>
    <definedName name="F19.00_R0070_C0185">#REF!</definedName>
    <definedName name="F19.00_R0080_C0020" localSheetId="35">#REF!</definedName>
    <definedName name="F19.00_R0080_C0020" localSheetId="36">#REF!</definedName>
    <definedName name="F19.00_R0080_C0020" localSheetId="37">#REF!</definedName>
    <definedName name="F19.00_R0080_C0020" localSheetId="1">#REF!</definedName>
    <definedName name="F19.00_R0080_C0020" localSheetId="30">#REF!</definedName>
    <definedName name="F19.00_R0080_C0020" localSheetId="31">#REF!</definedName>
    <definedName name="F19.00_R0080_C0020" localSheetId="32">#REF!</definedName>
    <definedName name="F19.00_R0080_C0020" localSheetId="8">#REF!</definedName>
    <definedName name="F19.00_R0080_C0020" localSheetId="9">#REF!</definedName>
    <definedName name="F19.00_R0080_C0020" localSheetId="6">#REF!</definedName>
    <definedName name="F19.00_R0080_C0020" localSheetId="7">#REF!</definedName>
    <definedName name="F19.00_R0080_C0020" localSheetId="20">#REF!</definedName>
    <definedName name="F19.00_R0080_C0020" localSheetId="21">#REF!</definedName>
    <definedName name="F19.00_R0080_C0020" localSheetId="22">#REF!</definedName>
    <definedName name="F19.00_R0080_C0020" localSheetId="23">#REF!</definedName>
    <definedName name="F19.00_R0080_C0020" localSheetId="17">#REF!</definedName>
    <definedName name="F19.00_R0080_C0020" localSheetId="18">#REF!</definedName>
    <definedName name="F19.00_R0080_C0020" localSheetId="24">#REF!</definedName>
    <definedName name="F19.00_R0080_C0020" localSheetId="15">#REF!</definedName>
    <definedName name="F19.00_R0080_C0020" localSheetId="16">#REF!</definedName>
    <definedName name="F19.00_R0080_C0020" localSheetId="25">#REF!</definedName>
    <definedName name="F19.00_R0080_C0020" localSheetId="26">#REF!</definedName>
    <definedName name="F19.00_R0080_C0020" localSheetId="27">#REF!</definedName>
    <definedName name="F19.00_R0080_C0020" localSheetId="28">#REF!</definedName>
    <definedName name="F19.00_R0080_C0020" localSheetId="29">#REF!</definedName>
    <definedName name="F19.00_R0080_C0020" localSheetId="4">#REF!</definedName>
    <definedName name="F19.00_R0080_C0020" localSheetId="13">#REF!</definedName>
    <definedName name="F19.00_R0080_C0020" localSheetId="14">#REF!</definedName>
    <definedName name="F19.00_R0080_C0020" localSheetId="10">#REF!</definedName>
    <definedName name="F19.00_R0080_C0020" localSheetId="11">#REF!</definedName>
    <definedName name="F19.00_R0080_C0020" localSheetId="12">#REF!</definedName>
    <definedName name="F19.00_R0080_C0020" localSheetId="5">#REF!</definedName>
    <definedName name="F19.00_R0080_C0020">#REF!</definedName>
    <definedName name="F19.00_R0080_C0060" localSheetId="35">#REF!</definedName>
    <definedName name="F19.00_R0080_C0060" localSheetId="36">#REF!</definedName>
    <definedName name="F19.00_R0080_C0060" localSheetId="37">#REF!</definedName>
    <definedName name="F19.00_R0080_C0060" localSheetId="1">#REF!</definedName>
    <definedName name="F19.00_R0080_C0060" localSheetId="30">#REF!</definedName>
    <definedName name="F19.00_R0080_C0060" localSheetId="31">#REF!</definedName>
    <definedName name="F19.00_R0080_C0060" localSheetId="32">#REF!</definedName>
    <definedName name="F19.00_R0080_C0060" localSheetId="8">#REF!</definedName>
    <definedName name="F19.00_R0080_C0060" localSheetId="9">#REF!</definedName>
    <definedName name="F19.00_R0080_C0060" localSheetId="6">#REF!</definedName>
    <definedName name="F19.00_R0080_C0060" localSheetId="7">#REF!</definedName>
    <definedName name="F19.00_R0080_C0060" localSheetId="20">#REF!</definedName>
    <definedName name="F19.00_R0080_C0060" localSheetId="21">#REF!</definedName>
    <definedName name="F19.00_R0080_C0060" localSheetId="22">#REF!</definedName>
    <definedName name="F19.00_R0080_C0060" localSheetId="23">#REF!</definedName>
    <definedName name="F19.00_R0080_C0060" localSheetId="17">#REF!</definedName>
    <definedName name="F19.00_R0080_C0060" localSheetId="18">#REF!</definedName>
    <definedName name="F19.00_R0080_C0060" localSheetId="24">#REF!</definedName>
    <definedName name="F19.00_R0080_C0060" localSheetId="15">#REF!</definedName>
    <definedName name="F19.00_R0080_C0060" localSheetId="16">#REF!</definedName>
    <definedName name="F19.00_R0080_C0060" localSheetId="25">#REF!</definedName>
    <definedName name="F19.00_R0080_C0060" localSheetId="26">#REF!</definedName>
    <definedName name="F19.00_R0080_C0060" localSheetId="27">#REF!</definedName>
    <definedName name="F19.00_R0080_C0060" localSheetId="28">#REF!</definedName>
    <definedName name="F19.00_R0080_C0060" localSheetId="29">#REF!</definedName>
    <definedName name="F19.00_R0080_C0060" localSheetId="4">#REF!</definedName>
    <definedName name="F19.00_R0080_C0060" localSheetId="13">#REF!</definedName>
    <definedName name="F19.00_R0080_C0060" localSheetId="14">#REF!</definedName>
    <definedName name="F19.00_R0080_C0060" localSheetId="10">#REF!</definedName>
    <definedName name="F19.00_R0080_C0060" localSheetId="11">#REF!</definedName>
    <definedName name="F19.00_R0080_C0060" localSheetId="12">#REF!</definedName>
    <definedName name="F19.00_R0080_C0060" localSheetId="5">#REF!</definedName>
    <definedName name="F19.00_R0080_C0060">#REF!</definedName>
    <definedName name="F19.00_R0080_C0090" localSheetId="35">#REF!</definedName>
    <definedName name="F19.00_R0080_C0090" localSheetId="36">#REF!</definedName>
    <definedName name="F19.00_R0080_C0090" localSheetId="37">#REF!</definedName>
    <definedName name="F19.00_R0080_C0090" localSheetId="1">#REF!</definedName>
    <definedName name="F19.00_R0080_C0090" localSheetId="30">#REF!</definedName>
    <definedName name="F19.00_R0080_C0090" localSheetId="31">#REF!</definedName>
    <definedName name="F19.00_R0080_C0090" localSheetId="32">#REF!</definedName>
    <definedName name="F19.00_R0080_C0090" localSheetId="8">#REF!</definedName>
    <definedName name="F19.00_R0080_C0090" localSheetId="9">#REF!</definedName>
    <definedName name="F19.00_R0080_C0090" localSheetId="6">#REF!</definedName>
    <definedName name="F19.00_R0080_C0090" localSheetId="7">#REF!</definedName>
    <definedName name="F19.00_R0080_C0090" localSheetId="20">#REF!</definedName>
    <definedName name="F19.00_R0080_C0090" localSheetId="21">#REF!</definedName>
    <definedName name="F19.00_R0080_C0090" localSheetId="22">#REF!</definedName>
    <definedName name="F19.00_R0080_C0090" localSheetId="23">#REF!</definedName>
    <definedName name="F19.00_R0080_C0090" localSheetId="17">#REF!</definedName>
    <definedName name="F19.00_R0080_C0090" localSheetId="18">#REF!</definedName>
    <definedName name="F19.00_R0080_C0090" localSheetId="24">#REF!</definedName>
    <definedName name="F19.00_R0080_C0090" localSheetId="15">#REF!</definedName>
    <definedName name="F19.00_R0080_C0090" localSheetId="16">#REF!</definedName>
    <definedName name="F19.00_R0080_C0090" localSheetId="25">#REF!</definedName>
    <definedName name="F19.00_R0080_C0090" localSheetId="26">#REF!</definedName>
    <definedName name="F19.00_R0080_C0090" localSheetId="27">#REF!</definedName>
    <definedName name="F19.00_R0080_C0090" localSheetId="28">#REF!</definedName>
    <definedName name="F19.00_R0080_C0090" localSheetId="29">#REF!</definedName>
    <definedName name="F19.00_R0080_C0090" localSheetId="4">#REF!</definedName>
    <definedName name="F19.00_R0080_C0090" localSheetId="13">#REF!</definedName>
    <definedName name="F19.00_R0080_C0090" localSheetId="14">#REF!</definedName>
    <definedName name="F19.00_R0080_C0090" localSheetId="10">#REF!</definedName>
    <definedName name="F19.00_R0080_C0090" localSheetId="11">#REF!</definedName>
    <definedName name="F19.00_R0080_C0090" localSheetId="12">#REF!</definedName>
    <definedName name="F19.00_R0080_C0090" localSheetId="5">#REF!</definedName>
    <definedName name="F19.00_R0080_C0090">#REF!</definedName>
    <definedName name="F19.00_R0080_C0100" localSheetId="35">#REF!</definedName>
    <definedName name="F19.00_R0080_C0100" localSheetId="36">#REF!</definedName>
    <definedName name="F19.00_R0080_C0100" localSheetId="37">#REF!</definedName>
    <definedName name="F19.00_R0080_C0100" localSheetId="1">#REF!</definedName>
    <definedName name="F19.00_R0080_C0100" localSheetId="30">#REF!</definedName>
    <definedName name="F19.00_R0080_C0100" localSheetId="31">#REF!</definedName>
    <definedName name="F19.00_R0080_C0100" localSheetId="32">#REF!</definedName>
    <definedName name="F19.00_R0080_C0100" localSheetId="8">#REF!</definedName>
    <definedName name="F19.00_R0080_C0100" localSheetId="9">#REF!</definedName>
    <definedName name="F19.00_R0080_C0100" localSheetId="6">#REF!</definedName>
    <definedName name="F19.00_R0080_C0100" localSheetId="7">#REF!</definedName>
    <definedName name="F19.00_R0080_C0100" localSheetId="20">#REF!</definedName>
    <definedName name="F19.00_R0080_C0100" localSheetId="21">#REF!</definedName>
    <definedName name="F19.00_R0080_C0100" localSheetId="22">#REF!</definedName>
    <definedName name="F19.00_R0080_C0100" localSheetId="23">#REF!</definedName>
    <definedName name="F19.00_R0080_C0100" localSheetId="17">#REF!</definedName>
    <definedName name="F19.00_R0080_C0100" localSheetId="18">#REF!</definedName>
    <definedName name="F19.00_R0080_C0100" localSheetId="24">#REF!</definedName>
    <definedName name="F19.00_R0080_C0100" localSheetId="15">#REF!</definedName>
    <definedName name="F19.00_R0080_C0100" localSheetId="16">#REF!</definedName>
    <definedName name="F19.00_R0080_C0100" localSheetId="25">#REF!</definedName>
    <definedName name="F19.00_R0080_C0100" localSheetId="26">#REF!</definedName>
    <definedName name="F19.00_R0080_C0100" localSheetId="27">#REF!</definedName>
    <definedName name="F19.00_R0080_C0100" localSheetId="28">#REF!</definedName>
    <definedName name="F19.00_R0080_C0100" localSheetId="29">#REF!</definedName>
    <definedName name="F19.00_R0080_C0100" localSheetId="4">#REF!</definedName>
    <definedName name="F19.00_R0080_C0100" localSheetId="13">#REF!</definedName>
    <definedName name="F19.00_R0080_C0100" localSheetId="14">#REF!</definedName>
    <definedName name="F19.00_R0080_C0100" localSheetId="10">#REF!</definedName>
    <definedName name="F19.00_R0080_C0100" localSheetId="11">#REF!</definedName>
    <definedName name="F19.00_R0080_C0100" localSheetId="12">#REF!</definedName>
    <definedName name="F19.00_R0080_C0100" localSheetId="5">#REF!</definedName>
    <definedName name="F19.00_R0080_C0100">#REF!</definedName>
    <definedName name="F19.00_R0080_C0130" localSheetId="35">#REF!</definedName>
    <definedName name="F19.00_R0080_C0130" localSheetId="36">#REF!</definedName>
    <definedName name="F19.00_R0080_C0130" localSheetId="37">#REF!</definedName>
    <definedName name="F19.00_R0080_C0130" localSheetId="1">#REF!</definedName>
    <definedName name="F19.00_R0080_C0130" localSheetId="30">#REF!</definedName>
    <definedName name="F19.00_R0080_C0130" localSheetId="31">#REF!</definedName>
    <definedName name="F19.00_R0080_C0130" localSheetId="32">#REF!</definedName>
    <definedName name="F19.00_R0080_C0130" localSheetId="8">#REF!</definedName>
    <definedName name="F19.00_R0080_C0130" localSheetId="9">#REF!</definedName>
    <definedName name="F19.00_R0080_C0130" localSheetId="6">#REF!</definedName>
    <definedName name="F19.00_R0080_C0130" localSheetId="7">#REF!</definedName>
    <definedName name="F19.00_R0080_C0130" localSheetId="20">#REF!</definedName>
    <definedName name="F19.00_R0080_C0130" localSheetId="21">#REF!</definedName>
    <definedName name="F19.00_R0080_C0130" localSheetId="22">#REF!</definedName>
    <definedName name="F19.00_R0080_C0130" localSheetId="23">#REF!</definedName>
    <definedName name="F19.00_R0080_C0130" localSheetId="17">#REF!</definedName>
    <definedName name="F19.00_R0080_C0130" localSheetId="18">#REF!</definedName>
    <definedName name="F19.00_R0080_C0130" localSheetId="24">#REF!</definedName>
    <definedName name="F19.00_R0080_C0130" localSheetId="15">#REF!</definedName>
    <definedName name="F19.00_R0080_C0130" localSheetId="16">#REF!</definedName>
    <definedName name="F19.00_R0080_C0130" localSheetId="25">#REF!</definedName>
    <definedName name="F19.00_R0080_C0130" localSheetId="26">#REF!</definedName>
    <definedName name="F19.00_R0080_C0130" localSheetId="27">#REF!</definedName>
    <definedName name="F19.00_R0080_C0130" localSheetId="28">#REF!</definedName>
    <definedName name="F19.00_R0080_C0130" localSheetId="29">#REF!</definedName>
    <definedName name="F19.00_R0080_C0130" localSheetId="4">#REF!</definedName>
    <definedName name="F19.00_R0080_C0130" localSheetId="13">#REF!</definedName>
    <definedName name="F19.00_R0080_C0130" localSheetId="14">#REF!</definedName>
    <definedName name="F19.00_R0080_C0130" localSheetId="10">#REF!</definedName>
    <definedName name="F19.00_R0080_C0130" localSheetId="11">#REF!</definedName>
    <definedName name="F19.00_R0080_C0130" localSheetId="12">#REF!</definedName>
    <definedName name="F19.00_R0080_C0130" localSheetId="5">#REF!</definedName>
    <definedName name="F19.00_R0080_C0130">#REF!</definedName>
    <definedName name="F19.00_R0080_C0140" localSheetId="35">#REF!</definedName>
    <definedName name="F19.00_R0080_C0140" localSheetId="36">#REF!</definedName>
    <definedName name="F19.00_R0080_C0140" localSheetId="37">#REF!</definedName>
    <definedName name="F19.00_R0080_C0140" localSheetId="1">#REF!</definedName>
    <definedName name="F19.00_R0080_C0140" localSheetId="30">#REF!</definedName>
    <definedName name="F19.00_R0080_C0140" localSheetId="31">#REF!</definedName>
    <definedName name="F19.00_R0080_C0140" localSheetId="32">#REF!</definedName>
    <definedName name="F19.00_R0080_C0140" localSheetId="8">#REF!</definedName>
    <definedName name="F19.00_R0080_C0140" localSheetId="9">#REF!</definedName>
    <definedName name="F19.00_R0080_C0140" localSheetId="6">#REF!</definedName>
    <definedName name="F19.00_R0080_C0140" localSheetId="7">#REF!</definedName>
    <definedName name="F19.00_R0080_C0140" localSheetId="20">#REF!</definedName>
    <definedName name="F19.00_R0080_C0140" localSheetId="21">#REF!</definedName>
    <definedName name="F19.00_R0080_C0140" localSheetId="22">#REF!</definedName>
    <definedName name="F19.00_R0080_C0140" localSheetId="23">#REF!</definedName>
    <definedName name="F19.00_R0080_C0140" localSheetId="17">#REF!</definedName>
    <definedName name="F19.00_R0080_C0140" localSheetId="18">#REF!</definedName>
    <definedName name="F19.00_R0080_C0140" localSheetId="24">#REF!</definedName>
    <definedName name="F19.00_R0080_C0140" localSheetId="15">#REF!</definedName>
    <definedName name="F19.00_R0080_C0140" localSheetId="16">#REF!</definedName>
    <definedName name="F19.00_R0080_C0140" localSheetId="25">#REF!</definedName>
    <definedName name="F19.00_R0080_C0140" localSheetId="26">#REF!</definedName>
    <definedName name="F19.00_R0080_C0140" localSheetId="27">#REF!</definedName>
    <definedName name="F19.00_R0080_C0140" localSheetId="28">#REF!</definedName>
    <definedName name="F19.00_R0080_C0140" localSheetId="29">#REF!</definedName>
    <definedName name="F19.00_R0080_C0140" localSheetId="4">#REF!</definedName>
    <definedName name="F19.00_R0080_C0140" localSheetId="13">#REF!</definedName>
    <definedName name="F19.00_R0080_C0140" localSheetId="14">#REF!</definedName>
    <definedName name="F19.00_R0080_C0140" localSheetId="10">#REF!</definedName>
    <definedName name="F19.00_R0080_C0140" localSheetId="11">#REF!</definedName>
    <definedName name="F19.00_R0080_C0140" localSheetId="12">#REF!</definedName>
    <definedName name="F19.00_R0080_C0140" localSheetId="5">#REF!</definedName>
    <definedName name="F19.00_R0080_C0140">#REF!</definedName>
    <definedName name="F19.00_R0080_C0170" localSheetId="35">#REF!</definedName>
    <definedName name="F19.00_R0080_C0170" localSheetId="36">#REF!</definedName>
    <definedName name="F19.00_R0080_C0170" localSheetId="37">#REF!</definedName>
    <definedName name="F19.00_R0080_C0170" localSheetId="1">#REF!</definedName>
    <definedName name="F19.00_R0080_C0170" localSheetId="30">#REF!</definedName>
    <definedName name="F19.00_R0080_C0170" localSheetId="31">#REF!</definedName>
    <definedName name="F19.00_R0080_C0170" localSheetId="32">#REF!</definedName>
    <definedName name="F19.00_R0080_C0170" localSheetId="8">#REF!</definedName>
    <definedName name="F19.00_R0080_C0170" localSheetId="9">#REF!</definedName>
    <definedName name="F19.00_R0080_C0170" localSheetId="6">#REF!</definedName>
    <definedName name="F19.00_R0080_C0170" localSheetId="7">#REF!</definedName>
    <definedName name="F19.00_R0080_C0170" localSheetId="20">#REF!</definedName>
    <definedName name="F19.00_R0080_C0170" localSheetId="21">#REF!</definedName>
    <definedName name="F19.00_R0080_C0170" localSheetId="22">#REF!</definedName>
    <definedName name="F19.00_R0080_C0170" localSheetId="23">#REF!</definedName>
    <definedName name="F19.00_R0080_C0170" localSheetId="17">#REF!</definedName>
    <definedName name="F19.00_R0080_C0170" localSheetId="18">#REF!</definedName>
    <definedName name="F19.00_R0080_C0170" localSheetId="24">#REF!</definedName>
    <definedName name="F19.00_R0080_C0170" localSheetId="15">#REF!</definedName>
    <definedName name="F19.00_R0080_C0170" localSheetId="16">#REF!</definedName>
    <definedName name="F19.00_R0080_C0170" localSheetId="25">#REF!</definedName>
    <definedName name="F19.00_R0080_C0170" localSheetId="26">#REF!</definedName>
    <definedName name="F19.00_R0080_C0170" localSheetId="27">#REF!</definedName>
    <definedName name="F19.00_R0080_C0170" localSheetId="28">#REF!</definedName>
    <definedName name="F19.00_R0080_C0170" localSheetId="29">#REF!</definedName>
    <definedName name="F19.00_R0080_C0170" localSheetId="4">#REF!</definedName>
    <definedName name="F19.00_R0080_C0170" localSheetId="13">#REF!</definedName>
    <definedName name="F19.00_R0080_C0170" localSheetId="14">#REF!</definedName>
    <definedName name="F19.00_R0080_C0170" localSheetId="10">#REF!</definedName>
    <definedName name="F19.00_R0080_C0170" localSheetId="11">#REF!</definedName>
    <definedName name="F19.00_R0080_C0170" localSheetId="12">#REF!</definedName>
    <definedName name="F19.00_R0080_C0170" localSheetId="5">#REF!</definedName>
    <definedName name="F19.00_R0080_C0170">#REF!</definedName>
    <definedName name="F19.00_R0080_C0175" localSheetId="35">#REF!</definedName>
    <definedName name="F19.00_R0080_C0175" localSheetId="36">#REF!</definedName>
    <definedName name="F19.00_R0080_C0175" localSheetId="37">#REF!</definedName>
    <definedName name="F19.00_R0080_C0175" localSheetId="1">#REF!</definedName>
    <definedName name="F19.00_R0080_C0175" localSheetId="30">#REF!</definedName>
    <definedName name="F19.00_R0080_C0175" localSheetId="31">#REF!</definedName>
    <definedName name="F19.00_R0080_C0175" localSheetId="32">#REF!</definedName>
    <definedName name="F19.00_R0080_C0175" localSheetId="8">#REF!</definedName>
    <definedName name="F19.00_R0080_C0175" localSheetId="9">#REF!</definedName>
    <definedName name="F19.00_R0080_C0175" localSheetId="6">#REF!</definedName>
    <definedName name="F19.00_R0080_C0175" localSheetId="7">#REF!</definedName>
    <definedName name="F19.00_R0080_C0175" localSheetId="20">#REF!</definedName>
    <definedName name="F19.00_R0080_C0175" localSheetId="21">#REF!</definedName>
    <definedName name="F19.00_R0080_C0175" localSheetId="22">#REF!</definedName>
    <definedName name="F19.00_R0080_C0175" localSheetId="23">#REF!</definedName>
    <definedName name="F19.00_R0080_C0175" localSheetId="17">#REF!</definedName>
    <definedName name="F19.00_R0080_C0175" localSheetId="18">#REF!</definedName>
    <definedName name="F19.00_R0080_C0175" localSheetId="24">#REF!</definedName>
    <definedName name="F19.00_R0080_C0175" localSheetId="15">#REF!</definedName>
    <definedName name="F19.00_R0080_C0175" localSheetId="16">#REF!</definedName>
    <definedName name="F19.00_R0080_C0175" localSheetId="25">#REF!</definedName>
    <definedName name="F19.00_R0080_C0175" localSheetId="26">#REF!</definedName>
    <definedName name="F19.00_R0080_C0175" localSheetId="27">#REF!</definedName>
    <definedName name="F19.00_R0080_C0175" localSheetId="28">#REF!</definedName>
    <definedName name="F19.00_R0080_C0175" localSheetId="29">#REF!</definedName>
    <definedName name="F19.00_R0080_C0175" localSheetId="4">#REF!</definedName>
    <definedName name="F19.00_R0080_C0175" localSheetId="13">#REF!</definedName>
    <definedName name="F19.00_R0080_C0175" localSheetId="14">#REF!</definedName>
    <definedName name="F19.00_R0080_C0175" localSheetId="10">#REF!</definedName>
    <definedName name="F19.00_R0080_C0175" localSheetId="11">#REF!</definedName>
    <definedName name="F19.00_R0080_C0175" localSheetId="12">#REF!</definedName>
    <definedName name="F19.00_R0080_C0175" localSheetId="5">#REF!</definedName>
    <definedName name="F19.00_R0080_C0175">#REF!</definedName>
    <definedName name="F19.00_R0080_C0180" localSheetId="35">#REF!</definedName>
    <definedName name="F19.00_R0080_C0180" localSheetId="36">#REF!</definedName>
    <definedName name="F19.00_R0080_C0180" localSheetId="37">#REF!</definedName>
    <definedName name="F19.00_R0080_C0180" localSheetId="1">#REF!</definedName>
    <definedName name="F19.00_R0080_C0180" localSheetId="30">#REF!</definedName>
    <definedName name="F19.00_R0080_C0180" localSheetId="31">#REF!</definedName>
    <definedName name="F19.00_R0080_C0180" localSheetId="32">#REF!</definedName>
    <definedName name="F19.00_R0080_C0180" localSheetId="8">#REF!</definedName>
    <definedName name="F19.00_R0080_C0180" localSheetId="9">#REF!</definedName>
    <definedName name="F19.00_R0080_C0180" localSheetId="6">#REF!</definedName>
    <definedName name="F19.00_R0080_C0180" localSheetId="7">#REF!</definedName>
    <definedName name="F19.00_R0080_C0180" localSheetId="20">#REF!</definedName>
    <definedName name="F19.00_R0080_C0180" localSheetId="21">#REF!</definedName>
    <definedName name="F19.00_R0080_C0180" localSheetId="22">#REF!</definedName>
    <definedName name="F19.00_R0080_C0180" localSheetId="23">#REF!</definedName>
    <definedName name="F19.00_R0080_C0180" localSheetId="17">#REF!</definedName>
    <definedName name="F19.00_R0080_C0180" localSheetId="18">#REF!</definedName>
    <definedName name="F19.00_R0080_C0180" localSheetId="24">#REF!</definedName>
    <definedName name="F19.00_R0080_C0180" localSheetId="15">#REF!</definedName>
    <definedName name="F19.00_R0080_C0180" localSheetId="16">#REF!</definedName>
    <definedName name="F19.00_R0080_C0180" localSheetId="25">#REF!</definedName>
    <definedName name="F19.00_R0080_C0180" localSheetId="26">#REF!</definedName>
    <definedName name="F19.00_R0080_C0180" localSheetId="27">#REF!</definedName>
    <definedName name="F19.00_R0080_C0180" localSheetId="28">#REF!</definedName>
    <definedName name="F19.00_R0080_C0180" localSheetId="29">#REF!</definedName>
    <definedName name="F19.00_R0080_C0180" localSheetId="4">#REF!</definedName>
    <definedName name="F19.00_R0080_C0180" localSheetId="13">#REF!</definedName>
    <definedName name="F19.00_R0080_C0180" localSheetId="14">#REF!</definedName>
    <definedName name="F19.00_R0080_C0180" localSheetId="10">#REF!</definedName>
    <definedName name="F19.00_R0080_C0180" localSheetId="11">#REF!</definedName>
    <definedName name="F19.00_R0080_C0180" localSheetId="12">#REF!</definedName>
    <definedName name="F19.00_R0080_C0180" localSheetId="5">#REF!</definedName>
    <definedName name="F19.00_R0080_C0180">#REF!</definedName>
    <definedName name="F19.00_R0080_C0185" localSheetId="35">#REF!</definedName>
    <definedName name="F19.00_R0080_C0185" localSheetId="36">#REF!</definedName>
    <definedName name="F19.00_R0080_C0185" localSheetId="37">#REF!</definedName>
    <definedName name="F19.00_R0080_C0185" localSheetId="1">#REF!</definedName>
    <definedName name="F19.00_R0080_C0185" localSheetId="30">#REF!</definedName>
    <definedName name="F19.00_R0080_C0185" localSheetId="31">#REF!</definedName>
    <definedName name="F19.00_R0080_C0185" localSheetId="32">#REF!</definedName>
    <definedName name="F19.00_R0080_C0185" localSheetId="8">#REF!</definedName>
    <definedName name="F19.00_R0080_C0185" localSheetId="9">#REF!</definedName>
    <definedName name="F19.00_R0080_C0185" localSheetId="6">#REF!</definedName>
    <definedName name="F19.00_R0080_C0185" localSheetId="7">#REF!</definedName>
    <definedName name="F19.00_R0080_C0185" localSheetId="20">#REF!</definedName>
    <definedName name="F19.00_R0080_C0185" localSheetId="21">#REF!</definedName>
    <definedName name="F19.00_R0080_C0185" localSheetId="22">#REF!</definedName>
    <definedName name="F19.00_R0080_C0185" localSheetId="23">#REF!</definedName>
    <definedName name="F19.00_R0080_C0185" localSheetId="17">#REF!</definedName>
    <definedName name="F19.00_R0080_C0185" localSheetId="18">#REF!</definedName>
    <definedName name="F19.00_R0080_C0185" localSheetId="24">#REF!</definedName>
    <definedName name="F19.00_R0080_C0185" localSheetId="15">#REF!</definedName>
    <definedName name="F19.00_R0080_C0185" localSheetId="16">#REF!</definedName>
    <definedName name="F19.00_R0080_C0185" localSheetId="25">#REF!</definedName>
    <definedName name="F19.00_R0080_C0185" localSheetId="26">#REF!</definedName>
    <definedName name="F19.00_R0080_C0185" localSheetId="27">#REF!</definedName>
    <definedName name="F19.00_R0080_C0185" localSheetId="28">#REF!</definedName>
    <definedName name="F19.00_R0080_C0185" localSheetId="29">#REF!</definedName>
    <definedName name="F19.00_R0080_C0185" localSheetId="4">#REF!</definedName>
    <definedName name="F19.00_R0080_C0185" localSheetId="13">#REF!</definedName>
    <definedName name="F19.00_R0080_C0185" localSheetId="14">#REF!</definedName>
    <definedName name="F19.00_R0080_C0185" localSheetId="10">#REF!</definedName>
    <definedName name="F19.00_R0080_C0185" localSheetId="11">#REF!</definedName>
    <definedName name="F19.00_R0080_C0185" localSheetId="12">#REF!</definedName>
    <definedName name="F19.00_R0080_C0185" localSheetId="5">#REF!</definedName>
    <definedName name="F19.00_R0080_C0185">#REF!</definedName>
    <definedName name="F19.00_R0090_C0020" localSheetId="35">#REF!</definedName>
    <definedName name="F19.00_R0090_C0020" localSheetId="36">#REF!</definedName>
    <definedName name="F19.00_R0090_C0020" localSheetId="37">#REF!</definedName>
    <definedName name="F19.00_R0090_C0020" localSheetId="1">#REF!</definedName>
    <definedName name="F19.00_R0090_C0020" localSheetId="30">#REF!</definedName>
    <definedName name="F19.00_R0090_C0020" localSheetId="31">#REF!</definedName>
    <definedName name="F19.00_R0090_C0020" localSheetId="32">#REF!</definedName>
    <definedName name="F19.00_R0090_C0020" localSheetId="8">#REF!</definedName>
    <definedName name="F19.00_R0090_C0020" localSheetId="9">#REF!</definedName>
    <definedName name="F19.00_R0090_C0020" localSheetId="6">#REF!</definedName>
    <definedName name="F19.00_R0090_C0020" localSheetId="7">#REF!</definedName>
    <definedName name="F19.00_R0090_C0020" localSheetId="20">#REF!</definedName>
    <definedName name="F19.00_R0090_C0020" localSheetId="21">#REF!</definedName>
    <definedName name="F19.00_R0090_C0020" localSheetId="22">#REF!</definedName>
    <definedName name="F19.00_R0090_C0020" localSheetId="23">#REF!</definedName>
    <definedName name="F19.00_R0090_C0020" localSheetId="17">#REF!</definedName>
    <definedName name="F19.00_R0090_C0020" localSheetId="18">#REF!</definedName>
    <definedName name="F19.00_R0090_C0020" localSheetId="24">#REF!</definedName>
    <definedName name="F19.00_R0090_C0020" localSheetId="15">#REF!</definedName>
    <definedName name="F19.00_R0090_C0020" localSheetId="16">#REF!</definedName>
    <definedName name="F19.00_R0090_C0020" localSheetId="25">#REF!</definedName>
    <definedName name="F19.00_R0090_C0020" localSheetId="26">#REF!</definedName>
    <definedName name="F19.00_R0090_C0020" localSheetId="27">#REF!</definedName>
    <definedName name="F19.00_R0090_C0020" localSheetId="28">#REF!</definedName>
    <definedName name="F19.00_R0090_C0020" localSheetId="29">#REF!</definedName>
    <definedName name="F19.00_R0090_C0020" localSheetId="4">#REF!</definedName>
    <definedName name="F19.00_R0090_C0020" localSheetId="13">#REF!</definedName>
    <definedName name="F19.00_R0090_C0020" localSheetId="14">#REF!</definedName>
    <definedName name="F19.00_R0090_C0020" localSheetId="10">#REF!</definedName>
    <definedName name="F19.00_R0090_C0020" localSheetId="11">#REF!</definedName>
    <definedName name="F19.00_R0090_C0020" localSheetId="12">#REF!</definedName>
    <definedName name="F19.00_R0090_C0020" localSheetId="5">#REF!</definedName>
    <definedName name="F19.00_R0090_C0020">#REF!</definedName>
    <definedName name="F19.00_R0090_C0060" localSheetId="35">#REF!</definedName>
    <definedName name="F19.00_R0090_C0060" localSheetId="36">#REF!</definedName>
    <definedName name="F19.00_R0090_C0060" localSheetId="37">#REF!</definedName>
    <definedName name="F19.00_R0090_C0060" localSheetId="1">#REF!</definedName>
    <definedName name="F19.00_R0090_C0060" localSheetId="30">#REF!</definedName>
    <definedName name="F19.00_R0090_C0060" localSheetId="31">#REF!</definedName>
    <definedName name="F19.00_R0090_C0060" localSheetId="32">#REF!</definedName>
    <definedName name="F19.00_R0090_C0060" localSheetId="8">#REF!</definedName>
    <definedName name="F19.00_R0090_C0060" localSheetId="9">#REF!</definedName>
    <definedName name="F19.00_R0090_C0060" localSheetId="6">#REF!</definedName>
    <definedName name="F19.00_R0090_C0060" localSheetId="7">#REF!</definedName>
    <definedName name="F19.00_R0090_C0060" localSheetId="20">#REF!</definedName>
    <definedName name="F19.00_R0090_C0060" localSheetId="21">#REF!</definedName>
    <definedName name="F19.00_R0090_C0060" localSheetId="22">#REF!</definedName>
    <definedName name="F19.00_R0090_C0060" localSheetId="23">#REF!</definedName>
    <definedName name="F19.00_R0090_C0060" localSheetId="17">#REF!</definedName>
    <definedName name="F19.00_R0090_C0060" localSheetId="18">#REF!</definedName>
    <definedName name="F19.00_R0090_C0060" localSheetId="24">#REF!</definedName>
    <definedName name="F19.00_R0090_C0060" localSheetId="15">#REF!</definedName>
    <definedName name="F19.00_R0090_C0060" localSheetId="16">#REF!</definedName>
    <definedName name="F19.00_R0090_C0060" localSheetId="25">#REF!</definedName>
    <definedName name="F19.00_R0090_C0060" localSheetId="26">#REF!</definedName>
    <definedName name="F19.00_R0090_C0060" localSheetId="27">#REF!</definedName>
    <definedName name="F19.00_R0090_C0060" localSheetId="28">#REF!</definedName>
    <definedName name="F19.00_R0090_C0060" localSheetId="29">#REF!</definedName>
    <definedName name="F19.00_R0090_C0060" localSheetId="4">#REF!</definedName>
    <definedName name="F19.00_R0090_C0060" localSheetId="13">#REF!</definedName>
    <definedName name="F19.00_R0090_C0060" localSheetId="14">#REF!</definedName>
    <definedName name="F19.00_R0090_C0060" localSheetId="10">#REF!</definedName>
    <definedName name="F19.00_R0090_C0060" localSheetId="11">#REF!</definedName>
    <definedName name="F19.00_R0090_C0060" localSheetId="12">#REF!</definedName>
    <definedName name="F19.00_R0090_C0060" localSheetId="5">#REF!</definedName>
    <definedName name="F19.00_R0090_C0060">#REF!</definedName>
    <definedName name="F19.00_R0090_C0090" localSheetId="35">#REF!</definedName>
    <definedName name="F19.00_R0090_C0090" localSheetId="36">#REF!</definedName>
    <definedName name="F19.00_R0090_C0090" localSheetId="37">#REF!</definedName>
    <definedName name="F19.00_R0090_C0090" localSheetId="1">#REF!</definedName>
    <definedName name="F19.00_R0090_C0090" localSheetId="30">#REF!</definedName>
    <definedName name="F19.00_R0090_C0090" localSheetId="31">#REF!</definedName>
    <definedName name="F19.00_R0090_C0090" localSheetId="32">#REF!</definedName>
    <definedName name="F19.00_R0090_C0090" localSheetId="8">#REF!</definedName>
    <definedName name="F19.00_R0090_C0090" localSheetId="9">#REF!</definedName>
    <definedName name="F19.00_R0090_C0090" localSheetId="6">#REF!</definedName>
    <definedName name="F19.00_R0090_C0090" localSheetId="7">#REF!</definedName>
    <definedName name="F19.00_R0090_C0090" localSheetId="20">#REF!</definedName>
    <definedName name="F19.00_R0090_C0090" localSheetId="21">#REF!</definedName>
    <definedName name="F19.00_R0090_C0090" localSheetId="22">#REF!</definedName>
    <definedName name="F19.00_R0090_C0090" localSheetId="23">#REF!</definedName>
    <definedName name="F19.00_R0090_C0090" localSheetId="17">#REF!</definedName>
    <definedName name="F19.00_R0090_C0090" localSheetId="18">#REF!</definedName>
    <definedName name="F19.00_R0090_C0090" localSheetId="24">#REF!</definedName>
    <definedName name="F19.00_R0090_C0090" localSheetId="15">#REF!</definedName>
    <definedName name="F19.00_R0090_C0090" localSheetId="16">#REF!</definedName>
    <definedName name="F19.00_R0090_C0090" localSheetId="25">#REF!</definedName>
    <definedName name="F19.00_R0090_C0090" localSheetId="26">#REF!</definedName>
    <definedName name="F19.00_R0090_C0090" localSheetId="27">#REF!</definedName>
    <definedName name="F19.00_R0090_C0090" localSheetId="28">#REF!</definedName>
    <definedName name="F19.00_R0090_C0090" localSheetId="29">#REF!</definedName>
    <definedName name="F19.00_R0090_C0090" localSheetId="4">#REF!</definedName>
    <definedName name="F19.00_R0090_C0090" localSheetId="13">#REF!</definedName>
    <definedName name="F19.00_R0090_C0090" localSheetId="14">#REF!</definedName>
    <definedName name="F19.00_R0090_C0090" localSheetId="10">#REF!</definedName>
    <definedName name="F19.00_R0090_C0090" localSheetId="11">#REF!</definedName>
    <definedName name="F19.00_R0090_C0090" localSheetId="12">#REF!</definedName>
    <definedName name="F19.00_R0090_C0090" localSheetId="5">#REF!</definedName>
    <definedName name="F19.00_R0090_C0090">#REF!</definedName>
    <definedName name="F19.00_R0090_C0100" localSheetId="35">#REF!</definedName>
    <definedName name="F19.00_R0090_C0100" localSheetId="36">#REF!</definedName>
    <definedName name="F19.00_R0090_C0100" localSheetId="37">#REF!</definedName>
    <definedName name="F19.00_R0090_C0100" localSheetId="1">#REF!</definedName>
    <definedName name="F19.00_R0090_C0100" localSheetId="30">#REF!</definedName>
    <definedName name="F19.00_R0090_C0100" localSheetId="31">#REF!</definedName>
    <definedName name="F19.00_R0090_C0100" localSheetId="32">#REF!</definedName>
    <definedName name="F19.00_R0090_C0100" localSheetId="8">#REF!</definedName>
    <definedName name="F19.00_R0090_C0100" localSheetId="9">#REF!</definedName>
    <definedName name="F19.00_R0090_C0100" localSheetId="6">#REF!</definedName>
    <definedName name="F19.00_R0090_C0100" localSheetId="7">#REF!</definedName>
    <definedName name="F19.00_R0090_C0100" localSheetId="20">#REF!</definedName>
    <definedName name="F19.00_R0090_C0100" localSheetId="21">#REF!</definedName>
    <definedName name="F19.00_R0090_C0100" localSheetId="22">#REF!</definedName>
    <definedName name="F19.00_R0090_C0100" localSheetId="23">#REF!</definedName>
    <definedName name="F19.00_R0090_C0100" localSheetId="17">#REF!</definedName>
    <definedName name="F19.00_R0090_C0100" localSheetId="18">#REF!</definedName>
    <definedName name="F19.00_R0090_C0100" localSheetId="24">#REF!</definedName>
    <definedName name="F19.00_R0090_C0100" localSheetId="15">#REF!</definedName>
    <definedName name="F19.00_R0090_C0100" localSheetId="16">#REF!</definedName>
    <definedName name="F19.00_R0090_C0100" localSheetId="25">#REF!</definedName>
    <definedName name="F19.00_R0090_C0100" localSheetId="26">#REF!</definedName>
    <definedName name="F19.00_R0090_C0100" localSheetId="27">#REF!</definedName>
    <definedName name="F19.00_R0090_C0100" localSheetId="28">#REF!</definedName>
    <definedName name="F19.00_R0090_C0100" localSheetId="29">#REF!</definedName>
    <definedName name="F19.00_R0090_C0100" localSheetId="4">#REF!</definedName>
    <definedName name="F19.00_R0090_C0100" localSheetId="13">#REF!</definedName>
    <definedName name="F19.00_R0090_C0100" localSheetId="14">#REF!</definedName>
    <definedName name="F19.00_R0090_C0100" localSheetId="10">#REF!</definedName>
    <definedName name="F19.00_R0090_C0100" localSheetId="11">#REF!</definedName>
    <definedName name="F19.00_R0090_C0100" localSheetId="12">#REF!</definedName>
    <definedName name="F19.00_R0090_C0100" localSheetId="5">#REF!</definedName>
    <definedName name="F19.00_R0090_C0100">#REF!</definedName>
    <definedName name="F19.00_R0090_C0130" localSheetId="35">#REF!</definedName>
    <definedName name="F19.00_R0090_C0130" localSheetId="36">#REF!</definedName>
    <definedName name="F19.00_R0090_C0130" localSheetId="37">#REF!</definedName>
    <definedName name="F19.00_R0090_C0130" localSheetId="1">#REF!</definedName>
    <definedName name="F19.00_R0090_C0130" localSheetId="30">#REF!</definedName>
    <definedName name="F19.00_R0090_C0130" localSheetId="31">#REF!</definedName>
    <definedName name="F19.00_R0090_C0130" localSheetId="32">#REF!</definedName>
    <definedName name="F19.00_R0090_C0130" localSheetId="8">#REF!</definedName>
    <definedName name="F19.00_R0090_C0130" localSheetId="9">#REF!</definedName>
    <definedName name="F19.00_R0090_C0130" localSheetId="6">#REF!</definedName>
    <definedName name="F19.00_R0090_C0130" localSheetId="7">#REF!</definedName>
    <definedName name="F19.00_R0090_C0130" localSheetId="20">#REF!</definedName>
    <definedName name="F19.00_R0090_C0130" localSheetId="21">#REF!</definedName>
    <definedName name="F19.00_R0090_C0130" localSheetId="22">#REF!</definedName>
    <definedName name="F19.00_R0090_C0130" localSheetId="23">#REF!</definedName>
    <definedName name="F19.00_R0090_C0130" localSheetId="17">#REF!</definedName>
    <definedName name="F19.00_R0090_C0130" localSheetId="18">#REF!</definedName>
    <definedName name="F19.00_R0090_C0130" localSheetId="24">#REF!</definedName>
    <definedName name="F19.00_R0090_C0130" localSheetId="15">#REF!</definedName>
    <definedName name="F19.00_R0090_C0130" localSheetId="16">#REF!</definedName>
    <definedName name="F19.00_R0090_C0130" localSheetId="25">#REF!</definedName>
    <definedName name="F19.00_R0090_C0130" localSheetId="26">#REF!</definedName>
    <definedName name="F19.00_R0090_C0130" localSheetId="27">#REF!</definedName>
    <definedName name="F19.00_R0090_C0130" localSheetId="28">#REF!</definedName>
    <definedName name="F19.00_R0090_C0130" localSheetId="29">#REF!</definedName>
    <definedName name="F19.00_R0090_C0130" localSheetId="4">#REF!</definedName>
    <definedName name="F19.00_R0090_C0130" localSheetId="13">#REF!</definedName>
    <definedName name="F19.00_R0090_C0130" localSheetId="14">#REF!</definedName>
    <definedName name="F19.00_R0090_C0130" localSheetId="10">#REF!</definedName>
    <definedName name="F19.00_R0090_C0130" localSheetId="11">#REF!</definedName>
    <definedName name="F19.00_R0090_C0130" localSheetId="12">#REF!</definedName>
    <definedName name="F19.00_R0090_C0130" localSheetId="5">#REF!</definedName>
    <definedName name="F19.00_R0090_C0130">#REF!</definedName>
    <definedName name="F19.00_R0090_C0140" localSheetId="35">#REF!</definedName>
    <definedName name="F19.00_R0090_C0140" localSheetId="36">#REF!</definedName>
    <definedName name="F19.00_R0090_C0140" localSheetId="37">#REF!</definedName>
    <definedName name="F19.00_R0090_C0140" localSheetId="1">#REF!</definedName>
    <definedName name="F19.00_R0090_C0140" localSheetId="30">#REF!</definedName>
    <definedName name="F19.00_R0090_C0140" localSheetId="31">#REF!</definedName>
    <definedName name="F19.00_R0090_C0140" localSheetId="32">#REF!</definedName>
    <definedName name="F19.00_R0090_C0140" localSheetId="8">#REF!</definedName>
    <definedName name="F19.00_R0090_C0140" localSheetId="9">#REF!</definedName>
    <definedName name="F19.00_R0090_C0140" localSheetId="6">#REF!</definedName>
    <definedName name="F19.00_R0090_C0140" localSheetId="7">#REF!</definedName>
    <definedName name="F19.00_R0090_C0140" localSheetId="20">#REF!</definedName>
    <definedName name="F19.00_R0090_C0140" localSheetId="21">#REF!</definedName>
    <definedName name="F19.00_R0090_C0140" localSheetId="22">#REF!</definedName>
    <definedName name="F19.00_R0090_C0140" localSheetId="23">#REF!</definedName>
    <definedName name="F19.00_R0090_C0140" localSheetId="17">#REF!</definedName>
    <definedName name="F19.00_R0090_C0140" localSheetId="18">#REF!</definedName>
    <definedName name="F19.00_R0090_C0140" localSheetId="24">#REF!</definedName>
    <definedName name="F19.00_R0090_C0140" localSheetId="15">#REF!</definedName>
    <definedName name="F19.00_R0090_C0140" localSheetId="16">#REF!</definedName>
    <definedName name="F19.00_R0090_C0140" localSheetId="25">#REF!</definedName>
    <definedName name="F19.00_R0090_C0140" localSheetId="26">#REF!</definedName>
    <definedName name="F19.00_R0090_C0140" localSheetId="27">#REF!</definedName>
    <definedName name="F19.00_R0090_C0140" localSheetId="28">#REF!</definedName>
    <definedName name="F19.00_R0090_C0140" localSheetId="29">#REF!</definedName>
    <definedName name="F19.00_R0090_C0140" localSheetId="4">#REF!</definedName>
    <definedName name="F19.00_R0090_C0140" localSheetId="13">#REF!</definedName>
    <definedName name="F19.00_R0090_C0140" localSheetId="14">#REF!</definedName>
    <definedName name="F19.00_R0090_C0140" localSheetId="10">#REF!</definedName>
    <definedName name="F19.00_R0090_C0140" localSheetId="11">#REF!</definedName>
    <definedName name="F19.00_R0090_C0140" localSheetId="12">#REF!</definedName>
    <definedName name="F19.00_R0090_C0140" localSheetId="5">#REF!</definedName>
    <definedName name="F19.00_R0090_C0140">#REF!</definedName>
    <definedName name="F19.00_R0090_C0170" localSheetId="35">#REF!</definedName>
    <definedName name="F19.00_R0090_C0170" localSheetId="36">#REF!</definedName>
    <definedName name="F19.00_R0090_C0170" localSheetId="37">#REF!</definedName>
    <definedName name="F19.00_R0090_C0170" localSheetId="1">#REF!</definedName>
    <definedName name="F19.00_R0090_C0170" localSheetId="30">#REF!</definedName>
    <definedName name="F19.00_R0090_C0170" localSheetId="31">#REF!</definedName>
    <definedName name="F19.00_R0090_C0170" localSheetId="32">#REF!</definedName>
    <definedName name="F19.00_R0090_C0170" localSheetId="8">#REF!</definedName>
    <definedName name="F19.00_R0090_C0170" localSheetId="9">#REF!</definedName>
    <definedName name="F19.00_R0090_C0170" localSheetId="6">#REF!</definedName>
    <definedName name="F19.00_R0090_C0170" localSheetId="7">#REF!</definedName>
    <definedName name="F19.00_R0090_C0170" localSheetId="20">#REF!</definedName>
    <definedName name="F19.00_R0090_C0170" localSheetId="21">#REF!</definedName>
    <definedName name="F19.00_R0090_C0170" localSheetId="22">#REF!</definedName>
    <definedName name="F19.00_R0090_C0170" localSheetId="23">#REF!</definedName>
    <definedName name="F19.00_R0090_C0170" localSheetId="17">#REF!</definedName>
    <definedName name="F19.00_R0090_C0170" localSheetId="18">#REF!</definedName>
    <definedName name="F19.00_R0090_C0170" localSheetId="24">#REF!</definedName>
    <definedName name="F19.00_R0090_C0170" localSheetId="15">#REF!</definedName>
    <definedName name="F19.00_R0090_C0170" localSheetId="16">#REF!</definedName>
    <definedName name="F19.00_R0090_C0170" localSheetId="25">#REF!</definedName>
    <definedName name="F19.00_R0090_C0170" localSheetId="26">#REF!</definedName>
    <definedName name="F19.00_R0090_C0170" localSheetId="27">#REF!</definedName>
    <definedName name="F19.00_R0090_C0170" localSheetId="28">#REF!</definedName>
    <definedName name="F19.00_R0090_C0170" localSheetId="29">#REF!</definedName>
    <definedName name="F19.00_R0090_C0170" localSheetId="4">#REF!</definedName>
    <definedName name="F19.00_R0090_C0170" localSheetId="13">#REF!</definedName>
    <definedName name="F19.00_R0090_C0170" localSheetId="14">#REF!</definedName>
    <definedName name="F19.00_R0090_C0170" localSheetId="10">#REF!</definedName>
    <definedName name="F19.00_R0090_C0170" localSheetId="11">#REF!</definedName>
    <definedName name="F19.00_R0090_C0170" localSheetId="12">#REF!</definedName>
    <definedName name="F19.00_R0090_C0170" localSheetId="5">#REF!</definedName>
    <definedName name="F19.00_R0090_C0170">#REF!</definedName>
    <definedName name="F19.00_R0090_C0175" localSheetId="35">#REF!</definedName>
    <definedName name="F19.00_R0090_C0175" localSheetId="36">#REF!</definedName>
    <definedName name="F19.00_R0090_C0175" localSheetId="37">#REF!</definedName>
    <definedName name="F19.00_R0090_C0175" localSheetId="1">#REF!</definedName>
    <definedName name="F19.00_R0090_C0175" localSheetId="30">#REF!</definedName>
    <definedName name="F19.00_R0090_C0175" localSheetId="31">#REF!</definedName>
    <definedName name="F19.00_R0090_C0175" localSheetId="32">#REF!</definedName>
    <definedName name="F19.00_R0090_C0175" localSheetId="8">#REF!</definedName>
    <definedName name="F19.00_R0090_C0175" localSheetId="9">#REF!</definedName>
    <definedName name="F19.00_R0090_C0175" localSheetId="6">#REF!</definedName>
    <definedName name="F19.00_R0090_C0175" localSheetId="7">#REF!</definedName>
    <definedName name="F19.00_R0090_C0175" localSheetId="20">#REF!</definedName>
    <definedName name="F19.00_R0090_C0175" localSheetId="21">#REF!</definedName>
    <definedName name="F19.00_R0090_C0175" localSheetId="22">#REF!</definedName>
    <definedName name="F19.00_R0090_C0175" localSheetId="23">#REF!</definedName>
    <definedName name="F19.00_R0090_C0175" localSheetId="17">#REF!</definedName>
    <definedName name="F19.00_R0090_C0175" localSheetId="18">#REF!</definedName>
    <definedName name="F19.00_R0090_C0175" localSheetId="24">#REF!</definedName>
    <definedName name="F19.00_R0090_C0175" localSheetId="15">#REF!</definedName>
    <definedName name="F19.00_R0090_C0175" localSheetId="16">#REF!</definedName>
    <definedName name="F19.00_R0090_C0175" localSheetId="25">#REF!</definedName>
    <definedName name="F19.00_R0090_C0175" localSheetId="26">#REF!</definedName>
    <definedName name="F19.00_R0090_C0175" localSheetId="27">#REF!</definedName>
    <definedName name="F19.00_R0090_C0175" localSheetId="28">#REF!</definedName>
    <definedName name="F19.00_R0090_C0175" localSheetId="29">#REF!</definedName>
    <definedName name="F19.00_R0090_C0175" localSheetId="4">#REF!</definedName>
    <definedName name="F19.00_R0090_C0175" localSheetId="13">#REF!</definedName>
    <definedName name="F19.00_R0090_C0175" localSheetId="14">#REF!</definedName>
    <definedName name="F19.00_R0090_C0175" localSheetId="10">#REF!</definedName>
    <definedName name="F19.00_R0090_C0175" localSheetId="11">#REF!</definedName>
    <definedName name="F19.00_R0090_C0175" localSheetId="12">#REF!</definedName>
    <definedName name="F19.00_R0090_C0175" localSheetId="5">#REF!</definedName>
    <definedName name="F19.00_R0090_C0175">#REF!</definedName>
    <definedName name="F19.00_R0090_C0180" localSheetId="35">#REF!</definedName>
    <definedName name="F19.00_R0090_C0180" localSheetId="36">#REF!</definedName>
    <definedName name="F19.00_R0090_C0180" localSheetId="37">#REF!</definedName>
    <definedName name="F19.00_R0090_C0180" localSheetId="1">#REF!</definedName>
    <definedName name="F19.00_R0090_C0180" localSheetId="30">#REF!</definedName>
    <definedName name="F19.00_R0090_C0180" localSheetId="31">#REF!</definedName>
    <definedName name="F19.00_R0090_C0180" localSheetId="32">#REF!</definedName>
    <definedName name="F19.00_R0090_C0180" localSheetId="8">#REF!</definedName>
    <definedName name="F19.00_R0090_C0180" localSheetId="9">#REF!</definedName>
    <definedName name="F19.00_R0090_C0180" localSheetId="6">#REF!</definedName>
    <definedName name="F19.00_R0090_C0180" localSheetId="7">#REF!</definedName>
    <definedName name="F19.00_R0090_C0180" localSheetId="20">#REF!</definedName>
    <definedName name="F19.00_R0090_C0180" localSheetId="21">#REF!</definedName>
    <definedName name="F19.00_R0090_C0180" localSheetId="22">#REF!</definedName>
    <definedName name="F19.00_R0090_C0180" localSheetId="23">#REF!</definedName>
    <definedName name="F19.00_R0090_C0180" localSheetId="17">#REF!</definedName>
    <definedName name="F19.00_R0090_C0180" localSheetId="18">#REF!</definedName>
    <definedName name="F19.00_R0090_C0180" localSheetId="24">#REF!</definedName>
    <definedName name="F19.00_R0090_C0180" localSheetId="15">#REF!</definedName>
    <definedName name="F19.00_R0090_C0180" localSheetId="16">#REF!</definedName>
    <definedName name="F19.00_R0090_C0180" localSheetId="25">#REF!</definedName>
    <definedName name="F19.00_R0090_C0180" localSheetId="26">#REF!</definedName>
    <definedName name="F19.00_R0090_C0180" localSheetId="27">#REF!</definedName>
    <definedName name="F19.00_R0090_C0180" localSheetId="28">#REF!</definedName>
    <definedName name="F19.00_R0090_C0180" localSheetId="29">#REF!</definedName>
    <definedName name="F19.00_R0090_C0180" localSheetId="4">#REF!</definedName>
    <definedName name="F19.00_R0090_C0180" localSheetId="13">#REF!</definedName>
    <definedName name="F19.00_R0090_C0180" localSheetId="14">#REF!</definedName>
    <definedName name="F19.00_R0090_C0180" localSheetId="10">#REF!</definedName>
    <definedName name="F19.00_R0090_C0180" localSheetId="11">#REF!</definedName>
    <definedName name="F19.00_R0090_C0180" localSheetId="12">#REF!</definedName>
    <definedName name="F19.00_R0090_C0180" localSheetId="5">#REF!</definedName>
    <definedName name="F19.00_R0090_C0180">#REF!</definedName>
    <definedName name="F19.00_R0090_C0185" localSheetId="35">#REF!</definedName>
    <definedName name="F19.00_R0090_C0185" localSheetId="36">#REF!</definedName>
    <definedName name="F19.00_R0090_C0185" localSheetId="37">#REF!</definedName>
    <definedName name="F19.00_R0090_C0185" localSheetId="1">#REF!</definedName>
    <definedName name="F19.00_R0090_C0185" localSheetId="30">#REF!</definedName>
    <definedName name="F19.00_R0090_C0185" localSheetId="31">#REF!</definedName>
    <definedName name="F19.00_R0090_C0185" localSheetId="32">#REF!</definedName>
    <definedName name="F19.00_R0090_C0185" localSheetId="8">#REF!</definedName>
    <definedName name="F19.00_R0090_C0185" localSheetId="9">#REF!</definedName>
    <definedName name="F19.00_R0090_C0185" localSheetId="6">#REF!</definedName>
    <definedName name="F19.00_R0090_C0185" localSheetId="7">#REF!</definedName>
    <definedName name="F19.00_R0090_C0185" localSheetId="20">#REF!</definedName>
    <definedName name="F19.00_R0090_C0185" localSheetId="21">#REF!</definedName>
    <definedName name="F19.00_R0090_C0185" localSheetId="22">#REF!</definedName>
    <definedName name="F19.00_R0090_C0185" localSheetId="23">#REF!</definedName>
    <definedName name="F19.00_R0090_C0185" localSheetId="17">#REF!</definedName>
    <definedName name="F19.00_R0090_C0185" localSheetId="18">#REF!</definedName>
    <definedName name="F19.00_R0090_C0185" localSheetId="24">#REF!</definedName>
    <definedName name="F19.00_R0090_C0185" localSheetId="15">#REF!</definedName>
    <definedName name="F19.00_R0090_C0185" localSheetId="16">#REF!</definedName>
    <definedName name="F19.00_R0090_C0185" localSheetId="25">#REF!</definedName>
    <definedName name="F19.00_R0090_C0185" localSheetId="26">#REF!</definedName>
    <definedName name="F19.00_R0090_C0185" localSheetId="27">#REF!</definedName>
    <definedName name="F19.00_R0090_C0185" localSheetId="28">#REF!</definedName>
    <definedName name="F19.00_R0090_C0185" localSheetId="29">#REF!</definedName>
    <definedName name="F19.00_R0090_C0185" localSheetId="4">#REF!</definedName>
    <definedName name="F19.00_R0090_C0185" localSheetId="13">#REF!</definedName>
    <definedName name="F19.00_R0090_C0185" localSheetId="14">#REF!</definedName>
    <definedName name="F19.00_R0090_C0185" localSheetId="10">#REF!</definedName>
    <definedName name="F19.00_R0090_C0185" localSheetId="11">#REF!</definedName>
    <definedName name="F19.00_R0090_C0185" localSheetId="12">#REF!</definedName>
    <definedName name="F19.00_R0090_C0185" localSheetId="5">#REF!</definedName>
    <definedName name="F19.00_R0090_C0185">#REF!</definedName>
    <definedName name="F19.00_R0100_C0020" localSheetId="35">#REF!</definedName>
    <definedName name="F19.00_R0100_C0020" localSheetId="36">#REF!</definedName>
    <definedName name="F19.00_R0100_C0020" localSheetId="37">#REF!</definedName>
    <definedName name="F19.00_R0100_C0020" localSheetId="1">#REF!</definedName>
    <definedName name="F19.00_R0100_C0020" localSheetId="30">#REF!</definedName>
    <definedName name="F19.00_R0100_C0020" localSheetId="31">#REF!</definedName>
    <definedName name="F19.00_R0100_C0020" localSheetId="32">#REF!</definedName>
    <definedName name="F19.00_R0100_C0020" localSheetId="8">#REF!</definedName>
    <definedName name="F19.00_R0100_C0020" localSheetId="9">#REF!</definedName>
    <definedName name="F19.00_R0100_C0020" localSheetId="6">#REF!</definedName>
    <definedName name="F19.00_R0100_C0020" localSheetId="7">#REF!</definedName>
    <definedName name="F19.00_R0100_C0020" localSheetId="20">#REF!</definedName>
    <definedName name="F19.00_R0100_C0020" localSheetId="21">#REF!</definedName>
    <definedName name="F19.00_R0100_C0020" localSheetId="22">#REF!</definedName>
    <definedName name="F19.00_R0100_C0020" localSheetId="23">#REF!</definedName>
    <definedName name="F19.00_R0100_C0020" localSheetId="17">#REF!</definedName>
    <definedName name="F19.00_R0100_C0020" localSheetId="18">#REF!</definedName>
    <definedName name="F19.00_R0100_C0020" localSheetId="24">#REF!</definedName>
    <definedName name="F19.00_R0100_C0020" localSheetId="15">#REF!</definedName>
    <definedName name="F19.00_R0100_C0020" localSheetId="16">#REF!</definedName>
    <definedName name="F19.00_R0100_C0020" localSheetId="25">#REF!</definedName>
    <definedName name="F19.00_R0100_C0020" localSheetId="26">#REF!</definedName>
    <definedName name="F19.00_R0100_C0020" localSheetId="27">#REF!</definedName>
    <definedName name="F19.00_R0100_C0020" localSheetId="28">#REF!</definedName>
    <definedName name="F19.00_R0100_C0020" localSheetId="29">#REF!</definedName>
    <definedName name="F19.00_R0100_C0020" localSheetId="4">#REF!</definedName>
    <definedName name="F19.00_R0100_C0020" localSheetId="13">#REF!</definedName>
    <definedName name="F19.00_R0100_C0020" localSheetId="14">#REF!</definedName>
    <definedName name="F19.00_R0100_C0020" localSheetId="10">#REF!</definedName>
    <definedName name="F19.00_R0100_C0020" localSheetId="11">#REF!</definedName>
    <definedName name="F19.00_R0100_C0020" localSheetId="12">#REF!</definedName>
    <definedName name="F19.00_R0100_C0020" localSheetId="5">#REF!</definedName>
    <definedName name="F19.00_R0100_C0020">#REF!</definedName>
    <definedName name="F19.00_R0100_C0060" localSheetId="35">#REF!</definedName>
    <definedName name="F19.00_R0100_C0060" localSheetId="36">#REF!</definedName>
    <definedName name="F19.00_R0100_C0060" localSheetId="37">#REF!</definedName>
    <definedName name="F19.00_R0100_C0060" localSheetId="1">#REF!</definedName>
    <definedName name="F19.00_R0100_C0060" localSheetId="30">#REF!</definedName>
    <definedName name="F19.00_R0100_C0060" localSheetId="31">#REF!</definedName>
    <definedName name="F19.00_R0100_C0060" localSheetId="32">#REF!</definedName>
    <definedName name="F19.00_R0100_C0060" localSheetId="8">#REF!</definedName>
    <definedName name="F19.00_R0100_C0060" localSheetId="9">#REF!</definedName>
    <definedName name="F19.00_R0100_C0060" localSheetId="6">#REF!</definedName>
    <definedName name="F19.00_R0100_C0060" localSheetId="7">#REF!</definedName>
    <definedName name="F19.00_R0100_C0060" localSheetId="20">#REF!</definedName>
    <definedName name="F19.00_R0100_C0060" localSheetId="21">#REF!</definedName>
    <definedName name="F19.00_R0100_C0060" localSheetId="22">#REF!</definedName>
    <definedName name="F19.00_R0100_C0060" localSheetId="23">#REF!</definedName>
    <definedName name="F19.00_R0100_C0060" localSheetId="17">#REF!</definedName>
    <definedName name="F19.00_R0100_C0060" localSheetId="18">#REF!</definedName>
    <definedName name="F19.00_R0100_C0060" localSheetId="24">#REF!</definedName>
    <definedName name="F19.00_R0100_C0060" localSheetId="15">#REF!</definedName>
    <definedName name="F19.00_R0100_C0060" localSheetId="16">#REF!</definedName>
    <definedName name="F19.00_R0100_C0060" localSheetId="25">#REF!</definedName>
    <definedName name="F19.00_R0100_C0060" localSheetId="26">#REF!</definedName>
    <definedName name="F19.00_R0100_C0060" localSheetId="27">#REF!</definedName>
    <definedName name="F19.00_R0100_C0060" localSheetId="28">#REF!</definedName>
    <definedName name="F19.00_R0100_C0060" localSheetId="29">#REF!</definedName>
    <definedName name="F19.00_R0100_C0060" localSheetId="4">#REF!</definedName>
    <definedName name="F19.00_R0100_C0060" localSheetId="13">#REF!</definedName>
    <definedName name="F19.00_R0100_C0060" localSheetId="14">#REF!</definedName>
    <definedName name="F19.00_R0100_C0060" localSheetId="10">#REF!</definedName>
    <definedName name="F19.00_R0100_C0060" localSheetId="11">#REF!</definedName>
    <definedName name="F19.00_R0100_C0060" localSheetId="12">#REF!</definedName>
    <definedName name="F19.00_R0100_C0060" localSheetId="5">#REF!</definedName>
    <definedName name="F19.00_R0100_C0060">#REF!</definedName>
    <definedName name="F19.00_R0100_C0090" localSheetId="35">#REF!</definedName>
    <definedName name="F19.00_R0100_C0090" localSheetId="36">#REF!</definedName>
    <definedName name="F19.00_R0100_C0090" localSheetId="37">#REF!</definedName>
    <definedName name="F19.00_R0100_C0090" localSheetId="1">#REF!</definedName>
    <definedName name="F19.00_R0100_C0090" localSheetId="30">#REF!</definedName>
    <definedName name="F19.00_R0100_C0090" localSheetId="31">#REF!</definedName>
    <definedName name="F19.00_R0100_C0090" localSheetId="32">#REF!</definedName>
    <definedName name="F19.00_R0100_C0090" localSheetId="8">#REF!</definedName>
    <definedName name="F19.00_R0100_C0090" localSheetId="9">#REF!</definedName>
    <definedName name="F19.00_R0100_C0090" localSheetId="6">#REF!</definedName>
    <definedName name="F19.00_R0100_C0090" localSheetId="7">#REF!</definedName>
    <definedName name="F19.00_R0100_C0090" localSheetId="20">#REF!</definedName>
    <definedName name="F19.00_R0100_C0090" localSheetId="21">#REF!</definedName>
    <definedName name="F19.00_R0100_C0090" localSheetId="22">#REF!</definedName>
    <definedName name="F19.00_R0100_C0090" localSheetId="23">#REF!</definedName>
    <definedName name="F19.00_R0100_C0090" localSheetId="17">#REF!</definedName>
    <definedName name="F19.00_R0100_C0090" localSheetId="18">#REF!</definedName>
    <definedName name="F19.00_R0100_C0090" localSheetId="24">#REF!</definedName>
    <definedName name="F19.00_R0100_C0090" localSheetId="15">#REF!</definedName>
    <definedName name="F19.00_R0100_C0090" localSheetId="16">#REF!</definedName>
    <definedName name="F19.00_R0100_C0090" localSheetId="25">#REF!</definedName>
    <definedName name="F19.00_R0100_C0090" localSheetId="26">#REF!</definedName>
    <definedName name="F19.00_R0100_C0090" localSheetId="27">#REF!</definedName>
    <definedName name="F19.00_R0100_C0090" localSheetId="28">#REF!</definedName>
    <definedName name="F19.00_R0100_C0090" localSheetId="29">#REF!</definedName>
    <definedName name="F19.00_R0100_C0090" localSheetId="4">#REF!</definedName>
    <definedName name="F19.00_R0100_C0090" localSheetId="13">#REF!</definedName>
    <definedName name="F19.00_R0100_C0090" localSheetId="14">#REF!</definedName>
    <definedName name="F19.00_R0100_C0090" localSheetId="10">#REF!</definedName>
    <definedName name="F19.00_R0100_C0090" localSheetId="11">#REF!</definedName>
    <definedName name="F19.00_R0100_C0090" localSheetId="12">#REF!</definedName>
    <definedName name="F19.00_R0100_C0090" localSheetId="5">#REF!</definedName>
    <definedName name="F19.00_R0100_C0090">#REF!</definedName>
    <definedName name="F19.00_R0100_C0100" localSheetId="35">#REF!</definedName>
    <definedName name="F19.00_R0100_C0100" localSheetId="36">#REF!</definedName>
    <definedName name="F19.00_R0100_C0100" localSheetId="37">#REF!</definedName>
    <definedName name="F19.00_R0100_C0100" localSheetId="1">#REF!</definedName>
    <definedName name="F19.00_R0100_C0100" localSheetId="30">#REF!</definedName>
    <definedName name="F19.00_R0100_C0100" localSheetId="31">#REF!</definedName>
    <definedName name="F19.00_R0100_C0100" localSheetId="32">#REF!</definedName>
    <definedName name="F19.00_R0100_C0100" localSheetId="8">#REF!</definedName>
    <definedName name="F19.00_R0100_C0100" localSheetId="9">#REF!</definedName>
    <definedName name="F19.00_R0100_C0100" localSheetId="6">#REF!</definedName>
    <definedName name="F19.00_R0100_C0100" localSheetId="7">#REF!</definedName>
    <definedName name="F19.00_R0100_C0100" localSheetId="20">#REF!</definedName>
    <definedName name="F19.00_R0100_C0100" localSheetId="21">#REF!</definedName>
    <definedName name="F19.00_R0100_C0100" localSheetId="22">#REF!</definedName>
    <definedName name="F19.00_R0100_C0100" localSheetId="23">#REF!</definedName>
    <definedName name="F19.00_R0100_C0100" localSheetId="17">#REF!</definedName>
    <definedName name="F19.00_R0100_C0100" localSheetId="18">#REF!</definedName>
    <definedName name="F19.00_R0100_C0100" localSheetId="24">#REF!</definedName>
    <definedName name="F19.00_R0100_C0100" localSheetId="15">#REF!</definedName>
    <definedName name="F19.00_R0100_C0100" localSheetId="16">#REF!</definedName>
    <definedName name="F19.00_R0100_C0100" localSheetId="25">#REF!</definedName>
    <definedName name="F19.00_R0100_C0100" localSheetId="26">#REF!</definedName>
    <definedName name="F19.00_R0100_C0100" localSheetId="27">#REF!</definedName>
    <definedName name="F19.00_R0100_C0100" localSheetId="28">#REF!</definedName>
    <definedName name="F19.00_R0100_C0100" localSheetId="29">#REF!</definedName>
    <definedName name="F19.00_R0100_C0100" localSheetId="4">#REF!</definedName>
    <definedName name="F19.00_R0100_C0100" localSheetId="13">#REF!</definedName>
    <definedName name="F19.00_R0100_C0100" localSheetId="14">#REF!</definedName>
    <definedName name="F19.00_R0100_C0100" localSheetId="10">#REF!</definedName>
    <definedName name="F19.00_R0100_C0100" localSheetId="11">#REF!</definedName>
    <definedName name="F19.00_R0100_C0100" localSheetId="12">#REF!</definedName>
    <definedName name="F19.00_R0100_C0100" localSheetId="5">#REF!</definedName>
    <definedName name="F19.00_R0100_C0100">#REF!</definedName>
    <definedName name="F19.00_R0100_C0130" localSheetId="35">#REF!</definedName>
    <definedName name="F19.00_R0100_C0130" localSheetId="36">#REF!</definedName>
    <definedName name="F19.00_R0100_C0130" localSheetId="37">#REF!</definedName>
    <definedName name="F19.00_R0100_C0130" localSheetId="1">#REF!</definedName>
    <definedName name="F19.00_R0100_C0130" localSheetId="30">#REF!</definedName>
    <definedName name="F19.00_R0100_C0130" localSheetId="31">#REF!</definedName>
    <definedName name="F19.00_R0100_C0130" localSheetId="32">#REF!</definedName>
    <definedName name="F19.00_R0100_C0130" localSheetId="8">#REF!</definedName>
    <definedName name="F19.00_R0100_C0130" localSheetId="9">#REF!</definedName>
    <definedName name="F19.00_R0100_C0130" localSheetId="6">#REF!</definedName>
    <definedName name="F19.00_R0100_C0130" localSheetId="7">#REF!</definedName>
    <definedName name="F19.00_R0100_C0130" localSheetId="20">#REF!</definedName>
    <definedName name="F19.00_R0100_C0130" localSheetId="21">#REF!</definedName>
    <definedName name="F19.00_R0100_C0130" localSheetId="22">#REF!</definedName>
    <definedName name="F19.00_R0100_C0130" localSheetId="23">#REF!</definedName>
    <definedName name="F19.00_R0100_C0130" localSheetId="17">#REF!</definedName>
    <definedName name="F19.00_R0100_C0130" localSheetId="18">#REF!</definedName>
    <definedName name="F19.00_R0100_C0130" localSheetId="24">#REF!</definedName>
    <definedName name="F19.00_R0100_C0130" localSheetId="15">#REF!</definedName>
    <definedName name="F19.00_R0100_C0130" localSheetId="16">#REF!</definedName>
    <definedName name="F19.00_R0100_C0130" localSheetId="25">#REF!</definedName>
    <definedName name="F19.00_R0100_C0130" localSheetId="26">#REF!</definedName>
    <definedName name="F19.00_R0100_C0130" localSheetId="27">#REF!</definedName>
    <definedName name="F19.00_R0100_C0130" localSheetId="28">#REF!</definedName>
    <definedName name="F19.00_R0100_C0130" localSheetId="29">#REF!</definedName>
    <definedName name="F19.00_R0100_C0130" localSheetId="4">#REF!</definedName>
    <definedName name="F19.00_R0100_C0130" localSheetId="13">#REF!</definedName>
    <definedName name="F19.00_R0100_C0130" localSheetId="14">#REF!</definedName>
    <definedName name="F19.00_R0100_C0130" localSheetId="10">#REF!</definedName>
    <definedName name="F19.00_R0100_C0130" localSheetId="11">#REF!</definedName>
    <definedName name="F19.00_R0100_C0130" localSheetId="12">#REF!</definedName>
    <definedName name="F19.00_R0100_C0130" localSheetId="5">#REF!</definedName>
    <definedName name="F19.00_R0100_C0130">#REF!</definedName>
    <definedName name="F19.00_R0100_C0140" localSheetId="35">#REF!</definedName>
    <definedName name="F19.00_R0100_C0140" localSheetId="36">#REF!</definedName>
    <definedName name="F19.00_R0100_C0140" localSheetId="37">#REF!</definedName>
    <definedName name="F19.00_R0100_C0140" localSheetId="1">#REF!</definedName>
    <definedName name="F19.00_R0100_C0140" localSheetId="30">#REF!</definedName>
    <definedName name="F19.00_R0100_C0140" localSheetId="31">#REF!</definedName>
    <definedName name="F19.00_R0100_C0140" localSheetId="32">#REF!</definedName>
    <definedName name="F19.00_R0100_C0140" localSheetId="8">#REF!</definedName>
    <definedName name="F19.00_R0100_C0140" localSheetId="9">#REF!</definedName>
    <definedName name="F19.00_R0100_C0140" localSheetId="6">#REF!</definedName>
    <definedName name="F19.00_R0100_C0140" localSheetId="7">#REF!</definedName>
    <definedName name="F19.00_R0100_C0140" localSheetId="20">#REF!</definedName>
    <definedName name="F19.00_R0100_C0140" localSheetId="21">#REF!</definedName>
    <definedName name="F19.00_R0100_C0140" localSheetId="22">#REF!</definedName>
    <definedName name="F19.00_R0100_C0140" localSheetId="23">#REF!</definedName>
    <definedName name="F19.00_R0100_C0140" localSheetId="17">#REF!</definedName>
    <definedName name="F19.00_R0100_C0140" localSheetId="18">#REF!</definedName>
    <definedName name="F19.00_R0100_C0140" localSheetId="24">#REF!</definedName>
    <definedName name="F19.00_R0100_C0140" localSheetId="15">#REF!</definedName>
    <definedName name="F19.00_R0100_C0140" localSheetId="16">#REF!</definedName>
    <definedName name="F19.00_R0100_C0140" localSheetId="25">#REF!</definedName>
    <definedName name="F19.00_R0100_C0140" localSheetId="26">#REF!</definedName>
    <definedName name="F19.00_R0100_C0140" localSheetId="27">#REF!</definedName>
    <definedName name="F19.00_R0100_C0140" localSheetId="28">#REF!</definedName>
    <definedName name="F19.00_R0100_C0140" localSheetId="29">#REF!</definedName>
    <definedName name="F19.00_R0100_C0140" localSheetId="4">#REF!</definedName>
    <definedName name="F19.00_R0100_C0140" localSheetId="13">#REF!</definedName>
    <definedName name="F19.00_R0100_C0140" localSheetId="14">#REF!</definedName>
    <definedName name="F19.00_R0100_C0140" localSheetId="10">#REF!</definedName>
    <definedName name="F19.00_R0100_C0140" localSheetId="11">#REF!</definedName>
    <definedName name="F19.00_R0100_C0140" localSheetId="12">#REF!</definedName>
    <definedName name="F19.00_R0100_C0140" localSheetId="5">#REF!</definedName>
    <definedName name="F19.00_R0100_C0140">#REF!</definedName>
    <definedName name="F19.00_R0100_C0170" localSheetId="35">#REF!</definedName>
    <definedName name="F19.00_R0100_C0170" localSheetId="36">#REF!</definedName>
    <definedName name="F19.00_R0100_C0170" localSheetId="37">#REF!</definedName>
    <definedName name="F19.00_R0100_C0170" localSheetId="1">#REF!</definedName>
    <definedName name="F19.00_R0100_C0170" localSheetId="30">#REF!</definedName>
    <definedName name="F19.00_R0100_C0170" localSheetId="31">#REF!</definedName>
    <definedName name="F19.00_R0100_C0170" localSheetId="32">#REF!</definedName>
    <definedName name="F19.00_R0100_C0170" localSheetId="8">#REF!</definedName>
    <definedName name="F19.00_R0100_C0170" localSheetId="9">#REF!</definedName>
    <definedName name="F19.00_R0100_C0170" localSheetId="6">#REF!</definedName>
    <definedName name="F19.00_R0100_C0170" localSheetId="7">#REF!</definedName>
    <definedName name="F19.00_R0100_C0170" localSheetId="20">#REF!</definedName>
    <definedName name="F19.00_R0100_C0170" localSheetId="21">#REF!</definedName>
    <definedName name="F19.00_R0100_C0170" localSheetId="22">#REF!</definedName>
    <definedName name="F19.00_R0100_C0170" localSheetId="23">#REF!</definedName>
    <definedName name="F19.00_R0100_C0170" localSheetId="17">#REF!</definedName>
    <definedName name="F19.00_R0100_C0170" localSheetId="18">#REF!</definedName>
    <definedName name="F19.00_R0100_C0170" localSheetId="24">#REF!</definedName>
    <definedName name="F19.00_R0100_C0170" localSheetId="15">#REF!</definedName>
    <definedName name="F19.00_R0100_C0170" localSheetId="16">#REF!</definedName>
    <definedName name="F19.00_R0100_C0170" localSheetId="25">#REF!</definedName>
    <definedName name="F19.00_R0100_C0170" localSheetId="26">#REF!</definedName>
    <definedName name="F19.00_R0100_C0170" localSheetId="27">#REF!</definedName>
    <definedName name="F19.00_R0100_C0170" localSheetId="28">#REF!</definedName>
    <definedName name="F19.00_R0100_C0170" localSheetId="29">#REF!</definedName>
    <definedName name="F19.00_R0100_C0170" localSheetId="4">#REF!</definedName>
    <definedName name="F19.00_R0100_C0170" localSheetId="13">#REF!</definedName>
    <definedName name="F19.00_R0100_C0170" localSheetId="14">#REF!</definedName>
    <definedName name="F19.00_R0100_C0170" localSheetId="10">#REF!</definedName>
    <definedName name="F19.00_R0100_C0170" localSheetId="11">#REF!</definedName>
    <definedName name="F19.00_R0100_C0170" localSheetId="12">#REF!</definedName>
    <definedName name="F19.00_R0100_C0170" localSheetId="5">#REF!</definedName>
    <definedName name="F19.00_R0100_C0170">#REF!</definedName>
    <definedName name="F19.00_R0100_C0175" localSheetId="35">#REF!</definedName>
    <definedName name="F19.00_R0100_C0175" localSheetId="36">#REF!</definedName>
    <definedName name="F19.00_R0100_C0175" localSheetId="37">#REF!</definedName>
    <definedName name="F19.00_R0100_C0175" localSheetId="1">#REF!</definedName>
    <definedName name="F19.00_R0100_C0175" localSheetId="30">#REF!</definedName>
    <definedName name="F19.00_R0100_C0175" localSheetId="31">#REF!</definedName>
    <definedName name="F19.00_R0100_C0175" localSheetId="32">#REF!</definedName>
    <definedName name="F19.00_R0100_C0175" localSheetId="8">#REF!</definedName>
    <definedName name="F19.00_R0100_C0175" localSheetId="9">#REF!</definedName>
    <definedName name="F19.00_R0100_C0175" localSheetId="6">#REF!</definedName>
    <definedName name="F19.00_R0100_C0175" localSheetId="7">#REF!</definedName>
    <definedName name="F19.00_R0100_C0175" localSheetId="20">#REF!</definedName>
    <definedName name="F19.00_R0100_C0175" localSheetId="21">#REF!</definedName>
    <definedName name="F19.00_R0100_C0175" localSheetId="22">#REF!</definedName>
    <definedName name="F19.00_R0100_C0175" localSheetId="23">#REF!</definedName>
    <definedName name="F19.00_R0100_C0175" localSheetId="17">#REF!</definedName>
    <definedName name="F19.00_R0100_C0175" localSheetId="18">#REF!</definedName>
    <definedName name="F19.00_R0100_C0175" localSheetId="24">#REF!</definedName>
    <definedName name="F19.00_R0100_C0175" localSheetId="15">#REF!</definedName>
    <definedName name="F19.00_R0100_C0175" localSheetId="16">#REF!</definedName>
    <definedName name="F19.00_R0100_C0175" localSheetId="25">#REF!</definedName>
    <definedName name="F19.00_R0100_C0175" localSheetId="26">#REF!</definedName>
    <definedName name="F19.00_R0100_C0175" localSheetId="27">#REF!</definedName>
    <definedName name="F19.00_R0100_C0175" localSheetId="28">#REF!</definedName>
    <definedName name="F19.00_R0100_C0175" localSheetId="29">#REF!</definedName>
    <definedName name="F19.00_R0100_C0175" localSheetId="4">#REF!</definedName>
    <definedName name="F19.00_R0100_C0175" localSheetId="13">#REF!</definedName>
    <definedName name="F19.00_R0100_C0175" localSheetId="14">#REF!</definedName>
    <definedName name="F19.00_R0100_C0175" localSheetId="10">#REF!</definedName>
    <definedName name="F19.00_R0100_C0175" localSheetId="11">#REF!</definedName>
    <definedName name="F19.00_R0100_C0175" localSheetId="12">#REF!</definedName>
    <definedName name="F19.00_R0100_C0175" localSheetId="5">#REF!</definedName>
    <definedName name="F19.00_R0100_C0175">#REF!</definedName>
    <definedName name="F19.00_R0100_C0180" localSheetId="35">#REF!</definedName>
    <definedName name="F19.00_R0100_C0180" localSheetId="36">#REF!</definedName>
    <definedName name="F19.00_R0100_C0180" localSheetId="37">#REF!</definedName>
    <definedName name="F19.00_R0100_C0180" localSheetId="1">#REF!</definedName>
    <definedName name="F19.00_R0100_C0180" localSheetId="30">#REF!</definedName>
    <definedName name="F19.00_R0100_C0180" localSheetId="31">#REF!</definedName>
    <definedName name="F19.00_R0100_C0180" localSheetId="32">#REF!</definedName>
    <definedName name="F19.00_R0100_C0180" localSheetId="8">#REF!</definedName>
    <definedName name="F19.00_R0100_C0180" localSheetId="9">#REF!</definedName>
    <definedName name="F19.00_R0100_C0180" localSheetId="6">#REF!</definedName>
    <definedName name="F19.00_R0100_C0180" localSheetId="7">#REF!</definedName>
    <definedName name="F19.00_R0100_C0180" localSheetId="20">#REF!</definedName>
    <definedName name="F19.00_R0100_C0180" localSheetId="21">#REF!</definedName>
    <definedName name="F19.00_R0100_C0180" localSheetId="22">#REF!</definedName>
    <definedName name="F19.00_R0100_C0180" localSheetId="23">#REF!</definedName>
    <definedName name="F19.00_R0100_C0180" localSheetId="17">#REF!</definedName>
    <definedName name="F19.00_R0100_C0180" localSheetId="18">#REF!</definedName>
    <definedName name="F19.00_R0100_C0180" localSheetId="24">#REF!</definedName>
    <definedName name="F19.00_R0100_C0180" localSheetId="15">#REF!</definedName>
    <definedName name="F19.00_R0100_C0180" localSheetId="16">#REF!</definedName>
    <definedName name="F19.00_R0100_C0180" localSheetId="25">#REF!</definedName>
    <definedName name="F19.00_R0100_C0180" localSheetId="26">#REF!</definedName>
    <definedName name="F19.00_R0100_C0180" localSheetId="27">#REF!</definedName>
    <definedName name="F19.00_R0100_C0180" localSheetId="28">#REF!</definedName>
    <definedName name="F19.00_R0100_C0180" localSheetId="29">#REF!</definedName>
    <definedName name="F19.00_R0100_C0180" localSheetId="4">#REF!</definedName>
    <definedName name="F19.00_R0100_C0180" localSheetId="13">#REF!</definedName>
    <definedName name="F19.00_R0100_C0180" localSheetId="14">#REF!</definedName>
    <definedName name="F19.00_R0100_C0180" localSheetId="10">#REF!</definedName>
    <definedName name="F19.00_R0100_C0180" localSheetId="11">#REF!</definedName>
    <definedName name="F19.00_R0100_C0180" localSheetId="12">#REF!</definedName>
    <definedName name="F19.00_R0100_C0180" localSheetId="5">#REF!</definedName>
    <definedName name="F19.00_R0100_C0180">#REF!</definedName>
    <definedName name="F19.00_R0100_C0185" localSheetId="35">#REF!</definedName>
    <definedName name="F19.00_R0100_C0185" localSheetId="36">#REF!</definedName>
    <definedName name="F19.00_R0100_C0185" localSheetId="37">#REF!</definedName>
    <definedName name="F19.00_R0100_C0185" localSheetId="1">#REF!</definedName>
    <definedName name="F19.00_R0100_C0185" localSheetId="30">#REF!</definedName>
    <definedName name="F19.00_R0100_C0185" localSheetId="31">#REF!</definedName>
    <definedName name="F19.00_R0100_C0185" localSheetId="32">#REF!</definedName>
    <definedName name="F19.00_R0100_C0185" localSheetId="8">#REF!</definedName>
    <definedName name="F19.00_R0100_C0185" localSheetId="9">#REF!</definedName>
    <definedName name="F19.00_R0100_C0185" localSheetId="6">#REF!</definedName>
    <definedName name="F19.00_R0100_C0185" localSheetId="7">#REF!</definedName>
    <definedName name="F19.00_R0100_C0185" localSheetId="20">#REF!</definedName>
    <definedName name="F19.00_R0100_C0185" localSheetId="21">#REF!</definedName>
    <definedName name="F19.00_R0100_C0185" localSheetId="22">#REF!</definedName>
    <definedName name="F19.00_R0100_C0185" localSheetId="23">#REF!</definedName>
    <definedName name="F19.00_R0100_C0185" localSheetId="17">#REF!</definedName>
    <definedName name="F19.00_R0100_C0185" localSheetId="18">#REF!</definedName>
    <definedName name="F19.00_R0100_C0185" localSheetId="24">#REF!</definedName>
    <definedName name="F19.00_R0100_C0185" localSheetId="15">#REF!</definedName>
    <definedName name="F19.00_R0100_C0185" localSheetId="16">#REF!</definedName>
    <definedName name="F19.00_R0100_C0185" localSheetId="25">#REF!</definedName>
    <definedName name="F19.00_R0100_C0185" localSheetId="26">#REF!</definedName>
    <definedName name="F19.00_R0100_C0185" localSheetId="27">#REF!</definedName>
    <definedName name="F19.00_R0100_C0185" localSheetId="28">#REF!</definedName>
    <definedName name="F19.00_R0100_C0185" localSheetId="29">#REF!</definedName>
    <definedName name="F19.00_R0100_C0185" localSheetId="4">#REF!</definedName>
    <definedName name="F19.00_R0100_C0185" localSheetId="13">#REF!</definedName>
    <definedName name="F19.00_R0100_C0185" localSheetId="14">#REF!</definedName>
    <definedName name="F19.00_R0100_C0185" localSheetId="10">#REF!</definedName>
    <definedName name="F19.00_R0100_C0185" localSheetId="11">#REF!</definedName>
    <definedName name="F19.00_R0100_C0185" localSheetId="12">#REF!</definedName>
    <definedName name="F19.00_R0100_C0185" localSheetId="5">#REF!</definedName>
    <definedName name="F19.00_R0100_C0185">#REF!</definedName>
    <definedName name="F19.00_R0110_C0020" localSheetId="35">#REF!</definedName>
    <definedName name="F19.00_R0110_C0020" localSheetId="36">#REF!</definedName>
    <definedName name="F19.00_R0110_C0020" localSheetId="37">#REF!</definedName>
    <definedName name="F19.00_R0110_C0020" localSheetId="1">#REF!</definedName>
    <definedName name="F19.00_R0110_C0020" localSheetId="30">#REF!</definedName>
    <definedName name="F19.00_R0110_C0020" localSheetId="31">#REF!</definedName>
    <definedName name="F19.00_R0110_C0020" localSheetId="32">#REF!</definedName>
    <definedName name="F19.00_R0110_C0020" localSheetId="8">#REF!</definedName>
    <definedName name="F19.00_R0110_C0020" localSheetId="9">#REF!</definedName>
    <definedName name="F19.00_R0110_C0020" localSheetId="6">#REF!</definedName>
    <definedName name="F19.00_R0110_C0020" localSheetId="7">#REF!</definedName>
    <definedName name="F19.00_R0110_C0020" localSheetId="20">#REF!</definedName>
    <definedName name="F19.00_R0110_C0020" localSheetId="21">#REF!</definedName>
    <definedName name="F19.00_R0110_C0020" localSheetId="22">#REF!</definedName>
    <definedName name="F19.00_R0110_C0020" localSheetId="23">#REF!</definedName>
    <definedName name="F19.00_R0110_C0020" localSheetId="17">#REF!</definedName>
    <definedName name="F19.00_R0110_C0020" localSheetId="18">#REF!</definedName>
    <definedName name="F19.00_R0110_C0020" localSheetId="24">#REF!</definedName>
    <definedName name="F19.00_R0110_C0020" localSheetId="15">#REF!</definedName>
    <definedName name="F19.00_R0110_C0020" localSheetId="16">#REF!</definedName>
    <definedName name="F19.00_R0110_C0020" localSheetId="25">#REF!</definedName>
    <definedName name="F19.00_R0110_C0020" localSheetId="26">#REF!</definedName>
    <definedName name="F19.00_R0110_C0020" localSheetId="27">#REF!</definedName>
    <definedName name="F19.00_R0110_C0020" localSheetId="28">#REF!</definedName>
    <definedName name="F19.00_R0110_C0020" localSheetId="29">#REF!</definedName>
    <definedName name="F19.00_R0110_C0020" localSheetId="4">#REF!</definedName>
    <definedName name="F19.00_R0110_C0020" localSheetId="13">#REF!</definedName>
    <definedName name="F19.00_R0110_C0020" localSheetId="14">#REF!</definedName>
    <definedName name="F19.00_R0110_C0020" localSheetId="10">#REF!</definedName>
    <definedName name="F19.00_R0110_C0020" localSheetId="11">#REF!</definedName>
    <definedName name="F19.00_R0110_C0020" localSheetId="12">#REF!</definedName>
    <definedName name="F19.00_R0110_C0020" localSheetId="5">#REF!</definedName>
    <definedName name="F19.00_R0110_C0020">#REF!</definedName>
    <definedName name="F19.00_R0110_C0060" localSheetId="35">#REF!</definedName>
    <definedName name="F19.00_R0110_C0060" localSheetId="36">#REF!</definedName>
    <definedName name="F19.00_R0110_C0060" localSheetId="37">#REF!</definedName>
    <definedName name="F19.00_R0110_C0060" localSheetId="1">#REF!</definedName>
    <definedName name="F19.00_R0110_C0060" localSheetId="30">#REF!</definedName>
    <definedName name="F19.00_R0110_C0060" localSheetId="31">#REF!</definedName>
    <definedName name="F19.00_R0110_C0060" localSheetId="32">#REF!</definedName>
    <definedName name="F19.00_R0110_C0060" localSheetId="8">#REF!</definedName>
    <definedName name="F19.00_R0110_C0060" localSheetId="9">#REF!</definedName>
    <definedName name="F19.00_R0110_C0060" localSheetId="6">#REF!</definedName>
    <definedName name="F19.00_R0110_C0060" localSheetId="7">#REF!</definedName>
    <definedName name="F19.00_R0110_C0060" localSheetId="20">#REF!</definedName>
    <definedName name="F19.00_R0110_C0060" localSheetId="21">#REF!</definedName>
    <definedName name="F19.00_R0110_C0060" localSheetId="22">#REF!</definedName>
    <definedName name="F19.00_R0110_C0060" localSheetId="23">#REF!</definedName>
    <definedName name="F19.00_R0110_C0060" localSheetId="17">#REF!</definedName>
    <definedName name="F19.00_R0110_C0060" localSheetId="18">#REF!</definedName>
    <definedName name="F19.00_R0110_C0060" localSheetId="24">#REF!</definedName>
    <definedName name="F19.00_R0110_C0060" localSheetId="15">#REF!</definedName>
    <definedName name="F19.00_R0110_C0060" localSheetId="16">#REF!</definedName>
    <definedName name="F19.00_R0110_C0060" localSheetId="25">#REF!</definedName>
    <definedName name="F19.00_R0110_C0060" localSheetId="26">#REF!</definedName>
    <definedName name="F19.00_R0110_C0060" localSheetId="27">#REF!</definedName>
    <definedName name="F19.00_R0110_C0060" localSheetId="28">#REF!</definedName>
    <definedName name="F19.00_R0110_C0060" localSheetId="29">#REF!</definedName>
    <definedName name="F19.00_R0110_C0060" localSheetId="4">#REF!</definedName>
    <definedName name="F19.00_R0110_C0060" localSheetId="13">#REF!</definedName>
    <definedName name="F19.00_R0110_C0060" localSheetId="14">#REF!</definedName>
    <definedName name="F19.00_R0110_C0060" localSheetId="10">#REF!</definedName>
    <definedName name="F19.00_R0110_C0060" localSheetId="11">#REF!</definedName>
    <definedName name="F19.00_R0110_C0060" localSheetId="12">#REF!</definedName>
    <definedName name="F19.00_R0110_C0060" localSheetId="5">#REF!</definedName>
    <definedName name="F19.00_R0110_C0060">#REF!</definedName>
    <definedName name="F19.00_R0110_C0090" localSheetId="35">#REF!</definedName>
    <definedName name="F19.00_R0110_C0090" localSheetId="36">#REF!</definedName>
    <definedName name="F19.00_R0110_C0090" localSheetId="37">#REF!</definedName>
    <definedName name="F19.00_R0110_C0090" localSheetId="1">#REF!</definedName>
    <definedName name="F19.00_R0110_C0090" localSheetId="30">#REF!</definedName>
    <definedName name="F19.00_R0110_C0090" localSheetId="31">#REF!</definedName>
    <definedName name="F19.00_R0110_C0090" localSheetId="32">#REF!</definedName>
    <definedName name="F19.00_R0110_C0090" localSheetId="8">#REF!</definedName>
    <definedName name="F19.00_R0110_C0090" localSheetId="9">#REF!</definedName>
    <definedName name="F19.00_R0110_C0090" localSheetId="6">#REF!</definedName>
    <definedName name="F19.00_R0110_C0090" localSheetId="7">#REF!</definedName>
    <definedName name="F19.00_R0110_C0090" localSheetId="20">#REF!</definedName>
    <definedName name="F19.00_R0110_C0090" localSheetId="21">#REF!</definedName>
    <definedName name="F19.00_R0110_C0090" localSheetId="22">#REF!</definedName>
    <definedName name="F19.00_R0110_C0090" localSheetId="23">#REF!</definedName>
    <definedName name="F19.00_R0110_C0090" localSheetId="17">#REF!</definedName>
    <definedName name="F19.00_R0110_C0090" localSheetId="18">#REF!</definedName>
    <definedName name="F19.00_R0110_C0090" localSheetId="24">#REF!</definedName>
    <definedName name="F19.00_R0110_C0090" localSheetId="15">#REF!</definedName>
    <definedName name="F19.00_R0110_C0090" localSheetId="16">#REF!</definedName>
    <definedName name="F19.00_R0110_C0090" localSheetId="25">#REF!</definedName>
    <definedName name="F19.00_R0110_C0090" localSheetId="26">#REF!</definedName>
    <definedName name="F19.00_R0110_C0090" localSheetId="27">#REF!</definedName>
    <definedName name="F19.00_R0110_C0090" localSheetId="28">#REF!</definedName>
    <definedName name="F19.00_R0110_C0090" localSheetId="29">#REF!</definedName>
    <definedName name="F19.00_R0110_C0090" localSheetId="4">#REF!</definedName>
    <definedName name="F19.00_R0110_C0090" localSheetId="13">#REF!</definedName>
    <definedName name="F19.00_R0110_C0090" localSheetId="14">#REF!</definedName>
    <definedName name="F19.00_R0110_C0090" localSheetId="10">#REF!</definedName>
    <definedName name="F19.00_R0110_C0090" localSheetId="11">#REF!</definedName>
    <definedName name="F19.00_R0110_C0090" localSheetId="12">#REF!</definedName>
    <definedName name="F19.00_R0110_C0090" localSheetId="5">#REF!</definedName>
    <definedName name="F19.00_R0110_C0090">#REF!</definedName>
    <definedName name="F19.00_R0110_C0100" localSheetId="35">#REF!</definedName>
    <definedName name="F19.00_R0110_C0100" localSheetId="36">#REF!</definedName>
    <definedName name="F19.00_R0110_C0100" localSheetId="37">#REF!</definedName>
    <definedName name="F19.00_R0110_C0100" localSheetId="1">#REF!</definedName>
    <definedName name="F19.00_R0110_C0100" localSheetId="30">#REF!</definedName>
    <definedName name="F19.00_R0110_C0100" localSheetId="31">#REF!</definedName>
    <definedName name="F19.00_R0110_C0100" localSheetId="32">#REF!</definedName>
    <definedName name="F19.00_R0110_C0100" localSheetId="8">#REF!</definedName>
    <definedName name="F19.00_R0110_C0100" localSheetId="9">#REF!</definedName>
    <definedName name="F19.00_R0110_C0100" localSheetId="6">#REF!</definedName>
    <definedName name="F19.00_R0110_C0100" localSheetId="7">#REF!</definedName>
    <definedName name="F19.00_R0110_C0100" localSheetId="20">#REF!</definedName>
    <definedName name="F19.00_R0110_C0100" localSheetId="21">#REF!</definedName>
    <definedName name="F19.00_R0110_C0100" localSheetId="22">#REF!</definedName>
    <definedName name="F19.00_R0110_C0100" localSheetId="23">#REF!</definedName>
    <definedName name="F19.00_R0110_C0100" localSheetId="17">#REF!</definedName>
    <definedName name="F19.00_R0110_C0100" localSheetId="18">#REF!</definedName>
    <definedName name="F19.00_R0110_C0100" localSheetId="24">#REF!</definedName>
    <definedName name="F19.00_R0110_C0100" localSheetId="15">#REF!</definedName>
    <definedName name="F19.00_R0110_C0100" localSheetId="16">#REF!</definedName>
    <definedName name="F19.00_R0110_C0100" localSheetId="25">#REF!</definedName>
    <definedName name="F19.00_R0110_C0100" localSheetId="26">#REF!</definedName>
    <definedName name="F19.00_R0110_C0100" localSheetId="27">#REF!</definedName>
    <definedName name="F19.00_R0110_C0100" localSheetId="28">#REF!</definedName>
    <definedName name="F19.00_R0110_C0100" localSheetId="29">#REF!</definedName>
    <definedName name="F19.00_R0110_C0100" localSheetId="4">#REF!</definedName>
    <definedName name="F19.00_R0110_C0100" localSheetId="13">#REF!</definedName>
    <definedName name="F19.00_R0110_C0100" localSheetId="14">#REF!</definedName>
    <definedName name="F19.00_R0110_C0100" localSheetId="10">#REF!</definedName>
    <definedName name="F19.00_R0110_C0100" localSheetId="11">#REF!</definedName>
    <definedName name="F19.00_R0110_C0100" localSheetId="12">#REF!</definedName>
    <definedName name="F19.00_R0110_C0100" localSheetId="5">#REF!</definedName>
    <definedName name="F19.00_R0110_C0100">#REF!</definedName>
    <definedName name="F19.00_R0110_C0130" localSheetId="35">#REF!</definedName>
    <definedName name="F19.00_R0110_C0130" localSheetId="36">#REF!</definedName>
    <definedName name="F19.00_R0110_C0130" localSheetId="37">#REF!</definedName>
    <definedName name="F19.00_R0110_C0130" localSheetId="1">#REF!</definedName>
    <definedName name="F19.00_R0110_C0130" localSheetId="30">#REF!</definedName>
    <definedName name="F19.00_R0110_C0130" localSheetId="31">#REF!</definedName>
    <definedName name="F19.00_R0110_C0130" localSheetId="32">#REF!</definedName>
    <definedName name="F19.00_R0110_C0130" localSheetId="8">#REF!</definedName>
    <definedName name="F19.00_R0110_C0130" localSheetId="9">#REF!</definedName>
    <definedName name="F19.00_R0110_C0130" localSheetId="6">#REF!</definedName>
    <definedName name="F19.00_R0110_C0130" localSheetId="7">#REF!</definedName>
    <definedName name="F19.00_R0110_C0130" localSheetId="20">#REF!</definedName>
    <definedName name="F19.00_R0110_C0130" localSheetId="21">#REF!</definedName>
    <definedName name="F19.00_R0110_C0130" localSheetId="22">#REF!</definedName>
    <definedName name="F19.00_R0110_C0130" localSheetId="23">#REF!</definedName>
    <definedName name="F19.00_R0110_C0130" localSheetId="17">#REF!</definedName>
    <definedName name="F19.00_R0110_C0130" localSheetId="18">#REF!</definedName>
    <definedName name="F19.00_R0110_C0130" localSheetId="24">#REF!</definedName>
    <definedName name="F19.00_R0110_C0130" localSheetId="15">#REF!</definedName>
    <definedName name="F19.00_R0110_C0130" localSheetId="16">#REF!</definedName>
    <definedName name="F19.00_R0110_C0130" localSheetId="25">#REF!</definedName>
    <definedName name="F19.00_R0110_C0130" localSheetId="26">#REF!</definedName>
    <definedName name="F19.00_R0110_C0130" localSheetId="27">#REF!</definedName>
    <definedName name="F19.00_R0110_C0130" localSheetId="28">#REF!</definedName>
    <definedName name="F19.00_R0110_C0130" localSheetId="29">#REF!</definedName>
    <definedName name="F19.00_R0110_C0130" localSheetId="4">#REF!</definedName>
    <definedName name="F19.00_R0110_C0130" localSheetId="13">#REF!</definedName>
    <definedName name="F19.00_R0110_C0130" localSheetId="14">#REF!</definedName>
    <definedName name="F19.00_R0110_C0130" localSheetId="10">#REF!</definedName>
    <definedName name="F19.00_R0110_C0130" localSheetId="11">#REF!</definedName>
    <definedName name="F19.00_R0110_C0130" localSheetId="12">#REF!</definedName>
    <definedName name="F19.00_R0110_C0130" localSheetId="5">#REF!</definedName>
    <definedName name="F19.00_R0110_C0130">#REF!</definedName>
    <definedName name="F19.00_R0110_C0140" localSheetId="35">#REF!</definedName>
    <definedName name="F19.00_R0110_C0140" localSheetId="36">#REF!</definedName>
    <definedName name="F19.00_R0110_C0140" localSheetId="37">#REF!</definedName>
    <definedName name="F19.00_R0110_C0140" localSheetId="1">#REF!</definedName>
    <definedName name="F19.00_R0110_C0140" localSheetId="30">#REF!</definedName>
    <definedName name="F19.00_R0110_C0140" localSheetId="31">#REF!</definedName>
    <definedName name="F19.00_R0110_C0140" localSheetId="32">#REF!</definedName>
    <definedName name="F19.00_R0110_C0140" localSheetId="8">#REF!</definedName>
    <definedName name="F19.00_R0110_C0140" localSheetId="9">#REF!</definedName>
    <definedName name="F19.00_R0110_C0140" localSheetId="6">#REF!</definedName>
    <definedName name="F19.00_R0110_C0140" localSheetId="7">#REF!</definedName>
    <definedName name="F19.00_R0110_C0140" localSheetId="20">#REF!</definedName>
    <definedName name="F19.00_R0110_C0140" localSheetId="21">#REF!</definedName>
    <definedName name="F19.00_R0110_C0140" localSheetId="22">#REF!</definedName>
    <definedName name="F19.00_R0110_C0140" localSheetId="23">#REF!</definedName>
    <definedName name="F19.00_R0110_C0140" localSheetId="17">#REF!</definedName>
    <definedName name="F19.00_R0110_C0140" localSheetId="18">#REF!</definedName>
    <definedName name="F19.00_R0110_C0140" localSheetId="24">#REF!</definedName>
    <definedName name="F19.00_R0110_C0140" localSheetId="15">#REF!</definedName>
    <definedName name="F19.00_R0110_C0140" localSheetId="16">#REF!</definedName>
    <definedName name="F19.00_R0110_C0140" localSheetId="25">#REF!</definedName>
    <definedName name="F19.00_R0110_C0140" localSheetId="26">#REF!</definedName>
    <definedName name="F19.00_R0110_C0140" localSheetId="27">#REF!</definedName>
    <definedName name="F19.00_R0110_C0140" localSheetId="28">#REF!</definedName>
    <definedName name="F19.00_R0110_C0140" localSheetId="29">#REF!</definedName>
    <definedName name="F19.00_R0110_C0140" localSheetId="4">#REF!</definedName>
    <definedName name="F19.00_R0110_C0140" localSheetId="13">#REF!</definedName>
    <definedName name="F19.00_R0110_C0140" localSheetId="14">#REF!</definedName>
    <definedName name="F19.00_R0110_C0140" localSheetId="10">#REF!</definedName>
    <definedName name="F19.00_R0110_C0140" localSheetId="11">#REF!</definedName>
    <definedName name="F19.00_R0110_C0140" localSheetId="12">#REF!</definedName>
    <definedName name="F19.00_R0110_C0140" localSheetId="5">#REF!</definedName>
    <definedName name="F19.00_R0110_C0140">#REF!</definedName>
    <definedName name="F19.00_R0110_C0170" localSheetId="35">#REF!</definedName>
    <definedName name="F19.00_R0110_C0170" localSheetId="36">#REF!</definedName>
    <definedName name="F19.00_R0110_C0170" localSheetId="37">#REF!</definedName>
    <definedName name="F19.00_R0110_C0170" localSheetId="1">#REF!</definedName>
    <definedName name="F19.00_R0110_C0170" localSheetId="30">#REF!</definedName>
    <definedName name="F19.00_R0110_C0170" localSheetId="31">#REF!</definedName>
    <definedName name="F19.00_R0110_C0170" localSheetId="32">#REF!</definedName>
    <definedName name="F19.00_R0110_C0170" localSheetId="8">#REF!</definedName>
    <definedName name="F19.00_R0110_C0170" localSheetId="9">#REF!</definedName>
    <definedName name="F19.00_R0110_C0170" localSheetId="6">#REF!</definedName>
    <definedName name="F19.00_R0110_C0170" localSheetId="7">#REF!</definedName>
    <definedName name="F19.00_R0110_C0170" localSheetId="20">#REF!</definedName>
    <definedName name="F19.00_R0110_C0170" localSheetId="21">#REF!</definedName>
    <definedName name="F19.00_R0110_C0170" localSheetId="22">#REF!</definedName>
    <definedName name="F19.00_R0110_C0170" localSheetId="23">#REF!</definedName>
    <definedName name="F19.00_R0110_C0170" localSheetId="17">#REF!</definedName>
    <definedName name="F19.00_R0110_C0170" localSheetId="18">#REF!</definedName>
    <definedName name="F19.00_R0110_C0170" localSheetId="24">#REF!</definedName>
    <definedName name="F19.00_R0110_C0170" localSheetId="15">#REF!</definedName>
    <definedName name="F19.00_R0110_C0170" localSheetId="16">#REF!</definedName>
    <definedName name="F19.00_R0110_C0170" localSheetId="25">#REF!</definedName>
    <definedName name="F19.00_R0110_C0170" localSheetId="26">#REF!</definedName>
    <definedName name="F19.00_R0110_C0170" localSheetId="27">#REF!</definedName>
    <definedName name="F19.00_R0110_C0170" localSheetId="28">#REF!</definedName>
    <definedName name="F19.00_R0110_C0170" localSheetId="29">#REF!</definedName>
    <definedName name="F19.00_R0110_C0170" localSheetId="4">#REF!</definedName>
    <definedName name="F19.00_R0110_C0170" localSheetId="13">#REF!</definedName>
    <definedName name="F19.00_R0110_C0170" localSheetId="14">#REF!</definedName>
    <definedName name="F19.00_R0110_C0170" localSheetId="10">#REF!</definedName>
    <definedName name="F19.00_R0110_C0170" localSheetId="11">#REF!</definedName>
    <definedName name="F19.00_R0110_C0170" localSheetId="12">#REF!</definedName>
    <definedName name="F19.00_R0110_C0170" localSheetId="5">#REF!</definedName>
    <definedName name="F19.00_R0110_C0170">#REF!</definedName>
    <definedName name="F19.00_R0110_C0175" localSheetId="35">#REF!</definedName>
    <definedName name="F19.00_R0110_C0175" localSheetId="36">#REF!</definedName>
    <definedName name="F19.00_R0110_C0175" localSheetId="37">#REF!</definedName>
    <definedName name="F19.00_R0110_C0175" localSheetId="1">#REF!</definedName>
    <definedName name="F19.00_R0110_C0175" localSheetId="30">#REF!</definedName>
    <definedName name="F19.00_R0110_C0175" localSheetId="31">#REF!</definedName>
    <definedName name="F19.00_R0110_C0175" localSheetId="32">#REF!</definedName>
    <definedName name="F19.00_R0110_C0175" localSheetId="8">#REF!</definedName>
    <definedName name="F19.00_R0110_C0175" localSheetId="9">#REF!</definedName>
    <definedName name="F19.00_R0110_C0175" localSheetId="6">#REF!</definedName>
    <definedName name="F19.00_R0110_C0175" localSheetId="7">#REF!</definedName>
    <definedName name="F19.00_R0110_C0175" localSheetId="20">#REF!</definedName>
    <definedName name="F19.00_R0110_C0175" localSheetId="21">#REF!</definedName>
    <definedName name="F19.00_R0110_C0175" localSheetId="22">#REF!</definedName>
    <definedName name="F19.00_R0110_C0175" localSheetId="23">#REF!</definedName>
    <definedName name="F19.00_R0110_C0175" localSheetId="17">#REF!</definedName>
    <definedName name="F19.00_R0110_C0175" localSheetId="18">#REF!</definedName>
    <definedName name="F19.00_R0110_C0175" localSheetId="24">#REF!</definedName>
    <definedName name="F19.00_R0110_C0175" localSheetId="15">#REF!</definedName>
    <definedName name="F19.00_R0110_C0175" localSheetId="16">#REF!</definedName>
    <definedName name="F19.00_R0110_C0175" localSheetId="25">#REF!</definedName>
    <definedName name="F19.00_R0110_C0175" localSheetId="26">#REF!</definedName>
    <definedName name="F19.00_R0110_C0175" localSheetId="27">#REF!</definedName>
    <definedName name="F19.00_R0110_C0175" localSheetId="28">#REF!</definedName>
    <definedName name="F19.00_R0110_C0175" localSheetId="29">#REF!</definedName>
    <definedName name="F19.00_R0110_C0175" localSheetId="4">#REF!</definedName>
    <definedName name="F19.00_R0110_C0175" localSheetId="13">#REF!</definedName>
    <definedName name="F19.00_R0110_C0175" localSheetId="14">#REF!</definedName>
    <definedName name="F19.00_R0110_C0175" localSheetId="10">#REF!</definedName>
    <definedName name="F19.00_R0110_C0175" localSheetId="11">#REF!</definedName>
    <definedName name="F19.00_R0110_C0175" localSheetId="12">#REF!</definedName>
    <definedName name="F19.00_R0110_C0175" localSheetId="5">#REF!</definedName>
    <definedName name="F19.00_R0110_C0175">#REF!</definedName>
    <definedName name="F19.00_R0110_C0180" localSheetId="35">#REF!</definedName>
    <definedName name="F19.00_R0110_C0180" localSheetId="36">#REF!</definedName>
    <definedName name="F19.00_R0110_C0180" localSheetId="37">#REF!</definedName>
    <definedName name="F19.00_R0110_C0180" localSheetId="1">#REF!</definedName>
    <definedName name="F19.00_R0110_C0180" localSheetId="30">#REF!</definedName>
    <definedName name="F19.00_R0110_C0180" localSheetId="31">#REF!</definedName>
    <definedName name="F19.00_R0110_C0180" localSheetId="32">#REF!</definedName>
    <definedName name="F19.00_R0110_C0180" localSheetId="8">#REF!</definedName>
    <definedName name="F19.00_R0110_C0180" localSheetId="9">#REF!</definedName>
    <definedName name="F19.00_R0110_C0180" localSheetId="6">#REF!</definedName>
    <definedName name="F19.00_R0110_C0180" localSheetId="7">#REF!</definedName>
    <definedName name="F19.00_R0110_C0180" localSheetId="20">#REF!</definedName>
    <definedName name="F19.00_R0110_C0180" localSheetId="21">#REF!</definedName>
    <definedName name="F19.00_R0110_C0180" localSheetId="22">#REF!</definedName>
    <definedName name="F19.00_R0110_C0180" localSheetId="23">#REF!</definedName>
    <definedName name="F19.00_R0110_C0180" localSheetId="17">#REF!</definedName>
    <definedName name="F19.00_R0110_C0180" localSheetId="18">#REF!</definedName>
    <definedName name="F19.00_R0110_C0180" localSheetId="24">#REF!</definedName>
    <definedName name="F19.00_R0110_C0180" localSheetId="15">#REF!</definedName>
    <definedName name="F19.00_R0110_C0180" localSheetId="16">#REF!</definedName>
    <definedName name="F19.00_R0110_C0180" localSheetId="25">#REF!</definedName>
    <definedName name="F19.00_R0110_C0180" localSheetId="26">#REF!</definedName>
    <definedName name="F19.00_R0110_C0180" localSheetId="27">#REF!</definedName>
    <definedName name="F19.00_R0110_C0180" localSheetId="28">#REF!</definedName>
    <definedName name="F19.00_R0110_C0180" localSheetId="29">#REF!</definedName>
    <definedName name="F19.00_R0110_C0180" localSheetId="4">#REF!</definedName>
    <definedName name="F19.00_R0110_C0180" localSheetId="13">#REF!</definedName>
    <definedName name="F19.00_R0110_C0180" localSheetId="14">#REF!</definedName>
    <definedName name="F19.00_R0110_C0180" localSheetId="10">#REF!</definedName>
    <definedName name="F19.00_R0110_C0180" localSheetId="11">#REF!</definedName>
    <definedName name="F19.00_R0110_C0180" localSheetId="12">#REF!</definedName>
    <definedName name="F19.00_R0110_C0180" localSheetId="5">#REF!</definedName>
    <definedName name="F19.00_R0110_C0180">#REF!</definedName>
    <definedName name="F19.00_R0110_C0185" localSheetId="35">#REF!</definedName>
    <definedName name="F19.00_R0110_C0185" localSheetId="36">#REF!</definedName>
    <definedName name="F19.00_R0110_C0185" localSheetId="37">#REF!</definedName>
    <definedName name="F19.00_R0110_C0185" localSheetId="1">#REF!</definedName>
    <definedName name="F19.00_R0110_C0185" localSheetId="30">#REF!</definedName>
    <definedName name="F19.00_R0110_C0185" localSheetId="31">#REF!</definedName>
    <definedName name="F19.00_R0110_C0185" localSheetId="32">#REF!</definedName>
    <definedName name="F19.00_R0110_C0185" localSheetId="8">#REF!</definedName>
    <definedName name="F19.00_R0110_C0185" localSheetId="9">#REF!</definedName>
    <definedName name="F19.00_R0110_C0185" localSheetId="6">#REF!</definedName>
    <definedName name="F19.00_R0110_C0185" localSheetId="7">#REF!</definedName>
    <definedName name="F19.00_R0110_C0185" localSheetId="20">#REF!</definedName>
    <definedName name="F19.00_R0110_C0185" localSheetId="21">#REF!</definedName>
    <definedName name="F19.00_R0110_C0185" localSheetId="22">#REF!</definedName>
    <definedName name="F19.00_R0110_C0185" localSheetId="23">#REF!</definedName>
    <definedName name="F19.00_R0110_C0185" localSheetId="17">#REF!</definedName>
    <definedName name="F19.00_R0110_C0185" localSheetId="18">#REF!</definedName>
    <definedName name="F19.00_R0110_C0185" localSheetId="24">#REF!</definedName>
    <definedName name="F19.00_R0110_C0185" localSheetId="15">#REF!</definedName>
    <definedName name="F19.00_R0110_C0185" localSheetId="16">#REF!</definedName>
    <definedName name="F19.00_R0110_C0185" localSheetId="25">#REF!</definedName>
    <definedName name="F19.00_R0110_C0185" localSheetId="26">#REF!</definedName>
    <definedName name="F19.00_R0110_C0185" localSheetId="27">#REF!</definedName>
    <definedName name="F19.00_R0110_C0185" localSheetId="28">#REF!</definedName>
    <definedName name="F19.00_R0110_C0185" localSheetId="29">#REF!</definedName>
    <definedName name="F19.00_R0110_C0185" localSheetId="4">#REF!</definedName>
    <definedName name="F19.00_R0110_C0185" localSheetId="13">#REF!</definedName>
    <definedName name="F19.00_R0110_C0185" localSheetId="14">#REF!</definedName>
    <definedName name="F19.00_R0110_C0185" localSheetId="10">#REF!</definedName>
    <definedName name="F19.00_R0110_C0185" localSheetId="11">#REF!</definedName>
    <definedName name="F19.00_R0110_C0185" localSheetId="12">#REF!</definedName>
    <definedName name="F19.00_R0110_C0185" localSheetId="5">#REF!</definedName>
    <definedName name="F19.00_R0110_C0185">#REF!</definedName>
    <definedName name="F19.00_R0120_C0020" localSheetId="35">#REF!</definedName>
    <definedName name="F19.00_R0120_C0020" localSheetId="36">#REF!</definedName>
    <definedName name="F19.00_R0120_C0020" localSheetId="37">#REF!</definedName>
    <definedName name="F19.00_R0120_C0020" localSheetId="1">#REF!</definedName>
    <definedName name="F19.00_R0120_C0020" localSheetId="30">#REF!</definedName>
    <definedName name="F19.00_R0120_C0020" localSheetId="31">#REF!</definedName>
    <definedName name="F19.00_R0120_C0020" localSheetId="32">#REF!</definedName>
    <definedName name="F19.00_R0120_C0020" localSheetId="8">#REF!</definedName>
    <definedName name="F19.00_R0120_C0020" localSheetId="9">#REF!</definedName>
    <definedName name="F19.00_R0120_C0020" localSheetId="6">#REF!</definedName>
    <definedName name="F19.00_R0120_C0020" localSheetId="7">#REF!</definedName>
    <definedName name="F19.00_R0120_C0020" localSheetId="20">#REF!</definedName>
    <definedName name="F19.00_R0120_C0020" localSheetId="21">#REF!</definedName>
    <definedName name="F19.00_R0120_C0020" localSheetId="22">#REF!</definedName>
    <definedName name="F19.00_R0120_C0020" localSheetId="23">#REF!</definedName>
    <definedName name="F19.00_R0120_C0020" localSheetId="17">#REF!</definedName>
    <definedName name="F19.00_R0120_C0020" localSheetId="18">#REF!</definedName>
    <definedName name="F19.00_R0120_C0020" localSheetId="24">#REF!</definedName>
    <definedName name="F19.00_R0120_C0020" localSheetId="15">#REF!</definedName>
    <definedName name="F19.00_R0120_C0020" localSheetId="16">#REF!</definedName>
    <definedName name="F19.00_R0120_C0020" localSheetId="25">#REF!</definedName>
    <definedName name="F19.00_R0120_C0020" localSheetId="26">#REF!</definedName>
    <definedName name="F19.00_R0120_C0020" localSheetId="27">#REF!</definedName>
    <definedName name="F19.00_R0120_C0020" localSheetId="28">#REF!</definedName>
    <definedName name="F19.00_R0120_C0020" localSheetId="29">#REF!</definedName>
    <definedName name="F19.00_R0120_C0020" localSheetId="4">#REF!</definedName>
    <definedName name="F19.00_R0120_C0020" localSheetId="13">#REF!</definedName>
    <definedName name="F19.00_R0120_C0020" localSheetId="14">#REF!</definedName>
    <definedName name="F19.00_R0120_C0020" localSheetId="10">#REF!</definedName>
    <definedName name="F19.00_R0120_C0020" localSheetId="11">#REF!</definedName>
    <definedName name="F19.00_R0120_C0020" localSheetId="12">#REF!</definedName>
    <definedName name="F19.00_R0120_C0020" localSheetId="5">#REF!</definedName>
    <definedName name="F19.00_R0120_C0020">#REF!</definedName>
    <definedName name="F19.00_R0120_C0060" localSheetId="35">#REF!</definedName>
    <definedName name="F19.00_R0120_C0060" localSheetId="36">#REF!</definedName>
    <definedName name="F19.00_R0120_C0060" localSheetId="37">#REF!</definedName>
    <definedName name="F19.00_R0120_C0060" localSheetId="1">#REF!</definedName>
    <definedName name="F19.00_R0120_C0060" localSheetId="30">#REF!</definedName>
    <definedName name="F19.00_R0120_C0060" localSheetId="31">#REF!</definedName>
    <definedName name="F19.00_R0120_C0060" localSheetId="32">#REF!</definedName>
    <definedName name="F19.00_R0120_C0060" localSheetId="8">#REF!</definedName>
    <definedName name="F19.00_R0120_C0060" localSheetId="9">#REF!</definedName>
    <definedName name="F19.00_R0120_C0060" localSheetId="6">#REF!</definedName>
    <definedName name="F19.00_R0120_C0060" localSheetId="7">#REF!</definedName>
    <definedName name="F19.00_R0120_C0060" localSheetId="20">#REF!</definedName>
    <definedName name="F19.00_R0120_C0060" localSheetId="21">#REF!</definedName>
    <definedName name="F19.00_R0120_C0060" localSheetId="22">#REF!</definedName>
    <definedName name="F19.00_R0120_C0060" localSheetId="23">#REF!</definedName>
    <definedName name="F19.00_R0120_C0060" localSheetId="17">#REF!</definedName>
    <definedName name="F19.00_R0120_C0060" localSheetId="18">#REF!</definedName>
    <definedName name="F19.00_R0120_C0060" localSheetId="24">#REF!</definedName>
    <definedName name="F19.00_R0120_C0060" localSheetId="15">#REF!</definedName>
    <definedName name="F19.00_R0120_C0060" localSheetId="16">#REF!</definedName>
    <definedName name="F19.00_R0120_C0060" localSheetId="25">#REF!</definedName>
    <definedName name="F19.00_R0120_C0060" localSheetId="26">#REF!</definedName>
    <definedName name="F19.00_R0120_C0060" localSheetId="27">#REF!</definedName>
    <definedName name="F19.00_R0120_C0060" localSheetId="28">#REF!</definedName>
    <definedName name="F19.00_R0120_C0060" localSheetId="29">#REF!</definedName>
    <definedName name="F19.00_R0120_C0060" localSheetId="4">#REF!</definedName>
    <definedName name="F19.00_R0120_C0060" localSheetId="13">#REF!</definedName>
    <definedName name="F19.00_R0120_C0060" localSheetId="14">#REF!</definedName>
    <definedName name="F19.00_R0120_C0060" localSheetId="10">#REF!</definedName>
    <definedName name="F19.00_R0120_C0060" localSheetId="11">#REF!</definedName>
    <definedName name="F19.00_R0120_C0060" localSheetId="12">#REF!</definedName>
    <definedName name="F19.00_R0120_C0060" localSheetId="5">#REF!</definedName>
    <definedName name="F19.00_R0120_C0060">#REF!</definedName>
    <definedName name="F19.00_R0120_C0090" localSheetId="35">#REF!</definedName>
    <definedName name="F19.00_R0120_C0090" localSheetId="36">#REF!</definedName>
    <definedName name="F19.00_R0120_C0090" localSheetId="37">#REF!</definedName>
    <definedName name="F19.00_R0120_C0090" localSheetId="1">#REF!</definedName>
    <definedName name="F19.00_R0120_C0090" localSheetId="30">#REF!</definedName>
    <definedName name="F19.00_R0120_C0090" localSheetId="31">#REF!</definedName>
    <definedName name="F19.00_R0120_C0090" localSheetId="32">#REF!</definedName>
    <definedName name="F19.00_R0120_C0090" localSheetId="8">#REF!</definedName>
    <definedName name="F19.00_R0120_C0090" localSheetId="9">#REF!</definedName>
    <definedName name="F19.00_R0120_C0090" localSheetId="6">#REF!</definedName>
    <definedName name="F19.00_R0120_C0090" localSheetId="7">#REF!</definedName>
    <definedName name="F19.00_R0120_C0090" localSheetId="20">#REF!</definedName>
    <definedName name="F19.00_R0120_C0090" localSheetId="21">#REF!</definedName>
    <definedName name="F19.00_R0120_C0090" localSheetId="22">#REF!</definedName>
    <definedName name="F19.00_R0120_C0090" localSheetId="23">#REF!</definedName>
    <definedName name="F19.00_R0120_C0090" localSheetId="17">#REF!</definedName>
    <definedName name="F19.00_R0120_C0090" localSheetId="18">#REF!</definedName>
    <definedName name="F19.00_R0120_C0090" localSheetId="24">#REF!</definedName>
    <definedName name="F19.00_R0120_C0090" localSheetId="15">#REF!</definedName>
    <definedName name="F19.00_R0120_C0090" localSheetId="16">#REF!</definedName>
    <definedName name="F19.00_R0120_C0090" localSheetId="25">#REF!</definedName>
    <definedName name="F19.00_R0120_C0090" localSheetId="26">#REF!</definedName>
    <definedName name="F19.00_R0120_C0090" localSheetId="27">#REF!</definedName>
    <definedName name="F19.00_R0120_C0090" localSheetId="28">#REF!</definedName>
    <definedName name="F19.00_R0120_C0090" localSheetId="29">#REF!</definedName>
    <definedName name="F19.00_R0120_C0090" localSheetId="4">#REF!</definedName>
    <definedName name="F19.00_R0120_C0090" localSheetId="13">#REF!</definedName>
    <definedName name="F19.00_R0120_C0090" localSheetId="14">#REF!</definedName>
    <definedName name="F19.00_R0120_C0090" localSheetId="10">#REF!</definedName>
    <definedName name="F19.00_R0120_C0090" localSheetId="11">#REF!</definedName>
    <definedName name="F19.00_R0120_C0090" localSheetId="12">#REF!</definedName>
    <definedName name="F19.00_R0120_C0090" localSheetId="5">#REF!</definedName>
    <definedName name="F19.00_R0120_C0090">#REF!</definedName>
    <definedName name="F19.00_R0120_C0100" localSheetId="35">#REF!</definedName>
    <definedName name="F19.00_R0120_C0100" localSheetId="36">#REF!</definedName>
    <definedName name="F19.00_R0120_C0100" localSheetId="37">#REF!</definedName>
    <definedName name="F19.00_R0120_C0100" localSheetId="1">#REF!</definedName>
    <definedName name="F19.00_R0120_C0100" localSheetId="30">#REF!</definedName>
    <definedName name="F19.00_R0120_C0100" localSheetId="31">#REF!</definedName>
    <definedName name="F19.00_R0120_C0100" localSheetId="32">#REF!</definedName>
    <definedName name="F19.00_R0120_C0100" localSheetId="8">#REF!</definedName>
    <definedName name="F19.00_R0120_C0100" localSheetId="9">#REF!</definedName>
    <definedName name="F19.00_R0120_C0100" localSheetId="6">#REF!</definedName>
    <definedName name="F19.00_R0120_C0100" localSheetId="7">#REF!</definedName>
    <definedName name="F19.00_R0120_C0100" localSheetId="20">#REF!</definedName>
    <definedName name="F19.00_R0120_C0100" localSheetId="21">#REF!</definedName>
    <definedName name="F19.00_R0120_C0100" localSheetId="22">#REF!</definedName>
    <definedName name="F19.00_R0120_C0100" localSheetId="23">#REF!</definedName>
    <definedName name="F19.00_R0120_C0100" localSheetId="17">#REF!</definedName>
    <definedName name="F19.00_R0120_C0100" localSheetId="18">#REF!</definedName>
    <definedName name="F19.00_R0120_C0100" localSheetId="24">#REF!</definedName>
    <definedName name="F19.00_R0120_C0100" localSheetId="15">#REF!</definedName>
    <definedName name="F19.00_R0120_C0100" localSheetId="16">#REF!</definedName>
    <definedName name="F19.00_R0120_C0100" localSheetId="25">#REF!</definedName>
    <definedName name="F19.00_R0120_C0100" localSheetId="26">#REF!</definedName>
    <definedName name="F19.00_R0120_C0100" localSheetId="27">#REF!</definedName>
    <definedName name="F19.00_R0120_C0100" localSheetId="28">#REF!</definedName>
    <definedName name="F19.00_R0120_C0100" localSheetId="29">#REF!</definedName>
    <definedName name="F19.00_R0120_C0100" localSheetId="4">#REF!</definedName>
    <definedName name="F19.00_R0120_C0100" localSheetId="13">#REF!</definedName>
    <definedName name="F19.00_R0120_C0100" localSheetId="14">#REF!</definedName>
    <definedName name="F19.00_R0120_C0100" localSheetId="10">#REF!</definedName>
    <definedName name="F19.00_R0120_C0100" localSheetId="11">#REF!</definedName>
    <definedName name="F19.00_R0120_C0100" localSheetId="12">#REF!</definedName>
    <definedName name="F19.00_R0120_C0100" localSheetId="5">#REF!</definedName>
    <definedName name="F19.00_R0120_C0100">#REF!</definedName>
    <definedName name="F19.00_R0120_C0130" localSheetId="35">#REF!</definedName>
    <definedName name="F19.00_R0120_C0130" localSheetId="36">#REF!</definedName>
    <definedName name="F19.00_R0120_C0130" localSheetId="37">#REF!</definedName>
    <definedName name="F19.00_R0120_C0130" localSheetId="1">#REF!</definedName>
    <definedName name="F19.00_R0120_C0130" localSheetId="30">#REF!</definedName>
    <definedName name="F19.00_R0120_C0130" localSheetId="31">#REF!</definedName>
    <definedName name="F19.00_R0120_C0130" localSheetId="32">#REF!</definedName>
    <definedName name="F19.00_R0120_C0130" localSheetId="8">#REF!</definedName>
    <definedName name="F19.00_R0120_C0130" localSheetId="9">#REF!</definedName>
    <definedName name="F19.00_R0120_C0130" localSheetId="6">#REF!</definedName>
    <definedName name="F19.00_R0120_C0130" localSheetId="7">#REF!</definedName>
    <definedName name="F19.00_R0120_C0130" localSheetId="20">#REF!</definedName>
    <definedName name="F19.00_R0120_C0130" localSheetId="21">#REF!</definedName>
    <definedName name="F19.00_R0120_C0130" localSheetId="22">#REF!</definedName>
    <definedName name="F19.00_R0120_C0130" localSheetId="23">#REF!</definedName>
    <definedName name="F19.00_R0120_C0130" localSheetId="17">#REF!</definedName>
    <definedName name="F19.00_R0120_C0130" localSheetId="18">#REF!</definedName>
    <definedName name="F19.00_R0120_C0130" localSheetId="24">#REF!</definedName>
    <definedName name="F19.00_R0120_C0130" localSheetId="15">#REF!</definedName>
    <definedName name="F19.00_R0120_C0130" localSheetId="16">#REF!</definedName>
    <definedName name="F19.00_R0120_C0130" localSheetId="25">#REF!</definedName>
    <definedName name="F19.00_R0120_C0130" localSheetId="26">#REF!</definedName>
    <definedName name="F19.00_R0120_C0130" localSheetId="27">#REF!</definedName>
    <definedName name="F19.00_R0120_C0130" localSheetId="28">#REF!</definedName>
    <definedName name="F19.00_R0120_C0130" localSheetId="29">#REF!</definedName>
    <definedName name="F19.00_R0120_C0130" localSheetId="4">#REF!</definedName>
    <definedName name="F19.00_R0120_C0130" localSheetId="13">#REF!</definedName>
    <definedName name="F19.00_R0120_C0130" localSheetId="14">#REF!</definedName>
    <definedName name="F19.00_R0120_C0130" localSheetId="10">#REF!</definedName>
    <definedName name="F19.00_R0120_C0130" localSheetId="11">#REF!</definedName>
    <definedName name="F19.00_R0120_C0130" localSheetId="12">#REF!</definedName>
    <definedName name="F19.00_R0120_C0130" localSheetId="5">#REF!</definedName>
    <definedName name="F19.00_R0120_C0130">#REF!</definedName>
    <definedName name="F19.00_R0120_C0140" localSheetId="35">#REF!</definedName>
    <definedName name="F19.00_R0120_C0140" localSheetId="36">#REF!</definedName>
    <definedName name="F19.00_R0120_C0140" localSheetId="37">#REF!</definedName>
    <definedName name="F19.00_R0120_C0140" localSheetId="1">#REF!</definedName>
    <definedName name="F19.00_R0120_C0140" localSheetId="30">#REF!</definedName>
    <definedName name="F19.00_R0120_C0140" localSheetId="31">#REF!</definedName>
    <definedName name="F19.00_R0120_C0140" localSheetId="32">#REF!</definedName>
    <definedName name="F19.00_R0120_C0140" localSheetId="8">#REF!</definedName>
    <definedName name="F19.00_R0120_C0140" localSheetId="9">#REF!</definedName>
    <definedName name="F19.00_R0120_C0140" localSheetId="6">#REF!</definedName>
    <definedName name="F19.00_R0120_C0140" localSheetId="7">#REF!</definedName>
    <definedName name="F19.00_R0120_C0140" localSheetId="20">#REF!</definedName>
    <definedName name="F19.00_R0120_C0140" localSheetId="21">#REF!</definedName>
    <definedName name="F19.00_R0120_C0140" localSheetId="22">#REF!</definedName>
    <definedName name="F19.00_R0120_C0140" localSheetId="23">#REF!</definedName>
    <definedName name="F19.00_R0120_C0140" localSheetId="17">#REF!</definedName>
    <definedName name="F19.00_R0120_C0140" localSheetId="18">#REF!</definedName>
    <definedName name="F19.00_R0120_C0140" localSheetId="24">#REF!</definedName>
    <definedName name="F19.00_R0120_C0140" localSheetId="15">#REF!</definedName>
    <definedName name="F19.00_R0120_C0140" localSheetId="16">#REF!</definedName>
    <definedName name="F19.00_R0120_C0140" localSheetId="25">#REF!</definedName>
    <definedName name="F19.00_R0120_C0140" localSheetId="26">#REF!</definedName>
    <definedName name="F19.00_R0120_C0140" localSheetId="27">#REF!</definedName>
    <definedName name="F19.00_R0120_C0140" localSheetId="28">#REF!</definedName>
    <definedName name="F19.00_R0120_C0140" localSheetId="29">#REF!</definedName>
    <definedName name="F19.00_R0120_C0140" localSheetId="4">#REF!</definedName>
    <definedName name="F19.00_R0120_C0140" localSheetId="13">#REF!</definedName>
    <definedName name="F19.00_R0120_C0140" localSheetId="14">#REF!</definedName>
    <definedName name="F19.00_R0120_C0140" localSheetId="10">#REF!</definedName>
    <definedName name="F19.00_R0120_C0140" localSheetId="11">#REF!</definedName>
    <definedName name="F19.00_R0120_C0140" localSheetId="12">#REF!</definedName>
    <definedName name="F19.00_R0120_C0140" localSheetId="5">#REF!</definedName>
    <definedName name="F19.00_R0120_C0140">#REF!</definedName>
    <definedName name="F19.00_R0120_C0170" localSheetId="35">#REF!</definedName>
    <definedName name="F19.00_R0120_C0170" localSheetId="36">#REF!</definedName>
    <definedName name="F19.00_R0120_C0170" localSheetId="37">#REF!</definedName>
    <definedName name="F19.00_R0120_C0170" localSheetId="1">#REF!</definedName>
    <definedName name="F19.00_R0120_C0170" localSheetId="30">#REF!</definedName>
    <definedName name="F19.00_R0120_C0170" localSheetId="31">#REF!</definedName>
    <definedName name="F19.00_R0120_C0170" localSheetId="32">#REF!</definedName>
    <definedName name="F19.00_R0120_C0170" localSheetId="8">#REF!</definedName>
    <definedName name="F19.00_R0120_C0170" localSheetId="9">#REF!</definedName>
    <definedName name="F19.00_R0120_C0170" localSheetId="6">#REF!</definedName>
    <definedName name="F19.00_R0120_C0170" localSheetId="7">#REF!</definedName>
    <definedName name="F19.00_R0120_C0170" localSheetId="20">#REF!</definedName>
    <definedName name="F19.00_R0120_C0170" localSheetId="21">#REF!</definedName>
    <definedName name="F19.00_R0120_C0170" localSheetId="22">#REF!</definedName>
    <definedName name="F19.00_R0120_C0170" localSheetId="23">#REF!</definedName>
    <definedName name="F19.00_R0120_C0170" localSheetId="17">#REF!</definedName>
    <definedName name="F19.00_R0120_C0170" localSheetId="18">#REF!</definedName>
    <definedName name="F19.00_R0120_C0170" localSheetId="24">#REF!</definedName>
    <definedName name="F19.00_R0120_C0170" localSheetId="15">#REF!</definedName>
    <definedName name="F19.00_R0120_C0170" localSheetId="16">#REF!</definedName>
    <definedName name="F19.00_R0120_C0170" localSheetId="25">#REF!</definedName>
    <definedName name="F19.00_R0120_C0170" localSheetId="26">#REF!</definedName>
    <definedName name="F19.00_R0120_C0170" localSheetId="27">#REF!</definedName>
    <definedName name="F19.00_R0120_C0170" localSheetId="28">#REF!</definedName>
    <definedName name="F19.00_R0120_C0170" localSheetId="29">#REF!</definedName>
    <definedName name="F19.00_R0120_C0170" localSheetId="4">#REF!</definedName>
    <definedName name="F19.00_R0120_C0170" localSheetId="13">#REF!</definedName>
    <definedName name="F19.00_R0120_C0170" localSheetId="14">#REF!</definedName>
    <definedName name="F19.00_R0120_C0170" localSheetId="10">#REF!</definedName>
    <definedName name="F19.00_R0120_C0170" localSheetId="11">#REF!</definedName>
    <definedName name="F19.00_R0120_C0170" localSheetId="12">#REF!</definedName>
    <definedName name="F19.00_R0120_C0170" localSheetId="5">#REF!</definedName>
    <definedName name="F19.00_R0120_C0170">#REF!</definedName>
    <definedName name="F19.00_R0120_C0175" localSheetId="35">#REF!</definedName>
    <definedName name="F19.00_R0120_C0175" localSheetId="36">#REF!</definedName>
    <definedName name="F19.00_R0120_C0175" localSheetId="37">#REF!</definedName>
    <definedName name="F19.00_R0120_C0175" localSheetId="1">#REF!</definedName>
    <definedName name="F19.00_R0120_C0175" localSheetId="30">#REF!</definedName>
    <definedName name="F19.00_R0120_C0175" localSheetId="31">#REF!</definedName>
    <definedName name="F19.00_R0120_C0175" localSheetId="32">#REF!</definedName>
    <definedName name="F19.00_R0120_C0175" localSheetId="8">#REF!</definedName>
    <definedName name="F19.00_R0120_C0175" localSheetId="9">#REF!</definedName>
    <definedName name="F19.00_R0120_C0175" localSheetId="6">#REF!</definedName>
    <definedName name="F19.00_R0120_C0175" localSheetId="7">#REF!</definedName>
    <definedName name="F19.00_R0120_C0175" localSheetId="20">#REF!</definedName>
    <definedName name="F19.00_R0120_C0175" localSheetId="21">#REF!</definedName>
    <definedName name="F19.00_R0120_C0175" localSheetId="22">#REF!</definedName>
    <definedName name="F19.00_R0120_C0175" localSheetId="23">#REF!</definedName>
    <definedName name="F19.00_R0120_C0175" localSheetId="17">#REF!</definedName>
    <definedName name="F19.00_R0120_C0175" localSheetId="18">#REF!</definedName>
    <definedName name="F19.00_R0120_C0175" localSheetId="24">#REF!</definedName>
    <definedName name="F19.00_R0120_C0175" localSheetId="15">#REF!</definedName>
    <definedName name="F19.00_R0120_C0175" localSheetId="16">#REF!</definedName>
    <definedName name="F19.00_R0120_C0175" localSheetId="25">#REF!</definedName>
    <definedName name="F19.00_R0120_C0175" localSheetId="26">#REF!</definedName>
    <definedName name="F19.00_R0120_C0175" localSheetId="27">#REF!</definedName>
    <definedName name="F19.00_R0120_C0175" localSheetId="28">#REF!</definedName>
    <definedName name="F19.00_R0120_C0175" localSheetId="29">#REF!</definedName>
    <definedName name="F19.00_R0120_C0175" localSheetId="4">#REF!</definedName>
    <definedName name="F19.00_R0120_C0175" localSheetId="13">#REF!</definedName>
    <definedName name="F19.00_R0120_C0175" localSheetId="14">#REF!</definedName>
    <definedName name="F19.00_R0120_C0175" localSheetId="10">#REF!</definedName>
    <definedName name="F19.00_R0120_C0175" localSheetId="11">#REF!</definedName>
    <definedName name="F19.00_R0120_C0175" localSheetId="12">#REF!</definedName>
    <definedName name="F19.00_R0120_C0175" localSheetId="5">#REF!</definedName>
    <definedName name="F19.00_R0120_C0175">#REF!</definedName>
    <definedName name="F19.00_R0120_C0180" localSheetId="35">#REF!</definedName>
    <definedName name="F19.00_R0120_C0180" localSheetId="36">#REF!</definedName>
    <definedName name="F19.00_R0120_C0180" localSheetId="37">#REF!</definedName>
    <definedName name="F19.00_R0120_C0180" localSheetId="1">#REF!</definedName>
    <definedName name="F19.00_R0120_C0180" localSheetId="30">#REF!</definedName>
    <definedName name="F19.00_R0120_C0180" localSheetId="31">#REF!</definedName>
    <definedName name="F19.00_R0120_C0180" localSheetId="32">#REF!</definedName>
    <definedName name="F19.00_R0120_C0180" localSheetId="8">#REF!</definedName>
    <definedName name="F19.00_R0120_C0180" localSheetId="9">#REF!</definedName>
    <definedName name="F19.00_R0120_C0180" localSheetId="6">#REF!</definedName>
    <definedName name="F19.00_R0120_C0180" localSheetId="7">#REF!</definedName>
    <definedName name="F19.00_R0120_C0180" localSheetId="20">#REF!</definedName>
    <definedName name="F19.00_R0120_C0180" localSheetId="21">#REF!</definedName>
    <definedName name="F19.00_R0120_C0180" localSheetId="22">#REF!</definedName>
    <definedName name="F19.00_R0120_C0180" localSheetId="23">#REF!</definedName>
    <definedName name="F19.00_R0120_C0180" localSheetId="17">#REF!</definedName>
    <definedName name="F19.00_R0120_C0180" localSheetId="18">#REF!</definedName>
    <definedName name="F19.00_R0120_C0180" localSheetId="24">#REF!</definedName>
    <definedName name="F19.00_R0120_C0180" localSheetId="15">#REF!</definedName>
    <definedName name="F19.00_R0120_C0180" localSheetId="16">#REF!</definedName>
    <definedName name="F19.00_R0120_C0180" localSheetId="25">#REF!</definedName>
    <definedName name="F19.00_R0120_C0180" localSheetId="26">#REF!</definedName>
    <definedName name="F19.00_R0120_C0180" localSheetId="27">#REF!</definedName>
    <definedName name="F19.00_R0120_C0180" localSheetId="28">#REF!</definedName>
    <definedName name="F19.00_R0120_C0180" localSheetId="29">#REF!</definedName>
    <definedName name="F19.00_R0120_C0180" localSheetId="4">#REF!</definedName>
    <definedName name="F19.00_R0120_C0180" localSheetId="13">#REF!</definedName>
    <definedName name="F19.00_R0120_C0180" localSheetId="14">#REF!</definedName>
    <definedName name="F19.00_R0120_C0180" localSheetId="10">#REF!</definedName>
    <definedName name="F19.00_R0120_C0180" localSheetId="11">#REF!</definedName>
    <definedName name="F19.00_R0120_C0180" localSheetId="12">#REF!</definedName>
    <definedName name="F19.00_R0120_C0180" localSheetId="5">#REF!</definedName>
    <definedName name="F19.00_R0120_C0180">#REF!</definedName>
    <definedName name="F19.00_R0120_C0185" localSheetId="35">#REF!</definedName>
    <definedName name="F19.00_R0120_C0185" localSheetId="36">#REF!</definedName>
    <definedName name="F19.00_R0120_C0185" localSheetId="37">#REF!</definedName>
    <definedName name="F19.00_R0120_C0185" localSheetId="1">#REF!</definedName>
    <definedName name="F19.00_R0120_C0185" localSheetId="30">#REF!</definedName>
    <definedName name="F19.00_R0120_C0185" localSheetId="31">#REF!</definedName>
    <definedName name="F19.00_R0120_C0185" localSheetId="32">#REF!</definedName>
    <definedName name="F19.00_R0120_C0185" localSheetId="8">#REF!</definedName>
    <definedName name="F19.00_R0120_C0185" localSheetId="9">#REF!</definedName>
    <definedName name="F19.00_R0120_C0185" localSheetId="6">#REF!</definedName>
    <definedName name="F19.00_R0120_C0185" localSheetId="7">#REF!</definedName>
    <definedName name="F19.00_R0120_C0185" localSheetId="20">#REF!</definedName>
    <definedName name="F19.00_R0120_C0185" localSheetId="21">#REF!</definedName>
    <definedName name="F19.00_R0120_C0185" localSheetId="22">#REF!</definedName>
    <definedName name="F19.00_R0120_C0185" localSheetId="23">#REF!</definedName>
    <definedName name="F19.00_R0120_C0185" localSheetId="17">#REF!</definedName>
    <definedName name="F19.00_R0120_C0185" localSheetId="18">#REF!</definedName>
    <definedName name="F19.00_R0120_C0185" localSheetId="24">#REF!</definedName>
    <definedName name="F19.00_R0120_C0185" localSheetId="15">#REF!</definedName>
    <definedName name="F19.00_R0120_C0185" localSheetId="16">#REF!</definedName>
    <definedName name="F19.00_R0120_C0185" localSheetId="25">#REF!</definedName>
    <definedName name="F19.00_R0120_C0185" localSheetId="26">#REF!</definedName>
    <definedName name="F19.00_R0120_C0185" localSheetId="27">#REF!</definedName>
    <definedName name="F19.00_R0120_C0185" localSheetId="28">#REF!</definedName>
    <definedName name="F19.00_R0120_C0185" localSheetId="29">#REF!</definedName>
    <definedName name="F19.00_R0120_C0185" localSheetId="4">#REF!</definedName>
    <definedName name="F19.00_R0120_C0185" localSheetId="13">#REF!</definedName>
    <definedName name="F19.00_R0120_C0185" localSheetId="14">#REF!</definedName>
    <definedName name="F19.00_R0120_C0185" localSheetId="10">#REF!</definedName>
    <definedName name="F19.00_R0120_C0185" localSheetId="11">#REF!</definedName>
    <definedName name="F19.00_R0120_C0185" localSheetId="12">#REF!</definedName>
    <definedName name="F19.00_R0120_C0185" localSheetId="5">#REF!</definedName>
    <definedName name="F19.00_R0120_C0185">#REF!</definedName>
    <definedName name="F19.00_R0150_C0020" localSheetId="35">#REF!</definedName>
    <definedName name="F19.00_R0150_C0020" localSheetId="36">#REF!</definedName>
    <definedName name="F19.00_R0150_C0020" localSheetId="37">#REF!</definedName>
    <definedName name="F19.00_R0150_C0020" localSheetId="1">#REF!</definedName>
    <definedName name="F19.00_R0150_C0020" localSheetId="30">#REF!</definedName>
    <definedName name="F19.00_R0150_C0020" localSheetId="31">#REF!</definedName>
    <definedName name="F19.00_R0150_C0020" localSheetId="32">#REF!</definedName>
    <definedName name="F19.00_R0150_C0020" localSheetId="8">#REF!</definedName>
    <definedName name="F19.00_R0150_C0020" localSheetId="9">#REF!</definedName>
    <definedName name="F19.00_R0150_C0020" localSheetId="6">#REF!</definedName>
    <definedName name="F19.00_R0150_C0020" localSheetId="7">#REF!</definedName>
    <definedName name="F19.00_R0150_C0020" localSheetId="20">#REF!</definedName>
    <definedName name="F19.00_R0150_C0020" localSheetId="21">#REF!</definedName>
    <definedName name="F19.00_R0150_C0020" localSheetId="22">#REF!</definedName>
    <definedName name="F19.00_R0150_C0020" localSheetId="23">#REF!</definedName>
    <definedName name="F19.00_R0150_C0020" localSheetId="17">#REF!</definedName>
    <definedName name="F19.00_R0150_C0020" localSheetId="18">#REF!</definedName>
    <definedName name="F19.00_R0150_C0020" localSheetId="24">#REF!</definedName>
    <definedName name="F19.00_R0150_C0020" localSheetId="15">#REF!</definedName>
    <definedName name="F19.00_R0150_C0020" localSheetId="16">#REF!</definedName>
    <definedName name="F19.00_R0150_C0020" localSheetId="25">#REF!</definedName>
    <definedName name="F19.00_R0150_C0020" localSheetId="26">#REF!</definedName>
    <definedName name="F19.00_R0150_C0020" localSheetId="27">#REF!</definedName>
    <definedName name="F19.00_R0150_C0020" localSheetId="28">#REF!</definedName>
    <definedName name="F19.00_R0150_C0020" localSheetId="29">#REF!</definedName>
    <definedName name="F19.00_R0150_C0020" localSheetId="4">#REF!</definedName>
    <definedName name="F19.00_R0150_C0020" localSheetId="13">#REF!</definedName>
    <definedName name="F19.00_R0150_C0020" localSheetId="14">#REF!</definedName>
    <definedName name="F19.00_R0150_C0020" localSheetId="10">#REF!</definedName>
    <definedName name="F19.00_R0150_C0020" localSheetId="11">#REF!</definedName>
    <definedName name="F19.00_R0150_C0020" localSheetId="12">#REF!</definedName>
    <definedName name="F19.00_R0150_C0020" localSheetId="5">#REF!</definedName>
    <definedName name="F19.00_R0150_C0020">#REF!</definedName>
    <definedName name="F19.00_R0150_C0060" localSheetId="35">#REF!</definedName>
    <definedName name="F19.00_R0150_C0060" localSheetId="36">#REF!</definedName>
    <definedName name="F19.00_R0150_C0060" localSheetId="37">#REF!</definedName>
    <definedName name="F19.00_R0150_C0060" localSheetId="1">#REF!</definedName>
    <definedName name="F19.00_R0150_C0060" localSheetId="30">#REF!</definedName>
    <definedName name="F19.00_R0150_C0060" localSheetId="31">#REF!</definedName>
    <definedName name="F19.00_R0150_C0060" localSheetId="32">#REF!</definedName>
    <definedName name="F19.00_R0150_C0060" localSheetId="8">#REF!</definedName>
    <definedName name="F19.00_R0150_C0060" localSheetId="9">#REF!</definedName>
    <definedName name="F19.00_R0150_C0060" localSheetId="6">#REF!</definedName>
    <definedName name="F19.00_R0150_C0060" localSheetId="7">#REF!</definedName>
    <definedName name="F19.00_R0150_C0060" localSheetId="20">#REF!</definedName>
    <definedName name="F19.00_R0150_C0060" localSheetId="21">#REF!</definedName>
    <definedName name="F19.00_R0150_C0060" localSheetId="22">#REF!</definedName>
    <definedName name="F19.00_R0150_C0060" localSheetId="23">#REF!</definedName>
    <definedName name="F19.00_R0150_C0060" localSheetId="17">#REF!</definedName>
    <definedName name="F19.00_R0150_C0060" localSheetId="18">#REF!</definedName>
    <definedName name="F19.00_R0150_C0060" localSheetId="24">#REF!</definedName>
    <definedName name="F19.00_R0150_C0060" localSheetId="15">#REF!</definedName>
    <definedName name="F19.00_R0150_C0060" localSheetId="16">#REF!</definedName>
    <definedName name="F19.00_R0150_C0060" localSheetId="25">#REF!</definedName>
    <definedName name="F19.00_R0150_C0060" localSheetId="26">#REF!</definedName>
    <definedName name="F19.00_R0150_C0060" localSheetId="27">#REF!</definedName>
    <definedName name="F19.00_R0150_C0060" localSheetId="28">#REF!</definedName>
    <definedName name="F19.00_R0150_C0060" localSheetId="29">#REF!</definedName>
    <definedName name="F19.00_R0150_C0060" localSheetId="4">#REF!</definedName>
    <definedName name="F19.00_R0150_C0060" localSheetId="13">#REF!</definedName>
    <definedName name="F19.00_R0150_C0060" localSheetId="14">#REF!</definedName>
    <definedName name="F19.00_R0150_C0060" localSheetId="10">#REF!</definedName>
    <definedName name="F19.00_R0150_C0060" localSheetId="11">#REF!</definedName>
    <definedName name="F19.00_R0150_C0060" localSheetId="12">#REF!</definedName>
    <definedName name="F19.00_R0150_C0060" localSheetId="5">#REF!</definedName>
    <definedName name="F19.00_R0150_C0060">#REF!</definedName>
    <definedName name="F19.00_R0150_C0090" localSheetId="35">#REF!</definedName>
    <definedName name="F19.00_R0150_C0090" localSheetId="36">#REF!</definedName>
    <definedName name="F19.00_R0150_C0090" localSheetId="37">#REF!</definedName>
    <definedName name="F19.00_R0150_C0090" localSheetId="1">#REF!</definedName>
    <definedName name="F19.00_R0150_C0090" localSheetId="30">#REF!</definedName>
    <definedName name="F19.00_R0150_C0090" localSheetId="31">#REF!</definedName>
    <definedName name="F19.00_R0150_C0090" localSheetId="32">#REF!</definedName>
    <definedName name="F19.00_R0150_C0090" localSheetId="8">#REF!</definedName>
    <definedName name="F19.00_R0150_C0090" localSheetId="9">#REF!</definedName>
    <definedName name="F19.00_R0150_C0090" localSheetId="6">#REF!</definedName>
    <definedName name="F19.00_R0150_C0090" localSheetId="7">#REF!</definedName>
    <definedName name="F19.00_R0150_C0090" localSheetId="20">#REF!</definedName>
    <definedName name="F19.00_R0150_C0090" localSheetId="21">#REF!</definedName>
    <definedName name="F19.00_R0150_C0090" localSheetId="22">#REF!</definedName>
    <definedName name="F19.00_R0150_C0090" localSheetId="23">#REF!</definedName>
    <definedName name="F19.00_R0150_C0090" localSheetId="17">#REF!</definedName>
    <definedName name="F19.00_R0150_C0090" localSheetId="18">#REF!</definedName>
    <definedName name="F19.00_R0150_C0090" localSheetId="24">#REF!</definedName>
    <definedName name="F19.00_R0150_C0090" localSheetId="15">#REF!</definedName>
    <definedName name="F19.00_R0150_C0090" localSheetId="16">#REF!</definedName>
    <definedName name="F19.00_R0150_C0090" localSheetId="25">#REF!</definedName>
    <definedName name="F19.00_R0150_C0090" localSheetId="26">#REF!</definedName>
    <definedName name="F19.00_R0150_C0090" localSheetId="27">#REF!</definedName>
    <definedName name="F19.00_R0150_C0090" localSheetId="28">#REF!</definedName>
    <definedName name="F19.00_R0150_C0090" localSheetId="29">#REF!</definedName>
    <definedName name="F19.00_R0150_C0090" localSheetId="4">#REF!</definedName>
    <definedName name="F19.00_R0150_C0090" localSheetId="13">#REF!</definedName>
    <definedName name="F19.00_R0150_C0090" localSheetId="14">#REF!</definedName>
    <definedName name="F19.00_R0150_C0090" localSheetId="10">#REF!</definedName>
    <definedName name="F19.00_R0150_C0090" localSheetId="11">#REF!</definedName>
    <definedName name="F19.00_R0150_C0090" localSheetId="12">#REF!</definedName>
    <definedName name="F19.00_R0150_C0090" localSheetId="5">#REF!</definedName>
    <definedName name="F19.00_R0150_C0090">#REF!</definedName>
    <definedName name="F19.00_R0150_C0100" localSheetId="35">#REF!</definedName>
    <definedName name="F19.00_R0150_C0100" localSheetId="36">#REF!</definedName>
    <definedName name="F19.00_R0150_C0100" localSheetId="37">#REF!</definedName>
    <definedName name="F19.00_R0150_C0100" localSheetId="1">#REF!</definedName>
    <definedName name="F19.00_R0150_C0100" localSheetId="30">#REF!</definedName>
    <definedName name="F19.00_R0150_C0100" localSheetId="31">#REF!</definedName>
    <definedName name="F19.00_R0150_C0100" localSheetId="32">#REF!</definedName>
    <definedName name="F19.00_R0150_C0100" localSheetId="8">#REF!</definedName>
    <definedName name="F19.00_R0150_C0100" localSheetId="9">#REF!</definedName>
    <definedName name="F19.00_R0150_C0100" localSheetId="6">#REF!</definedName>
    <definedName name="F19.00_R0150_C0100" localSheetId="7">#REF!</definedName>
    <definedName name="F19.00_R0150_C0100" localSheetId="20">#REF!</definedName>
    <definedName name="F19.00_R0150_C0100" localSheetId="21">#REF!</definedName>
    <definedName name="F19.00_R0150_C0100" localSheetId="22">#REF!</definedName>
    <definedName name="F19.00_R0150_C0100" localSheetId="23">#REF!</definedName>
    <definedName name="F19.00_R0150_C0100" localSheetId="17">#REF!</definedName>
    <definedName name="F19.00_R0150_C0100" localSheetId="18">#REF!</definedName>
    <definedName name="F19.00_R0150_C0100" localSheetId="24">#REF!</definedName>
    <definedName name="F19.00_R0150_C0100" localSheetId="15">#REF!</definedName>
    <definedName name="F19.00_R0150_C0100" localSheetId="16">#REF!</definedName>
    <definedName name="F19.00_R0150_C0100" localSheetId="25">#REF!</definedName>
    <definedName name="F19.00_R0150_C0100" localSheetId="26">#REF!</definedName>
    <definedName name="F19.00_R0150_C0100" localSheetId="27">#REF!</definedName>
    <definedName name="F19.00_R0150_C0100" localSheetId="28">#REF!</definedName>
    <definedName name="F19.00_R0150_C0100" localSheetId="29">#REF!</definedName>
    <definedName name="F19.00_R0150_C0100" localSheetId="4">#REF!</definedName>
    <definedName name="F19.00_R0150_C0100" localSheetId="13">#REF!</definedName>
    <definedName name="F19.00_R0150_C0100" localSheetId="14">#REF!</definedName>
    <definedName name="F19.00_R0150_C0100" localSheetId="10">#REF!</definedName>
    <definedName name="F19.00_R0150_C0100" localSheetId="11">#REF!</definedName>
    <definedName name="F19.00_R0150_C0100" localSheetId="12">#REF!</definedName>
    <definedName name="F19.00_R0150_C0100" localSheetId="5">#REF!</definedName>
    <definedName name="F19.00_R0150_C0100">#REF!</definedName>
    <definedName name="F19.00_R0150_C0130" localSheetId="35">#REF!</definedName>
    <definedName name="F19.00_R0150_C0130" localSheetId="36">#REF!</definedName>
    <definedName name="F19.00_R0150_C0130" localSheetId="37">#REF!</definedName>
    <definedName name="F19.00_R0150_C0130" localSheetId="1">#REF!</definedName>
    <definedName name="F19.00_R0150_C0130" localSheetId="30">#REF!</definedName>
    <definedName name="F19.00_R0150_C0130" localSheetId="31">#REF!</definedName>
    <definedName name="F19.00_R0150_C0130" localSheetId="32">#REF!</definedName>
    <definedName name="F19.00_R0150_C0130" localSheetId="8">#REF!</definedName>
    <definedName name="F19.00_R0150_C0130" localSheetId="9">#REF!</definedName>
    <definedName name="F19.00_R0150_C0130" localSheetId="6">#REF!</definedName>
    <definedName name="F19.00_R0150_C0130" localSheetId="7">#REF!</definedName>
    <definedName name="F19.00_R0150_C0130" localSheetId="20">#REF!</definedName>
    <definedName name="F19.00_R0150_C0130" localSheetId="21">#REF!</definedName>
    <definedName name="F19.00_R0150_C0130" localSheetId="22">#REF!</definedName>
    <definedName name="F19.00_R0150_C0130" localSheetId="23">#REF!</definedName>
    <definedName name="F19.00_R0150_C0130" localSheetId="17">#REF!</definedName>
    <definedName name="F19.00_R0150_C0130" localSheetId="18">#REF!</definedName>
    <definedName name="F19.00_R0150_C0130" localSheetId="24">#REF!</definedName>
    <definedName name="F19.00_R0150_C0130" localSheetId="15">#REF!</definedName>
    <definedName name="F19.00_R0150_C0130" localSheetId="16">#REF!</definedName>
    <definedName name="F19.00_R0150_C0130" localSheetId="25">#REF!</definedName>
    <definedName name="F19.00_R0150_C0130" localSheetId="26">#REF!</definedName>
    <definedName name="F19.00_R0150_C0130" localSheetId="27">#REF!</definedName>
    <definedName name="F19.00_R0150_C0130" localSheetId="28">#REF!</definedName>
    <definedName name="F19.00_R0150_C0130" localSheetId="29">#REF!</definedName>
    <definedName name="F19.00_R0150_C0130" localSheetId="4">#REF!</definedName>
    <definedName name="F19.00_R0150_C0130" localSheetId="13">#REF!</definedName>
    <definedName name="F19.00_R0150_C0130" localSheetId="14">#REF!</definedName>
    <definedName name="F19.00_R0150_C0130" localSheetId="10">#REF!</definedName>
    <definedName name="F19.00_R0150_C0130" localSheetId="11">#REF!</definedName>
    <definedName name="F19.00_R0150_C0130" localSheetId="12">#REF!</definedName>
    <definedName name="F19.00_R0150_C0130" localSheetId="5">#REF!</definedName>
    <definedName name="F19.00_R0150_C0130">#REF!</definedName>
    <definedName name="F19.00_R0150_C0140" localSheetId="35">#REF!</definedName>
    <definedName name="F19.00_R0150_C0140" localSheetId="36">#REF!</definedName>
    <definedName name="F19.00_R0150_C0140" localSheetId="37">#REF!</definedName>
    <definedName name="F19.00_R0150_C0140" localSheetId="1">#REF!</definedName>
    <definedName name="F19.00_R0150_C0140" localSheetId="30">#REF!</definedName>
    <definedName name="F19.00_R0150_C0140" localSheetId="31">#REF!</definedName>
    <definedName name="F19.00_R0150_C0140" localSheetId="32">#REF!</definedName>
    <definedName name="F19.00_R0150_C0140" localSheetId="8">#REF!</definedName>
    <definedName name="F19.00_R0150_C0140" localSheetId="9">#REF!</definedName>
    <definedName name="F19.00_R0150_C0140" localSheetId="6">#REF!</definedName>
    <definedName name="F19.00_R0150_C0140" localSheetId="7">#REF!</definedName>
    <definedName name="F19.00_R0150_C0140" localSheetId="20">#REF!</definedName>
    <definedName name="F19.00_R0150_C0140" localSheetId="21">#REF!</definedName>
    <definedName name="F19.00_R0150_C0140" localSheetId="22">#REF!</definedName>
    <definedName name="F19.00_R0150_C0140" localSheetId="23">#REF!</definedName>
    <definedName name="F19.00_R0150_C0140" localSheetId="17">#REF!</definedName>
    <definedName name="F19.00_R0150_C0140" localSheetId="18">#REF!</definedName>
    <definedName name="F19.00_R0150_C0140" localSheetId="24">#REF!</definedName>
    <definedName name="F19.00_R0150_C0140" localSheetId="15">#REF!</definedName>
    <definedName name="F19.00_R0150_C0140" localSheetId="16">#REF!</definedName>
    <definedName name="F19.00_R0150_C0140" localSheetId="25">#REF!</definedName>
    <definedName name="F19.00_R0150_C0140" localSheetId="26">#REF!</definedName>
    <definedName name="F19.00_R0150_C0140" localSheetId="27">#REF!</definedName>
    <definedName name="F19.00_R0150_C0140" localSheetId="28">#REF!</definedName>
    <definedName name="F19.00_R0150_C0140" localSheetId="29">#REF!</definedName>
    <definedName name="F19.00_R0150_C0140" localSheetId="4">#REF!</definedName>
    <definedName name="F19.00_R0150_C0140" localSheetId="13">#REF!</definedName>
    <definedName name="F19.00_R0150_C0140" localSheetId="14">#REF!</definedName>
    <definedName name="F19.00_R0150_C0140" localSheetId="10">#REF!</definedName>
    <definedName name="F19.00_R0150_C0140" localSheetId="11">#REF!</definedName>
    <definedName name="F19.00_R0150_C0140" localSheetId="12">#REF!</definedName>
    <definedName name="F19.00_R0150_C0140" localSheetId="5">#REF!</definedName>
    <definedName name="F19.00_R0150_C0140">#REF!</definedName>
    <definedName name="F19.00_R0150_C0170" localSheetId="35">#REF!</definedName>
    <definedName name="F19.00_R0150_C0170" localSheetId="36">#REF!</definedName>
    <definedName name="F19.00_R0150_C0170" localSheetId="37">#REF!</definedName>
    <definedName name="F19.00_R0150_C0170" localSheetId="1">#REF!</definedName>
    <definedName name="F19.00_R0150_C0170" localSheetId="30">#REF!</definedName>
    <definedName name="F19.00_R0150_C0170" localSheetId="31">#REF!</definedName>
    <definedName name="F19.00_R0150_C0170" localSheetId="32">#REF!</definedName>
    <definedName name="F19.00_R0150_C0170" localSheetId="8">#REF!</definedName>
    <definedName name="F19.00_R0150_C0170" localSheetId="9">#REF!</definedName>
    <definedName name="F19.00_R0150_C0170" localSheetId="6">#REF!</definedName>
    <definedName name="F19.00_R0150_C0170" localSheetId="7">#REF!</definedName>
    <definedName name="F19.00_R0150_C0170" localSheetId="20">#REF!</definedName>
    <definedName name="F19.00_R0150_C0170" localSheetId="21">#REF!</definedName>
    <definedName name="F19.00_R0150_C0170" localSheetId="22">#REF!</definedName>
    <definedName name="F19.00_R0150_C0170" localSheetId="23">#REF!</definedName>
    <definedName name="F19.00_R0150_C0170" localSheetId="17">#REF!</definedName>
    <definedName name="F19.00_R0150_C0170" localSheetId="18">#REF!</definedName>
    <definedName name="F19.00_R0150_C0170" localSheetId="24">#REF!</definedName>
    <definedName name="F19.00_R0150_C0170" localSheetId="15">#REF!</definedName>
    <definedName name="F19.00_R0150_C0170" localSheetId="16">#REF!</definedName>
    <definedName name="F19.00_R0150_C0170" localSheetId="25">#REF!</definedName>
    <definedName name="F19.00_R0150_C0170" localSheetId="26">#REF!</definedName>
    <definedName name="F19.00_R0150_C0170" localSheetId="27">#REF!</definedName>
    <definedName name="F19.00_R0150_C0170" localSheetId="28">#REF!</definedName>
    <definedName name="F19.00_R0150_C0170" localSheetId="29">#REF!</definedName>
    <definedName name="F19.00_R0150_C0170" localSheetId="4">#REF!</definedName>
    <definedName name="F19.00_R0150_C0170" localSheetId="13">#REF!</definedName>
    <definedName name="F19.00_R0150_C0170" localSheetId="14">#REF!</definedName>
    <definedName name="F19.00_R0150_C0170" localSheetId="10">#REF!</definedName>
    <definedName name="F19.00_R0150_C0170" localSheetId="11">#REF!</definedName>
    <definedName name="F19.00_R0150_C0170" localSheetId="12">#REF!</definedName>
    <definedName name="F19.00_R0150_C0170" localSheetId="5">#REF!</definedName>
    <definedName name="F19.00_R0150_C0170">#REF!</definedName>
    <definedName name="F19.00_R0150_C0175" localSheetId="35">#REF!</definedName>
    <definedName name="F19.00_R0150_C0175" localSheetId="36">#REF!</definedName>
    <definedName name="F19.00_R0150_C0175" localSheetId="37">#REF!</definedName>
    <definedName name="F19.00_R0150_C0175" localSheetId="1">#REF!</definedName>
    <definedName name="F19.00_R0150_C0175" localSheetId="30">#REF!</definedName>
    <definedName name="F19.00_R0150_C0175" localSheetId="31">#REF!</definedName>
    <definedName name="F19.00_R0150_C0175" localSheetId="32">#REF!</definedName>
    <definedName name="F19.00_R0150_C0175" localSheetId="8">#REF!</definedName>
    <definedName name="F19.00_R0150_C0175" localSheetId="9">#REF!</definedName>
    <definedName name="F19.00_R0150_C0175" localSheetId="6">#REF!</definedName>
    <definedName name="F19.00_R0150_C0175" localSheetId="7">#REF!</definedName>
    <definedName name="F19.00_R0150_C0175" localSheetId="20">#REF!</definedName>
    <definedName name="F19.00_R0150_C0175" localSheetId="21">#REF!</definedName>
    <definedName name="F19.00_R0150_C0175" localSheetId="22">#REF!</definedName>
    <definedName name="F19.00_R0150_C0175" localSheetId="23">#REF!</definedName>
    <definedName name="F19.00_R0150_C0175" localSheetId="17">#REF!</definedName>
    <definedName name="F19.00_R0150_C0175" localSheetId="18">#REF!</definedName>
    <definedName name="F19.00_R0150_C0175" localSheetId="24">#REF!</definedName>
    <definedName name="F19.00_R0150_C0175" localSheetId="15">#REF!</definedName>
    <definedName name="F19.00_R0150_C0175" localSheetId="16">#REF!</definedName>
    <definedName name="F19.00_R0150_C0175" localSheetId="25">#REF!</definedName>
    <definedName name="F19.00_R0150_C0175" localSheetId="26">#REF!</definedName>
    <definedName name="F19.00_R0150_C0175" localSheetId="27">#REF!</definedName>
    <definedName name="F19.00_R0150_C0175" localSheetId="28">#REF!</definedName>
    <definedName name="F19.00_R0150_C0175" localSheetId="29">#REF!</definedName>
    <definedName name="F19.00_R0150_C0175" localSheetId="4">#REF!</definedName>
    <definedName name="F19.00_R0150_C0175" localSheetId="13">#REF!</definedName>
    <definedName name="F19.00_R0150_C0175" localSheetId="14">#REF!</definedName>
    <definedName name="F19.00_R0150_C0175" localSheetId="10">#REF!</definedName>
    <definedName name="F19.00_R0150_C0175" localSheetId="11">#REF!</definedName>
    <definedName name="F19.00_R0150_C0175" localSheetId="12">#REF!</definedName>
    <definedName name="F19.00_R0150_C0175" localSheetId="5">#REF!</definedName>
    <definedName name="F19.00_R0150_C0175">#REF!</definedName>
    <definedName name="F19.00_R0150_C0180" localSheetId="35">#REF!</definedName>
    <definedName name="F19.00_R0150_C0180" localSheetId="36">#REF!</definedName>
    <definedName name="F19.00_R0150_C0180" localSheetId="37">#REF!</definedName>
    <definedName name="F19.00_R0150_C0180" localSheetId="1">#REF!</definedName>
    <definedName name="F19.00_R0150_C0180" localSheetId="30">#REF!</definedName>
    <definedName name="F19.00_R0150_C0180" localSheetId="31">#REF!</definedName>
    <definedName name="F19.00_R0150_C0180" localSheetId="32">#REF!</definedName>
    <definedName name="F19.00_R0150_C0180" localSheetId="8">#REF!</definedName>
    <definedName name="F19.00_R0150_C0180" localSheetId="9">#REF!</definedName>
    <definedName name="F19.00_R0150_C0180" localSheetId="6">#REF!</definedName>
    <definedName name="F19.00_R0150_C0180" localSheetId="7">#REF!</definedName>
    <definedName name="F19.00_R0150_C0180" localSheetId="20">#REF!</definedName>
    <definedName name="F19.00_R0150_C0180" localSheetId="21">#REF!</definedName>
    <definedName name="F19.00_R0150_C0180" localSheetId="22">#REF!</definedName>
    <definedName name="F19.00_R0150_C0180" localSheetId="23">#REF!</definedName>
    <definedName name="F19.00_R0150_C0180" localSheetId="17">#REF!</definedName>
    <definedName name="F19.00_R0150_C0180" localSheetId="18">#REF!</definedName>
    <definedName name="F19.00_R0150_C0180" localSheetId="24">#REF!</definedName>
    <definedName name="F19.00_R0150_C0180" localSheetId="15">#REF!</definedName>
    <definedName name="F19.00_R0150_C0180" localSheetId="16">#REF!</definedName>
    <definedName name="F19.00_R0150_C0180" localSheetId="25">#REF!</definedName>
    <definedName name="F19.00_R0150_C0180" localSheetId="26">#REF!</definedName>
    <definedName name="F19.00_R0150_C0180" localSheetId="27">#REF!</definedName>
    <definedName name="F19.00_R0150_C0180" localSheetId="28">#REF!</definedName>
    <definedName name="F19.00_R0150_C0180" localSheetId="29">#REF!</definedName>
    <definedName name="F19.00_R0150_C0180" localSheetId="4">#REF!</definedName>
    <definedName name="F19.00_R0150_C0180" localSheetId="13">#REF!</definedName>
    <definedName name="F19.00_R0150_C0180" localSheetId="14">#REF!</definedName>
    <definedName name="F19.00_R0150_C0180" localSheetId="10">#REF!</definedName>
    <definedName name="F19.00_R0150_C0180" localSheetId="11">#REF!</definedName>
    <definedName name="F19.00_R0150_C0180" localSheetId="12">#REF!</definedName>
    <definedName name="F19.00_R0150_C0180" localSheetId="5">#REF!</definedName>
    <definedName name="F19.00_R0150_C0180">#REF!</definedName>
    <definedName name="F19.00_R0150_C0185" localSheetId="35">#REF!</definedName>
    <definedName name="F19.00_R0150_C0185" localSheetId="36">#REF!</definedName>
    <definedName name="F19.00_R0150_C0185" localSheetId="37">#REF!</definedName>
    <definedName name="F19.00_R0150_C0185" localSheetId="1">#REF!</definedName>
    <definedName name="F19.00_R0150_C0185" localSheetId="30">#REF!</definedName>
    <definedName name="F19.00_R0150_C0185" localSheetId="31">#REF!</definedName>
    <definedName name="F19.00_R0150_C0185" localSheetId="32">#REF!</definedName>
    <definedName name="F19.00_R0150_C0185" localSheetId="8">#REF!</definedName>
    <definedName name="F19.00_R0150_C0185" localSheetId="9">#REF!</definedName>
    <definedName name="F19.00_R0150_C0185" localSheetId="6">#REF!</definedName>
    <definedName name="F19.00_R0150_C0185" localSheetId="7">#REF!</definedName>
    <definedName name="F19.00_R0150_C0185" localSheetId="20">#REF!</definedName>
    <definedName name="F19.00_R0150_C0185" localSheetId="21">#REF!</definedName>
    <definedName name="F19.00_R0150_C0185" localSheetId="22">#REF!</definedName>
    <definedName name="F19.00_R0150_C0185" localSheetId="23">#REF!</definedName>
    <definedName name="F19.00_R0150_C0185" localSheetId="17">#REF!</definedName>
    <definedName name="F19.00_R0150_C0185" localSheetId="18">#REF!</definedName>
    <definedName name="F19.00_R0150_C0185" localSheetId="24">#REF!</definedName>
    <definedName name="F19.00_R0150_C0185" localSheetId="15">#REF!</definedName>
    <definedName name="F19.00_R0150_C0185" localSheetId="16">#REF!</definedName>
    <definedName name="F19.00_R0150_C0185" localSheetId="25">#REF!</definedName>
    <definedName name="F19.00_R0150_C0185" localSheetId="26">#REF!</definedName>
    <definedName name="F19.00_R0150_C0185" localSheetId="27">#REF!</definedName>
    <definedName name="F19.00_R0150_C0185" localSheetId="28">#REF!</definedName>
    <definedName name="F19.00_R0150_C0185" localSheetId="29">#REF!</definedName>
    <definedName name="F19.00_R0150_C0185" localSheetId="4">#REF!</definedName>
    <definedName name="F19.00_R0150_C0185" localSheetId="13">#REF!</definedName>
    <definedName name="F19.00_R0150_C0185" localSheetId="14">#REF!</definedName>
    <definedName name="F19.00_R0150_C0185" localSheetId="10">#REF!</definedName>
    <definedName name="F19.00_R0150_C0185" localSheetId="11">#REF!</definedName>
    <definedName name="F19.00_R0150_C0185" localSheetId="12">#REF!</definedName>
    <definedName name="F19.00_R0150_C0185" localSheetId="5">#REF!</definedName>
    <definedName name="F19.00_R0150_C0185">#REF!</definedName>
    <definedName name="F19.00_R0181_C0020" localSheetId="35">#REF!</definedName>
    <definedName name="F19.00_R0181_C0020" localSheetId="36">#REF!</definedName>
    <definedName name="F19.00_R0181_C0020" localSheetId="37">#REF!</definedName>
    <definedName name="F19.00_R0181_C0020" localSheetId="1">#REF!</definedName>
    <definedName name="F19.00_R0181_C0020" localSheetId="30">#REF!</definedName>
    <definedName name="F19.00_R0181_C0020" localSheetId="31">#REF!</definedName>
    <definedName name="F19.00_R0181_C0020" localSheetId="32">#REF!</definedName>
    <definedName name="F19.00_R0181_C0020" localSheetId="8">#REF!</definedName>
    <definedName name="F19.00_R0181_C0020" localSheetId="9">#REF!</definedName>
    <definedName name="F19.00_R0181_C0020" localSheetId="6">#REF!</definedName>
    <definedName name="F19.00_R0181_C0020" localSheetId="7">#REF!</definedName>
    <definedName name="F19.00_R0181_C0020" localSheetId="20">#REF!</definedName>
    <definedName name="F19.00_R0181_C0020" localSheetId="21">#REF!</definedName>
    <definedName name="F19.00_R0181_C0020" localSheetId="22">#REF!</definedName>
    <definedName name="F19.00_R0181_C0020" localSheetId="23">#REF!</definedName>
    <definedName name="F19.00_R0181_C0020" localSheetId="17">#REF!</definedName>
    <definedName name="F19.00_R0181_C0020" localSheetId="18">#REF!</definedName>
    <definedName name="F19.00_R0181_C0020" localSheetId="24">#REF!</definedName>
    <definedName name="F19.00_R0181_C0020" localSheetId="15">#REF!</definedName>
    <definedName name="F19.00_R0181_C0020" localSheetId="16">#REF!</definedName>
    <definedName name="F19.00_R0181_C0020" localSheetId="25">#REF!</definedName>
    <definedName name="F19.00_R0181_C0020" localSheetId="26">#REF!</definedName>
    <definedName name="F19.00_R0181_C0020" localSheetId="27">#REF!</definedName>
    <definedName name="F19.00_R0181_C0020" localSheetId="28">#REF!</definedName>
    <definedName name="F19.00_R0181_C0020" localSheetId="29">#REF!</definedName>
    <definedName name="F19.00_R0181_C0020" localSheetId="4">#REF!</definedName>
    <definedName name="F19.00_R0181_C0020" localSheetId="13">#REF!</definedName>
    <definedName name="F19.00_R0181_C0020" localSheetId="14">#REF!</definedName>
    <definedName name="F19.00_R0181_C0020" localSheetId="10">#REF!</definedName>
    <definedName name="F19.00_R0181_C0020" localSheetId="11">#REF!</definedName>
    <definedName name="F19.00_R0181_C0020" localSheetId="12">#REF!</definedName>
    <definedName name="F19.00_R0181_C0020" localSheetId="5">#REF!</definedName>
    <definedName name="F19.00_R0181_C0020">#REF!</definedName>
    <definedName name="F19.00_R0181_C0060" localSheetId="35">#REF!</definedName>
    <definedName name="F19.00_R0181_C0060" localSheetId="36">#REF!</definedName>
    <definedName name="F19.00_R0181_C0060" localSheetId="37">#REF!</definedName>
    <definedName name="F19.00_R0181_C0060" localSheetId="1">#REF!</definedName>
    <definedName name="F19.00_R0181_C0060" localSheetId="30">#REF!</definedName>
    <definedName name="F19.00_R0181_C0060" localSheetId="31">#REF!</definedName>
    <definedName name="F19.00_R0181_C0060" localSheetId="32">#REF!</definedName>
    <definedName name="F19.00_R0181_C0060" localSheetId="8">#REF!</definedName>
    <definedName name="F19.00_R0181_C0060" localSheetId="9">#REF!</definedName>
    <definedName name="F19.00_R0181_C0060" localSheetId="6">#REF!</definedName>
    <definedName name="F19.00_R0181_C0060" localSheetId="7">#REF!</definedName>
    <definedName name="F19.00_R0181_C0060" localSheetId="20">#REF!</definedName>
    <definedName name="F19.00_R0181_C0060" localSheetId="21">#REF!</definedName>
    <definedName name="F19.00_R0181_C0060" localSheetId="22">#REF!</definedName>
    <definedName name="F19.00_R0181_C0060" localSheetId="23">#REF!</definedName>
    <definedName name="F19.00_R0181_C0060" localSheetId="17">#REF!</definedName>
    <definedName name="F19.00_R0181_C0060" localSheetId="18">#REF!</definedName>
    <definedName name="F19.00_R0181_C0060" localSheetId="24">#REF!</definedName>
    <definedName name="F19.00_R0181_C0060" localSheetId="15">#REF!</definedName>
    <definedName name="F19.00_R0181_C0060" localSheetId="16">#REF!</definedName>
    <definedName name="F19.00_R0181_C0060" localSheetId="25">#REF!</definedName>
    <definedName name="F19.00_R0181_C0060" localSheetId="26">#REF!</definedName>
    <definedName name="F19.00_R0181_C0060" localSheetId="27">#REF!</definedName>
    <definedName name="F19.00_R0181_C0060" localSheetId="28">#REF!</definedName>
    <definedName name="F19.00_R0181_C0060" localSheetId="29">#REF!</definedName>
    <definedName name="F19.00_R0181_C0060" localSheetId="4">#REF!</definedName>
    <definedName name="F19.00_R0181_C0060" localSheetId="13">#REF!</definedName>
    <definedName name="F19.00_R0181_C0060" localSheetId="14">#REF!</definedName>
    <definedName name="F19.00_R0181_C0060" localSheetId="10">#REF!</definedName>
    <definedName name="F19.00_R0181_C0060" localSheetId="11">#REF!</definedName>
    <definedName name="F19.00_R0181_C0060" localSheetId="12">#REF!</definedName>
    <definedName name="F19.00_R0181_C0060" localSheetId="5">#REF!</definedName>
    <definedName name="F19.00_R0181_C0060">#REF!</definedName>
    <definedName name="F19.00_R0181_C0090" localSheetId="35">#REF!</definedName>
    <definedName name="F19.00_R0181_C0090" localSheetId="36">#REF!</definedName>
    <definedName name="F19.00_R0181_C0090" localSheetId="37">#REF!</definedName>
    <definedName name="F19.00_R0181_C0090" localSheetId="1">#REF!</definedName>
    <definedName name="F19.00_R0181_C0090" localSheetId="30">#REF!</definedName>
    <definedName name="F19.00_R0181_C0090" localSheetId="31">#REF!</definedName>
    <definedName name="F19.00_R0181_C0090" localSheetId="32">#REF!</definedName>
    <definedName name="F19.00_R0181_C0090" localSheetId="8">#REF!</definedName>
    <definedName name="F19.00_R0181_C0090" localSheetId="9">#REF!</definedName>
    <definedName name="F19.00_R0181_C0090" localSheetId="6">#REF!</definedName>
    <definedName name="F19.00_R0181_C0090" localSheetId="7">#REF!</definedName>
    <definedName name="F19.00_R0181_C0090" localSheetId="20">#REF!</definedName>
    <definedName name="F19.00_R0181_C0090" localSheetId="21">#REF!</definedName>
    <definedName name="F19.00_R0181_C0090" localSheetId="22">#REF!</definedName>
    <definedName name="F19.00_R0181_C0090" localSheetId="23">#REF!</definedName>
    <definedName name="F19.00_R0181_C0090" localSheetId="17">#REF!</definedName>
    <definedName name="F19.00_R0181_C0090" localSheetId="18">#REF!</definedName>
    <definedName name="F19.00_R0181_C0090" localSheetId="24">#REF!</definedName>
    <definedName name="F19.00_R0181_C0090" localSheetId="15">#REF!</definedName>
    <definedName name="F19.00_R0181_C0090" localSheetId="16">#REF!</definedName>
    <definedName name="F19.00_R0181_C0090" localSheetId="25">#REF!</definedName>
    <definedName name="F19.00_R0181_C0090" localSheetId="26">#REF!</definedName>
    <definedName name="F19.00_R0181_C0090" localSheetId="27">#REF!</definedName>
    <definedName name="F19.00_R0181_C0090" localSheetId="28">#REF!</definedName>
    <definedName name="F19.00_R0181_C0090" localSheetId="29">#REF!</definedName>
    <definedName name="F19.00_R0181_C0090" localSheetId="4">#REF!</definedName>
    <definedName name="F19.00_R0181_C0090" localSheetId="13">#REF!</definedName>
    <definedName name="F19.00_R0181_C0090" localSheetId="14">#REF!</definedName>
    <definedName name="F19.00_R0181_C0090" localSheetId="10">#REF!</definedName>
    <definedName name="F19.00_R0181_C0090" localSheetId="11">#REF!</definedName>
    <definedName name="F19.00_R0181_C0090" localSheetId="12">#REF!</definedName>
    <definedName name="F19.00_R0181_C0090" localSheetId="5">#REF!</definedName>
    <definedName name="F19.00_R0181_C0090">#REF!</definedName>
    <definedName name="F19.00_R0181_C0100" localSheetId="35">#REF!</definedName>
    <definedName name="F19.00_R0181_C0100" localSheetId="36">#REF!</definedName>
    <definedName name="F19.00_R0181_C0100" localSheetId="37">#REF!</definedName>
    <definedName name="F19.00_R0181_C0100" localSheetId="1">#REF!</definedName>
    <definedName name="F19.00_R0181_C0100" localSheetId="30">#REF!</definedName>
    <definedName name="F19.00_R0181_C0100" localSheetId="31">#REF!</definedName>
    <definedName name="F19.00_R0181_C0100" localSheetId="32">#REF!</definedName>
    <definedName name="F19.00_R0181_C0100" localSheetId="8">#REF!</definedName>
    <definedName name="F19.00_R0181_C0100" localSheetId="9">#REF!</definedName>
    <definedName name="F19.00_R0181_C0100" localSheetId="6">#REF!</definedName>
    <definedName name="F19.00_R0181_C0100" localSheetId="7">#REF!</definedName>
    <definedName name="F19.00_R0181_C0100" localSheetId="20">#REF!</definedName>
    <definedName name="F19.00_R0181_C0100" localSheetId="21">#REF!</definedName>
    <definedName name="F19.00_R0181_C0100" localSheetId="22">#REF!</definedName>
    <definedName name="F19.00_R0181_C0100" localSheetId="23">#REF!</definedName>
    <definedName name="F19.00_R0181_C0100" localSheetId="17">#REF!</definedName>
    <definedName name="F19.00_R0181_C0100" localSheetId="18">#REF!</definedName>
    <definedName name="F19.00_R0181_C0100" localSheetId="24">#REF!</definedName>
    <definedName name="F19.00_R0181_C0100" localSheetId="15">#REF!</definedName>
    <definedName name="F19.00_R0181_C0100" localSheetId="16">#REF!</definedName>
    <definedName name="F19.00_R0181_C0100" localSheetId="25">#REF!</definedName>
    <definedName name="F19.00_R0181_C0100" localSheetId="26">#REF!</definedName>
    <definedName name="F19.00_R0181_C0100" localSheetId="27">#REF!</definedName>
    <definedName name="F19.00_R0181_C0100" localSheetId="28">#REF!</definedName>
    <definedName name="F19.00_R0181_C0100" localSheetId="29">#REF!</definedName>
    <definedName name="F19.00_R0181_C0100" localSheetId="4">#REF!</definedName>
    <definedName name="F19.00_R0181_C0100" localSheetId="13">#REF!</definedName>
    <definedName name="F19.00_R0181_C0100" localSheetId="14">#REF!</definedName>
    <definedName name="F19.00_R0181_C0100" localSheetId="10">#REF!</definedName>
    <definedName name="F19.00_R0181_C0100" localSheetId="11">#REF!</definedName>
    <definedName name="F19.00_R0181_C0100" localSheetId="12">#REF!</definedName>
    <definedName name="F19.00_R0181_C0100" localSheetId="5">#REF!</definedName>
    <definedName name="F19.00_R0181_C0100">#REF!</definedName>
    <definedName name="F19.00_R0181_C0130" localSheetId="35">#REF!</definedName>
    <definedName name="F19.00_R0181_C0130" localSheetId="36">#REF!</definedName>
    <definedName name="F19.00_R0181_C0130" localSheetId="37">#REF!</definedName>
    <definedName name="F19.00_R0181_C0130" localSheetId="1">#REF!</definedName>
    <definedName name="F19.00_R0181_C0130" localSheetId="30">#REF!</definedName>
    <definedName name="F19.00_R0181_C0130" localSheetId="31">#REF!</definedName>
    <definedName name="F19.00_R0181_C0130" localSheetId="32">#REF!</definedName>
    <definedName name="F19.00_R0181_C0130" localSheetId="8">#REF!</definedName>
    <definedName name="F19.00_R0181_C0130" localSheetId="9">#REF!</definedName>
    <definedName name="F19.00_R0181_C0130" localSheetId="6">#REF!</definedName>
    <definedName name="F19.00_R0181_C0130" localSheetId="7">#REF!</definedName>
    <definedName name="F19.00_R0181_C0130" localSheetId="20">#REF!</definedName>
    <definedName name="F19.00_R0181_C0130" localSheetId="21">#REF!</definedName>
    <definedName name="F19.00_R0181_C0130" localSheetId="22">#REF!</definedName>
    <definedName name="F19.00_R0181_C0130" localSheetId="23">#REF!</definedName>
    <definedName name="F19.00_R0181_C0130" localSheetId="17">#REF!</definedName>
    <definedName name="F19.00_R0181_C0130" localSheetId="18">#REF!</definedName>
    <definedName name="F19.00_R0181_C0130" localSheetId="24">#REF!</definedName>
    <definedName name="F19.00_R0181_C0130" localSheetId="15">#REF!</definedName>
    <definedName name="F19.00_R0181_C0130" localSheetId="16">#REF!</definedName>
    <definedName name="F19.00_R0181_C0130" localSheetId="25">#REF!</definedName>
    <definedName name="F19.00_R0181_C0130" localSheetId="26">#REF!</definedName>
    <definedName name="F19.00_R0181_C0130" localSheetId="27">#REF!</definedName>
    <definedName name="F19.00_R0181_C0130" localSheetId="28">#REF!</definedName>
    <definedName name="F19.00_R0181_C0130" localSheetId="29">#REF!</definedName>
    <definedName name="F19.00_R0181_C0130" localSheetId="4">#REF!</definedName>
    <definedName name="F19.00_R0181_C0130" localSheetId="13">#REF!</definedName>
    <definedName name="F19.00_R0181_C0130" localSheetId="14">#REF!</definedName>
    <definedName name="F19.00_R0181_C0130" localSheetId="10">#REF!</definedName>
    <definedName name="F19.00_R0181_C0130" localSheetId="11">#REF!</definedName>
    <definedName name="F19.00_R0181_C0130" localSheetId="12">#REF!</definedName>
    <definedName name="F19.00_R0181_C0130" localSheetId="5">#REF!</definedName>
    <definedName name="F19.00_R0181_C0130">#REF!</definedName>
    <definedName name="F19.00_R0181_C0140" localSheetId="35">#REF!</definedName>
    <definedName name="F19.00_R0181_C0140" localSheetId="36">#REF!</definedName>
    <definedName name="F19.00_R0181_C0140" localSheetId="37">#REF!</definedName>
    <definedName name="F19.00_R0181_C0140" localSheetId="1">#REF!</definedName>
    <definedName name="F19.00_R0181_C0140" localSheetId="30">#REF!</definedName>
    <definedName name="F19.00_R0181_C0140" localSheetId="31">#REF!</definedName>
    <definedName name="F19.00_R0181_C0140" localSheetId="32">#REF!</definedName>
    <definedName name="F19.00_R0181_C0140" localSheetId="8">#REF!</definedName>
    <definedName name="F19.00_R0181_C0140" localSheetId="9">#REF!</definedName>
    <definedName name="F19.00_R0181_C0140" localSheetId="6">#REF!</definedName>
    <definedName name="F19.00_R0181_C0140" localSheetId="7">#REF!</definedName>
    <definedName name="F19.00_R0181_C0140" localSheetId="20">#REF!</definedName>
    <definedName name="F19.00_R0181_C0140" localSheetId="21">#REF!</definedName>
    <definedName name="F19.00_R0181_C0140" localSheetId="22">#REF!</definedName>
    <definedName name="F19.00_R0181_C0140" localSheetId="23">#REF!</definedName>
    <definedName name="F19.00_R0181_C0140" localSheetId="17">#REF!</definedName>
    <definedName name="F19.00_R0181_C0140" localSheetId="18">#REF!</definedName>
    <definedName name="F19.00_R0181_C0140" localSheetId="24">#REF!</definedName>
    <definedName name="F19.00_R0181_C0140" localSheetId="15">#REF!</definedName>
    <definedName name="F19.00_R0181_C0140" localSheetId="16">#REF!</definedName>
    <definedName name="F19.00_R0181_C0140" localSheetId="25">#REF!</definedName>
    <definedName name="F19.00_R0181_C0140" localSheetId="26">#REF!</definedName>
    <definedName name="F19.00_R0181_C0140" localSheetId="27">#REF!</definedName>
    <definedName name="F19.00_R0181_C0140" localSheetId="28">#REF!</definedName>
    <definedName name="F19.00_R0181_C0140" localSheetId="29">#REF!</definedName>
    <definedName name="F19.00_R0181_C0140" localSheetId="4">#REF!</definedName>
    <definedName name="F19.00_R0181_C0140" localSheetId="13">#REF!</definedName>
    <definedName name="F19.00_R0181_C0140" localSheetId="14">#REF!</definedName>
    <definedName name="F19.00_R0181_C0140" localSheetId="10">#REF!</definedName>
    <definedName name="F19.00_R0181_C0140" localSheetId="11">#REF!</definedName>
    <definedName name="F19.00_R0181_C0140" localSheetId="12">#REF!</definedName>
    <definedName name="F19.00_R0181_C0140" localSheetId="5">#REF!</definedName>
    <definedName name="F19.00_R0181_C0140">#REF!</definedName>
    <definedName name="F19.00_R0181_C0170" localSheetId="35">#REF!</definedName>
    <definedName name="F19.00_R0181_C0170" localSheetId="36">#REF!</definedName>
    <definedName name="F19.00_R0181_C0170" localSheetId="37">#REF!</definedName>
    <definedName name="F19.00_R0181_C0170" localSheetId="1">#REF!</definedName>
    <definedName name="F19.00_R0181_C0170" localSheetId="30">#REF!</definedName>
    <definedName name="F19.00_R0181_C0170" localSheetId="31">#REF!</definedName>
    <definedName name="F19.00_R0181_C0170" localSheetId="32">#REF!</definedName>
    <definedName name="F19.00_R0181_C0170" localSheetId="8">#REF!</definedName>
    <definedName name="F19.00_R0181_C0170" localSheetId="9">#REF!</definedName>
    <definedName name="F19.00_R0181_C0170" localSheetId="6">#REF!</definedName>
    <definedName name="F19.00_R0181_C0170" localSheetId="7">#REF!</definedName>
    <definedName name="F19.00_R0181_C0170" localSheetId="20">#REF!</definedName>
    <definedName name="F19.00_R0181_C0170" localSheetId="21">#REF!</definedName>
    <definedName name="F19.00_R0181_C0170" localSheetId="22">#REF!</definedName>
    <definedName name="F19.00_R0181_C0170" localSheetId="23">#REF!</definedName>
    <definedName name="F19.00_R0181_C0170" localSheetId="17">#REF!</definedName>
    <definedName name="F19.00_R0181_C0170" localSheetId="18">#REF!</definedName>
    <definedName name="F19.00_R0181_C0170" localSheetId="24">#REF!</definedName>
    <definedName name="F19.00_R0181_C0170" localSheetId="15">#REF!</definedName>
    <definedName name="F19.00_R0181_C0170" localSheetId="16">#REF!</definedName>
    <definedName name="F19.00_R0181_C0170" localSheetId="25">#REF!</definedName>
    <definedName name="F19.00_R0181_C0170" localSheetId="26">#REF!</definedName>
    <definedName name="F19.00_R0181_C0170" localSheetId="27">#REF!</definedName>
    <definedName name="F19.00_R0181_C0170" localSheetId="28">#REF!</definedName>
    <definedName name="F19.00_R0181_C0170" localSheetId="29">#REF!</definedName>
    <definedName name="F19.00_R0181_C0170" localSheetId="4">#REF!</definedName>
    <definedName name="F19.00_R0181_C0170" localSheetId="13">#REF!</definedName>
    <definedName name="F19.00_R0181_C0170" localSheetId="14">#REF!</definedName>
    <definedName name="F19.00_R0181_C0170" localSheetId="10">#REF!</definedName>
    <definedName name="F19.00_R0181_C0170" localSheetId="11">#REF!</definedName>
    <definedName name="F19.00_R0181_C0170" localSheetId="12">#REF!</definedName>
    <definedName name="F19.00_R0181_C0170" localSheetId="5">#REF!</definedName>
    <definedName name="F19.00_R0181_C0170">#REF!</definedName>
    <definedName name="F19.00_R0181_C0175" localSheetId="35">#REF!</definedName>
    <definedName name="F19.00_R0181_C0175" localSheetId="36">#REF!</definedName>
    <definedName name="F19.00_R0181_C0175" localSheetId="37">#REF!</definedName>
    <definedName name="F19.00_R0181_C0175" localSheetId="1">#REF!</definedName>
    <definedName name="F19.00_R0181_C0175" localSheetId="30">#REF!</definedName>
    <definedName name="F19.00_R0181_C0175" localSheetId="31">#REF!</definedName>
    <definedName name="F19.00_R0181_C0175" localSheetId="32">#REF!</definedName>
    <definedName name="F19.00_R0181_C0175" localSheetId="8">#REF!</definedName>
    <definedName name="F19.00_R0181_C0175" localSheetId="9">#REF!</definedName>
    <definedName name="F19.00_R0181_C0175" localSheetId="6">#REF!</definedName>
    <definedName name="F19.00_R0181_C0175" localSheetId="7">#REF!</definedName>
    <definedName name="F19.00_R0181_C0175" localSheetId="20">#REF!</definedName>
    <definedName name="F19.00_R0181_C0175" localSheetId="21">#REF!</definedName>
    <definedName name="F19.00_R0181_C0175" localSheetId="22">#REF!</definedName>
    <definedName name="F19.00_R0181_C0175" localSheetId="23">#REF!</definedName>
    <definedName name="F19.00_R0181_C0175" localSheetId="17">#REF!</definedName>
    <definedName name="F19.00_R0181_C0175" localSheetId="18">#REF!</definedName>
    <definedName name="F19.00_R0181_C0175" localSheetId="24">#REF!</definedName>
    <definedName name="F19.00_R0181_C0175" localSheetId="15">#REF!</definedName>
    <definedName name="F19.00_R0181_C0175" localSheetId="16">#REF!</definedName>
    <definedName name="F19.00_R0181_C0175" localSheetId="25">#REF!</definedName>
    <definedName name="F19.00_R0181_C0175" localSheetId="26">#REF!</definedName>
    <definedName name="F19.00_R0181_C0175" localSheetId="27">#REF!</definedName>
    <definedName name="F19.00_R0181_C0175" localSheetId="28">#REF!</definedName>
    <definedName name="F19.00_R0181_C0175" localSheetId="29">#REF!</definedName>
    <definedName name="F19.00_R0181_C0175" localSheetId="4">#REF!</definedName>
    <definedName name="F19.00_R0181_C0175" localSheetId="13">#REF!</definedName>
    <definedName name="F19.00_R0181_C0175" localSheetId="14">#REF!</definedName>
    <definedName name="F19.00_R0181_C0175" localSheetId="10">#REF!</definedName>
    <definedName name="F19.00_R0181_C0175" localSheetId="11">#REF!</definedName>
    <definedName name="F19.00_R0181_C0175" localSheetId="12">#REF!</definedName>
    <definedName name="F19.00_R0181_C0175" localSheetId="5">#REF!</definedName>
    <definedName name="F19.00_R0181_C0175">#REF!</definedName>
    <definedName name="F19.00_R0181_C0180" localSheetId="35">#REF!</definedName>
    <definedName name="F19.00_R0181_C0180" localSheetId="36">#REF!</definedName>
    <definedName name="F19.00_R0181_C0180" localSheetId="37">#REF!</definedName>
    <definedName name="F19.00_R0181_C0180" localSheetId="1">#REF!</definedName>
    <definedName name="F19.00_R0181_C0180" localSheetId="30">#REF!</definedName>
    <definedName name="F19.00_R0181_C0180" localSheetId="31">#REF!</definedName>
    <definedName name="F19.00_R0181_C0180" localSheetId="32">#REF!</definedName>
    <definedName name="F19.00_R0181_C0180" localSheetId="8">#REF!</definedName>
    <definedName name="F19.00_R0181_C0180" localSheetId="9">#REF!</definedName>
    <definedName name="F19.00_R0181_C0180" localSheetId="6">#REF!</definedName>
    <definedName name="F19.00_R0181_C0180" localSheetId="7">#REF!</definedName>
    <definedName name="F19.00_R0181_C0180" localSheetId="20">#REF!</definedName>
    <definedName name="F19.00_R0181_C0180" localSheetId="21">#REF!</definedName>
    <definedName name="F19.00_R0181_C0180" localSheetId="22">#REF!</definedName>
    <definedName name="F19.00_R0181_C0180" localSheetId="23">#REF!</definedName>
    <definedName name="F19.00_R0181_C0180" localSheetId="17">#REF!</definedName>
    <definedName name="F19.00_R0181_C0180" localSheetId="18">#REF!</definedName>
    <definedName name="F19.00_R0181_C0180" localSheetId="24">#REF!</definedName>
    <definedName name="F19.00_R0181_C0180" localSheetId="15">#REF!</definedName>
    <definedName name="F19.00_R0181_C0180" localSheetId="16">#REF!</definedName>
    <definedName name="F19.00_R0181_C0180" localSheetId="25">#REF!</definedName>
    <definedName name="F19.00_R0181_C0180" localSheetId="26">#REF!</definedName>
    <definedName name="F19.00_R0181_C0180" localSheetId="27">#REF!</definedName>
    <definedName name="F19.00_R0181_C0180" localSheetId="28">#REF!</definedName>
    <definedName name="F19.00_R0181_C0180" localSheetId="29">#REF!</definedName>
    <definedName name="F19.00_R0181_C0180" localSheetId="4">#REF!</definedName>
    <definedName name="F19.00_R0181_C0180" localSheetId="13">#REF!</definedName>
    <definedName name="F19.00_R0181_C0180" localSheetId="14">#REF!</definedName>
    <definedName name="F19.00_R0181_C0180" localSheetId="10">#REF!</definedName>
    <definedName name="F19.00_R0181_C0180" localSheetId="11">#REF!</definedName>
    <definedName name="F19.00_R0181_C0180" localSheetId="12">#REF!</definedName>
    <definedName name="F19.00_R0181_C0180" localSheetId="5">#REF!</definedName>
    <definedName name="F19.00_R0181_C0180">#REF!</definedName>
    <definedName name="F19.00_R0181_C0185" localSheetId="35">#REF!</definedName>
    <definedName name="F19.00_R0181_C0185" localSheetId="36">#REF!</definedName>
    <definedName name="F19.00_R0181_C0185" localSheetId="37">#REF!</definedName>
    <definedName name="F19.00_R0181_C0185" localSheetId="1">#REF!</definedName>
    <definedName name="F19.00_R0181_C0185" localSheetId="30">#REF!</definedName>
    <definedName name="F19.00_R0181_C0185" localSheetId="31">#REF!</definedName>
    <definedName name="F19.00_R0181_C0185" localSheetId="32">#REF!</definedName>
    <definedName name="F19.00_R0181_C0185" localSheetId="8">#REF!</definedName>
    <definedName name="F19.00_R0181_C0185" localSheetId="9">#REF!</definedName>
    <definedName name="F19.00_R0181_C0185" localSheetId="6">#REF!</definedName>
    <definedName name="F19.00_R0181_C0185" localSheetId="7">#REF!</definedName>
    <definedName name="F19.00_R0181_C0185" localSheetId="20">#REF!</definedName>
    <definedName name="F19.00_R0181_C0185" localSheetId="21">#REF!</definedName>
    <definedName name="F19.00_R0181_C0185" localSheetId="22">#REF!</definedName>
    <definedName name="F19.00_R0181_C0185" localSheetId="23">#REF!</definedName>
    <definedName name="F19.00_R0181_C0185" localSheetId="17">#REF!</definedName>
    <definedName name="F19.00_R0181_C0185" localSheetId="18">#REF!</definedName>
    <definedName name="F19.00_R0181_C0185" localSheetId="24">#REF!</definedName>
    <definedName name="F19.00_R0181_C0185" localSheetId="15">#REF!</definedName>
    <definedName name="F19.00_R0181_C0185" localSheetId="16">#REF!</definedName>
    <definedName name="F19.00_R0181_C0185" localSheetId="25">#REF!</definedName>
    <definedName name="F19.00_R0181_C0185" localSheetId="26">#REF!</definedName>
    <definedName name="F19.00_R0181_C0185" localSheetId="27">#REF!</definedName>
    <definedName name="F19.00_R0181_C0185" localSheetId="28">#REF!</definedName>
    <definedName name="F19.00_R0181_C0185" localSheetId="29">#REF!</definedName>
    <definedName name="F19.00_R0181_C0185" localSheetId="4">#REF!</definedName>
    <definedName name="F19.00_R0181_C0185" localSheetId="13">#REF!</definedName>
    <definedName name="F19.00_R0181_C0185" localSheetId="14">#REF!</definedName>
    <definedName name="F19.00_R0181_C0185" localSheetId="10">#REF!</definedName>
    <definedName name="F19.00_R0181_C0185" localSheetId="11">#REF!</definedName>
    <definedName name="F19.00_R0181_C0185" localSheetId="12">#REF!</definedName>
    <definedName name="F19.00_R0181_C0185" localSheetId="5">#REF!</definedName>
    <definedName name="F19.00_R0181_C0185">#REF!</definedName>
    <definedName name="F19.00_R0191_C0020" localSheetId="35">#REF!</definedName>
    <definedName name="F19.00_R0191_C0020" localSheetId="36">#REF!</definedName>
    <definedName name="F19.00_R0191_C0020" localSheetId="37">#REF!</definedName>
    <definedName name="F19.00_R0191_C0020" localSheetId="1">#REF!</definedName>
    <definedName name="F19.00_R0191_C0020" localSheetId="30">#REF!</definedName>
    <definedName name="F19.00_R0191_C0020" localSheetId="31">#REF!</definedName>
    <definedName name="F19.00_R0191_C0020" localSheetId="32">#REF!</definedName>
    <definedName name="F19.00_R0191_C0020" localSheetId="8">#REF!</definedName>
    <definedName name="F19.00_R0191_C0020" localSheetId="9">#REF!</definedName>
    <definedName name="F19.00_R0191_C0020" localSheetId="6">#REF!</definedName>
    <definedName name="F19.00_R0191_C0020" localSheetId="7">#REF!</definedName>
    <definedName name="F19.00_R0191_C0020" localSheetId="20">#REF!</definedName>
    <definedName name="F19.00_R0191_C0020" localSheetId="21">#REF!</definedName>
    <definedName name="F19.00_R0191_C0020" localSheetId="22">#REF!</definedName>
    <definedName name="F19.00_R0191_C0020" localSheetId="23">#REF!</definedName>
    <definedName name="F19.00_R0191_C0020" localSheetId="17">#REF!</definedName>
    <definedName name="F19.00_R0191_C0020" localSheetId="18">#REF!</definedName>
    <definedName name="F19.00_R0191_C0020" localSheetId="24">#REF!</definedName>
    <definedName name="F19.00_R0191_C0020" localSheetId="15">#REF!</definedName>
    <definedName name="F19.00_R0191_C0020" localSheetId="16">#REF!</definedName>
    <definedName name="F19.00_R0191_C0020" localSheetId="25">#REF!</definedName>
    <definedName name="F19.00_R0191_C0020" localSheetId="26">#REF!</definedName>
    <definedName name="F19.00_R0191_C0020" localSheetId="27">#REF!</definedName>
    <definedName name="F19.00_R0191_C0020" localSheetId="28">#REF!</definedName>
    <definedName name="F19.00_R0191_C0020" localSheetId="29">#REF!</definedName>
    <definedName name="F19.00_R0191_C0020" localSheetId="4">#REF!</definedName>
    <definedName name="F19.00_R0191_C0020" localSheetId="13">#REF!</definedName>
    <definedName name="F19.00_R0191_C0020" localSheetId="14">#REF!</definedName>
    <definedName name="F19.00_R0191_C0020" localSheetId="10">#REF!</definedName>
    <definedName name="F19.00_R0191_C0020" localSheetId="11">#REF!</definedName>
    <definedName name="F19.00_R0191_C0020" localSheetId="12">#REF!</definedName>
    <definedName name="F19.00_R0191_C0020" localSheetId="5">#REF!</definedName>
    <definedName name="F19.00_R0191_C0020">#REF!</definedName>
    <definedName name="F19.00_R0191_C0060" localSheetId="35">#REF!</definedName>
    <definedName name="F19.00_R0191_C0060" localSheetId="36">#REF!</definedName>
    <definedName name="F19.00_R0191_C0060" localSheetId="37">#REF!</definedName>
    <definedName name="F19.00_R0191_C0060" localSheetId="1">#REF!</definedName>
    <definedName name="F19.00_R0191_C0060" localSheetId="30">#REF!</definedName>
    <definedName name="F19.00_R0191_C0060" localSheetId="31">#REF!</definedName>
    <definedName name="F19.00_R0191_C0060" localSheetId="32">#REF!</definedName>
    <definedName name="F19.00_R0191_C0060" localSheetId="8">#REF!</definedName>
    <definedName name="F19.00_R0191_C0060" localSheetId="9">#REF!</definedName>
    <definedName name="F19.00_R0191_C0060" localSheetId="6">#REF!</definedName>
    <definedName name="F19.00_R0191_C0060" localSheetId="7">#REF!</definedName>
    <definedName name="F19.00_R0191_C0060" localSheetId="20">#REF!</definedName>
    <definedName name="F19.00_R0191_C0060" localSheetId="21">#REF!</definedName>
    <definedName name="F19.00_R0191_C0060" localSheetId="22">#REF!</definedName>
    <definedName name="F19.00_R0191_C0060" localSheetId="23">#REF!</definedName>
    <definedName name="F19.00_R0191_C0060" localSheetId="17">#REF!</definedName>
    <definedName name="F19.00_R0191_C0060" localSheetId="18">#REF!</definedName>
    <definedName name="F19.00_R0191_C0060" localSheetId="24">#REF!</definedName>
    <definedName name="F19.00_R0191_C0060" localSheetId="15">#REF!</definedName>
    <definedName name="F19.00_R0191_C0060" localSheetId="16">#REF!</definedName>
    <definedName name="F19.00_R0191_C0060" localSheetId="25">#REF!</definedName>
    <definedName name="F19.00_R0191_C0060" localSheetId="26">#REF!</definedName>
    <definedName name="F19.00_R0191_C0060" localSheetId="27">#REF!</definedName>
    <definedName name="F19.00_R0191_C0060" localSheetId="28">#REF!</definedName>
    <definedName name="F19.00_R0191_C0060" localSheetId="29">#REF!</definedName>
    <definedName name="F19.00_R0191_C0060" localSheetId="4">#REF!</definedName>
    <definedName name="F19.00_R0191_C0060" localSheetId="13">#REF!</definedName>
    <definedName name="F19.00_R0191_C0060" localSheetId="14">#REF!</definedName>
    <definedName name="F19.00_R0191_C0060" localSheetId="10">#REF!</definedName>
    <definedName name="F19.00_R0191_C0060" localSheetId="11">#REF!</definedName>
    <definedName name="F19.00_R0191_C0060" localSheetId="12">#REF!</definedName>
    <definedName name="F19.00_R0191_C0060" localSheetId="5">#REF!</definedName>
    <definedName name="F19.00_R0191_C0060">#REF!</definedName>
    <definedName name="F19.00_R0191_C0090" localSheetId="35">#REF!</definedName>
    <definedName name="F19.00_R0191_C0090" localSheetId="36">#REF!</definedName>
    <definedName name="F19.00_R0191_C0090" localSheetId="37">#REF!</definedName>
    <definedName name="F19.00_R0191_C0090" localSheetId="1">#REF!</definedName>
    <definedName name="F19.00_R0191_C0090" localSheetId="30">#REF!</definedName>
    <definedName name="F19.00_R0191_C0090" localSheetId="31">#REF!</definedName>
    <definedName name="F19.00_R0191_C0090" localSheetId="32">#REF!</definedName>
    <definedName name="F19.00_R0191_C0090" localSheetId="8">#REF!</definedName>
    <definedName name="F19.00_R0191_C0090" localSheetId="9">#REF!</definedName>
    <definedName name="F19.00_R0191_C0090" localSheetId="6">#REF!</definedName>
    <definedName name="F19.00_R0191_C0090" localSheetId="7">#REF!</definedName>
    <definedName name="F19.00_R0191_C0090" localSheetId="20">#REF!</definedName>
    <definedName name="F19.00_R0191_C0090" localSheetId="21">#REF!</definedName>
    <definedName name="F19.00_R0191_C0090" localSheetId="22">#REF!</definedName>
    <definedName name="F19.00_R0191_C0090" localSheetId="23">#REF!</definedName>
    <definedName name="F19.00_R0191_C0090" localSheetId="17">#REF!</definedName>
    <definedName name="F19.00_R0191_C0090" localSheetId="18">#REF!</definedName>
    <definedName name="F19.00_R0191_C0090" localSheetId="24">#REF!</definedName>
    <definedName name="F19.00_R0191_C0090" localSheetId="15">#REF!</definedName>
    <definedName name="F19.00_R0191_C0090" localSheetId="16">#REF!</definedName>
    <definedName name="F19.00_R0191_C0090" localSheetId="25">#REF!</definedName>
    <definedName name="F19.00_R0191_C0090" localSheetId="26">#REF!</definedName>
    <definedName name="F19.00_R0191_C0090" localSheetId="27">#REF!</definedName>
    <definedName name="F19.00_R0191_C0090" localSheetId="28">#REF!</definedName>
    <definedName name="F19.00_R0191_C0090" localSheetId="29">#REF!</definedName>
    <definedName name="F19.00_R0191_C0090" localSheetId="4">#REF!</definedName>
    <definedName name="F19.00_R0191_C0090" localSheetId="13">#REF!</definedName>
    <definedName name="F19.00_R0191_C0090" localSheetId="14">#REF!</definedName>
    <definedName name="F19.00_R0191_C0090" localSheetId="10">#REF!</definedName>
    <definedName name="F19.00_R0191_C0090" localSheetId="11">#REF!</definedName>
    <definedName name="F19.00_R0191_C0090" localSheetId="12">#REF!</definedName>
    <definedName name="F19.00_R0191_C0090" localSheetId="5">#REF!</definedName>
    <definedName name="F19.00_R0191_C0090">#REF!</definedName>
    <definedName name="F19.00_R0191_C0100" localSheetId="35">#REF!</definedName>
    <definedName name="F19.00_R0191_C0100" localSheetId="36">#REF!</definedName>
    <definedName name="F19.00_R0191_C0100" localSheetId="37">#REF!</definedName>
    <definedName name="F19.00_R0191_C0100" localSheetId="1">#REF!</definedName>
    <definedName name="F19.00_R0191_C0100" localSheetId="30">#REF!</definedName>
    <definedName name="F19.00_R0191_C0100" localSheetId="31">#REF!</definedName>
    <definedName name="F19.00_R0191_C0100" localSheetId="32">#REF!</definedName>
    <definedName name="F19.00_R0191_C0100" localSheetId="8">#REF!</definedName>
    <definedName name="F19.00_R0191_C0100" localSheetId="9">#REF!</definedName>
    <definedName name="F19.00_R0191_C0100" localSheetId="6">#REF!</definedName>
    <definedName name="F19.00_R0191_C0100" localSheetId="7">#REF!</definedName>
    <definedName name="F19.00_R0191_C0100" localSheetId="20">#REF!</definedName>
    <definedName name="F19.00_R0191_C0100" localSheetId="21">#REF!</definedName>
    <definedName name="F19.00_R0191_C0100" localSheetId="22">#REF!</definedName>
    <definedName name="F19.00_R0191_C0100" localSheetId="23">#REF!</definedName>
    <definedName name="F19.00_R0191_C0100" localSheetId="17">#REF!</definedName>
    <definedName name="F19.00_R0191_C0100" localSheetId="18">#REF!</definedName>
    <definedName name="F19.00_R0191_C0100" localSheetId="24">#REF!</definedName>
    <definedName name="F19.00_R0191_C0100" localSheetId="15">#REF!</definedName>
    <definedName name="F19.00_R0191_C0100" localSheetId="16">#REF!</definedName>
    <definedName name="F19.00_R0191_C0100" localSheetId="25">#REF!</definedName>
    <definedName name="F19.00_R0191_C0100" localSheetId="26">#REF!</definedName>
    <definedName name="F19.00_R0191_C0100" localSheetId="27">#REF!</definedName>
    <definedName name="F19.00_R0191_C0100" localSheetId="28">#REF!</definedName>
    <definedName name="F19.00_R0191_C0100" localSheetId="29">#REF!</definedName>
    <definedName name="F19.00_R0191_C0100" localSheetId="4">#REF!</definedName>
    <definedName name="F19.00_R0191_C0100" localSheetId="13">#REF!</definedName>
    <definedName name="F19.00_R0191_C0100" localSheetId="14">#REF!</definedName>
    <definedName name="F19.00_R0191_C0100" localSheetId="10">#REF!</definedName>
    <definedName name="F19.00_R0191_C0100" localSheetId="11">#REF!</definedName>
    <definedName name="F19.00_R0191_C0100" localSheetId="12">#REF!</definedName>
    <definedName name="F19.00_R0191_C0100" localSheetId="5">#REF!</definedName>
    <definedName name="F19.00_R0191_C0100">#REF!</definedName>
    <definedName name="F19.00_R0191_C0130" localSheetId="35">#REF!</definedName>
    <definedName name="F19.00_R0191_C0130" localSheetId="36">#REF!</definedName>
    <definedName name="F19.00_R0191_C0130" localSheetId="37">#REF!</definedName>
    <definedName name="F19.00_R0191_C0130" localSheetId="1">#REF!</definedName>
    <definedName name="F19.00_R0191_C0130" localSheetId="30">#REF!</definedName>
    <definedName name="F19.00_R0191_C0130" localSheetId="31">#REF!</definedName>
    <definedName name="F19.00_R0191_C0130" localSheetId="32">#REF!</definedName>
    <definedName name="F19.00_R0191_C0130" localSheetId="8">#REF!</definedName>
    <definedName name="F19.00_R0191_C0130" localSheetId="9">#REF!</definedName>
    <definedName name="F19.00_R0191_C0130" localSheetId="6">#REF!</definedName>
    <definedName name="F19.00_R0191_C0130" localSheetId="7">#REF!</definedName>
    <definedName name="F19.00_R0191_C0130" localSheetId="20">#REF!</definedName>
    <definedName name="F19.00_R0191_C0130" localSheetId="21">#REF!</definedName>
    <definedName name="F19.00_R0191_C0130" localSheetId="22">#REF!</definedName>
    <definedName name="F19.00_R0191_C0130" localSheetId="23">#REF!</definedName>
    <definedName name="F19.00_R0191_C0130" localSheetId="17">#REF!</definedName>
    <definedName name="F19.00_R0191_C0130" localSheetId="18">#REF!</definedName>
    <definedName name="F19.00_R0191_C0130" localSheetId="24">#REF!</definedName>
    <definedName name="F19.00_R0191_C0130" localSheetId="15">#REF!</definedName>
    <definedName name="F19.00_R0191_C0130" localSheetId="16">#REF!</definedName>
    <definedName name="F19.00_R0191_C0130" localSheetId="25">#REF!</definedName>
    <definedName name="F19.00_R0191_C0130" localSheetId="26">#REF!</definedName>
    <definedName name="F19.00_R0191_C0130" localSheetId="27">#REF!</definedName>
    <definedName name="F19.00_R0191_C0130" localSheetId="28">#REF!</definedName>
    <definedName name="F19.00_R0191_C0130" localSheetId="29">#REF!</definedName>
    <definedName name="F19.00_R0191_C0130" localSheetId="4">#REF!</definedName>
    <definedName name="F19.00_R0191_C0130" localSheetId="13">#REF!</definedName>
    <definedName name="F19.00_R0191_C0130" localSheetId="14">#REF!</definedName>
    <definedName name="F19.00_R0191_C0130" localSheetId="10">#REF!</definedName>
    <definedName name="F19.00_R0191_C0130" localSheetId="11">#REF!</definedName>
    <definedName name="F19.00_R0191_C0130" localSheetId="12">#REF!</definedName>
    <definedName name="F19.00_R0191_C0130" localSheetId="5">#REF!</definedName>
    <definedName name="F19.00_R0191_C0130">#REF!</definedName>
    <definedName name="F19.00_R0191_C0140" localSheetId="35">#REF!</definedName>
    <definedName name="F19.00_R0191_C0140" localSheetId="36">#REF!</definedName>
    <definedName name="F19.00_R0191_C0140" localSheetId="37">#REF!</definedName>
    <definedName name="F19.00_R0191_C0140" localSheetId="1">#REF!</definedName>
    <definedName name="F19.00_R0191_C0140" localSheetId="30">#REF!</definedName>
    <definedName name="F19.00_R0191_C0140" localSheetId="31">#REF!</definedName>
    <definedName name="F19.00_R0191_C0140" localSheetId="32">#REF!</definedName>
    <definedName name="F19.00_R0191_C0140" localSheetId="8">#REF!</definedName>
    <definedName name="F19.00_R0191_C0140" localSheetId="9">#REF!</definedName>
    <definedName name="F19.00_R0191_C0140" localSheetId="6">#REF!</definedName>
    <definedName name="F19.00_R0191_C0140" localSheetId="7">#REF!</definedName>
    <definedName name="F19.00_R0191_C0140" localSheetId="20">#REF!</definedName>
    <definedName name="F19.00_R0191_C0140" localSheetId="21">#REF!</definedName>
    <definedName name="F19.00_R0191_C0140" localSheetId="22">#REF!</definedName>
    <definedName name="F19.00_R0191_C0140" localSheetId="23">#REF!</definedName>
    <definedName name="F19.00_R0191_C0140" localSheetId="17">#REF!</definedName>
    <definedName name="F19.00_R0191_C0140" localSheetId="18">#REF!</definedName>
    <definedName name="F19.00_R0191_C0140" localSheetId="24">#REF!</definedName>
    <definedName name="F19.00_R0191_C0140" localSheetId="15">#REF!</definedName>
    <definedName name="F19.00_R0191_C0140" localSheetId="16">#REF!</definedName>
    <definedName name="F19.00_R0191_C0140" localSheetId="25">#REF!</definedName>
    <definedName name="F19.00_R0191_C0140" localSheetId="26">#REF!</definedName>
    <definedName name="F19.00_R0191_C0140" localSheetId="27">#REF!</definedName>
    <definedName name="F19.00_R0191_C0140" localSheetId="28">#REF!</definedName>
    <definedName name="F19.00_R0191_C0140" localSheetId="29">#REF!</definedName>
    <definedName name="F19.00_R0191_C0140" localSheetId="4">#REF!</definedName>
    <definedName name="F19.00_R0191_C0140" localSheetId="13">#REF!</definedName>
    <definedName name="F19.00_R0191_C0140" localSheetId="14">#REF!</definedName>
    <definedName name="F19.00_R0191_C0140" localSheetId="10">#REF!</definedName>
    <definedName name="F19.00_R0191_C0140" localSheetId="11">#REF!</definedName>
    <definedName name="F19.00_R0191_C0140" localSheetId="12">#REF!</definedName>
    <definedName name="F19.00_R0191_C0140" localSheetId="5">#REF!</definedName>
    <definedName name="F19.00_R0191_C0140">#REF!</definedName>
    <definedName name="F19.00_R0191_C0170" localSheetId="35">#REF!</definedName>
    <definedName name="F19.00_R0191_C0170" localSheetId="36">#REF!</definedName>
    <definedName name="F19.00_R0191_C0170" localSheetId="37">#REF!</definedName>
    <definedName name="F19.00_R0191_C0170" localSheetId="1">#REF!</definedName>
    <definedName name="F19.00_R0191_C0170" localSheetId="30">#REF!</definedName>
    <definedName name="F19.00_R0191_C0170" localSheetId="31">#REF!</definedName>
    <definedName name="F19.00_R0191_C0170" localSheetId="32">#REF!</definedName>
    <definedName name="F19.00_R0191_C0170" localSheetId="8">#REF!</definedName>
    <definedName name="F19.00_R0191_C0170" localSheetId="9">#REF!</definedName>
    <definedName name="F19.00_R0191_C0170" localSheetId="6">#REF!</definedName>
    <definedName name="F19.00_R0191_C0170" localSheetId="7">#REF!</definedName>
    <definedName name="F19.00_R0191_C0170" localSheetId="20">#REF!</definedName>
    <definedName name="F19.00_R0191_C0170" localSheetId="21">#REF!</definedName>
    <definedName name="F19.00_R0191_C0170" localSheetId="22">#REF!</definedName>
    <definedName name="F19.00_R0191_C0170" localSheetId="23">#REF!</definedName>
    <definedName name="F19.00_R0191_C0170" localSheetId="17">#REF!</definedName>
    <definedName name="F19.00_R0191_C0170" localSheetId="18">#REF!</definedName>
    <definedName name="F19.00_R0191_C0170" localSheetId="24">#REF!</definedName>
    <definedName name="F19.00_R0191_C0170" localSheetId="15">#REF!</definedName>
    <definedName name="F19.00_R0191_C0170" localSheetId="16">#REF!</definedName>
    <definedName name="F19.00_R0191_C0170" localSheetId="25">#REF!</definedName>
    <definedName name="F19.00_R0191_C0170" localSheetId="26">#REF!</definedName>
    <definedName name="F19.00_R0191_C0170" localSheetId="27">#REF!</definedName>
    <definedName name="F19.00_R0191_C0170" localSheetId="28">#REF!</definedName>
    <definedName name="F19.00_R0191_C0170" localSheetId="29">#REF!</definedName>
    <definedName name="F19.00_R0191_C0170" localSheetId="4">#REF!</definedName>
    <definedName name="F19.00_R0191_C0170" localSheetId="13">#REF!</definedName>
    <definedName name="F19.00_R0191_C0170" localSheetId="14">#REF!</definedName>
    <definedName name="F19.00_R0191_C0170" localSheetId="10">#REF!</definedName>
    <definedName name="F19.00_R0191_C0170" localSheetId="11">#REF!</definedName>
    <definedName name="F19.00_R0191_C0170" localSheetId="12">#REF!</definedName>
    <definedName name="F19.00_R0191_C0170" localSheetId="5">#REF!</definedName>
    <definedName name="F19.00_R0191_C0170">#REF!</definedName>
    <definedName name="F19.00_R0191_C0175" localSheetId="35">#REF!</definedName>
    <definedName name="F19.00_R0191_C0175" localSheetId="36">#REF!</definedName>
    <definedName name="F19.00_R0191_C0175" localSheetId="37">#REF!</definedName>
    <definedName name="F19.00_R0191_C0175" localSheetId="1">#REF!</definedName>
    <definedName name="F19.00_R0191_C0175" localSheetId="30">#REF!</definedName>
    <definedName name="F19.00_R0191_C0175" localSheetId="31">#REF!</definedName>
    <definedName name="F19.00_R0191_C0175" localSheetId="32">#REF!</definedName>
    <definedName name="F19.00_R0191_C0175" localSheetId="8">#REF!</definedName>
    <definedName name="F19.00_R0191_C0175" localSheetId="9">#REF!</definedName>
    <definedName name="F19.00_R0191_C0175" localSheetId="6">#REF!</definedName>
    <definedName name="F19.00_R0191_C0175" localSheetId="7">#REF!</definedName>
    <definedName name="F19.00_R0191_C0175" localSheetId="20">#REF!</definedName>
    <definedName name="F19.00_R0191_C0175" localSheetId="21">#REF!</definedName>
    <definedName name="F19.00_R0191_C0175" localSheetId="22">#REF!</definedName>
    <definedName name="F19.00_R0191_C0175" localSheetId="23">#REF!</definedName>
    <definedName name="F19.00_R0191_C0175" localSheetId="17">#REF!</definedName>
    <definedName name="F19.00_R0191_C0175" localSheetId="18">#REF!</definedName>
    <definedName name="F19.00_R0191_C0175" localSheetId="24">#REF!</definedName>
    <definedName name="F19.00_R0191_C0175" localSheetId="15">#REF!</definedName>
    <definedName name="F19.00_R0191_C0175" localSheetId="16">#REF!</definedName>
    <definedName name="F19.00_R0191_C0175" localSheetId="25">#REF!</definedName>
    <definedName name="F19.00_R0191_C0175" localSheetId="26">#REF!</definedName>
    <definedName name="F19.00_R0191_C0175" localSheetId="27">#REF!</definedName>
    <definedName name="F19.00_R0191_C0175" localSheetId="28">#REF!</definedName>
    <definedName name="F19.00_R0191_C0175" localSheetId="29">#REF!</definedName>
    <definedName name="F19.00_R0191_C0175" localSheetId="4">#REF!</definedName>
    <definedName name="F19.00_R0191_C0175" localSheetId="13">#REF!</definedName>
    <definedName name="F19.00_R0191_C0175" localSheetId="14">#REF!</definedName>
    <definedName name="F19.00_R0191_C0175" localSheetId="10">#REF!</definedName>
    <definedName name="F19.00_R0191_C0175" localSheetId="11">#REF!</definedName>
    <definedName name="F19.00_R0191_C0175" localSheetId="12">#REF!</definedName>
    <definedName name="F19.00_R0191_C0175" localSheetId="5">#REF!</definedName>
    <definedName name="F19.00_R0191_C0175">#REF!</definedName>
    <definedName name="F19.00_R0191_C0180" localSheetId="35">#REF!</definedName>
    <definedName name="F19.00_R0191_C0180" localSheetId="36">#REF!</definedName>
    <definedName name="F19.00_R0191_C0180" localSheetId="37">#REF!</definedName>
    <definedName name="F19.00_R0191_C0180" localSheetId="1">#REF!</definedName>
    <definedName name="F19.00_R0191_C0180" localSheetId="30">#REF!</definedName>
    <definedName name="F19.00_R0191_C0180" localSheetId="31">#REF!</definedName>
    <definedName name="F19.00_R0191_C0180" localSheetId="32">#REF!</definedName>
    <definedName name="F19.00_R0191_C0180" localSheetId="8">#REF!</definedName>
    <definedName name="F19.00_R0191_C0180" localSheetId="9">#REF!</definedName>
    <definedName name="F19.00_R0191_C0180" localSheetId="6">#REF!</definedName>
    <definedName name="F19.00_R0191_C0180" localSheetId="7">#REF!</definedName>
    <definedName name="F19.00_R0191_C0180" localSheetId="20">#REF!</definedName>
    <definedName name="F19.00_R0191_C0180" localSheetId="21">#REF!</definedName>
    <definedName name="F19.00_R0191_C0180" localSheetId="22">#REF!</definedName>
    <definedName name="F19.00_R0191_C0180" localSheetId="23">#REF!</definedName>
    <definedName name="F19.00_R0191_C0180" localSheetId="17">#REF!</definedName>
    <definedName name="F19.00_R0191_C0180" localSheetId="18">#REF!</definedName>
    <definedName name="F19.00_R0191_C0180" localSheetId="24">#REF!</definedName>
    <definedName name="F19.00_R0191_C0180" localSheetId="15">#REF!</definedName>
    <definedName name="F19.00_R0191_C0180" localSheetId="16">#REF!</definedName>
    <definedName name="F19.00_R0191_C0180" localSheetId="25">#REF!</definedName>
    <definedName name="F19.00_R0191_C0180" localSheetId="26">#REF!</definedName>
    <definedName name="F19.00_R0191_C0180" localSheetId="27">#REF!</definedName>
    <definedName name="F19.00_R0191_C0180" localSheetId="28">#REF!</definedName>
    <definedName name="F19.00_R0191_C0180" localSheetId="29">#REF!</definedName>
    <definedName name="F19.00_R0191_C0180" localSheetId="4">#REF!</definedName>
    <definedName name="F19.00_R0191_C0180" localSheetId="13">#REF!</definedName>
    <definedName name="F19.00_R0191_C0180" localSheetId="14">#REF!</definedName>
    <definedName name="F19.00_R0191_C0180" localSheetId="10">#REF!</definedName>
    <definedName name="F19.00_R0191_C0180" localSheetId="11">#REF!</definedName>
    <definedName name="F19.00_R0191_C0180" localSheetId="12">#REF!</definedName>
    <definedName name="F19.00_R0191_C0180" localSheetId="5">#REF!</definedName>
    <definedName name="F19.00_R0191_C0180">#REF!</definedName>
    <definedName name="F19.00_R0191_C0185" localSheetId="35">#REF!</definedName>
    <definedName name="F19.00_R0191_C0185" localSheetId="36">#REF!</definedName>
    <definedName name="F19.00_R0191_C0185" localSheetId="37">#REF!</definedName>
    <definedName name="F19.00_R0191_C0185" localSheetId="1">#REF!</definedName>
    <definedName name="F19.00_R0191_C0185" localSheetId="30">#REF!</definedName>
    <definedName name="F19.00_R0191_C0185" localSheetId="31">#REF!</definedName>
    <definedName name="F19.00_R0191_C0185" localSheetId="32">#REF!</definedName>
    <definedName name="F19.00_R0191_C0185" localSheetId="8">#REF!</definedName>
    <definedName name="F19.00_R0191_C0185" localSheetId="9">#REF!</definedName>
    <definedName name="F19.00_R0191_C0185" localSheetId="6">#REF!</definedName>
    <definedName name="F19.00_R0191_C0185" localSheetId="7">#REF!</definedName>
    <definedName name="F19.00_R0191_C0185" localSheetId="20">#REF!</definedName>
    <definedName name="F19.00_R0191_C0185" localSheetId="21">#REF!</definedName>
    <definedName name="F19.00_R0191_C0185" localSheetId="22">#REF!</definedName>
    <definedName name="F19.00_R0191_C0185" localSheetId="23">#REF!</definedName>
    <definedName name="F19.00_R0191_C0185" localSheetId="17">#REF!</definedName>
    <definedName name="F19.00_R0191_C0185" localSheetId="18">#REF!</definedName>
    <definedName name="F19.00_R0191_C0185" localSheetId="24">#REF!</definedName>
    <definedName name="F19.00_R0191_C0185" localSheetId="15">#REF!</definedName>
    <definedName name="F19.00_R0191_C0185" localSheetId="16">#REF!</definedName>
    <definedName name="F19.00_R0191_C0185" localSheetId="25">#REF!</definedName>
    <definedName name="F19.00_R0191_C0185" localSheetId="26">#REF!</definedName>
    <definedName name="F19.00_R0191_C0185" localSheetId="27">#REF!</definedName>
    <definedName name="F19.00_R0191_C0185" localSheetId="28">#REF!</definedName>
    <definedName name="F19.00_R0191_C0185" localSheetId="29">#REF!</definedName>
    <definedName name="F19.00_R0191_C0185" localSheetId="4">#REF!</definedName>
    <definedName name="F19.00_R0191_C0185" localSheetId="13">#REF!</definedName>
    <definedName name="F19.00_R0191_C0185" localSheetId="14">#REF!</definedName>
    <definedName name="F19.00_R0191_C0185" localSheetId="10">#REF!</definedName>
    <definedName name="F19.00_R0191_C0185" localSheetId="11">#REF!</definedName>
    <definedName name="F19.00_R0191_C0185" localSheetId="12">#REF!</definedName>
    <definedName name="F19.00_R0191_C0185" localSheetId="5">#REF!</definedName>
    <definedName name="F19.00_R0191_C0185">#REF!</definedName>
    <definedName name="F19.00_R0192_C0020" localSheetId="35">#REF!</definedName>
    <definedName name="F19.00_R0192_C0020" localSheetId="36">#REF!</definedName>
    <definedName name="F19.00_R0192_C0020" localSheetId="37">#REF!</definedName>
    <definedName name="F19.00_R0192_C0020" localSheetId="1">#REF!</definedName>
    <definedName name="F19.00_R0192_C0020" localSheetId="30">#REF!</definedName>
    <definedName name="F19.00_R0192_C0020" localSheetId="31">#REF!</definedName>
    <definedName name="F19.00_R0192_C0020" localSheetId="32">#REF!</definedName>
    <definedName name="F19.00_R0192_C0020" localSheetId="8">#REF!</definedName>
    <definedName name="F19.00_R0192_C0020" localSheetId="9">#REF!</definedName>
    <definedName name="F19.00_R0192_C0020" localSheetId="6">#REF!</definedName>
    <definedName name="F19.00_R0192_C0020" localSheetId="7">#REF!</definedName>
    <definedName name="F19.00_R0192_C0020" localSheetId="20">#REF!</definedName>
    <definedName name="F19.00_R0192_C0020" localSheetId="21">#REF!</definedName>
    <definedName name="F19.00_R0192_C0020" localSheetId="22">#REF!</definedName>
    <definedName name="F19.00_R0192_C0020" localSheetId="23">#REF!</definedName>
    <definedName name="F19.00_R0192_C0020" localSheetId="17">#REF!</definedName>
    <definedName name="F19.00_R0192_C0020" localSheetId="18">#REF!</definedName>
    <definedName name="F19.00_R0192_C0020" localSheetId="24">#REF!</definedName>
    <definedName name="F19.00_R0192_C0020" localSheetId="15">#REF!</definedName>
    <definedName name="F19.00_R0192_C0020" localSheetId="16">#REF!</definedName>
    <definedName name="F19.00_R0192_C0020" localSheetId="25">#REF!</definedName>
    <definedName name="F19.00_R0192_C0020" localSheetId="26">#REF!</definedName>
    <definedName name="F19.00_R0192_C0020" localSheetId="27">#REF!</definedName>
    <definedName name="F19.00_R0192_C0020" localSheetId="28">#REF!</definedName>
    <definedName name="F19.00_R0192_C0020" localSheetId="29">#REF!</definedName>
    <definedName name="F19.00_R0192_C0020" localSheetId="4">#REF!</definedName>
    <definedName name="F19.00_R0192_C0020" localSheetId="13">#REF!</definedName>
    <definedName name="F19.00_R0192_C0020" localSheetId="14">#REF!</definedName>
    <definedName name="F19.00_R0192_C0020" localSheetId="10">#REF!</definedName>
    <definedName name="F19.00_R0192_C0020" localSheetId="11">#REF!</definedName>
    <definedName name="F19.00_R0192_C0020" localSheetId="12">#REF!</definedName>
    <definedName name="F19.00_R0192_C0020" localSheetId="5">#REF!</definedName>
    <definedName name="F19.00_R0192_C0020">#REF!</definedName>
    <definedName name="F19.00_R0192_C0060" localSheetId="35">#REF!</definedName>
    <definedName name="F19.00_R0192_C0060" localSheetId="36">#REF!</definedName>
    <definedName name="F19.00_R0192_C0060" localSheetId="37">#REF!</definedName>
    <definedName name="F19.00_R0192_C0060" localSheetId="1">#REF!</definedName>
    <definedName name="F19.00_R0192_C0060" localSheetId="30">#REF!</definedName>
    <definedName name="F19.00_R0192_C0060" localSheetId="31">#REF!</definedName>
    <definedName name="F19.00_R0192_C0060" localSheetId="32">#REF!</definedName>
    <definedName name="F19.00_R0192_C0060" localSheetId="8">#REF!</definedName>
    <definedName name="F19.00_R0192_C0060" localSheetId="9">#REF!</definedName>
    <definedName name="F19.00_R0192_C0060" localSheetId="6">#REF!</definedName>
    <definedName name="F19.00_R0192_C0060" localSheetId="7">#REF!</definedName>
    <definedName name="F19.00_R0192_C0060" localSheetId="20">#REF!</definedName>
    <definedName name="F19.00_R0192_C0060" localSheetId="21">#REF!</definedName>
    <definedName name="F19.00_R0192_C0060" localSheetId="22">#REF!</definedName>
    <definedName name="F19.00_R0192_C0060" localSheetId="23">#REF!</definedName>
    <definedName name="F19.00_R0192_C0060" localSheetId="17">#REF!</definedName>
    <definedName name="F19.00_R0192_C0060" localSheetId="18">#REF!</definedName>
    <definedName name="F19.00_R0192_C0060" localSheetId="24">#REF!</definedName>
    <definedName name="F19.00_R0192_C0060" localSheetId="15">#REF!</definedName>
    <definedName name="F19.00_R0192_C0060" localSheetId="16">#REF!</definedName>
    <definedName name="F19.00_R0192_C0060" localSheetId="25">#REF!</definedName>
    <definedName name="F19.00_R0192_C0060" localSheetId="26">#REF!</definedName>
    <definedName name="F19.00_R0192_C0060" localSheetId="27">#REF!</definedName>
    <definedName name="F19.00_R0192_C0060" localSheetId="28">#REF!</definedName>
    <definedName name="F19.00_R0192_C0060" localSheetId="29">#REF!</definedName>
    <definedName name="F19.00_R0192_C0060" localSheetId="4">#REF!</definedName>
    <definedName name="F19.00_R0192_C0060" localSheetId="13">#REF!</definedName>
    <definedName name="F19.00_R0192_C0060" localSheetId="14">#REF!</definedName>
    <definedName name="F19.00_R0192_C0060" localSheetId="10">#REF!</definedName>
    <definedName name="F19.00_R0192_C0060" localSheetId="11">#REF!</definedName>
    <definedName name="F19.00_R0192_C0060" localSheetId="12">#REF!</definedName>
    <definedName name="F19.00_R0192_C0060" localSheetId="5">#REF!</definedName>
    <definedName name="F19.00_R0192_C0060">#REF!</definedName>
    <definedName name="F19.00_R0192_C0090" localSheetId="35">#REF!</definedName>
    <definedName name="F19.00_R0192_C0090" localSheetId="36">#REF!</definedName>
    <definedName name="F19.00_R0192_C0090" localSheetId="37">#REF!</definedName>
    <definedName name="F19.00_R0192_C0090" localSheetId="1">#REF!</definedName>
    <definedName name="F19.00_R0192_C0090" localSheetId="30">#REF!</definedName>
    <definedName name="F19.00_R0192_C0090" localSheetId="31">#REF!</definedName>
    <definedName name="F19.00_R0192_C0090" localSheetId="32">#REF!</definedName>
    <definedName name="F19.00_R0192_C0090" localSheetId="8">#REF!</definedName>
    <definedName name="F19.00_R0192_C0090" localSheetId="9">#REF!</definedName>
    <definedName name="F19.00_R0192_C0090" localSheetId="6">#REF!</definedName>
    <definedName name="F19.00_R0192_C0090" localSheetId="7">#REF!</definedName>
    <definedName name="F19.00_R0192_C0090" localSheetId="20">#REF!</definedName>
    <definedName name="F19.00_R0192_C0090" localSheetId="21">#REF!</definedName>
    <definedName name="F19.00_R0192_C0090" localSheetId="22">#REF!</definedName>
    <definedName name="F19.00_R0192_C0090" localSheetId="23">#REF!</definedName>
    <definedName name="F19.00_R0192_C0090" localSheetId="17">#REF!</definedName>
    <definedName name="F19.00_R0192_C0090" localSheetId="18">#REF!</definedName>
    <definedName name="F19.00_R0192_C0090" localSheetId="24">#REF!</definedName>
    <definedName name="F19.00_R0192_C0090" localSheetId="15">#REF!</definedName>
    <definedName name="F19.00_R0192_C0090" localSheetId="16">#REF!</definedName>
    <definedName name="F19.00_R0192_C0090" localSheetId="25">#REF!</definedName>
    <definedName name="F19.00_R0192_C0090" localSheetId="26">#REF!</definedName>
    <definedName name="F19.00_R0192_C0090" localSheetId="27">#REF!</definedName>
    <definedName name="F19.00_R0192_C0090" localSheetId="28">#REF!</definedName>
    <definedName name="F19.00_R0192_C0090" localSheetId="29">#REF!</definedName>
    <definedName name="F19.00_R0192_C0090" localSheetId="4">#REF!</definedName>
    <definedName name="F19.00_R0192_C0090" localSheetId="13">#REF!</definedName>
    <definedName name="F19.00_R0192_C0090" localSheetId="14">#REF!</definedName>
    <definedName name="F19.00_R0192_C0090" localSheetId="10">#REF!</definedName>
    <definedName name="F19.00_R0192_C0090" localSheetId="11">#REF!</definedName>
    <definedName name="F19.00_R0192_C0090" localSheetId="12">#REF!</definedName>
    <definedName name="F19.00_R0192_C0090" localSheetId="5">#REF!</definedName>
    <definedName name="F19.00_R0192_C0090">#REF!</definedName>
    <definedName name="F19.00_R0192_C0100" localSheetId="35">#REF!</definedName>
    <definedName name="F19.00_R0192_C0100" localSheetId="36">#REF!</definedName>
    <definedName name="F19.00_R0192_C0100" localSheetId="37">#REF!</definedName>
    <definedName name="F19.00_R0192_C0100" localSheetId="1">#REF!</definedName>
    <definedName name="F19.00_R0192_C0100" localSheetId="30">#REF!</definedName>
    <definedName name="F19.00_R0192_C0100" localSheetId="31">#REF!</definedName>
    <definedName name="F19.00_R0192_C0100" localSheetId="32">#REF!</definedName>
    <definedName name="F19.00_R0192_C0100" localSheetId="8">#REF!</definedName>
    <definedName name="F19.00_R0192_C0100" localSheetId="9">#REF!</definedName>
    <definedName name="F19.00_R0192_C0100" localSheetId="6">#REF!</definedName>
    <definedName name="F19.00_R0192_C0100" localSheetId="7">#REF!</definedName>
    <definedName name="F19.00_R0192_C0100" localSheetId="20">#REF!</definedName>
    <definedName name="F19.00_R0192_C0100" localSheetId="21">#REF!</definedName>
    <definedName name="F19.00_R0192_C0100" localSheetId="22">#REF!</definedName>
    <definedName name="F19.00_R0192_C0100" localSheetId="23">#REF!</definedName>
    <definedName name="F19.00_R0192_C0100" localSheetId="17">#REF!</definedName>
    <definedName name="F19.00_R0192_C0100" localSheetId="18">#REF!</definedName>
    <definedName name="F19.00_R0192_C0100" localSheetId="24">#REF!</definedName>
    <definedName name="F19.00_R0192_C0100" localSheetId="15">#REF!</definedName>
    <definedName name="F19.00_R0192_C0100" localSheetId="16">#REF!</definedName>
    <definedName name="F19.00_R0192_C0100" localSheetId="25">#REF!</definedName>
    <definedName name="F19.00_R0192_C0100" localSheetId="26">#REF!</definedName>
    <definedName name="F19.00_R0192_C0100" localSheetId="27">#REF!</definedName>
    <definedName name="F19.00_R0192_C0100" localSheetId="28">#REF!</definedName>
    <definedName name="F19.00_R0192_C0100" localSheetId="29">#REF!</definedName>
    <definedName name="F19.00_R0192_C0100" localSheetId="4">#REF!</definedName>
    <definedName name="F19.00_R0192_C0100" localSheetId="13">#REF!</definedName>
    <definedName name="F19.00_R0192_C0100" localSheetId="14">#REF!</definedName>
    <definedName name="F19.00_R0192_C0100" localSheetId="10">#REF!</definedName>
    <definedName name="F19.00_R0192_C0100" localSheetId="11">#REF!</definedName>
    <definedName name="F19.00_R0192_C0100" localSheetId="12">#REF!</definedName>
    <definedName name="F19.00_R0192_C0100" localSheetId="5">#REF!</definedName>
    <definedName name="F19.00_R0192_C0100">#REF!</definedName>
    <definedName name="F19.00_R0192_C0130" localSheetId="35">#REF!</definedName>
    <definedName name="F19.00_R0192_C0130" localSheetId="36">#REF!</definedName>
    <definedName name="F19.00_R0192_C0130" localSheetId="37">#REF!</definedName>
    <definedName name="F19.00_R0192_C0130" localSheetId="1">#REF!</definedName>
    <definedName name="F19.00_R0192_C0130" localSheetId="30">#REF!</definedName>
    <definedName name="F19.00_R0192_C0130" localSheetId="31">#REF!</definedName>
    <definedName name="F19.00_R0192_C0130" localSheetId="32">#REF!</definedName>
    <definedName name="F19.00_R0192_C0130" localSheetId="8">#REF!</definedName>
    <definedName name="F19.00_R0192_C0130" localSheetId="9">#REF!</definedName>
    <definedName name="F19.00_R0192_C0130" localSheetId="6">#REF!</definedName>
    <definedName name="F19.00_R0192_C0130" localSheetId="7">#REF!</definedName>
    <definedName name="F19.00_R0192_C0130" localSheetId="20">#REF!</definedName>
    <definedName name="F19.00_R0192_C0130" localSheetId="21">#REF!</definedName>
    <definedName name="F19.00_R0192_C0130" localSheetId="22">#REF!</definedName>
    <definedName name="F19.00_R0192_C0130" localSheetId="23">#REF!</definedName>
    <definedName name="F19.00_R0192_C0130" localSheetId="17">#REF!</definedName>
    <definedName name="F19.00_R0192_C0130" localSheetId="18">#REF!</definedName>
    <definedName name="F19.00_R0192_C0130" localSheetId="24">#REF!</definedName>
    <definedName name="F19.00_R0192_C0130" localSheetId="15">#REF!</definedName>
    <definedName name="F19.00_R0192_C0130" localSheetId="16">#REF!</definedName>
    <definedName name="F19.00_R0192_C0130" localSheetId="25">#REF!</definedName>
    <definedName name="F19.00_R0192_C0130" localSheetId="26">#REF!</definedName>
    <definedName name="F19.00_R0192_C0130" localSheetId="27">#REF!</definedName>
    <definedName name="F19.00_R0192_C0130" localSheetId="28">#REF!</definedName>
    <definedName name="F19.00_R0192_C0130" localSheetId="29">#REF!</definedName>
    <definedName name="F19.00_R0192_C0130" localSheetId="4">#REF!</definedName>
    <definedName name="F19.00_R0192_C0130" localSheetId="13">#REF!</definedName>
    <definedName name="F19.00_R0192_C0130" localSheetId="14">#REF!</definedName>
    <definedName name="F19.00_R0192_C0130" localSheetId="10">#REF!</definedName>
    <definedName name="F19.00_R0192_C0130" localSheetId="11">#REF!</definedName>
    <definedName name="F19.00_R0192_C0130" localSheetId="12">#REF!</definedName>
    <definedName name="F19.00_R0192_C0130" localSheetId="5">#REF!</definedName>
    <definedName name="F19.00_R0192_C0130">#REF!</definedName>
    <definedName name="F19.00_R0192_C0140" localSheetId="35">#REF!</definedName>
    <definedName name="F19.00_R0192_C0140" localSheetId="36">#REF!</definedName>
    <definedName name="F19.00_R0192_C0140" localSheetId="37">#REF!</definedName>
    <definedName name="F19.00_R0192_C0140" localSheetId="1">#REF!</definedName>
    <definedName name="F19.00_R0192_C0140" localSheetId="30">#REF!</definedName>
    <definedName name="F19.00_R0192_C0140" localSheetId="31">#REF!</definedName>
    <definedName name="F19.00_R0192_C0140" localSheetId="32">#REF!</definedName>
    <definedName name="F19.00_R0192_C0140" localSheetId="8">#REF!</definedName>
    <definedName name="F19.00_R0192_C0140" localSheetId="9">#REF!</definedName>
    <definedName name="F19.00_R0192_C0140" localSheetId="6">#REF!</definedName>
    <definedName name="F19.00_R0192_C0140" localSheetId="7">#REF!</definedName>
    <definedName name="F19.00_R0192_C0140" localSheetId="20">#REF!</definedName>
    <definedName name="F19.00_R0192_C0140" localSheetId="21">#REF!</definedName>
    <definedName name="F19.00_R0192_C0140" localSheetId="22">#REF!</definedName>
    <definedName name="F19.00_R0192_C0140" localSheetId="23">#REF!</definedName>
    <definedName name="F19.00_R0192_C0140" localSheetId="17">#REF!</definedName>
    <definedName name="F19.00_R0192_C0140" localSheetId="18">#REF!</definedName>
    <definedName name="F19.00_R0192_C0140" localSheetId="24">#REF!</definedName>
    <definedName name="F19.00_R0192_C0140" localSheetId="15">#REF!</definedName>
    <definedName name="F19.00_R0192_C0140" localSheetId="16">#REF!</definedName>
    <definedName name="F19.00_R0192_C0140" localSheetId="25">#REF!</definedName>
    <definedName name="F19.00_R0192_C0140" localSheetId="26">#REF!</definedName>
    <definedName name="F19.00_R0192_C0140" localSheetId="27">#REF!</definedName>
    <definedName name="F19.00_R0192_C0140" localSheetId="28">#REF!</definedName>
    <definedName name="F19.00_R0192_C0140" localSheetId="29">#REF!</definedName>
    <definedName name="F19.00_R0192_C0140" localSheetId="4">#REF!</definedName>
    <definedName name="F19.00_R0192_C0140" localSheetId="13">#REF!</definedName>
    <definedName name="F19.00_R0192_C0140" localSheetId="14">#REF!</definedName>
    <definedName name="F19.00_R0192_C0140" localSheetId="10">#REF!</definedName>
    <definedName name="F19.00_R0192_C0140" localSheetId="11">#REF!</definedName>
    <definedName name="F19.00_R0192_C0140" localSheetId="12">#REF!</definedName>
    <definedName name="F19.00_R0192_C0140" localSheetId="5">#REF!</definedName>
    <definedName name="F19.00_R0192_C0140">#REF!</definedName>
    <definedName name="F19.00_R0192_C0170" localSheetId="35">#REF!</definedName>
    <definedName name="F19.00_R0192_C0170" localSheetId="36">#REF!</definedName>
    <definedName name="F19.00_R0192_C0170" localSheetId="37">#REF!</definedName>
    <definedName name="F19.00_R0192_C0170" localSheetId="1">#REF!</definedName>
    <definedName name="F19.00_R0192_C0170" localSheetId="30">#REF!</definedName>
    <definedName name="F19.00_R0192_C0170" localSheetId="31">#REF!</definedName>
    <definedName name="F19.00_R0192_C0170" localSheetId="32">#REF!</definedName>
    <definedName name="F19.00_R0192_C0170" localSheetId="8">#REF!</definedName>
    <definedName name="F19.00_R0192_C0170" localSheetId="9">#REF!</definedName>
    <definedName name="F19.00_R0192_C0170" localSheetId="6">#REF!</definedName>
    <definedName name="F19.00_R0192_C0170" localSheetId="7">#REF!</definedName>
    <definedName name="F19.00_R0192_C0170" localSheetId="20">#REF!</definedName>
    <definedName name="F19.00_R0192_C0170" localSheetId="21">#REF!</definedName>
    <definedName name="F19.00_R0192_C0170" localSheetId="22">#REF!</definedName>
    <definedName name="F19.00_R0192_C0170" localSheetId="23">#REF!</definedName>
    <definedName name="F19.00_R0192_C0170" localSheetId="17">#REF!</definedName>
    <definedName name="F19.00_R0192_C0170" localSheetId="18">#REF!</definedName>
    <definedName name="F19.00_R0192_C0170" localSheetId="24">#REF!</definedName>
    <definedName name="F19.00_R0192_C0170" localSheetId="15">#REF!</definedName>
    <definedName name="F19.00_R0192_C0170" localSheetId="16">#REF!</definedName>
    <definedName name="F19.00_R0192_C0170" localSheetId="25">#REF!</definedName>
    <definedName name="F19.00_R0192_C0170" localSheetId="26">#REF!</definedName>
    <definedName name="F19.00_R0192_C0170" localSheetId="27">#REF!</definedName>
    <definedName name="F19.00_R0192_C0170" localSheetId="28">#REF!</definedName>
    <definedName name="F19.00_R0192_C0170" localSheetId="29">#REF!</definedName>
    <definedName name="F19.00_R0192_C0170" localSheetId="4">#REF!</definedName>
    <definedName name="F19.00_R0192_C0170" localSheetId="13">#REF!</definedName>
    <definedName name="F19.00_R0192_C0170" localSheetId="14">#REF!</definedName>
    <definedName name="F19.00_R0192_C0170" localSheetId="10">#REF!</definedName>
    <definedName name="F19.00_R0192_C0170" localSheetId="11">#REF!</definedName>
    <definedName name="F19.00_R0192_C0170" localSheetId="12">#REF!</definedName>
    <definedName name="F19.00_R0192_C0170" localSheetId="5">#REF!</definedName>
    <definedName name="F19.00_R0192_C0170">#REF!</definedName>
    <definedName name="F19.00_R0192_C0175" localSheetId="35">#REF!</definedName>
    <definedName name="F19.00_R0192_C0175" localSheetId="36">#REF!</definedName>
    <definedName name="F19.00_R0192_C0175" localSheetId="37">#REF!</definedName>
    <definedName name="F19.00_R0192_C0175" localSheetId="1">#REF!</definedName>
    <definedName name="F19.00_R0192_C0175" localSheetId="30">#REF!</definedName>
    <definedName name="F19.00_R0192_C0175" localSheetId="31">#REF!</definedName>
    <definedName name="F19.00_R0192_C0175" localSheetId="32">#REF!</definedName>
    <definedName name="F19.00_R0192_C0175" localSheetId="8">#REF!</definedName>
    <definedName name="F19.00_R0192_C0175" localSheetId="9">#REF!</definedName>
    <definedName name="F19.00_R0192_C0175" localSheetId="6">#REF!</definedName>
    <definedName name="F19.00_R0192_C0175" localSheetId="7">#REF!</definedName>
    <definedName name="F19.00_R0192_C0175" localSheetId="20">#REF!</definedName>
    <definedName name="F19.00_R0192_C0175" localSheetId="21">#REF!</definedName>
    <definedName name="F19.00_R0192_C0175" localSheetId="22">#REF!</definedName>
    <definedName name="F19.00_R0192_C0175" localSheetId="23">#REF!</definedName>
    <definedName name="F19.00_R0192_C0175" localSheetId="17">#REF!</definedName>
    <definedName name="F19.00_R0192_C0175" localSheetId="18">#REF!</definedName>
    <definedName name="F19.00_R0192_C0175" localSheetId="24">#REF!</definedName>
    <definedName name="F19.00_R0192_C0175" localSheetId="15">#REF!</definedName>
    <definedName name="F19.00_R0192_C0175" localSheetId="16">#REF!</definedName>
    <definedName name="F19.00_R0192_C0175" localSheetId="25">#REF!</definedName>
    <definedName name="F19.00_R0192_C0175" localSheetId="26">#REF!</definedName>
    <definedName name="F19.00_R0192_C0175" localSheetId="27">#REF!</definedName>
    <definedName name="F19.00_R0192_C0175" localSheetId="28">#REF!</definedName>
    <definedName name="F19.00_R0192_C0175" localSheetId="29">#REF!</definedName>
    <definedName name="F19.00_R0192_C0175" localSheetId="4">#REF!</definedName>
    <definedName name="F19.00_R0192_C0175" localSheetId="13">#REF!</definedName>
    <definedName name="F19.00_R0192_C0175" localSheetId="14">#REF!</definedName>
    <definedName name="F19.00_R0192_C0175" localSheetId="10">#REF!</definedName>
    <definedName name="F19.00_R0192_C0175" localSheetId="11">#REF!</definedName>
    <definedName name="F19.00_R0192_C0175" localSheetId="12">#REF!</definedName>
    <definedName name="F19.00_R0192_C0175" localSheetId="5">#REF!</definedName>
    <definedName name="F19.00_R0192_C0175">#REF!</definedName>
    <definedName name="F19.00_R0192_C0180" localSheetId="35">#REF!</definedName>
    <definedName name="F19.00_R0192_C0180" localSheetId="36">#REF!</definedName>
    <definedName name="F19.00_R0192_C0180" localSheetId="37">#REF!</definedName>
    <definedName name="F19.00_R0192_C0180" localSheetId="1">#REF!</definedName>
    <definedName name="F19.00_R0192_C0180" localSheetId="30">#REF!</definedName>
    <definedName name="F19.00_R0192_C0180" localSheetId="31">#REF!</definedName>
    <definedName name="F19.00_R0192_C0180" localSheetId="32">#REF!</definedName>
    <definedName name="F19.00_R0192_C0180" localSheetId="8">#REF!</definedName>
    <definedName name="F19.00_R0192_C0180" localSheetId="9">#REF!</definedName>
    <definedName name="F19.00_R0192_C0180" localSheetId="6">#REF!</definedName>
    <definedName name="F19.00_R0192_C0180" localSheetId="7">#REF!</definedName>
    <definedName name="F19.00_R0192_C0180" localSheetId="20">#REF!</definedName>
    <definedName name="F19.00_R0192_C0180" localSheetId="21">#REF!</definedName>
    <definedName name="F19.00_R0192_C0180" localSheetId="22">#REF!</definedName>
    <definedName name="F19.00_R0192_C0180" localSheetId="23">#REF!</definedName>
    <definedName name="F19.00_R0192_C0180" localSheetId="17">#REF!</definedName>
    <definedName name="F19.00_R0192_C0180" localSheetId="18">#REF!</definedName>
    <definedName name="F19.00_R0192_C0180" localSheetId="24">#REF!</definedName>
    <definedName name="F19.00_R0192_C0180" localSheetId="15">#REF!</definedName>
    <definedName name="F19.00_R0192_C0180" localSheetId="16">#REF!</definedName>
    <definedName name="F19.00_R0192_C0180" localSheetId="25">#REF!</definedName>
    <definedName name="F19.00_R0192_C0180" localSheetId="26">#REF!</definedName>
    <definedName name="F19.00_R0192_C0180" localSheetId="27">#REF!</definedName>
    <definedName name="F19.00_R0192_C0180" localSheetId="28">#REF!</definedName>
    <definedName name="F19.00_R0192_C0180" localSheetId="29">#REF!</definedName>
    <definedName name="F19.00_R0192_C0180" localSheetId="4">#REF!</definedName>
    <definedName name="F19.00_R0192_C0180" localSheetId="13">#REF!</definedName>
    <definedName name="F19.00_R0192_C0180" localSheetId="14">#REF!</definedName>
    <definedName name="F19.00_R0192_C0180" localSheetId="10">#REF!</definedName>
    <definedName name="F19.00_R0192_C0180" localSheetId="11">#REF!</definedName>
    <definedName name="F19.00_R0192_C0180" localSheetId="12">#REF!</definedName>
    <definedName name="F19.00_R0192_C0180" localSheetId="5">#REF!</definedName>
    <definedName name="F19.00_R0192_C0180">#REF!</definedName>
    <definedName name="F19.00_R0192_C0185" localSheetId="35">#REF!</definedName>
    <definedName name="F19.00_R0192_C0185" localSheetId="36">#REF!</definedName>
    <definedName name="F19.00_R0192_C0185" localSheetId="37">#REF!</definedName>
    <definedName name="F19.00_R0192_C0185" localSheetId="1">#REF!</definedName>
    <definedName name="F19.00_R0192_C0185" localSheetId="30">#REF!</definedName>
    <definedName name="F19.00_R0192_C0185" localSheetId="31">#REF!</definedName>
    <definedName name="F19.00_R0192_C0185" localSheetId="32">#REF!</definedName>
    <definedName name="F19.00_R0192_C0185" localSheetId="8">#REF!</definedName>
    <definedName name="F19.00_R0192_C0185" localSheetId="9">#REF!</definedName>
    <definedName name="F19.00_R0192_C0185" localSheetId="6">#REF!</definedName>
    <definedName name="F19.00_R0192_C0185" localSheetId="7">#REF!</definedName>
    <definedName name="F19.00_R0192_C0185" localSheetId="20">#REF!</definedName>
    <definedName name="F19.00_R0192_C0185" localSheetId="21">#REF!</definedName>
    <definedName name="F19.00_R0192_C0185" localSheetId="22">#REF!</definedName>
    <definedName name="F19.00_R0192_C0185" localSheetId="23">#REF!</definedName>
    <definedName name="F19.00_R0192_C0185" localSheetId="17">#REF!</definedName>
    <definedName name="F19.00_R0192_C0185" localSheetId="18">#REF!</definedName>
    <definedName name="F19.00_R0192_C0185" localSheetId="24">#REF!</definedName>
    <definedName name="F19.00_R0192_C0185" localSheetId="15">#REF!</definedName>
    <definedName name="F19.00_R0192_C0185" localSheetId="16">#REF!</definedName>
    <definedName name="F19.00_R0192_C0185" localSheetId="25">#REF!</definedName>
    <definedName name="F19.00_R0192_C0185" localSheetId="26">#REF!</definedName>
    <definedName name="F19.00_R0192_C0185" localSheetId="27">#REF!</definedName>
    <definedName name="F19.00_R0192_C0185" localSheetId="28">#REF!</definedName>
    <definedName name="F19.00_R0192_C0185" localSheetId="29">#REF!</definedName>
    <definedName name="F19.00_R0192_C0185" localSheetId="4">#REF!</definedName>
    <definedName name="F19.00_R0192_C0185" localSheetId="13">#REF!</definedName>
    <definedName name="F19.00_R0192_C0185" localSheetId="14">#REF!</definedName>
    <definedName name="F19.00_R0192_C0185" localSheetId="10">#REF!</definedName>
    <definedName name="F19.00_R0192_C0185" localSheetId="11">#REF!</definedName>
    <definedName name="F19.00_R0192_C0185" localSheetId="12">#REF!</definedName>
    <definedName name="F19.00_R0192_C0185" localSheetId="5">#REF!</definedName>
    <definedName name="F19.00_R0192_C0185">#REF!</definedName>
    <definedName name="F19.00_R0193_C0020" localSheetId="35">#REF!</definedName>
    <definedName name="F19.00_R0193_C0020" localSheetId="36">#REF!</definedName>
    <definedName name="F19.00_R0193_C0020" localSheetId="37">#REF!</definedName>
    <definedName name="F19.00_R0193_C0020" localSheetId="1">#REF!</definedName>
    <definedName name="F19.00_R0193_C0020" localSheetId="30">#REF!</definedName>
    <definedName name="F19.00_R0193_C0020" localSheetId="31">#REF!</definedName>
    <definedName name="F19.00_R0193_C0020" localSheetId="32">#REF!</definedName>
    <definedName name="F19.00_R0193_C0020" localSheetId="8">#REF!</definedName>
    <definedName name="F19.00_R0193_C0020" localSheetId="9">#REF!</definedName>
    <definedName name="F19.00_R0193_C0020" localSheetId="6">#REF!</definedName>
    <definedName name="F19.00_R0193_C0020" localSheetId="7">#REF!</definedName>
    <definedName name="F19.00_R0193_C0020" localSheetId="20">#REF!</definedName>
    <definedName name="F19.00_R0193_C0020" localSheetId="21">#REF!</definedName>
    <definedName name="F19.00_R0193_C0020" localSheetId="22">#REF!</definedName>
    <definedName name="F19.00_R0193_C0020" localSheetId="23">#REF!</definedName>
    <definedName name="F19.00_R0193_C0020" localSheetId="17">#REF!</definedName>
    <definedName name="F19.00_R0193_C0020" localSheetId="18">#REF!</definedName>
    <definedName name="F19.00_R0193_C0020" localSheetId="24">#REF!</definedName>
    <definedName name="F19.00_R0193_C0020" localSheetId="15">#REF!</definedName>
    <definedName name="F19.00_R0193_C0020" localSheetId="16">#REF!</definedName>
    <definedName name="F19.00_R0193_C0020" localSheetId="25">#REF!</definedName>
    <definedName name="F19.00_R0193_C0020" localSheetId="26">#REF!</definedName>
    <definedName name="F19.00_R0193_C0020" localSheetId="27">#REF!</definedName>
    <definedName name="F19.00_R0193_C0020" localSheetId="28">#REF!</definedName>
    <definedName name="F19.00_R0193_C0020" localSheetId="29">#REF!</definedName>
    <definedName name="F19.00_R0193_C0020" localSheetId="4">#REF!</definedName>
    <definedName name="F19.00_R0193_C0020" localSheetId="13">#REF!</definedName>
    <definedName name="F19.00_R0193_C0020" localSheetId="14">#REF!</definedName>
    <definedName name="F19.00_R0193_C0020" localSheetId="10">#REF!</definedName>
    <definedName name="F19.00_R0193_C0020" localSheetId="11">#REF!</definedName>
    <definedName name="F19.00_R0193_C0020" localSheetId="12">#REF!</definedName>
    <definedName name="F19.00_R0193_C0020" localSheetId="5">#REF!</definedName>
    <definedName name="F19.00_R0193_C0020">#REF!</definedName>
    <definedName name="F19.00_R0193_C0060" localSheetId="35">#REF!</definedName>
    <definedName name="F19.00_R0193_C0060" localSheetId="36">#REF!</definedName>
    <definedName name="F19.00_R0193_C0060" localSheetId="37">#REF!</definedName>
    <definedName name="F19.00_R0193_C0060" localSheetId="1">#REF!</definedName>
    <definedName name="F19.00_R0193_C0060" localSheetId="30">#REF!</definedName>
    <definedName name="F19.00_R0193_C0060" localSheetId="31">#REF!</definedName>
    <definedName name="F19.00_R0193_C0060" localSheetId="32">#REF!</definedName>
    <definedName name="F19.00_R0193_C0060" localSheetId="8">#REF!</definedName>
    <definedName name="F19.00_R0193_C0060" localSheetId="9">#REF!</definedName>
    <definedName name="F19.00_R0193_C0060" localSheetId="6">#REF!</definedName>
    <definedName name="F19.00_R0193_C0060" localSheetId="7">#REF!</definedName>
    <definedName name="F19.00_R0193_C0060" localSheetId="20">#REF!</definedName>
    <definedName name="F19.00_R0193_C0060" localSheetId="21">#REF!</definedName>
    <definedName name="F19.00_R0193_C0060" localSheetId="22">#REF!</definedName>
    <definedName name="F19.00_R0193_C0060" localSheetId="23">#REF!</definedName>
    <definedName name="F19.00_R0193_C0060" localSheetId="17">#REF!</definedName>
    <definedName name="F19.00_R0193_C0060" localSheetId="18">#REF!</definedName>
    <definedName name="F19.00_R0193_C0060" localSheetId="24">#REF!</definedName>
    <definedName name="F19.00_R0193_C0060" localSheetId="15">#REF!</definedName>
    <definedName name="F19.00_R0193_C0060" localSheetId="16">#REF!</definedName>
    <definedName name="F19.00_R0193_C0060" localSheetId="25">#REF!</definedName>
    <definedName name="F19.00_R0193_C0060" localSheetId="26">#REF!</definedName>
    <definedName name="F19.00_R0193_C0060" localSheetId="27">#REF!</definedName>
    <definedName name="F19.00_R0193_C0060" localSheetId="28">#REF!</definedName>
    <definedName name="F19.00_R0193_C0060" localSheetId="29">#REF!</definedName>
    <definedName name="F19.00_R0193_C0060" localSheetId="4">#REF!</definedName>
    <definedName name="F19.00_R0193_C0060" localSheetId="13">#REF!</definedName>
    <definedName name="F19.00_R0193_C0060" localSheetId="14">#REF!</definedName>
    <definedName name="F19.00_R0193_C0060" localSheetId="10">#REF!</definedName>
    <definedName name="F19.00_R0193_C0060" localSheetId="11">#REF!</definedName>
    <definedName name="F19.00_R0193_C0060" localSheetId="12">#REF!</definedName>
    <definedName name="F19.00_R0193_C0060" localSheetId="5">#REF!</definedName>
    <definedName name="F19.00_R0193_C0060">#REF!</definedName>
    <definedName name="F19.00_R0193_C0090" localSheetId="35">#REF!</definedName>
    <definedName name="F19.00_R0193_C0090" localSheetId="36">#REF!</definedName>
    <definedName name="F19.00_R0193_C0090" localSheetId="37">#REF!</definedName>
    <definedName name="F19.00_R0193_C0090" localSheetId="1">#REF!</definedName>
    <definedName name="F19.00_R0193_C0090" localSheetId="30">#REF!</definedName>
    <definedName name="F19.00_R0193_C0090" localSheetId="31">#REF!</definedName>
    <definedName name="F19.00_R0193_C0090" localSheetId="32">#REF!</definedName>
    <definedName name="F19.00_R0193_C0090" localSheetId="8">#REF!</definedName>
    <definedName name="F19.00_R0193_C0090" localSheetId="9">#REF!</definedName>
    <definedName name="F19.00_R0193_C0090" localSheetId="6">#REF!</definedName>
    <definedName name="F19.00_R0193_C0090" localSheetId="7">#REF!</definedName>
    <definedName name="F19.00_R0193_C0090" localSheetId="20">#REF!</definedName>
    <definedName name="F19.00_R0193_C0090" localSheetId="21">#REF!</definedName>
    <definedName name="F19.00_R0193_C0090" localSheetId="22">#REF!</definedName>
    <definedName name="F19.00_R0193_C0090" localSheetId="23">#REF!</definedName>
    <definedName name="F19.00_R0193_C0090" localSheetId="17">#REF!</definedName>
    <definedName name="F19.00_R0193_C0090" localSheetId="18">#REF!</definedName>
    <definedName name="F19.00_R0193_C0090" localSheetId="24">#REF!</definedName>
    <definedName name="F19.00_R0193_C0090" localSheetId="15">#REF!</definedName>
    <definedName name="F19.00_R0193_C0090" localSheetId="16">#REF!</definedName>
    <definedName name="F19.00_R0193_C0090" localSheetId="25">#REF!</definedName>
    <definedName name="F19.00_R0193_C0090" localSheetId="26">#REF!</definedName>
    <definedName name="F19.00_R0193_C0090" localSheetId="27">#REF!</definedName>
    <definedName name="F19.00_R0193_C0090" localSheetId="28">#REF!</definedName>
    <definedName name="F19.00_R0193_C0090" localSheetId="29">#REF!</definedName>
    <definedName name="F19.00_R0193_C0090" localSheetId="4">#REF!</definedName>
    <definedName name="F19.00_R0193_C0090" localSheetId="13">#REF!</definedName>
    <definedName name="F19.00_R0193_C0090" localSheetId="14">#REF!</definedName>
    <definedName name="F19.00_R0193_C0090" localSheetId="10">#REF!</definedName>
    <definedName name="F19.00_R0193_C0090" localSheetId="11">#REF!</definedName>
    <definedName name="F19.00_R0193_C0090" localSheetId="12">#REF!</definedName>
    <definedName name="F19.00_R0193_C0090" localSheetId="5">#REF!</definedName>
    <definedName name="F19.00_R0193_C0090">#REF!</definedName>
    <definedName name="F19.00_R0193_C0100" localSheetId="35">#REF!</definedName>
    <definedName name="F19.00_R0193_C0100" localSheetId="36">#REF!</definedName>
    <definedName name="F19.00_R0193_C0100" localSheetId="37">#REF!</definedName>
    <definedName name="F19.00_R0193_C0100" localSheetId="1">#REF!</definedName>
    <definedName name="F19.00_R0193_C0100" localSheetId="30">#REF!</definedName>
    <definedName name="F19.00_R0193_C0100" localSheetId="31">#REF!</definedName>
    <definedName name="F19.00_R0193_C0100" localSheetId="32">#REF!</definedName>
    <definedName name="F19.00_R0193_C0100" localSheetId="8">#REF!</definedName>
    <definedName name="F19.00_R0193_C0100" localSheetId="9">#REF!</definedName>
    <definedName name="F19.00_R0193_C0100" localSheetId="6">#REF!</definedName>
    <definedName name="F19.00_R0193_C0100" localSheetId="7">#REF!</definedName>
    <definedName name="F19.00_R0193_C0100" localSheetId="20">#REF!</definedName>
    <definedName name="F19.00_R0193_C0100" localSheetId="21">#REF!</definedName>
    <definedName name="F19.00_R0193_C0100" localSheetId="22">#REF!</definedName>
    <definedName name="F19.00_R0193_C0100" localSheetId="23">#REF!</definedName>
    <definedName name="F19.00_R0193_C0100" localSheetId="17">#REF!</definedName>
    <definedName name="F19.00_R0193_C0100" localSheetId="18">#REF!</definedName>
    <definedName name="F19.00_R0193_C0100" localSheetId="24">#REF!</definedName>
    <definedName name="F19.00_R0193_C0100" localSheetId="15">#REF!</definedName>
    <definedName name="F19.00_R0193_C0100" localSheetId="16">#REF!</definedName>
    <definedName name="F19.00_R0193_C0100" localSheetId="25">#REF!</definedName>
    <definedName name="F19.00_R0193_C0100" localSheetId="26">#REF!</definedName>
    <definedName name="F19.00_R0193_C0100" localSheetId="27">#REF!</definedName>
    <definedName name="F19.00_R0193_C0100" localSheetId="28">#REF!</definedName>
    <definedName name="F19.00_R0193_C0100" localSheetId="29">#REF!</definedName>
    <definedName name="F19.00_R0193_C0100" localSheetId="4">#REF!</definedName>
    <definedName name="F19.00_R0193_C0100" localSheetId="13">#REF!</definedName>
    <definedName name="F19.00_R0193_C0100" localSheetId="14">#REF!</definedName>
    <definedName name="F19.00_R0193_C0100" localSheetId="10">#REF!</definedName>
    <definedName name="F19.00_R0193_C0100" localSheetId="11">#REF!</definedName>
    <definedName name="F19.00_R0193_C0100" localSheetId="12">#REF!</definedName>
    <definedName name="F19.00_R0193_C0100" localSheetId="5">#REF!</definedName>
    <definedName name="F19.00_R0193_C0100">#REF!</definedName>
    <definedName name="F19.00_R0193_C0130" localSheetId="35">#REF!</definedName>
    <definedName name="F19.00_R0193_C0130" localSheetId="36">#REF!</definedName>
    <definedName name="F19.00_R0193_C0130" localSheetId="37">#REF!</definedName>
    <definedName name="F19.00_R0193_C0130" localSheetId="1">#REF!</definedName>
    <definedName name="F19.00_R0193_C0130" localSheetId="30">#REF!</definedName>
    <definedName name="F19.00_R0193_C0130" localSheetId="31">#REF!</definedName>
    <definedName name="F19.00_R0193_C0130" localSheetId="32">#REF!</definedName>
    <definedName name="F19.00_R0193_C0130" localSheetId="8">#REF!</definedName>
    <definedName name="F19.00_R0193_C0130" localSheetId="9">#REF!</definedName>
    <definedName name="F19.00_R0193_C0130" localSheetId="6">#REF!</definedName>
    <definedName name="F19.00_R0193_C0130" localSheetId="7">#REF!</definedName>
    <definedName name="F19.00_R0193_C0130" localSheetId="20">#REF!</definedName>
    <definedName name="F19.00_R0193_C0130" localSheetId="21">#REF!</definedName>
    <definedName name="F19.00_R0193_C0130" localSheetId="22">#REF!</definedName>
    <definedName name="F19.00_R0193_C0130" localSheetId="23">#REF!</definedName>
    <definedName name="F19.00_R0193_C0130" localSheetId="17">#REF!</definedName>
    <definedName name="F19.00_R0193_C0130" localSheetId="18">#REF!</definedName>
    <definedName name="F19.00_R0193_C0130" localSheetId="24">#REF!</definedName>
    <definedName name="F19.00_R0193_C0130" localSheetId="15">#REF!</definedName>
    <definedName name="F19.00_R0193_C0130" localSheetId="16">#REF!</definedName>
    <definedName name="F19.00_R0193_C0130" localSheetId="25">#REF!</definedName>
    <definedName name="F19.00_R0193_C0130" localSheetId="26">#REF!</definedName>
    <definedName name="F19.00_R0193_C0130" localSheetId="27">#REF!</definedName>
    <definedName name="F19.00_R0193_C0130" localSheetId="28">#REF!</definedName>
    <definedName name="F19.00_R0193_C0130" localSheetId="29">#REF!</definedName>
    <definedName name="F19.00_R0193_C0130" localSheetId="4">#REF!</definedName>
    <definedName name="F19.00_R0193_C0130" localSheetId="13">#REF!</definedName>
    <definedName name="F19.00_R0193_C0130" localSheetId="14">#REF!</definedName>
    <definedName name="F19.00_R0193_C0130" localSheetId="10">#REF!</definedName>
    <definedName name="F19.00_R0193_C0130" localSheetId="11">#REF!</definedName>
    <definedName name="F19.00_R0193_C0130" localSheetId="12">#REF!</definedName>
    <definedName name="F19.00_R0193_C0130" localSheetId="5">#REF!</definedName>
    <definedName name="F19.00_R0193_C0130">#REF!</definedName>
    <definedName name="F19.00_R0193_C0140" localSheetId="35">#REF!</definedName>
    <definedName name="F19.00_R0193_C0140" localSheetId="36">#REF!</definedName>
    <definedName name="F19.00_R0193_C0140" localSheetId="37">#REF!</definedName>
    <definedName name="F19.00_R0193_C0140" localSheetId="1">#REF!</definedName>
    <definedName name="F19.00_R0193_C0140" localSheetId="30">#REF!</definedName>
    <definedName name="F19.00_R0193_C0140" localSheetId="31">#REF!</definedName>
    <definedName name="F19.00_R0193_C0140" localSheetId="32">#REF!</definedName>
    <definedName name="F19.00_R0193_C0140" localSheetId="8">#REF!</definedName>
    <definedName name="F19.00_R0193_C0140" localSheetId="9">#REF!</definedName>
    <definedName name="F19.00_R0193_C0140" localSheetId="6">#REF!</definedName>
    <definedName name="F19.00_R0193_C0140" localSheetId="7">#REF!</definedName>
    <definedName name="F19.00_R0193_C0140" localSheetId="20">#REF!</definedName>
    <definedName name="F19.00_R0193_C0140" localSheetId="21">#REF!</definedName>
    <definedName name="F19.00_R0193_C0140" localSheetId="22">#REF!</definedName>
    <definedName name="F19.00_R0193_C0140" localSheetId="23">#REF!</definedName>
    <definedName name="F19.00_R0193_C0140" localSheetId="17">#REF!</definedName>
    <definedName name="F19.00_R0193_C0140" localSheetId="18">#REF!</definedName>
    <definedName name="F19.00_R0193_C0140" localSheetId="24">#REF!</definedName>
    <definedName name="F19.00_R0193_C0140" localSheetId="15">#REF!</definedName>
    <definedName name="F19.00_R0193_C0140" localSheetId="16">#REF!</definedName>
    <definedName name="F19.00_R0193_C0140" localSheetId="25">#REF!</definedName>
    <definedName name="F19.00_R0193_C0140" localSheetId="26">#REF!</definedName>
    <definedName name="F19.00_R0193_C0140" localSheetId="27">#REF!</definedName>
    <definedName name="F19.00_R0193_C0140" localSheetId="28">#REF!</definedName>
    <definedName name="F19.00_R0193_C0140" localSheetId="29">#REF!</definedName>
    <definedName name="F19.00_R0193_C0140" localSheetId="4">#REF!</definedName>
    <definedName name="F19.00_R0193_C0140" localSheetId="13">#REF!</definedName>
    <definedName name="F19.00_R0193_C0140" localSheetId="14">#REF!</definedName>
    <definedName name="F19.00_R0193_C0140" localSheetId="10">#REF!</definedName>
    <definedName name="F19.00_R0193_C0140" localSheetId="11">#REF!</definedName>
    <definedName name="F19.00_R0193_C0140" localSheetId="12">#REF!</definedName>
    <definedName name="F19.00_R0193_C0140" localSheetId="5">#REF!</definedName>
    <definedName name="F19.00_R0193_C0140">#REF!</definedName>
    <definedName name="F19.00_R0193_C0170" localSheetId="35">#REF!</definedName>
    <definedName name="F19.00_R0193_C0170" localSheetId="36">#REF!</definedName>
    <definedName name="F19.00_R0193_C0170" localSheetId="37">#REF!</definedName>
    <definedName name="F19.00_R0193_C0170" localSheetId="1">#REF!</definedName>
    <definedName name="F19.00_R0193_C0170" localSheetId="30">#REF!</definedName>
    <definedName name="F19.00_R0193_C0170" localSheetId="31">#REF!</definedName>
    <definedName name="F19.00_R0193_C0170" localSheetId="32">#REF!</definedName>
    <definedName name="F19.00_R0193_C0170" localSheetId="8">#REF!</definedName>
    <definedName name="F19.00_R0193_C0170" localSheetId="9">#REF!</definedName>
    <definedName name="F19.00_R0193_C0170" localSheetId="6">#REF!</definedName>
    <definedName name="F19.00_R0193_C0170" localSheetId="7">#REF!</definedName>
    <definedName name="F19.00_R0193_C0170" localSheetId="20">#REF!</definedName>
    <definedName name="F19.00_R0193_C0170" localSheetId="21">#REF!</definedName>
    <definedName name="F19.00_R0193_C0170" localSheetId="22">#REF!</definedName>
    <definedName name="F19.00_R0193_C0170" localSheetId="23">#REF!</definedName>
    <definedName name="F19.00_R0193_C0170" localSheetId="17">#REF!</definedName>
    <definedName name="F19.00_R0193_C0170" localSheetId="18">#REF!</definedName>
    <definedName name="F19.00_R0193_C0170" localSheetId="24">#REF!</definedName>
    <definedName name="F19.00_R0193_C0170" localSheetId="15">#REF!</definedName>
    <definedName name="F19.00_R0193_C0170" localSheetId="16">#REF!</definedName>
    <definedName name="F19.00_R0193_C0170" localSheetId="25">#REF!</definedName>
    <definedName name="F19.00_R0193_C0170" localSheetId="26">#REF!</definedName>
    <definedName name="F19.00_R0193_C0170" localSheetId="27">#REF!</definedName>
    <definedName name="F19.00_R0193_C0170" localSheetId="28">#REF!</definedName>
    <definedName name="F19.00_R0193_C0170" localSheetId="29">#REF!</definedName>
    <definedName name="F19.00_R0193_C0170" localSheetId="4">#REF!</definedName>
    <definedName name="F19.00_R0193_C0170" localSheetId="13">#REF!</definedName>
    <definedName name="F19.00_R0193_C0170" localSheetId="14">#REF!</definedName>
    <definedName name="F19.00_R0193_C0170" localSheetId="10">#REF!</definedName>
    <definedName name="F19.00_R0193_C0170" localSheetId="11">#REF!</definedName>
    <definedName name="F19.00_R0193_C0170" localSheetId="12">#REF!</definedName>
    <definedName name="F19.00_R0193_C0170" localSheetId="5">#REF!</definedName>
    <definedName name="F19.00_R0193_C0170">#REF!</definedName>
    <definedName name="F19.00_R0193_C0175" localSheetId="35">#REF!</definedName>
    <definedName name="F19.00_R0193_C0175" localSheetId="36">#REF!</definedName>
    <definedName name="F19.00_R0193_C0175" localSheetId="37">#REF!</definedName>
    <definedName name="F19.00_R0193_C0175" localSheetId="1">#REF!</definedName>
    <definedName name="F19.00_R0193_C0175" localSheetId="30">#REF!</definedName>
    <definedName name="F19.00_R0193_C0175" localSheetId="31">#REF!</definedName>
    <definedName name="F19.00_R0193_C0175" localSheetId="32">#REF!</definedName>
    <definedName name="F19.00_R0193_C0175" localSheetId="8">#REF!</definedName>
    <definedName name="F19.00_R0193_C0175" localSheetId="9">#REF!</definedName>
    <definedName name="F19.00_R0193_C0175" localSheetId="6">#REF!</definedName>
    <definedName name="F19.00_R0193_C0175" localSheetId="7">#REF!</definedName>
    <definedName name="F19.00_R0193_C0175" localSheetId="20">#REF!</definedName>
    <definedName name="F19.00_R0193_C0175" localSheetId="21">#REF!</definedName>
    <definedName name="F19.00_R0193_C0175" localSheetId="22">#REF!</definedName>
    <definedName name="F19.00_R0193_C0175" localSheetId="23">#REF!</definedName>
    <definedName name="F19.00_R0193_C0175" localSheetId="17">#REF!</definedName>
    <definedName name="F19.00_R0193_C0175" localSheetId="18">#REF!</definedName>
    <definedName name="F19.00_R0193_C0175" localSheetId="24">#REF!</definedName>
    <definedName name="F19.00_R0193_C0175" localSheetId="15">#REF!</definedName>
    <definedName name="F19.00_R0193_C0175" localSheetId="16">#REF!</definedName>
    <definedName name="F19.00_R0193_C0175" localSheetId="25">#REF!</definedName>
    <definedName name="F19.00_R0193_C0175" localSheetId="26">#REF!</definedName>
    <definedName name="F19.00_R0193_C0175" localSheetId="27">#REF!</definedName>
    <definedName name="F19.00_R0193_C0175" localSheetId="28">#REF!</definedName>
    <definedName name="F19.00_R0193_C0175" localSheetId="29">#REF!</definedName>
    <definedName name="F19.00_R0193_C0175" localSheetId="4">#REF!</definedName>
    <definedName name="F19.00_R0193_C0175" localSheetId="13">#REF!</definedName>
    <definedName name="F19.00_R0193_C0175" localSheetId="14">#REF!</definedName>
    <definedName name="F19.00_R0193_C0175" localSheetId="10">#REF!</definedName>
    <definedName name="F19.00_R0193_C0175" localSheetId="11">#REF!</definedName>
    <definedName name="F19.00_R0193_C0175" localSheetId="12">#REF!</definedName>
    <definedName name="F19.00_R0193_C0175" localSheetId="5">#REF!</definedName>
    <definedName name="F19.00_R0193_C0175">#REF!</definedName>
    <definedName name="F19.00_R0193_C0180" localSheetId="35">#REF!</definedName>
    <definedName name="F19.00_R0193_C0180" localSheetId="36">#REF!</definedName>
    <definedName name="F19.00_R0193_C0180" localSheetId="37">#REF!</definedName>
    <definedName name="F19.00_R0193_C0180" localSheetId="1">#REF!</definedName>
    <definedName name="F19.00_R0193_C0180" localSheetId="30">#REF!</definedName>
    <definedName name="F19.00_R0193_C0180" localSheetId="31">#REF!</definedName>
    <definedName name="F19.00_R0193_C0180" localSheetId="32">#REF!</definedName>
    <definedName name="F19.00_R0193_C0180" localSheetId="8">#REF!</definedName>
    <definedName name="F19.00_R0193_C0180" localSheetId="9">#REF!</definedName>
    <definedName name="F19.00_R0193_C0180" localSheetId="6">#REF!</definedName>
    <definedName name="F19.00_R0193_C0180" localSheetId="7">#REF!</definedName>
    <definedName name="F19.00_R0193_C0180" localSheetId="20">#REF!</definedName>
    <definedName name="F19.00_R0193_C0180" localSheetId="21">#REF!</definedName>
    <definedName name="F19.00_R0193_C0180" localSheetId="22">#REF!</definedName>
    <definedName name="F19.00_R0193_C0180" localSheetId="23">#REF!</definedName>
    <definedName name="F19.00_R0193_C0180" localSheetId="17">#REF!</definedName>
    <definedName name="F19.00_R0193_C0180" localSheetId="18">#REF!</definedName>
    <definedName name="F19.00_R0193_C0180" localSheetId="24">#REF!</definedName>
    <definedName name="F19.00_R0193_C0180" localSheetId="15">#REF!</definedName>
    <definedName name="F19.00_R0193_C0180" localSheetId="16">#REF!</definedName>
    <definedName name="F19.00_R0193_C0180" localSheetId="25">#REF!</definedName>
    <definedName name="F19.00_R0193_C0180" localSheetId="26">#REF!</definedName>
    <definedName name="F19.00_R0193_C0180" localSheetId="27">#REF!</definedName>
    <definedName name="F19.00_R0193_C0180" localSheetId="28">#REF!</definedName>
    <definedName name="F19.00_R0193_C0180" localSheetId="29">#REF!</definedName>
    <definedName name="F19.00_R0193_C0180" localSheetId="4">#REF!</definedName>
    <definedName name="F19.00_R0193_C0180" localSheetId="13">#REF!</definedName>
    <definedName name="F19.00_R0193_C0180" localSheetId="14">#REF!</definedName>
    <definedName name="F19.00_R0193_C0180" localSheetId="10">#REF!</definedName>
    <definedName name="F19.00_R0193_C0180" localSheetId="11">#REF!</definedName>
    <definedName name="F19.00_R0193_C0180" localSheetId="12">#REF!</definedName>
    <definedName name="F19.00_R0193_C0180" localSheetId="5">#REF!</definedName>
    <definedName name="F19.00_R0193_C0180">#REF!</definedName>
    <definedName name="F19.00_R0193_C0185" localSheetId="35">#REF!</definedName>
    <definedName name="F19.00_R0193_C0185" localSheetId="36">#REF!</definedName>
    <definedName name="F19.00_R0193_C0185" localSheetId="37">#REF!</definedName>
    <definedName name="F19.00_R0193_C0185" localSheetId="1">#REF!</definedName>
    <definedName name="F19.00_R0193_C0185" localSheetId="30">#REF!</definedName>
    <definedName name="F19.00_R0193_C0185" localSheetId="31">#REF!</definedName>
    <definedName name="F19.00_R0193_C0185" localSheetId="32">#REF!</definedName>
    <definedName name="F19.00_R0193_C0185" localSheetId="8">#REF!</definedName>
    <definedName name="F19.00_R0193_C0185" localSheetId="9">#REF!</definedName>
    <definedName name="F19.00_R0193_C0185" localSheetId="6">#REF!</definedName>
    <definedName name="F19.00_R0193_C0185" localSheetId="7">#REF!</definedName>
    <definedName name="F19.00_R0193_C0185" localSheetId="20">#REF!</definedName>
    <definedName name="F19.00_R0193_C0185" localSheetId="21">#REF!</definedName>
    <definedName name="F19.00_R0193_C0185" localSheetId="22">#REF!</definedName>
    <definedName name="F19.00_R0193_C0185" localSheetId="23">#REF!</definedName>
    <definedName name="F19.00_R0193_C0185" localSheetId="17">#REF!</definedName>
    <definedName name="F19.00_R0193_C0185" localSheetId="18">#REF!</definedName>
    <definedName name="F19.00_R0193_C0185" localSheetId="24">#REF!</definedName>
    <definedName name="F19.00_R0193_C0185" localSheetId="15">#REF!</definedName>
    <definedName name="F19.00_R0193_C0185" localSheetId="16">#REF!</definedName>
    <definedName name="F19.00_R0193_C0185" localSheetId="25">#REF!</definedName>
    <definedName name="F19.00_R0193_C0185" localSheetId="26">#REF!</definedName>
    <definedName name="F19.00_R0193_C0185" localSheetId="27">#REF!</definedName>
    <definedName name="F19.00_R0193_C0185" localSheetId="28">#REF!</definedName>
    <definedName name="F19.00_R0193_C0185" localSheetId="29">#REF!</definedName>
    <definedName name="F19.00_R0193_C0185" localSheetId="4">#REF!</definedName>
    <definedName name="F19.00_R0193_C0185" localSheetId="13">#REF!</definedName>
    <definedName name="F19.00_R0193_C0185" localSheetId="14">#REF!</definedName>
    <definedName name="F19.00_R0193_C0185" localSheetId="10">#REF!</definedName>
    <definedName name="F19.00_R0193_C0185" localSheetId="11">#REF!</definedName>
    <definedName name="F19.00_R0193_C0185" localSheetId="12">#REF!</definedName>
    <definedName name="F19.00_R0193_C0185" localSheetId="5">#REF!</definedName>
    <definedName name="F19.00_R0193_C0185">#REF!</definedName>
    <definedName name="F19.00_R0194_C0020" localSheetId="35">#REF!</definedName>
    <definedName name="F19.00_R0194_C0020" localSheetId="36">#REF!</definedName>
    <definedName name="F19.00_R0194_C0020" localSheetId="37">#REF!</definedName>
    <definedName name="F19.00_R0194_C0020" localSheetId="1">#REF!</definedName>
    <definedName name="F19.00_R0194_C0020" localSheetId="30">#REF!</definedName>
    <definedName name="F19.00_R0194_C0020" localSheetId="31">#REF!</definedName>
    <definedName name="F19.00_R0194_C0020" localSheetId="32">#REF!</definedName>
    <definedName name="F19.00_R0194_C0020" localSheetId="8">#REF!</definedName>
    <definedName name="F19.00_R0194_C0020" localSheetId="9">#REF!</definedName>
    <definedName name="F19.00_R0194_C0020" localSheetId="6">#REF!</definedName>
    <definedName name="F19.00_R0194_C0020" localSheetId="7">#REF!</definedName>
    <definedName name="F19.00_R0194_C0020" localSheetId="20">#REF!</definedName>
    <definedName name="F19.00_R0194_C0020" localSheetId="21">#REF!</definedName>
    <definedName name="F19.00_R0194_C0020" localSheetId="22">#REF!</definedName>
    <definedName name="F19.00_R0194_C0020" localSheetId="23">#REF!</definedName>
    <definedName name="F19.00_R0194_C0020" localSheetId="17">#REF!</definedName>
    <definedName name="F19.00_R0194_C0020" localSheetId="18">#REF!</definedName>
    <definedName name="F19.00_R0194_C0020" localSheetId="24">#REF!</definedName>
    <definedName name="F19.00_R0194_C0020" localSheetId="15">#REF!</definedName>
    <definedName name="F19.00_R0194_C0020" localSheetId="16">#REF!</definedName>
    <definedName name="F19.00_R0194_C0020" localSheetId="25">#REF!</definedName>
    <definedName name="F19.00_R0194_C0020" localSheetId="26">#REF!</definedName>
    <definedName name="F19.00_R0194_C0020" localSheetId="27">#REF!</definedName>
    <definedName name="F19.00_R0194_C0020" localSheetId="28">#REF!</definedName>
    <definedName name="F19.00_R0194_C0020" localSheetId="29">#REF!</definedName>
    <definedName name="F19.00_R0194_C0020" localSheetId="4">#REF!</definedName>
    <definedName name="F19.00_R0194_C0020" localSheetId="13">#REF!</definedName>
    <definedName name="F19.00_R0194_C0020" localSheetId="14">#REF!</definedName>
    <definedName name="F19.00_R0194_C0020" localSheetId="10">#REF!</definedName>
    <definedName name="F19.00_R0194_C0020" localSheetId="11">#REF!</definedName>
    <definedName name="F19.00_R0194_C0020" localSheetId="12">#REF!</definedName>
    <definedName name="F19.00_R0194_C0020" localSheetId="5">#REF!</definedName>
    <definedName name="F19.00_R0194_C0020">#REF!</definedName>
    <definedName name="F19.00_R0194_C0060" localSheetId="35">#REF!</definedName>
    <definedName name="F19.00_R0194_C0060" localSheetId="36">#REF!</definedName>
    <definedName name="F19.00_R0194_C0060" localSheetId="37">#REF!</definedName>
    <definedName name="F19.00_R0194_C0060" localSheetId="1">#REF!</definedName>
    <definedName name="F19.00_R0194_C0060" localSheetId="30">#REF!</definedName>
    <definedName name="F19.00_R0194_C0060" localSheetId="31">#REF!</definedName>
    <definedName name="F19.00_R0194_C0060" localSheetId="32">#REF!</definedName>
    <definedName name="F19.00_R0194_C0060" localSheetId="8">#REF!</definedName>
    <definedName name="F19.00_R0194_C0060" localSheetId="9">#REF!</definedName>
    <definedName name="F19.00_R0194_C0060" localSheetId="6">#REF!</definedName>
    <definedName name="F19.00_R0194_C0060" localSheetId="7">#REF!</definedName>
    <definedName name="F19.00_R0194_C0060" localSheetId="20">#REF!</definedName>
    <definedName name="F19.00_R0194_C0060" localSheetId="21">#REF!</definedName>
    <definedName name="F19.00_R0194_C0060" localSheetId="22">#REF!</definedName>
    <definedName name="F19.00_R0194_C0060" localSheetId="23">#REF!</definedName>
    <definedName name="F19.00_R0194_C0060" localSheetId="17">#REF!</definedName>
    <definedName name="F19.00_R0194_C0060" localSheetId="18">#REF!</definedName>
    <definedName name="F19.00_R0194_C0060" localSheetId="24">#REF!</definedName>
    <definedName name="F19.00_R0194_C0060" localSheetId="15">#REF!</definedName>
    <definedName name="F19.00_R0194_C0060" localSheetId="16">#REF!</definedName>
    <definedName name="F19.00_R0194_C0060" localSheetId="25">#REF!</definedName>
    <definedName name="F19.00_R0194_C0060" localSheetId="26">#REF!</definedName>
    <definedName name="F19.00_R0194_C0060" localSheetId="27">#REF!</definedName>
    <definedName name="F19.00_R0194_C0060" localSheetId="28">#REF!</definedName>
    <definedName name="F19.00_R0194_C0060" localSheetId="29">#REF!</definedName>
    <definedName name="F19.00_R0194_C0060" localSheetId="4">#REF!</definedName>
    <definedName name="F19.00_R0194_C0060" localSheetId="13">#REF!</definedName>
    <definedName name="F19.00_R0194_C0060" localSheetId="14">#REF!</definedName>
    <definedName name="F19.00_R0194_C0060" localSheetId="10">#REF!</definedName>
    <definedName name="F19.00_R0194_C0060" localSheetId="11">#REF!</definedName>
    <definedName name="F19.00_R0194_C0060" localSheetId="12">#REF!</definedName>
    <definedName name="F19.00_R0194_C0060" localSheetId="5">#REF!</definedName>
    <definedName name="F19.00_R0194_C0060">#REF!</definedName>
    <definedName name="F19.00_R0194_C0090" localSheetId="35">#REF!</definedName>
    <definedName name="F19.00_R0194_C0090" localSheetId="36">#REF!</definedName>
    <definedName name="F19.00_R0194_C0090" localSheetId="37">#REF!</definedName>
    <definedName name="F19.00_R0194_C0090" localSheetId="1">#REF!</definedName>
    <definedName name="F19.00_R0194_C0090" localSheetId="30">#REF!</definedName>
    <definedName name="F19.00_R0194_C0090" localSheetId="31">#REF!</definedName>
    <definedName name="F19.00_R0194_C0090" localSheetId="32">#REF!</definedName>
    <definedName name="F19.00_R0194_C0090" localSheetId="8">#REF!</definedName>
    <definedName name="F19.00_R0194_C0090" localSheetId="9">#REF!</definedName>
    <definedName name="F19.00_R0194_C0090" localSheetId="6">#REF!</definedName>
    <definedName name="F19.00_R0194_C0090" localSheetId="7">#REF!</definedName>
    <definedName name="F19.00_R0194_C0090" localSheetId="20">#REF!</definedName>
    <definedName name="F19.00_R0194_C0090" localSheetId="21">#REF!</definedName>
    <definedName name="F19.00_R0194_C0090" localSheetId="22">#REF!</definedName>
    <definedName name="F19.00_R0194_C0090" localSheetId="23">#REF!</definedName>
    <definedName name="F19.00_R0194_C0090" localSheetId="17">#REF!</definedName>
    <definedName name="F19.00_R0194_C0090" localSheetId="18">#REF!</definedName>
    <definedName name="F19.00_R0194_C0090" localSheetId="24">#REF!</definedName>
    <definedName name="F19.00_R0194_C0090" localSheetId="15">#REF!</definedName>
    <definedName name="F19.00_R0194_C0090" localSheetId="16">#REF!</definedName>
    <definedName name="F19.00_R0194_C0090" localSheetId="25">#REF!</definedName>
    <definedName name="F19.00_R0194_C0090" localSheetId="26">#REF!</definedName>
    <definedName name="F19.00_R0194_C0090" localSheetId="27">#REF!</definedName>
    <definedName name="F19.00_R0194_C0090" localSheetId="28">#REF!</definedName>
    <definedName name="F19.00_R0194_C0090" localSheetId="29">#REF!</definedName>
    <definedName name="F19.00_R0194_C0090" localSheetId="4">#REF!</definedName>
    <definedName name="F19.00_R0194_C0090" localSheetId="13">#REF!</definedName>
    <definedName name="F19.00_R0194_C0090" localSheetId="14">#REF!</definedName>
    <definedName name="F19.00_R0194_C0090" localSheetId="10">#REF!</definedName>
    <definedName name="F19.00_R0194_C0090" localSheetId="11">#REF!</definedName>
    <definedName name="F19.00_R0194_C0090" localSheetId="12">#REF!</definedName>
    <definedName name="F19.00_R0194_C0090" localSheetId="5">#REF!</definedName>
    <definedName name="F19.00_R0194_C0090">#REF!</definedName>
    <definedName name="F19.00_R0194_C0100" localSheetId="35">#REF!</definedName>
    <definedName name="F19.00_R0194_C0100" localSheetId="36">#REF!</definedName>
    <definedName name="F19.00_R0194_C0100" localSheetId="37">#REF!</definedName>
    <definedName name="F19.00_R0194_C0100" localSheetId="1">#REF!</definedName>
    <definedName name="F19.00_R0194_C0100" localSheetId="30">#REF!</definedName>
    <definedName name="F19.00_R0194_C0100" localSheetId="31">#REF!</definedName>
    <definedName name="F19.00_R0194_C0100" localSheetId="32">#REF!</definedName>
    <definedName name="F19.00_R0194_C0100" localSheetId="8">#REF!</definedName>
    <definedName name="F19.00_R0194_C0100" localSheetId="9">#REF!</definedName>
    <definedName name="F19.00_R0194_C0100" localSheetId="6">#REF!</definedName>
    <definedName name="F19.00_R0194_C0100" localSheetId="7">#REF!</definedName>
    <definedName name="F19.00_R0194_C0100" localSheetId="20">#REF!</definedName>
    <definedName name="F19.00_R0194_C0100" localSheetId="21">#REF!</definedName>
    <definedName name="F19.00_R0194_C0100" localSheetId="22">#REF!</definedName>
    <definedName name="F19.00_R0194_C0100" localSheetId="23">#REF!</definedName>
    <definedName name="F19.00_R0194_C0100" localSheetId="17">#REF!</definedName>
    <definedName name="F19.00_R0194_C0100" localSheetId="18">#REF!</definedName>
    <definedName name="F19.00_R0194_C0100" localSheetId="24">#REF!</definedName>
    <definedName name="F19.00_R0194_C0100" localSheetId="15">#REF!</definedName>
    <definedName name="F19.00_R0194_C0100" localSheetId="16">#REF!</definedName>
    <definedName name="F19.00_R0194_C0100" localSheetId="25">#REF!</definedName>
    <definedName name="F19.00_R0194_C0100" localSheetId="26">#REF!</definedName>
    <definedName name="F19.00_R0194_C0100" localSheetId="27">#REF!</definedName>
    <definedName name="F19.00_R0194_C0100" localSheetId="28">#REF!</definedName>
    <definedName name="F19.00_R0194_C0100" localSheetId="29">#REF!</definedName>
    <definedName name="F19.00_R0194_C0100" localSheetId="4">#REF!</definedName>
    <definedName name="F19.00_R0194_C0100" localSheetId="13">#REF!</definedName>
    <definedName name="F19.00_R0194_C0100" localSheetId="14">#REF!</definedName>
    <definedName name="F19.00_R0194_C0100" localSheetId="10">#REF!</definedName>
    <definedName name="F19.00_R0194_C0100" localSheetId="11">#REF!</definedName>
    <definedName name="F19.00_R0194_C0100" localSheetId="12">#REF!</definedName>
    <definedName name="F19.00_R0194_C0100" localSheetId="5">#REF!</definedName>
    <definedName name="F19.00_R0194_C0100">#REF!</definedName>
    <definedName name="F19.00_R0194_C0130" localSheetId="35">#REF!</definedName>
    <definedName name="F19.00_R0194_C0130" localSheetId="36">#REF!</definedName>
    <definedName name="F19.00_R0194_C0130" localSheetId="37">#REF!</definedName>
    <definedName name="F19.00_R0194_C0130" localSheetId="1">#REF!</definedName>
    <definedName name="F19.00_R0194_C0130" localSheetId="30">#REF!</definedName>
    <definedName name="F19.00_R0194_C0130" localSheetId="31">#REF!</definedName>
    <definedName name="F19.00_R0194_C0130" localSheetId="32">#REF!</definedName>
    <definedName name="F19.00_R0194_C0130" localSheetId="8">#REF!</definedName>
    <definedName name="F19.00_R0194_C0130" localSheetId="9">#REF!</definedName>
    <definedName name="F19.00_R0194_C0130" localSheetId="6">#REF!</definedName>
    <definedName name="F19.00_R0194_C0130" localSheetId="7">#REF!</definedName>
    <definedName name="F19.00_R0194_C0130" localSheetId="20">#REF!</definedName>
    <definedName name="F19.00_R0194_C0130" localSheetId="21">#REF!</definedName>
    <definedName name="F19.00_R0194_C0130" localSheetId="22">#REF!</definedName>
    <definedName name="F19.00_R0194_C0130" localSheetId="23">#REF!</definedName>
    <definedName name="F19.00_R0194_C0130" localSheetId="17">#REF!</definedName>
    <definedName name="F19.00_R0194_C0130" localSheetId="18">#REF!</definedName>
    <definedName name="F19.00_R0194_C0130" localSheetId="24">#REF!</definedName>
    <definedName name="F19.00_R0194_C0130" localSheetId="15">#REF!</definedName>
    <definedName name="F19.00_R0194_C0130" localSheetId="16">#REF!</definedName>
    <definedName name="F19.00_R0194_C0130" localSheetId="25">#REF!</definedName>
    <definedName name="F19.00_R0194_C0130" localSheetId="26">#REF!</definedName>
    <definedName name="F19.00_R0194_C0130" localSheetId="27">#REF!</definedName>
    <definedName name="F19.00_R0194_C0130" localSheetId="28">#REF!</definedName>
    <definedName name="F19.00_R0194_C0130" localSheetId="29">#REF!</definedName>
    <definedName name="F19.00_R0194_C0130" localSheetId="4">#REF!</definedName>
    <definedName name="F19.00_R0194_C0130" localSheetId="13">#REF!</definedName>
    <definedName name="F19.00_R0194_C0130" localSheetId="14">#REF!</definedName>
    <definedName name="F19.00_R0194_C0130" localSheetId="10">#REF!</definedName>
    <definedName name="F19.00_R0194_C0130" localSheetId="11">#REF!</definedName>
    <definedName name="F19.00_R0194_C0130" localSheetId="12">#REF!</definedName>
    <definedName name="F19.00_R0194_C0130" localSheetId="5">#REF!</definedName>
    <definedName name="F19.00_R0194_C0130">#REF!</definedName>
    <definedName name="F19.00_R0194_C0140" localSheetId="35">#REF!</definedName>
    <definedName name="F19.00_R0194_C0140" localSheetId="36">#REF!</definedName>
    <definedName name="F19.00_R0194_C0140" localSheetId="37">#REF!</definedName>
    <definedName name="F19.00_R0194_C0140" localSheetId="1">#REF!</definedName>
    <definedName name="F19.00_R0194_C0140" localSheetId="30">#REF!</definedName>
    <definedName name="F19.00_R0194_C0140" localSheetId="31">#REF!</definedName>
    <definedName name="F19.00_R0194_C0140" localSheetId="32">#REF!</definedName>
    <definedName name="F19.00_R0194_C0140" localSheetId="8">#REF!</definedName>
    <definedName name="F19.00_R0194_C0140" localSheetId="9">#REF!</definedName>
    <definedName name="F19.00_R0194_C0140" localSheetId="6">#REF!</definedName>
    <definedName name="F19.00_R0194_C0140" localSheetId="7">#REF!</definedName>
    <definedName name="F19.00_R0194_C0140" localSheetId="20">#REF!</definedName>
    <definedName name="F19.00_R0194_C0140" localSheetId="21">#REF!</definedName>
    <definedName name="F19.00_R0194_C0140" localSheetId="22">#REF!</definedName>
    <definedName name="F19.00_R0194_C0140" localSheetId="23">#REF!</definedName>
    <definedName name="F19.00_R0194_C0140" localSheetId="17">#REF!</definedName>
    <definedName name="F19.00_R0194_C0140" localSheetId="18">#REF!</definedName>
    <definedName name="F19.00_R0194_C0140" localSheetId="24">#REF!</definedName>
    <definedName name="F19.00_R0194_C0140" localSheetId="15">#REF!</definedName>
    <definedName name="F19.00_R0194_C0140" localSheetId="16">#REF!</definedName>
    <definedName name="F19.00_R0194_C0140" localSheetId="25">#REF!</definedName>
    <definedName name="F19.00_R0194_C0140" localSheetId="26">#REF!</definedName>
    <definedName name="F19.00_R0194_C0140" localSheetId="27">#REF!</definedName>
    <definedName name="F19.00_R0194_C0140" localSheetId="28">#REF!</definedName>
    <definedName name="F19.00_R0194_C0140" localSheetId="29">#REF!</definedName>
    <definedName name="F19.00_R0194_C0140" localSheetId="4">#REF!</definedName>
    <definedName name="F19.00_R0194_C0140" localSheetId="13">#REF!</definedName>
    <definedName name="F19.00_R0194_C0140" localSheetId="14">#REF!</definedName>
    <definedName name="F19.00_R0194_C0140" localSheetId="10">#REF!</definedName>
    <definedName name="F19.00_R0194_C0140" localSheetId="11">#REF!</definedName>
    <definedName name="F19.00_R0194_C0140" localSheetId="12">#REF!</definedName>
    <definedName name="F19.00_R0194_C0140" localSheetId="5">#REF!</definedName>
    <definedName name="F19.00_R0194_C0140">#REF!</definedName>
    <definedName name="F19.00_R0194_C0170" localSheetId="35">#REF!</definedName>
    <definedName name="F19.00_R0194_C0170" localSheetId="36">#REF!</definedName>
    <definedName name="F19.00_R0194_C0170" localSheetId="37">#REF!</definedName>
    <definedName name="F19.00_R0194_C0170" localSheetId="1">#REF!</definedName>
    <definedName name="F19.00_R0194_C0170" localSheetId="30">#REF!</definedName>
    <definedName name="F19.00_R0194_C0170" localSheetId="31">#REF!</definedName>
    <definedName name="F19.00_R0194_C0170" localSheetId="32">#REF!</definedName>
    <definedName name="F19.00_R0194_C0170" localSheetId="8">#REF!</definedName>
    <definedName name="F19.00_R0194_C0170" localSheetId="9">#REF!</definedName>
    <definedName name="F19.00_R0194_C0170" localSheetId="6">#REF!</definedName>
    <definedName name="F19.00_R0194_C0170" localSheetId="7">#REF!</definedName>
    <definedName name="F19.00_R0194_C0170" localSheetId="20">#REF!</definedName>
    <definedName name="F19.00_R0194_C0170" localSheetId="21">#REF!</definedName>
    <definedName name="F19.00_R0194_C0170" localSheetId="22">#REF!</definedName>
    <definedName name="F19.00_R0194_C0170" localSheetId="23">#REF!</definedName>
    <definedName name="F19.00_R0194_C0170" localSheetId="17">#REF!</definedName>
    <definedName name="F19.00_R0194_C0170" localSheetId="18">#REF!</definedName>
    <definedName name="F19.00_R0194_C0170" localSheetId="24">#REF!</definedName>
    <definedName name="F19.00_R0194_C0170" localSheetId="15">#REF!</definedName>
    <definedName name="F19.00_R0194_C0170" localSheetId="16">#REF!</definedName>
    <definedName name="F19.00_R0194_C0170" localSheetId="25">#REF!</definedName>
    <definedName name="F19.00_R0194_C0170" localSheetId="26">#REF!</definedName>
    <definedName name="F19.00_R0194_C0170" localSheetId="27">#REF!</definedName>
    <definedName name="F19.00_R0194_C0170" localSheetId="28">#REF!</definedName>
    <definedName name="F19.00_R0194_C0170" localSheetId="29">#REF!</definedName>
    <definedName name="F19.00_R0194_C0170" localSheetId="4">#REF!</definedName>
    <definedName name="F19.00_R0194_C0170" localSheetId="13">#REF!</definedName>
    <definedName name="F19.00_R0194_C0170" localSheetId="14">#REF!</definedName>
    <definedName name="F19.00_R0194_C0170" localSheetId="10">#REF!</definedName>
    <definedName name="F19.00_R0194_C0170" localSheetId="11">#REF!</definedName>
    <definedName name="F19.00_R0194_C0170" localSheetId="12">#REF!</definedName>
    <definedName name="F19.00_R0194_C0170" localSheetId="5">#REF!</definedName>
    <definedName name="F19.00_R0194_C0170">#REF!</definedName>
    <definedName name="F19.00_R0194_C0175" localSheetId="35">#REF!</definedName>
    <definedName name="F19.00_R0194_C0175" localSheetId="36">#REF!</definedName>
    <definedName name="F19.00_R0194_C0175" localSheetId="37">#REF!</definedName>
    <definedName name="F19.00_R0194_C0175" localSheetId="1">#REF!</definedName>
    <definedName name="F19.00_R0194_C0175" localSheetId="30">#REF!</definedName>
    <definedName name="F19.00_R0194_C0175" localSheetId="31">#REF!</definedName>
    <definedName name="F19.00_R0194_C0175" localSheetId="32">#REF!</definedName>
    <definedName name="F19.00_R0194_C0175" localSheetId="8">#REF!</definedName>
    <definedName name="F19.00_R0194_C0175" localSheetId="9">#REF!</definedName>
    <definedName name="F19.00_R0194_C0175" localSheetId="6">#REF!</definedName>
    <definedName name="F19.00_R0194_C0175" localSheetId="7">#REF!</definedName>
    <definedName name="F19.00_R0194_C0175" localSheetId="20">#REF!</definedName>
    <definedName name="F19.00_R0194_C0175" localSheetId="21">#REF!</definedName>
    <definedName name="F19.00_R0194_C0175" localSheetId="22">#REF!</definedName>
    <definedName name="F19.00_R0194_C0175" localSheetId="23">#REF!</definedName>
    <definedName name="F19.00_R0194_C0175" localSheetId="17">#REF!</definedName>
    <definedName name="F19.00_R0194_C0175" localSheetId="18">#REF!</definedName>
    <definedName name="F19.00_R0194_C0175" localSheetId="24">#REF!</definedName>
    <definedName name="F19.00_R0194_C0175" localSheetId="15">#REF!</definedName>
    <definedName name="F19.00_R0194_C0175" localSheetId="16">#REF!</definedName>
    <definedName name="F19.00_R0194_C0175" localSheetId="25">#REF!</definedName>
    <definedName name="F19.00_R0194_C0175" localSheetId="26">#REF!</definedName>
    <definedName name="F19.00_R0194_C0175" localSheetId="27">#REF!</definedName>
    <definedName name="F19.00_R0194_C0175" localSheetId="28">#REF!</definedName>
    <definedName name="F19.00_R0194_C0175" localSheetId="29">#REF!</definedName>
    <definedName name="F19.00_R0194_C0175" localSheetId="4">#REF!</definedName>
    <definedName name="F19.00_R0194_C0175" localSheetId="13">#REF!</definedName>
    <definedName name="F19.00_R0194_C0175" localSheetId="14">#REF!</definedName>
    <definedName name="F19.00_R0194_C0175" localSheetId="10">#REF!</definedName>
    <definedName name="F19.00_R0194_C0175" localSheetId="11">#REF!</definedName>
    <definedName name="F19.00_R0194_C0175" localSheetId="12">#REF!</definedName>
    <definedName name="F19.00_R0194_C0175" localSheetId="5">#REF!</definedName>
    <definedName name="F19.00_R0194_C0175">#REF!</definedName>
    <definedName name="F19.00_R0194_C0180" localSheetId="35">#REF!</definedName>
    <definedName name="F19.00_R0194_C0180" localSheetId="36">#REF!</definedName>
    <definedName name="F19.00_R0194_C0180" localSheetId="37">#REF!</definedName>
    <definedName name="F19.00_R0194_C0180" localSheetId="1">#REF!</definedName>
    <definedName name="F19.00_R0194_C0180" localSheetId="30">#REF!</definedName>
    <definedName name="F19.00_R0194_C0180" localSheetId="31">#REF!</definedName>
    <definedName name="F19.00_R0194_C0180" localSheetId="32">#REF!</definedName>
    <definedName name="F19.00_R0194_C0180" localSheetId="8">#REF!</definedName>
    <definedName name="F19.00_R0194_C0180" localSheetId="9">#REF!</definedName>
    <definedName name="F19.00_R0194_C0180" localSheetId="6">#REF!</definedName>
    <definedName name="F19.00_R0194_C0180" localSheetId="7">#REF!</definedName>
    <definedName name="F19.00_R0194_C0180" localSheetId="20">#REF!</definedName>
    <definedName name="F19.00_R0194_C0180" localSheetId="21">#REF!</definedName>
    <definedName name="F19.00_R0194_C0180" localSheetId="22">#REF!</definedName>
    <definedName name="F19.00_R0194_C0180" localSheetId="23">#REF!</definedName>
    <definedName name="F19.00_R0194_C0180" localSheetId="17">#REF!</definedName>
    <definedName name="F19.00_R0194_C0180" localSheetId="18">#REF!</definedName>
    <definedName name="F19.00_R0194_C0180" localSheetId="24">#REF!</definedName>
    <definedName name="F19.00_R0194_C0180" localSheetId="15">#REF!</definedName>
    <definedName name="F19.00_R0194_C0180" localSheetId="16">#REF!</definedName>
    <definedName name="F19.00_R0194_C0180" localSheetId="25">#REF!</definedName>
    <definedName name="F19.00_R0194_C0180" localSheetId="26">#REF!</definedName>
    <definedName name="F19.00_R0194_C0180" localSheetId="27">#REF!</definedName>
    <definedName name="F19.00_R0194_C0180" localSheetId="28">#REF!</definedName>
    <definedName name="F19.00_R0194_C0180" localSheetId="29">#REF!</definedName>
    <definedName name="F19.00_R0194_C0180" localSheetId="4">#REF!</definedName>
    <definedName name="F19.00_R0194_C0180" localSheetId="13">#REF!</definedName>
    <definedName name="F19.00_R0194_C0180" localSheetId="14">#REF!</definedName>
    <definedName name="F19.00_R0194_C0180" localSheetId="10">#REF!</definedName>
    <definedName name="F19.00_R0194_C0180" localSheetId="11">#REF!</definedName>
    <definedName name="F19.00_R0194_C0180" localSheetId="12">#REF!</definedName>
    <definedName name="F19.00_R0194_C0180" localSheetId="5">#REF!</definedName>
    <definedName name="F19.00_R0194_C0180">#REF!</definedName>
    <definedName name="F19.00_R0194_C0185" localSheetId="35">#REF!</definedName>
    <definedName name="F19.00_R0194_C0185" localSheetId="36">#REF!</definedName>
    <definedName name="F19.00_R0194_C0185" localSheetId="37">#REF!</definedName>
    <definedName name="F19.00_R0194_C0185" localSheetId="1">#REF!</definedName>
    <definedName name="F19.00_R0194_C0185" localSheetId="30">#REF!</definedName>
    <definedName name="F19.00_R0194_C0185" localSheetId="31">#REF!</definedName>
    <definedName name="F19.00_R0194_C0185" localSheetId="32">#REF!</definedName>
    <definedName name="F19.00_R0194_C0185" localSheetId="8">#REF!</definedName>
    <definedName name="F19.00_R0194_C0185" localSheetId="9">#REF!</definedName>
    <definedName name="F19.00_R0194_C0185" localSheetId="6">#REF!</definedName>
    <definedName name="F19.00_R0194_C0185" localSheetId="7">#REF!</definedName>
    <definedName name="F19.00_R0194_C0185" localSheetId="20">#REF!</definedName>
    <definedName name="F19.00_R0194_C0185" localSheetId="21">#REF!</definedName>
    <definedName name="F19.00_R0194_C0185" localSheetId="22">#REF!</definedName>
    <definedName name="F19.00_R0194_C0185" localSheetId="23">#REF!</definedName>
    <definedName name="F19.00_R0194_C0185" localSheetId="17">#REF!</definedName>
    <definedName name="F19.00_R0194_C0185" localSheetId="18">#REF!</definedName>
    <definedName name="F19.00_R0194_C0185" localSheetId="24">#REF!</definedName>
    <definedName name="F19.00_R0194_C0185" localSheetId="15">#REF!</definedName>
    <definedName name="F19.00_R0194_C0185" localSheetId="16">#REF!</definedName>
    <definedName name="F19.00_R0194_C0185" localSheetId="25">#REF!</definedName>
    <definedName name="F19.00_R0194_C0185" localSheetId="26">#REF!</definedName>
    <definedName name="F19.00_R0194_C0185" localSheetId="27">#REF!</definedName>
    <definedName name="F19.00_R0194_C0185" localSheetId="28">#REF!</definedName>
    <definedName name="F19.00_R0194_C0185" localSheetId="29">#REF!</definedName>
    <definedName name="F19.00_R0194_C0185" localSheetId="4">#REF!</definedName>
    <definedName name="F19.00_R0194_C0185" localSheetId="13">#REF!</definedName>
    <definedName name="F19.00_R0194_C0185" localSheetId="14">#REF!</definedName>
    <definedName name="F19.00_R0194_C0185" localSheetId="10">#REF!</definedName>
    <definedName name="F19.00_R0194_C0185" localSheetId="11">#REF!</definedName>
    <definedName name="F19.00_R0194_C0185" localSheetId="12">#REF!</definedName>
    <definedName name="F19.00_R0194_C0185" localSheetId="5">#REF!</definedName>
    <definedName name="F19.00_R0194_C0185">#REF!</definedName>
    <definedName name="F19.00_R0195_C0020" localSheetId="35">#REF!</definedName>
    <definedName name="F19.00_R0195_C0020" localSheetId="36">#REF!</definedName>
    <definedName name="F19.00_R0195_C0020" localSheetId="37">#REF!</definedName>
    <definedName name="F19.00_R0195_C0020" localSheetId="1">#REF!</definedName>
    <definedName name="F19.00_R0195_C0020" localSheetId="30">#REF!</definedName>
    <definedName name="F19.00_R0195_C0020" localSheetId="31">#REF!</definedName>
    <definedName name="F19.00_R0195_C0020" localSheetId="32">#REF!</definedName>
    <definedName name="F19.00_R0195_C0020" localSheetId="8">#REF!</definedName>
    <definedName name="F19.00_R0195_C0020" localSheetId="9">#REF!</definedName>
    <definedName name="F19.00_R0195_C0020" localSheetId="6">#REF!</definedName>
    <definedName name="F19.00_R0195_C0020" localSheetId="7">#REF!</definedName>
    <definedName name="F19.00_R0195_C0020" localSheetId="20">#REF!</definedName>
    <definedName name="F19.00_R0195_C0020" localSheetId="21">#REF!</definedName>
    <definedName name="F19.00_R0195_C0020" localSheetId="22">#REF!</definedName>
    <definedName name="F19.00_R0195_C0020" localSheetId="23">#REF!</definedName>
    <definedName name="F19.00_R0195_C0020" localSheetId="17">#REF!</definedName>
    <definedName name="F19.00_R0195_C0020" localSheetId="18">#REF!</definedName>
    <definedName name="F19.00_R0195_C0020" localSheetId="24">#REF!</definedName>
    <definedName name="F19.00_R0195_C0020" localSheetId="15">#REF!</definedName>
    <definedName name="F19.00_R0195_C0020" localSheetId="16">#REF!</definedName>
    <definedName name="F19.00_R0195_C0020" localSheetId="25">#REF!</definedName>
    <definedName name="F19.00_R0195_C0020" localSheetId="26">#REF!</definedName>
    <definedName name="F19.00_R0195_C0020" localSheetId="27">#REF!</definedName>
    <definedName name="F19.00_R0195_C0020" localSheetId="28">#REF!</definedName>
    <definedName name="F19.00_R0195_C0020" localSheetId="29">#REF!</definedName>
    <definedName name="F19.00_R0195_C0020" localSheetId="4">#REF!</definedName>
    <definedName name="F19.00_R0195_C0020" localSheetId="13">#REF!</definedName>
    <definedName name="F19.00_R0195_C0020" localSheetId="14">#REF!</definedName>
    <definedName name="F19.00_R0195_C0020" localSheetId="10">#REF!</definedName>
    <definedName name="F19.00_R0195_C0020" localSheetId="11">#REF!</definedName>
    <definedName name="F19.00_R0195_C0020" localSheetId="12">#REF!</definedName>
    <definedName name="F19.00_R0195_C0020" localSheetId="5">#REF!</definedName>
    <definedName name="F19.00_R0195_C0020">#REF!</definedName>
    <definedName name="F19.00_R0195_C0060" localSheetId="35">#REF!</definedName>
    <definedName name="F19.00_R0195_C0060" localSheetId="36">#REF!</definedName>
    <definedName name="F19.00_R0195_C0060" localSheetId="37">#REF!</definedName>
    <definedName name="F19.00_R0195_C0060" localSheetId="1">#REF!</definedName>
    <definedName name="F19.00_R0195_C0060" localSheetId="30">#REF!</definedName>
    <definedName name="F19.00_R0195_C0060" localSheetId="31">#REF!</definedName>
    <definedName name="F19.00_R0195_C0060" localSheetId="32">#REF!</definedName>
    <definedName name="F19.00_R0195_C0060" localSheetId="8">#REF!</definedName>
    <definedName name="F19.00_R0195_C0060" localSheetId="9">#REF!</definedName>
    <definedName name="F19.00_R0195_C0060" localSheetId="6">#REF!</definedName>
    <definedName name="F19.00_R0195_C0060" localSheetId="7">#REF!</definedName>
    <definedName name="F19.00_R0195_C0060" localSheetId="20">#REF!</definedName>
    <definedName name="F19.00_R0195_C0060" localSheetId="21">#REF!</definedName>
    <definedName name="F19.00_R0195_C0060" localSheetId="22">#REF!</definedName>
    <definedName name="F19.00_R0195_C0060" localSheetId="23">#REF!</definedName>
    <definedName name="F19.00_R0195_C0060" localSheetId="17">#REF!</definedName>
    <definedName name="F19.00_R0195_C0060" localSheetId="18">#REF!</definedName>
    <definedName name="F19.00_R0195_C0060" localSheetId="24">#REF!</definedName>
    <definedName name="F19.00_R0195_C0060" localSheetId="15">#REF!</definedName>
    <definedName name="F19.00_R0195_C0060" localSheetId="16">#REF!</definedName>
    <definedName name="F19.00_R0195_C0060" localSheetId="25">#REF!</definedName>
    <definedName name="F19.00_R0195_C0060" localSheetId="26">#REF!</definedName>
    <definedName name="F19.00_R0195_C0060" localSheetId="27">#REF!</definedName>
    <definedName name="F19.00_R0195_C0060" localSheetId="28">#REF!</definedName>
    <definedName name="F19.00_R0195_C0060" localSheetId="29">#REF!</definedName>
    <definedName name="F19.00_R0195_C0060" localSheetId="4">#REF!</definedName>
    <definedName name="F19.00_R0195_C0060" localSheetId="13">#REF!</definedName>
    <definedName name="F19.00_R0195_C0060" localSheetId="14">#REF!</definedName>
    <definedName name="F19.00_R0195_C0060" localSheetId="10">#REF!</definedName>
    <definedName name="F19.00_R0195_C0060" localSheetId="11">#REF!</definedName>
    <definedName name="F19.00_R0195_C0060" localSheetId="12">#REF!</definedName>
    <definedName name="F19.00_R0195_C0060" localSheetId="5">#REF!</definedName>
    <definedName name="F19.00_R0195_C0060">#REF!</definedName>
    <definedName name="F19.00_R0195_C0090" localSheetId="35">#REF!</definedName>
    <definedName name="F19.00_R0195_C0090" localSheetId="36">#REF!</definedName>
    <definedName name="F19.00_R0195_C0090" localSheetId="37">#REF!</definedName>
    <definedName name="F19.00_R0195_C0090" localSheetId="1">#REF!</definedName>
    <definedName name="F19.00_R0195_C0090" localSheetId="30">#REF!</definedName>
    <definedName name="F19.00_R0195_C0090" localSheetId="31">#REF!</definedName>
    <definedName name="F19.00_R0195_C0090" localSheetId="32">#REF!</definedName>
    <definedName name="F19.00_R0195_C0090" localSheetId="8">#REF!</definedName>
    <definedName name="F19.00_R0195_C0090" localSheetId="9">#REF!</definedName>
    <definedName name="F19.00_R0195_C0090" localSheetId="6">#REF!</definedName>
    <definedName name="F19.00_R0195_C0090" localSheetId="7">#REF!</definedName>
    <definedName name="F19.00_R0195_C0090" localSheetId="20">#REF!</definedName>
    <definedName name="F19.00_R0195_C0090" localSheetId="21">#REF!</definedName>
    <definedName name="F19.00_R0195_C0090" localSheetId="22">#REF!</definedName>
    <definedName name="F19.00_R0195_C0090" localSheetId="23">#REF!</definedName>
    <definedName name="F19.00_R0195_C0090" localSheetId="17">#REF!</definedName>
    <definedName name="F19.00_R0195_C0090" localSheetId="18">#REF!</definedName>
    <definedName name="F19.00_R0195_C0090" localSheetId="24">#REF!</definedName>
    <definedName name="F19.00_R0195_C0090" localSheetId="15">#REF!</definedName>
    <definedName name="F19.00_R0195_C0090" localSheetId="16">#REF!</definedName>
    <definedName name="F19.00_R0195_C0090" localSheetId="25">#REF!</definedName>
    <definedName name="F19.00_R0195_C0090" localSheetId="26">#REF!</definedName>
    <definedName name="F19.00_R0195_C0090" localSheetId="27">#REF!</definedName>
    <definedName name="F19.00_R0195_C0090" localSheetId="28">#REF!</definedName>
    <definedName name="F19.00_R0195_C0090" localSheetId="29">#REF!</definedName>
    <definedName name="F19.00_R0195_C0090" localSheetId="4">#REF!</definedName>
    <definedName name="F19.00_R0195_C0090" localSheetId="13">#REF!</definedName>
    <definedName name="F19.00_R0195_C0090" localSheetId="14">#REF!</definedName>
    <definedName name="F19.00_R0195_C0090" localSheetId="10">#REF!</definedName>
    <definedName name="F19.00_R0195_C0090" localSheetId="11">#REF!</definedName>
    <definedName name="F19.00_R0195_C0090" localSheetId="12">#REF!</definedName>
    <definedName name="F19.00_R0195_C0090" localSheetId="5">#REF!</definedName>
    <definedName name="F19.00_R0195_C0090">#REF!</definedName>
    <definedName name="F19.00_R0195_C0100" localSheetId="35">#REF!</definedName>
    <definedName name="F19.00_R0195_C0100" localSheetId="36">#REF!</definedName>
    <definedName name="F19.00_R0195_C0100" localSheetId="37">#REF!</definedName>
    <definedName name="F19.00_R0195_C0100" localSheetId="1">#REF!</definedName>
    <definedName name="F19.00_R0195_C0100" localSheetId="30">#REF!</definedName>
    <definedName name="F19.00_R0195_C0100" localSheetId="31">#REF!</definedName>
    <definedName name="F19.00_R0195_C0100" localSheetId="32">#REF!</definedName>
    <definedName name="F19.00_R0195_C0100" localSheetId="8">#REF!</definedName>
    <definedName name="F19.00_R0195_C0100" localSheetId="9">#REF!</definedName>
    <definedName name="F19.00_R0195_C0100" localSheetId="6">#REF!</definedName>
    <definedName name="F19.00_R0195_C0100" localSheetId="7">#REF!</definedName>
    <definedName name="F19.00_R0195_C0100" localSheetId="20">#REF!</definedName>
    <definedName name="F19.00_R0195_C0100" localSheetId="21">#REF!</definedName>
    <definedName name="F19.00_R0195_C0100" localSheetId="22">#REF!</definedName>
    <definedName name="F19.00_R0195_C0100" localSheetId="23">#REF!</definedName>
    <definedName name="F19.00_R0195_C0100" localSheetId="17">#REF!</definedName>
    <definedName name="F19.00_R0195_C0100" localSheetId="18">#REF!</definedName>
    <definedName name="F19.00_R0195_C0100" localSheetId="24">#REF!</definedName>
    <definedName name="F19.00_R0195_C0100" localSheetId="15">#REF!</definedName>
    <definedName name="F19.00_R0195_C0100" localSheetId="16">#REF!</definedName>
    <definedName name="F19.00_R0195_C0100" localSheetId="25">#REF!</definedName>
    <definedName name="F19.00_R0195_C0100" localSheetId="26">#REF!</definedName>
    <definedName name="F19.00_R0195_C0100" localSheetId="27">#REF!</definedName>
    <definedName name="F19.00_R0195_C0100" localSheetId="28">#REF!</definedName>
    <definedName name="F19.00_R0195_C0100" localSheetId="29">#REF!</definedName>
    <definedName name="F19.00_R0195_C0100" localSheetId="4">#REF!</definedName>
    <definedName name="F19.00_R0195_C0100" localSheetId="13">#REF!</definedName>
    <definedName name="F19.00_R0195_C0100" localSheetId="14">#REF!</definedName>
    <definedName name="F19.00_R0195_C0100" localSheetId="10">#REF!</definedName>
    <definedName name="F19.00_R0195_C0100" localSheetId="11">#REF!</definedName>
    <definedName name="F19.00_R0195_C0100" localSheetId="12">#REF!</definedName>
    <definedName name="F19.00_R0195_C0100" localSheetId="5">#REF!</definedName>
    <definedName name="F19.00_R0195_C0100">#REF!</definedName>
    <definedName name="F19.00_R0195_C0130" localSheetId="35">#REF!</definedName>
    <definedName name="F19.00_R0195_C0130" localSheetId="36">#REF!</definedName>
    <definedName name="F19.00_R0195_C0130" localSheetId="37">#REF!</definedName>
    <definedName name="F19.00_R0195_C0130" localSheetId="1">#REF!</definedName>
    <definedName name="F19.00_R0195_C0130" localSheetId="30">#REF!</definedName>
    <definedName name="F19.00_R0195_C0130" localSheetId="31">#REF!</definedName>
    <definedName name="F19.00_R0195_C0130" localSheetId="32">#REF!</definedName>
    <definedName name="F19.00_R0195_C0130" localSheetId="8">#REF!</definedName>
    <definedName name="F19.00_R0195_C0130" localSheetId="9">#REF!</definedName>
    <definedName name="F19.00_R0195_C0130" localSheetId="6">#REF!</definedName>
    <definedName name="F19.00_R0195_C0130" localSheetId="7">#REF!</definedName>
    <definedName name="F19.00_R0195_C0130" localSheetId="20">#REF!</definedName>
    <definedName name="F19.00_R0195_C0130" localSheetId="21">#REF!</definedName>
    <definedName name="F19.00_R0195_C0130" localSheetId="22">#REF!</definedName>
    <definedName name="F19.00_R0195_C0130" localSheetId="23">#REF!</definedName>
    <definedName name="F19.00_R0195_C0130" localSheetId="17">#REF!</definedName>
    <definedName name="F19.00_R0195_C0130" localSheetId="18">#REF!</definedName>
    <definedName name="F19.00_R0195_C0130" localSheetId="24">#REF!</definedName>
    <definedName name="F19.00_R0195_C0130" localSheetId="15">#REF!</definedName>
    <definedName name="F19.00_R0195_C0130" localSheetId="16">#REF!</definedName>
    <definedName name="F19.00_R0195_C0130" localSheetId="25">#REF!</definedName>
    <definedName name="F19.00_R0195_C0130" localSheetId="26">#REF!</definedName>
    <definedName name="F19.00_R0195_C0130" localSheetId="27">#REF!</definedName>
    <definedName name="F19.00_R0195_C0130" localSheetId="28">#REF!</definedName>
    <definedName name="F19.00_R0195_C0130" localSheetId="29">#REF!</definedName>
    <definedName name="F19.00_R0195_C0130" localSheetId="4">#REF!</definedName>
    <definedName name="F19.00_R0195_C0130" localSheetId="13">#REF!</definedName>
    <definedName name="F19.00_R0195_C0130" localSheetId="14">#REF!</definedName>
    <definedName name="F19.00_R0195_C0130" localSheetId="10">#REF!</definedName>
    <definedName name="F19.00_R0195_C0130" localSheetId="11">#REF!</definedName>
    <definedName name="F19.00_R0195_C0130" localSheetId="12">#REF!</definedName>
    <definedName name="F19.00_R0195_C0130" localSheetId="5">#REF!</definedName>
    <definedName name="F19.00_R0195_C0130">#REF!</definedName>
    <definedName name="F19.00_R0195_C0140" localSheetId="35">#REF!</definedName>
    <definedName name="F19.00_R0195_C0140" localSheetId="36">#REF!</definedName>
    <definedName name="F19.00_R0195_C0140" localSheetId="37">#REF!</definedName>
    <definedName name="F19.00_R0195_C0140" localSheetId="1">#REF!</definedName>
    <definedName name="F19.00_R0195_C0140" localSheetId="30">#REF!</definedName>
    <definedName name="F19.00_R0195_C0140" localSheetId="31">#REF!</definedName>
    <definedName name="F19.00_R0195_C0140" localSheetId="32">#REF!</definedName>
    <definedName name="F19.00_R0195_C0140" localSheetId="8">#REF!</definedName>
    <definedName name="F19.00_R0195_C0140" localSheetId="9">#REF!</definedName>
    <definedName name="F19.00_R0195_C0140" localSheetId="6">#REF!</definedName>
    <definedName name="F19.00_R0195_C0140" localSheetId="7">#REF!</definedName>
    <definedName name="F19.00_R0195_C0140" localSheetId="20">#REF!</definedName>
    <definedName name="F19.00_R0195_C0140" localSheetId="21">#REF!</definedName>
    <definedName name="F19.00_R0195_C0140" localSheetId="22">#REF!</definedName>
    <definedName name="F19.00_R0195_C0140" localSheetId="23">#REF!</definedName>
    <definedName name="F19.00_R0195_C0140" localSheetId="17">#REF!</definedName>
    <definedName name="F19.00_R0195_C0140" localSheetId="18">#REF!</definedName>
    <definedName name="F19.00_R0195_C0140" localSheetId="24">#REF!</definedName>
    <definedName name="F19.00_R0195_C0140" localSheetId="15">#REF!</definedName>
    <definedName name="F19.00_R0195_C0140" localSheetId="16">#REF!</definedName>
    <definedName name="F19.00_R0195_C0140" localSheetId="25">#REF!</definedName>
    <definedName name="F19.00_R0195_C0140" localSheetId="26">#REF!</definedName>
    <definedName name="F19.00_R0195_C0140" localSheetId="27">#REF!</definedName>
    <definedName name="F19.00_R0195_C0140" localSheetId="28">#REF!</definedName>
    <definedName name="F19.00_R0195_C0140" localSheetId="29">#REF!</definedName>
    <definedName name="F19.00_R0195_C0140" localSheetId="4">#REF!</definedName>
    <definedName name="F19.00_R0195_C0140" localSheetId="13">#REF!</definedName>
    <definedName name="F19.00_R0195_C0140" localSheetId="14">#REF!</definedName>
    <definedName name="F19.00_R0195_C0140" localSheetId="10">#REF!</definedName>
    <definedName name="F19.00_R0195_C0140" localSheetId="11">#REF!</definedName>
    <definedName name="F19.00_R0195_C0140" localSheetId="12">#REF!</definedName>
    <definedName name="F19.00_R0195_C0140" localSheetId="5">#REF!</definedName>
    <definedName name="F19.00_R0195_C0140">#REF!</definedName>
    <definedName name="F19.00_R0195_C0170" localSheetId="35">#REF!</definedName>
    <definedName name="F19.00_R0195_C0170" localSheetId="36">#REF!</definedName>
    <definedName name="F19.00_R0195_C0170" localSheetId="37">#REF!</definedName>
    <definedName name="F19.00_R0195_C0170" localSheetId="1">#REF!</definedName>
    <definedName name="F19.00_R0195_C0170" localSheetId="30">#REF!</definedName>
    <definedName name="F19.00_R0195_C0170" localSheetId="31">#REF!</definedName>
    <definedName name="F19.00_R0195_C0170" localSheetId="32">#REF!</definedName>
    <definedName name="F19.00_R0195_C0170" localSheetId="8">#REF!</definedName>
    <definedName name="F19.00_R0195_C0170" localSheetId="9">#REF!</definedName>
    <definedName name="F19.00_R0195_C0170" localSheetId="6">#REF!</definedName>
    <definedName name="F19.00_R0195_C0170" localSheetId="7">#REF!</definedName>
    <definedName name="F19.00_R0195_C0170" localSheetId="20">#REF!</definedName>
    <definedName name="F19.00_R0195_C0170" localSheetId="21">#REF!</definedName>
    <definedName name="F19.00_R0195_C0170" localSheetId="22">#REF!</definedName>
    <definedName name="F19.00_R0195_C0170" localSheetId="23">#REF!</definedName>
    <definedName name="F19.00_R0195_C0170" localSheetId="17">#REF!</definedName>
    <definedName name="F19.00_R0195_C0170" localSheetId="18">#REF!</definedName>
    <definedName name="F19.00_R0195_C0170" localSheetId="24">#REF!</definedName>
    <definedName name="F19.00_R0195_C0170" localSheetId="15">#REF!</definedName>
    <definedName name="F19.00_R0195_C0170" localSheetId="16">#REF!</definedName>
    <definedName name="F19.00_R0195_C0170" localSheetId="25">#REF!</definedName>
    <definedName name="F19.00_R0195_C0170" localSheetId="26">#REF!</definedName>
    <definedName name="F19.00_R0195_C0170" localSheetId="27">#REF!</definedName>
    <definedName name="F19.00_R0195_C0170" localSheetId="28">#REF!</definedName>
    <definedName name="F19.00_R0195_C0170" localSheetId="29">#REF!</definedName>
    <definedName name="F19.00_R0195_C0170" localSheetId="4">#REF!</definedName>
    <definedName name="F19.00_R0195_C0170" localSheetId="13">#REF!</definedName>
    <definedName name="F19.00_R0195_C0170" localSheetId="14">#REF!</definedName>
    <definedName name="F19.00_R0195_C0170" localSheetId="10">#REF!</definedName>
    <definedName name="F19.00_R0195_C0170" localSheetId="11">#REF!</definedName>
    <definedName name="F19.00_R0195_C0170" localSheetId="12">#REF!</definedName>
    <definedName name="F19.00_R0195_C0170" localSheetId="5">#REF!</definedName>
    <definedName name="F19.00_R0195_C0170">#REF!</definedName>
    <definedName name="F19.00_R0195_C0175" localSheetId="35">#REF!</definedName>
    <definedName name="F19.00_R0195_C0175" localSheetId="36">#REF!</definedName>
    <definedName name="F19.00_R0195_C0175" localSheetId="37">#REF!</definedName>
    <definedName name="F19.00_R0195_C0175" localSheetId="1">#REF!</definedName>
    <definedName name="F19.00_R0195_C0175" localSheetId="30">#REF!</definedName>
    <definedName name="F19.00_R0195_C0175" localSheetId="31">#REF!</definedName>
    <definedName name="F19.00_R0195_C0175" localSheetId="32">#REF!</definedName>
    <definedName name="F19.00_R0195_C0175" localSheetId="8">#REF!</definedName>
    <definedName name="F19.00_R0195_C0175" localSheetId="9">#REF!</definedName>
    <definedName name="F19.00_R0195_C0175" localSheetId="6">#REF!</definedName>
    <definedName name="F19.00_R0195_C0175" localSheetId="7">#REF!</definedName>
    <definedName name="F19.00_R0195_C0175" localSheetId="20">#REF!</definedName>
    <definedName name="F19.00_R0195_C0175" localSheetId="21">#REF!</definedName>
    <definedName name="F19.00_R0195_C0175" localSheetId="22">#REF!</definedName>
    <definedName name="F19.00_R0195_C0175" localSheetId="23">#REF!</definedName>
    <definedName name="F19.00_R0195_C0175" localSheetId="17">#REF!</definedName>
    <definedName name="F19.00_R0195_C0175" localSheetId="18">#REF!</definedName>
    <definedName name="F19.00_R0195_C0175" localSheetId="24">#REF!</definedName>
    <definedName name="F19.00_R0195_C0175" localSheetId="15">#REF!</definedName>
    <definedName name="F19.00_R0195_C0175" localSheetId="16">#REF!</definedName>
    <definedName name="F19.00_R0195_C0175" localSheetId="25">#REF!</definedName>
    <definedName name="F19.00_R0195_C0175" localSheetId="26">#REF!</definedName>
    <definedName name="F19.00_R0195_C0175" localSheetId="27">#REF!</definedName>
    <definedName name="F19.00_R0195_C0175" localSheetId="28">#REF!</definedName>
    <definedName name="F19.00_R0195_C0175" localSheetId="29">#REF!</definedName>
    <definedName name="F19.00_R0195_C0175" localSheetId="4">#REF!</definedName>
    <definedName name="F19.00_R0195_C0175" localSheetId="13">#REF!</definedName>
    <definedName name="F19.00_R0195_C0175" localSheetId="14">#REF!</definedName>
    <definedName name="F19.00_R0195_C0175" localSheetId="10">#REF!</definedName>
    <definedName name="F19.00_R0195_C0175" localSheetId="11">#REF!</definedName>
    <definedName name="F19.00_R0195_C0175" localSheetId="12">#REF!</definedName>
    <definedName name="F19.00_R0195_C0175" localSheetId="5">#REF!</definedName>
    <definedName name="F19.00_R0195_C0175">#REF!</definedName>
    <definedName name="F19.00_R0195_C0180" localSheetId="35">#REF!</definedName>
    <definedName name="F19.00_R0195_C0180" localSheetId="36">#REF!</definedName>
    <definedName name="F19.00_R0195_C0180" localSheetId="37">#REF!</definedName>
    <definedName name="F19.00_R0195_C0180" localSheetId="1">#REF!</definedName>
    <definedName name="F19.00_R0195_C0180" localSheetId="30">#REF!</definedName>
    <definedName name="F19.00_R0195_C0180" localSheetId="31">#REF!</definedName>
    <definedName name="F19.00_R0195_C0180" localSheetId="32">#REF!</definedName>
    <definedName name="F19.00_R0195_C0180" localSheetId="8">#REF!</definedName>
    <definedName name="F19.00_R0195_C0180" localSheetId="9">#REF!</definedName>
    <definedName name="F19.00_R0195_C0180" localSheetId="6">#REF!</definedName>
    <definedName name="F19.00_R0195_C0180" localSheetId="7">#REF!</definedName>
    <definedName name="F19.00_R0195_C0180" localSheetId="20">#REF!</definedName>
    <definedName name="F19.00_R0195_C0180" localSheetId="21">#REF!</definedName>
    <definedName name="F19.00_R0195_C0180" localSheetId="22">#REF!</definedName>
    <definedName name="F19.00_R0195_C0180" localSheetId="23">#REF!</definedName>
    <definedName name="F19.00_R0195_C0180" localSheetId="17">#REF!</definedName>
    <definedName name="F19.00_R0195_C0180" localSheetId="18">#REF!</definedName>
    <definedName name="F19.00_R0195_C0180" localSheetId="24">#REF!</definedName>
    <definedName name="F19.00_R0195_C0180" localSheetId="15">#REF!</definedName>
    <definedName name="F19.00_R0195_C0180" localSheetId="16">#REF!</definedName>
    <definedName name="F19.00_R0195_C0180" localSheetId="25">#REF!</definedName>
    <definedName name="F19.00_R0195_C0180" localSheetId="26">#REF!</definedName>
    <definedName name="F19.00_R0195_C0180" localSheetId="27">#REF!</definedName>
    <definedName name="F19.00_R0195_C0180" localSheetId="28">#REF!</definedName>
    <definedName name="F19.00_R0195_C0180" localSheetId="29">#REF!</definedName>
    <definedName name="F19.00_R0195_C0180" localSheetId="4">#REF!</definedName>
    <definedName name="F19.00_R0195_C0180" localSheetId="13">#REF!</definedName>
    <definedName name="F19.00_R0195_C0180" localSheetId="14">#REF!</definedName>
    <definedName name="F19.00_R0195_C0180" localSheetId="10">#REF!</definedName>
    <definedName name="F19.00_R0195_C0180" localSheetId="11">#REF!</definedName>
    <definedName name="F19.00_R0195_C0180" localSheetId="12">#REF!</definedName>
    <definedName name="F19.00_R0195_C0180" localSheetId="5">#REF!</definedName>
    <definedName name="F19.00_R0195_C0180">#REF!</definedName>
    <definedName name="F19.00_R0195_C0185" localSheetId="35">#REF!</definedName>
    <definedName name="F19.00_R0195_C0185" localSheetId="36">#REF!</definedName>
    <definedName name="F19.00_R0195_C0185" localSheetId="37">#REF!</definedName>
    <definedName name="F19.00_R0195_C0185" localSheetId="1">#REF!</definedName>
    <definedName name="F19.00_R0195_C0185" localSheetId="30">#REF!</definedName>
    <definedName name="F19.00_R0195_C0185" localSheetId="31">#REF!</definedName>
    <definedName name="F19.00_R0195_C0185" localSheetId="32">#REF!</definedName>
    <definedName name="F19.00_R0195_C0185" localSheetId="8">#REF!</definedName>
    <definedName name="F19.00_R0195_C0185" localSheetId="9">#REF!</definedName>
    <definedName name="F19.00_R0195_C0185" localSheetId="6">#REF!</definedName>
    <definedName name="F19.00_R0195_C0185" localSheetId="7">#REF!</definedName>
    <definedName name="F19.00_R0195_C0185" localSheetId="20">#REF!</definedName>
    <definedName name="F19.00_R0195_C0185" localSheetId="21">#REF!</definedName>
    <definedName name="F19.00_R0195_C0185" localSheetId="22">#REF!</definedName>
    <definedName name="F19.00_R0195_C0185" localSheetId="23">#REF!</definedName>
    <definedName name="F19.00_R0195_C0185" localSheetId="17">#REF!</definedName>
    <definedName name="F19.00_R0195_C0185" localSheetId="18">#REF!</definedName>
    <definedName name="F19.00_R0195_C0185" localSheetId="24">#REF!</definedName>
    <definedName name="F19.00_R0195_C0185" localSheetId="15">#REF!</definedName>
    <definedName name="F19.00_R0195_C0185" localSheetId="16">#REF!</definedName>
    <definedName name="F19.00_R0195_C0185" localSheetId="25">#REF!</definedName>
    <definedName name="F19.00_R0195_C0185" localSheetId="26">#REF!</definedName>
    <definedName name="F19.00_R0195_C0185" localSheetId="27">#REF!</definedName>
    <definedName name="F19.00_R0195_C0185" localSheetId="28">#REF!</definedName>
    <definedName name="F19.00_R0195_C0185" localSheetId="29">#REF!</definedName>
    <definedName name="F19.00_R0195_C0185" localSheetId="4">#REF!</definedName>
    <definedName name="F19.00_R0195_C0185" localSheetId="13">#REF!</definedName>
    <definedName name="F19.00_R0195_C0185" localSheetId="14">#REF!</definedName>
    <definedName name="F19.00_R0195_C0185" localSheetId="10">#REF!</definedName>
    <definedName name="F19.00_R0195_C0185" localSheetId="11">#REF!</definedName>
    <definedName name="F19.00_R0195_C0185" localSheetId="12">#REF!</definedName>
    <definedName name="F19.00_R0195_C0185" localSheetId="5">#REF!</definedName>
    <definedName name="F19.00_R0195_C0185">#REF!</definedName>
    <definedName name="F19.00_R0196_C0020" localSheetId="35">#REF!</definedName>
    <definedName name="F19.00_R0196_C0020" localSheetId="36">#REF!</definedName>
    <definedName name="F19.00_R0196_C0020" localSheetId="37">#REF!</definedName>
    <definedName name="F19.00_R0196_C0020" localSheetId="1">#REF!</definedName>
    <definedName name="F19.00_R0196_C0020" localSheetId="30">#REF!</definedName>
    <definedName name="F19.00_R0196_C0020" localSheetId="31">#REF!</definedName>
    <definedName name="F19.00_R0196_C0020" localSheetId="32">#REF!</definedName>
    <definedName name="F19.00_R0196_C0020" localSheetId="8">#REF!</definedName>
    <definedName name="F19.00_R0196_C0020" localSheetId="9">#REF!</definedName>
    <definedName name="F19.00_R0196_C0020" localSheetId="6">#REF!</definedName>
    <definedName name="F19.00_R0196_C0020" localSheetId="7">#REF!</definedName>
    <definedName name="F19.00_R0196_C0020" localSheetId="20">#REF!</definedName>
    <definedName name="F19.00_R0196_C0020" localSheetId="21">#REF!</definedName>
    <definedName name="F19.00_R0196_C0020" localSheetId="22">#REF!</definedName>
    <definedName name="F19.00_R0196_C0020" localSheetId="23">#REF!</definedName>
    <definedName name="F19.00_R0196_C0020" localSheetId="17">#REF!</definedName>
    <definedName name="F19.00_R0196_C0020" localSheetId="18">#REF!</definedName>
    <definedName name="F19.00_R0196_C0020" localSheetId="24">#REF!</definedName>
    <definedName name="F19.00_R0196_C0020" localSheetId="15">#REF!</definedName>
    <definedName name="F19.00_R0196_C0020" localSheetId="16">#REF!</definedName>
    <definedName name="F19.00_R0196_C0020" localSheetId="25">#REF!</definedName>
    <definedName name="F19.00_R0196_C0020" localSheetId="26">#REF!</definedName>
    <definedName name="F19.00_R0196_C0020" localSheetId="27">#REF!</definedName>
    <definedName name="F19.00_R0196_C0020" localSheetId="28">#REF!</definedName>
    <definedName name="F19.00_R0196_C0020" localSheetId="29">#REF!</definedName>
    <definedName name="F19.00_R0196_C0020" localSheetId="4">#REF!</definedName>
    <definedName name="F19.00_R0196_C0020" localSheetId="13">#REF!</definedName>
    <definedName name="F19.00_R0196_C0020" localSheetId="14">#REF!</definedName>
    <definedName name="F19.00_R0196_C0020" localSheetId="10">#REF!</definedName>
    <definedName name="F19.00_R0196_C0020" localSheetId="11">#REF!</definedName>
    <definedName name="F19.00_R0196_C0020" localSheetId="12">#REF!</definedName>
    <definedName name="F19.00_R0196_C0020" localSheetId="5">#REF!</definedName>
    <definedName name="F19.00_R0196_C0020">#REF!</definedName>
    <definedName name="F19.00_R0196_C0060" localSheetId="35">#REF!</definedName>
    <definedName name="F19.00_R0196_C0060" localSheetId="36">#REF!</definedName>
    <definedName name="F19.00_R0196_C0060" localSheetId="37">#REF!</definedName>
    <definedName name="F19.00_R0196_C0060" localSheetId="1">#REF!</definedName>
    <definedName name="F19.00_R0196_C0060" localSheetId="30">#REF!</definedName>
    <definedName name="F19.00_R0196_C0060" localSheetId="31">#REF!</definedName>
    <definedName name="F19.00_R0196_C0060" localSheetId="32">#REF!</definedName>
    <definedName name="F19.00_R0196_C0060" localSheetId="8">#REF!</definedName>
    <definedName name="F19.00_R0196_C0060" localSheetId="9">#REF!</definedName>
    <definedName name="F19.00_R0196_C0060" localSheetId="6">#REF!</definedName>
    <definedName name="F19.00_R0196_C0060" localSheetId="7">#REF!</definedName>
    <definedName name="F19.00_R0196_C0060" localSheetId="20">#REF!</definedName>
    <definedName name="F19.00_R0196_C0060" localSheetId="21">#REF!</definedName>
    <definedName name="F19.00_R0196_C0060" localSheetId="22">#REF!</definedName>
    <definedName name="F19.00_R0196_C0060" localSheetId="23">#REF!</definedName>
    <definedName name="F19.00_R0196_C0060" localSheetId="17">#REF!</definedName>
    <definedName name="F19.00_R0196_C0060" localSheetId="18">#REF!</definedName>
    <definedName name="F19.00_R0196_C0060" localSheetId="24">#REF!</definedName>
    <definedName name="F19.00_R0196_C0060" localSheetId="15">#REF!</definedName>
    <definedName name="F19.00_R0196_C0060" localSheetId="16">#REF!</definedName>
    <definedName name="F19.00_R0196_C0060" localSheetId="25">#REF!</definedName>
    <definedName name="F19.00_R0196_C0060" localSheetId="26">#REF!</definedName>
    <definedName name="F19.00_R0196_C0060" localSheetId="27">#REF!</definedName>
    <definedName name="F19.00_R0196_C0060" localSheetId="28">#REF!</definedName>
    <definedName name="F19.00_R0196_C0060" localSheetId="29">#REF!</definedName>
    <definedName name="F19.00_R0196_C0060" localSheetId="4">#REF!</definedName>
    <definedName name="F19.00_R0196_C0060" localSheetId="13">#REF!</definedName>
    <definedName name="F19.00_R0196_C0060" localSheetId="14">#REF!</definedName>
    <definedName name="F19.00_R0196_C0060" localSheetId="10">#REF!</definedName>
    <definedName name="F19.00_R0196_C0060" localSheetId="11">#REF!</definedName>
    <definedName name="F19.00_R0196_C0060" localSheetId="12">#REF!</definedName>
    <definedName name="F19.00_R0196_C0060" localSheetId="5">#REF!</definedName>
    <definedName name="F19.00_R0196_C0060">#REF!</definedName>
    <definedName name="F19.00_R0196_C0090" localSheetId="35">#REF!</definedName>
    <definedName name="F19.00_R0196_C0090" localSheetId="36">#REF!</definedName>
    <definedName name="F19.00_R0196_C0090" localSheetId="37">#REF!</definedName>
    <definedName name="F19.00_R0196_C0090" localSheetId="1">#REF!</definedName>
    <definedName name="F19.00_R0196_C0090" localSheetId="30">#REF!</definedName>
    <definedName name="F19.00_R0196_C0090" localSheetId="31">#REF!</definedName>
    <definedName name="F19.00_R0196_C0090" localSheetId="32">#REF!</definedName>
    <definedName name="F19.00_R0196_C0090" localSheetId="8">#REF!</definedName>
    <definedName name="F19.00_R0196_C0090" localSheetId="9">#REF!</definedName>
    <definedName name="F19.00_R0196_C0090" localSheetId="6">#REF!</definedName>
    <definedName name="F19.00_R0196_C0090" localSheetId="7">#REF!</definedName>
    <definedName name="F19.00_R0196_C0090" localSheetId="20">#REF!</definedName>
    <definedName name="F19.00_R0196_C0090" localSheetId="21">#REF!</definedName>
    <definedName name="F19.00_R0196_C0090" localSheetId="22">#REF!</definedName>
    <definedName name="F19.00_R0196_C0090" localSheetId="23">#REF!</definedName>
    <definedName name="F19.00_R0196_C0090" localSheetId="17">#REF!</definedName>
    <definedName name="F19.00_R0196_C0090" localSheetId="18">#REF!</definedName>
    <definedName name="F19.00_R0196_C0090" localSheetId="24">#REF!</definedName>
    <definedName name="F19.00_R0196_C0090" localSheetId="15">#REF!</definedName>
    <definedName name="F19.00_R0196_C0090" localSheetId="16">#REF!</definedName>
    <definedName name="F19.00_R0196_C0090" localSheetId="25">#REF!</definedName>
    <definedName name="F19.00_R0196_C0090" localSheetId="26">#REF!</definedName>
    <definedName name="F19.00_R0196_C0090" localSheetId="27">#REF!</definedName>
    <definedName name="F19.00_R0196_C0090" localSheetId="28">#REF!</definedName>
    <definedName name="F19.00_R0196_C0090" localSheetId="29">#REF!</definedName>
    <definedName name="F19.00_R0196_C0090" localSheetId="4">#REF!</definedName>
    <definedName name="F19.00_R0196_C0090" localSheetId="13">#REF!</definedName>
    <definedName name="F19.00_R0196_C0090" localSheetId="14">#REF!</definedName>
    <definedName name="F19.00_R0196_C0090" localSheetId="10">#REF!</definedName>
    <definedName name="F19.00_R0196_C0090" localSheetId="11">#REF!</definedName>
    <definedName name="F19.00_R0196_C0090" localSheetId="12">#REF!</definedName>
    <definedName name="F19.00_R0196_C0090" localSheetId="5">#REF!</definedName>
    <definedName name="F19.00_R0196_C0090">#REF!</definedName>
    <definedName name="F19.00_R0196_C0100" localSheetId="35">#REF!</definedName>
    <definedName name="F19.00_R0196_C0100" localSheetId="36">#REF!</definedName>
    <definedName name="F19.00_R0196_C0100" localSheetId="37">#REF!</definedName>
    <definedName name="F19.00_R0196_C0100" localSheetId="1">#REF!</definedName>
    <definedName name="F19.00_R0196_C0100" localSheetId="30">#REF!</definedName>
    <definedName name="F19.00_R0196_C0100" localSheetId="31">#REF!</definedName>
    <definedName name="F19.00_R0196_C0100" localSheetId="32">#REF!</definedName>
    <definedName name="F19.00_R0196_C0100" localSheetId="8">#REF!</definedName>
    <definedName name="F19.00_R0196_C0100" localSheetId="9">#REF!</definedName>
    <definedName name="F19.00_R0196_C0100" localSheetId="6">#REF!</definedName>
    <definedName name="F19.00_R0196_C0100" localSheetId="7">#REF!</definedName>
    <definedName name="F19.00_R0196_C0100" localSheetId="20">#REF!</definedName>
    <definedName name="F19.00_R0196_C0100" localSheetId="21">#REF!</definedName>
    <definedName name="F19.00_R0196_C0100" localSheetId="22">#REF!</definedName>
    <definedName name="F19.00_R0196_C0100" localSheetId="23">#REF!</definedName>
    <definedName name="F19.00_R0196_C0100" localSheetId="17">#REF!</definedName>
    <definedName name="F19.00_R0196_C0100" localSheetId="18">#REF!</definedName>
    <definedName name="F19.00_R0196_C0100" localSheetId="24">#REF!</definedName>
    <definedName name="F19.00_R0196_C0100" localSheetId="15">#REF!</definedName>
    <definedName name="F19.00_R0196_C0100" localSheetId="16">#REF!</definedName>
    <definedName name="F19.00_R0196_C0100" localSheetId="25">#REF!</definedName>
    <definedName name="F19.00_R0196_C0100" localSheetId="26">#REF!</definedName>
    <definedName name="F19.00_R0196_C0100" localSheetId="27">#REF!</definedName>
    <definedName name="F19.00_R0196_C0100" localSheetId="28">#REF!</definedName>
    <definedName name="F19.00_R0196_C0100" localSheetId="29">#REF!</definedName>
    <definedName name="F19.00_R0196_C0100" localSheetId="4">#REF!</definedName>
    <definedName name="F19.00_R0196_C0100" localSheetId="13">#REF!</definedName>
    <definedName name="F19.00_R0196_C0100" localSheetId="14">#REF!</definedName>
    <definedName name="F19.00_R0196_C0100" localSheetId="10">#REF!</definedName>
    <definedName name="F19.00_R0196_C0100" localSheetId="11">#REF!</definedName>
    <definedName name="F19.00_R0196_C0100" localSheetId="12">#REF!</definedName>
    <definedName name="F19.00_R0196_C0100" localSheetId="5">#REF!</definedName>
    <definedName name="F19.00_R0196_C0100">#REF!</definedName>
    <definedName name="F19.00_R0196_C0130" localSheetId="35">#REF!</definedName>
    <definedName name="F19.00_R0196_C0130" localSheetId="36">#REF!</definedName>
    <definedName name="F19.00_R0196_C0130" localSheetId="37">#REF!</definedName>
    <definedName name="F19.00_R0196_C0130" localSheetId="1">#REF!</definedName>
    <definedName name="F19.00_R0196_C0130" localSheetId="30">#REF!</definedName>
    <definedName name="F19.00_R0196_C0130" localSheetId="31">#REF!</definedName>
    <definedName name="F19.00_R0196_C0130" localSheetId="32">#REF!</definedName>
    <definedName name="F19.00_R0196_C0130" localSheetId="8">#REF!</definedName>
    <definedName name="F19.00_R0196_C0130" localSheetId="9">#REF!</definedName>
    <definedName name="F19.00_R0196_C0130" localSheetId="6">#REF!</definedName>
    <definedName name="F19.00_R0196_C0130" localSheetId="7">#REF!</definedName>
    <definedName name="F19.00_R0196_C0130" localSheetId="20">#REF!</definedName>
    <definedName name="F19.00_R0196_C0130" localSheetId="21">#REF!</definedName>
    <definedName name="F19.00_R0196_C0130" localSheetId="22">#REF!</definedName>
    <definedName name="F19.00_R0196_C0130" localSheetId="23">#REF!</definedName>
    <definedName name="F19.00_R0196_C0130" localSheetId="17">#REF!</definedName>
    <definedName name="F19.00_R0196_C0130" localSheetId="18">#REF!</definedName>
    <definedName name="F19.00_R0196_C0130" localSheetId="24">#REF!</definedName>
    <definedName name="F19.00_R0196_C0130" localSheetId="15">#REF!</definedName>
    <definedName name="F19.00_R0196_C0130" localSheetId="16">#REF!</definedName>
    <definedName name="F19.00_R0196_C0130" localSheetId="25">#REF!</definedName>
    <definedName name="F19.00_R0196_C0130" localSheetId="26">#REF!</definedName>
    <definedName name="F19.00_R0196_C0130" localSheetId="27">#REF!</definedName>
    <definedName name="F19.00_R0196_C0130" localSheetId="28">#REF!</definedName>
    <definedName name="F19.00_R0196_C0130" localSheetId="29">#REF!</definedName>
    <definedName name="F19.00_R0196_C0130" localSheetId="4">#REF!</definedName>
    <definedName name="F19.00_R0196_C0130" localSheetId="13">#REF!</definedName>
    <definedName name="F19.00_R0196_C0130" localSheetId="14">#REF!</definedName>
    <definedName name="F19.00_R0196_C0130" localSheetId="10">#REF!</definedName>
    <definedName name="F19.00_R0196_C0130" localSheetId="11">#REF!</definedName>
    <definedName name="F19.00_R0196_C0130" localSheetId="12">#REF!</definedName>
    <definedName name="F19.00_R0196_C0130" localSheetId="5">#REF!</definedName>
    <definedName name="F19.00_R0196_C0130">#REF!</definedName>
    <definedName name="F19.00_R0196_C0140" localSheetId="35">#REF!</definedName>
    <definedName name="F19.00_R0196_C0140" localSheetId="36">#REF!</definedName>
    <definedName name="F19.00_R0196_C0140" localSheetId="37">#REF!</definedName>
    <definedName name="F19.00_R0196_C0140" localSheetId="1">#REF!</definedName>
    <definedName name="F19.00_R0196_C0140" localSheetId="30">#REF!</definedName>
    <definedName name="F19.00_R0196_C0140" localSheetId="31">#REF!</definedName>
    <definedName name="F19.00_R0196_C0140" localSheetId="32">#REF!</definedName>
    <definedName name="F19.00_R0196_C0140" localSheetId="8">#REF!</definedName>
    <definedName name="F19.00_R0196_C0140" localSheetId="9">#REF!</definedName>
    <definedName name="F19.00_R0196_C0140" localSheetId="6">#REF!</definedName>
    <definedName name="F19.00_R0196_C0140" localSheetId="7">#REF!</definedName>
    <definedName name="F19.00_R0196_C0140" localSheetId="20">#REF!</definedName>
    <definedName name="F19.00_R0196_C0140" localSheetId="21">#REF!</definedName>
    <definedName name="F19.00_R0196_C0140" localSheetId="22">#REF!</definedName>
    <definedName name="F19.00_R0196_C0140" localSheetId="23">#REF!</definedName>
    <definedName name="F19.00_R0196_C0140" localSheetId="17">#REF!</definedName>
    <definedName name="F19.00_R0196_C0140" localSheetId="18">#REF!</definedName>
    <definedName name="F19.00_R0196_C0140" localSheetId="24">#REF!</definedName>
    <definedName name="F19.00_R0196_C0140" localSheetId="15">#REF!</definedName>
    <definedName name="F19.00_R0196_C0140" localSheetId="16">#REF!</definedName>
    <definedName name="F19.00_R0196_C0140" localSheetId="25">#REF!</definedName>
    <definedName name="F19.00_R0196_C0140" localSheetId="26">#REF!</definedName>
    <definedName name="F19.00_R0196_C0140" localSheetId="27">#REF!</definedName>
    <definedName name="F19.00_R0196_C0140" localSheetId="28">#REF!</definedName>
    <definedName name="F19.00_R0196_C0140" localSheetId="29">#REF!</definedName>
    <definedName name="F19.00_R0196_C0140" localSheetId="4">#REF!</definedName>
    <definedName name="F19.00_R0196_C0140" localSheetId="13">#REF!</definedName>
    <definedName name="F19.00_R0196_C0140" localSheetId="14">#REF!</definedName>
    <definedName name="F19.00_R0196_C0140" localSheetId="10">#REF!</definedName>
    <definedName name="F19.00_R0196_C0140" localSheetId="11">#REF!</definedName>
    <definedName name="F19.00_R0196_C0140" localSheetId="12">#REF!</definedName>
    <definedName name="F19.00_R0196_C0140" localSheetId="5">#REF!</definedName>
    <definedName name="F19.00_R0196_C0140">#REF!</definedName>
    <definedName name="F19.00_R0196_C0170" localSheetId="35">#REF!</definedName>
    <definedName name="F19.00_R0196_C0170" localSheetId="36">#REF!</definedName>
    <definedName name="F19.00_R0196_C0170" localSheetId="37">#REF!</definedName>
    <definedName name="F19.00_R0196_C0170" localSheetId="1">#REF!</definedName>
    <definedName name="F19.00_R0196_C0170" localSheetId="30">#REF!</definedName>
    <definedName name="F19.00_R0196_C0170" localSheetId="31">#REF!</definedName>
    <definedName name="F19.00_R0196_C0170" localSheetId="32">#REF!</definedName>
    <definedName name="F19.00_R0196_C0170" localSheetId="8">#REF!</definedName>
    <definedName name="F19.00_R0196_C0170" localSheetId="9">#REF!</definedName>
    <definedName name="F19.00_R0196_C0170" localSheetId="6">#REF!</definedName>
    <definedName name="F19.00_R0196_C0170" localSheetId="7">#REF!</definedName>
    <definedName name="F19.00_R0196_C0170" localSheetId="20">#REF!</definedName>
    <definedName name="F19.00_R0196_C0170" localSheetId="21">#REF!</definedName>
    <definedName name="F19.00_R0196_C0170" localSheetId="22">#REF!</definedName>
    <definedName name="F19.00_R0196_C0170" localSheetId="23">#REF!</definedName>
    <definedName name="F19.00_R0196_C0170" localSheetId="17">#REF!</definedName>
    <definedName name="F19.00_R0196_C0170" localSheetId="18">#REF!</definedName>
    <definedName name="F19.00_R0196_C0170" localSheetId="24">#REF!</definedName>
    <definedName name="F19.00_R0196_C0170" localSheetId="15">#REF!</definedName>
    <definedName name="F19.00_R0196_C0170" localSheetId="16">#REF!</definedName>
    <definedName name="F19.00_R0196_C0170" localSheetId="25">#REF!</definedName>
    <definedName name="F19.00_R0196_C0170" localSheetId="26">#REF!</definedName>
    <definedName name="F19.00_R0196_C0170" localSheetId="27">#REF!</definedName>
    <definedName name="F19.00_R0196_C0170" localSheetId="28">#REF!</definedName>
    <definedName name="F19.00_R0196_C0170" localSheetId="29">#REF!</definedName>
    <definedName name="F19.00_R0196_C0170" localSheetId="4">#REF!</definedName>
    <definedName name="F19.00_R0196_C0170" localSheetId="13">#REF!</definedName>
    <definedName name="F19.00_R0196_C0170" localSheetId="14">#REF!</definedName>
    <definedName name="F19.00_R0196_C0170" localSheetId="10">#REF!</definedName>
    <definedName name="F19.00_R0196_C0170" localSheetId="11">#REF!</definedName>
    <definedName name="F19.00_R0196_C0170" localSheetId="12">#REF!</definedName>
    <definedName name="F19.00_R0196_C0170" localSheetId="5">#REF!</definedName>
    <definedName name="F19.00_R0196_C0170">#REF!</definedName>
    <definedName name="F19.00_R0196_C0175" localSheetId="35">#REF!</definedName>
    <definedName name="F19.00_R0196_C0175" localSheetId="36">#REF!</definedName>
    <definedName name="F19.00_R0196_C0175" localSheetId="37">#REF!</definedName>
    <definedName name="F19.00_R0196_C0175" localSheetId="1">#REF!</definedName>
    <definedName name="F19.00_R0196_C0175" localSheetId="30">#REF!</definedName>
    <definedName name="F19.00_R0196_C0175" localSheetId="31">#REF!</definedName>
    <definedName name="F19.00_R0196_C0175" localSheetId="32">#REF!</definedName>
    <definedName name="F19.00_R0196_C0175" localSheetId="8">#REF!</definedName>
    <definedName name="F19.00_R0196_C0175" localSheetId="9">#REF!</definedName>
    <definedName name="F19.00_R0196_C0175" localSheetId="6">#REF!</definedName>
    <definedName name="F19.00_R0196_C0175" localSheetId="7">#REF!</definedName>
    <definedName name="F19.00_R0196_C0175" localSheetId="20">#REF!</definedName>
    <definedName name="F19.00_R0196_C0175" localSheetId="21">#REF!</definedName>
    <definedName name="F19.00_R0196_C0175" localSheetId="22">#REF!</definedName>
    <definedName name="F19.00_R0196_C0175" localSheetId="23">#REF!</definedName>
    <definedName name="F19.00_R0196_C0175" localSheetId="17">#REF!</definedName>
    <definedName name="F19.00_R0196_C0175" localSheetId="18">#REF!</definedName>
    <definedName name="F19.00_R0196_C0175" localSheetId="24">#REF!</definedName>
    <definedName name="F19.00_R0196_C0175" localSheetId="15">#REF!</definedName>
    <definedName name="F19.00_R0196_C0175" localSheetId="16">#REF!</definedName>
    <definedName name="F19.00_R0196_C0175" localSheetId="25">#REF!</definedName>
    <definedName name="F19.00_R0196_C0175" localSheetId="26">#REF!</definedName>
    <definedName name="F19.00_R0196_C0175" localSheetId="27">#REF!</definedName>
    <definedName name="F19.00_R0196_C0175" localSheetId="28">#REF!</definedName>
    <definedName name="F19.00_R0196_C0175" localSheetId="29">#REF!</definedName>
    <definedName name="F19.00_R0196_C0175" localSheetId="4">#REF!</definedName>
    <definedName name="F19.00_R0196_C0175" localSheetId="13">#REF!</definedName>
    <definedName name="F19.00_R0196_C0175" localSheetId="14">#REF!</definedName>
    <definedName name="F19.00_R0196_C0175" localSheetId="10">#REF!</definedName>
    <definedName name="F19.00_R0196_C0175" localSheetId="11">#REF!</definedName>
    <definedName name="F19.00_R0196_C0175" localSheetId="12">#REF!</definedName>
    <definedName name="F19.00_R0196_C0175" localSheetId="5">#REF!</definedName>
    <definedName name="F19.00_R0196_C0175">#REF!</definedName>
    <definedName name="F19.00_R0196_C0180" localSheetId="35">#REF!</definedName>
    <definedName name="F19.00_R0196_C0180" localSheetId="36">#REF!</definedName>
    <definedName name="F19.00_R0196_C0180" localSheetId="37">#REF!</definedName>
    <definedName name="F19.00_R0196_C0180" localSheetId="1">#REF!</definedName>
    <definedName name="F19.00_R0196_C0180" localSheetId="30">#REF!</definedName>
    <definedName name="F19.00_R0196_C0180" localSheetId="31">#REF!</definedName>
    <definedName name="F19.00_R0196_C0180" localSheetId="32">#REF!</definedName>
    <definedName name="F19.00_R0196_C0180" localSheetId="8">#REF!</definedName>
    <definedName name="F19.00_R0196_C0180" localSheetId="9">#REF!</definedName>
    <definedName name="F19.00_R0196_C0180" localSheetId="6">#REF!</definedName>
    <definedName name="F19.00_R0196_C0180" localSheetId="7">#REF!</definedName>
    <definedName name="F19.00_R0196_C0180" localSheetId="20">#REF!</definedName>
    <definedName name="F19.00_R0196_C0180" localSheetId="21">#REF!</definedName>
    <definedName name="F19.00_R0196_C0180" localSheetId="22">#REF!</definedName>
    <definedName name="F19.00_R0196_C0180" localSheetId="23">#REF!</definedName>
    <definedName name="F19.00_R0196_C0180" localSheetId="17">#REF!</definedName>
    <definedName name="F19.00_R0196_C0180" localSheetId="18">#REF!</definedName>
    <definedName name="F19.00_R0196_C0180" localSheetId="24">#REF!</definedName>
    <definedName name="F19.00_R0196_C0180" localSheetId="15">#REF!</definedName>
    <definedName name="F19.00_R0196_C0180" localSheetId="16">#REF!</definedName>
    <definedName name="F19.00_R0196_C0180" localSheetId="25">#REF!</definedName>
    <definedName name="F19.00_R0196_C0180" localSheetId="26">#REF!</definedName>
    <definedName name="F19.00_R0196_C0180" localSheetId="27">#REF!</definedName>
    <definedName name="F19.00_R0196_C0180" localSheetId="28">#REF!</definedName>
    <definedName name="F19.00_R0196_C0180" localSheetId="29">#REF!</definedName>
    <definedName name="F19.00_R0196_C0180" localSheetId="4">#REF!</definedName>
    <definedName name="F19.00_R0196_C0180" localSheetId="13">#REF!</definedName>
    <definedName name="F19.00_R0196_C0180" localSheetId="14">#REF!</definedName>
    <definedName name="F19.00_R0196_C0180" localSheetId="10">#REF!</definedName>
    <definedName name="F19.00_R0196_C0180" localSheetId="11">#REF!</definedName>
    <definedName name="F19.00_R0196_C0180" localSheetId="12">#REF!</definedName>
    <definedName name="F19.00_R0196_C0180" localSheetId="5">#REF!</definedName>
    <definedName name="F19.00_R0196_C0180">#REF!</definedName>
    <definedName name="F19.00_R0196_C0185" localSheetId="35">#REF!</definedName>
    <definedName name="F19.00_R0196_C0185" localSheetId="36">#REF!</definedName>
    <definedName name="F19.00_R0196_C0185" localSheetId="37">#REF!</definedName>
    <definedName name="F19.00_R0196_C0185" localSheetId="1">#REF!</definedName>
    <definedName name="F19.00_R0196_C0185" localSheetId="30">#REF!</definedName>
    <definedName name="F19.00_R0196_C0185" localSheetId="31">#REF!</definedName>
    <definedName name="F19.00_R0196_C0185" localSheetId="32">#REF!</definedName>
    <definedName name="F19.00_R0196_C0185" localSheetId="8">#REF!</definedName>
    <definedName name="F19.00_R0196_C0185" localSheetId="9">#REF!</definedName>
    <definedName name="F19.00_R0196_C0185" localSheetId="6">#REF!</definedName>
    <definedName name="F19.00_R0196_C0185" localSheetId="7">#REF!</definedName>
    <definedName name="F19.00_R0196_C0185" localSheetId="20">#REF!</definedName>
    <definedName name="F19.00_R0196_C0185" localSheetId="21">#REF!</definedName>
    <definedName name="F19.00_R0196_C0185" localSheetId="22">#REF!</definedName>
    <definedName name="F19.00_R0196_C0185" localSheetId="23">#REF!</definedName>
    <definedName name="F19.00_R0196_C0185" localSheetId="17">#REF!</definedName>
    <definedName name="F19.00_R0196_C0185" localSheetId="18">#REF!</definedName>
    <definedName name="F19.00_R0196_C0185" localSheetId="24">#REF!</definedName>
    <definedName name="F19.00_R0196_C0185" localSheetId="15">#REF!</definedName>
    <definedName name="F19.00_R0196_C0185" localSheetId="16">#REF!</definedName>
    <definedName name="F19.00_R0196_C0185" localSheetId="25">#REF!</definedName>
    <definedName name="F19.00_R0196_C0185" localSheetId="26">#REF!</definedName>
    <definedName name="F19.00_R0196_C0185" localSheetId="27">#REF!</definedName>
    <definedName name="F19.00_R0196_C0185" localSheetId="28">#REF!</definedName>
    <definedName name="F19.00_R0196_C0185" localSheetId="29">#REF!</definedName>
    <definedName name="F19.00_R0196_C0185" localSheetId="4">#REF!</definedName>
    <definedName name="F19.00_R0196_C0185" localSheetId="13">#REF!</definedName>
    <definedName name="F19.00_R0196_C0185" localSheetId="14">#REF!</definedName>
    <definedName name="F19.00_R0196_C0185" localSheetId="10">#REF!</definedName>
    <definedName name="F19.00_R0196_C0185" localSheetId="11">#REF!</definedName>
    <definedName name="F19.00_R0196_C0185" localSheetId="12">#REF!</definedName>
    <definedName name="F19.00_R0196_C0185" localSheetId="5">#REF!</definedName>
    <definedName name="F19.00_R0196_C0185">#REF!</definedName>
    <definedName name="F19.00_R0197_C0020" localSheetId="35">#REF!</definedName>
    <definedName name="F19.00_R0197_C0020" localSheetId="36">#REF!</definedName>
    <definedName name="F19.00_R0197_C0020" localSheetId="37">#REF!</definedName>
    <definedName name="F19.00_R0197_C0020" localSheetId="1">#REF!</definedName>
    <definedName name="F19.00_R0197_C0020" localSheetId="30">#REF!</definedName>
    <definedName name="F19.00_R0197_C0020" localSheetId="31">#REF!</definedName>
    <definedName name="F19.00_R0197_C0020" localSheetId="32">#REF!</definedName>
    <definedName name="F19.00_R0197_C0020" localSheetId="8">#REF!</definedName>
    <definedName name="F19.00_R0197_C0020" localSheetId="9">#REF!</definedName>
    <definedName name="F19.00_R0197_C0020" localSheetId="6">#REF!</definedName>
    <definedName name="F19.00_R0197_C0020" localSheetId="7">#REF!</definedName>
    <definedName name="F19.00_R0197_C0020" localSheetId="20">#REF!</definedName>
    <definedName name="F19.00_R0197_C0020" localSheetId="21">#REF!</definedName>
    <definedName name="F19.00_R0197_C0020" localSheetId="22">#REF!</definedName>
    <definedName name="F19.00_R0197_C0020" localSheetId="23">#REF!</definedName>
    <definedName name="F19.00_R0197_C0020" localSheetId="17">#REF!</definedName>
    <definedName name="F19.00_R0197_C0020" localSheetId="18">#REF!</definedName>
    <definedName name="F19.00_R0197_C0020" localSheetId="24">#REF!</definedName>
    <definedName name="F19.00_R0197_C0020" localSheetId="15">#REF!</definedName>
    <definedName name="F19.00_R0197_C0020" localSheetId="16">#REF!</definedName>
    <definedName name="F19.00_R0197_C0020" localSheetId="25">#REF!</definedName>
    <definedName name="F19.00_R0197_C0020" localSheetId="26">#REF!</definedName>
    <definedName name="F19.00_R0197_C0020" localSheetId="27">#REF!</definedName>
    <definedName name="F19.00_R0197_C0020" localSheetId="28">#REF!</definedName>
    <definedName name="F19.00_R0197_C0020" localSheetId="29">#REF!</definedName>
    <definedName name="F19.00_R0197_C0020" localSheetId="4">#REF!</definedName>
    <definedName name="F19.00_R0197_C0020" localSheetId="13">#REF!</definedName>
    <definedName name="F19.00_R0197_C0020" localSheetId="14">#REF!</definedName>
    <definedName name="F19.00_R0197_C0020" localSheetId="10">#REF!</definedName>
    <definedName name="F19.00_R0197_C0020" localSheetId="11">#REF!</definedName>
    <definedName name="F19.00_R0197_C0020" localSheetId="12">#REF!</definedName>
    <definedName name="F19.00_R0197_C0020" localSheetId="5">#REF!</definedName>
    <definedName name="F19.00_R0197_C0020">#REF!</definedName>
    <definedName name="F19.00_R0197_C0060" localSheetId="35">#REF!</definedName>
    <definedName name="F19.00_R0197_C0060" localSheetId="36">#REF!</definedName>
    <definedName name="F19.00_R0197_C0060" localSheetId="37">#REF!</definedName>
    <definedName name="F19.00_R0197_C0060" localSheetId="1">#REF!</definedName>
    <definedName name="F19.00_R0197_C0060" localSheetId="30">#REF!</definedName>
    <definedName name="F19.00_R0197_C0060" localSheetId="31">#REF!</definedName>
    <definedName name="F19.00_R0197_C0060" localSheetId="32">#REF!</definedName>
    <definedName name="F19.00_R0197_C0060" localSheetId="8">#REF!</definedName>
    <definedName name="F19.00_R0197_C0060" localSheetId="9">#REF!</definedName>
    <definedName name="F19.00_R0197_C0060" localSheetId="6">#REF!</definedName>
    <definedName name="F19.00_R0197_C0060" localSheetId="7">#REF!</definedName>
    <definedName name="F19.00_R0197_C0060" localSheetId="20">#REF!</definedName>
    <definedName name="F19.00_R0197_C0060" localSheetId="21">#REF!</definedName>
    <definedName name="F19.00_R0197_C0060" localSheetId="22">#REF!</definedName>
    <definedName name="F19.00_R0197_C0060" localSheetId="23">#REF!</definedName>
    <definedName name="F19.00_R0197_C0060" localSheetId="17">#REF!</definedName>
    <definedName name="F19.00_R0197_C0060" localSheetId="18">#REF!</definedName>
    <definedName name="F19.00_R0197_C0060" localSheetId="24">#REF!</definedName>
    <definedName name="F19.00_R0197_C0060" localSheetId="15">#REF!</definedName>
    <definedName name="F19.00_R0197_C0060" localSheetId="16">#REF!</definedName>
    <definedName name="F19.00_R0197_C0060" localSheetId="25">#REF!</definedName>
    <definedName name="F19.00_R0197_C0060" localSheetId="26">#REF!</definedName>
    <definedName name="F19.00_R0197_C0060" localSheetId="27">#REF!</definedName>
    <definedName name="F19.00_R0197_C0060" localSheetId="28">#REF!</definedName>
    <definedName name="F19.00_R0197_C0060" localSheetId="29">#REF!</definedName>
    <definedName name="F19.00_R0197_C0060" localSheetId="4">#REF!</definedName>
    <definedName name="F19.00_R0197_C0060" localSheetId="13">#REF!</definedName>
    <definedName name="F19.00_R0197_C0060" localSheetId="14">#REF!</definedName>
    <definedName name="F19.00_R0197_C0060" localSheetId="10">#REF!</definedName>
    <definedName name="F19.00_R0197_C0060" localSheetId="11">#REF!</definedName>
    <definedName name="F19.00_R0197_C0060" localSheetId="12">#REF!</definedName>
    <definedName name="F19.00_R0197_C0060" localSheetId="5">#REF!</definedName>
    <definedName name="F19.00_R0197_C0060">#REF!</definedName>
    <definedName name="F19.00_R0197_C0090" localSheetId="35">#REF!</definedName>
    <definedName name="F19.00_R0197_C0090" localSheetId="36">#REF!</definedName>
    <definedName name="F19.00_R0197_C0090" localSheetId="37">#REF!</definedName>
    <definedName name="F19.00_R0197_C0090" localSheetId="1">#REF!</definedName>
    <definedName name="F19.00_R0197_C0090" localSheetId="30">#REF!</definedName>
    <definedName name="F19.00_R0197_C0090" localSheetId="31">#REF!</definedName>
    <definedName name="F19.00_R0197_C0090" localSheetId="32">#REF!</definedName>
    <definedName name="F19.00_R0197_C0090" localSheetId="8">#REF!</definedName>
    <definedName name="F19.00_R0197_C0090" localSheetId="9">#REF!</definedName>
    <definedName name="F19.00_R0197_C0090" localSheetId="6">#REF!</definedName>
    <definedName name="F19.00_R0197_C0090" localSheetId="7">#REF!</definedName>
    <definedName name="F19.00_R0197_C0090" localSheetId="20">#REF!</definedName>
    <definedName name="F19.00_R0197_C0090" localSheetId="21">#REF!</definedName>
    <definedName name="F19.00_R0197_C0090" localSheetId="22">#REF!</definedName>
    <definedName name="F19.00_R0197_C0090" localSheetId="23">#REF!</definedName>
    <definedName name="F19.00_R0197_C0090" localSheetId="17">#REF!</definedName>
    <definedName name="F19.00_R0197_C0090" localSheetId="18">#REF!</definedName>
    <definedName name="F19.00_R0197_C0090" localSheetId="24">#REF!</definedName>
    <definedName name="F19.00_R0197_C0090" localSheetId="15">#REF!</definedName>
    <definedName name="F19.00_R0197_C0090" localSheetId="16">#REF!</definedName>
    <definedName name="F19.00_R0197_C0090" localSheetId="25">#REF!</definedName>
    <definedName name="F19.00_R0197_C0090" localSheetId="26">#REF!</definedName>
    <definedName name="F19.00_R0197_C0090" localSheetId="27">#REF!</definedName>
    <definedName name="F19.00_R0197_C0090" localSheetId="28">#REF!</definedName>
    <definedName name="F19.00_R0197_C0090" localSheetId="29">#REF!</definedName>
    <definedName name="F19.00_R0197_C0090" localSheetId="4">#REF!</definedName>
    <definedName name="F19.00_R0197_C0090" localSheetId="13">#REF!</definedName>
    <definedName name="F19.00_R0197_C0090" localSheetId="14">#REF!</definedName>
    <definedName name="F19.00_R0197_C0090" localSheetId="10">#REF!</definedName>
    <definedName name="F19.00_R0197_C0090" localSheetId="11">#REF!</definedName>
    <definedName name="F19.00_R0197_C0090" localSheetId="12">#REF!</definedName>
    <definedName name="F19.00_R0197_C0090" localSheetId="5">#REF!</definedName>
    <definedName name="F19.00_R0197_C0090">#REF!</definedName>
    <definedName name="F19.00_R0197_C0100" localSheetId="35">#REF!</definedName>
    <definedName name="F19.00_R0197_C0100" localSheetId="36">#REF!</definedName>
    <definedName name="F19.00_R0197_C0100" localSheetId="37">#REF!</definedName>
    <definedName name="F19.00_R0197_C0100" localSheetId="1">#REF!</definedName>
    <definedName name="F19.00_R0197_C0100" localSheetId="30">#REF!</definedName>
    <definedName name="F19.00_R0197_C0100" localSheetId="31">#REF!</definedName>
    <definedName name="F19.00_R0197_C0100" localSheetId="32">#REF!</definedName>
    <definedName name="F19.00_R0197_C0100" localSheetId="8">#REF!</definedName>
    <definedName name="F19.00_R0197_C0100" localSheetId="9">#REF!</definedName>
    <definedName name="F19.00_R0197_C0100" localSheetId="6">#REF!</definedName>
    <definedName name="F19.00_R0197_C0100" localSheetId="7">#REF!</definedName>
    <definedName name="F19.00_R0197_C0100" localSheetId="20">#REF!</definedName>
    <definedName name="F19.00_R0197_C0100" localSheetId="21">#REF!</definedName>
    <definedName name="F19.00_R0197_C0100" localSheetId="22">#REF!</definedName>
    <definedName name="F19.00_R0197_C0100" localSheetId="23">#REF!</definedName>
    <definedName name="F19.00_R0197_C0100" localSheetId="17">#REF!</definedName>
    <definedName name="F19.00_R0197_C0100" localSheetId="18">#REF!</definedName>
    <definedName name="F19.00_R0197_C0100" localSheetId="24">#REF!</definedName>
    <definedName name="F19.00_R0197_C0100" localSheetId="15">#REF!</definedName>
    <definedName name="F19.00_R0197_C0100" localSheetId="16">#REF!</definedName>
    <definedName name="F19.00_R0197_C0100" localSheetId="25">#REF!</definedName>
    <definedName name="F19.00_R0197_C0100" localSheetId="26">#REF!</definedName>
    <definedName name="F19.00_R0197_C0100" localSheetId="27">#REF!</definedName>
    <definedName name="F19.00_R0197_C0100" localSheetId="28">#REF!</definedName>
    <definedName name="F19.00_R0197_C0100" localSheetId="29">#REF!</definedName>
    <definedName name="F19.00_R0197_C0100" localSheetId="4">#REF!</definedName>
    <definedName name="F19.00_R0197_C0100" localSheetId="13">#REF!</definedName>
    <definedName name="F19.00_R0197_C0100" localSheetId="14">#REF!</definedName>
    <definedName name="F19.00_R0197_C0100" localSheetId="10">#REF!</definedName>
    <definedName name="F19.00_R0197_C0100" localSheetId="11">#REF!</definedName>
    <definedName name="F19.00_R0197_C0100" localSheetId="12">#REF!</definedName>
    <definedName name="F19.00_R0197_C0100" localSheetId="5">#REF!</definedName>
    <definedName name="F19.00_R0197_C0100">#REF!</definedName>
    <definedName name="F19.00_R0197_C0130" localSheetId="35">#REF!</definedName>
    <definedName name="F19.00_R0197_C0130" localSheetId="36">#REF!</definedName>
    <definedName name="F19.00_R0197_C0130" localSheetId="37">#REF!</definedName>
    <definedName name="F19.00_R0197_C0130" localSheetId="1">#REF!</definedName>
    <definedName name="F19.00_R0197_C0130" localSheetId="30">#REF!</definedName>
    <definedName name="F19.00_R0197_C0130" localSheetId="31">#REF!</definedName>
    <definedName name="F19.00_R0197_C0130" localSheetId="32">#REF!</definedName>
    <definedName name="F19.00_R0197_C0130" localSheetId="8">#REF!</definedName>
    <definedName name="F19.00_R0197_C0130" localSheetId="9">#REF!</definedName>
    <definedName name="F19.00_R0197_C0130" localSheetId="6">#REF!</definedName>
    <definedName name="F19.00_R0197_C0130" localSheetId="7">#REF!</definedName>
    <definedName name="F19.00_R0197_C0130" localSheetId="20">#REF!</definedName>
    <definedName name="F19.00_R0197_C0130" localSheetId="21">#REF!</definedName>
    <definedName name="F19.00_R0197_C0130" localSheetId="22">#REF!</definedName>
    <definedName name="F19.00_R0197_C0130" localSheetId="23">#REF!</definedName>
    <definedName name="F19.00_R0197_C0130" localSheetId="17">#REF!</definedName>
    <definedName name="F19.00_R0197_C0130" localSheetId="18">#REF!</definedName>
    <definedName name="F19.00_R0197_C0130" localSheetId="24">#REF!</definedName>
    <definedName name="F19.00_R0197_C0130" localSheetId="15">#REF!</definedName>
    <definedName name="F19.00_R0197_C0130" localSheetId="16">#REF!</definedName>
    <definedName name="F19.00_R0197_C0130" localSheetId="25">#REF!</definedName>
    <definedName name="F19.00_R0197_C0130" localSheetId="26">#REF!</definedName>
    <definedName name="F19.00_R0197_C0130" localSheetId="27">#REF!</definedName>
    <definedName name="F19.00_R0197_C0130" localSheetId="28">#REF!</definedName>
    <definedName name="F19.00_R0197_C0130" localSheetId="29">#REF!</definedName>
    <definedName name="F19.00_R0197_C0130" localSheetId="4">#REF!</definedName>
    <definedName name="F19.00_R0197_C0130" localSheetId="13">#REF!</definedName>
    <definedName name="F19.00_R0197_C0130" localSheetId="14">#REF!</definedName>
    <definedName name="F19.00_R0197_C0130" localSheetId="10">#REF!</definedName>
    <definedName name="F19.00_R0197_C0130" localSheetId="11">#REF!</definedName>
    <definedName name="F19.00_R0197_C0130" localSheetId="12">#REF!</definedName>
    <definedName name="F19.00_R0197_C0130" localSheetId="5">#REF!</definedName>
    <definedName name="F19.00_R0197_C0130">#REF!</definedName>
    <definedName name="F19.00_R0197_C0140" localSheetId="35">#REF!</definedName>
    <definedName name="F19.00_R0197_C0140" localSheetId="36">#REF!</definedName>
    <definedName name="F19.00_R0197_C0140" localSheetId="37">#REF!</definedName>
    <definedName name="F19.00_R0197_C0140" localSheetId="1">#REF!</definedName>
    <definedName name="F19.00_R0197_C0140" localSheetId="30">#REF!</definedName>
    <definedName name="F19.00_R0197_C0140" localSheetId="31">#REF!</definedName>
    <definedName name="F19.00_R0197_C0140" localSheetId="32">#REF!</definedName>
    <definedName name="F19.00_R0197_C0140" localSheetId="8">#REF!</definedName>
    <definedName name="F19.00_R0197_C0140" localSheetId="9">#REF!</definedName>
    <definedName name="F19.00_R0197_C0140" localSheetId="6">#REF!</definedName>
    <definedName name="F19.00_R0197_C0140" localSheetId="7">#REF!</definedName>
    <definedName name="F19.00_R0197_C0140" localSheetId="20">#REF!</definedName>
    <definedName name="F19.00_R0197_C0140" localSheetId="21">#REF!</definedName>
    <definedName name="F19.00_R0197_C0140" localSheetId="22">#REF!</definedName>
    <definedName name="F19.00_R0197_C0140" localSheetId="23">#REF!</definedName>
    <definedName name="F19.00_R0197_C0140" localSheetId="17">#REF!</definedName>
    <definedName name="F19.00_R0197_C0140" localSheetId="18">#REF!</definedName>
    <definedName name="F19.00_R0197_C0140" localSheetId="24">#REF!</definedName>
    <definedName name="F19.00_R0197_C0140" localSheetId="15">#REF!</definedName>
    <definedName name="F19.00_R0197_C0140" localSheetId="16">#REF!</definedName>
    <definedName name="F19.00_R0197_C0140" localSheetId="25">#REF!</definedName>
    <definedName name="F19.00_R0197_C0140" localSheetId="26">#REF!</definedName>
    <definedName name="F19.00_R0197_C0140" localSheetId="27">#REF!</definedName>
    <definedName name="F19.00_R0197_C0140" localSheetId="28">#REF!</definedName>
    <definedName name="F19.00_R0197_C0140" localSheetId="29">#REF!</definedName>
    <definedName name="F19.00_R0197_C0140" localSheetId="4">#REF!</definedName>
    <definedName name="F19.00_R0197_C0140" localSheetId="13">#REF!</definedName>
    <definedName name="F19.00_R0197_C0140" localSheetId="14">#REF!</definedName>
    <definedName name="F19.00_R0197_C0140" localSheetId="10">#REF!</definedName>
    <definedName name="F19.00_R0197_C0140" localSheetId="11">#REF!</definedName>
    <definedName name="F19.00_R0197_C0140" localSheetId="12">#REF!</definedName>
    <definedName name="F19.00_R0197_C0140" localSheetId="5">#REF!</definedName>
    <definedName name="F19.00_R0197_C0140">#REF!</definedName>
    <definedName name="F19.00_R0197_C0170" localSheetId="35">#REF!</definedName>
    <definedName name="F19.00_R0197_C0170" localSheetId="36">#REF!</definedName>
    <definedName name="F19.00_R0197_C0170" localSheetId="37">#REF!</definedName>
    <definedName name="F19.00_R0197_C0170" localSheetId="1">#REF!</definedName>
    <definedName name="F19.00_R0197_C0170" localSheetId="30">#REF!</definedName>
    <definedName name="F19.00_R0197_C0170" localSheetId="31">#REF!</definedName>
    <definedName name="F19.00_R0197_C0170" localSheetId="32">#REF!</definedName>
    <definedName name="F19.00_R0197_C0170" localSheetId="8">#REF!</definedName>
    <definedName name="F19.00_R0197_C0170" localSheetId="9">#REF!</definedName>
    <definedName name="F19.00_R0197_C0170" localSheetId="6">#REF!</definedName>
    <definedName name="F19.00_R0197_C0170" localSheetId="7">#REF!</definedName>
    <definedName name="F19.00_R0197_C0170" localSheetId="20">#REF!</definedName>
    <definedName name="F19.00_R0197_C0170" localSheetId="21">#REF!</definedName>
    <definedName name="F19.00_R0197_C0170" localSheetId="22">#REF!</definedName>
    <definedName name="F19.00_R0197_C0170" localSheetId="23">#REF!</definedName>
    <definedName name="F19.00_R0197_C0170" localSheetId="17">#REF!</definedName>
    <definedName name="F19.00_R0197_C0170" localSheetId="18">#REF!</definedName>
    <definedName name="F19.00_R0197_C0170" localSheetId="24">#REF!</definedName>
    <definedName name="F19.00_R0197_C0170" localSheetId="15">#REF!</definedName>
    <definedName name="F19.00_R0197_C0170" localSheetId="16">#REF!</definedName>
    <definedName name="F19.00_R0197_C0170" localSheetId="25">#REF!</definedName>
    <definedName name="F19.00_R0197_C0170" localSheetId="26">#REF!</definedName>
    <definedName name="F19.00_R0197_C0170" localSheetId="27">#REF!</definedName>
    <definedName name="F19.00_R0197_C0170" localSheetId="28">#REF!</definedName>
    <definedName name="F19.00_R0197_C0170" localSheetId="29">#REF!</definedName>
    <definedName name="F19.00_R0197_C0170" localSheetId="4">#REF!</definedName>
    <definedName name="F19.00_R0197_C0170" localSheetId="13">#REF!</definedName>
    <definedName name="F19.00_R0197_C0170" localSheetId="14">#REF!</definedName>
    <definedName name="F19.00_R0197_C0170" localSheetId="10">#REF!</definedName>
    <definedName name="F19.00_R0197_C0170" localSheetId="11">#REF!</definedName>
    <definedName name="F19.00_R0197_C0170" localSheetId="12">#REF!</definedName>
    <definedName name="F19.00_R0197_C0170" localSheetId="5">#REF!</definedName>
    <definedName name="F19.00_R0197_C0170">#REF!</definedName>
    <definedName name="F19.00_R0197_C0175" localSheetId="35">#REF!</definedName>
    <definedName name="F19.00_R0197_C0175" localSheetId="36">#REF!</definedName>
    <definedName name="F19.00_R0197_C0175" localSheetId="37">#REF!</definedName>
    <definedName name="F19.00_R0197_C0175" localSheetId="1">#REF!</definedName>
    <definedName name="F19.00_R0197_C0175" localSheetId="30">#REF!</definedName>
    <definedName name="F19.00_R0197_C0175" localSheetId="31">#REF!</definedName>
    <definedName name="F19.00_R0197_C0175" localSheetId="32">#REF!</definedName>
    <definedName name="F19.00_R0197_C0175" localSheetId="8">#REF!</definedName>
    <definedName name="F19.00_R0197_C0175" localSheetId="9">#REF!</definedName>
    <definedName name="F19.00_R0197_C0175" localSheetId="6">#REF!</definedName>
    <definedName name="F19.00_R0197_C0175" localSheetId="7">#REF!</definedName>
    <definedName name="F19.00_R0197_C0175" localSheetId="20">#REF!</definedName>
    <definedName name="F19.00_R0197_C0175" localSheetId="21">#REF!</definedName>
    <definedName name="F19.00_R0197_C0175" localSheetId="22">#REF!</definedName>
    <definedName name="F19.00_R0197_C0175" localSheetId="23">#REF!</definedName>
    <definedName name="F19.00_R0197_C0175" localSheetId="17">#REF!</definedName>
    <definedName name="F19.00_R0197_C0175" localSheetId="18">#REF!</definedName>
    <definedName name="F19.00_R0197_C0175" localSheetId="24">#REF!</definedName>
    <definedName name="F19.00_R0197_C0175" localSheetId="15">#REF!</definedName>
    <definedName name="F19.00_R0197_C0175" localSheetId="16">#REF!</definedName>
    <definedName name="F19.00_R0197_C0175" localSheetId="25">#REF!</definedName>
    <definedName name="F19.00_R0197_C0175" localSheetId="26">#REF!</definedName>
    <definedName name="F19.00_R0197_C0175" localSheetId="27">#REF!</definedName>
    <definedName name="F19.00_R0197_C0175" localSheetId="28">#REF!</definedName>
    <definedName name="F19.00_R0197_C0175" localSheetId="29">#REF!</definedName>
    <definedName name="F19.00_R0197_C0175" localSheetId="4">#REF!</definedName>
    <definedName name="F19.00_R0197_C0175" localSheetId="13">#REF!</definedName>
    <definedName name="F19.00_R0197_C0175" localSheetId="14">#REF!</definedName>
    <definedName name="F19.00_R0197_C0175" localSheetId="10">#REF!</definedName>
    <definedName name="F19.00_R0197_C0175" localSheetId="11">#REF!</definedName>
    <definedName name="F19.00_R0197_C0175" localSheetId="12">#REF!</definedName>
    <definedName name="F19.00_R0197_C0175" localSheetId="5">#REF!</definedName>
    <definedName name="F19.00_R0197_C0175">#REF!</definedName>
    <definedName name="F19.00_R0197_C0180" localSheetId="35">#REF!</definedName>
    <definedName name="F19.00_R0197_C0180" localSheetId="36">#REF!</definedName>
    <definedName name="F19.00_R0197_C0180" localSheetId="37">#REF!</definedName>
    <definedName name="F19.00_R0197_C0180" localSheetId="1">#REF!</definedName>
    <definedName name="F19.00_R0197_C0180" localSheetId="30">#REF!</definedName>
    <definedName name="F19.00_R0197_C0180" localSheetId="31">#REF!</definedName>
    <definedName name="F19.00_R0197_C0180" localSheetId="32">#REF!</definedName>
    <definedName name="F19.00_R0197_C0180" localSheetId="8">#REF!</definedName>
    <definedName name="F19.00_R0197_C0180" localSheetId="9">#REF!</definedName>
    <definedName name="F19.00_R0197_C0180" localSheetId="6">#REF!</definedName>
    <definedName name="F19.00_R0197_C0180" localSheetId="7">#REF!</definedName>
    <definedName name="F19.00_R0197_C0180" localSheetId="20">#REF!</definedName>
    <definedName name="F19.00_R0197_C0180" localSheetId="21">#REF!</definedName>
    <definedName name="F19.00_R0197_C0180" localSheetId="22">#REF!</definedName>
    <definedName name="F19.00_R0197_C0180" localSheetId="23">#REF!</definedName>
    <definedName name="F19.00_R0197_C0180" localSheetId="17">#REF!</definedName>
    <definedName name="F19.00_R0197_C0180" localSheetId="18">#REF!</definedName>
    <definedName name="F19.00_R0197_C0180" localSheetId="24">#REF!</definedName>
    <definedName name="F19.00_R0197_C0180" localSheetId="15">#REF!</definedName>
    <definedName name="F19.00_R0197_C0180" localSheetId="16">#REF!</definedName>
    <definedName name="F19.00_R0197_C0180" localSheetId="25">#REF!</definedName>
    <definedName name="F19.00_R0197_C0180" localSheetId="26">#REF!</definedName>
    <definedName name="F19.00_R0197_C0180" localSheetId="27">#REF!</definedName>
    <definedName name="F19.00_R0197_C0180" localSheetId="28">#REF!</definedName>
    <definedName name="F19.00_R0197_C0180" localSheetId="29">#REF!</definedName>
    <definedName name="F19.00_R0197_C0180" localSheetId="4">#REF!</definedName>
    <definedName name="F19.00_R0197_C0180" localSheetId="13">#REF!</definedName>
    <definedName name="F19.00_R0197_C0180" localSheetId="14">#REF!</definedName>
    <definedName name="F19.00_R0197_C0180" localSheetId="10">#REF!</definedName>
    <definedName name="F19.00_R0197_C0180" localSheetId="11">#REF!</definedName>
    <definedName name="F19.00_R0197_C0180" localSheetId="12">#REF!</definedName>
    <definedName name="F19.00_R0197_C0180" localSheetId="5">#REF!</definedName>
    <definedName name="F19.00_R0197_C0180">#REF!</definedName>
    <definedName name="F19.00_R0197_C0185" localSheetId="35">#REF!</definedName>
    <definedName name="F19.00_R0197_C0185" localSheetId="36">#REF!</definedName>
    <definedName name="F19.00_R0197_C0185" localSheetId="37">#REF!</definedName>
    <definedName name="F19.00_R0197_C0185" localSheetId="1">#REF!</definedName>
    <definedName name="F19.00_R0197_C0185" localSheetId="30">#REF!</definedName>
    <definedName name="F19.00_R0197_C0185" localSheetId="31">#REF!</definedName>
    <definedName name="F19.00_R0197_C0185" localSheetId="32">#REF!</definedName>
    <definedName name="F19.00_R0197_C0185" localSheetId="8">#REF!</definedName>
    <definedName name="F19.00_R0197_C0185" localSheetId="9">#REF!</definedName>
    <definedName name="F19.00_R0197_C0185" localSheetId="6">#REF!</definedName>
    <definedName name="F19.00_R0197_C0185" localSheetId="7">#REF!</definedName>
    <definedName name="F19.00_R0197_C0185" localSheetId="20">#REF!</definedName>
    <definedName name="F19.00_R0197_C0185" localSheetId="21">#REF!</definedName>
    <definedName name="F19.00_R0197_C0185" localSheetId="22">#REF!</definedName>
    <definedName name="F19.00_R0197_C0185" localSheetId="23">#REF!</definedName>
    <definedName name="F19.00_R0197_C0185" localSheetId="17">#REF!</definedName>
    <definedName name="F19.00_R0197_C0185" localSheetId="18">#REF!</definedName>
    <definedName name="F19.00_R0197_C0185" localSheetId="24">#REF!</definedName>
    <definedName name="F19.00_R0197_C0185" localSheetId="15">#REF!</definedName>
    <definedName name="F19.00_R0197_C0185" localSheetId="16">#REF!</definedName>
    <definedName name="F19.00_R0197_C0185" localSheetId="25">#REF!</definedName>
    <definedName name="F19.00_R0197_C0185" localSheetId="26">#REF!</definedName>
    <definedName name="F19.00_R0197_C0185" localSheetId="27">#REF!</definedName>
    <definedName name="F19.00_R0197_C0185" localSheetId="28">#REF!</definedName>
    <definedName name="F19.00_R0197_C0185" localSheetId="29">#REF!</definedName>
    <definedName name="F19.00_R0197_C0185" localSheetId="4">#REF!</definedName>
    <definedName name="F19.00_R0197_C0185" localSheetId="13">#REF!</definedName>
    <definedName name="F19.00_R0197_C0185" localSheetId="14">#REF!</definedName>
    <definedName name="F19.00_R0197_C0185" localSheetId="10">#REF!</definedName>
    <definedName name="F19.00_R0197_C0185" localSheetId="11">#REF!</definedName>
    <definedName name="F19.00_R0197_C0185" localSheetId="12">#REF!</definedName>
    <definedName name="F19.00_R0197_C0185" localSheetId="5">#REF!</definedName>
    <definedName name="F19.00_R0197_C0185">#REF!</definedName>
    <definedName name="F19.00_R0211_C0020" localSheetId="35">#REF!</definedName>
    <definedName name="F19.00_R0211_C0020" localSheetId="36">#REF!</definedName>
    <definedName name="F19.00_R0211_C0020" localSheetId="37">#REF!</definedName>
    <definedName name="F19.00_R0211_C0020" localSheetId="1">#REF!</definedName>
    <definedName name="F19.00_R0211_C0020" localSheetId="30">#REF!</definedName>
    <definedName name="F19.00_R0211_C0020" localSheetId="31">#REF!</definedName>
    <definedName name="F19.00_R0211_C0020" localSheetId="32">#REF!</definedName>
    <definedName name="F19.00_R0211_C0020" localSheetId="8">#REF!</definedName>
    <definedName name="F19.00_R0211_C0020" localSheetId="9">#REF!</definedName>
    <definedName name="F19.00_R0211_C0020" localSheetId="6">#REF!</definedName>
    <definedName name="F19.00_R0211_C0020" localSheetId="7">#REF!</definedName>
    <definedName name="F19.00_R0211_C0020" localSheetId="20">#REF!</definedName>
    <definedName name="F19.00_R0211_C0020" localSheetId="21">#REF!</definedName>
    <definedName name="F19.00_R0211_C0020" localSheetId="22">#REF!</definedName>
    <definedName name="F19.00_R0211_C0020" localSheetId="23">#REF!</definedName>
    <definedName name="F19.00_R0211_C0020" localSheetId="17">#REF!</definedName>
    <definedName name="F19.00_R0211_C0020" localSheetId="18">#REF!</definedName>
    <definedName name="F19.00_R0211_C0020" localSheetId="24">#REF!</definedName>
    <definedName name="F19.00_R0211_C0020" localSheetId="15">#REF!</definedName>
    <definedName name="F19.00_R0211_C0020" localSheetId="16">#REF!</definedName>
    <definedName name="F19.00_R0211_C0020" localSheetId="25">#REF!</definedName>
    <definedName name="F19.00_R0211_C0020" localSheetId="26">#REF!</definedName>
    <definedName name="F19.00_R0211_C0020" localSheetId="27">#REF!</definedName>
    <definedName name="F19.00_R0211_C0020" localSheetId="28">#REF!</definedName>
    <definedName name="F19.00_R0211_C0020" localSheetId="29">#REF!</definedName>
    <definedName name="F19.00_R0211_C0020" localSheetId="4">#REF!</definedName>
    <definedName name="F19.00_R0211_C0020" localSheetId="13">#REF!</definedName>
    <definedName name="F19.00_R0211_C0020" localSheetId="14">#REF!</definedName>
    <definedName name="F19.00_R0211_C0020" localSheetId="10">#REF!</definedName>
    <definedName name="F19.00_R0211_C0020" localSheetId="11">#REF!</definedName>
    <definedName name="F19.00_R0211_C0020" localSheetId="12">#REF!</definedName>
    <definedName name="F19.00_R0211_C0020" localSheetId="5">#REF!</definedName>
    <definedName name="F19.00_R0211_C0020">#REF!</definedName>
    <definedName name="F19.00_R0211_C0060" localSheetId="35">#REF!</definedName>
    <definedName name="F19.00_R0211_C0060" localSheetId="36">#REF!</definedName>
    <definedName name="F19.00_R0211_C0060" localSheetId="37">#REF!</definedName>
    <definedName name="F19.00_R0211_C0060" localSheetId="1">#REF!</definedName>
    <definedName name="F19.00_R0211_C0060" localSheetId="30">#REF!</definedName>
    <definedName name="F19.00_R0211_C0060" localSheetId="31">#REF!</definedName>
    <definedName name="F19.00_R0211_C0060" localSheetId="32">#REF!</definedName>
    <definedName name="F19.00_R0211_C0060" localSheetId="8">#REF!</definedName>
    <definedName name="F19.00_R0211_C0060" localSheetId="9">#REF!</definedName>
    <definedName name="F19.00_R0211_C0060" localSheetId="6">#REF!</definedName>
    <definedName name="F19.00_R0211_C0060" localSheetId="7">#REF!</definedName>
    <definedName name="F19.00_R0211_C0060" localSheetId="20">#REF!</definedName>
    <definedName name="F19.00_R0211_C0060" localSheetId="21">#REF!</definedName>
    <definedName name="F19.00_R0211_C0060" localSheetId="22">#REF!</definedName>
    <definedName name="F19.00_R0211_C0060" localSheetId="23">#REF!</definedName>
    <definedName name="F19.00_R0211_C0060" localSheetId="17">#REF!</definedName>
    <definedName name="F19.00_R0211_C0060" localSheetId="18">#REF!</definedName>
    <definedName name="F19.00_R0211_C0060" localSheetId="24">#REF!</definedName>
    <definedName name="F19.00_R0211_C0060" localSheetId="15">#REF!</definedName>
    <definedName name="F19.00_R0211_C0060" localSheetId="16">#REF!</definedName>
    <definedName name="F19.00_R0211_C0060" localSheetId="25">#REF!</definedName>
    <definedName name="F19.00_R0211_C0060" localSheetId="26">#REF!</definedName>
    <definedName name="F19.00_R0211_C0060" localSheetId="27">#REF!</definedName>
    <definedName name="F19.00_R0211_C0060" localSheetId="28">#REF!</definedName>
    <definedName name="F19.00_R0211_C0060" localSheetId="29">#REF!</definedName>
    <definedName name="F19.00_R0211_C0060" localSheetId="4">#REF!</definedName>
    <definedName name="F19.00_R0211_C0060" localSheetId="13">#REF!</definedName>
    <definedName name="F19.00_R0211_C0060" localSheetId="14">#REF!</definedName>
    <definedName name="F19.00_R0211_C0060" localSheetId="10">#REF!</definedName>
    <definedName name="F19.00_R0211_C0060" localSheetId="11">#REF!</definedName>
    <definedName name="F19.00_R0211_C0060" localSheetId="12">#REF!</definedName>
    <definedName name="F19.00_R0211_C0060" localSheetId="5">#REF!</definedName>
    <definedName name="F19.00_R0211_C0060">#REF!</definedName>
    <definedName name="F19.00_R0211_C0090" localSheetId="35">#REF!</definedName>
    <definedName name="F19.00_R0211_C0090" localSheetId="36">#REF!</definedName>
    <definedName name="F19.00_R0211_C0090" localSheetId="37">#REF!</definedName>
    <definedName name="F19.00_R0211_C0090" localSheetId="1">#REF!</definedName>
    <definedName name="F19.00_R0211_C0090" localSheetId="30">#REF!</definedName>
    <definedName name="F19.00_R0211_C0090" localSheetId="31">#REF!</definedName>
    <definedName name="F19.00_R0211_C0090" localSheetId="32">#REF!</definedName>
    <definedName name="F19.00_R0211_C0090" localSheetId="8">#REF!</definedName>
    <definedName name="F19.00_R0211_C0090" localSheetId="9">#REF!</definedName>
    <definedName name="F19.00_R0211_C0090" localSheetId="6">#REF!</definedName>
    <definedName name="F19.00_R0211_C0090" localSheetId="7">#REF!</definedName>
    <definedName name="F19.00_R0211_C0090" localSheetId="20">#REF!</definedName>
    <definedName name="F19.00_R0211_C0090" localSheetId="21">#REF!</definedName>
    <definedName name="F19.00_R0211_C0090" localSheetId="22">#REF!</definedName>
    <definedName name="F19.00_R0211_C0090" localSheetId="23">#REF!</definedName>
    <definedName name="F19.00_R0211_C0090" localSheetId="17">#REF!</definedName>
    <definedName name="F19.00_R0211_C0090" localSheetId="18">#REF!</definedName>
    <definedName name="F19.00_R0211_C0090" localSheetId="24">#REF!</definedName>
    <definedName name="F19.00_R0211_C0090" localSheetId="15">#REF!</definedName>
    <definedName name="F19.00_R0211_C0090" localSheetId="16">#REF!</definedName>
    <definedName name="F19.00_R0211_C0090" localSheetId="25">#REF!</definedName>
    <definedName name="F19.00_R0211_C0090" localSheetId="26">#REF!</definedName>
    <definedName name="F19.00_R0211_C0090" localSheetId="27">#REF!</definedName>
    <definedName name="F19.00_R0211_C0090" localSheetId="28">#REF!</definedName>
    <definedName name="F19.00_R0211_C0090" localSheetId="29">#REF!</definedName>
    <definedName name="F19.00_R0211_C0090" localSheetId="4">#REF!</definedName>
    <definedName name="F19.00_R0211_C0090" localSheetId="13">#REF!</definedName>
    <definedName name="F19.00_R0211_C0090" localSheetId="14">#REF!</definedName>
    <definedName name="F19.00_R0211_C0090" localSheetId="10">#REF!</definedName>
    <definedName name="F19.00_R0211_C0090" localSheetId="11">#REF!</definedName>
    <definedName name="F19.00_R0211_C0090" localSheetId="12">#REF!</definedName>
    <definedName name="F19.00_R0211_C0090" localSheetId="5">#REF!</definedName>
    <definedName name="F19.00_R0211_C0090">#REF!</definedName>
    <definedName name="F19.00_R0211_C0140" localSheetId="35">#REF!</definedName>
    <definedName name="F19.00_R0211_C0140" localSheetId="36">#REF!</definedName>
    <definedName name="F19.00_R0211_C0140" localSheetId="37">#REF!</definedName>
    <definedName name="F19.00_R0211_C0140" localSheetId="1">#REF!</definedName>
    <definedName name="F19.00_R0211_C0140" localSheetId="30">#REF!</definedName>
    <definedName name="F19.00_R0211_C0140" localSheetId="31">#REF!</definedName>
    <definedName name="F19.00_R0211_C0140" localSheetId="32">#REF!</definedName>
    <definedName name="F19.00_R0211_C0140" localSheetId="8">#REF!</definedName>
    <definedName name="F19.00_R0211_C0140" localSheetId="9">#REF!</definedName>
    <definedName name="F19.00_R0211_C0140" localSheetId="6">#REF!</definedName>
    <definedName name="F19.00_R0211_C0140" localSheetId="7">#REF!</definedName>
    <definedName name="F19.00_R0211_C0140" localSheetId="20">#REF!</definedName>
    <definedName name="F19.00_R0211_C0140" localSheetId="21">#REF!</definedName>
    <definedName name="F19.00_R0211_C0140" localSheetId="22">#REF!</definedName>
    <definedName name="F19.00_R0211_C0140" localSheetId="23">#REF!</definedName>
    <definedName name="F19.00_R0211_C0140" localSheetId="17">#REF!</definedName>
    <definedName name="F19.00_R0211_C0140" localSheetId="18">#REF!</definedName>
    <definedName name="F19.00_R0211_C0140" localSheetId="24">#REF!</definedName>
    <definedName name="F19.00_R0211_C0140" localSheetId="15">#REF!</definedName>
    <definedName name="F19.00_R0211_C0140" localSheetId="16">#REF!</definedName>
    <definedName name="F19.00_R0211_C0140" localSheetId="25">#REF!</definedName>
    <definedName name="F19.00_R0211_C0140" localSheetId="26">#REF!</definedName>
    <definedName name="F19.00_R0211_C0140" localSheetId="27">#REF!</definedName>
    <definedName name="F19.00_R0211_C0140" localSheetId="28">#REF!</definedName>
    <definedName name="F19.00_R0211_C0140" localSheetId="29">#REF!</definedName>
    <definedName name="F19.00_R0211_C0140" localSheetId="4">#REF!</definedName>
    <definedName name="F19.00_R0211_C0140" localSheetId="13">#REF!</definedName>
    <definedName name="F19.00_R0211_C0140" localSheetId="14">#REF!</definedName>
    <definedName name="F19.00_R0211_C0140" localSheetId="10">#REF!</definedName>
    <definedName name="F19.00_R0211_C0140" localSheetId="11">#REF!</definedName>
    <definedName name="F19.00_R0211_C0140" localSheetId="12">#REF!</definedName>
    <definedName name="F19.00_R0211_C0140" localSheetId="5">#REF!</definedName>
    <definedName name="F19.00_R0211_C0140">#REF!</definedName>
    <definedName name="F19.00_R0211_C0170" localSheetId="35">#REF!</definedName>
    <definedName name="F19.00_R0211_C0170" localSheetId="36">#REF!</definedName>
    <definedName name="F19.00_R0211_C0170" localSheetId="37">#REF!</definedName>
    <definedName name="F19.00_R0211_C0170" localSheetId="1">#REF!</definedName>
    <definedName name="F19.00_R0211_C0170" localSheetId="30">#REF!</definedName>
    <definedName name="F19.00_R0211_C0170" localSheetId="31">#REF!</definedName>
    <definedName name="F19.00_R0211_C0170" localSheetId="32">#REF!</definedName>
    <definedName name="F19.00_R0211_C0170" localSheetId="8">#REF!</definedName>
    <definedName name="F19.00_R0211_C0170" localSheetId="9">#REF!</definedName>
    <definedName name="F19.00_R0211_C0170" localSheetId="6">#REF!</definedName>
    <definedName name="F19.00_R0211_C0170" localSheetId="7">#REF!</definedName>
    <definedName name="F19.00_R0211_C0170" localSheetId="20">#REF!</definedName>
    <definedName name="F19.00_R0211_C0170" localSheetId="21">#REF!</definedName>
    <definedName name="F19.00_R0211_C0170" localSheetId="22">#REF!</definedName>
    <definedName name="F19.00_R0211_C0170" localSheetId="23">#REF!</definedName>
    <definedName name="F19.00_R0211_C0170" localSheetId="17">#REF!</definedName>
    <definedName name="F19.00_R0211_C0170" localSheetId="18">#REF!</definedName>
    <definedName name="F19.00_R0211_C0170" localSheetId="24">#REF!</definedName>
    <definedName name="F19.00_R0211_C0170" localSheetId="15">#REF!</definedName>
    <definedName name="F19.00_R0211_C0170" localSheetId="16">#REF!</definedName>
    <definedName name="F19.00_R0211_C0170" localSheetId="25">#REF!</definedName>
    <definedName name="F19.00_R0211_C0170" localSheetId="26">#REF!</definedName>
    <definedName name="F19.00_R0211_C0170" localSheetId="27">#REF!</definedName>
    <definedName name="F19.00_R0211_C0170" localSheetId="28">#REF!</definedName>
    <definedName name="F19.00_R0211_C0170" localSheetId="29">#REF!</definedName>
    <definedName name="F19.00_R0211_C0170" localSheetId="4">#REF!</definedName>
    <definedName name="F19.00_R0211_C0170" localSheetId="13">#REF!</definedName>
    <definedName name="F19.00_R0211_C0170" localSheetId="14">#REF!</definedName>
    <definedName name="F19.00_R0211_C0170" localSheetId="10">#REF!</definedName>
    <definedName name="F19.00_R0211_C0170" localSheetId="11">#REF!</definedName>
    <definedName name="F19.00_R0211_C0170" localSheetId="12">#REF!</definedName>
    <definedName name="F19.00_R0211_C0170" localSheetId="5">#REF!</definedName>
    <definedName name="F19.00_R0211_C0170">#REF!</definedName>
    <definedName name="F19.00_R0211_C0175" localSheetId="35">#REF!</definedName>
    <definedName name="F19.00_R0211_C0175" localSheetId="36">#REF!</definedName>
    <definedName name="F19.00_R0211_C0175" localSheetId="37">#REF!</definedName>
    <definedName name="F19.00_R0211_C0175" localSheetId="1">#REF!</definedName>
    <definedName name="F19.00_R0211_C0175" localSheetId="30">#REF!</definedName>
    <definedName name="F19.00_R0211_C0175" localSheetId="31">#REF!</definedName>
    <definedName name="F19.00_R0211_C0175" localSheetId="32">#REF!</definedName>
    <definedName name="F19.00_R0211_C0175" localSheetId="8">#REF!</definedName>
    <definedName name="F19.00_R0211_C0175" localSheetId="9">#REF!</definedName>
    <definedName name="F19.00_R0211_C0175" localSheetId="6">#REF!</definedName>
    <definedName name="F19.00_R0211_C0175" localSheetId="7">#REF!</definedName>
    <definedName name="F19.00_R0211_C0175" localSheetId="20">#REF!</definedName>
    <definedName name="F19.00_R0211_C0175" localSheetId="21">#REF!</definedName>
    <definedName name="F19.00_R0211_C0175" localSheetId="22">#REF!</definedName>
    <definedName name="F19.00_R0211_C0175" localSheetId="23">#REF!</definedName>
    <definedName name="F19.00_R0211_C0175" localSheetId="17">#REF!</definedName>
    <definedName name="F19.00_R0211_C0175" localSheetId="18">#REF!</definedName>
    <definedName name="F19.00_R0211_C0175" localSheetId="24">#REF!</definedName>
    <definedName name="F19.00_R0211_C0175" localSheetId="15">#REF!</definedName>
    <definedName name="F19.00_R0211_C0175" localSheetId="16">#REF!</definedName>
    <definedName name="F19.00_R0211_C0175" localSheetId="25">#REF!</definedName>
    <definedName name="F19.00_R0211_C0175" localSheetId="26">#REF!</definedName>
    <definedName name="F19.00_R0211_C0175" localSheetId="27">#REF!</definedName>
    <definedName name="F19.00_R0211_C0175" localSheetId="28">#REF!</definedName>
    <definedName name="F19.00_R0211_C0175" localSheetId="29">#REF!</definedName>
    <definedName name="F19.00_R0211_C0175" localSheetId="4">#REF!</definedName>
    <definedName name="F19.00_R0211_C0175" localSheetId="13">#REF!</definedName>
    <definedName name="F19.00_R0211_C0175" localSheetId="14">#REF!</definedName>
    <definedName name="F19.00_R0211_C0175" localSheetId="10">#REF!</definedName>
    <definedName name="F19.00_R0211_C0175" localSheetId="11">#REF!</definedName>
    <definedName name="F19.00_R0211_C0175" localSheetId="12">#REF!</definedName>
    <definedName name="F19.00_R0211_C0175" localSheetId="5">#REF!</definedName>
    <definedName name="F19.00_R0211_C0175">#REF!</definedName>
    <definedName name="F19.00_R0211_C0180" localSheetId="35">#REF!</definedName>
    <definedName name="F19.00_R0211_C0180" localSheetId="36">#REF!</definedName>
    <definedName name="F19.00_R0211_C0180" localSheetId="37">#REF!</definedName>
    <definedName name="F19.00_R0211_C0180" localSheetId="1">#REF!</definedName>
    <definedName name="F19.00_R0211_C0180" localSheetId="30">#REF!</definedName>
    <definedName name="F19.00_R0211_C0180" localSheetId="31">#REF!</definedName>
    <definedName name="F19.00_R0211_C0180" localSheetId="32">#REF!</definedName>
    <definedName name="F19.00_R0211_C0180" localSheetId="8">#REF!</definedName>
    <definedName name="F19.00_R0211_C0180" localSheetId="9">#REF!</definedName>
    <definedName name="F19.00_R0211_C0180" localSheetId="6">#REF!</definedName>
    <definedName name="F19.00_R0211_C0180" localSheetId="7">#REF!</definedName>
    <definedName name="F19.00_R0211_C0180" localSheetId="20">#REF!</definedName>
    <definedName name="F19.00_R0211_C0180" localSheetId="21">#REF!</definedName>
    <definedName name="F19.00_R0211_C0180" localSheetId="22">#REF!</definedName>
    <definedName name="F19.00_R0211_C0180" localSheetId="23">#REF!</definedName>
    <definedName name="F19.00_R0211_C0180" localSheetId="17">#REF!</definedName>
    <definedName name="F19.00_R0211_C0180" localSheetId="18">#REF!</definedName>
    <definedName name="F19.00_R0211_C0180" localSheetId="24">#REF!</definedName>
    <definedName name="F19.00_R0211_C0180" localSheetId="15">#REF!</definedName>
    <definedName name="F19.00_R0211_C0180" localSheetId="16">#REF!</definedName>
    <definedName name="F19.00_R0211_C0180" localSheetId="25">#REF!</definedName>
    <definedName name="F19.00_R0211_C0180" localSheetId="26">#REF!</definedName>
    <definedName name="F19.00_R0211_C0180" localSheetId="27">#REF!</definedName>
    <definedName name="F19.00_R0211_C0180" localSheetId="28">#REF!</definedName>
    <definedName name="F19.00_R0211_C0180" localSheetId="29">#REF!</definedName>
    <definedName name="F19.00_R0211_C0180" localSheetId="4">#REF!</definedName>
    <definedName name="F19.00_R0211_C0180" localSheetId="13">#REF!</definedName>
    <definedName name="F19.00_R0211_C0180" localSheetId="14">#REF!</definedName>
    <definedName name="F19.00_R0211_C0180" localSheetId="10">#REF!</definedName>
    <definedName name="F19.00_R0211_C0180" localSheetId="11">#REF!</definedName>
    <definedName name="F19.00_R0211_C0180" localSheetId="12">#REF!</definedName>
    <definedName name="F19.00_R0211_C0180" localSheetId="5">#REF!</definedName>
    <definedName name="F19.00_R0211_C0180">#REF!</definedName>
    <definedName name="F19.00_R0211_C0185" localSheetId="35">#REF!</definedName>
    <definedName name="F19.00_R0211_C0185" localSheetId="36">#REF!</definedName>
    <definedName name="F19.00_R0211_C0185" localSheetId="37">#REF!</definedName>
    <definedName name="F19.00_R0211_C0185" localSheetId="1">#REF!</definedName>
    <definedName name="F19.00_R0211_C0185" localSheetId="30">#REF!</definedName>
    <definedName name="F19.00_R0211_C0185" localSheetId="31">#REF!</definedName>
    <definedName name="F19.00_R0211_C0185" localSheetId="32">#REF!</definedName>
    <definedName name="F19.00_R0211_C0185" localSheetId="8">#REF!</definedName>
    <definedName name="F19.00_R0211_C0185" localSheetId="9">#REF!</definedName>
    <definedName name="F19.00_R0211_C0185" localSheetId="6">#REF!</definedName>
    <definedName name="F19.00_R0211_C0185" localSheetId="7">#REF!</definedName>
    <definedName name="F19.00_R0211_C0185" localSheetId="20">#REF!</definedName>
    <definedName name="F19.00_R0211_C0185" localSheetId="21">#REF!</definedName>
    <definedName name="F19.00_R0211_C0185" localSheetId="22">#REF!</definedName>
    <definedName name="F19.00_R0211_C0185" localSheetId="23">#REF!</definedName>
    <definedName name="F19.00_R0211_C0185" localSheetId="17">#REF!</definedName>
    <definedName name="F19.00_R0211_C0185" localSheetId="18">#REF!</definedName>
    <definedName name="F19.00_R0211_C0185" localSheetId="24">#REF!</definedName>
    <definedName name="F19.00_R0211_C0185" localSheetId="15">#REF!</definedName>
    <definedName name="F19.00_R0211_C0185" localSheetId="16">#REF!</definedName>
    <definedName name="F19.00_R0211_C0185" localSheetId="25">#REF!</definedName>
    <definedName name="F19.00_R0211_C0185" localSheetId="26">#REF!</definedName>
    <definedName name="F19.00_R0211_C0185" localSheetId="27">#REF!</definedName>
    <definedName name="F19.00_R0211_C0185" localSheetId="28">#REF!</definedName>
    <definedName name="F19.00_R0211_C0185" localSheetId="29">#REF!</definedName>
    <definedName name="F19.00_R0211_C0185" localSheetId="4">#REF!</definedName>
    <definedName name="F19.00_R0211_C0185" localSheetId="13">#REF!</definedName>
    <definedName name="F19.00_R0211_C0185" localSheetId="14">#REF!</definedName>
    <definedName name="F19.00_R0211_C0185" localSheetId="10">#REF!</definedName>
    <definedName name="F19.00_R0211_C0185" localSheetId="11">#REF!</definedName>
    <definedName name="F19.00_R0211_C0185" localSheetId="12">#REF!</definedName>
    <definedName name="F19.00_R0211_C0185" localSheetId="5">#REF!</definedName>
    <definedName name="F19.00_R0211_C0185">#REF!</definedName>
    <definedName name="F19.00_R0221_C0020" localSheetId="35">#REF!</definedName>
    <definedName name="F19.00_R0221_C0020" localSheetId="36">#REF!</definedName>
    <definedName name="F19.00_R0221_C0020" localSheetId="37">#REF!</definedName>
    <definedName name="F19.00_R0221_C0020" localSheetId="1">#REF!</definedName>
    <definedName name="F19.00_R0221_C0020" localSheetId="30">#REF!</definedName>
    <definedName name="F19.00_R0221_C0020" localSheetId="31">#REF!</definedName>
    <definedName name="F19.00_R0221_C0020" localSheetId="32">#REF!</definedName>
    <definedName name="F19.00_R0221_C0020" localSheetId="8">#REF!</definedName>
    <definedName name="F19.00_R0221_C0020" localSheetId="9">#REF!</definedName>
    <definedName name="F19.00_R0221_C0020" localSheetId="6">#REF!</definedName>
    <definedName name="F19.00_R0221_C0020" localSheetId="7">#REF!</definedName>
    <definedName name="F19.00_R0221_C0020" localSheetId="20">#REF!</definedName>
    <definedName name="F19.00_R0221_C0020" localSheetId="21">#REF!</definedName>
    <definedName name="F19.00_R0221_C0020" localSheetId="22">#REF!</definedName>
    <definedName name="F19.00_R0221_C0020" localSheetId="23">#REF!</definedName>
    <definedName name="F19.00_R0221_C0020" localSheetId="17">#REF!</definedName>
    <definedName name="F19.00_R0221_C0020" localSheetId="18">#REF!</definedName>
    <definedName name="F19.00_R0221_C0020" localSheetId="24">#REF!</definedName>
    <definedName name="F19.00_R0221_C0020" localSheetId="15">#REF!</definedName>
    <definedName name="F19.00_R0221_C0020" localSheetId="16">#REF!</definedName>
    <definedName name="F19.00_R0221_C0020" localSheetId="25">#REF!</definedName>
    <definedName name="F19.00_R0221_C0020" localSheetId="26">#REF!</definedName>
    <definedName name="F19.00_R0221_C0020" localSheetId="27">#REF!</definedName>
    <definedName name="F19.00_R0221_C0020" localSheetId="28">#REF!</definedName>
    <definedName name="F19.00_R0221_C0020" localSheetId="29">#REF!</definedName>
    <definedName name="F19.00_R0221_C0020" localSheetId="4">#REF!</definedName>
    <definedName name="F19.00_R0221_C0020" localSheetId="13">#REF!</definedName>
    <definedName name="F19.00_R0221_C0020" localSheetId="14">#REF!</definedName>
    <definedName name="F19.00_R0221_C0020" localSheetId="10">#REF!</definedName>
    <definedName name="F19.00_R0221_C0020" localSheetId="11">#REF!</definedName>
    <definedName name="F19.00_R0221_C0020" localSheetId="12">#REF!</definedName>
    <definedName name="F19.00_R0221_C0020" localSheetId="5">#REF!</definedName>
    <definedName name="F19.00_R0221_C0020">#REF!</definedName>
    <definedName name="F19.00_R0221_C0060" localSheetId="35">#REF!</definedName>
    <definedName name="F19.00_R0221_C0060" localSheetId="36">#REF!</definedName>
    <definedName name="F19.00_R0221_C0060" localSheetId="37">#REF!</definedName>
    <definedName name="F19.00_R0221_C0060" localSheetId="1">#REF!</definedName>
    <definedName name="F19.00_R0221_C0060" localSheetId="30">#REF!</definedName>
    <definedName name="F19.00_R0221_C0060" localSheetId="31">#REF!</definedName>
    <definedName name="F19.00_R0221_C0060" localSheetId="32">#REF!</definedName>
    <definedName name="F19.00_R0221_C0060" localSheetId="8">#REF!</definedName>
    <definedName name="F19.00_R0221_C0060" localSheetId="9">#REF!</definedName>
    <definedName name="F19.00_R0221_C0060" localSheetId="6">#REF!</definedName>
    <definedName name="F19.00_R0221_C0060" localSheetId="7">#REF!</definedName>
    <definedName name="F19.00_R0221_C0060" localSheetId="20">#REF!</definedName>
    <definedName name="F19.00_R0221_C0060" localSheetId="21">#REF!</definedName>
    <definedName name="F19.00_R0221_C0060" localSheetId="22">#REF!</definedName>
    <definedName name="F19.00_R0221_C0060" localSheetId="23">#REF!</definedName>
    <definedName name="F19.00_R0221_C0060" localSheetId="17">#REF!</definedName>
    <definedName name="F19.00_R0221_C0060" localSheetId="18">#REF!</definedName>
    <definedName name="F19.00_R0221_C0060" localSheetId="24">#REF!</definedName>
    <definedName name="F19.00_R0221_C0060" localSheetId="15">#REF!</definedName>
    <definedName name="F19.00_R0221_C0060" localSheetId="16">#REF!</definedName>
    <definedName name="F19.00_R0221_C0060" localSheetId="25">#REF!</definedName>
    <definedName name="F19.00_R0221_C0060" localSheetId="26">#REF!</definedName>
    <definedName name="F19.00_R0221_C0060" localSheetId="27">#REF!</definedName>
    <definedName name="F19.00_R0221_C0060" localSheetId="28">#REF!</definedName>
    <definedName name="F19.00_R0221_C0060" localSheetId="29">#REF!</definedName>
    <definedName name="F19.00_R0221_C0060" localSheetId="4">#REF!</definedName>
    <definedName name="F19.00_R0221_C0060" localSheetId="13">#REF!</definedName>
    <definedName name="F19.00_R0221_C0060" localSheetId="14">#REF!</definedName>
    <definedName name="F19.00_R0221_C0060" localSheetId="10">#REF!</definedName>
    <definedName name="F19.00_R0221_C0060" localSheetId="11">#REF!</definedName>
    <definedName name="F19.00_R0221_C0060" localSheetId="12">#REF!</definedName>
    <definedName name="F19.00_R0221_C0060" localSheetId="5">#REF!</definedName>
    <definedName name="F19.00_R0221_C0060">#REF!</definedName>
    <definedName name="F19.00_R0221_C0090" localSheetId="35">#REF!</definedName>
    <definedName name="F19.00_R0221_C0090" localSheetId="36">#REF!</definedName>
    <definedName name="F19.00_R0221_C0090" localSheetId="37">#REF!</definedName>
    <definedName name="F19.00_R0221_C0090" localSheetId="1">#REF!</definedName>
    <definedName name="F19.00_R0221_C0090" localSheetId="30">#REF!</definedName>
    <definedName name="F19.00_R0221_C0090" localSheetId="31">#REF!</definedName>
    <definedName name="F19.00_R0221_C0090" localSheetId="32">#REF!</definedName>
    <definedName name="F19.00_R0221_C0090" localSheetId="8">#REF!</definedName>
    <definedName name="F19.00_R0221_C0090" localSheetId="9">#REF!</definedName>
    <definedName name="F19.00_R0221_C0090" localSheetId="6">#REF!</definedName>
    <definedName name="F19.00_R0221_C0090" localSheetId="7">#REF!</definedName>
    <definedName name="F19.00_R0221_C0090" localSheetId="20">#REF!</definedName>
    <definedName name="F19.00_R0221_C0090" localSheetId="21">#REF!</definedName>
    <definedName name="F19.00_R0221_C0090" localSheetId="22">#REF!</definedName>
    <definedName name="F19.00_R0221_C0090" localSheetId="23">#REF!</definedName>
    <definedName name="F19.00_R0221_C0090" localSheetId="17">#REF!</definedName>
    <definedName name="F19.00_R0221_C0090" localSheetId="18">#REF!</definedName>
    <definedName name="F19.00_R0221_C0090" localSheetId="24">#REF!</definedName>
    <definedName name="F19.00_R0221_C0090" localSheetId="15">#REF!</definedName>
    <definedName name="F19.00_R0221_C0090" localSheetId="16">#REF!</definedName>
    <definedName name="F19.00_R0221_C0090" localSheetId="25">#REF!</definedName>
    <definedName name="F19.00_R0221_C0090" localSheetId="26">#REF!</definedName>
    <definedName name="F19.00_R0221_C0090" localSheetId="27">#REF!</definedName>
    <definedName name="F19.00_R0221_C0090" localSheetId="28">#REF!</definedName>
    <definedName name="F19.00_R0221_C0090" localSheetId="29">#REF!</definedName>
    <definedName name="F19.00_R0221_C0090" localSheetId="4">#REF!</definedName>
    <definedName name="F19.00_R0221_C0090" localSheetId="13">#REF!</definedName>
    <definedName name="F19.00_R0221_C0090" localSheetId="14">#REF!</definedName>
    <definedName name="F19.00_R0221_C0090" localSheetId="10">#REF!</definedName>
    <definedName name="F19.00_R0221_C0090" localSheetId="11">#REF!</definedName>
    <definedName name="F19.00_R0221_C0090" localSheetId="12">#REF!</definedName>
    <definedName name="F19.00_R0221_C0090" localSheetId="5">#REF!</definedName>
    <definedName name="F19.00_R0221_C0090">#REF!</definedName>
    <definedName name="F19.00_R0221_C0140" localSheetId="35">#REF!</definedName>
    <definedName name="F19.00_R0221_C0140" localSheetId="36">#REF!</definedName>
    <definedName name="F19.00_R0221_C0140" localSheetId="37">#REF!</definedName>
    <definedName name="F19.00_R0221_C0140" localSheetId="1">#REF!</definedName>
    <definedName name="F19.00_R0221_C0140" localSheetId="30">#REF!</definedName>
    <definedName name="F19.00_R0221_C0140" localSheetId="31">#REF!</definedName>
    <definedName name="F19.00_R0221_C0140" localSheetId="32">#REF!</definedName>
    <definedName name="F19.00_R0221_C0140" localSheetId="8">#REF!</definedName>
    <definedName name="F19.00_R0221_C0140" localSheetId="9">#REF!</definedName>
    <definedName name="F19.00_R0221_C0140" localSheetId="6">#REF!</definedName>
    <definedName name="F19.00_R0221_C0140" localSheetId="7">#REF!</definedName>
    <definedName name="F19.00_R0221_C0140" localSheetId="20">#REF!</definedName>
    <definedName name="F19.00_R0221_C0140" localSheetId="21">#REF!</definedName>
    <definedName name="F19.00_R0221_C0140" localSheetId="22">#REF!</definedName>
    <definedName name="F19.00_R0221_C0140" localSheetId="23">#REF!</definedName>
    <definedName name="F19.00_R0221_C0140" localSheetId="17">#REF!</definedName>
    <definedName name="F19.00_R0221_C0140" localSheetId="18">#REF!</definedName>
    <definedName name="F19.00_R0221_C0140" localSheetId="24">#REF!</definedName>
    <definedName name="F19.00_R0221_C0140" localSheetId="15">#REF!</definedName>
    <definedName name="F19.00_R0221_C0140" localSheetId="16">#REF!</definedName>
    <definedName name="F19.00_R0221_C0140" localSheetId="25">#REF!</definedName>
    <definedName name="F19.00_R0221_C0140" localSheetId="26">#REF!</definedName>
    <definedName name="F19.00_R0221_C0140" localSheetId="27">#REF!</definedName>
    <definedName name="F19.00_R0221_C0140" localSheetId="28">#REF!</definedName>
    <definedName name="F19.00_R0221_C0140" localSheetId="29">#REF!</definedName>
    <definedName name="F19.00_R0221_C0140" localSheetId="4">#REF!</definedName>
    <definedName name="F19.00_R0221_C0140" localSheetId="13">#REF!</definedName>
    <definedName name="F19.00_R0221_C0140" localSheetId="14">#REF!</definedName>
    <definedName name="F19.00_R0221_C0140" localSheetId="10">#REF!</definedName>
    <definedName name="F19.00_R0221_C0140" localSheetId="11">#REF!</definedName>
    <definedName name="F19.00_R0221_C0140" localSheetId="12">#REF!</definedName>
    <definedName name="F19.00_R0221_C0140" localSheetId="5">#REF!</definedName>
    <definedName name="F19.00_R0221_C0140">#REF!</definedName>
    <definedName name="F19.00_R0221_C0170" localSheetId="35">#REF!</definedName>
    <definedName name="F19.00_R0221_C0170" localSheetId="36">#REF!</definedName>
    <definedName name="F19.00_R0221_C0170" localSheetId="37">#REF!</definedName>
    <definedName name="F19.00_R0221_C0170" localSheetId="1">#REF!</definedName>
    <definedName name="F19.00_R0221_C0170" localSheetId="30">#REF!</definedName>
    <definedName name="F19.00_R0221_C0170" localSheetId="31">#REF!</definedName>
    <definedName name="F19.00_R0221_C0170" localSheetId="32">#REF!</definedName>
    <definedName name="F19.00_R0221_C0170" localSheetId="8">#REF!</definedName>
    <definedName name="F19.00_R0221_C0170" localSheetId="9">#REF!</definedName>
    <definedName name="F19.00_R0221_C0170" localSheetId="6">#REF!</definedName>
    <definedName name="F19.00_R0221_C0170" localSheetId="7">#REF!</definedName>
    <definedName name="F19.00_R0221_C0170" localSheetId="20">#REF!</definedName>
    <definedName name="F19.00_R0221_C0170" localSheetId="21">#REF!</definedName>
    <definedName name="F19.00_R0221_C0170" localSheetId="22">#REF!</definedName>
    <definedName name="F19.00_R0221_C0170" localSheetId="23">#REF!</definedName>
    <definedName name="F19.00_R0221_C0170" localSheetId="17">#REF!</definedName>
    <definedName name="F19.00_R0221_C0170" localSheetId="18">#REF!</definedName>
    <definedName name="F19.00_R0221_C0170" localSheetId="24">#REF!</definedName>
    <definedName name="F19.00_R0221_C0170" localSheetId="15">#REF!</definedName>
    <definedName name="F19.00_R0221_C0170" localSheetId="16">#REF!</definedName>
    <definedName name="F19.00_R0221_C0170" localSheetId="25">#REF!</definedName>
    <definedName name="F19.00_R0221_C0170" localSheetId="26">#REF!</definedName>
    <definedName name="F19.00_R0221_C0170" localSheetId="27">#REF!</definedName>
    <definedName name="F19.00_R0221_C0170" localSheetId="28">#REF!</definedName>
    <definedName name="F19.00_R0221_C0170" localSheetId="29">#REF!</definedName>
    <definedName name="F19.00_R0221_C0170" localSheetId="4">#REF!</definedName>
    <definedName name="F19.00_R0221_C0170" localSheetId="13">#REF!</definedName>
    <definedName name="F19.00_R0221_C0170" localSheetId="14">#REF!</definedName>
    <definedName name="F19.00_R0221_C0170" localSheetId="10">#REF!</definedName>
    <definedName name="F19.00_R0221_C0170" localSheetId="11">#REF!</definedName>
    <definedName name="F19.00_R0221_C0170" localSheetId="12">#REF!</definedName>
    <definedName name="F19.00_R0221_C0170" localSheetId="5">#REF!</definedName>
    <definedName name="F19.00_R0221_C0170">#REF!</definedName>
    <definedName name="F19.00_R0221_C0175" localSheetId="35">#REF!</definedName>
    <definedName name="F19.00_R0221_C0175" localSheetId="36">#REF!</definedName>
    <definedName name="F19.00_R0221_C0175" localSheetId="37">#REF!</definedName>
    <definedName name="F19.00_R0221_C0175" localSheetId="1">#REF!</definedName>
    <definedName name="F19.00_R0221_C0175" localSheetId="30">#REF!</definedName>
    <definedName name="F19.00_R0221_C0175" localSheetId="31">#REF!</definedName>
    <definedName name="F19.00_R0221_C0175" localSheetId="32">#REF!</definedName>
    <definedName name="F19.00_R0221_C0175" localSheetId="8">#REF!</definedName>
    <definedName name="F19.00_R0221_C0175" localSheetId="9">#REF!</definedName>
    <definedName name="F19.00_R0221_C0175" localSheetId="6">#REF!</definedName>
    <definedName name="F19.00_R0221_C0175" localSheetId="7">#REF!</definedName>
    <definedName name="F19.00_R0221_C0175" localSheetId="20">#REF!</definedName>
    <definedName name="F19.00_R0221_C0175" localSheetId="21">#REF!</definedName>
    <definedName name="F19.00_R0221_C0175" localSheetId="22">#REF!</definedName>
    <definedName name="F19.00_R0221_C0175" localSheetId="23">#REF!</definedName>
    <definedName name="F19.00_R0221_C0175" localSheetId="17">#REF!</definedName>
    <definedName name="F19.00_R0221_C0175" localSheetId="18">#REF!</definedName>
    <definedName name="F19.00_R0221_C0175" localSheetId="24">#REF!</definedName>
    <definedName name="F19.00_R0221_C0175" localSheetId="15">#REF!</definedName>
    <definedName name="F19.00_R0221_C0175" localSheetId="16">#REF!</definedName>
    <definedName name="F19.00_R0221_C0175" localSheetId="25">#REF!</definedName>
    <definedName name="F19.00_R0221_C0175" localSheetId="26">#REF!</definedName>
    <definedName name="F19.00_R0221_C0175" localSheetId="27">#REF!</definedName>
    <definedName name="F19.00_R0221_C0175" localSheetId="28">#REF!</definedName>
    <definedName name="F19.00_R0221_C0175" localSheetId="29">#REF!</definedName>
    <definedName name="F19.00_R0221_C0175" localSheetId="4">#REF!</definedName>
    <definedName name="F19.00_R0221_C0175" localSheetId="13">#REF!</definedName>
    <definedName name="F19.00_R0221_C0175" localSheetId="14">#REF!</definedName>
    <definedName name="F19.00_R0221_C0175" localSheetId="10">#REF!</definedName>
    <definedName name="F19.00_R0221_C0175" localSheetId="11">#REF!</definedName>
    <definedName name="F19.00_R0221_C0175" localSheetId="12">#REF!</definedName>
    <definedName name="F19.00_R0221_C0175" localSheetId="5">#REF!</definedName>
    <definedName name="F19.00_R0221_C0175">#REF!</definedName>
    <definedName name="F19.00_R0221_C0180" localSheetId="35">#REF!</definedName>
    <definedName name="F19.00_R0221_C0180" localSheetId="36">#REF!</definedName>
    <definedName name="F19.00_R0221_C0180" localSheetId="37">#REF!</definedName>
    <definedName name="F19.00_R0221_C0180" localSheetId="1">#REF!</definedName>
    <definedName name="F19.00_R0221_C0180" localSheetId="30">#REF!</definedName>
    <definedName name="F19.00_R0221_C0180" localSheetId="31">#REF!</definedName>
    <definedName name="F19.00_R0221_C0180" localSheetId="32">#REF!</definedName>
    <definedName name="F19.00_R0221_C0180" localSheetId="8">#REF!</definedName>
    <definedName name="F19.00_R0221_C0180" localSheetId="9">#REF!</definedName>
    <definedName name="F19.00_R0221_C0180" localSheetId="6">#REF!</definedName>
    <definedName name="F19.00_R0221_C0180" localSheetId="7">#REF!</definedName>
    <definedName name="F19.00_R0221_C0180" localSheetId="20">#REF!</definedName>
    <definedName name="F19.00_R0221_C0180" localSheetId="21">#REF!</definedName>
    <definedName name="F19.00_R0221_C0180" localSheetId="22">#REF!</definedName>
    <definedName name="F19.00_R0221_C0180" localSheetId="23">#REF!</definedName>
    <definedName name="F19.00_R0221_C0180" localSheetId="17">#REF!</definedName>
    <definedName name="F19.00_R0221_C0180" localSheetId="18">#REF!</definedName>
    <definedName name="F19.00_R0221_C0180" localSheetId="24">#REF!</definedName>
    <definedName name="F19.00_R0221_C0180" localSheetId="15">#REF!</definedName>
    <definedName name="F19.00_R0221_C0180" localSheetId="16">#REF!</definedName>
    <definedName name="F19.00_R0221_C0180" localSheetId="25">#REF!</definedName>
    <definedName name="F19.00_R0221_C0180" localSheetId="26">#REF!</definedName>
    <definedName name="F19.00_R0221_C0180" localSheetId="27">#REF!</definedName>
    <definedName name="F19.00_R0221_C0180" localSheetId="28">#REF!</definedName>
    <definedName name="F19.00_R0221_C0180" localSheetId="29">#REF!</definedName>
    <definedName name="F19.00_R0221_C0180" localSheetId="4">#REF!</definedName>
    <definedName name="F19.00_R0221_C0180" localSheetId="13">#REF!</definedName>
    <definedName name="F19.00_R0221_C0180" localSheetId="14">#REF!</definedName>
    <definedName name="F19.00_R0221_C0180" localSheetId="10">#REF!</definedName>
    <definedName name="F19.00_R0221_C0180" localSheetId="11">#REF!</definedName>
    <definedName name="F19.00_R0221_C0180" localSheetId="12">#REF!</definedName>
    <definedName name="F19.00_R0221_C0180" localSheetId="5">#REF!</definedName>
    <definedName name="F19.00_R0221_C0180">#REF!</definedName>
    <definedName name="F19.00_R0221_C0185" localSheetId="35">#REF!</definedName>
    <definedName name="F19.00_R0221_C0185" localSheetId="36">#REF!</definedName>
    <definedName name="F19.00_R0221_C0185" localSheetId="37">#REF!</definedName>
    <definedName name="F19.00_R0221_C0185" localSheetId="1">#REF!</definedName>
    <definedName name="F19.00_R0221_C0185" localSheetId="30">#REF!</definedName>
    <definedName name="F19.00_R0221_C0185" localSheetId="31">#REF!</definedName>
    <definedName name="F19.00_R0221_C0185" localSheetId="32">#REF!</definedName>
    <definedName name="F19.00_R0221_C0185" localSheetId="8">#REF!</definedName>
    <definedName name="F19.00_R0221_C0185" localSheetId="9">#REF!</definedName>
    <definedName name="F19.00_R0221_C0185" localSheetId="6">#REF!</definedName>
    <definedName name="F19.00_R0221_C0185" localSheetId="7">#REF!</definedName>
    <definedName name="F19.00_R0221_C0185" localSheetId="20">#REF!</definedName>
    <definedName name="F19.00_R0221_C0185" localSheetId="21">#REF!</definedName>
    <definedName name="F19.00_R0221_C0185" localSheetId="22">#REF!</definedName>
    <definedName name="F19.00_R0221_C0185" localSheetId="23">#REF!</definedName>
    <definedName name="F19.00_R0221_C0185" localSheetId="17">#REF!</definedName>
    <definedName name="F19.00_R0221_C0185" localSheetId="18">#REF!</definedName>
    <definedName name="F19.00_R0221_C0185" localSheetId="24">#REF!</definedName>
    <definedName name="F19.00_R0221_C0185" localSheetId="15">#REF!</definedName>
    <definedName name="F19.00_R0221_C0185" localSheetId="16">#REF!</definedName>
    <definedName name="F19.00_R0221_C0185" localSheetId="25">#REF!</definedName>
    <definedName name="F19.00_R0221_C0185" localSheetId="26">#REF!</definedName>
    <definedName name="F19.00_R0221_C0185" localSheetId="27">#REF!</definedName>
    <definedName name="F19.00_R0221_C0185" localSheetId="28">#REF!</definedName>
    <definedName name="F19.00_R0221_C0185" localSheetId="29">#REF!</definedName>
    <definedName name="F19.00_R0221_C0185" localSheetId="4">#REF!</definedName>
    <definedName name="F19.00_R0221_C0185" localSheetId="13">#REF!</definedName>
    <definedName name="F19.00_R0221_C0185" localSheetId="14">#REF!</definedName>
    <definedName name="F19.00_R0221_C0185" localSheetId="10">#REF!</definedName>
    <definedName name="F19.00_R0221_C0185" localSheetId="11">#REF!</definedName>
    <definedName name="F19.00_R0221_C0185" localSheetId="12">#REF!</definedName>
    <definedName name="F19.00_R0221_C0185" localSheetId="5">#REF!</definedName>
    <definedName name="F19.00_R0221_C0185">#REF!</definedName>
    <definedName name="F19.00_R0222_C0020" localSheetId="35">#REF!</definedName>
    <definedName name="F19.00_R0222_C0020" localSheetId="36">#REF!</definedName>
    <definedName name="F19.00_R0222_C0020" localSheetId="37">#REF!</definedName>
    <definedName name="F19.00_R0222_C0020" localSheetId="1">#REF!</definedName>
    <definedName name="F19.00_R0222_C0020" localSheetId="30">#REF!</definedName>
    <definedName name="F19.00_R0222_C0020" localSheetId="31">#REF!</definedName>
    <definedName name="F19.00_R0222_C0020" localSheetId="32">#REF!</definedName>
    <definedName name="F19.00_R0222_C0020" localSheetId="8">#REF!</definedName>
    <definedName name="F19.00_R0222_C0020" localSheetId="9">#REF!</definedName>
    <definedName name="F19.00_R0222_C0020" localSheetId="6">#REF!</definedName>
    <definedName name="F19.00_R0222_C0020" localSheetId="7">#REF!</definedName>
    <definedName name="F19.00_R0222_C0020" localSheetId="20">#REF!</definedName>
    <definedName name="F19.00_R0222_C0020" localSheetId="21">#REF!</definedName>
    <definedName name="F19.00_R0222_C0020" localSheetId="22">#REF!</definedName>
    <definedName name="F19.00_R0222_C0020" localSheetId="23">#REF!</definedName>
    <definedName name="F19.00_R0222_C0020" localSheetId="17">#REF!</definedName>
    <definedName name="F19.00_R0222_C0020" localSheetId="18">#REF!</definedName>
    <definedName name="F19.00_R0222_C0020" localSheetId="24">#REF!</definedName>
    <definedName name="F19.00_R0222_C0020" localSheetId="15">#REF!</definedName>
    <definedName name="F19.00_R0222_C0020" localSheetId="16">#REF!</definedName>
    <definedName name="F19.00_R0222_C0020" localSheetId="25">#REF!</definedName>
    <definedName name="F19.00_R0222_C0020" localSheetId="26">#REF!</definedName>
    <definedName name="F19.00_R0222_C0020" localSheetId="27">#REF!</definedName>
    <definedName name="F19.00_R0222_C0020" localSheetId="28">#REF!</definedName>
    <definedName name="F19.00_R0222_C0020" localSheetId="29">#REF!</definedName>
    <definedName name="F19.00_R0222_C0020" localSheetId="4">#REF!</definedName>
    <definedName name="F19.00_R0222_C0020" localSheetId="13">#REF!</definedName>
    <definedName name="F19.00_R0222_C0020" localSheetId="14">#REF!</definedName>
    <definedName name="F19.00_R0222_C0020" localSheetId="10">#REF!</definedName>
    <definedName name="F19.00_R0222_C0020" localSheetId="11">#REF!</definedName>
    <definedName name="F19.00_R0222_C0020" localSheetId="12">#REF!</definedName>
    <definedName name="F19.00_R0222_C0020" localSheetId="5">#REF!</definedName>
    <definedName name="F19.00_R0222_C0020">#REF!</definedName>
    <definedName name="F19.00_R0222_C0060" localSheetId="35">#REF!</definedName>
    <definedName name="F19.00_R0222_C0060" localSheetId="36">#REF!</definedName>
    <definedName name="F19.00_R0222_C0060" localSheetId="37">#REF!</definedName>
    <definedName name="F19.00_R0222_C0060" localSheetId="1">#REF!</definedName>
    <definedName name="F19.00_R0222_C0060" localSheetId="30">#REF!</definedName>
    <definedName name="F19.00_R0222_C0060" localSheetId="31">#REF!</definedName>
    <definedName name="F19.00_R0222_C0060" localSheetId="32">#REF!</definedName>
    <definedName name="F19.00_R0222_C0060" localSheetId="8">#REF!</definedName>
    <definedName name="F19.00_R0222_C0060" localSheetId="9">#REF!</definedName>
    <definedName name="F19.00_R0222_C0060" localSheetId="6">#REF!</definedName>
    <definedName name="F19.00_R0222_C0060" localSheetId="7">#REF!</definedName>
    <definedName name="F19.00_R0222_C0060" localSheetId="20">#REF!</definedName>
    <definedName name="F19.00_R0222_C0060" localSheetId="21">#REF!</definedName>
    <definedName name="F19.00_R0222_C0060" localSheetId="22">#REF!</definedName>
    <definedName name="F19.00_R0222_C0060" localSheetId="23">#REF!</definedName>
    <definedName name="F19.00_R0222_C0060" localSheetId="17">#REF!</definedName>
    <definedName name="F19.00_R0222_C0060" localSheetId="18">#REF!</definedName>
    <definedName name="F19.00_R0222_C0060" localSheetId="24">#REF!</definedName>
    <definedName name="F19.00_R0222_C0060" localSheetId="15">#REF!</definedName>
    <definedName name="F19.00_R0222_C0060" localSheetId="16">#REF!</definedName>
    <definedName name="F19.00_R0222_C0060" localSheetId="25">#REF!</definedName>
    <definedName name="F19.00_R0222_C0060" localSheetId="26">#REF!</definedName>
    <definedName name="F19.00_R0222_C0060" localSheetId="27">#REF!</definedName>
    <definedName name="F19.00_R0222_C0060" localSheetId="28">#REF!</definedName>
    <definedName name="F19.00_R0222_C0060" localSheetId="29">#REF!</definedName>
    <definedName name="F19.00_R0222_C0060" localSheetId="4">#REF!</definedName>
    <definedName name="F19.00_R0222_C0060" localSheetId="13">#REF!</definedName>
    <definedName name="F19.00_R0222_C0060" localSheetId="14">#REF!</definedName>
    <definedName name="F19.00_R0222_C0060" localSheetId="10">#REF!</definedName>
    <definedName name="F19.00_R0222_C0060" localSheetId="11">#REF!</definedName>
    <definedName name="F19.00_R0222_C0060" localSheetId="12">#REF!</definedName>
    <definedName name="F19.00_R0222_C0060" localSheetId="5">#REF!</definedName>
    <definedName name="F19.00_R0222_C0060">#REF!</definedName>
    <definedName name="F19.00_R0222_C0090" localSheetId="35">#REF!</definedName>
    <definedName name="F19.00_R0222_C0090" localSheetId="36">#REF!</definedName>
    <definedName name="F19.00_R0222_C0090" localSheetId="37">#REF!</definedName>
    <definedName name="F19.00_R0222_C0090" localSheetId="1">#REF!</definedName>
    <definedName name="F19.00_R0222_C0090" localSheetId="30">#REF!</definedName>
    <definedName name="F19.00_R0222_C0090" localSheetId="31">#REF!</definedName>
    <definedName name="F19.00_R0222_C0090" localSheetId="32">#REF!</definedName>
    <definedName name="F19.00_R0222_C0090" localSheetId="8">#REF!</definedName>
    <definedName name="F19.00_R0222_C0090" localSheetId="9">#REF!</definedName>
    <definedName name="F19.00_R0222_C0090" localSheetId="6">#REF!</definedName>
    <definedName name="F19.00_R0222_C0090" localSheetId="7">#REF!</definedName>
    <definedName name="F19.00_R0222_C0090" localSheetId="20">#REF!</definedName>
    <definedName name="F19.00_R0222_C0090" localSheetId="21">#REF!</definedName>
    <definedName name="F19.00_R0222_C0090" localSheetId="22">#REF!</definedName>
    <definedName name="F19.00_R0222_C0090" localSheetId="23">#REF!</definedName>
    <definedName name="F19.00_R0222_C0090" localSheetId="17">#REF!</definedName>
    <definedName name="F19.00_R0222_C0090" localSheetId="18">#REF!</definedName>
    <definedName name="F19.00_R0222_C0090" localSheetId="24">#REF!</definedName>
    <definedName name="F19.00_R0222_C0090" localSheetId="15">#REF!</definedName>
    <definedName name="F19.00_R0222_C0090" localSheetId="16">#REF!</definedName>
    <definedName name="F19.00_R0222_C0090" localSheetId="25">#REF!</definedName>
    <definedName name="F19.00_R0222_C0090" localSheetId="26">#REF!</definedName>
    <definedName name="F19.00_R0222_C0090" localSheetId="27">#REF!</definedName>
    <definedName name="F19.00_R0222_C0090" localSheetId="28">#REF!</definedName>
    <definedName name="F19.00_R0222_C0090" localSheetId="29">#REF!</definedName>
    <definedName name="F19.00_R0222_C0090" localSheetId="4">#REF!</definedName>
    <definedName name="F19.00_R0222_C0090" localSheetId="13">#REF!</definedName>
    <definedName name="F19.00_R0222_C0090" localSheetId="14">#REF!</definedName>
    <definedName name="F19.00_R0222_C0090" localSheetId="10">#REF!</definedName>
    <definedName name="F19.00_R0222_C0090" localSheetId="11">#REF!</definedName>
    <definedName name="F19.00_R0222_C0090" localSheetId="12">#REF!</definedName>
    <definedName name="F19.00_R0222_C0090" localSheetId="5">#REF!</definedName>
    <definedName name="F19.00_R0222_C0090">#REF!</definedName>
    <definedName name="F19.00_R0222_C0140" localSheetId="35">#REF!</definedName>
    <definedName name="F19.00_R0222_C0140" localSheetId="36">#REF!</definedName>
    <definedName name="F19.00_R0222_C0140" localSheetId="37">#REF!</definedName>
    <definedName name="F19.00_R0222_C0140" localSheetId="1">#REF!</definedName>
    <definedName name="F19.00_R0222_C0140" localSheetId="30">#REF!</definedName>
    <definedName name="F19.00_R0222_C0140" localSheetId="31">#REF!</definedName>
    <definedName name="F19.00_R0222_C0140" localSheetId="32">#REF!</definedName>
    <definedName name="F19.00_R0222_C0140" localSheetId="8">#REF!</definedName>
    <definedName name="F19.00_R0222_C0140" localSheetId="9">#REF!</definedName>
    <definedName name="F19.00_R0222_C0140" localSheetId="6">#REF!</definedName>
    <definedName name="F19.00_R0222_C0140" localSheetId="7">#REF!</definedName>
    <definedName name="F19.00_R0222_C0140" localSheetId="20">#REF!</definedName>
    <definedName name="F19.00_R0222_C0140" localSheetId="21">#REF!</definedName>
    <definedName name="F19.00_R0222_C0140" localSheetId="22">#REF!</definedName>
    <definedName name="F19.00_R0222_C0140" localSheetId="23">#REF!</definedName>
    <definedName name="F19.00_R0222_C0140" localSheetId="17">#REF!</definedName>
    <definedName name="F19.00_R0222_C0140" localSheetId="18">#REF!</definedName>
    <definedName name="F19.00_R0222_C0140" localSheetId="24">#REF!</definedName>
    <definedName name="F19.00_R0222_C0140" localSheetId="15">#REF!</definedName>
    <definedName name="F19.00_R0222_C0140" localSheetId="16">#REF!</definedName>
    <definedName name="F19.00_R0222_C0140" localSheetId="25">#REF!</definedName>
    <definedName name="F19.00_R0222_C0140" localSheetId="26">#REF!</definedName>
    <definedName name="F19.00_R0222_C0140" localSheetId="27">#REF!</definedName>
    <definedName name="F19.00_R0222_C0140" localSheetId="28">#REF!</definedName>
    <definedName name="F19.00_R0222_C0140" localSheetId="29">#REF!</definedName>
    <definedName name="F19.00_R0222_C0140" localSheetId="4">#REF!</definedName>
    <definedName name="F19.00_R0222_C0140" localSheetId="13">#REF!</definedName>
    <definedName name="F19.00_R0222_C0140" localSheetId="14">#REF!</definedName>
    <definedName name="F19.00_R0222_C0140" localSheetId="10">#REF!</definedName>
    <definedName name="F19.00_R0222_C0140" localSheetId="11">#REF!</definedName>
    <definedName name="F19.00_R0222_C0140" localSheetId="12">#REF!</definedName>
    <definedName name="F19.00_R0222_C0140" localSheetId="5">#REF!</definedName>
    <definedName name="F19.00_R0222_C0140">#REF!</definedName>
    <definedName name="F19.00_R0222_C0170" localSheetId="35">#REF!</definedName>
    <definedName name="F19.00_R0222_C0170" localSheetId="36">#REF!</definedName>
    <definedName name="F19.00_R0222_C0170" localSheetId="37">#REF!</definedName>
    <definedName name="F19.00_R0222_C0170" localSheetId="1">#REF!</definedName>
    <definedName name="F19.00_R0222_C0170" localSheetId="30">#REF!</definedName>
    <definedName name="F19.00_R0222_C0170" localSheetId="31">#REF!</definedName>
    <definedName name="F19.00_R0222_C0170" localSheetId="32">#REF!</definedName>
    <definedName name="F19.00_R0222_C0170" localSheetId="8">#REF!</definedName>
    <definedName name="F19.00_R0222_C0170" localSheetId="9">#REF!</definedName>
    <definedName name="F19.00_R0222_C0170" localSheetId="6">#REF!</definedName>
    <definedName name="F19.00_R0222_C0170" localSheetId="7">#REF!</definedName>
    <definedName name="F19.00_R0222_C0170" localSheetId="20">#REF!</definedName>
    <definedName name="F19.00_R0222_C0170" localSheetId="21">#REF!</definedName>
    <definedName name="F19.00_R0222_C0170" localSheetId="22">#REF!</definedName>
    <definedName name="F19.00_R0222_C0170" localSheetId="23">#REF!</definedName>
    <definedName name="F19.00_R0222_C0170" localSheetId="17">#REF!</definedName>
    <definedName name="F19.00_R0222_C0170" localSheetId="18">#REF!</definedName>
    <definedName name="F19.00_R0222_C0170" localSheetId="24">#REF!</definedName>
    <definedName name="F19.00_R0222_C0170" localSheetId="15">#REF!</definedName>
    <definedName name="F19.00_R0222_C0170" localSheetId="16">#REF!</definedName>
    <definedName name="F19.00_R0222_C0170" localSheetId="25">#REF!</definedName>
    <definedName name="F19.00_R0222_C0170" localSheetId="26">#REF!</definedName>
    <definedName name="F19.00_R0222_C0170" localSheetId="27">#REF!</definedName>
    <definedName name="F19.00_R0222_C0170" localSheetId="28">#REF!</definedName>
    <definedName name="F19.00_R0222_C0170" localSheetId="29">#REF!</definedName>
    <definedName name="F19.00_R0222_C0170" localSheetId="4">#REF!</definedName>
    <definedName name="F19.00_R0222_C0170" localSheetId="13">#REF!</definedName>
    <definedName name="F19.00_R0222_C0170" localSheetId="14">#REF!</definedName>
    <definedName name="F19.00_R0222_C0170" localSheetId="10">#REF!</definedName>
    <definedName name="F19.00_R0222_C0170" localSheetId="11">#REF!</definedName>
    <definedName name="F19.00_R0222_C0170" localSheetId="12">#REF!</definedName>
    <definedName name="F19.00_R0222_C0170" localSheetId="5">#REF!</definedName>
    <definedName name="F19.00_R0222_C0170">#REF!</definedName>
    <definedName name="F19.00_R0222_C0175" localSheetId="35">#REF!</definedName>
    <definedName name="F19.00_R0222_C0175" localSheetId="36">#REF!</definedName>
    <definedName name="F19.00_R0222_C0175" localSheetId="37">#REF!</definedName>
    <definedName name="F19.00_R0222_C0175" localSheetId="1">#REF!</definedName>
    <definedName name="F19.00_R0222_C0175" localSheetId="30">#REF!</definedName>
    <definedName name="F19.00_R0222_C0175" localSheetId="31">#REF!</definedName>
    <definedName name="F19.00_R0222_C0175" localSheetId="32">#REF!</definedName>
    <definedName name="F19.00_R0222_C0175" localSheetId="8">#REF!</definedName>
    <definedName name="F19.00_R0222_C0175" localSheetId="9">#REF!</definedName>
    <definedName name="F19.00_R0222_C0175" localSheetId="6">#REF!</definedName>
    <definedName name="F19.00_R0222_C0175" localSheetId="7">#REF!</definedName>
    <definedName name="F19.00_R0222_C0175" localSheetId="20">#REF!</definedName>
    <definedName name="F19.00_R0222_C0175" localSheetId="21">#REF!</definedName>
    <definedName name="F19.00_R0222_C0175" localSheetId="22">#REF!</definedName>
    <definedName name="F19.00_R0222_C0175" localSheetId="23">#REF!</definedName>
    <definedName name="F19.00_R0222_C0175" localSheetId="17">#REF!</definedName>
    <definedName name="F19.00_R0222_C0175" localSheetId="18">#REF!</definedName>
    <definedName name="F19.00_R0222_C0175" localSheetId="24">#REF!</definedName>
    <definedName name="F19.00_R0222_C0175" localSheetId="15">#REF!</definedName>
    <definedName name="F19.00_R0222_C0175" localSheetId="16">#REF!</definedName>
    <definedName name="F19.00_R0222_C0175" localSheetId="25">#REF!</definedName>
    <definedName name="F19.00_R0222_C0175" localSheetId="26">#REF!</definedName>
    <definedName name="F19.00_R0222_C0175" localSheetId="27">#REF!</definedName>
    <definedName name="F19.00_R0222_C0175" localSheetId="28">#REF!</definedName>
    <definedName name="F19.00_R0222_C0175" localSheetId="29">#REF!</definedName>
    <definedName name="F19.00_R0222_C0175" localSheetId="4">#REF!</definedName>
    <definedName name="F19.00_R0222_C0175" localSheetId="13">#REF!</definedName>
    <definedName name="F19.00_R0222_C0175" localSheetId="14">#REF!</definedName>
    <definedName name="F19.00_R0222_C0175" localSheetId="10">#REF!</definedName>
    <definedName name="F19.00_R0222_C0175" localSheetId="11">#REF!</definedName>
    <definedName name="F19.00_R0222_C0175" localSheetId="12">#REF!</definedName>
    <definedName name="F19.00_R0222_C0175" localSheetId="5">#REF!</definedName>
    <definedName name="F19.00_R0222_C0175">#REF!</definedName>
    <definedName name="F19.00_R0222_C0180" localSheetId="35">#REF!</definedName>
    <definedName name="F19.00_R0222_C0180" localSheetId="36">#REF!</definedName>
    <definedName name="F19.00_R0222_C0180" localSheetId="37">#REF!</definedName>
    <definedName name="F19.00_R0222_C0180" localSheetId="1">#REF!</definedName>
    <definedName name="F19.00_R0222_C0180" localSheetId="30">#REF!</definedName>
    <definedName name="F19.00_R0222_C0180" localSheetId="31">#REF!</definedName>
    <definedName name="F19.00_R0222_C0180" localSheetId="32">#REF!</definedName>
    <definedName name="F19.00_R0222_C0180" localSheetId="8">#REF!</definedName>
    <definedName name="F19.00_R0222_C0180" localSheetId="9">#REF!</definedName>
    <definedName name="F19.00_R0222_C0180" localSheetId="6">#REF!</definedName>
    <definedName name="F19.00_R0222_C0180" localSheetId="7">#REF!</definedName>
    <definedName name="F19.00_R0222_C0180" localSheetId="20">#REF!</definedName>
    <definedName name="F19.00_R0222_C0180" localSheetId="21">#REF!</definedName>
    <definedName name="F19.00_R0222_C0180" localSheetId="22">#REF!</definedName>
    <definedName name="F19.00_R0222_C0180" localSheetId="23">#REF!</definedName>
    <definedName name="F19.00_R0222_C0180" localSheetId="17">#REF!</definedName>
    <definedName name="F19.00_R0222_C0180" localSheetId="18">#REF!</definedName>
    <definedName name="F19.00_R0222_C0180" localSheetId="24">#REF!</definedName>
    <definedName name="F19.00_R0222_C0180" localSheetId="15">#REF!</definedName>
    <definedName name="F19.00_R0222_C0180" localSheetId="16">#REF!</definedName>
    <definedName name="F19.00_R0222_C0180" localSheetId="25">#REF!</definedName>
    <definedName name="F19.00_R0222_C0180" localSheetId="26">#REF!</definedName>
    <definedName name="F19.00_R0222_C0180" localSheetId="27">#REF!</definedName>
    <definedName name="F19.00_R0222_C0180" localSheetId="28">#REF!</definedName>
    <definedName name="F19.00_R0222_C0180" localSheetId="29">#REF!</definedName>
    <definedName name="F19.00_R0222_C0180" localSheetId="4">#REF!</definedName>
    <definedName name="F19.00_R0222_C0180" localSheetId="13">#REF!</definedName>
    <definedName name="F19.00_R0222_C0180" localSheetId="14">#REF!</definedName>
    <definedName name="F19.00_R0222_C0180" localSheetId="10">#REF!</definedName>
    <definedName name="F19.00_R0222_C0180" localSheetId="11">#REF!</definedName>
    <definedName name="F19.00_R0222_C0180" localSheetId="12">#REF!</definedName>
    <definedName name="F19.00_R0222_C0180" localSheetId="5">#REF!</definedName>
    <definedName name="F19.00_R0222_C0180">#REF!</definedName>
    <definedName name="F19.00_R0222_C0185" localSheetId="35">#REF!</definedName>
    <definedName name="F19.00_R0222_C0185" localSheetId="36">#REF!</definedName>
    <definedName name="F19.00_R0222_C0185" localSheetId="37">#REF!</definedName>
    <definedName name="F19.00_R0222_C0185" localSheetId="1">#REF!</definedName>
    <definedName name="F19.00_R0222_C0185" localSheetId="30">#REF!</definedName>
    <definedName name="F19.00_R0222_C0185" localSheetId="31">#REF!</definedName>
    <definedName name="F19.00_R0222_C0185" localSheetId="32">#REF!</definedName>
    <definedName name="F19.00_R0222_C0185" localSheetId="8">#REF!</definedName>
    <definedName name="F19.00_R0222_C0185" localSheetId="9">#REF!</definedName>
    <definedName name="F19.00_R0222_C0185" localSheetId="6">#REF!</definedName>
    <definedName name="F19.00_R0222_C0185" localSheetId="7">#REF!</definedName>
    <definedName name="F19.00_R0222_C0185" localSheetId="20">#REF!</definedName>
    <definedName name="F19.00_R0222_C0185" localSheetId="21">#REF!</definedName>
    <definedName name="F19.00_R0222_C0185" localSheetId="22">#REF!</definedName>
    <definedName name="F19.00_R0222_C0185" localSheetId="23">#REF!</definedName>
    <definedName name="F19.00_R0222_C0185" localSheetId="17">#REF!</definedName>
    <definedName name="F19.00_R0222_C0185" localSheetId="18">#REF!</definedName>
    <definedName name="F19.00_R0222_C0185" localSheetId="24">#REF!</definedName>
    <definedName name="F19.00_R0222_C0185" localSheetId="15">#REF!</definedName>
    <definedName name="F19.00_R0222_C0185" localSheetId="16">#REF!</definedName>
    <definedName name="F19.00_R0222_C0185" localSheetId="25">#REF!</definedName>
    <definedName name="F19.00_R0222_C0185" localSheetId="26">#REF!</definedName>
    <definedName name="F19.00_R0222_C0185" localSheetId="27">#REF!</definedName>
    <definedName name="F19.00_R0222_C0185" localSheetId="28">#REF!</definedName>
    <definedName name="F19.00_R0222_C0185" localSheetId="29">#REF!</definedName>
    <definedName name="F19.00_R0222_C0185" localSheetId="4">#REF!</definedName>
    <definedName name="F19.00_R0222_C0185" localSheetId="13">#REF!</definedName>
    <definedName name="F19.00_R0222_C0185" localSheetId="14">#REF!</definedName>
    <definedName name="F19.00_R0222_C0185" localSheetId="10">#REF!</definedName>
    <definedName name="F19.00_R0222_C0185" localSheetId="11">#REF!</definedName>
    <definedName name="F19.00_R0222_C0185" localSheetId="12">#REF!</definedName>
    <definedName name="F19.00_R0222_C0185" localSheetId="5">#REF!</definedName>
    <definedName name="F19.00_R0222_C0185">#REF!</definedName>
    <definedName name="F19.00_R0223_C0020" localSheetId="35">#REF!</definedName>
    <definedName name="F19.00_R0223_C0020" localSheetId="36">#REF!</definedName>
    <definedName name="F19.00_R0223_C0020" localSheetId="37">#REF!</definedName>
    <definedName name="F19.00_R0223_C0020" localSheetId="1">#REF!</definedName>
    <definedName name="F19.00_R0223_C0020" localSheetId="30">#REF!</definedName>
    <definedName name="F19.00_R0223_C0020" localSheetId="31">#REF!</definedName>
    <definedName name="F19.00_R0223_C0020" localSheetId="32">#REF!</definedName>
    <definedName name="F19.00_R0223_C0020" localSheetId="8">#REF!</definedName>
    <definedName name="F19.00_R0223_C0020" localSheetId="9">#REF!</definedName>
    <definedName name="F19.00_R0223_C0020" localSheetId="6">#REF!</definedName>
    <definedName name="F19.00_R0223_C0020" localSheetId="7">#REF!</definedName>
    <definedName name="F19.00_R0223_C0020" localSheetId="20">#REF!</definedName>
    <definedName name="F19.00_R0223_C0020" localSheetId="21">#REF!</definedName>
    <definedName name="F19.00_R0223_C0020" localSheetId="22">#REF!</definedName>
    <definedName name="F19.00_R0223_C0020" localSheetId="23">#REF!</definedName>
    <definedName name="F19.00_R0223_C0020" localSheetId="17">#REF!</definedName>
    <definedName name="F19.00_R0223_C0020" localSheetId="18">#REF!</definedName>
    <definedName name="F19.00_R0223_C0020" localSheetId="24">#REF!</definedName>
    <definedName name="F19.00_R0223_C0020" localSheetId="15">#REF!</definedName>
    <definedName name="F19.00_R0223_C0020" localSheetId="16">#REF!</definedName>
    <definedName name="F19.00_R0223_C0020" localSheetId="25">#REF!</definedName>
    <definedName name="F19.00_R0223_C0020" localSheetId="26">#REF!</definedName>
    <definedName name="F19.00_R0223_C0020" localSheetId="27">#REF!</definedName>
    <definedName name="F19.00_R0223_C0020" localSheetId="28">#REF!</definedName>
    <definedName name="F19.00_R0223_C0020" localSheetId="29">#REF!</definedName>
    <definedName name="F19.00_R0223_C0020" localSheetId="4">#REF!</definedName>
    <definedName name="F19.00_R0223_C0020" localSheetId="13">#REF!</definedName>
    <definedName name="F19.00_R0223_C0020" localSheetId="14">#REF!</definedName>
    <definedName name="F19.00_R0223_C0020" localSheetId="10">#REF!</definedName>
    <definedName name="F19.00_R0223_C0020" localSheetId="11">#REF!</definedName>
    <definedName name="F19.00_R0223_C0020" localSheetId="12">#REF!</definedName>
    <definedName name="F19.00_R0223_C0020" localSheetId="5">#REF!</definedName>
    <definedName name="F19.00_R0223_C0020">#REF!</definedName>
    <definedName name="F19.00_R0223_C0060" localSheetId="35">#REF!</definedName>
    <definedName name="F19.00_R0223_C0060" localSheetId="36">#REF!</definedName>
    <definedName name="F19.00_R0223_C0060" localSheetId="37">#REF!</definedName>
    <definedName name="F19.00_R0223_C0060" localSheetId="1">#REF!</definedName>
    <definedName name="F19.00_R0223_C0060" localSheetId="30">#REF!</definedName>
    <definedName name="F19.00_R0223_C0060" localSheetId="31">#REF!</definedName>
    <definedName name="F19.00_R0223_C0060" localSheetId="32">#REF!</definedName>
    <definedName name="F19.00_R0223_C0060" localSheetId="8">#REF!</definedName>
    <definedName name="F19.00_R0223_C0060" localSheetId="9">#REF!</definedName>
    <definedName name="F19.00_R0223_C0060" localSheetId="6">#REF!</definedName>
    <definedName name="F19.00_R0223_C0060" localSheetId="7">#REF!</definedName>
    <definedName name="F19.00_R0223_C0060" localSheetId="20">#REF!</definedName>
    <definedName name="F19.00_R0223_C0060" localSheetId="21">#REF!</definedName>
    <definedName name="F19.00_R0223_C0060" localSheetId="22">#REF!</definedName>
    <definedName name="F19.00_R0223_C0060" localSheetId="23">#REF!</definedName>
    <definedName name="F19.00_R0223_C0060" localSheetId="17">#REF!</definedName>
    <definedName name="F19.00_R0223_C0060" localSheetId="18">#REF!</definedName>
    <definedName name="F19.00_R0223_C0060" localSheetId="24">#REF!</definedName>
    <definedName name="F19.00_R0223_C0060" localSheetId="15">#REF!</definedName>
    <definedName name="F19.00_R0223_C0060" localSheetId="16">#REF!</definedName>
    <definedName name="F19.00_R0223_C0060" localSheetId="25">#REF!</definedName>
    <definedName name="F19.00_R0223_C0060" localSheetId="26">#REF!</definedName>
    <definedName name="F19.00_R0223_C0060" localSheetId="27">#REF!</definedName>
    <definedName name="F19.00_R0223_C0060" localSheetId="28">#REF!</definedName>
    <definedName name="F19.00_R0223_C0060" localSheetId="29">#REF!</definedName>
    <definedName name="F19.00_R0223_C0060" localSheetId="4">#REF!</definedName>
    <definedName name="F19.00_R0223_C0060" localSheetId="13">#REF!</definedName>
    <definedName name="F19.00_R0223_C0060" localSheetId="14">#REF!</definedName>
    <definedName name="F19.00_R0223_C0060" localSheetId="10">#REF!</definedName>
    <definedName name="F19.00_R0223_C0060" localSheetId="11">#REF!</definedName>
    <definedName name="F19.00_R0223_C0060" localSheetId="12">#REF!</definedName>
    <definedName name="F19.00_R0223_C0060" localSheetId="5">#REF!</definedName>
    <definedName name="F19.00_R0223_C0060">#REF!</definedName>
    <definedName name="F19.00_R0223_C0090" localSheetId="35">#REF!</definedName>
    <definedName name="F19.00_R0223_C0090" localSheetId="36">#REF!</definedName>
    <definedName name="F19.00_R0223_C0090" localSheetId="37">#REF!</definedName>
    <definedName name="F19.00_R0223_C0090" localSheetId="1">#REF!</definedName>
    <definedName name="F19.00_R0223_C0090" localSheetId="30">#REF!</definedName>
    <definedName name="F19.00_R0223_C0090" localSheetId="31">#REF!</definedName>
    <definedName name="F19.00_R0223_C0090" localSheetId="32">#REF!</definedName>
    <definedName name="F19.00_R0223_C0090" localSheetId="8">#REF!</definedName>
    <definedName name="F19.00_R0223_C0090" localSheetId="9">#REF!</definedName>
    <definedName name="F19.00_R0223_C0090" localSheetId="6">#REF!</definedName>
    <definedName name="F19.00_R0223_C0090" localSheetId="7">#REF!</definedName>
    <definedName name="F19.00_R0223_C0090" localSheetId="20">#REF!</definedName>
    <definedName name="F19.00_R0223_C0090" localSheetId="21">#REF!</definedName>
    <definedName name="F19.00_R0223_C0090" localSheetId="22">#REF!</definedName>
    <definedName name="F19.00_R0223_C0090" localSheetId="23">#REF!</definedName>
    <definedName name="F19.00_R0223_C0090" localSheetId="17">#REF!</definedName>
    <definedName name="F19.00_R0223_C0090" localSheetId="18">#REF!</definedName>
    <definedName name="F19.00_R0223_C0090" localSheetId="24">#REF!</definedName>
    <definedName name="F19.00_R0223_C0090" localSheetId="15">#REF!</definedName>
    <definedName name="F19.00_R0223_C0090" localSheetId="16">#REF!</definedName>
    <definedName name="F19.00_R0223_C0090" localSheetId="25">#REF!</definedName>
    <definedName name="F19.00_R0223_C0090" localSheetId="26">#REF!</definedName>
    <definedName name="F19.00_R0223_C0090" localSheetId="27">#REF!</definedName>
    <definedName name="F19.00_R0223_C0090" localSheetId="28">#REF!</definedName>
    <definedName name="F19.00_R0223_C0090" localSheetId="29">#REF!</definedName>
    <definedName name="F19.00_R0223_C0090" localSheetId="4">#REF!</definedName>
    <definedName name="F19.00_R0223_C0090" localSheetId="13">#REF!</definedName>
    <definedName name="F19.00_R0223_C0090" localSheetId="14">#REF!</definedName>
    <definedName name="F19.00_R0223_C0090" localSheetId="10">#REF!</definedName>
    <definedName name="F19.00_R0223_C0090" localSheetId="11">#REF!</definedName>
    <definedName name="F19.00_R0223_C0090" localSheetId="12">#REF!</definedName>
    <definedName name="F19.00_R0223_C0090" localSheetId="5">#REF!</definedName>
    <definedName name="F19.00_R0223_C0090">#REF!</definedName>
    <definedName name="F19.00_R0223_C0140" localSheetId="35">#REF!</definedName>
    <definedName name="F19.00_R0223_C0140" localSheetId="36">#REF!</definedName>
    <definedName name="F19.00_R0223_C0140" localSheetId="37">#REF!</definedName>
    <definedName name="F19.00_R0223_C0140" localSheetId="1">#REF!</definedName>
    <definedName name="F19.00_R0223_C0140" localSheetId="30">#REF!</definedName>
    <definedName name="F19.00_R0223_C0140" localSheetId="31">#REF!</definedName>
    <definedName name="F19.00_R0223_C0140" localSheetId="32">#REF!</definedName>
    <definedName name="F19.00_R0223_C0140" localSheetId="8">#REF!</definedName>
    <definedName name="F19.00_R0223_C0140" localSheetId="9">#REF!</definedName>
    <definedName name="F19.00_R0223_C0140" localSheetId="6">#REF!</definedName>
    <definedName name="F19.00_R0223_C0140" localSheetId="7">#REF!</definedName>
    <definedName name="F19.00_R0223_C0140" localSheetId="20">#REF!</definedName>
    <definedName name="F19.00_R0223_C0140" localSheetId="21">#REF!</definedName>
    <definedName name="F19.00_R0223_C0140" localSheetId="22">#REF!</definedName>
    <definedName name="F19.00_R0223_C0140" localSheetId="23">#REF!</definedName>
    <definedName name="F19.00_R0223_C0140" localSheetId="17">#REF!</definedName>
    <definedName name="F19.00_R0223_C0140" localSheetId="18">#REF!</definedName>
    <definedName name="F19.00_R0223_C0140" localSheetId="24">#REF!</definedName>
    <definedName name="F19.00_R0223_C0140" localSheetId="15">#REF!</definedName>
    <definedName name="F19.00_R0223_C0140" localSheetId="16">#REF!</definedName>
    <definedName name="F19.00_R0223_C0140" localSheetId="25">#REF!</definedName>
    <definedName name="F19.00_R0223_C0140" localSheetId="26">#REF!</definedName>
    <definedName name="F19.00_R0223_C0140" localSheetId="27">#REF!</definedName>
    <definedName name="F19.00_R0223_C0140" localSheetId="28">#REF!</definedName>
    <definedName name="F19.00_R0223_C0140" localSheetId="29">#REF!</definedName>
    <definedName name="F19.00_R0223_C0140" localSheetId="4">#REF!</definedName>
    <definedName name="F19.00_R0223_C0140" localSheetId="13">#REF!</definedName>
    <definedName name="F19.00_R0223_C0140" localSheetId="14">#REF!</definedName>
    <definedName name="F19.00_R0223_C0140" localSheetId="10">#REF!</definedName>
    <definedName name="F19.00_R0223_C0140" localSheetId="11">#REF!</definedName>
    <definedName name="F19.00_R0223_C0140" localSheetId="12">#REF!</definedName>
    <definedName name="F19.00_R0223_C0140" localSheetId="5">#REF!</definedName>
    <definedName name="F19.00_R0223_C0140">#REF!</definedName>
    <definedName name="F19.00_R0223_C0170" localSheetId="35">#REF!</definedName>
    <definedName name="F19.00_R0223_C0170" localSheetId="36">#REF!</definedName>
    <definedName name="F19.00_R0223_C0170" localSheetId="37">#REF!</definedName>
    <definedName name="F19.00_R0223_C0170" localSheetId="1">#REF!</definedName>
    <definedName name="F19.00_R0223_C0170" localSheetId="30">#REF!</definedName>
    <definedName name="F19.00_R0223_C0170" localSheetId="31">#REF!</definedName>
    <definedName name="F19.00_R0223_C0170" localSheetId="32">#REF!</definedName>
    <definedName name="F19.00_R0223_C0170" localSheetId="8">#REF!</definedName>
    <definedName name="F19.00_R0223_C0170" localSheetId="9">#REF!</definedName>
    <definedName name="F19.00_R0223_C0170" localSheetId="6">#REF!</definedName>
    <definedName name="F19.00_R0223_C0170" localSheetId="7">#REF!</definedName>
    <definedName name="F19.00_R0223_C0170" localSheetId="20">#REF!</definedName>
    <definedName name="F19.00_R0223_C0170" localSheetId="21">#REF!</definedName>
    <definedName name="F19.00_R0223_C0170" localSheetId="22">#REF!</definedName>
    <definedName name="F19.00_R0223_C0170" localSheetId="23">#REF!</definedName>
    <definedName name="F19.00_R0223_C0170" localSheetId="17">#REF!</definedName>
    <definedName name="F19.00_R0223_C0170" localSheetId="18">#REF!</definedName>
    <definedName name="F19.00_R0223_C0170" localSheetId="24">#REF!</definedName>
    <definedName name="F19.00_R0223_C0170" localSheetId="15">#REF!</definedName>
    <definedName name="F19.00_R0223_C0170" localSheetId="16">#REF!</definedName>
    <definedName name="F19.00_R0223_C0170" localSheetId="25">#REF!</definedName>
    <definedName name="F19.00_R0223_C0170" localSheetId="26">#REF!</definedName>
    <definedName name="F19.00_R0223_C0170" localSheetId="27">#REF!</definedName>
    <definedName name="F19.00_R0223_C0170" localSheetId="28">#REF!</definedName>
    <definedName name="F19.00_R0223_C0170" localSheetId="29">#REF!</definedName>
    <definedName name="F19.00_R0223_C0170" localSheetId="4">#REF!</definedName>
    <definedName name="F19.00_R0223_C0170" localSheetId="13">#REF!</definedName>
    <definedName name="F19.00_R0223_C0170" localSheetId="14">#REF!</definedName>
    <definedName name="F19.00_R0223_C0170" localSheetId="10">#REF!</definedName>
    <definedName name="F19.00_R0223_C0170" localSheetId="11">#REF!</definedName>
    <definedName name="F19.00_R0223_C0170" localSheetId="12">#REF!</definedName>
    <definedName name="F19.00_R0223_C0170" localSheetId="5">#REF!</definedName>
    <definedName name="F19.00_R0223_C0170">#REF!</definedName>
    <definedName name="F19.00_R0223_C0175" localSheetId="35">#REF!</definedName>
    <definedName name="F19.00_R0223_C0175" localSheetId="36">#REF!</definedName>
    <definedName name="F19.00_R0223_C0175" localSheetId="37">#REF!</definedName>
    <definedName name="F19.00_R0223_C0175" localSheetId="1">#REF!</definedName>
    <definedName name="F19.00_R0223_C0175" localSheetId="30">#REF!</definedName>
    <definedName name="F19.00_R0223_C0175" localSheetId="31">#REF!</definedName>
    <definedName name="F19.00_R0223_C0175" localSheetId="32">#REF!</definedName>
    <definedName name="F19.00_R0223_C0175" localSheetId="8">#REF!</definedName>
    <definedName name="F19.00_R0223_C0175" localSheetId="9">#REF!</definedName>
    <definedName name="F19.00_R0223_C0175" localSheetId="6">#REF!</definedName>
    <definedName name="F19.00_R0223_C0175" localSheetId="7">#REF!</definedName>
    <definedName name="F19.00_R0223_C0175" localSheetId="20">#REF!</definedName>
    <definedName name="F19.00_R0223_C0175" localSheetId="21">#REF!</definedName>
    <definedName name="F19.00_R0223_C0175" localSheetId="22">#REF!</definedName>
    <definedName name="F19.00_R0223_C0175" localSheetId="23">#REF!</definedName>
    <definedName name="F19.00_R0223_C0175" localSheetId="17">#REF!</definedName>
    <definedName name="F19.00_R0223_C0175" localSheetId="18">#REF!</definedName>
    <definedName name="F19.00_R0223_C0175" localSheetId="24">#REF!</definedName>
    <definedName name="F19.00_R0223_C0175" localSheetId="15">#REF!</definedName>
    <definedName name="F19.00_R0223_C0175" localSheetId="16">#REF!</definedName>
    <definedName name="F19.00_R0223_C0175" localSheetId="25">#REF!</definedName>
    <definedName name="F19.00_R0223_C0175" localSheetId="26">#REF!</definedName>
    <definedName name="F19.00_R0223_C0175" localSheetId="27">#REF!</definedName>
    <definedName name="F19.00_R0223_C0175" localSheetId="28">#REF!</definedName>
    <definedName name="F19.00_R0223_C0175" localSheetId="29">#REF!</definedName>
    <definedName name="F19.00_R0223_C0175" localSheetId="4">#REF!</definedName>
    <definedName name="F19.00_R0223_C0175" localSheetId="13">#REF!</definedName>
    <definedName name="F19.00_R0223_C0175" localSheetId="14">#REF!</definedName>
    <definedName name="F19.00_R0223_C0175" localSheetId="10">#REF!</definedName>
    <definedName name="F19.00_R0223_C0175" localSheetId="11">#REF!</definedName>
    <definedName name="F19.00_R0223_C0175" localSheetId="12">#REF!</definedName>
    <definedName name="F19.00_R0223_C0175" localSheetId="5">#REF!</definedName>
    <definedName name="F19.00_R0223_C0175">#REF!</definedName>
    <definedName name="F19.00_R0223_C0180" localSheetId="35">#REF!</definedName>
    <definedName name="F19.00_R0223_C0180" localSheetId="36">#REF!</definedName>
    <definedName name="F19.00_R0223_C0180" localSheetId="37">#REF!</definedName>
    <definedName name="F19.00_R0223_C0180" localSheetId="1">#REF!</definedName>
    <definedName name="F19.00_R0223_C0180" localSheetId="30">#REF!</definedName>
    <definedName name="F19.00_R0223_C0180" localSheetId="31">#REF!</definedName>
    <definedName name="F19.00_R0223_C0180" localSheetId="32">#REF!</definedName>
    <definedName name="F19.00_R0223_C0180" localSheetId="8">#REF!</definedName>
    <definedName name="F19.00_R0223_C0180" localSheetId="9">#REF!</definedName>
    <definedName name="F19.00_R0223_C0180" localSheetId="6">#REF!</definedName>
    <definedName name="F19.00_R0223_C0180" localSheetId="7">#REF!</definedName>
    <definedName name="F19.00_R0223_C0180" localSheetId="20">#REF!</definedName>
    <definedName name="F19.00_R0223_C0180" localSheetId="21">#REF!</definedName>
    <definedName name="F19.00_R0223_C0180" localSheetId="22">#REF!</definedName>
    <definedName name="F19.00_R0223_C0180" localSheetId="23">#REF!</definedName>
    <definedName name="F19.00_R0223_C0180" localSheetId="17">#REF!</definedName>
    <definedName name="F19.00_R0223_C0180" localSheetId="18">#REF!</definedName>
    <definedName name="F19.00_R0223_C0180" localSheetId="24">#REF!</definedName>
    <definedName name="F19.00_R0223_C0180" localSheetId="15">#REF!</definedName>
    <definedName name="F19.00_R0223_C0180" localSheetId="16">#REF!</definedName>
    <definedName name="F19.00_R0223_C0180" localSheetId="25">#REF!</definedName>
    <definedName name="F19.00_R0223_C0180" localSheetId="26">#REF!</definedName>
    <definedName name="F19.00_R0223_C0180" localSheetId="27">#REF!</definedName>
    <definedName name="F19.00_R0223_C0180" localSheetId="28">#REF!</definedName>
    <definedName name="F19.00_R0223_C0180" localSheetId="29">#REF!</definedName>
    <definedName name="F19.00_R0223_C0180" localSheetId="4">#REF!</definedName>
    <definedName name="F19.00_R0223_C0180" localSheetId="13">#REF!</definedName>
    <definedName name="F19.00_R0223_C0180" localSheetId="14">#REF!</definedName>
    <definedName name="F19.00_R0223_C0180" localSheetId="10">#REF!</definedName>
    <definedName name="F19.00_R0223_C0180" localSheetId="11">#REF!</definedName>
    <definedName name="F19.00_R0223_C0180" localSheetId="12">#REF!</definedName>
    <definedName name="F19.00_R0223_C0180" localSheetId="5">#REF!</definedName>
    <definedName name="F19.00_R0223_C0180">#REF!</definedName>
    <definedName name="F19.00_R0223_C0185" localSheetId="35">#REF!</definedName>
    <definedName name="F19.00_R0223_C0185" localSheetId="36">#REF!</definedName>
    <definedName name="F19.00_R0223_C0185" localSheetId="37">#REF!</definedName>
    <definedName name="F19.00_R0223_C0185" localSheetId="1">#REF!</definedName>
    <definedName name="F19.00_R0223_C0185" localSheetId="30">#REF!</definedName>
    <definedName name="F19.00_R0223_C0185" localSheetId="31">#REF!</definedName>
    <definedName name="F19.00_R0223_C0185" localSheetId="32">#REF!</definedName>
    <definedName name="F19.00_R0223_C0185" localSheetId="8">#REF!</definedName>
    <definedName name="F19.00_R0223_C0185" localSheetId="9">#REF!</definedName>
    <definedName name="F19.00_R0223_C0185" localSheetId="6">#REF!</definedName>
    <definedName name="F19.00_R0223_C0185" localSheetId="7">#REF!</definedName>
    <definedName name="F19.00_R0223_C0185" localSheetId="20">#REF!</definedName>
    <definedName name="F19.00_R0223_C0185" localSheetId="21">#REF!</definedName>
    <definedName name="F19.00_R0223_C0185" localSheetId="22">#REF!</definedName>
    <definedName name="F19.00_R0223_C0185" localSheetId="23">#REF!</definedName>
    <definedName name="F19.00_R0223_C0185" localSheetId="17">#REF!</definedName>
    <definedName name="F19.00_R0223_C0185" localSheetId="18">#REF!</definedName>
    <definedName name="F19.00_R0223_C0185" localSheetId="24">#REF!</definedName>
    <definedName name="F19.00_R0223_C0185" localSheetId="15">#REF!</definedName>
    <definedName name="F19.00_R0223_C0185" localSheetId="16">#REF!</definedName>
    <definedName name="F19.00_R0223_C0185" localSheetId="25">#REF!</definedName>
    <definedName name="F19.00_R0223_C0185" localSheetId="26">#REF!</definedName>
    <definedName name="F19.00_R0223_C0185" localSheetId="27">#REF!</definedName>
    <definedName name="F19.00_R0223_C0185" localSheetId="28">#REF!</definedName>
    <definedName name="F19.00_R0223_C0185" localSheetId="29">#REF!</definedName>
    <definedName name="F19.00_R0223_C0185" localSheetId="4">#REF!</definedName>
    <definedName name="F19.00_R0223_C0185" localSheetId="13">#REF!</definedName>
    <definedName name="F19.00_R0223_C0185" localSheetId="14">#REF!</definedName>
    <definedName name="F19.00_R0223_C0185" localSheetId="10">#REF!</definedName>
    <definedName name="F19.00_R0223_C0185" localSheetId="11">#REF!</definedName>
    <definedName name="F19.00_R0223_C0185" localSheetId="12">#REF!</definedName>
    <definedName name="F19.00_R0223_C0185" localSheetId="5">#REF!</definedName>
    <definedName name="F19.00_R0223_C0185">#REF!</definedName>
    <definedName name="F19.00_R0224_C0020" localSheetId="35">#REF!</definedName>
    <definedName name="F19.00_R0224_C0020" localSheetId="36">#REF!</definedName>
    <definedName name="F19.00_R0224_C0020" localSheetId="37">#REF!</definedName>
    <definedName name="F19.00_R0224_C0020" localSheetId="1">#REF!</definedName>
    <definedName name="F19.00_R0224_C0020" localSheetId="30">#REF!</definedName>
    <definedName name="F19.00_R0224_C0020" localSheetId="31">#REF!</definedName>
    <definedName name="F19.00_R0224_C0020" localSheetId="32">#REF!</definedName>
    <definedName name="F19.00_R0224_C0020" localSheetId="8">#REF!</definedName>
    <definedName name="F19.00_R0224_C0020" localSheetId="9">#REF!</definedName>
    <definedName name="F19.00_R0224_C0020" localSheetId="6">#REF!</definedName>
    <definedName name="F19.00_R0224_C0020" localSheetId="7">#REF!</definedName>
    <definedName name="F19.00_R0224_C0020" localSheetId="20">#REF!</definedName>
    <definedName name="F19.00_R0224_C0020" localSheetId="21">#REF!</definedName>
    <definedName name="F19.00_R0224_C0020" localSheetId="22">#REF!</definedName>
    <definedName name="F19.00_R0224_C0020" localSheetId="23">#REF!</definedName>
    <definedName name="F19.00_R0224_C0020" localSheetId="17">#REF!</definedName>
    <definedName name="F19.00_R0224_C0020" localSheetId="18">#REF!</definedName>
    <definedName name="F19.00_R0224_C0020" localSheetId="24">#REF!</definedName>
    <definedName name="F19.00_R0224_C0020" localSheetId="15">#REF!</definedName>
    <definedName name="F19.00_R0224_C0020" localSheetId="16">#REF!</definedName>
    <definedName name="F19.00_R0224_C0020" localSheetId="25">#REF!</definedName>
    <definedName name="F19.00_R0224_C0020" localSheetId="26">#REF!</definedName>
    <definedName name="F19.00_R0224_C0020" localSheetId="27">#REF!</definedName>
    <definedName name="F19.00_R0224_C0020" localSheetId="28">#REF!</definedName>
    <definedName name="F19.00_R0224_C0020" localSheetId="29">#REF!</definedName>
    <definedName name="F19.00_R0224_C0020" localSheetId="4">#REF!</definedName>
    <definedName name="F19.00_R0224_C0020" localSheetId="13">#REF!</definedName>
    <definedName name="F19.00_R0224_C0020" localSheetId="14">#REF!</definedName>
    <definedName name="F19.00_R0224_C0020" localSheetId="10">#REF!</definedName>
    <definedName name="F19.00_R0224_C0020" localSheetId="11">#REF!</definedName>
    <definedName name="F19.00_R0224_C0020" localSheetId="12">#REF!</definedName>
    <definedName name="F19.00_R0224_C0020" localSheetId="5">#REF!</definedName>
    <definedName name="F19.00_R0224_C0020">#REF!</definedName>
    <definedName name="F19.00_R0224_C0060" localSheetId="35">#REF!</definedName>
    <definedName name="F19.00_R0224_C0060" localSheetId="36">#REF!</definedName>
    <definedName name="F19.00_R0224_C0060" localSheetId="37">#REF!</definedName>
    <definedName name="F19.00_R0224_C0060" localSheetId="1">#REF!</definedName>
    <definedName name="F19.00_R0224_C0060" localSheetId="30">#REF!</definedName>
    <definedName name="F19.00_R0224_C0060" localSheetId="31">#REF!</definedName>
    <definedName name="F19.00_R0224_C0060" localSheetId="32">#REF!</definedName>
    <definedName name="F19.00_R0224_C0060" localSheetId="8">#REF!</definedName>
    <definedName name="F19.00_R0224_C0060" localSheetId="9">#REF!</definedName>
    <definedName name="F19.00_R0224_C0060" localSheetId="6">#REF!</definedName>
    <definedName name="F19.00_R0224_C0060" localSheetId="7">#REF!</definedName>
    <definedName name="F19.00_R0224_C0060" localSheetId="20">#REF!</definedName>
    <definedName name="F19.00_R0224_C0060" localSheetId="21">#REF!</definedName>
    <definedName name="F19.00_R0224_C0060" localSheetId="22">#REF!</definedName>
    <definedName name="F19.00_R0224_C0060" localSheetId="23">#REF!</definedName>
    <definedName name="F19.00_R0224_C0060" localSheetId="17">#REF!</definedName>
    <definedName name="F19.00_R0224_C0060" localSheetId="18">#REF!</definedName>
    <definedName name="F19.00_R0224_C0060" localSheetId="24">#REF!</definedName>
    <definedName name="F19.00_R0224_C0060" localSheetId="15">#REF!</definedName>
    <definedName name="F19.00_R0224_C0060" localSheetId="16">#REF!</definedName>
    <definedName name="F19.00_R0224_C0060" localSheetId="25">#REF!</definedName>
    <definedName name="F19.00_R0224_C0060" localSheetId="26">#REF!</definedName>
    <definedName name="F19.00_R0224_C0060" localSheetId="27">#REF!</definedName>
    <definedName name="F19.00_R0224_C0060" localSheetId="28">#REF!</definedName>
    <definedName name="F19.00_R0224_C0060" localSheetId="29">#REF!</definedName>
    <definedName name="F19.00_R0224_C0060" localSheetId="4">#REF!</definedName>
    <definedName name="F19.00_R0224_C0060" localSheetId="13">#REF!</definedName>
    <definedName name="F19.00_R0224_C0060" localSheetId="14">#REF!</definedName>
    <definedName name="F19.00_R0224_C0060" localSheetId="10">#REF!</definedName>
    <definedName name="F19.00_R0224_C0060" localSheetId="11">#REF!</definedName>
    <definedName name="F19.00_R0224_C0060" localSheetId="12">#REF!</definedName>
    <definedName name="F19.00_R0224_C0060" localSheetId="5">#REF!</definedName>
    <definedName name="F19.00_R0224_C0060">#REF!</definedName>
    <definedName name="F19.00_R0224_C0090" localSheetId="35">#REF!</definedName>
    <definedName name="F19.00_R0224_C0090" localSheetId="36">#REF!</definedName>
    <definedName name="F19.00_R0224_C0090" localSheetId="37">#REF!</definedName>
    <definedName name="F19.00_R0224_C0090" localSheetId="1">#REF!</definedName>
    <definedName name="F19.00_R0224_C0090" localSheetId="30">#REF!</definedName>
    <definedName name="F19.00_R0224_C0090" localSheetId="31">#REF!</definedName>
    <definedName name="F19.00_R0224_C0090" localSheetId="32">#REF!</definedName>
    <definedName name="F19.00_R0224_C0090" localSheetId="8">#REF!</definedName>
    <definedName name="F19.00_R0224_C0090" localSheetId="9">#REF!</definedName>
    <definedName name="F19.00_R0224_C0090" localSheetId="6">#REF!</definedName>
    <definedName name="F19.00_R0224_C0090" localSheetId="7">#REF!</definedName>
    <definedName name="F19.00_R0224_C0090" localSheetId="20">#REF!</definedName>
    <definedName name="F19.00_R0224_C0090" localSheetId="21">#REF!</definedName>
    <definedName name="F19.00_R0224_C0090" localSheetId="22">#REF!</definedName>
    <definedName name="F19.00_R0224_C0090" localSheetId="23">#REF!</definedName>
    <definedName name="F19.00_R0224_C0090" localSheetId="17">#REF!</definedName>
    <definedName name="F19.00_R0224_C0090" localSheetId="18">#REF!</definedName>
    <definedName name="F19.00_R0224_C0090" localSheetId="24">#REF!</definedName>
    <definedName name="F19.00_R0224_C0090" localSheetId="15">#REF!</definedName>
    <definedName name="F19.00_R0224_C0090" localSheetId="16">#REF!</definedName>
    <definedName name="F19.00_R0224_C0090" localSheetId="25">#REF!</definedName>
    <definedName name="F19.00_R0224_C0090" localSheetId="26">#REF!</definedName>
    <definedName name="F19.00_R0224_C0090" localSheetId="27">#REF!</definedName>
    <definedName name="F19.00_R0224_C0090" localSheetId="28">#REF!</definedName>
    <definedName name="F19.00_R0224_C0090" localSheetId="29">#REF!</definedName>
    <definedName name="F19.00_R0224_C0090" localSheetId="4">#REF!</definedName>
    <definedName name="F19.00_R0224_C0090" localSheetId="13">#REF!</definedName>
    <definedName name="F19.00_R0224_C0090" localSheetId="14">#REF!</definedName>
    <definedName name="F19.00_R0224_C0090" localSheetId="10">#REF!</definedName>
    <definedName name="F19.00_R0224_C0090" localSheetId="11">#REF!</definedName>
    <definedName name="F19.00_R0224_C0090" localSheetId="12">#REF!</definedName>
    <definedName name="F19.00_R0224_C0090" localSheetId="5">#REF!</definedName>
    <definedName name="F19.00_R0224_C0090">#REF!</definedName>
    <definedName name="F19.00_R0224_C0140" localSheetId="35">#REF!</definedName>
    <definedName name="F19.00_R0224_C0140" localSheetId="36">#REF!</definedName>
    <definedName name="F19.00_R0224_C0140" localSheetId="37">#REF!</definedName>
    <definedName name="F19.00_R0224_C0140" localSheetId="1">#REF!</definedName>
    <definedName name="F19.00_R0224_C0140" localSheetId="30">#REF!</definedName>
    <definedName name="F19.00_R0224_C0140" localSheetId="31">#REF!</definedName>
    <definedName name="F19.00_R0224_C0140" localSheetId="32">#REF!</definedName>
    <definedName name="F19.00_R0224_C0140" localSheetId="8">#REF!</definedName>
    <definedName name="F19.00_R0224_C0140" localSheetId="9">#REF!</definedName>
    <definedName name="F19.00_R0224_C0140" localSheetId="6">#REF!</definedName>
    <definedName name="F19.00_R0224_C0140" localSheetId="7">#REF!</definedName>
    <definedName name="F19.00_R0224_C0140" localSheetId="20">#REF!</definedName>
    <definedName name="F19.00_R0224_C0140" localSheetId="21">#REF!</definedName>
    <definedName name="F19.00_R0224_C0140" localSheetId="22">#REF!</definedName>
    <definedName name="F19.00_R0224_C0140" localSheetId="23">#REF!</definedName>
    <definedName name="F19.00_R0224_C0140" localSheetId="17">#REF!</definedName>
    <definedName name="F19.00_R0224_C0140" localSheetId="18">#REF!</definedName>
    <definedName name="F19.00_R0224_C0140" localSheetId="24">#REF!</definedName>
    <definedName name="F19.00_R0224_C0140" localSheetId="15">#REF!</definedName>
    <definedName name="F19.00_R0224_C0140" localSheetId="16">#REF!</definedName>
    <definedName name="F19.00_R0224_C0140" localSheetId="25">#REF!</definedName>
    <definedName name="F19.00_R0224_C0140" localSheetId="26">#REF!</definedName>
    <definedName name="F19.00_R0224_C0140" localSheetId="27">#REF!</definedName>
    <definedName name="F19.00_R0224_C0140" localSheetId="28">#REF!</definedName>
    <definedName name="F19.00_R0224_C0140" localSheetId="29">#REF!</definedName>
    <definedName name="F19.00_R0224_C0140" localSheetId="4">#REF!</definedName>
    <definedName name="F19.00_R0224_C0140" localSheetId="13">#REF!</definedName>
    <definedName name="F19.00_R0224_C0140" localSheetId="14">#REF!</definedName>
    <definedName name="F19.00_R0224_C0140" localSheetId="10">#REF!</definedName>
    <definedName name="F19.00_R0224_C0140" localSheetId="11">#REF!</definedName>
    <definedName name="F19.00_R0224_C0140" localSheetId="12">#REF!</definedName>
    <definedName name="F19.00_R0224_C0140" localSheetId="5">#REF!</definedName>
    <definedName name="F19.00_R0224_C0140">#REF!</definedName>
    <definedName name="F19.00_R0224_C0170" localSheetId="35">#REF!</definedName>
    <definedName name="F19.00_R0224_C0170" localSheetId="36">#REF!</definedName>
    <definedName name="F19.00_R0224_C0170" localSheetId="37">#REF!</definedName>
    <definedName name="F19.00_R0224_C0170" localSheetId="1">#REF!</definedName>
    <definedName name="F19.00_R0224_C0170" localSheetId="30">#REF!</definedName>
    <definedName name="F19.00_R0224_C0170" localSheetId="31">#REF!</definedName>
    <definedName name="F19.00_R0224_C0170" localSheetId="32">#REF!</definedName>
    <definedName name="F19.00_R0224_C0170" localSheetId="8">#REF!</definedName>
    <definedName name="F19.00_R0224_C0170" localSheetId="9">#REF!</definedName>
    <definedName name="F19.00_R0224_C0170" localSheetId="6">#REF!</definedName>
    <definedName name="F19.00_R0224_C0170" localSheetId="7">#REF!</definedName>
    <definedName name="F19.00_R0224_C0170" localSheetId="20">#REF!</definedName>
    <definedName name="F19.00_R0224_C0170" localSheetId="21">#REF!</definedName>
    <definedName name="F19.00_R0224_C0170" localSheetId="22">#REF!</definedName>
    <definedName name="F19.00_R0224_C0170" localSheetId="23">#REF!</definedName>
    <definedName name="F19.00_R0224_C0170" localSheetId="17">#REF!</definedName>
    <definedName name="F19.00_R0224_C0170" localSheetId="18">#REF!</definedName>
    <definedName name="F19.00_R0224_C0170" localSheetId="24">#REF!</definedName>
    <definedName name="F19.00_R0224_C0170" localSheetId="15">#REF!</definedName>
    <definedName name="F19.00_R0224_C0170" localSheetId="16">#REF!</definedName>
    <definedName name="F19.00_R0224_C0170" localSheetId="25">#REF!</definedName>
    <definedName name="F19.00_R0224_C0170" localSheetId="26">#REF!</definedName>
    <definedName name="F19.00_R0224_C0170" localSheetId="27">#REF!</definedName>
    <definedName name="F19.00_R0224_C0170" localSheetId="28">#REF!</definedName>
    <definedName name="F19.00_R0224_C0170" localSheetId="29">#REF!</definedName>
    <definedName name="F19.00_R0224_C0170" localSheetId="4">#REF!</definedName>
    <definedName name="F19.00_R0224_C0170" localSheetId="13">#REF!</definedName>
    <definedName name="F19.00_R0224_C0170" localSheetId="14">#REF!</definedName>
    <definedName name="F19.00_R0224_C0170" localSheetId="10">#REF!</definedName>
    <definedName name="F19.00_R0224_C0170" localSheetId="11">#REF!</definedName>
    <definedName name="F19.00_R0224_C0170" localSheetId="12">#REF!</definedName>
    <definedName name="F19.00_R0224_C0170" localSheetId="5">#REF!</definedName>
    <definedName name="F19.00_R0224_C0170">#REF!</definedName>
    <definedName name="F19.00_R0224_C0175" localSheetId="35">#REF!</definedName>
    <definedName name="F19.00_R0224_C0175" localSheetId="36">#REF!</definedName>
    <definedName name="F19.00_R0224_C0175" localSheetId="37">#REF!</definedName>
    <definedName name="F19.00_R0224_C0175" localSheetId="1">#REF!</definedName>
    <definedName name="F19.00_R0224_C0175" localSheetId="30">#REF!</definedName>
    <definedName name="F19.00_R0224_C0175" localSheetId="31">#REF!</definedName>
    <definedName name="F19.00_R0224_C0175" localSheetId="32">#REF!</definedName>
    <definedName name="F19.00_R0224_C0175" localSheetId="8">#REF!</definedName>
    <definedName name="F19.00_R0224_C0175" localSheetId="9">#REF!</definedName>
    <definedName name="F19.00_R0224_C0175" localSheetId="6">#REF!</definedName>
    <definedName name="F19.00_R0224_C0175" localSheetId="7">#REF!</definedName>
    <definedName name="F19.00_R0224_C0175" localSheetId="20">#REF!</definedName>
    <definedName name="F19.00_R0224_C0175" localSheetId="21">#REF!</definedName>
    <definedName name="F19.00_R0224_C0175" localSheetId="22">#REF!</definedName>
    <definedName name="F19.00_R0224_C0175" localSheetId="23">#REF!</definedName>
    <definedName name="F19.00_R0224_C0175" localSheetId="17">#REF!</definedName>
    <definedName name="F19.00_R0224_C0175" localSheetId="18">#REF!</definedName>
    <definedName name="F19.00_R0224_C0175" localSheetId="24">#REF!</definedName>
    <definedName name="F19.00_R0224_C0175" localSheetId="15">#REF!</definedName>
    <definedName name="F19.00_R0224_C0175" localSheetId="16">#REF!</definedName>
    <definedName name="F19.00_R0224_C0175" localSheetId="25">#REF!</definedName>
    <definedName name="F19.00_R0224_C0175" localSheetId="26">#REF!</definedName>
    <definedName name="F19.00_R0224_C0175" localSheetId="27">#REF!</definedName>
    <definedName name="F19.00_R0224_C0175" localSheetId="28">#REF!</definedName>
    <definedName name="F19.00_R0224_C0175" localSheetId="29">#REF!</definedName>
    <definedName name="F19.00_R0224_C0175" localSheetId="4">#REF!</definedName>
    <definedName name="F19.00_R0224_C0175" localSheetId="13">#REF!</definedName>
    <definedName name="F19.00_R0224_C0175" localSheetId="14">#REF!</definedName>
    <definedName name="F19.00_R0224_C0175" localSheetId="10">#REF!</definedName>
    <definedName name="F19.00_R0224_C0175" localSheetId="11">#REF!</definedName>
    <definedName name="F19.00_R0224_C0175" localSheetId="12">#REF!</definedName>
    <definedName name="F19.00_R0224_C0175" localSheetId="5">#REF!</definedName>
    <definedName name="F19.00_R0224_C0175">#REF!</definedName>
    <definedName name="F19.00_R0224_C0180" localSheetId="35">#REF!</definedName>
    <definedName name="F19.00_R0224_C0180" localSheetId="36">#REF!</definedName>
    <definedName name="F19.00_R0224_C0180" localSheetId="37">#REF!</definedName>
    <definedName name="F19.00_R0224_C0180" localSheetId="1">#REF!</definedName>
    <definedName name="F19.00_R0224_C0180" localSheetId="30">#REF!</definedName>
    <definedName name="F19.00_R0224_C0180" localSheetId="31">#REF!</definedName>
    <definedName name="F19.00_R0224_C0180" localSheetId="32">#REF!</definedName>
    <definedName name="F19.00_R0224_C0180" localSheetId="8">#REF!</definedName>
    <definedName name="F19.00_R0224_C0180" localSheetId="9">#REF!</definedName>
    <definedName name="F19.00_R0224_C0180" localSheetId="6">#REF!</definedName>
    <definedName name="F19.00_R0224_C0180" localSheetId="7">#REF!</definedName>
    <definedName name="F19.00_R0224_C0180" localSheetId="20">#REF!</definedName>
    <definedName name="F19.00_R0224_C0180" localSheetId="21">#REF!</definedName>
    <definedName name="F19.00_R0224_C0180" localSheetId="22">#REF!</definedName>
    <definedName name="F19.00_R0224_C0180" localSheetId="23">#REF!</definedName>
    <definedName name="F19.00_R0224_C0180" localSheetId="17">#REF!</definedName>
    <definedName name="F19.00_R0224_C0180" localSheetId="18">#REF!</definedName>
    <definedName name="F19.00_R0224_C0180" localSheetId="24">#REF!</definedName>
    <definedName name="F19.00_R0224_C0180" localSheetId="15">#REF!</definedName>
    <definedName name="F19.00_R0224_C0180" localSheetId="16">#REF!</definedName>
    <definedName name="F19.00_R0224_C0180" localSheetId="25">#REF!</definedName>
    <definedName name="F19.00_R0224_C0180" localSheetId="26">#REF!</definedName>
    <definedName name="F19.00_R0224_C0180" localSheetId="27">#REF!</definedName>
    <definedName name="F19.00_R0224_C0180" localSheetId="28">#REF!</definedName>
    <definedName name="F19.00_R0224_C0180" localSheetId="29">#REF!</definedName>
    <definedName name="F19.00_R0224_C0180" localSheetId="4">#REF!</definedName>
    <definedName name="F19.00_R0224_C0180" localSheetId="13">#REF!</definedName>
    <definedName name="F19.00_R0224_C0180" localSheetId="14">#REF!</definedName>
    <definedName name="F19.00_R0224_C0180" localSheetId="10">#REF!</definedName>
    <definedName name="F19.00_R0224_C0180" localSheetId="11">#REF!</definedName>
    <definedName name="F19.00_R0224_C0180" localSheetId="12">#REF!</definedName>
    <definedName name="F19.00_R0224_C0180" localSheetId="5">#REF!</definedName>
    <definedName name="F19.00_R0224_C0180">#REF!</definedName>
    <definedName name="F19.00_R0224_C0185" localSheetId="35">#REF!</definedName>
    <definedName name="F19.00_R0224_C0185" localSheetId="36">#REF!</definedName>
    <definedName name="F19.00_R0224_C0185" localSheetId="37">#REF!</definedName>
    <definedName name="F19.00_R0224_C0185" localSheetId="1">#REF!</definedName>
    <definedName name="F19.00_R0224_C0185" localSheetId="30">#REF!</definedName>
    <definedName name="F19.00_R0224_C0185" localSheetId="31">#REF!</definedName>
    <definedName name="F19.00_R0224_C0185" localSheetId="32">#REF!</definedName>
    <definedName name="F19.00_R0224_C0185" localSheetId="8">#REF!</definedName>
    <definedName name="F19.00_R0224_C0185" localSheetId="9">#REF!</definedName>
    <definedName name="F19.00_R0224_C0185" localSheetId="6">#REF!</definedName>
    <definedName name="F19.00_R0224_C0185" localSheetId="7">#REF!</definedName>
    <definedName name="F19.00_R0224_C0185" localSheetId="20">#REF!</definedName>
    <definedName name="F19.00_R0224_C0185" localSheetId="21">#REF!</definedName>
    <definedName name="F19.00_R0224_C0185" localSheetId="22">#REF!</definedName>
    <definedName name="F19.00_R0224_C0185" localSheetId="23">#REF!</definedName>
    <definedName name="F19.00_R0224_C0185" localSheetId="17">#REF!</definedName>
    <definedName name="F19.00_R0224_C0185" localSheetId="18">#REF!</definedName>
    <definedName name="F19.00_R0224_C0185" localSheetId="24">#REF!</definedName>
    <definedName name="F19.00_R0224_C0185" localSheetId="15">#REF!</definedName>
    <definedName name="F19.00_R0224_C0185" localSheetId="16">#REF!</definedName>
    <definedName name="F19.00_R0224_C0185" localSheetId="25">#REF!</definedName>
    <definedName name="F19.00_R0224_C0185" localSheetId="26">#REF!</definedName>
    <definedName name="F19.00_R0224_C0185" localSheetId="27">#REF!</definedName>
    <definedName name="F19.00_R0224_C0185" localSheetId="28">#REF!</definedName>
    <definedName name="F19.00_R0224_C0185" localSheetId="29">#REF!</definedName>
    <definedName name="F19.00_R0224_C0185" localSheetId="4">#REF!</definedName>
    <definedName name="F19.00_R0224_C0185" localSheetId="13">#REF!</definedName>
    <definedName name="F19.00_R0224_C0185" localSheetId="14">#REF!</definedName>
    <definedName name="F19.00_R0224_C0185" localSheetId="10">#REF!</definedName>
    <definedName name="F19.00_R0224_C0185" localSheetId="11">#REF!</definedName>
    <definedName name="F19.00_R0224_C0185" localSheetId="12">#REF!</definedName>
    <definedName name="F19.00_R0224_C0185" localSheetId="5">#REF!</definedName>
    <definedName name="F19.00_R0224_C0185">#REF!</definedName>
    <definedName name="F19.00_R0225_C0020" localSheetId="35">#REF!</definedName>
    <definedName name="F19.00_R0225_C0020" localSheetId="36">#REF!</definedName>
    <definedName name="F19.00_R0225_C0020" localSheetId="37">#REF!</definedName>
    <definedName name="F19.00_R0225_C0020" localSheetId="1">#REF!</definedName>
    <definedName name="F19.00_R0225_C0020" localSheetId="30">#REF!</definedName>
    <definedName name="F19.00_R0225_C0020" localSheetId="31">#REF!</definedName>
    <definedName name="F19.00_R0225_C0020" localSheetId="32">#REF!</definedName>
    <definedName name="F19.00_R0225_C0020" localSheetId="8">#REF!</definedName>
    <definedName name="F19.00_R0225_C0020" localSheetId="9">#REF!</definedName>
    <definedName name="F19.00_R0225_C0020" localSheetId="6">#REF!</definedName>
    <definedName name="F19.00_R0225_C0020" localSheetId="7">#REF!</definedName>
    <definedName name="F19.00_R0225_C0020" localSheetId="20">#REF!</definedName>
    <definedName name="F19.00_R0225_C0020" localSheetId="21">#REF!</definedName>
    <definedName name="F19.00_R0225_C0020" localSheetId="22">#REF!</definedName>
    <definedName name="F19.00_R0225_C0020" localSheetId="23">#REF!</definedName>
    <definedName name="F19.00_R0225_C0020" localSheetId="17">#REF!</definedName>
    <definedName name="F19.00_R0225_C0020" localSheetId="18">#REF!</definedName>
    <definedName name="F19.00_R0225_C0020" localSheetId="24">#REF!</definedName>
    <definedName name="F19.00_R0225_C0020" localSheetId="15">#REF!</definedName>
    <definedName name="F19.00_R0225_C0020" localSheetId="16">#REF!</definedName>
    <definedName name="F19.00_R0225_C0020" localSheetId="25">#REF!</definedName>
    <definedName name="F19.00_R0225_C0020" localSheetId="26">#REF!</definedName>
    <definedName name="F19.00_R0225_C0020" localSheetId="27">#REF!</definedName>
    <definedName name="F19.00_R0225_C0020" localSheetId="28">#REF!</definedName>
    <definedName name="F19.00_R0225_C0020" localSheetId="29">#REF!</definedName>
    <definedName name="F19.00_R0225_C0020" localSheetId="4">#REF!</definedName>
    <definedName name="F19.00_R0225_C0020" localSheetId="13">#REF!</definedName>
    <definedName name="F19.00_R0225_C0020" localSheetId="14">#REF!</definedName>
    <definedName name="F19.00_R0225_C0020" localSheetId="10">#REF!</definedName>
    <definedName name="F19.00_R0225_C0020" localSheetId="11">#REF!</definedName>
    <definedName name="F19.00_R0225_C0020" localSheetId="12">#REF!</definedName>
    <definedName name="F19.00_R0225_C0020" localSheetId="5">#REF!</definedName>
    <definedName name="F19.00_R0225_C0020">#REF!</definedName>
    <definedName name="F19.00_R0225_C0060" localSheetId="35">#REF!</definedName>
    <definedName name="F19.00_R0225_C0060" localSheetId="36">#REF!</definedName>
    <definedName name="F19.00_R0225_C0060" localSheetId="37">#REF!</definedName>
    <definedName name="F19.00_R0225_C0060" localSheetId="1">#REF!</definedName>
    <definedName name="F19.00_R0225_C0060" localSheetId="30">#REF!</definedName>
    <definedName name="F19.00_R0225_C0060" localSheetId="31">#REF!</definedName>
    <definedName name="F19.00_R0225_C0060" localSheetId="32">#REF!</definedName>
    <definedName name="F19.00_R0225_C0060" localSheetId="8">#REF!</definedName>
    <definedName name="F19.00_R0225_C0060" localSheetId="9">#REF!</definedName>
    <definedName name="F19.00_R0225_C0060" localSheetId="6">#REF!</definedName>
    <definedName name="F19.00_R0225_C0060" localSheetId="7">#REF!</definedName>
    <definedName name="F19.00_R0225_C0060" localSheetId="20">#REF!</definedName>
    <definedName name="F19.00_R0225_C0060" localSheetId="21">#REF!</definedName>
    <definedName name="F19.00_R0225_C0060" localSheetId="22">#REF!</definedName>
    <definedName name="F19.00_R0225_C0060" localSheetId="23">#REF!</definedName>
    <definedName name="F19.00_R0225_C0060" localSheetId="17">#REF!</definedName>
    <definedName name="F19.00_R0225_C0060" localSheetId="18">#REF!</definedName>
    <definedName name="F19.00_R0225_C0060" localSheetId="24">#REF!</definedName>
    <definedName name="F19.00_R0225_C0060" localSheetId="15">#REF!</definedName>
    <definedName name="F19.00_R0225_C0060" localSheetId="16">#REF!</definedName>
    <definedName name="F19.00_R0225_C0060" localSheetId="25">#REF!</definedName>
    <definedName name="F19.00_R0225_C0060" localSheetId="26">#REF!</definedName>
    <definedName name="F19.00_R0225_C0060" localSheetId="27">#REF!</definedName>
    <definedName name="F19.00_R0225_C0060" localSheetId="28">#REF!</definedName>
    <definedName name="F19.00_R0225_C0060" localSheetId="29">#REF!</definedName>
    <definedName name="F19.00_R0225_C0060" localSheetId="4">#REF!</definedName>
    <definedName name="F19.00_R0225_C0060" localSheetId="13">#REF!</definedName>
    <definedName name="F19.00_R0225_C0060" localSheetId="14">#REF!</definedName>
    <definedName name="F19.00_R0225_C0060" localSheetId="10">#REF!</definedName>
    <definedName name="F19.00_R0225_C0060" localSheetId="11">#REF!</definedName>
    <definedName name="F19.00_R0225_C0060" localSheetId="12">#REF!</definedName>
    <definedName name="F19.00_R0225_C0060" localSheetId="5">#REF!</definedName>
    <definedName name="F19.00_R0225_C0060">#REF!</definedName>
    <definedName name="F19.00_R0225_C0090" localSheetId="35">#REF!</definedName>
    <definedName name="F19.00_R0225_C0090" localSheetId="36">#REF!</definedName>
    <definedName name="F19.00_R0225_C0090" localSheetId="37">#REF!</definedName>
    <definedName name="F19.00_R0225_C0090" localSheetId="1">#REF!</definedName>
    <definedName name="F19.00_R0225_C0090" localSheetId="30">#REF!</definedName>
    <definedName name="F19.00_R0225_C0090" localSheetId="31">#REF!</definedName>
    <definedName name="F19.00_R0225_C0090" localSheetId="32">#REF!</definedName>
    <definedName name="F19.00_R0225_C0090" localSheetId="8">#REF!</definedName>
    <definedName name="F19.00_R0225_C0090" localSheetId="9">#REF!</definedName>
    <definedName name="F19.00_R0225_C0090" localSheetId="6">#REF!</definedName>
    <definedName name="F19.00_R0225_C0090" localSheetId="7">#REF!</definedName>
    <definedName name="F19.00_R0225_C0090" localSheetId="20">#REF!</definedName>
    <definedName name="F19.00_R0225_C0090" localSheetId="21">#REF!</definedName>
    <definedName name="F19.00_R0225_C0090" localSheetId="22">#REF!</definedName>
    <definedName name="F19.00_R0225_C0090" localSheetId="23">#REF!</definedName>
    <definedName name="F19.00_R0225_C0090" localSheetId="17">#REF!</definedName>
    <definedName name="F19.00_R0225_C0090" localSheetId="18">#REF!</definedName>
    <definedName name="F19.00_R0225_C0090" localSheetId="24">#REF!</definedName>
    <definedName name="F19.00_R0225_C0090" localSheetId="15">#REF!</definedName>
    <definedName name="F19.00_R0225_C0090" localSheetId="16">#REF!</definedName>
    <definedName name="F19.00_R0225_C0090" localSheetId="25">#REF!</definedName>
    <definedName name="F19.00_R0225_C0090" localSheetId="26">#REF!</definedName>
    <definedName name="F19.00_R0225_C0090" localSheetId="27">#REF!</definedName>
    <definedName name="F19.00_R0225_C0090" localSheetId="28">#REF!</definedName>
    <definedName name="F19.00_R0225_C0090" localSheetId="29">#REF!</definedName>
    <definedName name="F19.00_R0225_C0090" localSheetId="4">#REF!</definedName>
    <definedName name="F19.00_R0225_C0090" localSheetId="13">#REF!</definedName>
    <definedName name="F19.00_R0225_C0090" localSheetId="14">#REF!</definedName>
    <definedName name="F19.00_R0225_C0090" localSheetId="10">#REF!</definedName>
    <definedName name="F19.00_R0225_C0090" localSheetId="11">#REF!</definedName>
    <definedName name="F19.00_R0225_C0090" localSheetId="12">#REF!</definedName>
    <definedName name="F19.00_R0225_C0090" localSheetId="5">#REF!</definedName>
    <definedName name="F19.00_R0225_C0090">#REF!</definedName>
    <definedName name="F19.00_R0225_C0140" localSheetId="35">#REF!</definedName>
    <definedName name="F19.00_R0225_C0140" localSheetId="36">#REF!</definedName>
    <definedName name="F19.00_R0225_C0140" localSheetId="37">#REF!</definedName>
    <definedName name="F19.00_R0225_C0140" localSheetId="1">#REF!</definedName>
    <definedName name="F19.00_R0225_C0140" localSheetId="30">#REF!</definedName>
    <definedName name="F19.00_R0225_C0140" localSheetId="31">#REF!</definedName>
    <definedName name="F19.00_R0225_C0140" localSheetId="32">#REF!</definedName>
    <definedName name="F19.00_R0225_C0140" localSheetId="8">#REF!</definedName>
    <definedName name="F19.00_R0225_C0140" localSheetId="9">#REF!</definedName>
    <definedName name="F19.00_R0225_C0140" localSheetId="6">#REF!</definedName>
    <definedName name="F19.00_R0225_C0140" localSheetId="7">#REF!</definedName>
    <definedName name="F19.00_R0225_C0140" localSheetId="20">#REF!</definedName>
    <definedName name="F19.00_R0225_C0140" localSheetId="21">#REF!</definedName>
    <definedName name="F19.00_R0225_C0140" localSheetId="22">#REF!</definedName>
    <definedName name="F19.00_R0225_C0140" localSheetId="23">#REF!</definedName>
    <definedName name="F19.00_R0225_C0140" localSheetId="17">#REF!</definedName>
    <definedName name="F19.00_R0225_C0140" localSheetId="18">#REF!</definedName>
    <definedName name="F19.00_R0225_C0140" localSheetId="24">#REF!</definedName>
    <definedName name="F19.00_R0225_C0140" localSheetId="15">#REF!</definedName>
    <definedName name="F19.00_R0225_C0140" localSheetId="16">#REF!</definedName>
    <definedName name="F19.00_R0225_C0140" localSheetId="25">#REF!</definedName>
    <definedName name="F19.00_R0225_C0140" localSheetId="26">#REF!</definedName>
    <definedName name="F19.00_R0225_C0140" localSheetId="27">#REF!</definedName>
    <definedName name="F19.00_R0225_C0140" localSheetId="28">#REF!</definedName>
    <definedName name="F19.00_R0225_C0140" localSheetId="29">#REF!</definedName>
    <definedName name="F19.00_R0225_C0140" localSheetId="4">#REF!</definedName>
    <definedName name="F19.00_R0225_C0140" localSheetId="13">#REF!</definedName>
    <definedName name="F19.00_R0225_C0140" localSheetId="14">#REF!</definedName>
    <definedName name="F19.00_R0225_C0140" localSheetId="10">#REF!</definedName>
    <definedName name="F19.00_R0225_C0140" localSheetId="11">#REF!</definedName>
    <definedName name="F19.00_R0225_C0140" localSheetId="12">#REF!</definedName>
    <definedName name="F19.00_R0225_C0140" localSheetId="5">#REF!</definedName>
    <definedName name="F19.00_R0225_C0140">#REF!</definedName>
    <definedName name="F19.00_R0225_C0170" localSheetId="35">#REF!</definedName>
    <definedName name="F19.00_R0225_C0170" localSheetId="36">#REF!</definedName>
    <definedName name="F19.00_R0225_C0170" localSheetId="37">#REF!</definedName>
    <definedName name="F19.00_R0225_C0170" localSheetId="1">#REF!</definedName>
    <definedName name="F19.00_R0225_C0170" localSheetId="30">#REF!</definedName>
    <definedName name="F19.00_R0225_C0170" localSheetId="31">#REF!</definedName>
    <definedName name="F19.00_R0225_C0170" localSheetId="32">#REF!</definedName>
    <definedName name="F19.00_R0225_C0170" localSheetId="8">#REF!</definedName>
    <definedName name="F19.00_R0225_C0170" localSheetId="9">#REF!</definedName>
    <definedName name="F19.00_R0225_C0170" localSheetId="6">#REF!</definedName>
    <definedName name="F19.00_R0225_C0170" localSheetId="7">#REF!</definedName>
    <definedName name="F19.00_R0225_C0170" localSheetId="20">#REF!</definedName>
    <definedName name="F19.00_R0225_C0170" localSheetId="21">#REF!</definedName>
    <definedName name="F19.00_R0225_C0170" localSheetId="22">#REF!</definedName>
    <definedName name="F19.00_R0225_C0170" localSheetId="23">#REF!</definedName>
    <definedName name="F19.00_R0225_C0170" localSheetId="17">#REF!</definedName>
    <definedName name="F19.00_R0225_C0170" localSheetId="18">#REF!</definedName>
    <definedName name="F19.00_R0225_C0170" localSheetId="24">#REF!</definedName>
    <definedName name="F19.00_R0225_C0170" localSheetId="15">#REF!</definedName>
    <definedName name="F19.00_R0225_C0170" localSheetId="16">#REF!</definedName>
    <definedName name="F19.00_R0225_C0170" localSheetId="25">#REF!</definedName>
    <definedName name="F19.00_R0225_C0170" localSheetId="26">#REF!</definedName>
    <definedName name="F19.00_R0225_C0170" localSheetId="27">#REF!</definedName>
    <definedName name="F19.00_R0225_C0170" localSheetId="28">#REF!</definedName>
    <definedName name="F19.00_R0225_C0170" localSheetId="29">#REF!</definedName>
    <definedName name="F19.00_R0225_C0170" localSheetId="4">#REF!</definedName>
    <definedName name="F19.00_R0225_C0170" localSheetId="13">#REF!</definedName>
    <definedName name="F19.00_R0225_C0170" localSheetId="14">#REF!</definedName>
    <definedName name="F19.00_R0225_C0170" localSheetId="10">#REF!</definedName>
    <definedName name="F19.00_R0225_C0170" localSheetId="11">#REF!</definedName>
    <definedName name="F19.00_R0225_C0170" localSheetId="12">#REF!</definedName>
    <definedName name="F19.00_R0225_C0170" localSheetId="5">#REF!</definedName>
    <definedName name="F19.00_R0225_C0170">#REF!</definedName>
    <definedName name="F19.00_R0225_C0175" localSheetId="35">#REF!</definedName>
    <definedName name="F19.00_R0225_C0175" localSheetId="36">#REF!</definedName>
    <definedName name="F19.00_R0225_C0175" localSheetId="37">#REF!</definedName>
    <definedName name="F19.00_R0225_C0175" localSheetId="1">#REF!</definedName>
    <definedName name="F19.00_R0225_C0175" localSheetId="30">#REF!</definedName>
    <definedName name="F19.00_R0225_C0175" localSheetId="31">#REF!</definedName>
    <definedName name="F19.00_R0225_C0175" localSheetId="32">#REF!</definedName>
    <definedName name="F19.00_R0225_C0175" localSheetId="8">#REF!</definedName>
    <definedName name="F19.00_R0225_C0175" localSheetId="9">#REF!</definedName>
    <definedName name="F19.00_R0225_C0175" localSheetId="6">#REF!</definedName>
    <definedName name="F19.00_R0225_C0175" localSheetId="7">#REF!</definedName>
    <definedName name="F19.00_R0225_C0175" localSheetId="20">#REF!</definedName>
    <definedName name="F19.00_R0225_C0175" localSheetId="21">#REF!</definedName>
    <definedName name="F19.00_R0225_C0175" localSheetId="22">#REF!</definedName>
    <definedName name="F19.00_R0225_C0175" localSheetId="23">#REF!</definedName>
    <definedName name="F19.00_R0225_C0175" localSheetId="17">#REF!</definedName>
    <definedName name="F19.00_R0225_C0175" localSheetId="18">#REF!</definedName>
    <definedName name="F19.00_R0225_C0175" localSheetId="24">#REF!</definedName>
    <definedName name="F19.00_R0225_C0175" localSheetId="15">#REF!</definedName>
    <definedName name="F19.00_R0225_C0175" localSheetId="16">#REF!</definedName>
    <definedName name="F19.00_R0225_C0175" localSheetId="25">#REF!</definedName>
    <definedName name="F19.00_R0225_C0175" localSheetId="26">#REF!</definedName>
    <definedName name="F19.00_R0225_C0175" localSheetId="27">#REF!</definedName>
    <definedName name="F19.00_R0225_C0175" localSheetId="28">#REF!</definedName>
    <definedName name="F19.00_R0225_C0175" localSheetId="29">#REF!</definedName>
    <definedName name="F19.00_R0225_C0175" localSheetId="4">#REF!</definedName>
    <definedName name="F19.00_R0225_C0175" localSheetId="13">#REF!</definedName>
    <definedName name="F19.00_R0225_C0175" localSheetId="14">#REF!</definedName>
    <definedName name="F19.00_R0225_C0175" localSheetId="10">#REF!</definedName>
    <definedName name="F19.00_R0225_C0175" localSheetId="11">#REF!</definedName>
    <definedName name="F19.00_R0225_C0175" localSheetId="12">#REF!</definedName>
    <definedName name="F19.00_R0225_C0175" localSheetId="5">#REF!</definedName>
    <definedName name="F19.00_R0225_C0175">#REF!</definedName>
    <definedName name="F19.00_R0225_C0180" localSheetId="35">#REF!</definedName>
    <definedName name="F19.00_R0225_C0180" localSheetId="36">#REF!</definedName>
    <definedName name="F19.00_R0225_C0180" localSheetId="37">#REF!</definedName>
    <definedName name="F19.00_R0225_C0180" localSheetId="1">#REF!</definedName>
    <definedName name="F19.00_R0225_C0180" localSheetId="30">#REF!</definedName>
    <definedName name="F19.00_R0225_C0180" localSheetId="31">#REF!</definedName>
    <definedName name="F19.00_R0225_C0180" localSheetId="32">#REF!</definedName>
    <definedName name="F19.00_R0225_C0180" localSheetId="8">#REF!</definedName>
    <definedName name="F19.00_R0225_C0180" localSheetId="9">#REF!</definedName>
    <definedName name="F19.00_R0225_C0180" localSheetId="6">#REF!</definedName>
    <definedName name="F19.00_R0225_C0180" localSheetId="7">#REF!</definedName>
    <definedName name="F19.00_R0225_C0180" localSheetId="20">#REF!</definedName>
    <definedName name="F19.00_R0225_C0180" localSheetId="21">#REF!</definedName>
    <definedName name="F19.00_R0225_C0180" localSheetId="22">#REF!</definedName>
    <definedName name="F19.00_R0225_C0180" localSheetId="23">#REF!</definedName>
    <definedName name="F19.00_R0225_C0180" localSheetId="17">#REF!</definedName>
    <definedName name="F19.00_R0225_C0180" localSheetId="18">#REF!</definedName>
    <definedName name="F19.00_R0225_C0180" localSheetId="24">#REF!</definedName>
    <definedName name="F19.00_R0225_C0180" localSheetId="15">#REF!</definedName>
    <definedName name="F19.00_R0225_C0180" localSheetId="16">#REF!</definedName>
    <definedName name="F19.00_R0225_C0180" localSheetId="25">#REF!</definedName>
    <definedName name="F19.00_R0225_C0180" localSheetId="26">#REF!</definedName>
    <definedName name="F19.00_R0225_C0180" localSheetId="27">#REF!</definedName>
    <definedName name="F19.00_R0225_C0180" localSheetId="28">#REF!</definedName>
    <definedName name="F19.00_R0225_C0180" localSheetId="29">#REF!</definedName>
    <definedName name="F19.00_R0225_C0180" localSheetId="4">#REF!</definedName>
    <definedName name="F19.00_R0225_C0180" localSheetId="13">#REF!</definedName>
    <definedName name="F19.00_R0225_C0180" localSheetId="14">#REF!</definedName>
    <definedName name="F19.00_R0225_C0180" localSheetId="10">#REF!</definedName>
    <definedName name="F19.00_R0225_C0180" localSheetId="11">#REF!</definedName>
    <definedName name="F19.00_R0225_C0180" localSheetId="12">#REF!</definedName>
    <definedName name="F19.00_R0225_C0180" localSheetId="5">#REF!</definedName>
    <definedName name="F19.00_R0225_C0180">#REF!</definedName>
    <definedName name="F19.00_R0225_C0185" localSheetId="35">#REF!</definedName>
    <definedName name="F19.00_R0225_C0185" localSheetId="36">#REF!</definedName>
    <definedName name="F19.00_R0225_C0185" localSheetId="37">#REF!</definedName>
    <definedName name="F19.00_R0225_C0185" localSheetId="1">#REF!</definedName>
    <definedName name="F19.00_R0225_C0185" localSheetId="30">#REF!</definedName>
    <definedName name="F19.00_R0225_C0185" localSheetId="31">#REF!</definedName>
    <definedName name="F19.00_R0225_C0185" localSheetId="32">#REF!</definedName>
    <definedName name="F19.00_R0225_C0185" localSheetId="8">#REF!</definedName>
    <definedName name="F19.00_R0225_C0185" localSheetId="9">#REF!</definedName>
    <definedName name="F19.00_R0225_C0185" localSheetId="6">#REF!</definedName>
    <definedName name="F19.00_R0225_C0185" localSheetId="7">#REF!</definedName>
    <definedName name="F19.00_R0225_C0185" localSheetId="20">#REF!</definedName>
    <definedName name="F19.00_R0225_C0185" localSheetId="21">#REF!</definedName>
    <definedName name="F19.00_R0225_C0185" localSheetId="22">#REF!</definedName>
    <definedName name="F19.00_R0225_C0185" localSheetId="23">#REF!</definedName>
    <definedName name="F19.00_R0225_C0185" localSheetId="17">#REF!</definedName>
    <definedName name="F19.00_R0225_C0185" localSheetId="18">#REF!</definedName>
    <definedName name="F19.00_R0225_C0185" localSheetId="24">#REF!</definedName>
    <definedName name="F19.00_R0225_C0185" localSheetId="15">#REF!</definedName>
    <definedName name="F19.00_R0225_C0185" localSheetId="16">#REF!</definedName>
    <definedName name="F19.00_R0225_C0185" localSheetId="25">#REF!</definedName>
    <definedName name="F19.00_R0225_C0185" localSheetId="26">#REF!</definedName>
    <definedName name="F19.00_R0225_C0185" localSheetId="27">#REF!</definedName>
    <definedName name="F19.00_R0225_C0185" localSheetId="28">#REF!</definedName>
    <definedName name="F19.00_R0225_C0185" localSheetId="29">#REF!</definedName>
    <definedName name="F19.00_R0225_C0185" localSheetId="4">#REF!</definedName>
    <definedName name="F19.00_R0225_C0185" localSheetId="13">#REF!</definedName>
    <definedName name="F19.00_R0225_C0185" localSheetId="14">#REF!</definedName>
    <definedName name="F19.00_R0225_C0185" localSheetId="10">#REF!</definedName>
    <definedName name="F19.00_R0225_C0185" localSheetId="11">#REF!</definedName>
    <definedName name="F19.00_R0225_C0185" localSheetId="12">#REF!</definedName>
    <definedName name="F19.00_R0225_C0185" localSheetId="5">#REF!</definedName>
    <definedName name="F19.00_R0225_C0185">#REF!</definedName>
    <definedName name="F19.00_R0226_C0020" localSheetId="35">#REF!</definedName>
    <definedName name="F19.00_R0226_C0020" localSheetId="36">#REF!</definedName>
    <definedName name="F19.00_R0226_C0020" localSheetId="37">#REF!</definedName>
    <definedName name="F19.00_R0226_C0020" localSheetId="1">#REF!</definedName>
    <definedName name="F19.00_R0226_C0020" localSheetId="30">#REF!</definedName>
    <definedName name="F19.00_R0226_C0020" localSheetId="31">#REF!</definedName>
    <definedName name="F19.00_R0226_C0020" localSheetId="32">#REF!</definedName>
    <definedName name="F19.00_R0226_C0020" localSheetId="8">#REF!</definedName>
    <definedName name="F19.00_R0226_C0020" localSheetId="9">#REF!</definedName>
    <definedName name="F19.00_R0226_C0020" localSheetId="6">#REF!</definedName>
    <definedName name="F19.00_R0226_C0020" localSheetId="7">#REF!</definedName>
    <definedName name="F19.00_R0226_C0020" localSheetId="20">#REF!</definedName>
    <definedName name="F19.00_R0226_C0020" localSheetId="21">#REF!</definedName>
    <definedName name="F19.00_R0226_C0020" localSheetId="22">#REF!</definedName>
    <definedName name="F19.00_R0226_C0020" localSheetId="23">#REF!</definedName>
    <definedName name="F19.00_R0226_C0020" localSheetId="17">#REF!</definedName>
    <definedName name="F19.00_R0226_C0020" localSheetId="18">#REF!</definedName>
    <definedName name="F19.00_R0226_C0020" localSheetId="24">#REF!</definedName>
    <definedName name="F19.00_R0226_C0020" localSheetId="15">#REF!</definedName>
    <definedName name="F19.00_R0226_C0020" localSheetId="16">#REF!</definedName>
    <definedName name="F19.00_R0226_C0020" localSheetId="25">#REF!</definedName>
    <definedName name="F19.00_R0226_C0020" localSheetId="26">#REF!</definedName>
    <definedName name="F19.00_R0226_C0020" localSheetId="27">#REF!</definedName>
    <definedName name="F19.00_R0226_C0020" localSheetId="28">#REF!</definedName>
    <definedName name="F19.00_R0226_C0020" localSheetId="29">#REF!</definedName>
    <definedName name="F19.00_R0226_C0020" localSheetId="4">#REF!</definedName>
    <definedName name="F19.00_R0226_C0020" localSheetId="13">#REF!</definedName>
    <definedName name="F19.00_R0226_C0020" localSheetId="14">#REF!</definedName>
    <definedName name="F19.00_R0226_C0020" localSheetId="10">#REF!</definedName>
    <definedName name="F19.00_R0226_C0020" localSheetId="11">#REF!</definedName>
    <definedName name="F19.00_R0226_C0020" localSheetId="12">#REF!</definedName>
    <definedName name="F19.00_R0226_C0020" localSheetId="5">#REF!</definedName>
    <definedName name="F19.00_R0226_C0020">#REF!</definedName>
    <definedName name="F19.00_R0226_C0060" localSheetId="35">#REF!</definedName>
    <definedName name="F19.00_R0226_C0060" localSheetId="36">#REF!</definedName>
    <definedName name="F19.00_R0226_C0060" localSheetId="37">#REF!</definedName>
    <definedName name="F19.00_R0226_C0060" localSheetId="1">#REF!</definedName>
    <definedName name="F19.00_R0226_C0060" localSheetId="30">#REF!</definedName>
    <definedName name="F19.00_R0226_C0060" localSheetId="31">#REF!</definedName>
    <definedName name="F19.00_R0226_C0060" localSheetId="32">#REF!</definedName>
    <definedName name="F19.00_R0226_C0060" localSheetId="8">#REF!</definedName>
    <definedName name="F19.00_R0226_C0060" localSheetId="9">#REF!</definedName>
    <definedName name="F19.00_R0226_C0060" localSheetId="6">#REF!</definedName>
    <definedName name="F19.00_R0226_C0060" localSheetId="7">#REF!</definedName>
    <definedName name="F19.00_R0226_C0060" localSheetId="20">#REF!</definedName>
    <definedName name="F19.00_R0226_C0060" localSheetId="21">#REF!</definedName>
    <definedName name="F19.00_R0226_C0060" localSheetId="22">#REF!</definedName>
    <definedName name="F19.00_R0226_C0060" localSheetId="23">#REF!</definedName>
    <definedName name="F19.00_R0226_C0060" localSheetId="17">#REF!</definedName>
    <definedName name="F19.00_R0226_C0060" localSheetId="18">#REF!</definedName>
    <definedName name="F19.00_R0226_C0060" localSheetId="24">#REF!</definedName>
    <definedName name="F19.00_R0226_C0060" localSheetId="15">#REF!</definedName>
    <definedName name="F19.00_R0226_C0060" localSheetId="16">#REF!</definedName>
    <definedName name="F19.00_R0226_C0060" localSheetId="25">#REF!</definedName>
    <definedName name="F19.00_R0226_C0060" localSheetId="26">#REF!</definedName>
    <definedName name="F19.00_R0226_C0060" localSheetId="27">#REF!</definedName>
    <definedName name="F19.00_R0226_C0060" localSheetId="28">#REF!</definedName>
    <definedName name="F19.00_R0226_C0060" localSheetId="29">#REF!</definedName>
    <definedName name="F19.00_R0226_C0060" localSheetId="4">#REF!</definedName>
    <definedName name="F19.00_R0226_C0060" localSheetId="13">#REF!</definedName>
    <definedName name="F19.00_R0226_C0060" localSheetId="14">#REF!</definedName>
    <definedName name="F19.00_R0226_C0060" localSheetId="10">#REF!</definedName>
    <definedName name="F19.00_R0226_C0060" localSheetId="11">#REF!</definedName>
    <definedName name="F19.00_R0226_C0060" localSheetId="12">#REF!</definedName>
    <definedName name="F19.00_R0226_C0060" localSheetId="5">#REF!</definedName>
    <definedName name="F19.00_R0226_C0060">#REF!</definedName>
    <definedName name="F19.00_R0226_C0090" localSheetId="35">#REF!</definedName>
    <definedName name="F19.00_R0226_C0090" localSheetId="36">#REF!</definedName>
    <definedName name="F19.00_R0226_C0090" localSheetId="37">#REF!</definedName>
    <definedName name="F19.00_R0226_C0090" localSheetId="1">#REF!</definedName>
    <definedName name="F19.00_R0226_C0090" localSheetId="30">#REF!</definedName>
    <definedName name="F19.00_R0226_C0090" localSheetId="31">#REF!</definedName>
    <definedName name="F19.00_R0226_C0090" localSheetId="32">#REF!</definedName>
    <definedName name="F19.00_R0226_C0090" localSheetId="8">#REF!</definedName>
    <definedName name="F19.00_R0226_C0090" localSheetId="9">#REF!</definedName>
    <definedName name="F19.00_R0226_C0090" localSheetId="6">#REF!</definedName>
    <definedName name="F19.00_R0226_C0090" localSheetId="7">#REF!</definedName>
    <definedName name="F19.00_R0226_C0090" localSheetId="20">#REF!</definedName>
    <definedName name="F19.00_R0226_C0090" localSheetId="21">#REF!</definedName>
    <definedName name="F19.00_R0226_C0090" localSheetId="22">#REF!</definedName>
    <definedName name="F19.00_R0226_C0090" localSheetId="23">#REF!</definedName>
    <definedName name="F19.00_R0226_C0090" localSheetId="17">#REF!</definedName>
    <definedName name="F19.00_R0226_C0090" localSheetId="18">#REF!</definedName>
    <definedName name="F19.00_R0226_C0090" localSheetId="24">#REF!</definedName>
    <definedName name="F19.00_R0226_C0090" localSheetId="15">#REF!</definedName>
    <definedName name="F19.00_R0226_C0090" localSheetId="16">#REF!</definedName>
    <definedName name="F19.00_R0226_C0090" localSheetId="25">#REF!</definedName>
    <definedName name="F19.00_R0226_C0090" localSheetId="26">#REF!</definedName>
    <definedName name="F19.00_R0226_C0090" localSheetId="27">#REF!</definedName>
    <definedName name="F19.00_R0226_C0090" localSheetId="28">#REF!</definedName>
    <definedName name="F19.00_R0226_C0090" localSheetId="29">#REF!</definedName>
    <definedName name="F19.00_R0226_C0090" localSheetId="4">#REF!</definedName>
    <definedName name="F19.00_R0226_C0090" localSheetId="13">#REF!</definedName>
    <definedName name="F19.00_R0226_C0090" localSheetId="14">#REF!</definedName>
    <definedName name="F19.00_R0226_C0090" localSheetId="10">#REF!</definedName>
    <definedName name="F19.00_R0226_C0090" localSheetId="11">#REF!</definedName>
    <definedName name="F19.00_R0226_C0090" localSheetId="12">#REF!</definedName>
    <definedName name="F19.00_R0226_C0090" localSheetId="5">#REF!</definedName>
    <definedName name="F19.00_R0226_C0090">#REF!</definedName>
    <definedName name="F19.00_R0226_C0140" localSheetId="35">#REF!</definedName>
    <definedName name="F19.00_R0226_C0140" localSheetId="36">#REF!</definedName>
    <definedName name="F19.00_R0226_C0140" localSheetId="37">#REF!</definedName>
    <definedName name="F19.00_R0226_C0140" localSheetId="1">#REF!</definedName>
    <definedName name="F19.00_R0226_C0140" localSheetId="30">#REF!</definedName>
    <definedName name="F19.00_R0226_C0140" localSheetId="31">#REF!</definedName>
    <definedName name="F19.00_R0226_C0140" localSheetId="32">#REF!</definedName>
    <definedName name="F19.00_R0226_C0140" localSheetId="8">#REF!</definedName>
    <definedName name="F19.00_R0226_C0140" localSheetId="9">#REF!</definedName>
    <definedName name="F19.00_R0226_C0140" localSheetId="6">#REF!</definedName>
    <definedName name="F19.00_R0226_C0140" localSheetId="7">#REF!</definedName>
    <definedName name="F19.00_R0226_C0140" localSheetId="20">#REF!</definedName>
    <definedName name="F19.00_R0226_C0140" localSheetId="21">#REF!</definedName>
    <definedName name="F19.00_R0226_C0140" localSheetId="22">#REF!</definedName>
    <definedName name="F19.00_R0226_C0140" localSheetId="23">#REF!</definedName>
    <definedName name="F19.00_R0226_C0140" localSheetId="17">#REF!</definedName>
    <definedName name="F19.00_R0226_C0140" localSheetId="18">#REF!</definedName>
    <definedName name="F19.00_R0226_C0140" localSheetId="24">#REF!</definedName>
    <definedName name="F19.00_R0226_C0140" localSheetId="15">#REF!</definedName>
    <definedName name="F19.00_R0226_C0140" localSheetId="16">#REF!</definedName>
    <definedName name="F19.00_R0226_C0140" localSheetId="25">#REF!</definedName>
    <definedName name="F19.00_R0226_C0140" localSheetId="26">#REF!</definedName>
    <definedName name="F19.00_R0226_C0140" localSheetId="27">#REF!</definedName>
    <definedName name="F19.00_R0226_C0140" localSheetId="28">#REF!</definedName>
    <definedName name="F19.00_R0226_C0140" localSheetId="29">#REF!</definedName>
    <definedName name="F19.00_R0226_C0140" localSheetId="4">#REF!</definedName>
    <definedName name="F19.00_R0226_C0140" localSheetId="13">#REF!</definedName>
    <definedName name="F19.00_R0226_C0140" localSheetId="14">#REF!</definedName>
    <definedName name="F19.00_R0226_C0140" localSheetId="10">#REF!</definedName>
    <definedName name="F19.00_R0226_C0140" localSheetId="11">#REF!</definedName>
    <definedName name="F19.00_R0226_C0140" localSheetId="12">#REF!</definedName>
    <definedName name="F19.00_R0226_C0140" localSheetId="5">#REF!</definedName>
    <definedName name="F19.00_R0226_C0140">#REF!</definedName>
    <definedName name="F19.00_R0226_C0170" localSheetId="35">#REF!</definedName>
    <definedName name="F19.00_R0226_C0170" localSheetId="36">#REF!</definedName>
    <definedName name="F19.00_R0226_C0170" localSheetId="37">#REF!</definedName>
    <definedName name="F19.00_R0226_C0170" localSheetId="1">#REF!</definedName>
    <definedName name="F19.00_R0226_C0170" localSheetId="30">#REF!</definedName>
    <definedName name="F19.00_R0226_C0170" localSheetId="31">#REF!</definedName>
    <definedName name="F19.00_R0226_C0170" localSheetId="32">#REF!</definedName>
    <definedName name="F19.00_R0226_C0170" localSheetId="8">#REF!</definedName>
    <definedName name="F19.00_R0226_C0170" localSheetId="9">#REF!</definedName>
    <definedName name="F19.00_R0226_C0170" localSheetId="6">#REF!</definedName>
    <definedName name="F19.00_R0226_C0170" localSheetId="7">#REF!</definedName>
    <definedName name="F19.00_R0226_C0170" localSheetId="20">#REF!</definedName>
    <definedName name="F19.00_R0226_C0170" localSheetId="21">#REF!</definedName>
    <definedName name="F19.00_R0226_C0170" localSheetId="22">#REF!</definedName>
    <definedName name="F19.00_R0226_C0170" localSheetId="23">#REF!</definedName>
    <definedName name="F19.00_R0226_C0170" localSheetId="17">#REF!</definedName>
    <definedName name="F19.00_R0226_C0170" localSheetId="18">#REF!</definedName>
    <definedName name="F19.00_R0226_C0170" localSheetId="24">#REF!</definedName>
    <definedName name="F19.00_R0226_C0170" localSheetId="15">#REF!</definedName>
    <definedName name="F19.00_R0226_C0170" localSheetId="16">#REF!</definedName>
    <definedName name="F19.00_R0226_C0170" localSheetId="25">#REF!</definedName>
    <definedName name="F19.00_R0226_C0170" localSheetId="26">#REF!</definedName>
    <definedName name="F19.00_R0226_C0170" localSheetId="27">#REF!</definedName>
    <definedName name="F19.00_R0226_C0170" localSheetId="28">#REF!</definedName>
    <definedName name="F19.00_R0226_C0170" localSheetId="29">#REF!</definedName>
    <definedName name="F19.00_R0226_C0170" localSheetId="4">#REF!</definedName>
    <definedName name="F19.00_R0226_C0170" localSheetId="13">#REF!</definedName>
    <definedName name="F19.00_R0226_C0170" localSheetId="14">#REF!</definedName>
    <definedName name="F19.00_R0226_C0170" localSheetId="10">#REF!</definedName>
    <definedName name="F19.00_R0226_C0170" localSheetId="11">#REF!</definedName>
    <definedName name="F19.00_R0226_C0170" localSheetId="12">#REF!</definedName>
    <definedName name="F19.00_R0226_C0170" localSheetId="5">#REF!</definedName>
    <definedName name="F19.00_R0226_C0170">#REF!</definedName>
    <definedName name="F19.00_R0226_C0175" localSheetId="35">#REF!</definedName>
    <definedName name="F19.00_R0226_C0175" localSheetId="36">#REF!</definedName>
    <definedName name="F19.00_R0226_C0175" localSheetId="37">#REF!</definedName>
    <definedName name="F19.00_R0226_C0175" localSheetId="1">#REF!</definedName>
    <definedName name="F19.00_R0226_C0175" localSheetId="30">#REF!</definedName>
    <definedName name="F19.00_R0226_C0175" localSheetId="31">#REF!</definedName>
    <definedName name="F19.00_R0226_C0175" localSheetId="32">#REF!</definedName>
    <definedName name="F19.00_R0226_C0175" localSheetId="8">#REF!</definedName>
    <definedName name="F19.00_R0226_C0175" localSheetId="9">#REF!</definedName>
    <definedName name="F19.00_R0226_C0175" localSheetId="6">#REF!</definedName>
    <definedName name="F19.00_R0226_C0175" localSheetId="7">#REF!</definedName>
    <definedName name="F19.00_R0226_C0175" localSheetId="20">#REF!</definedName>
    <definedName name="F19.00_R0226_C0175" localSheetId="21">#REF!</definedName>
    <definedName name="F19.00_R0226_C0175" localSheetId="22">#REF!</definedName>
    <definedName name="F19.00_R0226_C0175" localSheetId="23">#REF!</definedName>
    <definedName name="F19.00_R0226_C0175" localSheetId="17">#REF!</definedName>
    <definedName name="F19.00_R0226_C0175" localSheetId="18">#REF!</definedName>
    <definedName name="F19.00_R0226_C0175" localSheetId="24">#REF!</definedName>
    <definedName name="F19.00_R0226_C0175" localSheetId="15">#REF!</definedName>
    <definedName name="F19.00_R0226_C0175" localSheetId="16">#REF!</definedName>
    <definedName name="F19.00_R0226_C0175" localSheetId="25">#REF!</definedName>
    <definedName name="F19.00_R0226_C0175" localSheetId="26">#REF!</definedName>
    <definedName name="F19.00_R0226_C0175" localSheetId="27">#REF!</definedName>
    <definedName name="F19.00_R0226_C0175" localSheetId="28">#REF!</definedName>
    <definedName name="F19.00_R0226_C0175" localSheetId="29">#REF!</definedName>
    <definedName name="F19.00_R0226_C0175" localSheetId="4">#REF!</definedName>
    <definedName name="F19.00_R0226_C0175" localSheetId="13">#REF!</definedName>
    <definedName name="F19.00_R0226_C0175" localSheetId="14">#REF!</definedName>
    <definedName name="F19.00_R0226_C0175" localSheetId="10">#REF!</definedName>
    <definedName name="F19.00_R0226_C0175" localSheetId="11">#REF!</definedName>
    <definedName name="F19.00_R0226_C0175" localSheetId="12">#REF!</definedName>
    <definedName name="F19.00_R0226_C0175" localSheetId="5">#REF!</definedName>
    <definedName name="F19.00_R0226_C0175">#REF!</definedName>
    <definedName name="F19.00_R0226_C0180" localSheetId="35">#REF!</definedName>
    <definedName name="F19.00_R0226_C0180" localSheetId="36">#REF!</definedName>
    <definedName name="F19.00_R0226_C0180" localSheetId="37">#REF!</definedName>
    <definedName name="F19.00_R0226_C0180" localSheetId="1">#REF!</definedName>
    <definedName name="F19.00_R0226_C0180" localSheetId="30">#REF!</definedName>
    <definedName name="F19.00_R0226_C0180" localSheetId="31">#REF!</definedName>
    <definedName name="F19.00_R0226_C0180" localSheetId="32">#REF!</definedName>
    <definedName name="F19.00_R0226_C0180" localSheetId="8">#REF!</definedName>
    <definedName name="F19.00_R0226_C0180" localSheetId="9">#REF!</definedName>
    <definedName name="F19.00_R0226_C0180" localSheetId="6">#REF!</definedName>
    <definedName name="F19.00_R0226_C0180" localSheetId="7">#REF!</definedName>
    <definedName name="F19.00_R0226_C0180" localSheetId="20">#REF!</definedName>
    <definedName name="F19.00_R0226_C0180" localSheetId="21">#REF!</definedName>
    <definedName name="F19.00_R0226_C0180" localSheetId="22">#REF!</definedName>
    <definedName name="F19.00_R0226_C0180" localSheetId="23">#REF!</definedName>
    <definedName name="F19.00_R0226_C0180" localSheetId="17">#REF!</definedName>
    <definedName name="F19.00_R0226_C0180" localSheetId="18">#REF!</definedName>
    <definedName name="F19.00_R0226_C0180" localSheetId="24">#REF!</definedName>
    <definedName name="F19.00_R0226_C0180" localSheetId="15">#REF!</definedName>
    <definedName name="F19.00_R0226_C0180" localSheetId="16">#REF!</definedName>
    <definedName name="F19.00_R0226_C0180" localSheetId="25">#REF!</definedName>
    <definedName name="F19.00_R0226_C0180" localSheetId="26">#REF!</definedName>
    <definedName name="F19.00_R0226_C0180" localSheetId="27">#REF!</definedName>
    <definedName name="F19.00_R0226_C0180" localSheetId="28">#REF!</definedName>
    <definedName name="F19.00_R0226_C0180" localSheetId="29">#REF!</definedName>
    <definedName name="F19.00_R0226_C0180" localSheetId="4">#REF!</definedName>
    <definedName name="F19.00_R0226_C0180" localSheetId="13">#REF!</definedName>
    <definedName name="F19.00_R0226_C0180" localSheetId="14">#REF!</definedName>
    <definedName name="F19.00_R0226_C0180" localSheetId="10">#REF!</definedName>
    <definedName name="F19.00_R0226_C0180" localSheetId="11">#REF!</definedName>
    <definedName name="F19.00_R0226_C0180" localSheetId="12">#REF!</definedName>
    <definedName name="F19.00_R0226_C0180" localSheetId="5">#REF!</definedName>
    <definedName name="F19.00_R0226_C0180">#REF!</definedName>
    <definedName name="F19.00_R0226_C0185" localSheetId="35">#REF!</definedName>
    <definedName name="F19.00_R0226_C0185" localSheetId="36">#REF!</definedName>
    <definedName name="F19.00_R0226_C0185" localSheetId="37">#REF!</definedName>
    <definedName name="F19.00_R0226_C0185" localSheetId="1">#REF!</definedName>
    <definedName name="F19.00_R0226_C0185" localSheetId="30">#REF!</definedName>
    <definedName name="F19.00_R0226_C0185" localSheetId="31">#REF!</definedName>
    <definedName name="F19.00_R0226_C0185" localSheetId="32">#REF!</definedName>
    <definedName name="F19.00_R0226_C0185" localSheetId="8">#REF!</definedName>
    <definedName name="F19.00_R0226_C0185" localSheetId="9">#REF!</definedName>
    <definedName name="F19.00_R0226_C0185" localSheetId="6">#REF!</definedName>
    <definedName name="F19.00_R0226_C0185" localSheetId="7">#REF!</definedName>
    <definedName name="F19.00_R0226_C0185" localSheetId="20">#REF!</definedName>
    <definedName name="F19.00_R0226_C0185" localSheetId="21">#REF!</definedName>
    <definedName name="F19.00_R0226_C0185" localSheetId="22">#REF!</definedName>
    <definedName name="F19.00_R0226_C0185" localSheetId="23">#REF!</definedName>
    <definedName name="F19.00_R0226_C0185" localSheetId="17">#REF!</definedName>
    <definedName name="F19.00_R0226_C0185" localSheetId="18">#REF!</definedName>
    <definedName name="F19.00_R0226_C0185" localSheetId="24">#REF!</definedName>
    <definedName name="F19.00_R0226_C0185" localSheetId="15">#REF!</definedName>
    <definedName name="F19.00_R0226_C0185" localSheetId="16">#REF!</definedName>
    <definedName name="F19.00_R0226_C0185" localSheetId="25">#REF!</definedName>
    <definedName name="F19.00_R0226_C0185" localSheetId="26">#REF!</definedName>
    <definedName name="F19.00_R0226_C0185" localSheetId="27">#REF!</definedName>
    <definedName name="F19.00_R0226_C0185" localSheetId="28">#REF!</definedName>
    <definedName name="F19.00_R0226_C0185" localSheetId="29">#REF!</definedName>
    <definedName name="F19.00_R0226_C0185" localSheetId="4">#REF!</definedName>
    <definedName name="F19.00_R0226_C0185" localSheetId="13">#REF!</definedName>
    <definedName name="F19.00_R0226_C0185" localSheetId="14">#REF!</definedName>
    <definedName name="F19.00_R0226_C0185" localSheetId="10">#REF!</definedName>
    <definedName name="F19.00_R0226_C0185" localSheetId="11">#REF!</definedName>
    <definedName name="F19.00_R0226_C0185" localSheetId="12">#REF!</definedName>
    <definedName name="F19.00_R0226_C0185" localSheetId="5">#REF!</definedName>
    <definedName name="F19.00_R0226_C0185">#REF!</definedName>
    <definedName name="F19.00_R0227_C0020" localSheetId="35">#REF!</definedName>
    <definedName name="F19.00_R0227_C0020" localSheetId="36">#REF!</definedName>
    <definedName name="F19.00_R0227_C0020" localSheetId="37">#REF!</definedName>
    <definedName name="F19.00_R0227_C0020" localSheetId="1">#REF!</definedName>
    <definedName name="F19.00_R0227_C0020" localSheetId="30">#REF!</definedName>
    <definedName name="F19.00_R0227_C0020" localSheetId="31">#REF!</definedName>
    <definedName name="F19.00_R0227_C0020" localSheetId="32">#REF!</definedName>
    <definedName name="F19.00_R0227_C0020" localSheetId="8">#REF!</definedName>
    <definedName name="F19.00_R0227_C0020" localSheetId="9">#REF!</definedName>
    <definedName name="F19.00_R0227_C0020" localSheetId="6">#REF!</definedName>
    <definedName name="F19.00_R0227_C0020" localSheetId="7">#REF!</definedName>
    <definedName name="F19.00_R0227_C0020" localSheetId="20">#REF!</definedName>
    <definedName name="F19.00_R0227_C0020" localSheetId="21">#REF!</definedName>
    <definedName name="F19.00_R0227_C0020" localSheetId="22">#REF!</definedName>
    <definedName name="F19.00_R0227_C0020" localSheetId="23">#REF!</definedName>
    <definedName name="F19.00_R0227_C0020" localSheetId="17">#REF!</definedName>
    <definedName name="F19.00_R0227_C0020" localSheetId="18">#REF!</definedName>
    <definedName name="F19.00_R0227_C0020" localSheetId="24">#REF!</definedName>
    <definedName name="F19.00_R0227_C0020" localSheetId="15">#REF!</definedName>
    <definedName name="F19.00_R0227_C0020" localSheetId="16">#REF!</definedName>
    <definedName name="F19.00_R0227_C0020" localSheetId="25">#REF!</definedName>
    <definedName name="F19.00_R0227_C0020" localSheetId="26">#REF!</definedName>
    <definedName name="F19.00_R0227_C0020" localSheetId="27">#REF!</definedName>
    <definedName name="F19.00_R0227_C0020" localSheetId="28">#REF!</definedName>
    <definedName name="F19.00_R0227_C0020" localSheetId="29">#REF!</definedName>
    <definedName name="F19.00_R0227_C0020" localSheetId="4">#REF!</definedName>
    <definedName name="F19.00_R0227_C0020" localSheetId="13">#REF!</definedName>
    <definedName name="F19.00_R0227_C0020" localSheetId="14">#REF!</definedName>
    <definedName name="F19.00_R0227_C0020" localSheetId="10">#REF!</definedName>
    <definedName name="F19.00_R0227_C0020" localSheetId="11">#REF!</definedName>
    <definedName name="F19.00_R0227_C0020" localSheetId="12">#REF!</definedName>
    <definedName name="F19.00_R0227_C0020" localSheetId="5">#REF!</definedName>
    <definedName name="F19.00_R0227_C0020">#REF!</definedName>
    <definedName name="F19.00_R0227_C0060" localSheetId="35">#REF!</definedName>
    <definedName name="F19.00_R0227_C0060" localSheetId="36">#REF!</definedName>
    <definedName name="F19.00_R0227_C0060" localSheetId="37">#REF!</definedName>
    <definedName name="F19.00_R0227_C0060" localSheetId="1">#REF!</definedName>
    <definedName name="F19.00_R0227_C0060" localSheetId="30">#REF!</definedName>
    <definedName name="F19.00_R0227_C0060" localSheetId="31">#REF!</definedName>
    <definedName name="F19.00_R0227_C0060" localSheetId="32">#REF!</definedName>
    <definedName name="F19.00_R0227_C0060" localSheetId="8">#REF!</definedName>
    <definedName name="F19.00_R0227_C0060" localSheetId="9">#REF!</definedName>
    <definedName name="F19.00_R0227_C0060" localSheetId="6">#REF!</definedName>
    <definedName name="F19.00_R0227_C0060" localSheetId="7">#REF!</definedName>
    <definedName name="F19.00_R0227_C0060" localSheetId="20">#REF!</definedName>
    <definedName name="F19.00_R0227_C0060" localSheetId="21">#REF!</definedName>
    <definedName name="F19.00_R0227_C0060" localSheetId="22">#REF!</definedName>
    <definedName name="F19.00_R0227_C0060" localSheetId="23">#REF!</definedName>
    <definedName name="F19.00_R0227_C0060" localSheetId="17">#REF!</definedName>
    <definedName name="F19.00_R0227_C0060" localSheetId="18">#REF!</definedName>
    <definedName name="F19.00_R0227_C0060" localSheetId="24">#REF!</definedName>
    <definedName name="F19.00_R0227_C0060" localSheetId="15">#REF!</definedName>
    <definedName name="F19.00_R0227_C0060" localSheetId="16">#REF!</definedName>
    <definedName name="F19.00_R0227_C0060" localSheetId="25">#REF!</definedName>
    <definedName name="F19.00_R0227_C0060" localSheetId="26">#REF!</definedName>
    <definedName name="F19.00_R0227_C0060" localSheetId="27">#REF!</definedName>
    <definedName name="F19.00_R0227_C0060" localSheetId="28">#REF!</definedName>
    <definedName name="F19.00_R0227_C0060" localSheetId="29">#REF!</definedName>
    <definedName name="F19.00_R0227_C0060" localSheetId="4">#REF!</definedName>
    <definedName name="F19.00_R0227_C0060" localSheetId="13">#REF!</definedName>
    <definedName name="F19.00_R0227_C0060" localSheetId="14">#REF!</definedName>
    <definedName name="F19.00_R0227_C0060" localSheetId="10">#REF!</definedName>
    <definedName name="F19.00_R0227_C0060" localSheetId="11">#REF!</definedName>
    <definedName name="F19.00_R0227_C0060" localSheetId="12">#REF!</definedName>
    <definedName name="F19.00_R0227_C0060" localSheetId="5">#REF!</definedName>
    <definedName name="F19.00_R0227_C0060">#REF!</definedName>
    <definedName name="F19.00_R0227_C0090" localSheetId="35">#REF!</definedName>
    <definedName name="F19.00_R0227_C0090" localSheetId="36">#REF!</definedName>
    <definedName name="F19.00_R0227_C0090" localSheetId="37">#REF!</definedName>
    <definedName name="F19.00_R0227_C0090" localSheetId="1">#REF!</definedName>
    <definedName name="F19.00_R0227_C0090" localSheetId="30">#REF!</definedName>
    <definedName name="F19.00_R0227_C0090" localSheetId="31">#REF!</definedName>
    <definedName name="F19.00_R0227_C0090" localSheetId="32">#REF!</definedName>
    <definedName name="F19.00_R0227_C0090" localSheetId="8">#REF!</definedName>
    <definedName name="F19.00_R0227_C0090" localSheetId="9">#REF!</definedName>
    <definedName name="F19.00_R0227_C0090" localSheetId="6">#REF!</definedName>
    <definedName name="F19.00_R0227_C0090" localSheetId="7">#REF!</definedName>
    <definedName name="F19.00_R0227_C0090" localSheetId="20">#REF!</definedName>
    <definedName name="F19.00_R0227_C0090" localSheetId="21">#REF!</definedName>
    <definedName name="F19.00_R0227_C0090" localSheetId="22">#REF!</definedName>
    <definedName name="F19.00_R0227_C0090" localSheetId="23">#REF!</definedName>
    <definedName name="F19.00_R0227_C0090" localSheetId="17">#REF!</definedName>
    <definedName name="F19.00_R0227_C0090" localSheetId="18">#REF!</definedName>
    <definedName name="F19.00_R0227_C0090" localSheetId="24">#REF!</definedName>
    <definedName name="F19.00_R0227_C0090" localSheetId="15">#REF!</definedName>
    <definedName name="F19.00_R0227_C0090" localSheetId="16">#REF!</definedName>
    <definedName name="F19.00_R0227_C0090" localSheetId="25">#REF!</definedName>
    <definedName name="F19.00_R0227_C0090" localSheetId="26">#REF!</definedName>
    <definedName name="F19.00_R0227_C0090" localSheetId="27">#REF!</definedName>
    <definedName name="F19.00_R0227_C0090" localSheetId="28">#REF!</definedName>
    <definedName name="F19.00_R0227_C0090" localSheetId="29">#REF!</definedName>
    <definedName name="F19.00_R0227_C0090" localSheetId="4">#REF!</definedName>
    <definedName name="F19.00_R0227_C0090" localSheetId="13">#REF!</definedName>
    <definedName name="F19.00_R0227_C0090" localSheetId="14">#REF!</definedName>
    <definedName name="F19.00_R0227_C0090" localSheetId="10">#REF!</definedName>
    <definedName name="F19.00_R0227_C0090" localSheetId="11">#REF!</definedName>
    <definedName name="F19.00_R0227_C0090" localSheetId="12">#REF!</definedName>
    <definedName name="F19.00_R0227_C0090" localSheetId="5">#REF!</definedName>
    <definedName name="F19.00_R0227_C0090">#REF!</definedName>
    <definedName name="F19.00_R0227_C0140" localSheetId="35">#REF!</definedName>
    <definedName name="F19.00_R0227_C0140" localSheetId="36">#REF!</definedName>
    <definedName name="F19.00_R0227_C0140" localSheetId="37">#REF!</definedName>
    <definedName name="F19.00_R0227_C0140" localSheetId="1">#REF!</definedName>
    <definedName name="F19.00_R0227_C0140" localSheetId="30">#REF!</definedName>
    <definedName name="F19.00_R0227_C0140" localSheetId="31">#REF!</definedName>
    <definedName name="F19.00_R0227_C0140" localSheetId="32">#REF!</definedName>
    <definedName name="F19.00_R0227_C0140" localSheetId="8">#REF!</definedName>
    <definedName name="F19.00_R0227_C0140" localSheetId="9">#REF!</definedName>
    <definedName name="F19.00_R0227_C0140" localSheetId="6">#REF!</definedName>
    <definedName name="F19.00_R0227_C0140" localSheetId="7">#REF!</definedName>
    <definedName name="F19.00_R0227_C0140" localSheetId="20">#REF!</definedName>
    <definedName name="F19.00_R0227_C0140" localSheetId="21">#REF!</definedName>
    <definedName name="F19.00_R0227_C0140" localSheetId="22">#REF!</definedName>
    <definedName name="F19.00_R0227_C0140" localSheetId="23">#REF!</definedName>
    <definedName name="F19.00_R0227_C0140" localSheetId="17">#REF!</definedName>
    <definedName name="F19.00_R0227_C0140" localSheetId="18">#REF!</definedName>
    <definedName name="F19.00_R0227_C0140" localSheetId="24">#REF!</definedName>
    <definedName name="F19.00_R0227_C0140" localSheetId="15">#REF!</definedName>
    <definedName name="F19.00_R0227_C0140" localSheetId="16">#REF!</definedName>
    <definedName name="F19.00_R0227_C0140" localSheetId="25">#REF!</definedName>
    <definedName name="F19.00_R0227_C0140" localSheetId="26">#REF!</definedName>
    <definedName name="F19.00_R0227_C0140" localSheetId="27">#REF!</definedName>
    <definedName name="F19.00_R0227_C0140" localSheetId="28">#REF!</definedName>
    <definedName name="F19.00_R0227_C0140" localSheetId="29">#REF!</definedName>
    <definedName name="F19.00_R0227_C0140" localSheetId="4">#REF!</definedName>
    <definedName name="F19.00_R0227_C0140" localSheetId="13">#REF!</definedName>
    <definedName name="F19.00_R0227_C0140" localSheetId="14">#REF!</definedName>
    <definedName name="F19.00_R0227_C0140" localSheetId="10">#REF!</definedName>
    <definedName name="F19.00_R0227_C0140" localSheetId="11">#REF!</definedName>
    <definedName name="F19.00_R0227_C0140" localSheetId="12">#REF!</definedName>
    <definedName name="F19.00_R0227_C0140" localSheetId="5">#REF!</definedName>
    <definedName name="F19.00_R0227_C0140">#REF!</definedName>
    <definedName name="F19.00_R0227_C0170" localSheetId="35">#REF!</definedName>
    <definedName name="F19.00_R0227_C0170" localSheetId="36">#REF!</definedName>
    <definedName name="F19.00_R0227_C0170" localSheetId="37">#REF!</definedName>
    <definedName name="F19.00_R0227_C0170" localSheetId="1">#REF!</definedName>
    <definedName name="F19.00_R0227_C0170" localSheetId="30">#REF!</definedName>
    <definedName name="F19.00_R0227_C0170" localSheetId="31">#REF!</definedName>
    <definedName name="F19.00_R0227_C0170" localSheetId="32">#REF!</definedName>
    <definedName name="F19.00_R0227_C0170" localSheetId="8">#REF!</definedName>
    <definedName name="F19.00_R0227_C0170" localSheetId="9">#REF!</definedName>
    <definedName name="F19.00_R0227_C0170" localSheetId="6">#REF!</definedName>
    <definedName name="F19.00_R0227_C0170" localSheetId="7">#REF!</definedName>
    <definedName name="F19.00_R0227_C0170" localSheetId="20">#REF!</definedName>
    <definedName name="F19.00_R0227_C0170" localSheetId="21">#REF!</definedName>
    <definedName name="F19.00_R0227_C0170" localSheetId="22">#REF!</definedName>
    <definedName name="F19.00_R0227_C0170" localSheetId="23">#REF!</definedName>
    <definedName name="F19.00_R0227_C0170" localSheetId="17">#REF!</definedName>
    <definedName name="F19.00_R0227_C0170" localSheetId="18">#REF!</definedName>
    <definedName name="F19.00_R0227_C0170" localSheetId="24">#REF!</definedName>
    <definedName name="F19.00_R0227_C0170" localSheetId="15">#REF!</definedName>
    <definedName name="F19.00_R0227_C0170" localSheetId="16">#REF!</definedName>
    <definedName name="F19.00_R0227_C0170" localSheetId="25">#REF!</definedName>
    <definedName name="F19.00_R0227_C0170" localSheetId="26">#REF!</definedName>
    <definedName name="F19.00_R0227_C0170" localSheetId="27">#REF!</definedName>
    <definedName name="F19.00_R0227_C0170" localSheetId="28">#REF!</definedName>
    <definedName name="F19.00_R0227_C0170" localSheetId="29">#REF!</definedName>
    <definedName name="F19.00_R0227_C0170" localSheetId="4">#REF!</definedName>
    <definedName name="F19.00_R0227_C0170" localSheetId="13">#REF!</definedName>
    <definedName name="F19.00_R0227_C0170" localSheetId="14">#REF!</definedName>
    <definedName name="F19.00_R0227_C0170" localSheetId="10">#REF!</definedName>
    <definedName name="F19.00_R0227_C0170" localSheetId="11">#REF!</definedName>
    <definedName name="F19.00_R0227_C0170" localSheetId="12">#REF!</definedName>
    <definedName name="F19.00_R0227_C0170" localSheetId="5">#REF!</definedName>
    <definedName name="F19.00_R0227_C0170">#REF!</definedName>
    <definedName name="F19.00_R0227_C0175" localSheetId="35">#REF!</definedName>
    <definedName name="F19.00_R0227_C0175" localSheetId="36">#REF!</definedName>
    <definedName name="F19.00_R0227_C0175" localSheetId="37">#REF!</definedName>
    <definedName name="F19.00_R0227_C0175" localSheetId="1">#REF!</definedName>
    <definedName name="F19.00_R0227_C0175" localSheetId="30">#REF!</definedName>
    <definedName name="F19.00_R0227_C0175" localSheetId="31">#REF!</definedName>
    <definedName name="F19.00_R0227_C0175" localSheetId="32">#REF!</definedName>
    <definedName name="F19.00_R0227_C0175" localSheetId="8">#REF!</definedName>
    <definedName name="F19.00_R0227_C0175" localSheetId="9">#REF!</definedName>
    <definedName name="F19.00_R0227_C0175" localSheetId="6">#REF!</definedName>
    <definedName name="F19.00_R0227_C0175" localSheetId="7">#REF!</definedName>
    <definedName name="F19.00_R0227_C0175" localSheetId="20">#REF!</definedName>
    <definedName name="F19.00_R0227_C0175" localSheetId="21">#REF!</definedName>
    <definedName name="F19.00_R0227_C0175" localSheetId="22">#REF!</definedName>
    <definedName name="F19.00_R0227_C0175" localSheetId="23">#REF!</definedName>
    <definedName name="F19.00_R0227_C0175" localSheetId="17">#REF!</definedName>
    <definedName name="F19.00_R0227_C0175" localSheetId="18">#REF!</definedName>
    <definedName name="F19.00_R0227_C0175" localSheetId="24">#REF!</definedName>
    <definedName name="F19.00_R0227_C0175" localSheetId="15">#REF!</definedName>
    <definedName name="F19.00_R0227_C0175" localSheetId="16">#REF!</definedName>
    <definedName name="F19.00_R0227_C0175" localSheetId="25">#REF!</definedName>
    <definedName name="F19.00_R0227_C0175" localSheetId="26">#REF!</definedName>
    <definedName name="F19.00_R0227_C0175" localSheetId="27">#REF!</definedName>
    <definedName name="F19.00_R0227_C0175" localSheetId="28">#REF!</definedName>
    <definedName name="F19.00_R0227_C0175" localSheetId="29">#REF!</definedName>
    <definedName name="F19.00_R0227_C0175" localSheetId="4">#REF!</definedName>
    <definedName name="F19.00_R0227_C0175" localSheetId="13">#REF!</definedName>
    <definedName name="F19.00_R0227_C0175" localSheetId="14">#REF!</definedName>
    <definedName name="F19.00_R0227_C0175" localSheetId="10">#REF!</definedName>
    <definedName name="F19.00_R0227_C0175" localSheetId="11">#REF!</definedName>
    <definedName name="F19.00_R0227_C0175" localSheetId="12">#REF!</definedName>
    <definedName name="F19.00_R0227_C0175" localSheetId="5">#REF!</definedName>
    <definedName name="F19.00_R0227_C0175">#REF!</definedName>
    <definedName name="F19.00_R0227_C0180" localSheetId="35">#REF!</definedName>
    <definedName name="F19.00_R0227_C0180" localSheetId="36">#REF!</definedName>
    <definedName name="F19.00_R0227_C0180" localSheetId="37">#REF!</definedName>
    <definedName name="F19.00_R0227_C0180" localSheetId="1">#REF!</definedName>
    <definedName name="F19.00_R0227_C0180" localSheetId="30">#REF!</definedName>
    <definedName name="F19.00_R0227_C0180" localSheetId="31">#REF!</definedName>
    <definedName name="F19.00_R0227_C0180" localSheetId="32">#REF!</definedName>
    <definedName name="F19.00_R0227_C0180" localSheetId="8">#REF!</definedName>
    <definedName name="F19.00_R0227_C0180" localSheetId="9">#REF!</definedName>
    <definedName name="F19.00_R0227_C0180" localSheetId="6">#REF!</definedName>
    <definedName name="F19.00_R0227_C0180" localSheetId="7">#REF!</definedName>
    <definedName name="F19.00_R0227_C0180" localSheetId="20">#REF!</definedName>
    <definedName name="F19.00_R0227_C0180" localSheetId="21">#REF!</definedName>
    <definedName name="F19.00_R0227_C0180" localSheetId="22">#REF!</definedName>
    <definedName name="F19.00_R0227_C0180" localSheetId="23">#REF!</definedName>
    <definedName name="F19.00_R0227_C0180" localSheetId="17">#REF!</definedName>
    <definedName name="F19.00_R0227_C0180" localSheetId="18">#REF!</definedName>
    <definedName name="F19.00_R0227_C0180" localSheetId="24">#REF!</definedName>
    <definedName name="F19.00_R0227_C0180" localSheetId="15">#REF!</definedName>
    <definedName name="F19.00_R0227_C0180" localSheetId="16">#REF!</definedName>
    <definedName name="F19.00_R0227_C0180" localSheetId="25">#REF!</definedName>
    <definedName name="F19.00_R0227_C0180" localSheetId="26">#REF!</definedName>
    <definedName name="F19.00_R0227_C0180" localSheetId="27">#REF!</definedName>
    <definedName name="F19.00_R0227_C0180" localSheetId="28">#REF!</definedName>
    <definedName name="F19.00_R0227_C0180" localSheetId="29">#REF!</definedName>
    <definedName name="F19.00_R0227_C0180" localSheetId="4">#REF!</definedName>
    <definedName name="F19.00_R0227_C0180" localSheetId="13">#REF!</definedName>
    <definedName name="F19.00_R0227_C0180" localSheetId="14">#REF!</definedName>
    <definedName name="F19.00_R0227_C0180" localSheetId="10">#REF!</definedName>
    <definedName name="F19.00_R0227_C0180" localSheetId="11">#REF!</definedName>
    <definedName name="F19.00_R0227_C0180" localSheetId="12">#REF!</definedName>
    <definedName name="F19.00_R0227_C0180" localSheetId="5">#REF!</definedName>
    <definedName name="F19.00_R0227_C0180">#REF!</definedName>
    <definedName name="F19.00_R0227_C0185" localSheetId="35">#REF!</definedName>
    <definedName name="F19.00_R0227_C0185" localSheetId="36">#REF!</definedName>
    <definedName name="F19.00_R0227_C0185" localSheetId="37">#REF!</definedName>
    <definedName name="F19.00_R0227_C0185" localSheetId="1">#REF!</definedName>
    <definedName name="F19.00_R0227_C0185" localSheetId="30">#REF!</definedName>
    <definedName name="F19.00_R0227_C0185" localSheetId="31">#REF!</definedName>
    <definedName name="F19.00_R0227_C0185" localSheetId="32">#REF!</definedName>
    <definedName name="F19.00_R0227_C0185" localSheetId="8">#REF!</definedName>
    <definedName name="F19.00_R0227_C0185" localSheetId="9">#REF!</definedName>
    <definedName name="F19.00_R0227_C0185" localSheetId="6">#REF!</definedName>
    <definedName name="F19.00_R0227_C0185" localSheetId="7">#REF!</definedName>
    <definedName name="F19.00_R0227_C0185" localSheetId="20">#REF!</definedName>
    <definedName name="F19.00_R0227_C0185" localSheetId="21">#REF!</definedName>
    <definedName name="F19.00_R0227_C0185" localSheetId="22">#REF!</definedName>
    <definedName name="F19.00_R0227_C0185" localSheetId="23">#REF!</definedName>
    <definedName name="F19.00_R0227_C0185" localSheetId="17">#REF!</definedName>
    <definedName name="F19.00_R0227_C0185" localSheetId="18">#REF!</definedName>
    <definedName name="F19.00_R0227_C0185" localSheetId="24">#REF!</definedName>
    <definedName name="F19.00_R0227_C0185" localSheetId="15">#REF!</definedName>
    <definedName name="F19.00_R0227_C0185" localSheetId="16">#REF!</definedName>
    <definedName name="F19.00_R0227_C0185" localSheetId="25">#REF!</definedName>
    <definedName name="F19.00_R0227_C0185" localSheetId="26">#REF!</definedName>
    <definedName name="F19.00_R0227_C0185" localSheetId="27">#REF!</definedName>
    <definedName name="F19.00_R0227_C0185" localSheetId="28">#REF!</definedName>
    <definedName name="F19.00_R0227_C0185" localSheetId="29">#REF!</definedName>
    <definedName name="F19.00_R0227_C0185" localSheetId="4">#REF!</definedName>
    <definedName name="F19.00_R0227_C0185" localSheetId="13">#REF!</definedName>
    <definedName name="F19.00_R0227_C0185" localSheetId="14">#REF!</definedName>
    <definedName name="F19.00_R0227_C0185" localSheetId="10">#REF!</definedName>
    <definedName name="F19.00_R0227_C0185" localSheetId="11">#REF!</definedName>
    <definedName name="F19.00_R0227_C0185" localSheetId="12">#REF!</definedName>
    <definedName name="F19.00_R0227_C0185" localSheetId="5">#REF!</definedName>
    <definedName name="F19.00_R0227_C0185">#REF!</definedName>
    <definedName name="F19.00_R0340_C0020" localSheetId="35">#REF!</definedName>
    <definedName name="F19.00_R0340_C0020" localSheetId="36">#REF!</definedName>
    <definedName name="F19.00_R0340_C0020" localSheetId="37">#REF!</definedName>
    <definedName name="F19.00_R0340_C0020" localSheetId="1">#REF!</definedName>
    <definedName name="F19.00_R0340_C0020" localSheetId="30">#REF!</definedName>
    <definedName name="F19.00_R0340_C0020" localSheetId="31">#REF!</definedName>
    <definedName name="F19.00_R0340_C0020" localSheetId="32">#REF!</definedName>
    <definedName name="F19.00_R0340_C0020" localSheetId="8">#REF!</definedName>
    <definedName name="F19.00_R0340_C0020" localSheetId="9">#REF!</definedName>
    <definedName name="F19.00_R0340_C0020" localSheetId="6">#REF!</definedName>
    <definedName name="F19.00_R0340_C0020" localSheetId="7">#REF!</definedName>
    <definedName name="F19.00_R0340_C0020" localSheetId="20">#REF!</definedName>
    <definedName name="F19.00_R0340_C0020" localSheetId="21">#REF!</definedName>
    <definedName name="F19.00_R0340_C0020" localSheetId="22">#REF!</definedName>
    <definedName name="F19.00_R0340_C0020" localSheetId="23">#REF!</definedName>
    <definedName name="F19.00_R0340_C0020" localSheetId="17">#REF!</definedName>
    <definedName name="F19.00_R0340_C0020" localSheetId="18">#REF!</definedName>
    <definedName name="F19.00_R0340_C0020" localSheetId="24">#REF!</definedName>
    <definedName name="F19.00_R0340_C0020" localSheetId="15">#REF!</definedName>
    <definedName name="F19.00_R0340_C0020" localSheetId="16">#REF!</definedName>
    <definedName name="F19.00_R0340_C0020" localSheetId="25">#REF!</definedName>
    <definedName name="F19.00_R0340_C0020" localSheetId="26">#REF!</definedName>
    <definedName name="F19.00_R0340_C0020" localSheetId="27">#REF!</definedName>
    <definedName name="F19.00_R0340_C0020" localSheetId="28">#REF!</definedName>
    <definedName name="F19.00_R0340_C0020" localSheetId="29">#REF!</definedName>
    <definedName name="F19.00_R0340_C0020" localSheetId="4">#REF!</definedName>
    <definedName name="F19.00_R0340_C0020" localSheetId="13">#REF!</definedName>
    <definedName name="F19.00_R0340_C0020" localSheetId="14">#REF!</definedName>
    <definedName name="F19.00_R0340_C0020" localSheetId="10">#REF!</definedName>
    <definedName name="F19.00_R0340_C0020" localSheetId="11">#REF!</definedName>
    <definedName name="F19.00_R0340_C0020" localSheetId="12">#REF!</definedName>
    <definedName name="F19.00_R0340_C0020" localSheetId="5">#REF!</definedName>
    <definedName name="F19.00_R0340_C0020">#REF!</definedName>
    <definedName name="F19.00_R0340_C0060" localSheetId="35">#REF!</definedName>
    <definedName name="F19.00_R0340_C0060" localSheetId="36">#REF!</definedName>
    <definedName name="F19.00_R0340_C0060" localSheetId="37">#REF!</definedName>
    <definedName name="F19.00_R0340_C0060" localSheetId="1">#REF!</definedName>
    <definedName name="F19.00_R0340_C0060" localSheetId="30">#REF!</definedName>
    <definedName name="F19.00_R0340_C0060" localSheetId="31">#REF!</definedName>
    <definedName name="F19.00_R0340_C0060" localSheetId="32">#REF!</definedName>
    <definedName name="F19.00_R0340_C0060" localSheetId="8">#REF!</definedName>
    <definedName name="F19.00_R0340_C0060" localSheetId="9">#REF!</definedName>
    <definedName name="F19.00_R0340_C0060" localSheetId="6">#REF!</definedName>
    <definedName name="F19.00_R0340_C0060" localSheetId="7">#REF!</definedName>
    <definedName name="F19.00_R0340_C0060" localSheetId="20">#REF!</definedName>
    <definedName name="F19.00_R0340_C0060" localSheetId="21">#REF!</definedName>
    <definedName name="F19.00_R0340_C0060" localSheetId="22">#REF!</definedName>
    <definedName name="F19.00_R0340_C0060" localSheetId="23">#REF!</definedName>
    <definedName name="F19.00_R0340_C0060" localSheetId="17">#REF!</definedName>
    <definedName name="F19.00_R0340_C0060" localSheetId="18">#REF!</definedName>
    <definedName name="F19.00_R0340_C0060" localSheetId="24">#REF!</definedName>
    <definedName name="F19.00_R0340_C0060" localSheetId="15">#REF!</definedName>
    <definedName name="F19.00_R0340_C0060" localSheetId="16">#REF!</definedName>
    <definedName name="F19.00_R0340_C0060" localSheetId="25">#REF!</definedName>
    <definedName name="F19.00_R0340_C0060" localSheetId="26">#REF!</definedName>
    <definedName name="F19.00_R0340_C0060" localSheetId="27">#REF!</definedName>
    <definedName name="F19.00_R0340_C0060" localSheetId="28">#REF!</definedName>
    <definedName name="F19.00_R0340_C0060" localSheetId="29">#REF!</definedName>
    <definedName name="F19.00_R0340_C0060" localSheetId="4">#REF!</definedName>
    <definedName name="F19.00_R0340_C0060" localSheetId="13">#REF!</definedName>
    <definedName name="F19.00_R0340_C0060" localSheetId="14">#REF!</definedName>
    <definedName name="F19.00_R0340_C0060" localSheetId="10">#REF!</definedName>
    <definedName name="F19.00_R0340_C0060" localSheetId="11">#REF!</definedName>
    <definedName name="F19.00_R0340_C0060" localSheetId="12">#REF!</definedName>
    <definedName name="F19.00_R0340_C0060" localSheetId="5">#REF!</definedName>
    <definedName name="F19.00_R0340_C0060">#REF!</definedName>
    <definedName name="F19.00_R0340_C0090" localSheetId="35">#REF!</definedName>
    <definedName name="F19.00_R0340_C0090" localSheetId="36">#REF!</definedName>
    <definedName name="F19.00_R0340_C0090" localSheetId="37">#REF!</definedName>
    <definedName name="F19.00_R0340_C0090" localSheetId="1">#REF!</definedName>
    <definedName name="F19.00_R0340_C0090" localSheetId="30">#REF!</definedName>
    <definedName name="F19.00_R0340_C0090" localSheetId="31">#REF!</definedName>
    <definedName name="F19.00_R0340_C0090" localSheetId="32">#REF!</definedName>
    <definedName name="F19.00_R0340_C0090" localSheetId="8">#REF!</definedName>
    <definedName name="F19.00_R0340_C0090" localSheetId="9">#REF!</definedName>
    <definedName name="F19.00_R0340_C0090" localSheetId="6">#REF!</definedName>
    <definedName name="F19.00_R0340_C0090" localSheetId="7">#REF!</definedName>
    <definedName name="F19.00_R0340_C0090" localSheetId="20">#REF!</definedName>
    <definedName name="F19.00_R0340_C0090" localSheetId="21">#REF!</definedName>
    <definedName name="F19.00_R0340_C0090" localSheetId="22">#REF!</definedName>
    <definedName name="F19.00_R0340_C0090" localSheetId="23">#REF!</definedName>
    <definedName name="F19.00_R0340_C0090" localSheetId="17">#REF!</definedName>
    <definedName name="F19.00_R0340_C0090" localSheetId="18">#REF!</definedName>
    <definedName name="F19.00_R0340_C0090" localSheetId="24">#REF!</definedName>
    <definedName name="F19.00_R0340_C0090" localSheetId="15">#REF!</definedName>
    <definedName name="F19.00_R0340_C0090" localSheetId="16">#REF!</definedName>
    <definedName name="F19.00_R0340_C0090" localSheetId="25">#REF!</definedName>
    <definedName name="F19.00_R0340_C0090" localSheetId="26">#REF!</definedName>
    <definedName name="F19.00_R0340_C0090" localSheetId="27">#REF!</definedName>
    <definedName name="F19.00_R0340_C0090" localSheetId="28">#REF!</definedName>
    <definedName name="F19.00_R0340_C0090" localSheetId="29">#REF!</definedName>
    <definedName name="F19.00_R0340_C0090" localSheetId="4">#REF!</definedName>
    <definedName name="F19.00_R0340_C0090" localSheetId="13">#REF!</definedName>
    <definedName name="F19.00_R0340_C0090" localSheetId="14">#REF!</definedName>
    <definedName name="F19.00_R0340_C0090" localSheetId="10">#REF!</definedName>
    <definedName name="F19.00_R0340_C0090" localSheetId="11">#REF!</definedName>
    <definedName name="F19.00_R0340_C0090" localSheetId="12">#REF!</definedName>
    <definedName name="F19.00_R0340_C0090" localSheetId="5">#REF!</definedName>
    <definedName name="F19.00_R0340_C0090">#REF!</definedName>
    <definedName name="F19.00_R0340_C0100" localSheetId="35">#REF!</definedName>
    <definedName name="F19.00_R0340_C0100" localSheetId="36">#REF!</definedName>
    <definedName name="F19.00_R0340_C0100" localSheetId="37">#REF!</definedName>
    <definedName name="F19.00_R0340_C0100" localSheetId="1">#REF!</definedName>
    <definedName name="F19.00_R0340_C0100" localSheetId="30">#REF!</definedName>
    <definedName name="F19.00_R0340_C0100" localSheetId="31">#REF!</definedName>
    <definedName name="F19.00_R0340_C0100" localSheetId="32">#REF!</definedName>
    <definedName name="F19.00_R0340_C0100" localSheetId="8">#REF!</definedName>
    <definedName name="F19.00_R0340_C0100" localSheetId="9">#REF!</definedName>
    <definedName name="F19.00_R0340_C0100" localSheetId="6">#REF!</definedName>
    <definedName name="F19.00_R0340_C0100" localSheetId="7">#REF!</definedName>
    <definedName name="F19.00_R0340_C0100" localSheetId="20">#REF!</definedName>
    <definedName name="F19.00_R0340_C0100" localSheetId="21">#REF!</definedName>
    <definedName name="F19.00_R0340_C0100" localSheetId="22">#REF!</definedName>
    <definedName name="F19.00_R0340_C0100" localSheetId="23">#REF!</definedName>
    <definedName name="F19.00_R0340_C0100" localSheetId="17">#REF!</definedName>
    <definedName name="F19.00_R0340_C0100" localSheetId="18">#REF!</definedName>
    <definedName name="F19.00_R0340_C0100" localSheetId="24">#REF!</definedName>
    <definedName name="F19.00_R0340_C0100" localSheetId="15">#REF!</definedName>
    <definedName name="F19.00_R0340_C0100" localSheetId="16">#REF!</definedName>
    <definedName name="F19.00_R0340_C0100" localSheetId="25">#REF!</definedName>
    <definedName name="F19.00_R0340_C0100" localSheetId="26">#REF!</definedName>
    <definedName name="F19.00_R0340_C0100" localSheetId="27">#REF!</definedName>
    <definedName name="F19.00_R0340_C0100" localSheetId="28">#REF!</definedName>
    <definedName name="F19.00_R0340_C0100" localSheetId="29">#REF!</definedName>
    <definedName name="F19.00_R0340_C0100" localSheetId="4">#REF!</definedName>
    <definedName name="F19.00_R0340_C0100" localSheetId="13">#REF!</definedName>
    <definedName name="F19.00_R0340_C0100" localSheetId="14">#REF!</definedName>
    <definedName name="F19.00_R0340_C0100" localSheetId="10">#REF!</definedName>
    <definedName name="F19.00_R0340_C0100" localSheetId="11">#REF!</definedName>
    <definedName name="F19.00_R0340_C0100" localSheetId="12">#REF!</definedName>
    <definedName name="F19.00_R0340_C0100" localSheetId="5">#REF!</definedName>
    <definedName name="F19.00_R0340_C0100">#REF!</definedName>
    <definedName name="F19.00_R0340_C0130" localSheetId="35">#REF!</definedName>
    <definedName name="F19.00_R0340_C0130" localSheetId="36">#REF!</definedName>
    <definedName name="F19.00_R0340_C0130" localSheetId="37">#REF!</definedName>
    <definedName name="F19.00_R0340_C0130" localSheetId="1">#REF!</definedName>
    <definedName name="F19.00_R0340_C0130" localSheetId="30">#REF!</definedName>
    <definedName name="F19.00_R0340_C0130" localSheetId="31">#REF!</definedName>
    <definedName name="F19.00_R0340_C0130" localSheetId="32">#REF!</definedName>
    <definedName name="F19.00_R0340_C0130" localSheetId="8">#REF!</definedName>
    <definedName name="F19.00_R0340_C0130" localSheetId="9">#REF!</definedName>
    <definedName name="F19.00_R0340_C0130" localSheetId="6">#REF!</definedName>
    <definedName name="F19.00_R0340_C0130" localSheetId="7">#REF!</definedName>
    <definedName name="F19.00_R0340_C0130" localSheetId="20">#REF!</definedName>
    <definedName name="F19.00_R0340_C0130" localSheetId="21">#REF!</definedName>
    <definedName name="F19.00_R0340_C0130" localSheetId="22">#REF!</definedName>
    <definedName name="F19.00_R0340_C0130" localSheetId="23">#REF!</definedName>
    <definedName name="F19.00_R0340_C0130" localSheetId="17">#REF!</definedName>
    <definedName name="F19.00_R0340_C0130" localSheetId="18">#REF!</definedName>
    <definedName name="F19.00_R0340_C0130" localSheetId="24">#REF!</definedName>
    <definedName name="F19.00_R0340_C0130" localSheetId="15">#REF!</definedName>
    <definedName name="F19.00_R0340_C0130" localSheetId="16">#REF!</definedName>
    <definedName name="F19.00_R0340_C0130" localSheetId="25">#REF!</definedName>
    <definedName name="F19.00_R0340_C0130" localSheetId="26">#REF!</definedName>
    <definedName name="F19.00_R0340_C0130" localSheetId="27">#REF!</definedName>
    <definedName name="F19.00_R0340_C0130" localSheetId="28">#REF!</definedName>
    <definedName name="F19.00_R0340_C0130" localSheetId="29">#REF!</definedName>
    <definedName name="F19.00_R0340_C0130" localSheetId="4">#REF!</definedName>
    <definedName name="F19.00_R0340_C0130" localSheetId="13">#REF!</definedName>
    <definedName name="F19.00_R0340_C0130" localSheetId="14">#REF!</definedName>
    <definedName name="F19.00_R0340_C0130" localSheetId="10">#REF!</definedName>
    <definedName name="F19.00_R0340_C0130" localSheetId="11">#REF!</definedName>
    <definedName name="F19.00_R0340_C0130" localSheetId="12">#REF!</definedName>
    <definedName name="F19.00_R0340_C0130" localSheetId="5">#REF!</definedName>
    <definedName name="F19.00_R0340_C0130">#REF!</definedName>
    <definedName name="F19.00_R0340_C0140" localSheetId="35">#REF!</definedName>
    <definedName name="F19.00_R0340_C0140" localSheetId="36">#REF!</definedName>
    <definedName name="F19.00_R0340_C0140" localSheetId="37">#REF!</definedName>
    <definedName name="F19.00_R0340_C0140" localSheetId="1">#REF!</definedName>
    <definedName name="F19.00_R0340_C0140" localSheetId="30">#REF!</definedName>
    <definedName name="F19.00_R0340_C0140" localSheetId="31">#REF!</definedName>
    <definedName name="F19.00_R0340_C0140" localSheetId="32">#REF!</definedName>
    <definedName name="F19.00_R0340_C0140" localSheetId="8">#REF!</definedName>
    <definedName name="F19.00_R0340_C0140" localSheetId="9">#REF!</definedName>
    <definedName name="F19.00_R0340_C0140" localSheetId="6">#REF!</definedName>
    <definedName name="F19.00_R0340_C0140" localSheetId="7">#REF!</definedName>
    <definedName name="F19.00_R0340_C0140" localSheetId="20">#REF!</definedName>
    <definedName name="F19.00_R0340_C0140" localSheetId="21">#REF!</definedName>
    <definedName name="F19.00_R0340_C0140" localSheetId="22">#REF!</definedName>
    <definedName name="F19.00_R0340_C0140" localSheetId="23">#REF!</definedName>
    <definedName name="F19.00_R0340_C0140" localSheetId="17">#REF!</definedName>
    <definedName name="F19.00_R0340_C0140" localSheetId="18">#REF!</definedName>
    <definedName name="F19.00_R0340_C0140" localSheetId="24">#REF!</definedName>
    <definedName name="F19.00_R0340_C0140" localSheetId="15">#REF!</definedName>
    <definedName name="F19.00_R0340_C0140" localSheetId="16">#REF!</definedName>
    <definedName name="F19.00_R0340_C0140" localSheetId="25">#REF!</definedName>
    <definedName name="F19.00_R0340_C0140" localSheetId="26">#REF!</definedName>
    <definedName name="F19.00_R0340_C0140" localSheetId="27">#REF!</definedName>
    <definedName name="F19.00_R0340_C0140" localSheetId="28">#REF!</definedName>
    <definedName name="F19.00_R0340_C0140" localSheetId="29">#REF!</definedName>
    <definedName name="F19.00_R0340_C0140" localSheetId="4">#REF!</definedName>
    <definedName name="F19.00_R0340_C0140" localSheetId="13">#REF!</definedName>
    <definedName name="F19.00_R0340_C0140" localSheetId="14">#REF!</definedName>
    <definedName name="F19.00_R0340_C0140" localSheetId="10">#REF!</definedName>
    <definedName name="F19.00_R0340_C0140" localSheetId="11">#REF!</definedName>
    <definedName name="F19.00_R0340_C0140" localSheetId="12">#REF!</definedName>
    <definedName name="F19.00_R0340_C0140" localSheetId="5">#REF!</definedName>
    <definedName name="F19.00_R0340_C0140">#REF!</definedName>
    <definedName name="F19.00_R0340_C0170" localSheetId="35">#REF!</definedName>
    <definedName name="F19.00_R0340_C0170" localSheetId="36">#REF!</definedName>
    <definedName name="F19.00_R0340_C0170" localSheetId="37">#REF!</definedName>
    <definedName name="F19.00_R0340_C0170" localSheetId="1">#REF!</definedName>
    <definedName name="F19.00_R0340_C0170" localSheetId="30">#REF!</definedName>
    <definedName name="F19.00_R0340_C0170" localSheetId="31">#REF!</definedName>
    <definedName name="F19.00_R0340_C0170" localSheetId="32">#REF!</definedName>
    <definedName name="F19.00_R0340_C0170" localSheetId="8">#REF!</definedName>
    <definedName name="F19.00_R0340_C0170" localSheetId="9">#REF!</definedName>
    <definedName name="F19.00_R0340_C0170" localSheetId="6">#REF!</definedName>
    <definedName name="F19.00_R0340_C0170" localSheetId="7">#REF!</definedName>
    <definedName name="F19.00_R0340_C0170" localSheetId="20">#REF!</definedName>
    <definedName name="F19.00_R0340_C0170" localSheetId="21">#REF!</definedName>
    <definedName name="F19.00_R0340_C0170" localSheetId="22">#REF!</definedName>
    <definedName name="F19.00_R0340_C0170" localSheetId="23">#REF!</definedName>
    <definedName name="F19.00_R0340_C0170" localSheetId="17">#REF!</definedName>
    <definedName name="F19.00_R0340_C0170" localSheetId="18">#REF!</definedName>
    <definedName name="F19.00_R0340_C0170" localSheetId="24">#REF!</definedName>
    <definedName name="F19.00_R0340_C0170" localSheetId="15">#REF!</definedName>
    <definedName name="F19.00_R0340_C0170" localSheetId="16">#REF!</definedName>
    <definedName name="F19.00_R0340_C0170" localSheetId="25">#REF!</definedName>
    <definedName name="F19.00_R0340_C0170" localSheetId="26">#REF!</definedName>
    <definedName name="F19.00_R0340_C0170" localSheetId="27">#REF!</definedName>
    <definedName name="F19.00_R0340_C0170" localSheetId="28">#REF!</definedName>
    <definedName name="F19.00_R0340_C0170" localSheetId="29">#REF!</definedName>
    <definedName name="F19.00_R0340_C0170" localSheetId="4">#REF!</definedName>
    <definedName name="F19.00_R0340_C0170" localSheetId="13">#REF!</definedName>
    <definedName name="F19.00_R0340_C0170" localSheetId="14">#REF!</definedName>
    <definedName name="F19.00_R0340_C0170" localSheetId="10">#REF!</definedName>
    <definedName name="F19.00_R0340_C0170" localSheetId="11">#REF!</definedName>
    <definedName name="F19.00_R0340_C0170" localSheetId="12">#REF!</definedName>
    <definedName name="F19.00_R0340_C0170" localSheetId="5">#REF!</definedName>
    <definedName name="F19.00_R0340_C0170">#REF!</definedName>
    <definedName name="F19.00_R0340_C0175" localSheetId="35">#REF!</definedName>
    <definedName name="F19.00_R0340_C0175" localSheetId="36">#REF!</definedName>
    <definedName name="F19.00_R0340_C0175" localSheetId="37">#REF!</definedName>
    <definedName name="F19.00_R0340_C0175" localSheetId="1">#REF!</definedName>
    <definedName name="F19.00_R0340_C0175" localSheetId="30">#REF!</definedName>
    <definedName name="F19.00_R0340_C0175" localSheetId="31">#REF!</definedName>
    <definedName name="F19.00_R0340_C0175" localSheetId="32">#REF!</definedName>
    <definedName name="F19.00_R0340_C0175" localSheetId="8">#REF!</definedName>
    <definedName name="F19.00_R0340_C0175" localSheetId="9">#REF!</definedName>
    <definedName name="F19.00_R0340_C0175" localSheetId="6">#REF!</definedName>
    <definedName name="F19.00_R0340_C0175" localSheetId="7">#REF!</definedName>
    <definedName name="F19.00_R0340_C0175" localSheetId="20">#REF!</definedName>
    <definedName name="F19.00_R0340_C0175" localSheetId="21">#REF!</definedName>
    <definedName name="F19.00_R0340_C0175" localSheetId="22">#REF!</definedName>
    <definedName name="F19.00_R0340_C0175" localSheetId="23">#REF!</definedName>
    <definedName name="F19.00_R0340_C0175" localSheetId="17">#REF!</definedName>
    <definedName name="F19.00_R0340_C0175" localSheetId="18">#REF!</definedName>
    <definedName name="F19.00_R0340_C0175" localSheetId="24">#REF!</definedName>
    <definedName name="F19.00_R0340_C0175" localSheetId="15">#REF!</definedName>
    <definedName name="F19.00_R0340_C0175" localSheetId="16">#REF!</definedName>
    <definedName name="F19.00_R0340_C0175" localSheetId="25">#REF!</definedName>
    <definedName name="F19.00_R0340_C0175" localSheetId="26">#REF!</definedName>
    <definedName name="F19.00_R0340_C0175" localSheetId="27">#REF!</definedName>
    <definedName name="F19.00_R0340_C0175" localSheetId="28">#REF!</definedName>
    <definedName name="F19.00_R0340_C0175" localSheetId="29">#REF!</definedName>
    <definedName name="F19.00_R0340_C0175" localSheetId="4">#REF!</definedName>
    <definedName name="F19.00_R0340_C0175" localSheetId="13">#REF!</definedName>
    <definedName name="F19.00_R0340_C0175" localSheetId="14">#REF!</definedName>
    <definedName name="F19.00_R0340_C0175" localSheetId="10">#REF!</definedName>
    <definedName name="F19.00_R0340_C0175" localSheetId="11">#REF!</definedName>
    <definedName name="F19.00_R0340_C0175" localSheetId="12">#REF!</definedName>
    <definedName name="F19.00_R0340_C0175" localSheetId="5">#REF!</definedName>
    <definedName name="F19.00_R0340_C0175">#REF!</definedName>
    <definedName name="F19.00_R0340_C0180" localSheetId="35">#REF!</definedName>
    <definedName name="F19.00_R0340_C0180" localSheetId="36">#REF!</definedName>
    <definedName name="F19.00_R0340_C0180" localSheetId="37">#REF!</definedName>
    <definedName name="F19.00_R0340_C0180" localSheetId="1">#REF!</definedName>
    <definedName name="F19.00_R0340_C0180" localSheetId="30">#REF!</definedName>
    <definedName name="F19.00_R0340_C0180" localSheetId="31">#REF!</definedName>
    <definedName name="F19.00_R0340_C0180" localSheetId="32">#REF!</definedName>
    <definedName name="F19.00_R0340_C0180" localSheetId="8">#REF!</definedName>
    <definedName name="F19.00_R0340_C0180" localSheetId="9">#REF!</definedName>
    <definedName name="F19.00_R0340_C0180" localSheetId="6">#REF!</definedName>
    <definedName name="F19.00_R0340_C0180" localSheetId="7">#REF!</definedName>
    <definedName name="F19.00_R0340_C0180" localSheetId="20">#REF!</definedName>
    <definedName name="F19.00_R0340_C0180" localSheetId="21">#REF!</definedName>
    <definedName name="F19.00_R0340_C0180" localSheetId="22">#REF!</definedName>
    <definedName name="F19.00_R0340_C0180" localSheetId="23">#REF!</definedName>
    <definedName name="F19.00_R0340_C0180" localSheetId="17">#REF!</definedName>
    <definedName name="F19.00_R0340_C0180" localSheetId="18">#REF!</definedName>
    <definedName name="F19.00_R0340_C0180" localSheetId="24">#REF!</definedName>
    <definedName name="F19.00_R0340_C0180" localSheetId="15">#REF!</definedName>
    <definedName name="F19.00_R0340_C0180" localSheetId="16">#REF!</definedName>
    <definedName name="F19.00_R0340_C0180" localSheetId="25">#REF!</definedName>
    <definedName name="F19.00_R0340_C0180" localSheetId="26">#REF!</definedName>
    <definedName name="F19.00_R0340_C0180" localSheetId="27">#REF!</definedName>
    <definedName name="F19.00_R0340_C0180" localSheetId="28">#REF!</definedName>
    <definedName name="F19.00_R0340_C0180" localSheetId="29">#REF!</definedName>
    <definedName name="F19.00_R0340_C0180" localSheetId="4">#REF!</definedName>
    <definedName name="F19.00_R0340_C0180" localSheetId="13">#REF!</definedName>
    <definedName name="F19.00_R0340_C0180" localSheetId="14">#REF!</definedName>
    <definedName name="F19.00_R0340_C0180" localSheetId="10">#REF!</definedName>
    <definedName name="F19.00_R0340_C0180" localSheetId="11">#REF!</definedName>
    <definedName name="F19.00_R0340_C0180" localSheetId="12">#REF!</definedName>
    <definedName name="F19.00_R0340_C0180" localSheetId="5">#REF!</definedName>
    <definedName name="F19.00_R0340_C0180">#REF!</definedName>
    <definedName name="F19.00_R0340_C0185" localSheetId="35">#REF!</definedName>
    <definedName name="F19.00_R0340_C0185" localSheetId="36">#REF!</definedName>
    <definedName name="F19.00_R0340_C0185" localSheetId="37">#REF!</definedName>
    <definedName name="F19.00_R0340_C0185" localSheetId="1">#REF!</definedName>
    <definedName name="F19.00_R0340_C0185" localSheetId="30">#REF!</definedName>
    <definedName name="F19.00_R0340_C0185" localSheetId="31">#REF!</definedName>
    <definedName name="F19.00_R0340_C0185" localSheetId="32">#REF!</definedName>
    <definedName name="F19.00_R0340_C0185" localSheetId="8">#REF!</definedName>
    <definedName name="F19.00_R0340_C0185" localSheetId="9">#REF!</definedName>
    <definedName name="F19.00_R0340_C0185" localSheetId="6">#REF!</definedName>
    <definedName name="F19.00_R0340_C0185" localSheetId="7">#REF!</definedName>
    <definedName name="F19.00_R0340_C0185" localSheetId="20">#REF!</definedName>
    <definedName name="F19.00_R0340_C0185" localSheetId="21">#REF!</definedName>
    <definedName name="F19.00_R0340_C0185" localSheetId="22">#REF!</definedName>
    <definedName name="F19.00_R0340_C0185" localSheetId="23">#REF!</definedName>
    <definedName name="F19.00_R0340_C0185" localSheetId="17">#REF!</definedName>
    <definedName name="F19.00_R0340_C0185" localSheetId="18">#REF!</definedName>
    <definedName name="F19.00_R0340_C0185" localSheetId="24">#REF!</definedName>
    <definedName name="F19.00_R0340_C0185" localSheetId="15">#REF!</definedName>
    <definedName name="F19.00_R0340_C0185" localSheetId="16">#REF!</definedName>
    <definedName name="F19.00_R0340_C0185" localSheetId="25">#REF!</definedName>
    <definedName name="F19.00_R0340_C0185" localSheetId="26">#REF!</definedName>
    <definedName name="F19.00_R0340_C0185" localSheetId="27">#REF!</definedName>
    <definedName name="F19.00_R0340_C0185" localSheetId="28">#REF!</definedName>
    <definedName name="F19.00_R0340_C0185" localSheetId="29">#REF!</definedName>
    <definedName name="F19.00_R0340_C0185" localSheetId="4">#REF!</definedName>
    <definedName name="F19.00_R0340_C0185" localSheetId="13">#REF!</definedName>
    <definedName name="F19.00_R0340_C0185" localSheetId="14">#REF!</definedName>
    <definedName name="F19.00_R0340_C0185" localSheetId="10">#REF!</definedName>
    <definedName name="F19.00_R0340_C0185" localSheetId="11">#REF!</definedName>
    <definedName name="F19.00_R0340_C0185" localSheetId="12">#REF!</definedName>
    <definedName name="F19.00_R0340_C0185" localSheetId="5">#REF!</definedName>
    <definedName name="F19.00_R0340_C0185">#REF!</definedName>
    <definedName name="F23.02_R0010_C0010" localSheetId="35">#REF!</definedName>
    <definedName name="F23.02_R0010_C0010" localSheetId="36">#REF!</definedName>
    <definedName name="F23.02_R0010_C0010" localSheetId="37">#REF!</definedName>
    <definedName name="F23.02_R0010_C0010" localSheetId="1">#REF!</definedName>
    <definedName name="F23.02_R0010_C0010" localSheetId="30">#REF!</definedName>
    <definedName name="F23.02_R0010_C0010" localSheetId="31">#REF!</definedName>
    <definedName name="F23.02_R0010_C0010" localSheetId="32">#REF!</definedName>
    <definedName name="F23.02_R0010_C0010" localSheetId="8">#REF!</definedName>
    <definedName name="F23.02_R0010_C0010" localSheetId="9">#REF!</definedName>
    <definedName name="F23.02_R0010_C0010" localSheetId="6">#REF!</definedName>
    <definedName name="F23.02_R0010_C0010" localSheetId="7">#REF!</definedName>
    <definedName name="F23.02_R0010_C0010" localSheetId="20">#REF!</definedName>
    <definedName name="F23.02_R0010_C0010" localSheetId="21">#REF!</definedName>
    <definedName name="F23.02_R0010_C0010" localSheetId="22">#REF!</definedName>
    <definedName name="F23.02_R0010_C0010" localSheetId="23">#REF!</definedName>
    <definedName name="F23.02_R0010_C0010" localSheetId="17">#REF!</definedName>
    <definedName name="F23.02_R0010_C0010" localSheetId="18">#REF!</definedName>
    <definedName name="F23.02_R0010_C0010" localSheetId="24">#REF!</definedName>
    <definedName name="F23.02_R0010_C0010" localSheetId="15">#REF!</definedName>
    <definedName name="F23.02_R0010_C0010" localSheetId="16">#REF!</definedName>
    <definedName name="F23.02_R0010_C0010" localSheetId="25">#REF!</definedName>
    <definedName name="F23.02_R0010_C0010" localSheetId="26">#REF!</definedName>
    <definedName name="F23.02_R0010_C0010" localSheetId="27">#REF!</definedName>
    <definedName name="F23.02_R0010_C0010" localSheetId="28">#REF!</definedName>
    <definedName name="F23.02_R0010_C0010" localSheetId="29">#REF!</definedName>
    <definedName name="F23.02_R0010_C0010" localSheetId="4">#REF!</definedName>
    <definedName name="F23.02_R0010_C0010" localSheetId="13">#REF!</definedName>
    <definedName name="F23.02_R0010_C0010" localSheetId="14">#REF!</definedName>
    <definedName name="F23.02_R0010_C0010" localSheetId="10">#REF!</definedName>
    <definedName name="F23.02_R0010_C0010" localSheetId="11">#REF!</definedName>
    <definedName name="F23.02_R0010_C0010" localSheetId="12">#REF!</definedName>
    <definedName name="F23.02_R0010_C0010" localSheetId="5">#REF!</definedName>
    <definedName name="F23.02_R0010_C0010">#REF!</definedName>
    <definedName name="F23.02_R0010_C0030" localSheetId="35">#REF!</definedName>
    <definedName name="F23.02_R0010_C0030" localSheetId="36">#REF!</definedName>
    <definedName name="F23.02_R0010_C0030" localSheetId="37">#REF!</definedName>
    <definedName name="F23.02_R0010_C0030" localSheetId="1">#REF!</definedName>
    <definedName name="F23.02_R0010_C0030" localSheetId="30">#REF!</definedName>
    <definedName name="F23.02_R0010_C0030" localSheetId="31">#REF!</definedName>
    <definedName name="F23.02_R0010_C0030" localSheetId="32">#REF!</definedName>
    <definedName name="F23.02_R0010_C0030" localSheetId="8">#REF!</definedName>
    <definedName name="F23.02_R0010_C0030" localSheetId="9">#REF!</definedName>
    <definedName name="F23.02_R0010_C0030" localSheetId="6">#REF!</definedName>
    <definedName name="F23.02_R0010_C0030" localSheetId="7">#REF!</definedName>
    <definedName name="F23.02_R0010_C0030" localSheetId="20">#REF!</definedName>
    <definedName name="F23.02_R0010_C0030" localSheetId="21">#REF!</definedName>
    <definedName name="F23.02_R0010_C0030" localSheetId="22">#REF!</definedName>
    <definedName name="F23.02_R0010_C0030" localSheetId="23">#REF!</definedName>
    <definedName name="F23.02_R0010_C0030" localSheetId="17">#REF!</definedName>
    <definedName name="F23.02_R0010_C0030" localSheetId="18">#REF!</definedName>
    <definedName name="F23.02_R0010_C0030" localSheetId="24">#REF!</definedName>
    <definedName name="F23.02_R0010_C0030" localSheetId="15">#REF!</definedName>
    <definedName name="F23.02_R0010_C0030" localSheetId="16">#REF!</definedName>
    <definedName name="F23.02_R0010_C0030" localSheetId="25">#REF!</definedName>
    <definedName name="F23.02_R0010_C0030" localSheetId="26">#REF!</definedName>
    <definedName name="F23.02_R0010_C0030" localSheetId="27">#REF!</definedName>
    <definedName name="F23.02_R0010_C0030" localSheetId="28">#REF!</definedName>
    <definedName name="F23.02_R0010_C0030" localSheetId="29">#REF!</definedName>
    <definedName name="F23.02_R0010_C0030" localSheetId="4">#REF!</definedName>
    <definedName name="F23.02_R0010_C0030" localSheetId="13">#REF!</definedName>
    <definedName name="F23.02_R0010_C0030" localSheetId="14">#REF!</definedName>
    <definedName name="F23.02_R0010_C0030" localSheetId="10">#REF!</definedName>
    <definedName name="F23.02_R0010_C0030" localSheetId="11">#REF!</definedName>
    <definedName name="F23.02_R0010_C0030" localSheetId="12">#REF!</definedName>
    <definedName name="F23.02_R0010_C0030" localSheetId="5">#REF!</definedName>
    <definedName name="F23.02_R0010_C0030">#REF!</definedName>
    <definedName name="F23.02_R0010_C0040" localSheetId="35">#REF!</definedName>
    <definedName name="F23.02_R0010_C0040" localSheetId="36">#REF!</definedName>
    <definedName name="F23.02_R0010_C0040" localSheetId="37">#REF!</definedName>
    <definedName name="F23.02_R0010_C0040" localSheetId="1">#REF!</definedName>
    <definedName name="F23.02_R0010_C0040" localSheetId="30">#REF!</definedName>
    <definedName name="F23.02_R0010_C0040" localSheetId="31">#REF!</definedName>
    <definedName name="F23.02_R0010_C0040" localSheetId="32">#REF!</definedName>
    <definedName name="F23.02_R0010_C0040" localSheetId="8">#REF!</definedName>
    <definedName name="F23.02_R0010_C0040" localSheetId="9">#REF!</definedName>
    <definedName name="F23.02_R0010_C0040" localSheetId="6">#REF!</definedName>
    <definedName name="F23.02_R0010_C0040" localSheetId="7">#REF!</definedName>
    <definedName name="F23.02_R0010_C0040" localSheetId="20">#REF!</definedName>
    <definedName name="F23.02_R0010_C0040" localSheetId="21">#REF!</definedName>
    <definedName name="F23.02_R0010_C0040" localSheetId="22">#REF!</definedName>
    <definedName name="F23.02_R0010_C0040" localSheetId="23">#REF!</definedName>
    <definedName name="F23.02_R0010_C0040" localSheetId="17">#REF!</definedName>
    <definedName name="F23.02_R0010_C0040" localSheetId="18">#REF!</definedName>
    <definedName name="F23.02_R0010_C0040" localSheetId="24">#REF!</definedName>
    <definedName name="F23.02_R0010_C0040" localSheetId="15">#REF!</definedName>
    <definedName name="F23.02_R0010_C0040" localSheetId="16">#REF!</definedName>
    <definedName name="F23.02_R0010_C0040" localSheetId="25">#REF!</definedName>
    <definedName name="F23.02_R0010_C0040" localSheetId="26">#REF!</definedName>
    <definedName name="F23.02_R0010_C0040" localSheetId="27">#REF!</definedName>
    <definedName name="F23.02_R0010_C0040" localSheetId="28">#REF!</definedName>
    <definedName name="F23.02_R0010_C0040" localSheetId="29">#REF!</definedName>
    <definedName name="F23.02_R0010_C0040" localSheetId="4">#REF!</definedName>
    <definedName name="F23.02_R0010_C0040" localSheetId="13">#REF!</definedName>
    <definedName name="F23.02_R0010_C0040" localSheetId="14">#REF!</definedName>
    <definedName name="F23.02_R0010_C0040" localSheetId="10">#REF!</definedName>
    <definedName name="F23.02_R0010_C0040" localSheetId="11">#REF!</definedName>
    <definedName name="F23.02_R0010_C0040" localSheetId="12">#REF!</definedName>
    <definedName name="F23.02_R0010_C0040" localSheetId="5">#REF!</definedName>
    <definedName name="F23.02_R0010_C0040">#REF!</definedName>
    <definedName name="F23.02_R0010_C0060" localSheetId="35">#REF!</definedName>
    <definedName name="F23.02_R0010_C0060" localSheetId="36">#REF!</definedName>
    <definedName name="F23.02_R0010_C0060" localSheetId="37">#REF!</definedName>
    <definedName name="F23.02_R0010_C0060" localSheetId="1">#REF!</definedName>
    <definedName name="F23.02_R0010_C0060" localSheetId="30">#REF!</definedName>
    <definedName name="F23.02_R0010_C0060" localSheetId="31">#REF!</definedName>
    <definedName name="F23.02_R0010_C0060" localSheetId="32">#REF!</definedName>
    <definedName name="F23.02_R0010_C0060" localSheetId="8">#REF!</definedName>
    <definedName name="F23.02_R0010_C0060" localSheetId="9">#REF!</definedName>
    <definedName name="F23.02_R0010_C0060" localSheetId="6">#REF!</definedName>
    <definedName name="F23.02_R0010_C0060" localSheetId="7">#REF!</definedName>
    <definedName name="F23.02_R0010_C0060" localSheetId="20">#REF!</definedName>
    <definedName name="F23.02_R0010_C0060" localSheetId="21">#REF!</definedName>
    <definedName name="F23.02_R0010_C0060" localSheetId="22">#REF!</definedName>
    <definedName name="F23.02_R0010_C0060" localSheetId="23">#REF!</definedName>
    <definedName name="F23.02_R0010_C0060" localSheetId="17">#REF!</definedName>
    <definedName name="F23.02_R0010_C0060" localSheetId="18">#REF!</definedName>
    <definedName name="F23.02_R0010_C0060" localSheetId="24">#REF!</definedName>
    <definedName name="F23.02_R0010_C0060" localSheetId="15">#REF!</definedName>
    <definedName name="F23.02_R0010_C0060" localSheetId="16">#REF!</definedName>
    <definedName name="F23.02_R0010_C0060" localSheetId="25">#REF!</definedName>
    <definedName name="F23.02_R0010_C0060" localSheetId="26">#REF!</definedName>
    <definedName name="F23.02_R0010_C0060" localSheetId="27">#REF!</definedName>
    <definedName name="F23.02_R0010_C0060" localSheetId="28">#REF!</definedName>
    <definedName name="F23.02_R0010_C0060" localSheetId="29">#REF!</definedName>
    <definedName name="F23.02_R0010_C0060" localSheetId="4">#REF!</definedName>
    <definedName name="F23.02_R0010_C0060" localSheetId="13">#REF!</definedName>
    <definedName name="F23.02_R0010_C0060" localSheetId="14">#REF!</definedName>
    <definedName name="F23.02_R0010_C0060" localSheetId="10">#REF!</definedName>
    <definedName name="F23.02_R0010_C0060" localSheetId="11">#REF!</definedName>
    <definedName name="F23.02_R0010_C0060" localSheetId="12">#REF!</definedName>
    <definedName name="F23.02_R0010_C0060" localSheetId="5">#REF!</definedName>
    <definedName name="F23.02_R0010_C0060">#REF!</definedName>
    <definedName name="F23.02_R0010_C0080" localSheetId="35">#REF!</definedName>
    <definedName name="F23.02_R0010_C0080" localSheetId="36">#REF!</definedName>
    <definedName name="F23.02_R0010_C0080" localSheetId="37">#REF!</definedName>
    <definedName name="F23.02_R0010_C0080" localSheetId="1">#REF!</definedName>
    <definedName name="F23.02_R0010_C0080" localSheetId="30">#REF!</definedName>
    <definedName name="F23.02_R0010_C0080" localSheetId="31">#REF!</definedName>
    <definedName name="F23.02_R0010_C0080" localSheetId="32">#REF!</definedName>
    <definedName name="F23.02_R0010_C0080" localSheetId="8">#REF!</definedName>
    <definedName name="F23.02_R0010_C0080" localSheetId="9">#REF!</definedName>
    <definedName name="F23.02_R0010_C0080" localSheetId="6">#REF!</definedName>
    <definedName name="F23.02_R0010_C0080" localSheetId="7">#REF!</definedName>
    <definedName name="F23.02_R0010_C0080" localSheetId="20">#REF!</definedName>
    <definedName name="F23.02_R0010_C0080" localSheetId="21">#REF!</definedName>
    <definedName name="F23.02_R0010_C0080" localSheetId="22">#REF!</definedName>
    <definedName name="F23.02_R0010_C0080" localSheetId="23">#REF!</definedName>
    <definedName name="F23.02_R0010_C0080" localSheetId="17">#REF!</definedName>
    <definedName name="F23.02_R0010_C0080" localSheetId="18">#REF!</definedName>
    <definedName name="F23.02_R0010_C0080" localSheetId="24">#REF!</definedName>
    <definedName name="F23.02_R0010_C0080" localSheetId="15">#REF!</definedName>
    <definedName name="F23.02_R0010_C0080" localSheetId="16">#REF!</definedName>
    <definedName name="F23.02_R0010_C0080" localSheetId="25">#REF!</definedName>
    <definedName name="F23.02_R0010_C0080" localSheetId="26">#REF!</definedName>
    <definedName name="F23.02_R0010_C0080" localSheetId="27">#REF!</definedName>
    <definedName name="F23.02_R0010_C0080" localSheetId="28">#REF!</definedName>
    <definedName name="F23.02_R0010_C0080" localSheetId="29">#REF!</definedName>
    <definedName name="F23.02_R0010_C0080" localSheetId="4">#REF!</definedName>
    <definedName name="F23.02_R0010_C0080" localSheetId="13">#REF!</definedName>
    <definedName name="F23.02_R0010_C0080" localSheetId="14">#REF!</definedName>
    <definedName name="F23.02_R0010_C0080" localSheetId="10">#REF!</definedName>
    <definedName name="F23.02_R0010_C0080" localSheetId="11">#REF!</definedName>
    <definedName name="F23.02_R0010_C0080" localSheetId="12">#REF!</definedName>
    <definedName name="F23.02_R0010_C0080" localSheetId="5">#REF!</definedName>
    <definedName name="F23.02_R0010_C0080">#REF!</definedName>
    <definedName name="F23.02_R0010_C0100" localSheetId="35">#REF!</definedName>
    <definedName name="F23.02_R0010_C0100" localSheetId="36">#REF!</definedName>
    <definedName name="F23.02_R0010_C0100" localSheetId="37">#REF!</definedName>
    <definedName name="F23.02_R0010_C0100" localSheetId="1">#REF!</definedName>
    <definedName name="F23.02_R0010_C0100" localSheetId="30">#REF!</definedName>
    <definedName name="F23.02_R0010_C0100" localSheetId="31">#REF!</definedName>
    <definedName name="F23.02_R0010_C0100" localSheetId="32">#REF!</definedName>
    <definedName name="F23.02_R0010_C0100" localSheetId="8">#REF!</definedName>
    <definedName name="F23.02_R0010_C0100" localSheetId="9">#REF!</definedName>
    <definedName name="F23.02_R0010_C0100" localSheetId="6">#REF!</definedName>
    <definedName name="F23.02_R0010_C0100" localSheetId="7">#REF!</definedName>
    <definedName name="F23.02_R0010_C0100" localSheetId="20">#REF!</definedName>
    <definedName name="F23.02_R0010_C0100" localSheetId="21">#REF!</definedName>
    <definedName name="F23.02_R0010_C0100" localSheetId="22">#REF!</definedName>
    <definedName name="F23.02_R0010_C0100" localSheetId="23">#REF!</definedName>
    <definedName name="F23.02_R0010_C0100" localSheetId="17">#REF!</definedName>
    <definedName name="F23.02_R0010_C0100" localSheetId="18">#REF!</definedName>
    <definedName name="F23.02_R0010_C0100" localSheetId="24">#REF!</definedName>
    <definedName name="F23.02_R0010_C0100" localSheetId="15">#REF!</definedName>
    <definedName name="F23.02_R0010_C0100" localSheetId="16">#REF!</definedName>
    <definedName name="F23.02_R0010_C0100" localSheetId="25">#REF!</definedName>
    <definedName name="F23.02_R0010_C0100" localSheetId="26">#REF!</definedName>
    <definedName name="F23.02_R0010_C0100" localSheetId="27">#REF!</definedName>
    <definedName name="F23.02_R0010_C0100" localSheetId="28">#REF!</definedName>
    <definedName name="F23.02_R0010_C0100" localSheetId="29">#REF!</definedName>
    <definedName name="F23.02_R0010_C0100" localSheetId="4">#REF!</definedName>
    <definedName name="F23.02_R0010_C0100" localSheetId="13">#REF!</definedName>
    <definedName name="F23.02_R0010_C0100" localSheetId="14">#REF!</definedName>
    <definedName name="F23.02_R0010_C0100" localSheetId="10">#REF!</definedName>
    <definedName name="F23.02_R0010_C0100" localSheetId="11">#REF!</definedName>
    <definedName name="F23.02_R0010_C0100" localSheetId="12">#REF!</definedName>
    <definedName name="F23.02_R0010_C0100" localSheetId="5">#REF!</definedName>
    <definedName name="F23.02_R0010_C0100">#REF!</definedName>
    <definedName name="F23.02_R0010_C0120" localSheetId="35">#REF!</definedName>
    <definedName name="F23.02_R0010_C0120" localSheetId="36">#REF!</definedName>
    <definedName name="F23.02_R0010_C0120" localSheetId="37">#REF!</definedName>
    <definedName name="F23.02_R0010_C0120" localSheetId="1">#REF!</definedName>
    <definedName name="F23.02_R0010_C0120" localSheetId="30">#REF!</definedName>
    <definedName name="F23.02_R0010_C0120" localSheetId="31">#REF!</definedName>
    <definedName name="F23.02_R0010_C0120" localSheetId="32">#REF!</definedName>
    <definedName name="F23.02_R0010_C0120" localSheetId="8">#REF!</definedName>
    <definedName name="F23.02_R0010_C0120" localSheetId="9">#REF!</definedName>
    <definedName name="F23.02_R0010_C0120" localSheetId="6">#REF!</definedName>
    <definedName name="F23.02_R0010_C0120" localSheetId="7">#REF!</definedName>
    <definedName name="F23.02_R0010_C0120" localSheetId="20">#REF!</definedName>
    <definedName name="F23.02_R0010_C0120" localSheetId="21">#REF!</definedName>
    <definedName name="F23.02_R0010_C0120" localSheetId="22">#REF!</definedName>
    <definedName name="F23.02_R0010_C0120" localSheetId="23">#REF!</definedName>
    <definedName name="F23.02_R0010_C0120" localSheetId="17">#REF!</definedName>
    <definedName name="F23.02_R0010_C0120" localSheetId="18">#REF!</definedName>
    <definedName name="F23.02_R0010_C0120" localSheetId="24">#REF!</definedName>
    <definedName name="F23.02_R0010_C0120" localSheetId="15">#REF!</definedName>
    <definedName name="F23.02_R0010_C0120" localSheetId="16">#REF!</definedName>
    <definedName name="F23.02_R0010_C0120" localSheetId="25">#REF!</definedName>
    <definedName name="F23.02_R0010_C0120" localSheetId="26">#REF!</definedName>
    <definedName name="F23.02_R0010_C0120" localSheetId="27">#REF!</definedName>
    <definedName name="F23.02_R0010_C0120" localSheetId="28">#REF!</definedName>
    <definedName name="F23.02_R0010_C0120" localSheetId="29">#REF!</definedName>
    <definedName name="F23.02_R0010_C0120" localSheetId="4">#REF!</definedName>
    <definedName name="F23.02_R0010_C0120" localSheetId="13">#REF!</definedName>
    <definedName name="F23.02_R0010_C0120" localSheetId="14">#REF!</definedName>
    <definedName name="F23.02_R0010_C0120" localSheetId="10">#REF!</definedName>
    <definedName name="F23.02_R0010_C0120" localSheetId="11">#REF!</definedName>
    <definedName name="F23.02_R0010_C0120" localSheetId="12">#REF!</definedName>
    <definedName name="F23.02_R0010_C0120" localSheetId="5">#REF!</definedName>
    <definedName name="F23.02_R0010_C0120">#REF!</definedName>
    <definedName name="F23.02_R0010_C0130" localSheetId="35">#REF!</definedName>
    <definedName name="F23.02_R0010_C0130" localSheetId="36">#REF!</definedName>
    <definedName name="F23.02_R0010_C0130" localSheetId="37">#REF!</definedName>
    <definedName name="F23.02_R0010_C0130" localSheetId="1">#REF!</definedName>
    <definedName name="F23.02_R0010_C0130" localSheetId="30">#REF!</definedName>
    <definedName name="F23.02_R0010_C0130" localSheetId="31">#REF!</definedName>
    <definedName name="F23.02_R0010_C0130" localSheetId="32">#REF!</definedName>
    <definedName name="F23.02_R0010_C0130" localSheetId="8">#REF!</definedName>
    <definedName name="F23.02_R0010_C0130" localSheetId="9">#REF!</definedName>
    <definedName name="F23.02_R0010_C0130" localSheetId="6">#REF!</definedName>
    <definedName name="F23.02_R0010_C0130" localSheetId="7">#REF!</definedName>
    <definedName name="F23.02_R0010_C0130" localSheetId="20">#REF!</definedName>
    <definedName name="F23.02_R0010_C0130" localSheetId="21">#REF!</definedName>
    <definedName name="F23.02_R0010_C0130" localSheetId="22">#REF!</definedName>
    <definedName name="F23.02_R0010_C0130" localSheetId="23">#REF!</definedName>
    <definedName name="F23.02_R0010_C0130" localSheetId="17">#REF!</definedName>
    <definedName name="F23.02_R0010_C0130" localSheetId="18">#REF!</definedName>
    <definedName name="F23.02_R0010_C0130" localSheetId="24">#REF!</definedName>
    <definedName name="F23.02_R0010_C0130" localSheetId="15">#REF!</definedName>
    <definedName name="F23.02_R0010_C0130" localSheetId="16">#REF!</definedName>
    <definedName name="F23.02_R0010_C0130" localSheetId="25">#REF!</definedName>
    <definedName name="F23.02_R0010_C0130" localSheetId="26">#REF!</definedName>
    <definedName name="F23.02_R0010_C0130" localSheetId="27">#REF!</definedName>
    <definedName name="F23.02_R0010_C0130" localSheetId="28">#REF!</definedName>
    <definedName name="F23.02_R0010_C0130" localSheetId="29">#REF!</definedName>
    <definedName name="F23.02_R0010_C0130" localSheetId="4">#REF!</definedName>
    <definedName name="F23.02_R0010_C0130" localSheetId="13">#REF!</definedName>
    <definedName name="F23.02_R0010_C0130" localSheetId="14">#REF!</definedName>
    <definedName name="F23.02_R0010_C0130" localSheetId="10">#REF!</definedName>
    <definedName name="F23.02_R0010_C0130" localSheetId="11">#REF!</definedName>
    <definedName name="F23.02_R0010_C0130" localSheetId="12">#REF!</definedName>
    <definedName name="F23.02_R0010_C0130" localSheetId="5">#REF!</definedName>
    <definedName name="F23.02_R0010_C0130">#REF!</definedName>
    <definedName name="F23.02_R0010_C0140" localSheetId="35">#REF!</definedName>
    <definedName name="F23.02_R0010_C0140" localSheetId="36">#REF!</definedName>
    <definedName name="F23.02_R0010_C0140" localSheetId="37">#REF!</definedName>
    <definedName name="F23.02_R0010_C0140" localSheetId="1">#REF!</definedName>
    <definedName name="F23.02_R0010_C0140" localSheetId="30">#REF!</definedName>
    <definedName name="F23.02_R0010_C0140" localSheetId="31">#REF!</definedName>
    <definedName name="F23.02_R0010_C0140" localSheetId="32">#REF!</definedName>
    <definedName name="F23.02_R0010_C0140" localSheetId="8">#REF!</definedName>
    <definedName name="F23.02_R0010_C0140" localSheetId="9">#REF!</definedName>
    <definedName name="F23.02_R0010_C0140" localSheetId="6">#REF!</definedName>
    <definedName name="F23.02_R0010_C0140" localSheetId="7">#REF!</definedName>
    <definedName name="F23.02_R0010_C0140" localSheetId="20">#REF!</definedName>
    <definedName name="F23.02_R0010_C0140" localSheetId="21">#REF!</definedName>
    <definedName name="F23.02_R0010_C0140" localSheetId="22">#REF!</definedName>
    <definedName name="F23.02_R0010_C0140" localSheetId="23">#REF!</definedName>
    <definedName name="F23.02_R0010_C0140" localSheetId="17">#REF!</definedName>
    <definedName name="F23.02_R0010_C0140" localSheetId="18">#REF!</definedName>
    <definedName name="F23.02_R0010_C0140" localSheetId="24">#REF!</definedName>
    <definedName name="F23.02_R0010_C0140" localSheetId="15">#REF!</definedName>
    <definedName name="F23.02_R0010_C0140" localSheetId="16">#REF!</definedName>
    <definedName name="F23.02_R0010_C0140" localSheetId="25">#REF!</definedName>
    <definedName name="F23.02_R0010_C0140" localSheetId="26">#REF!</definedName>
    <definedName name="F23.02_R0010_C0140" localSheetId="27">#REF!</definedName>
    <definedName name="F23.02_R0010_C0140" localSheetId="28">#REF!</definedName>
    <definedName name="F23.02_R0010_C0140" localSheetId="29">#REF!</definedName>
    <definedName name="F23.02_R0010_C0140" localSheetId="4">#REF!</definedName>
    <definedName name="F23.02_R0010_C0140" localSheetId="13">#REF!</definedName>
    <definedName name="F23.02_R0010_C0140" localSheetId="14">#REF!</definedName>
    <definedName name="F23.02_R0010_C0140" localSheetId="10">#REF!</definedName>
    <definedName name="F23.02_R0010_C0140" localSheetId="11">#REF!</definedName>
    <definedName name="F23.02_R0010_C0140" localSheetId="12">#REF!</definedName>
    <definedName name="F23.02_R0010_C0140" localSheetId="5">#REF!</definedName>
    <definedName name="F23.02_R0010_C0140">#REF!</definedName>
    <definedName name="F23.02_R0010_C0150" localSheetId="35">#REF!</definedName>
    <definedName name="F23.02_R0010_C0150" localSheetId="36">#REF!</definedName>
    <definedName name="F23.02_R0010_C0150" localSheetId="37">#REF!</definedName>
    <definedName name="F23.02_R0010_C0150" localSheetId="1">#REF!</definedName>
    <definedName name="F23.02_R0010_C0150" localSheetId="30">#REF!</definedName>
    <definedName name="F23.02_R0010_C0150" localSheetId="31">#REF!</definedName>
    <definedName name="F23.02_R0010_C0150" localSheetId="32">#REF!</definedName>
    <definedName name="F23.02_R0010_C0150" localSheetId="8">#REF!</definedName>
    <definedName name="F23.02_R0010_C0150" localSheetId="9">#REF!</definedName>
    <definedName name="F23.02_R0010_C0150" localSheetId="6">#REF!</definedName>
    <definedName name="F23.02_R0010_C0150" localSheetId="7">#REF!</definedName>
    <definedName name="F23.02_R0010_C0150" localSheetId="20">#REF!</definedName>
    <definedName name="F23.02_R0010_C0150" localSheetId="21">#REF!</definedName>
    <definedName name="F23.02_R0010_C0150" localSheetId="22">#REF!</definedName>
    <definedName name="F23.02_R0010_C0150" localSheetId="23">#REF!</definedName>
    <definedName name="F23.02_R0010_C0150" localSheetId="17">#REF!</definedName>
    <definedName name="F23.02_R0010_C0150" localSheetId="18">#REF!</definedName>
    <definedName name="F23.02_R0010_C0150" localSheetId="24">#REF!</definedName>
    <definedName name="F23.02_R0010_C0150" localSheetId="15">#REF!</definedName>
    <definedName name="F23.02_R0010_C0150" localSheetId="16">#REF!</definedName>
    <definedName name="F23.02_R0010_C0150" localSheetId="25">#REF!</definedName>
    <definedName name="F23.02_R0010_C0150" localSheetId="26">#REF!</definedName>
    <definedName name="F23.02_R0010_C0150" localSheetId="27">#REF!</definedName>
    <definedName name="F23.02_R0010_C0150" localSheetId="28">#REF!</definedName>
    <definedName name="F23.02_R0010_C0150" localSheetId="29">#REF!</definedName>
    <definedName name="F23.02_R0010_C0150" localSheetId="4">#REF!</definedName>
    <definedName name="F23.02_R0010_C0150" localSheetId="13">#REF!</definedName>
    <definedName name="F23.02_R0010_C0150" localSheetId="14">#REF!</definedName>
    <definedName name="F23.02_R0010_C0150" localSheetId="10">#REF!</definedName>
    <definedName name="F23.02_R0010_C0150" localSheetId="11">#REF!</definedName>
    <definedName name="F23.02_R0010_C0150" localSheetId="12">#REF!</definedName>
    <definedName name="F23.02_R0010_C0150" localSheetId="5">#REF!</definedName>
    <definedName name="F23.02_R0010_C0150">#REF!</definedName>
    <definedName name="F23.02_R0010_C0160" localSheetId="35">#REF!</definedName>
    <definedName name="F23.02_R0010_C0160" localSheetId="36">#REF!</definedName>
    <definedName name="F23.02_R0010_C0160" localSheetId="37">#REF!</definedName>
    <definedName name="F23.02_R0010_C0160" localSheetId="1">#REF!</definedName>
    <definedName name="F23.02_R0010_C0160" localSheetId="30">#REF!</definedName>
    <definedName name="F23.02_R0010_C0160" localSheetId="31">#REF!</definedName>
    <definedName name="F23.02_R0010_C0160" localSheetId="32">#REF!</definedName>
    <definedName name="F23.02_R0010_C0160" localSheetId="8">#REF!</definedName>
    <definedName name="F23.02_R0010_C0160" localSheetId="9">#REF!</definedName>
    <definedName name="F23.02_R0010_C0160" localSheetId="6">#REF!</definedName>
    <definedName name="F23.02_R0010_C0160" localSheetId="7">#REF!</definedName>
    <definedName name="F23.02_R0010_C0160" localSheetId="20">#REF!</definedName>
    <definedName name="F23.02_R0010_C0160" localSheetId="21">#REF!</definedName>
    <definedName name="F23.02_R0010_C0160" localSheetId="22">#REF!</definedName>
    <definedName name="F23.02_R0010_C0160" localSheetId="23">#REF!</definedName>
    <definedName name="F23.02_R0010_C0160" localSheetId="17">#REF!</definedName>
    <definedName name="F23.02_R0010_C0160" localSheetId="18">#REF!</definedName>
    <definedName name="F23.02_R0010_C0160" localSheetId="24">#REF!</definedName>
    <definedName name="F23.02_R0010_C0160" localSheetId="15">#REF!</definedName>
    <definedName name="F23.02_R0010_C0160" localSheetId="16">#REF!</definedName>
    <definedName name="F23.02_R0010_C0160" localSheetId="25">#REF!</definedName>
    <definedName name="F23.02_R0010_C0160" localSheetId="26">#REF!</definedName>
    <definedName name="F23.02_R0010_C0160" localSheetId="27">#REF!</definedName>
    <definedName name="F23.02_R0010_C0160" localSheetId="28">#REF!</definedName>
    <definedName name="F23.02_R0010_C0160" localSheetId="29">#REF!</definedName>
    <definedName name="F23.02_R0010_C0160" localSheetId="4">#REF!</definedName>
    <definedName name="F23.02_R0010_C0160" localSheetId="13">#REF!</definedName>
    <definedName name="F23.02_R0010_C0160" localSheetId="14">#REF!</definedName>
    <definedName name="F23.02_R0010_C0160" localSheetId="10">#REF!</definedName>
    <definedName name="F23.02_R0010_C0160" localSheetId="11">#REF!</definedName>
    <definedName name="F23.02_R0010_C0160" localSheetId="12">#REF!</definedName>
    <definedName name="F23.02_R0010_C0160" localSheetId="5">#REF!</definedName>
    <definedName name="F23.02_R0010_C0160">#REF!</definedName>
    <definedName name="F23.02_R0010_C0170" localSheetId="35">#REF!</definedName>
    <definedName name="F23.02_R0010_C0170" localSheetId="36">#REF!</definedName>
    <definedName name="F23.02_R0010_C0170" localSheetId="37">#REF!</definedName>
    <definedName name="F23.02_R0010_C0170" localSheetId="1">#REF!</definedName>
    <definedName name="F23.02_R0010_C0170" localSheetId="30">#REF!</definedName>
    <definedName name="F23.02_R0010_C0170" localSheetId="31">#REF!</definedName>
    <definedName name="F23.02_R0010_C0170" localSheetId="32">#REF!</definedName>
    <definedName name="F23.02_R0010_C0170" localSheetId="8">#REF!</definedName>
    <definedName name="F23.02_R0010_C0170" localSheetId="9">#REF!</definedName>
    <definedName name="F23.02_R0010_C0170" localSheetId="6">#REF!</definedName>
    <definedName name="F23.02_R0010_C0170" localSheetId="7">#REF!</definedName>
    <definedName name="F23.02_R0010_C0170" localSheetId="20">#REF!</definedName>
    <definedName name="F23.02_R0010_C0170" localSheetId="21">#REF!</definedName>
    <definedName name="F23.02_R0010_C0170" localSheetId="22">#REF!</definedName>
    <definedName name="F23.02_R0010_C0170" localSheetId="23">#REF!</definedName>
    <definedName name="F23.02_R0010_C0170" localSheetId="17">#REF!</definedName>
    <definedName name="F23.02_R0010_C0170" localSheetId="18">#REF!</definedName>
    <definedName name="F23.02_R0010_C0170" localSheetId="24">#REF!</definedName>
    <definedName name="F23.02_R0010_C0170" localSheetId="15">#REF!</definedName>
    <definedName name="F23.02_R0010_C0170" localSheetId="16">#REF!</definedName>
    <definedName name="F23.02_R0010_C0170" localSheetId="25">#REF!</definedName>
    <definedName name="F23.02_R0010_C0170" localSheetId="26">#REF!</definedName>
    <definedName name="F23.02_R0010_C0170" localSheetId="27">#REF!</definedName>
    <definedName name="F23.02_R0010_C0170" localSheetId="28">#REF!</definedName>
    <definedName name="F23.02_R0010_C0170" localSheetId="29">#REF!</definedName>
    <definedName name="F23.02_R0010_C0170" localSheetId="4">#REF!</definedName>
    <definedName name="F23.02_R0010_C0170" localSheetId="13">#REF!</definedName>
    <definedName name="F23.02_R0010_C0170" localSheetId="14">#REF!</definedName>
    <definedName name="F23.02_R0010_C0170" localSheetId="10">#REF!</definedName>
    <definedName name="F23.02_R0010_C0170" localSheetId="11">#REF!</definedName>
    <definedName name="F23.02_R0010_C0170" localSheetId="12">#REF!</definedName>
    <definedName name="F23.02_R0010_C0170" localSheetId="5">#REF!</definedName>
    <definedName name="F23.02_R0010_C0170">#REF!</definedName>
    <definedName name="F23.02_R0290_C0010" localSheetId="35">#REF!</definedName>
    <definedName name="F23.02_R0290_C0010" localSheetId="36">#REF!</definedName>
    <definedName name="F23.02_R0290_C0010" localSheetId="37">#REF!</definedName>
    <definedName name="F23.02_R0290_C0010" localSheetId="1">#REF!</definedName>
    <definedName name="F23.02_R0290_C0010" localSheetId="30">#REF!</definedName>
    <definedName name="F23.02_R0290_C0010" localSheetId="31">#REF!</definedName>
    <definedName name="F23.02_R0290_C0010" localSheetId="32">#REF!</definedName>
    <definedName name="F23.02_R0290_C0010" localSheetId="8">#REF!</definedName>
    <definedName name="F23.02_R0290_C0010" localSheetId="9">#REF!</definedName>
    <definedName name="F23.02_R0290_C0010" localSheetId="6">#REF!</definedName>
    <definedName name="F23.02_R0290_C0010" localSheetId="7">#REF!</definedName>
    <definedName name="F23.02_R0290_C0010" localSheetId="20">#REF!</definedName>
    <definedName name="F23.02_R0290_C0010" localSheetId="21">#REF!</definedName>
    <definedName name="F23.02_R0290_C0010" localSheetId="22">#REF!</definedName>
    <definedName name="F23.02_R0290_C0010" localSheetId="23">#REF!</definedName>
    <definedName name="F23.02_R0290_C0010" localSheetId="17">#REF!</definedName>
    <definedName name="F23.02_R0290_C0010" localSheetId="18">#REF!</definedName>
    <definedName name="F23.02_R0290_C0010" localSheetId="24">#REF!</definedName>
    <definedName name="F23.02_R0290_C0010" localSheetId="15">#REF!</definedName>
    <definedName name="F23.02_R0290_C0010" localSheetId="16">#REF!</definedName>
    <definedName name="F23.02_R0290_C0010" localSheetId="25">#REF!</definedName>
    <definedName name="F23.02_R0290_C0010" localSheetId="26">#REF!</definedName>
    <definedName name="F23.02_R0290_C0010" localSheetId="27">#REF!</definedName>
    <definedName name="F23.02_R0290_C0010" localSheetId="28">#REF!</definedName>
    <definedName name="F23.02_R0290_C0010" localSheetId="29">#REF!</definedName>
    <definedName name="F23.02_R0290_C0010" localSheetId="4">#REF!</definedName>
    <definedName name="F23.02_R0290_C0010" localSheetId="13">#REF!</definedName>
    <definedName name="F23.02_R0290_C0010" localSheetId="14">#REF!</definedName>
    <definedName name="F23.02_R0290_C0010" localSheetId="10">#REF!</definedName>
    <definedName name="F23.02_R0290_C0010" localSheetId="11">#REF!</definedName>
    <definedName name="F23.02_R0290_C0010" localSheetId="12">#REF!</definedName>
    <definedName name="F23.02_R0290_C0010" localSheetId="5">#REF!</definedName>
    <definedName name="F23.02_R0290_C0010">#REF!</definedName>
    <definedName name="F23.02_R0290_C0030" localSheetId="35">#REF!</definedName>
    <definedName name="F23.02_R0290_C0030" localSheetId="36">#REF!</definedName>
    <definedName name="F23.02_R0290_C0030" localSheetId="37">#REF!</definedName>
    <definedName name="F23.02_R0290_C0030" localSheetId="1">#REF!</definedName>
    <definedName name="F23.02_R0290_C0030" localSheetId="30">#REF!</definedName>
    <definedName name="F23.02_R0290_C0030" localSheetId="31">#REF!</definedName>
    <definedName name="F23.02_R0290_C0030" localSheetId="32">#REF!</definedName>
    <definedName name="F23.02_R0290_C0030" localSheetId="8">#REF!</definedName>
    <definedName name="F23.02_R0290_C0030" localSheetId="9">#REF!</definedName>
    <definedName name="F23.02_R0290_C0030" localSheetId="6">#REF!</definedName>
    <definedName name="F23.02_R0290_C0030" localSheetId="7">#REF!</definedName>
    <definedName name="F23.02_R0290_C0030" localSheetId="20">#REF!</definedName>
    <definedName name="F23.02_R0290_C0030" localSheetId="21">#REF!</definedName>
    <definedName name="F23.02_R0290_C0030" localSheetId="22">#REF!</definedName>
    <definedName name="F23.02_R0290_C0030" localSheetId="23">#REF!</definedName>
    <definedName name="F23.02_R0290_C0030" localSheetId="17">#REF!</definedName>
    <definedName name="F23.02_R0290_C0030" localSheetId="18">#REF!</definedName>
    <definedName name="F23.02_R0290_C0030" localSheetId="24">#REF!</definedName>
    <definedName name="F23.02_R0290_C0030" localSheetId="15">#REF!</definedName>
    <definedName name="F23.02_R0290_C0030" localSheetId="16">#REF!</definedName>
    <definedName name="F23.02_R0290_C0030" localSheetId="25">#REF!</definedName>
    <definedName name="F23.02_R0290_C0030" localSheetId="26">#REF!</definedName>
    <definedName name="F23.02_R0290_C0030" localSheetId="27">#REF!</definedName>
    <definedName name="F23.02_R0290_C0030" localSheetId="28">#REF!</definedName>
    <definedName name="F23.02_R0290_C0030" localSheetId="29">#REF!</definedName>
    <definedName name="F23.02_R0290_C0030" localSheetId="4">#REF!</definedName>
    <definedName name="F23.02_R0290_C0030" localSheetId="13">#REF!</definedName>
    <definedName name="F23.02_R0290_C0030" localSheetId="14">#REF!</definedName>
    <definedName name="F23.02_R0290_C0030" localSheetId="10">#REF!</definedName>
    <definedName name="F23.02_R0290_C0030" localSheetId="11">#REF!</definedName>
    <definedName name="F23.02_R0290_C0030" localSheetId="12">#REF!</definedName>
    <definedName name="F23.02_R0290_C0030" localSheetId="5">#REF!</definedName>
    <definedName name="F23.02_R0290_C0030">#REF!</definedName>
    <definedName name="F23.02_R0290_C0040" localSheetId="35">#REF!</definedName>
    <definedName name="F23.02_R0290_C0040" localSheetId="36">#REF!</definedName>
    <definedName name="F23.02_R0290_C0040" localSheetId="37">#REF!</definedName>
    <definedName name="F23.02_R0290_C0040" localSheetId="1">#REF!</definedName>
    <definedName name="F23.02_R0290_C0040" localSheetId="30">#REF!</definedName>
    <definedName name="F23.02_R0290_C0040" localSheetId="31">#REF!</definedName>
    <definedName name="F23.02_R0290_C0040" localSheetId="32">#REF!</definedName>
    <definedName name="F23.02_R0290_C0040" localSheetId="8">#REF!</definedName>
    <definedName name="F23.02_R0290_C0040" localSheetId="9">#REF!</definedName>
    <definedName name="F23.02_R0290_C0040" localSheetId="6">#REF!</definedName>
    <definedName name="F23.02_R0290_C0040" localSheetId="7">#REF!</definedName>
    <definedName name="F23.02_R0290_C0040" localSheetId="20">#REF!</definedName>
    <definedName name="F23.02_R0290_C0040" localSheetId="21">#REF!</definedName>
    <definedName name="F23.02_R0290_C0040" localSheetId="22">#REF!</definedName>
    <definedName name="F23.02_R0290_C0040" localSheetId="23">#REF!</definedName>
    <definedName name="F23.02_R0290_C0040" localSheetId="17">#REF!</definedName>
    <definedName name="F23.02_R0290_C0040" localSheetId="18">#REF!</definedName>
    <definedName name="F23.02_R0290_C0040" localSheetId="24">#REF!</definedName>
    <definedName name="F23.02_R0290_C0040" localSheetId="15">#REF!</definedName>
    <definedName name="F23.02_R0290_C0040" localSheetId="16">#REF!</definedName>
    <definedName name="F23.02_R0290_C0040" localSheetId="25">#REF!</definedName>
    <definedName name="F23.02_R0290_C0040" localSheetId="26">#REF!</definedName>
    <definedName name="F23.02_R0290_C0040" localSheetId="27">#REF!</definedName>
    <definedName name="F23.02_R0290_C0040" localSheetId="28">#REF!</definedName>
    <definedName name="F23.02_R0290_C0040" localSheetId="29">#REF!</definedName>
    <definedName name="F23.02_R0290_C0040" localSheetId="4">#REF!</definedName>
    <definedName name="F23.02_R0290_C0040" localSheetId="13">#REF!</definedName>
    <definedName name="F23.02_R0290_C0040" localSheetId="14">#REF!</definedName>
    <definedName name="F23.02_R0290_C0040" localSheetId="10">#REF!</definedName>
    <definedName name="F23.02_R0290_C0040" localSheetId="11">#REF!</definedName>
    <definedName name="F23.02_R0290_C0040" localSheetId="12">#REF!</definedName>
    <definedName name="F23.02_R0290_C0040" localSheetId="5">#REF!</definedName>
    <definedName name="F23.02_R0290_C0040">#REF!</definedName>
    <definedName name="F23.02_R0290_C0060" localSheetId="35">#REF!</definedName>
    <definedName name="F23.02_R0290_C0060" localSheetId="36">#REF!</definedName>
    <definedName name="F23.02_R0290_C0060" localSheetId="37">#REF!</definedName>
    <definedName name="F23.02_R0290_C0060" localSheetId="1">#REF!</definedName>
    <definedName name="F23.02_R0290_C0060" localSheetId="30">#REF!</definedName>
    <definedName name="F23.02_R0290_C0060" localSheetId="31">#REF!</definedName>
    <definedName name="F23.02_R0290_C0060" localSheetId="32">#REF!</definedName>
    <definedName name="F23.02_R0290_C0060" localSheetId="8">#REF!</definedName>
    <definedName name="F23.02_R0290_C0060" localSheetId="9">#REF!</definedName>
    <definedName name="F23.02_R0290_C0060" localSheetId="6">#REF!</definedName>
    <definedName name="F23.02_R0290_C0060" localSheetId="7">#REF!</definedName>
    <definedName name="F23.02_R0290_C0060" localSheetId="20">#REF!</definedName>
    <definedName name="F23.02_R0290_C0060" localSheetId="21">#REF!</definedName>
    <definedName name="F23.02_R0290_C0060" localSheetId="22">#REF!</definedName>
    <definedName name="F23.02_R0290_C0060" localSheetId="23">#REF!</definedName>
    <definedName name="F23.02_R0290_C0060" localSheetId="17">#REF!</definedName>
    <definedName name="F23.02_R0290_C0060" localSheetId="18">#REF!</definedName>
    <definedName name="F23.02_R0290_C0060" localSheetId="24">#REF!</definedName>
    <definedName name="F23.02_R0290_C0060" localSheetId="15">#REF!</definedName>
    <definedName name="F23.02_R0290_C0060" localSheetId="16">#REF!</definedName>
    <definedName name="F23.02_R0290_C0060" localSheetId="25">#REF!</definedName>
    <definedName name="F23.02_R0290_C0060" localSheetId="26">#REF!</definedName>
    <definedName name="F23.02_R0290_C0060" localSheetId="27">#REF!</definedName>
    <definedName name="F23.02_R0290_C0060" localSheetId="28">#REF!</definedName>
    <definedName name="F23.02_R0290_C0060" localSheetId="29">#REF!</definedName>
    <definedName name="F23.02_R0290_C0060" localSheetId="4">#REF!</definedName>
    <definedName name="F23.02_R0290_C0060" localSheetId="13">#REF!</definedName>
    <definedName name="F23.02_R0290_C0060" localSheetId="14">#REF!</definedName>
    <definedName name="F23.02_R0290_C0060" localSheetId="10">#REF!</definedName>
    <definedName name="F23.02_R0290_C0060" localSheetId="11">#REF!</definedName>
    <definedName name="F23.02_R0290_C0060" localSheetId="12">#REF!</definedName>
    <definedName name="F23.02_R0290_C0060" localSheetId="5">#REF!</definedName>
    <definedName name="F23.02_R0290_C0060">#REF!</definedName>
    <definedName name="F23.02_R0290_C0080" localSheetId="35">#REF!</definedName>
    <definedName name="F23.02_R0290_C0080" localSheetId="36">#REF!</definedName>
    <definedName name="F23.02_R0290_C0080" localSheetId="37">#REF!</definedName>
    <definedName name="F23.02_R0290_C0080" localSheetId="1">#REF!</definedName>
    <definedName name="F23.02_R0290_C0080" localSheetId="30">#REF!</definedName>
    <definedName name="F23.02_R0290_C0080" localSheetId="31">#REF!</definedName>
    <definedName name="F23.02_R0290_C0080" localSheetId="32">#REF!</definedName>
    <definedName name="F23.02_R0290_C0080" localSheetId="8">#REF!</definedName>
    <definedName name="F23.02_R0290_C0080" localSheetId="9">#REF!</definedName>
    <definedName name="F23.02_R0290_C0080" localSheetId="6">#REF!</definedName>
    <definedName name="F23.02_R0290_C0080" localSheetId="7">#REF!</definedName>
    <definedName name="F23.02_R0290_C0080" localSheetId="20">#REF!</definedName>
    <definedName name="F23.02_R0290_C0080" localSheetId="21">#REF!</definedName>
    <definedName name="F23.02_R0290_C0080" localSheetId="22">#REF!</definedName>
    <definedName name="F23.02_R0290_C0080" localSheetId="23">#REF!</definedName>
    <definedName name="F23.02_R0290_C0080" localSheetId="17">#REF!</definedName>
    <definedName name="F23.02_R0290_C0080" localSheetId="18">#REF!</definedName>
    <definedName name="F23.02_R0290_C0080" localSheetId="24">#REF!</definedName>
    <definedName name="F23.02_R0290_C0080" localSheetId="15">#REF!</definedName>
    <definedName name="F23.02_R0290_C0080" localSheetId="16">#REF!</definedName>
    <definedName name="F23.02_R0290_C0080" localSheetId="25">#REF!</definedName>
    <definedName name="F23.02_R0290_C0080" localSheetId="26">#REF!</definedName>
    <definedName name="F23.02_R0290_C0080" localSheetId="27">#REF!</definedName>
    <definedName name="F23.02_R0290_C0080" localSheetId="28">#REF!</definedName>
    <definedName name="F23.02_R0290_C0080" localSheetId="29">#REF!</definedName>
    <definedName name="F23.02_R0290_C0080" localSheetId="4">#REF!</definedName>
    <definedName name="F23.02_R0290_C0080" localSheetId="13">#REF!</definedName>
    <definedName name="F23.02_R0290_C0080" localSheetId="14">#REF!</definedName>
    <definedName name="F23.02_R0290_C0080" localSheetId="10">#REF!</definedName>
    <definedName name="F23.02_R0290_C0080" localSheetId="11">#REF!</definedName>
    <definedName name="F23.02_R0290_C0080" localSheetId="12">#REF!</definedName>
    <definedName name="F23.02_R0290_C0080" localSheetId="5">#REF!</definedName>
    <definedName name="F23.02_R0290_C0080">#REF!</definedName>
    <definedName name="F23.02_R0290_C0100" localSheetId="35">#REF!</definedName>
    <definedName name="F23.02_R0290_C0100" localSheetId="36">#REF!</definedName>
    <definedName name="F23.02_R0290_C0100" localSheetId="37">#REF!</definedName>
    <definedName name="F23.02_R0290_C0100" localSheetId="1">#REF!</definedName>
    <definedName name="F23.02_R0290_C0100" localSheetId="30">#REF!</definedName>
    <definedName name="F23.02_R0290_C0100" localSheetId="31">#REF!</definedName>
    <definedName name="F23.02_R0290_C0100" localSheetId="32">#REF!</definedName>
    <definedName name="F23.02_R0290_C0100" localSheetId="8">#REF!</definedName>
    <definedName name="F23.02_R0290_C0100" localSheetId="9">#REF!</definedName>
    <definedName name="F23.02_R0290_C0100" localSheetId="6">#REF!</definedName>
    <definedName name="F23.02_R0290_C0100" localSheetId="7">#REF!</definedName>
    <definedName name="F23.02_R0290_C0100" localSheetId="20">#REF!</definedName>
    <definedName name="F23.02_R0290_C0100" localSheetId="21">#REF!</definedName>
    <definedName name="F23.02_R0290_C0100" localSheetId="22">#REF!</definedName>
    <definedName name="F23.02_R0290_C0100" localSheetId="23">#REF!</definedName>
    <definedName name="F23.02_R0290_C0100" localSheetId="17">#REF!</definedName>
    <definedName name="F23.02_R0290_C0100" localSheetId="18">#REF!</definedName>
    <definedName name="F23.02_R0290_C0100" localSheetId="24">#REF!</definedName>
    <definedName name="F23.02_R0290_C0100" localSheetId="15">#REF!</definedName>
    <definedName name="F23.02_R0290_C0100" localSheetId="16">#REF!</definedName>
    <definedName name="F23.02_R0290_C0100" localSheetId="25">#REF!</definedName>
    <definedName name="F23.02_R0290_C0100" localSheetId="26">#REF!</definedName>
    <definedName name="F23.02_R0290_C0100" localSheetId="27">#REF!</definedName>
    <definedName name="F23.02_R0290_C0100" localSheetId="28">#REF!</definedName>
    <definedName name="F23.02_R0290_C0100" localSheetId="29">#REF!</definedName>
    <definedName name="F23.02_R0290_C0100" localSheetId="4">#REF!</definedName>
    <definedName name="F23.02_R0290_C0100" localSheetId="13">#REF!</definedName>
    <definedName name="F23.02_R0290_C0100" localSheetId="14">#REF!</definedName>
    <definedName name="F23.02_R0290_C0100" localSheetId="10">#REF!</definedName>
    <definedName name="F23.02_R0290_C0100" localSheetId="11">#REF!</definedName>
    <definedName name="F23.02_R0290_C0100" localSheetId="12">#REF!</definedName>
    <definedName name="F23.02_R0290_C0100" localSheetId="5">#REF!</definedName>
    <definedName name="F23.02_R0290_C0100">#REF!</definedName>
    <definedName name="F23.02_R0290_C0120" localSheetId="35">#REF!</definedName>
    <definedName name="F23.02_R0290_C0120" localSheetId="36">#REF!</definedName>
    <definedName name="F23.02_R0290_C0120" localSheetId="37">#REF!</definedName>
    <definedName name="F23.02_R0290_C0120" localSheetId="1">#REF!</definedName>
    <definedName name="F23.02_R0290_C0120" localSheetId="30">#REF!</definedName>
    <definedName name="F23.02_R0290_C0120" localSheetId="31">#REF!</definedName>
    <definedName name="F23.02_R0290_C0120" localSheetId="32">#REF!</definedName>
    <definedName name="F23.02_R0290_C0120" localSheetId="8">#REF!</definedName>
    <definedName name="F23.02_R0290_C0120" localSheetId="9">#REF!</definedName>
    <definedName name="F23.02_R0290_C0120" localSheetId="6">#REF!</definedName>
    <definedName name="F23.02_R0290_C0120" localSheetId="7">#REF!</definedName>
    <definedName name="F23.02_R0290_C0120" localSheetId="20">#REF!</definedName>
    <definedName name="F23.02_R0290_C0120" localSheetId="21">#REF!</definedName>
    <definedName name="F23.02_R0290_C0120" localSheetId="22">#REF!</definedName>
    <definedName name="F23.02_R0290_C0120" localSheetId="23">#REF!</definedName>
    <definedName name="F23.02_R0290_C0120" localSheetId="17">#REF!</definedName>
    <definedName name="F23.02_R0290_C0120" localSheetId="18">#REF!</definedName>
    <definedName name="F23.02_R0290_C0120" localSheetId="24">#REF!</definedName>
    <definedName name="F23.02_R0290_C0120" localSheetId="15">#REF!</definedName>
    <definedName name="F23.02_R0290_C0120" localSheetId="16">#REF!</definedName>
    <definedName name="F23.02_R0290_C0120" localSheetId="25">#REF!</definedName>
    <definedName name="F23.02_R0290_C0120" localSheetId="26">#REF!</definedName>
    <definedName name="F23.02_R0290_C0120" localSheetId="27">#REF!</definedName>
    <definedName name="F23.02_R0290_C0120" localSheetId="28">#REF!</definedName>
    <definedName name="F23.02_R0290_C0120" localSheetId="29">#REF!</definedName>
    <definedName name="F23.02_R0290_C0120" localSheetId="4">#REF!</definedName>
    <definedName name="F23.02_R0290_C0120" localSheetId="13">#REF!</definedName>
    <definedName name="F23.02_R0290_C0120" localSheetId="14">#REF!</definedName>
    <definedName name="F23.02_R0290_C0120" localSheetId="10">#REF!</definedName>
    <definedName name="F23.02_R0290_C0120" localSheetId="11">#REF!</definedName>
    <definedName name="F23.02_R0290_C0120" localSheetId="12">#REF!</definedName>
    <definedName name="F23.02_R0290_C0120" localSheetId="5">#REF!</definedName>
    <definedName name="F23.02_R0290_C0120">#REF!</definedName>
    <definedName name="F23.02_R0290_C0130" localSheetId="35">#REF!</definedName>
    <definedName name="F23.02_R0290_C0130" localSheetId="36">#REF!</definedName>
    <definedName name="F23.02_R0290_C0130" localSheetId="37">#REF!</definedName>
    <definedName name="F23.02_R0290_C0130" localSheetId="1">#REF!</definedName>
    <definedName name="F23.02_R0290_C0130" localSheetId="30">#REF!</definedName>
    <definedName name="F23.02_R0290_C0130" localSheetId="31">#REF!</definedName>
    <definedName name="F23.02_R0290_C0130" localSheetId="32">#REF!</definedName>
    <definedName name="F23.02_R0290_C0130" localSheetId="8">#REF!</definedName>
    <definedName name="F23.02_R0290_C0130" localSheetId="9">#REF!</definedName>
    <definedName name="F23.02_R0290_C0130" localSheetId="6">#REF!</definedName>
    <definedName name="F23.02_R0290_C0130" localSheetId="7">#REF!</definedName>
    <definedName name="F23.02_R0290_C0130" localSheetId="20">#REF!</definedName>
    <definedName name="F23.02_R0290_C0130" localSheetId="21">#REF!</definedName>
    <definedName name="F23.02_R0290_C0130" localSheetId="22">#REF!</definedName>
    <definedName name="F23.02_R0290_C0130" localSheetId="23">#REF!</definedName>
    <definedName name="F23.02_R0290_C0130" localSheetId="17">#REF!</definedName>
    <definedName name="F23.02_R0290_C0130" localSheetId="18">#REF!</definedName>
    <definedName name="F23.02_R0290_C0130" localSheetId="24">#REF!</definedName>
    <definedName name="F23.02_R0290_C0130" localSheetId="15">#REF!</definedName>
    <definedName name="F23.02_R0290_C0130" localSheetId="16">#REF!</definedName>
    <definedName name="F23.02_R0290_C0130" localSheetId="25">#REF!</definedName>
    <definedName name="F23.02_R0290_C0130" localSheetId="26">#REF!</definedName>
    <definedName name="F23.02_R0290_C0130" localSheetId="27">#REF!</definedName>
    <definedName name="F23.02_R0290_C0130" localSheetId="28">#REF!</definedName>
    <definedName name="F23.02_R0290_C0130" localSheetId="29">#REF!</definedName>
    <definedName name="F23.02_R0290_C0130" localSheetId="4">#REF!</definedName>
    <definedName name="F23.02_R0290_C0130" localSheetId="13">#REF!</definedName>
    <definedName name="F23.02_R0290_C0130" localSheetId="14">#REF!</definedName>
    <definedName name="F23.02_R0290_C0130" localSheetId="10">#REF!</definedName>
    <definedName name="F23.02_R0290_C0130" localSheetId="11">#REF!</definedName>
    <definedName name="F23.02_R0290_C0130" localSheetId="12">#REF!</definedName>
    <definedName name="F23.02_R0290_C0130" localSheetId="5">#REF!</definedName>
    <definedName name="F23.02_R0290_C0130">#REF!</definedName>
    <definedName name="F23.02_R0290_C0140" localSheetId="35">#REF!</definedName>
    <definedName name="F23.02_R0290_C0140" localSheetId="36">#REF!</definedName>
    <definedName name="F23.02_R0290_C0140" localSheetId="37">#REF!</definedName>
    <definedName name="F23.02_R0290_C0140" localSheetId="1">#REF!</definedName>
    <definedName name="F23.02_R0290_C0140" localSheetId="30">#REF!</definedName>
    <definedName name="F23.02_R0290_C0140" localSheetId="31">#REF!</definedName>
    <definedName name="F23.02_R0290_C0140" localSheetId="32">#REF!</definedName>
    <definedName name="F23.02_R0290_C0140" localSheetId="8">#REF!</definedName>
    <definedName name="F23.02_R0290_C0140" localSheetId="9">#REF!</definedName>
    <definedName name="F23.02_R0290_C0140" localSheetId="6">#REF!</definedName>
    <definedName name="F23.02_R0290_C0140" localSheetId="7">#REF!</definedName>
    <definedName name="F23.02_R0290_C0140" localSheetId="20">#REF!</definedName>
    <definedName name="F23.02_R0290_C0140" localSheetId="21">#REF!</definedName>
    <definedName name="F23.02_R0290_C0140" localSheetId="22">#REF!</definedName>
    <definedName name="F23.02_R0290_C0140" localSheetId="23">#REF!</definedName>
    <definedName name="F23.02_R0290_C0140" localSheetId="17">#REF!</definedName>
    <definedName name="F23.02_R0290_C0140" localSheetId="18">#REF!</definedName>
    <definedName name="F23.02_R0290_C0140" localSheetId="24">#REF!</definedName>
    <definedName name="F23.02_R0290_C0140" localSheetId="15">#REF!</definedName>
    <definedName name="F23.02_R0290_C0140" localSheetId="16">#REF!</definedName>
    <definedName name="F23.02_R0290_C0140" localSheetId="25">#REF!</definedName>
    <definedName name="F23.02_R0290_C0140" localSheetId="26">#REF!</definedName>
    <definedName name="F23.02_R0290_C0140" localSheetId="27">#REF!</definedName>
    <definedName name="F23.02_R0290_C0140" localSheetId="28">#REF!</definedName>
    <definedName name="F23.02_R0290_C0140" localSheetId="29">#REF!</definedName>
    <definedName name="F23.02_R0290_C0140" localSheetId="4">#REF!</definedName>
    <definedName name="F23.02_R0290_C0140" localSheetId="13">#REF!</definedName>
    <definedName name="F23.02_R0290_C0140" localSheetId="14">#REF!</definedName>
    <definedName name="F23.02_R0290_C0140" localSheetId="10">#REF!</definedName>
    <definedName name="F23.02_R0290_C0140" localSheetId="11">#REF!</definedName>
    <definedName name="F23.02_R0290_C0140" localSheetId="12">#REF!</definedName>
    <definedName name="F23.02_R0290_C0140" localSheetId="5">#REF!</definedName>
    <definedName name="F23.02_R0290_C0140">#REF!</definedName>
    <definedName name="F23.02_R0290_C0150" localSheetId="35">#REF!</definedName>
    <definedName name="F23.02_R0290_C0150" localSheetId="36">#REF!</definedName>
    <definedName name="F23.02_R0290_C0150" localSheetId="37">#REF!</definedName>
    <definedName name="F23.02_R0290_C0150" localSheetId="1">#REF!</definedName>
    <definedName name="F23.02_R0290_C0150" localSheetId="30">#REF!</definedName>
    <definedName name="F23.02_R0290_C0150" localSheetId="31">#REF!</definedName>
    <definedName name="F23.02_R0290_C0150" localSheetId="32">#REF!</definedName>
    <definedName name="F23.02_R0290_C0150" localSheetId="8">#REF!</definedName>
    <definedName name="F23.02_R0290_C0150" localSheetId="9">#REF!</definedName>
    <definedName name="F23.02_R0290_C0150" localSheetId="6">#REF!</definedName>
    <definedName name="F23.02_R0290_C0150" localSheetId="7">#REF!</definedName>
    <definedName name="F23.02_R0290_C0150" localSheetId="20">#REF!</definedName>
    <definedName name="F23.02_R0290_C0150" localSheetId="21">#REF!</definedName>
    <definedName name="F23.02_R0290_C0150" localSheetId="22">#REF!</definedName>
    <definedName name="F23.02_R0290_C0150" localSheetId="23">#REF!</definedName>
    <definedName name="F23.02_R0290_C0150" localSheetId="17">#REF!</definedName>
    <definedName name="F23.02_R0290_C0150" localSheetId="18">#REF!</definedName>
    <definedName name="F23.02_R0290_C0150" localSheetId="24">#REF!</definedName>
    <definedName name="F23.02_R0290_C0150" localSheetId="15">#REF!</definedName>
    <definedName name="F23.02_R0290_C0150" localSheetId="16">#REF!</definedName>
    <definedName name="F23.02_R0290_C0150" localSheetId="25">#REF!</definedName>
    <definedName name="F23.02_R0290_C0150" localSheetId="26">#REF!</definedName>
    <definedName name="F23.02_R0290_C0150" localSheetId="27">#REF!</definedName>
    <definedName name="F23.02_R0290_C0150" localSheetId="28">#REF!</definedName>
    <definedName name="F23.02_R0290_C0150" localSheetId="29">#REF!</definedName>
    <definedName name="F23.02_R0290_C0150" localSheetId="4">#REF!</definedName>
    <definedName name="F23.02_R0290_C0150" localSheetId="13">#REF!</definedName>
    <definedName name="F23.02_R0290_C0150" localSheetId="14">#REF!</definedName>
    <definedName name="F23.02_R0290_C0150" localSheetId="10">#REF!</definedName>
    <definedName name="F23.02_R0290_C0150" localSheetId="11">#REF!</definedName>
    <definedName name="F23.02_R0290_C0150" localSheetId="12">#REF!</definedName>
    <definedName name="F23.02_R0290_C0150" localSheetId="5">#REF!</definedName>
    <definedName name="F23.02_R0290_C0150">#REF!</definedName>
    <definedName name="F23.02_R0290_C0160" localSheetId="35">#REF!</definedName>
    <definedName name="F23.02_R0290_C0160" localSheetId="36">#REF!</definedName>
    <definedName name="F23.02_R0290_C0160" localSheetId="37">#REF!</definedName>
    <definedName name="F23.02_R0290_C0160" localSheetId="1">#REF!</definedName>
    <definedName name="F23.02_R0290_C0160" localSheetId="30">#REF!</definedName>
    <definedName name="F23.02_R0290_C0160" localSheetId="31">#REF!</definedName>
    <definedName name="F23.02_R0290_C0160" localSheetId="32">#REF!</definedName>
    <definedName name="F23.02_R0290_C0160" localSheetId="8">#REF!</definedName>
    <definedName name="F23.02_R0290_C0160" localSheetId="9">#REF!</definedName>
    <definedName name="F23.02_R0290_C0160" localSheetId="6">#REF!</definedName>
    <definedName name="F23.02_R0290_C0160" localSheetId="7">#REF!</definedName>
    <definedName name="F23.02_R0290_C0160" localSheetId="20">#REF!</definedName>
    <definedName name="F23.02_R0290_C0160" localSheetId="21">#REF!</definedName>
    <definedName name="F23.02_R0290_C0160" localSheetId="22">#REF!</definedName>
    <definedName name="F23.02_R0290_C0160" localSheetId="23">#REF!</definedName>
    <definedName name="F23.02_R0290_C0160" localSheetId="17">#REF!</definedName>
    <definedName name="F23.02_R0290_C0160" localSheetId="18">#REF!</definedName>
    <definedName name="F23.02_R0290_C0160" localSheetId="24">#REF!</definedName>
    <definedName name="F23.02_R0290_C0160" localSheetId="15">#REF!</definedName>
    <definedName name="F23.02_R0290_C0160" localSheetId="16">#REF!</definedName>
    <definedName name="F23.02_R0290_C0160" localSheetId="25">#REF!</definedName>
    <definedName name="F23.02_R0290_C0160" localSheetId="26">#REF!</definedName>
    <definedName name="F23.02_R0290_C0160" localSheetId="27">#REF!</definedName>
    <definedName name="F23.02_R0290_C0160" localSheetId="28">#REF!</definedName>
    <definedName name="F23.02_R0290_C0160" localSheetId="29">#REF!</definedName>
    <definedName name="F23.02_R0290_C0160" localSheetId="4">#REF!</definedName>
    <definedName name="F23.02_R0290_C0160" localSheetId="13">#REF!</definedName>
    <definedName name="F23.02_R0290_C0160" localSheetId="14">#REF!</definedName>
    <definedName name="F23.02_R0290_C0160" localSheetId="10">#REF!</definedName>
    <definedName name="F23.02_R0290_C0160" localSheetId="11">#REF!</definedName>
    <definedName name="F23.02_R0290_C0160" localSheetId="12">#REF!</definedName>
    <definedName name="F23.02_R0290_C0160" localSheetId="5">#REF!</definedName>
    <definedName name="F23.02_R0290_C0160">#REF!</definedName>
    <definedName name="F23.02_R0290_C0170" localSheetId="35">#REF!</definedName>
    <definedName name="F23.02_R0290_C0170" localSheetId="36">#REF!</definedName>
    <definedName name="F23.02_R0290_C0170" localSheetId="37">#REF!</definedName>
    <definedName name="F23.02_R0290_C0170" localSheetId="1">#REF!</definedName>
    <definedName name="F23.02_R0290_C0170" localSheetId="30">#REF!</definedName>
    <definedName name="F23.02_R0290_C0170" localSheetId="31">#REF!</definedName>
    <definedName name="F23.02_R0290_C0170" localSheetId="32">#REF!</definedName>
    <definedName name="F23.02_R0290_C0170" localSheetId="8">#REF!</definedName>
    <definedName name="F23.02_R0290_C0170" localSheetId="9">#REF!</definedName>
    <definedName name="F23.02_R0290_C0170" localSheetId="6">#REF!</definedName>
    <definedName name="F23.02_R0290_C0170" localSheetId="7">#REF!</definedName>
    <definedName name="F23.02_R0290_C0170" localSheetId="20">#REF!</definedName>
    <definedName name="F23.02_R0290_C0170" localSheetId="21">#REF!</definedName>
    <definedName name="F23.02_R0290_C0170" localSheetId="22">#REF!</definedName>
    <definedName name="F23.02_R0290_C0170" localSheetId="23">#REF!</definedName>
    <definedName name="F23.02_R0290_C0170" localSheetId="17">#REF!</definedName>
    <definedName name="F23.02_R0290_C0170" localSheetId="18">#REF!</definedName>
    <definedName name="F23.02_R0290_C0170" localSheetId="24">#REF!</definedName>
    <definedName name="F23.02_R0290_C0170" localSheetId="15">#REF!</definedName>
    <definedName name="F23.02_R0290_C0170" localSheetId="16">#REF!</definedName>
    <definedName name="F23.02_R0290_C0170" localSheetId="25">#REF!</definedName>
    <definedName name="F23.02_R0290_C0170" localSheetId="26">#REF!</definedName>
    <definedName name="F23.02_R0290_C0170" localSheetId="27">#REF!</definedName>
    <definedName name="F23.02_R0290_C0170" localSheetId="28">#REF!</definedName>
    <definedName name="F23.02_R0290_C0170" localSheetId="29">#REF!</definedName>
    <definedName name="F23.02_R0290_C0170" localSheetId="4">#REF!</definedName>
    <definedName name="F23.02_R0290_C0170" localSheetId="13">#REF!</definedName>
    <definedName name="F23.02_R0290_C0170" localSheetId="14">#REF!</definedName>
    <definedName name="F23.02_R0290_C0170" localSheetId="10">#REF!</definedName>
    <definedName name="F23.02_R0290_C0170" localSheetId="11">#REF!</definedName>
    <definedName name="F23.02_R0290_C0170" localSheetId="12">#REF!</definedName>
    <definedName name="F23.02_R0290_C0170" localSheetId="5">#REF!</definedName>
    <definedName name="F23.02_R0290_C0170">#REF!</definedName>
    <definedName name="F23.03_R0010_C0010" localSheetId="35">#REF!</definedName>
    <definedName name="F23.03_R0010_C0010" localSheetId="36">#REF!</definedName>
    <definedName name="F23.03_R0010_C0010" localSheetId="37">#REF!</definedName>
    <definedName name="F23.03_R0010_C0010" localSheetId="1">#REF!</definedName>
    <definedName name="F23.03_R0010_C0010" localSheetId="30">#REF!</definedName>
    <definedName name="F23.03_R0010_C0010" localSheetId="31">#REF!</definedName>
    <definedName name="F23.03_R0010_C0010" localSheetId="32">#REF!</definedName>
    <definedName name="F23.03_R0010_C0010" localSheetId="8">#REF!</definedName>
    <definedName name="F23.03_R0010_C0010" localSheetId="9">#REF!</definedName>
    <definedName name="F23.03_R0010_C0010" localSheetId="6">#REF!</definedName>
    <definedName name="F23.03_R0010_C0010" localSheetId="7">#REF!</definedName>
    <definedName name="F23.03_R0010_C0010" localSheetId="20">#REF!</definedName>
    <definedName name="F23.03_R0010_C0010" localSheetId="21">#REF!</definedName>
    <definedName name="F23.03_R0010_C0010" localSheetId="22">#REF!</definedName>
    <definedName name="F23.03_R0010_C0010" localSheetId="23">#REF!</definedName>
    <definedName name="F23.03_R0010_C0010" localSheetId="17">#REF!</definedName>
    <definedName name="F23.03_R0010_C0010" localSheetId="18">#REF!</definedName>
    <definedName name="F23.03_R0010_C0010" localSheetId="24">#REF!</definedName>
    <definedName name="F23.03_R0010_C0010" localSheetId="15">#REF!</definedName>
    <definedName name="F23.03_R0010_C0010" localSheetId="16">#REF!</definedName>
    <definedName name="F23.03_R0010_C0010" localSheetId="25">#REF!</definedName>
    <definedName name="F23.03_R0010_C0010" localSheetId="26">#REF!</definedName>
    <definedName name="F23.03_R0010_C0010" localSheetId="27">#REF!</definedName>
    <definedName name="F23.03_R0010_C0010" localSheetId="28">#REF!</definedName>
    <definedName name="F23.03_R0010_C0010" localSheetId="29">#REF!</definedName>
    <definedName name="F23.03_R0010_C0010" localSheetId="4">#REF!</definedName>
    <definedName name="F23.03_R0010_C0010" localSheetId="13">#REF!</definedName>
    <definedName name="F23.03_R0010_C0010" localSheetId="14">#REF!</definedName>
    <definedName name="F23.03_R0010_C0010" localSheetId="10">#REF!</definedName>
    <definedName name="F23.03_R0010_C0010" localSheetId="11">#REF!</definedName>
    <definedName name="F23.03_R0010_C0010" localSheetId="12">#REF!</definedName>
    <definedName name="F23.03_R0010_C0010" localSheetId="5">#REF!</definedName>
    <definedName name="F23.03_R0010_C0010">#REF!</definedName>
    <definedName name="F23.03_R0010_C0030" localSheetId="35">#REF!</definedName>
    <definedName name="F23.03_R0010_C0030" localSheetId="36">#REF!</definedName>
    <definedName name="F23.03_R0010_C0030" localSheetId="37">#REF!</definedName>
    <definedName name="F23.03_R0010_C0030" localSheetId="1">#REF!</definedName>
    <definedName name="F23.03_R0010_C0030" localSheetId="30">#REF!</definedName>
    <definedName name="F23.03_R0010_C0030" localSheetId="31">#REF!</definedName>
    <definedName name="F23.03_R0010_C0030" localSheetId="32">#REF!</definedName>
    <definedName name="F23.03_R0010_C0030" localSheetId="8">#REF!</definedName>
    <definedName name="F23.03_R0010_C0030" localSheetId="9">#REF!</definedName>
    <definedName name="F23.03_R0010_C0030" localSheetId="6">#REF!</definedName>
    <definedName name="F23.03_R0010_C0030" localSheetId="7">#REF!</definedName>
    <definedName name="F23.03_R0010_C0030" localSheetId="20">#REF!</definedName>
    <definedName name="F23.03_R0010_C0030" localSheetId="21">#REF!</definedName>
    <definedName name="F23.03_R0010_C0030" localSheetId="22">#REF!</definedName>
    <definedName name="F23.03_R0010_C0030" localSheetId="23">#REF!</definedName>
    <definedName name="F23.03_R0010_C0030" localSheetId="17">#REF!</definedName>
    <definedName name="F23.03_R0010_C0030" localSheetId="18">#REF!</definedName>
    <definedName name="F23.03_R0010_C0030" localSheetId="24">#REF!</definedName>
    <definedName name="F23.03_R0010_C0030" localSheetId="15">#REF!</definedName>
    <definedName name="F23.03_R0010_C0030" localSheetId="16">#REF!</definedName>
    <definedName name="F23.03_R0010_C0030" localSheetId="25">#REF!</definedName>
    <definedName name="F23.03_R0010_C0030" localSheetId="26">#REF!</definedName>
    <definedName name="F23.03_R0010_C0030" localSheetId="27">#REF!</definedName>
    <definedName name="F23.03_R0010_C0030" localSheetId="28">#REF!</definedName>
    <definedName name="F23.03_R0010_C0030" localSheetId="29">#REF!</definedName>
    <definedName name="F23.03_R0010_C0030" localSheetId="4">#REF!</definedName>
    <definedName name="F23.03_R0010_C0030" localSheetId="13">#REF!</definedName>
    <definedName name="F23.03_R0010_C0030" localSheetId="14">#REF!</definedName>
    <definedName name="F23.03_R0010_C0030" localSheetId="10">#REF!</definedName>
    <definedName name="F23.03_R0010_C0030" localSheetId="11">#REF!</definedName>
    <definedName name="F23.03_R0010_C0030" localSheetId="12">#REF!</definedName>
    <definedName name="F23.03_R0010_C0030" localSheetId="5">#REF!</definedName>
    <definedName name="F23.03_R0010_C0030">#REF!</definedName>
    <definedName name="F23.03_R0010_C0040" localSheetId="35">#REF!</definedName>
    <definedName name="F23.03_R0010_C0040" localSheetId="36">#REF!</definedName>
    <definedName name="F23.03_R0010_C0040" localSheetId="37">#REF!</definedName>
    <definedName name="F23.03_R0010_C0040" localSheetId="1">#REF!</definedName>
    <definedName name="F23.03_R0010_C0040" localSheetId="30">#REF!</definedName>
    <definedName name="F23.03_R0010_C0040" localSheetId="31">#REF!</definedName>
    <definedName name="F23.03_R0010_C0040" localSheetId="32">#REF!</definedName>
    <definedName name="F23.03_R0010_C0040" localSheetId="8">#REF!</definedName>
    <definedName name="F23.03_R0010_C0040" localSheetId="9">#REF!</definedName>
    <definedName name="F23.03_R0010_C0040" localSheetId="6">#REF!</definedName>
    <definedName name="F23.03_R0010_C0040" localSheetId="7">#REF!</definedName>
    <definedName name="F23.03_R0010_C0040" localSheetId="20">#REF!</definedName>
    <definedName name="F23.03_R0010_C0040" localSheetId="21">#REF!</definedName>
    <definedName name="F23.03_R0010_C0040" localSheetId="22">#REF!</definedName>
    <definedName name="F23.03_R0010_C0040" localSheetId="23">#REF!</definedName>
    <definedName name="F23.03_R0010_C0040" localSheetId="17">#REF!</definedName>
    <definedName name="F23.03_R0010_C0040" localSheetId="18">#REF!</definedName>
    <definedName name="F23.03_R0010_C0040" localSheetId="24">#REF!</definedName>
    <definedName name="F23.03_R0010_C0040" localSheetId="15">#REF!</definedName>
    <definedName name="F23.03_R0010_C0040" localSheetId="16">#REF!</definedName>
    <definedName name="F23.03_R0010_C0040" localSheetId="25">#REF!</definedName>
    <definedName name="F23.03_R0010_C0040" localSheetId="26">#REF!</definedName>
    <definedName name="F23.03_R0010_C0040" localSheetId="27">#REF!</definedName>
    <definedName name="F23.03_R0010_C0040" localSheetId="28">#REF!</definedName>
    <definedName name="F23.03_R0010_C0040" localSheetId="29">#REF!</definedName>
    <definedName name="F23.03_R0010_C0040" localSheetId="4">#REF!</definedName>
    <definedName name="F23.03_R0010_C0040" localSheetId="13">#REF!</definedName>
    <definedName name="F23.03_R0010_C0040" localSheetId="14">#REF!</definedName>
    <definedName name="F23.03_R0010_C0040" localSheetId="10">#REF!</definedName>
    <definedName name="F23.03_R0010_C0040" localSheetId="11">#REF!</definedName>
    <definedName name="F23.03_R0010_C0040" localSheetId="12">#REF!</definedName>
    <definedName name="F23.03_R0010_C0040" localSheetId="5">#REF!</definedName>
    <definedName name="F23.03_R0010_C0040">#REF!</definedName>
    <definedName name="F23.03_R0010_C0060" localSheetId="35">#REF!</definedName>
    <definedName name="F23.03_R0010_C0060" localSheetId="36">#REF!</definedName>
    <definedName name="F23.03_R0010_C0060" localSheetId="37">#REF!</definedName>
    <definedName name="F23.03_R0010_C0060" localSheetId="1">#REF!</definedName>
    <definedName name="F23.03_R0010_C0060" localSheetId="30">#REF!</definedName>
    <definedName name="F23.03_R0010_C0060" localSheetId="31">#REF!</definedName>
    <definedName name="F23.03_R0010_C0060" localSheetId="32">#REF!</definedName>
    <definedName name="F23.03_R0010_C0060" localSheetId="8">#REF!</definedName>
    <definedName name="F23.03_R0010_C0060" localSheetId="9">#REF!</definedName>
    <definedName name="F23.03_R0010_C0060" localSheetId="6">#REF!</definedName>
    <definedName name="F23.03_R0010_C0060" localSheetId="7">#REF!</definedName>
    <definedName name="F23.03_R0010_C0060" localSheetId="20">#REF!</definedName>
    <definedName name="F23.03_R0010_C0060" localSheetId="21">#REF!</definedName>
    <definedName name="F23.03_R0010_C0060" localSheetId="22">#REF!</definedName>
    <definedName name="F23.03_R0010_C0060" localSheetId="23">#REF!</definedName>
    <definedName name="F23.03_R0010_C0060" localSheetId="17">#REF!</definedName>
    <definedName name="F23.03_R0010_C0060" localSheetId="18">#REF!</definedName>
    <definedName name="F23.03_R0010_C0060" localSheetId="24">#REF!</definedName>
    <definedName name="F23.03_R0010_C0060" localSheetId="15">#REF!</definedName>
    <definedName name="F23.03_R0010_C0060" localSheetId="16">#REF!</definedName>
    <definedName name="F23.03_R0010_C0060" localSheetId="25">#REF!</definedName>
    <definedName name="F23.03_R0010_C0060" localSheetId="26">#REF!</definedName>
    <definedName name="F23.03_R0010_C0060" localSheetId="27">#REF!</definedName>
    <definedName name="F23.03_R0010_C0060" localSheetId="28">#REF!</definedName>
    <definedName name="F23.03_R0010_C0060" localSheetId="29">#REF!</definedName>
    <definedName name="F23.03_R0010_C0060" localSheetId="4">#REF!</definedName>
    <definedName name="F23.03_R0010_C0060" localSheetId="13">#REF!</definedName>
    <definedName name="F23.03_R0010_C0060" localSheetId="14">#REF!</definedName>
    <definedName name="F23.03_R0010_C0060" localSheetId="10">#REF!</definedName>
    <definedName name="F23.03_R0010_C0060" localSheetId="11">#REF!</definedName>
    <definedName name="F23.03_R0010_C0060" localSheetId="12">#REF!</definedName>
    <definedName name="F23.03_R0010_C0060" localSheetId="5">#REF!</definedName>
    <definedName name="F23.03_R0010_C0060">#REF!</definedName>
    <definedName name="F23.03_R0010_C0080" localSheetId="35">#REF!</definedName>
    <definedName name="F23.03_R0010_C0080" localSheetId="36">#REF!</definedName>
    <definedName name="F23.03_R0010_C0080" localSheetId="37">#REF!</definedName>
    <definedName name="F23.03_R0010_C0080" localSheetId="1">#REF!</definedName>
    <definedName name="F23.03_R0010_C0080" localSheetId="30">#REF!</definedName>
    <definedName name="F23.03_R0010_C0080" localSheetId="31">#REF!</definedName>
    <definedName name="F23.03_R0010_C0080" localSheetId="32">#REF!</definedName>
    <definedName name="F23.03_R0010_C0080" localSheetId="8">#REF!</definedName>
    <definedName name="F23.03_R0010_C0080" localSheetId="9">#REF!</definedName>
    <definedName name="F23.03_R0010_C0080" localSheetId="6">#REF!</definedName>
    <definedName name="F23.03_R0010_C0080" localSheetId="7">#REF!</definedName>
    <definedName name="F23.03_R0010_C0080" localSheetId="20">#REF!</definedName>
    <definedName name="F23.03_R0010_C0080" localSheetId="21">#REF!</definedName>
    <definedName name="F23.03_R0010_C0080" localSheetId="22">#REF!</definedName>
    <definedName name="F23.03_R0010_C0080" localSheetId="23">#REF!</definedName>
    <definedName name="F23.03_R0010_C0080" localSheetId="17">#REF!</definedName>
    <definedName name="F23.03_R0010_C0080" localSheetId="18">#REF!</definedName>
    <definedName name="F23.03_R0010_C0080" localSheetId="24">#REF!</definedName>
    <definedName name="F23.03_R0010_C0080" localSheetId="15">#REF!</definedName>
    <definedName name="F23.03_R0010_C0080" localSheetId="16">#REF!</definedName>
    <definedName name="F23.03_R0010_C0080" localSheetId="25">#REF!</definedName>
    <definedName name="F23.03_R0010_C0080" localSheetId="26">#REF!</definedName>
    <definedName name="F23.03_R0010_C0080" localSheetId="27">#REF!</definedName>
    <definedName name="F23.03_R0010_C0080" localSheetId="28">#REF!</definedName>
    <definedName name="F23.03_R0010_C0080" localSheetId="29">#REF!</definedName>
    <definedName name="F23.03_R0010_C0080" localSheetId="4">#REF!</definedName>
    <definedName name="F23.03_R0010_C0080" localSheetId="13">#REF!</definedName>
    <definedName name="F23.03_R0010_C0080" localSheetId="14">#REF!</definedName>
    <definedName name="F23.03_R0010_C0080" localSheetId="10">#REF!</definedName>
    <definedName name="F23.03_R0010_C0080" localSheetId="11">#REF!</definedName>
    <definedName name="F23.03_R0010_C0080" localSheetId="12">#REF!</definedName>
    <definedName name="F23.03_R0010_C0080" localSheetId="5">#REF!</definedName>
    <definedName name="F23.03_R0010_C0080">#REF!</definedName>
    <definedName name="F23.03_R0010_C0100" localSheetId="35">#REF!</definedName>
    <definedName name="F23.03_R0010_C0100" localSheetId="36">#REF!</definedName>
    <definedName name="F23.03_R0010_C0100" localSheetId="37">#REF!</definedName>
    <definedName name="F23.03_R0010_C0100" localSheetId="1">#REF!</definedName>
    <definedName name="F23.03_R0010_C0100" localSheetId="30">#REF!</definedName>
    <definedName name="F23.03_R0010_C0100" localSheetId="31">#REF!</definedName>
    <definedName name="F23.03_R0010_C0100" localSheetId="32">#REF!</definedName>
    <definedName name="F23.03_R0010_C0100" localSheetId="8">#REF!</definedName>
    <definedName name="F23.03_R0010_C0100" localSheetId="9">#REF!</definedName>
    <definedName name="F23.03_R0010_C0100" localSheetId="6">#REF!</definedName>
    <definedName name="F23.03_R0010_C0100" localSheetId="7">#REF!</definedName>
    <definedName name="F23.03_R0010_C0100" localSheetId="20">#REF!</definedName>
    <definedName name="F23.03_R0010_C0100" localSheetId="21">#REF!</definedName>
    <definedName name="F23.03_R0010_C0100" localSheetId="22">#REF!</definedName>
    <definedName name="F23.03_R0010_C0100" localSheetId="23">#REF!</definedName>
    <definedName name="F23.03_R0010_C0100" localSheetId="17">#REF!</definedName>
    <definedName name="F23.03_R0010_C0100" localSheetId="18">#REF!</definedName>
    <definedName name="F23.03_R0010_C0100" localSheetId="24">#REF!</definedName>
    <definedName name="F23.03_R0010_C0100" localSheetId="15">#REF!</definedName>
    <definedName name="F23.03_R0010_C0100" localSheetId="16">#REF!</definedName>
    <definedName name="F23.03_R0010_C0100" localSheetId="25">#REF!</definedName>
    <definedName name="F23.03_R0010_C0100" localSheetId="26">#REF!</definedName>
    <definedName name="F23.03_R0010_C0100" localSheetId="27">#REF!</definedName>
    <definedName name="F23.03_R0010_C0100" localSheetId="28">#REF!</definedName>
    <definedName name="F23.03_R0010_C0100" localSheetId="29">#REF!</definedName>
    <definedName name="F23.03_R0010_C0100" localSheetId="4">#REF!</definedName>
    <definedName name="F23.03_R0010_C0100" localSheetId="13">#REF!</definedName>
    <definedName name="F23.03_R0010_C0100" localSheetId="14">#REF!</definedName>
    <definedName name="F23.03_R0010_C0100" localSheetId="10">#REF!</definedName>
    <definedName name="F23.03_R0010_C0100" localSheetId="11">#REF!</definedName>
    <definedName name="F23.03_R0010_C0100" localSheetId="12">#REF!</definedName>
    <definedName name="F23.03_R0010_C0100" localSheetId="5">#REF!</definedName>
    <definedName name="F23.03_R0010_C0100">#REF!</definedName>
    <definedName name="F23.03_R0010_C0120" localSheetId="35">#REF!</definedName>
    <definedName name="F23.03_R0010_C0120" localSheetId="36">#REF!</definedName>
    <definedName name="F23.03_R0010_C0120" localSheetId="37">#REF!</definedName>
    <definedName name="F23.03_R0010_C0120" localSheetId="1">#REF!</definedName>
    <definedName name="F23.03_R0010_C0120" localSheetId="30">#REF!</definedName>
    <definedName name="F23.03_R0010_C0120" localSheetId="31">#REF!</definedName>
    <definedName name="F23.03_R0010_C0120" localSheetId="32">#REF!</definedName>
    <definedName name="F23.03_R0010_C0120" localSheetId="8">#REF!</definedName>
    <definedName name="F23.03_R0010_C0120" localSheetId="9">#REF!</definedName>
    <definedName name="F23.03_R0010_C0120" localSheetId="6">#REF!</definedName>
    <definedName name="F23.03_R0010_C0120" localSheetId="7">#REF!</definedName>
    <definedName name="F23.03_R0010_C0120" localSheetId="20">#REF!</definedName>
    <definedName name="F23.03_R0010_C0120" localSheetId="21">#REF!</definedName>
    <definedName name="F23.03_R0010_C0120" localSheetId="22">#REF!</definedName>
    <definedName name="F23.03_R0010_C0120" localSheetId="23">#REF!</definedName>
    <definedName name="F23.03_R0010_C0120" localSheetId="17">#REF!</definedName>
    <definedName name="F23.03_R0010_C0120" localSheetId="18">#REF!</definedName>
    <definedName name="F23.03_R0010_C0120" localSheetId="24">#REF!</definedName>
    <definedName name="F23.03_R0010_C0120" localSheetId="15">#REF!</definedName>
    <definedName name="F23.03_R0010_C0120" localSheetId="16">#REF!</definedName>
    <definedName name="F23.03_R0010_C0120" localSheetId="25">#REF!</definedName>
    <definedName name="F23.03_R0010_C0120" localSheetId="26">#REF!</definedName>
    <definedName name="F23.03_R0010_C0120" localSheetId="27">#REF!</definedName>
    <definedName name="F23.03_R0010_C0120" localSheetId="28">#REF!</definedName>
    <definedName name="F23.03_R0010_C0120" localSheetId="29">#REF!</definedName>
    <definedName name="F23.03_R0010_C0120" localSheetId="4">#REF!</definedName>
    <definedName name="F23.03_R0010_C0120" localSheetId="13">#REF!</definedName>
    <definedName name="F23.03_R0010_C0120" localSheetId="14">#REF!</definedName>
    <definedName name="F23.03_R0010_C0120" localSheetId="10">#REF!</definedName>
    <definedName name="F23.03_R0010_C0120" localSheetId="11">#REF!</definedName>
    <definedName name="F23.03_R0010_C0120" localSheetId="12">#REF!</definedName>
    <definedName name="F23.03_R0010_C0120" localSheetId="5">#REF!</definedName>
    <definedName name="F23.03_R0010_C0120">#REF!</definedName>
    <definedName name="F23.03_R0010_C0130" localSheetId="35">#REF!</definedName>
    <definedName name="F23.03_R0010_C0130" localSheetId="36">#REF!</definedName>
    <definedName name="F23.03_R0010_C0130" localSheetId="37">#REF!</definedName>
    <definedName name="F23.03_R0010_C0130" localSheetId="1">#REF!</definedName>
    <definedName name="F23.03_R0010_C0130" localSheetId="30">#REF!</definedName>
    <definedName name="F23.03_R0010_C0130" localSheetId="31">#REF!</definedName>
    <definedName name="F23.03_R0010_C0130" localSheetId="32">#REF!</definedName>
    <definedName name="F23.03_R0010_C0130" localSheetId="8">#REF!</definedName>
    <definedName name="F23.03_R0010_C0130" localSheetId="9">#REF!</definedName>
    <definedName name="F23.03_R0010_C0130" localSheetId="6">#REF!</definedName>
    <definedName name="F23.03_R0010_C0130" localSheetId="7">#REF!</definedName>
    <definedName name="F23.03_R0010_C0130" localSheetId="20">#REF!</definedName>
    <definedName name="F23.03_R0010_C0130" localSheetId="21">#REF!</definedName>
    <definedName name="F23.03_R0010_C0130" localSheetId="22">#REF!</definedName>
    <definedName name="F23.03_R0010_C0130" localSheetId="23">#REF!</definedName>
    <definedName name="F23.03_R0010_C0130" localSheetId="17">#REF!</definedName>
    <definedName name="F23.03_R0010_C0130" localSheetId="18">#REF!</definedName>
    <definedName name="F23.03_R0010_C0130" localSheetId="24">#REF!</definedName>
    <definedName name="F23.03_R0010_C0130" localSheetId="15">#REF!</definedName>
    <definedName name="F23.03_R0010_C0130" localSheetId="16">#REF!</definedName>
    <definedName name="F23.03_R0010_C0130" localSheetId="25">#REF!</definedName>
    <definedName name="F23.03_R0010_C0130" localSheetId="26">#REF!</definedName>
    <definedName name="F23.03_R0010_C0130" localSheetId="27">#REF!</definedName>
    <definedName name="F23.03_R0010_C0130" localSheetId="28">#REF!</definedName>
    <definedName name="F23.03_R0010_C0130" localSheetId="29">#REF!</definedName>
    <definedName name="F23.03_R0010_C0130" localSheetId="4">#REF!</definedName>
    <definedName name="F23.03_R0010_C0130" localSheetId="13">#REF!</definedName>
    <definedName name="F23.03_R0010_C0130" localSheetId="14">#REF!</definedName>
    <definedName name="F23.03_R0010_C0130" localSheetId="10">#REF!</definedName>
    <definedName name="F23.03_R0010_C0130" localSheetId="11">#REF!</definedName>
    <definedName name="F23.03_R0010_C0130" localSheetId="12">#REF!</definedName>
    <definedName name="F23.03_R0010_C0130" localSheetId="5">#REF!</definedName>
    <definedName name="F23.03_R0010_C0130">#REF!</definedName>
    <definedName name="F23.03_R0010_C0140" localSheetId="35">#REF!</definedName>
    <definedName name="F23.03_R0010_C0140" localSheetId="36">#REF!</definedName>
    <definedName name="F23.03_R0010_C0140" localSheetId="37">#REF!</definedName>
    <definedName name="F23.03_R0010_C0140" localSheetId="1">#REF!</definedName>
    <definedName name="F23.03_R0010_C0140" localSheetId="30">#REF!</definedName>
    <definedName name="F23.03_R0010_C0140" localSheetId="31">#REF!</definedName>
    <definedName name="F23.03_R0010_C0140" localSheetId="32">#REF!</definedName>
    <definedName name="F23.03_R0010_C0140" localSheetId="8">#REF!</definedName>
    <definedName name="F23.03_R0010_C0140" localSheetId="9">#REF!</definedName>
    <definedName name="F23.03_R0010_C0140" localSheetId="6">#REF!</definedName>
    <definedName name="F23.03_R0010_C0140" localSheetId="7">#REF!</definedName>
    <definedName name="F23.03_R0010_C0140" localSheetId="20">#REF!</definedName>
    <definedName name="F23.03_R0010_C0140" localSheetId="21">#REF!</definedName>
    <definedName name="F23.03_R0010_C0140" localSheetId="22">#REF!</definedName>
    <definedName name="F23.03_R0010_C0140" localSheetId="23">#REF!</definedName>
    <definedName name="F23.03_R0010_C0140" localSheetId="17">#REF!</definedName>
    <definedName name="F23.03_R0010_C0140" localSheetId="18">#REF!</definedName>
    <definedName name="F23.03_R0010_C0140" localSheetId="24">#REF!</definedName>
    <definedName name="F23.03_R0010_C0140" localSheetId="15">#REF!</definedName>
    <definedName name="F23.03_R0010_C0140" localSheetId="16">#REF!</definedName>
    <definedName name="F23.03_R0010_C0140" localSheetId="25">#REF!</definedName>
    <definedName name="F23.03_R0010_C0140" localSheetId="26">#REF!</definedName>
    <definedName name="F23.03_R0010_C0140" localSheetId="27">#REF!</definedName>
    <definedName name="F23.03_R0010_C0140" localSheetId="28">#REF!</definedName>
    <definedName name="F23.03_R0010_C0140" localSheetId="29">#REF!</definedName>
    <definedName name="F23.03_R0010_C0140" localSheetId="4">#REF!</definedName>
    <definedName name="F23.03_R0010_C0140" localSheetId="13">#REF!</definedName>
    <definedName name="F23.03_R0010_C0140" localSheetId="14">#REF!</definedName>
    <definedName name="F23.03_R0010_C0140" localSheetId="10">#REF!</definedName>
    <definedName name="F23.03_R0010_C0140" localSheetId="11">#REF!</definedName>
    <definedName name="F23.03_R0010_C0140" localSheetId="12">#REF!</definedName>
    <definedName name="F23.03_R0010_C0140" localSheetId="5">#REF!</definedName>
    <definedName name="F23.03_R0010_C0140">#REF!</definedName>
    <definedName name="F23.03_R0010_C0150" localSheetId="35">#REF!</definedName>
    <definedName name="F23.03_R0010_C0150" localSheetId="36">#REF!</definedName>
    <definedName name="F23.03_R0010_C0150" localSheetId="37">#REF!</definedName>
    <definedName name="F23.03_R0010_C0150" localSheetId="1">#REF!</definedName>
    <definedName name="F23.03_R0010_C0150" localSheetId="30">#REF!</definedName>
    <definedName name="F23.03_R0010_C0150" localSheetId="31">#REF!</definedName>
    <definedName name="F23.03_R0010_C0150" localSheetId="32">#REF!</definedName>
    <definedName name="F23.03_R0010_C0150" localSheetId="8">#REF!</definedName>
    <definedName name="F23.03_R0010_C0150" localSheetId="9">#REF!</definedName>
    <definedName name="F23.03_R0010_C0150" localSheetId="6">#REF!</definedName>
    <definedName name="F23.03_R0010_C0150" localSheetId="7">#REF!</definedName>
    <definedName name="F23.03_R0010_C0150" localSheetId="20">#REF!</definedName>
    <definedName name="F23.03_R0010_C0150" localSheetId="21">#REF!</definedName>
    <definedName name="F23.03_R0010_C0150" localSheetId="22">#REF!</definedName>
    <definedName name="F23.03_R0010_C0150" localSheetId="23">#REF!</definedName>
    <definedName name="F23.03_R0010_C0150" localSheetId="17">#REF!</definedName>
    <definedName name="F23.03_R0010_C0150" localSheetId="18">#REF!</definedName>
    <definedName name="F23.03_R0010_C0150" localSheetId="24">#REF!</definedName>
    <definedName name="F23.03_R0010_C0150" localSheetId="15">#REF!</definedName>
    <definedName name="F23.03_R0010_C0150" localSheetId="16">#REF!</definedName>
    <definedName name="F23.03_R0010_C0150" localSheetId="25">#REF!</definedName>
    <definedName name="F23.03_R0010_C0150" localSheetId="26">#REF!</definedName>
    <definedName name="F23.03_R0010_C0150" localSheetId="27">#REF!</definedName>
    <definedName name="F23.03_R0010_C0150" localSheetId="28">#REF!</definedName>
    <definedName name="F23.03_R0010_C0150" localSheetId="29">#REF!</definedName>
    <definedName name="F23.03_R0010_C0150" localSheetId="4">#REF!</definedName>
    <definedName name="F23.03_R0010_C0150" localSheetId="13">#REF!</definedName>
    <definedName name="F23.03_R0010_C0150" localSheetId="14">#REF!</definedName>
    <definedName name="F23.03_R0010_C0150" localSheetId="10">#REF!</definedName>
    <definedName name="F23.03_R0010_C0150" localSheetId="11">#REF!</definedName>
    <definedName name="F23.03_R0010_C0150" localSheetId="12">#REF!</definedName>
    <definedName name="F23.03_R0010_C0150" localSheetId="5">#REF!</definedName>
    <definedName name="F23.03_R0010_C0150">#REF!</definedName>
    <definedName name="F23.03_R0010_C0160" localSheetId="35">#REF!</definedName>
    <definedName name="F23.03_R0010_C0160" localSheetId="36">#REF!</definedName>
    <definedName name="F23.03_R0010_C0160" localSheetId="37">#REF!</definedName>
    <definedName name="F23.03_R0010_C0160" localSheetId="1">#REF!</definedName>
    <definedName name="F23.03_R0010_C0160" localSheetId="30">#REF!</definedName>
    <definedName name="F23.03_R0010_C0160" localSheetId="31">#REF!</definedName>
    <definedName name="F23.03_R0010_C0160" localSheetId="32">#REF!</definedName>
    <definedName name="F23.03_R0010_C0160" localSheetId="8">#REF!</definedName>
    <definedName name="F23.03_R0010_C0160" localSheetId="9">#REF!</definedName>
    <definedName name="F23.03_R0010_C0160" localSheetId="6">#REF!</definedName>
    <definedName name="F23.03_R0010_C0160" localSheetId="7">#REF!</definedName>
    <definedName name="F23.03_R0010_C0160" localSheetId="20">#REF!</definedName>
    <definedName name="F23.03_R0010_C0160" localSheetId="21">#REF!</definedName>
    <definedName name="F23.03_R0010_C0160" localSheetId="22">#REF!</definedName>
    <definedName name="F23.03_R0010_C0160" localSheetId="23">#REF!</definedName>
    <definedName name="F23.03_R0010_C0160" localSheetId="17">#REF!</definedName>
    <definedName name="F23.03_R0010_C0160" localSheetId="18">#REF!</definedName>
    <definedName name="F23.03_R0010_C0160" localSheetId="24">#REF!</definedName>
    <definedName name="F23.03_R0010_C0160" localSheetId="15">#REF!</definedName>
    <definedName name="F23.03_R0010_C0160" localSheetId="16">#REF!</definedName>
    <definedName name="F23.03_R0010_C0160" localSheetId="25">#REF!</definedName>
    <definedName name="F23.03_R0010_C0160" localSheetId="26">#REF!</definedName>
    <definedName name="F23.03_R0010_C0160" localSheetId="27">#REF!</definedName>
    <definedName name="F23.03_R0010_C0160" localSheetId="28">#REF!</definedName>
    <definedName name="F23.03_R0010_C0160" localSheetId="29">#REF!</definedName>
    <definedName name="F23.03_R0010_C0160" localSheetId="4">#REF!</definedName>
    <definedName name="F23.03_R0010_C0160" localSheetId="13">#REF!</definedName>
    <definedName name="F23.03_R0010_C0160" localSheetId="14">#REF!</definedName>
    <definedName name="F23.03_R0010_C0160" localSheetId="10">#REF!</definedName>
    <definedName name="F23.03_R0010_C0160" localSheetId="11">#REF!</definedName>
    <definedName name="F23.03_R0010_C0160" localSheetId="12">#REF!</definedName>
    <definedName name="F23.03_R0010_C0160" localSheetId="5">#REF!</definedName>
    <definedName name="F23.03_R0010_C0160">#REF!</definedName>
    <definedName name="F23.03_R0010_C0170" localSheetId="35">#REF!</definedName>
    <definedName name="F23.03_R0010_C0170" localSheetId="36">#REF!</definedName>
    <definedName name="F23.03_R0010_C0170" localSheetId="37">#REF!</definedName>
    <definedName name="F23.03_R0010_C0170" localSheetId="1">#REF!</definedName>
    <definedName name="F23.03_R0010_C0170" localSheetId="30">#REF!</definedName>
    <definedName name="F23.03_R0010_C0170" localSheetId="31">#REF!</definedName>
    <definedName name="F23.03_R0010_C0170" localSheetId="32">#REF!</definedName>
    <definedName name="F23.03_R0010_C0170" localSheetId="8">#REF!</definedName>
    <definedName name="F23.03_R0010_C0170" localSheetId="9">#REF!</definedName>
    <definedName name="F23.03_R0010_C0170" localSheetId="6">#REF!</definedName>
    <definedName name="F23.03_R0010_C0170" localSheetId="7">#REF!</definedName>
    <definedName name="F23.03_R0010_C0170" localSheetId="20">#REF!</definedName>
    <definedName name="F23.03_R0010_C0170" localSheetId="21">#REF!</definedName>
    <definedName name="F23.03_R0010_C0170" localSheetId="22">#REF!</definedName>
    <definedName name="F23.03_R0010_C0170" localSheetId="23">#REF!</definedName>
    <definedName name="F23.03_R0010_C0170" localSheetId="17">#REF!</definedName>
    <definedName name="F23.03_R0010_C0170" localSheetId="18">#REF!</definedName>
    <definedName name="F23.03_R0010_C0170" localSheetId="24">#REF!</definedName>
    <definedName name="F23.03_R0010_C0170" localSheetId="15">#REF!</definedName>
    <definedName name="F23.03_R0010_C0170" localSheetId="16">#REF!</definedName>
    <definedName name="F23.03_R0010_C0170" localSheetId="25">#REF!</definedName>
    <definedName name="F23.03_R0010_C0170" localSheetId="26">#REF!</definedName>
    <definedName name="F23.03_R0010_C0170" localSheetId="27">#REF!</definedName>
    <definedName name="F23.03_R0010_C0170" localSheetId="28">#REF!</definedName>
    <definedName name="F23.03_R0010_C0170" localSheetId="29">#REF!</definedName>
    <definedName name="F23.03_R0010_C0170" localSheetId="4">#REF!</definedName>
    <definedName name="F23.03_R0010_C0170" localSheetId="13">#REF!</definedName>
    <definedName name="F23.03_R0010_C0170" localSheetId="14">#REF!</definedName>
    <definedName name="F23.03_R0010_C0170" localSheetId="10">#REF!</definedName>
    <definedName name="F23.03_R0010_C0170" localSheetId="11">#REF!</definedName>
    <definedName name="F23.03_R0010_C0170" localSheetId="12">#REF!</definedName>
    <definedName name="F23.03_R0010_C0170" localSheetId="5">#REF!</definedName>
    <definedName name="F23.03_R0010_C0170">#REF!</definedName>
    <definedName name="F23.03_R0020_C0010" localSheetId="35">#REF!</definedName>
    <definedName name="F23.03_R0020_C0010" localSheetId="36">#REF!</definedName>
    <definedName name="F23.03_R0020_C0010" localSheetId="37">#REF!</definedName>
    <definedName name="F23.03_R0020_C0010" localSheetId="1">#REF!</definedName>
    <definedName name="F23.03_R0020_C0010" localSheetId="30">#REF!</definedName>
    <definedName name="F23.03_R0020_C0010" localSheetId="31">#REF!</definedName>
    <definedName name="F23.03_R0020_C0010" localSheetId="32">#REF!</definedName>
    <definedName name="F23.03_R0020_C0010" localSheetId="8">#REF!</definedName>
    <definedName name="F23.03_R0020_C0010" localSheetId="9">#REF!</definedName>
    <definedName name="F23.03_R0020_C0010" localSheetId="6">#REF!</definedName>
    <definedName name="F23.03_R0020_C0010" localSheetId="7">#REF!</definedName>
    <definedName name="F23.03_R0020_C0010" localSheetId="20">#REF!</definedName>
    <definedName name="F23.03_R0020_C0010" localSheetId="21">#REF!</definedName>
    <definedName name="F23.03_R0020_C0010" localSheetId="22">#REF!</definedName>
    <definedName name="F23.03_R0020_C0010" localSheetId="23">#REF!</definedName>
    <definedName name="F23.03_R0020_C0010" localSheetId="17">#REF!</definedName>
    <definedName name="F23.03_R0020_C0010" localSheetId="18">#REF!</definedName>
    <definedName name="F23.03_R0020_C0010" localSheetId="24">#REF!</definedName>
    <definedName name="F23.03_R0020_C0010" localSheetId="15">#REF!</definedName>
    <definedName name="F23.03_R0020_C0010" localSheetId="16">#REF!</definedName>
    <definedName name="F23.03_R0020_C0010" localSheetId="25">#REF!</definedName>
    <definedName name="F23.03_R0020_C0010" localSheetId="26">#REF!</definedName>
    <definedName name="F23.03_R0020_C0010" localSheetId="27">#REF!</definedName>
    <definedName name="F23.03_R0020_C0010" localSheetId="28">#REF!</definedName>
    <definedName name="F23.03_R0020_C0010" localSheetId="29">#REF!</definedName>
    <definedName name="F23.03_R0020_C0010" localSheetId="4">#REF!</definedName>
    <definedName name="F23.03_R0020_C0010" localSheetId="13">#REF!</definedName>
    <definedName name="F23.03_R0020_C0010" localSheetId="14">#REF!</definedName>
    <definedName name="F23.03_R0020_C0010" localSheetId="10">#REF!</definedName>
    <definedName name="F23.03_R0020_C0010" localSheetId="11">#REF!</definedName>
    <definedName name="F23.03_R0020_C0010" localSheetId="12">#REF!</definedName>
    <definedName name="F23.03_R0020_C0010" localSheetId="5">#REF!</definedName>
    <definedName name="F23.03_R0020_C0010">#REF!</definedName>
    <definedName name="F23.03_R0020_C0030" localSheetId="35">#REF!</definedName>
    <definedName name="F23.03_R0020_C0030" localSheetId="36">#REF!</definedName>
    <definedName name="F23.03_R0020_C0030" localSheetId="37">#REF!</definedName>
    <definedName name="F23.03_R0020_C0030" localSheetId="1">#REF!</definedName>
    <definedName name="F23.03_R0020_C0030" localSheetId="30">#REF!</definedName>
    <definedName name="F23.03_R0020_C0030" localSheetId="31">#REF!</definedName>
    <definedName name="F23.03_R0020_C0030" localSheetId="32">#REF!</definedName>
    <definedName name="F23.03_R0020_C0030" localSheetId="8">#REF!</definedName>
    <definedName name="F23.03_R0020_C0030" localSheetId="9">#REF!</definedName>
    <definedName name="F23.03_R0020_C0030" localSheetId="6">#REF!</definedName>
    <definedName name="F23.03_R0020_C0030" localSheetId="7">#REF!</definedName>
    <definedName name="F23.03_R0020_C0030" localSheetId="20">#REF!</definedName>
    <definedName name="F23.03_R0020_C0030" localSheetId="21">#REF!</definedName>
    <definedName name="F23.03_R0020_C0030" localSheetId="22">#REF!</definedName>
    <definedName name="F23.03_R0020_C0030" localSheetId="23">#REF!</definedName>
    <definedName name="F23.03_R0020_C0030" localSheetId="17">#REF!</definedName>
    <definedName name="F23.03_R0020_C0030" localSheetId="18">#REF!</definedName>
    <definedName name="F23.03_R0020_C0030" localSheetId="24">#REF!</definedName>
    <definedName name="F23.03_R0020_C0030" localSheetId="15">#REF!</definedName>
    <definedName name="F23.03_R0020_C0030" localSheetId="16">#REF!</definedName>
    <definedName name="F23.03_R0020_C0030" localSheetId="25">#REF!</definedName>
    <definedName name="F23.03_R0020_C0030" localSheetId="26">#REF!</definedName>
    <definedName name="F23.03_R0020_C0030" localSheetId="27">#REF!</definedName>
    <definedName name="F23.03_R0020_C0030" localSheetId="28">#REF!</definedName>
    <definedName name="F23.03_R0020_C0030" localSheetId="29">#REF!</definedName>
    <definedName name="F23.03_R0020_C0030" localSheetId="4">#REF!</definedName>
    <definedName name="F23.03_R0020_C0030" localSheetId="13">#REF!</definedName>
    <definedName name="F23.03_R0020_C0030" localSheetId="14">#REF!</definedName>
    <definedName name="F23.03_R0020_C0030" localSheetId="10">#REF!</definedName>
    <definedName name="F23.03_R0020_C0030" localSheetId="11">#REF!</definedName>
    <definedName name="F23.03_R0020_C0030" localSheetId="12">#REF!</definedName>
    <definedName name="F23.03_R0020_C0030" localSheetId="5">#REF!</definedName>
    <definedName name="F23.03_R0020_C0030">#REF!</definedName>
    <definedName name="F23.03_R0020_C0060" localSheetId="35">#REF!</definedName>
    <definedName name="F23.03_R0020_C0060" localSheetId="36">#REF!</definedName>
    <definedName name="F23.03_R0020_C0060" localSheetId="37">#REF!</definedName>
    <definedName name="F23.03_R0020_C0060" localSheetId="1">#REF!</definedName>
    <definedName name="F23.03_R0020_C0060" localSheetId="30">#REF!</definedName>
    <definedName name="F23.03_R0020_C0060" localSheetId="31">#REF!</definedName>
    <definedName name="F23.03_R0020_C0060" localSheetId="32">#REF!</definedName>
    <definedName name="F23.03_R0020_C0060" localSheetId="8">#REF!</definedName>
    <definedName name="F23.03_R0020_C0060" localSheetId="9">#REF!</definedName>
    <definedName name="F23.03_R0020_C0060" localSheetId="6">#REF!</definedName>
    <definedName name="F23.03_R0020_C0060" localSheetId="7">#REF!</definedName>
    <definedName name="F23.03_R0020_C0060" localSheetId="20">#REF!</definedName>
    <definedName name="F23.03_R0020_C0060" localSheetId="21">#REF!</definedName>
    <definedName name="F23.03_R0020_C0060" localSheetId="22">#REF!</definedName>
    <definedName name="F23.03_R0020_C0060" localSheetId="23">#REF!</definedName>
    <definedName name="F23.03_R0020_C0060" localSheetId="17">#REF!</definedName>
    <definedName name="F23.03_R0020_C0060" localSheetId="18">#REF!</definedName>
    <definedName name="F23.03_R0020_C0060" localSheetId="24">#REF!</definedName>
    <definedName name="F23.03_R0020_C0060" localSheetId="15">#REF!</definedName>
    <definedName name="F23.03_R0020_C0060" localSheetId="16">#REF!</definedName>
    <definedName name="F23.03_R0020_C0060" localSheetId="25">#REF!</definedName>
    <definedName name="F23.03_R0020_C0060" localSheetId="26">#REF!</definedName>
    <definedName name="F23.03_R0020_C0060" localSheetId="27">#REF!</definedName>
    <definedName name="F23.03_R0020_C0060" localSheetId="28">#REF!</definedName>
    <definedName name="F23.03_R0020_C0060" localSheetId="29">#REF!</definedName>
    <definedName name="F23.03_R0020_C0060" localSheetId="4">#REF!</definedName>
    <definedName name="F23.03_R0020_C0060" localSheetId="13">#REF!</definedName>
    <definedName name="F23.03_R0020_C0060" localSheetId="14">#REF!</definedName>
    <definedName name="F23.03_R0020_C0060" localSheetId="10">#REF!</definedName>
    <definedName name="F23.03_R0020_C0060" localSheetId="11">#REF!</definedName>
    <definedName name="F23.03_R0020_C0060" localSheetId="12">#REF!</definedName>
    <definedName name="F23.03_R0020_C0060" localSheetId="5">#REF!</definedName>
    <definedName name="F23.03_R0020_C0060">#REF!</definedName>
    <definedName name="F23.03_R0020_C0080" localSheetId="35">#REF!</definedName>
    <definedName name="F23.03_R0020_C0080" localSheetId="36">#REF!</definedName>
    <definedName name="F23.03_R0020_C0080" localSheetId="37">#REF!</definedName>
    <definedName name="F23.03_R0020_C0080" localSheetId="1">#REF!</definedName>
    <definedName name="F23.03_R0020_C0080" localSheetId="30">#REF!</definedName>
    <definedName name="F23.03_R0020_C0080" localSheetId="31">#REF!</definedName>
    <definedName name="F23.03_R0020_C0080" localSheetId="32">#REF!</definedName>
    <definedName name="F23.03_R0020_C0080" localSheetId="8">#REF!</definedName>
    <definedName name="F23.03_R0020_C0080" localSheetId="9">#REF!</definedName>
    <definedName name="F23.03_R0020_C0080" localSheetId="6">#REF!</definedName>
    <definedName name="F23.03_R0020_C0080" localSheetId="7">#REF!</definedName>
    <definedName name="F23.03_R0020_C0080" localSheetId="20">#REF!</definedName>
    <definedName name="F23.03_R0020_C0080" localSheetId="21">#REF!</definedName>
    <definedName name="F23.03_R0020_C0080" localSheetId="22">#REF!</definedName>
    <definedName name="F23.03_R0020_C0080" localSheetId="23">#REF!</definedName>
    <definedName name="F23.03_R0020_C0080" localSheetId="17">#REF!</definedName>
    <definedName name="F23.03_R0020_C0080" localSheetId="18">#REF!</definedName>
    <definedName name="F23.03_R0020_C0080" localSheetId="24">#REF!</definedName>
    <definedName name="F23.03_R0020_C0080" localSheetId="15">#REF!</definedName>
    <definedName name="F23.03_R0020_C0080" localSheetId="16">#REF!</definedName>
    <definedName name="F23.03_R0020_C0080" localSheetId="25">#REF!</definedName>
    <definedName name="F23.03_R0020_C0080" localSheetId="26">#REF!</definedName>
    <definedName name="F23.03_R0020_C0080" localSheetId="27">#REF!</definedName>
    <definedName name="F23.03_R0020_C0080" localSheetId="28">#REF!</definedName>
    <definedName name="F23.03_R0020_C0080" localSheetId="29">#REF!</definedName>
    <definedName name="F23.03_R0020_C0080" localSheetId="4">#REF!</definedName>
    <definedName name="F23.03_R0020_C0080" localSheetId="13">#REF!</definedName>
    <definedName name="F23.03_R0020_C0080" localSheetId="14">#REF!</definedName>
    <definedName name="F23.03_R0020_C0080" localSheetId="10">#REF!</definedName>
    <definedName name="F23.03_R0020_C0080" localSheetId="11">#REF!</definedName>
    <definedName name="F23.03_R0020_C0080" localSheetId="12">#REF!</definedName>
    <definedName name="F23.03_R0020_C0080" localSheetId="5">#REF!</definedName>
    <definedName name="F23.03_R0020_C0080">#REF!</definedName>
    <definedName name="F23.03_R0020_C0100" localSheetId="35">#REF!</definedName>
    <definedName name="F23.03_R0020_C0100" localSheetId="36">#REF!</definedName>
    <definedName name="F23.03_R0020_C0100" localSheetId="37">#REF!</definedName>
    <definedName name="F23.03_R0020_C0100" localSheetId="1">#REF!</definedName>
    <definedName name="F23.03_R0020_C0100" localSheetId="30">#REF!</definedName>
    <definedName name="F23.03_R0020_C0100" localSheetId="31">#REF!</definedName>
    <definedName name="F23.03_R0020_C0100" localSheetId="32">#REF!</definedName>
    <definedName name="F23.03_R0020_C0100" localSheetId="8">#REF!</definedName>
    <definedName name="F23.03_R0020_C0100" localSheetId="9">#REF!</definedName>
    <definedName name="F23.03_R0020_C0100" localSheetId="6">#REF!</definedName>
    <definedName name="F23.03_R0020_C0100" localSheetId="7">#REF!</definedName>
    <definedName name="F23.03_R0020_C0100" localSheetId="20">#REF!</definedName>
    <definedName name="F23.03_R0020_C0100" localSheetId="21">#REF!</definedName>
    <definedName name="F23.03_R0020_C0100" localSheetId="22">#REF!</definedName>
    <definedName name="F23.03_R0020_C0100" localSheetId="23">#REF!</definedName>
    <definedName name="F23.03_R0020_C0100" localSheetId="17">#REF!</definedName>
    <definedName name="F23.03_R0020_C0100" localSheetId="18">#REF!</definedName>
    <definedName name="F23.03_R0020_C0100" localSheetId="24">#REF!</definedName>
    <definedName name="F23.03_R0020_C0100" localSheetId="15">#REF!</definedName>
    <definedName name="F23.03_R0020_C0100" localSheetId="16">#REF!</definedName>
    <definedName name="F23.03_R0020_C0100" localSheetId="25">#REF!</definedName>
    <definedName name="F23.03_R0020_C0100" localSheetId="26">#REF!</definedName>
    <definedName name="F23.03_R0020_C0100" localSheetId="27">#REF!</definedName>
    <definedName name="F23.03_R0020_C0100" localSheetId="28">#REF!</definedName>
    <definedName name="F23.03_R0020_C0100" localSheetId="29">#REF!</definedName>
    <definedName name="F23.03_R0020_C0100" localSheetId="4">#REF!</definedName>
    <definedName name="F23.03_R0020_C0100" localSheetId="13">#REF!</definedName>
    <definedName name="F23.03_R0020_C0100" localSheetId="14">#REF!</definedName>
    <definedName name="F23.03_R0020_C0100" localSheetId="10">#REF!</definedName>
    <definedName name="F23.03_R0020_C0100" localSheetId="11">#REF!</definedName>
    <definedName name="F23.03_R0020_C0100" localSheetId="12">#REF!</definedName>
    <definedName name="F23.03_R0020_C0100" localSheetId="5">#REF!</definedName>
    <definedName name="F23.03_R0020_C0100">#REF!</definedName>
    <definedName name="F23.03_R0030_C0010" localSheetId="35">#REF!</definedName>
    <definedName name="F23.03_R0030_C0010" localSheetId="36">#REF!</definedName>
    <definedName name="F23.03_R0030_C0010" localSheetId="37">#REF!</definedName>
    <definedName name="F23.03_R0030_C0010" localSheetId="1">#REF!</definedName>
    <definedName name="F23.03_R0030_C0010" localSheetId="30">#REF!</definedName>
    <definedName name="F23.03_R0030_C0010" localSheetId="31">#REF!</definedName>
    <definedName name="F23.03_R0030_C0010" localSheetId="32">#REF!</definedName>
    <definedName name="F23.03_R0030_C0010" localSheetId="8">#REF!</definedName>
    <definedName name="F23.03_R0030_C0010" localSheetId="9">#REF!</definedName>
    <definedName name="F23.03_R0030_C0010" localSheetId="6">#REF!</definedName>
    <definedName name="F23.03_R0030_C0010" localSheetId="7">#REF!</definedName>
    <definedName name="F23.03_R0030_C0010" localSheetId="20">#REF!</definedName>
    <definedName name="F23.03_R0030_C0010" localSheetId="21">#REF!</definedName>
    <definedName name="F23.03_R0030_C0010" localSheetId="22">#REF!</definedName>
    <definedName name="F23.03_R0030_C0010" localSheetId="23">#REF!</definedName>
    <definedName name="F23.03_R0030_C0010" localSheetId="17">#REF!</definedName>
    <definedName name="F23.03_R0030_C0010" localSheetId="18">#REF!</definedName>
    <definedName name="F23.03_R0030_C0010" localSheetId="24">#REF!</definedName>
    <definedName name="F23.03_R0030_C0010" localSheetId="15">#REF!</definedName>
    <definedName name="F23.03_R0030_C0010" localSheetId="16">#REF!</definedName>
    <definedName name="F23.03_R0030_C0010" localSheetId="25">#REF!</definedName>
    <definedName name="F23.03_R0030_C0010" localSheetId="26">#REF!</definedName>
    <definedName name="F23.03_R0030_C0010" localSheetId="27">#REF!</definedName>
    <definedName name="F23.03_R0030_C0010" localSheetId="28">#REF!</definedName>
    <definedName name="F23.03_R0030_C0010" localSheetId="29">#REF!</definedName>
    <definedName name="F23.03_R0030_C0010" localSheetId="4">#REF!</definedName>
    <definedName name="F23.03_R0030_C0010" localSheetId="13">#REF!</definedName>
    <definedName name="F23.03_R0030_C0010" localSheetId="14">#REF!</definedName>
    <definedName name="F23.03_R0030_C0010" localSheetId="10">#REF!</definedName>
    <definedName name="F23.03_R0030_C0010" localSheetId="11">#REF!</definedName>
    <definedName name="F23.03_R0030_C0010" localSheetId="12">#REF!</definedName>
    <definedName name="F23.03_R0030_C0010" localSheetId="5">#REF!</definedName>
    <definedName name="F23.03_R0030_C0010">#REF!</definedName>
    <definedName name="F23.03_R0030_C0030" localSheetId="35">#REF!</definedName>
    <definedName name="F23.03_R0030_C0030" localSheetId="36">#REF!</definedName>
    <definedName name="F23.03_R0030_C0030" localSheetId="37">#REF!</definedName>
    <definedName name="F23.03_R0030_C0030" localSheetId="1">#REF!</definedName>
    <definedName name="F23.03_R0030_C0030" localSheetId="30">#REF!</definedName>
    <definedName name="F23.03_R0030_C0030" localSheetId="31">#REF!</definedName>
    <definedName name="F23.03_R0030_C0030" localSheetId="32">#REF!</definedName>
    <definedName name="F23.03_R0030_C0030" localSheetId="8">#REF!</definedName>
    <definedName name="F23.03_R0030_C0030" localSheetId="9">#REF!</definedName>
    <definedName name="F23.03_R0030_C0030" localSheetId="6">#REF!</definedName>
    <definedName name="F23.03_R0030_C0030" localSheetId="7">#REF!</definedName>
    <definedName name="F23.03_R0030_C0030" localSheetId="20">#REF!</definedName>
    <definedName name="F23.03_R0030_C0030" localSheetId="21">#REF!</definedName>
    <definedName name="F23.03_R0030_C0030" localSheetId="22">#REF!</definedName>
    <definedName name="F23.03_R0030_C0030" localSheetId="23">#REF!</definedName>
    <definedName name="F23.03_R0030_C0030" localSheetId="17">#REF!</definedName>
    <definedName name="F23.03_R0030_C0030" localSheetId="18">#REF!</definedName>
    <definedName name="F23.03_R0030_C0030" localSheetId="24">#REF!</definedName>
    <definedName name="F23.03_R0030_C0030" localSheetId="15">#REF!</definedName>
    <definedName name="F23.03_R0030_C0030" localSheetId="16">#REF!</definedName>
    <definedName name="F23.03_R0030_C0030" localSheetId="25">#REF!</definedName>
    <definedName name="F23.03_R0030_C0030" localSheetId="26">#REF!</definedName>
    <definedName name="F23.03_R0030_C0030" localSheetId="27">#REF!</definedName>
    <definedName name="F23.03_R0030_C0030" localSheetId="28">#REF!</definedName>
    <definedName name="F23.03_R0030_C0030" localSheetId="29">#REF!</definedName>
    <definedName name="F23.03_R0030_C0030" localSheetId="4">#REF!</definedName>
    <definedName name="F23.03_R0030_C0030" localSheetId="13">#REF!</definedName>
    <definedName name="F23.03_R0030_C0030" localSheetId="14">#REF!</definedName>
    <definedName name="F23.03_R0030_C0030" localSheetId="10">#REF!</definedName>
    <definedName name="F23.03_R0030_C0030" localSheetId="11">#REF!</definedName>
    <definedName name="F23.03_R0030_C0030" localSheetId="12">#REF!</definedName>
    <definedName name="F23.03_R0030_C0030" localSheetId="5">#REF!</definedName>
    <definedName name="F23.03_R0030_C0030">#REF!</definedName>
    <definedName name="F23.03_R0030_C0060" localSheetId="35">#REF!</definedName>
    <definedName name="F23.03_R0030_C0060" localSheetId="36">#REF!</definedName>
    <definedName name="F23.03_R0030_C0060" localSheetId="37">#REF!</definedName>
    <definedName name="F23.03_R0030_C0060" localSheetId="1">#REF!</definedName>
    <definedName name="F23.03_R0030_C0060" localSheetId="30">#REF!</definedName>
    <definedName name="F23.03_R0030_C0060" localSheetId="31">#REF!</definedName>
    <definedName name="F23.03_R0030_C0060" localSheetId="32">#REF!</definedName>
    <definedName name="F23.03_R0030_C0060" localSheetId="8">#REF!</definedName>
    <definedName name="F23.03_R0030_C0060" localSheetId="9">#REF!</definedName>
    <definedName name="F23.03_R0030_C0060" localSheetId="6">#REF!</definedName>
    <definedName name="F23.03_R0030_C0060" localSheetId="7">#REF!</definedName>
    <definedName name="F23.03_R0030_C0060" localSheetId="20">#REF!</definedName>
    <definedName name="F23.03_R0030_C0060" localSheetId="21">#REF!</definedName>
    <definedName name="F23.03_R0030_C0060" localSheetId="22">#REF!</definedName>
    <definedName name="F23.03_R0030_C0060" localSheetId="23">#REF!</definedName>
    <definedName name="F23.03_R0030_C0060" localSheetId="17">#REF!</definedName>
    <definedName name="F23.03_R0030_C0060" localSheetId="18">#REF!</definedName>
    <definedName name="F23.03_R0030_C0060" localSheetId="24">#REF!</definedName>
    <definedName name="F23.03_R0030_C0060" localSheetId="15">#REF!</definedName>
    <definedName name="F23.03_R0030_C0060" localSheetId="16">#REF!</definedName>
    <definedName name="F23.03_R0030_C0060" localSheetId="25">#REF!</definedName>
    <definedName name="F23.03_R0030_C0060" localSheetId="26">#REF!</definedName>
    <definedName name="F23.03_R0030_C0060" localSheetId="27">#REF!</definedName>
    <definedName name="F23.03_R0030_C0060" localSheetId="28">#REF!</definedName>
    <definedName name="F23.03_R0030_C0060" localSheetId="29">#REF!</definedName>
    <definedName name="F23.03_R0030_C0060" localSheetId="4">#REF!</definedName>
    <definedName name="F23.03_R0030_C0060" localSheetId="13">#REF!</definedName>
    <definedName name="F23.03_R0030_C0060" localSheetId="14">#REF!</definedName>
    <definedName name="F23.03_R0030_C0060" localSheetId="10">#REF!</definedName>
    <definedName name="F23.03_R0030_C0060" localSheetId="11">#REF!</definedName>
    <definedName name="F23.03_R0030_C0060" localSheetId="12">#REF!</definedName>
    <definedName name="F23.03_R0030_C0060" localSheetId="5">#REF!</definedName>
    <definedName name="F23.03_R0030_C0060">#REF!</definedName>
    <definedName name="F23.03_R0030_C0080" localSheetId="35">#REF!</definedName>
    <definedName name="F23.03_R0030_C0080" localSheetId="36">#REF!</definedName>
    <definedName name="F23.03_R0030_C0080" localSheetId="37">#REF!</definedName>
    <definedName name="F23.03_R0030_C0080" localSheetId="1">#REF!</definedName>
    <definedName name="F23.03_R0030_C0080" localSheetId="30">#REF!</definedName>
    <definedName name="F23.03_R0030_C0080" localSheetId="31">#REF!</definedName>
    <definedName name="F23.03_R0030_C0080" localSheetId="32">#REF!</definedName>
    <definedName name="F23.03_R0030_C0080" localSheetId="8">#REF!</definedName>
    <definedName name="F23.03_R0030_C0080" localSheetId="9">#REF!</definedName>
    <definedName name="F23.03_R0030_C0080" localSheetId="6">#REF!</definedName>
    <definedName name="F23.03_R0030_C0080" localSheetId="7">#REF!</definedName>
    <definedName name="F23.03_R0030_C0080" localSheetId="20">#REF!</definedName>
    <definedName name="F23.03_R0030_C0080" localSheetId="21">#REF!</definedName>
    <definedName name="F23.03_R0030_C0080" localSheetId="22">#REF!</definedName>
    <definedName name="F23.03_R0030_C0080" localSheetId="23">#REF!</definedName>
    <definedName name="F23.03_R0030_C0080" localSheetId="17">#REF!</definedName>
    <definedName name="F23.03_R0030_C0080" localSheetId="18">#REF!</definedName>
    <definedName name="F23.03_R0030_C0080" localSheetId="24">#REF!</definedName>
    <definedName name="F23.03_R0030_C0080" localSheetId="15">#REF!</definedName>
    <definedName name="F23.03_R0030_C0080" localSheetId="16">#REF!</definedName>
    <definedName name="F23.03_R0030_C0080" localSheetId="25">#REF!</definedName>
    <definedName name="F23.03_R0030_C0080" localSheetId="26">#REF!</definedName>
    <definedName name="F23.03_R0030_C0080" localSheetId="27">#REF!</definedName>
    <definedName name="F23.03_R0030_C0080" localSheetId="28">#REF!</definedName>
    <definedName name="F23.03_R0030_C0080" localSheetId="29">#REF!</definedName>
    <definedName name="F23.03_R0030_C0080" localSheetId="4">#REF!</definedName>
    <definedName name="F23.03_R0030_C0080" localSheetId="13">#REF!</definedName>
    <definedName name="F23.03_R0030_C0080" localSheetId="14">#REF!</definedName>
    <definedName name="F23.03_R0030_C0080" localSheetId="10">#REF!</definedName>
    <definedName name="F23.03_R0030_C0080" localSheetId="11">#REF!</definedName>
    <definedName name="F23.03_R0030_C0080" localSheetId="12">#REF!</definedName>
    <definedName name="F23.03_R0030_C0080" localSheetId="5">#REF!</definedName>
    <definedName name="F23.03_R0030_C0080">#REF!</definedName>
    <definedName name="F23.03_R0030_C0100" localSheetId="35">#REF!</definedName>
    <definedName name="F23.03_R0030_C0100" localSheetId="36">#REF!</definedName>
    <definedName name="F23.03_R0030_C0100" localSheetId="37">#REF!</definedName>
    <definedName name="F23.03_R0030_C0100" localSheetId="1">#REF!</definedName>
    <definedName name="F23.03_R0030_C0100" localSheetId="30">#REF!</definedName>
    <definedName name="F23.03_R0030_C0100" localSheetId="31">#REF!</definedName>
    <definedName name="F23.03_R0030_C0100" localSheetId="32">#REF!</definedName>
    <definedName name="F23.03_R0030_C0100" localSheetId="8">#REF!</definedName>
    <definedName name="F23.03_R0030_C0100" localSheetId="9">#REF!</definedName>
    <definedName name="F23.03_R0030_C0100" localSheetId="6">#REF!</definedName>
    <definedName name="F23.03_R0030_C0100" localSheetId="7">#REF!</definedName>
    <definedName name="F23.03_R0030_C0100" localSheetId="20">#REF!</definedName>
    <definedName name="F23.03_R0030_C0100" localSheetId="21">#REF!</definedName>
    <definedName name="F23.03_R0030_C0100" localSheetId="22">#REF!</definedName>
    <definedName name="F23.03_R0030_C0100" localSheetId="23">#REF!</definedName>
    <definedName name="F23.03_R0030_C0100" localSheetId="17">#REF!</definedName>
    <definedName name="F23.03_R0030_C0100" localSheetId="18">#REF!</definedName>
    <definedName name="F23.03_R0030_C0100" localSheetId="24">#REF!</definedName>
    <definedName name="F23.03_R0030_C0100" localSheetId="15">#REF!</definedName>
    <definedName name="F23.03_R0030_C0100" localSheetId="16">#REF!</definedName>
    <definedName name="F23.03_R0030_C0100" localSheetId="25">#REF!</definedName>
    <definedName name="F23.03_R0030_C0100" localSheetId="26">#REF!</definedName>
    <definedName name="F23.03_R0030_C0100" localSheetId="27">#REF!</definedName>
    <definedName name="F23.03_R0030_C0100" localSheetId="28">#REF!</definedName>
    <definedName name="F23.03_R0030_C0100" localSheetId="29">#REF!</definedName>
    <definedName name="F23.03_R0030_C0100" localSheetId="4">#REF!</definedName>
    <definedName name="F23.03_R0030_C0100" localSheetId="13">#REF!</definedName>
    <definedName name="F23.03_R0030_C0100" localSheetId="14">#REF!</definedName>
    <definedName name="F23.03_R0030_C0100" localSheetId="10">#REF!</definedName>
    <definedName name="F23.03_R0030_C0100" localSheetId="11">#REF!</definedName>
    <definedName name="F23.03_R0030_C0100" localSheetId="12">#REF!</definedName>
    <definedName name="F23.03_R0030_C0100" localSheetId="5">#REF!</definedName>
    <definedName name="F23.03_R0030_C0100">#REF!</definedName>
    <definedName name="F23.03_R0040_C0010" localSheetId="35">#REF!</definedName>
    <definedName name="F23.03_R0040_C0010" localSheetId="36">#REF!</definedName>
    <definedName name="F23.03_R0040_C0010" localSheetId="37">#REF!</definedName>
    <definedName name="F23.03_R0040_C0010" localSheetId="1">#REF!</definedName>
    <definedName name="F23.03_R0040_C0010" localSheetId="30">#REF!</definedName>
    <definedName name="F23.03_R0040_C0010" localSheetId="31">#REF!</definedName>
    <definedName name="F23.03_R0040_C0010" localSheetId="32">#REF!</definedName>
    <definedName name="F23.03_R0040_C0010" localSheetId="8">#REF!</definedName>
    <definedName name="F23.03_R0040_C0010" localSheetId="9">#REF!</definedName>
    <definedName name="F23.03_R0040_C0010" localSheetId="6">#REF!</definedName>
    <definedName name="F23.03_R0040_C0010" localSheetId="7">#REF!</definedName>
    <definedName name="F23.03_R0040_C0010" localSheetId="20">#REF!</definedName>
    <definedName name="F23.03_R0040_C0010" localSheetId="21">#REF!</definedName>
    <definedName name="F23.03_R0040_C0010" localSheetId="22">#REF!</definedName>
    <definedName name="F23.03_R0040_C0010" localSheetId="23">#REF!</definedName>
    <definedName name="F23.03_R0040_C0010" localSheetId="17">#REF!</definedName>
    <definedName name="F23.03_R0040_C0010" localSheetId="18">#REF!</definedName>
    <definedName name="F23.03_R0040_C0010" localSheetId="24">#REF!</definedName>
    <definedName name="F23.03_R0040_C0010" localSheetId="15">#REF!</definedName>
    <definedName name="F23.03_R0040_C0010" localSheetId="16">#REF!</definedName>
    <definedName name="F23.03_R0040_C0010" localSheetId="25">#REF!</definedName>
    <definedName name="F23.03_R0040_C0010" localSheetId="26">#REF!</definedName>
    <definedName name="F23.03_R0040_C0010" localSheetId="27">#REF!</definedName>
    <definedName name="F23.03_R0040_C0010" localSheetId="28">#REF!</definedName>
    <definedName name="F23.03_R0040_C0010" localSheetId="29">#REF!</definedName>
    <definedName name="F23.03_R0040_C0010" localSheetId="4">#REF!</definedName>
    <definedName name="F23.03_R0040_C0010" localSheetId="13">#REF!</definedName>
    <definedName name="F23.03_R0040_C0010" localSheetId="14">#REF!</definedName>
    <definedName name="F23.03_R0040_C0010" localSheetId="10">#REF!</definedName>
    <definedName name="F23.03_R0040_C0010" localSheetId="11">#REF!</definedName>
    <definedName name="F23.03_R0040_C0010" localSheetId="12">#REF!</definedName>
    <definedName name="F23.03_R0040_C0010" localSheetId="5">#REF!</definedName>
    <definedName name="F23.03_R0040_C0010">#REF!</definedName>
    <definedName name="F23.03_R0040_C0030" localSheetId="35">#REF!</definedName>
    <definedName name="F23.03_R0040_C0030" localSheetId="36">#REF!</definedName>
    <definedName name="F23.03_R0040_C0030" localSheetId="37">#REF!</definedName>
    <definedName name="F23.03_R0040_C0030" localSheetId="1">#REF!</definedName>
    <definedName name="F23.03_R0040_C0030" localSheetId="30">#REF!</definedName>
    <definedName name="F23.03_R0040_C0030" localSheetId="31">#REF!</definedName>
    <definedName name="F23.03_R0040_C0030" localSheetId="32">#REF!</definedName>
    <definedName name="F23.03_R0040_C0030" localSheetId="8">#REF!</definedName>
    <definedName name="F23.03_R0040_C0030" localSheetId="9">#REF!</definedName>
    <definedName name="F23.03_R0040_C0030" localSheetId="6">#REF!</definedName>
    <definedName name="F23.03_R0040_C0030" localSheetId="7">#REF!</definedName>
    <definedName name="F23.03_R0040_C0030" localSheetId="20">#REF!</definedName>
    <definedName name="F23.03_R0040_C0030" localSheetId="21">#REF!</definedName>
    <definedName name="F23.03_R0040_C0030" localSheetId="22">#REF!</definedName>
    <definedName name="F23.03_R0040_C0030" localSheetId="23">#REF!</definedName>
    <definedName name="F23.03_R0040_C0030" localSheetId="17">#REF!</definedName>
    <definedName name="F23.03_R0040_C0030" localSheetId="18">#REF!</definedName>
    <definedName name="F23.03_R0040_C0030" localSheetId="24">#REF!</definedName>
    <definedName name="F23.03_R0040_C0030" localSheetId="15">#REF!</definedName>
    <definedName name="F23.03_R0040_C0030" localSheetId="16">#REF!</definedName>
    <definedName name="F23.03_R0040_C0030" localSheetId="25">#REF!</definedName>
    <definedName name="F23.03_R0040_C0030" localSheetId="26">#REF!</definedName>
    <definedName name="F23.03_R0040_C0030" localSheetId="27">#REF!</definedName>
    <definedName name="F23.03_R0040_C0030" localSheetId="28">#REF!</definedName>
    <definedName name="F23.03_R0040_C0030" localSheetId="29">#REF!</definedName>
    <definedName name="F23.03_R0040_C0030" localSheetId="4">#REF!</definedName>
    <definedName name="F23.03_R0040_C0030" localSheetId="13">#REF!</definedName>
    <definedName name="F23.03_R0040_C0030" localSheetId="14">#REF!</definedName>
    <definedName name="F23.03_R0040_C0030" localSheetId="10">#REF!</definedName>
    <definedName name="F23.03_R0040_C0030" localSheetId="11">#REF!</definedName>
    <definedName name="F23.03_R0040_C0030" localSheetId="12">#REF!</definedName>
    <definedName name="F23.03_R0040_C0030" localSheetId="5">#REF!</definedName>
    <definedName name="F23.03_R0040_C0030">#REF!</definedName>
    <definedName name="F23.03_R0040_C0060" localSheetId="35">#REF!</definedName>
    <definedName name="F23.03_R0040_C0060" localSheetId="36">#REF!</definedName>
    <definedName name="F23.03_R0040_C0060" localSheetId="37">#REF!</definedName>
    <definedName name="F23.03_R0040_C0060" localSheetId="1">#REF!</definedName>
    <definedName name="F23.03_R0040_C0060" localSheetId="30">#REF!</definedName>
    <definedName name="F23.03_R0040_C0060" localSheetId="31">#REF!</definedName>
    <definedName name="F23.03_R0040_C0060" localSheetId="32">#REF!</definedName>
    <definedName name="F23.03_R0040_C0060" localSheetId="8">#REF!</definedName>
    <definedName name="F23.03_R0040_C0060" localSheetId="9">#REF!</definedName>
    <definedName name="F23.03_R0040_C0060" localSheetId="6">#REF!</definedName>
    <definedName name="F23.03_R0040_C0060" localSheetId="7">#REF!</definedName>
    <definedName name="F23.03_R0040_C0060" localSheetId="20">#REF!</definedName>
    <definedName name="F23.03_R0040_C0060" localSheetId="21">#REF!</definedName>
    <definedName name="F23.03_R0040_C0060" localSheetId="22">#REF!</definedName>
    <definedName name="F23.03_R0040_C0060" localSheetId="23">#REF!</definedName>
    <definedName name="F23.03_R0040_C0060" localSheetId="17">#REF!</definedName>
    <definedName name="F23.03_R0040_C0060" localSheetId="18">#REF!</definedName>
    <definedName name="F23.03_R0040_C0060" localSheetId="24">#REF!</definedName>
    <definedName name="F23.03_R0040_C0060" localSheetId="15">#REF!</definedName>
    <definedName name="F23.03_R0040_C0060" localSheetId="16">#REF!</definedName>
    <definedName name="F23.03_R0040_C0060" localSheetId="25">#REF!</definedName>
    <definedName name="F23.03_R0040_C0060" localSheetId="26">#REF!</definedName>
    <definedName name="F23.03_R0040_C0060" localSheetId="27">#REF!</definedName>
    <definedName name="F23.03_R0040_C0060" localSheetId="28">#REF!</definedName>
    <definedName name="F23.03_R0040_C0060" localSheetId="29">#REF!</definedName>
    <definedName name="F23.03_R0040_C0060" localSheetId="4">#REF!</definedName>
    <definedName name="F23.03_R0040_C0060" localSheetId="13">#REF!</definedName>
    <definedName name="F23.03_R0040_C0060" localSheetId="14">#REF!</definedName>
    <definedName name="F23.03_R0040_C0060" localSheetId="10">#REF!</definedName>
    <definedName name="F23.03_R0040_C0060" localSheetId="11">#REF!</definedName>
    <definedName name="F23.03_R0040_C0060" localSheetId="12">#REF!</definedName>
    <definedName name="F23.03_R0040_C0060" localSheetId="5">#REF!</definedName>
    <definedName name="F23.03_R0040_C0060">#REF!</definedName>
    <definedName name="F23.03_R0040_C0080" localSheetId="35">#REF!</definedName>
    <definedName name="F23.03_R0040_C0080" localSheetId="36">#REF!</definedName>
    <definedName name="F23.03_R0040_C0080" localSheetId="37">#REF!</definedName>
    <definedName name="F23.03_R0040_C0080" localSheetId="1">#REF!</definedName>
    <definedName name="F23.03_R0040_C0080" localSheetId="30">#REF!</definedName>
    <definedName name="F23.03_R0040_C0080" localSheetId="31">#REF!</definedName>
    <definedName name="F23.03_R0040_C0080" localSheetId="32">#REF!</definedName>
    <definedName name="F23.03_R0040_C0080" localSheetId="8">#REF!</definedName>
    <definedName name="F23.03_R0040_C0080" localSheetId="9">#REF!</definedName>
    <definedName name="F23.03_R0040_C0080" localSheetId="6">#REF!</definedName>
    <definedName name="F23.03_R0040_C0080" localSheetId="7">#REF!</definedName>
    <definedName name="F23.03_R0040_C0080" localSheetId="20">#REF!</definedName>
    <definedName name="F23.03_R0040_C0080" localSheetId="21">#REF!</definedName>
    <definedName name="F23.03_R0040_C0080" localSheetId="22">#REF!</definedName>
    <definedName name="F23.03_R0040_C0080" localSheetId="23">#REF!</definedName>
    <definedName name="F23.03_R0040_C0080" localSheetId="17">#REF!</definedName>
    <definedName name="F23.03_R0040_C0080" localSheetId="18">#REF!</definedName>
    <definedName name="F23.03_R0040_C0080" localSheetId="24">#REF!</definedName>
    <definedName name="F23.03_R0040_C0080" localSheetId="15">#REF!</definedName>
    <definedName name="F23.03_R0040_C0080" localSheetId="16">#REF!</definedName>
    <definedName name="F23.03_R0040_C0080" localSheetId="25">#REF!</definedName>
    <definedName name="F23.03_R0040_C0080" localSheetId="26">#REF!</definedName>
    <definedName name="F23.03_R0040_C0080" localSheetId="27">#REF!</definedName>
    <definedName name="F23.03_R0040_C0080" localSheetId="28">#REF!</definedName>
    <definedName name="F23.03_R0040_C0080" localSheetId="29">#REF!</definedName>
    <definedName name="F23.03_R0040_C0080" localSheetId="4">#REF!</definedName>
    <definedName name="F23.03_R0040_C0080" localSheetId="13">#REF!</definedName>
    <definedName name="F23.03_R0040_C0080" localSheetId="14">#REF!</definedName>
    <definedName name="F23.03_R0040_C0080" localSheetId="10">#REF!</definedName>
    <definedName name="F23.03_R0040_C0080" localSheetId="11">#REF!</definedName>
    <definedName name="F23.03_R0040_C0080" localSheetId="12">#REF!</definedName>
    <definedName name="F23.03_R0040_C0080" localSheetId="5">#REF!</definedName>
    <definedName name="F23.03_R0040_C0080">#REF!</definedName>
    <definedName name="F23.03_R0040_C0100" localSheetId="35">#REF!</definedName>
    <definedName name="F23.03_R0040_C0100" localSheetId="36">#REF!</definedName>
    <definedName name="F23.03_R0040_C0100" localSheetId="37">#REF!</definedName>
    <definedName name="F23.03_R0040_C0100" localSheetId="1">#REF!</definedName>
    <definedName name="F23.03_R0040_C0100" localSheetId="30">#REF!</definedName>
    <definedName name="F23.03_R0040_C0100" localSheetId="31">#REF!</definedName>
    <definedName name="F23.03_R0040_C0100" localSheetId="32">#REF!</definedName>
    <definedName name="F23.03_R0040_C0100" localSheetId="8">#REF!</definedName>
    <definedName name="F23.03_R0040_C0100" localSheetId="9">#REF!</definedName>
    <definedName name="F23.03_R0040_C0100" localSheetId="6">#REF!</definedName>
    <definedName name="F23.03_R0040_C0100" localSheetId="7">#REF!</definedName>
    <definedName name="F23.03_R0040_C0100" localSheetId="20">#REF!</definedName>
    <definedName name="F23.03_R0040_C0100" localSheetId="21">#REF!</definedName>
    <definedName name="F23.03_R0040_C0100" localSheetId="22">#REF!</definedName>
    <definedName name="F23.03_R0040_C0100" localSheetId="23">#REF!</definedName>
    <definedName name="F23.03_R0040_C0100" localSheetId="17">#REF!</definedName>
    <definedName name="F23.03_R0040_C0100" localSheetId="18">#REF!</definedName>
    <definedName name="F23.03_R0040_C0100" localSheetId="24">#REF!</definedName>
    <definedName name="F23.03_R0040_C0100" localSheetId="15">#REF!</definedName>
    <definedName name="F23.03_R0040_C0100" localSheetId="16">#REF!</definedName>
    <definedName name="F23.03_R0040_C0100" localSheetId="25">#REF!</definedName>
    <definedName name="F23.03_R0040_C0100" localSheetId="26">#REF!</definedName>
    <definedName name="F23.03_R0040_C0100" localSheetId="27">#REF!</definedName>
    <definedName name="F23.03_R0040_C0100" localSheetId="28">#REF!</definedName>
    <definedName name="F23.03_R0040_C0100" localSheetId="29">#REF!</definedName>
    <definedName name="F23.03_R0040_C0100" localSheetId="4">#REF!</definedName>
    <definedName name="F23.03_R0040_C0100" localSheetId="13">#REF!</definedName>
    <definedName name="F23.03_R0040_C0100" localSheetId="14">#REF!</definedName>
    <definedName name="F23.03_R0040_C0100" localSheetId="10">#REF!</definedName>
    <definedName name="F23.03_R0040_C0100" localSheetId="11">#REF!</definedName>
    <definedName name="F23.03_R0040_C0100" localSheetId="12">#REF!</definedName>
    <definedName name="F23.03_R0040_C0100" localSheetId="5">#REF!</definedName>
    <definedName name="F23.03_R0040_C0100">#REF!</definedName>
    <definedName name="F23.04_R0010_C0010" localSheetId="35">#REF!</definedName>
    <definedName name="F23.04_R0010_C0010" localSheetId="36">#REF!</definedName>
    <definedName name="F23.04_R0010_C0010" localSheetId="37">#REF!</definedName>
    <definedName name="F23.04_R0010_C0010" localSheetId="1">#REF!</definedName>
    <definedName name="F23.04_R0010_C0010" localSheetId="30">#REF!</definedName>
    <definedName name="F23.04_R0010_C0010" localSheetId="31">#REF!</definedName>
    <definedName name="F23.04_R0010_C0010" localSheetId="32">#REF!</definedName>
    <definedName name="F23.04_R0010_C0010" localSheetId="8">#REF!</definedName>
    <definedName name="F23.04_R0010_C0010" localSheetId="9">#REF!</definedName>
    <definedName name="F23.04_R0010_C0010" localSheetId="6">#REF!</definedName>
    <definedName name="F23.04_R0010_C0010" localSheetId="7">#REF!</definedName>
    <definedName name="F23.04_R0010_C0010" localSheetId="20">#REF!</definedName>
    <definedName name="F23.04_R0010_C0010" localSheetId="21">#REF!</definedName>
    <definedName name="F23.04_R0010_C0010" localSheetId="22">#REF!</definedName>
    <definedName name="F23.04_R0010_C0010" localSheetId="23">#REF!</definedName>
    <definedName name="F23.04_R0010_C0010" localSheetId="17">#REF!</definedName>
    <definedName name="F23.04_R0010_C0010" localSheetId="18">#REF!</definedName>
    <definedName name="F23.04_R0010_C0010" localSheetId="24">#REF!</definedName>
    <definedName name="F23.04_R0010_C0010" localSheetId="15">#REF!</definedName>
    <definedName name="F23.04_R0010_C0010" localSheetId="16">#REF!</definedName>
    <definedName name="F23.04_R0010_C0010" localSheetId="25">#REF!</definedName>
    <definedName name="F23.04_R0010_C0010" localSheetId="26">#REF!</definedName>
    <definedName name="F23.04_R0010_C0010" localSheetId="27">#REF!</definedName>
    <definedName name="F23.04_R0010_C0010" localSheetId="28">#REF!</definedName>
    <definedName name="F23.04_R0010_C0010" localSheetId="29">#REF!</definedName>
    <definedName name="F23.04_R0010_C0010" localSheetId="4">#REF!</definedName>
    <definedName name="F23.04_R0010_C0010" localSheetId="13">#REF!</definedName>
    <definedName name="F23.04_R0010_C0010" localSheetId="14">#REF!</definedName>
    <definedName name="F23.04_R0010_C0010" localSheetId="10">#REF!</definedName>
    <definedName name="F23.04_R0010_C0010" localSheetId="11">#REF!</definedName>
    <definedName name="F23.04_R0010_C0010" localSheetId="12">#REF!</definedName>
    <definedName name="F23.04_R0010_C0010" localSheetId="5">#REF!</definedName>
    <definedName name="F23.04_R0010_C0010">#REF!</definedName>
    <definedName name="F23.04_R0010_C0030" localSheetId="35">#REF!</definedName>
    <definedName name="F23.04_R0010_C0030" localSheetId="36">#REF!</definedName>
    <definedName name="F23.04_R0010_C0030" localSheetId="37">#REF!</definedName>
    <definedName name="F23.04_R0010_C0030" localSheetId="1">#REF!</definedName>
    <definedName name="F23.04_R0010_C0030" localSheetId="30">#REF!</definedName>
    <definedName name="F23.04_R0010_C0030" localSheetId="31">#REF!</definedName>
    <definedName name="F23.04_R0010_C0030" localSheetId="32">#REF!</definedName>
    <definedName name="F23.04_R0010_C0030" localSheetId="8">#REF!</definedName>
    <definedName name="F23.04_R0010_C0030" localSheetId="9">#REF!</definedName>
    <definedName name="F23.04_R0010_C0030" localSheetId="6">#REF!</definedName>
    <definedName name="F23.04_R0010_C0030" localSheetId="7">#REF!</definedName>
    <definedName name="F23.04_R0010_C0030" localSheetId="20">#REF!</definedName>
    <definedName name="F23.04_R0010_C0030" localSheetId="21">#REF!</definedName>
    <definedName name="F23.04_R0010_C0030" localSheetId="22">#REF!</definedName>
    <definedName name="F23.04_R0010_C0030" localSheetId="23">#REF!</definedName>
    <definedName name="F23.04_R0010_C0030" localSheetId="17">#REF!</definedName>
    <definedName name="F23.04_R0010_C0030" localSheetId="18">#REF!</definedName>
    <definedName name="F23.04_R0010_C0030" localSheetId="24">#REF!</definedName>
    <definedName name="F23.04_R0010_C0030" localSheetId="15">#REF!</definedName>
    <definedName name="F23.04_R0010_C0030" localSheetId="16">#REF!</definedName>
    <definedName name="F23.04_R0010_C0030" localSheetId="25">#REF!</definedName>
    <definedName name="F23.04_R0010_C0030" localSheetId="26">#REF!</definedName>
    <definedName name="F23.04_R0010_C0030" localSheetId="27">#REF!</definedName>
    <definedName name="F23.04_R0010_C0030" localSheetId="28">#REF!</definedName>
    <definedName name="F23.04_R0010_C0030" localSheetId="29">#REF!</definedName>
    <definedName name="F23.04_R0010_C0030" localSheetId="4">#REF!</definedName>
    <definedName name="F23.04_R0010_C0030" localSheetId="13">#REF!</definedName>
    <definedName name="F23.04_R0010_C0030" localSheetId="14">#REF!</definedName>
    <definedName name="F23.04_R0010_C0030" localSheetId="10">#REF!</definedName>
    <definedName name="F23.04_R0010_C0030" localSheetId="11">#REF!</definedName>
    <definedName name="F23.04_R0010_C0030" localSheetId="12">#REF!</definedName>
    <definedName name="F23.04_R0010_C0030" localSheetId="5">#REF!</definedName>
    <definedName name="F23.04_R0010_C0030">#REF!</definedName>
    <definedName name="F23.04_R0010_C0040" localSheetId="35">#REF!</definedName>
    <definedName name="F23.04_R0010_C0040" localSheetId="36">#REF!</definedName>
    <definedName name="F23.04_R0010_C0040" localSheetId="37">#REF!</definedName>
    <definedName name="F23.04_R0010_C0040" localSheetId="1">#REF!</definedName>
    <definedName name="F23.04_R0010_C0040" localSheetId="30">#REF!</definedName>
    <definedName name="F23.04_R0010_C0040" localSheetId="31">#REF!</definedName>
    <definedName name="F23.04_R0010_C0040" localSheetId="32">#REF!</definedName>
    <definedName name="F23.04_R0010_C0040" localSheetId="8">#REF!</definedName>
    <definedName name="F23.04_R0010_C0040" localSheetId="9">#REF!</definedName>
    <definedName name="F23.04_R0010_C0040" localSheetId="6">#REF!</definedName>
    <definedName name="F23.04_R0010_C0040" localSheetId="7">#REF!</definedName>
    <definedName name="F23.04_R0010_C0040" localSheetId="20">#REF!</definedName>
    <definedName name="F23.04_R0010_C0040" localSheetId="21">#REF!</definedName>
    <definedName name="F23.04_R0010_C0040" localSheetId="22">#REF!</definedName>
    <definedName name="F23.04_R0010_C0040" localSheetId="23">#REF!</definedName>
    <definedName name="F23.04_R0010_C0040" localSheetId="17">#REF!</definedName>
    <definedName name="F23.04_R0010_C0040" localSheetId="18">#REF!</definedName>
    <definedName name="F23.04_R0010_C0040" localSheetId="24">#REF!</definedName>
    <definedName name="F23.04_R0010_C0040" localSheetId="15">#REF!</definedName>
    <definedName name="F23.04_R0010_C0040" localSheetId="16">#REF!</definedName>
    <definedName name="F23.04_R0010_C0040" localSheetId="25">#REF!</definedName>
    <definedName name="F23.04_R0010_C0040" localSheetId="26">#REF!</definedName>
    <definedName name="F23.04_R0010_C0040" localSheetId="27">#REF!</definedName>
    <definedName name="F23.04_R0010_C0040" localSheetId="28">#REF!</definedName>
    <definedName name="F23.04_R0010_C0040" localSheetId="29">#REF!</definedName>
    <definedName name="F23.04_R0010_C0040" localSheetId="4">#REF!</definedName>
    <definedName name="F23.04_R0010_C0040" localSheetId="13">#REF!</definedName>
    <definedName name="F23.04_R0010_C0040" localSheetId="14">#REF!</definedName>
    <definedName name="F23.04_R0010_C0040" localSheetId="10">#REF!</definedName>
    <definedName name="F23.04_R0010_C0040" localSheetId="11">#REF!</definedName>
    <definedName name="F23.04_R0010_C0040" localSheetId="12">#REF!</definedName>
    <definedName name="F23.04_R0010_C0040" localSheetId="5">#REF!</definedName>
    <definedName name="F23.04_R0010_C0040">#REF!</definedName>
    <definedName name="F23.04_R0010_C0060" localSheetId="35">#REF!</definedName>
    <definedName name="F23.04_R0010_C0060" localSheetId="36">#REF!</definedName>
    <definedName name="F23.04_R0010_C0060" localSheetId="37">#REF!</definedName>
    <definedName name="F23.04_R0010_C0060" localSheetId="1">#REF!</definedName>
    <definedName name="F23.04_R0010_C0060" localSheetId="30">#REF!</definedName>
    <definedName name="F23.04_R0010_C0060" localSheetId="31">#REF!</definedName>
    <definedName name="F23.04_R0010_C0060" localSheetId="32">#REF!</definedName>
    <definedName name="F23.04_R0010_C0060" localSheetId="8">#REF!</definedName>
    <definedName name="F23.04_R0010_C0060" localSheetId="9">#REF!</definedName>
    <definedName name="F23.04_R0010_C0060" localSheetId="6">#REF!</definedName>
    <definedName name="F23.04_R0010_C0060" localSheetId="7">#REF!</definedName>
    <definedName name="F23.04_R0010_C0060" localSheetId="20">#REF!</definedName>
    <definedName name="F23.04_R0010_C0060" localSheetId="21">#REF!</definedName>
    <definedName name="F23.04_R0010_C0060" localSheetId="22">#REF!</definedName>
    <definedName name="F23.04_R0010_C0060" localSheetId="23">#REF!</definedName>
    <definedName name="F23.04_R0010_C0060" localSheetId="17">#REF!</definedName>
    <definedName name="F23.04_R0010_C0060" localSheetId="18">#REF!</definedName>
    <definedName name="F23.04_R0010_C0060" localSheetId="24">#REF!</definedName>
    <definedName name="F23.04_R0010_C0060" localSheetId="15">#REF!</definedName>
    <definedName name="F23.04_R0010_C0060" localSheetId="16">#REF!</definedName>
    <definedName name="F23.04_R0010_C0060" localSheetId="25">#REF!</definedName>
    <definedName name="F23.04_R0010_C0060" localSheetId="26">#REF!</definedName>
    <definedName name="F23.04_R0010_C0060" localSheetId="27">#REF!</definedName>
    <definedName name="F23.04_R0010_C0060" localSheetId="28">#REF!</definedName>
    <definedName name="F23.04_R0010_C0060" localSheetId="29">#REF!</definedName>
    <definedName name="F23.04_R0010_C0060" localSheetId="4">#REF!</definedName>
    <definedName name="F23.04_R0010_C0060" localSheetId="13">#REF!</definedName>
    <definedName name="F23.04_R0010_C0060" localSheetId="14">#REF!</definedName>
    <definedName name="F23.04_R0010_C0060" localSheetId="10">#REF!</definedName>
    <definedName name="F23.04_R0010_C0060" localSheetId="11">#REF!</definedName>
    <definedName name="F23.04_R0010_C0060" localSheetId="12">#REF!</definedName>
    <definedName name="F23.04_R0010_C0060" localSheetId="5">#REF!</definedName>
    <definedName name="F23.04_R0010_C0060">#REF!</definedName>
    <definedName name="F23.04_R0010_C0080" localSheetId="35">#REF!</definedName>
    <definedName name="F23.04_R0010_C0080" localSheetId="36">#REF!</definedName>
    <definedName name="F23.04_R0010_C0080" localSheetId="37">#REF!</definedName>
    <definedName name="F23.04_R0010_C0080" localSheetId="1">#REF!</definedName>
    <definedName name="F23.04_R0010_C0080" localSheetId="30">#REF!</definedName>
    <definedName name="F23.04_R0010_C0080" localSheetId="31">#REF!</definedName>
    <definedName name="F23.04_R0010_C0080" localSheetId="32">#REF!</definedName>
    <definedName name="F23.04_R0010_C0080" localSheetId="8">#REF!</definedName>
    <definedName name="F23.04_R0010_C0080" localSheetId="9">#REF!</definedName>
    <definedName name="F23.04_R0010_C0080" localSheetId="6">#REF!</definedName>
    <definedName name="F23.04_R0010_C0080" localSheetId="7">#REF!</definedName>
    <definedName name="F23.04_R0010_C0080" localSheetId="20">#REF!</definedName>
    <definedName name="F23.04_R0010_C0080" localSheetId="21">#REF!</definedName>
    <definedName name="F23.04_R0010_C0080" localSheetId="22">#REF!</definedName>
    <definedName name="F23.04_R0010_C0080" localSheetId="23">#REF!</definedName>
    <definedName name="F23.04_R0010_C0080" localSheetId="17">#REF!</definedName>
    <definedName name="F23.04_R0010_C0080" localSheetId="18">#REF!</definedName>
    <definedName name="F23.04_R0010_C0080" localSheetId="24">#REF!</definedName>
    <definedName name="F23.04_R0010_C0080" localSheetId="15">#REF!</definedName>
    <definedName name="F23.04_R0010_C0080" localSheetId="16">#REF!</definedName>
    <definedName name="F23.04_R0010_C0080" localSheetId="25">#REF!</definedName>
    <definedName name="F23.04_R0010_C0080" localSheetId="26">#REF!</definedName>
    <definedName name="F23.04_R0010_C0080" localSheetId="27">#REF!</definedName>
    <definedName name="F23.04_R0010_C0080" localSheetId="28">#REF!</definedName>
    <definedName name="F23.04_R0010_C0080" localSheetId="29">#REF!</definedName>
    <definedName name="F23.04_R0010_C0080" localSheetId="4">#REF!</definedName>
    <definedName name="F23.04_R0010_C0080" localSheetId="13">#REF!</definedName>
    <definedName name="F23.04_R0010_C0080" localSheetId="14">#REF!</definedName>
    <definedName name="F23.04_R0010_C0080" localSheetId="10">#REF!</definedName>
    <definedName name="F23.04_R0010_C0080" localSheetId="11">#REF!</definedName>
    <definedName name="F23.04_R0010_C0080" localSheetId="12">#REF!</definedName>
    <definedName name="F23.04_R0010_C0080" localSheetId="5">#REF!</definedName>
    <definedName name="F23.04_R0010_C0080">#REF!</definedName>
    <definedName name="F23.04_R0010_C0100" localSheetId="35">#REF!</definedName>
    <definedName name="F23.04_R0010_C0100" localSheetId="36">#REF!</definedName>
    <definedName name="F23.04_R0010_C0100" localSheetId="37">#REF!</definedName>
    <definedName name="F23.04_R0010_C0100" localSheetId="1">#REF!</definedName>
    <definedName name="F23.04_R0010_C0100" localSheetId="30">#REF!</definedName>
    <definedName name="F23.04_R0010_C0100" localSheetId="31">#REF!</definedName>
    <definedName name="F23.04_R0010_C0100" localSheetId="32">#REF!</definedName>
    <definedName name="F23.04_R0010_C0100" localSheetId="8">#REF!</definedName>
    <definedName name="F23.04_R0010_C0100" localSheetId="9">#REF!</definedName>
    <definedName name="F23.04_R0010_C0100" localSheetId="6">#REF!</definedName>
    <definedName name="F23.04_R0010_C0100" localSheetId="7">#REF!</definedName>
    <definedName name="F23.04_R0010_C0100" localSheetId="20">#REF!</definedName>
    <definedName name="F23.04_R0010_C0100" localSheetId="21">#REF!</definedName>
    <definedName name="F23.04_R0010_C0100" localSheetId="22">#REF!</definedName>
    <definedName name="F23.04_R0010_C0100" localSheetId="23">#REF!</definedName>
    <definedName name="F23.04_R0010_C0100" localSheetId="17">#REF!</definedName>
    <definedName name="F23.04_R0010_C0100" localSheetId="18">#REF!</definedName>
    <definedName name="F23.04_R0010_C0100" localSheetId="24">#REF!</definedName>
    <definedName name="F23.04_R0010_C0100" localSheetId="15">#REF!</definedName>
    <definedName name="F23.04_R0010_C0100" localSheetId="16">#REF!</definedName>
    <definedName name="F23.04_R0010_C0100" localSheetId="25">#REF!</definedName>
    <definedName name="F23.04_R0010_C0100" localSheetId="26">#REF!</definedName>
    <definedName name="F23.04_R0010_C0100" localSheetId="27">#REF!</definedName>
    <definedName name="F23.04_R0010_C0100" localSheetId="28">#REF!</definedName>
    <definedName name="F23.04_R0010_C0100" localSheetId="29">#REF!</definedName>
    <definedName name="F23.04_R0010_C0100" localSheetId="4">#REF!</definedName>
    <definedName name="F23.04_R0010_C0100" localSheetId="13">#REF!</definedName>
    <definedName name="F23.04_R0010_C0100" localSheetId="14">#REF!</definedName>
    <definedName name="F23.04_R0010_C0100" localSheetId="10">#REF!</definedName>
    <definedName name="F23.04_R0010_C0100" localSheetId="11">#REF!</definedName>
    <definedName name="F23.04_R0010_C0100" localSheetId="12">#REF!</definedName>
    <definedName name="F23.04_R0010_C0100" localSheetId="5">#REF!</definedName>
    <definedName name="F23.04_R0010_C0100">#REF!</definedName>
    <definedName name="F23.04_R0010_C0120" localSheetId="35">#REF!</definedName>
    <definedName name="F23.04_R0010_C0120" localSheetId="36">#REF!</definedName>
    <definedName name="F23.04_R0010_C0120" localSheetId="37">#REF!</definedName>
    <definedName name="F23.04_R0010_C0120" localSheetId="1">#REF!</definedName>
    <definedName name="F23.04_R0010_C0120" localSheetId="30">#REF!</definedName>
    <definedName name="F23.04_R0010_C0120" localSheetId="31">#REF!</definedName>
    <definedName name="F23.04_R0010_C0120" localSheetId="32">#REF!</definedName>
    <definedName name="F23.04_R0010_C0120" localSheetId="8">#REF!</definedName>
    <definedName name="F23.04_R0010_C0120" localSheetId="9">#REF!</definedName>
    <definedName name="F23.04_R0010_C0120" localSheetId="6">#REF!</definedName>
    <definedName name="F23.04_R0010_C0120" localSheetId="7">#REF!</definedName>
    <definedName name="F23.04_R0010_C0120" localSheetId="20">#REF!</definedName>
    <definedName name="F23.04_R0010_C0120" localSheetId="21">#REF!</definedName>
    <definedName name="F23.04_R0010_C0120" localSheetId="22">#REF!</definedName>
    <definedName name="F23.04_R0010_C0120" localSheetId="23">#REF!</definedName>
    <definedName name="F23.04_R0010_C0120" localSheetId="17">#REF!</definedName>
    <definedName name="F23.04_R0010_C0120" localSheetId="18">#REF!</definedName>
    <definedName name="F23.04_R0010_C0120" localSheetId="24">#REF!</definedName>
    <definedName name="F23.04_R0010_C0120" localSheetId="15">#REF!</definedName>
    <definedName name="F23.04_R0010_C0120" localSheetId="16">#REF!</definedName>
    <definedName name="F23.04_R0010_C0120" localSheetId="25">#REF!</definedName>
    <definedName name="F23.04_R0010_C0120" localSheetId="26">#REF!</definedName>
    <definedName name="F23.04_R0010_C0120" localSheetId="27">#REF!</definedName>
    <definedName name="F23.04_R0010_C0120" localSheetId="28">#REF!</definedName>
    <definedName name="F23.04_R0010_C0120" localSheetId="29">#REF!</definedName>
    <definedName name="F23.04_R0010_C0120" localSheetId="4">#REF!</definedName>
    <definedName name="F23.04_R0010_C0120" localSheetId="13">#REF!</definedName>
    <definedName name="F23.04_R0010_C0120" localSheetId="14">#REF!</definedName>
    <definedName name="F23.04_R0010_C0120" localSheetId="10">#REF!</definedName>
    <definedName name="F23.04_R0010_C0120" localSheetId="11">#REF!</definedName>
    <definedName name="F23.04_R0010_C0120" localSheetId="12">#REF!</definedName>
    <definedName name="F23.04_R0010_C0120" localSheetId="5">#REF!</definedName>
    <definedName name="F23.04_R0010_C0120">#REF!</definedName>
    <definedName name="F23.04_R0010_C0130" localSheetId="35">#REF!</definedName>
    <definedName name="F23.04_R0010_C0130" localSheetId="36">#REF!</definedName>
    <definedName name="F23.04_R0010_C0130" localSheetId="37">#REF!</definedName>
    <definedName name="F23.04_R0010_C0130" localSheetId="1">#REF!</definedName>
    <definedName name="F23.04_R0010_C0130" localSheetId="30">#REF!</definedName>
    <definedName name="F23.04_R0010_C0130" localSheetId="31">#REF!</definedName>
    <definedName name="F23.04_R0010_C0130" localSheetId="32">#REF!</definedName>
    <definedName name="F23.04_R0010_C0130" localSheetId="8">#REF!</definedName>
    <definedName name="F23.04_R0010_C0130" localSheetId="9">#REF!</definedName>
    <definedName name="F23.04_R0010_C0130" localSheetId="6">#REF!</definedName>
    <definedName name="F23.04_R0010_C0130" localSheetId="7">#REF!</definedName>
    <definedName name="F23.04_R0010_C0130" localSheetId="20">#REF!</definedName>
    <definedName name="F23.04_R0010_C0130" localSheetId="21">#REF!</definedName>
    <definedName name="F23.04_R0010_C0130" localSheetId="22">#REF!</definedName>
    <definedName name="F23.04_R0010_C0130" localSheetId="23">#REF!</definedName>
    <definedName name="F23.04_R0010_C0130" localSheetId="17">#REF!</definedName>
    <definedName name="F23.04_R0010_C0130" localSheetId="18">#REF!</definedName>
    <definedName name="F23.04_R0010_C0130" localSheetId="24">#REF!</definedName>
    <definedName name="F23.04_R0010_C0130" localSheetId="15">#REF!</definedName>
    <definedName name="F23.04_R0010_C0130" localSheetId="16">#REF!</definedName>
    <definedName name="F23.04_R0010_C0130" localSheetId="25">#REF!</definedName>
    <definedName name="F23.04_R0010_C0130" localSheetId="26">#REF!</definedName>
    <definedName name="F23.04_R0010_C0130" localSheetId="27">#REF!</definedName>
    <definedName name="F23.04_R0010_C0130" localSheetId="28">#REF!</definedName>
    <definedName name="F23.04_R0010_C0130" localSheetId="29">#REF!</definedName>
    <definedName name="F23.04_R0010_C0130" localSheetId="4">#REF!</definedName>
    <definedName name="F23.04_R0010_C0130" localSheetId="13">#REF!</definedName>
    <definedName name="F23.04_R0010_C0130" localSheetId="14">#REF!</definedName>
    <definedName name="F23.04_R0010_C0130" localSheetId="10">#REF!</definedName>
    <definedName name="F23.04_R0010_C0130" localSheetId="11">#REF!</definedName>
    <definedName name="F23.04_R0010_C0130" localSheetId="12">#REF!</definedName>
    <definedName name="F23.04_R0010_C0130" localSheetId="5">#REF!</definedName>
    <definedName name="F23.04_R0010_C0130">#REF!</definedName>
    <definedName name="F23.04_R0010_C0140" localSheetId="35">#REF!</definedName>
    <definedName name="F23.04_R0010_C0140" localSheetId="36">#REF!</definedName>
    <definedName name="F23.04_R0010_C0140" localSheetId="37">#REF!</definedName>
    <definedName name="F23.04_R0010_C0140" localSheetId="1">#REF!</definedName>
    <definedName name="F23.04_R0010_C0140" localSheetId="30">#REF!</definedName>
    <definedName name="F23.04_R0010_C0140" localSheetId="31">#REF!</definedName>
    <definedName name="F23.04_R0010_C0140" localSheetId="32">#REF!</definedName>
    <definedName name="F23.04_R0010_C0140" localSheetId="8">#REF!</definedName>
    <definedName name="F23.04_R0010_C0140" localSheetId="9">#REF!</definedName>
    <definedName name="F23.04_R0010_C0140" localSheetId="6">#REF!</definedName>
    <definedName name="F23.04_R0010_C0140" localSheetId="7">#REF!</definedName>
    <definedName name="F23.04_R0010_C0140" localSheetId="20">#REF!</definedName>
    <definedName name="F23.04_R0010_C0140" localSheetId="21">#REF!</definedName>
    <definedName name="F23.04_R0010_C0140" localSheetId="22">#REF!</definedName>
    <definedName name="F23.04_R0010_C0140" localSheetId="23">#REF!</definedName>
    <definedName name="F23.04_R0010_C0140" localSheetId="17">#REF!</definedName>
    <definedName name="F23.04_R0010_C0140" localSheetId="18">#REF!</definedName>
    <definedName name="F23.04_R0010_C0140" localSheetId="24">#REF!</definedName>
    <definedName name="F23.04_R0010_C0140" localSheetId="15">#REF!</definedName>
    <definedName name="F23.04_R0010_C0140" localSheetId="16">#REF!</definedName>
    <definedName name="F23.04_R0010_C0140" localSheetId="25">#REF!</definedName>
    <definedName name="F23.04_R0010_C0140" localSheetId="26">#REF!</definedName>
    <definedName name="F23.04_R0010_C0140" localSheetId="27">#REF!</definedName>
    <definedName name="F23.04_R0010_C0140" localSheetId="28">#REF!</definedName>
    <definedName name="F23.04_R0010_C0140" localSheetId="29">#REF!</definedName>
    <definedName name="F23.04_R0010_C0140" localSheetId="4">#REF!</definedName>
    <definedName name="F23.04_R0010_C0140" localSheetId="13">#REF!</definedName>
    <definedName name="F23.04_R0010_C0140" localSheetId="14">#REF!</definedName>
    <definedName name="F23.04_R0010_C0140" localSheetId="10">#REF!</definedName>
    <definedName name="F23.04_R0010_C0140" localSheetId="11">#REF!</definedName>
    <definedName name="F23.04_R0010_C0140" localSheetId="12">#REF!</definedName>
    <definedName name="F23.04_R0010_C0140" localSheetId="5">#REF!</definedName>
    <definedName name="F23.04_R0010_C0140">#REF!</definedName>
    <definedName name="F23.04_R0010_C0150" localSheetId="35">#REF!</definedName>
    <definedName name="F23.04_R0010_C0150" localSheetId="36">#REF!</definedName>
    <definedName name="F23.04_R0010_C0150" localSheetId="37">#REF!</definedName>
    <definedName name="F23.04_R0010_C0150" localSheetId="1">#REF!</definedName>
    <definedName name="F23.04_R0010_C0150" localSheetId="30">#REF!</definedName>
    <definedName name="F23.04_R0010_C0150" localSheetId="31">#REF!</definedName>
    <definedName name="F23.04_R0010_C0150" localSheetId="32">#REF!</definedName>
    <definedName name="F23.04_R0010_C0150" localSheetId="8">#REF!</definedName>
    <definedName name="F23.04_R0010_C0150" localSheetId="9">#REF!</definedName>
    <definedName name="F23.04_R0010_C0150" localSheetId="6">#REF!</definedName>
    <definedName name="F23.04_R0010_C0150" localSheetId="7">#REF!</definedName>
    <definedName name="F23.04_R0010_C0150" localSheetId="20">#REF!</definedName>
    <definedName name="F23.04_R0010_C0150" localSheetId="21">#REF!</definedName>
    <definedName name="F23.04_R0010_C0150" localSheetId="22">#REF!</definedName>
    <definedName name="F23.04_R0010_C0150" localSheetId="23">#REF!</definedName>
    <definedName name="F23.04_R0010_C0150" localSheetId="17">#REF!</definedName>
    <definedName name="F23.04_R0010_C0150" localSheetId="18">#REF!</definedName>
    <definedName name="F23.04_R0010_C0150" localSheetId="24">#REF!</definedName>
    <definedName name="F23.04_R0010_C0150" localSheetId="15">#REF!</definedName>
    <definedName name="F23.04_R0010_C0150" localSheetId="16">#REF!</definedName>
    <definedName name="F23.04_R0010_C0150" localSheetId="25">#REF!</definedName>
    <definedName name="F23.04_R0010_C0150" localSheetId="26">#REF!</definedName>
    <definedName name="F23.04_R0010_C0150" localSheetId="27">#REF!</definedName>
    <definedName name="F23.04_R0010_C0150" localSheetId="28">#REF!</definedName>
    <definedName name="F23.04_R0010_C0150" localSheetId="29">#REF!</definedName>
    <definedName name="F23.04_R0010_C0150" localSheetId="4">#REF!</definedName>
    <definedName name="F23.04_R0010_C0150" localSheetId="13">#REF!</definedName>
    <definedName name="F23.04_R0010_C0150" localSheetId="14">#REF!</definedName>
    <definedName name="F23.04_R0010_C0150" localSheetId="10">#REF!</definedName>
    <definedName name="F23.04_R0010_C0150" localSheetId="11">#REF!</definedName>
    <definedName name="F23.04_R0010_C0150" localSheetId="12">#REF!</definedName>
    <definedName name="F23.04_R0010_C0150" localSheetId="5">#REF!</definedName>
    <definedName name="F23.04_R0010_C0150">#REF!</definedName>
    <definedName name="F23.04_R0010_C0160" localSheetId="35">#REF!</definedName>
    <definedName name="F23.04_R0010_C0160" localSheetId="36">#REF!</definedName>
    <definedName name="F23.04_R0010_C0160" localSheetId="37">#REF!</definedName>
    <definedName name="F23.04_R0010_C0160" localSheetId="1">#REF!</definedName>
    <definedName name="F23.04_R0010_C0160" localSheetId="30">#REF!</definedName>
    <definedName name="F23.04_R0010_C0160" localSheetId="31">#REF!</definedName>
    <definedName name="F23.04_R0010_C0160" localSheetId="32">#REF!</definedName>
    <definedName name="F23.04_R0010_C0160" localSheetId="8">#REF!</definedName>
    <definedName name="F23.04_R0010_C0160" localSheetId="9">#REF!</definedName>
    <definedName name="F23.04_R0010_C0160" localSheetId="6">#REF!</definedName>
    <definedName name="F23.04_R0010_C0160" localSheetId="7">#REF!</definedName>
    <definedName name="F23.04_R0010_C0160" localSheetId="20">#REF!</definedName>
    <definedName name="F23.04_R0010_C0160" localSheetId="21">#REF!</definedName>
    <definedName name="F23.04_R0010_C0160" localSheetId="22">#REF!</definedName>
    <definedName name="F23.04_R0010_C0160" localSheetId="23">#REF!</definedName>
    <definedName name="F23.04_R0010_C0160" localSheetId="17">#REF!</definedName>
    <definedName name="F23.04_R0010_C0160" localSheetId="18">#REF!</definedName>
    <definedName name="F23.04_R0010_C0160" localSheetId="24">#REF!</definedName>
    <definedName name="F23.04_R0010_C0160" localSheetId="15">#REF!</definedName>
    <definedName name="F23.04_R0010_C0160" localSheetId="16">#REF!</definedName>
    <definedName name="F23.04_R0010_C0160" localSheetId="25">#REF!</definedName>
    <definedName name="F23.04_R0010_C0160" localSheetId="26">#REF!</definedName>
    <definedName name="F23.04_R0010_C0160" localSheetId="27">#REF!</definedName>
    <definedName name="F23.04_R0010_C0160" localSheetId="28">#REF!</definedName>
    <definedName name="F23.04_R0010_C0160" localSheetId="29">#REF!</definedName>
    <definedName name="F23.04_R0010_C0160" localSheetId="4">#REF!</definedName>
    <definedName name="F23.04_R0010_C0160" localSheetId="13">#REF!</definedName>
    <definedName name="F23.04_R0010_C0160" localSheetId="14">#REF!</definedName>
    <definedName name="F23.04_R0010_C0160" localSheetId="10">#REF!</definedName>
    <definedName name="F23.04_R0010_C0160" localSheetId="11">#REF!</definedName>
    <definedName name="F23.04_R0010_C0160" localSheetId="12">#REF!</definedName>
    <definedName name="F23.04_R0010_C0160" localSheetId="5">#REF!</definedName>
    <definedName name="F23.04_R0010_C0160">#REF!</definedName>
    <definedName name="F23.04_R0010_C0170" localSheetId="35">#REF!</definedName>
    <definedName name="F23.04_R0010_C0170" localSheetId="36">#REF!</definedName>
    <definedName name="F23.04_R0010_C0170" localSheetId="37">#REF!</definedName>
    <definedName name="F23.04_R0010_C0170" localSheetId="1">#REF!</definedName>
    <definedName name="F23.04_R0010_C0170" localSheetId="30">#REF!</definedName>
    <definedName name="F23.04_R0010_C0170" localSheetId="31">#REF!</definedName>
    <definedName name="F23.04_R0010_C0170" localSheetId="32">#REF!</definedName>
    <definedName name="F23.04_R0010_C0170" localSheetId="8">#REF!</definedName>
    <definedName name="F23.04_R0010_C0170" localSheetId="9">#REF!</definedName>
    <definedName name="F23.04_R0010_C0170" localSheetId="6">#REF!</definedName>
    <definedName name="F23.04_R0010_C0170" localSheetId="7">#REF!</definedName>
    <definedName name="F23.04_R0010_C0170" localSheetId="20">#REF!</definedName>
    <definedName name="F23.04_R0010_C0170" localSheetId="21">#REF!</definedName>
    <definedName name="F23.04_R0010_C0170" localSheetId="22">#REF!</definedName>
    <definedName name="F23.04_R0010_C0170" localSheetId="23">#REF!</definedName>
    <definedName name="F23.04_R0010_C0170" localSheetId="17">#REF!</definedName>
    <definedName name="F23.04_R0010_C0170" localSheetId="18">#REF!</definedName>
    <definedName name="F23.04_R0010_C0170" localSheetId="24">#REF!</definedName>
    <definedName name="F23.04_R0010_C0170" localSheetId="15">#REF!</definedName>
    <definedName name="F23.04_R0010_C0170" localSheetId="16">#REF!</definedName>
    <definedName name="F23.04_R0010_C0170" localSheetId="25">#REF!</definedName>
    <definedName name="F23.04_R0010_C0170" localSheetId="26">#REF!</definedName>
    <definedName name="F23.04_R0010_C0170" localSheetId="27">#REF!</definedName>
    <definedName name="F23.04_R0010_C0170" localSheetId="28">#REF!</definedName>
    <definedName name="F23.04_R0010_C0170" localSheetId="29">#REF!</definedName>
    <definedName name="F23.04_R0010_C0170" localSheetId="4">#REF!</definedName>
    <definedName name="F23.04_R0010_C0170" localSheetId="13">#REF!</definedName>
    <definedName name="F23.04_R0010_C0170" localSheetId="14">#REF!</definedName>
    <definedName name="F23.04_R0010_C0170" localSheetId="10">#REF!</definedName>
    <definedName name="F23.04_R0010_C0170" localSheetId="11">#REF!</definedName>
    <definedName name="F23.04_R0010_C0170" localSheetId="12">#REF!</definedName>
    <definedName name="F23.04_R0010_C0170" localSheetId="5">#REF!</definedName>
    <definedName name="F23.04_R0010_C0170">#REF!</definedName>
    <definedName name="F23.04_R0150_C0010" localSheetId="35">#REF!</definedName>
    <definedName name="F23.04_R0150_C0010" localSheetId="36">#REF!</definedName>
    <definedName name="F23.04_R0150_C0010" localSheetId="37">#REF!</definedName>
    <definedName name="F23.04_R0150_C0010" localSheetId="1">#REF!</definedName>
    <definedName name="F23.04_R0150_C0010" localSheetId="30">#REF!</definedName>
    <definedName name="F23.04_R0150_C0010" localSheetId="31">#REF!</definedName>
    <definedName name="F23.04_R0150_C0010" localSheetId="32">#REF!</definedName>
    <definedName name="F23.04_R0150_C0010" localSheetId="8">#REF!</definedName>
    <definedName name="F23.04_R0150_C0010" localSheetId="9">#REF!</definedName>
    <definedName name="F23.04_R0150_C0010" localSheetId="6">#REF!</definedName>
    <definedName name="F23.04_R0150_C0010" localSheetId="7">#REF!</definedName>
    <definedName name="F23.04_R0150_C0010" localSheetId="20">#REF!</definedName>
    <definedName name="F23.04_R0150_C0010" localSheetId="21">#REF!</definedName>
    <definedName name="F23.04_R0150_C0010" localSheetId="22">#REF!</definedName>
    <definedName name="F23.04_R0150_C0010" localSheetId="23">#REF!</definedName>
    <definedName name="F23.04_R0150_C0010" localSheetId="17">#REF!</definedName>
    <definedName name="F23.04_R0150_C0010" localSheetId="18">#REF!</definedName>
    <definedName name="F23.04_R0150_C0010" localSheetId="24">#REF!</definedName>
    <definedName name="F23.04_R0150_C0010" localSheetId="15">#REF!</definedName>
    <definedName name="F23.04_R0150_C0010" localSheetId="16">#REF!</definedName>
    <definedName name="F23.04_R0150_C0010" localSheetId="25">#REF!</definedName>
    <definedName name="F23.04_R0150_C0010" localSheetId="26">#REF!</definedName>
    <definedName name="F23.04_R0150_C0010" localSheetId="27">#REF!</definedName>
    <definedName name="F23.04_R0150_C0010" localSheetId="28">#REF!</definedName>
    <definedName name="F23.04_R0150_C0010" localSheetId="29">#REF!</definedName>
    <definedName name="F23.04_R0150_C0010" localSheetId="4">#REF!</definedName>
    <definedName name="F23.04_R0150_C0010" localSheetId="13">#REF!</definedName>
    <definedName name="F23.04_R0150_C0010" localSheetId="14">#REF!</definedName>
    <definedName name="F23.04_R0150_C0010" localSheetId="10">#REF!</definedName>
    <definedName name="F23.04_R0150_C0010" localSheetId="11">#REF!</definedName>
    <definedName name="F23.04_R0150_C0010" localSheetId="12">#REF!</definedName>
    <definedName name="F23.04_R0150_C0010" localSheetId="5">#REF!</definedName>
    <definedName name="F23.04_R0150_C0010">#REF!</definedName>
    <definedName name="F23.04_R0150_C0030" localSheetId="35">#REF!</definedName>
    <definedName name="F23.04_R0150_C0030" localSheetId="36">#REF!</definedName>
    <definedName name="F23.04_R0150_C0030" localSheetId="37">#REF!</definedName>
    <definedName name="F23.04_R0150_C0030" localSheetId="1">#REF!</definedName>
    <definedName name="F23.04_R0150_C0030" localSheetId="30">#REF!</definedName>
    <definedName name="F23.04_R0150_C0030" localSheetId="31">#REF!</definedName>
    <definedName name="F23.04_R0150_C0030" localSheetId="32">#REF!</definedName>
    <definedName name="F23.04_R0150_C0030" localSheetId="8">#REF!</definedName>
    <definedName name="F23.04_R0150_C0030" localSheetId="9">#REF!</definedName>
    <definedName name="F23.04_R0150_C0030" localSheetId="6">#REF!</definedName>
    <definedName name="F23.04_R0150_C0030" localSheetId="7">#REF!</definedName>
    <definedName name="F23.04_R0150_C0030" localSheetId="20">#REF!</definedName>
    <definedName name="F23.04_R0150_C0030" localSheetId="21">#REF!</definedName>
    <definedName name="F23.04_R0150_C0030" localSheetId="22">#REF!</definedName>
    <definedName name="F23.04_R0150_C0030" localSheetId="23">#REF!</definedName>
    <definedName name="F23.04_R0150_C0030" localSheetId="17">#REF!</definedName>
    <definedName name="F23.04_R0150_C0030" localSheetId="18">#REF!</definedName>
    <definedName name="F23.04_R0150_C0030" localSheetId="24">#REF!</definedName>
    <definedName name="F23.04_R0150_C0030" localSheetId="15">#REF!</definedName>
    <definedName name="F23.04_R0150_C0030" localSheetId="16">#REF!</definedName>
    <definedName name="F23.04_R0150_C0030" localSheetId="25">#REF!</definedName>
    <definedName name="F23.04_R0150_C0030" localSheetId="26">#REF!</definedName>
    <definedName name="F23.04_R0150_C0030" localSheetId="27">#REF!</definedName>
    <definedName name="F23.04_R0150_C0030" localSheetId="28">#REF!</definedName>
    <definedName name="F23.04_R0150_C0030" localSheetId="29">#REF!</definedName>
    <definedName name="F23.04_R0150_C0030" localSheetId="4">#REF!</definedName>
    <definedName name="F23.04_R0150_C0030" localSheetId="13">#REF!</definedName>
    <definedName name="F23.04_R0150_C0030" localSheetId="14">#REF!</definedName>
    <definedName name="F23.04_R0150_C0030" localSheetId="10">#REF!</definedName>
    <definedName name="F23.04_R0150_C0030" localSheetId="11">#REF!</definedName>
    <definedName name="F23.04_R0150_C0030" localSheetId="12">#REF!</definedName>
    <definedName name="F23.04_R0150_C0030" localSheetId="5">#REF!</definedName>
    <definedName name="F23.04_R0150_C0030">#REF!</definedName>
    <definedName name="F23.04_R0150_C0040" localSheetId="35">#REF!</definedName>
    <definedName name="F23.04_R0150_C0040" localSheetId="36">#REF!</definedName>
    <definedName name="F23.04_R0150_C0040" localSheetId="37">#REF!</definedName>
    <definedName name="F23.04_R0150_C0040" localSheetId="1">#REF!</definedName>
    <definedName name="F23.04_R0150_C0040" localSheetId="30">#REF!</definedName>
    <definedName name="F23.04_R0150_C0040" localSheetId="31">#REF!</definedName>
    <definedName name="F23.04_R0150_C0040" localSheetId="32">#REF!</definedName>
    <definedName name="F23.04_R0150_C0040" localSheetId="8">#REF!</definedName>
    <definedName name="F23.04_R0150_C0040" localSheetId="9">#REF!</definedName>
    <definedName name="F23.04_R0150_C0040" localSheetId="6">#REF!</definedName>
    <definedName name="F23.04_R0150_C0040" localSheetId="7">#REF!</definedName>
    <definedName name="F23.04_R0150_C0040" localSheetId="20">#REF!</definedName>
    <definedName name="F23.04_R0150_C0040" localSheetId="21">#REF!</definedName>
    <definedName name="F23.04_R0150_C0040" localSheetId="22">#REF!</definedName>
    <definedName name="F23.04_R0150_C0040" localSheetId="23">#REF!</definedName>
    <definedName name="F23.04_R0150_C0040" localSheetId="17">#REF!</definedName>
    <definedName name="F23.04_R0150_C0040" localSheetId="18">#REF!</definedName>
    <definedName name="F23.04_R0150_C0040" localSheetId="24">#REF!</definedName>
    <definedName name="F23.04_R0150_C0040" localSheetId="15">#REF!</definedName>
    <definedName name="F23.04_R0150_C0040" localSheetId="16">#REF!</definedName>
    <definedName name="F23.04_R0150_C0040" localSheetId="25">#REF!</definedName>
    <definedName name="F23.04_R0150_C0040" localSheetId="26">#REF!</definedName>
    <definedName name="F23.04_R0150_C0040" localSheetId="27">#REF!</definedName>
    <definedName name="F23.04_R0150_C0040" localSheetId="28">#REF!</definedName>
    <definedName name="F23.04_R0150_C0040" localSheetId="29">#REF!</definedName>
    <definedName name="F23.04_R0150_C0040" localSheetId="4">#REF!</definedName>
    <definedName name="F23.04_R0150_C0040" localSheetId="13">#REF!</definedName>
    <definedName name="F23.04_R0150_C0040" localSheetId="14">#REF!</definedName>
    <definedName name="F23.04_R0150_C0040" localSheetId="10">#REF!</definedName>
    <definedName name="F23.04_R0150_C0040" localSheetId="11">#REF!</definedName>
    <definedName name="F23.04_R0150_C0040" localSheetId="12">#REF!</definedName>
    <definedName name="F23.04_R0150_C0040" localSheetId="5">#REF!</definedName>
    <definedName name="F23.04_R0150_C0040">#REF!</definedName>
    <definedName name="F23.04_R0150_C0060" localSheetId="35">#REF!</definedName>
    <definedName name="F23.04_R0150_C0060" localSheetId="36">#REF!</definedName>
    <definedName name="F23.04_R0150_C0060" localSheetId="37">#REF!</definedName>
    <definedName name="F23.04_R0150_C0060" localSheetId="1">#REF!</definedName>
    <definedName name="F23.04_R0150_C0060" localSheetId="30">#REF!</definedName>
    <definedName name="F23.04_R0150_C0060" localSheetId="31">#REF!</definedName>
    <definedName name="F23.04_R0150_C0060" localSheetId="32">#REF!</definedName>
    <definedName name="F23.04_R0150_C0060" localSheetId="8">#REF!</definedName>
    <definedName name="F23.04_R0150_C0060" localSheetId="9">#REF!</definedName>
    <definedName name="F23.04_R0150_C0060" localSheetId="6">#REF!</definedName>
    <definedName name="F23.04_R0150_C0060" localSheetId="7">#REF!</definedName>
    <definedName name="F23.04_R0150_C0060" localSheetId="20">#REF!</definedName>
    <definedName name="F23.04_R0150_C0060" localSheetId="21">#REF!</definedName>
    <definedName name="F23.04_R0150_C0060" localSheetId="22">#REF!</definedName>
    <definedName name="F23.04_R0150_C0060" localSheetId="23">#REF!</definedName>
    <definedName name="F23.04_R0150_C0060" localSheetId="17">#REF!</definedName>
    <definedName name="F23.04_R0150_C0060" localSheetId="18">#REF!</definedName>
    <definedName name="F23.04_R0150_C0060" localSheetId="24">#REF!</definedName>
    <definedName name="F23.04_R0150_C0060" localSheetId="15">#REF!</definedName>
    <definedName name="F23.04_R0150_C0060" localSheetId="16">#REF!</definedName>
    <definedName name="F23.04_R0150_C0060" localSheetId="25">#REF!</definedName>
    <definedName name="F23.04_R0150_C0060" localSheetId="26">#REF!</definedName>
    <definedName name="F23.04_R0150_C0060" localSheetId="27">#REF!</definedName>
    <definedName name="F23.04_R0150_C0060" localSheetId="28">#REF!</definedName>
    <definedName name="F23.04_R0150_C0060" localSheetId="29">#REF!</definedName>
    <definedName name="F23.04_R0150_C0060" localSheetId="4">#REF!</definedName>
    <definedName name="F23.04_R0150_C0060" localSheetId="13">#REF!</definedName>
    <definedName name="F23.04_R0150_C0060" localSheetId="14">#REF!</definedName>
    <definedName name="F23.04_R0150_C0060" localSheetId="10">#REF!</definedName>
    <definedName name="F23.04_R0150_C0060" localSheetId="11">#REF!</definedName>
    <definedName name="F23.04_R0150_C0060" localSheetId="12">#REF!</definedName>
    <definedName name="F23.04_R0150_C0060" localSheetId="5">#REF!</definedName>
    <definedName name="F23.04_R0150_C0060">#REF!</definedName>
    <definedName name="F23.04_R0150_C0080" localSheetId="35">#REF!</definedName>
    <definedName name="F23.04_R0150_C0080" localSheetId="36">#REF!</definedName>
    <definedName name="F23.04_R0150_C0080" localSheetId="37">#REF!</definedName>
    <definedName name="F23.04_R0150_C0080" localSheetId="1">#REF!</definedName>
    <definedName name="F23.04_R0150_C0080" localSheetId="30">#REF!</definedName>
    <definedName name="F23.04_R0150_C0080" localSheetId="31">#REF!</definedName>
    <definedName name="F23.04_R0150_C0080" localSheetId="32">#REF!</definedName>
    <definedName name="F23.04_R0150_C0080" localSheetId="8">#REF!</definedName>
    <definedName name="F23.04_R0150_C0080" localSheetId="9">#REF!</definedName>
    <definedName name="F23.04_R0150_C0080" localSheetId="6">#REF!</definedName>
    <definedName name="F23.04_R0150_C0080" localSheetId="7">#REF!</definedName>
    <definedName name="F23.04_R0150_C0080" localSheetId="20">#REF!</definedName>
    <definedName name="F23.04_R0150_C0080" localSheetId="21">#REF!</definedName>
    <definedName name="F23.04_R0150_C0080" localSheetId="22">#REF!</definedName>
    <definedName name="F23.04_R0150_C0080" localSheetId="23">#REF!</definedName>
    <definedName name="F23.04_R0150_C0080" localSheetId="17">#REF!</definedName>
    <definedName name="F23.04_R0150_C0080" localSheetId="18">#REF!</definedName>
    <definedName name="F23.04_R0150_C0080" localSheetId="24">#REF!</definedName>
    <definedName name="F23.04_R0150_C0080" localSheetId="15">#REF!</definedName>
    <definedName name="F23.04_R0150_C0080" localSheetId="16">#REF!</definedName>
    <definedName name="F23.04_R0150_C0080" localSheetId="25">#REF!</definedName>
    <definedName name="F23.04_R0150_C0080" localSheetId="26">#REF!</definedName>
    <definedName name="F23.04_R0150_C0080" localSheetId="27">#REF!</definedName>
    <definedName name="F23.04_R0150_C0080" localSheetId="28">#REF!</definedName>
    <definedName name="F23.04_R0150_C0080" localSheetId="29">#REF!</definedName>
    <definedName name="F23.04_R0150_C0080" localSheetId="4">#REF!</definedName>
    <definedName name="F23.04_R0150_C0080" localSheetId="13">#REF!</definedName>
    <definedName name="F23.04_R0150_C0080" localSheetId="14">#REF!</definedName>
    <definedName name="F23.04_R0150_C0080" localSheetId="10">#REF!</definedName>
    <definedName name="F23.04_R0150_C0080" localSheetId="11">#REF!</definedName>
    <definedName name="F23.04_R0150_C0080" localSheetId="12">#REF!</definedName>
    <definedName name="F23.04_R0150_C0080" localSheetId="5">#REF!</definedName>
    <definedName name="F23.04_R0150_C0080">#REF!</definedName>
    <definedName name="F23.04_R0150_C0100" localSheetId="35">#REF!</definedName>
    <definedName name="F23.04_R0150_C0100" localSheetId="36">#REF!</definedName>
    <definedName name="F23.04_R0150_C0100" localSheetId="37">#REF!</definedName>
    <definedName name="F23.04_R0150_C0100" localSheetId="1">#REF!</definedName>
    <definedName name="F23.04_R0150_C0100" localSheetId="30">#REF!</definedName>
    <definedName name="F23.04_R0150_C0100" localSheetId="31">#REF!</definedName>
    <definedName name="F23.04_R0150_C0100" localSheetId="32">#REF!</definedName>
    <definedName name="F23.04_R0150_C0100" localSheetId="8">#REF!</definedName>
    <definedName name="F23.04_R0150_C0100" localSheetId="9">#REF!</definedName>
    <definedName name="F23.04_R0150_C0100" localSheetId="6">#REF!</definedName>
    <definedName name="F23.04_R0150_C0100" localSheetId="7">#REF!</definedName>
    <definedName name="F23.04_R0150_C0100" localSheetId="20">#REF!</definedName>
    <definedName name="F23.04_R0150_C0100" localSheetId="21">#REF!</definedName>
    <definedName name="F23.04_R0150_C0100" localSheetId="22">#REF!</definedName>
    <definedName name="F23.04_R0150_C0100" localSheetId="23">#REF!</definedName>
    <definedName name="F23.04_R0150_C0100" localSheetId="17">#REF!</definedName>
    <definedName name="F23.04_R0150_C0100" localSheetId="18">#REF!</definedName>
    <definedName name="F23.04_R0150_C0100" localSheetId="24">#REF!</definedName>
    <definedName name="F23.04_R0150_C0100" localSheetId="15">#REF!</definedName>
    <definedName name="F23.04_R0150_C0100" localSheetId="16">#REF!</definedName>
    <definedName name="F23.04_R0150_C0100" localSheetId="25">#REF!</definedName>
    <definedName name="F23.04_R0150_C0100" localSheetId="26">#REF!</definedName>
    <definedName name="F23.04_R0150_C0100" localSheetId="27">#REF!</definedName>
    <definedName name="F23.04_R0150_C0100" localSheetId="28">#REF!</definedName>
    <definedName name="F23.04_R0150_C0100" localSheetId="29">#REF!</definedName>
    <definedName name="F23.04_R0150_C0100" localSheetId="4">#REF!</definedName>
    <definedName name="F23.04_R0150_C0100" localSheetId="13">#REF!</definedName>
    <definedName name="F23.04_R0150_C0100" localSheetId="14">#REF!</definedName>
    <definedName name="F23.04_R0150_C0100" localSheetId="10">#REF!</definedName>
    <definedName name="F23.04_R0150_C0100" localSheetId="11">#REF!</definedName>
    <definedName name="F23.04_R0150_C0100" localSheetId="12">#REF!</definedName>
    <definedName name="F23.04_R0150_C0100" localSheetId="5">#REF!</definedName>
    <definedName name="F23.04_R0150_C0100">#REF!</definedName>
    <definedName name="F23.04_R0150_C0120" localSheetId="35">#REF!</definedName>
    <definedName name="F23.04_R0150_C0120" localSheetId="36">#REF!</definedName>
    <definedName name="F23.04_R0150_C0120" localSheetId="37">#REF!</definedName>
    <definedName name="F23.04_R0150_C0120" localSheetId="1">#REF!</definedName>
    <definedName name="F23.04_R0150_C0120" localSheetId="30">#REF!</definedName>
    <definedName name="F23.04_R0150_C0120" localSheetId="31">#REF!</definedName>
    <definedName name="F23.04_R0150_C0120" localSheetId="32">#REF!</definedName>
    <definedName name="F23.04_R0150_C0120" localSheetId="8">#REF!</definedName>
    <definedName name="F23.04_R0150_C0120" localSheetId="9">#REF!</definedName>
    <definedName name="F23.04_R0150_C0120" localSheetId="6">#REF!</definedName>
    <definedName name="F23.04_R0150_C0120" localSheetId="7">#REF!</definedName>
    <definedName name="F23.04_R0150_C0120" localSheetId="20">#REF!</definedName>
    <definedName name="F23.04_R0150_C0120" localSheetId="21">#REF!</definedName>
    <definedName name="F23.04_R0150_C0120" localSheetId="22">#REF!</definedName>
    <definedName name="F23.04_R0150_C0120" localSheetId="23">#REF!</definedName>
    <definedName name="F23.04_R0150_C0120" localSheetId="17">#REF!</definedName>
    <definedName name="F23.04_R0150_C0120" localSheetId="18">#REF!</definedName>
    <definedName name="F23.04_R0150_C0120" localSheetId="24">#REF!</definedName>
    <definedName name="F23.04_R0150_C0120" localSheetId="15">#REF!</definedName>
    <definedName name="F23.04_R0150_C0120" localSheetId="16">#REF!</definedName>
    <definedName name="F23.04_R0150_C0120" localSheetId="25">#REF!</definedName>
    <definedName name="F23.04_R0150_C0120" localSheetId="26">#REF!</definedName>
    <definedName name="F23.04_R0150_C0120" localSheetId="27">#REF!</definedName>
    <definedName name="F23.04_R0150_C0120" localSheetId="28">#REF!</definedName>
    <definedName name="F23.04_R0150_C0120" localSheetId="29">#REF!</definedName>
    <definedName name="F23.04_R0150_C0120" localSheetId="4">#REF!</definedName>
    <definedName name="F23.04_R0150_C0120" localSheetId="13">#REF!</definedName>
    <definedName name="F23.04_R0150_C0120" localSheetId="14">#REF!</definedName>
    <definedName name="F23.04_R0150_C0120" localSheetId="10">#REF!</definedName>
    <definedName name="F23.04_R0150_C0120" localSheetId="11">#REF!</definedName>
    <definedName name="F23.04_R0150_C0120" localSheetId="12">#REF!</definedName>
    <definedName name="F23.04_R0150_C0120" localSheetId="5">#REF!</definedName>
    <definedName name="F23.04_R0150_C0120">#REF!</definedName>
    <definedName name="F23.04_R0150_C0130" localSheetId="35">#REF!</definedName>
    <definedName name="F23.04_R0150_C0130" localSheetId="36">#REF!</definedName>
    <definedName name="F23.04_R0150_C0130" localSheetId="37">#REF!</definedName>
    <definedName name="F23.04_R0150_C0130" localSheetId="1">#REF!</definedName>
    <definedName name="F23.04_R0150_C0130" localSheetId="30">#REF!</definedName>
    <definedName name="F23.04_R0150_C0130" localSheetId="31">#REF!</definedName>
    <definedName name="F23.04_R0150_C0130" localSheetId="32">#REF!</definedName>
    <definedName name="F23.04_R0150_C0130" localSheetId="8">#REF!</definedName>
    <definedName name="F23.04_R0150_C0130" localSheetId="9">#REF!</definedName>
    <definedName name="F23.04_R0150_C0130" localSheetId="6">#REF!</definedName>
    <definedName name="F23.04_R0150_C0130" localSheetId="7">#REF!</definedName>
    <definedName name="F23.04_R0150_C0130" localSheetId="20">#REF!</definedName>
    <definedName name="F23.04_R0150_C0130" localSheetId="21">#REF!</definedName>
    <definedName name="F23.04_R0150_C0130" localSheetId="22">#REF!</definedName>
    <definedName name="F23.04_R0150_C0130" localSheetId="23">#REF!</definedName>
    <definedName name="F23.04_R0150_C0130" localSheetId="17">#REF!</definedName>
    <definedName name="F23.04_R0150_C0130" localSheetId="18">#REF!</definedName>
    <definedName name="F23.04_R0150_C0130" localSheetId="24">#REF!</definedName>
    <definedName name="F23.04_R0150_C0130" localSheetId="15">#REF!</definedName>
    <definedName name="F23.04_R0150_C0130" localSheetId="16">#REF!</definedName>
    <definedName name="F23.04_R0150_C0130" localSheetId="25">#REF!</definedName>
    <definedName name="F23.04_R0150_C0130" localSheetId="26">#REF!</definedName>
    <definedName name="F23.04_R0150_C0130" localSheetId="27">#REF!</definedName>
    <definedName name="F23.04_R0150_C0130" localSheetId="28">#REF!</definedName>
    <definedName name="F23.04_R0150_C0130" localSheetId="29">#REF!</definedName>
    <definedName name="F23.04_R0150_C0130" localSheetId="4">#REF!</definedName>
    <definedName name="F23.04_R0150_C0130" localSheetId="13">#REF!</definedName>
    <definedName name="F23.04_R0150_C0130" localSheetId="14">#REF!</definedName>
    <definedName name="F23.04_R0150_C0130" localSheetId="10">#REF!</definedName>
    <definedName name="F23.04_R0150_C0130" localSheetId="11">#REF!</definedName>
    <definedName name="F23.04_R0150_C0130" localSheetId="12">#REF!</definedName>
    <definedName name="F23.04_R0150_C0130" localSheetId="5">#REF!</definedName>
    <definedName name="F23.04_R0150_C0130">#REF!</definedName>
    <definedName name="F23.04_R0150_C0140" localSheetId="35">#REF!</definedName>
    <definedName name="F23.04_R0150_C0140" localSheetId="36">#REF!</definedName>
    <definedName name="F23.04_R0150_C0140" localSheetId="37">#REF!</definedName>
    <definedName name="F23.04_R0150_C0140" localSheetId="1">#REF!</definedName>
    <definedName name="F23.04_R0150_C0140" localSheetId="30">#REF!</definedName>
    <definedName name="F23.04_R0150_C0140" localSheetId="31">#REF!</definedName>
    <definedName name="F23.04_R0150_C0140" localSheetId="32">#REF!</definedName>
    <definedName name="F23.04_R0150_C0140" localSheetId="8">#REF!</definedName>
    <definedName name="F23.04_R0150_C0140" localSheetId="9">#REF!</definedName>
    <definedName name="F23.04_R0150_C0140" localSheetId="6">#REF!</definedName>
    <definedName name="F23.04_R0150_C0140" localSheetId="7">#REF!</definedName>
    <definedName name="F23.04_R0150_C0140" localSheetId="20">#REF!</definedName>
    <definedName name="F23.04_R0150_C0140" localSheetId="21">#REF!</definedName>
    <definedName name="F23.04_R0150_C0140" localSheetId="22">#REF!</definedName>
    <definedName name="F23.04_R0150_C0140" localSheetId="23">#REF!</definedName>
    <definedName name="F23.04_R0150_C0140" localSheetId="17">#REF!</definedName>
    <definedName name="F23.04_R0150_C0140" localSheetId="18">#REF!</definedName>
    <definedName name="F23.04_R0150_C0140" localSheetId="24">#REF!</definedName>
    <definedName name="F23.04_R0150_C0140" localSheetId="15">#REF!</definedName>
    <definedName name="F23.04_R0150_C0140" localSheetId="16">#REF!</definedName>
    <definedName name="F23.04_R0150_C0140" localSheetId="25">#REF!</definedName>
    <definedName name="F23.04_R0150_C0140" localSheetId="26">#REF!</definedName>
    <definedName name="F23.04_R0150_C0140" localSheetId="27">#REF!</definedName>
    <definedName name="F23.04_R0150_C0140" localSheetId="28">#REF!</definedName>
    <definedName name="F23.04_R0150_C0140" localSheetId="29">#REF!</definedName>
    <definedName name="F23.04_R0150_C0140" localSheetId="4">#REF!</definedName>
    <definedName name="F23.04_R0150_C0140" localSheetId="13">#REF!</definedName>
    <definedName name="F23.04_R0150_C0140" localSheetId="14">#REF!</definedName>
    <definedName name="F23.04_R0150_C0140" localSheetId="10">#REF!</definedName>
    <definedName name="F23.04_R0150_C0140" localSheetId="11">#REF!</definedName>
    <definedName name="F23.04_R0150_C0140" localSheetId="12">#REF!</definedName>
    <definedName name="F23.04_R0150_C0140" localSheetId="5">#REF!</definedName>
    <definedName name="F23.04_R0150_C0140">#REF!</definedName>
    <definedName name="F23.04_R0150_C0150" localSheetId="35">#REF!</definedName>
    <definedName name="F23.04_R0150_C0150" localSheetId="36">#REF!</definedName>
    <definedName name="F23.04_R0150_C0150" localSheetId="37">#REF!</definedName>
    <definedName name="F23.04_R0150_C0150" localSheetId="1">#REF!</definedName>
    <definedName name="F23.04_R0150_C0150" localSheetId="30">#REF!</definedName>
    <definedName name="F23.04_R0150_C0150" localSheetId="31">#REF!</definedName>
    <definedName name="F23.04_R0150_C0150" localSheetId="32">#REF!</definedName>
    <definedName name="F23.04_R0150_C0150" localSheetId="8">#REF!</definedName>
    <definedName name="F23.04_R0150_C0150" localSheetId="9">#REF!</definedName>
    <definedName name="F23.04_R0150_C0150" localSheetId="6">#REF!</definedName>
    <definedName name="F23.04_R0150_C0150" localSheetId="7">#REF!</definedName>
    <definedName name="F23.04_R0150_C0150" localSheetId="20">#REF!</definedName>
    <definedName name="F23.04_R0150_C0150" localSheetId="21">#REF!</definedName>
    <definedName name="F23.04_R0150_C0150" localSheetId="22">#REF!</definedName>
    <definedName name="F23.04_R0150_C0150" localSheetId="23">#REF!</definedName>
    <definedName name="F23.04_R0150_C0150" localSheetId="17">#REF!</definedName>
    <definedName name="F23.04_R0150_C0150" localSheetId="18">#REF!</definedName>
    <definedName name="F23.04_R0150_C0150" localSheetId="24">#REF!</definedName>
    <definedName name="F23.04_R0150_C0150" localSheetId="15">#REF!</definedName>
    <definedName name="F23.04_R0150_C0150" localSheetId="16">#REF!</definedName>
    <definedName name="F23.04_R0150_C0150" localSheetId="25">#REF!</definedName>
    <definedName name="F23.04_R0150_C0150" localSheetId="26">#REF!</definedName>
    <definedName name="F23.04_R0150_C0150" localSheetId="27">#REF!</definedName>
    <definedName name="F23.04_R0150_C0150" localSheetId="28">#REF!</definedName>
    <definedName name="F23.04_R0150_C0150" localSheetId="29">#REF!</definedName>
    <definedName name="F23.04_R0150_C0150" localSheetId="4">#REF!</definedName>
    <definedName name="F23.04_R0150_C0150" localSheetId="13">#REF!</definedName>
    <definedName name="F23.04_R0150_C0150" localSheetId="14">#REF!</definedName>
    <definedName name="F23.04_R0150_C0150" localSheetId="10">#REF!</definedName>
    <definedName name="F23.04_R0150_C0150" localSheetId="11">#REF!</definedName>
    <definedName name="F23.04_R0150_C0150" localSheetId="12">#REF!</definedName>
    <definedName name="F23.04_R0150_C0150" localSheetId="5">#REF!</definedName>
    <definedName name="F23.04_R0150_C0150">#REF!</definedName>
    <definedName name="F23.04_R0150_C0160" localSheetId="35">#REF!</definedName>
    <definedName name="F23.04_R0150_C0160" localSheetId="36">#REF!</definedName>
    <definedName name="F23.04_R0150_C0160" localSheetId="37">#REF!</definedName>
    <definedName name="F23.04_R0150_C0160" localSheetId="1">#REF!</definedName>
    <definedName name="F23.04_R0150_C0160" localSheetId="30">#REF!</definedName>
    <definedName name="F23.04_R0150_C0160" localSheetId="31">#REF!</definedName>
    <definedName name="F23.04_R0150_C0160" localSheetId="32">#REF!</definedName>
    <definedName name="F23.04_R0150_C0160" localSheetId="8">#REF!</definedName>
    <definedName name="F23.04_R0150_C0160" localSheetId="9">#REF!</definedName>
    <definedName name="F23.04_R0150_C0160" localSheetId="6">#REF!</definedName>
    <definedName name="F23.04_R0150_C0160" localSheetId="7">#REF!</definedName>
    <definedName name="F23.04_R0150_C0160" localSheetId="20">#REF!</definedName>
    <definedName name="F23.04_R0150_C0160" localSheetId="21">#REF!</definedName>
    <definedName name="F23.04_R0150_C0160" localSheetId="22">#REF!</definedName>
    <definedName name="F23.04_R0150_C0160" localSheetId="23">#REF!</definedName>
    <definedName name="F23.04_R0150_C0160" localSheetId="17">#REF!</definedName>
    <definedName name="F23.04_R0150_C0160" localSheetId="18">#REF!</definedName>
    <definedName name="F23.04_R0150_C0160" localSheetId="24">#REF!</definedName>
    <definedName name="F23.04_R0150_C0160" localSheetId="15">#REF!</definedName>
    <definedName name="F23.04_R0150_C0160" localSheetId="16">#REF!</definedName>
    <definedName name="F23.04_R0150_C0160" localSheetId="25">#REF!</definedName>
    <definedName name="F23.04_R0150_C0160" localSheetId="26">#REF!</definedName>
    <definedName name="F23.04_R0150_C0160" localSheetId="27">#REF!</definedName>
    <definedName name="F23.04_R0150_C0160" localSheetId="28">#REF!</definedName>
    <definedName name="F23.04_R0150_C0160" localSheetId="29">#REF!</definedName>
    <definedName name="F23.04_R0150_C0160" localSheetId="4">#REF!</definedName>
    <definedName name="F23.04_R0150_C0160" localSheetId="13">#REF!</definedName>
    <definedName name="F23.04_R0150_C0160" localSheetId="14">#REF!</definedName>
    <definedName name="F23.04_R0150_C0160" localSheetId="10">#REF!</definedName>
    <definedName name="F23.04_R0150_C0160" localSheetId="11">#REF!</definedName>
    <definedName name="F23.04_R0150_C0160" localSheetId="12">#REF!</definedName>
    <definedName name="F23.04_R0150_C0160" localSheetId="5">#REF!</definedName>
    <definedName name="F23.04_R0150_C0160">#REF!</definedName>
    <definedName name="F23.04_R0150_C0170" localSheetId="35">#REF!</definedName>
    <definedName name="F23.04_R0150_C0170" localSheetId="36">#REF!</definedName>
    <definedName name="F23.04_R0150_C0170" localSheetId="37">#REF!</definedName>
    <definedName name="F23.04_R0150_C0170" localSheetId="1">#REF!</definedName>
    <definedName name="F23.04_R0150_C0170" localSheetId="30">#REF!</definedName>
    <definedName name="F23.04_R0150_C0170" localSheetId="31">#REF!</definedName>
    <definedName name="F23.04_R0150_C0170" localSheetId="32">#REF!</definedName>
    <definedName name="F23.04_R0150_C0170" localSheetId="8">#REF!</definedName>
    <definedName name="F23.04_R0150_C0170" localSheetId="9">#REF!</definedName>
    <definedName name="F23.04_R0150_C0170" localSheetId="6">#REF!</definedName>
    <definedName name="F23.04_R0150_C0170" localSheetId="7">#REF!</definedName>
    <definedName name="F23.04_R0150_C0170" localSheetId="20">#REF!</definedName>
    <definedName name="F23.04_R0150_C0170" localSheetId="21">#REF!</definedName>
    <definedName name="F23.04_R0150_C0170" localSheetId="22">#REF!</definedName>
    <definedName name="F23.04_R0150_C0170" localSheetId="23">#REF!</definedName>
    <definedName name="F23.04_R0150_C0170" localSheetId="17">#REF!</definedName>
    <definedName name="F23.04_R0150_C0170" localSheetId="18">#REF!</definedName>
    <definedName name="F23.04_R0150_C0170" localSheetId="24">#REF!</definedName>
    <definedName name="F23.04_R0150_C0170" localSheetId="15">#REF!</definedName>
    <definedName name="F23.04_R0150_C0170" localSheetId="16">#REF!</definedName>
    <definedName name="F23.04_R0150_C0170" localSheetId="25">#REF!</definedName>
    <definedName name="F23.04_R0150_C0170" localSheetId="26">#REF!</definedName>
    <definedName name="F23.04_R0150_C0170" localSheetId="27">#REF!</definedName>
    <definedName name="F23.04_R0150_C0170" localSheetId="28">#REF!</definedName>
    <definedName name="F23.04_R0150_C0170" localSheetId="29">#REF!</definedName>
    <definedName name="F23.04_R0150_C0170" localSheetId="4">#REF!</definedName>
    <definedName name="F23.04_R0150_C0170" localSheetId="13">#REF!</definedName>
    <definedName name="F23.04_R0150_C0170" localSheetId="14">#REF!</definedName>
    <definedName name="F23.04_R0150_C0170" localSheetId="10">#REF!</definedName>
    <definedName name="F23.04_R0150_C0170" localSheetId="11">#REF!</definedName>
    <definedName name="F23.04_R0150_C0170" localSheetId="12">#REF!</definedName>
    <definedName name="F23.04_R0150_C0170" localSheetId="5">#REF!</definedName>
    <definedName name="F23.04_R0150_C0170">#REF!</definedName>
    <definedName name="F23.05_R0010_C0010" localSheetId="35">#REF!</definedName>
    <definedName name="F23.05_R0010_C0010" localSheetId="36">#REF!</definedName>
    <definedName name="F23.05_R0010_C0010" localSheetId="37">#REF!</definedName>
    <definedName name="F23.05_R0010_C0010" localSheetId="1">#REF!</definedName>
    <definedName name="F23.05_R0010_C0010" localSheetId="30">#REF!</definedName>
    <definedName name="F23.05_R0010_C0010" localSheetId="31">#REF!</definedName>
    <definedName name="F23.05_R0010_C0010" localSheetId="32">#REF!</definedName>
    <definedName name="F23.05_R0010_C0010" localSheetId="8">#REF!</definedName>
    <definedName name="F23.05_R0010_C0010" localSheetId="9">#REF!</definedName>
    <definedName name="F23.05_R0010_C0010" localSheetId="6">#REF!</definedName>
    <definedName name="F23.05_R0010_C0010" localSheetId="7">#REF!</definedName>
    <definedName name="F23.05_R0010_C0010" localSheetId="20">#REF!</definedName>
    <definedName name="F23.05_R0010_C0010" localSheetId="21">#REF!</definedName>
    <definedName name="F23.05_R0010_C0010" localSheetId="22">#REF!</definedName>
    <definedName name="F23.05_R0010_C0010" localSheetId="23">#REF!</definedName>
    <definedName name="F23.05_R0010_C0010" localSheetId="17">#REF!</definedName>
    <definedName name="F23.05_R0010_C0010" localSheetId="18">#REF!</definedName>
    <definedName name="F23.05_R0010_C0010" localSheetId="24">#REF!</definedName>
    <definedName name="F23.05_R0010_C0010" localSheetId="15">#REF!</definedName>
    <definedName name="F23.05_R0010_C0010" localSheetId="16">#REF!</definedName>
    <definedName name="F23.05_R0010_C0010" localSheetId="25">#REF!</definedName>
    <definedName name="F23.05_R0010_C0010" localSheetId="26">#REF!</definedName>
    <definedName name="F23.05_R0010_C0010" localSheetId="27">#REF!</definedName>
    <definedName name="F23.05_R0010_C0010" localSheetId="28">#REF!</definedName>
    <definedName name="F23.05_R0010_C0010" localSheetId="29">#REF!</definedName>
    <definedName name="F23.05_R0010_C0010" localSheetId="4">#REF!</definedName>
    <definedName name="F23.05_R0010_C0010" localSheetId="13">#REF!</definedName>
    <definedName name="F23.05_R0010_C0010" localSheetId="14">#REF!</definedName>
    <definedName name="F23.05_R0010_C0010" localSheetId="10">#REF!</definedName>
    <definedName name="F23.05_R0010_C0010" localSheetId="11">#REF!</definedName>
    <definedName name="F23.05_R0010_C0010" localSheetId="12">#REF!</definedName>
    <definedName name="F23.05_R0010_C0010" localSheetId="5">#REF!</definedName>
    <definedName name="F23.05_R0010_C0010">#REF!</definedName>
    <definedName name="F23.05_R0010_C0030" localSheetId="35">#REF!</definedName>
    <definedName name="F23.05_R0010_C0030" localSheetId="36">#REF!</definedName>
    <definedName name="F23.05_R0010_C0030" localSheetId="37">#REF!</definedName>
    <definedName name="F23.05_R0010_C0030" localSheetId="1">#REF!</definedName>
    <definedName name="F23.05_R0010_C0030" localSheetId="30">#REF!</definedName>
    <definedName name="F23.05_R0010_C0030" localSheetId="31">#REF!</definedName>
    <definedName name="F23.05_R0010_C0030" localSheetId="32">#REF!</definedName>
    <definedName name="F23.05_R0010_C0030" localSheetId="8">#REF!</definedName>
    <definedName name="F23.05_R0010_C0030" localSheetId="9">#REF!</definedName>
    <definedName name="F23.05_R0010_C0030" localSheetId="6">#REF!</definedName>
    <definedName name="F23.05_R0010_C0030" localSheetId="7">#REF!</definedName>
    <definedName name="F23.05_R0010_C0030" localSheetId="20">#REF!</definedName>
    <definedName name="F23.05_R0010_C0030" localSheetId="21">#REF!</definedName>
    <definedName name="F23.05_R0010_C0030" localSheetId="22">#REF!</definedName>
    <definedName name="F23.05_R0010_C0030" localSheetId="23">#REF!</definedName>
    <definedName name="F23.05_R0010_C0030" localSheetId="17">#REF!</definedName>
    <definedName name="F23.05_R0010_C0030" localSheetId="18">#REF!</definedName>
    <definedName name="F23.05_R0010_C0030" localSheetId="24">#REF!</definedName>
    <definedName name="F23.05_R0010_C0030" localSheetId="15">#REF!</definedName>
    <definedName name="F23.05_R0010_C0030" localSheetId="16">#REF!</definedName>
    <definedName name="F23.05_R0010_C0030" localSheetId="25">#REF!</definedName>
    <definedName name="F23.05_R0010_C0030" localSheetId="26">#REF!</definedName>
    <definedName name="F23.05_R0010_C0030" localSheetId="27">#REF!</definedName>
    <definedName name="F23.05_R0010_C0030" localSheetId="28">#REF!</definedName>
    <definedName name="F23.05_R0010_C0030" localSheetId="29">#REF!</definedName>
    <definedName name="F23.05_R0010_C0030" localSheetId="4">#REF!</definedName>
    <definedName name="F23.05_R0010_C0030" localSheetId="13">#REF!</definedName>
    <definedName name="F23.05_R0010_C0030" localSheetId="14">#REF!</definedName>
    <definedName name="F23.05_R0010_C0030" localSheetId="10">#REF!</definedName>
    <definedName name="F23.05_R0010_C0030" localSheetId="11">#REF!</definedName>
    <definedName name="F23.05_R0010_C0030" localSheetId="12">#REF!</definedName>
    <definedName name="F23.05_R0010_C0030" localSheetId="5">#REF!</definedName>
    <definedName name="F23.05_R0010_C0030">#REF!</definedName>
    <definedName name="F23.05_R0010_C0040" localSheetId="35">#REF!</definedName>
    <definedName name="F23.05_R0010_C0040" localSheetId="36">#REF!</definedName>
    <definedName name="F23.05_R0010_C0040" localSheetId="37">#REF!</definedName>
    <definedName name="F23.05_R0010_C0040" localSheetId="1">#REF!</definedName>
    <definedName name="F23.05_R0010_C0040" localSheetId="30">#REF!</definedName>
    <definedName name="F23.05_R0010_C0040" localSheetId="31">#REF!</definedName>
    <definedName name="F23.05_R0010_C0040" localSheetId="32">#REF!</definedName>
    <definedName name="F23.05_R0010_C0040" localSheetId="8">#REF!</definedName>
    <definedName name="F23.05_R0010_C0040" localSheetId="9">#REF!</definedName>
    <definedName name="F23.05_R0010_C0040" localSheetId="6">#REF!</definedName>
    <definedName name="F23.05_R0010_C0040" localSheetId="7">#REF!</definedName>
    <definedName name="F23.05_R0010_C0040" localSheetId="20">#REF!</definedName>
    <definedName name="F23.05_R0010_C0040" localSheetId="21">#REF!</definedName>
    <definedName name="F23.05_R0010_C0040" localSheetId="22">#REF!</definedName>
    <definedName name="F23.05_R0010_C0040" localSheetId="23">#REF!</definedName>
    <definedName name="F23.05_R0010_C0040" localSheetId="17">#REF!</definedName>
    <definedName name="F23.05_R0010_C0040" localSheetId="18">#REF!</definedName>
    <definedName name="F23.05_R0010_C0040" localSheetId="24">#REF!</definedName>
    <definedName name="F23.05_R0010_C0040" localSheetId="15">#REF!</definedName>
    <definedName name="F23.05_R0010_C0040" localSheetId="16">#REF!</definedName>
    <definedName name="F23.05_R0010_C0040" localSheetId="25">#REF!</definedName>
    <definedName name="F23.05_R0010_C0040" localSheetId="26">#REF!</definedName>
    <definedName name="F23.05_R0010_C0040" localSheetId="27">#REF!</definedName>
    <definedName name="F23.05_R0010_C0040" localSheetId="28">#REF!</definedName>
    <definedName name="F23.05_R0010_C0040" localSheetId="29">#REF!</definedName>
    <definedName name="F23.05_R0010_C0040" localSheetId="4">#REF!</definedName>
    <definedName name="F23.05_R0010_C0040" localSheetId="13">#REF!</definedName>
    <definedName name="F23.05_R0010_C0040" localSheetId="14">#REF!</definedName>
    <definedName name="F23.05_R0010_C0040" localSheetId="10">#REF!</definedName>
    <definedName name="F23.05_R0010_C0040" localSheetId="11">#REF!</definedName>
    <definedName name="F23.05_R0010_C0040" localSheetId="12">#REF!</definedName>
    <definedName name="F23.05_R0010_C0040" localSheetId="5">#REF!</definedName>
    <definedName name="F23.05_R0010_C0040">#REF!</definedName>
    <definedName name="F23.05_R0010_C0060" localSheetId="35">#REF!</definedName>
    <definedName name="F23.05_R0010_C0060" localSheetId="36">#REF!</definedName>
    <definedName name="F23.05_R0010_C0060" localSheetId="37">#REF!</definedName>
    <definedName name="F23.05_R0010_C0060" localSheetId="1">#REF!</definedName>
    <definedName name="F23.05_R0010_C0060" localSheetId="30">#REF!</definedName>
    <definedName name="F23.05_R0010_C0060" localSheetId="31">#REF!</definedName>
    <definedName name="F23.05_R0010_C0060" localSheetId="32">#REF!</definedName>
    <definedName name="F23.05_R0010_C0060" localSheetId="8">#REF!</definedName>
    <definedName name="F23.05_R0010_C0060" localSheetId="9">#REF!</definedName>
    <definedName name="F23.05_R0010_C0060" localSheetId="6">#REF!</definedName>
    <definedName name="F23.05_R0010_C0060" localSheetId="7">#REF!</definedName>
    <definedName name="F23.05_R0010_C0060" localSheetId="20">#REF!</definedName>
    <definedName name="F23.05_R0010_C0060" localSheetId="21">#REF!</definedName>
    <definedName name="F23.05_R0010_C0060" localSheetId="22">#REF!</definedName>
    <definedName name="F23.05_R0010_C0060" localSheetId="23">#REF!</definedName>
    <definedName name="F23.05_R0010_C0060" localSheetId="17">#REF!</definedName>
    <definedName name="F23.05_R0010_C0060" localSheetId="18">#REF!</definedName>
    <definedName name="F23.05_R0010_C0060" localSheetId="24">#REF!</definedName>
    <definedName name="F23.05_R0010_C0060" localSheetId="15">#REF!</definedName>
    <definedName name="F23.05_R0010_C0060" localSheetId="16">#REF!</definedName>
    <definedName name="F23.05_R0010_C0060" localSheetId="25">#REF!</definedName>
    <definedName name="F23.05_R0010_C0060" localSheetId="26">#REF!</definedName>
    <definedName name="F23.05_R0010_C0060" localSheetId="27">#REF!</definedName>
    <definedName name="F23.05_R0010_C0060" localSheetId="28">#REF!</definedName>
    <definedName name="F23.05_R0010_C0060" localSheetId="29">#REF!</definedName>
    <definedName name="F23.05_R0010_C0060" localSheetId="4">#REF!</definedName>
    <definedName name="F23.05_R0010_C0060" localSheetId="13">#REF!</definedName>
    <definedName name="F23.05_R0010_C0060" localSheetId="14">#REF!</definedName>
    <definedName name="F23.05_R0010_C0060" localSheetId="10">#REF!</definedName>
    <definedName name="F23.05_R0010_C0060" localSheetId="11">#REF!</definedName>
    <definedName name="F23.05_R0010_C0060" localSheetId="12">#REF!</definedName>
    <definedName name="F23.05_R0010_C0060" localSheetId="5">#REF!</definedName>
    <definedName name="F23.05_R0010_C0060">#REF!</definedName>
    <definedName name="F23.05_R0010_C0080" localSheetId="35">#REF!</definedName>
    <definedName name="F23.05_R0010_C0080" localSheetId="36">#REF!</definedName>
    <definedName name="F23.05_R0010_C0080" localSheetId="37">#REF!</definedName>
    <definedName name="F23.05_R0010_C0080" localSheetId="1">#REF!</definedName>
    <definedName name="F23.05_R0010_C0080" localSheetId="30">#REF!</definedName>
    <definedName name="F23.05_R0010_C0080" localSheetId="31">#REF!</definedName>
    <definedName name="F23.05_R0010_C0080" localSheetId="32">#REF!</definedName>
    <definedName name="F23.05_R0010_C0080" localSheetId="8">#REF!</definedName>
    <definedName name="F23.05_R0010_C0080" localSheetId="9">#REF!</definedName>
    <definedName name="F23.05_R0010_C0080" localSheetId="6">#REF!</definedName>
    <definedName name="F23.05_R0010_C0080" localSheetId="7">#REF!</definedName>
    <definedName name="F23.05_R0010_C0080" localSheetId="20">#REF!</definedName>
    <definedName name="F23.05_R0010_C0080" localSheetId="21">#REF!</definedName>
    <definedName name="F23.05_R0010_C0080" localSheetId="22">#REF!</definedName>
    <definedName name="F23.05_R0010_C0080" localSheetId="23">#REF!</definedName>
    <definedName name="F23.05_R0010_C0080" localSheetId="17">#REF!</definedName>
    <definedName name="F23.05_R0010_C0080" localSheetId="18">#REF!</definedName>
    <definedName name="F23.05_R0010_C0080" localSheetId="24">#REF!</definedName>
    <definedName name="F23.05_R0010_C0080" localSheetId="15">#REF!</definedName>
    <definedName name="F23.05_R0010_C0080" localSheetId="16">#REF!</definedName>
    <definedName name="F23.05_R0010_C0080" localSheetId="25">#REF!</definedName>
    <definedName name="F23.05_R0010_C0080" localSheetId="26">#REF!</definedName>
    <definedName name="F23.05_R0010_C0080" localSheetId="27">#REF!</definedName>
    <definedName name="F23.05_R0010_C0080" localSheetId="28">#REF!</definedName>
    <definedName name="F23.05_R0010_C0080" localSheetId="29">#REF!</definedName>
    <definedName name="F23.05_R0010_C0080" localSheetId="4">#REF!</definedName>
    <definedName name="F23.05_R0010_C0080" localSheetId="13">#REF!</definedName>
    <definedName name="F23.05_R0010_C0080" localSheetId="14">#REF!</definedName>
    <definedName name="F23.05_R0010_C0080" localSheetId="10">#REF!</definedName>
    <definedName name="F23.05_R0010_C0080" localSheetId="11">#REF!</definedName>
    <definedName name="F23.05_R0010_C0080" localSheetId="12">#REF!</definedName>
    <definedName name="F23.05_R0010_C0080" localSheetId="5">#REF!</definedName>
    <definedName name="F23.05_R0010_C0080">#REF!</definedName>
    <definedName name="F23.05_R0010_C0100" localSheetId="35">#REF!</definedName>
    <definedName name="F23.05_R0010_C0100" localSheetId="36">#REF!</definedName>
    <definedName name="F23.05_R0010_C0100" localSheetId="37">#REF!</definedName>
    <definedName name="F23.05_R0010_C0100" localSheetId="1">#REF!</definedName>
    <definedName name="F23.05_R0010_C0100" localSheetId="30">#REF!</definedName>
    <definedName name="F23.05_R0010_C0100" localSheetId="31">#REF!</definedName>
    <definedName name="F23.05_R0010_C0100" localSheetId="32">#REF!</definedName>
    <definedName name="F23.05_R0010_C0100" localSheetId="8">#REF!</definedName>
    <definedName name="F23.05_R0010_C0100" localSheetId="9">#REF!</definedName>
    <definedName name="F23.05_R0010_C0100" localSheetId="6">#REF!</definedName>
    <definedName name="F23.05_R0010_C0100" localSheetId="7">#REF!</definedName>
    <definedName name="F23.05_R0010_C0100" localSheetId="20">#REF!</definedName>
    <definedName name="F23.05_R0010_C0100" localSheetId="21">#REF!</definedName>
    <definedName name="F23.05_R0010_C0100" localSheetId="22">#REF!</definedName>
    <definedName name="F23.05_R0010_C0100" localSheetId="23">#REF!</definedName>
    <definedName name="F23.05_R0010_C0100" localSheetId="17">#REF!</definedName>
    <definedName name="F23.05_R0010_C0100" localSheetId="18">#REF!</definedName>
    <definedName name="F23.05_R0010_C0100" localSheetId="24">#REF!</definedName>
    <definedName name="F23.05_R0010_C0100" localSheetId="15">#REF!</definedName>
    <definedName name="F23.05_R0010_C0100" localSheetId="16">#REF!</definedName>
    <definedName name="F23.05_R0010_C0100" localSheetId="25">#REF!</definedName>
    <definedName name="F23.05_R0010_C0100" localSheetId="26">#REF!</definedName>
    <definedName name="F23.05_R0010_C0100" localSheetId="27">#REF!</definedName>
    <definedName name="F23.05_R0010_C0100" localSheetId="28">#REF!</definedName>
    <definedName name="F23.05_R0010_C0100" localSheetId="29">#REF!</definedName>
    <definedName name="F23.05_R0010_C0100" localSheetId="4">#REF!</definedName>
    <definedName name="F23.05_R0010_C0100" localSheetId="13">#REF!</definedName>
    <definedName name="F23.05_R0010_C0100" localSheetId="14">#REF!</definedName>
    <definedName name="F23.05_R0010_C0100" localSheetId="10">#REF!</definedName>
    <definedName name="F23.05_R0010_C0100" localSheetId="11">#REF!</definedName>
    <definedName name="F23.05_R0010_C0100" localSheetId="12">#REF!</definedName>
    <definedName name="F23.05_R0010_C0100" localSheetId="5">#REF!</definedName>
    <definedName name="F23.05_R0010_C0100">#REF!</definedName>
    <definedName name="F23.05_R0010_C0120" localSheetId="35">#REF!</definedName>
    <definedName name="F23.05_R0010_C0120" localSheetId="36">#REF!</definedName>
    <definedName name="F23.05_R0010_C0120" localSheetId="37">#REF!</definedName>
    <definedName name="F23.05_R0010_C0120" localSheetId="1">#REF!</definedName>
    <definedName name="F23.05_R0010_C0120" localSheetId="30">#REF!</definedName>
    <definedName name="F23.05_R0010_C0120" localSheetId="31">#REF!</definedName>
    <definedName name="F23.05_R0010_C0120" localSheetId="32">#REF!</definedName>
    <definedName name="F23.05_R0010_C0120" localSheetId="8">#REF!</definedName>
    <definedName name="F23.05_R0010_C0120" localSheetId="9">#REF!</definedName>
    <definedName name="F23.05_R0010_C0120" localSheetId="6">#REF!</definedName>
    <definedName name="F23.05_R0010_C0120" localSheetId="7">#REF!</definedName>
    <definedName name="F23.05_R0010_C0120" localSheetId="20">#REF!</definedName>
    <definedName name="F23.05_R0010_C0120" localSheetId="21">#REF!</definedName>
    <definedName name="F23.05_R0010_C0120" localSheetId="22">#REF!</definedName>
    <definedName name="F23.05_R0010_C0120" localSheetId="23">#REF!</definedName>
    <definedName name="F23.05_R0010_C0120" localSheetId="17">#REF!</definedName>
    <definedName name="F23.05_R0010_C0120" localSheetId="18">#REF!</definedName>
    <definedName name="F23.05_R0010_C0120" localSheetId="24">#REF!</definedName>
    <definedName name="F23.05_R0010_C0120" localSheetId="15">#REF!</definedName>
    <definedName name="F23.05_R0010_C0120" localSheetId="16">#REF!</definedName>
    <definedName name="F23.05_R0010_C0120" localSheetId="25">#REF!</definedName>
    <definedName name="F23.05_R0010_C0120" localSheetId="26">#REF!</definedName>
    <definedName name="F23.05_R0010_C0120" localSheetId="27">#REF!</definedName>
    <definedName name="F23.05_R0010_C0120" localSheetId="28">#REF!</definedName>
    <definedName name="F23.05_R0010_C0120" localSheetId="29">#REF!</definedName>
    <definedName name="F23.05_R0010_C0120" localSheetId="4">#REF!</definedName>
    <definedName name="F23.05_R0010_C0120" localSheetId="13">#REF!</definedName>
    <definedName name="F23.05_R0010_C0120" localSheetId="14">#REF!</definedName>
    <definedName name="F23.05_R0010_C0120" localSheetId="10">#REF!</definedName>
    <definedName name="F23.05_R0010_C0120" localSheetId="11">#REF!</definedName>
    <definedName name="F23.05_R0010_C0120" localSheetId="12">#REF!</definedName>
    <definedName name="F23.05_R0010_C0120" localSheetId="5">#REF!</definedName>
    <definedName name="F23.05_R0010_C0120">#REF!</definedName>
    <definedName name="F23.05_R0010_C0130" localSheetId="35">#REF!</definedName>
    <definedName name="F23.05_R0010_C0130" localSheetId="36">#REF!</definedName>
    <definedName name="F23.05_R0010_C0130" localSheetId="37">#REF!</definedName>
    <definedName name="F23.05_R0010_C0130" localSheetId="1">#REF!</definedName>
    <definedName name="F23.05_R0010_C0130" localSheetId="30">#REF!</definedName>
    <definedName name="F23.05_R0010_C0130" localSheetId="31">#REF!</definedName>
    <definedName name="F23.05_R0010_C0130" localSheetId="32">#REF!</definedName>
    <definedName name="F23.05_R0010_C0130" localSheetId="8">#REF!</definedName>
    <definedName name="F23.05_R0010_C0130" localSheetId="9">#REF!</definedName>
    <definedName name="F23.05_R0010_C0130" localSheetId="6">#REF!</definedName>
    <definedName name="F23.05_R0010_C0130" localSheetId="7">#REF!</definedName>
    <definedName name="F23.05_R0010_C0130" localSheetId="20">#REF!</definedName>
    <definedName name="F23.05_R0010_C0130" localSheetId="21">#REF!</definedName>
    <definedName name="F23.05_R0010_C0130" localSheetId="22">#REF!</definedName>
    <definedName name="F23.05_R0010_C0130" localSheetId="23">#REF!</definedName>
    <definedName name="F23.05_R0010_C0130" localSheetId="17">#REF!</definedName>
    <definedName name="F23.05_R0010_C0130" localSheetId="18">#REF!</definedName>
    <definedName name="F23.05_R0010_C0130" localSheetId="24">#REF!</definedName>
    <definedName name="F23.05_R0010_C0130" localSheetId="15">#REF!</definedName>
    <definedName name="F23.05_R0010_C0130" localSheetId="16">#REF!</definedName>
    <definedName name="F23.05_R0010_C0130" localSheetId="25">#REF!</definedName>
    <definedName name="F23.05_R0010_C0130" localSheetId="26">#REF!</definedName>
    <definedName name="F23.05_R0010_C0130" localSheetId="27">#REF!</definedName>
    <definedName name="F23.05_R0010_C0130" localSheetId="28">#REF!</definedName>
    <definedName name="F23.05_R0010_C0130" localSheetId="29">#REF!</definedName>
    <definedName name="F23.05_R0010_C0130" localSheetId="4">#REF!</definedName>
    <definedName name="F23.05_R0010_C0130" localSheetId="13">#REF!</definedName>
    <definedName name="F23.05_R0010_C0130" localSheetId="14">#REF!</definedName>
    <definedName name="F23.05_R0010_C0130" localSheetId="10">#REF!</definedName>
    <definedName name="F23.05_R0010_C0130" localSheetId="11">#REF!</definedName>
    <definedName name="F23.05_R0010_C0130" localSheetId="12">#REF!</definedName>
    <definedName name="F23.05_R0010_C0130" localSheetId="5">#REF!</definedName>
    <definedName name="F23.05_R0010_C0130">#REF!</definedName>
    <definedName name="F23.05_R0010_C0140" localSheetId="35">#REF!</definedName>
    <definedName name="F23.05_R0010_C0140" localSheetId="36">#REF!</definedName>
    <definedName name="F23.05_R0010_C0140" localSheetId="37">#REF!</definedName>
    <definedName name="F23.05_R0010_C0140" localSheetId="1">#REF!</definedName>
    <definedName name="F23.05_R0010_C0140" localSheetId="30">#REF!</definedName>
    <definedName name="F23.05_R0010_C0140" localSheetId="31">#REF!</definedName>
    <definedName name="F23.05_R0010_C0140" localSheetId="32">#REF!</definedName>
    <definedName name="F23.05_R0010_C0140" localSheetId="8">#REF!</definedName>
    <definedName name="F23.05_R0010_C0140" localSheetId="9">#REF!</definedName>
    <definedName name="F23.05_R0010_C0140" localSheetId="6">#REF!</definedName>
    <definedName name="F23.05_R0010_C0140" localSheetId="7">#REF!</definedName>
    <definedName name="F23.05_R0010_C0140" localSheetId="20">#REF!</definedName>
    <definedName name="F23.05_R0010_C0140" localSheetId="21">#REF!</definedName>
    <definedName name="F23.05_R0010_C0140" localSheetId="22">#REF!</definedName>
    <definedName name="F23.05_R0010_C0140" localSheetId="23">#REF!</definedName>
    <definedName name="F23.05_R0010_C0140" localSheetId="17">#REF!</definedName>
    <definedName name="F23.05_R0010_C0140" localSheetId="18">#REF!</definedName>
    <definedName name="F23.05_R0010_C0140" localSheetId="24">#REF!</definedName>
    <definedName name="F23.05_R0010_C0140" localSheetId="15">#REF!</definedName>
    <definedName name="F23.05_R0010_C0140" localSheetId="16">#REF!</definedName>
    <definedName name="F23.05_R0010_C0140" localSheetId="25">#REF!</definedName>
    <definedName name="F23.05_R0010_C0140" localSheetId="26">#REF!</definedName>
    <definedName name="F23.05_R0010_C0140" localSheetId="27">#REF!</definedName>
    <definedName name="F23.05_R0010_C0140" localSheetId="28">#REF!</definedName>
    <definedName name="F23.05_R0010_C0140" localSheetId="29">#REF!</definedName>
    <definedName name="F23.05_R0010_C0140" localSheetId="4">#REF!</definedName>
    <definedName name="F23.05_R0010_C0140" localSheetId="13">#REF!</definedName>
    <definedName name="F23.05_R0010_C0140" localSheetId="14">#REF!</definedName>
    <definedName name="F23.05_R0010_C0140" localSheetId="10">#REF!</definedName>
    <definedName name="F23.05_R0010_C0140" localSheetId="11">#REF!</definedName>
    <definedName name="F23.05_R0010_C0140" localSheetId="12">#REF!</definedName>
    <definedName name="F23.05_R0010_C0140" localSheetId="5">#REF!</definedName>
    <definedName name="F23.05_R0010_C0140">#REF!</definedName>
    <definedName name="F23.05_R0010_C0150" localSheetId="35">#REF!</definedName>
    <definedName name="F23.05_R0010_C0150" localSheetId="36">#REF!</definedName>
    <definedName name="F23.05_R0010_C0150" localSheetId="37">#REF!</definedName>
    <definedName name="F23.05_R0010_C0150" localSheetId="1">#REF!</definedName>
    <definedName name="F23.05_R0010_C0150" localSheetId="30">#REF!</definedName>
    <definedName name="F23.05_R0010_C0150" localSheetId="31">#REF!</definedName>
    <definedName name="F23.05_R0010_C0150" localSheetId="32">#REF!</definedName>
    <definedName name="F23.05_R0010_C0150" localSheetId="8">#REF!</definedName>
    <definedName name="F23.05_R0010_C0150" localSheetId="9">#REF!</definedName>
    <definedName name="F23.05_R0010_C0150" localSheetId="6">#REF!</definedName>
    <definedName name="F23.05_R0010_C0150" localSheetId="7">#REF!</definedName>
    <definedName name="F23.05_R0010_C0150" localSheetId="20">#REF!</definedName>
    <definedName name="F23.05_R0010_C0150" localSheetId="21">#REF!</definedName>
    <definedName name="F23.05_R0010_C0150" localSheetId="22">#REF!</definedName>
    <definedName name="F23.05_R0010_C0150" localSheetId="23">#REF!</definedName>
    <definedName name="F23.05_R0010_C0150" localSheetId="17">#REF!</definedName>
    <definedName name="F23.05_R0010_C0150" localSheetId="18">#REF!</definedName>
    <definedName name="F23.05_R0010_C0150" localSheetId="24">#REF!</definedName>
    <definedName name="F23.05_R0010_C0150" localSheetId="15">#REF!</definedName>
    <definedName name="F23.05_R0010_C0150" localSheetId="16">#REF!</definedName>
    <definedName name="F23.05_R0010_C0150" localSheetId="25">#REF!</definedName>
    <definedName name="F23.05_R0010_C0150" localSheetId="26">#REF!</definedName>
    <definedName name="F23.05_R0010_C0150" localSheetId="27">#REF!</definedName>
    <definedName name="F23.05_R0010_C0150" localSheetId="28">#REF!</definedName>
    <definedName name="F23.05_R0010_C0150" localSheetId="29">#REF!</definedName>
    <definedName name="F23.05_R0010_C0150" localSheetId="4">#REF!</definedName>
    <definedName name="F23.05_R0010_C0150" localSheetId="13">#REF!</definedName>
    <definedName name="F23.05_R0010_C0150" localSheetId="14">#REF!</definedName>
    <definedName name="F23.05_R0010_C0150" localSheetId="10">#REF!</definedName>
    <definedName name="F23.05_R0010_C0150" localSheetId="11">#REF!</definedName>
    <definedName name="F23.05_R0010_C0150" localSheetId="12">#REF!</definedName>
    <definedName name="F23.05_R0010_C0150" localSheetId="5">#REF!</definedName>
    <definedName name="F23.05_R0010_C0150">#REF!</definedName>
    <definedName name="F23.05_R0010_C0160" localSheetId="35">#REF!</definedName>
    <definedName name="F23.05_R0010_C0160" localSheetId="36">#REF!</definedName>
    <definedName name="F23.05_R0010_C0160" localSheetId="37">#REF!</definedName>
    <definedName name="F23.05_R0010_C0160" localSheetId="1">#REF!</definedName>
    <definedName name="F23.05_R0010_C0160" localSheetId="30">#REF!</definedName>
    <definedName name="F23.05_R0010_C0160" localSheetId="31">#REF!</definedName>
    <definedName name="F23.05_R0010_C0160" localSheetId="32">#REF!</definedName>
    <definedName name="F23.05_R0010_C0160" localSheetId="8">#REF!</definedName>
    <definedName name="F23.05_R0010_C0160" localSheetId="9">#REF!</definedName>
    <definedName name="F23.05_R0010_C0160" localSheetId="6">#REF!</definedName>
    <definedName name="F23.05_R0010_C0160" localSheetId="7">#REF!</definedName>
    <definedName name="F23.05_R0010_C0160" localSheetId="20">#REF!</definedName>
    <definedName name="F23.05_R0010_C0160" localSheetId="21">#REF!</definedName>
    <definedName name="F23.05_R0010_C0160" localSheetId="22">#REF!</definedName>
    <definedName name="F23.05_R0010_C0160" localSheetId="23">#REF!</definedName>
    <definedName name="F23.05_R0010_C0160" localSheetId="17">#REF!</definedName>
    <definedName name="F23.05_R0010_C0160" localSheetId="18">#REF!</definedName>
    <definedName name="F23.05_R0010_C0160" localSheetId="24">#REF!</definedName>
    <definedName name="F23.05_R0010_C0160" localSheetId="15">#REF!</definedName>
    <definedName name="F23.05_R0010_C0160" localSheetId="16">#REF!</definedName>
    <definedName name="F23.05_R0010_C0160" localSheetId="25">#REF!</definedName>
    <definedName name="F23.05_R0010_C0160" localSheetId="26">#REF!</definedName>
    <definedName name="F23.05_R0010_C0160" localSheetId="27">#REF!</definedName>
    <definedName name="F23.05_R0010_C0160" localSheetId="28">#REF!</definedName>
    <definedName name="F23.05_R0010_C0160" localSheetId="29">#REF!</definedName>
    <definedName name="F23.05_R0010_C0160" localSheetId="4">#REF!</definedName>
    <definedName name="F23.05_R0010_C0160" localSheetId="13">#REF!</definedName>
    <definedName name="F23.05_R0010_C0160" localSheetId="14">#REF!</definedName>
    <definedName name="F23.05_R0010_C0160" localSheetId="10">#REF!</definedName>
    <definedName name="F23.05_R0010_C0160" localSheetId="11">#REF!</definedName>
    <definedName name="F23.05_R0010_C0160" localSheetId="12">#REF!</definedName>
    <definedName name="F23.05_R0010_C0160" localSheetId="5">#REF!</definedName>
    <definedName name="F23.05_R0010_C0160">#REF!</definedName>
    <definedName name="F23.05_R0010_C0170" localSheetId="35">#REF!</definedName>
    <definedName name="F23.05_R0010_C0170" localSheetId="36">#REF!</definedName>
    <definedName name="F23.05_R0010_C0170" localSheetId="37">#REF!</definedName>
    <definedName name="F23.05_R0010_C0170" localSheetId="1">#REF!</definedName>
    <definedName name="F23.05_R0010_C0170" localSheetId="30">#REF!</definedName>
    <definedName name="F23.05_R0010_C0170" localSheetId="31">#REF!</definedName>
    <definedName name="F23.05_R0010_C0170" localSheetId="32">#REF!</definedName>
    <definedName name="F23.05_R0010_C0170" localSheetId="8">#REF!</definedName>
    <definedName name="F23.05_R0010_C0170" localSheetId="9">#REF!</definedName>
    <definedName name="F23.05_R0010_C0170" localSheetId="6">#REF!</definedName>
    <definedName name="F23.05_R0010_C0170" localSheetId="7">#REF!</definedName>
    <definedName name="F23.05_R0010_C0170" localSheetId="20">#REF!</definedName>
    <definedName name="F23.05_R0010_C0170" localSheetId="21">#REF!</definedName>
    <definedName name="F23.05_R0010_C0170" localSheetId="22">#REF!</definedName>
    <definedName name="F23.05_R0010_C0170" localSheetId="23">#REF!</definedName>
    <definedName name="F23.05_R0010_C0170" localSheetId="17">#REF!</definedName>
    <definedName name="F23.05_R0010_C0170" localSheetId="18">#REF!</definedName>
    <definedName name="F23.05_R0010_C0170" localSheetId="24">#REF!</definedName>
    <definedName name="F23.05_R0010_C0170" localSheetId="15">#REF!</definedName>
    <definedName name="F23.05_R0010_C0170" localSheetId="16">#REF!</definedName>
    <definedName name="F23.05_R0010_C0170" localSheetId="25">#REF!</definedName>
    <definedName name="F23.05_R0010_C0170" localSheetId="26">#REF!</definedName>
    <definedName name="F23.05_R0010_C0170" localSheetId="27">#REF!</definedName>
    <definedName name="F23.05_R0010_C0170" localSheetId="28">#REF!</definedName>
    <definedName name="F23.05_R0010_C0170" localSheetId="29">#REF!</definedName>
    <definedName name="F23.05_R0010_C0170" localSheetId="4">#REF!</definedName>
    <definedName name="F23.05_R0010_C0170" localSheetId="13">#REF!</definedName>
    <definedName name="F23.05_R0010_C0170" localSheetId="14">#REF!</definedName>
    <definedName name="F23.05_R0010_C0170" localSheetId="10">#REF!</definedName>
    <definedName name="F23.05_R0010_C0170" localSheetId="11">#REF!</definedName>
    <definedName name="F23.05_R0010_C0170" localSheetId="12">#REF!</definedName>
    <definedName name="F23.05_R0010_C0170" localSheetId="5">#REF!</definedName>
    <definedName name="F23.05_R0010_C0170">#REF!</definedName>
    <definedName name="F23.05_R0080_C0010" localSheetId="35">#REF!</definedName>
    <definedName name="F23.05_R0080_C0010" localSheetId="36">#REF!</definedName>
    <definedName name="F23.05_R0080_C0010" localSheetId="37">#REF!</definedName>
    <definedName name="F23.05_R0080_C0010" localSheetId="1">#REF!</definedName>
    <definedName name="F23.05_R0080_C0010" localSheetId="30">#REF!</definedName>
    <definedName name="F23.05_R0080_C0010" localSheetId="31">#REF!</definedName>
    <definedName name="F23.05_R0080_C0010" localSheetId="32">#REF!</definedName>
    <definedName name="F23.05_R0080_C0010" localSheetId="8">#REF!</definedName>
    <definedName name="F23.05_R0080_C0010" localSheetId="9">#REF!</definedName>
    <definedName name="F23.05_R0080_C0010" localSheetId="6">#REF!</definedName>
    <definedName name="F23.05_R0080_C0010" localSheetId="7">#REF!</definedName>
    <definedName name="F23.05_R0080_C0010" localSheetId="20">#REF!</definedName>
    <definedName name="F23.05_R0080_C0010" localSheetId="21">#REF!</definedName>
    <definedName name="F23.05_R0080_C0010" localSheetId="22">#REF!</definedName>
    <definedName name="F23.05_R0080_C0010" localSheetId="23">#REF!</definedName>
    <definedName name="F23.05_R0080_C0010" localSheetId="17">#REF!</definedName>
    <definedName name="F23.05_R0080_C0010" localSheetId="18">#REF!</definedName>
    <definedName name="F23.05_R0080_C0010" localSheetId="24">#REF!</definedName>
    <definedName name="F23.05_R0080_C0010" localSheetId="15">#REF!</definedName>
    <definedName name="F23.05_R0080_C0010" localSheetId="16">#REF!</definedName>
    <definedName name="F23.05_R0080_C0010" localSheetId="25">#REF!</definedName>
    <definedName name="F23.05_R0080_C0010" localSheetId="26">#REF!</definedName>
    <definedName name="F23.05_R0080_C0010" localSheetId="27">#REF!</definedName>
    <definedName name="F23.05_R0080_C0010" localSheetId="28">#REF!</definedName>
    <definedName name="F23.05_R0080_C0010" localSheetId="29">#REF!</definedName>
    <definedName name="F23.05_R0080_C0010" localSheetId="4">#REF!</definedName>
    <definedName name="F23.05_R0080_C0010" localSheetId="13">#REF!</definedName>
    <definedName name="F23.05_R0080_C0010" localSheetId="14">#REF!</definedName>
    <definedName name="F23.05_R0080_C0010" localSheetId="10">#REF!</definedName>
    <definedName name="F23.05_R0080_C0010" localSheetId="11">#REF!</definedName>
    <definedName name="F23.05_R0080_C0010" localSheetId="12">#REF!</definedName>
    <definedName name="F23.05_R0080_C0010" localSheetId="5">#REF!</definedName>
    <definedName name="F23.05_R0080_C0010">#REF!</definedName>
    <definedName name="F23.05_R0080_C0030" localSheetId="35">#REF!</definedName>
    <definedName name="F23.05_R0080_C0030" localSheetId="36">#REF!</definedName>
    <definedName name="F23.05_R0080_C0030" localSheetId="37">#REF!</definedName>
    <definedName name="F23.05_R0080_C0030" localSheetId="1">#REF!</definedName>
    <definedName name="F23.05_R0080_C0030" localSheetId="30">#REF!</definedName>
    <definedName name="F23.05_R0080_C0030" localSheetId="31">#REF!</definedName>
    <definedName name="F23.05_R0080_C0030" localSheetId="32">#REF!</definedName>
    <definedName name="F23.05_R0080_C0030" localSheetId="8">#REF!</definedName>
    <definedName name="F23.05_R0080_C0030" localSheetId="9">#REF!</definedName>
    <definedName name="F23.05_R0080_C0030" localSheetId="6">#REF!</definedName>
    <definedName name="F23.05_R0080_C0030" localSheetId="7">#REF!</definedName>
    <definedName name="F23.05_R0080_C0030" localSheetId="20">#REF!</definedName>
    <definedName name="F23.05_R0080_C0030" localSheetId="21">#REF!</definedName>
    <definedName name="F23.05_R0080_C0030" localSheetId="22">#REF!</definedName>
    <definedName name="F23.05_R0080_C0030" localSheetId="23">#REF!</definedName>
    <definedName name="F23.05_R0080_C0030" localSheetId="17">#REF!</definedName>
    <definedName name="F23.05_R0080_C0030" localSheetId="18">#REF!</definedName>
    <definedName name="F23.05_R0080_C0030" localSheetId="24">#REF!</definedName>
    <definedName name="F23.05_R0080_C0030" localSheetId="15">#REF!</definedName>
    <definedName name="F23.05_R0080_C0030" localSheetId="16">#REF!</definedName>
    <definedName name="F23.05_R0080_C0030" localSheetId="25">#REF!</definedName>
    <definedName name="F23.05_R0080_C0030" localSheetId="26">#REF!</definedName>
    <definedName name="F23.05_R0080_C0030" localSheetId="27">#REF!</definedName>
    <definedName name="F23.05_R0080_C0030" localSheetId="28">#REF!</definedName>
    <definedName name="F23.05_R0080_C0030" localSheetId="29">#REF!</definedName>
    <definedName name="F23.05_R0080_C0030" localSheetId="4">#REF!</definedName>
    <definedName name="F23.05_R0080_C0030" localSheetId="13">#REF!</definedName>
    <definedName name="F23.05_R0080_C0030" localSheetId="14">#REF!</definedName>
    <definedName name="F23.05_R0080_C0030" localSheetId="10">#REF!</definedName>
    <definedName name="F23.05_R0080_C0030" localSheetId="11">#REF!</definedName>
    <definedName name="F23.05_R0080_C0030" localSheetId="12">#REF!</definedName>
    <definedName name="F23.05_R0080_C0030" localSheetId="5">#REF!</definedName>
    <definedName name="F23.05_R0080_C0030">#REF!</definedName>
    <definedName name="F23.05_R0080_C0040" localSheetId="35">#REF!</definedName>
    <definedName name="F23.05_R0080_C0040" localSheetId="36">#REF!</definedName>
    <definedName name="F23.05_R0080_C0040" localSheetId="37">#REF!</definedName>
    <definedName name="F23.05_R0080_C0040" localSheetId="1">#REF!</definedName>
    <definedName name="F23.05_R0080_C0040" localSheetId="30">#REF!</definedName>
    <definedName name="F23.05_R0080_C0040" localSheetId="31">#REF!</definedName>
    <definedName name="F23.05_R0080_C0040" localSheetId="32">#REF!</definedName>
    <definedName name="F23.05_R0080_C0040" localSheetId="8">#REF!</definedName>
    <definedName name="F23.05_R0080_C0040" localSheetId="9">#REF!</definedName>
    <definedName name="F23.05_R0080_C0040" localSheetId="6">#REF!</definedName>
    <definedName name="F23.05_R0080_C0040" localSheetId="7">#REF!</definedName>
    <definedName name="F23.05_R0080_C0040" localSheetId="20">#REF!</definedName>
    <definedName name="F23.05_R0080_C0040" localSheetId="21">#REF!</definedName>
    <definedName name="F23.05_R0080_C0040" localSheetId="22">#REF!</definedName>
    <definedName name="F23.05_R0080_C0040" localSheetId="23">#REF!</definedName>
    <definedName name="F23.05_R0080_C0040" localSheetId="17">#REF!</definedName>
    <definedName name="F23.05_R0080_C0040" localSheetId="18">#REF!</definedName>
    <definedName name="F23.05_R0080_C0040" localSheetId="24">#REF!</definedName>
    <definedName name="F23.05_R0080_C0040" localSheetId="15">#REF!</definedName>
    <definedName name="F23.05_R0080_C0040" localSheetId="16">#REF!</definedName>
    <definedName name="F23.05_R0080_C0040" localSheetId="25">#REF!</definedName>
    <definedName name="F23.05_R0080_C0040" localSheetId="26">#REF!</definedName>
    <definedName name="F23.05_R0080_C0040" localSheetId="27">#REF!</definedName>
    <definedName name="F23.05_R0080_C0040" localSheetId="28">#REF!</definedName>
    <definedName name="F23.05_R0080_C0040" localSheetId="29">#REF!</definedName>
    <definedName name="F23.05_R0080_C0040" localSheetId="4">#REF!</definedName>
    <definedName name="F23.05_R0080_C0040" localSheetId="13">#REF!</definedName>
    <definedName name="F23.05_R0080_C0040" localSheetId="14">#REF!</definedName>
    <definedName name="F23.05_R0080_C0040" localSheetId="10">#REF!</definedName>
    <definedName name="F23.05_R0080_C0040" localSheetId="11">#REF!</definedName>
    <definedName name="F23.05_R0080_C0040" localSheetId="12">#REF!</definedName>
    <definedName name="F23.05_R0080_C0040" localSheetId="5">#REF!</definedName>
    <definedName name="F23.05_R0080_C0040">#REF!</definedName>
    <definedName name="F23.05_R0080_C0060" localSheetId="35">#REF!</definedName>
    <definedName name="F23.05_R0080_C0060" localSheetId="36">#REF!</definedName>
    <definedName name="F23.05_R0080_C0060" localSheetId="37">#REF!</definedName>
    <definedName name="F23.05_R0080_C0060" localSheetId="1">#REF!</definedName>
    <definedName name="F23.05_R0080_C0060" localSheetId="30">#REF!</definedName>
    <definedName name="F23.05_R0080_C0060" localSheetId="31">#REF!</definedName>
    <definedName name="F23.05_R0080_C0060" localSheetId="32">#REF!</definedName>
    <definedName name="F23.05_R0080_C0060" localSheetId="8">#REF!</definedName>
    <definedName name="F23.05_R0080_C0060" localSheetId="9">#REF!</definedName>
    <definedName name="F23.05_R0080_C0060" localSheetId="6">#REF!</definedName>
    <definedName name="F23.05_R0080_C0060" localSheetId="7">#REF!</definedName>
    <definedName name="F23.05_R0080_C0060" localSheetId="20">#REF!</definedName>
    <definedName name="F23.05_R0080_C0060" localSheetId="21">#REF!</definedName>
    <definedName name="F23.05_R0080_C0060" localSheetId="22">#REF!</definedName>
    <definedName name="F23.05_R0080_C0060" localSheetId="23">#REF!</definedName>
    <definedName name="F23.05_R0080_C0060" localSheetId="17">#REF!</definedName>
    <definedName name="F23.05_R0080_C0060" localSheetId="18">#REF!</definedName>
    <definedName name="F23.05_R0080_C0060" localSheetId="24">#REF!</definedName>
    <definedName name="F23.05_R0080_C0060" localSheetId="15">#REF!</definedName>
    <definedName name="F23.05_R0080_C0060" localSheetId="16">#REF!</definedName>
    <definedName name="F23.05_R0080_C0060" localSheetId="25">#REF!</definedName>
    <definedName name="F23.05_R0080_C0060" localSheetId="26">#REF!</definedName>
    <definedName name="F23.05_R0080_C0060" localSheetId="27">#REF!</definedName>
    <definedName name="F23.05_R0080_C0060" localSheetId="28">#REF!</definedName>
    <definedName name="F23.05_R0080_C0060" localSheetId="29">#REF!</definedName>
    <definedName name="F23.05_R0080_C0060" localSheetId="4">#REF!</definedName>
    <definedName name="F23.05_R0080_C0060" localSheetId="13">#REF!</definedName>
    <definedName name="F23.05_R0080_C0060" localSheetId="14">#REF!</definedName>
    <definedName name="F23.05_R0080_C0060" localSheetId="10">#REF!</definedName>
    <definedName name="F23.05_R0080_C0060" localSheetId="11">#REF!</definedName>
    <definedName name="F23.05_R0080_C0060" localSheetId="12">#REF!</definedName>
    <definedName name="F23.05_R0080_C0060" localSheetId="5">#REF!</definedName>
    <definedName name="F23.05_R0080_C0060">#REF!</definedName>
    <definedName name="F23.05_R0080_C0080" localSheetId="35">#REF!</definedName>
    <definedName name="F23.05_R0080_C0080" localSheetId="36">#REF!</definedName>
    <definedName name="F23.05_R0080_C0080" localSheetId="37">#REF!</definedName>
    <definedName name="F23.05_R0080_C0080" localSheetId="1">#REF!</definedName>
    <definedName name="F23.05_R0080_C0080" localSheetId="30">#REF!</definedName>
    <definedName name="F23.05_R0080_C0080" localSheetId="31">#REF!</definedName>
    <definedName name="F23.05_R0080_C0080" localSheetId="32">#REF!</definedName>
    <definedName name="F23.05_R0080_C0080" localSheetId="8">#REF!</definedName>
    <definedName name="F23.05_R0080_C0080" localSheetId="9">#REF!</definedName>
    <definedName name="F23.05_R0080_C0080" localSheetId="6">#REF!</definedName>
    <definedName name="F23.05_R0080_C0080" localSheetId="7">#REF!</definedName>
    <definedName name="F23.05_R0080_C0080" localSheetId="20">#REF!</definedName>
    <definedName name="F23.05_R0080_C0080" localSheetId="21">#REF!</definedName>
    <definedName name="F23.05_R0080_C0080" localSheetId="22">#REF!</definedName>
    <definedName name="F23.05_R0080_C0080" localSheetId="23">#REF!</definedName>
    <definedName name="F23.05_R0080_C0080" localSheetId="17">#REF!</definedName>
    <definedName name="F23.05_R0080_C0080" localSheetId="18">#REF!</definedName>
    <definedName name="F23.05_R0080_C0080" localSheetId="24">#REF!</definedName>
    <definedName name="F23.05_R0080_C0080" localSheetId="15">#REF!</definedName>
    <definedName name="F23.05_R0080_C0080" localSheetId="16">#REF!</definedName>
    <definedName name="F23.05_R0080_C0080" localSheetId="25">#REF!</definedName>
    <definedName name="F23.05_R0080_C0080" localSheetId="26">#REF!</definedName>
    <definedName name="F23.05_R0080_C0080" localSheetId="27">#REF!</definedName>
    <definedName name="F23.05_R0080_C0080" localSheetId="28">#REF!</definedName>
    <definedName name="F23.05_R0080_C0080" localSheetId="29">#REF!</definedName>
    <definedName name="F23.05_R0080_C0080" localSheetId="4">#REF!</definedName>
    <definedName name="F23.05_R0080_C0080" localSheetId="13">#REF!</definedName>
    <definedName name="F23.05_R0080_C0080" localSheetId="14">#REF!</definedName>
    <definedName name="F23.05_R0080_C0080" localSheetId="10">#REF!</definedName>
    <definedName name="F23.05_R0080_C0080" localSheetId="11">#REF!</definedName>
    <definedName name="F23.05_R0080_C0080" localSheetId="12">#REF!</definedName>
    <definedName name="F23.05_R0080_C0080" localSheetId="5">#REF!</definedName>
    <definedName name="F23.05_R0080_C0080">#REF!</definedName>
    <definedName name="F23.05_R0080_C0100" localSheetId="35">#REF!</definedName>
    <definedName name="F23.05_R0080_C0100" localSheetId="36">#REF!</definedName>
    <definedName name="F23.05_R0080_C0100" localSheetId="37">#REF!</definedName>
    <definedName name="F23.05_R0080_C0100" localSheetId="1">#REF!</definedName>
    <definedName name="F23.05_R0080_C0100" localSheetId="30">#REF!</definedName>
    <definedName name="F23.05_R0080_C0100" localSheetId="31">#REF!</definedName>
    <definedName name="F23.05_R0080_C0100" localSheetId="32">#REF!</definedName>
    <definedName name="F23.05_R0080_C0100" localSheetId="8">#REF!</definedName>
    <definedName name="F23.05_R0080_C0100" localSheetId="9">#REF!</definedName>
    <definedName name="F23.05_R0080_C0100" localSheetId="6">#REF!</definedName>
    <definedName name="F23.05_R0080_C0100" localSheetId="7">#REF!</definedName>
    <definedName name="F23.05_R0080_C0100" localSheetId="20">#REF!</definedName>
    <definedName name="F23.05_R0080_C0100" localSheetId="21">#REF!</definedName>
    <definedName name="F23.05_R0080_C0100" localSheetId="22">#REF!</definedName>
    <definedName name="F23.05_R0080_C0100" localSheetId="23">#REF!</definedName>
    <definedName name="F23.05_R0080_C0100" localSheetId="17">#REF!</definedName>
    <definedName name="F23.05_R0080_C0100" localSheetId="18">#REF!</definedName>
    <definedName name="F23.05_R0080_C0100" localSheetId="24">#REF!</definedName>
    <definedName name="F23.05_R0080_C0100" localSheetId="15">#REF!</definedName>
    <definedName name="F23.05_R0080_C0100" localSheetId="16">#REF!</definedName>
    <definedName name="F23.05_R0080_C0100" localSheetId="25">#REF!</definedName>
    <definedName name="F23.05_R0080_C0100" localSheetId="26">#REF!</definedName>
    <definedName name="F23.05_R0080_C0100" localSheetId="27">#REF!</definedName>
    <definedName name="F23.05_R0080_C0100" localSheetId="28">#REF!</definedName>
    <definedName name="F23.05_R0080_C0100" localSheetId="29">#REF!</definedName>
    <definedName name="F23.05_R0080_C0100" localSheetId="4">#REF!</definedName>
    <definedName name="F23.05_R0080_C0100" localSheetId="13">#REF!</definedName>
    <definedName name="F23.05_R0080_C0100" localSheetId="14">#REF!</definedName>
    <definedName name="F23.05_R0080_C0100" localSheetId="10">#REF!</definedName>
    <definedName name="F23.05_R0080_C0100" localSheetId="11">#REF!</definedName>
    <definedName name="F23.05_R0080_C0100" localSheetId="12">#REF!</definedName>
    <definedName name="F23.05_R0080_C0100" localSheetId="5">#REF!</definedName>
    <definedName name="F23.05_R0080_C0100">#REF!</definedName>
    <definedName name="F23.05_R0080_C0120" localSheetId="35">#REF!</definedName>
    <definedName name="F23.05_R0080_C0120" localSheetId="36">#REF!</definedName>
    <definedName name="F23.05_R0080_C0120" localSheetId="37">#REF!</definedName>
    <definedName name="F23.05_R0080_C0120" localSheetId="1">#REF!</definedName>
    <definedName name="F23.05_R0080_C0120" localSheetId="30">#REF!</definedName>
    <definedName name="F23.05_R0080_C0120" localSheetId="31">#REF!</definedName>
    <definedName name="F23.05_R0080_C0120" localSheetId="32">#REF!</definedName>
    <definedName name="F23.05_R0080_C0120" localSheetId="8">#REF!</definedName>
    <definedName name="F23.05_R0080_C0120" localSheetId="9">#REF!</definedName>
    <definedName name="F23.05_R0080_C0120" localSheetId="6">#REF!</definedName>
    <definedName name="F23.05_R0080_C0120" localSheetId="7">#REF!</definedName>
    <definedName name="F23.05_R0080_C0120" localSheetId="20">#REF!</definedName>
    <definedName name="F23.05_R0080_C0120" localSheetId="21">#REF!</definedName>
    <definedName name="F23.05_R0080_C0120" localSheetId="22">#REF!</definedName>
    <definedName name="F23.05_R0080_C0120" localSheetId="23">#REF!</definedName>
    <definedName name="F23.05_R0080_C0120" localSheetId="17">#REF!</definedName>
    <definedName name="F23.05_R0080_C0120" localSheetId="18">#REF!</definedName>
    <definedName name="F23.05_R0080_C0120" localSheetId="24">#REF!</definedName>
    <definedName name="F23.05_R0080_C0120" localSheetId="15">#REF!</definedName>
    <definedName name="F23.05_R0080_C0120" localSheetId="16">#REF!</definedName>
    <definedName name="F23.05_R0080_C0120" localSheetId="25">#REF!</definedName>
    <definedName name="F23.05_R0080_C0120" localSheetId="26">#REF!</definedName>
    <definedName name="F23.05_R0080_C0120" localSheetId="27">#REF!</definedName>
    <definedName name="F23.05_R0080_C0120" localSheetId="28">#REF!</definedName>
    <definedName name="F23.05_R0080_C0120" localSheetId="29">#REF!</definedName>
    <definedName name="F23.05_R0080_C0120" localSheetId="4">#REF!</definedName>
    <definedName name="F23.05_R0080_C0120" localSheetId="13">#REF!</definedName>
    <definedName name="F23.05_R0080_C0120" localSheetId="14">#REF!</definedName>
    <definedName name="F23.05_R0080_C0120" localSheetId="10">#REF!</definedName>
    <definedName name="F23.05_R0080_C0120" localSheetId="11">#REF!</definedName>
    <definedName name="F23.05_R0080_C0120" localSheetId="12">#REF!</definedName>
    <definedName name="F23.05_R0080_C0120" localSheetId="5">#REF!</definedName>
    <definedName name="F23.05_R0080_C0120">#REF!</definedName>
    <definedName name="F23.05_R0080_C0130" localSheetId="35">#REF!</definedName>
    <definedName name="F23.05_R0080_C0130" localSheetId="36">#REF!</definedName>
    <definedName name="F23.05_R0080_C0130" localSheetId="37">#REF!</definedName>
    <definedName name="F23.05_R0080_C0130" localSheetId="1">#REF!</definedName>
    <definedName name="F23.05_R0080_C0130" localSheetId="30">#REF!</definedName>
    <definedName name="F23.05_R0080_C0130" localSheetId="31">#REF!</definedName>
    <definedName name="F23.05_R0080_C0130" localSheetId="32">#REF!</definedName>
    <definedName name="F23.05_R0080_C0130" localSheetId="8">#REF!</definedName>
    <definedName name="F23.05_R0080_C0130" localSheetId="9">#REF!</definedName>
    <definedName name="F23.05_R0080_C0130" localSheetId="6">#REF!</definedName>
    <definedName name="F23.05_R0080_C0130" localSheetId="7">#REF!</definedName>
    <definedName name="F23.05_R0080_C0130" localSheetId="20">#REF!</definedName>
    <definedName name="F23.05_R0080_C0130" localSheetId="21">#REF!</definedName>
    <definedName name="F23.05_R0080_C0130" localSheetId="22">#REF!</definedName>
    <definedName name="F23.05_R0080_C0130" localSheetId="23">#REF!</definedName>
    <definedName name="F23.05_R0080_C0130" localSheetId="17">#REF!</definedName>
    <definedName name="F23.05_R0080_C0130" localSheetId="18">#REF!</definedName>
    <definedName name="F23.05_R0080_C0130" localSheetId="24">#REF!</definedName>
    <definedName name="F23.05_R0080_C0130" localSheetId="15">#REF!</definedName>
    <definedName name="F23.05_R0080_C0130" localSheetId="16">#REF!</definedName>
    <definedName name="F23.05_R0080_C0130" localSheetId="25">#REF!</definedName>
    <definedName name="F23.05_R0080_C0130" localSheetId="26">#REF!</definedName>
    <definedName name="F23.05_R0080_C0130" localSheetId="27">#REF!</definedName>
    <definedName name="F23.05_R0080_C0130" localSheetId="28">#REF!</definedName>
    <definedName name="F23.05_R0080_C0130" localSheetId="29">#REF!</definedName>
    <definedName name="F23.05_R0080_C0130" localSheetId="4">#REF!</definedName>
    <definedName name="F23.05_R0080_C0130" localSheetId="13">#REF!</definedName>
    <definedName name="F23.05_R0080_C0130" localSheetId="14">#REF!</definedName>
    <definedName name="F23.05_R0080_C0130" localSheetId="10">#REF!</definedName>
    <definedName name="F23.05_R0080_C0130" localSheetId="11">#REF!</definedName>
    <definedName name="F23.05_R0080_C0130" localSheetId="12">#REF!</definedName>
    <definedName name="F23.05_R0080_C0130" localSheetId="5">#REF!</definedName>
    <definedName name="F23.05_R0080_C0130">#REF!</definedName>
    <definedName name="F23.05_R0080_C0140" localSheetId="35">#REF!</definedName>
    <definedName name="F23.05_R0080_C0140" localSheetId="36">#REF!</definedName>
    <definedName name="F23.05_R0080_C0140" localSheetId="37">#REF!</definedName>
    <definedName name="F23.05_R0080_C0140" localSheetId="1">#REF!</definedName>
    <definedName name="F23.05_R0080_C0140" localSheetId="30">#REF!</definedName>
    <definedName name="F23.05_R0080_C0140" localSheetId="31">#REF!</definedName>
    <definedName name="F23.05_R0080_C0140" localSheetId="32">#REF!</definedName>
    <definedName name="F23.05_R0080_C0140" localSheetId="8">#REF!</definedName>
    <definedName name="F23.05_R0080_C0140" localSheetId="9">#REF!</definedName>
    <definedName name="F23.05_R0080_C0140" localSheetId="6">#REF!</definedName>
    <definedName name="F23.05_R0080_C0140" localSheetId="7">#REF!</definedName>
    <definedName name="F23.05_R0080_C0140" localSheetId="20">#REF!</definedName>
    <definedName name="F23.05_R0080_C0140" localSheetId="21">#REF!</definedName>
    <definedName name="F23.05_R0080_C0140" localSheetId="22">#REF!</definedName>
    <definedName name="F23.05_R0080_C0140" localSheetId="23">#REF!</definedName>
    <definedName name="F23.05_R0080_C0140" localSheetId="17">#REF!</definedName>
    <definedName name="F23.05_R0080_C0140" localSheetId="18">#REF!</definedName>
    <definedName name="F23.05_R0080_C0140" localSheetId="24">#REF!</definedName>
    <definedName name="F23.05_R0080_C0140" localSheetId="15">#REF!</definedName>
    <definedName name="F23.05_R0080_C0140" localSheetId="16">#REF!</definedName>
    <definedName name="F23.05_R0080_C0140" localSheetId="25">#REF!</definedName>
    <definedName name="F23.05_R0080_C0140" localSheetId="26">#REF!</definedName>
    <definedName name="F23.05_R0080_C0140" localSheetId="27">#REF!</definedName>
    <definedName name="F23.05_R0080_C0140" localSheetId="28">#REF!</definedName>
    <definedName name="F23.05_R0080_C0140" localSheetId="29">#REF!</definedName>
    <definedName name="F23.05_R0080_C0140" localSheetId="4">#REF!</definedName>
    <definedName name="F23.05_R0080_C0140" localSheetId="13">#REF!</definedName>
    <definedName name="F23.05_R0080_C0140" localSheetId="14">#REF!</definedName>
    <definedName name="F23.05_R0080_C0140" localSheetId="10">#REF!</definedName>
    <definedName name="F23.05_R0080_C0140" localSheetId="11">#REF!</definedName>
    <definedName name="F23.05_R0080_C0140" localSheetId="12">#REF!</definedName>
    <definedName name="F23.05_R0080_C0140" localSheetId="5">#REF!</definedName>
    <definedName name="F23.05_R0080_C0140">#REF!</definedName>
    <definedName name="F23.05_R0080_C0150" localSheetId="35">#REF!</definedName>
    <definedName name="F23.05_R0080_C0150" localSheetId="36">#REF!</definedName>
    <definedName name="F23.05_R0080_C0150" localSheetId="37">#REF!</definedName>
    <definedName name="F23.05_R0080_C0150" localSheetId="1">#REF!</definedName>
    <definedName name="F23.05_R0080_C0150" localSheetId="30">#REF!</definedName>
    <definedName name="F23.05_R0080_C0150" localSheetId="31">#REF!</definedName>
    <definedName name="F23.05_R0080_C0150" localSheetId="32">#REF!</definedName>
    <definedName name="F23.05_R0080_C0150" localSheetId="8">#REF!</definedName>
    <definedName name="F23.05_R0080_C0150" localSheetId="9">#REF!</definedName>
    <definedName name="F23.05_R0080_C0150" localSheetId="6">#REF!</definedName>
    <definedName name="F23.05_R0080_C0150" localSheetId="7">#REF!</definedName>
    <definedName name="F23.05_R0080_C0150" localSheetId="20">#REF!</definedName>
    <definedName name="F23.05_R0080_C0150" localSheetId="21">#REF!</definedName>
    <definedName name="F23.05_R0080_C0150" localSheetId="22">#REF!</definedName>
    <definedName name="F23.05_R0080_C0150" localSheetId="23">#REF!</definedName>
    <definedName name="F23.05_R0080_C0150" localSheetId="17">#REF!</definedName>
    <definedName name="F23.05_R0080_C0150" localSheetId="18">#REF!</definedName>
    <definedName name="F23.05_R0080_C0150" localSheetId="24">#REF!</definedName>
    <definedName name="F23.05_R0080_C0150" localSheetId="15">#REF!</definedName>
    <definedName name="F23.05_R0080_C0150" localSheetId="16">#REF!</definedName>
    <definedName name="F23.05_R0080_C0150" localSheetId="25">#REF!</definedName>
    <definedName name="F23.05_R0080_C0150" localSheetId="26">#REF!</definedName>
    <definedName name="F23.05_R0080_C0150" localSheetId="27">#REF!</definedName>
    <definedName name="F23.05_R0080_C0150" localSheetId="28">#REF!</definedName>
    <definedName name="F23.05_R0080_C0150" localSheetId="29">#REF!</definedName>
    <definedName name="F23.05_R0080_C0150" localSheetId="4">#REF!</definedName>
    <definedName name="F23.05_R0080_C0150" localSheetId="13">#REF!</definedName>
    <definedName name="F23.05_R0080_C0150" localSheetId="14">#REF!</definedName>
    <definedName name="F23.05_R0080_C0150" localSheetId="10">#REF!</definedName>
    <definedName name="F23.05_R0080_C0150" localSheetId="11">#REF!</definedName>
    <definedName name="F23.05_R0080_C0150" localSheetId="12">#REF!</definedName>
    <definedName name="F23.05_R0080_C0150" localSheetId="5">#REF!</definedName>
    <definedName name="F23.05_R0080_C0150">#REF!</definedName>
    <definedName name="F23.05_R0080_C0160" localSheetId="35">#REF!</definedName>
    <definedName name="F23.05_R0080_C0160" localSheetId="36">#REF!</definedName>
    <definedName name="F23.05_R0080_C0160" localSheetId="37">#REF!</definedName>
    <definedName name="F23.05_R0080_C0160" localSheetId="1">#REF!</definedName>
    <definedName name="F23.05_R0080_C0160" localSheetId="30">#REF!</definedName>
    <definedName name="F23.05_R0080_C0160" localSheetId="31">#REF!</definedName>
    <definedName name="F23.05_R0080_C0160" localSheetId="32">#REF!</definedName>
    <definedName name="F23.05_R0080_C0160" localSheetId="8">#REF!</definedName>
    <definedName name="F23.05_R0080_C0160" localSheetId="9">#REF!</definedName>
    <definedName name="F23.05_R0080_C0160" localSheetId="6">#REF!</definedName>
    <definedName name="F23.05_R0080_C0160" localSheetId="7">#REF!</definedName>
    <definedName name="F23.05_R0080_C0160" localSheetId="20">#REF!</definedName>
    <definedName name="F23.05_R0080_C0160" localSheetId="21">#REF!</definedName>
    <definedName name="F23.05_R0080_C0160" localSheetId="22">#REF!</definedName>
    <definedName name="F23.05_R0080_C0160" localSheetId="23">#REF!</definedName>
    <definedName name="F23.05_R0080_C0160" localSheetId="17">#REF!</definedName>
    <definedName name="F23.05_R0080_C0160" localSheetId="18">#REF!</definedName>
    <definedName name="F23.05_R0080_C0160" localSheetId="24">#REF!</definedName>
    <definedName name="F23.05_R0080_C0160" localSheetId="15">#REF!</definedName>
    <definedName name="F23.05_R0080_C0160" localSheetId="16">#REF!</definedName>
    <definedName name="F23.05_R0080_C0160" localSheetId="25">#REF!</definedName>
    <definedName name="F23.05_R0080_C0160" localSheetId="26">#REF!</definedName>
    <definedName name="F23.05_R0080_C0160" localSheetId="27">#REF!</definedName>
    <definedName name="F23.05_R0080_C0160" localSheetId="28">#REF!</definedName>
    <definedName name="F23.05_R0080_C0160" localSheetId="29">#REF!</definedName>
    <definedName name="F23.05_R0080_C0160" localSheetId="4">#REF!</definedName>
    <definedName name="F23.05_R0080_C0160" localSheetId="13">#REF!</definedName>
    <definedName name="F23.05_R0080_C0160" localSheetId="14">#REF!</definedName>
    <definedName name="F23.05_R0080_C0160" localSheetId="10">#REF!</definedName>
    <definedName name="F23.05_R0080_C0160" localSheetId="11">#REF!</definedName>
    <definedName name="F23.05_R0080_C0160" localSheetId="12">#REF!</definedName>
    <definedName name="F23.05_R0080_C0160" localSheetId="5">#REF!</definedName>
    <definedName name="F23.05_R0080_C0160">#REF!</definedName>
    <definedName name="F23.05_R0080_C0170" localSheetId="35">#REF!</definedName>
    <definedName name="F23.05_R0080_C0170" localSheetId="36">#REF!</definedName>
    <definedName name="F23.05_R0080_C0170" localSheetId="37">#REF!</definedName>
    <definedName name="F23.05_R0080_C0170" localSheetId="1">#REF!</definedName>
    <definedName name="F23.05_R0080_C0170" localSheetId="30">#REF!</definedName>
    <definedName name="F23.05_R0080_C0170" localSheetId="31">#REF!</definedName>
    <definedName name="F23.05_R0080_C0170" localSheetId="32">#REF!</definedName>
    <definedName name="F23.05_R0080_C0170" localSheetId="8">#REF!</definedName>
    <definedName name="F23.05_R0080_C0170" localSheetId="9">#REF!</definedName>
    <definedName name="F23.05_R0080_C0170" localSheetId="6">#REF!</definedName>
    <definedName name="F23.05_R0080_C0170" localSheetId="7">#REF!</definedName>
    <definedName name="F23.05_R0080_C0170" localSheetId="20">#REF!</definedName>
    <definedName name="F23.05_R0080_C0170" localSheetId="21">#REF!</definedName>
    <definedName name="F23.05_R0080_C0170" localSheetId="22">#REF!</definedName>
    <definedName name="F23.05_R0080_C0170" localSheetId="23">#REF!</definedName>
    <definedName name="F23.05_R0080_C0170" localSheetId="17">#REF!</definedName>
    <definedName name="F23.05_R0080_C0170" localSheetId="18">#REF!</definedName>
    <definedName name="F23.05_R0080_C0170" localSheetId="24">#REF!</definedName>
    <definedName name="F23.05_R0080_C0170" localSheetId="15">#REF!</definedName>
    <definedName name="F23.05_R0080_C0170" localSheetId="16">#REF!</definedName>
    <definedName name="F23.05_R0080_C0170" localSheetId="25">#REF!</definedName>
    <definedName name="F23.05_R0080_C0170" localSheetId="26">#REF!</definedName>
    <definedName name="F23.05_R0080_C0170" localSheetId="27">#REF!</definedName>
    <definedName name="F23.05_R0080_C0170" localSheetId="28">#REF!</definedName>
    <definedName name="F23.05_R0080_C0170" localSheetId="29">#REF!</definedName>
    <definedName name="F23.05_R0080_C0170" localSheetId="4">#REF!</definedName>
    <definedName name="F23.05_R0080_C0170" localSheetId="13">#REF!</definedName>
    <definedName name="F23.05_R0080_C0170" localSheetId="14">#REF!</definedName>
    <definedName name="F23.05_R0080_C0170" localSheetId="10">#REF!</definedName>
    <definedName name="F23.05_R0080_C0170" localSheetId="11">#REF!</definedName>
    <definedName name="F23.05_R0080_C0170" localSheetId="12">#REF!</definedName>
    <definedName name="F23.05_R0080_C0170" localSheetId="5">#REF!</definedName>
    <definedName name="F23.05_R0080_C0170">#REF!</definedName>
    <definedName name="F23.05_R0150_C0010" localSheetId="35">#REF!</definedName>
    <definedName name="F23.05_R0150_C0010" localSheetId="36">#REF!</definedName>
    <definedName name="F23.05_R0150_C0010" localSheetId="37">#REF!</definedName>
    <definedName name="F23.05_R0150_C0010" localSheetId="1">#REF!</definedName>
    <definedName name="F23.05_R0150_C0010" localSheetId="30">#REF!</definedName>
    <definedName name="F23.05_R0150_C0010" localSheetId="31">#REF!</definedName>
    <definedName name="F23.05_R0150_C0010" localSheetId="32">#REF!</definedName>
    <definedName name="F23.05_R0150_C0010" localSheetId="8">#REF!</definedName>
    <definedName name="F23.05_R0150_C0010" localSheetId="9">#REF!</definedName>
    <definedName name="F23.05_R0150_C0010" localSheetId="6">#REF!</definedName>
    <definedName name="F23.05_R0150_C0010" localSheetId="7">#REF!</definedName>
    <definedName name="F23.05_R0150_C0010" localSheetId="20">#REF!</definedName>
    <definedName name="F23.05_R0150_C0010" localSheetId="21">#REF!</definedName>
    <definedName name="F23.05_R0150_C0010" localSheetId="22">#REF!</definedName>
    <definedName name="F23.05_R0150_C0010" localSheetId="23">#REF!</definedName>
    <definedName name="F23.05_R0150_C0010" localSheetId="17">#REF!</definedName>
    <definedName name="F23.05_R0150_C0010" localSheetId="18">#REF!</definedName>
    <definedName name="F23.05_R0150_C0010" localSheetId="24">#REF!</definedName>
    <definedName name="F23.05_R0150_C0010" localSheetId="15">#REF!</definedName>
    <definedName name="F23.05_R0150_C0010" localSheetId="16">#REF!</definedName>
    <definedName name="F23.05_R0150_C0010" localSheetId="25">#REF!</definedName>
    <definedName name="F23.05_R0150_C0010" localSheetId="26">#REF!</definedName>
    <definedName name="F23.05_R0150_C0010" localSheetId="27">#REF!</definedName>
    <definedName name="F23.05_R0150_C0010" localSheetId="28">#REF!</definedName>
    <definedName name="F23.05_R0150_C0010" localSheetId="29">#REF!</definedName>
    <definedName name="F23.05_R0150_C0010" localSheetId="4">#REF!</definedName>
    <definedName name="F23.05_R0150_C0010" localSheetId="13">#REF!</definedName>
    <definedName name="F23.05_R0150_C0010" localSheetId="14">#REF!</definedName>
    <definedName name="F23.05_R0150_C0010" localSheetId="10">#REF!</definedName>
    <definedName name="F23.05_R0150_C0010" localSheetId="11">#REF!</definedName>
    <definedName name="F23.05_R0150_C0010" localSheetId="12">#REF!</definedName>
    <definedName name="F23.05_R0150_C0010" localSheetId="5">#REF!</definedName>
    <definedName name="F23.05_R0150_C0010">#REF!</definedName>
    <definedName name="F23.05_R0150_C0030" localSheetId="35">#REF!</definedName>
    <definedName name="F23.05_R0150_C0030" localSheetId="36">#REF!</definedName>
    <definedName name="F23.05_R0150_C0030" localSheetId="37">#REF!</definedName>
    <definedName name="F23.05_R0150_C0030" localSheetId="1">#REF!</definedName>
    <definedName name="F23.05_R0150_C0030" localSheetId="30">#REF!</definedName>
    <definedName name="F23.05_R0150_C0030" localSheetId="31">#REF!</definedName>
    <definedName name="F23.05_R0150_C0030" localSheetId="32">#REF!</definedName>
    <definedName name="F23.05_R0150_C0030" localSheetId="8">#REF!</definedName>
    <definedName name="F23.05_R0150_C0030" localSheetId="9">#REF!</definedName>
    <definedName name="F23.05_R0150_C0030" localSheetId="6">#REF!</definedName>
    <definedName name="F23.05_R0150_C0030" localSheetId="7">#REF!</definedName>
    <definedName name="F23.05_R0150_C0030" localSheetId="20">#REF!</definedName>
    <definedName name="F23.05_R0150_C0030" localSheetId="21">#REF!</definedName>
    <definedName name="F23.05_R0150_C0030" localSheetId="22">#REF!</definedName>
    <definedName name="F23.05_R0150_C0030" localSheetId="23">#REF!</definedName>
    <definedName name="F23.05_R0150_C0030" localSheetId="17">#REF!</definedName>
    <definedName name="F23.05_R0150_C0030" localSheetId="18">#REF!</definedName>
    <definedName name="F23.05_R0150_C0030" localSheetId="24">#REF!</definedName>
    <definedName name="F23.05_R0150_C0030" localSheetId="15">#REF!</definedName>
    <definedName name="F23.05_R0150_C0030" localSheetId="16">#REF!</definedName>
    <definedName name="F23.05_R0150_C0030" localSheetId="25">#REF!</definedName>
    <definedName name="F23.05_R0150_C0030" localSheetId="26">#REF!</definedName>
    <definedName name="F23.05_R0150_C0030" localSheetId="27">#REF!</definedName>
    <definedName name="F23.05_R0150_C0030" localSheetId="28">#REF!</definedName>
    <definedName name="F23.05_R0150_C0030" localSheetId="29">#REF!</definedName>
    <definedName name="F23.05_R0150_C0030" localSheetId="4">#REF!</definedName>
    <definedName name="F23.05_R0150_C0030" localSheetId="13">#REF!</definedName>
    <definedName name="F23.05_R0150_C0030" localSheetId="14">#REF!</definedName>
    <definedName name="F23.05_R0150_C0030" localSheetId="10">#REF!</definedName>
    <definedName name="F23.05_R0150_C0030" localSheetId="11">#REF!</definedName>
    <definedName name="F23.05_R0150_C0030" localSheetId="12">#REF!</definedName>
    <definedName name="F23.05_R0150_C0030" localSheetId="5">#REF!</definedName>
    <definedName name="F23.05_R0150_C0030">#REF!</definedName>
    <definedName name="F23.05_R0150_C0040" localSheetId="35">#REF!</definedName>
    <definedName name="F23.05_R0150_C0040" localSheetId="36">#REF!</definedName>
    <definedName name="F23.05_R0150_C0040" localSheetId="37">#REF!</definedName>
    <definedName name="F23.05_R0150_C0040" localSheetId="1">#REF!</definedName>
    <definedName name="F23.05_R0150_C0040" localSheetId="30">#REF!</definedName>
    <definedName name="F23.05_R0150_C0040" localSheetId="31">#REF!</definedName>
    <definedName name="F23.05_R0150_C0040" localSheetId="32">#REF!</definedName>
    <definedName name="F23.05_R0150_C0040" localSheetId="8">#REF!</definedName>
    <definedName name="F23.05_R0150_C0040" localSheetId="9">#REF!</definedName>
    <definedName name="F23.05_R0150_C0040" localSheetId="6">#REF!</definedName>
    <definedName name="F23.05_R0150_C0040" localSheetId="7">#REF!</definedName>
    <definedName name="F23.05_R0150_C0040" localSheetId="20">#REF!</definedName>
    <definedName name="F23.05_R0150_C0040" localSheetId="21">#REF!</definedName>
    <definedName name="F23.05_R0150_C0040" localSheetId="22">#REF!</definedName>
    <definedName name="F23.05_R0150_C0040" localSheetId="23">#REF!</definedName>
    <definedName name="F23.05_R0150_C0040" localSheetId="17">#REF!</definedName>
    <definedName name="F23.05_R0150_C0040" localSheetId="18">#REF!</definedName>
    <definedName name="F23.05_R0150_C0040" localSheetId="24">#REF!</definedName>
    <definedName name="F23.05_R0150_C0040" localSheetId="15">#REF!</definedName>
    <definedName name="F23.05_R0150_C0040" localSheetId="16">#REF!</definedName>
    <definedName name="F23.05_R0150_C0040" localSheetId="25">#REF!</definedName>
    <definedName name="F23.05_R0150_C0040" localSheetId="26">#REF!</definedName>
    <definedName name="F23.05_R0150_C0040" localSheetId="27">#REF!</definedName>
    <definedName name="F23.05_R0150_C0040" localSheetId="28">#REF!</definedName>
    <definedName name="F23.05_R0150_C0040" localSheetId="29">#REF!</definedName>
    <definedName name="F23.05_R0150_C0040" localSheetId="4">#REF!</definedName>
    <definedName name="F23.05_R0150_C0040" localSheetId="13">#REF!</definedName>
    <definedName name="F23.05_R0150_C0040" localSheetId="14">#REF!</definedName>
    <definedName name="F23.05_R0150_C0040" localSheetId="10">#REF!</definedName>
    <definedName name="F23.05_R0150_C0040" localSheetId="11">#REF!</definedName>
    <definedName name="F23.05_R0150_C0040" localSheetId="12">#REF!</definedName>
    <definedName name="F23.05_R0150_C0040" localSheetId="5">#REF!</definedName>
    <definedName name="F23.05_R0150_C0040">#REF!</definedName>
    <definedName name="F23.05_R0150_C0060" localSheetId="35">#REF!</definedName>
    <definedName name="F23.05_R0150_C0060" localSheetId="36">#REF!</definedName>
    <definedName name="F23.05_R0150_C0060" localSheetId="37">#REF!</definedName>
    <definedName name="F23.05_R0150_C0060" localSheetId="1">#REF!</definedName>
    <definedName name="F23.05_R0150_C0060" localSheetId="30">#REF!</definedName>
    <definedName name="F23.05_R0150_C0060" localSheetId="31">#REF!</definedName>
    <definedName name="F23.05_R0150_C0060" localSheetId="32">#REF!</definedName>
    <definedName name="F23.05_R0150_C0060" localSheetId="8">#REF!</definedName>
    <definedName name="F23.05_R0150_C0060" localSheetId="9">#REF!</definedName>
    <definedName name="F23.05_R0150_C0060" localSheetId="6">#REF!</definedName>
    <definedName name="F23.05_R0150_C0060" localSheetId="7">#REF!</definedName>
    <definedName name="F23.05_R0150_C0060" localSheetId="20">#REF!</definedName>
    <definedName name="F23.05_R0150_C0060" localSheetId="21">#REF!</definedName>
    <definedName name="F23.05_R0150_C0060" localSheetId="22">#REF!</definedName>
    <definedName name="F23.05_R0150_C0060" localSheetId="23">#REF!</definedName>
    <definedName name="F23.05_R0150_C0060" localSheetId="17">#REF!</definedName>
    <definedName name="F23.05_R0150_C0060" localSheetId="18">#REF!</definedName>
    <definedName name="F23.05_R0150_C0060" localSheetId="24">#REF!</definedName>
    <definedName name="F23.05_R0150_C0060" localSheetId="15">#REF!</definedName>
    <definedName name="F23.05_R0150_C0060" localSheetId="16">#REF!</definedName>
    <definedName name="F23.05_R0150_C0060" localSheetId="25">#REF!</definedName>
    <definedName name="F23.05_R0150_C0060" localSheetId="26">#REF!</definedName>
    <definedName name="F23.05_R0150_C0060" localSheetId="27">#REF!</definedName>
    <definedName name="F23.05_R0150_C0060" localSheetId="28">#REF!</definedName>
    <definedName name="F23.05_R0150_C0060" localSheetId="29">#REF!</definedName>
    <definedName name="F23.05_R0150_C0060" localSheetId="4">#REF!</definedName>
    <definedName name="F23.05_R0150_C0060" localSheetId="13">#REF!</definedName>
    <definedName name="F23.05_R0150_C0060" localSheetId="14">#REF!</definedName>
    <definedName name="F23.05_R0150_C0060" localSheetId="10">#REF!</definedName>
    <definedName name="F23.05_R0150_C0060" localSheetId="11">#REF!</definedName>
    <definedName name="F23.05_R0150_C0060" localSheetId="12">#REF!</definedName>
    <definedName name="F23.05_R0150_C0060" localSheetId="5">#REF!</definedName>
    <definedName name="F23.05_R0150_C0060">#REF!</definedName>
    <definedName name="F23.05_R0150_C0080" localSheetId="35">#REF!</definedName>
    <definedName name="F23.05_R0150_C0080" localSheetId="36">#REF!</definedName>
    <definedName name="F23.05_R0150_C0080" localSheetId="37">#REF!</definedName>
    <definedName name="F23.05_R0150_C0080" localSheetId="1">#REF!</definedName>
    <definedName name="F23.05_R0150_C0080" localSheetId="30">#REF!</definedName>
    <definedName name="F23.05_R0150_C0080" localSheetId="31">#REF!</definedName>
    <definedName name="F23.05_R0150_C0080" localSheetId="32">#REF!</definedName>
    <definedName name="F23.05_R0150_C0080" localSheetId="8">#REF!</definedName>
    <definedName name="F23.05_R0150_C0080" localSheetId="9">#REF!</definedName>
    <definedName name="F23.05_R0150_C0080" localSheetId="6">#REF!</definedName>
    <definedName name="F23.05_R0150_C0080" localSheetId="7">#REF!</definedName>
    <definedName name="F23.05_R0150_C0080" localSheetId="20">#REF!</definedName>
    <definedName name="F23.05_R0150_C0080" localSheetId="21">#REF!</definedName>
    <definedName name="F23.05_R0150_C0080" localSheetId="22">#REF!</definedName>
    <definedName name="F23.05_R0150_C0080" localSheetId="23">#REF!</definedName>
    <definedName name="F23.05_R0150_C0080" localSheetId="17">#REF!</definedName>
    <definedName name="F23.05_R0150_C0080" localSheetId="18">#REF!</definedName>
    <definedName name="F23.05_R0150_C0080" localSheetId="24">#REF!</definedName>
    <definedName name="F23.05_R0150_C0080" localSheetId="15">#REF!</definedName>
    <definedName name="F23.05_R0150_C0080" localSheetId="16">#REF!</definedName>
    <definedName name="F23.05_R0150_C0080" localSheetId="25">#REF!</definedName>
    <definedName name="F23.05_R0150_C0080" localSheetId="26">#REF!</definedName>
    <definedName name="F23.05_R0150_C0080" localSheetId="27">#REF!</definedName>
    <definedName name="F23.05_R0150_C0080" localSheetId="28">#REF!</definedName>
    <definedName name="F23.05_R0150_C0080" localSheetId="29">#REF!</definedName>
    <definedName name="F23.05_R0150_C0080" localSheetId="4">#REF!</definedName>
    <definedName name="F23.05_R0150_C0080" localSheetId="13">#REF!</definedName>
    <definedName name="F23.05_R0150_C0080" localSheetId="14">#REF!</definedName>
    <definedName name="F23.05_R0150_C0080" localSheetId="10">#REF!</definedName>
    <definedName name="F23.05_R0150_C0080" localSheetId="11">#REF!</definedName>
    <definedName name="F23.05_R0150_C0080" localSheetId="12">#REF!</definedName>
    <definedName name="F23.05_R0150_C0080" localSheetId="5">#REF!</definedName>
    <definedName name="F23.05_R0150_C0080">#REF!</definedName>
    <definedName name="F23.05_R0150_C0100" localSheetId="35">#REF!</definedName>
    <definedName name="F23.05_R0150_C0100" localSheetId="36">#REF!</definedName>
    <definedName name="F23.05_R0150_C0100" localSheetId="37">#REF!</definedName>
    <definedName name="F23.05_R0150_C0100" localSheetId="1">#REF!</definedName>
    <definedName name="F23.05_R0150_C0100" localSheetId="30">#REF!</definedName>
    <definedName name="F23.05_R0150_C0100" localSheetId="31">#REF!</definedName>
    <definedName name="F23.05_R0150_C0100" localSheetId="32">#REF!</definedName>
    <definedName name="F23.05_R0150_C0100" localSheetId="8">#REF!</definedName>
    <definedName name="F23.05_R0150_C0100" localSheetId="9">#REF!</definedName>
    <definedName name="F23.05_R0150_C0100" localSheetId="6">#REF!</definedName>
    <definedName name="F23.05_R0150_C0100" localSheetId="7">#REF!</definedName>
    <definedName name="F23.05_R0150_C0100" localSheetId="20">#REF!</definedName>
    <definedName name="F23.05_R0150_C0100" localSheetId="21">#REF!</definedName>
    <definedName name="F23.05_R0150_C0100" localSheetId="22">#REF!</definedName>
    <definedName name="F23.05_R0150_C0100" localSheetId="23">#REF!</definedName>
    <definedName name="F23.05_R0150_C0100" localSheetId="17">#REF!</definedName>
    <definedName name="F23.05_R0150_C0100" localSheetId="18">#REF!</definedName>
    <definedName name="F23.05_R0150_C0100" localSheetId="24">#REF!</definedName>
    <definedName name="F23.05_R0150_C0100" localSheetId="15">#REF!</definedName>
    <definedName name="F23.05_R0150_C0100" localSheetId="16">#REF!</definedName>
    <definedName name="F23.05_R0150_C0100" localSheetId="25">#REF!</definedName>
    <definedName name="F23.05_R0150_C0100" localSheetId="26">#REF!</definedName>
    <definedName name="F23.05_R0150_C0100" localSheetId="27">#REF!</definedName>
    <definedName name="F23.05_R0150_C0100" localSheetId="28">#REF!</definedName>
    <definedName name="F23.05_R0150_C0100" localSheetId="29">#REF!</definedName>
    <definedName name="F23.05_R0150_C0100" localSheetId="4">#REF!</definedName>
    <definedName name="F23.05_R0150_C0100" localSheetId="13">#REF!</definedName>
    <definedName name="F23.05_R0150_C0100" localSheetId="14">#REF!</definedName>
    <definedName name="F23.05_R0150_C0100" localSheetId="10">#REF!</definedName>
    <definedName name="F23.05_R0150_C0100" localSheetId="11">#REF!</definedName>
    <definedName name="F23.05_R0150_C0100" localSheetId="12">#REF!</definedName>
    <definedName name="F23.05_R0150_C0100" localSheetId="5">#REF!</definedName>
    <definedName name="F23.05_R0150_C0100">#REF!</definedName>
    <definedName name="F23.05_R0150_C0120" localSheetId="35">#REF!</definedName>
    <definedName name="F23.05_R0150_C0120" localSheetId="36">#REF!</definedName>
    <definedName name="F23.05_R0150_C0120" localSheetId="37">#REF!</definedName>
    <definedName name="F23.05_R0150_C0120" localSheetId="1">#REF!</definedName>
    <definedName name="F23.05_R0150_C0120" localSheetId="30">#REF!</definedName>
    <definedName name="F23.05_R0150_C0120" localSheetId="31">#REF!</definedName>
    <definedName name="F23.05_R0150_C0120" localSheetId="32">#REF!</definedName>
    <definedName name="F23.05_R0150_C0120" localSheetId="8">#REF!</definedName>
    <definedName name="F23.05_R0150_C0120" localSheetId="9">#REF!</definedName>
    <definedName name="F23.05_R0150_C0120" localSheetId="6">#REF!</definedName>
    <definedName name="F23.05_R0150_C0120" localSheetId="7">#REF!</definedName>
    <definedName name="F23.05_R0150_C0120" localSheetId="20">#REF!</definedName>
    <definedName name="F23.05_R0150_C0120" localSheetId="21">#REF!</definedName>
    <definedName name="F23.05_R0150_C0120" localSheetId="22">#REF!</definedName>
    <definedName name="F23.05_R0150_C0120" localSheetId="23">#REF!</definedName>
    <definedName name="F23.05_R0150_C0120" localSheetId="17">#REF!</definedName>
    <definedName name="F23.05_R0150_C0120" localSheetId="18">#REF!</definedName>
    <definedName name="F23.05_R0150_C0120" localSheetId="24">#REF!</definedName>
    <definedName name="F23.05_R0150_C0120" localSheetId="15">#REF!</definedName>
    <definedName name="F23.05_R0150_C0120" localSheetId="16">#REF!</definedName>
    <definedName name="F23.05_R0150_C0120" localSheetId="25">#REF!</definedName>
    <definedName name="F23.05_R0150_C0120" localSheetId="26">#REF!</definedName>
    <definedName name="F23.05_R0150_C0120" localSheetId="27">#REF!</definedName>
    <definedName name="F23.05_R0150_C0120" localSheetId="28">#REF!</definedName>
    <definedName name="F23.05_R0150_C0120" localSheetId="29">#REF!</definedName>
    <definedName name="F23.05_R0150_C0120" localSheetId="4">#REF!</definedName>
    <definedName name="F23.05_R0150_C0120" localSheetId="13">#REF!</definedName>
    <definedName name="F23.05_R0150_C0120" localSheetId="14">#REF!</definedName>
    <definedName name="F23.05_R0150_C0120" localSheetId="10">#REF!</definedName>
    <definedName name="F23.05_R0150_C0120" localSheetId="11">#REF!</definedName>
    <definedName name="F23.05_R0150_C0120" localSheetId="12">#REF!</definedName>
    <definedName name="F23.05_R0150_C0120" localSheetId="5">#REF!</definedName>
    <definedName name="F23.05_R0150_C0120">#REF!</definedName>
    <definedName name="F23.05_R0150_C0130" localSheetId="35">#REF!</definedName>
    <definedName name="F23.05_R0150_C0130" localSheetId="36">#REF!</definedName>
    <definedName name="F23.05_R0150_C0130" localSheetId="37">#REF!</definedName>
    <definedName name="F23.05_R0150_C0130" localSheetId="1">#REF!</definedName>
    <definedName name="F23.05_R0150_C0130" localSheetId="30">#REF!</definedName>
    <definedName name="F23.05_R0150_C0130" localSheetId="31">#REF!</definedName>
    <definedName name="F23.05_R0150_C0130" localSheetId="32">#REF!</definedName>
    <definedName name="F23.05_R0150_C0130" localSheetId="8">#REF!</definedName>
    <definedName name="F23.05_R0150_C0130" localSheetId="9">#REF!</definedName>
    <definedName name="F23.05_R0150_C0130" localSheetId="6">#REF!</definedName>
    <definedName name="F23.05_R0150_C0130" localSheetId="7">#REF!</definedName>
    <definedName name="F23.05_R0150_C0130" localSheetId="20">#REF!</definedName>
    <definedName name="F23.05_R0150_C0130" localSheetId="21">#REF!</definedName>
    <definedName name="F23.05_R0150_C0130" localSheetId="22">#REF!</definedName>
    <definedName name="F23.05_R0150_C0130" localSheetId="23">#REF!</definedName>
    <definedName name="F23.05_R0150_C0130" localSheetId="17">#REF!</definedName>
    <definedName name="F23.05_R0150_C0130" localSheetId="18">#REF!</definedName>
    <definedName name="F23.05_R0150_C0130" localSheetId="24">#REF!</definedName>
    <definedName name="F23.05_R0150_C0130" localSheetId="15">#REF!</definedName>
    <definedName name="F23.05_R0150_C0130" localSheetId="16">#REF!</definedName>
    <definedName name="F23.05_R0150_C0130" localSheetId="25">#REF!</definedName>
    <definedName name="F23.05_R0150_C0130" localSheetId="26">#REF!</definedName>
    <definedName name="F23.05_R0150_C0130" localSheetId="27">#REF!</definedName>
    <definedName name="F23.05_R0150_C0130" localSheetId="28">#REF!</definedName>
    <definedName name="F23.05_R0150_C0130" localSheetId="29">#REF!</definedName>
    <definedName name="F23.05_R0150_C0130" localSheetId="4">#REF!</definedName>
    <definedName name="F23.05_R0150_C0130" localSheetId="13">#REF!</definedName>
    <definedName name="F23.05_R0150_C0130" localSheetId="14">#REF!</definedName>
    <definedName name="F23.05_R0150_C0130" localSheetId="10">#REF!</definedName>
    <definedName name="F23.05_R0150_C0130" localSheetId="11">#REF!</definedName>
    <definedName name="F23.05_R0150_C0130" localSheetId="12">#REF!</definedName>
    <definedName name="F23.05_R0150_C0130" localSheetId="5">#REF!</definedName>
    <definedName name="F23.05_R0150_C0130">#REF!</definedName>
    <definedName name="F23.05_R0150_C0140" localSheetId="35">#REF!</definedName>
    <definedName name="F23.05_R0150_C0140" localSheetId="36">#REF!</definedName>
    <definedName name="F23.05_R0150_C0140" localSheetId="37">#REF!</definedName>
    <definedName name="F23.05_R0150_C0140" localSheetId="1">#REF!</definedName>
    <definedName name="F23.05_R0150_C0140" localSheetId="30">#REF!</definedName>
    <definedName name="F23.05_R0150_C0140" localSheetId="31">#REF!</definedName>
    <definedName name="F23.05_R0150_C0140" localSheetId="32">#REF!</definedName>
    <definedName name="F23.05_R0150_C0140" localSheetId="8">#REF!</definedName>
    <definedName name="F23.05_R0150_C0140" localSheetId="9">#REF!</definedName>
    <definedName name="F23.05_R0150_C0140" localSheetId="6">#REF!</definedName>
    <definedName name="F23.05_R0150_C0140" localSheetId="7">#REF!</definedName>
    <definedName name="F23.05_R0150_C0140" localSheetId="20">#REF!</definedName>
    <definedName name="F23.05_R0150_C0140" localSheetId="21">#REF!</definedName>
    <definedName name="F23.05_R0150_C0140" localSheetId="22">#REF!</definedName>
    <definedName name="F23.05_R0150_C0140" localSheetId="23">#REF!</definedName>
    <definedName name="F23.05_R0150_C0140" localSheetId="17">#REF!</definedName>
    <definedName name="F23.05_R0150_C0140" localSheetId="18">#REF!</definedName>
    <definedName name="F23.05_R0150_C0140" localSheetId="24">#REF!</definedName>
    <definedName name="F23.05_R0150_C0140" localSheetId="15">#REF!</definedName>
    <definedName name="F23.05_R0150_C0140" localSheetId="16">#REF!</definedName>
    <definedName name="F23.05_R0150_C0140" localSheetId="25">#REF!</definedName>
    <definedName name="F23.05_R0150_C0140" localSheetId="26">#REF!</definedName>
    <definedName name="F23.05_R0150_C0140" localSheetId="27">#REF!</definedName>
    <definedName name="F23.05_R0150_C0140" localSheetId="28">#REF!</definedName>
    <definedName name="F23.05_R0150_C0140" localSheetId="29">#REF!</definedName>
    <definedName name="F23.05_R0150_C0140" localSheetId="4">#REF!</definedName>
    <definedName name="F23.05_R0150_C0140" localSheetId="13">#REF!</definedName>
    <definedName name="F23.05_R0150_C0140" localSheetId="14">#REF!</definedName>
    <definedName name="F23.05_R0150_C0140" localSheetId="10">#REF!</definedName>
    <definedName name="F23.05_R0150_C0140" localSheetId="11">#REF!</definedName>
    <definedName name="F23.05_R0150_C0140" localSheetId="12">#REF!</definedName>
    <definedName name="F23.05_R0150_C0140" localSheetId="5">#REF!</definedName>
    <definedName name="F23.05_R0150_C0140">#REF!</definedName>
    <definedName name="F23.05_R0150_C0150" localSheetId="35">#REF!</definedName>
    <definedName name="F23.05_R0150_C0150" localSheetId="36">#REF!</definedName>
    <definedName name="F23.05_R0150_C0150" localSheetId="37">#REF!</definedName>
    <definedName name="F23.05_R0150_C0150" localSheetId="1">#REF!</definedName>
    <definedName name="F23.05_R0150_C0150" localSheetId="30">#REF!</definedName>
    <definedName name="F23.05_R0150_C0150" localSheetId="31">#REF!</definedName>
    <definedName name="F23.05_R0150_C0150" localSheetId="32">#REF!</definedName>
    <definedName name="F23.05_R0150_C0150" localSheetId="8">#REF!</definedName>
    <definedName name="F23.05_R0150_C0150" localSheetId="9">#REF!</definedName>
    <definedName name="F23.05_R0150_C0150" localSheetId="6">#REF!</definedName>
    <definedName name="F23.05_R0150_C0150" localSheetId="7">#REF!</definedName>
    <definedName name="F23.05_R0150_C0150" localSheetId="20">#REF!</definedName>
    <definedName name="F23.05_R0150_C0150" localSheetId="21">#REF!</definedName>
    <definedName name="F23.05_R0150_C0150" localSheetId="22">#REF!</definedName>
    <definedName name="F23.05_R0150_C0150" localSheetId="23">#REF!</definedName>
    <definedName name="F23.05_R0150_C0150" localSheetId="17">#REF!</definedName>
    <definedName name="F23.05_R0150_C0150" localSheetId="18">#REF!</definedName>
    <definedName name="F23.05_R0150_C0150" localSheetId="24">#REF!</definedName>
    <definedName name="F23.05_R0150_C0150" localSheetId="15">#REF!</definedName>
    <definedName name="F23.05_R0150_C0150" localSheetId="16">#REF!</definedName>
    <definedName name="F23.05_R0150_C0150" localSheetId="25">#REF!</definedName>
    <definedName name="F23.05_R0150_C0150" localSheetId="26">#REF!</definedName>
    <definedName name="F23.05_R0150_C0150" localSheetId="27">#REF!</definedName>
    <definedName name="F23.05_R0150_C0150" localSheetId="28">#REF!</definedName>
    <definedName name="F23.05_R0150_C0150" localSheetId="29">#REF!</definedName>
    <definedName name="F23.05_R0150_C0150" localSheetId="4">#REF!</definedName>
    <definedName name="F23.05_R0150_C0150" localSheetId="13">#REF!</definedName>
    <definedName name="F23.05_R0150_C0150" localSheetId="14">#REF!</definedName>
    <definedName name="F23.05_R0150_C0150" localSheetId="10">#REF!</definedName>
    <definedName name="F23.05_R0150_C0150" localSheetId="11">#REF!</definedName>
    <definedName name="F23.05_R0150_C0150" localSheetId="12">#REF!</definedName>
    <definedName name="F23.05_R0150_C0150" localSheetId="5">#REF!</definedName>
    <definedName name="F23.05_R0150_C0150">#REF!</definedName>
    <definedName name="F23.05_R0150_C0160" localSheetId="35">#REF!</definedName>
    <definedName name="F23.05_R0150_C0160" localSheetId="36">#REF!</definedName>
    <definedName name="F23.05_R0150_C0160" localSheetId="37">#REF!</definedName>
    <definedName name="F23.05_R0150_C0160" localSheetId="1">#REF!</definedName>
    <definedName name="F23.05_R0150_C0160" localSheetId="30">#REF!</definedName>
    <definedName name="F23.05_R0150_C0160" localSheetId="31">#REF!</definedName>
    <definedName name="F23.05_R0150_C0160" localSheetId="32">#REF!</definedName>
    <definedName name="F23.05_R0150_C0160" localSheetId="8">#REF!</definedName>
    <definedName name="F23.05_R0150_C0160" localSheetId="9">#REF!</definedName>
    <definedName name="F23.05_R0150_C0160" localSheetId="6">#REF!</definedName>
    <definedName name="F23.05_R0150_C0160" localSheetId="7">#REF!</definedName>
    <definedName name="F23.05_R0150_C0160" localSheetId="20">#REF!</definedName>
    <definedName name="F23.05_R0150_C0160" localSheetId="21">#REF!</definedName>
    <definedName name="F23.05_R0150_C0160" localSheetId="22">#REF!</definedName>
    <definedName name="F23.05_R0150_C0160" localSheetId="23">#REF!</definedName>
    <definedName name="F23.05_R0150_C0160" localSheetId="17">#REF!</definedName>
    <definedName name="F23.05_R0150_C0160" localSheetId="18">#REF!</definedName>
    <definedName name="F23.05_R0150_C0160" localSheetId="24">#REF!</definedName>
    <definedName name="F23.05_R0150_C0160" localSheetId="15">#REF!</definedName>
    <definedName name="F23.05_R0150_C0160" localSheetId="16">#REF!</definedName>
    <definedName name="F23.05_R0150_C0160" localSheetId="25">#REF!</definedName>
    <definedName name="F23.05_R0150_C0160" localSheetId="26">#REF!</definedName>
    <definedName name="F23.05_R0150_C0160" localSheetId="27">#REF!</definedName>
    <definedName name="F23.05_R0150_C0160" localSheetId="28">#REF!</definedName>
    <definedName name="F23.05_R0150_C0160" localSheetId="29">#REF!</definedName>
    <definedName name="F23.05_R0150_C0160" localSheetId="4">#REF!</definedName>
    <definedName name="F23.05_R0150_C0160" localSheetId="13">#REF!</definedName>
    <definedName name="F23.05_R0150_C0160" localSheetId="14">#REF!</definedName>
    <definedName name="F23.05_R0150_C0160" localSheetId="10">#REF!</definedName>
    <definedName name="F23.05_R0150_C0160" localSheetId="11">#REF!</definedName>
    <definedName name="F23.05_R0150_C0160" localSheetId="12">#REF!</definedName>
    <definedName name="F23.05_R0150_C0160" localSheetId="5">#REF!</definedName>
    <definedName name="F23.05_R0150_C0160">#REF!</definedName>
    <definedName name="F23.05_R0150_C0170" localSheetId="35">#REF!</definedName>
    <definedName name="F23.05_R0150_C0170" localSheetId="36">#REF!</definedName>
    <definedName name="F23.05_R0150_C0170" localSheetId="37">#REF!</definedName>
    <definedName name="F23.05_R0150_C0170" localSheetId="1">#REF!</definedName>
    <definedName name="F23.05_R0150_C0170" localSheetId="30">#REF!</definedName>
    <definedName name="F23.05_R0150_C0170" localSheetId="31">#REF!</definedName>
    <definedName name="F23.05_R0150_C0170" localSheetId="32">#REF!</definedName>
    <definedName name="F23.05_R0150_C0170" localSheetId="8">#REF!</definedName>
    <definedName name="F23.05_R0150_C0170" localSheetId="9">#REF!</definedName>
    <definedName name="F23.05_R0150_C0170" localSheetId="6">#REF!</definedName>
    <definedName name="F23.05_R0150_C0170" localSheetId="7">#REF!</definedName>
    <definedName name="F23.05_R0150_C0170" localSheetId="20">#REF!</definedName>
    <definedName name="F23.05_R0150_C0170" localSheetId="21">#REF!</definedName>
    <definedName name="F23.05_R0150_C0170" localSheetId="22">#REF!</definedName>
    <definedName name="F23.05_R0150_C0170" localSheetId="23">#REF!</definedName>
    <definedName name="F23.05_R0150_C0170" localSheetId="17">#REF!</definedName>
    <definedName name="F23.05_R0150_C0170" localSheetId="18">#REF!</definedName>
    <definedName name="F23.05_R0150_C0170" localSheetId="24">#REF!</definedName>
    <definedName name="F23.05_R0150_C0170" localSheetId="15">#REF!</definedName>
    <definedName name="F23.05_R0150_C0170" localSheetId="16">#REF!</definedName>
    <definedName name="F23.05_R0150_C0170" localSheetId="25">#REF!</definedName>
    <definedName name="F23.05_R0150_C0170" localSheetId="26">#REF!</definedName>
    <definedName name="F23.05_R0150_C0170" localSheetId="27">#REF!</definedName>
    <definedName name="F23.05_R0150_C0170" localSheetId="28">#REF!</definedName>
    <definedName name="F23.05_R0150_C0170" localSheetId="29">#REF!</definedName>
    <definedName name="F23.05_R0150_C0170" localSheetId="4">#REF!</definedName>
    <definedName name="F23.05_R0150_C0170" localSheetId="13">#REF!</definedName>
    <definedName name="F23.05_R0150_C0170" localSheetId="14">#REF!</definedName>
    <definedName name="F23.05_R0150_C0170" localSheetId="10">#REF!</definedName>
    <definedName name="F23.05_R0150_C0170" localSheetId="11">#REF!</definedName>
    <definedName name="F23.05_R0150_C0170" localSheetId="12">#REF!</definedName>
    <definedName name="F23.05_R0150_C0170" localSheetId="5">#REF!</definedName>
    <definedName name="F23.05_R0150_C0170">#REF!</definedName>
    <definedName name="F23.05_R0220_C0010" localSheetId="35">#REF!</definedName>
    <definedName name="F23.05_R0220_C0010" localSheetId="36">#REF!</definedName>
    <definedName name="F23.05_R0220_C0010" localSheetId="37">#REF!</definedName>
    <definedName name="F23.05_R0220_C0010" localSheetId="1">#REF!</definedName>
    <definedName name="F23.05_R0220_C0010" localSheetId="30">#REF!</definedName>
    <definedName name="F23.05_R0220_C0010" localSheetId="31">#REF!</definedName>
    <definedName name="F23.05_R0220_C0010" localSheetId="32">#REF!</definedName>
    <definedName name="F23.05_R0220_C0010" localSheetId="8">#REF!</definedName>
    <definedName name="F23.05_R0220_C0010" localSheetId="9">#REF!</definedName>
    <definedName name="F23.05_R0220_C0010" localSheetId="6">#REF!</definedName>
    <definedName name="F23.05_R0220_C0010" localSheetId="7">#REF!</definedName>
    <definedName name="F23.05_R0220_C0010" localSheetId="20">#REF!</definedName>
    <definedName name="F23.05_R0220_C0010" localSheetId="21">#REF!</definedName>
    <definedName name="F23.05_R0220_C0010" localSheetId="22">#REF!</definedName>
    <definedName name="F23.05_R0220_C0010" localSheetId="23">#REF!</definedName>
    <definedName name="F23.05_R0220_C0010" localSheetId="17">#REF!</definedName>
    <definedName name="F23.05_R0220_C0010" localSheetId="18">#REF!</definedName>
    <definedName name="F23.05_R0220_C0010" localSheetId="24">#REF!</definedName>
    <definedName name="F23.05_R0220_C0010" localSheetId="15">#REF!</definedName>
    <definedName name="F23.05_R0220_C0010" localSheetId="16">#REF!</definedName>
    <definedName name="F23.05_R0220_C0010" localSheetId="25">#REF!</definedName>
    <definedName name="F23.05_R0220_C0010" localSheetId="26">#REF!</definedName>
    <definedName name="F23.05_R0220_C0010" localSheetId="27">#REF!</definedName>
    <definedName name="F23.05_R0220_C0010" localSheetId="28">#REF!</definedName>
    <definedName name="F23.05_R0220_C0010" localSheetId="29">#REF!</definedName>
    <definedName name="F23.05_R0220_C0010" localSheetId="4">#REF!</definedName>
    <definedName name="F23.05_R0220_C0010" localSheetId="13">#REF!</definedName>
    <definedName name="F23.05_R0220_C0010" localSheetId="14">#REF!</definedName>
    <definedName name="F23.05_R0220_C0010" localSheetId="10">#REF!</definedName>
    <definedName name="F23.05_R0220_C0010" localSheetId="11">#REF!</definedName>
    <definedName name="F23.05_R0220_C0010" localSheetId="12">#REF!</definedName>
    <definedName name="F23.05_R0220_C0010" localSheetId="5">#REF!</definedName>
    <definedName name="F23.05_R0220_C0010">#REF!</definedName>
    <definedName name="F23.05_R0220_C0030" localSheetId="35">#REF!</definedName>
    <definedName name="F23.05_R0220_C0030" localSheetId="36">#REF!</definedName>
    <definedName name="F23.05_R0220_C0030" localSheetId="37">#REF!</definedName>
    <definedName name="F23.05_R0220_C0030" localSheetId="1">#REF!</definedName>
    <definedName name="F23.05_R0220_C0030" localSheetId="30">#REF!</definedName>
    <definedName name="F23.05_R0220_C0030" localSheetId="31">#REF!</definedName>
    <definedName name="F23.05_R0220_C0030" localSheetId="32">#REF!</definedName>
    <definedName name="F23.05_R0220_C0030" localSheetId="8">#REF!</definedName>
    <definedName name="F23.05_R0220_C0030" localSheetId="9">#REF!</definedName>
    <definedName name="F23.05_R0220_C0030" localSheetId="6">#REF!</definedName>
    <definedName name="F23.05_R0220_C0030" localSheetId="7">#REF!</definedName>
    <definedName name="F23.05_R0220_C0030" localSheetId="20">#REF!</definedName>
    <definedName name="F23.05_R0220_C0030" localSheetId="21">#REF!</definedName>
    <definedName name="F23.05_R0220_C0030" localSheetId="22">#REF!</definedName>
    <definedName name="F23.05_R0220_C0030" localSheetId="23">#REF!</definedName>
    <definedName name="F23.05_R0220_C0030" localSheetId="17">#REF!</definedName>
    <definedName name="F23.05_R0220_C0030" localSheetId="18">#REF!</definedName>
    <definedName name="F23.05_R0220_C0030" localSheetId="24">#REF!</definedName>
    <definedName name="F23.05_R0220_C0030" localSheetId="15">#REF!</definedName>
    <definedName name="F23.05_R0220_C0030" localSheetId="16">#REF!</definedName>
    <definedName name="F23.05_R0220_C0030" localSheetId="25">#REF!</definedName>
    <definedName name="F23.05_R0220_C0030" localSheetId="26">#REF!</definedName>
    <definedName name="F23.05_R0220_C0030" localSheetId="27">#REF!</definedName>
    <definedName name="F23.05_R0220_C0030" localSheetId="28">#REF!</definedName>
    <definedName name="F23.05_R0220_C0030" localSheetId="29">#REF!</definedName>
    <definedName name="F23.05_R0220_C0030" localSheetId="4">#REF!</definedName>
    <definedName name="F23.05_R0220_C0030" localSheetId="13">#REF!</definedName>
    <definedName name="F23.05_R0220_C0030" localSheetId="14">#REF!</definedName>
    <definedName name="F23.05_R0220_C0030" localSheetId="10">#REF!</definedName>
    <definedName name="F23.05_R0220_C0030" localSheetId="11">#REF!</definedName>
    <definedName name="F23.05_R0220_C0030" localSheetId="12">#REF!</definedName>
    <definedName name="F23.05_R0220_C0030" localSheetId="5">#REF!</definedName>
    <definedName name="F23.05_R0220_C0030">#REF!</definedName>
    <definedName name="F23.05_R0220_C0040" localSheetId="35">#REF!</definedName>
    <definedName name="F23.05_R0220_C0040" localSheetId="36">#REF!</definedName>
    <definedName name="F23.05_R0220_C0040" localSheetId="37">#REF!</definedName>
    <definedName name="F23.05_R0220_C0040" localSheetId="1">#REF!</definedName>
    <definedName name="F23.05_R0220_C0040" localSheetId="30">#REF!</definedName>
    <definedName name="F23.05_R0220_C0040" localSheetId="31">#REF!</definedName>
    <definedName name="F23.05_R0220_C0040" localSheetId="32">#REF!</definedName>
    <definedName name="F23.05_R0220_C0040" localSheetId="8">#REF!</definedName>
    <definedName name="F23.05_R0220_C0040" localSheetId="9">#REF!</definedName>
    <definedName name="F23.05_R0220_C0040" localSheetId="6">#REF!</definedName>
    <definedName name="F23.05_R0220_C0040" localSheetId="7">#REF!</definedName>
    <definedName name="F23.05_R0220_C0040" localSheetId="20">#REF!</definedName>
    <definedName name="F23.05_R0220_C0040" localSheetId="21">#REF!</definedName>
    <definedName name="F23.05_R0220_C0040" localSheetId="22">#REF!</definedName>
    <definedName name="F23.05_R0220_C0040" localSheetId="23">#REF!</definedName>
    <definedName name="F23.05_R0220_C0040" localSheetId="17">#REF!</definedName>
    <definedName name="F23.05_R0220_C0040" localSheetId="18">#REF!</definedName>
    <definedName name="F23.05_R0220_C0040" localSheetId="24">#REF!</definedName>
    <definedName name="F23.05_R0220_C0040" localSheetId="15">#REF!</definedName>
    <definedName name="F23.05_R0220_C0040" localSheetId="16">#REF!</definedName>
    <definedName name="F23.05_R0220_C0040" localSheetId="25">#REF!</definedName>
    <definedName name="F23.05_R0220_C0040" localSheetId="26">#REF!</definedName>
    <definedName name="F23.05_R0220_C0040" localSheetId="27">#REF!</definedName>
    <definedName name="F23.05_R0220_C0040" localSheetId="28">#REF!</definedName>
    <definedName name="F23.05_R0220_C0040" localSheetId="29">#REF!</definedName>
    <definedName name="F23.05_R0220_C0040" localSheetId="4">#REF!</definedName>
    <definedName name="F23.05_R0220_C0040" localSheetId="13">#REF!</definedName>
    <definedName name="F23.05_R0220_C0040" localSheetId="14">#REF!</definedName>
    <definedName name="F23.05_R0220_C0040" localSheetId="10">#REF!</definedName>
    <definedName name="F23.05_R0220_C0040" localSheetId="11">#REF!</definedName>
    <definedName name="F23.05_R0220_C0040" localSheetId="12">#REF!</definedName>
    <definedName name="F23.05_R0220_C0040" localSheetId="5">#REF!</definedName>
    <definedName name="F23.05_R0220_C0040">#REF!</definedName>
    <definedName name="F23.05_R0220_C0060" localSheetId="35">#REF!</definedName>
    <definedName name="F23.05_R0220_C0060" localSheetId="36">#REF!</definedName>
    <definedName name="F23.05_R0220_C0060" localSheetId="37">#REF!</definedName>
    <definedName name="F23.05_R0220_C0060" localSheetId="1">#REF!</definedName>
    <definedName name="F23.05_R0220_C0060" localSheetId="30">#REF!</definedName>
    <definedName name="F23.05_R0220_C0060" localSheetId="31">#REF!</definedName>
    <definedName name="F23.05_R0220_C0060" localSheetId="32">#REF!</definedName>
    <definedName name="F23.05_R0220_C0060" localSheetId="8">#REF!</definedName>
    <definedName name="F23.05_R0220_C0060" localSheetId="9">#REF!</definedName>
    <definedName name="F23.05_R0220_C0060" localSheetId="6">#REF!</definedName>
    <definedName name="F23.05_R0220_C0060" localSheetId="7">#REF!</definedName>
    <definedName name="F23.05_R0220_C0060" localSheetId="20">#REF!</definedName>
    <definedName name="F23.05_R0220_C0060" localSheetId="21">#REF!</definedName>
    <definedName name="F23.05_R0220_C0060" localSheetId="22">#REF!</definedName>
    <definedName name="F23.05_R0220_C0060" localSheetId="23">#REF!</definedName>
    <definedName name="F23.05_R0220_C0060" localSheetId="17">#REF!</definedName>
    <definedName name="F23.05_R0220_C0060" localSheetId="18">#REF!</definedName>
    <definedName name="F23.05_R0220_C0060" localSheetId="24">#REF!</definedName>
    <definedName name="F23.05_R0220_C0060" localSheetId="15">#REF!</definedName>
    <definedName name="F23.05_R0220_C0060" localSheetId="16">#REF!</definedName>
    <definedName name="F23.05_R0220_C0060" localSheetId="25">#REF!</definedName>
    <definedName name="F23.05_R0220_C0060" localSheetId="26">#REF!</definedName>
    <definedName name="F23.05_R0220_C0060" localSheetId="27">#REF!</definedName>
    <definedName name="F23.05_R0220_C0060" localSheetId="28">#REF!</definedName>
    <definedName name="F23.05_R0220_C0060" localSheetId="29">#REF!</definedName>
    <definedName name="F23.05_R0220_C0060" localSheetId="4">#REF!</definedName>
    <definedName name="F23.05_R0220_C0060" localSheetId="13">#REF!</definedName>
    <definedName name="F23.05_R0220_C0060" localSheetId="14">#REF!</definedName>
    <definedName name="F23.05_R0220_C0060" localSheetId="10">#REF!</definedName>
    <definedName name="F23.05_R0220_C0060" localSheetId="11">#REF!</definedName>
    <definedName name="F23.05_R0220_C0060" localSheetId="12">#REF!</definedName>
    <definedName name="F23.05_R0220_C0060" localSheetId="5">#REF!</definedName>
    <definedName name="F23.05_R0220_C0060">#REF!</definedName>
    <definedName name="F23.05_R0220_C0080" localSheetId="35">#REF!</definedName>
    <definedName name="F23.05_R0220_C0080" localSheetId="36">#REF!</definedName>
    <definedName name="F23.05_R0220_C0080" localSheetId="37">#REF!</definedName>
    <definedName name="F23.05_R0220_C0080" localSheetId="1">#REF!</definedName>
    <definedName name="F23.05_R0220_C0080" localSheetId="30">#REF!</definedName>
    <definedName name="F23.05_R0220_C0080" localSheetId="31">#REF!</definedName>
    <definedName name="F23.05_R0220_C0080" localSheetId="32">#REF!</definedName>
    <definedName name="F23.05_R0220_C0080" localSheetId="8">#REF!</definedName>
    <definedName name="F23.05_R0220_C0080" localSheetId="9">#REF!</definedName>
    <definedName name="F23.05_R0220_C0080" localSheetId="6">#REF!</definedName>
    <definedName name="F23.05_R0220_C0080" localSheetId="7">#REF!</definedName>
    <definedName name="F23.05_R0220_C0080" localSheetId="20">#REF!</definedName>
    <definedName name="F23.05_R0220_C0080" localSheetId="21">#REF!</definedName>
    <definedName name="F23.05_R0220_C0080" localSheetId="22">#REF!</definedName>
    <definedName name="F23.05_R0220_C0080" localSheetId="23">#REF!</definedName>
    <definedName name="F23.05_R0220_C0080" localSheetId="17">#REF!</definedName>
    <definedName name="F23.05_R0220_C0080" localSheetId="18">#REF!</definedName>
    <definedName name="F23.05_R0220_C0080" localSheetId="24">#REF!</definedName>
    <definedName name="F23.05_R0220_C0080" localSheetId="15">#REF!</definedName>
    <definedName name="F23.05_R0220_C0080" localSheetId="16">#REF!</definedName>
    <definedName name="F23.05_R0220_C0080" localSheetId="25">#REF!</definedName>
    <definedName name="F23.05_R0220_C0080" localSheetId="26">#REF!</definedName>
    <definedName name="F23.05_R0220_C0080" localSheetId="27">#REF!</definedName>
    <definedName name="F23.05_R0220_C0080" localSheetId="28">#REF!</definedName>
    <definedName name="F23.05_R0220_C0080" localSheetId="29">#REF!</definedName>
    <definedName name="F23.05_R0220_C0080" localSheetId="4">#REF!</definedName>
    <definedName name="F23.05_R0220_C0080" localSheetId="13">#REF!</definedName>
    <definedName name="F23.05_R0220_C0080" localSheetId="14">#REF!</definedName>
    <definedName name="F23.05_R0220_C0080" localSheetId="10">#REF!</definedName>
    <definedName name="F23.05_R0220_C0080" localSheetId="11">#REF!</definedName>
    <definedName name="F23.05_R0220_C0080" localSheetId="12">#REF!</definedName>
    <definedName name="F23.05_R0220_C0080" localSheetId="5">#REF!</definedName>
    <definedName name="F23.05_R0220_C0080">#REF!</definedName>
    <definedName name="F23.05_R0220_C0100" localSheetId="35">#REF!</definedName>
    <definedName name="F23.05_R0220_C0100" localSheetId="36">#REF!</definedName>
    <definedName name="F23.05_R0220_C0100" localSheetId="37">#REF!</definedName>
    <definedName name="F23.05_R0220_C0100" localSheetId="1">#REF!</definedName>
    <definedName name="F23.05_R0220_C0100" localSheetId="30">#REF!</definedName>
    <definedName name="F23.05_R0220_C0100" localSheetId="31">#REF!</definedName>
    <definedName name="F23.05_R0220_C0100" localSheetId="32">#REF!</definedName>
    <definedName name="F23.05_R0220_C0100" localSheetId="8">#REF!</definedName>
    <definedName name="F23.05_R0220_C0100" localSheetId="9">#REF!</definedName>
    <definedName name="F23.05_R0220_C0100" localSheetId="6">#REF!</definedName>
    <definedName name="F23.05_R0220_C0100" localSheetId="7">#REF!</definedName>
    <definedName name="F23.05_R0220_C0100" localSheetId="20">#REF!</definedName>
    <definedName name="F23.05_R0220_C0100" localSheetId="21">#REF!</definedName>
    <definedName name="F23.05_R0220_C0100" localSheetId="22">#REF!</definedName>
    <definedName name="F23.05_R0220_C0100" localSheetId="23">#REF!</definedName>
    <definedName name="F23.05_R0220_C0100" localSheetId="17">#REF!</definedName>
    <definedName name="F23.05_R0220_C0100" localSheetId="18">#REF!</definedName>
    <definedName name="F23.05_R0220_C0100" localSheetId="24">#REF!</definedName>
    <definedName name="F23.05_R0220_C0100" localSheetId="15">#REF!</definedName>
    <definedName name="F23.05_R0220_C0100" localSheetId="16">#REF!</definedName>
    <definedName name="F23.05_R0220_C0100" localSheetId="25">#REF!</definedName>
    <definedName name="F23.05_R0220_C0100" localSheetId="26">#REF!</definedName>
    <definedName name="F23.05_R0220_C0100" localSheetId="27">#REF!</definedName>
    <definedName name="F23.05_R0220_C0100" localSheetId="28">#REF!</definedName>
    <definedName name="F23.05_R0220_C0100" localSheetId="29">#REF!</definedName>
    <definedName name="F23.05_R0220_C0100" localSheetId="4">#REF!</definedName>
    <definedName name="F23.05_R0220_C0100" localSheetId="13">#REF!</definedName>
    <definedName name="F23.05_R0220_C0100" localSheetId="14">#REF!</definedName>
    <definedName name="F23.05_R0220_C0100" localSheetId="10">#REF!</definedName>
    <definedName name="F23.05_R0220_C0100" localSheetId="11">#REF!</definedName>
    <definedName name="F23.05_R0220_C0100" localSheetId="12">#REF!</definedName>
    <definedName name="F23.05_R0220_C0100" localSheetId="5">#REF!</definedName>
    <definedName name="F23.05_R0220_C0100">#REF!</definedName>
    <definedName name="F23.05_R0230_C0010" localSheetId="35">#REF!</definedName>
    <definedName name="F23.05_R0230_C0010" localSheetId="36">#REF!</definedName>
    <definedName name="F23.05_R0230_C0010" localSheetId="37">#REF!</definedName>
    <definedName name="F23.05_R0230_C0010" localSheetId="1">#REF!</definedName>
    <definedName name="F23.05_R0230_C0010" localSheetId="30">#REF!</definedName>
    <definedName name="F23.05_R0230_C0010" localSheetId="31">#REF!</definedName>
    <definedName name="F23.05_R0230_C0010" localSheetId="32">#REF!</definedName>
    <definedName name="F23.05_R0230_C0010" localSheetId="8">#REF!</definedName>
    <definedName name="F23.05_R0230_C0010" localSheetId="9">#REF!</definedName>
    <definedName name="F23.05_R0230_C0010" localSheetId="6">#REF!</definedName>
    <definedName name="F23.05_R0230_C0010" localSheetId="7">#REF!</definedName>
    <definedName name="F23.05_R0230_C0010" localSheetId="20">#REF!</definedName>
    <definedName name="F23.05_R0230_C0010" localSheetId="21">#REF!</definedName>
    <definedName name="F23.05_R0230_C0010" localSheetId="22">#REF!</definedName>
    <definedName name="F23.05_R0230_C0010" localSheetId="23">#REF!</definedName>
    <definedName name="F23.05_R0230_C0010" localSheetId="17">#REF!</definedName>
    <definedName name="F23.05_R0230_C0010" localSheetId="18">#REF!</definedName>
    <definedName name="F23.05_R0230_C0010" localSheetId="24">#REF!</definedName>
    <definedName name="F23.05_R0230_C0010" localSheetId="15">#REF!</definedName>
    <definedName name="F23.05_R0230_C0010" localSheetId="16">#REF!</definedName>
    <definedName name="F23.05_R0230_C0010" localSheetId="25">#REF!</definedName>
    <definedName name="F23.05_R0230_C0010" localSheetId="26">#REF!</definedName>
    <definedName name="F23.05_R0230_C0010" localSheetId="27">#REF!</definedName>
    <definedName name="F23.05_R0230_C0010" localSheetId="28">#REF!</definedName>
    <definedName name="F23.05_R0230_C0010" localSheetId="29">#REF!</definedName>
    <definedName name="F23.05_R0230_C0010" localSheetId="4">#REF!</definedName>
    <definedName name="F23.05_R0230_C0010" localSheetId="13">#REF!</definedName>
    <definedName name="F23.05_R0230_C0010" localSheetId="14">#REF!</definedName>
    <definedName name="F23.05_R0230_C0010" localSheetId="10">#REF!</definedName>
    <definedName name="F23.05_R0230_C0010" localSheetId="11">#REF!</definedName>
    <definedName name="F23.05_R0230_C0010" localSheetId="12">#REF!</definedName>
    <definedName name="F23.05_R0230_C0010" localSheetId="5">#REF!</definedName>
    <definedName name="F23.05_R0230_C0010">#REF!</definedName>
    <definedName name="F23.05_R0230_C0030" localSheetId="35">#REF!</definedName>
    <definedName name="F23.05_R0230_C0030" localSheetId="36">#REF!</definedName>
    <definedName name="F23.05_R0230_C0030" localSheetId="37">#REF!</definedName>
    <definedName name="F23.05_R0230_C0030" localSheetId="1">#REF!</definedName>
    <definedName name="F23.05_R0230_C0030" localSheetId="30">#REF!</definedName>
    <definedName name="F23.05_R0230_C0030" localSheetId="31">#REF!</definedName>
    <definedName name="F23.05_R0230_C0030" localSheetId="32">#REF!</definedName>
    <definedName name="F23.05_R0230_C0030" localSheetId="8">#REF!</definedName>
    <definedName name="F23.05_R0230_C0030" localSheetId="9">#REF!</definedName>
    <definedName name="F23.05_R0230_C0030" localSheetId="6">#REF!</definedName>
    <definedName name="F23.05_R0230_C0030" localSheetId="7">#REF!</definedName>
    <definedName name="F23.05_R0230_C0030" localSheetId="20">#REF!</definedName>
    <definedName name="F23.05_R0230_C0030" localSheetId="21">#REF!</definedName>
    <definedName name="F23.05_R0230_C0030" localSheetId="22">#REF!</definedName>
    <definedName name="F23.05_R0230_C0030" localSheetId="23">#REF!</definedName>
    <definedName name="F23.05_R0230_C0030" localSheetId="17">#REF!</definedName>
    <definedName name="F23.05_R0230_C0030" localSheetId="18">#REF!</definedName>
    <definedName name="F23.05_R0230_C0030" localSheetId="24">#REF!</definedName>
    <definedName name="F23.05_R0230_C0030" localSheetId="15">#REF!</definedName>
    <definedName name="F23.05_R0230_C0030" localSheetId="16">#REF!</definedName>
    <definedName name="F23.05_R0230_C0030" localSheetId="25">#REF!</definedName>
    <definedName name="F23.05_R0230_C0030" localSheetId="26">#REF!</definedName>
    <definedName name="F23.05_R0230_C0030" localSheetId="27">#REF!</definedName>
    <definedName name="F23.05_R0230_C0030" localSheetId="28">#REF!</definedName>
    <definedName name="F23.05_R0230_C0030" localSheetId="29">#REF!</definedName>
    <definedName name="F23.05_R0230_C0030" localSheetId="4">#REF!</definedName>
    <definedName name="F23.05_R0230_C0030" localSheetId="13">#REF!</definedName>
    <definedName name="F23.05_R0230_C0030" localSheetId="14">#REF!</definedName>
    <definedName name="F23.05_R0230_C0030" localSheetId="10">#REF!</definedName>
    <definedName name="F23.05_R0230_C0030" localSheetId="11">#REF!</definedName>
    <definedName name="F23.05_R0230_C0030" localSheetId="12">#REF!</definedName>
    <definedName name="F23.05_R0230_C0030" localSheetId="5">#REF!</definedName>
    <definedName name="F23.05_R0230_C0030">#REF!</definedName>
    <definedName name="F23.05_R0230_C0040" localSheetId="35">#REF!</definedName>
    <definedName name="F23.05_R0230_C0040" localSheetId="36">#REF!</definedName>
    <definedName name="F23.05_R0230_C0040" localSheetId="37">#REF!</definedName>
    <definedName name="F23.05_R0230_C0040" localSheetId="1">#REF!</definedName>
    <definedName name="F23.05_R0230_C0040" localSheetId="30">#REF!</definedName>
    <definedName name="F23.05_R0230_C0040" localSheetId="31">#REF!</definedName>
    <definedName name="F23.05_R0230_C0040" localSheetId="32">#REF!</definedName>
    <definedName name="F23.05_R0230_C0040" localSheetId="8">#REF!</definedName>
    <definedName name="F23.05_R0230_C0040" localSheetId="9">#REF!</definedName>
    <definedName name="F23.05_R0230_C0040" localSheetId="6">#REF!</definedName>
    <definedName name="F23.05_R0230_C0040" localSheetId="7">#REF!</definedName>
    <definedName name="F23.05_R0230_C0040" localSheetId="20">#REF!</definedName>
    <definedName name="F23.05_R0230_C0040" localSheetId="21">#REF!</definedName>
    <definedName name="F23.05_R0230_C0040" localSheetId="22">#REF!</definedName>
    <definedName name="F23.05_R0230_C0040" localSheetId="23">#REF!</definedName>
    <definedName name="F23.05_R0230_C0040" localSheetId="17">#REF!</definedName>
    <definedName name="F23.05_R0230_C0040" localSheetId="18">#REF!</definedName>
    <definedName name="F23.05_R0230_C0040" localSheetId="24">#REF!</definedName>
    <definedName name="F23.05_R0230_C0040" localSheetId="15">#REF!</definedName>
    <definedName name="F23.05_R0230_C0040" localSheetId="16">#REF!</definedName>
    <definedName name="F23.05_R0230_C0040" localSheetId="25">#REF!</definedName>
    <definedName name="F23.05_R0230_C0040" localSheetId="26">#REF!</definedName>
    <definedName name="F23.05_R0230_C0040" localSheetId="27">#REF!</definedName>
    <definedName name="F23.05_R0230_C0040" localSheetId="28">#REF!</definedName>
    <definedName name="F23.05_R0230_C0040" localSheetId="29">#REF!</definedName>
    <definedName name="F23.05_R0230_C0040" localSheetId="4">#REF!</definedName>
    <definedName name="F23.05_R0230_C0040" localSheetId="13">#REF!</definedName>
    <definedName name="F23.05_R0230_C0040" localSheetId="14">#REF!</definedName>
    <definedName name="F23.05_R0230_C0040" localSheetId="10">#REF!</definedName>
    <definedName name="F23.05_R0230_C0040" localSheetId="11">#REF!</definedName>
    <definedName name="F23.05_R0230_C0040" localSheetId="12">#REF!</definedName>
    <definedName name="F23.05_R0230_C0040" localSheetId="5">#REF!</definedName>
    <definedName name="F23.05_R0230_C0040">#REF!</definedName>
    <definedName name="F23.05_R0230_C0060" localSheetId="35">#REF!</definedName>
    <definedName name="F23.05_R0230_C0060" localSheetId="36">#REF!</definedName>
    <definedName name="F23.05_R0230_C0060" localSheetId="37">#REF!</definedName>
    <definedName name="F23.05_R0230_C0060" localSheetId="1">#REF!</definedName>
    <definedName name="F23.05_R0230_C0060" localSheetId="30">#REF!</definedName>
    <definedName name="F23.05_R0230_C0060" localSheetId="31">#REF!</definedName>
    <definedName name="F23.05_R0230_C0060" localSheetId="32">#REF!</definedName>
    <definedName name="F23.05_R0230_C0060" localSheetId="8">#REF!</definedName>
    <definedName name="F23.05_R0230_C0060" localSheetId="9">#REF!</definedName>
    <definedName name="F23.05_R0230_C0060" localSheetId="6">#REF!</definedName>
    <definedName name="F23.05_R0230_C0060" localSheetId="7">#REF!</definedName>
    <definedName name="F23.05_R0230_C0060" localSheetId="20">#REF!</definedName>
    <definedName name="F23.05_R0230_C0060" localSheetId="21">#REF!</definedName>
    <definedName name="F23.05_R0230_C0060" localSheetId="22">#REF!</definedName>
    <definedName name="F23.05_R0230_C0060" localSheetId="23">#REF!</definedName>
    <definedName name="F23.05_R0230_C0060" localSheetId="17">#REF!</definedName>
    <definedName name="F23.05_R0230_C0060" localSheetId="18">#REF!</definedName>
    <definedName name="F23.05_R0230_C0060" localSheetId="24">#REF!</definedName>
    <definedName name="F23.05_R0230_C0060" localSheetId="15">#REF!</definedName>
    <definedName name="F23.05_R0230_C0060" localSheetId="16">#REF!</definedName>
    <definedName name="F23.05_R0230_C0060" localSheetId="25">#REF!</definedName>
    <definedName name="F23.05_R0230_C0060" localSheetId="26">#REF!</definedName>
    <definedName name="F23.05_R0230_C0060" localSheetId="27">#REF!</definedName>
    <definedName name="F23.05_R0230_C0060" localSheetId="28">#REF!</definedName>
    <definedName name="F23.05_R0230_C0060" localSheetId="29">#REF!</definedName>
    <definedName name="F23.05_R0230_C0060" localSheetId="4">#REF!</definedName>
    <definedName name="F23.05_R0230_C0060" localSheetId="13">#REF!</definedName>
    <definedName name="F23.05_R0230_C0060" localSheetId="14">#REF!</definedName>
    <definedName name="F23.05_R0230_C0060" localSheetId="10">#REF!</definedName>
    <definedName name="F23.05_R0230_C0060" localSheetId="11">#REF!</definedName>
    <definedName name="F23.05_R0230_C0060" localSheetId="12">#REF!</definedName>
    <definedName name="F23.05_R0230_C0060" localSheetId="5">#REF!</definedName>
    <definedName name="F23.05_R0230_C0060">#REF!</definedName>
    <definedName name="F23.05_R0230_C0080" localSheetId="35">#REF!</definedName>
    <definedName name="F23.05_R0230_C0080" localSheetId="36">#REF!</definedName>
    <definedName name="F23.05_R0230_C0080" localSheetId="37">#REF!</definedName>
    <definedName name="F23.05_R0230_C0080" localSheetId="1">#REF!</definedName>
    <definedName name="F23.05_R0230_C0080" localSheetId="30">#REF!</definedName>
    <definedName name="F23.05_R0230_C0080" localSheetId="31">#REF!</definedName>
    <definedName name="F23.05_R0230_C0080" localSheetId="32">#REF!</definedName>
    <definedName name="F23.05_R0230_C0080" localSheetId="8">#REF!</definedName>
    <definedName name="F23.05_R0230_C0080" localSheetId="9">#REF!</definedName>
    <definedName name="F23.05_R0230_C0080" localSheetId="6">#REF!</definedName>
    <definedName name="F23.05_R0230_C0080" localSheetId="7">#REF!</definedName>
    <definedName name="F23.05_R0230_C0080" localSheetId="20">#REF!</definedName>
    <definedName name="F23.05_R0230_C0080" localSheetId="21">#REF!</definedName>
    <definedName name="F23.05_R0230_C0080" localSheetId="22">#REF!</definedName>
    <definedName name="F23.05_R0230_C0080" localSheetId="23">#REF!</definedName>
    <definedName name="F23.05_R0230_C0080" localSheetId="17">#REF!</definedName>
    <definedName name="F23.05_R0230_C0080" localSheetId="18">#REF!</definedName>
    <definedName name="F23.05_R0230_C0080" localSheetId="24">#REF!</definedName>
    <definedName name="F23.05_R0230_C0080" localSheetId="15">#REF!</definedName>
    <definedName name="F23.05_R0230_C0080" localSheetId="16">#REF!</definedName>
    <definedName name="F23.05_R0230_C0080" localSheetId="25">#REF!</definedName>
    <definedName name="F23.05_R0230_C0080" localSheetId="26">#REF!</definedName>
    <definedName name="F23.05_R0230_C0080" localSheetId="27">#REF!</definedName>
    <definedName name="F23.05_R0230_C0080" localSheetId="28">#REF!</definedName>
    <definedName name="F23.05_R0230_C0080" localSheetId="29">#REF!</definedName>
    <definedName name="F23.05_R0230_C0080" localSheetId="4">#REF!</definedName>
    <definedName name="F23.05_R0230_C0080" localSheetId="13">#REF!</definedName>
    <definedName name="F23.05_R0230_C0080" localSheetId="14">#REF!</definedName>
    <definedName name="F23.05_R0230_C0080" localSheetId="10">#REF!</definedName>
    <definedName name="F23.05_R0230_C0080" localSheetId="11">#REF!</definedName>
    <definedName name="F23.05_R0230_C0080" localSheetId="12">#REF!</definedName>
    <definedName name="F23.05_R0230_C0080" localSheetId="5">#REF!</definedName>
    <definedName name="F23.05_R0230_C0080">#REF!</definedName>
    <definedName name="F23.05_R0230_C0100" localSheetId="35">#REF!</definedName>
    <definedName name="F23.05_R0230_C0100" localSheetId="36">#REF!</definedName>
    <definedName name="F23.05_R0230_C0100" localSheetId="37">#REF!</definedName>
    <definedName name="F23.05_R0230_C0100" localSheetId="1">#REF!</definedName>
    <definedName name="F23.05_R0230_C0100" localSheetId="30">#REF!</definedName>
    <definedName name="F23.05_R0230_C0100" localSheetId="31">#REF!</definedName>
    <definedName name="F23.05_R0230_C0100" localSheetId="32">#REF!</definedName>
    <definedName name="F23.05_R0230_C0100" localSheetId="8">#REF!</definedName>
    <definedName name="F23.05_R0230_C0100" localSheetId="9">#REF!</definedName>
    <definedName name="F23.05_R0230_C0100" localSheetId="6">#REF!</definedName>
    <definedName name="F23.05_R0230_C0100" localSheetId="7">#REF!</definedName>
    <definedName name="F23.05_R0230_C0100" localSheetId="20">#REF!</definedName>
    <definedName name="F23.05_R0230_C0100" localSheetId="21">#REF!</definedName>
    <definedName name="F23.05_R0230_C0100" localSheetId="22">#REF!</definedName>
    <definedName name="F23.05_R0230_C0100" localSheetId="23">#REF!</definedName>
    <definedName name="F23.05_R0230_C0100" localSheetId="17">#REF!</definedName>
    <definedName name="F23.05_R0230_C0100" localSheetId="18">#REF!</definedName>
    <definedName name="F23.05_R0230_C0100" localSheetId="24">#REF!</definedName>
    <definedName name="F23.05_R0230_C0100" localSheetId="15">#REF!</definedName>
    <definedName name="F23.05_R0230_C0100" localSheetId="16">#REF!</definedName>
    <definedName name="F23.05_R0230_C0100" localSheetId="25">#REF!</definedName>
    <definedName name="F23.05_R0230_C0100" localSheetId="26">#REF!</definedName>
    <definedName name="F23.05_R0230_C0100" localSheetId="27">#REF!</definedName>
    <definedName name="F23.05_R0230_C0100" localSheetId="28">#REF!</definedName>
    <definedName name="F23.05_R0230_C0100" localSheetId="29">#REF!</definedName>
    <definedName name="F23.05_R0230_C0100" localSheetId="4">#REF!</definedName>
    <definedName name="F23.05_R0230_C0100" localSheetId="13">#REF!</definedName>
    <definedName name="F23.05_R0230_C0100" localSheetId="14">#REF!</definedName>
    <definedName name="F23.05_R0230_C0100" localSheetId="10">#REF!</definedName>
    <definedName name="F23.05_R0230_C0100" localSheetId="11">#REF!</definedName>
    <definedName name="F23.05_R0230_C0100" localSheetId="12">#REF!</definedName>
    <definedName name="F23.05_R0230_C0100" localSheetId="5">#REF!</definedName>
    <definedName name="F23.05_R0230_C0100">#REF!</definedName>
    <definedName name="F23.06_R0010_C0010" localSheetId="35">#REF!</definedName>
    <definedName name="F23.06_R0010_C0010" localSheetId="36">#REF!</definedName>
    <definedName name="F23.06_R0010_C0010" localSheetId="37">#REF!</definedName>
    <definedName name="F23.06_R0010_C0010" localSheetId="1">#REF!</definedName>
    <definedName name="F23.06_R0010_C0010" localSheetId="30">#REF!</definedName>
    <definedName name="F23.06_R0010_C0010" localSheetId="31">#REF!</definedName>
    <definedName name="F23.06_R0010_C0010" localSheetId="32">#REF!</definedName>
    <definedName name="F23.06_R0010_C0010" localSheetId="8">#REF!</definedName>
    <definedName name="F23.06_R0010_C0010" localSheetId="9">#REF!</definedName>
    <definedName name="F23.06_R0010_C0010" localSheetId="6">#REF!</definedName>
    <definedName name="F23.06_R0010_C0010" localSheetId="7">#REF!</definedName>
    <definedName name="F23.06_R0010_C0010" localSheetId="20">#REF!</definedName>
    <definedName name="F23.06_R0010_C0010" localSheetId="21">#REF!</definedName>
    <definedName name="F23.06_R0010_C0010" localSheetId="22">#REF!</definedName>
    <definedName name="F23.06_R0010_C0010" localSheetId="23">#REF!</definedName>
    <definedName name="F23.06_R0010_C0010" localSheetId="17">#REF!</definedName>
    <definedName name="F23.06_R0010_C0010" localSheetId="18">#REF!</definedName>
    <definedName name="F23.06_R0010_C0010" localSheetId="24">#REF!</definedName>
    <definedName name="F23.06_R0010_C0010" localSheetId="15">#REF!</definedName>
    <definedName name="F23.06_R0010_C0010" localSheetId="16">#REF!</definedName>
    <definedName name="F23.06_R0010_C0010" localSheetId="25">#REF!</definedName>
    <definedName name="F23.06_R0010_C0010" localSheetId="26">#REF!</definedName>
    <definedName name="F23.06_R0010_C0010" localSheetId="27">#REF!</definedName>
    <definedName name="F23.06_R0010_C0010" localSheetId="28">#REF!</definedName>
    <definedName name="F23.06_R0010_C0010" localSheetId="29">#REF!</definedName>
    <definedName name="F23.06_R0010_C0010" localSheetId="4">#REF!</definedName>
    <definedName name="F23.06_R0010_C0010" localSheetId="13">#REF!</definedName>
    <definedName name="F23.06_R0010_C0010" localSheetId="14">#REF!</definedName>
    <definedName name="F23.06_R0010_C0010" localSheetId="10">#REF!</definedName>
    <definedName name="F23.06_R0010_C0010" localSheetId="11">#REF!</definedName>
    <definedName name="F23.06_R0010_C0010" localSheetId="12">#REF!</definedName>
    <definedName name="F23.06_R0010_C0010" localSheetId="5">#REF!</definedName>
    <definedName name="F23.06_R0010_C0010">#REF!</definedName>
    <definedName name="F23.06_R0010_C0030" localSheetId="35">#REF!</definedName>
    <definedName name="F23.06_R0010_C0030" localSheetId="36">#REF!</definedName>
    <definedName name="F23.06_R0010_C0030" localSheetId="37">#REF!</definedName>
    <definedName name="F23.06_R0010_C0030" localSheetId="1">#REF!</definedName>
    <definedName name="F23.06_R0010_C0030" localSheetId="30">#REF!</definedName>
    <definedName name="F23.06_R0010_C0030" localSheetId="31">#REF!</definedName>
    <definedName name="F23.06_R0010_C0030" localSheetId="32">#REF!</definedName>
    <definedName name="F23.06_R0010_C0030" localSheetId="8">#REF!</definedName>
    <definedName name="F23.06_R0010_C0030" localSheetId="9">#REF!</definedName>
    <definedName name="F23.06_R0010_C0030" localSheetId="6">#REF!</definedName>
    <definedName name="F23.06_R0010_C0030" localSheetId="7">#REF!</definedName>
    <definedName name="F23.06_R0010_C0030" localSheetId="20">#REF!</definedName>
    <definedName name="F23.06_R0010_C0030" localSheetId="21">#REF!</definedName>
    <definedName name="F23.06_R0010_C0030" localSheetId="22">#REF!</definedName>
    <definedName name="F23.06_R0010_C0030" localSheetId="23">#REF!</definedName>
    <definedName name="F23.06_R0010_C0030" localSheetId="17">#REF!</definedName>
    <definedName name="F23.06_R0010_C0030" localSheetId="18">#REF!</definedName>
    <definedName name="F23.06_R0010_C0030" localSheetId="24">#REF!</definedName>
    <definedName name="F23.06_R0010_C0030" localSheetId="15">#REF!</definedName>
    <definedName name="F23.06_R0010_C0030" localSheetId="16">#REF!</definedName>
    <definedName name="F23.06_R0010_C0030" localSheetId="25">#REF!</definedName>
    <definedName name="F23.06_R0010_C0030" localSheetId="26">#REF!</definedName>
    <definedName name="F23.06_R0010_C0030" localSheetId="27">#REF!</definedName>
    <definedName name="F23.06_R0010_C0030" localSheetId="28">#REF!</definedName>
    <definedName name="F23.06_R0010_C0030" localSheetId="29">#REF!</definedName>
    <definedName name="F23.06_R0010_C0030" localSheetId="4">#REF!</definedName>
    <definedName name="F23.06_R0010_C0030" localSheetId="13">#REF!</definedName>
    <definedName name="F23.06_R0010_C0030" localSheetId="14">#REF!</definedName>
    <definedName name="F23.06_R0010_C0030" localSheetId="10">#REF!</definedName>
    <definedName name="F23.06_R0010_C0030" localSheetId="11">#REF!</definedName>
    <definedName name="F23.06_R0010_C0030" localSheetId="12">#REF!</definedName>
    <definedName name="F23.06_R0010_C0030" localSheetId="5">#REF!</definedName>
    <definedName name="F23.06_R0010_C0030">#REF!</definedName>
    <definedName name="F23.06_R0010_C0040" localSheetId="35">#REF!</definedName>
    <definedName name="F23.06_R0010_C0040" localSheetId="36">#REF!</definedName>
    <definedName name="F23.06_R0010_C0040" localSheetId="37">#REF!</definedName>
    <definedName name="F23.06_R0010_C0040" localSheetId="1">#REF!</definedName>
    <definedName name="F23.06_R0010_C0040" localSheetId="30">#REF!</definedName>
    <definedName name="F23.06_R0010_C0040" localSheetId="31">#REF!</definedName>
    <definedName name="F23.06_R0010_C0040" localSheetId="32">#REF!</definedName>
    <definedName name="F23.06_R0010_C0040" localSheetId="8">#REF!</definedName>
    <definedName name="F23.06_R0010_C0040" localSheetId="9">#REF!</definedName>
    <definedName name="F23.06_R0010_C0040" localSheetId="6">#REF!</definedName>
    <definedName name="F23.06_R0010_C0040" localSheetId="7">#REF!</definedName>
    <definedName name="F23.06_R0010_C0040" localSheetId="20">#REF!</definedName>
    <definedName name="F23.06_R0010_C0040" localSheetId="21">#REF!</definedName>
    <definedName name="F23.06_R0010_C0040" localSheetId="22">#REF!</definedName>
    <definedName name="F23.06_R0010_C0040" localSheetId="23">#REF!</definedName>
    <definedName name="F23.06_R0010_C0040" localSheetId="17">#REF!</definedName>
    <definedName name="F23.06_R0010_C0040" localSheetId="18">#REF!</definedName>
    <definedName name="F23.06_R0010_C0040" localSheetId="24">#REF!</definedName>
    <definedName name="F23.06_R0010_C0040" localSheetId="15">#REF!</definedName>
    <definedName name="F23.06_R0010_C0040" localSheetId="16">#REF!</definedName>
    <definedName name="F23.06_R0010_C0040" localSheetId="25">#REF!</definedName>
    <definedName name="F23.06_R0010_C0040" localSheetId="26">#REF!</definedName>
    <definedName name="F23.06_R0010_C0040" localSheetId="27">#REF!</definedName>
    <definedName name="F23.06_R0010_C0040" localSheetId="28">#REF!</definedName>
    <definedName name="F23.06_R0010_C0040" localSheetId="29">#REF!</definedName>
    <definedName name="F23.06_R0010_C0040" localSheetId="4">#REF!</definedName>
    <definedName name="F23.06_R0010_C0040" localSheetId="13">#REF!</definedName>
    <definedName name="F23.06_R0010_C0040" localSheetId="14">#REF!</definedName>
    <definedName name="F23.06_R0010_C0040" localSheetId="10">#REF!</definedName>
    <definedName name="F23.06_R0010_C0040" localSheetId="11">#REF!</definedName>
    <definedName name="F23.06_R0010_C0040" localSheetId="12">#REF!</definedName>
    <definedName name="F23.06_R0010_C0040" localSheetId="5">#REF!</definedName>
    <definedName name="F23.06_R0010_C0040">#REF!</definedName>
    <definedName name="F23.06_R0010_C0060" localSheetId="35">#REF!</definedName>
    <definedName name="F23.06_R0010_C0060" localSheetId="36">#REF!</definedName>
    <definedName name="F23.06_R0010_C0060" localSheetId="37">#REF!</definedName>
    <definedName name="F23.06_R0010_C0060" localSheetId="1">#REF!</definedName>
    <definedName name="F23.06_R0010_C0060" localSheetId="30">#REF!</definedName>
    <definedName name="F23.06_R0010_C0060" localSheetId="31">#REF!</definedName>
    <definedName name="F23.06_R0010_C0060" localSheetId="32">#REF!</definedName>
    <definedName name="F23.06_R0010_C0060" localSheetId="8">#REF!</definedName>
    <definedName name="F23.06_R0010_C0060" localSheetId="9">#REF!</definedName>
    <definedName name="F23.06_R0010_C0060" localSheetId="6">#REF!</definedName>
    <definedName name="F23.06_R0010_C0060" localSheetId="7">#REF!</definedName>
    <definedName name="F23.06_R0010_C0060" localSheetId="20">#REF!</definedName>
    <definedName name="F23.06_R0010_C0060" localSheetId="21">#REF!</definedName>
    <definedName name="F23.06_R0010_C0060" localSheetId="22">#REF!</definedName>
    <definedName name="F23.06_R0010_C0060" localSheetId="23">#REF!</definedName>
    <definedName name="F23.06_R0010_C0060" localSheetId="17">#REF!</definedName>
    <definedName name="F23.06_R0010_C0060" localSheetId="18">#REF!</definedName>
    <definedName name="F23.06_R0010_C0060" localSheetId="24">#REF!</definedName>
    <definedName name="F23.06_R0010_C0060" localSheetId="15">#REF!</definedName>
    <definedName name="F23.06_R0010_C0060" localSheetId="16">#REF!</definedName>
    <definedName name="F23.06_R0010_C0060" localSheetId="25">#REF!</definedName>
    <definedName name="F23.06_R0010_C0060" localSheetId="26">#REF!</definedName>
    <definedName name="F23.06_R0010_C0060" localSheetId="27">#REF!</definedName>
    <definedName name="F23.06_R0010_C0060" localSheetId="28">#REF!</definedName>
    <definedName name="F23.06_R0010_C0060" localSheetId="29">#REF!</definedName>
    <definedName name="F23.06_R0010_C0060" localSheetId="4">#REF!</definedName>
    <definedName name="F23.06_R0010_C0060" localSheetId="13">#REF!</definedName>
    <definedName name="F23.06_R0010_C0060" localSheetId="14">#REF!</definedName>
    <definedName name="F23.06_R0010_C0060" localSheetId="10">#REF!</definedName>
    <definedName name="F23.06_R0010_C0060" localSheetId="11">#REF!</definedName>
    <definedName name="F23.06_R0010_C0060" localSheetId="12">#REF!</definedName>
    <definedName name="F23.06_R0010_C0060" localSheetId="5">#REF!</definedName>
    <definedName name="F23.06_R0010_C0060">#REF!</definedName>
    <definedName name="F23.06_R0010_C0080" localSheetId="35">#REF!</definedName>
    <definedName name="F23.06_R0010_C0080" localSheetId="36">#REF!</definedName>
    <definedName name="F23.06_R0010_C0080" localSheetId="37">#REF!</definedName>
    <definedName name="F23.06_R0010_C0080" localSheetId="1">#REF!</definedName>
    <definedName name="F23.06_R0010_C0080" localSheetId="30">#REF!</definedName>
    <definedName name="F23.06_R0010_C0080" localSheetId="31">#REF!</definedName>
    <definedName name="F23.06_R0010_C0080" localSheetId="32">#REF!</definedName>
    <definedName name="F23.06_R0010_C0080" localSheetId="8">#REF!</definedName>
    <definedName name="F23.06_R0010_C0080" localSheetId="9">#REF!</definedName>
    <definedName name="F23.06_R0010_C0080" localSheetId="6">#REF!</definedName>
    <definedName name="F23.06_R0010_C0080" localSheetId="7">#REF!</definedName>
    <definedName name="F23.06_R0010_C0080" localSheetId="20">#REF!</definedName>
    <definedName name="F23.06_R0010_C0080" localSheetId="21">#REF!</definedName>
    <definedName name="F23.06_R0010_C0080" localSheetId="22">#REF!</definedName>
    <definedName name="F23.06_R0010_C0080" localSheetId="23">#REF!</definedName>
    <definedName name="F23.06_R0010_C0080" localSheetId="17">#REF!</definedName>
    <definedName name="F23.06_R0010_C0080" localSheetId="18">#REF!</definedName>
    <definedName name="F23.06_R0010_C0080" localSheetId="24">#REF!</definedName>
    <definedName name="F23.06_R0010_C0080" localSheetId="15">#REF!</definedName>
    <definedName name="F23.06_R0010_C0080" localSheetId="16">#REF!</definedName>
    <definedName name="F23.06_R0010_C0080" localSheetId="25">#REF!</definedName>
    <definedName name="F23.06_R0010_C0080" localSheetId="26">#REF!</definedName>
    <definedName name="F23.06_R0010_C0080" localSheetId="27">#REF!</definedName>
    <definedName name="F23.06_R0010_C0080" localSheetId="28">#REF!</definedName>
    <definedName name="F23.06_R0010_C0080" localSheetId="29">#REF!</definedName>
    <definedName name="F23.06_R0010_C0080" localSheetId="4">#REF!</definedName>
    <definedName name="F23.06_R0010_C0080" localSheetId="13">#REF!</definedName>
    <definedName name="F23.06_R0010_C0080" localSheetId="14">#REF!</definedName>
    <definedName name="F23.06_R0010_C0080" localSheetId="10">#REF!</definedName>
    <definedName name="F23.06_R0010_C0080" localSheetId="11">#REF!</definedName>
    <definedName name="F23.06_R0010_C0080" localSheetId="12">#REF!</definedName>
    <definedName name="F23.06_R0010_C0080" localSheetId="5">#REF!</definedName>
    <definedName name="F23.06_R0010_C0080">#REF!</definedName>
    <definedName name="F23.06_R0010_C0100" localSheetId="35">#REF!</definedName>
    <definedName name="F23.06_R0010_C0100" localSheetId="36">#REF!</definedName>
    <definedName name="F23.06_R0010_C0100" localSheetId="37">#REF!</definedName>
    <definedName name="F23.06_R0010_C0100" localSheetId="1">#REF!</definedName>
    <definedName name="F23.06_R0010_C0100" localSheetId="30">#REF!</definedName>
    <definedName name="F23.06_R0010_C0100" localSheetId="31">#REF!</definedName>
    <definedName name="F23.06_R0010_C0100" localSheetId="32">#REF!</definedName>
    <definedName name="F23.06_R0010_C0100" localSheetId="8">#REF!</definedName>
    <definedName name="F23.06_R0010_C0100" localSheetId="9">#REF!</definedName>
    <definedName name="F23.06_R0010_C0100" localSheetId="6">#REF!</definedName>
    <definedName name="F23.06_R0010_C0100" localSheetId="7">#REF!</definedName>
    <definedName name="F23.06_R0010_C0100" localSheetId="20">#REF!</definedName>
    <definedName name="F23.06_R0010_C0100" localSheetId="21">#REF!</definedName>
    <definedName name="F23.06_R0010_C0100" localSheetId="22">#REF!</definedName>
    <definedName name="F23.06_R0010_C0100" localSheetId="23">#REF!</definedName>
    <definedName name="F23.06_R0010_C0100" localSheetId="17">#REF!</definedName>
    <definedName name="F23.06_R0010_C0100" localSheetId="18">#REF!</definedName>
    <definedName name="F23.06_R0010_C0100" localSheetId="24">#REF!</definedName>
    <definedName name="F23.06_R0010_C0100" localSheetId="15">#REF!</definedName>
    <definedName name="F23.06_R0010_C0100" localSheetId="16">#REF!</definedName>
    <definedName name="F23.06_R0010_C0100" localSheetId="25">#REF!</definedName>
    <definedName name="F23.06_R0010_C0100" localSheetId="26">#REF!</definedName>
    <definedName name="F23.06_R0010_C0100" localSheetId="27">#REF!</definedName>
    <definedName name="F23.06_R0010_C0100" localSheetId="28">#REF!</definedName>
    <definedName name="F23.06_R0010_C0100" localSheetId="29">#REF!</definedName>
    <definedName name="F23.06_R0010_C0100" localSheetId="4">#REF!</definedName>
    <definedName name="F23.06_R0010_C0100" localSheetId="13">#REF!</definedName>
    <definedName name="F23.06_R0010_C0100" localSheetId="14">#REF!</definedName>
    <definedName name="F23.06_R0010_C0100" localSheetId="10">#REF!</definedName>
    <definedName name="F23.06_R0010_C0100" localSheetId="11">#REF!</definedName>
    <definedName name="F23.06_R0010_C0100" localSheetId="12">#REF!</definedName>
    <definedName name="F23.06_R0010_C0100" localSheetId="5">#REF!</definedName>
    <definedName name="F23.06_R0010_C0100">#REF!</definedName>
    <definedName name="F23.06_R0010_C0120" localSheetId="35">#REF!</definedName>
    <definedName name="F23.06_R0010_C0120" localSheetId="36">#REF!</definedName>
    <definedName name="F23.06_R0010_C0120" localSheetId="37">#REF!</definedName>
    <definedName name="F23.06_R0010_C0120" localSheetId="1">#REF!</definedName>
    <definedName name="F23.06_R0010_C0120" localSheetId="30">#REF!</definedName>
    <definedName name="F23.06_R0010_C0120" localSheetId="31">#REF!</definedName>
    <definedName name="F23.06_R0010_C0120" localSheetId="32">#REF!</definedName>
    <definedName name="F23.06_R0010_C0120" localSheetId="8">#REF!</definedName>
    <definedName name="F23.06_R0010_C0120" localSheetId="9">#REF!</definedName>
    <definedName name="F23.06_R0010_C0120" localSheetId="6">#REF!</definedName>
    <definedName name="F23.06_R0010_C0120" localSheetId="7">#REF!</definedName>
    <definedName name="F23.06_R0010_C0120" localSheetId="20">#REF!</definedName>
    <definedName name="F23.06_R0010_C0120" localSheetId="21">#REF!</definedName>
    <definedName name="F23.06_R0010_C0120" localSheetId="22">#REF!</definedName>
    <definedName name="F23.06_R0010_C0120" localSheetId="23">#REF!</definedName>
    <definedName name="F23.06_R0010_C0120" localSheetId="17">#REF!</definedName>
    <definedName name="F23.06_R0010_C0120" localSheetId="18">#REF!</definedName>
    <definedName name="F23.06_R0010_C0120" localSheetId="24">#REF!</definedName>
    <definedName name="F23.06_R0010_C0120" localSheetId="15">#REF!</definedName>
    <definedName name="F23.06_R0010_C0120" localSheetId="16">#REF!</definedName>
    <definedName name="F23.06_R0010_C0120" localSheetId="25">#REF!</definedName>
    <definedName name="F23.06_R0010_C0120" localSheetId="26">#REF!</definedName>
    <definedName name="F23.06_R0010_C0120" localSheetId="27">#REF!</definedName>
    <definedName name="F23.06_R0010_C0120" localSheetId="28">#REF!</definedName>
    <definedName name="F23.06_R0010_C0120" localSheetId="29">#REF!</definedName>
    <definedName name="F23.06_R0010_C0120" localSheetId="4">#REF!</definedName>
    <definedName name="F23.06_R0010_C0120" localSheetId="13">#REF!</definedName>
    <definedName name="F23.06_R0010_C0120" localSheetId="14">#REF!</definedName>
    <definedName name="F23.06_R0010_C0120" localSheetId="10">#REF!</definedName>
    <definedName name="F23.06_R0010_C0120" localSheetId="11">#REF!</definedName>
    <definedName name="F23.06_R0010_C0120" localSheetId="12">#REF!</definedName>
    <definedName name="F23.06_R0010_C0120" localSheetId="5">#REF!</definedName>
    <definedName name="F23.06_R0010_C0120">#REF!</definedName>
    <definedName name="F23.06_R0010_C0130" localSheetId="35">#REF!</definedName>
    <definedName name="F23.06_R0010_C0130" localSheetId="36">#REF!</definedName>
    <definedName name="F23.06_R0010_C0130" localSheetId="37">#REF!</definedName>
    <definedName name="F23.06_R0010_C0130" localSheetId="1">#REF!</definedName>
    <definedName name="F23.06_R0010_C0130" localSheetId="30">#REF!</definedName>
    <definedName name="F23.06_R0010_C0130" localSheetId="31">#REF!</definedName>
    <definedName name="F23.06_R0010_C0130" localSheetId="32">#REF!</definedName>
    <definedName name="F23.06_R0010_C0130" localSheetId="8">#REF!</definedName>
    <definedName name="F23.06_R0010_C0130" localSheetId="9">#REF!</definedName>
    <definedName name="F23.06_R0010_C0130" localSheetId="6">#REF!</definedName>
    <definedName name="F23.06_R0010_C0130" localSheetId="7">#REF!</definedName>
    <definedName name="F23.06_R0010_C0130" localSheetId="20">#REF!</definedName>
    <definedName name="F23.06_R0010_C0130" localSheetId="21">#REF!</definedName>
    <definedName name="F23.06_R0010_C0130" localSheetId="22">#REF!</definedName>
    <definedName name="F23.06_R0010_C0130" localSheetId="23">#REF!</definedName>
    <definedName name="F23.06_R0010_C0130" localSheetId="17">#REF!</definedName>
    <definedName name="F23.06_R0010_C0130" localSheetId="18">#REF!</definedName>
    <definedName name="F23.06_R0010_C0130" localSheetId="24">#REF!</definedName>
    <definedName name="F23.06_R0010_C0130" localSheetId="15">#REF!</definedName>
    <definedName name="F23.06_R0010_C0130" localSheetId="16">#REF!</definedName>
    <definedName name="F23.06_R0010_C0130" localSheetId="25">#REF!</definedName>
    <definedName name="F23.06_R0010_C0130" localSheetId="26">#REF!</definedName>
    <definedName name="F23.06_R0010_C0130" localSheetId="27">#REF!</definedName>
    <definedName name="F23.06_R0010_C0130" localSheetId="28">#REF!</definedName>
    <definedName name="F23.06_R0010_C0130" localSheetId="29">#REF!</definedName>
    <definedName name="F23.06_R0010_C0130" localSheetId="4">#REF!</definedName>
    <definedName name="F23.06_R0010_C0130" localSheetId="13">#REF!</definedName>
    <definedName name="F23.06_R0010_C0130" localSheetId="14">#REF!</definedName>
    <definedName name="F23.06_R0010_C0130" localSheetId="10">#REF!</definedName>
    <definedName name="F23.06_R0010_C0130" localSheetId="11">#REF!</definedName>
    <definedName name="F23.06_R0010_C0130" localSheetId="12">#REF!</definedName>
    <definedName name="F23.06_R0010_C0130" localSheetId="5">#REF!</definedName>
    <definedName name="F23.06_R0010_C0130">#REF!</definedName>
    <definedName name="F23.06_R0010_C0140" localSheetId="35">#REF!</definedName>
    <definedName name="F23.06_R0010_C0140" localSheetId="36">#REF!</definedName>
    <definedName name="F23.06_R0010_C0140" localSheetId="37">#REF!</definedName>
    <definedName name="F23.06_R0010_C0140" localSheetId="1">#REF!</definedName>
    <definedName name="F23.06_R0010_C0140" localSheetId="30">#REF!</definedName>
    <definedName name="F23.06_R0010_C0140" localSheetId="31">#REF!</definedName>
    <definedName name="F23.06_R0010_C0140" localSheetId="32">#REF!</definedName>
    <definedName name="F23.06_R0010_C0140" localSheetId="8">#REF!</definedName>
    <definedName name="F23.06_R0010_C0140" localSheetId="9">#REF!</definedName>
    <definedName name="F23.06_R0010_C0140" localSheetId="6">#REF!</definedName>
    <definedName name="F23.06_R0010_C0140" localSheetId="7">#REF!</definedName>
    <definedName name="F23.06_R0010_C0140" localSheetId="20">#REF!</definedName>
    <definedName name="F23.06_R0010_C0140" localSheetId="21">#REF!</definedName>
    <definedName name="F23.06_R0010_C0140" localSheetId="22">#REF!</definedName>
    <definedName name="F23.06_R0010_C0140" localSheetId="23">#REF!</definedName>
    <definedName name="F23.06_R0010_C0140" localSheetId="17">#REF!</definedName>
    <definedName name="F23.06_R0010_C0140" localSheetId="18">#REF!</definedName>
    <definedName name="F23.06_R0010_C0140" localSheetId="24">#REF!</definedName>
    <definedName name="F23.06_R0010_C0140" localSheetId="15">#REF!</definedName>
    <definedName name="F23.06_R0010_C0140" localSheetId="16">#REF!</definedName>
    <definedName name="F23.06_R0010_C0140" localSheetId="25">#REF!</definedName>
    <definedName name="F23.06_R0010_C0140" localSheetId="26">#REF!</definedName>
    <definedName name="F23.06_R0010_C0140" localSheetId="27">#REF!</definedName>
    <definedName name="F23.06_R0010_C0140" localSheetId="28">#REF!</definedName>
    <definedName name="F23.06_R0010_C0140" localSheetId="29">#REF!</definedName>
    <definedName name="F23.06_R0010_C0140" localSheetId="4">#REF!</definedName>
    <definedName name="F23.06_R0010_C0140" localSheetId="13">#REF!</definedName>
    <definedName name="F23.06_R0010_C0140" localSheetId="14">#REF!</definedName>
    <definedName name="F23.06_R0010_C0140" localSheetId="10">#REF!</definedName>
    <definedName name="F23.06_R0010_C0140" localSheetId="11">#REF!</definedName>
    <definedName name="F23.06_R0010_C0140" localSheetId="12">#REF!</definedName>
    <definedName name="F23.06_R0010_C0140" localSheetId="5">#REF!</definedName>
    <definedName name="F23.06_R0010_C0140">#REF!</definedName>
    <definedName name="F23.06_R0010_C0150" localSheetId="35">#REF!</definedName>
    <definedName name="F23.06_R0010_C0150" localSheetId="36">#REF!</definedName>
    <definedName name="F23.06_R0010_C0150" localSheetId="37">#REF!</definedName>
    <definedName name="F23.06_R0010_C0150" localSheetId="1">#REF!</definedName>
    <definedName name="F23.06_R0010_C0150" localSheetId="30">#REF!</definedName>
    <definedName name="F23.06_R0010_C0150" localSheetId="31">#REF!</definedName>
    <definedName name="F23.06_R0010_C0150" localSheetId="32">#REF!</definedName>
    <definedName name="F23.06_R0010_C0150" localSheetId="8">#REF!</definedName>
    <definedName name="F23.06_R0010_C0150" localSheetId="9">#REF!</definedName>
    <definedName name="F23.06_R0010_C0150" localSheetId="6">#REF!</definedName>
    <definedName name="F23.06_R0010_C0150" localSheetId="7">#REF!</definedName>
    <definedName name="F23.06_R0010_C0150" localSheetId="20">#REF!</definedName>
    <definedName name="F23.06_R0010_C0150" localSheetId="21">#REF!</definedName>
    <definedName name="F23.06_R0010_C0150" localSheetId="22">#REF!</definedName>
    <definedName name="F23.06_R0010_C0150" localSheetId="23">#REF!</definedName>
    <definedName name="F23.06_R0010_C0150" localSheetId="17">#REF!</definedName>
    <definedName name="F23.06_R0010_C0150" localSheetId="18">#REF!</definedName>
    <definedName name="F23.06_R0010_C0150" localSheetId="24">#REF!</definedName>
    <definedName name="F23.06_R0010_C0150" localSheetId="15">#REF!</definedName>
    <definedName name="F23.06_R0010_C0150" localSheetId="16">#REF!</definedName>
    <definedName name="F23.06_R0010_C0150" localSheetId="25">#REF!</definedName>
    <definedName name="F23.06_R0010_C0150" localSheetId="26">#REF!</definedName>
    <definedName name="F23.06_R0010_C0150" localSheetId="27">#REF!</definedName>
    <definedName name="F23.06_R0010_C0150" localSheetId="28">#REF!</definedName>
    <definedName name="F23.06_R0010_C0150" localSheetId="29">#REF!</definedName>
    <definedName name="F23.06_R0010_C0150" localSheetId="4">#REF!</definedName>
    <definedName name="F23.06_R0010_C0150" localSheetId="13">#REF!</definedName>
    <definedName name="F23.06_R0010_C0150" localSheetId="14">#REF!</definedName>
    <definedName name="F23.06_R0010_C0150" localSheetId="10">#REF!</definedName>
    <definedName name="F23.06_R0010_C0150" localSheetId="11">#REF!</definedName>
    <definedName name="F23.06_R0010_C0150" localSheetId="12">#REF!</definedName>
    <definedName name="F23.06_R0010_C0150" localSheetId="5">#REF!</definedName>
    <definedName name="F23.06_R0010_C0150">#REF!</definedName>
    <definedName name="F23.06_R0010_C0160" localSheetId="35">#REF!</definedName>
    <definedName name="F23.06_R0010_C0160" localSheetId="36">#REF!</definedName>
    <definedName name="F23.06_R0010_C0160" localSheetId="37">#REF!</definedName>
    <definedName name="F23.06_R0010_C0160" localSheetId="1">#REF!</definedName>
    <definedName name="F23.06_R0010_C0160" localSheetId="30">#REF!</definedName>
    <definedName name="F23.06_R0010_C0160" localSheetId="31">#REF!</definedName>
    <definedName name="F23.06_R0010_C0160" localSheetId="32">#REF!</definedName>
    <definedName name="F23.06_R0010_C0160" localSheetId="8">#REF!</definedName>
    <definedName name="F23.06_R0010_C0160" localSheetId="9">#REF!</definedName>
    <definedName name="F23.06_R0010_C0160" localSheetId="6">#REF!</definedName>
    <definedName name="F23.06_R0010_C0160" localSheetId="7">#REF!</definedName>
    <definedName name="F23.06_R0010_C0160" localSheetId="20">#REF!</definedName>
    <definedName name="F23.06_R0010_C0160" localSheetId="21">#REF!</definedName>
    <definedName name="F23.06_R0010_C0160" localSheetId="22">#REF!</definedName>
    <definedName name="F23.06_R0010_C0160" localSheetId="23">#REF!</definedName>
    <definedName name="F23.06_R0010_C0160" localSheetId="17">#REF!</definedName>
    <definedName name="F23.06_R0010_C0160" localSheetId="18">#REF!</definedName>
    <definedName name="F23.06_R0010_C0160" localSheetId="24">#REF!</definedName>
    <definedName name="F23.06_R0010_C0160" localSheetId="15">#REF!</definedName>
    <definedName name="F23.06_R0010_C0160" localSheetId="16">#REF!</definedName>
    <definedName name="F23.06_R0010_C0160" localSheetId="25">#REF!</definedName>
    <definedName name="F23.06_R0010_C0160" localSheetId="26">#REF!</definedName>
    <definedName name="F23.06_R0010_C0160" localSheetId="27">#REF!</definedName>
    <definedName name="F23.06_R0010_C0160" localSheetId="28">#REF!</definedName>
    <definedName name="F23.06_R0010_C0160" localSheetId="29">#REF!</definedName>
    <definedName name="F23.06_R0010_C0160" localSheetId="4">#REF!</definedName>
    <definedName name="F23.06_R0010_C0160" localSheetId="13">#REF!</definedName>
    <definedName name="F23.06_R0010_C0160" localSheetId="14">#REF!</definedName>
    <definedName name="F23.06_R0010_C0160" localSheetId="10">#REF!</definedName>
    <definedName name="F23.06_R0010_C0160" localSheetId="11">#REF!</definedName>
    <definedName name="F23.06_R0010_C0160" localSheetId="12">#REF!</definedName>
    <definedName name="F23.06_R0010_C0160" localSheetId="5">#REF!</definedName>
    <definedName name="F23.06_R0010_C0160">#REF!</definedName>
    <definedName name="F23.06_R0010_C0170" localSheetId="35">#REF!</definedName>
    <definedName name="F23.06_R0010_C0170" localSheetId="36">#REF!</definedName>
    <definedName name="F23.06_R0010_C0170" localSheetId="37">#REF!</definedName>
    <definedName name="F23.06_R0010_C0170" localSheetId="1">#REF!</definedName>
    <definedName name="F23.06_R0010_C0170" localSheetId="30">#REF!</definedName>
    <definedName name="F23.06_R0010_C0170" localSheetId="31">#REF!</definedName>
    <definedName name="F23.06_R0010_C0170" localSheetId="32">#REF!</definedName>
    <definedName name="F23.06_R0010_C0170" localSheetId="8">#REF!</definedName>
    <definedName name="F23.06_R0010_C0170" localSheetId="9">#REF!</definedName>
    <definedName name="F23.06_R0010_C0170" localSheetId="6">#REF!</definedName>
    <definedName name="F23.06_R0010_C0170" localSheetId="7">#REF!</definedName>
    <definedName name="F23.06_R0010_C0170" localSheetId="20">#REF!</definedName>
    <definedName name="F23.06_R0010_C0170" localSheetId="21">#REF!</definedName>
    <definedName name="F23.06_R0010_C0170" localSheetId="22">#REF!</definedName>
    <definedName name="F23.06_R0010_C0170" localSheetId="23">#REF!</definedName>
    <definedName name="F23.06_R0010_C0170" localSheetId="17">#REF!</definedName>
    <definedName name="F23.06_R0010_C0170" localSheetId="18">#REF!</definedName>
    <definedName name="F23.06_R0010_C0170" localSheetId="24">#REF!</definedName>
    <definedName name="F23.06_R0010_C0170" localSheetId="15">#REF!</definedName>
    <definedName name="F23.06_R0010_C0170" localSheetId="16">#REF!</definedName>
    <definedName name="F23.06_R0010_C0170" localSheetId="25">#REF!</definedName>
    <definedName name="F23.06_R0010_C0170" localSheetId="26">#REF!</definedName>
    <definedName name="F23.06_R0010_C0170" localSheetId="27">#REF!</definedName>
    <definedName name="F23.06_R0010_C0170" localSheetId="28">#REF!</definedName>
    <definedName name="F23.06_R0010_C0170" localSheetId="29">#REF!</definedName>
    <definedName name="F23.06_R0010_C0170" localSheetId="4">#REF!</definedName>
    <definedName name="F23.06_R0010_C0170" localSheetId="13">#REF!</definedName>
    <definedName name="F23.06_R0010_C0170" localSheetId="14">#REF!</definedName>
    <definedName name="F23.06_R0010_C0170" localSheetId="10">#REF!</definedName>
    <definedName name="F23.06_R0010_C0170" localSheetId="11">#REF!</definedName>
    <definedName name="F23.06_R0010_C0170" localSheetId="12">#REF!</definedName>
    <definedName name="F23.06_R0010_C0170" localSheetId="5">#REF!</definedName>
    <definedName name="F23.06_R0010_C0170">#REF!</definedName>
    <definedName name="F24.01_R0010_C0010" localSheetId="35">#REF!</definedName>
    <definedName name="F24.01_R0010_C0010" localSheetId="36">#REF!</definedName>
    <definedName name="F24.01_R0010_C0010" localSheetId="37">#REF!</definedName>
    <definedName name="F24.01_R0010_C0010" localSheetId="1">#REF!</definedName>
    <definedName name="F24.01_R0010_C0010" localSheetId="30">#REF!</definedName>
    <definedName name="F24.01_R0010_C0010" localSheetId="31">#REF!</definedName>
    <definedName name="F24.01_R0010_C0010" localSheetId="32">#REF!</definedName>
    <definedName name="F24.01_R0010_C0010" localSheetId="8">#REF!</definedName>
    <definedName name="F24.01_R0010_C0010" localSheetId="9">#REF!</definedName>
    <definedName name="F24.01_R0010_C0010" localSheetId="6">#REF!</definedName>
    <definedName name="F24.01_R0010_C0010" localSheetId="7">#REF!</definedName>
    <definedName name="F24.01_R0010_C0010" localSheetId="20">#REF!</definedName>
    <definedName name="F24.01_R0010_C0010" localSheetId="21">#REF!</definedName>
    <definedName name="F24.01_R0010_C0010" localSheetId="22">#REF!</definedName>
    <definedName name="F24.01_R0010_C0010" localSheetId="23">#REF!</definedName>
    <definedName name="F24.01_R0010_C0010" localSheetId="17">#REF!</definedName>
    <definedName name="F24.01_R0010_C0010" localSheetId="18">#REF!</definedName>
    <definedName name="F24.01_R0010_C0010" localSheetId="24">#REF!</definedName>
    <definedName name="F24.01_R0010_C0010" localSheetId="15">#REF!</definedName>
    <definedName name="F24.01_R0010_C0010" localSheetId="16">#REF!</definedName>
    <definedName name="F24.01_R0010_C0010" localSheetId="25">#REF!</definedName>
    <definedName name="F24.01_R0010_C0010" localSheetId="26">#REF!</definedName>
    <definedName name="F24.01_R0010_C0010" localSheetId="27">#REF!</definedName>
    <definedName name="F24.01_R0010_C0010" localSheetId="28">#REF!</definedName>
    <definedName name="F24.01_R0010_C0010" localSheetId="29">#REF!</definedName>
    <definedName name="F24.01_R0010_C0010" localSheetId="4">#REF!</definedName>
    <definedName name="F24.01_R0010_C0010" localSheetId="13">#REF!</definedName>
    <definedName name="F24.01_R0010_C0010" localSheetId="14">#REF!</definedName>
    <definedName name="F24.01_R0010_C0010" localSheetId="10">#REF!</definedName>
    <definedName name="F24.01_R0010_C0010" localSheetId="11">#REF!</definedName>
    <definedName name="F24.01_R0010_C0010" localSheetId="12">#REF!</definedName>
    <definedName name="F24.01_R0010_C0010" localSheetId="5">#REF!</definedName>
    <definedName name="F24.01_R0010_C0010">#REF!</definedName>
    <definedName name="F24.01_R0020_C0010" localSheetId="35">#REF!</definedName>
    <definedName name="F24.01_R0020_C0010" localSheetId="36">#REF!</definedName>
    <definedName name="F24.01_R0020_C0010" localSheetId="37">#REF!</definedName>
    <definedName name="F24.01_R0020_C0010" localSheetId="1">#REF!</definedName>
    <definedName name="F24.01_R0020_C0010" localSheetId="30">#REF!</definedName>
    <definedName name="F24.01_R0020_C0010" localSheetId="31">#REF!</definedName>
    <definedName name="F24.01_R0020_C0010" localSheetId="32">#REF!</definedName>
    <definedName name="F24.01_R0020_C0010" localSheetId="8">#REF!</definedName>
    <definedName name="F24.01_R0020_C0010" localSheetId="9">#REF!</definedName>
    <definedName name="F24.01_R0020_C0010" localSheetId="6">#REF!</definedName>
    <definedName name="F24.01_R0020_C0010" localSheetId="7">#REF!</definedName>
    <definedName name="F24.01_R0020_C0010" localSheetId="20">#REF!</definedName>
    <definedName name="F24.01_R0020_C0010" localSheetId="21">#REF!</definedName>
    <definedName name="F24.01_R0020_C0010" localSheetId="22">#REF!</definedName>
    <definedName name="F24.01_R0020_C0010" localSheetId="23">#REF!</definedName>
    <definedName name="F24.01_R0020_C0010" localSheetId="17">#REF!</definedName>
    <definedName name="F24.01_R0020_C0010" localSheetId="18">#REF!</definedName>
    <definedName name="F24.01_R0020_C0010" localSheetId="24">#REF!</definedName>
    <definedName name="F24.01_R0020_C0010" localSheetId="15">#REF!</definedName>
    <definedName name="F24.01_R0020_C0010" localSheetId="16">#REF!</definedName>
    <definedName name="F24.01_R0020_C0010" localSheetId="25">#REF!</definedName>
    <definedName name="F24.01_R0020_C0010" localSheetId="26">#REF!</definedName>
    <definedName name="F24.01_R0020_C0010" localSheetId="27">#REF!</definedName>
    <definedName name="F24.01_R0020_C0010" localSheetId="28">#REF!</definedName>
    <definedName name="F24.01_R0020_C0010" localSheetId="29">#REF!</definedName>
    <definedName name="F24.01_R0020_C0010" localSheetId="4">#REF!</definedName>
    <definedName name="F24.01_R0020_C0010" localSheetId="13">#REF!</definedName>
    <definedName name="F24.01_R0020_C0010" localSheetId="14">#REF!</definedName>
    <definedName name="F24.01_R0020_C0010" localSheetId="10">#REF!</definedName>
    <definedName name="F24.01_R0020_C0010" localSheetId="11">#REF!</definedName>
    <definedName name="F24.01_R0020_C0010" localSheetId="12">#REF!</definedName>
    <definedName name="F24.01_R0020_C0010" localSheetId="5">#REF!</definedName>
    <definedName name="F24.01_R0020_C0010">#REF!</definedName>
    <definedName name="F24.01_R0120_C0010" localSheetId="35">#REF!</definedName>
    <definedName name="F24.01_R0120_C0010" localSheetId="36">#REF!</definedName>
    <definedName name="F24.01_R0120_C0010" localSheetId="37">#REF!</definedName>
    <definedName name="F24.01_R0120_C0010" localSheetId="1">#REF!</definedName>
    <definedName name="F24.01_R0120_C0010" localSheetId="30">#REF!</definedName>
    <definedName name="F24.01_R0120_C0010" localSheetId="31">#REF!</definedName>
    <definedName name="F24.01_R0120_C0010" localSheetId="32">#REF!</definedName>
    <definedName name="F24.01_R0120_C0010" localSheetId="8">#REF!</definedName>
    <definedName name="F24.01_R0120_C0010" localSheetId="9">#REF!</definedName>
    <definedName name="F24.01_R0120_C0010" localSheetId="6">#REF!</definedName>
    <definedName name="F24.01_R0120_C0010" localSheetId="7">#REF!</definedName>
    <definedName name="F24.01_R0120_C0010" localSheetId="20">#REF!</definedName>
    <definedName name="F24.01_R0120_C0010" localSheetId="21">#REF!</definedName>
    <definedName name="F24.01_R0120_C0010" localSheetId="22">#REF!</definedName>
    <definedName name="F24.01_R0120_C0010" localSheetId="23">#REF!</definedName>
    <definedName name="F24.01_R0120_C0010" localSheetId="17">#REF!</definedName>
    <definedName name="F24.01_R0120_C0010" localSheetId="18">#REF!</definedName>
    <definedName name="F24.01_R0120_C0010" localSheetId="24">#REF!</definedName>
    <definedName name="F24.01_R0120_C0010" localSheetId="15">#REF!</definedName>
    <definedName name="F24.01_R0120_C0010" localSheetId="16">#REF!</definedName>
    <definedName name="F24.01_R0120_C0010" localSheetId="25">#REF!</definedName>
    <definedName name="F24.01_R0120_C0010" localSheetId="26">#REF!</definedName>
    <definedName name="F24.01_R0120_C0010" localSheetId="27">#REF!</definedName>
    <definedName name="F24.01_R0120_C0010" localSheetId="28">#REF!</definedName>
    <definedName name="F24.01_R0120_C0010" localSheetId="29">#REF!</definedName>
    <definedName name="F24.01_R0120_C0010" localSheetId="4">#REF!</definedName>
    <definedName name="F24.01_R0120_C0010" localSheetId="13">#REF!</definedName>
    <definedName name="F24.01_R0120_C0010" localSheetId="14">#REF!</definedName>
    <definedName name="F24.01_R0120_C0010" localSheetId="10">#REF!</definedName>
    <definedName name="F24.01_R0120_C0010" localSheetId="11">#REF!</definedName>
    <definedName name="F24.01_R0120_C0010" localSheetId="12">#REF!</definedName>
    <definedName name="F24.01_R0120_C0010" localSheetId="5">#REF!</definedName>
    <definedName name="F24.01_R0120_C0010">#REF!</definedName>
    <definedName name="F24.01_R0130_C0010" localSheetId="35">#REF!</definedName>
    <definedName name="F24.01_R0130_C0010" localSheetId="36">#REF!</definedName>
    <definedName name="F24.01_R0130_C0010" localSheetId="37">#REF!</definedName>
    <definedName name="F24.01_R0130_C0010" localSheetId="1">#REF!</definedName>
    <definedName name="F24.01_R0130_C0010" localSheetId="30">#REF!</definedName>
    <definedName name="F24.01_R0130_C0010" localSheetId="31">#REF!</definedName>
    <definedName name="F24.01_R0130_C0010" localSheetId="32">#REF!</definedName>
    <definedName name="F24.01_R0130_C0010" localSheetId="8">#REF!</definedName>
    <definedName name="F24.01_R0130_C0010" localSheetId="9">#REF!</definedName>
    <definedName name="F24.01_R0130_C0010" localSheetId="6">#REF!</definedName>
    <definedName name="F24.01_R0130_C0010" localSheetId="7">#REF!</definedName>
    <definedName name="F24.01_R0130_C0010" localSheetId="20">#REF!</definedName>
    <definedName name="F24.01_R0130_C0010" localSheetId="21">#REF!</definedName>
    <definedName name="F24.01_R0130_C0010" localSheetId="22">#REF!</definedName>
    <definedName name="F24.01_R0130_C0010" localSheetId="23">#REF!</definedName>
    <definedName name="F24.01_R0130_C0010" localSheetId="17">#REF!</definedName>
    <definedName name="F24.01_R0130_C0010" localSheetId="18">#REF!</definedName>
    <definedName name="F24.01_R0130_C0010" localSheetId="24">#REF!</definedName>
    <definedName name="F24.01_R0130_C0010" localSheetId="15">#REF!</definedName>
    <definedName name="F24.01_R0130_C0010" localSheetId="16">#REF!</definedName>
    <definedName name="F24.01_R0130_C0010" localSheetId="25">#REF!</definedName>
    <definedName name="F24.01_R0130_C0010" localSheetId="26">#REF!</definedName>
    <definedName name="F24.01_R0130_C0010" localSheetId="27">#REF!</definedName>
    <definedName name="F24.01_R0130_C0010" localSheetId="28">#REF!</definedName>
    <definedName name="F24.01_R0130_C0010" localSheetId="29">#REF!</definedName>
    <definedName name="F24.01_R0130_C0010" localSheetId="4">#REF!</definedName>
    <definedName name="F24.01_R0130_C0010" localSheetId="13">#REF!</definedName>
    <definedName name="F24.01_R0130_C0010" localSheetId="14">#REF!</definedName>
    <definedName name="F24.01_R0130_C0010" localSheetId="10">#REF!</definedName>
    <definedName name="F24.01_R0130_C0010" localSheetId="11">#REF!</definedName>
    <definedName name="F24.01_R0130_C0010" localSheetId="12">#REF!</definedName>
    <definedName name="F24.01_R0130_C0010" localSheetId="5">#REF!</definedName>
    <definedName name="F24.01_R0130_C0010">#REF!</definedName>
    <definedName name="F24.01_R0140_C0010" localSheetId="35">#REF!</definedName>
    <definedName name="F24.01_R0140_C0010" localSheetId="36">#REF!</definedName>
    <definedName name="F24.01_R0140_C0010" localSheetId="37">#REF!</definedName>
    <definedName name="F24.01_R0140_C0010" localSheetId="1">#REF!</definedName>
    <definedName name="F24.01_R0140_C0010" localSheetId="30">#REF!</definedName>
    <definedName name="F24.01_R0140_C0010" localSheetId="31">#REF!</definedName>
    <definedName name="F24.01_R0140_C0010" localSheetId="32">#REF!</definedName>
    <definedName name="F24.01_R0140_C0010" localSheetId="8">#REF!</definedName>
    <definedName name="F24.01_R0140_C0010" localSheetId="9">#REF!</definedName>
    <definedName name="F24.01_R0140_C0010" localSheetId="6">#REF!</definedName>
    <definedName name="F24.01_R0140_C0010" localSheetId="7">#REF!</definedName>
    <definedName name="F24.01_R0140_C0010" localSheetId="20">#REF!</definedName>
    <definedName name="F24.01_R0140_C0010" localSheetId="21">#REF!</definedName>
    <definedName name="F24.01_R0140_C0010" localSheetId="22">#REF!</definedName>
    <definedName name="F24.01_R0140_C0010" localSheetId="23">#REF!</definedName>
    <definedName name="F24.01_R0140_C0010" localSheetId="17">#REF!</definedName>
    <definedName name="F24.01_R0140_C0010" localSheetId="18">#REF!</definedName>
    <definedName name="F24.01_R0140_C0010" localSheetId="24">#REF!</definedName>
    <definedName name="F24.01_R0140_C0010" localSheetId="15">#REF!</definedName>
    <definedName name="F24.01_R0140_C0010" localSheetId="16">#REF!</definedName>
    <definedName name="F24.01_R0140_C0010" localSheetId="25">#REF!</definedName>
    <definedName name="F24.01_R0140_C0010" localSheetId="26">#REF!</definedName>
    <definedName name="F24.01_R0140_C0010" localSheetId="27">#REF!</definedName>
    <definedName name="F24.01_R0140_C0010" localSheetId="28">#REF!</definedName>
    <definedName name="F24.01_R0140_C0010" localSheetId="29">#REF!</definedName>
    <definedName name="F24.01_R0140_C0010" localSheetId="4">#REF!</definedName>
    <definedName name="F24.01_R0140_C0010" localSheetId="13">#REF!</definedName>
    <definedName name="F24.01_R0140_C0010" localSheetId="14">#REF!</definedName>
    <definedName name="F24.01_R0140_C0010" localSheetId="10">#REF!</definedName>
    <definedName name="F24.01_R0140_C0010" localSheetId="11">#REF!</definedName>
    <definedName name="F24.01_R0140_C0010" localSheetId="12">#REF!</definedName>
    <definedName name="F24.01_R0140_C0010" localSheetId="5">#REF!</definedName>
    <definedName name="F24.01_R0140_C0010">#REF!</definedName>
    <definedName name="F24.01_R0150_C0010" localSheetId="35">#REF!</definedName>
    <definedName name="F24.01_R0150_C0010" localSheetId="36">#REF!</definedName>
    <definedName name="F24.01_R0150_C0010" localSheetId="37">#REF!</definedName>
    <definedName name="F24.01_R0150_C0010" localSheetId="1">#REF!</definedName>
    <definedName name="F24.01_R0150_C0010" localSheetId="30">#REF!</definedName>
    <definedName name="F24.01_R0150_C0010" localSheetId="31">#REF!</definedName>
    <definedName name="F24.01_R0150_C0010" localSheetId="32">#REF!</definedName>
    <definedName name="F24.01_R0150_C0010" localSheetId="8">#REF!</definedName>
    <definedName name="F24.01_R0150_C0010" localSheetId="9">#REF!</definedName>
    <definedName name="F24.01_R0150_C0010" localSheetId="6">#REF!</definedName>
    <definedName name="F24.01_R0150_C0010" localSheetId="7">#REF!</definedName>
    <definedName name="F24.01_R0150_C0010" localSheetId="20">#REF!</definedName>
    <definedName name="F24.01_R0150_C0010" localSheetId="21">#REF!</definedName>
    <definedName name="F24.01_R0150_C0010" localSheetId="22">#REF!</definedName>
    <definedName name="F24.01_R0150_C0010" localSheetId="23">#REF!</definedName>
    <definedName name="F24.01_R0150_C0010" localSheetId="17">#REF!</definedName>
    <definedName name="F24.01_R0150_C0010" localSheetId="18">#REF!</definedName>
    <definedName name="F24.01_R0150_C0010" localSheetId="24">#REF!</definedName>
    <definedName name="F24.01_R0150_C0010" localSheetId="15">#REF!</definedName>
    <definedName name="F24.01_R0150_C0010" localSheetId="16">#REF!</definedName>
    <definedName name="F24.01_R0150_C0010" localSheetId="25">#REF!</definedName>
    <definedName name="F24.01_R0150_C0010" localSheetId="26">#REF!</definedName>
    <definedName name="F24.01_R0150_C0010" localSheetId="27">#REF!</definedName>
    <definedName name="F24.01_R0150_C0010" localSheetId="28">#REF!</definedName>
    <definedName name="F24.01_R0150_C0010" localSheetId="29">#REF!</definedName>
    <definedName name="F24.01_R0150_C0010" localSheetId="4">#REF!</definedName>
    <definedName name="F24.01_R0150_C0010" localSheetId="13">#REF!</definedName>
    <definedName name="F24.01_R0150_C0010" localSheetId="14">#REF!</definedName>
    <definedName name="F24.01_R0150_C0010" localSheetId="10">#REF!</definedName>
    <definedName name="F24.01_R0150_C0010" localSheetId="11">#REF!</definedName>
    <definedName name="F24.01_R0150_C0010" localSheetId="12">#REF!</definedName>
    <definedName name="F24.01_R0150_C0010" localSheetId="5">#REF!</definedName>
    <definedName name="F24.01_R0150_C0010">#REF!</definedName>
    <definedName name="F24.01_R0160_C0010" localSheetId="35">#REF!</definedName>
    <definedName name="F24.01_R0160_C0010" localSheetId="36">#REF!</definedName>
    <definedName name="F24.01_R0160_C0010" localSheetId="37">#REF!</definedName>
    <definedName name="F24.01_R0160_C0010" localSheetId="1">#REF!</definedName>
    <definedName name="F24.01_R0160_C0010" localSheetId="30">#REF!</definedName>
    <definedName name="F24.01_R0160_C0010" localSheetId="31">#REF!</definedName>
    <definedName name="F24.01_R0160_C0010" localSheetId="32">#REF!</definedName>
    <definedName name="F24.01_R0160_C0010" localSheetId="8">#REF!</definedName>
    <definedName name="F24.01_R0160_C0010" localSheetId="9">#REF!</definedName>
    <definedName name="F24.01_R0160_C0010" localSheetId="6">#REF!</definedName>
    <definedName name="F24.01_R0160_C0010" localSheetId="7">#REF!</definedName>
    <definedName name="F24.01_R0160_C0010" localSheetId="20">#REF!</definedName>
    <definedName name="F24.01_R0160_C0010" localSheetId="21">#REF!</definedName>
    <definedName name="F24.01_R0160_C0010" localSheetId="22">#REF!</definedName>
    <definedName name="F24.01_R0160_C0010" localSheetId="23">#REF!</definedName>
    <definedName name="F24.01_R0160_C0010" localSheetId="17">#REF!</definedName>
    <definedName name="F24.01_R0160_C0010" localSheetId="18">#REF!</definedName>
    <definedName name="F24.01_R0160_C0010" localSheetId="24">#REF!</definedName>
    <definedName name="F24.01_R0160_C0010" localSheetId="15">#REF!</definedName>
    <definedName name="F24.01_R0160_C0010" localSheetId="16">#REF!</definedName>
    <definedName name="F24.01_R0160_C0010" localSheetId="25">#REF!</definedName>
    <definedName name="F24.01_R0160_C0010" localSheetId="26">#REF!</definedName>
    <definedName name="F24.01_R0160_C0010" localSheetId="27">#REF!</definedName>
    <definedName name="F24.01_R0160_C0010" localSheetId="28">#REF!</definedName>
    <definedName name="F24.01_R0160_C0010" localSheetId="29">#REF!</definedName>
    <definedName name="F24.01_R0160_C0010" localSheetId="4">#REF!</definedName>
    <definedName name="F24.01_R0160_C0010" localSheetId="13">#REF!</definedName>
    <definedName name="F24.01_R0160_C0010" localSheetId="14">#REF!</definedName>
    <definedName name="F24.01_R0160_C0010" localSheetId="10">#REF!</definedName>
    <definedName name="F24.01_R0160_C0010" localSheetId="11">#REF!</definedName>
    <definedName name="F24.01_R0160_C0010" localSheetId="12">#REF!</definedName>
    <definedName name="F24.01_R0160_C0010" localSheetId="5">#REF!</definedName>
    <definedName name="F24.01_R0160_C0010">#REF!</definedName>
    <definedName name="F24.01_R0170_C0010" localSheetId="35">#REF!</definedName>
    <definedName name="F24.01_R0170_C0010" localSheetId="36">#REF!</definedName>
    <definedName name="F24.01_R0170_C0010" localSheetId="37">#REF!</definedName>
    <definedName name="F24.01_R0170_C0010" localSheetId="1">#REF!</definedName>
    <definedName name="F24.01_R0170_C0010" localSheetId="30">#REF!</definedName>
    <definedName name="F24.01_R0170_C0010" localSheetId="31">#REF!</definedName>
    <definedName name="F24.01_R0170_C0010" localSheetId="32">#REF!</definedName>
    <definedName name="F24.01_R0170_C0010" localSheetId="8">#REF!</definedName>
    <definedName name="F24.01_R0170_C0010" localSheetId="9">#REF!</definedName>
    <definedName name="F24.01_R0170_C0010" localSheetId="6">#REF!</definedName>
    <definedName name="F24.01_R0170_C0010" localSheetId="7">#REF!</definedName>
    <definedName name="F24.01_R0170_C0010" localSheetId="20">#REF!</definedName>
    <definedName name="F24.01_R0170_C0010" localSheetId="21">#REF!</definedName>
    <definedName name="F24.01_R0170_C0010" localSheetId="22">#REF!</definedName>
    <definedName name="F24.01_R0170_C0010" localSheetId="23">#REF!</definedName>
    <definedName name="F24.01_R0170_C0010" localSheetId="17">#REF!</definedName>
    <definedName name="F24.01_R0170_C0010" localSheetId="18">#REF!</definedName>
    <definedName name="F24.01_R0170_C0010" localSheetId="24">#REF!</definedName>
    <definedName name="F24.01_R0170_C0010" localSheetId="15">#REF!</definedName>
    <definedName name="F24.01_R0170_C0010" localSheetId="16">#REF!</definedName>
    <definedName name="F24.01_R0170_C0010" localSheetId="25">#REF!</definedName>
    <definedName name="F24.01_R0170_C0010" localSheetId="26">#REF!</definedName>
    <definedName name="F24.01_R0170_C0010" localSheetId="27">#REF!</definedName>
    <definedName name="F24.01_R0170_C0010" localSheetId="28">#REF!</definedName>
    <definedName name="F24.01_R0170_C0010" localSheetId="29">#REF!</definedName>
    <definedName name="F24.01_R0170_C0010" localSheetId="4">#REF!</definedName>
    <definedName name="F24.01_R0170_C0010" localSheetId="13">#REF!</definedName>
    <definedName name="F24.01_R0170_C0010" localSheetId="14">#REF!</definedName>
    <definedName name="F24.01_R0170_C0010" localSheetId="10">#REF!</definedName>
    <definedName name="F24.01_R0170_C0010" localSheetId="11">#REF!</definedName>
    <definedName name="F24.01_R0170_C0010" localSheetId="12">#REF!</definedName>
    <definedName name="F24.01_R0170_C0010" localSheetId="5">#REF!</definedName>
    <definedName name="F24.01_R0170_C0010">#REF!</definedName>
    <definedName name="F24.01_R0190_C0010" localSheetId="35">#REF!</definedName>
    <definedName name="F24.01_R0190_C0010" localSheetId="36">#REF!</definedName>
    <definedName name="F24.01_R0190_C0010" localSheetId="37">#REF!</definedName>
    <definedName name="F24.01_R0190_C0010" localSheetId="1">#REF!</definedName>
    <definedName name="F24.01_R0190_C0010" localSheetId="30">#REF!</definedName>
    <definedName name="F24.01_R0190_C0010" localSheetId="31">#REF!</definedName>
    <definedName name="F24.01_R0190_C0010" localSheetId="32">#REF!</definedName>
    <definedName name="F24.01_R0190_C0010" localSheetId="8">#REF!</definedName>
    <definedName name="F24.01_R0190_C0010" localSheetId="9">#REF!</definedName>
    <definedName name="F24.01_R0190_C0010" localSheetId="6">#REF!</definedName>
    <definedName name="F24.01_R0190_C0010" localSheetId="7">#REF!</definedName>
    <definedName name="F24.01_R0190_C0010" localSheetId="20">#REF!</definedName>
    <definedName name="F24.01_R0190_C0010" localSheetId="21">#REF!</definedName>
    <definedName name="F24.01_R0190_C0010" localSheetId="22">#REF!</definedName>
    <definedName name="F24.01_R0190_C0010" localSheetId="23">#REF!</definedName>
    <definedName name="F24.01_R0190_C0010" localSheetId="17">#REF!</definedName>
    <definedName name="F24.01_R0190_C0010" localSheetId="18">#REF!</definedName>
    <definedName name="F24.01_R0190_C0010" localSheetId="24">#REF!</definedName>
    <definedName name="F24.01_R0190_C0010" localSheetId="15">#REF!</definedName>
    <definedName name="F24.01_R0190_C0010" localSheetId="16">#REF!</definedName>
    <definedName name="F24.01_R0190_C0010" localSheetId="25">#REF!</definedName>
    <definedName name="F24.01_R0190_C0010" localSheetId="26">#REF!</definedName>
    <definedName name="F24.01_R0190_C0010" localSheetId="27">#REF!</definedName>
    <definedName name="F24.01_R0190_C0010" localSheetId="28">#REF!</definedName>
    <definedName name="F24.01_R0190_C0010" localSheetId="29">#REF!</definedName>
    <definedName name="F24.01_R0190_C0010" localSheetId="4">#REF!</definedName>
    <definedName name="F24.01_R0190_C0010" localSheetId="13">#REF!</definedName>
    <definedName name="F24.01_R0190_C0010" localSheetId="14">#REF!</definedName>
    <definedName name="F24.01_R0190_C0010" localSheetId="10">#REF!</definedName>
    <definedName name="F24.01_R0190_C0010" localSheetId="11">#REF!</definedName>
    <definedName name="F24.01_R0190_C0010" localSheetId="12">#REF!</definedName>
    <definedName name="F24.01_R0190_C0010" localSheetId="5">#REF!</definedName>
    <definedName name="F24.01_R0190_C0010">#REF!</definedName>
    <definedName name="F24.01_R0200_C0010" localSheetId="35">#REF!</definedName>
    <definedName name="F24.01_R0200_C0010" localSheetId="36">#REF!</definedName>
    <definedName name="F24.01_R0200_C0010" localSheetId="37">#REF!</definedName>
    <definedName name="F24.01_R0200_C0010" localSheetId="1">#REF!</definedName>
    <definedName name="F24.01_R0200_C0010" localSheetId="30">#REF!</definedName>
    <definedName name="F24.01_R0200_C0010" localSheetId="31">#REF!</definedName>
    <definedName name="F24.01_R0200_C0010" localSheetId="32">#REF!</definedName>
    <definedName name="F24.01_R0200_C0010" localSheetId="8">#REF!</definedName>
    <definedName name="F24.01_R0200_C0010" localSheetId="9">#REF!</definedName>
    <definedName name="F24.01_R0200_C0010" localSheetId="6">#REF!</definedName>
    <definedName name="F24.01_R0200_C0010" localSheetId="7">#REF!</definedName>
    <definedName name="F24.01_R0200_C0010" localSheetId="20">#REF!</definedName>
    <definedName name="F24.01_R0200_C0010" localSheetId="21">#REF!</definedName>
    <definedName name="F24.01_R0200_C0010" localSheetId="22">#REF!</definedName>
    <definedName name="F24.01_R0200_C0010" localSheetId="23">#REF!</definedName>
    <definedName name="F24.01_R0200_C0010" localSheetId="17">#REF!</definedName>
    <definedName name="F24.01_R0200_C0010" localSheetId="18">#REF!</definedName>
    <definedName name="F24.01_R0200_C0010" localSheetId="24">#REF!</definedName>
    <definedName name="F24.01_R0200_C0010" localSheetId="15">#REF!</definedName>
    <definedName name="F24.01_R0200_C0010" localSheetId="16">#REF!</definedName>
    <definedName name="F24.01_R0200_C0010" localSheetId="25">#REF!</definedName>
    <definedName name="F24.01_R0200_C0010" localSheetId="26">#REF!</definedName>
    <definedName name="F24.01_R0200_C0010" localSheetId="27">#REF!</definedName>
    <definedName name="F24.01_R0200_C0010" localSheetId="28">#REF!</definedName>
    <definedName name="F24.01_R0200_C0010" localSheetId="29">#REF!</definedName>
    <definedName name="F24.01_R0200_C0010" localSheetId="4">#REF!</definedName>
    <definedName name="F24.01_R0200_C0010" localSheetId="13">#REF!</definedName>
    <definedName name="F24.01_R0200_C0010" localSheetId="14">#REF!</definedName>
    <definedName name="F24.01_R0200_C0010" localSheetId="10">#REF!</definedName>
    <definedName name="F24.01_R0200_C0010" localSheetId="11">#REF!</definedName>
    <definedName name="F24.01_R0200_C0010" localSheetId="12">#REF!</definedName>
    <definedName name="F24.01_R0200_C0010" localSheetId="5">#REF!</definedName>
    <definedName name="F24.01_R0200_C0010">#REF!</definedName>
    <definedName name="F24.01_R0220_C0010" localSheetId="35">#REF!</definedName>
    <definedName name="F24.01_R0220_C0010" localSheetId="36">#REF!</definedName>
    <definedName name="F24.01_R0220_C0010" localSheetId="37">#REF!</definedName>
    <definedName name="F24.01_R0220_C0010" localSheetId="1">#REF!</definedName>
    <definedName name="F24.01_R0220_C0010" localSheetId="30">#REF!</definedName>
    <definedName name="F24.01_R0220_C0010" localSheetId="31">#REF!</definedName>
    <definedName name="F24.01_R0220_C0010" localSheetId="32">#REF!</definedName>
    <definedName name="F24.01_R0220_C0010" localSheetId="8">#REF!</definedName>
    <definedName name="F24.01_R0220_C0010" localSheetId="9">#REF!</definedName>
    <definedName name="F24.01_R0220_C0010" localSheetId="6">#REF!</definedName>
    <definedName name="F24.01_R0220_C0010" localSheetId="7">#REF!</definedName>
    <definedName name="F24.01_R0220_C0010" localSheetId="20">#REF!</definedName>
    <definedName name="F24.01_R0220_C0010" localSheetId="21">#REF!</definedName>
    <definedName name="F24.01_R0220_C0010" localSheetId="22">#REF!</definedName>
    <definedName name="F24.01_R0220_C0010" localSheetId="23">#REF!</definedName>
    <definedName name="F24.01_R0220_C0010" localSheetId="17">#REF!</definedName>
    <definedName name="F24.01_R0220_C0010" localSheetId="18">#REF!</definedName>
    <definedName name="F24.01_R0220_C0010" localSheetId="24">#REF!</definedName>
    <definedName name="F24.01_R0220_C0010" localSheetId="15">#REF!</definedName>
    <definedName name="F24.01_R0220_C0010" localSheetId="16">#REF!</definedName>
    <definedName name="F24.01_R0220_C0010" localSheetId="25">#REF!</definedName>
    <definedName name="F24.01_R0220_C0010" localSheetId="26">#REF!</definedName>
    <definedName name="F24.01_R0220_C0010" localSheetId="27">#REF!</definedName>
    <definedName name="F24.01_R0220_C0010" localSheetId="28">#REF!</definedName>
    <definedName name="F24.01_R0220_C0010" localSheetId="29">#REF!</definedName>
    <definedName name="F24.01_R0220_C0010" localSheetId="4">#REF!</definedName>
    <definedName name="F24.01_R0220_C0010" localSheetId="13">#REF!</definedName>
    <definedName name="F24.01_R0220_C0010" localSheetId="14">#REF!</definedName>
    <definedName name="F24.01_R0220_C0010" localSheetId="10">#REF!</definedName>
    <definedName name="F24.01_R0220_C0010" localSheetId="11">#REF!</definedName>
    <definedName name="F24.01_R0220_C0010" localSheetId="12">#REF!</definedName>
    <definedName name="F24.01_R0220_C0010" localSheetId="5">#REF!</definedName>
    <definedName name="F24.01_R0220_C0010">#REF!</definedName>
    <definedName name="F24.01_R0230_C0010" localSheetId="35">#REF!</definedName>
    <definedName name="F24.01_R0230_C0010" localSheetId="36">#REF!</definedName>
    <definedName name="F24.01_R0230_C0010" localSheetId="37">#REF!</definedName>
    <definedName name="F24.01_R0230_C0010" localSheetId="1">#REF!</definedName>
    <definedName name="F24.01_R0230_C0010" localSheetId="30">#REF!</definedName>
    <definedName name="F24.01_R0230_C0010" localSheetId="31">#REF!</definedName>
    <definedName name="F24.01_R0230_C0010" localSheetId="32">#REF!</definedName>
    <definedName name="F24.01_R0230_C0010" localSheetId="8">#REF!</definedName>
    <definedName name="F24.01_R0230_C0010" localSheetId="9">#REF!</definedName>
    <definedName name="F24.01_R0230_C0010" localSheetId="6">#REF!</definedName>
    <definedName name="F24.01_R0230_C0010" localSheetId="7">#REF!</definedName>
    <definedName name="F24.01_R0230_C0010" localSheetId="20">#REF!</definedName>
    <definedName name="F24.01_R0230_C0010" localSheetId="21">#REF!</definedName>
    <definedName name="F24.01_R0230_C0010" localSheetId="22">#REF!</definedName>
    <definedName name="F24.01_R0230_C0010" localSheetId="23">#REF!</definedName>
    <definedName name="F24.01_R0230_C0010" localSheetId="17">#REF!</definedName>
    <definedName name="F24.01_R0230_C0010" localSheetId="18">#REF!</definedName>
    <definedName name="F24.01_R0230_C0010" localSheetId="24">#REF!</definedName>
    <definedName name="F24.01_R0230_C0010" localSheetId="15">#REF!</definedName>
    <definedName name="F24.01_R0230_C0010" localSheetId="16">#REF!</definedName>
    <definedName name="F24.01_R0230_C0010" localSheetId="25">#REF!</definedName>
    <definedName name="F24.01_R0230_C0010" localSheetId="26">#REF!</definedName>
    <definedName name="F24.01_R0230_C0010" localSheetId="27">#REF!</definedName>
    <definedName name="F24.01_R0230_C0010" localSheetId="28">#REF!</definedName>
    <definedName name="F24.01_R0230_C0010" localSheetId="29">#REF!</definedName>
    <definedName name="F24.01_R0230_C0010" localSheetId="4">#REF!</definedName>
    <definedName name="F24.01_R0230_C0010" localSheetId="13">#REF!</definedName>
    <definedName name="F24.01_R0230_C0010" localSheetId="14">#REF!</definedName>
    <definedName name="F24.01_R0230_C0010" localSheetId="10">#REF!</definedName>
    <definedName name="F24.01_R0230_C0010" localSheetId="11">#REF!</definedName>
    <definedName name="F24.01_R0230_C0010" localSheetId="12">#REF!</definedName>
    <definedName name="F24.01_R0230_C0010" localSheetId="5">#REF!</definedName>
    <definedName name="F24.01_R0230_C0010">#REF!</definedName>
    <definedName name="F24.01_R0250_C0010" localSheetId="35">#REF!</definedName>
    <definedName name="F24.01_R0250_C0010" localSheetId="36">#REF!</definedName>
    <definedName name="F24.01_R0250_C0010" localSheetId="37">#REF!</definedName>
    <definedName name="F24.01_R0250_C0010" localSheetId="1">#REF!</definedName>
    <definedName name="F24.01_R0250_C0010" localSheetId="30">#REF!</definedName>
    <definedName name="F24.01_R0250_C0010" localSheetId="31">#REF!</definedName>
    <definedName name="F24.01_R0250_C0010" localSheetId="32">#REF!</definedName>
    <definedName name="F24.01_R0250_C0010" localSheetId="8">#REF!</definedName>
    <definedName name="F24.01_R0250_C0010" localSheetId="9">#REF!</definedName>
    <definedName name="F24.01_R0250_C0010" localSheetId="6">#REF!</definedName>
    <definedName name="F24.01_R0250_C0010" localSheetId="7">#REF!</definedName>
    <definedName name="F24.01_R0250_C0010" localSheetId="20">#REF!</definedName>
    <definedName name="F24.01_R0250_C0010" localSheetId="21">#REF!</definedName>
    <definedName name="F24.01_R0250_C0010" localSheetId="22">#REF!</definedName>
    <definedName name="F24.01_R0250_C0010" localSheetId="23">#REF!</definedName>
    <definedName name="F24.01_R0250_C0010" localSheetId="17">#REF!</definedName>
    <definedName name="F24.01_R0250_C0010" localSheetId="18">#REF!</definedName>
    <definedName name="F24.01_R0250_C0010" localSheetId="24">#REF!</definedName>
    <definedName name="F24.01_R0250_C0010" localSheetId="15">#REF!</definedName>
    <definedName name="F24.01_R0250_C0010" localSheetId="16">#REF!</definedName>
    <definedName name="F24.01_R0250_C0010" localSheetId="25">#REF!</definedName>
    <definedName name="F24.01_R0250_C0010" localSheetId="26">#REF!</definedName>
    <definedName name="F24.01_R0250_C0010" localSheetId="27">#REF!</definedName>
    <definedName name="F24.01_R0250_C0010" localSheetId="28">#REF!</definedName>
    <definedName name="F24.01_R0250_C0010" localSheetId="29">#REF!</definedName>
    <definedName name="F24.01_R0250_C0010" localSheetId="4">#REF!</definedName>
    <definedName name="F24.01_R0250_C0010" localSheetId="13">#REF!</definedName>
    <definedName name="F24.01_R0250_C0010" localSheetId="14">#REF!</definedName>
    <definedName name="F24.01_R0250_C0010" localSheetId="10">#REF!</definedName>
    <definedName name="F24.01_R0250_C0010" localSheetId="11">#REF!</definedName>
    <definedName name="F24.01_R0250_C0010" localSheetId="12">#REF!</definedName>
    <definedName name="F24.01_R0250_C0010" localSheetId="5">#REF!</definedName>
    <definedName name="F24.01_R0250_C0010">#REF!</definedName>
    <definedName name="F24.01_R0260_C0010" localSheetId="35">#REF!</definedName>
    <definedName name="F24.01_R0260_C0010" localSheetId="36">#REF!</definedName>
    <definedName name="F24.01_R0260_C0010" localSheetId="37">#REF!</definedName>
    <definedName name="F24.01_R0260_C0010" localSheetId="1">#REF!</definedName>
    <definedName name="F24.01_R0260_C0010" localSheetId="30">#REF!</definedName>
    <definedName name="F24.01_R0260_C0010" localSheetId="31">#REF!</definedName>
    <definedName name="F24.01_R0260_C0010" localSheetId="32">#REF!</definedName>
    <definedName name="F24.01_R0260_C0010" localSheetId="8">#REF!</definedName>
    <definedName name="F24.01_R0260_C0010" localSheetId="9">#REF!</definedName>
    <definedName name="F24.01_R0260_C0010" localSheetId="6">#REF!</definedName>
    <definedName name="F24.01_R0260_C0010" localSheetId="7">#REF!</definedName>
    <definedName name="F24.01_R0260_C0010" localSheetId="20">#REF!</definedName>
    <definedName name="F24.01_R0260_C0010" localSheetId="21">#REF!</definedName>
    <definedName name="F24.01_R0260_C0010" localSheetId="22">#REF!</definedName>
    <definedName name="F24.01_R0260_C0010" localSheetId="23">#REF!</definedName>
    <definedName name="F24.01_R0260_C0010" localSheetId="17">#REF!</definedName>
    <definedName name="F24.01_R0260_C0010" localSheetId="18">#REF!</definedName>
    <definedName name="F24.01_R0260_C0010" localSheetId="24">#REF!</definedName>
    <definedName name="F24.01_R0260_C0010" localSheetId="15">#REF!</definedName>
    <definedName name="F24.01_R0260_C0010" localSheetId="16">#REF!</definedName>
    <definedName name="F24.01_R0260_C0010" localSheetId="25">#REF!</definedName>
    <definedName name="F24.01_R0260_C0010" localSheetId="26">#REF!</definedName>
    <definedName name="F24.01_R0260_C0010" localSheetId="27">#REF!</definedName>
    <definedName name="F24.01_R0260_C0010" localSheetId="28">#REF!</definedName>
    <definedName name="F24.01_R0260_C0010" localSheetId="29">#REF!</definedName>
    <definedName name="F24.01_R0260_C0010" localSheetId="4">#REF!</definedName>
    <definedName name="F24.01_R0260_C0010" localSheetId="13">#REF!</definedName>
    <definedName name="F24.01_R0260_C0010" localSheetId="14">#REF!</definedName>
    <definedName name="F24.01_R0260_C0010" localSheetId="10">#REF!</definedName>
    <definedName name="F24.01_R0260_C0010" localSheetId="11">#REF!</definedName>
    <definedName name="F24.01_R0260_C0010" localSheetId="12">#REF!</definedName>
    <definedName name="F24.01_R0260_C0010" localSheetId="5">#REF!</definedName>
    <definedName name="F24.01_R0260_C0010">#REF!</definedName>
    <definedName name="F24.01_R0280_C0010" localSheetId="35">#REF!</definedName>
    <definedName name="F24.01_R0280_C0010" localSheetId="36">#REF!</definedName>
    <definedName name="F24.01_R0280_C0010" localSheetId="37">#REF!</definedName>
    <definedName name="F24.01_R0280_C0010" localSheetId="1">#REF!</definedName>
    <definedName name="F24.01_R0280_C0010" localSheetId="30">#REF!</definedName>
    <definedName name="F24.01_R0280_C0010" localSheetId="31">#REF!</definedName>
    <definedName name="F24.01_R0280_C0010" localSheetId="32">#REF!</definedName>
    <definedName name="F24.01_R0280_C0010" localSheetId="8">#REF!</definedName>
    <definedName name="F24.01_R0280_C0010" localSheetId="9">#REF!</definedName>
    <definedName name="F24.01_R0280_C0010" localSheetId="6">#REF!</definedName>
    <definedName name="F24.01_R0280_C0010" localSheetId="7">#REF!</definedName>
    <definedName name="F24.01_R0280_C0010" localSheetId="20">#REF!</definedName>
    <definedName name="F24.01_R0280_C0010" localSheetId="21">#REF!</definedName>
    <definedName name="F24.01_R0280_C0010" localSheetId="22">#REF!</definedName>
    <definedName name="F24.01_R0280_C0010" localSheetId="23">#REF!</definedName>
    <definedName name="F24.01_R0280_C0010" localSheetId="17">#REF!</definedName>
    <definedName name="F24.01_R0280_C0010" localSheetId="18">#REF!</definedName>
    <definedName name="F24.01_R0280_C0010" localSheetId="24">#REF!</definedName>
    <definedName name="F24.01_R0280_C0010" localSheetId="15">#REF!</definedName>
    <definedName name="F24.01_R0280_C0010" localSheetId="16">#REF!</definedName>
    <definedName name="F24.01_R0280_C0010" localSheetId="25">#REF!</definedName>
    <definedName name="F24.01_R0280_C0010" localSheetId="26">#REF!</definedName>
    <definedName name="F24.01_R0280_C0010" localSheetId="27">#REF!</definedName>
    <definedName name="F24.01_R0280_C0010" localSheetId="28">#REF!</definedName>
    <definedName name="F24.01_R0280_C0010" localSheetId="29">#REF!</definedName>
    <definedName name="F24.01_R0280_C0010" localSheetId="4">#REF!</definedName>
    <definedName name="F24.01_R0280_C0010" localSheetId="13">#REF!</definedName>
    <definedName name="F24.01_R0280_C0010" localSheetId="14">#REF!</definedName>
    <definedName name="F24.01_R0280_C0010" localSheetId="10">#REF!</definedName>
    <definedName name="F24.01_R0280_C0010" localSheetId="11">#REF!</definedName>
    <definedName name="F24.01_R0280_C0010" localSheetId="12">#REF!</definedName>
    <definedName name="F24.01_R0280_C0010" localSheetId="5">#REF!</definedName>
    <definedName name="F24.01_R0280_C0010">#REF!</definedName>
    <definedName name="F24.01_R0290_C0010" localSheetId="35">#REF!</definedName>
    <definedName name="F24.01_R0290_C0010" localSheetId="36">#REF!</definedName>
    <definedName name="F24.01_R0290_C0010" localSheetId="37">#REF!</definedName>
    <definedName name="F24.01_R0290_C0010" localSheetId="1">#REF!</definedName>
    <definedName name="F24.01_R0290_C0010" localSheetId="30">#REF!</definedName>
    <definedName name="F24.01_R0290_C0010" localSheetId="31">#REF!</definedName>
    <definedName name="F24.01_R0290_C0010" localSheetId="32">#REF!</definedName>
    <definedName name="F24.01_R0290_C0010" localSheetId="8">#REF!</definedName>
    <definedName name="F24.01_R0290_C0010" localSheetId="9">#REF!</definedName>
    <definedName name="F24.01_R0290_C0010" localSheetId="6">#REF!</definedName>
    <definedName name="F24.01_R0290_C0010" localSheetId="7">#REF!</definedName>
    <definedName name="F24.01_R0290_C0010" localSheetId="20">#REF!</definedName>
    <definedName name="F24.01_R0290_C0010" localSheetId="21">#REF!</definedName>
    <definedName name="F24.01_R0290_C0010" localSheetId="22">#REF!</definedName>
    <definedName name="F24.01_R0290_C0010" localSheetId="23">#REF!</definedName>
    <definedName name="F24.01_R0290_C0010" localSheetId="17">#REF!</definedName>
    <definedName name="F24.01_R0290_C0010" localSheetId="18">#REF!</definedName>
    <definedName name="F24.01_R0290_C0010" localSheetId="24">#REF!</definedName>
    <definedName name="F24.01_R0290_C0010" localSheetId="15">#REF!</definedName>
    <definedName name="F24.01_R0290_C0010" localSheetId="16">#REF!</definedName>
    <definedName name="F24.01_R0290_C0010" localSheetId="25">#REF!</definedName>
    <definedName name="F24.01_R0290_C0010" localSheetId="26">#REF!</definedName>
    <definedName name="F24.01_R0290_C0010" localSheetId="27">#REF!</definedName>
    <definedName name="F24.01_R0290_C0010" localSheetId="28">#REF!</definedName>
    <definedName name="F24.01_R0290_C0010" localSheetId="29">#REF!</definedName>
    <definedName name="F24.01_R0290_C0010" localSheetId="4">#REF!</definedName>
    <definedName name="F24.01_R0290_C0010" localSheetId="13">#REF!</definedName>
    <definedName name="F24.01_R0290_C0010" localSheetId="14">#REF!</definedName>
    <definedName name="F24.01_R0290_C0010" localSheetId="10">#REF!</definedName>
    <definedName name="F24.01_R0290_C0010" localSheetId="11">#REF!</definedName>
    <definedName name="F24.01_R0290_C0010" localSheetId="12">#REF!</definedName>
    <definedName name="F24.01_R0290_C0010" localSheetId="5">#REF!</definedName>
    <definedName name="F24.01_R0290_C0010">#REF!</definedName>
    <definedName name="F24.01_R0300_C0010" localSheetId="35">#REF!</definedName>
    <definedName name="F24.01_R0300_C0010" localSheetId="36">#REF!</definedName>
    <definedName name="F24.01_R0300_C0010" localSheetId="37">#REF!</definedName>
    <definedName name="F24.01_R0300_C0010" localSheetId="1">#REF!</definedName>
    <definedName name="F24.01_R0300_C0010" localSheetId="30">#REF!</definedName>
    <definedName name="F24.01_R0300_C0010" localSheetId="31">#REF!</definedName>
    <definedName name="F24.01_R0300_C0010" localSheetId="32">#REF!</definedName>
    <definedName name="F24.01_R0300_C0010" localSheetId="8">#REF!</definedName>
    <definedName name="F24.01_R0300_C0010" localSheetId="9">#REF!</definedName>
    <definedName name="F24.01_R0300_C0010" localSheetId="6">#REF!</definedName>
    <definedName name="F24.01_R0300_C0010" localSheetId="7">#REF!</definedName>
    <definedName name="F24.01_R0300_C0010" localSheetId="20">#REF!</definedName>
    <definedName name="F24.01_R0300_C0010" localSheetId="21">#REF!</definedName>
    <definedName name="F24.01_R0300_C0010" localSheetId="22">#REF!</definedName>
    <definedName name="F24.01_R0300_C0010" localSheetId="23">#REF!</definedName>
    <definedName name="F24.01_R0300_C0010" localSheetId="17">#REF!</definedName>
    <definedName name="F24.01_R0300_C0010" localSheetId="18">#REF!</definedName>
    <definedName name="F24.01_R0300_C0010" localSheetId="24">#REF!</definedName>
    <definedName name="F24.01_R0300_C0010" localSheetId="15">#REF!</definedName>
    <definedName name="F24.01_R0300_C0010" localSheetId="16">#REF!</definedName>
    <definedName name="F24.01_R0300_C0010" localSheetId="25">#REF!</definedName>
    <definedName name="F24.01_R0300_C0010" localSheetId="26">#REF!</definedName>
    <definedName name="F24.01_R0300_C0010" localSheetId="27">#REF!</definedName>
    <definedName name="F24.01_R0300_C0010" localSheetId="28">#REF!</definedName>
    <definedName name="F24.01_R0300_C0010" localSheetId="29">#REF!</definedName>
    <definedName name="F24.01_R0300_C0010" localSheetId="4">#REF!</definedName>
    <definedName name="F24.01_R0300_C0010" localSheetId="13">#REF!</definedName>
    <definedName name="F24.01_R0300_C0010" localSheetId="14">#REF!</definedName>
    <definedName name="F24.01_R0300_C0010" localSheetId="10">#REF!</definedName>
    <definedName name="F24.01_R0300_C0010" localSheetId="11">#REF!</definedName>
    <definedName name="F24.01_R0300_C0010" localSheetId="12">#REF!</definedName>
    <definedName name="F24.01_R0300_C0010" localSheetId="5">#REF!</definedName>
    <definedName name="F24.01_R0300_C0010">#REF!</definedName>
    <definedName name="F24.01_R0320_C0010" localSheetId="35">#REF!</definedName>
    <definedName name="F24.01_R0320_C0010" localSheetId="36">#REF!</definedName>
    <definedName name="F24.01_R0320_C0010" localSheetId="37">#REF!</definedName>
    <definedName name="F24.01_R0320_C0010" localSheetId="1">#REF!</definedName>
    <definedName name="F24.01_R0320_C0010" localSheetId="30">#REF!</definedName>
    <definedName name="F24.01_R0320_C0010" localSheetId="31">#REF!</definedName>
    <definedName name="F24.01_R0320_C0010" localSheetId="32">#REF!</definedName>
    <definedName name="F24.01_R0320_C0010" localSheetId="8">#REF!</definedName>
    <definedName name="F24.01_R0320_C0010" localSheetId="9">#REF!</definedName>
    <definedName name="F24.01_R0320_C0010" localSheetId="6">#REF!</definedName>
    <definedName name="F24.01_R0320_C0010" localSheetId="7">#REF!</definedName>
    <definedName name="F24.01_R0320_C0010" localSheetId="20">#REF!</definedName>
    <definedName name="F24.01_R0320_C0010" localSheetId="21">#REF!</definedName>
    <definedName name="F24.01_R0320_C0010" localSheetId="22">#REF!</definedName>
    <definedName name="F24.01_R0320_C0010" localSheetId="23">#REF!</definedName>
    <definedName name="F24.01_R0320_C0010" localSheetId="17">#REF!</definedName>
    <definedName name="F24.01_R0320_C0010" localSheetId="18">#REF!</definedName>
    <definedName name="F24.01_R0320_C0010" localSheetId="24">#REF!</definedName>
    <definedName name="F24.01_R0320_C0010" localSheetId="15">#REF!</definedName>
    <definedName name="F24.01_R0320_C0010" localSheetId="16">#REF!</definedName>
    <definedName name="F24.01_R0320_C0010" localSheetId="25">#REF!</definedName>
    <definedName name="F24.01_R0320_C0010" localSheetId="26">#REF!</definedName>
    <definedName name="F24.01_R0320_C0010" localSheetId="27">#REF!</definedName>
    <definedName name="F24.01_R0320_C0010" localSheetId="28">#REF!</definedName>
    <definedName name="F24.01_R0320_C0010" localSheetId="29">#REF!</definedName>
    <definedName name="F24.01_R0320_C0010" localSheetId="4">#REF!</definedName>
    <definedName name="F24.01_R0320_C0010" localSheetId="13">#REF!</definedName>
    <definedName name="F24.01_R0320_C0010" localSheetId="14">#REF!</definedName>
    <definedName name="F24.01_R0320_C0010" localSheetId="10">#REF!</definedName>
    <definedName name="F24.01_R0320_C0010" localSheetId="11">#REF!</definedName>
    <definedName name="F24.01_R0320_C0010" localSheetId="12">#REF!</definedName>
    <definedName name="F24.01_R0320_C0010" localSheetId="5">#REF!</definedName>
    <definedName name="F24.01_R0320_C0010">#REF!</definedName>
    <definedName name="F25.02_R0010_C0010" localSheetId="35">#REF!</definedName>
    <definedName name="F25.02_R0010_C0010" localSheetId="36">#REF!</definedName>
    <definedName name="F25.02_R0010_C0010" localSheetId="37">#REF!</definedName>
    <definedName name="F25.02_R0010_C0010" localSheetId="1">#REF!</definedName>
    <definedName name="F25.02_R0010_C0010" localSheetId="30">#REF!</definedName>
    <definedName name="F25.02_R0010_C0010" localSheetId="31">#REF!</definedName>
    <definedName name="F25.02_R0010_C0010" localSheetId="32">#REF!</definedName>
    <definedName name="F25.02_R0010_C0010" localSheetId="8">#REF!</definedName>
    <definedName name="F25.02_R0010_C0010" localSheetId="9">#REF!</definedName>
    <definedName name="F25.02_R0010_C0010" localSheetId="6">#REF!</definedName>
    <definedName name="F25.02_R0010_C0010" localSheetId="7">#REF!</definedName>
    <definedName name="F25.02_R0010_C0010" localSheetId="20">#REF!</definedName>
    <definedName name="F25.02_R0010_C0010" localSheetId="21">#REF!</definedName>
    <definedName name="F25.02_R0010_C0010" localSheetId="22">#REF!</definedName>
    <definedName name="F25.02_R0010_C0010" localSheetId="23">#REF!</definedName>
    <definedName name="F25.02_R0010_C0010" localSheetId="17">#REF!</definedName>
    <definedName name="F25.02_R0010_C0010" localSheetId="18">#REF!</definedName>
    <definedName name="F25.02_R0010_C0010" localSheetId="24">#REF!</definedName>
    <definedName name="F25.02_R0010_C0010" localSheetId="15">#REF!</definedName>
    <definedName name="F25.02_R0010_C0010" localSheetId="16">#REF!</definedName>
    <definedName name="F25.02_R0010_C0010" localSheetId="25">#REF!</definedName>
    <definedName name="F25.02_R0010_C0010" localSheetId="26">#REF!</definedName>
    <definedName name="F25.02_R0010_C0010" localSheetId="27">#REF!</definedName>
    <definedName name="F25.02_R0010_C0010" localSheetId="28">#REF!</definedName>
    <definedName name="F25.02_R0010_C0010" localSheetId="29">#REF!</definedName>
    <definedName name="F25.02_R0010_C0010" localSheetId="4">#REF!</definedName>
    <definedName name="F25.02_R0010_C0010" localSheetId="13">#REF!</definedName>
    <definedName name="F25.02_R0010_C0010" localSheetId="14">#REF!</definedName>
    <definedName name="F25.02_R0010_C0010" localSheetId="10">#REF!</definedName>
    <definedName name="F25.02_R0010_C0010" localSheetId="11">#REF!</definedName>
    <definedName name="F25.02_R0010_C0010" localSheetId="12">#REF!</definedName>
    <definedName name="F25.02_R0010_C0010" localSheetId="5">#REF!</definedName>
    <definedName name="F25.02_R0010_C0010">#REF!</definedName>
    <definedName name="F25.02_R0010_C0020" localSheetId="35">#REF!</definedName>
    <definedName name="F25.02_R0010_C0020" localSheetId="36">#REF!</definedName>
    <definedName name="F25.02_R0010_C0020" localSheetId="37">#REF!</definedName>
    <definedName name="F25.02_R0010_C0020" localSheetId="1">#REF!</definedName>
    <definedName name="F25.02_R0010_C0020" localSheetId="30">#REF!</definedName>
    <definedName name="F25.02_R0010_C0020" localSheetId="31">#REF!</definedName>
    <definedName name="F25.02_R0010_C0020" localSheetId="32">#REF!</definedName>
    <definedName name="F25.02_R0010_C0020" localSheetId="8">#REF!</definedName>
    <definedName name="F25.02_R0010_C0020" localSheetId="9">#REF!</definedName>
    <definedName name="F25.02_R0010_C0020" localSheetId="6">#REF!</definedName>
    <definedName name="F25.02_R0010_C0020" localSheetId="7">#REF!</definedName>
    <definedName name="F25.02_R0010_C0020" localSheetId="20">#REF!</definedName>
    <definedName name="F25.02_R0010_C0020" localSheetId="21">#REF!</definedName>
    <definedName name="F25.02_R0010_C0020" localSheetId="22">#REF!</definedName>
    <definedName name="F25.02_R0010_C0020" localSheetId="23">#REF!</definedName>
    <definedName name="F25.02_R0010_C0020" localSheetId="17">#REF!</definedName>
    <definedName name="F25.02_R0010_C0020" localSheetId="18">#REF!</definedName>
    <definedName name="F25.02_R0010_C0020" localSheetId="24">#REF!</definedName>
    <definedName name="F25.02_R0010_C0020" localSheetId="15">#REF!</definedName>
    <definedName name="F25.02_R0010_C0020" localSheetId="16">#REF!</definedName>
    <definedName name="F25.02_R0010_C0020" localSheetId="25">#REF!</definedName>
    <definedName name="F25.02_R0010_C0020" localSheetId="26">#REF!</definedName>
    <definedName name="F25.02_R0010_C0020" localSheetId="27">#REF!</definedName>
    <definedName name="F25.02_R0010_C0020" localSheetId="28">#REF!</definedName>
    <definedName name="F25.02_R0010_C0020" localSheetId="29">#REF!</definedName>
    <definedName name="F25.02_R0010_C0020" localSheetId="4">#REF!</definedName>
    <definedName name="F25.02_R0010_C0020" localSheetId="13">#REF!</definedName>
    <definedName name="F25.02_R0010_C0020" localSheetId="14">#REF!</definedName>
    <definedName name="F25.02_R0010_C0020" localSheetId="10">#REF!</definedName>
    <definedName name="F25.02_R0010_C0020" localSheetId="11">#REF!</definedName>
    <definedName name="F25.02_R0010_C0020" localSheetId="12">#REF!</definedName>
    <definedName name="F25.02_R0010_C0020" localSheetId="5">#REF!</definedName>
    <definedName name="F25.02_R0010_C0020">#REF!</definedName>
    <definedName name="F25.02_R0010_C0030" localSheetId="35">#REF!</definedName>
    <definedName name="F25.02_R0010_C0030" localSheetId="36">#REF!</definedName>
    <definedName name="F25.02_R0010_C0030" localSheetId="37">#REF!</definedName>
    <definedName name="F25.02_R0010_C0030" localSheetId="1">#REF!</definedName>
    <definedName name="F25.02_R0010_C0030" localSheetId="30">#REF!</definedName>
    <definedName name="F25.02_R0010_C0030" localSheetId="31">#REF!</definedName>
    <definedName name="F25.02_R0010_C0030" localSheetId="32">#REF!</definedName>
    <definedName name="F25.02_R0010_C0030" localSheetId="8">#REF!</definedName>
    <definedName name="F25.02_R0010_C0030" localSheetId="9">#REF!</definedName>
    <definedName name="F25.02_R0010_C0030" localSheetId="6">#REF!</definedName>
    <definedName name="F25.02_R0010_C0030" localSheetId="7">#REF!</definedName>
    <definedName name="F25.02_R0010_C0030" localSheetId="20">#REF!</definedName>
    <definedName name="F25.02_R0010_C0030" localSheetId="21">#REF!</definedName>
    <definedName name="F25.02_R0010_C0030" localSheetId="22">#REF!</definedName>
    <definedName name="F25.02_R0010_C0030" localSheetId="23">#REF!</definedName>
    <definedName name="F25.02_R0010_C0030" localSheetId="17">#REF!</definedName>
    <definedName name="F25.02_R0010_C0030" localSheetId="18">#REF!</definedName>
    <definedName name="F25.02_R0010_C0030" localSheetId="24">#REF!</definedName>
    <definedName name="F25.02_R0010_C0030" localSheetId="15">#REF!</definedName>
    <definedName name="F25.02_R0010_C0030" localSheetId="16">#REF!</definedName>
    <definedName name="F25.02_R0010_C0030" localSheetId="25">#REF!</definedName>
    <definedName name="F25.02_R0010_C0030" localSheetId="26">#REF!</definedName>
    <definedName name="F25.02_R0010_C0030" localSheetId="27">#REF!</definedName>
    <definedName name="F25.02_R0010_C0030" localSheetId="28">#REF!</definedName>
    <definedName name="F25.02_R0010_C0030" localSheetId="29">#REF!</definedName>
    <definedName name="F25.02_R0010_C0030" localSheetId="4">#REF!</definedName>
    <definedName name="F25.02_R0010_C0030" localSheetId="13">#REF!</definedName>
    <definedName name="F25.02_R0010_C0030" localSheetId="14">#REF!</definedName>
    <definedName name="F25.02_R0010_C0030" localSheetId="10">#REF!</definedName>
    <definedName name="F25.02_R0010_C0030" localSheetId="11">#REF!</definedName>
    <definedName name="F25.02_R0010_C0030" localSheetId="12">#REF!</definedName>
    <definedName name="F25.02_R0010_C0030" localSheetId="5">#REF!</definedName>
    <definedName name="F25.02_R0010_C0030">#REF!</definedName>
    <definedName name="F25.02_R0010_C0050" localSheetId="35">#REF!</definedName>
    <definedName name="F25.02_R0010_C0050" localSheetId="36">#REF!</definedName>
    <definedName name="F25.02_R0010_C0050" localSheetId="37">#REF!</definedName>
    <definedName name="F25.02_R0010_C0050" localSheetId="1">#REF!</definedName>
    <definedName name="F25.02_R0010_C0050" localSheetId="30">#REF!</definedName>
    <definedName name="F25.02_R0010_C0050" localSheetId="31">#REF!</definedName>
    <definedName name="F25.02_R0010_C0050" localSheetId="32">#REF!</definedName>
    <definedName name="F25.02_R0010_C0050" localSheetId="8">#REF!</definedName>
    <definedName name="F25.02_R0010_C0050" localSheetId="9">#REF!</definedName>
    <definedName name="F25.02_R0010_C0050" localSheetId="6">#REF!</definedName>
    <definedName name="F25.02_R0010_C0050" localSheetId="7">#REF!</definedName>
    <definedName name="F25.02_R0010_C0050" localSheetId="20">#REF!</definedName>
    <definedName name="F25.02_R0010_C0050" localSheetId="21">#REF!</definedName>
    <definedName name="F25.02_R0010_C0050" localSheetId="22">#REF!</definedName>
    <definedName name="F25.02_R0010_C0050" localSheetId="23">#REF!</definedName>
    <definedName name="F25.02_R0010_C0050" localSheetId="17">#REF!</definedName>
    <definedName name="F25.02_R0010_C0050" localSheetId="18">#REF!</definedName>
    <definedName name="F25.02_R0010_C0050" localSheetId="24">#REF!</definedName>
    <definedName name="F25.02_R0010_C0050" localSheetId="15">#REF!</definedName>
    <definedName name="F25.02_R0010_C0050" localSheetId="16">#REF!</definedName>
    <definedName name="F25.02_R0010_C0050" localSheetId="25">#REF!</definedName>
    <definedName name="F25.02_R0010_C0050" localSheetId="26">#REF!</definedName>
    <definedName name="F25.02_R0010_C0050" localSheetId="27">#REF!</definedName>
    <definedName name="F25.02_R0010_C0050" localSheetId="28">#REF!</definedName>
    <definedName name="F25.02_R0010_C0050" localSheetId="29">#REF!</definedName>
    <definedName name="F25.02_R0010_C0050" localSheetId="4">#REF!</definedName>
    <definedName name="F25.02_R0010_C0050" localSheetId="13">#REF!</definedName>
    <definedName name="F25.02_R0010_C0050" localSheetId="14">#REF!</definedName>
    <definedName name="F25.02_R0010_C0050" localSheetId="10">#REF!</definedName>
    <definedName name="F25.02_R0010_C0050" localSheetId="11">#REF!</definedName>
    <definedName name="F25.02_R0010_C0050" localSheetId="12">#REF!</definedName>
    <definedName name="F25.02_R0010_C0050" localSheetId="5">#REF!</definedName>
    <definedName name="F25.02_R0010_C0050">#REF!</definedName>
    <definedName name="F25.02_R0010_C0060" localSheetId="35">#REF!</definedName>
    <definedName name="F25.02_R0010_C0060" localSheetId="36">#REF!</definedName>
    <definedName name="F25.02_R0010_C0060" localSheetId="37">#REF!</definedName>
    <definedName name="F25.02_R0010_C0060" localSheetId="1">#REF!</definedName>
    <definedName name="F25.02_R0010_C0060" localSheetId="30">#REF!</definedName>
    <definedName name="F25.02_R0010_C0060" localSheetId="31">#REF!</definedName>
    <definedName name="F25.02_R0010_C0060" localSheetId="32">#REF!</definedName>
    <definedName name="F25.02_R0010_C0060" localSheetId="8">#REF!</definedName>
    <definedName name="F25.02_R0010_C0060" localSheetId="9">#REF!</definedName>
    <definedName name="F25.02_R0010_C0060" localSheetId="6">#REF!</definedName>
    <definedName name="F25.02_R0010_C0060" localSheetId="7">#REF!</definedName>
    <definedName name="F25.02_R0010_C0060" localSheetId="20">#REF!</definedName>
    <definedName name="F25.02_R0010_C0060" localSheetId="21">#REF!</definedName>
    <definedName name="F25.02_R0010_C0060" localSheetId="22">#REF!</definedName>
    <definedName name="F25.02_R0010_C0060" localSheetId="23">#REF!</definedName>
    <definedName name="F25.02_R0010_C0060" localSheetId="17">#REF!</definedName>
    <definedName name="F25.02_R0010_C0060" localSheetId="18">#REF!</definedName>
    <definedName name="F25.02_R0010_C0060" localSheetId="24">#REF!</definedName>
    <definedName name="F25.02_R0010_C0060" localSheetId="15">#REF!</definedName>
    <definedName name="F25.02_R0010_C0060" localSheetId="16">#REF!</definedName>
    <definedName name="F25.02_R0010_C0060" localSheetId="25">#REF!</definedName>
    <definedName name="F25.02_R0010_C0060" localSheetId="26">#REF!</definedName>
    <definedName name="F25.02_R0010_C0060" localSheetId="27">#REF!</definedName>
    <definedName name="F25.02_R0010_C0060" localSheetId="28">#REF!</definedName>
    <definedName name="F25.02_R0010_C0060" localSheetId="29">#REF!</definedName>
    <definedName name="F25.02_R0010_C0060" localSheetId="4">#REF!</definedName>
    <definedName name="F25.02_R0010_C0060" localSheetId="13">#REF!</definedName>
    <definedName name="F25.02_R0010_C0060" localSheetId="14">#REF!</definedName>
    <definedName name="F25.02_R0010_C0060" localSheetId="10">#REF!</definedName>
    <definedName name="F25.02_R0010_C0060" localSheetId="11">#REF!</definedName>
    <definedName name="F25.02_R0010_C0060" localSheetId="12">#REF!</definedName>
    <definedName name="F25.02_R0010_C0060" localSheetId="5">#REF!</definedName>
    <definedName name="F25.02_R0010_C0060">#REF!</definedName>
    <definedName name="F25.02_R0010_C0080" localSheetId="35">#REF!</definedName>
    <definedName name="F25.02_R0010_C0080" localSheetId="36">#REF!</definedName>
    <definedName name="F25.02_R0010_C0080" localSheetId="37">#REF!</definedName>
    <definedName name="F25.02_R0010_C0080" localSheetId="1">#REF!</definedName>
    <definedName name="F25.02_R0010_C0080" localSheetId="30">#REF!</definedName>
    <definedName name="F25.02_R0010_C0080" localSheetId="31">#REF!</definedName>
    <definedName name="F25.02_R0010_C0080" localSheetId="32">#REF!</definedName>
    <definedName name="F25.02_R0010_C0080" localSheetId="8">#REF!</definedName>
    <definedName name="F25.02_R0010_C0080" localSheetId="9">#REF!</definedName>
    <definedName name="F25.02_R0010_C0080" localSheetId="6">#REF!</definedName>
    <definedName name="F25.02_R0010_C0080" localSheetId="7">#REF!</definedName>
    <definedName name="F25.02_R0010_C0080" localSheetId="20">#REF!</definedName>
    <definedName name="F25.02_R0010_C0080" localSheetId="21">#REF!</definedName>
    <definedName name="F25.02_R0010_C0080" localSheetId="22">#REF!</definedName>
    <definedName name="F25.02_R0010_C0080" localSheetId="23">#REF!</definedName>
    <definedName name="F25.02_R0010_C0080" localSheetId="17">#REF!</definedName>
    <definedName name="F25.02_R0010_C0080" localSheetId="18">#REF!</definedName>
    <definedName name="F25.02_R0010_C0080" localSheetId="24">#REF!</definedName>
    <definedName name="F25.02_R0010_C0080" localSheetId="15">#REF!</definedName>
    <definedName name="F25.02_R0010_C0080" localSheetId="16">#REF!</definedName>
    <definedName name="F25.02_R0010_C0080" localSheetId="25">#REF!</definedName>
    <definedName name="F25.02_R0010_C0080" localSheetId="26">#REF!</definedName>
    <definedName name="F25.02_R0010_C0080" localSheetId="27">#REF!</definedName>
    <definedName name="F25.02_R0010_C0080" localSheetId="28">#REF!</definedName>
    <definedName name="F25.02_R0010_C0080" localSheetId="29">#REF!</definedName>
    <definedName name="F25.02_R0010_C0080" localSheetId="4">#REF!</definedName>
    <definedName name="F25.02_R0010_C0080" localSheetId="13">#REF!</definedName>
    <definedName name="F25.02_R0010_C0080" localSheetId="14">#REF!</definedName>
    <definedName name="F25.02_R0010_C0080" localSheetId="10">#REF!</definedName>
    <definedName name="F25.02_R0010_C0080" localSheetId="11">#REF!</definedName>
    <definedName name="F25.02_R0010_C0080" localSheetId="12">#REF!</definedName>
    <definedName name="F25.02_R0010_C0080" localSheetId="5">#REF!</definedName>
    <definedName name="F25.02_R0010_C0080">#REF!</definedName>
    <definedName name="F25.02_R0010_C0090" localSheetId="35">#REF!</definedName>
    <definedName name="F25.02_R0010_C0090" localSheetId="36">#REF!</definedName>
    <definedName name="F25.02_R0010_C0090" localSheetId="37">#REF!</definedName>
    <definedName name="F25.02_R0010_C0090" localSheetId="1">#REF!</definedName>
    <definedName name="F25.02_R0010_C0090" localSheetId="30">#REF!</definedName>
    <definedName name="F25.02_R0010_C0090" localSheetId="31">#REF!</definedName>
    <definedName name="F25.02_R0010_C0090" localSheetId="32">#REF!</definedName>
    <definedName name="F25.02_R0010_C0090" localSheetId="8">#REF!</definedName>
    <definedName name="F25.02_R0010_C0090" localSheetId="9">#REF!</definedName>
    <definedName name="F25.02_R0010_C0090" localSheetId="6">#REF!</definedName>
    <definedName name="F25.02_R0010_C0090" localSheetId="7">#REF!</definedName>
    <definedName name="F25.02_R0010_C0090" localSheetId="20">#REF!</definedName>
    <definedName name="F25.02_R0010_C0090" localSheetId="21">#REF!</definedName>
    <definedName name="F25.02_R0010_C0090" localSheetId="22">#REF!</definedName>
    <definedName name="F25.02_R0010_C0090" localSheetId="23">#REF!</definedName>
    <definedName name="F25.02_R0010_C0090" localSheetId="17">#REF!</definedName>
    <definedName name="F25.02_R0010_C0090" localSheetId="18">#REF!</definedName>
    <definedName name="F25.02_R0010_C0090" localSheetId="24">#REF!</definedName>
    <definedName name="F25.02_R0010_C0090" localSheetId="15">#REF!</definedName>
    <definedName name="F25.02_R0010_C0090" localSheetId="16">#REF!</definedName>
    <definedName name="F25.02_R0010_C0090" localSheetId="25">#REF!</definedName>
    <definedName name="F25.02_R0010_C0090" localSheetId="26">#REF!</definedName>
    <definedName name="F25.02_R0010_C0090" localSheetId="27">#REF!</definedName>
    <definedName name="F25.02_R0010_C0090" localSheetId="28">#REF!</definedName>
    <definedName name="F25.02_R0010_C0090" localSheetId="29">#REF!</definedName>
    <definedName name="F25.02_R0010_C0090" localSheetId="4">#REF!</definedName>
    <definedName name="F25.02_R0010_C0090" localSheetId="13">#REF!</definedName>
    <definedName name="F25.02_R0010_C0090" localSheetId="14">#REF!</definedName>
    <definedName name="F25.02_R0010_C0090" localSheetId="10">#REF!</definedName>
    <definedName name="F25.02_R0010_C0090" localSheetId="11">#REF!</definedName>
    <definedName name="F25.02_R0010_C0090" localSheetId="12">#REF!</definedName>
    <definedName name="F25.02_R0010_C0090" localSheetId="5">#REF!</definedName>
    <definedName name="F25.02_R0010_C0090">#REF!</definedName>
    <definedName name="F25.02_R0010_C0110" localSheetId="35">#REF!</definedName>
    <definedName name="F25.02_R0010_C0110" localSheetId="36">#REF!</definedName>
    <definedName name="F25.02_R0010_C0110" localSheetId="37">#REF!</definedName>
    <definedName name="F25.02_R0010_C0110" localSheetId="1">#REF!</definedName>
    <definedName name="F25.02_R0010_C0110" localSheetId="30">#REF!</definedName>
    <definedName name="F25.02_R0010_C0110" localSheetId="31">#REF!</definedName>
    <definedName name="F25.02_R0010_C0110" localSheetId="32">#REF!</definedName>
    <definedName name="F25.02_R0010_C0110" localSheetId="8">#REF!</definedName>
    <definedName name="F25.02_R0010_C0110" localSheetId="9">#REF!</definedName>
    <definedName name="F25.02_R0010_C0110" localSheetId="6">#REF!</definedName>
    <definedName name="F25.02_R0010_C0110" localSheetId="7">#REF!</definedName>
    <definedName name="F25.02_R0010_C0110" localSheetId="20">#REF!</definedName>
    <definedName name="F25.02_R0010_C0110" localSheetId="21">#REF!</definedName>
    <definedName name="F25.02_R0010_C0110" localSheetId="22">#REF!</definedName>
    <definedName name="F25.02_R0010_C0110" localSheetId="23">#REF!</definedName>
    <definedName name="F25.02_R0010_C0110" localSheetId="17">#REF!</definedName>
    <definedName name="F25.02_R0010_C0110" localSheetId="18">#REF!</definedName>
    <definedName name="F25.02_R0010_C0110" localSheetId="24">#REF!</definedName>
    <definedName name="F25.02_R0010_C0110" localSheetId="15">#REF!</definedName>
    <definedName name="F25.02_R0010_C0110" localSheetId="16">#REF!</definedName>
    <definedName name="F25.02_R0010_C0110" localSheetId="25">#REF!</definedName>
    <definedName name="F25.02_R0010_C0110" localSheetId="26">#REF!</definedName>
    <definedName name="F25.02_R0010_C0110" localSheetId="27">#REF!</definedName>
    <definedName name="F25.02_R0010_C0110" localSheetId="28">#REF!</definedName>
    <definedName name="F25.02_R0010_C0110" localSheetId="29">#REF!</definedName>
    <definedName name="F25.02_R0010_C0110" localSheetId="4">#REF!</definedName>
    <definedName name="F25.02_R0010_C0110" localSheetId="13">#REF!</definedName>
    <definedName name="F25.02_R0010_C0110" localSheetId="14">#REF!</definedName>
    <definedName name="F25.02_R0010_C0110" localSheetId="10">#REF!</definedName>
    <definedName name="F25.02_R0010_C0110" localSheetId="11">#REF!</definedName>
    <definedName name="F25.02_R0010_C0110" localSheetId="12">#REF!</definedName>
    <definedName name="F25.02_R0010_C0110" localSheetId="5">#REF!</definedName>
    <definedName name="F25.02_R0010_C0110">#REF!</definedName>
    <definedName name="F25.02_R0010_C0120" localSheetId="35">#REF!</definedName>
    <definedName name="F25.02_R0010_C0120" localSheetId="36">#REF!</definedName>
    <definedName name="F25.02_R0010_C0120" localSheetId="37">#REF!</definedName>
    <definedName name="F25.02_R0010_C0120" localSheetId="1">#REF!</definedName>
    <definedName name="F25.02_R0010_C0120" localSheetId="30">#REF!</definedName>
    <definedName name="F25.02_R0010_C0120" localSheetId="31">#REF!</definedName>
    <definedName name="F25.02_R0010_C0120" localSheetId="32">#REF!</definedName>
    <definedName name="F25.02_R0010_C0120" localSheetId="8">#REF!</definedName>
    <definedName name="F25.02_R0010_C0120" localSheetId="9">#REF!</definedName>
    <definedName name="F25.02_R0010_C0120" localSheetId="6">#REF!</definedName>
    <definedName name="F25.02_R0010_C0120" localSheetId="7">#REF!</definedName>
    <definedName name="F25.02_R0010_C0120" localSheetId="20">#REF!</definedName>
    <definedName name="F25.02_R0010_C0120" localSheetId="21">#REF!</definedName>
    <definedName name="F25.02_R0010_C0120" localSheetId="22">#REF!</definedName>
    <definedName name="F25.02_R0010_C0120" localSheetId="23">#REF!</definedName>
    <definedName name="F25.02_R0010_C0120" localSheetId="17">#REF!</definedName>
    <definedName name="F25.02_R0010_C0120" localSheetId="18">#REF!</definedName>
    <definedName name="F25.02_R0010_C0120" localSheetId="24">#REF!</definedName>
    <definedName name="F25.02_R0010_C0120" localSheetId="15">#REF!</definedName>
    <definedName name="F25.02_R0010_C0120" localSheetId="16">#REF!</definedName>
    <definedName name="F25.02_R0010_C0120" localSheetId="25">#REF!</definedName>
    <definedName name="F25.02_R0010_C0120" localSheetId="26">#REF!</definedName>
    <definedName name="F25.02_R0010_C0120" localSheetId="27">#REF!</definedName>
    <definedName name="F25.02_R0010_C0120" localSheetId="28">#REF!</definedName>
    <definedName name="F25.02_R0010_C0120" localSheetId="29">#REF!</definedName>
    <definedName name="F25.02_R0010_C0120" localSheetId="4">#REF!</definedName>
    <definedName name="F25.02_R0010_C0120" localSheetId="13">#REF!</definedName>
    <definedName name="F25.02_R0010_C0120" localSheetId="14">#REF!</definedName>
    <definedName name="F25.02_R0010_C0120" localSheetId="10">#REF!</definedName>
    <definedName name="F25.02_R0010_C0120" localSheetId="11">#REF!</definedName>
    <definedName name="F25.02_R0010_C0120" localSheetId="12">#REF!</definedName>
    <definedName name="F25.02_R0010_C0120" localSheetId="5">#REF!</definedName>
    <definedName name="F25.02_R0010_C0120">#REF!</definedName>
    <definedName name="F25.02_R0010_C0140" localSheetId="35">#REF!</definedName>
    <definedName name="F25.02_R0010_C0140" localSheetId="36">#REF!</definedName>
    <definedName name="F25.02_R0010_C0140" localSheetId="37">#REF!</definedName>
    <definedName name="F25.02_R0010_C0140" localSheetId="1">#REF!</definedName>
    <definedName name="F25.02_R0010_C0140" localSheetId="30">#REF!</definedName>
    <definedName name="F25.02_R0010_C0140" localSheetId="31">#REF!</definedName>
    <definedName name="F25.02_R0010_C0140" localSheetId="32">#REF!</definedName>
    <definedName name="F25.02_R0010_C0140" localSheetId="8">#REF!</definedName>
    <definedName name="F25.02_R0010_C0140" localSheetId="9">#REF!</definedName>
    <definedName name="F25.02_R0010_C0140" localSheetId="6">#REF!</definedName>
    <definedName name="F25.02_R0010_C0140" localSheetId="7">#REF!</definedName>
    <definedName name="F25.02_R0010_C0140" localSheetId="20">#REF!</definedName>
    <definedName name="F25.02_R0010_C0140" localSheetId="21">#REF!</definedName>
    <definedName name="F25.02_R0010_C0140" localSheetId="22">#REF!</definedName>
    <definedName name="F25.02_R0010_C0140" localSheetId="23">#REF!</definedName>
    <definedName name="F25.02_R0010_C0140" localSheetId="17">#REF!</definedName>
    <definedName name="F25.02_R0010_C0140" localSheetId="18">#REF!</definedName>
    <definedName name="F25.02_R0010_C0140" localSheetId="24">#REF!</definedName>
    <definedName name="F25.02_R0010_C0140" localSheetId="15">#REF!</definedName>
    <definedName name="F25.02_R0010_C0140" localSheetId="16">#REF!</definedName>
    <definedName name="F25.02_R0010_C0140" localSheetId="25">#REF!</definedName>
    <definedName name="F25.02_R0010_C0140" localSheetId="26">#REF!</definedName>
    <definedName name="F25.02_R0010_C0140" localSheetId="27">#REF!</definedName>
    <definedName name="F25.02_R0010_C0140" localSheetId="28">#REF!</definedName>
    <definedName name="F25.02_R0010_C0140" localSheetId="29">#REF!</definedName>
    <definedName name="F25.02_R0010_C0140" localSheetId="4">#REF!</definedName>
    <definedName name="F25.02_R0010_C0140" localSheetId="13">#REF!</definedName>
    <definedName name="F25.02_R0010_C0140" localSheetId="14">#REF!</definedName>
    <definedName name="F25.02_R0010_C0140" localSheetId="10">#REF!</definedName>
    <definedName name="F25.02_R0010_C0140" localSheetId="11">#REF!</definedName>
    <definedName name="F25.02_R0010_C0140" localSheetId="12">#REF!</definedName>
    <definedName name="F25.02_R0010_C0140" localSheetId="5">#REF!</definedName>
    <definedName name="F25.02_R0010_C0140">#REF!</definedName>
    <definedName name="F25.02_R0010_C0150" localSheetId="35">#REF!</definedName>
    <definedName name="F25.02_R0010_C0150" localSheetId="36">#REF!</definedName>
    <definedName name="F25.02_R0010_C0150" localSheetId="37">#REF!</definedName>
    <definedName name="F25.02_R0010_C0150" localSheetId="1">#REF!</definedName>
    <definedName name="F25.02_R0010_C0150" localSheetId="30">#REF!</definedName>
    <definedName name="F25.02_R0010_C0150" localSheetId="31">#REF!</definedName>
    <definedName name="F25.02_R0010_C0150" localSheetId="32">#REF!</definedName>
    <definedName name="F25.02_R0010_C0150" localSheetId="8">#REF!</definedName>
    <definedName name="F25.02_R0010_C0150" localSheetId="9">#REF!</definedName>
    <definedName name="F25.02_R0010_C0150" localSheetId="6">#REF!</definedName>
    <definedName name="F25.02_R0010_C0150" localSheetId="7">#REF!</definedName>
    <definedName name="F25.02_R0010_C0150" localSheetId="20">#REF!</definedName>
    <definedName name="F25.02_R0010_C0150" localSheetId="21">#REF!</definedName>
    <definedName name="F25.02_R0010_C0150" localSheetId="22">#REF!</definedName>
    <definedName name="F25.02_R0010_C0150" localSheetId="23">#REF!</definedName>
    <definedName name="F25.02_R0010_C0150" localSheetId="17">#REF!</definedName>
    <definedName name="F25.02_R0010_C0150" localSheetId="18">#REF!</definedName>
    <definedName name="F25.02_R0010_C0150" localSheetId="24">#REF!</definedName>
    <definedName name="F25.02_R0010_C0150" localSheetId="15">#REF!</definedName>
    <definedName name="F25.02_R0010_C0150" localSheetId="16">#REF!</definedName>
    <definedName name="F25.02_R0010_C0150" localSheetId="25">#REF!</definedName>
    <definedName name="F25.02_R0010_C0150" localSheetId="26">#REF!</definedName>
    <definedName name="F25.02_R0010_C0150" localSheetId="27">#REF!</definedName>
    <definedName name="F25.02_R0010_C0150" localSheetId="28">#REF!</definedName>
    <definedName name="F25.02_R0010_C0150" localSheetId="29">#REF!</definedName>
    <definedName name="F25.02_R0010_C0150" localSheetId="4">#REF!</definedName>
    <definedName name="F25.02_R0010_C0150" localSheetId="13">#REF!</definedName>
    <definedName name="F25.02_R0010_C0150" localSheetId="14">#REF!</definedName>
    <definedName name="F25.02_R0010_C0150" localSheetId="10">#REF!</definedName>
    <definedName name="F25.02_R0010_C0150" localSheetId="11">#REF!</definedName>
    <definedName name="F25.02_R0010_C0150" localSheetId="12">#REF!</definedName>
    <definedName name="F25.02_R0010_C0150" localSheetId="5">#REF!</definedName>
    <definedName name="F25.02_R0010_C0150">#REF!</definedName>
    <definedName name="F25.02_R0010_C0160" localSheetId="35">#REF!</definedName>
    <definedName name="F25.02_R0010_C0160" localSheetId="36">#REF!</definedName>
    <definedName name="F25.02_R0010_C0160" localSheetId="37">#REF!</definedName>
    <definedName name="F25.02_R0010_C0160" localSheetId="1">#REF!</definedName>
    <definedName name="F25.02_R0010_C0160" localSheetId="30">#REF!</definedName>
    <definedName name="F25.02_R0010_C0160" localSheetId="31">#REF!</definedName>
    <definedName name="F25.02_R0010_C0160" localSheetId="32">#REF!</definedName>
    <definedName name="F25.02_R0010_C0160" localSheetId="8">#REF!</definedName>
    <definedName name="F25.02_R0010_C0160" localSheetId="9">#REF!</definedName>
    <definedName name="F25.02_R0010_C0160" localSheetId="6">#REF!</definedName>
    <definedName name="F25.02_R0010_C0160" localSheetId="7">#REF!</definedName>
    <definedName name="F25.02_R0010_C0160" localSheetId="20">#REF!</definedName>
    <definedName name="F25.02_R0010_C0160" localSheetId="21">#REF!</definedName>
    <definedName name="F25.02_R0010_C0160" localSheetId="22">#REF!</definedName>
    <definedName name="F25.02_R0010_C0160" localSheetId="23">#REF!</definedName>
    <definedName name="F25.02_R0010_C0160" localSheetId="17">#REF!</definedName>
    <definedName name="F25.02_R0010_C0160" localSheetId="18">#REF!</definedName>
    <definedName name="F25.02_R0010_C0160" localSheetId="24">#REF!</definedName>
    <definedName name="F25.02_R0010_C0160" localSheetId="15">#REF!</definedName>
    <definedName name="F25.02_R0010_C0160" localSheetId="16">#REF!</definedName>
    <definedName name="F25.02_R0010_C0160" localSheetId="25">#REF!</definedName>
    <definedName name="F25.02_R0010_C0160" localSheetId="26">#REF!</definedName>
    <definedName name="F25.02_R0010_C0160" localSheetId="27">#REF!</definedName>
    <definedName name="F25.02_R0010_C0160" localSheetId="28">#REF!</definedName>
    <definedName name="F25.02_R0010_C0160" localSheetId="29">#REF!</definedName>
    <definedName name="F25.02_R0010_C0160" localSheetId="4">#REF!</definedName>
    <definedName name="F25.02_R0010_C0160" localSheetId="13">#REF!</definedName>
    <definedName name="F25.02_R0010_C0160" localSheetId="14">#REF!</definedName>
    <definedName name="F25.02_R0010_C0160" localSheetId="10">#REF!</definedName>
    <definedName name="F25.02_R0010_C0160" localSheetId="11">#REF!</definedName>
    <definedName name="F25.02_R0010_C0160" localSheetId="12">#REF!</definedName>
    <definedName name="F25.02_R0010_C0160" localSheetId="5">#REF!</definedName>
    <definedName name="F25.02_R0010_C0160">#REF!</definedName>
    <definedName name="F25.02_R0030_C0010" localSheetId="35">#REF!</definedName>
    <definedName name="F25.02_R0030_C0010" localSheetId="36">#REF!</definedName>
    <definedName name="F25.02_R0030_C0010" localSheetId="37">#REF!</definedName>
    <definedName name="F25.02_R0030_C0010" localSheetId="1">#REF!</definedName>
    <definedName name="F25.02_R0030_C0010" localSheetId="30">#REF!</definedName>
    <definedName name="F25.02_R0030_C0010" localSheetId="31">#REF!</definedName>
    <definedName name="F25.02_R0030_C0010" localSheetId="32">#REF!</definedName>
    <definedName name="F25.02_R0030_C0010" localSheetId="8">#REF!</definedName>
    <definedName name="F25.02_R0030_C0010" localSheetId="9">#REF!</definedName>
    <definedName name="F25.02_R0030_C0010" localSheetId="6">#REF!</definedName>
    <definedName name="F25.02_R0030_C0010" localSheetId="7">#REF!</definedName>
    <definedName name="F25.02_R0030_C0010" localSheetId="20">#REF!</definedName>
    <definedName name="F25.02_R0030_C0010" localSheetId="21">#REF!</definedName>
    <definedName name="F25.02_R0030_C0010" localSheetId="22">#REF!</definedName>
    <definedName name="F25.02_R0030_C0010" localSheetId="23">#REF!</definedName>
    <definedName name="F25.02_R0030_C0010" localSheetId="17">#REF!</definedName>
    <definedName name="F25.02_R0030_C0010" localSheetId="18">#REF!</definedName>
    <definedName name="F25.02_R0030_C0010" localSheetId="24">#REF!</definedName>
    <definedName name="F25.02_R0030_C0010" localSheetId="15">#REF!</definedName>
    <definedName name="F25.02_R0030_C0010" localSheetId="16">#REF!</definedName>
    <definedName name="F25.02_R0030_C0010" localSheetId="25">#REF!</definedName>
    <definedName name="F25.02_R0030_C0010" localSheetId="26">#REF!</definedName>
    <definedName name="F25.02_R0030_C0010" localSheetId="27">#REF!</definedName>
    <definedName name="F25.02_R0030_C0010" localSheetId="28">#REF!</definedName>
    <definedName name="F25.02_R0030_C0010" localSheetId="29">#REF!</definedName>
    <definedName name="F25.02_R0030_C0010" localSheetId="4">#REF!</definedName>
    <definedName name="F25.02_R0030_C0010" localSheetId="13">#REF!</definedName>
    <definedName name="F25.02_R0030_C0010" localSheetId="14">#REF!</definedName>
    <definedName name="F25.02_R0030_C0010" localSheetId="10">#REF!</definedName>
    <definedName name="F25.02_R0030_C0010" localSheetId="11">#REF!</definedName>
    <definedName name="F25.02_R0030_C0010" localSheetId="12">#REF!</definedName>
    <definedName name="F25.02_R0030_C0010" localSheetId="5">#REF!</definedName>
    <definedName name="F25.02_R0030_C0010">#REF!</definedName>
    <definedName name="F25.02_R0030_C0020" localSheetId="35">#REF!</definedName>
    <definedName name="F25.02_R0030_C0020" localSheetId="36">#REF!</definedName>
    <definedName name="F25.02_R0030_C0020" localSheetId="37">#REF!</definedName>
    <definedName name="F25.02_R0030_C0020" localSheetId="1">#REF!</definedName>
    <definedName name="F25.02_R0030_C0020" localSheetId="30">#REF!</definedName>
    <definedName name="F25.02_R0030_C0020" localSheetId="31">#REF!</definedName>
    <definedName name="F25.02_R0030_C0020" localSheetId="32">#REF!</definedName>
    <definedName name="F25.02_R0030_C0020" localSheetId="8">#REF!</definedName>
    <definedName name="F25.02_R0030_C0020" localSheetId="9">#REF!</definedName>
    <definedName name="F25.02_R0030_C0020" localSheetId="6">#REF!</definedName>
    <definedName name="F25.02_R0030_C0020" localSheetId="7">#REF!</definedName>
    <definedName name="F25.02_R0030_C0020" localSheetId="20">#REF!</definedName>
    <definedName name="F25.02_R0030_C0020" localSheetId="21">#REF!</definedName>
    <definedName name="F25.02_R0030_C0020" localSheetId="22">#REF!</definedName>
    <definedName name="F25.02_R0030_C0020" localSheetId="23">#REF!</definedName>
    <definedName name="F25.02_R0030_C0020" localSheetId="17">#REF!</definedName>
    <definedName name="F25.02_R0030_C0020" localSheetId="18">#REF!</definedName>
    <definedName name="F25.02_R0030_C0020" localSheetId="24">#REF!</definedName>
    <definedName name="F25.02_R0030_C0020" localSheetId="15">#REF!</definedName>
    <definedName name="F25.02_R0030_C0020" localSheetId="16">#REF!</definedName>
    <definedName name="F25.02_R0030_C0020" localSheetId="25">#REF!</definedName>
    <definedName name="F25.02_R0030_C0020" localSheetId="26">#REF!</definedName>
    <definedName name="F25.02_R0030_C0020" localSheetId="27">#REF!</definedName>
    <definedName name="F25.02_R0030_C0020" localSheetId="28">#REF!</definedName>
    <definedName name="F25.02_R0030_C0020" localSheetId="29">#REF!</definedName>
    <definedName name="F25.02_R0030_C0020" localSheetId="4">#REF!</definedName>
    <definedName name="F25.02_R0030_C0020" localSheetId="13">#REF!</definedName>
    <definedName name="F25.02_R0030_C0020" localSheetId="14">#REF!</definedName>
    <definedName name="F25.02_R0030_C0020" localSheetId="10">#REF!</definedName>
    <definedName name="F25.02_R0030_C0020" localSheetId="11">#REF!</definedName>
    <definedName name="F25.02_R0030_C0020" localSheetId="12">#REF!</definedName>
    <definedName name="F25.02_R0030_C0020" localSheetId="5">#REF!</definedName>
    <definedName name="F25.02_R0030_C0020">#REF!</definedName>
    <definedName name="F25.02_R0030_C0030" localSheetId="35">#REF!</definedName>
    <definedName name="F25.02_R0030_C0030" localSheetId="36">#REF!</definedName>
    <definedName name="F25.02_R0030_C0030" localSheetId="37">#REF!</definedName>
    <definedName name="F25.02_R0030_C0030" localSheetId="1">#REF!</definedName>
    <definedName name="F25.02_R0030_C0030" localSheetId="30">#REF!</definedName>
    <definedName name="F25.02_R0030_C0030" localSheetId="31">#REF!</definedName>
    <definedName name="F25.02_R0030_C0030" localSheetId="32">#REF!</definedName>
    <definedName name="F25.02_R0030_C0030" localSheetId="8">#REF!</definedName>
    <definedName name="F25.02_R0030_C0030" localSheetId="9">#REF!</definedName>
    <definedName name="F25.02_R0030_C0030" localSheetId="6">#REF!</definedName>
    <definedName name="F25.02_R0030_C0030" localSheetId="7">#REF!</definedName>
    <definedName name="F25.02_R0030_C0030" localSheetId="20">#REF!</definedName>
    <definedName name="F25.02_R0030_C0030" localSheetId="21">#REF!</definedName>
    <definedName name="F25.02_R0030_C0030" localSheetId="22">#REF!</definedName>
    <definedName name="F25.02_R0030_C0030" localSheetId="23">#REF!</definedName>
    <definedName name="F25.02_R0030_C0030" localSheetId="17">#REF!</definedName>
    <definedName name="F25.02_R0030_C0030" localSheetId="18">#REF!</definedName>
    <definedName name="F25.02_R0030_C0030" localSheetId="24">#REF!</definedName>
    <definedName name="F25.02_R0030_C0030" localSheetId="15">#REF!</definedName>
    <definedName name="F25.02_R0030_C0030" localSheetId="16">#REF!</definedName>
    <definedName name="F25.02_R0030_C0030" localSheetId="25">#REF!</definedName>
    <definedName name="F25.02_R0030_C0030" localSheetId="26">#REF!</definedName>
    <definedName name="F25.02_R0030_C0030" localSheetId="27">#REF!</definedName>
    <definedName name="F25.02_R0030_C0030" localSheetId="28">#REF!</definedName>
    <definedName name="F25.02_R0030_C0030" localSheetId="29">#REF!</definedName>
    <definedName name="F25.02_R0030_C0030" localSheetId="4">#REF!</definedName>
    <definedName name="F25.02_R0030_C0030" localSheetId="13">#REF!</definedName>
    <definedName name="F25.02_R0030_C0030" localSheetId="14">#REF!</definedName>
    <definedName name="F25.02_R0030_C0030" localSheetId="10">#REF!</definedName>
    <definedName name="F25.02_R0030_C0030" localSheetId="11">#REF!</definedName>
    <definedName name="F25.02_R0030_C0030" localSheetId="12">#REF!</definedName>
    <definedName name="F25.02_R0030_C0030" localSheetId="5">#REF!</definedName>
    <definedName name="F25.02_R0030_C0030">#REF!</definedName>
    <definedName name="F25.02_R0030_C0050" localSheetId="35">#REF!</definedName>
    <definedName name="F25.02_R0030_C0050" localSheetId="36">#REF!</definedName>
    <definedName name="F25.02_R0030_C0050" localSheetId="37">#REF!</definedName>
    <definedName name="F25.02_R0030_C0050" localSheetId="1">#REF!</definedName>
    <definedName name="F25.02_R0030_C0050" localSheetId="30">#REF!</definedName>
    <definedName name="F25.02_R0030_C0050" localSheetId="31">#REF!</definedName>
    <definedName name="F25.02_R0030_C0050" localSheetId="32">#REF!</definedName>
    <definedName name="F25.02_R0030_C0050" localSheetId="8">#REF!</definedName>
    <definedName name="F25.02_R0030_C0050" localSheetId="9">#REF!</definedName>
    <definedName name="F25.02_R0030_C0050" localSheetId="6">#REF!</definedName>
    <definedName name="F25.02_R0030_C0050" localSheetId="7">#REF!</definedName>
    <definedName name="F25.02_R0030_C0050" localSheetId="20">#REF!</definedName>
    <definedName name="F25.02_R0030_C0050" localSheetId="21">#REF!</definedName>
    <definedName name="F25.02_R0030_C0050" localSheetId="22">#REF!</definedName>
    <definedName name="F25.02_R0030_C0050" localSheetId="23">#REF!</definedName>
    <definedName name="F25.02_R0030_C0050" localSheetId="17">#REF!</definedName>
    <definedName name="F25.02_R0030_C0050" localSheetId="18">#REF!</definedName>
    <definedName name="F25.02_R0030_C0050" localSheetId="24">#REF!</definedName>
    <definedName name="F25.02_R0030_C0050" localSheetId="15">#REF!</definedName>
    <definedName name="F25.02_R0030_C0050" localSheetId="16">#REF!</definedName>
    <definedName name="F25.02_R0030_C0050" localSheetId="25">#REF!</definedName>
    <definedName name="F25.02_R0030_C0050" localSheetId="26">#REF!</definedName>
    <definedName name="F25.02_R0030_C0050" localSheetId="27">#REF!</definedName>
    <definedName name="F25.02_R0030_C0050" localSheetId="28">#REF!</definedName>
    <definedName name="F25.02_R0030_C0050" localSheetId="29">#REF!</definedName>
    <definedName name="F25.02_R0030_C0050" localSheetId="4">#REF!</definedName>
    <definedName name="F25.02_R0030_C0050" localSheetId="13">#REF!</definedName>
    <definedName name="F25.02_R0030_C0050" localSheetId="14">#REF!</definedName>
    <definedName name="F25.02_R0030_C0050" localSheetId="10">#REF!</definedName>
    <definedName name="F25.02_R0030_C0050" localSheetId="11">#REF!</definedName>
    <definedName name="F25.02_R0030_C0050" localSheetId="12">#REF!</definedName>
    <definedName name="F25.02_R0030_C0050" localSheetId="5">#REF!</definedName>
    <definedName name="F25.02_R0030_C0050">#REF!</definedName>
    <definedName name="F25.02_R0030_C0060" localSheetId="35">#REF!</definedName>
    <definedName name="F25.02_R0030_C0060" localSheetId="36">#REF!</definedName>
    <definedName name="F25.02_R0030_C0060" localSheetId="37">#REF!</definedName>
    <definedName name="F25.02_R0030_C0060" localSheetId="1">#REF!</definedName>
    <definedName name="F25.02_R0030_C0060" localSheetId="30">#REF!</definedName>
    <definedName name="F25.02_R0030_C0060" localSheetId="31">#REF!</definedName>
    <definedName name="F25.02_R0030_C0060" localSheetId="32">#REF!</definedName>
    <definedName name="F25.02_R0030_C0060" localSheetId="8">#REF!</definedName>
    <definedName name="F25.02_R0030_C0060" localSheetId="9">#REF!</definedName>
    <definedName name="F25.02_R0030_C0060" localSheetId="6">#REF!</definedName>
    <definedName name="F25.02_R0030_C0060" localSheetId="7">#REF!</definedName>
    <definedName name="F25.02_R0030_C0060" localSheetId="20">#REF!</definedName>
    <definedName name="F25.02_R0030_C0060" localSheetId="21">#REF!</definedName>
    <definedName name="F25.02_R0030_C0060" localSheetId="22">#REF!</definedName>
    <definedName name="F25.02_R0030_C0060" localSheetId="23">#REF!</definedName>
    <definedName name="F25.02_R0030_C0060" localSheetId="17">#REF!</definedName>
    <definedName name="F25.02_R0030_C0060" localSheetId="18">#REF!</definedName>
    <definedName name="F25.02_R0030_C0060" localSheetId="24">#REF!</definedName>
    <definedName name="F25.02_R0030_C0060" localSheetId="15">#REF!</definedName>
    <definedName name="F25.02_R0030_C0060" localSheetId="16">#REF!</definedName>
    <definedName name="F25.02_R0030_C0060" localSheetId="25">#REF!</definedName>
    <definedName name="F25.02_R0030_C0060" localSheetId="26">#REF!</definedName>
    <definedName name="F25.02_R0030_C0060" localSheetId="27">#REF!</definedName>
    <definedName name="F25.02_R0030_C0060" localSheetId="28">#REF!</definedName>
    <definedName name="F25.02_R0030_C0060" localSheetId="29">#REF!</definedName>
    <definedName name="F25.02_R0030_C0060" localSheetId="4">#REF!</definedName>
    <definedName name="F25.02_R0030_C0060" localSheetId="13">#REF!</definedName>
    <definedName name="F25.02_R0030_C0060" localSheetId="14">#REF!</definedName>
    <definedName name="F25.02_R0030_C0060" localSheetId="10">#REF!</definedName>
    <definedName name="F25.02_R0030_C0060" localSheetId="11">#REF!</definedName>
    <definedName name="F25.02_R0030_C0060" localSheetId="12">#REF!</definedName>
    <definedName name="F25.02_R0030_C0060" localSheetId="5">#REF!</definedName>
    <definedName name="F25.02_R0030_C0060">#REF!</definedName>
    <definedName name="F25.02_R0030_C0080" localSheetId="35">#REF!</definedName>
    <definedName name="F25.02_R0030_C0080" localSheetId="36">#REF!</definedName>
    <definedName name="F25.02_R0030_C0080" localSheetId="37">#REF!</definedName>
    <definedName name="F25.02_R0030_C0080" localSheetId="1">#REF!</definedName>
    <definedName name="F25.02_R0030_C0080" localSheetId="30">#REF!</definedName>
    <definedName name="F25.02_R0030_C0080" localSheetId="31">#REF!</definedName>
    <definedName name="F25.02_R0030_C0080" localSheetId="32">#REF!</definedName>
    <definedName name="F25.02_R0030_C0080" localSheetId="8">#REF!</definedName>
    <definedName name="F25.02_R0030_C0080" localSheetId="9">#REF!</definedName>
    <definedName name="F25.02_R0030_C0080" localSheetId="6">#REF!</definedName>
    <definedName name="F25.02_R0030_C0080" localSheetId="7">#REF!</definedName>
    <definedName name="F25.02_R0030_C0080" localSheetId="20">#REF!</definedName>
    <definedName name="F25.02_R0030_C0080" localSheetId="21">#REF!</definedName>
    <definedName name="F25.02_R0030_C0080" localSheetId="22">#REF!</definedName>
    <definedName name="F25.02_R0030_C0080" localSheetId="23">#REF!</definedName>
    <definedName name="F25.02_R0030_C0080" localSheetId="17">#REF!</definedName>
    <definedName name="F25.02_R0030_C0080" localSheetId="18">#REF!</definedName>
    <definedName name="F25.02_R0030_C0080" localSheetId="24">#REF!</definedName>
    <definedName name="F25.02_R0030_C0080" localSheetId="15">#REF!</definedName>
    <definedName name="F25.02_R0030_C0080" localSheetId="16">#REF!</definedName>
    <definedName name="F25.02_R0030_C0080" localSheetId="25">#REF!</definedName>
    <definedName name="F25.02_R0030_C0080" localSheetId="26">#REF!</definedName>
    <definedName name="F25.02_R0030_C0080" localSheetId="27">#REF!</definedName>
    <definedName name="F25.02_R0030_C0080" localSheetId="28">#REF!</definedName>
    <definedName name="F25.02_R0030_C0080" localSheetId="29">#REF!</definedName>
    <definedName name="F25.02_R0030_C0080" localSheetId="4">#REF!</definedName>
    <definedName name="F25.02_R0030_C0080" localSheetId="13">#REF!</definedName>
    <definedName name="F25.02_R0030_C0080" localSheetId="14">#REF!</definedName>
    <definedName name="F25.02_R0030_C0080" localSheetId="10">#REF!</definedName>
    <definedName name="F25.02_R0030_C0080" localSheetId="11">#REF!</definedName>
    <definedName name="F25.02_R0030_C0080" localSheetId="12">#REF!</definedName>
    <definedName name="F25.02_R0030_C0080" localSheetId="5">#REF!</definedName>
    <definedName name="F25.02_R0030_C0080">#REF!</definedName>
    <definedName name="F25.02_R0030_C0090" localSheetId="35">#REF!</definedName>
    <definedName name="F25.02_R0030_C0090" localSheetId="36">#REF!</definedName>
    <definedName name="F25.02_R0030_C0090" localSheetId="37">#REF!</definedName>
    <definedName name="F25.02_R0030_C0090" localSheetId="1">#REF!</definedName>
    <definedName name="F25.02_R0030_C0090" localSheetId="30">#REF!</definedName>
    <definedName name="F25.02_R0030_C0090" localSheetId="31">#REF!</definedName>
    <definedName name="F25.02_R0030_C0090" localSheetId="32">#REF!</definedName>
    <definedName name="F25.02_R0030_C0090" localSheetId="8">#REF!</definedName>
    <definedName name="F25.02_R0030_C0090" localSheetId="9">#REF!</definedName>
    <definedName name="F25.02_R0030_C0090" localSheetId="6">#REF!</definedName>
    <definedName name="F25.02_R0030_C0090" localSheetId="7">#REF!</definedName>
    <definedName name="F25.02_R0030_C0090" localSheetId="20">#REF!</definedName>
    <definedName name="F25.02_R0030_C0090" localSheetId="21">#REF!</definedName>
    <definedName name="F25.02_R0030_C0090" localSheetId="22">#REF!</definedName>
    <definedName name="F25.02_R0030_C0090" localSheetId="23">#REF!</definedName>
    <definedName name="F25.02_R0030_C0090" localSheetId="17">#REF!</definedName>
    <definedName name="F25.02_R0030_C0090" localSheetId="18">#REF!</definedName>
    <definedName name="F25.02_R0030_C0090" localSheetId="24">#REF!</definedName>
    <definedName name="F25.02_R0030_C0090" localSheetId="15">#REF!</definedName>
    <definedName name="F25.02_R0030_C0090" localSheetId="16">#REF!</definedName>
    <definedName name="F25.02_R0030_C0090" localSheetId="25">#REF!</definedName>
    <definedName name="F25.02_R0030_C0090" localSheetId="26">#REF!</definedName>
    <definedName name="F25.02_R0030_C0090" localSheetId="27">#REF!</definedName>
    <definedName name="F25.02_R0030_C0090" localSheetId="28">#REF!</definedName>
    <definedName name="F25.02_R0030_C0090" localSheetId="29">#REF!</definedName>
    <definedName name="F25.02_R0030_C0090" localSheetId="4">#REF!</definedName>
    <definedName name="F25.02_R0030_C0090" localSheetId="13">#REF!</definedName>
    <definedName name="F25.02_R0030_C0090" localSheetId="14">#REF!</definedName>
    <definedName name="F25.02_R0030_C0090" localSheetId="10">#REF!</definedName>
    <definedName name="F25.02_R0030_C0090" localSheetId="11">#REF!</definedName>
    <definedName name="F25.02_R0030_C0090" localSheetId="12">#REF!</definedName>
    <definedName name="F25.02_R0030_C0090" localSheetId="5">#REF!</definedName>
    <definedName name="F25.02_R0030_C0090">#REF!</definedName>
    <definedName name="F25.02_R0030_C0110" localSheetId="35">#REF!</definedName>
    <definedName name="F25.02_R0030_C0110" localSheetId="36">#REF!</definedName>
    <definedName name="F25.02_R0030_C0110" localSheetId="37">#REF!</definedName>
    <definedName name="F25.02_R0030_C0110" localSheetId="1">#REF!</definedName>
    <definedName name="F25.02_R0030_C0110" localSheetId="30">#REF!</definedName>
    <definedName name="F25.02_R0030_C0110" localSheetId="31">#REF!</definedName>
    <definedName name="F25.02_R0030_C0110" localSheetId="32">#REF!</definedName>
    <definedName name="F25.02_R0030_C0110" localSheetId="8">#REF!</definedName>
    <definedName name="F25.02_R0030_C0110" localSheetId="9">#REF!</definedName>
    <definedName name="F25.02_R0030_C0110" localSheetId="6">#REF!</definedName>
    <definedName name="F25.02_R0030_C0110" localSheetId="7">#REF!</definedName>
    <definedName name="F25.02_R0030_C0110" localSheetId="20">#REF!</definedName>
    <definedName name="F25.02_R0030_C0110" localSheetId="21">#REF!</definedName>
    <definedName name="F25.02_R0030_C0110" localSheetId="22">#REF!</definedName>
    <definedName name="F25.02_R0030_C0110" localSheetId="23">#REF!</definedName>
    <definedName name="F25.02_R0030_C0110" localSheetId="17">#REF!</definedName>
    <definedName name="F25.02_R0030_C0110" localSheetId="18">#REF!</definedName>
    <definedName name="F25.02_R0030_C0110" localSheetId="24">#REF!</definedName>
    <definedName name="F25.02_R0030_C0110" localSheetId="15">#REF!</definedName>
    <definedName name="F25.02_R0030_C0110" localSheetId="16">#REF!</definedName>
    <definedName name="F25.02_R0030_C0110" localSheetId="25">#REF!</definedName>
    <definedName name="F25.02_R0030_C0110" localSheetId="26">#REF!</definedName>
    <definedName name="F25.02_R0030_C0110" localSheetId="27">#REF!</definedName>
    <definedName name="F25.02_R0030_C0110" localSheetId="28">#REF!</definedName>
    <definedName name="F25.02_R0030_C0110" localSheetId="29">#REF!</definedName>
    <definedName name="F25.02_R0030_C0110" localSheetId="4">#REF!</definedName>
    <definedName name="F25.02_R0030_C0110" localSheetId="13">#REF!</definedName>
    <definedName name="F25.02_R0030_C0110" localSheetId="14">#REF!</definedName>
    <definedName name="F25.02_R0030_C0110" localSheetId="10">#REF!</definedName>
    <definedName name="F25.02_R0030_C0110" localSheetId="11">#REF!</definedName>
    <definedName name="F25.02_R0030_C0110" localSheetId="12">#REF!</definedName>
    <definedName name="F25.02_R0030_C0110" localSheetId="5">#REF!</definedName>
    <definedName name="F25.02_R0030_C0110">#REF!</definedName>
    <definedName name="F25.02_R0030_C0120" localSheetId="35">#REF!</definedName>
    <definedName name="F25.02_R0030_C0120" localSheetId="36">#REF!</definedName>
    <definedName name="F25.02_R0030_C0120" localSheetId="37">#REF!</definedName>
    <definedName name="F25.02_R0030_C0120" localSheetId="1">#REF!</definedName>
    <definedName name="F25.02_R0030_C0120" localSheetId="30">#REF!</definedName>
    <definedName name="F25.02_R0030_C0120" localSheetId="31">#REF!</definedName>
    <definedName name="F25.02_R0030_C0120" localSheetId="32">#REF!</definedName>
    <definedName name="F25.02_R0030_C0120" localSheetId="8">#REF!</definedName>
    <definedName name="F25.02_R0030_C0120" localSheetId="9">#REF!</definedName>
    <definedName name="F25.02_R0030_C0120" localSheetId="6">#REF!</definedName>
    <definedName name="F25.02_R0030_C0120" localSheetId="7">#REF!</definedName>
    <definedName name="F25.02_R0030_C0120" localSheetId="20">#REF!</definedName>
    <definedName name="F25.02_R0030_C0120" localSheetId="21">#REF!</definedName>
    <definedName name="F25.02_R0030_C0120" localSheetId="22">#REF!</definedName>
    <definedName name="F25.02_R0030_C0120" localSheetId="23">#REF!</definedName>
    <definedName name="F25.02_R0030_C0120" localSheetId="17">#REF!</definedName>
    <definedName name="F25.02_R0030_C0120" localSheetId="18">#REF!</definedName>
    <definedName name="F25.02_R0030_C0120" localSheetId="24">#REF!</definedName>
    <definedName name="F25.02_R0030_C0120" localSheetId="15">#REF!</definedName>
    <definedName name="F25.02_R0030_C0120" localSheetId="16">#REF!</definedName>
    <definedName name="F25.02_R0030_C0120" localSheetId="25">#REF!</definedName>
    <definedName name="F25.02_R0030_C0120" localSheetId="26">#REF!</definedName>
    <definedName name="F25.02_R0030_C0120" localSheetId="27">#REF!</definedName>
    <definedName name="F25.02_R0030_C0120" localSheetId="28">#REF!</definedName>
    <definedName name="F25.02_R0030_C0120" localSheetId="29">#REF!</definedName>
    <definedName name="F25.02_R0030_C0120" localSheetId="4">#REF!</definedName>
    <definedName name="F25.02_R0030_C0120" localSheetId="13">#REF!</definedName>
    <definedName name="F25.02_R0030_C0120" localSheetId="14">#REF!</definedName>
    <definedName name="F25.02_R0030_C0120" localSheetId="10">#REF!</definedName>
    <definedName name="F25.02_R0030_C0120" localSheetId="11">#REF!</definedName>
    <definedName name="F25.02_R0030_C0120" localSheetId="12">#REF!</definedName>
    <definedName name="F25.02_R0030_C0120" localSheetId="5">#REF!</definedName>
    <definedName name="F25.02_R0030_C0120">#REF!</definedName>
    <definedName name="F25.02_R0030_C0140" localSheetId="35">#REF!</definedName>
    <definedName name="F25.02_R0030_C0140" localSheetId="36">#REF!</definedName>
    <definedName name="F25.02_R0030_C0140" localSheetId="37">#REF!</definedName>
    <definedName name="F25.02_R0030_C0140" localSheetId="1">#REF!</definedName>
    <definedName name="F25.02_R0030_C0140" localSheetId="30">#REF!</definedName>
    <definedName name="F25.02_R0030_C0140" localSheetId="31">#REF!</definedName>
    <definedName name="F25.02_R0030_C0140" localSheetId="32">#REF!</definedName>
    <definedName name="F25.02_R0030_C0140" localSheetId="8">#REF!</definedName>
    <definedName name="F25.02_R0030_C0140" localSheetId="9">#REF!</definedName>
    <definedName name="F25.02_R0030_C0140" localSheetId="6">#REF!</definedName>
    <definedName name="F25.02_R0030_C0140" localSheetId="7">#REF!</definedName>
    <definedName name="F25.02_R0030_C0140" localSheetId="20">#REF!</definedName>
    <definedName name="F25.02_R0030_C0140" localSheetId="21">#REF!</definedName>
    <definedName name="F25.02_R0030_C0140" localSheetId="22">#REF!</definedName>
    <definedName name="F25.02_R0030_C0140" localSheetId="23">#REF!</definedName>
    <definedName name="F25.02_R0030_C0140" localSheetId="17">#REF!</definedName>
    <definedName name="F25.02_R0030_C0140" localSheetId="18">#REF!</definedName>
    <definedName name="F25.02_R0030_C0140" localSheetId="24">#REF!</definedName>
    <definedName name="F25.02_R0030_C0140" localSheetId="15">#REF!</definedName>
    <definedName name="F25.02_R0030_C0140" localSheetId="16">#REF!</definedName>
    <definedName name="F25.02_R0030_C0140" localSheetId="25">#REF!</definedName>
    <definedName name="F25.02_R0030_C0140" localSheetId="26">#REF!</definedName>
    <definedName name="F25.02_R0030_C0140" localSheetId="27">#REF!</definedName>
    <definedName name="F25.02_R0030_C0140" localSheetId="28">#REF!</definedName>
    <definedName name="F25.02_R0030_C0140" localSheetId="29">#REF!</definedName>
    <definedName name="F25.02_R0030_C0140" localSheetId="4">#REF!</definedName>
    <definedName name="F25.02_R0030_C0140" localSheetId="13">#REF!</definedName>
    <definedName name="F25.02_R0030_C0140" localSheetId="14">#REF!</definedName>
    <definedName name="F25.02_R0030_C0140" localSheetId="10">#REF!</definedName>
    <definedName name="F25.02_R0030_C0140" localSheetId="11">#REF!</definedName>
    <definedName name="F25.02_R0030_C0140" localSheetId="12">#REF!</definedName>
    <definedName name="F25.02_R0030_C0140" localSheetId="5">#REF!</definedName>
    <definedName name="F25.02_R0030_C0140">#REF!</definedName>
    <definedName name="F25.02_R0030_C0150" localSheetId="35">#REF!</definedName>
    <definedName name="F25.02_R0030_C0150" localSheetId="36">#REF!</definedName>
    <definedName name="F25.02_R0030_C0150" localSheetId="37">#REF!</definedName>
    <definedName name="F25.02_R0030_C0150" localSheetId="1">#REF!</definedName>
    <definedName name="F25.02_R0030_C0150" localSheetId="30">#REF!</definedName>
    <definedName name="F25.02_R0030_C0150" localSheetId="31">#REF!</definedName>
    <definedName name="F25.02_R0030_C0150" localSheetId="32">#REF!</definedName>
    <definedName name="F25.02_R0030_C0150" localSheetId="8">#REF!</definedName>
    <definedName name="F25.02_R0030_C0150" localSheetId="9">#REF!</definedName>
    <definedName name="F25.02_R0030_C0150" localSheetId="6">#REF!</definedName>
    <definedName name="F25.02_R0030_C0150" localSheetId="7">#REF!</definedName>
    <definedName name="F25.02_R0030_C0150" localSheetId="20">#REF!</definedName>
    <definedName name="F25.02_R0030_C0150" localSheetId="21">#REF!</definedName>
    <definedName name="F25.02_R0030_C0150" localSheetId="22">#REF!</definedName>
    <definedName name="F25.02_R0030_C0150" localSheetId="23">#REF!</definedName>
    <definedName name="F25.02_R0030_C0150" localSheetId="17">#REF!</definedName>
    <definedName name="F25.02_R0030_C0150" localSheetId="18">#REF!</definedName>
    <definedName name="F25.02_R0030_C0150" localSheetId="24">#REF!</definedName>
    <definedName name="F25.02_R0030_C0150" localSheetId="15">#REF!</definedName>
    <definedName name="F25.02_R0030_C0150" localSheetId="16">#REF!</definedName>
    <definedName name="F25.02_R0030_C0150" localSheetId="25">#REF!</definedName>
    <definedName name="F25.02_R0030_C0150" localSheetId="26">#REF!</definedName>
    <definedName name="F25.02_R0030_C0150" localSheetId="27">#REF!</definedName>
    <definedName name="F25.02_R0030_C0150" localSheetId="28">#REF!</definedName>
    <definedName name="F25.02_R0030_C0150" localSheetId="29">#REF!</definedName>
    <definedName name="F25.02_R0030_C0150" localSheetId="4">#REF!</definedName>
    <definedName name="F25.02_R0030_C0150" localSheetId="13">#REF!</definedName>
    <definedName name="F25.02_R0030_C0150" localSheetId="14">#REF!</definedName>
    <definedName name="F25.02_R0030_C0150" localSheetId="10">#REF!</definedName>
    <definedName name="F25.02_R0030_C0150" localSheetId="11">#REF!</definedName>
    <definedName name="F25.02_R0030_C0150" localSheetId="12">#REF!</definedName>
    <definedName name="F25.02_R0030_C0150" localSheetId="5">#REF!</definedName>
    <definedName name="F25.02_R0030_C0150">#REF!</definedName>
    <definedName name="F25.02_R0030_C0160" localSheetId="35">#REF!</definedName>
    <definedName name="F25.02_R0030_C0160" localSheetId="36">#REF!</definedName>
    <definedName name="F25.02_R0030_C0160" localSheetId="37">#REF!</definedName>
    <definedName name="F25.02_R0030_C0160" localSheetId="1">#REF!</definedName>
    <definedName name="F25.02_R0030_C0160" localSheetId="30">#REF!</definedName>
    <definedName name="F25.02_R0030_C0160" localSheetId="31">#REF!</definedName>
    <definedName name="F25.02_R0030_C0160" localSheetId="32">#REF!</definedName>
    <definedName name="F25.02_R0030_C0160" localSheetId="8">#REF!</definedName>
    <definedName name="F25.02_R0030_C0160" localSheetId="9">#REF!</definedName>
    <definedName name="F25.02_R0030_C0160" localSheetId="6">#REF!</definedName>
    <definedName name="F25.02_R0030_C0160" localSheetId="7">#REF!</definedName>
    <definedName name="F25.02_R0030_C0160" localSheetId="20">#REF!</definedName>
    <definedName name="F25.02_R0030_C0160" localSheetId="21">#REF!</definedName>
    <definedName name="F25.02_R0030_C0160" localSheetId="22">#REF!</definedName>
    <definedName name="F25.02_R0030_C0160" localSheetId="23">#REF!</definedName>
    <definedName name="F25.02_R0030_C0160" localSheetId="17">#REF!</definedName>
    <definedName name="F25.02_R0030_C0160" localSheetId="18">#REF!</definedName>
    <definedName name="F25.02_R0030_C0160" localSheetId="24">#REF!</definedName>
    <definedName name="F25.02_R0030_C0160" localSheetId="15">#REF!</definedName>
    <definedName name="F25.02_R0030_C0160" localSheetId="16">#REF!</definedName>
    <definedName name="F25.02_R0030_C0160" localSheetId="25">#REF!</definedName>
    <definedName name="F25.02_R0030_C0160" localSheetId="26">#REF!</definedName>
    <definedName name="F25.02_R0030_C0160" localSheetId="27">#REF!</definedName>
    <definedName name="F25.02_R0030_C0160" localSheetId="28">#REF!</definedName>
    <definedName name="F25.02_R0030_C0160" localSheetId="29">#REF!</definedName>
    <definedName name="F25.02_R0030_C0160" localSheetId="4">#REF!</definedName>
    <definedName name="F25.02_R0030_C0160" localSheetId="13">#REF!</definedName>
    <definedName name="F25.02_R0030_C0160" localSheetId="14">#REF!</definedName>
    <definedName name="F25.02_R0030_C0160" localSheetId="10">#REF!</definedName>
    <definedName name="F25.02_R0030_C0160" localSheetId="11">#REF!</definedName>
    <definedName name="F25.02_R0030_C0160" localSheetId="12">#REF!</definedName>
    <definedName name="F25.02_R0030_C0160" localSheetId="5">#REF!</definedName>
    <definedName name="F25.02_R0030_C0160">#REF!</definedName>
    <definedName name="F25.02_R0080_C0010" localSheetId="35">#REF!</definedName>
    <definedName name="F25.02_R0080_C0010" localSheetId="36">#REF!</definedName>
    <definedName name="F25.02_R0080_C0010" localSheetId="37">#REF!</definedName>
    <definedName name="F25.02_R0080_C0010" localSheetId="1">#REF!</definedName>
    <definedName name="F25.02_R0080_C0010" localSheetId="30">#REF!</definedName>
    <definedName name="F25.02_R0080_C0010" localSheetId="31">#REF!</definedName>
    <definedName name="F25.02_R0080_C0010" localSheetId="32">#REF!</definedName>
    <definedName name="F25.02_R0080_C0010" localSheetId="8">#REF!</definedName>
    <definedName name="F25.02_R0080_C0010" localSheetId="9">#REF!</definedName>
    <definedName name="F25.02_R0080_C0010" localSheetId="6">#REF!</definedName>
    <definedName name="F25.02_R0080_C0010" localSheetId="7">#REF!</definedName>
    <definedName name="F25.02_R0080_C0010" localSheetId="20">#REF!</definedName>
    <definedName name="F25.02_R0080_C0010" localSheetId="21">#REF!</definedName>
    <definedName name="F25.02_R0080_C0010" localSheetId="22">#REF!</definedName>
    <definedName name="F25.02_R0080_C0010" localSheetId="23">#REF!</definedName>
    <definedName name="F25.02_R0080_C0010" localSheetId="17">#REF!</definedName>
    <definedName name="F25.02_R0080_C0010" localSheetId="18">#REF!</definedName>
    <definedName name="F25.02_R0080_C0010" localSheetId="24">#REF!</definedName>
    <definedName name="F25.02_R0080_C0010" localSheetId="15">#REF!</definedName>
    <definedName name="F25.02_R0080_C0010" localSheetId="16">#REF!</definedName>
    <definedName name="F25.02_R0080_C0010" localSheetId="25">#REF!</definedName>
    <definedName name="F25.02_R0080_C0010" localSheetId="26">#REF!</definedName>
    <definedName name="F25.02_R0080_C0010" localSheetId="27">#REF!</definedName>
    <definedName name="F25.02_R0080_C0010" localSheetId="28">#REF!</definedName>
    <definedName name="F25.02_R0080_C0010" localSheetId="29">#REF!</definedName>
    <definedName name="F25.02_R0080_C0010" localSheetId="4">#REF!</definedName>
    <definedName name="F25.02_R0080_C0010" localSheetId="13">#REF!</definedName>
    <definedName name="F25.02_R0080_C0010" localSheetId="14">#REF!</definedName>
    <definedName name="F25.02_R0080_C0010" localSheetId="10">#REF!</definedName>
    <definedName name="F25.02_R0080_C0010" localSheetId="11">#REF!</definedName>
    <definedName name="F25.02_R0080_C0010" localSheetId="12">#REF!</definedName>
    <definedName name="F25.02_R0080_C0010" localSheetId="5">#REF!</definedName>
    <definedName name="F25.02_R0080_C0010">#REF!</definedName>
    <definedName name="F25.02_R0080_C0020" localSheetId="35">#REF!</definedName>
    <definedName name="F25.02_R0080_C0020" localSheetId="36">#REF!</definedName>
    <definedName name="F25.02_R0080_C0020" localSheetId="37">#REF!</definedName>
    <definedName name="F25.02_R0080_C0020" localSheetId="1">#REF!</definedName>
    <definedName name="F25.02_R0080_C0020" localSheetId="30">#REF!</definedName>
    <definedName name="F25.02_R0080_C0020" localSheetId="31">#REF!</definedName>
    <definedName name="F25.02_R0080_C0020" localSheetId="32">#REF!</definedName>
    <definedName name="F25.02_R0080_C0020" localSheetId="8">#REF!</definedName>
    <definedName name="F25.02_R0080_C0020" localSheetId="9">#REF!</definedName>
    <definedName name="F25.02_R0080_C0020" localSheetId="6">#REF!</definedName>
    <definedName name="F25.02_R0080_C0020" localSheetId="7">#REF!</definedName>
    <definedName name="F25.02_R0080_C0020" localSheetId="20">#REF!</definedName>
    <definedName name="F25.02_R0080_C0020" localSheetId="21">#REF!</definedName>
    <definedName name="F25.02_R0080_C0020" localSheetId="22">#REF!</definedName>
    <definedName name="F25.02_R0080_C0020" localSheetId="23">#REF!</definedName>
    <definedName name="F25.02_R0080_C0020" localSheetId="17">#REF!</definedName>
    <definedName name="F25.02_R0080_C0020" localSheetId="18">#REF!</definedName>
    <definedName name="F25.02_R0080_C0020" localSheetId="24">#REF!</definedName>
    <definedName name="F25.02_R0080_C0020" localSheetId="15">#REF!</definedName>
    <definedName name="F25.02_R0080_C0020" localSheetId="16">#REF!</definedName>
    <definedName name="F25.02_R0080_C0020" localSheetId="25">#REF!</definedName>
    <definedName name="F25.02_R0080_C0020" localSheetId="26">#REF!</definedName>
    <definedName name="F25.02_R0080_C0020" localSheetId="27">#REF!</definedName>
    <definedName name="F25.02_R0080_C0020" localSheetId="28">#REF!</definedName>
    <definedName name="F25.02_R0080_C0020" localSheetId="29">#REF!</definedName>
    <definedName name="F25.02_R0080_C0020" localSheetId="4">#REF!</definedName>
    <definedName name="F25.02_R0080_C0020" localSheetId="13">#REF!</definedName>
    <definedName name="F25.02_R0080_C0020" localSheetId="14">#REF!</definedName>
    <definedName name="F25.02_R0080_C0020" localSheetId="10">#REF!</definedName>
    <definedName name="F25.02_R0080_C0020" localSheetId="11">#REF!</definedName>
    <definedName name="F25.02_R0080_C0020" localSheetId="12">#REF!</definedName>
    <definedName name="F25.02_R0080_C0020" localSheetId="5">#REF!</definedName>
    <definedName name="F25.02_R0080_C0020">#REF!</definedName>
    <definedName name="F25.02_R0080_C0030" localSheetId="35">#REF!</definedName>
    <definedName name="F25.02_R0080_C0030" localSheetId="36">#REF!</definedName>
    <definedName name="F25.02_R0080_C0030" localSheetId="37">#REF!</definedName>
    <definedName name="F25.02_R0080_C0030" localSheetId="1">#REF!</definedName>
    <definedName name="F25.02_R0080_C0030" localSheetId="30">#REF!</definedName>
    <definedName name="F25.02_R0080_C0030" localSheetId="31">#REF!</definedName>
    <definedName name="F25.02_R0080_C0030" localSheetId="32">#REF!</definedName>
    <definedName name="F25.02_R0080_C0030" localSheetId="8">#REF!</definedName>
    <definedName name="F25.02_R0080_C0030" localSheetId="9">#REF!</definedName>
    <definedName name="F25.02_R0080_C0030" localSheetId="6">#REF!</definedName>
    <definedName name="F25.02_R0080_C0030" localSheetId="7">#REF!</definedName>
    <definedName name="F25.02_R0080_C0030" localSheetId="20">#REF!</definedName>
    <definedName name="F25.02_R0080_C0030" localSheetId="21">#REF!</definedName>
    <definedName name="F25.02_R0080_C0030" localSheetId="22">#REF!</definedName>
    <definedName name="F25.02_R0080_C0030" localSheetId="23">#REF!</definedName>
    <definedName name="F25.02_R0080_C0030" localSheetId="17">#REF!</definedName>
    <definedName name="F25.02_R0080_C0030" localSheetId="18">#REF!</definedName>
    <definedName name="F25.02_R0080_C0030" localSheetId="24">#REF!</definedName>
    <definedName name="F25.02_R0080_C0030" localSheetId="15">#REF!</definedName>
    <definedName name="F25.02_R0080_C0030" localSheetId="16">#REF!</definedName>
    <definedName name="F25.02_R0080_C0030" localSheetId="25">#REF!</definedName>
    <definedName name="F25.02_R0080_C0030" localSheetId="26">#REF!</definedName>
    <definedName name="F25.02_R0080_C0030" localSheetId="27">#REF!</definedName>
    <definedName name="F25.02_R0080_C0030" localSheetId="28">#REF!</definedName>
    <definedName name="F25.02_R0080_C0030" localSheetId="29">#REF!</definedName>
    <definedName name="F25.02_R0080_C0030" localSheetId="4">#REF!</definedName>
    <definedName name="F25.02_R0080_C0030" localSheetId="13">#REF!</definedName>
    <definedName name="F25.02_R0080_C0030" localSheetId="14">#REF!</definedName>
    <definedName name="F25.02_R0080_C0030" localSheetId="10">#REF!</definedName>
    <definedName name="F25.02_R0080_C0030" localSheetId="11">#REF!</definedName>
    <definedName name="F25.02_R0080_C0030" localSheetId="12">#REF!</definedName>
    <definedName name="F25.02_R0080_C0030" localSheetId="5">#REF!</definedName>
    <definedName name="F25.02_R0080_C0030">#REF!</definedName>
    <definedName name="F25.02_R0080_C0050" localSheetId="35">#REF!</definedName>
    <definedName name="F25.02_R0080_C0050" localSheetId="36">#REF!</definedName>
    <definedName name="F25.02_R0080_C0050" localSheetId="37">#REF!</definedName>
    <definedName name="F25.02_R0080_C0050" localSheetId="1">#REF!</definedName>
    <definedName name="F25.02_R0080_C0050" localSheetId="30">#REF!</definedName>
    <definedName name="F25.02_R0080_C0050" localSheetId="31">#REF!</definedName>
    <definedName name="F25.02_R0080_C0050" localSheetId="32">#REF!</definedName>
    <definedName name="F25.02_R0080_C0050" localSheetId="8">#REF!</definedName>
    <definedName name="F25.02_R0080_C0050" localSheetId="9">#REF!</definedName>
    <definedName name="F25.02_R0080_C0050" localSheetId="6">#REF!</definedName>
    <definedName name="F25.02_R0080_C0050" localSheetId="7">#REF!</definedName>
    <definedName name="F25.02_R0080_C0050" localSheetId="20">#REF!</definedName>
    <definedName name="F25.02_R0080_C0050" localSheetId="21">#REF!</definedName>
    <definedName name="F25.02_R0080_C0050" localSheetId="22">#REF!</definedName>
    <definedName name="F25.02_R0080_C0050" localSheetId="23">#REF!</definedName>
    <definedName name="F25.02_R0080_C0050" localSheetId="17">#REF!</definedName>
    <definedName name="F25.02_R0080_C0050" localSheetId="18">#REF!</definedName>
    <definedName name="F25.02_R0080_C0050" localSheetId="24">#REF!</definedName>
    <definedName name="F25.02_R0080_C0050" localSheetId="15">#REF!</definedName>
    <definedName name="F25.02_R0080_C0050" localSheetId="16">#REF!</definedName>
    <definedName name="F25.02_R0080_C0050" localSheetId="25">#REF!</definedName>
    <definedName name="F25.02_R0080_C0050" localSheetId="26">#REF!</definedName>
    <definedName name="F25.02_R0080_C0050" localSheetId="27">#REF!</definedName>
    <definedName name="F25.02_R0080_C0050" localSheetId="28">#REF!</definedName>
    <definedName name="F25.02_R0080_C0050" localSheetId="29">#REF!</definedName>
    <definedName name="F25.02_R0080_C0050" localSheetId="4">#REF!</definedName>
    <definedName name="F25.02_R0080_C0050" localSheetId="13">#REF!</definedName>
    <definedName name="F25.02_R0080_C0050" localSheetId="14">#REF!</definedName>
    <definedName name="F25.02_R0080_C0050" localSheetId="10">#REF!</definedName>
    <definedName name="F25.02_R0080_C0050" localSheetId="11">#REF!</definedName>
    <definedName name="F25.02_R0080_C0050" localSheetId="12">#REF!</definedName>
    <definedName name="F25.02_R0080_C0050" localSheetId="5">#REF!</definedName>
    <definedName name="F25.02_R0080_C0050">#REF!</definedName>
    <definedName name="F25.02_R0080_C0060" localSheetId="35">#REF!</definedName>
    <definedName name="F25.02_R0080_C0060" localSheetId="36">#REF!</definedName>
    <definedName name="F25.02_R0080_C0060" localSheetId="37">#REF!</definedName>
    <definedName name="F25.02_R0080_C0060" localSheetId="1">#REF!</definedName>
    <definedName name="F25.02_R0080_C0060" localSheetId="30">#REF!</definedName>
    <definedName name="F25.02_R0080_C0060" localSheetId="31">#REF!</definedName>
    <definedName name="F25.02_R0080_C0060" localSheetId="32">#REF!</definedName>
    <definedName name="F25.02_R0080_C0060" localSheetId="8">#REF!</definedName>
    <definedName name="F25.02_R0080_C0060" localSheetId="9">#REF!</definedName>
    <definedName name="F25.02_R0080_C0060" localSheetId="6">#REF!</definedName>
    <definedName name="F25.02_R0080_C0060" localSheetId="7">#REF!</definedName>
    <definedName name="F25.02_R0080_C0060" localSheetId="20">#REF!</definedName>
    <definedName name="F25.02_R0080_C0060" localSheetId="21">#REF!</definedName>
    <definedName name="F25.02_R0080_C0060" localSheetId="22">#REF!</definedName>
    <definedName name="F25.02_R0080_C0060" localSheetId="23">#REF!</definedName>
    <definedName name="F25.02_R0080_C0060" localSheetId="17">#REF!</definedName>
    <definedName name="F25.02_R0080_C0060" localSheetId="18">#REF!</definedName>
    <definedName name="F25.02_R0080_C0060" localSheetId="24">#REF!</definedName>
    <definedName name="F25.02_R0080_C0060" localSheetId="15">#REF!</definedName>
    <definedName name="F25.02_R0080_C0060" localSheetId="16">#REF!</definedName>
    <definedName name="F25.02_R0080_C0060" localSheetId="25">#REF!</definedName>
    <definedName name="F25.02_R0080_C0060" localSheetId="26">#REF!</definedName>
    <definedName name="F25.02_R0080_C0060" localSheetId="27">#REF!</definedName>
    <definedName name="F25.02_R0080_C0060" localSheetId="28">#REF!</definedName>
    <definedName name="F25.02_R0080_C0060" localSheetId="29">#REF!</definedName>
    <definedName name="F25.02_R0080_C0060" localSheetId="4">#REF!</definedName>
    <definedName name="F25.02_R0080_C0060" localSheetId="13">#REF!</definedName>
    <definedName name="F25.02_R0080_C0060" localSheetId="14">#REF!</definedName>
    <definedName name="F25.02_R0080_C0060" localSheetId="10">#REF!</definedName>
    <definedName name="F25.02_R0080_C0060" localSheetId="11">#REF!</definedName>
    <definedName name="F25.02_R0080_C0060" localSheetId="12">#REF!</definedName>
    <definedName name="F25.02_R0080_C0060" localSheetId="5">#REF!</definedName>
    <definedName name="F25.02_R0080_C0060">#REF!</definedName>
    <definedName name="F25.02_R0080_C0080" localSheetId="35">#REF!</definedName>
    <definedName name="F25.02_R0080_C0080" localSheetId="36">#REF!</definedName>
    <definedName name="F25.02_R0080_C0080" localSheetId="37">#REF!</definedName>
    <definedName name="F25.02_R0080_C0080" localSheetId="1">#REF!</definedName>
    <definedName name="F25.02_R0080_C0080" localSheetId="30">#REF!</definedName>
    <definedName name="F25.02_R0080_C0080" localSheetId="31">#REF!</definedName>
    <definedName name="F25.02_R0080_C0080" localSheetId="32">#REF!</definedName>
    <definedName name="F25.02_R0080_C0080" localSheetId="8">#REF!</definedName>
    <definedName name="F25.02_R0080_C0080" localSheetId="9">#REF!</definedName>
    <definedName name="F25.02_R0080_C0080" localSheetId="6">#REF!</definedName>
    <definedName name="F25.02_R0080_C0080" localSheetId="7">#REF!</definedName>
    <definedName name="F25.02_R0080_C0080" localSheetId="20">#REF!</definedName>
    <definedName name="F25.02_R0080_C0080" localSheetId="21">#REF!</definedName>
    <definedName name="F25.02_R0080_C0080" localSheetId="22">#REF!</definedName>
    <definedName name="F25.02_R0080_C0080" localSheetId="23">#REF!</definedName>
    <definedName name="F25.02_R0080_C0080" localSheetId="17">#REF!</definedName>
    <definedName name="F25.02_R0080_C0080" localSheetId="18">#REF!</definedName>
    <definedName name="F25.02_R0080_C0080" localSheetId="24">#REF!</definedName>
    <definedName name="F25.02_R0080_C0080" localSheetId="15">#REF!</definedName>
    <definedName name="F25.02_R0080_C0080" localSheetId="16">#REF!</definedName>
    <definedName name="F25.02_R0080_C0080" localSheetId="25">#REF!</definedName>
    <definedName name="F25.02_R0080_C0080" localSheetId="26">#REF!</definedName>
    <definedName name="F25.02_R0080_C0080" localSheetId="27">#REF!</definedName>
    <definedName name="F25.02_R0080_C0080" localSheetId="28">#REF!</definedName>
    <definedName name="F25.02_R0080_C0080" localSheetId="29">#REF!</definedName>
    <definedName name="F25.02_R0080_C0080" localSheetId="4">#REF!</definedName>
    <definedName name="F25.02_R0080_C0080" localSheetId="13">#REF!</definedName>
    <definedName name="F25.02_R0080_C0080" localSheetId="14">#REF!</definedName>
    <definedName name="F25.02_R0080_C0080" localSheetId="10">#REF!</definedName>
    <definedName name="F25.02_R0080_C0080" localSheetId="11">#REF!</definedName>
    <definedName name="F25.02_R0080_C0080" localSheetId="12">#REF!</definedName>
    <definedName name="F25.02_R0080_C0080" localSheetId="5">#REF!</definedName>
    <definedName name="F25.02_R0080_C0080">#REF!</definedName>
    <definedName name="F25.02_R0080_C0090" localSheetId="35">#REF!</definedName>
    <definedName name="F25.02_R0080_C0090" localSheetId="36">#REF!</definedName>
    <definedName name="F25.02_R0080_C0090" localSheetId="37">#REF!</definedName>
    <definedName name="F25.02_R0080_C0090" localSheetId="1">#REF!</definedName>
    <definedName name="F25.02_R0080_C0090" localSheetId="30">#REF!</definedName>
    <definedName name="F25.02_R0080_C0090" localSheetId="31">#REF!</definedName>
    <definedName name="F25.02_R0080_C0090" localSheetId="32">#REF!</definedName>
    <definedName name="F25.02_R0080_C0090" localSheetId="8">#REF!</definedName>
    <definedName name="F25.02_R0080_C0090" localSheetId="9">#REF!</definedName>
    <definedName name="F25.02_R0080_C0090" localSheetId="6">#REF!</definedName>
    <definedName name="F25.02_R0080_C0090" localSheetId="7">#REF!</definedName>
    <definedName name="F25.02_R0080_C0090" localSheetId="20">#REF!</definedName>
    <definedName name="F25.02_R0080_C0090" localSheetId="21">#REF!</definedName>
    <definedName name="F25.02_R0080_C0090" localSheetId="22">#REF!</definedName>
    <definedName name="F25.02_R0080_C0090" localSheetId="23">#REF!</definedName>
    <definedName name="F25.02_R0080_C0090" localSheetId="17">#REF!</definedName>
    <definedName name="F25.02_R0080_C0090" localSheetId="18">#REF!</definedName>
    <definedName name="F25.02_R0080_C0090" localSheetId="24">#REF!</definedName>
    <definedName name="F25.02_R0080_C0090" localSheetId="15">#REF!</definedName>
    <definedName name="F25.02_R0080_C0090" localSheetId="16">#REF!</definedName>
    <definedName name="F25.02_R0080_C0090" localSheetId="25">#REF!</definedName>
    <definedName name="F25.02_R0080_C0090" localSheetId="26">#REF!</definedName>
    <definedName name="F25.02_R0080_C0090" localSheetId="27">#REF!</definedName>
    <definedName name="F25.02_R0080_C0090" localSheetId="28">#REF!</definedName>
    <definedName name="F25.02_R0080_C0090" localSheetId="29">#REF!</definedName>
    <definedName name="F25.02_R0080_C0090" localSheetId="4">#REF!</definedName>
    <definedName name="F25.02_R0080_C0090" localSheetId="13">#REF!</definedName>
    <definedName name="F25.02_R0080_C0090" localSheetId="14">#REF!</definedName>
    <definedName name="F25.02_R0080_C0090" localSheetId="10">#REF!</definedName>
    <definedName name="F25.02_R0080_C0090" localSheetId="11">#REF!</definedName>
    <definedName name="F25.02_R0080_C0090" localSheetId="12">#REF!</definedName>
    <definedName name="F25.02_R0080_C0090" localSheetId="5">#REF!</definedName>
    <definedName name="F25.02_R0080_C0090">#REF!</definedName>
    <definedName name="F25.02_R0080_C0110" localSheetId="35">#REF!</definedName>
    <definedName name="F25.02_R0080_C0110" localSheetId="36">#REF!</definedName>
    <definedName name="F25.02_R0080_C0110" localSheetId="37">#REF!</definedName>
    <definedName name="F25.02_R0080_C0110" localSheetId="1">#REF!</definedName>
    <definedName name="F25.02_R0080_C0110" localSheetId="30">#REF!</definedName>
    <definedName name="F25.02_R0080_C0110" localSheetId="31">#REF!</definedName>
    <definedName name="F25.02_R0080_C0110" localSheetId="32">#REF!</definedName>
    <definedName name="F25.02_R0080_C0110" localSheetId="8">#REF!</definedName>
    <definedName name="F25.02_R0080_C0110" localSheetId="9">#REF!</definedName>
    <definedName name="F25.02_R0080_C0110" localSheetId="6">#REF!</definedName>
    <definedName name="F25.02_R0080_C0110" localSheetId="7">#REF!</definedName>
    <definedName name="F25.02_R0080_C0110" localSheetId="20">#REF!</definedName>
    <definedName name="F25.02_R0080_C0110" localSheetId="21">#REF!</definedName>
    <definedName name="F25.02_R0080_C0110" localSheetId="22">#REF!</definedName>
    <definedName name="F25.02_R0080_C0110" localSheetId="23">#REF!</definedName>
    <definedName name="F25.02_R0080_C0110" localSheetId="17">#REF!</definedName>
    <definedName name="F25.02_R0080_C0110" localSheetId="18">#REF!</definedName>
    <definedName name="F25.02_R0080_C0110" localSheetId="24">#REF!</definedName>
    <definedName name="F25.02_R0080_C0110" localSheetId="15">#REF!</definedName>
    <definedName name="F25.02_R0080_C0110" localSheetId="16">#REF!</definedName>
    <definedName name="F25.02_R0080_C0110" localSheetId="25">#REF!</definedName>
    <definedName name="F25.02_R0080_C0110" localSheetId="26">#REF!</definedName>
    <definedName name="F25.02_R0080_C0110" localSheetId="27">#REF!</definedName>
    <definedName name="F25.02_R0080_C0110" localSheetId="28">#REF!</definedName>
    <definedName name="F25.02_R0080_C0110" localSheetId="29">#REF!</definedName>
    <definedName name="F25.02_R0080_C0110" localSheetId="4">#REF!</definedName>
    <definedName name="F25.02_R0080_C0110" localSheetId="13">#REF!</definedName>
    <definedName name="F25.02_R0080_C0110" localSheetId="14">#REF!</definedName>
    <definedName name="F25.02_R0080_C0110" localSheetId="10">#REF!</definedName>
    <definedName name="F25.02_R0080_C0110" localSheetId="11">#REF!</definedName>
    <definedName name="F25.02_R0080_C0110" localSheetId="12">#REF!</definedName>
    <definedName name="F25.02_R0080_C0110" localSheetId="5">#REF!</definedName>
    <definedName name="F25.02_R0080_C0110">#REF!</definedName>
    <definedName name="F25.02_R0080_C0120" localSheetId="35">#REF!</definedName>
    <definedName name="F25.02_R0080_C0120" localSheetId="36">#REF!</definedName>
    <definedName name="F25.02_R0080_C0120" localSheetId="37">#REF!</definedName>
    <definedName name="F25.02_R0080_C0120" localSheetId="1">#REF!</definedName>
    <definedName name="F25.02_R0080_C0120" localSheetId="30">#REF!</definedName>
    <definedName name="F25.02_R0080_C0120" localSheetId="31">#REF!</definedName>
    <definedName name="F25.02_R0080_C0120" localSheetId="32">#REF!</definedName>
    <definedName name="F25.02_R0080_C0120" localSheetId="8">#REF!</definedName>
    <definedName name="F25.02_R0080_C0120" localSheetId="9">#REF!</definedName>
    <definedName name="F25.02_R0080_C0120" localSheetId="6">#REF!</definedName>
    <definedName name="F25.02_R0080_C0120" localSheetId="7">#REF!</definedName>
    <definedName name="F25.02_R0080_C0120" localSheetId="20">#REF!</definedName>
    <definedName name="F25.02_R0080_C0120" localSheetId="21">#REF!</definedName>
    <definedName name="F25.02_R0080_C0120" localSheetId="22">#REF!</definedName>
    <definedName name="F25.02_R0080_C0120" localSheetId="23">#REF!</definedName>
    <definedName name="F25.02_R0080_C0120" localSheetId="17">#REF!</definedName>
    <definedName name="F25.02_R0080_C0120" localSheetId="18">#REF!</definedName>
    <definedName name="F25.02_R0080_C0120" localSheetId="24">#REF!</definedName>
    <definedName name="F25.02_R0080_C0120" localSheetId="15">#REF!</definedName>
    <definedName name="F25.02_R0080_C0120" localSheetId="16">#REF!</definedName>
    <definedName name="F25.02_R0080_C0120" localSheetId="25">#REF!</definedName>
    <definedName name="F25.02_R0080_C0120" localSheetId="26">#REF!</definedName>
    <definedName name="F25.02_R0080_C0120" localSheetId="27">#REF!</definedName>
    <definedName name="F25.02_R0080_C0120" localSheetId="28">#REF!</definedName>
    <definedName name="F25.02_R0080_C0120" localSheetId="29">#REF!</definedName>
    <definedName name="F25.02_R0080_C0120" localSheetId="4">#REF!</definedName>
    <definedName name="F25.02_R0080_C0120" localSheetId="13">#REF!</definedName>
    <definedName name="F25.02_R0080_C0120" localSheetId="14">#REF!</definedName>
    <definedName name="F25.02_R0080_C0120" localSheetId="10">#REF!</definedName>
    <definedName name="F25.02_R0080_C0120" localSheetId="11">#REF!</definedName>
    <definedName name="F25.02_R0080_C0120" localSheetId="12">#REF!</definedName>
    <definedName name="F25.02_R0080_C0120" localSheetId="5">#REF!</definedName>
    <definedName name="F25.02_R0080_C0120">#REF!</definedName>
    <definedName name="F25.02_R0080_C0140" localSheetId="35">#REF!</definedName>
    <definedName name="F25.02_R0080_C0140" localSheetId="36">#REF!</definedName>
    <definedName name="F25.02_R0080_C0140" localSheetId="37">#REF!</definedName>
    <definedName name="F25.02_R0080_C0140" localSheetId="1">#REF!</definedName>
    <definedName name="F25.02_R0080_C0140" localSheetId="30">#REF!</definedName>
    <definedName name="F25.02_R0080_C0140" localSheetId="31">#REF!</definedName>
    <definedName name="F25.02_R0080_C0140" localSheetId="32">#REF!</definedName>
    <definedName name="F25.02_R0080_C0140" localSheetId="8">#REF!</definedName>
    <definedName name="F25.02_R0080_C0140" localSheetId="9">#REF!</definedName>
    <definedName name="F25.02_R0080_C0140" localSheetId="6">#REF!</definedName>
    <definedName name="F25.02_R0080_C0140" localSheetId="7">#REF!</definedName>
    <definedName name="F25.02_R0080_C0140" localSheetId="20">#REF!</definedName>
    <definedName name="F25.02_R0080_C0140" localSheetId="21">#REF!</definedName>
    <definedName name="F25.02_R0080_C0140" localSheetId="22">#REF!</definedName>
    <definedName name="F25.02_R0080_C0140" localSheetId="23">#REF!</definedName>
    <definedName name="F25.02_R0080_C0140" localSheetId="17">#REF!</definedName>
    <definedName name="F25.02_R0080_C0140" localSheetId="18">#REF!</definedName>
    <definedName name="F25.02_R0080_C0140" localSheetId="24">#REF!</definedName>
    <definedName name="F25.02_R0080_C0140" localSheetId="15">#REF!</definedName>
    <definedName name="F25.02_R0080_C0140" localSheetId="16">#REF!</definedName>
    <definedName name="F25.02_R0080_C0140" localSheetId="25">#REF!</definedName>
    <definedName name="F25.02_R0080_C0140" localSheetId="26">#REF!</definedName>
    <definedName name="F25.02_R0080_C0140" localSheetId="27">#REF!</definedName>
    <definedName name="F25.02_R0080_C0140" localSheetId="28">#REF!</definedName>
    <definedName name="F25.02_R0080_C0140" localSheetId="29">#REF!</definedName>
    <definedName name="F25.02_R0080_C0140" localSheetId="4">#REF!</definedName>
    <definedName name="F25.02_R0080_C0140" localSheetId="13">#REF!</definedName>
    <definedName name="F25.02_R0080_C0140" localSheetId="14">#REF!</definedName>
    <definedName name="F25.02_R0080_C0140" localSheetId="10">#REF!</definedName>
    <definedName name="F25.02_R0080_C0140" localSheetId="11">#REF!</definedName>
    <definedName name="F25.02_R0080_C0140" localSheetId="12">#REF!</definedName>
    <definedName name="F25.02_R0080_C0140" localSheetId="5">#REF!</definedName>
    <definedName name="F25.02_R0080_C0140">#REF!</definedName>
    <definedName name="F25.02_R0080_C0150" localSheetId="35">#REF!</definedName>
    <definedName name="F25.02_R0080_C0150" localSheetId="36">#REF!</definedName>
    <definedName name="F25.02_R0080_C0150" localSheetId="37">#REF!</definedName>
    <definedName name="F25.02_R0080_C0150" localSheetId="1">#REF!</definedName>
    <definedName name="F25.02_R0080_C0150" localSheetId="30">#REF!</definedName>
    <definedName name="F25.02_R0080_C0150" localSheetId="31">#REF!</definedName>
    <definedName name="F25.02_R0080_C0150" localSheetId="32">#REF!</definedName>
    <definedName name="F25.02_R0080_C0150" localSheetId="8">#REF!</definedName>
    <definedName name="F25.02_R0080_C0150" localSheetId="9">#REF!</definedName>
    <definedName name="F25.02_R0080_C0150" localSheetId="6">#REF!</definedName>
    <definedName name="F25.02_R0080_C0150" localSheetId="7">#REF!</definedName>
    <definedName name="F25.02_R0080_C0150" localSheetId="20">#REF!</definedName>
    <definedName name="F25.02_R0080_C0150" localSheetId="21">#REF!</definedName>
    <definedName name="F25.02_R0080_C0150" localSheetId="22">#REF!</definedName>
    <definedName name="F25.02_R0080_C0150" localSheetId="23">#REF!</definedName>
    <definedName name="F25.02_R0080_C0150" localSheetId="17">#REF!</definedName>
    <definedName name="F25.02_R0080_C0150" localSheetId="18">#REF!</definedName>
    <definedName name="F25.02_R0080_C0150" localSheetId="24">#REF!</definedName>
    <definedName name="F25.02_R0080_C0150" localSheetId="15">#REF!</definedName>
    <definedName name="F25.02_R0080_C0150" localSheetId="16">#REF!</definedName>
    <definedName name="F25.02_R0080_C0150" localSheetId="25">#REF!</definedName>
    <definedName name="F25.02_R0080_C0150" localSheetId="26">#REF!</definedName>
    <definedName name="F25.02_R0080_C0150" localSheetId="27">#REF!</definedName>
    <definedName name="F25.02_R0080_C0150" localSheetId="28">#REF!</definedName>
    <definedName name="F25.02_R0080_C0150" localSheetId="29">#REF!</definedName>
    <definedName name="F25.02_R0080_C0150" localSheetId="4">#REF!</definedName>
    <definedName name="F25.02_R0080_C0150" localSheetId="13">#REF!</definedName>
    <definedName name="F25.02_R0080_C0150" localSheetId="14">#REF!</definedName>
    <definedName name="F25.02_R0080_C0150" localSheetId="10">#REF!</definedName>
    <definedName name="F25.02_R0080_C0150" localSheetId="11">#REF!</definedName>
    <definedName name="F25.02_R0080_C0150" localSheetId="12">#REF!</definedName>
    <definedName name="F25.02_R0080_C0150" localSheetId="5">#REF!</definedName>
    <definedName name="F25.02_R0080_C0150">#REF!</definedName>
    <definedName name="F25.02_R0080_C0160" localSheetId="35">#REF!</definedName>
    <definedName name="F25.02_R0080_C0160" localSheetId="36">#REF!</definedName>
    <definedName name="F25.02_R0080_C0160" localSheetId="37">#REF!</definedName>
    <definedName name="F25.02_R0080_C0160" localSheetId="1">#REF!</definedName>
    <definedName name="F25.02_R0080_C0160" localSheetId="30">#REF!</definedName>
    <definedName name="F25.02_R0080_C0160" localSheetId="31">#REF!</definedName>
    <definedName name="F25.02_R0080_C0160" localSheetId="32">#REF!</definedName>
    <definedName name="F25.02_R0080_C0160" localSheetId="8">#REF!</definedName>
    <definedName name="F25.02_R0080_C0160" localSheetId="9">#REF!</definedName>
    <definedName name="F25.02_R0080_C0160" localSheetId="6">#REF!</definedName>
    <definedName name="F25.02_R0080_C0160" localSheetId="7">#REF!</definedName>
    <definedName name="F25.02_R0080_C0160" localSheetId="20">#REF!</definedName>
    <definedName name="F25.02_R0080_C0160" localSheetId="21">#REF!</definedName>
    <definedName name="F25.02_R0080_C0160" localSheetId="22">#REF!</definedName>
    <definedName name="F25.02_R0080_C0160" localSheetId="23">#REF!</definedName>
    <definedName name="F25.02_R0080_C0160" localSheetId="17">#REF!</definedName>
    <definedName name="F25.02_R0080_C0160" localSheetId="18">#REF!</definedName>
    <definedName name="F25.02_R0080_C0160" localSheetId="24">#REF!</definedName>
    <definedName name="F25.02_R0080_C0160" localSheetId="15">#REF!</definedName>
    <definedName name="F25.02_R0080_C0160" localSheetId="16">#REF!</definedName>
    <definedName name="F25.02_R0080_C0160" localSheetId="25">#REF!</definedName>
    <definedName name="F25.02_R0080_C0160" localSheetId="26">#REF!</definedName>
    <definedName name="F25.02_R0080_C0160" localSheetId="27">#REF!</definedName>
    <definedName name="F25.02_R0080_C0160" localSheetId="28">#REF!</definedName>
    <definedName name="F25.02_R0080_C0160" localSheetId="29">#REF!</definedName>
    <definedName name="F25.02_R0080_C0160" localSheetId="4">#REF!</definedName>
    <definedName name="F25.02_R0080_C0160" localSheetId="13">#REF!</definedName>
    <definedName name="F25.02_R0080_C0160" localSheetId="14">#REF!</definedName>
    <definedName name="F25.02_R0080_C0160" localSheetId="10">#REF!</definedName>
    <definedName name="F25.02_R0080_C0160" localSheetId="11">#REF!</definedName>
    <definedName name="F25.02_R0080_C0160" localSheetId="12">#REF!</definedName>
    <definedName name="F25.02_R0080_C0160" localSheetId="5">#REF!</definedName>
    <definedName name="F25.02_R0080_C0160">#REF!</definedName>
    <definedName name="F25.02_R0090_C0010" localSheetId="35">#REF!</definedName>
    <definedName name="F25.02_R0090_C0010" localSheetId="36">#REF!</definedName>
    <definedName name="F25.02_R0090_C0010" localSheetId="37">#REF!</definedName>
    <definedName name="F25.02_R0090_C0010" localSheetId="1">#REF!</definedName>
    <definedName name="F25.02_R0090_C0010" localSheetId="30">#REF!</definedName>
    <definedName name="F25.02_R0090_C0010" localSheetId="31">#REF!</definedName>
    <definedName name="F25.02_R0090_C0010" localSheetId="32">#REF!</definedName>
    <definedName name="F25.02_R0090_C0010" localSheetId="8">#REF!</definedName>
    <definedName name="F25.02_R0090_C0010" localSheetId="9">#REF!</definedName>
    <definedName name="F25.02_R0090_C0010" localSheetId="6">#REF!</definedName>
    <definedName name="F25.02_R0090_C0010" localSheetId="7">#REF!</definedName>
    <definedName name="F25.02_R0090_C0010" localSheetId="20">#REF!</definedName>
    <definedName name="F25.02_R0090_C0010" localSheetId="21">#REF!</definedName>
    <definedName name="F25.02_R0090_C0010" localSheetId="22">#REF!</definedName>
    <definedName name="F25.02_R0090_C0010" localSheetId="23">#REF!</definedName>
    <definedName name="F25.02_R0090_C0010" localSheetId="17">#REF!</definedName>
    <definedName name="F25.02_R0090_C0010" localSheetId="18">#REF!</definedName>
    <definedName name="F25.02_R0090_C0010" localSheetId="24">#REF!</definedName>
    <definedName name="F25.02_R0090_C0010" localSheetId="15">#REF!</definedName>
    <definedName name="F25.02_R0090_C0010" localSheetId="16">#REF!</definedName>
    <definedName name="F25.02_R0090_C0010" localSheetId="25">#REF!</definedName>
    <definedName name="F25.02_R0090_C0010" localSheetId="26">#REF!</definedName>
    <definedName name="F25.02_R0090_C0010" localSheetId="27">#REF!</definedName>
    <definedName name="F25.02_R0090_C0010" localSheetId="28">#REF!</definedName>
    <definedName name="F25.02_R0090_C0010" localSheetId="29">#REF!</definedName>
    <definedName name="F25.02_R0090_C0010" localSheetId="4">#REF!</definedName>
    <definedName name="F25.02_R0090_C0010" localSheetId="13">#REF!</definedName>
    <definedName name="F25.02_R0090_C0010" localSheetId="14">#REF!</definedName>
    <definedName name="F25.02_R0090_C0010" localSheetId="10">#REF!</definedName>
    <definedName name="F25.02_R0090_C0010" localSheetId="11">#REF!</definedName>
    <definedName name="F25.02_R0090_C0010" localSheetId="12">#REF!</definedName>
    <definedName name="F25.02_R0090_C0010" localSheetId="5">#REF!</definedName>
    <definedName name="F25.02_R0090_C0010">#REF!</definedName>
    <definedName name="F25.02_R0090_C0020" localSheetId="35">#REF!</definedName>
    <definedName name="F25.02_R0090_C0020" localSheetId="36">#REF!</definedName>
    <definedName name="F25.02_R0090_C0020" localSheetId="37">#REF!</definedName>
    <definedName name="F25.02_R0090_C0020" localSheetId="1">#REF!</definedName>
    <definedName name="F25.02_R0090_C0020" localSheetId="30">#REF!</definedName>
    <definedName name="F25.02_R0090_C0020" localSheetId="31">#REF!</definedName>
    <definedName name="F25.02_R0090_C0020" localSheetId="32">#REF!</definedName>
    <definedName name="F25.02_R0090_C0020" localSheetId="8">#REF!</definedName>
    <definedName name="F25.02_R0090_C0020" localSheetId="9">#REF!</definedName>
    <definedName name="F25.02_R0090_C0020" localSheetId="6">#REF!</definedName>
    <definedName name="F25.02_R0090_C0020" localSheetId="7">#REF!</definedName>
    <definedName name="F25.02_R0090_C0020" localSheetId="20">#REF!</definedName>
    <definedName name="F25.02_R0090_C0020" localSheetId="21">#REF!</definedName>
    <definedName name="F25.02_R0090_C0020" localSheetId="22">#REF!</definedName>
    <definedName name="F25.02_R0090_C0020" localSheetId="23">#REF!</definedName>
    <definedName name="F25.02_R0090_C0020" localSheetId="17">#REF!</definedName>
    <definedName name="F25.02_R0090_C0020" localSheetId="18">#REF!</definedName>
    <definedName name="F25.02_R0090_C0020" localSheetId="24">#REF!</definedName>
    <definedName name="F25.02_R0090_C0020" localSheetId="15">#REF!</definedName>
    <definedName name="F25.02_R0090_C0020" localSheetId="16">#REF!</definedName>
    <definedName name="F25.02_R0090_C0020" localSheetId="25">#REF!</definedName>
    <definedName name="F25.02_R0090_C0020" localSheetId="26">#REF!</definedName>
    <definedName name="F25.02_R0090_C0020" localSheetId="27">#REF!</definedName>
    <definedName name="F25.02_R0090_C0020" localSheetId="28">#REF!</definedName>
    <definedName name="F25.02_R0090_C0020" localSheetId="29">#REF!</definedName>
    <definedName name="F25.02_R0090_C0020" localSheetId="4">#REF!</definedName>
    <definedName name="F25.02_R0090_C0020" localSheetId="13">#REF!</definedName>
    <definedName name="F25.02_R0090_C0020" localSheetId="14">#REF!</definedName>
    <definedName name="F25.02_R0090_C0020" localSheetId="10">#REF!</definedName>
    <definedName name="F25.02_R0090_C0020" localSheetId="11">#REF!</definedName>
    <definedName name="F25.02_R0090_C0020" localSheetId="12">#REF!</definedName>
    <definedName name="F25.02_R0090_C0020" localSheetId="5">#REF!</definedName>
    <definedName name="F25.02_R0090_C0020">#REF!</definedName>
    <definedName name="F25.02_R0090_C0030" localSheetId="35">#REF!</definedName>
    <definedName name="F25.02_R0090_C0030" localSheetId="36">#REF!</definedName>
    <definedName name="F25.02_R0090_C0030" localSheetId="37">#REF!</definedName>
    <definedName name="F25.02_R0090_C0030" localSheetId="1">#REF!</definedName>
    <definedName name="F25.02_R0090_C0030" localSheetId="30">#REF!</definedName>
    <definedName name="F25.02_R0090_C0030" localSheetId="31">#REF!</definedName>
    <definedName name="F25.02_R0090_C0030" localSheetId="32">#REF!</definedName>
    <definedName name="F25.02_R0090_C0030" localSheetId="8">#REF!</definedName>
    <definedName name="F25.02_R0090_C0030" localSheetId="9">#REF!</definedName>
    <definedName name="F25.02_R0090_C0030" localSheetId="6">#REF!</definedName>
    <definedName name="F25.02_R0090_C0030" localSheetId="7">#REF!</definedName>
    <definedName name="F25.02_R0090_C0030" localSheetId="20">#REF!</definedName>
    <definedName name="F25.02_R0090_C0030" localSheetId="21">#REF!</definedName>
    <definedName name="F25.02_R0090_C0030" localSheetId="22">#REF!</definedName>
    <definedName name="F25.02_R0090_C0030" localSheetId="23">#REF!</definedName>
    <definedName name="F25.02_R0090_C0030" localSheetId="17">#REF!</definedName>
    <definedName name="F25.02_R0090_C0030" localSheetId="18">#REF!</definedName>
    <definedName name="F25.02_R0090_C0030" localSheetId="24">#REF!</definedName>
    <definedName name="F25.02_R0090_C0030" localSheetId="15">#REF!</definedName>
    <definedName name="F25.02_R0090_C0030" localSheetId="16">#REF!</definedName>
    <definedName name="F25.02_R0090_C0030" localSheetId="25">#REF!</definedName>
    <definedName name="F25.02_R0090_C0030" localSheetId="26">#REF!</definedName>
    <definedName name="F25.02_R0090_C0030" localSheetId="27">#REF!</definedName>
    <definedName name="F25.02_R0090_C0030" localSheetId="28">#REF!</definedName>
    <definedName name="F25.02_R0090_C0030" localSheetId="29">#REF!</definedName>
    <definedName name="F25.02_R0090_C0030" localSheetId="4">#REF!</definedName>
    <definedName name="F25.02_R0090_C0030" localSheetId="13">#REF!</definedName>
    <definedName name="F25.02_R0090_C0030" localSheetId="14">#REF!</definedName>
    <definedName name="F25.02_R0090_C0030" localSheetId="10">#REF!</definedName>
    <definedName name="F25.02_R0090_C0030" localSheetId="11">#REF!</definedName>
    <definedName name="F25.02_R0090_C0030" localSheetId="12">#REF!</definedName>
    <definedName name="F25.02_R0090_C0030" localSheetId="5">#REF!</definedName>
    <definedName name="F25.02_R0090_C0030">#REF!</definedName>
    <definedName name="F25.02_R0090_C0050" localSheetId="35">#REF!</definedName>
    <definedName name="F25.02_R0090_C0050" localSheetId="36">#REF!</definedName>
    <definedName name="F25.02_R0090_C0050" localSheetId="37">#REF!</definedName>
    <definedName name="F25.02_R0090_C0050" localSheetId="1">#REF!</definedName>
    <definedName name="F25.02_R0090_C0050" localSheetId="30">#REF!</definedName>
    <definedName name="F25.02_R0090_C0050" localSheetId="31">#REF!</definedName>
    <definedName name="F25.02_R0090_C0050" localSheetId="32">#REF!</definedName>
    <definedName name="F25.02_R0090_C0050" localSheetId="8">#REF!</definedName>
    <definedName name="F25.02_R0090_C0050" localSheetId="9">#REF!</definedName>
    <definedName name="F25.02_R0090_C0050" localSheetId="6">#REF!</definedName>
    <definedName name="F25.02_R0090_C0050" localSheetId="7">#REF!</definedName>
    <definedName name="F25.02_R0090_C0050" localSheetId="20">#REF!</definedName>
    <definedName name="F25.02_R0090_C0050" localSheetId="21">#REF!</definedName>
    <definedName name="F25.02_R0090_C0050" localSheetId="22">#REF!</definedName>
    <definedName name="F25.02_R0090_C0050" localSheetId="23">#REF!</definedName>
    <definedName name="F25.02_R0090_C0050" localSheetId="17">#REF!</definedName>
    <definedName name="F25.02_R0090_C0050" localSheetId="18">#REF!</definedName>
    <definedName name="F25.02_R0090_C0050" localSheetId="24">#REF!</definedName>
    <definedName name="F25.02_R0090_C0050" localSheetId="15">#REF!</definedName>
    <definedName name="F25.02_R0090_C0050" localSheetId="16">#REF!</definedName>
    <definedName name="F25.02_R0090_C0050" localSheetId="25">#REF!</definedName>
    <definedName name="F25.02_R0090_C0050" localSheetId="26">#REF!</definedName>
    <definedName name="F25.02_R0090_C0050" localSheetId="27">#REF!</definedName>
    <definedName name="F25.02_R0090_C0050" localSheetId="28">#REF!</definedName>
    <definedName name="F25.02_R0090_C0050" localSheetId="29">#REF!</definedName>
    <definedName name="F25.02_R0090_C0050" localSheetId="4">#REF!</definedName>
    <definedName name="F25.02_R0090_C0050" localSheetId="13">#REF!</definedName>
    <definedName name="F25.02_R0090_C0050" localSheetId="14">#REF!</definedName>
    <definedName name="F25.02_R0090_C0050" localSheetId="10">#REF!</definedName>
    <definedName name="F25.02_R0090_C0050" localSheetId="11">#REF!</definedName>
    <definedName name="F25.02_R0090_C0050" localSheetId="12">#REF!</definedName>
    <definedName name="F25.02_R0090_C0050" localSheetId="5">#REF!</definedName>
    <definedName name="F25.02_R0090_C0050">#REF!</definedName>
    <definedName name="F25.02_R0090_C0060" localSheetId="35">#REF!</definedName>
    <definedName name="F25.02_R0090_C0060" localSheetId="36">#REF!</definedName>
    <definedName name="F25.02_R0090_C0060" localSheetId="37">#REF!</definedName>
    <definedName name="F25.02_R0090_C0060" localSheetId="1">#REF!</definedName>
    <definedName name="F25.02_R0090_C0060" localSheetId="30">#REF!</definedName>
    <definedName name="F25.02_R0090_C0060" localSheetId="31">#REF!</definedName>
    <definedName name="F25.02_R0090_C0060" localSheetId="32">#REF!</definedName>
    <definedName name="F25.02_R0090_C0060" localSheetId="8">#REF!</definedName>
    <definedName name="F25.02_R0090_C0060" localSheetId="9">#REF!</definedName>
    <definedName name="F25.02_R0090_C0060" localSheetId="6">#REF!</definedName>
    <definedName name="F25.02_R0090_C0060" localSheetId="7">#REF!</definedName>
    <definedName name="F25.02_R0090_C0060" localSheetId="20">#REF!</definedName>
    <definedName name="F25.02_R0090_C0060" localSheetId="21">#REF!</definedName>
    <definedName name="F25.02_R0090_C0060" localSheetId="22">#REF!</definedName>
    <definedName name="F25.02_R0090_C0060" localSheetId="23">#REF!</definedName>
    <definedName name="F25.02_R0090_C0060" localSheetId="17">#REF!</definedName>
    <definedName name="F25.02_R0090_C0060" localSheetId="18">#REF!</definedName>
    <definedName name="F25.02_R0090_C0060" localSheetId="24">#REF!</definedName>
    <definedName name="F25.02_R0090_C0060" localSheetId="15">#REF!</definedName>
    <definedName name="F25.02_R0090_C0060" localSheetId="16">#REF!</definedName>
    <definedName name="F25.02_R0090_C0060" localSheetId="25">#REF!</definedName>
    <definedName name="F25.02_R0090_C0060" localSheetId="26">#REF!</definedName>
    <definedName name="F25.02_R0090_C0060" localSheetId="27">#REF!</definedName>
    <definedName name="F25.02_R0090_C0060" localSheetId="28">#REF!</definedName>
    <definedName name="F25.02_R0090_C0060" localSheetId="29">#REF!</definedName>
    <definedName name="F25.02_R0090_C0060" localSheetId="4">#REF!</definedName>
    <definedName name="F25.02_R0090_C0060" localSheetId="13">#REF!</definedName>
    <definedName name="F25.02_R0090_C0060" localSheetId="14">#REF!</definedName>
    <definedName name="F25.02_R0090_C0060" localSheetId="10">#REF!</definedName>
    <definedName name="F25.02_R0090_C0060" localSheetId="11">#REF!</definedName>
    <definedName name="F25.02_R0090_C0060" localSheetId="12">#REF!</definedName>
    <definedName name="F25.02_R0090_C0060" localSheetId="5">#REF!</definedName>
    <definedName name="F25.02_R0090_C0060">#REF!</definedName>
    <definedName name="F25.02_R0090_C0080" localSheetId="35">#REF!</definedName>
    <definedName name="F25.02_R0090_C0080" localSheetId="36">#REF!</definedName>
    <definedName name="F25.02_R0090_C0080" localSheetId="37">#REF!</definedName>
    <definedName name="F25.02_R0090_C0080" localSheetId="1">#REF!</definedName>
    <definedName name="F25.02_R0090_C0080" localSheetId="30">#REF!</definedName>
    <definedName name="F25.02_R0090_C0080" localSheetId="31">#REF!</definedName>
    <definedName name="F25.02_R0090_C0080" localSheetId="32">#REF!</definedName>
    <definedName name="F25.02_R0090_C0080" localSheetId="8">#REF!</definedName>
    <definedName name="F25.02_R0090_C0080" localSheetId="9">#REF!</definedName>
    <definedName name="F25.02_R0090_C0080" localSheetId="6">#REF!</definedName>
    <definedName name="F25.02_R0090_C0080" localSheetId="7">#REF!</definedName>
    <definedName name="F25.02_R0090_C0080" localSheetId="20">#REF!</definedName>
    <definedName name="F25.02_R0090_C0080" localSheetId="21">#REF!</definedName>
    <definedName name="F25.02_R0090_C0080" localSheetId="22">#REF!</definedName>
    <definedName name="F25.02_R0090_C0080" localSheetId="23">#REF!</definedName>
    <definedName name="F25.02_R0090_C0080" localSheetId="17">#REF!</definedName>
    <definedName name="F25.02_R0090_C0080" localSheetId="18">#REF!</definedName>
    <definedName name="F25.02_R0090_C0080" localSheetId="24">#REF!</definedName>
    <definedName name="F25.02_R0090_C0080" localSheetId="15">#REF!</definedName>
    <definedName name="F25.02_R0090_C0080" localSheetId="16">#REF!</definedName>
    <definedName name="F25.02_R0090_C0080" localSheetId="25">#REF!</definedName>
    <definedName name="F25.02_R0090_C0080" localSheetId="26">#REF!</definedName>
    <definedName name="F25.02_R0090_C0080" localSheetId="27">#REF!</definedName>
    <definedName name="F25.02_R0090_C0080" localSheetId="28">#REF!</definedName>
    <definedName name="F25.02_R0090_C0080" localSheetId="29">#REF!</definedName>
    <definedName name="F25.02_R0090_C0080" localSheetId="4">#REF!</definedName>
    <definedName name="F25.02_R0090_C0080" localSheetId="13">#REF!</definedName>
    <definedName name="F25.02_R0090_C0080" localSheetId="14">#REF!</definedName>
    <definedName name="F25.02_R0090_C0080" localSheetId="10">#REF!</definedName>
    <definedName name="F25.02_R0090_C0080" localSheetId="11">#REF!</definedName>
    <definedName name="F25.02_R0090_C0080" localSheetId="12">#REF!</definedName>
    <definedName name="F25.02_R0090_C0080" localSheetId="5">#REF!</definedName>
    <definedName name="F25.02_R0090_C0080">#REF!</definedName>
    <definedName name="F25.02_R0090_C0090" localSheetId="35">#REF!</definedName>
    <definedName name="F25.02_R0090_C0090" localSheetId="36">#REF!</definedName>
    <definedName name="F25.02_R0090_C0090" localSheetId="37">#REF!</definedName>
    <definedName name="F25.02_R0090_C0090" localSheetId="1">#REF!</definedName>
    <definedName name="F25.02_R0090_C0090" localSheetId="30">#REF!</definedName>
    <definedName name="F25.02_R0090_C0090" localSheetId="31">#REF!</definedName>
    <definedName name="F25.02_R0090_C0090" localSheetId="32">#REF!</definedName>
    <definedName name="F25.02_R0090_C0090" localSheetId="8">#REF!</definedName>
    <definedName name="F25.02_R0090_C0090" localSheetId="9">#REF!</definedName>
    <definedName name="F25.02_R0090_C0090" localSheetId="6">#REF!</definedName>
    <definedName name="F25.02_R0090_C0090" localSheetId="7">#REF!</definedName>
    <definedName name="F25.02_R0090_C0090" localSheetId="20">#REF!</definedName>
    <definedName name="F25.02_R0090_C0090" localSheetId="21">#REF!</definedName>
    <definedName name="F25.02_R0090_C0090" localSheetId="22">#REF!</definedName>
    <definedName name="F25.02_R0090_C0090" localSheetId="23">#REF!</definedName>
    <definedName name="F25.02_R0090_C0090" localSheetId="17">#REF!</definedName>
    <definedName name="F25.02_R0090_C0090" localSheetId="18">#REF!</definedName>
    <definedName name="F25.02_R0090_C0090" localSheetId="24">#REF!</definedName>
    <definedName name="F25.02_R0090_C0090" localSheetId="15">#REF!</definedName>
    <definedName name="F25.02_R0090_C0090" localSheetId="16">#REF!</definedName>
    <definedName name="F25.02_R0090_C0090" localSheetId="25">#REF!</definedName>
    <definedName name="F25.02_R0090_C0090" localSheetId="26">#REF!</definedName>
    <definedName name="F25.02_R0090_C0090" localSheetId="27">#REF!</definedName>
    <definedName name="F25.02_R0090_C0090" localSheetId="28">#REF!</definedName>
    <definedName name="F25.02_R0090_C0090" localSheetId="29">#REF!</definedName>
    <definedName name="F25.02_R0090_C0090" localSheetId="4">#REF!</definedName>
    <definedName name="F25.02_R0090_C0090" localSheetId="13">#REF!</definedName>
    <definedName name="F25.02_R0090_C0090" localSheetId="14">#REF!</definedName>
    <definedName name="F25.02_R0090_C0090" localSheetId="10">#REF!</definedName>
    <definedName name="F25.02_R0090_C0090" localSheetId="11">#REF!</definedName>
    <definedName name="F25.02_R0090_C0090" localSheetId="12">#REF!</definedName>
    <definedName name="F25.02_R0090_C0090" localSheetId="5">#REF!</definedName>
    <definedName name="F25.02_R0090_C0090">#REF!</definedName>
    <definedName name="F25.02_R0090_C0110" localSheetId="35">#REF!</definedName>
    <definedName name="F25.02_R0090_C0110" localSheetId="36">#REF!</definedName>
    <definedName name="F25.02_R0090_C0110" localSheetId="37">#REF!</definedName>
    <definedName name="F25.02_R0090_C0110" localSheetId="1">#REF!</definedName>
    <definedName name="F25.02_R0090_C0110" localSheetId="30">#REF!</definedName>
    <definedName name="F25.02_R0090_C0110" localSheetId="31">#REF!</definedName>
    <definedName name="F25.02_R0090_C0110" localSheetId="32">#REF!</definedName>
    <definedName name="F25.02_R0090_C0110" localSheetId="8">#REF!</definedName>
    <definedName name="F25.02_R0090_C0110" localSheetId="9">#REF!</definedName>
    <definedName name="F25.02_R0090_C0110" localSheetId="6">#REF!</definedName>
    <definedName name="F25.02_R0090_C0110" localSheetId="7">#REF!</definedName>
    <definedName name="F25.02_R0090_C0110" localSheetId="20">#REF!</definedName>
    <definedName name="F25.02_R0090_C0110" localSheetId="21">#REF!</definedName>
    <definedName name="F25.02_R0090_C0110" localSheetId="22">#REF!</definedName>
    <definedName name="F25.02_R0090_C0110" localSheetId="23">#REF!</definedName>
    <definedName name="F25.02_R0090_C0110" localSheetId="17">#REF!</definedName>
    <definedName name="F25.02_R0090_C0110" localSheetId="18">#REF!</definedName>
    <definedName name="F25.02_R0090_C0110" localSheetId="24">#REF!</definedName>
    <definedName name="F25.02_R0090_C0110" localSheetId="15">#REF!</definedName>
    <definedName name="F25.02_R0090_C0110" localSheetId="16">#REF!</definedName>
    <definedName name="F25.02_R0090_C0110" localSheetId="25">#REF!</definedName>
    <definedName name="F25.02_R0090_C0110" localSheetId="26">#REF!</definedName>
    <definedName name="F25.02_R0090_C0110" localSheetId="27">#REF!</definedName>
    <definedName name="F25.02_R0090_C0110" localSheetId="28">#REF!</definedName>
    <definedName name="F25.02_R0090_C0110" localSheetId="29">#REF!</definedName>
    <definedName name="F25.02_R0090_C0110" localSheetId="4">#REF!</definedName>
    <definedName name="F25.02_R0090_C0110" localSheetId="13">#REF!</definedName>
    <definedName name="F25.02_R0090_C0110" localSheetId="14">#REF!</definedName>
    <definedName name="F25.02_R0090_C0110" localSheetId="10">#REF!</definedName>
    <definedName name="F25.02_R0090_C0110" localSheetId="11">#REF!</definedName>
    <definedName name="F25.02_R0090_C0110" localSheetId="12">#REF!</definedName>
    <definedName name="F25.02_R0090_C0110" localSheetId="5">#REF!</definedName>
    <definedName name="F25.02_R0090_C0110">#REF!</definedName>
    <definedName name="F25.02_R0090_C0120" localSheetId="35">#REF!</definedName>
    <definedName name="F25.02_R0090_C0120" localSheetId="36">#REF!</definedName>
    <definedName name="F25.02_R0090_C0120" localSheetId="37">#REF!</definedName>
    <definedName name="F25.02_R0090_C0120" localSheetId="1">#REF!</definedName>
    <definedName name="F25.02_R0090_C0120" localSheetId="30">#REF!</definedName>
    <definedName name="F25.02_R0090_C0120" localSheetId="31">#REF!</definedName>
    <definedName name="F25.02_R0090_C0120" localSheetId="32">#REF!</definedName>
    <definedName name="F25.02_R0090_C0120" localSheetId="8">#REF!</definedName>
    <definedName name="F25.02_R0090_C0120" localSheetId="9">#REF!</definedName>
    <definedName name="F25.02_R0090_C0120" localSheetId="6">#REF!</definedName>
    <definedName name="F25.02_R0090_C0120" localSheetId="7">#REF!</definedName>
    <definedName name="F25.02_R0090_C0120" localSheetId="20">#REF!</definedName>
    <definedName name="F25.02_R0090_C0120" localSheetId="21">#REF!</definedName>
    <definedName name="F25.02_R0090_C0120" localSheetId="22">#REF!</definedName>
    <definedName name="F25.02_R0090_C0120" localSheetId="23">#REF!</definedName>
    <definedName name="F25.02_R0090_C0120" localSheetId="17">#REF!</definedName>
    <definedName name="F25.02_R0090_C0120" localSheetId="18">#REF!</definedName>
    <definedName name="F25.02_R0090_C0120" localSheetId="24">#REF!</definedName>
    <definedName name="F25.02_R0090_C0120" localSheetId="15">#REF!</definedName>
    <definedName name="F25.02_R0090_C0120" localSheetId="16">#REF!</definedName>
    <definedName name="F25.02_R0090_C0120" localSheetId="25">#REF!</definedName>
    <definedName name="F25.02_R0090_C0120" localSheetId="26">#REF!</definedName>
    <definedName name="F25.02_R0090_C0120" localSheetId="27">#REF!</definedName>
    <definedName name="F25.02_R0090_C0120" localSheetId="28">#REF!</definedName>
    <definedName name="F25.02_R0090_C0120" localSheetId="29">#REF!</definedName>
    <definedName name="F25.02_R0090_C0120" localSheetId="4">#REF!</definedName>
    <definedName name="F25.02_R0090_C0120" localSheetId="13">#REF!</definedName>
    <definedName name="F25.02_R0090_C0120" localSheetId="14">#REF!</definedName>
    <definedName name="F25.02_R0090_C0120" localSheetId="10">#REF!</definedName>
    <definedName name="F25.02_R0090_C0120" localSheetId="11">#REF!</definedName>
    <definedName name="F25.02_R0090_C0120" localSheetId="12">#REF!</definedName>
    <definedName name="F25.02_R0090_C0120" localSheetId="5">#REF!</definedName>
    <definedName name="F25.02_R0090_C0120">#REF!</definedName>
    <definedName name="F25.02_R0090_C0140" localSheetId="35">#REF!</definedName>
    <definedName name="F25.02_R0090_C0140" localSheetId="36">#REF!</definedName>
    <definedName name="F25.02_R0090_C0140" localSheetId="37">#REF!</definedName>
    <definedName name="F25.02_R0090_C0140" localSheetId="1">#REF!</definedName>
    <definedName name="F25.02_R0090_C0140" localSheetId="30">#REF!</definedName>
    <definedName name="F25.02_R0090_C0140" localSheetId="31">#REF!</definedName>
    <definedName name="F25.02_R0090_C0140" localSheetId="32">#REF!</definedName>
    <definedName name="F25.02_R0090_C0140" localSheetId="8">#REF!</definedName>
    <definedName name="F25.02_R0090_C0140" localSheetId="9">#REF!</definedName>
    <definedName name="F25.02_R0090_C0140" localSheetId="6">#REF!</definedName>
    <definedName name="F25.02_R0090_C0140" localSheetId="7">#REF!</definedName>
    <definedName name="F25.02_R0090_C0140" localSheetId="20">#REF!</definedName>
    <definedName name="F25.02_R0090_C0140" localSheetId="21">#REF!</definedName>
    <definedName name="F25.02_R0090_C0140" localSheetId="22">#REF!</definedName>
    <definedName name="F25.02_R0090_C0140" localSheetId="23">#REF!</definedName>
    <definedName name="F25.02_R0090_C0140" localSheetId="17">#REF!</definedName>
    <definedName name="F25.02_R0090_C0140" localSheetId="18">#REF!</definedName>
    <definedName name="F25.02_R0090_C0140" localSheetId="24">#REF!</definedName>
    <definedName name="F25.02_R0090_C0140" localSheetId="15">#REF!</definedName>
    <definedName name="F25.02_R0090_C0140" localSheetId="16">#REF!</definedName>
    <definedName name="F25.02_R0090_C0140" localSheetId="25">#REF!</definedName>
    <definedName name="F25.02_R0090_C0140" localSheetId="26">#REF!</definedName>
    <definedName name="F25.02_R0090_C0140" localSheetId="27">#REF!</definedName>
    <definedName name="F25.02_R0090_C0140" localSheetId="28">#REF!</definedName>
    <definedName name="F25.02_R0090_C0140" localSheetId="29">#REF!</definedName>
    <definedName name="F25.02_R0090_C0140" localSheetId="4">#REF!</definedName>
    <definedName name="F25.02_R0090_C0140" localSheetId="13">#REF!</definedName>
    <definedName name="F25.02_R0090_C0140" localSheetId="14">#REF!</definedName>
    <definedName name="F25.02_R0090_C0140" localSheetId="10">#REF!</definedName>
    <definedName name="F25.02_R0090_C0140" localSheetId="11">#REF!</definedName>
    <definedName name="F25.02_R0090_C0140" localSheetId="12">#REF!</definedName>
    <definedName name="F25.02_R0090_C0140" localSheetId="5">#REF!</definedName>
    <definedName name="F25.02_R0090_C0140">#REF!</definedName>
    <definedName name="F25.02_R0090_C0150" localSheetId="35">#REF!</definedName>
    <definedName name="F25.02_R0090_C0150" localSheetId="36">#REF!</definedName>
    <definedName name="F25.02_R0090_C0150" localSheetId="37">#REF!</definedName>
    <definedName name="F25.02_R0090_C0150" localSheetId="1">#REF!</definedName>
    <definedName name="F25.02_R0090_C0150" localSheetId="30">#REF!</definedName>
    <definedName name="F25.02_R0090_C0150" localSheetId="31">#REF!</definedName>
    <definedName name="F25.02_R0090_C0150" localSheetId="32">#REF!</definedName>
    <definedName name="F25.02_R0090_C0150" localSheetId="8">#REF!</definedName>
    <definedName name="F25.02_R0090_C0150" localSheetId="9">#REF!</definedName>
    <definedName name="F25.02_R0090_C0150" localSheetId="6">#REF!</definedName>
    <definedName name="F25.02_R0090_C0150" localSheetId="7">#REF!</definedName>
    <definedName name="F25.02_R0090_C0150" localSheetId="20">#REF!</definedName>
    <definedName name="F25.02_R0090_C0150" localSheetId="21">#REF!</definedName>
    <definedName name="F25.02_R0090_C0150" localSheetId="22">#REF!</definedName>
    <definedName name="F25.02_R0090_C0150" localSheetId="23">#REF!</definedName>
    <definedName name="F25.02_R0090_C0150" localSheetId="17">#REF!</definedName>
    <definedName name="F25.02_R0090_C0150" localSheetId="18">#REF!</definedName>
    <definedName name="F25.02_R0090_C0150" localSheetId="24">#REF!</definedName>
    <definedName name="F25.02_R0090_C0150" localSheetId="15">#REF!</definedName>
    <definedName name="F25.02_R0090_C0150" localSheetId="16">#REF!</definedName>
    <definedName name="F25.02_R0090_C0150" localSheetId="25">#REF!</definedName>
    <definedName name="F25.02_R0090_C0150" localSheetId="26">#REF!</definedName>
    <definedName name="F25.02_R0090_C0150" localSheetId="27">#REF!</definedName>
    <definedName name="F25.02_R0090_C0150" localSheetId="28">#REF!</definedName>
    <definedName name="F25.02_R0090_C0150" localSheetId="29">#REF!</definedName>
    <definedName name="F25.02_R0090_C0150" localSheetId="4">#REF!</definedName>
    <definedName name="F25.02_R0090_C0150" localSheetId="13">#REF!</definedName>
    <definedName name="F25.02_R0090_C0150" localSheetId="14">#REF!</definedName>
    <definedName name="F25.02_R0090_C0150" localSheetId="10">#REF!</definedName>
    <definedName name="F25.02_R0090_C0150" localSheetId="11">#REF!</definedName>
    <definedName name="F25.02_R0090_C0150" localSheetId="12">#REF!</definedName>
    <definedName name="F25.02_R0090_C0150" localSheetId="5">#REF!</definedName>
    <definedName name="F25.02_R0090_C0150">#REF!</definedName>
    <definedName name="F25.02_R0090_C0160" localSheetId="35">#REF!</definedName>
    <definedName name="F25.02_R0090_C0160" localSheetId="36">#REF!</definedName>
    <definedName name="F25.02_R0090_C0160" localSheetId="37">#REF!</definedName>
    <definedName name="F25.02_R0090_C0160" localSheetId="1">#REF!</definedName>
    <definedName name="F25.02_R0090_C0160" localSheetId="30">#REF!</definedName>
    <definedName name="F25.02_R0090_C0160" localSheetId="31">#REF!</definedName>
    <definedName name="F25.02_R0090_C0160" localSheetId="32">#REF!</definedName>
    <definedName name="F25.02_R0090_C0160" localSheetId="8">#REF!</definedName>
    <definedName name="F25.02_R0090_C0160" localSheetId="9">#REF!</definedName>
    <definedName name="F25.02_R0090_C0160" localSheetId="6">#REF!</definedName>
    <definedName name="F25.02_R0090_C0160" localSheetId="7">#REF!</definedName>
    <definedName name="F25.02_R0090_C0160" localSheetId="20">#REF!</definedName>
    <definedName name="F25.02_R0090_C0160" localSheetId="21">#REF!</definedName>
    <definedName name="F25.02_R0090_C0160" localSheetId="22">#REF!</definedName>
    <definedName name="F25.02_R0090_C0160" localSheetId="23">#REF!</definedName>
    <definedName name="F25.02_R0090_C0160" localSheetId="17">#REF!</definedName>
    <definedName name="F25.02_R0090_C0160" localSheetId="18">#REF!</definedName>
    <definedName name="F25.02_R0090_C0160" localSheetId="24">#REF!</definedName>
    <definedName name="F25.02_R0090_C0160" localSheetId="15">#REF!</definedName>
    <definedName name="F25.02_R0090_C0160" localSheetId="16">#REF!</definedName>
    <definedName name="F25.02_R0090_C0160" localSheetId="25">#REF!</definedName>
    <definedName name="F25.02_R0090_C0160" localSheetId="26">#REF!</definedName>
    <definedName name="F25.02_R0090_C0160" localSheetId="27">#REF!</definedName>
    <definedName name="F25.02_R0090_C0160" localSheetId="28">#REF!</definedName>
    <definedName name="F25.02_R0090_C0160" localSheetId="29">#REF!</definedName>
    <definedName name="F25.02_R0090_C0160" localSheetId="4">#REF!</definedName>
    <definedName name="F25.02_R0090_C0160" localSheetId="13">#REF!</definedName>
    <definedName name="F25.02_R0090_C0160" localSheetId="14">#REF!</definedName>
    <definedName name="F25.02_R0090_C0160" localSheetId="10">#REF!</definedName>
    <definedName name="F25.02_R0090_C0160" localSheetId="11">#REF!</definedName>
    <definedName name="F25.02_R0090_C0160" localSheetId="12">#REF!</definedName>
    <definedName name="F25.02_R0090_C0160" localSheetId="5">#REF!</definedName>
    <definedName name="F25.02_R0090_C0160">#REF!</definedName>
    <definedName name="F25.02_R0100_C0010" localSheetId="35">#REF!</definedName>
    <definedName name="F25.02_R0100_C0010" localSheetId="36">#REF!</definedName>
    <definedName name="F25.02_R0100_C0010" localSheetId="37">#REF!</definedName>
    <definedName name="F25.02_R0100_C0010" localSheetId="1">#REF!</definedName>
    <definedName name="F25.02_R0100_C0010" localSheetId="30">#REF!</definedName>
    <definedName name="F25.02_R0100_C0010" localSheetId="31">#REF!</definedName>
    <definedName name="F25.02_R0100_C0010" localSheetId="32">#REF!</definedName>
    <definedName name="F25.02_R0100_C0010" localSheetId="8">#REF!</definedName>
    <definedName name="F25.02_R0100_C0010" localSheetId="9">#REF!</definedName>
    <definedName name="F25.02_R0100_C0010" localSheetId="6">#REF!</definedName>
    <definedName name="F25.02_R0100_C0010" localSheetId="7">#REF!</definedName>
    <definedName name="F25.02_R0100_C0010" localSheetId="20">#REF!</definedName>
    <definedName name="F25.02_R0100_C0010" localSheetId="21">#REF!</definedName>
    <definedName name="F25.02_R0100_C0010" localSheetId="22">#REF!</definedName>
    <definedName name="F25.02_R0100_C0010" localSheetId="23">#REF!</definedName>
    <definedName name="F25.02_R0100_C0010" localSheetId="17">#REF!</definedName>
    <definedName name="F25.02_R0100_C0010" localSheetId="18">#REF!</definedName>
    <definedName name="F25.02_R0100_C0010" localSheetId="24">#REF!</definedName>
    <definedName name="F25.02_R0100_C0010" localSheetId="15">#REF!</definedName>
    <definedName name="F25.02_R0100_C0010" localSheetId="16">#REF!</definedName>
    <definedName name="F25.02_R0100_C0010" localSheetId="25">#REF!</definedName>
    <definedName name="F25.02_R0100_C0010" localSheetId="26">#REF!</definedName>
    <definedName name="F25.02_R0100_C0010" localSheetId="27">#REF!</definedName>
    <definedName name="F25.02_R0100_C0010" localSheetId="28">#REF!</definedName>
    <definedName name="F25.02_R0100_C0010" localSheetId="29">#REF!</definedName>
    <definedName name="F25.02_R0100_C0010" localSheetId="4">#REF!</definedName>
    <definedName name="F25.02_R0100_C0010" localSheetId="13">#REF!</definedName>
    <definedName name="F25.02_R0100_C0010" localSheetId="14">#REF!</definedName>
    <definedName name="F25.02_R0100_C0010" localSheetId="10">#REF!</definedName>
    <definedName name="F25.02_R0100_C0010" localSheetId="11">#REF!</definedName>
    <definedName name="F25.02_R0100_C0010" localSheetId="12">#REF!</definedName>
    <definedName name="F25.02_R0100_C0010" localSheetId="5">#REF!</definedName>
    <definedName name="F25.02_R0100_C0010">#REF!</definedName>
    <definedName name="F25.02_R0100_C0020" localSheetId="35">#REF!</definedName>
    <definedName name="F25.02_R0100_C0020" localSheetId="36">#REF!</definedName>
    <definedName name="F25.02_R0100_C0020" localSheetId="37">#REF!</definedName>
    <definedName name="F25.02_R0100_C0020" localSheetId="1">#REF!</definedName>
    <definedName name="F25.02_R0100_C0020" localSheetId="30">#REF!</definedName>
    <definedName name="F25.02_R0100_C0020" localSheetId="31">#REF!</definedName>
    <definedName name="F25.02_R0100_C0020" localSheetId="32">#REF!</definedName>
    <definedName name="F25.02_R0100_C0020" localSheetId="8">#REF!</definedName>
    <definedName name="F25.02_R0100_C0020" localSheetId="9">#REF!</definedName>
    <definedName name="F25.02_R0100_C0020" localSheetId="6">#REF!</definedName>
    <definedName name="F25.02_R0100_C0020" localSheetId="7">#REF!</definedName>
    <definedName name="F25.02_R0100_C0020" localSheetId="20">#REF!</definedName>
    <definedName name="F25.02_R0100_C0020" localSheetId="21">#REF!</definedName>
    <definedName name="F25.02_R0100_C0020" localSheetId="22">#REF!</definedName>
    <definedName name="F25.02_R0100_C0020" localSheetId="23">#REF!</definedName>
    <definedName name="F25.02_R0100_C0020" localSheetId="17">#REF!</definedName>
    <definedName name="F25.02_R0100_C0020" localSheetId="18">#REF!</definedName>
    <definedName name="F25.02_R0100_C0020" localSheetId="24">#REF!</definedName>
    <definedName name="F25.02_R0100_C0020" localSheetId="15">#REF!</definedName>
    <definedName name="F25.02_R0100_C0020" localSheetId="16">#REF!</definedName>
    <definedName name="F25.02_R0100_C0020" localSheetId="25">#REF!</definedName>
    <definedName name="F25.02_R0100_C0020" localSheetId="26">#REF!</definedName>
    <definedName name="F25.02_R0100_C0020" localSheetId="27">#REF!</definedName>
    <definedName name="F25.02_R0100_C0020" localSheetId="28">#REF!</definedName>
    <definedName name="F25.02_R0100_C0020" localSheetId="29">#REF!</definedName>
    <definedName name="F25.02_R0100_C0020" localSheetId="4">#REF!</definedName>
    <definedName name="F25.02_R0100_C0020" localSheetId="13">#REF!</definedName>
    <definedName name="F25.02_R0100_C0020" localSheetId="14">#REF!</definedName>
    <definedName name="F25.02_R0100_C0020" localSheetId="10">#REF!</definedName>
    <definedName name="F25.02_R0100_C0020" localSheetId="11">#REF!</definedName>
    <definedName name="F25.02_R0100_C0020" localSheetId="12">#REF!</definedName>
    <definedName name="F25.02_R0100_C0020" localSheetId="5">#REF!</definedName>
    <definedName name="F25.02_R0100_C0020">#REF!</definedName>
    <definedName name="F25.02_R0100_C0030" localSheetId="35">#REF!</definedName>
    <definedName name="F25.02_R0100_C0030" localSheetId="36">#REF!</definedName>
    <definedName name="F25.02_R0100_C0030" localSheetId="37">#REF!</definedName>
    <definedName name="F25.02_R0100_C0030" localSheetId="1">#REF!</definedName>
    <definedName name="F25.02_R0100_C0030" localSheetId="30">#REF!</definedName>
    <definedName name="F25.02_R0100_C0030" localSheetId="31">#REF!</definedName>
    <definedName name="F25.02_R0100_C0030" localSheetId="32">#REF!</definedName>
    <definedName name="F25.02_R0100_C0030" localSheetId="8">#REF!</definedName>
    <definedName name="F25.02_R0100_C0030" localSheetId="9">#REF!</definedName>
    <definedName name="F25.02_R0100_C0030" localSheetId="6">#REF!</definedName>
    <definedName name="F25.02_R0100_C0030" localSheetId="7">#REF!</definedName>
    <definedName name="F25.02_R0100_C0030" localSheetId="20">#REF!</definedName>
    <definedName name="F25.02_R0100_C0030" localSheetId="21">#REF!</definedName>
    <definedName name="F25.02_R0100_C0030" localSheetId="22">#REF!</definedName>
    <definedName name="F25.02_R0100_C0030" localSheetId="23">#REF!</definedName>
    <definedName name="F25.02_R0100_C0030" localSheetId="17">#REF!</definedName>
    <definedName name="F25.02_R0100_C0030" localSheetId="18">#REF!</definedName>
    <definedName name="F25.02_R0100_C0030" localSheetId="24">#REF!</definedName>
    <definedName name="F25.02_R0100_C0030" localSheetId="15">#REF!</definedName>
    <definedName name="F25.02_R0100_C0030" localSheetId="16">#REF!</definedName>
    <definedName name="F25.02_R0100_C0030" localSheetId="25">#REF!</definedName>
    <definedName name="F25.02_R0100_C0030" localSheetId="26">#REF!</definedName>
    <definedName name="F25.02_R0100_C0030" localSheetId="27">#REF!</definedName>
    <definedName name="F25.02_R0100_C0030" localSheetId="28">#REF!</definedName>
    <definedName name="F25.02_R0100_C0030" localSheetId="29">#REF!</definedName>
    <definedName name="F25.02_R0100_C0030" localSheetId="4">#REF!</definedName>
    <definedName name="F25.02_R0100_C0030" localSheetId="13">#REF!</definedName>
    <definedName name="F25.02_R0100_C0030" localSheetId="14">#REF!</definedName>
    <definedName name="F25.02_R0100_C0030" localSheetId="10">#REF!</definedName>
    <definedName name="F25.02_R0100_C0030" localSheetId="11">#REF!</definedName>
    <definedName name="F25.02_R0100_C0030" localSheetId="12">#REF!</definedName>
    <definedName name="F25.02_R0100_C0030" localSheetId="5">#REF!</definedName>
    <definedName name="F25.02_R0100_C0030">#REF!</definedName>
    <definedName name="F25.02_R0100_C0050" localSheetId="35">#REF!</definedName>
    <definedName name="F25.02_R0100_C0050" localSheetId="36">#REF!</definedName>
    <definedName name="F25.02_R0100_C0050" localSheetId="37">#REF!</definedName>
    <definedName name="F25.02_R0100_C0050" localSheetId="1">#REF!</definedName>
    <definedName name="F25.02_R0100_C0050" localSheetId="30">#REF!</definedName>
    <definedName name="F25.02_R0100_C0050" localSheetId="31">#REF!</definedName>
    <definedName name="F25.02_R0100_C0050" localSheetId="32">#REF!</definedName>
    <definedName name="F25.02_R0100_C0050" localSheetId="8">#REF!</definedName>
    <definedName name="F25.02_R0100_C0050" localSheetId="9">#REF!</definedName>
    <definedName name="F25.02_R0100_C0050" localSheetId="6">#REF!</definedName>
    <definedName name="F25.02_R0100_C0050" localSheetId="7">#REF!</definedName>
    <definedName name="F25.02_R0100_C0050" localSheetId="20">#REF!</definedName>
    <definedName name="F25.02_R0100_C0050" localSheetId="21">#REF!</definedName>
    <definedName name="F25.02_R0100_C0050" localSheetId="22">#REF!</definedName>
    <definedName name="F25.02_R0100_C0050" localSheetId="23">#REF!</definedName>
    <definedName name="F25.02_R0100_C0050" localSheetId="17">#REF!</definedName>
    <definedName name="F25.02_R0100_C0050" localSheetId="18">#REF!</definedName>
    <definedName name="F25.02_R0100_C0050" localSheetId="24">#REF!</definedName>
    <definedName name="F25.02_R0100_C0050" localSheetId="15">#REF!</definedName>
    <definedName name="F25.02_R0100_C0050" localSheetId="16">#REF!</definedName>
    <definedName name="F25.02_R0100_C0050" localSheetId="25">#REF!</definedName>
    <definedName name="F25.02_R0100_C0050" localSheetId="26">#REF!</definedName>
    <definedName name="F25.02_R0100_C0050" localSheetId="27">#REF!</definedName>
    <definedName name="F25.02_R0100_C0050" localSheetId="28">#REF!</definedName>
    <definedName name="F25.02_R0100_C0050" localSheetId="29">#REF!</definedName>
    <definedName name="F25.02_R0100_C0050" localSheetId="4">#REF!</definedName>
    <definedName name="F25.02_R0100_C0050" localSheetId="13">#REF!</definedName>
    <definedName name="F25.02_R0100_C0050" localSheetId="14">#REF!</definedName>
    <definedName name="F25.02_R0100_C0050" localSheetId="10">#REF!</definedName>
    <definedName name="F25.02_R0100_C0050" localSheetId="11">#REF!</definedName>
    <definedName name="F25.02_R0100_C0050" localSheetId="12">#REF!</definedName>
    <definedName name="F25.02_R0100_C0050" localSheetId="5">#REF!</definedName>
    <definedName name="F25.02_R0100_C0050">#REF!</definedName>
    <definedName name="F25.02_R0100_C0060" localSheetId="35">#REF!</definedName>
    <definedName name="F25.02_R0100_C0060" localSheetId="36">#REF!</definedName>
    <definedName name="F25.02_R0100_C0060" localSheetId="37">#REF!</definedName>
    <definedName name="F25.02_R0100_C0060" localSheetId="1">#REF!</definedName>
    <definedName name="F25.02_R0100_C0060" localSheetId="30">#REF!</definedName>
    <definedName name="F25.02_R0100_C0060" localSheetId="31">#REF!</definedName>
    <definedName name="F25.02_R0100_C0060" localSheetId="32">#REF!</definedName>
    <definedName name="F25.02_R0100_C0060" localSheetId="8">#REF!</definedName>
    <definedName name="F25.02_R0100_C0060" localSheetId="9">#REF!</definedName>
    <definedName name="F25.02_R0100_C0060" localSheetId="6">#REF!</definedName>
    <definedName name="F25.02_R0100_C0060" localSheetId="7">#REF!</definedName>
    <definedName name="F25.02_R0100_C0060" localSheetId="20">#REF!</definedName>
    <definedName name="F25.02_R0100_C0060" localSheetId="21">#REF!</definedName>
    <definedName name="F25.02_R0100_C0060" localSheetId="22">#REF!</definedName>
    <definedName name="F25.02_R0100_C0060" localSheetId="23">#REF!</definedName>
    <definedName name="F25.02_R0100_C0060" localSheetId="17">#REF!</definedName>
    <definedName name="F25.02_R0100_C0060" localSheetId="18">#REF!</definedName>
    <definedName name="F25.02_R0100_C0060" localSheetId="24">#REF!</definedName>
    <definedName name="F25.02_R0100_C0060" localSheetId="15">#REF!</definedName>
    <definedName name="F25.02_R0100_C0060" localSheetId="16">#REF!</definedName>
    <definedName name="F25.02_R0100_C0060" localSheetId="25">#REF!</definedName>
    <definedName name="F25.02_R0100_C0060" localSheetId="26">#REF!</definedName>
    <definedName name="F25.02_R0100_C0060" localSheetId="27">#REF!</definedName>
    <definedName name="F25.02_R0100_C0060" localSheetId="28">#REF!</definedName>
    <definedName name="F25.02_R0100_C0060" localSheetId="29">#REF!</definedName>
    <definedName name="F25.02_R0100_C0060" localSheetId="4">#REF!</definedName>
    <definedName name="F25.02_R0100_C0060" localSheetId="13">#REF!</definedName>
    <definedName name="F25.02_R0100_C0060" localSheetId="14">#REF!</definedName>
    <definedName name="F25.02_R0100_C0060" localSheetId="10">#REF!</definedName>
    <definedName name="F25.02_R0100_C0060" localSheetId="11">#REF!</definedName>
    <definedName name="F25.02_R0100_C0060" localSheetId="12">#REF!</definedName>
    <definedName name="F25.02_R0100_C0060" localSheetId="5">#REF!</definedName>
    <definedName name="F25.02_R0100_C0060">#REF!</definedName>
    <definedName name="F25.02_R0100_C0080" localSheetId="35">#REF!</definedName>
    <definedName name="F25.02_R0100_C0080" localSheetId="36">#REF!</definedName>
    <definedName name="F25.02_R0100_C0080" localSheetId="37">#REF!</definedName>
    <definedName name="F25.02_R0100_C0080" localSheetId="1">#REF!</definedName>
    <definedName name="F25.02_R0100_C0080" localSheetId="30">#REF!</definedName>
    <definedName name="F25.02_R0100_C0080" localSheetId="31">#REF!</definedName>
    <definedName name="F25.02_R0100_C0080" localSheetId="32">#REF!</definedName>
    <definedName name="F25.02_R0100_C0080" localSheetId="8">#REF!</definedName>
    <definedName name="F25.02_R0100_C0080" localSheetId="9">#REF!</definedName>
    <definedName name="F25.02_R0100_C0080" localSheetId="6">#REF!</definedName>
    <definedName name="F25.02_R0100_C0080" localSheetId="7">#REF!</definedName>
    <definedName name="F25.02_R0100_C0080" localSheetId="20">#REF!</definedName>
    <definedName name="F25.02_R0100_C0080" localSheetId="21">#REF!</definedName>
    <definedName name="F25.02_R0100_C0080" localSheetId="22">#REF!</definedName>
    <definedName name="F25.02_R0100_C0080" localSheetId="23">#REF!</definedName>
    <definedName name="F25.02_R0100_C0080" localSheetId="17">#REF!</definedName>
    <definedName name="F25.02_R0100_C0080" localSheetId="18">#REF!</definedName>
    <definedName name="F25.02_R0100_C0080" localSheetId="24">#REF!</definedName>
    <definedName name="F25.02_R0100_C0080" localSheetId="15">#REF!</definedName>
    <definedName name="F25.02_R0100_C0080" localSheetId="16">#REF!</definedName>
    <definedName name="F25.02_R0100_C0080" localSheetId="25">#REF!</definedName>
    <definedName name="F25.02_R0100_C0080" localSheetId="26">#REF!</definedName>
    <definedName name="F25.02_R0100_C0080" localSheetId="27">#REF!</definedName>
    <definedName name="F25.02_R0100_C0080" localSheetId="28">#REF!</definedName>
    <definedName name="F25.02_R0100_C0080" localSheetId="29">#REF!</definedName>
    <definedName name="F25.02_R0100_C0080" localSheetId="4">#REF!</definedName>
    <definedName name="F25.02_R0100_C0080" localSheetId="13">#REF!</definedName>
    <definedName name="F25.02_R0100_C0080" localSheetId="14">#REF!</definedName>
    <definedName name="F25.02_R0100_C0080" localSheetId="10">#REF!</definedName>
    <definedName name="F25.02_R0100_C0080" localSheetId="11">#REF!</definedName>
    <definedName name="F25.02_R0100_C0080" localSheetId="12">#REF!</definedName>
    <definedName name="F25.02_R0100_C0080" localSheetId="5">#REF!</definedName>
    <definedName name="F25.02_R0100_C0080">#REF!</definedName>
    <definedName name="F25.02_R0100_C0090" localSheetId="35">#REF!</definedName>
    <definedName name="F25.02_R0100_C0090" localSheetId="36">#REF!</definedName>
    <definedName name="F25.02_R0100_C0090" localSheetId="37">#REF!</definedName>
    <definedName name="F25.02_R0100_C0090" localSheetId="1">#REF!</definedName>
    <definedName name="F25.02_R0100_C0090" localSheetId="30">#REF!</definedName>
    <definedName name="F25.02_R0100_C0090" localSheetId="31">#REF!</definedName>
    <definedName name="F25.02_R0100_C0090" localSheetId="32">#REF!</definedName>
    <definedName name="F25.02_R0100_C0090" localSheetId="8">#REF!</definedName>
    <definedName name="F25.02_R0100_C0090" localSheetId="9">#REF!</definedName>
    <definedName name="F25.02_R0100_C0090" localSheetId="6">#REF!</definedName>
    <definedName name="F25.02_R0100_C0090" localSheetId="7">#REF!</definedName>
    <definedName name="F25.02_R0100_C0090" localSheetId="20">#REF!</definedName>
    <definedName name="F25.02_R0100_C0090" localSheetId="21">#REF!</definedName>
    <definedName name="F25.02_R0100_C0090" localSheetId="22">#REF!</definedName>
    <definedName name="F25.02_R0100_C0090" localSheetId="23">#REF!</definedName>
    <definedName name="F25.02_R0100_C0090" localSheetId="17">#REF!</definedName>
    <definedName name="F25.02_R0100_C0090" localSheetId="18">#REF!</definedName>
    <definedName name="F25.02_R0100_C0090" localSheetId="24">#REF!</definedName>
    <definedName name="F25.02_R0100_C0090" localSheetId="15">#REF!</definedName>
    <definedName name="F25.02_R0100_C0090" localSheetId="16">#REF!</definedName>
    <definedName name="F25.02_R0100_C0090" localSheetId="25">#REF!</definedName>
    <definedName name="F25.02_R0100_C0090" localSheetId="26">#REF!</definedName>
    <definedName name="F25.02_R0100_C0090" localSheetId="27">#REF!</definedName>
    <definedName name="F25.02_R0100_C0090" localSheetId="28">#REF!</definedName>
    <definedName name="F25.02_R0100_C0090" localSheetId="29">#REF!</definedName>
    <definedName name="F25.02_R0100_C0090" localSheetId="4">#REF!</definedName>
    <definedName name="F25.02_R0100_C0090" localSheetId="13">#REF!</definedName>
    <definedName name="F25.02_R0100_C0090" localSheetId="14">#REF!</definedName>
    <definedName name="F25.02_R0100_C0090" localSheetId="10">#REF!</definedName>
    <definedName name="F25.02_R0100_C0090" localSheetId="11">#REF!</definedName>
    <definedName name="F25.02_R0100_C0090" localSheetId="12">#REF!</definedName>
    <definedName name="F25.02_R0100_C0090" localSheetId="5">#REF!</definedName>
    <definedName name="F25.02_R0100_C0090">#REF!</definedName>
    <definedName name="F25.02_R0100_C0110" localSheetId="35">#REF!</definedName>
    <definedName name="F25.02_R0100_C0110" localSheetId="36">#REF!</definedName>
    <definedName name="F25.02_R0100_C0110" localSheetId="37">#REF!</definedName>
    <definedName name="F25.02_R0100_C0110" localSheetId="1">#REF!</definedName>
    <definedName name="F25.02_R0100_C0110" localSheetId="30">#REF!</definedName>
    <definedName name="F25.02_R0100_C0110" localSheetId="31">#REF!</definedName>
    <definedName name="F25.02_R0100_C0110" localSheetId="32">#REF!</definedName>
    <definedName name="F25.02_R0100_C0110" localSheetId="8">#REF!</definedName>
    <definedName name="F25.02_R0100_C0110" localSheetId="9">#REF!</definedName>
    <definedName name="F25.02_R0100_C0110" localSheetId="6">#REF!</definedName>
    <definedName name="F25.02_R0100_C0110" localSheetId="7">#REF!</definedName>
    <definedName name="F25.02_R0100_C0110" localSheetId="20">#REF!</definedName>
    <definedName name="F25.02_R0100_C0110" localSheetId="21">#REF!</definedName>
    <definedName name="F25.02_R0100_C0110" localSheetId="22">#REF!</definedName>
    <definedName name="F25.02_R0100_C0110" localSheetId="23">#REF!</definedName>
    <definedName name="F25.02_R0100_C0110" localSheetId="17">#REF!</definedName>
    <definedName name="F25.02_R0100_C0110" localSheetId="18">#REF!</definedName>
    <definedName name="F25.02_R0100_C0110" localSheetId="24">#REF!</definedName>
    <definedName name="F25.02_R0100_C0110" localSheetId="15">#REF!</definedName>
    <definedName name="F25.02_R0100_C0110" localSheetId="16">#REF!</definedName>
    <definedName name="F25.02_R0100_C0110" localSheetId="25">#REF!</definedName>
    <definedName name="F25.02_R0100_C0110" localSheetId="26">#REF!</definedName>
    <definedName name="F25.02_R0100_C0110" localSheetId="27">#REF!</definedName>
    <definedName name="F25.02_R0100_C0110" localSheetId="28">#REF!</definedName>
    <definedName name="F25.02_R0100_C0110" localSheetId="29">#REF!</definedName>
    <definedName name="F25.02_R0100_C0110" localSheetId="4">#REF!</definedName>
    <definedName name="F25.02_R0100_C0110" localSheetId="13">#REF!</definedName>
    <definedName name="F25.02_R0100_C0110" localSheetId="14">#REF!</definedName>
    <definedName name="F25.02_R0100_C0110" localSheetId="10">#REF!</definedName>
    <definedName name="F25.02_R0100_C0110" localSheetId="11">#REF!</definedName>
    <definedName name="F25.02_R0100_C0110" localSheetId="12">#REF!</definedName>
    <definedName name="F25.02_R0100_C0110" localSheetId="5">#REF!</definedName>
    <definedName name="F25.02_R0100_C0110">#REF!</definedName>
    <definedName name="F25.02_R0100_C0120" localSheetId="35">#REF!</definedName>
    <definedName name="F25.02_R0100_C0120" localSheetId="36">#REF!</definedName>
    <definedName name="F25.02_R0100_C0120" localSheetId="37">#REF!</definedName>
    <definedName name="F25.02_R0100_C0120" localSheetId="1">#REF!</definedName>
    <definedName name="F25.02_R0100_C0120" localSheetId="30">#REF!</definedName>
    <definedName name="F25.02_R0100_C0120" localSheetId="31">#REF!</definedName>
    <definedName name="F25.02_R0100_C0120" localSheetId="32">#REF!</definedName>
    <definedName name="F25.02_R0100_C0120" localSheetId="8">#REF!</definedName>
    <definedName name="F25.02_R0100_C0120" localSheetId="9">#REF!</definedName>
    <definedName name="F25.02_R0100_C0120" localSheetId="6">#REF!</definedName>
    <definedName name="F25.02_R0100_C0120" localSheetId="7">#REF!</definedName>
    <definedName name="F25.02_R0100_C0120" localSheetId="20">#REF!</definedName>
    <definedName name="F25.02_R0100_C0120" localSheetId="21">#REF!</definedName>
    <definedName name="F25.02_R0100_C0120" localSheetId="22">#REF!</definedName>
    <definedName name="F25.02_R0100_C0120" localSheetId="23">#REF!</definedName>
    <definedName name="F25.02_R0100_C0120" localSheetId="17">#REF!</definedName>
    <definedName name="F25.02_R0100_C0120" localSheetId="18">#REF!</definedName>
    <definedName name="F25.02_R0100_C0120" localSheetId="24">#REF!</definedName>
    <definedName name="F25.02_R0100_C0120" localSheetId="15">#REF!</definedName>
    <definedName name="F25.02_R0100_C0120" localSheetId="16">#REF!</definedName>
    <definedName name="F25.02_R0100_C0120" localSheetId="25">#REF!</definedName>
    <definedName name="F25.02_R0100_C0120" localSheetId="26">#REF!</definedName>
    <definedName name="F25.02_R0100_C0120" localSheetId="27">#REF!</definedName>
    <definedName name="F25.02_R0100_C0120" localSheetId="28">#REF!</definedName>
    <definedName name="F25.02_R0100_C0120" localSheetId="29">#REF!</definedName>
    <definedName name="F25.02_R0100_C0120" localSheetId="4">#REF!</definedName>
    <definedName name="F25.02_R0100_C0120" localSheetId="13">#REF!</definedName>
    <definedName name="F25.02_R0100_C0120" localSheetId="14">#REF!</definedName>
    <definedName name="F25.02_R0100_C0120" localSheetId="10">#REF!</definedName>
    <definedName name="F25.02_R0100_C0120" localSheetId="11">#REF!</definedName>
    <definedName name="F25.02_R0100_C0120" localSheetId="12">#REF!</definedName>
    <definedName name="F25.02_R0100_C0120" localSheetId="5">#REF!</definedName>
    <definedName name="F25.02_R0100_C0120">#REF!</definedName>
    <definedName name="F25.02_R0100_C0140" localSheetId="35">#REF!</definedName>
    <definedName name="F25.02_R0100_C0140" localSheetId="36">#REF!</definedName>
    <definedName name="F25.02_R0100_C0140" localSheetId="37">#REF!</definedName>
    <definedName name="F25.02_R0100_C0140" localSheetId="1">#REF!</definedName>
    <definedName name="F25.02_R0100_C0140" localSheetId="30">#REF!</definedName>
    <definedName name="F25.02_R0100_C0140" localSheetId="31">#REF!</definedName>
    <definedName name="F25.02_R0100_C0140" localSheetId="32">#REF!</definedName>
    <definedName name="F25.02_R0100_C0140" localSheetId="8">#REF!</definedName>
    <definedName name="F25.02_R0100_C0140" localSheetId="9">#REF!</definedName>
    <definedName name="F25.02_R0100_C0140" localSheetId="6">#REF!</definedName>
    <definedName name="F25.02_R0100_C0140" localSheetId="7">#REF!</definedName>
    <definedName name="F25.02_R0100_C0140" localSheetId="20">#REF!</definedName>
    <definedName name="F25.02_R0100_C0140" localSheetId="21">#REF!</definedName>
    <definedName name="F25.02_R0100_C0140" localSheetId="22">#REF!</definedName>
    <definedName name="F25.02_R0100_C0140" localSheetId="23">#REF!</definedName>
    <definedName name="F25.02_R0100_C0140" localSheetId="17">#REF!</definedName>
    <definedName name="F25.02_R0100_C0140" localSheetId="18">#REF!</definedName>
    <definedName name="F25.02_R0100_C0140" localSheetId="24">#REF!</definedName>
    <definedName name="F25.02_R0100_C0140" localSheetId="15">#REF!</definedName>
    <definedName name="F25.02_R0100_C0140" localSheetId="16">#REF!</definedName>
    <definedName name="F25.02_R0100_C0140" localSheetId="25">#REF!</definedName>
    <definedName name="F25.02_R0100_C0140" localSheetId="26">#REF!</definedName>
    <definedName name="F25.02_R0100_C0140" localSheetId="27">#REF!</definedName>
    <definedName name="F25.02_R0100_C0140" localSheetId="28">#REF!</definedName>
    <definedName name="F25.02_R0100_C0140" localSheetId="29">#REF!</definedName>
    <definedName name="F25.02_R0100_C0140" localSheetId="4">#REF!</definedName>
    <definedName name="F25.02_R0100_C0140" localSheetId="13">#REF!</definedName>
    <definedName name="F25.02_R0100_C0140" localSheetId="14">#REF!</definedName>
    <definedName name="F25.02_R0100_C0140" localSheetId="10">#REF!</definedName>
    <definedName name="F25.02_R0100_C0140" localSheetId="11">#REF!</definedName>
    <definedName name="F25.02_R0100_C0140" localSheetId="12">#REF!</definedName>
    <definedName name="F25.02_R0100_C0140" localSheetId="5">#REF!</definedName>
    <definedName name="F25.02_R0100_C0140">#REF!</definedName>
    <definedName name="F25.02_R0100_C0150" localSheetId="35">#REF!</definedName>
    <definedName name="F25.02_R0100_C0150" localSheetId="36">#REF!</definedName>
    <definedName name="F25.02_R0100_C0150" localSheetId="37">#REF!</definedName>
    <definedName name="F25.02_R0100_C0150" localSheetId="1">#REF!</definedName>
    <definedName name="F25.02_R0100_C0150" localSheetId="30">#REF!</definedName>
    <definedName name="F25.02_R0100_C0150" localSheetId="31">#REF!</definedName>
    <definedName name="F25.02_R0100_C0150" localSheetId="32">#REF!</definedName>
    <definedName name="F25.02_R0100_C0150" localSheetId="8">#REF!</definedName>
    <definedName name="F25.02_R0100_C0150" localSheetId="9">#REF!</definedName>
    <definedName name="F25.02_R0100_C0150" localSheetId="6">#REF!</definedName>
    <definedName name="F25.02_R0100_C0150" localSheetId="7">#REF!</definedName>
    <definedName name="F25.02_R0100_C0150" localSheetId="20">#REF!</definedName>
    <definedName name="F25.02_R0100_C0150" localSheetId="21">#REF!</definedName>
    <definedName name="F25.02_R0100_C0150" localSheetId="22">#REF!</definedName>
    <definedName name="F25.02_R0100_C0150" localSheetId="23">#REF!</definedName>
    <definedName name="F25.02_R0100_C0150" localSheetId="17">#REF!</definedName>
    <definedName name="F25.02_R0100_C0150" localSheetId="18">#REF!</definedName>
    <definedName name="F25.02_R0100_C0150" localSheetId="24">#REF!</definedName>
    <definedName name="F25.02_R0100_C0150" localSheetId="15">#REF!</definedName>
    <definedName name="F25.02_R0100_C0150" localSheetId="16">#REF!</definedName>
    <definedName name="F25.02_R0100_C0150" localSheetId="25">#REF!</definedName>
    <definedName name="F25.02_R0100_C0150" localSheetId="26">#REF!</definedName>
    <definedName name="F25.02_R0100_C0150" localSheetId="27">#REF!</definedName>
    <definedName name="F25.02_R0100_C0150" localSheetId="28">#REF!</definedName>
    <definedName name="F25.02_R0100_C0150" localSheetId="29">#REF!</definedName>
    <definedName name="F25.02_R0100_C0150" localSheetId="4">#REF!</definedName>
    <definedName name="F25.02_R0100_C0150" localSheetId="13">#REF!</definedName>
    <definedName name="F25.02_R0100_C0150" localSheetId="14">#REF!</definedName>
    <definedName name="F25.02_R0100_C0150" localSheetId="10">#REF!</definedName>
    <definedName name="F25.02_R0100_C0150" localSheetId="11">#REF!</definedName>
    <definedName name="F25.02_R0100_C0150" localSheetId="12">#REF!</definedName>
    <definedName name="F25.02_R0100_C0150" localSheetId="5">#REF!</definedName>
    <definedName name="F25.02_R0100_C0150">#REF!</definedName>
    <definedName name="F25.02_R0100_C0160" localSheetId="35">#REF!</definedName>
    <definedName name="F25.02_R0100_C0160" localSheetId="36">#REF!</definedName>
    <definedName name="F25.02_R0100_C0160" localSheetId="37">#REF!</definedName>
    <definedName name="F25.02_R0100_C0160" localSheetId="1">#REF!</definedName>
    <definedName name="F25.02_R0100_C0160" localSheetId="30">#REF!</definedName>
    <definedName name="F25.02_R0100_C0160" localSheetId="31">#REF!</definedName>
    <definedName name="F25.02_R0100_C0160" localSheetId="32">#REF!</definedName>
    <definedName name="F25.02_R0100_C0160" localSheetId="8">#REF!</definedName>
    <definedName name="F25.02_R0100_C0160" localSheetId="9">#REF!</definedName>
    <definedName name="F25.02_R0100_C0160" localSheetId="6">#REF!</definedName>
    <definedName name="F25.02_R0100_C0160" localSheetId="7">#REF!</definedName>
    <definedName name="F25.02_R0100_C0160" localSheetId="20">#REF!</definedName>
    <definedName name="F25.02_R0100_C0160" localSheetId="21">#REF!</definedName>
    <definedName name="F25.02_R0100_C0160" localSheetId="22">#REF!</definedName>
    <definedName name="F25.02_R0100_C0160" localSheetId="23">#REF!</definedName>
    <definedName name="F25.02_R0100_C0160" localSheetId="17">#REF!</definedName>
    <definedName name="F25.02_R0100_C0160" localSheetId="18">#REF!</definedName>
    <definedName name="F25.02_R0100_C0160" localSheetId="24">#REF!</definedName>
    <definedName name="F25.02_R0100_C0160" localSheetId="15">#REF!</definedName>
    <definedName name="F25.02_R0100_C0160" localSheetId="16">#REF!</definedName>
    <definedName name="F25.02_R0100_C0160" localSheetId="25">#REF!</definedName>
    <definedName name="F25.02_R0100_C0160" localSheetId="26">#REF!</definedName>
    <definedName name="F25.02_R0100_C0160" localSheetId="27">#REF!</definedName>
    <definedName name="F25.02_R0100_C0160" localSheetId="28">#REF!</definedName>
    <definedName name="F25.02_R0100_C0160" localSheetId="29">#REF!</definedName>
    <definedName name="F25.02_R0100_C0160" localSheetId="4">#REF!</definedName>
    <definedName name="F25.02_R0100_C0160" localSheetId="13">#REF!</definedName>
    <definedName name="F25.02_R0100_C0160" localSheetId="14">#REF!</definedName>
    <definedName name="F25.02_R0100_C0160" localSheetId="10">#REF!</definedName>
    <definedName name="F25.02_R0100_C0160" localSheetId="11">#REF!</definedName>
    <definedName name="F25.02_R0100_C0160" localSheetId="12">#REF!</definedName>
    <definedName name="F25.02_R0100_C0160" localSheetId="5">#REF!</definedName>
    <definedName name="F25.02_R0100_C0160">#REF!</definedName>
    <definedName name="F25.02_R0110_C0010" localSheetId="35">#REF!</definedName>
    <definedName name="F25.02_R0110_C0010" localSheetId="36">#REF!</definedName>
    <definedName name="F25.02_R0110_C0010" localSheetId="37">#REF!</definedName>
    <definedName name="F25.02_R0110_C0010" localSheetId="1">#REF!</definedName>
    <definedName name="F25.02_R0110_C0010" localSheetId="30">#REF!</definedName>
    <definedName name="F25.02_R0110_C0010" localSheetId="31">#REF!</definedName>
    <definedName name="F25.02_R0110_C0010" localSheetId="32">#REF!</definedName>
    <definedName name="F25.02_R0110_C0010" localSheetId="8">#REF!</definedName>
    <definedName name="F25.02_R0110_C0010" localSheetId="9">#REF!</definedName>
    <definedName name="F25.02_R0110_C0010" localSheetId="6">#REF!</definedName>
    <definedName name="F25.02_R0110_C0010" localSheetId="7">#REF!</definedName>
    <definedName name="F25.02_R0110_C0010" localSheetId="20">#REF!</definedName>
    <definedName name="F25.02_R0110_C0010" localSheetId="21">#REF!</definedName>
    <definedName name="F25.02_R0110_C0010" localSheetId="22">#REF!</definedName>
    <definedName name="F25.02_R0110_C0010" localSheetId="23">#REF!</definedName>
    <definedName name="F25.02_R0110_C0010" localSheetId="17">#REF!</definedName>
    <definedName name="F25.02_R0110_C0010" localSheetId="18">#REF!</definedName>
    <definedName name="F25.02_R0110_C0010" localSheetId="24">#REF!</definedName>
    <definedName name="F25.02_R0110_C0010" localSheetId="15">#REF!</definedName>
    <definedName name="F25.02_R0110_C0010" localSheetId="16">#REF!</definedName>
    <definedName name="F25.02_R0110_C0010" localSheetId="25">#REF!</definedName>
    <definedName name="F25.02_R0110_C0010" localSheetId="26">#REF!</definedName>
    <definedName name="F25.02_R0110_C0010" localSheetId="27">#REF!</definedName>
    <definedName name="F25.02_R0110_C0010" localSheetId="28">#REF!</definedName>
    <definedName name="F25.02_R0110_C0010" localSheetId="29">#REF!</definedName>
    <definedName name="F25.02_R0110_C0010" localSheetId="4">#REF!</definedName>
    <definedName name="F25.02_R0110_C0010" localSheetId="13">#REF!</definedName>
    <definedName name="F25.02_R0110_C0010" localSheetId="14">#REF!</definedName>
    <definedName name="F25.02_R0110_C0010" localSheetId="10">#REF!</definedName>
    <definedName name="F25.02_R0110_C0010" localSheetId="11">#REF!</definedName>
    <definedName name="F25.02_R0110_C0010" localSheetId="12">#REF!</definedName>
    <definedName name="F25.02_R0110_C0010" localSheetId="5">#REF!</definedName>
    <definedName name="F25.02_R0110_C0010">#REF!</definedName>
    <definedName name="F25.02_R0110_C0020" localSheetId="35">#REF!</definedName>
    <definedName name="F25.02_R0110_C0020" localSheetId="36">#REF!</definedName>
    <definedName name="F25.02_R0110_C0020" localSheetId="37">#REF!</definedName>
    <definedName name="F25.02_R0110_C0020" localSheetId="1">#REF!</definedName>
    <definedName name="F25.02_R0110_C0020" localSheetId="30">#REF!</definedName>
    <definedName name="F25.02_R0110_C0020" localSheetId="31">#REF!</definedName>
    <definedName name="F25.02_R0110_C0020" localSheetId="32">#REF!</definedName>
    <definedName name="F25.02_R0110_C0020" localSheetId="8">#REF!</definedName>
    <definedName name="F25.02_R0110_C0020" localSheetId="9">#REF!</definedName>
    <definedName name="F25.02_R0110_C0020" localSheetId="6">#REF!</definedName>
    <definedName name="F25.02_R0110_C0020" localSheetId="7">#REF!</definedName>
    <definedName name="F25.02_R0110_C0020" localSheetId="20">#REF!</definedName>
    <definedName name="F25.02_R0110_C0020" localSheetId="21">#REF!</definedName>
    <definedName name="F25.02_R0110_C0020" localSheetId="22">#REF!</definedName>
    <definedName name="F25.02_R0110_C0020" localSheetId="23">#REF!</definedName>
    <definedName name="F25.02_R0110_C0020" localSheetId="17">#REF!</definedName>
    <definedName name="F25.02_R0110_C0020" localSheetId="18">#REF!</definedName>
    <definedName name="F25.02_R0110_C0020" localSheetId="24">#REF!</definedName>
    <definedName name="F25.02_R0110_C0020" localSheetId="15">#REF!</definedName>
    <definedName name="F25.02_R0110_C0020" localSheetId="16">#REF!</definedName>
    <definedName name="F25.02_R0110_C0020" localSheetId="25">#REF!</definedName>
    <definedName name="F25.02_R0110_C0020" localSheetId="26">#REF!</definedName>
    <definedName name="F25.02_R0110_C0020" localSheetId="27">#REF!</definedName>
    <definedName name="F25.02_R0110_C0020" localSheetId="28">#REF!</definedName>
    <definedName name="F25.02_R0110_C0020" localSheetId="29">#REF!</definedName>
    <definedName name="F25.02_R0110_C0020" localSheetId="4">#REF!</definedName>
    <definedName name="F25.02_R0110_C0020" localSheetId="13">#REF!</definedName>
    <definedName name="F25.02_R0110_C0020" localSheetId="14">#REF!</definedName>
    <definedName name="F25.02_R0110_C0020" localSheetId="10">#REF!</definedName>
    <definedName name="F25.02_R0110_C0020" localSheetId="11">#REF!</definedName>
    <definedName name="F25.02_R0110_C0020" localSheetId="12">#REF!</definedName>
    <definedName name="F25.02_R0110_C0020" localSheetId="5">#REF!</definedName>
    <definedName name="F25.02_R0110_C0020">#REF!</definedName>
    <definedName name="F25.02_R0110_C0030" localSheetId="35">#REF!</definedName>
    <definedName name="F25.02_R0110_C0030" localSheetId="36">#REF!</definedName>
    <definedName name="F25.02_R0110_C0030" localSheetId="37">#REF!</definedName>
    <definedName name="F25.02_R0110_C0030" localSheetId="1">#REF!</definedName>
    <definedName name="F25.02_R0110_C0030" localSheetId="30">#REF!</definedName>
    <definedName name="F25.02_R0110_C0030" localSheetId="31">#REF!</definedName>
    <definedName name="F25.02_R0110_C0030" localSheetId="32">#REF!</definedName>
    <definedName name="F25.02_R0110_C0030" localSheetId="8">#REF!</definedName>
    <definedName name="F25.02_R0110_C0030" localSheetId="9">#REF!</definedName>
    <definedName name="F25.02_R0110_C0030" localSheetId="6">#REF!</definedName>
    <definedName name="F25.02_R0110_C0030" localSheetId="7">#REF!</definedName>
    <definedName name="F25.02_R0110_C0030" localSheetId="20">#REF!</definedName>
    <definedName name="F25.02_R0110_C0030" localSheetId="21">#REF!</definedName>
    <definedName name="F25.02_R0110_C0030" localSheetId="22">#REF!</definedName>
    <definedName name="F25.02_R0110_C0030" localSheetId="23">#REF!</definedName>
    <definedName name="F25.02_R0110_C0030" localSheetId="17">#REF!</definedName>
    <definedName name="F25.02_R0110_C0030" localSheetId="18">#REF!</definedName>
    <definedName name="F25.02_R0110_C0030" localSheetId="24">#REF!</definedName>
    <definedName name="F25.02_R0110_C0030" localSheetId="15">#REF!</definedName>
    <definedName name="F25.02_R0110_C0030" localSheetId="16">#REF!</definedName>
    <definedName name="F25.02_R0110_C0030" localSheetId="25">#REF!</definedName>
    <definedName name="F25.02_R0110_C0030" localSheetId="26">#REF!</definedName>
    <definedName name="F25.02_R0110_C0030" localSheetId="27">#REF!</definedName>
    <definedName name="F25.02_R0110_C0030" localSheetId="28">#REF!</definedName>
    <definedName name="F25.02_R0110_C0030" localSheetId="29">#REF!</definedName>
    <definedName name="F25.02_R0110_C0030" localSheetId="4">#REF!</definedName>
    <definedName name="F25.02_R0110_C0030" localSheetId="13">#REF!</definedName>
    <definedName name="F25.02_R0110_C0030" localSheetId="14">#REF!</definedName>
    <definedName name="F25.02_R0110_C0030" localSheetId="10">#REF!</definedName>
    <definedName name="F25.02_R0110_C0030" localSheetId="11">#REF!</definedName>
    <definedName name="F25.02_R0110_C0030" localSheetId="12">#REF!</definedName>
    <definedName name="F25.02_R0110_C0030" localSheetId="5">#REF!</definedName>
    <definedName name="F25.02_R0110_C0030">#REF!</definedName>
    <definedName name="F25.02_R0110_C0050" localSheetId="35">#REF!</definedName>
    <definedName name="F25.02_R0110_C0050" localSheetId="36">#REF!</definedName>
    <definedName name="F25.02_R0110_C0050" localSheetId="37">#REF!</definedName>
    <definedName name="F25.02_R0110_C0050" localSheetId="1">#REF!</definedName>
    <definedName name="F25.02_R0110_C0050" localSheetId="30">#REF!</definedName>
    <definedName name="F25.02_R0110_C0050" localSheetId="31">#REF!</definedName>
    <definedName name="F25.02_R0110_C0050" localSheetId="32">#REF!</definedName>
    <definedName name="F25.02_R0110_C0050" localSheetId="8">#REF!</definedName>
    <definedName name="F25.02_R0110_C0050" localSheetId="9">#REF!</definedName>
    <definedName name="F25.02_R0110_C0050" localSheetId="6">#REF!</definedName>
    <definedName name="F25.02_R0110_C0050" localSheetId="7">#REF!</definedName>
    <definedName name="F25.02_R0110_C0050" localSheetId="20">#REF!</definedName>
    <definedName name="F25.02_R0110_C0050" localSheetId="21">#REF!</definedName>
    <definedName name="F25.02_R0110_C0050" localSheetId="22">#REF!</definedName>
    <definedName name="F25.02_R0110_C0050" localSheetId="23">#REF!</definedName>
    <definedName name="F25.02_R0110_C0050" localSheetId="17">#REF!</definedName>
    <definedName name="F25.02_R0110_C0050" localSheetId="18">#REF!</definedName>
    <definedName name="F25.02_R0110_C0050" localSheetId="24">#REF!</definedName>
    <definedName name="F25.02_R0110_C0050" localSheetId="15">#REF!</definedName>
    <definedName name="F25.02_R0110_C0050" localSheetId="16">#REF!</definedName>
    <definedName name="F25.02_R0110_C0050" localSheetId="25">#REF!</definedName>
    <definedName name="F25.02_R0110_C0050" localSheetId="26">#REF!</definedName>
    <definedName name="F25.02_R0110_C0050" localSheetId="27">#REF!</definedName>
    <definedName name="F25.02_R0110_C0050" localSheetId="28">#REF!</definedName>
    <definedName name="F25.02_R0110_C0050" localSheetId="29">#REF!</definedName>
    <definedName name="F25.02_R0110_C0050" localSheetId="4">#REF!</definedName>
    <definedName name="F25.02_R0110_C0050" localSheetId="13">#REF!</definedName>
    <definedName name="F25.02_R0110_C0050" localSheetId="14">#REF!</definedName>
    <definedName name="F25.02_R0110_C0050" localSheetId="10">#REF!</definedName>
    <definedName name="F25.02_R0110_C0050" localSheetId="11">#REF!</definedName>
    <definedName name="F25.02_R0110_C0050" localSheetId="12">#REF!</definedName>
    <definedName name="F25.02_R0110_C0050" localSheetId="5">#REF!</definedName>
    <definedName name="F25.02_R0110_C0050">#REF!</definedName>
    <definedName name="F25.02_R0110_C0060" localSheetId="35">#REF!</definedName>
    <definedName name="F25.02_R0110_C0060" localSheetId="36">#REF!</definedName>
    <definedName name="F25.02_R0110_C0060" localSheetId="37">#REF!</definedName>
    <definedName name="F25.02_R0110_C0060" localSheetId="1">#REF!</definedName>
    <definedName name="F25.02_R0110_C0060" localSheetId="30">#REF!</definedName>
    <definedName name="F25.02_R0110_C0060" localSheetId="31">#REF!</definedName>
    <definedName name="F25.02_R0110_C0060" localSheetId="32">#REF!</definedName>
    <definedName name="F25.02_R0110_C0060" localSheetId="8">#REF!</definedName>
    <definedName name="F25.02_R0110_C0060" localSheetId="9">#REF!</definedName>
    <definedName name="F25.02_R0110_C0060" localSheetId="6">#REF!</definedName>
    <definedName name="F25.02_R0110_C0060" localSheetId="7">#REF!</definedName>
    <definedName name="F25.02_R0110_C0060" localSheetId="20">#REF!</definedName>
    <definedName name="F25.02_R0110_C0060" localSheetId="21">#REF!</definedName>
    <definedName name="F25.02_R0110_C0060" localSheetId="22">#REF!</definedName>
    <definedName name="F25.02_R0110_C0060" localSheetId="23">#REF!</definedName>
    <definedName name="F25.02_R0110_C0060" localSheetId="17">#REF!</definedName>
    <definedName name="F25.02_R0110_C0060" localSheetId="18">#REF!</definedName>
    <definedName name="F25.02_R0110_C0060" localSheetId="24">#REF!</definedName>
    <definedName name="F25.02_R0110_C0060" localSheetId="15">#REF!</definedName>
    <definedName name="F25.02_R0110_C0060" localSheetId="16">#REF!</definedName>
    <definedName name="F25.02_R0110_C0060" localSheetId="25">#REF!</definedName>
    <definedName name="F25.02_R0110_C0060" localSheetId="26">#REF!</definedName>
    <definedName name="F25.02_R0110_C0060" localSheetId="27">#REF!</definedName>
    <definedName name="F25.02_R0110_C0060" localSheetId="28">#REF!</definedName>
    <definedName name="F25.02_R0110_C0060" localSheetId="29">#REF!</definedName>
    <definedName name="F25.02_R0110_C0060" localSheetId="4">#REF!</definedName>
    <definedName name="F25.02_R0110_C0060" localSheetId="13">#REF!</definedName>
    <definedName name="F25.02_R0110_C0060" localSheetId="14">#REF!</definedName>
    <definedName name="F25.02_R0110_C0060" localSheetId="10">#REF!</definedName>
    <definedName name="F25.02_R0110_C0060" localSheetId="11">#REF!</definedName>
    <definedName name="F25.02_R0110_C0060" localSheetId="12">#REF!</definedName>
    <definedName name="F25.02_R0110_C0060" localSheetId="5">#REF!</definedName>
    <definedName name="F25.02_R0110_C0060">#REF!</definedName>
    <definedName name="F25.02_R0110_C0080" localSheetId="35">#REF!</definedName>
    <definedName name="F25.02_R0110_C0080" localSheetId="36">#REF!</definedName>
    <definedName name="F25.02_R0110_C0080" localSheetId="37">#REF!</definedName>
    <definedName name="F25.02_R0110_C0080" localSheetId="1">#REF!</definedName>
    <definedName name="F25.02_R0110_C0080" localSheetId="30">#REF!</definedName>
    <definedName name="F25.02_R0110_C0080" localSheetId="31">#REF!</definedName>
    <definedName name="F25.02_R0110_C0080" localSheetId="32">#REF!</definedName>
    <definedName name="F25.02_R0110_C0080" localSheetId="8">#REF!</definedName>
    <definedName name="F25.02_R0110_C0080" localSheetId="9">#REF!</definedName>
    <definedName name="F25.02_R0110_C0080" localSheetId="6">#REF!</definedName>
    <definedName name="F25.02_R0110_C0080" localSheetId="7">#REF!</definedName>
    <definedName name="F25.02_R0110_C0080" localSheetId="20">#REF!</definedName>
    <definedName name="F25.02_R0110_C0080" localSheetId="21">#REF!</definedName>
    <definedName name="F25.02_R0110_C0080" localSheetId="22">#REF!</definedName>
    <definedName name="F25.02_R0110_C0080" localSheetId="23">#REF!</definedName>
    <definedName name="F25.02_R0110_C0080" localSheetId="17">#REF!</definedName>
    <definedName name="F25.02_R0110_C0080" localSheetId="18">#REF!</definedName>
    <definedName name="F25.02_R0110_C0080" localSheetId="24">#REF!</definedName>
    <definedName name="F25.02_R0110_C0080" localSheetId="15">#REF!</definedName>
    <definedName name="F25.02_R0110_C0080" localSheetId="16">#REF!</definedName>
    <definedName name="F25.02_R0110_C0080" localSheetId="25">#REF!</definedName>
    <definedName name="F25.02_R0110_C0080" localSheetId="26">#REF!</definedName>
    <definedName name="F25.02_R0110_C0080" localSheetId="27">#REF!</definedName>
    <definedName name="F25.02_R0110_C0080" localSheetId="28">#REF!</definedName>
    <definedName name="F25.02_R0110_C0080" localSheetId="29">#REF!</definedName>
    <definedName name="F25.02_R0110_C0080" localSheetId="4">#REF!</definedName>
    <definedName name="F25.02_R0110_C0080" localSheetId="13">#REF!</definedName>
    <definedName name="F25.02_R0110_C0080" localSheetId="14">#REF!</definedName>
    <definedName name="F25.02_R0110_C0080" localSheetId="10">#REF!</definedName>
    <definedName name="F25.02_R0110_C0080" localSheetId="11">#REF!</definedName>
    <definedName name="F25.02_R0110_C0080" localSheetId="12">#REF!</definedName>
    <definedName name="F25.02_R0110_C0080" localSheetId="5">#REF!</definedName>
    <definedName name="F25.02_R0110_C0080">#REF!</definedName>
    <definedName name="F25.02_R0110_C0090" localSheetId="35">#REF!</definedName>
    <definedName name="F25.02_R0110_C0090" localSheetId="36">#REF!</definedName>
    <definedName name="F25.02_R0110_C0090" localSheetId="37">#REF!</definedName>
    <definedName name="F25.02_R0110_C0090" localSheetId="1">#REF!</definedName>
    <definedName name="F25.02_R0110_C0090" localSheetId="30">#REF!</definedName>
    <definedName name="F25.02_R0110_C0090" localSheetId="31">#REF!</definedName>
    <definedName name="F25.02_R0110_C0090" localSheetId="32">#REF!</definedName>
    <definedName name="F25.02_R0110_C0090" localSheetId="8">#REF!</definedName>
    <definedName name="F25.02_R0110_C0090" localSheetId="9">#REF!</definedName>
    <definedName name="F25.02_R0110_C0090" localSheetId="6">#REF!</definedName>
    <definedName name="F25.02_R0110_C0090" localSheetId="7">#REF!</definedName>
    <definedName name="F25.02_R0110_C0090" localSheetId="20">#REF!</definedName>
    <definedName name="F25.02_R0110_C0090" localSheetId="21">#REF!</definedName>
    <definedName name="F25.02_R0110_C0090" localSheetId="22">#REF!</definedName>
    <definedName name="F25.02_R0110_C0090" localSheetId="23">#REF!</definedName>
    <definedName name="F25.02_R0110_C0090" localSheetId="17">#REF!</definedName>
    <definedName name="F25.02_R0110_C0090" localSheetId="18">#REF!</definedName>
    <definedName name="F25.02_R0110_C0090" localSheetId="24">#REF!</definedName>
    <definedName name="F25.02_R0110_C0090" localSheetId="15">#REF!</definedName>
    <definedName name="F25.02_R0110_C0090" localSheetId="16">#REF!</definedName>
    <definedName name="F25.02_R0110_C0090" localSheetId="25">#REF!</definedName>
    <definedName name="F25.02_R0110_C0090" localSheetId="26">#REF!</definedName>
    <definedName name="F25.02_R0110_C0090" localSheetId="27">#REF!</definedName>
    <definedName name="F25.02_R0110_C0090" localSheetId="28">#REF!</definedName>
    <definedName name="F25.02_R0110_C0090" localSheetId="29">#REF!</definedName>
    <definedName name="F25.02_R0110_C0090" localSheetId="4">#REF!</definedName>
    <definedName name="F25.02_R0110_C0090" localSheetId="13">#REF!</definedName>
    <definedName name="F25.02_R0110_C0090" localSheetId="14">#REF!</definedName>
    <definedName name="F25.02_R0110_C0090" localSheetId="10">#REF!</definedName>
    <definedName name="F25.02_R0110_C0090" localSheetId="11">#REF!</definedName>
    <definedName name="F25.02_R0110_C0090" localSheetId="12">#REF!</definedName>
    <definedName name="F25.02_R0110_C0090" localSheetId="5">#REF!</definedName>
    <definedName name="F25.02_R0110_C0090">#REF!</definedName>
    <definedName name="F25.02_R0110_C0110" localSheetId="35">#REF!</definedName>
    <definedName name="F25.02_R0110_C0110" localSheetId="36">#REF!</definedName>
    <definedName name="F25.02_R0110_C0110" localSheetId="37">#REF!</definedName>
    <definedName name="F25.02_R0110_C0110" localSheetId="1">#REF!</definedName>
    <definedName name="F25.02_R0110_C0110" localSheetId="30">#REF!</definedName>
    <definedName name="F25.02_R0110_C0110" localSheetId="31">#REF!</definedName>
    <definedName name="F25.02_R0110_C0110" localSheetId="32">#REF!</definedName>
    <definedName name="F25.02_R0110_C0110" localSheetId="8">#REF!</definedName>
    <definedName name="F25.02_R0110_C0110" localSheetId="9">#REF!</definedName>
    <definedName name="F25.02_R0110_C0110" localSheetId="6">#REF!</definedName>
    <definedName name="F25.02_R0110_C0110" localSheetId="7">#REF!</definedName>
    <definedName name="F25.02_R0110_C0110" localSheetId="20">#REF!</definedName>
    <definedName name="F25.02_R0110_C0110" localSheetId="21">#REF!</definedName>
    <definedName name="F25.02_R0110_C0110" localSheetId="22">#REF!</definedName>
    <definedName name="F25.02_R0110_C0110" localSheetId="23">#REF!</definedName>
    <definedName name="F25.02_R0110_C0110" localSheetId="17">#REF!</definedName>
    <definedName name="F25.02_R0110_C0110" localSheetId="18">#REF!</definedName>
    <definedName name="F25.02_R0110_C0110" localSheetId="24">#REF!</definedName>
    <definedName name="F25.02_R0110_C0110" localSheetId="15">#REF!</definedName>
    <definedName name="F25.02_R0110_C0110" localSheetId="16">#REF!</definedName>
    <definedName name="F25.02_R0110_C0110" localSheetId="25">#REF!</definedName>
    <definedName name="F25.02_R0110_C0110" localSheetId="26">#REF!</definedName>
    <definedName name="F25.02_R0110_C0110" localSheetId="27">#REF!</definedName>
    <definedName name="F25.02_R0110_C0110" localSheetId="28">#REF!</definedName>
    <definedName name="F25.02_R0110_C0110" localSheetId="29">#REF!</definedName>
    <definedName name="F25.02_R0110_C0110" localSheetId="4">#REF!</definedName>
    <definedName name="F25.02_R0110_C0110" localSheetId="13">#REF!</definedName>
    <definedName name="F25.02_R0110_C0110" localSheetId="14">#REF!</definedName>
    <definedName name="F25.02_R0110_C0110" localSheetId="10">#REF!</definedName>
    <definedName name="F25.02_R0110_C0110" localSheetId="11">#REF!</definedName>
    <definedName name="F25.02_R0110_C0110" localSheetId="12">#REF!</definedName>
    <definedName name="F25.02_R0110_C0110" localSheetId="5">#REF!</definedName>
    <definedName name="F25.02_R0110_C0110">#REF!</definedName>
    <definedName name="F25.02_R0110_C0120" localSheetId="35">#REF!</definedName>
    <definedName name="F25.02_R0110_C0120" localSheetId="36">#REF!</definedName>
    <definedName name="F25.02_R0110_C0120" localSheetId="37">#REF!</definedName>
    <definedName name="F25.02_R0110_C0120" localSheetId="1">#REF!</definedName>
    <definedName name="F25.02_R0110_C0120" localSheetId="30">#REF!</definedName>
    <definedName name="F25.02_R0110_C0120" localSheetId="31">#REF!</definedName>
    <definedName name="F25.02_R0110_C0120" localSheetId="32">#REF!</definedName>
    <definedName name="F25.02_R0110_C0120" localSheetId="8">#REF!</definedName>
    <definedName name="F25.02_R0110_C0120" localSheetId="9">#REF!</definedName>
    <definedName name="F25.02_R0110_C0120" localSheetId="6">#REF!</definedName>
    <definedName name="F25.02_R0110_C0120" localSheetId="7">#REF!</definedName>
    <definedName name="F25.02_R0110_C0120" localSheetId="20">#REF!</definedName>
    <definedName name="F25.02_R0110_C0120" localSheetId="21">#REF!</definedName>
    <definedName name="F25.02_R0110_C0120" localSheetId="22">#REF!</definedName>
    <definedName name="F25.02_R0110_C0120" localSheetId="23">#REF!</definedName>
    <definedName name="F25.02_R0110_C0120" localSheetId="17">#REF!</definedName>
    <definedName name="F25.02_R0110_C0120" localSheetId="18">#REF!</definedName>
    <definedName name="F25.02_R0110_C0120" localSheetId="24">#REF!</definedName>
    <definedName name="F25.02_R0110_C0120" localSheetId="15">#REF!</definedName>
    <definedName name="F25.02_R0110_C0120" localSheetId="16">#REF!</definedName>
    <definedName name="F25.02_R0110_C0120" localSheetId="25">#REF!</definedName>
    <definedName name="F25.02_R0110_C0120" localSheetId="26">#REF!</definedName>
    <definedName name="F25.02_R0110_C0120" localSheetId="27">#REF!</definedName>
    <definedName name="F25.02_R0110_C0120" localSheetId="28">#REF!</definedName>
    <definedName name="F25.02_R0110_C0120" localSheetId="29">#REF!</definedName>
    <definedName name="F25.02_R0110_C0120" localSheetId="4">#REF!</definedName>
    <definedName name="F25.02_R0110_C0120" localSheetId="13">#REF!</definedName>
    <definedName name="F25.02_R0110_C0120" localSheetId="14">#REF!</definedName>
    <definedName name="F25.02_R0110_C0120" localSheetId="10">#REF!</definedName>
    <definedName name="F25.02_R0110_C0120" localSheetId="11">#REF!</definedName>
    <definedName name="F25.02_R0110_C0120" localSheetId="12">#REF!</definedName>
    <definedName name="F25.02_R0110_C0120" localSheetId="5">#REF!</definedName>
    <definedName name="F25.02_R0110_C0120">#REF!</definedName>
    <definedName name="F25.02_R0110_C0140" localSheetId="35">#REF!</definedName>
    <definedName name="F25.02_R0110_C0140" localSheetId="36">#REF!</definedName>
    <definedName name="F25.02_R0110_C0140" localSheetId="37">#REF!</definedName>
    <definedName name="F25.02_R0110_C0140" localSheetId="1">#REF!</definedName>
    <definedName name="F25.02_R0110_C0140" localSheetId="30">#REF!</definedName>
    <definedName name="F25.02_R0110_C0140" localSheetId="31">#REF!</definedName>
    <definedName name="F25.02_R0110_C0140" localSheetId="32">#REF!</definedName>
    <definedName name="F25.02_R0110_C0140" localSheetId="8">#REF!</definedName>
    <definedName name="F25.02_R0110_C0140" localSheetId="9">#REF!</definedName>
    <definedName name="F25.02_R0110_C0140" localSheetId="6">#REF!</definedName>
    <definedName name="F25.02_R0110_C0140" localSheetId="7">#REF!</definedName>
    <definedName name="F25.02_R0110_C0140" localSheetId="20">#REF!</definedName>
    <definedName name="F25.02_R0110_C0140" localSheetId="21">#REF!</definedName>
    <definedName name="F25.02_R0110_C0140" localSheetId="22">#REF!</definedName>
    <definedName name="F25.02_R0110_C0140" localSheetId="23">#REF!</definedName>
    <definedName name="F25.02_R0110_C0140" localSheetId="17">#REF!</definedName>
    <definedName name="F25.02_R0110_C0140" localSheetId="18">#REF!</definedName>
    <definedName name="F25.02_R0110_C0140" localSheetId="24">#REF!</definedName>
    <definedName name="F25.02_R0110_C0140" localSheetId="15">#REF!</definedName>
    <definedName name="F25.02_R0110_C0140" localSheetId="16">#REF!</definedName>
    <definedName name="F25.02_R0110_C0140" localSheetId="25">#REF!</definedName>
    <definedName name="F25.02_R0110_C0140" localSheetId="26">#REF!</definedName>
    <definedName name="F25.02_R0110_C0140" localSheetId="27">#REF!</definedName>
    <definedName name="F25.02_R0110_C0140" localSheetId="28">#REF!</definedName>
    <definedName name="F25.02_R0110_C0140" localSheetId="29">#REF!</definedName>
    <definedName name="F25.02_R0110_C0140" localSheetId="4">#REF!</definedName>
    <definedName name="F25.02_R0110_C0140" localSheetId="13">#REF!</definedName>
    <definedName name="F25.02_R0110_C0140" localSheetId="14">#REF!</definedName>
    <definedName name="F25.02_R0110_C0140" localSheetId="10">#REF!</definedName>
    <definedName name="F25.02_R0110_C0140" localSheetId="11">#REF!</definedName>
    <definedName name="F25.02_R0110_C0140" localSheetId="12">#REF!</definedName>
    <definedName name="F25.02_R0110_C0140" localSheetId="5">#REF!</definedName>
    <definedName name="F25.02_R0110_C0140">#REF!</definedName>
    <definedName name="F25.02_R0110_C0150" localSheetId="35">#REF!</definedName>
    <definedName name="F25.02_R0110_C0150" localSheetId="36">#REF!</definedName>
    <definedName name="F25.02_R0110_C0150" localSheetId="37">#REF!</definedName>
    <definedName name="F25.02_R0110_C0150" localSheetId="1">#REF!</definedName>
    <definedName name="F25.02_R0110_C0150" localSheetId="30">#REF!</definedName>
    <definedName name="F25.02_R0110_C0150" localSheetId="31">#REF!</definedName>
    <definedName name="F25.02_R0110_C0150" localSheetId="32">#REF!</definedName>
    <definedName name="F25.02_R0110_C0150" localSheetId="8">#REF!</definedName>
    <definedName name="F25.02_R0110_C0150" localSheetId="9">#REF!</definedName>
    <definedName name="F25.02_R0110_C0150" localSheetId="6">#REF!</definedName>
    <definedName name="F25.02_R0110_C0150" localSheetId="7">#REF!</definedName>
    <definedName name="F25.02_R0110_C0150" localSheetId="20">#REF!</definedName>
    <definedName name="F25.02_R0110_C0150" localSheetId="21">#REF!</definedName>
    <definedName name="F25.02_R0110_C0150" localSheetId="22">#REF!</definedName>
    <definedName name="F25.02_R0110_C0150" localSheetId="23">#REF!</definedName>
    <definedName name="F25.02_R0110_C0150" localSheetId="17">#REF!</definedName>
    <definedName name="F25.02_R0110_C0150" localSheetId="18">#REF!</definedName>
    <definedName name="F25.02_R0110_C0150" localSheetId="24">#REF!</definedName>
    <definedName name="F25.02_R0110_C0150" localSheetId="15">#REF!</definedName>
    <definedName name="F25.02_R0110_C0150" localSheetId="16">#REF!</definedName>
    <definedName name="F25.02_R0110_C0150" localSheetId="25">#REF!</definedName>
    <definedName name="F25.02_R0110_C0150" localSheetId="26">#REF!</definedName>
    <definedName name="F25.02_R0110_C0150" localSheetId="27">#REF!</definedName>
    <definedName name="F25.02_R0110_C0150" localSheetId="28">#REF!</definedName>
    <definedName name="F25.02_R0110_C0150" localSheetId="29">#REF!</definedName>
    <definedName name="F25.02_R0110_C0150" localSheetId="4">#REF!</definedName>
    <definedName name="F25.02_R0110_C0150" localSheetId="13">#REF!</definedName>
    <definedName name="F25.02_R0110_C0150" localSheetId="14">#REF!</definedName>
    <definedName name="F25.02_R0110_C0150" localSheetId="10">#REF!</definedName>
    <definedName name="F25.02_R0110_C0150" localSheetId="11">#REF!</definedName>
    <definedName name="F25.02_R0110_C0150" localSheetId="12">#REF!</definedName>
    <definedName name="F25.02_R0110_C0150" localSheetId="5">#REF!</definedName>
    <definedName name="F25.02_R0110_C0150">#REF!</definedName>
    <definedName name="F25.02_R0110_C0160" localSheetId="35">#REF!</definedName>
    <definedName name="F25.02_R0110_C0160" localSheetId="36">#REF!</definedName>
    <definedName name="F25.02_R0110_C0160" localSheetId="37">#REF!</definedName>
    <definedName name="F25.02_R0110_C0160" localSheetId="1">#REF!</definedName>
    <definedName name="F25.02_R0110_C0160" localSheetId="30">#REF!</definedName>
    <definedName name="F25.02_R0110_C0160" localSheetId="31">#REF!</definedName>
    <definedName name="F25.02_R0110_C0160" localSheetId="32">#REF!</definedName>
    <definedName name="F25.02_R0110_C0160" localSheetId="8">#REF!</definedName>
    <definedName name="F25.02_R0110_C0160" localSheetId="9">#REF!</definedName>
    <definedName name="F25.02_R0110_C0160" localSheetId="6">#REF!</definedName>
    <definedName name="F25.02_R0110_C0160" localSheetId="7">#REF!</definedName>
    <definedName name="F25.02_R0110_C0160" localSheetId="20">#REF!</definedName>
    <definedName name="F25.02_R0110_C0160" localSheetId="21">#REF!</definedName>
    <definedName name="F25.02_R0110_C0160" localSheetId="22">#REF!</definedName>
    <definedName name="F25.02_R0110_C0160" localSheetId="23">#REF!</definedName>
    <definedName name="F25.02_R0110_C0160" localSheetId="17">#REF!</definedName>
    <definedName name="F25.02_R0110_C0160" localSheetId="18">#REF!</definedName>
    <definedName name="F25.02_R0110_C0160" localSheetId="24">#REF!</definedName>
    <definedName name="F25.02_R0110_C0160" localSheetId="15">#REF!</definedName>
    <definedName name="F25.02_R0110_C0160" localSheetId="16">#REF!</definedName>
    <definedName name="F25.02_R0110_C0160" localSheetId="25">#REF!</definedName>
    <definedName name="F25.02_R0110_C0160" localSheetId="26">#REF!</definedName>
    <definedName name="F25.02_R0110_C0160" localSheetId="27">#REF!</definedName>
    <definedName name="F25.02_R0110_C0160" localSheetId="28">#REF!</definedName>
    <definedName name="F25.02_R0110_C0160" localSheetId="29">#REF!</definedName>
    <definedName name="F25.02_R0110_C0160" localSheetId="4">#REF!</definedName>
    <definedName name="F25.02_R0110_C0160" localSheetId="13">#REF!</definedName>
    <definedName name="F25.02_R0110_C0160" localSheetId="14">#REF!</definedName>
    <definedName name="F25.02_R0110_C0160" localSheetId="10">#REF!</definedName>
    <definedName name="F25.02_R0110_C0160" localSheetId="11">#REF!</definedName>
    <definedName name="F25.02_R0110_C0160" localSheetId="12">#REF!</definedName>
    <definedName name="F25.02_R0110_C0160" localSheetId="5">#REF!</definedName>
    <definedName name="F25.02_R0110_C0160">#REF!</definedName>
    <definedName name="F25.03_R0010_C0010" localSheetId="35">#REF!</definedName>
    <definedName name="F25.03_R0010_C0010" localSheetId="36">#REF!</definedName>
    <definedName name="F25.03_R0010_C0010" localSheetId="37">#REF!</definedName>
    <definedName name="F25.03_R0010_C0010" localSheetId="1">#REF!</definedName>
    <definedName name="F25.03_R0010_C0010" localSheetId="30">#REF!</definedName>
    <definedName name="F25.03_R0010_C0010" localSheetId="31">#REF!</definedName>
    <definedName name="F25.03_R0010_C0010" localSheetId="32">#REF!</definedName>
    <definedName name="F25.03_R0010_C0010" localSheetId="8">#REF!</definedName>
    <definedName name="F25.03_R0010_C0010" localSheetId="9">#REF!</definedName>
    <definedName name="F25.03_R0010_C0010" localSheetId="6">#REF!</definedName>
    <definedName name="F25.03_R0010_C0010" localSheetId="7">#REF!</definedName>
    <definedName name="F25.03_R0010_C0010" localSheetId="20">#REF!</definedName>
    <definedName name="F25.03_R0010_C0010" localSheetId="21">#REF!</definedName>
    <definedName name="F25.03_R0010_C0010" localSheetId="22">#REF!</definedName>
    <definedName name="F25.03_R0010_C0010" localSheetId="23">#REF!</definedName>
    <definedName name="F25.03_R0010_C0010" localSheetId="17">#REF!</definedName>
    <definedName name="F25.03_R0010_C0010" localSheetId="18">#REF!</definedName>
    <definedName name="F25.03_R0010_C0010" localSheetId="24">#REF!</definedName>
    <definedName name="F25.03_R0010_C0010" localSheetId="15">#REF!</definedName>
    <definedName name="F25.03_R0010_C0010" localSheetId="16">#REF!</definedName>
    <definedName name="F25.03_R0010_C0010" localSheetId="25">#REF!</definedName>
    <definedName name="F25.03_R0010_C0010" localSheetId="26">#REF!</definedName>
    <definedName name="F25.03_R0010_C0010" localSheetId="27">#REF!</definedName>
    <definedName name="F25.03_R0010_C0010" localSheetId="28">#REF!</definedName>
    <definedName name="F25.03_R0010_C0010" localSheetId="29">#REF!</definedName>
    <definedName name="F25.03_R0010_C0010" localSheetId="4">#REF!</definedName>
    <definedName name="F25.03_R0010_C0010" localSheetId="13">#REF!</definedName>
    <definedName name="F25.03_R0010_C0010" localSheetId="14">#REF!</definedName>
    <definedName name="F25.03_R0010_C0010" localSheetId="10">#REF!</definedName>
    <definedName name="F25.03_R0010_C0010" localSheetId="11">#REF!</definedName>
    <definedName name="F25.03_R0010_C0010" localSheetId="12">#REF!</definedName>
    <definedName name="F25.03_R0010_C0010" localSheetId="5">#REF!</definedName>
    <definedName name="F25.03_R0010_C0010">#REF!</definedName>
    <definedName name="F25.03_R0010_C0020" localSheetId="35">#REF!</definedName>
    <definedName name="F25.03_R0010_C0020" localSheetId="36">#REF!</definedName>
    <definedName name="F25.03_R0010_C0020" localSheetId="37">#REF!</definedName>
    <definedName name="F25.03_R0010_C0020" localSheetId="1">#REF!</definedName>
    <definedName name="F25.03_R0010_C0020" localSheetId="30">#REF!</definedName>
    <definedName name="F25.03_R0010_C0020" localSheetId="31">#REF!</definedName>
    <definedName name="F25.03_R0010_C0020" localSheetId="32">#REF!</definedName>
    <definedName name="F25.03_R0010_C0020" localSheetId="8">#REF!</definedName>
    <definedName name="F25.03_R0010_C0020" localSheetId="9">#REF!</definedName>
    <definedName name="F25.03_R0010_C0020" localSheetId="6">#REF!</definedName>
    <definedName name="F25.03_R0010_C0020" localSheetId="7">#REF!</definedName>
    <definedName name="F25.03_R0010_C0020" localSheetId="20">#REF!</definedName>
    <definedName name="F25.03_R0010_C0020" localSheetId="21">#REF!</definedName>
    <definedName name="F25.03_R0010_C0020" localSheetId="22">#REF!</definedName>
    <definedName name="F25.03_R0010_C0020" localSheetId="23">#REF!</definedName>
    <definedName name="F25.03_R0010_C0020" localSheetId="17">#REF!</definedName>
    <definedName name="F25.03_R0010_C0020" localSheetId="18">#REF!</definedName>
    <definedName name="F25.03_R0010_C0020" localSheetId="24">#REF!</definedName>
    <definedName name="F25.03_R0010_C0020" localSheetId="15">#REF!</definedName>
    <definedName name="F25.03_R0010_C0020" localSheetId="16">#REF!</definedName>
    <definedName name="F25.03_R0010_C0020" localSheetId="25">#REF!</definedName>
    <definedName name="F25.03_R0010_C0020" localSheetId="26">#REF!</definedName>
    <definedName name="F25.03_R0010_C0020" localSheetId="27">#REF!</definedName>
    <definedName name="F25.03_R0010_C0020" localSheetId="28">#REF!</definedName>
    <definedName name="F25.03_R0010_C0020" localSheetId="29">#REF!</definedName>
    <definedName name="F25.03_R0010_C0020" localSheetId="4">#REF!</definedName>
    <definedName name="F25.03_R0010_C0020" localSheetId="13">#REF!</definedName>
    <definedName name="F25.03_R0010_C0020" localSheetId="14">#REF!</definedName>
    <definedName name="F25.03_R0010_C0020" localSheetId="10">#REF!</definedName>
    <definedName name="F25.03_R0010_C0020" localSheetId="11">#REF!</definedName>
    <definedName name="F25.03_R0010_C0020" localSheetId="12">#REF!</definedName>
    <definedName name="F25.03_R0010_C0020" localSheetId="5">#REF!</definedName>
    <definedName name="F25.03_R0010_C0020">#REF!</definedName>
    <definedName name="F25.03_R0010_C0030" localSheetId="35">#REF!</definedName>
    <definedName name="F25.03_R0010_C0030" localSheetId="36">#REF!</definedName>
    <definedName name="F25.03_R0010_C0030" localSheetId="37">#REF!</definedName>
    <definedName name="F25.03_R0010_C0030" localSheetId="1">#REF!</definedName>
    <definedName name="F25.03_R0010_C0030" localSheetId="30">#REF!</definedName>
    <definedName name="F25.03_R0010_C0030" localSheetId="31">#REF!</definedName>
    <definedName name="F25.03_R0010_C0030" localSheetId="32">#REF!</definedName>
    <definedName name="F25.03_R0010_C0030" localSheetId="8">#REF!</definedName>
    <definedName name="F25.03_R0010_C0030" localSheetId="9">#REF!</definedName>
    <definedName name="F25.03_R0010_C0030" localSheetId="6">#REF!</definedName>
    <definedName name="F25.03_R0010_C0030" localSheetId="7">#REF!</definedName>
    <definedName name="F25.03_R0010_C0030" localSheetId="20">#REF!</definedName>
    <definedName name="F25.03_R0010_C0030" localSheetId="21">#REF!</definedName>
    <definedName name="F25.03_R0010_C0030" localSheetId="22">#REF!</definedName>
    <definedName name="F25.03_R0010_C0030" localSheetId="23">#REF!</definedName>
    <definedName name="F25.03_R0010_C0030" localSheetId="17">#REF!</definedName>
    <definedName name="F25.03_R0010_C0030" localSheetId="18">#REF!</definedName>
    <definedName name="F25.03_R0010_C0030" localSheetId="24">#REF!</definedName>
    <definedName name="F25.03_R0010_C0030" localSheetId="15">#REF!</definedName>
    <definedName name="F25.03_R0010_C0030" localSheetId="16">#REF!</definedName>
    <definedName name="F25.03_R0010_C0030" localSheetId="25">#REF!</definedName>
    <definedName name="F25.03_R0010_C0030" localSheetId="26">#REF!</definedName>
    <definedName name="F25.03_R0010_C0030" localSheetId="27">#REF!</definedName>
    <definedName name="F25.03_R0010_C0030" localSheetId="28">#REF!</definedName>
    <definedName name="F25.03_R0010_C0030" localSheetId="29">#REF!</definedName>
    <definedName name="F25.03_R0010_C0030" localSheetId="4">#REF!</definedName>
    <definedName name="F25.03_R0010_C0030" localSheetId="13">#REF!</definedName>
    <definedName name="F25.03_R0010_C0030" localSheetId="14">#REF!</definedName>
    <definedName name="F25.03_R0010_C0030" localSheetId="10">#REF!</definedName>
    <definedName name="F25.03_R0010_C0030" localSheetId="11">#REF!</definedName>
    <definedName name="F25.03_R0010_C0030" localSheetId="12">#REF!</definedName>
    <definedName name="F25.03_R0010_C0030" localSheetId="5">#REF!</definedName>
    <definedName name="F25.03_R0010_C0030">#REF!</definedName>
    <definedName name="F25.03_R0010_C0050" localSheetId="35">#REF!</definedName>
    <definedName name="F25.03_R0010_C0050" localSheetId="36">#REF!</definedName>
    <definedName name="F25.03_R0010_C0050" localSheetId="37">#REF!</definedName>
    <definedName name="F25.03_R0010_C0050" localSheetId="1">#REF!</definedName>
    <definedName name="F25.03_R0010_C0050" localSheetId="30">#REF!</definedName>
    <definedName name="F25.03_R0010_C0050" localSheetId="31">#REF!</definedName>
    <definedName name="F25.03_R0010_C0050" localSheetId="32">#REF!</definedName>
    <definedName name="F25.03_R0010_C0050" localSheetId="8">#REF!</definedName>
    <definedName name="F25.03_R0010_C0050" localSheetId="9">#REF!</definedName>
    <definedName name="F25.03_R0010_C0050" localSheetId="6">#REF!</definedName>
    <definedName name="F25.03_R0010_C0050" localSheetId="7">#REF!</definedName>
    <definedName name="F25.03_R0010_C0050" localSheetId="20">#REF!</definedName>
    <definedName name="F25.03_R0010_C0050" localSheetId="21">#REF!</definedName>
    <definedName name="F25.03_R0010_C0050" localSheetId="22">#REF!</definedName>
    <definedName name="F25.03_R0010_C0050" localSheetId="23">#REF!</definedName>
    <definedName name="F25.03_R0010_C0050" localSheetId="17">#REF!</definedName>
    <definedName name="F25.03_R0010_C0050" localSheetId="18">#REF!</definedName>
    <definedName name="F25.03_R0010_C0050" localSheetId="24">#REF!</definedName>
    <definedName name="F25.03_R0010_C0050" localSheetId="15">#REF!</definedName>
    <definedName name="F25.03_R0010_C0050" localSheetId="16">#REF!</definedName>
    <definedName name="F25.03_R0010_C0050" localSheetId="25">#REF!</definedName>
    <definedName name="F25.03_R0010_C0050" localSheetId="26">#REF!</definedName>
    <definedName name="F25.03_R0010_C0050" localSheetId="27">#REF!</definedName>
    <definedName name="F25.03_R0010_C0050" localSheetId="28">#REF!</definedName>
    <definedName name="F25.03_R0010_C0050" localSheetId="29">#REF!</definedName>
    <definedName name="F25.03_R0010_C0050" localSheetId="4">#REF!</definedName>
    <definedName name="F25.03_R0010_C0050" localSheetId="13">#REF!</definedName>
    <definedName name="F25.03_R0010_C0050" localSheetId="14">#REF!</definedName>
    <definedName name="F25.03_R0010_C0050" localSheetId="10">#REF!</definedName>
    <definedName name="F25.03_R0010_C0050" localSheetId="11">#REF!</definedName>
    <definedName name="F25.03_R0010_C0050" localSheetId="12">#REF!</definedName>
    <definedName name="F25.03_R0010_C0050" localSheetId="5">#REF!</definedName>
    <definedName name="F25.03_R0010_C0050">#REF!</definedName>
    <definedName name="F26.00_R0110_C0010" localSheetId="35">#REF!</definedName>
    <definedName name="F26.00_R0110_C0010" localSheetId="36">#REF!</definedName>
    <definedName name="F26.00_R0110_C0010" localSheetId="37">#REF!</definedName>
    <definedName name="F26.00_R0110_C0010" localSheetId="1">#REF!</definedName>
    <definedName name="F26.00_R0110_C0010" localSheetId="30">#REF!</definedName>
    <definedName name="F26.00_R0110_C0010" localSheetId="31">#REF!</definedName>
    <definedName name="F26.00_R0110_C0010" localSheetId="32">#REF!</definedName>
    <definedName name="F26.00_R0110_C0010" localSheetId="8">#REF!</definedName>
    <definedName name="F26.00_R0110_C0010" localSheetId="9">#REF!</definedName>
    <definedName name="F26.00_R0110_C0010" localSheetId="6">#REF!</definedName>
    <definedName name="F26.00_R0110_C0010" localSheetId="7">#REF!</definedName>
    <definedName name="F26.00_R0110_C0010" localSheetId="20">#REF!</definedName>
    <definedName name="F26.00_R0110_C0010" localSheetId="21">#REF!</definedName>
    <definedName name="F26.00_R0110_C0010" localSheetId="22">#REF!</definedName>
    <definedName name="F26.00_R0110_C0010" localSheetId="23">#REF!</definedName>
    <definedName name="F26.00_R0110_C0010" localSheetId="17">#REF!</definedName>
    <definedName name="F26.00_R0110_C0010" localSheetId="18">#REF!</definedName>
    <definedName name="F26.00_R0110_C0010" localSheetId="24">#REF!</definedName>
    <definedName name="F26.00_R0110_C0010" localSheetId="15">#REF!</definedName>
    <definedName name="F26.00_R0110_C0010" localSheetId="16">#REF!</definedName>
    <definedName name="F26.00_R0110_C0010" localSheetId="25">#REF!</definedName>
    <definedName name="F26.00_R0110_C0010" localSheetId="26">#REF!</definedName>
    <definedName name="F26.00_R0110_C0010" localSheetId="27">#REF!</definedName>
    <definedName name="F26.00_R0110_C0010" localSheetId="28">#REF!</definedName>
    <definedName name="F26.00_R0110_C0010" localSheetId="29">#REF!</definedName>
    <definedName name="F26.00_R0110_C0010" localSheetId="4">#REF!</definedName>
    <definedName name="F26.00_R0110_C0010" localSheetId="13">#REF!</definedName>
    <definedName name="F26.00_R0110_C0010" localSheetId="14">#REF!</definedName>
    <definedName name="F26.00_R0110_C0010" localSheetId="10">#REF!</definedName>
    <definedName name="F26.00_R0110_C0010" localSheetId="11">#REF!</definedName>
    <definedName name="F26.00_R0110_C0010" localSheetId="12">#REF!</definedName>
    <definedName name="F26.00_R0110_C0010" localSheetId="5">#REF!</definedName>
    <definedName name="F26.00_R0110_C0010">#REF!</definedName>
    <definedName name="F26.00_R0130_C0010" localSheetId="35">#REF!</definedName>
    <definedName name="F26.00_R0130_C0010" localSheetId="36">#REF!</definedName>
    <definedName name="F26.00_R0130_C0010" localSheetId="37">#REF!</definedName>
    <definedName name="F26.00_R0130_C0010" localSheetId="1">#REF!</definedName>
    <definedName name="F26.00_R0130_C0010" localSheetId="30">#REF!</definedName>
    <definedName name="F26.00_R0130_C0010" localSheetId="31">#REF!</definedName>
    <definedName name="F26.00_R0130_C0010" localSheetId="32">#REF!</definedName>
    <definedName name="F26.00_R0130_C0010" localSheetId="8">#REF!</definedName>
    <definedName name="F26.00_R0130_C0010" localSheetId="9">#REF!</definedName>
    <definedName name="F26.00_R0130_C0010" localSheetId="6">#REF!</definedName>
    <definedName name="F26.00_R0130_C0010" localSheetId="7">#REF!</definedName>
    <definedName name="F26.00_R0130_C0010" localSheetId="20">#REF!</definedName>
    <definedName name="F26.00_R0130_C0010" localSheetId="21">#REF!</definedName>
    <definedName name="F26.00_R0130_C0010" localSheetId="22">#REF!</definedName>
    <definedName name="F26.00_R0130_C0010" localSheetId="23">#REF!</definedName>
    <definedName name="F26.00_R0130_C0010" localSheetId="17">#REF!</definedName>
    <definedName name="F26.00_R0130_C0010" localSheetId="18">#REF!</definedName>
    <definedName name="F26.00_R0130_C0010" localSheetId="24">#REF!</definedName>
    <definedName name="F26.00_R0130_C0010" localSheetId="15">#REF!</definedName>
    <definedName name="F26.00_R0130_C0010" localSheetId="16">#REF!</definedName>
    <definedName name="F26.00_R0130_C0010" localSheetId="25">#REF!</definedName>
    <definedName name="F26.00_R0130_C0010" localSheetId="26">#REF!</definedName>
    <definedName name="F26.00_R0130_C0010" localSheetId="27">#REF!</definedName>
    <definedName name="F26.00_R0130_C0010" localSheetId="28">#REF!</definedName>
    <definedName name="F26.00_R0130_C0010" localSheetId="29">#REF!</definedName>
    <definedName name="F26.00_R0130_C0010" localSheetId="4">#REF!</definedName>
    <definedName name="F26.00_R0130_C0010" localSheetId="13">#REF!</definedName>
    <definedName name="F26.00_R0130_C0010" localSheetId="14">#REF!</definedName>
    <definedName name="F26.00_R0130_C0010" localSheetId="10">#REF!</definedName>
    <definedName name="F26.00_R0130_C0010" localSheetId="11">#REF!</definedName>
    <definedName name="F26.00_R0130_C0010" localSheetId="12">#REF!</definedName>
    <definedName name="F26.00_R0130_C0010" localSheetId="5">#REF!</definedName>
    <definedName name="F26.00_R0130_C0010">#REF!</definedName>
    <definedName name="F32.01_R0010_C0010" localSheetId="35">#REF!</definedName>
    <definedName name="F32.01_R0010_C0010" localSheetId="36">#REF!</definedName>
    <definedName name="F32.01_R0010_C0010" localSheetId="37">#REF!</definedName>
    <definedName name="F32.01_R0010_C0010" localSheetId="1">#REF!</definedName>
    <definedName name="F32.01_R0010_C0010" localSheetId="30">#REF!</definedName>
    <definedName name="F32.01_R0010_C0010" localSheetId="31">#REF!</definedName>
    <definedName name="F32.01_R0010_C0010" localSheetId="32">#REF!</definedName>
    <definedName name="F32.01_R0010_C0010" localSheetId="8">#REF!</definedName>
    <definedName name="F32.01_R0010_C0010" localSheetId="9">#REF!</definedName>
    <definedName name="F32.01_R0010_C0010" localSheetId="6">#REF!</definedName>
    <definedName name="F32.01_R0010_C0010" localSheetId="7">#REF!</definedName>
    <definedName name="F32.01_R0010_C0010" localSheetId="20">#REF!</definedName>
    <definedName name="F32.01_R0010_C0010" localSheetId="21">#REF!</definedName>
    <definedName name="F32.01_R0010_C0010" localSheetId="22">#REF!</definedName>
    <definedName name="F32.01_R0010_C0010" localSheetId="23">#REF!</definedName>
    <definedName name="F32.01_R0010_C0010" localSheetId="17">#REF!</definedName>
    <definedName name="F32.01_R0010_C0010" localSheetId="18">#REF!</definedName>
    <definedName name="F32.01_R0010_C0010" localSheetId="24">#REF!</definedName>
    <definedName name="F32.01_R0010_C0010" localSheetId="15">#REF!</definedName>
    <definedName name="F32.01_R0010_C0010" localSheetId="16">#REF!</definedName>
    <definedName name="F32.01_R0010_C0010" localSheetId="25">#REF!</definedName>
    <definedName name="F32.01_R0010_C0010" localSheetId="26">#REF!</definedName>
    <definedName name="F32.01_R0010_C0010" localSheetId="27">#REF!</definedName>
    <definedName name="F32.01_R0010_C0010" localSheetId="28">#REF!</definedName>
    <definedName name="F32.01_R0010_C0010" localSheetId="29">#REF!</definedName>
    <definedName name="F32.01_R0010_C0010" localSheetId="4">#REF!</definedName>
    <definedName name="F32.01_R0010_C0010" localSheetId="13">#REF!</definedName>
    <definedName name="F32.01_R0010_C0010" localSheetId="14">#REF!</definedName>
    <definedName name="F32.01_R0010_C0010" localSheetId="10">#REF!</definedName>
    <definedName name="F32.01_R0010_C0010" localSheetId="11">#REF!</definedName>
    <definedName name="F32.01_R0010_C0010" localSheetId="12">#REF!</definedName>
    <definedName name="F32.01_R0010_C0010" localSheetId="5">#REF!</definedName>
    <definedName name="F32.01_R0010_C0010">#REF!</definedName>
    <definedName name="F32.01_R0010_C0035" localSheetId="35">#REF!</definedName>
    <definedName name="F32.01_R0010_C0035" localSheetId="36">#REF!</definedName>
    <definedName name="F32.01_R0010_C0035" localSheetId="37">#REF!</definedName>
    <definedName name="F32.01_R0010_C0035" localSheetId="1">#REF!</definedName>
    <definedName name="F32.01_R0010_C0035" localSheetId="30">#REF!</definedName>
    <definedName name="F32.01_R0010_C0035" localSheetId="31">#REF!</definedName>
    <definedName name="F32.01_R0010_C0035" localSheetId="32">#REF!</definedName>
    <definedName name="F32.01_R0010_C0035" localSheetId="8">#REF!</definedName>
    <definedName name="F32.01_R0010_C0035" localSheetId="9">#REF!</definedName>
    <definedName name="F32.01_R0010_C0035" localSheetId="6">#REF!</definedName>
    <definedName name="F32.01_R0010_C0035" localSheetId="7">#REF!</definedName>
    <definedName name="F32.01_R0010_C0035" localSheetId="20">#REF!</definedName>
    <definedName name="F32.01_R0010_C0035" localSheetId="21">#REF!</definedName>
    <definedName name="F32.01_R0010_C0035" localSheetId="22">#REF!</definedName>
    <definedName name="F32.01_R0010_C0035" localSheetId="23">#REF!</definedName>
    <definedName name="F32.01_R0010_C0035" localSheetId="17">#REF!</definedName>
    <definedName name="F32.01_R0010_C0035" localSheetId="18">#REF!</definedName>
    <definedName name="F32.01_R0010_C0035" localSheetId="24">#REF!</definedName>
    <definedName name="F32.01_R0010_C0035" localSheetId="15">#REF!</definedName>
    <definedName name="F32.01_R0010_C0035" localSheetId="16">#REF!</definedName>
    <definedName name="F32.01_R0010_C0035" localSheetId="25">#REF!</definedName>
    <definedName name="F32.01_R0010_C0035" localSheetId="26">#REF!</definedName>
    <definedName name="F32.01_R0010_C0035" localSheetId="27">#REF!</definedName>
    <definedName name="F32.01_R0010_C0035" localSheetId="28">#REF!</definedName>
    <definedName name="F32.01_R0010_C0035" localSheetId="29">#REF!</definedName>
    <definedName name="F32.01_R0010_C0035" localSheetId="4">#REF!</definedName>
    <definedName name="F32.01_R0010_C0035" localSheetId="13">#REF!</definedName>
    <definedName name="F32.01_R0010_C0035" localSheetId="14">#REF!</definedName>
    <definedName name="F32.01_R0010_C0035" localSheetId="10">#REF!</definedName>
    <definedName name="F32.01_R0010_C0035" localSheetId="11">#REF!</definedName>
    <definedName name="F32.01_R0010_C0035" localSheetId="12">#REF!</definedName>
    <definedName name="F32.01_R0010_C0035" localSheetId="5">#REF!</definedName>
    <definedName name="F32.01_R0010_C0035">#REF!</definedName>
    <definedName name="F32.01_R0010_C0060" localSheetId="35">#REF!</definedName>
    <definedName name="F32.01_R0010_C0060" localSheetId="36">#REF!</definedName>
    <definedName name="F32.01_R0010_C0060" localSheetId="37">#REF!</definedName>
    <definedName name="F32.01_R0010_C0060" localSheetId="1">#REF!</definedName>
    <definedName name="F32.01_R0010_C0060" localSheetId="30">#REF!</definedName>
    <definedName name="F32.01_R0010_C0060" localSheetId="31">#REF!</definedName>
    <definedName name="F32.01_R0010_C0060" localSheetId="32">#REF!</definedName>
    <definedName name="F32.01_R0010_C0060" localSheetId="8">#REF!</definedName>
    <definedName name="F32.01_R0010_C0060" localSheetId="9">#REF!</definedName>
    <definedName name="F32.01_R0010_C0060" localSheetId="6">#REF!</definedName>
    <definedName name="F32.01_R0010_C0060" localSheetId="7">#REF!</definedName>
    <definedName name="F32.01_R0010_C0060" localSheetId="20">#REF!</definedName>
    <definedName name="F32.01_R0010_C0060" localSheetId="21">#REF!</definedName>
    <definedName name="F32.01_R0010_C0060" localSheetId="22">#REF!</definedName>
    <definedName name="F32.01_R0010_C0060" localSheetId="23">#REF!</definedName>
    <definedName name="F32.01_R0010_C0060" localSheetId="17">#REF!</definedName>
    <definedName name="F32.01_R0010_C0060" localSheetId="18">#REF!</definedName>
    <definedName name="F32.01_R0010_C0060" localSheetId="24">#REF!</definedName>
    <definedName name="F32.01_R0010_C0060" localSheetId="15">#REF!</definedName>
    <definedName name="F32.01_R0010_C0060" localSheetId="16">#REF!</definedName>
    <definedName name="F32.01_R0010_C0060" localSheetId="25">#REF!</definedName>
    <definedName name="F32.01_R0010_C0060" localSheetId="26">#REF!</definedName>
    <definedName name="F32.01_R0010_C0060" localSheetId="27">#REF!</definedName>
    <definedName name="F32.01_R0010_C0060" localSheetId="28">#REF!</definedName>
    <definedName name="F32.01_R0010_C0060" localSheetId="29">#REF!</definedName>
    <definedName name="F32.01_R0010_C0060" localSheetId="4">#REF!</definedName>
    <definedName name="F32.01_R0010_C0060" localSheetId="13">#REF!</definedName>
    <definedName name="F32.01_R0010_C0060" localSheetId="14">#REF!</definedName>
    <definedName name="F32.01_R0010_C0060" localSheetId="10">#REF!</definedName>
    <definedName name="F32.01_R0010_C0060" localSheetId="11">#REF!</definedName>
    <definedName name="F32.01_R0010_C0060" localSheetId="12">#REF!</definedName>
    <definedName name="F32.01_R0010_C0060" localSheetId="5">#REF!</definedName>
    <definedName name="F32.01_R0010_C0060">#REF!</definedName>
    <definedName name="F32.01_R0010_C0085" localSheetId="35">#REF!</definedName>
    <definedName name="F32.01_R0010_C0085" localSheetId="36">#REF!</definedName>
    <definedName name="F32.01_R0010_C0085" localSheetId="37">#REF!</definedName>
    <definedName name="F32.01_R0010_C0085" localSheetId="1">#REF!</definedName>
    <definedName name="F32.01_R0010_C0085" localSheetId="30">#REF!</definedName>
    <definedName name="F32.01_R0010_C0085" localSheetId="31">#REF!</definedName>
    <definedName name="F32.01_R0010_C0085" localSheetId="32">#REF!</definedName>
    <definedName name="F32.01_R0010_C0085" localSheetId="8">#REF!</definedName>
    <definedName name="F32.01_R0010_C0085" localSheetId="9">#REF!</definedName>
    <definedName name="F32.01_R0010_C0085" localSheetId="6">#REF!</definedName>
    <definedName name="F32.01_R0010_C0085" localSheetId="7">#REF!</definedName>
    <definedName name="F32.01_R0010_C0085" localSheetId="20">#REF!</definedName>
    <definedName name="F32.01_R0010_C0085" localSheetId="21">#REF!</definedName>
    <definedName name="F32.01_R0010_C0085" localSheetId="22">#REF!</definedName>
    <definedName name="F32.01_R0010_C0085" localSheetId="23">#REF!</definedName>
    <definedName name="F32.01_R0010_C0085" localSheetId="17">#REF!</definedName>
    <definedName name="F32.01_R0010_C0085" localSheetId="18">#REF!</definedName>
    <definedName name="F32.01_R0010_C0085" localSheetId="24">#REF!</definedName>
    <definedName name="F32.01_R0010_C0085" localSheetId="15">#REF!</definedName>
    <definedName name="F32.01_R0010_C0085" localSheetId="16">#REF!</definedName>
    <definedName name="F32.01_R0010_C0085" localSheetId="25">#REF!</definedName>
    <definedName name="F32.01_R0010_C0085" localSheetId="26">#REF!</definedName>
    <definedName name="F32.01_R0010_C0085" localSheetId="27">#REF!</definedName>
    <definedName name="F32.01_R0010_C0085" localSheetId="28">#REF!</definedName>
    <definedName name="F32.01_R0010_C0085" localSheetId="29">#REF!</definedName>
    <definedName name="F32.01_R0010_C0085" localSheetId="4">#REF!</definedName>
    <definedName name="F32.01_R0010_C0085" localSheetId="13">#REF!</definedName>
    <definedName name="F32.01_R0010_C0085" localSheetId="14">#REF!</definedName>
    <definedName name="F32.01_R0010_C0085" localSheetId="10">#REF!</definedName>
    <definedName name="F32.01_R0010_C0085" localSheetId="11">#REF!</definedName>
    <definedName name="F32.01_R0010_C0085" localSheetId="12">#REF!</definedName>
    <definedName name="F32.01_R0010_C0085" localSheetId="5">#REF!</definedName>
    <definedName name="F32.01_R0010_C0085">#REF!</definedName>
    <definedName name="F32.01_R0020_C0010" localSheetId="35">#REF!</definedName>
    <definedName name="F32.01_R0020_C0010" localSheetId="36">#REF!</definedName>
    <definedName name="F32.01_R0020_C0010" localSheetId="37">#REF!</definedName>
    <definedName name="F32.01_R0020_C0010" localSheetId="1">#REF!</definedName>
    <definedName name="F32.01_R0020_C0010" localSheetId="30">#REF!</definedName>
    <definedName name="F32.01_R0020_C0010" localSheetId="31">#REF!</definedName>
    <definedName name="F32.01_R0020_C0010" localSheetId="32">#REF!</definedName>
    <definedName name="F32.01_R0020_C0010" localSheetId="8">#REF!</definedName>
    <definedName name="F32.01_R0020_C0010" localSheetId="9">#REF!</definedName>
    <definedName name="F32.01_R0020_C0010" localSheetId="6">#REF!</definedName>
    <definedName name="F32.01_R0020_C0010" localSheetId="7">#REF!</definedName>
    <definedName name="F32.01_R0020_C0010" localSheetId="20">#REF!</definedName>
    <definedName name="F32.01_R0020_C0010" localSheetId="21">#REF!</definedName>
    <definedName name="F32.01_R0020_C0010" localSheetId="22">#REF!</definedName>
    <definedName name="F32.01_R0020_C0010" localSheetId="23">#REF!</definedName>
    <definedName name="F32.01_R0020_C0010" localSheetId="17">#REF!</definedName>
    <definedName name="F32.01_R0020_C0010" localSheetId="18">#REF!</definedName>
    <definedName name="F32.01_R0020_C0010" localSheetId="24">#REF!</definedName>
    <definedName name="F32.01_R0020_C0010" localSheetId="15">#REF!</definedName>
    <definedName name="F32.01_R0020_C0010" localSheetId="16">#REF!</definedName>
    <definedName name="F32.01_R0020_C0010" localSheetId="25">#REF!</definedName>
    <definedName name="F32.01_R0020_C0010" localSheetId="26">#REF!</definedName>
    <definedName name="F32.01_R0020_C0010" localSheetId="27">#REF!</definedName>
    <definedName name="F32.01_R0020_C0010" localSheetId="28">#REF!</definedName>
    <definedName name="F32.01_R0020_C0010" localSheetId="29">#REF!</definedName>
    <definedName name="F32.01_R0020_C0010" localSheetId="4">#REF!</definedName>
    <definedName name="F32.01_R0020_C0010" localSheetId="13">#REF!</definedName>
    <definedName name="F32.01_R0020_C0010" localSheetId="14">#REF!</definedName>
    <definedName name="F32.01_R0020_C0010" localSheetId="10">#REF!</definedName>
    <definedName name="F32.01_R0020_C0010" localSheetId="11">#REF!</definedName>
    <definedName name="F32.01_R0020_C0010" localSheetId="12">#REF!</definedName>
    <definedName name="F32.01_R0020_C0010" localSheetId="5">#REF!</definedName>
    <definedName name="F32.01_R0020_C0010">#REF!</definedName>
    <definedName name="F32.01_R0020_C0035" localSheetId="35">#REF!</definedName>
    <definedName name="F32.01_R0020_C0035" localSheetId="36">#REF!</definedName>
    <definedName name="F32.01_R0020_C0035" localSheetId="37">#REF!</definedName>
    <definedName name="F32.01_R0020_C0035" localSheetId="1">#REF!</definedName>
    <definedName name="F32.01_R0020_C0035" localSheetId="30">#REF!</definedName>
    <definedName name="F32.01_R0020_C0035" localSheetId="31">#REF!</definedName>
    <definedName name="F32.01_R0020_C0035" localSheetId="32">#REF!</definedName>
    <definedName name="F32.01_R0020_C0035" localSheetId="8">#REF!</definedName>
    <definedName name="F32.01_R0020_C0035" localSheetId="9">#REF!</definedName>
    <definedName name="F32.01_R0020_C0035" localSheetId="6">#REF!</definedName>
    <definedName name="F32.01_R0020_C0035" localSheetId="7">#REF!</definedName>
    <definedName name="F32.01_R0020_C0035" localSheetId="20">#REF!</definedName>
    <definedName name="F32.01_R0020_C0035" localSheetId="21">#REF!</definedName>
    <definedName name="F32.01_R0020_C0035" localSheetId="22">#REF!</definedName>
    <definedName name="F32.01_R0020_C0035" localSheetId="23">#REF!</definedName>
    <definedName name="F32.01_R0020_C0035" localSheetId="17">#REF!</definedName>
    <definedName name="F32.01_R0020_C0035" localSheetId="18">#REF!</definedName>
    <definedName name="F32.01_R0020_C0035" localSheetId="24">#REF!</definedName>
    <definedName name="F32.01_R0020_C0035" localSheetId="15">#REF!</definedName>
    <definedName name="F32.01_R0020_C0035" localSheetId="16">#REF!</definedName>
    <definedName name="F32.01_R0020_C0035" localSheetId="25">#REF!</definedName>
    <definedName name="F32.01_R0020_C0035" localSheetId="26">#REF!</definedName>
    <definedName name="F32.01_R0020_C0035" localSheetId="27">#REF!</definedName>
    <definedName name="F32.01_R0020_C0035" localSheetId="28">#REF!</definedName>
    <definedName name="F32.01_R0020_C0035" localSheetId="29">#REF!</definedName>
    <definedName name="F32.01_R0020_C0035" localSheetId="4">#REF!</definedName>
    <definedName name="F32.01_R0020_C0035" localSheetId="13">#REF!</definedName>
    <definedName name="F32.01_R0020_C0035" localSheetId="14">#REF!</definedName>
    <definedName name="F32.01_R0020_C0035" localSheetId="10">#REF!</definedName>
    <definedName name="F32.01_R0020_C0035" localSheetId="11">#REF!</definedName>
    <definedName name="F32.01_R0020_C0035" localSheetId="12">#REF!</definedName>
    <definedName name="F32.01_R0020_C0035" localSheetId="5">#REF!</definedName>
    <definedName name="F32.01_R0020_C0035">#REF!</definedName>
    <definedName name="F32.01_R0020_C0060" localSheetId="35">#REF!</definedName>
    <definedName name="F32.01_R0020_C0060" localSheetId="36">#REF!</definedName>
    <definedName name="F32.01_R0020_C0060" localSheetId="37">#REF!</definedName>
    <definedName name="F32.01_R0020_C0060" localSheetId="1">#REF!</definedName>
    <definedName name="F32.01_R0020_C0060" localSheetId="30">#REF!</definedName>
    <definedName name="F32.01_R0020_C0060" localSheetId="31">#REF!</definedName>
    <definedName name="F32.01_R0020_C0060" localSheetId="32">#REF!</definedName>
    <definedName name="F32.01_R0020_C0060" localSheetId="8">#REF!</definedName>
    <definedName name="F32.01_R0020_C0060" localSheetId="9">#REF!</definedName>
    <definedName name="F32.01_R0020_C0060" localSheetId="6">#REF!</definedName>
    <definedName name="F32.01_R0020_C0060" localSheetId="7">#REF!</definedName>
    <definedName name="F32.01_R0020_C0060" localSheetId="20">#REF!</definedName>
    <definedName name="F32.01_R0020_C0060" localSheetId="21">#REF!</definedName>
    <definedName name="F32.01_R0020_C0060" localSheetId="22">#REF!</definedName>
    <definedName name="F32.01_R0020_C0060" localSheetId="23">#REF!</definedName>
    <definedName name="F32.01_R0020_C0060" localSheetId="17">#REF!</definedName>
    <definedName name="F32.01_R0020_C0060" localSheetId="18">#REF!</definedName>
    <definedName name="F32.01_R0020_C0060" localSheetId="24">#REF!</definedName>
    <definedName name="F32.01_R0020_C0060" localSheetId="15">#REF!</definedName>
    <definedName name="F32.01_R0020_C0060" localSheetId="16">#REF!</definedName>
    <definedName name="F32.01_R0020_C0060" localSheetId="25">#REF!</definedName>
    <definedName name="F32.01_R0020_C0060" localSheetId="26">#REF!</definedName>
    <definedName name="F32.01_R0020_C0060" localSheetId="27">#REF!</definedName>
    <definedName name="F32.01_R0020_C0060" localSheetId="28">#REF!</definedName>
    <definedName name="F32.01_R0020_C0060" localSheetId="29">#REF!</definedName>
    <definedName name="F32.01_R0020_C0060" localSheetId="4">#REF!</definedName>
    <definedName name="F32.01_R0020_C0060" localSheetId="13">#REF!</definedName>
    <definedName name="F32.01_R0020_C0060" localSheetId="14">#REF!</definedName>
    <definedName name="F32.01_R0020_C0060" localSheetId="10">#REF!</definedName>
    <definedName name="F32.01_R0020_C0060" localSheetId="11">#REF!</definedName>
    <definedName name="F32.01_R0020_C0060" localSheetId="12">#REF!</definedName>
    <definedName name="F32.01_R0020_C0060" localSheetId="5">#REF!</definedName>
    <definedName name="F32.01_R0020_C0060">#REF!</definedName>
    <definedName name="F32.01_R0020_C0085" localSheetId="35">#REF!</definedName>
    <definedName name="F32.01_R0020_C0085" localSheetId="36">#REF!</definedName>
    <definedName name="F32.01_R0020_C0085" localSheetId="37">#REF!</definedName>
    <definedName name="F32.01_R0020_C0085" localSheetId="1">#REF!</definedName>
    <definedName name="F32.01_R0020_C0085" localSheetId="30">#REF!</definedName>
    <definedName name="F32.01_R0020_C0085" localSheetId="31">#REF!</definedName>
    <definedName name="F32.01_R0020_C0085" localSheetId="32">#REF!</definedName>
    <definedName name="F32.01_R0020_C0085" localSheetId="8">#REF!</definedName>
    <definedName name="F32.01_R0020_C0085" localSheetId="9">#REF!</definedName>
    <definedName name="F32.01_R0020_C0085" localSheetId="6">#REF!</definedName>
    <definedName name="F32.01_R0020_C0085" localSheetId="7">#REF!</definedName>
    <definedName name="F32.01_R0020_C0085" localSheetId="20">#REF!</definedName>
    <definedName name="F32.01_R0020_C0085" localSheetId="21">#REF!</definedName>
    <definedName name="F32.01_R0020_C0085" localSheetId="22">#REF!</definedName>
    <definedName name="F32.01_R0020_C0085" localSheetId="23">#REF!</definedName>
    <definedName name="F32.01_R0020_C0085" localSheetId="17">#REF!</definedName>
    <definedName name="F32.01_R0020_C0085" localSheetId="18">#REF!</definedName>
    <definedName name="F32.01_R0020_C0085" localSheetId="24">#REF!</definedName>
    <definedName name="F32.01_R0020_C0085" localSheetId="15">#REF!</definedName>
    <definedName name="F32.01_R0020_C0085" localSheetId="16">#REF!</definedName>
    <definedName name="F32.01_R0020_C0085" localSheetId="25">#REF!</definedName>
    <definedName name="F32.01_R0020_C0085" localSheetId="26">#REF!</definedName>
    <definedName name="F32.01_R0020_C0085" localSheetId="27">#REF!</definedName>
    <definedName name="F32.01_R0020_C0085" localSheetId="28">#REF!</definedName>
    <definedName name="F32.01_R0020_C0085" localSheetId="29">#REF!</definedName>
    <definedName name="F32.01_R0020_C0085" localSheetId="4">#REF!</definedName>
    <definedName name="F32.01_R0020_C0085" localSheetId="13">#REF!</definedName>
    <definedName name="F32.01_R0020_C0085" localSheetId="14">#REF!</definedName>
    <definedName name="F32.01_R0020_C0085" localSheetId="10">#REF!</definedName>
    <definedName name="F32.01_R0020_C0085" localSheetId="11">#REF!</definedName>
    <definedName name="F32.01_R0020_C0085" localSheetId="12">#REF!</definedName>
    <definedName name="F32.01_R0020_C0085" localSheetId="5">#REF!</definedName>
    <definedName name="F32.01_R0020_C0085">#REF!</definedName>
    <definedName name="F32.01_R0030_C0010" localSheetId="35">#REF!</definedName>
    <definedName name="F32.01_R0030_C0010" localSheetId="36">#REF!</definedName>
    <definedName name="F32.01_R0030_C0010" localSheetId="37">#REF!</definedName>
    <definedName name="F32.01_R0030_C0010" localSheetId="1">#REF!</definedName>
    <definedName name="F32.01_R0030_C0010" localSheetId="30">#REF!</definedName>
    <definedName name="F32.01_R0030_C0010" localSheetId="31">#REF!</definedName>
    <definedName name="F32.01_R0030_C0010" localSheetId="32">#REF!</definedName>
    <definedName name="F32.01_R0030_C0010" localSheetId="8">#REF!</definedName>
    <definedName name="F32.01_R0030_C0010" localSheetId="9">#REF!</definedName>
    <definedName name="F32.01_R0030_C0010" localSheetId="6">#REF!</definedName>
    <definedName name="F32.01_R0030_C0010" localSheetId="7">#REF!</definedName>
    <definedName name="F32.01_R0030_C0010" localSheetId="20">#REF!</definedName>
    <definedName name="F32.01_R0030_C0010" localSheetId="21">#REF!</definedName>
    <definedName name="F32.01_R0030_C0010" localSheetId="22">#REF!</definedName>
    <definedName name="F32.01_R0030_C0010" localSheetId="23">#REF!</definedName>
    <definedName name="F32.01_R0030_C0010" localSheetId="17">#REF!</definedName>
    <definedName name="F32.01_R0030_C0010" localSheetId="18">#REF!</definedName>
    <definedName name="F32.01_R0030_C0010" localSheetId="24">#REF!</definedName>
    <definedName name="F32.01_R0030_C0010" localSheetId="15">#REF!</definedName>
    <definedName name="F32.01_R0030_C0010" localSheetId="16">#REF!</definedName>
    <definedName name="F32.01_R0030_C0010" localSheetId="25">#REF!</definedName>
    <definedName name="F32.01_R0030_C0010" localSheetId="26">#REF!</definedName>
    <definedName name="F32.01_R0030_C0010" localSheetId="27">#REF!</definedName>
    <definedName name="F32.01_R0030_C0010" localSheetId="28">#REF!</definedName>
    <definedName name="F32.01_R0030_C0010" localSheetId="29">#REF!</definedName>
    <definedName name="F32.01_R0030_C0010" localSheetId="4">#REF!</definedName>
    <definedName name="F32.01_R0030_C0010" localSheetId="13">#REF!</definedName>
    <definedName name="F32.01_R0030_C0010" localSheetId="14">#REF!</definedName>
    <definedName name="F32.01_R0030_C0010" localSheetId="10">#REF!</definedName>
    <definedName name="F32.01_R0030_C0010" localSheetId="11">#REF!</definedName>
    <definedName name="F32.01_R0030_C0010" localSheetId="12">#REF!</definedName>
    <definedName name="F32.01_R0030_C0010" localSheetId="5">#REF!</definedName>
    <definedName name="F32.01_R0030_C0010">#REF!</definedName>
    <definedName name="F32.01_R0030_C0035" localSheetId="35">#REF!</definedName>
    <definedName name="F32.01_R0030_C0035" localSheetId="36">#REF!</definedName>
    <definedName name="F32.01_R0030_C0035" localSheetId="37">#REF!</definedName>
    <definedName name="F32.01_R0030_C0035" localSheetId="1">#REF!</definedName>
    <definedName name="F32.01_R0030_C0035" localSheetId="30">#REF!</definedName>
    <definedName name="F32.01_R0030_C0035" localSheetId="31">#REF!</definedName>
    <definedName name="F32.01_R0030_C0035" localSheetId="32">#REF!</definedName>
    <definedName name="F32.01_R0030_C0035" localSheetId="8">#REF!</definedName>
    <definedName name="F32.01_R0030_C0035" localSheetId="9">#REF!</definedName>
    <definedName name="F32.01_R0030_C0035" localSheetId="6">#REF!</definedName>
    <definedName name="F32.01_R0030_C0035" localSheetId="7">#REF!</definedName>
    <definedName name="F32.01_R0030_C0035" localSheetId="20">#REF!</definedName>
    <definedName name="F32.01_R0030_C0035" localSheetId="21">#REF!</definedName>
    <definedName name="F32.01_R0030_C0035" localSheetId="22">#REF!</definedName>
    <definedName name="F32.01_R0030_C0035" localSheetId="23">#REF!</definedName>
    <definedName name="F32.01_R0030_C0035" localSheetId="17">#REF!</definedName>
    <definedName name="F32.01_R0030_C0035" localSheetId="18">#REF!</definedName>
    <definedName name="F32.01_R0030_C0035" localSheetId="24">#REF!</definedName>
    <definedName name="F32.01_R0030_C0035" localSheetId="15">#REF!</definedName>
    <definedName name="F32.01_R0030_C0035" localSheetId="16">#REF!</definedName>
    <definedName name="F32.01_R0030_C0035" localSheetId="25">#REF!</definedName>
    <definedName name="F32.01_R0030_C0035" localSheetId="26">#REF!</definedName>
    <definedName name="F32.01_R0030_C0035" localSheetId="27">#REF!</definedName>
    <definedName name="F32.01_R0030_C0035" localSheetId="28">#REF!</definedName>
    <definedName name="F32.01_R0030_C0035" localSheetId="29">#REF!</definedName>
    <definedName name="F32.01_R0030_C0035" localSheetId="4">#REF!</definedName>
    <definedName name="F32.01_R0030_C0035" localSheetId="13">#REF!</definedName>
    <definedName name="F32.01_R0030_C0035" localSheetId="14">#REF!</definedName>
    <definedName name="F32.01_R0030_C0035" localSheetId="10">#REF!</definedName>
    <definedName name="F32.01_R0030_C0035" localSheetId="11">#REF!</definedName>
    <definedName name="F32.01_R0030_C0035" localSheetId="12">#REF!</definedName>
    <definedName name="F32.01_R0030_C0035" localSheetId="5">#REF!</definedName>
    <definedName name="F32.01_R0030_C0035">#REF!</definedName>
    <definedName name="F32.01_R0030_C0040" localSheetId="35">#REF!</definedName>
    <definedName name="F32.01_R0030_C0040" localSheetId="36">#REF!</definedName>
    <definedName name="F32.01_R0030_C0040" localSheetId="37">#REF!</definedName>
    <definedName name="F32.01_R0030_C0040" localSheetId="1">#REF!</definedName>
    <definedName name="F32.01_R0030_C0040" localSheetId="30">#REF!</definedName>
    <definedName name="F32.01_R0030_C0040" localSheetId="31">#REF!</definedName>
    <definedName name="F32.01_R0030_C0040" localSheetId="32">#REF!</definedName>
    <definedName name="F32.01_R0030_C0040" localSheetId="8">#REF!</definedName>
    <definedName name="F32.01_R0030_C0040" localSheetId="9">#REF!</definedName>
    <definedName name="F32.01_R0030_C0040" localSheetId="6">#REF!</definedName>
    <definedName name="F32.01_R0030_C0040" localSheetId="7">#REF!</definedName>
    <definedName name="F32.01_R0030_C0040" localSheetId="20">#REF!</definedName>
    <definedName name="F32.01_R0030_C0040" localSheetId="21">#REF!</definedName>
    <definedName name="F32.01_R0030_C0040" localSheetId="22">#REF!</definedName>
    <definedName name="F32.01_R0030_C0040" localSheetId="23">#REF!</definedName>
    <definedName name="F32.01_R0030_C0040" localSheetId="17">#REF!</definedName>
    <definedName name="F32.01_R0030_C0040" localSheetId="18">#REF!</definedName>
    <definedName name="F32.01_R0030_C0040" localSheetId="24">#REF!</definedName>
    <definedName name="F32.01_R0030_C0040" localSheetId="15">#REF!</definedName>
    <definedName name="F32.01_R0030_C0040" localSheetId="16">#REF!</definedName>
    <definedName name="F32.01_R0030_C0040" localSheetId="25">#REF!</definedName>
    <definedName name="F32.01_R0030_C0040" localSheetId="26">#REF!</definedName>
    <definedName name="F32.01_R0030_C0040" localSheetId="27">#REF!</definedName>
    <definedName name="F32.01_R0030_C0040" localSheetId="28">#REF!</definedName>
    <definedName name="F32.01_R0030_C0040" localSheetId="29">#REF!</definedName>
    <definedName name="F32.01_R0030_C0040" localSheetId="4">#REF!</definedName>
    <definedName name="F32.01_R0030_C0040" localSheetId="13">#REF!</definedName>
    <definedName name="F32.01_R0030_C0040" localSheetId="14">#REF!</definedName>
    <definedName name="F32.01_R0030_C0040" localSheetId="10">#REF!</definedName>
    <definedName name="F32.01_R0030_C0040" localSheetId="11">#REF!</definedName>
    <definedName name="F32.01_R0030_C0040" localSheetId="12">#REF!</definedName>
    <definedName name="F32.01_R0030_C0040" localSheetId="5">#REF!</definedName>
    <definedName name="F32.01_R0030_C0040">#REF!</definedName>
    <definedName name="F32.01_R0030_C0055" localSheetId="35">#REF!</definedName>
    <definedName name="F32.01_R0030_C0055" localSheetId="36">#REF!</definedName>
    <definedName name="F32.01_R0030_C0055" localSheetId="37">#REF!</definedName>
    <definedName name="F32.01_R0030_C0055" localSheetId="1">#REF!</definedName>
    <definedName name="F32.01_R0030_C0055" localSheetId="30">#REF!</definedName>
    <definedName name="F32.01_R0030_C0055" localSheetId="31">#REF!</definedName>
    <definedName name="F32.01_R0030_C0055" localSheetId="32">#REF!</definedName>
    <definedName name="F32.01_R0030_C0055" localSheetId="8">#REF!</definedName>
    <definedName name="F32.01_R0030_C0055" localSheetId="9">#REF!</definedName>
    <definedName name="F32.01_R0030_C0055" localSheetId="6">#REF!</definedName>
    <definedName name="F32.01_R0030_C0055" localSheetId="7">#REF!</definedName>
    <definedName name="F32.01_R0030_C0055" localSheetId="20">#REF!</definedName>
    <definedName name="F32.01_R0030_C0055" localSheetId="21">#REF!</definedName>
    <definedName name="F32.01_R0030_C0055" localSheetId="22">#REF!</definedName>
    <definedName name="F32.01_R0030_C0055" localSheetId="23">#REF!</definedName>
    <definedName name="F32.01_R0030_C0055" localSheetId="17">#REF!</definedName>
    <definedName name="F32.01_R0030_C0055" localSheetId="18">#REF!</definedName>
    <definedName name="F32.01_R0030_C0055" localSheetId="24">#REF!</definedName>
    <definedName name="F32.01_R0030_C0055" localSheetId="15">#REF!</definedName>
    <definedName name="F32.01_R0030_C0055" localSheetId="16">#REF!</definedName>
    <definedName name="F32.01_R0030_C0055" localSheetId="25">#REF!</definedName>
    <definedName name="F32.01_R0030_C0055" localSheetId="26">#REF!</definedName>
    <definedName name="F32.01_R0030_C0055" localSheetId="27">#REF!</definedName>
    <definedName name="F32.01_R0030_C0055" localSheetId="28">#REF!</definedName>
    <definedName name="F32.01_R0030_C0055" localSheetId="29">#REF!</definedName>
    <definedName name="F32.01_R0030_C0055" localSheetId="4">#REF!</definedName>
    <definedName name="F32.01_R0030_C0055" localSheetId="13">#REF!</definedName>
    <definedName name="F32.01_R0030_C0055" localSheetId="14">#REF!</definedName>
    <definedName name="F32.01_R0030_C0055" localSheetId="10">#REF!</definedName>
    <definedName name="F32.01_R0030_C0055" localSheetId="11">#REF!</definedName>
    <definedName name="F32.01_R0030_C0055" localSheetId="12">#REF!</definedName>
    <definedName name="F32.01_R0030_C0055" localSheetId="5">#REF!</definedName>
    <definedName name="F32.01_R0030_C0055">#REF!</definedName>
    <definedName name="F32.01_R0030_C0060" localSheetId="35">#REF!</definedName>
    <definedName name="F32.01_R0030_C0060" localSheetId="36">#REF!</definedName>
    <definedName name="F32.01_R0030_C0060" localSheetId="37">#REF!</definedName>
    <definedName name="F32.01_R0030_C0060" localSheetId="1">#REF!</definedName>
    <definedName name="F32.01_R0030_C0060" localSheetId="30">#REF!</definedName>
    <definedName name="F32.01_R0030_C0060" localSheetId="31">#REF!</definedName>
    <definedName name="F32.01_R0030_C0060" localSheetId="32">#REF!</definedName>
    <definedName name="F32.01_R0030_C0060" localSheetId="8">#REF!</definedName>
    <definedName name="F32.01_R0030_C0060" localSheetId="9">#REF!</definedName>
    <definedName name="F32.01_R0030_C0060" localSheetId="6">#REF!</definedName>
    <definedName name="F32.01_R0030_C0060" localSheetId="7">#REF!</definedName>
    <definedName name="F32.01_R0030_C0060" localSheetId="20">#REF!</definedName>
    <definedName name="F32.01_R0030_C0060" localSheetId="21">#REF!</definedName>
    <definedName name="F32.01_R0030_C0060" localSheetId="22">#REF!</definedName>
    <definedName name="F32.01_R0030_C0060" localSheetId="23">#REF!</definedName>
    <definedName name="F32.01_R0030_C0060" localSheetId="17">#REF!</definedName>
    <definedName name="F32.01_R0030_C0060" localSheetId="18">#REF!</definedName>
    <definedName name="F32.01_R0030_C0060" localSheetId="24">#REF!</definedName>
    <definedName name="F32.01_R0030_C0060" localSheetId="15">#REF!</definedName>
    <definedName name="F32.01_R0030_C0060" localSheetId="16">#REF!</definedName>
    <definedName name="F32.01_R0030_C0060" localSheetId="25">#REF!</definedName>
    <definedName name="F32.01_R0030_C0060" localSheetId="26">#REF!</definedName>
    <definedName name="F32.01_R0030_C0060" localSheetId="27">#REF!</definedName>
    <definedName name="F32.01_R0030_C0060" localSheetId="28">#REF!</definedName>
    <definedName name="F32.01_R0030_C0060" localSheetId="29">#REF!</definedName>
    <definedName name="F32.01_R0030_C0060" localSheetId="4">#REF!</definedName>
    <definedName name="F32.01_R0030_C0060" localSheetId="13">#REF!</definedName>
    <definedName name="F32.01_R0030_C0060" localSheetId="14">#REF!</definedName>
    <definedName name="F32.01_R0030_C0060" localSheetId="10">#REF!</definedName>
    <definedName name="F32.01_R0030_C0060" localSheetId="11">#REF!</definedName>
    <definedName name="F32.01_R0030_C0060" localSheetId="12">#REF!</definedName>
    <definedName name="F32.01_R0030_C0060" localSheetId="5">#REF!</definedName>
    <definedName name="F32.01_R0030_C0060">#REF!</definedName>
    <definedName name="F32.01_R0030_C0085" localSheetId="35">#REF!</definedName>
    <definedName name="F32.01_R0030_C0085" localSheetId="36">#REF!</definedName>
    <definedName name="F32.01_R0030_C0085" localSheetId="37">#REF!</definedName>
    <definedName name="F32.01_R0030_C0085" localSheetId="1">#REF!</definedName>
    <definedName name="F32.01_R0030_C0085" localSheetId="30">#REF!</definedName>
    <definedName name="F32.01_R0030_C0085" localSheetId="31">#REF!</definedName>
    <definedName name="F32.01_R0030_C0085" localSheetId="32">#REF!</definedName>
    <definedName name="F32.01_R0030_C0085" localSheetId="8">#REF!</definedName>
    <definedName name="F32.01_R0030_C0085" localSheetId="9">#REF!</definedName>
    <definedName name="F32.01_R0030_C0085" localSheetId="6">#REF!</definedName>
    <definedName name="F32.01_R0030_C0085" localSheetId="7">#REF!</definedName>
    <definedName name="F32.01_R0030_C0085" localSheetId="20">#REF!</definedName>
    <definedName name="F32.01_R0030_C0085" localSheetId="21">#REF!</definedName>
    <definedName name="F32.01_R0030_C0085" localSheetId="22">#REF!</definedName>
    <definedName name="F32.01_R0030_C0085" localSheetId="23">#REF!</definedName>
    <definedName name="F32.01_R0030_C0085" localSheetId="17">#REF!</definedName>
    <definedName name="F32.01_R0030_C0085" localSheetId="18">#REF!</definedName>
    <definedName name="F32.01_R0030_C0085" localSheetId="24">#REF!</definedName>
    <definedName name="F32.01_R0030_C0085" localSheetId="15">#REF!</definedName>
    <definedName name="F32.01_R0030_C0085" localSheetId="16">#REF!</definedName>
    <definedName name="F32.01_R0030_C0085" localSheetId="25">#REF!</definedName>
    <definedName name="F32.01_R0030_C0085" localSheetId="26">#REF!</definedName>
    <definedName name="F32.01_R0030_C0085" localSheetId="27">#REF!</definedName>
    <definedName name="F32.01_R0030_C0085" localSheetId="28">#REF!</definedName>
    <definedName name="F32.01_R0030_C0085" localSheetId="29">#REF!</definedName>
    <definedName name="F32.01_R0030_C0085" localSheetId="4">#REF!</definedName>
    <definedName name="F32.01_R0030_C0085" localSheetId="13">#REF!</definedName>
    <definedName name="F32.01_R0030_C0085" localSheetId="14">#REF!</definedName>
    <definedName name="F32.01_R0030_C0085" localSheetId="10">#REF!</definedName>
    <definedName name="F32.01_R0030_C0085" localSheetId="11">#REF!</definedName>
    <definedName name="F32.01_R0030_C0085" localSheetId="12">#REF!</definedName>
    <definedName name="F32.01_R0030_C0085" localSheetId="5">#REF!</definedName>
    <definedName name="F32.01_R0030_C0085">#REF!</definedName>
    <definedName name="F32.01_R0030_C0090" localSheetId="35">#REF!</definedName>
    <definedName name="F32.01_R0030_C0090" localSheetId="36">#REF!</definedName>
    <definedName name="F32.01_R0030_C0090" localSheetId="37">#REF!</definedName>
    <definedName name="F32.01_R0030_C0090" localSheetId="1">#REF!</definedName>
    <definedName name="F32.01_R0030_C0090" localSheetId="30">#REF!</definedName>
    <definedName name="F32.01_R0030_C0090" localSheetId="31">#REF!</definedName>
    <definedName name="F32.01_R0030_C0090" localSheetId="32">#REF!</definedName>
    <definedName name="F32.01_R0030_C0090" localSheetId="8">#REF!</definedName>
    <definedName name="F32.01_R0030_C0090" localSheetId="9">#REF!</definedName>
    <definedName name="F32.01_R0030_C0090" localSheetId="6">#REF!</definedName>
    <definedName name="F32.01_R0030_C0090" localSheetId="7">#REF!</definedName>
    <definedName name="F32.01_R0030_C0090" localSheetId="20">#REF!</definedName>
    <definedName name="F32.01_R0030_C0090" localSheetId="21">#REF!</definedName>
    <definedName name="F32.01_R0030_C0090" localSheetId="22">#REF!</definedName>
    <definedName name="F32.01_R0030_C0090" localSheetId="23">#REF!</definedName>
    <definedName name="F32.01_R0030_C0090" localSheetId="17">#REF!</definedName>
    <definedName name="F32.01_R0030_C0090" localSheetId="18">#REF!</definedName>
    <definedName name="F32.01_R0030_C0090" localSheetId="24">#REF!</definedName>
    <definedName name="F32.01_R0030_C0090" localSheetId="15">#REF!</definedName>
    <definedName name="F32.01_R0030_C0090" localSheetId="16">#REF!</definedName>
    <definedName name="F32.01_R0030_C0090" localSheetId="25">#REF!</definedName>
    <definedName name="F32.01_R0030_C0090" localSheetId="26">#REF!</definedName>
    <definedName name="F32.01_R0030_C0090" localSheetId="27">#REF!</definedName>
    <definedName name="F32.01_R0030_C0090" localSheetId="28">#REF!</definedName>
    <definedName name="F32.01_R0030_C0090" localSheetId="29">#REF!</definedName>
    <definedName name="F32.01_R0030_C0090" localSheetId="4">#REF!</definedName>
    <definedName name="F32.01_R0030_C0090" localSheetId="13">#REF!</definedName>
    <definedName name="F32.01_R0030_C0090" localSheetId="14">#REF!</definedName>
    <definedName name="F32.01_R0030_C0090" localSheetId="10">#REF!</definedName>
    <definedName name="F32.01_R0030_C0090" localSheetId="11">#REF!</definedName>
    <definedName name="F32.01_R0030_C0090" localSheetId="12">#REF!</definedName>
    <definedName name="F32.01_R0030_C0090" localSheetId="5">#REF!</definedName>
    <definedName name="F32.01_R0030_C0090">#REF!</definedName>
    <definedName name="F32.01_R0030_C0105" localSheetId="35">#REF!</definedName>
    <definedName name="F32.01_R0030_C0105" localSheetId="36">#REF!</definedName>
    <definedName name="F32.01_R0030_C0105" localSheetId="37">#REF!</definedName>
    <definedName name="F32.01_R0030_C0105" localSheetId="1">#REF!</definedName>
    <definedName name="F32.01_R0030_C0105" localSheetId="30">#REF!</definedName>
    <definedName name="F32.01_R0030_C0105" localSheetId="31">#REF!</definedName>
    <definedName name="F32.01_R0030_C0105" localSheetId="32">#REF!</definedName>
    <definedName name="F32.01_R0030_C0105" localSheetId="8">#REF!</definedName>
    <definedName name="F32.01_R0030_C0105" localSheetId="9">#REF!</definedName>
    <definedName name="F32.01_R0030_C0105" localSheetId="6">#REF!</definedName>
    <definedName name="F32.01_R0030_C0105" localSheetId="7">#REF!</definedName>
    <definedName name="F32.01_R0030_C0105" localSheetId="20">#REF!</definedName>
    <definedName name="F32.01_R0030_C0105" localSheetId="21">#REF!</definedName>
    <definedName name="F32.01_R0030_C0105" localSheetId="22">#REF!</definedName>
    <definedName name="F32.01_R0030_C0105" localSheetId="23">#REF!</definedName>
    <definedName name="F32.01_R0030_C0105" localSheetId="17">#REF!</definedName>
    <definedName name="F32.01_R0030_C0105" localSheetId="18">#REF!</definedName>
    <definedName name="F32.01_R0030_C0105" localSheetId="24">#REF!</definedName>
    <definedName name="F32.01_R0030_C0105" localSheetId="15">#REF!</definedName>
    <definedName name="F32.01_R0030_C0105" localSheetId="16">#REF!</definedName>
    <definedName name="F32.01_R0030_C0105" localSheetId="25">#REF!</definedName>
    <definedName name="F32.01_R0030_C0105" localSheetId="26">#REF!</definedName>
    <definedName name="F32.01_R0030_C0105" localSheetId="27">#REF!</definedName>
    <definedName name="F32.01_R0030_C0105" localSheetId="28">#REF!</definedName>
    <definedName name="F32.01_R0030_C0105" localSheetId="29">#REF!</definedName>
    <definedName name="F32.01_R0030_C0105" localSheetId="4">#REF!</definedName>
    <definedName name="F32.01_R0030_C0105" localSheetId="13">#REF!</definedName>
    <definedName name="F32.01_R0030_C0105" localSheetId="14">#REF!</definedName>
    <definedName name="F32.01_R0030_C0105" localSheetId="10">#REF!</definedName>
    <definedName name="F32.01_R0030_C0105" localSheetId="11">#REF!</definedName>
    <definedName name="F32.01_R0030_C0105" localSheetId="12">#REF!</definedName>
    <definedName name="F32.01_R0030_C0105" localSheetId="5">#REF!</definedName>
    <definedName name="F32.01_R0030_C0105">#REF!</definedName>
    <definedName name="F32.01_R0040_C0010" localSheetId="35">#REF!</definedName>
    <definedName name="F32.01_R0040_C0010" localSheetId="36">#REF!</definedName>
    <definedName name="F32.01_R0040_C0010" localSheetId="37">#REF!</definedName>
    <definedName name="F32.01_R0040_C0010" localSheetId="1">#REF!</definedName>
    <definedName name="F32.01_R0040_C0010" localSheetId="30">#REF!</definedName>
    <definedName name="F32.01_R0040_C0010" localSheetId="31">#REF!</definedName>
    <definedName name="F32.01_R0040_C0010" localSheetId="32">#REF!</definedName>
    <definedName name="F32.01_R0040_C0010" localSheetId="8">#REF!</definedName>
    <definedName name="F32.01_R0040_C0010" localSheetId="9">#REF!</definedName>
    <definedName name="F32.01_R0040_C0010" localSheetId="6">#REF!</definedName>
    <definedName name="F32.01_R0040_C0010" localSheetId="7">#REF!</definedName>
    <definedName name="F32.01_R0040_C0010" localSheetId="20">#REF!</definedName>
    <definedName name="F32.01_R0040_C0010" localSheetId="21">#REF!</definedName>
    <definedName name="F32.01_R0040_C0010" localSheetId="22">#REF!</definedName>
    <definedName name="F32.01_R0040_C0010" localSheetId="23">#REF!</definedName>
    <definedName name="F32.01_R0040_C0010" localSheetId="17">#REF!</definedName>
    <definedName name="F32.01_R0040_C0010" localSheetId="18">#REF!</definedName>
    <definedName name="F32.01_R0040_C0010" localSheetId="24">#REF!</definedName>
    <definedName name="F32.01_R0040_C0010" localSheetId="15">#REF!</definedName>
    <definedName name="F32.01_R0040_C0010" localSheetId="16">#REF!</definedName>
    <definedName name="F32.01_R0040_C0010" localSheetId="25">#REF!</definedName>
    <definedName name="F32.01_R0040_C0010" localSheetId="26">#REF!</definedName>
    <definedName name="F32.01_R0040_C0010" localSheetId="27">#REF!</definedName>
    <definedName name="F32.01_R0040_C0010" localSheetId="28">#REF!</definedName>
    <definedName name="F32.01_R0040_C0010" localSheetId="29">#REF!</definedName>
    <definedName name="F32.01_R0040_C0010" localSheetId="4">#REF!</definedName>
    <definedName name="F32.01_R0040_C0010" localSheetId="13">#REF!</definedName>
    <definedName name="F32.01_R0040_C0010" localSheetId="14">#REF!</definedName>
    <definedName name="F32.01_R0040_C0010" localSheetId="10">#REF!</definedName>
    <definedName name="F32.01_R0040_C0010" localSheetId="11">#REF!</definedName>
    <definedName name="F32.01_R0040_C0010" localSheetId="12">#REF!</definedName>
    <definedName name="F32.01_R0040_C0010" localSheetId="5">#REF!</definedName>
    <definedName name="F32.01_R0040_C0010">#REF!</definedName>
    <definedName name="F32.01_R0040_C0035" localSheetId="35">#REF!</definedName>
    <definedName name="F32.01_R0040_C0035" localSheetId="36">#REF!</definedName>
    <definedName name="F32.01_R0040_C0035" localSheetId="37">#REF!</definedName>
    <definedName name="F32.01_R0040_C0035" localSheetId="1">#REF!</definedName>
    <definedName name="F32.01_R0040_C0035" localSheetId="30">#REF!</definedName>
    <definedName name="F32.01_R0040_C0035" localSheetId="31">#REF!</definedName>
    <definedName name="F32.01_R0040_C0035" localSheetId="32">#REF!</definedName>
    <definedName name="F32.01_R0040_C0035" localSheetId="8">#REF!</definedName>
    <definedName name="F32.01_R0040_C0035" localSheetId="9">#REF!</definedName>
    <definedName name="F32.01_R0040_C0035" localSheetId="6">#REF!</definedName>
    <definedName name="F32.01_R0040_C0035" localSheetId="7">#REF!</definedName>
    <definedName name="F32.01_R0040_C0035" localSheetId="20">#REF!</definedName>
    <definedName name="F32.01_R0040_C0035" localSheetId="21">#REF!</definedName>
    <definedName name="F32.01_R0040_C0035" localSheetId="22">#REF!</definedName>
    <definedName name="F32.01_R0040_C0035" localSheetId="23">#REF!</definedName>
    <definedName name="F32.01_R0040_C0035" localSheetId="17">#REF!</definedName>
    <definedName name="F32.01_R0040_C0035" localSheetId="18">#REF!</definedName>
    <definedName name="F32.01_R0040_C0035" localSheetId="24">#REF!</definedName>
    <definedName name="F32.01_R0040_C0035" localSheetId="15">#REF!</definedName>
    <definedName name="F32.01_R0040_C0035" localSheetId="16">#REF!</definedName>
    <definedName name="F32.01_R0040_C0035" localSheetId="25">#REF!</definedName>
    <definedName name="F32.01_R0040_C0035" localSheetId="26">#REF!</definedName>
    <definedName name="F32.01_R0040_C0035" localSheetId="27">#REF!</definedName>
    <definedName name="F32.01_R0040_C0035" localSheetId="28">#REF!</definedName>
    <definedName name="F32.01_R0040_C0035" localSheetId="29">#REF!</definedName>
    <definedName name="F32.01_R0040_C0035" localSheetId="4">#REF!</definedName>
    <definedName name="F32.01_R0040_C0035" localSheetId="13">#REF!</definedName>
    <definedName name="F32.01_R0040_C0035" localSheetId="14">#REF!</definedName>
    <definedName name="F32.01_R0040_C0035" localSheetId="10">#REF!</definedName>
    <definedName name="F32.01_R0040_C0035" localSheetId="11">#REF!</definedName>
    <definedName name="F32.01_R0040_C0035" localSheetId="12">#REF!</definedName>
    <definedName name="F32.01_R0040_C0035" localSheetId="5">#REF!</definedName>
    <definedName name="F32.01_R0040_C0035">#REF!</definedName>
    <definedName name="F32.01_R0040_C0040" localSheetId="35">#REF!</definedName>
    <definedName name="F32.01_R0040_C0040" localSheetId="36">#REF!</definedName>
    <definedName name="F32.01_R0040_C0040" localSheetId="37">#REF!</definedName>
    <definedName name="F32.01_R0040_C0040" localSheetId="1">#REF!</definedName>
    <definedName name="F32.01_R0040_C0040" localSheetId="30">#REF!</definedName>
    <definedName name="F32.01_R0040_C0040" localSheetId="31">#REF!</definedName>
    <definedName name="F32.01_R0040_C0040" localSheetId="32">#REF!</definedName>
    <definedName name="F32.01_R0040_C0040" localSheetId="8">#REF!</definedName>
    <definedName name="F32.01_R0040_C0040" localSheetId="9">#REF!</definedName>
    <definedName name="F32.01_R0040_C0040" localSheetId="6">#REF!</definedName>
    <definedName name="F32.01_R0040_C0040" localSheetId="7">#REF!</definedName>
    <definedName name="F32.01_R0040_C0040" localSheetId="20">#REF!</definedName>
    <definedName name="F32.01_R0040_C0040" localSheetId="21">#REF!</definedName>
    <definedName name="F32.01_R0040_C0040" localSheetId="22">#REF!</definedName>
    <definedName name="F32.01_R0040_C0040" localSheetId="23">#REF!</definedName>
    <definedName name="F32.01_R0040_C0040" localSheetId="17">#REF!</definedName>
    <definedName name="F32.01_R0040_C0040" localSheetId="18">#REF!</definedName>
    <definedName name="F32.01_R0040_C0040" localSheetId="24">#REF!</definedName>
    <definedName name="F32.01_R0040_C0040" localSheetId="15">#REF!</definedName>
    <definedName name="F32.01_R0040_C0040" localSheetId="16">#REF!</definedName>
    <definedName name="F32.01_R0040_C0040" localSheetId="25">#REF!</definedName>
    <definedName name="F32.01_R0040_C0040" localSheetId="26">#REF!</definedName>
    <definedName name="F32.01_R0040_C0040" localSheetId="27">#REF!</definedName>
    <definedName name="F32.01_R0040_C0040" localSheetId="28">#REF!</definedName>
    <definedName name="F32.01_R0040_C0040" localSheetId="29">#REF!</definedName>
    <definedName name="F32.01_R0040_C0040" localSheetId="4">#REF!</definedName>
    <definedName name="F32.01_R0040_C0040" localSheetId="13">#REF!</definedName>
    <definedName name="F32.01_R0040_C0040" localSheetId="14">#REF!</definedName>
    <definedName name="F32.01_R0040_C0040" localSheetId="10">#REF!</definedName>
    <definedName name="F32.01_R0040_C0040" localSheetId="11">#REF!</definedName>
    <definedName name="F32.01_R0040_C0040" localSheetId="12">#REF!</definedName>
    <definedName name="F32.01_R0040_C0040" localSheetId="5">#REF!</definedName>
    <definedName name="F32.01_R0040_C0040">#REF!</definedName>
    <definedName name="F32.01_R0040_C0055" localSheetId="35">#REF!</definedName>
    <definedName name="F32.01_R0040_C0055" localSheetId="36">#REF!</definedName>
    <definedName name="F32.01_R0040_C0055" localSheetId="37">#REF!</definedName>
    <definedName name="F32.01_R0040_C0055" localSheetId="1">#REF!</definedName>
    <definedName name="F32.01_R0040_C0055" localSheetId="30">#REF!</definedName>
    <definedName name="F32.01_R0040_C0055" localSheetId="31">#REF!</definedName>
    <definedName name="F32.01_R0040_C0055" localSheetId="32">#REF!</definedName>
    <definedName name="F32.01_R0040_C0055" localSheetId="8">#REF!</definedName>
    <definedName name="F32.01_R0040_C0055" localSheetId="9">#REF!</definedName>
    <definedName name="F32.01_R0040_C0055" localSheetId="6">#REF!</definedName>
    <definedName name="F32.01_R0040_C0055" localSheetId="7">#REF!</definedName>
    <definedName name="F32.01_R0040_C0055" localSheetId="20">#REF!</definedName>
    <definedName name="F32.01_R0040_C0055" localSheetId="21">#REF!</definedName>
    <definedName name="F32.01_R0040_C0055" localSheetId="22">#REF!</definedName>
    <definedName name="F32.01_R0040_C0055" localSheetId="23">#REF!</definedName>
    <definedName name="F32.01_R0040_C0055" localSheetId="17">#REF!</definedName>
    <definedName name="F32.01_R0040_C0055" localSheetId="18">#REF!</definedName>
    <definedName name="F32.01_R0040_C0055" localSheetId="24">#REF!</definedName>
    <definedName name="F32.01_R0040_C0055" localSheetId="15">#REF!</definedName>
    <definedName name="F32.01_R0040_C0055" localSheetId="16">#REF!</definedName>
    <definedName name="F32.01_R0040_C0055" localSheetId="25">#REF!</definedName>
    <definedName name="F32.01_R0040_C0055" localSheetId="26">#REF!</definedName>
    <definedName name="F32.01_R0040_C0055" localSheetId="27">#REF!</definedName>
    <definedName name="F32.01_R0040_C0055" localSheetId="28">#REF!</definedName>
    <definedName name="F32.01_R0040_C0055" localSheetId="29">#REF!</definedName>
    <definedName name="F32.01_R0040_C0055" localSheetId="4">#REF!</definedName>
    <definedName name="F32.01_R0040_C0055" localSheetId="13">#REF!</definedName>
    <definedName name="F32.01_R0040_C0055" localSheetId="14">#REF!</definedName>
    <definedName name="F32.01_R0040_C0055" localSheetId="10">#REF!</definedName>
    <definedName name="F32.01_R0040_C0055" localSheetId="11">#REF!</definedName>
    <definedName name="F32.01_R0040_C0055" localSheetId="12">#REF!</definedName>
    <definedName name="F32.01_R0040_C0055" localSheetId="5">#REF!</definedName>
    <definedName name="F32.01_R0040_C0055">#REF!</definedName>
    <definedName name="F32.01_R0040_C0060" localSheetId="35">#REF!</definedName>
    <definedName name="F32.01_R0040_C0060" localSheetId="36">#REF!</definedName>
    <definedName name="F32.01_R0040_C0060" localSheetId="37">#REF!</definedName>
    <definedName name="F32.01_R0040_C0060" localSheetId="1">#REF!</definedName>
    <definedName name="F32.01_R0040_C0060" localSheetId="30">#REF!</definedName>
    <definedName name="F32.01_R0040_C0060" localSheetId="31">#REF!</definedName>
    <definedName name="F32.01_R0040_C0060" localSheetId="32">#REF!</definedName>
    <definedName name="F32.01_R0040_C0060" localSheetId="8">#REF!</definedName>
    <definedName name="F32.01_R0040_C0060" localSheetId="9">#REF!</definedName>
    <definedName name="F32.01_R0040_C0060" localSheetId="6">#REF!</definedName>
    <definedName name="F32.01_R0040_C0060" localSheetId="7">#REF!</definedName>
    <definedName name="F32.01_R0040_C0060" localSheetId="20">#REF!</definedName>
    <definedName name="F32.01_R0040_C0060" localSheetId="21">#REF!</definedName>
    <definedName name="F32.01_R0040_C0060" localSheetId="22">#REF!</definedName>
    <definedName name="F32.01_R0040_C0060" localSheetId="23">#REF!</definedName>
    <definedName name="F32.01_R0040_C0060" localSheetId="17">#REF!</definedName>
    <definedName name="F32.01_R0040_C0060" localSheetId="18">#REF!</definedName>
    <definedName name="F32.01_R0040_C0060" localSheetId="24">#REF!</definedName>
    <definedName name="F32.01_R0040_C0060" localSheetId="15">#REF!</definedName>
    <definedName name="F32.01_R0040_C0060" localSheetId="16">#REF!</definedName>
    <definedName name="F32.01_R0040_C0060" localSheetId="25">#REF!</definedName>
    <definedName name="F32.01_R0040_C0060" localSheetId="26">#REF!</definedName>
    <definedName name="F32.01_R0040_C0060" localSheetId="27">#REF!</definedName>
    <definedName name="F32.01_R0040_C0060" localSheetId="28">#REF!</definedName>
    <definedName name="F32.01_R0040_C0060" localSheetId="29">#REF!</definedName>
    <definedName name="F32.01_R0040_C0060" localSheetId="4">#REF!</definedName>
    <definedName name="F32.01_R0040_C0060" localSheetId="13">#REF!</definedName>
    <definedName name="F32.01_R0040_C0060" localSheetId="14">#REF!</definedName>
    <definedName name="F32.01_R0040_C0060" localSheetId="10">#REF!</definedName>
    <definedName name="F32.01_R0040_C0060" localSheetId="11">#REF!</definedName>
    <definedName name="F32.01_R0040_C0060" localSheetId="12">#REF!</definedName>
    <definedName name="F32.01_R0040_C0060" localSheetId="5">#REF!</definedName>
    <definedName name="F32.01_R0040_C0060">#REF!</definedName>
    <definedName name="F32.01_R0040_C0085" localSheetId="35">#REF!</definedName>
    <definedName name="F32.01_R0040_C0085" localSheetId="36">#REF!</definedName>
    <definedName name="F32.01_R0040_C0085" localSheetId="37">#REF!</definedName>
    <definedName name="F32.01_R0040_C0085" localSheetId="1">#REF!</definedName>
    <definedName name="F32.01_R0040_C0085" localSheetId="30">#REF!</definedName>
    <definedName name="F32.01_R0040_C0085" localSheetId="31">#REF!</definedName>
    <definedName name="F32.01_R0040_C0085" localSheetId="32">#REF!</definedName>
    <definedName name="F32.01_R0040_C0085" localSheetId="8">#REF!</definedName>
    <definedName name="F32.01_R0040_C0085" localSheetId="9">#REF!</definedName>
    <definedName name="F32.01_R0040_C0085" localSheetId="6">#REF!</definedName>
    <definedName name="F32.01_R0040_C0085" localSheetId="7">#REF!</definedName>
    <definedName name="F32.01_R0040_C0085" localSheetId="20">#REF!</definedName>
    <definedName name="F32.01_R0040_C0085" localSheetId="21">#REF!</definedName>
    <definedName name="F32.01_R0040_C0085" localSheetId="22">#REF!</definedName>
    <definedName name="F32.01_R0040_C0085" localSheetId="23">#REF!</definedName>
    <definedName name="F32.01_R0040_C0085" localSheetId="17">#REF!</definedName>
    <definedName name="F32.01_R0040_C0085" localSheetId="18">#REF!</definedName>
    <definedName name="F32.01_R0040_C0085" localSheetId="24">#REF!</definedName>
    <definedName name="F32.01_R0040_C0085" localSheetId="15">#REF!</definedName>
    <definedName name="F32.01_R0040_C0085" localSheetId="16">#REF!</definedName>
    <definedName name="F32.01_R0040_C0085" localSheetId="25">#REF!</definedName>
    <definedName name="F32.01_R0040_C0085" localSheetId="26">#REF!</definedName>
    <definedName name="F32.01_R0040_C0085" localSheetId="27">#REF!</definedName>
    <definedName name="F32.01_R0040_C0085" localSheetId="28">#REF!</definedName>
    <definedName name="F32.01_R0040_C0085" localSheetId="29">#REF!</definedName>
    <definedName name="F32.01_R0040_C0085" localSheetId="4">#REF!</definedName>
    <definedName name="F32.01_R0040_C0085" localSheetId="13">#REF!</definedName>
    <definedName name="F32.01_R0040_C0085" localSheetId="14">#REF!</definedName>
    <definedName name="F32.01_R0040_C0085" localSheetId="10">#REF!</definedName>
    <definedName name="F32.01_R0040_C0085" localSheetId="11">#REF!</definedName>
    <definedName name="F32.01_R0040_C0085" localSheetId="12">#REF!</definedName>
    <definedName name="F32.01_R0040_C0085" localSheetId="5">#REF!</definedName>
    <definedName name="F32.01_R0040_C0085">#REF!</definedName>
    <definedName name="F32.01_R0040_C0090" localSheetId="35">#REF!</definedName>
    <definedName name="F32.01_R0040_C0090" localSheetId="36">#REF!</definedName>
    <definedName name="F32.01_R0040_C0090" localSheetId="37">#REF!</definedName>
    <definedName name="F32.01_R0040_C0090" localSheetId="1">#REF!</definedName>
    <definedName name="F32.01_R0040_C0090" localSheetId="30">#REF!</definedName>
    <definedName name="F32.01_R0040_C0090" localSheetId="31">#REF!</definedName>
    <definedName name="F32.01_R0040_C0090" localSheetId="32">#REF!</definedName>
    <definedName name="F32.01_R0040_C0090" localSheetId="8">#REF!</definedName>
    <definedName name="F32.01_R0040_C0090" localSheetId="9">#REF!</definedName>
    <definedName name="F32.01_R0040_C0090" localSheetId="6">#REF!</definedName>
    <definedName name="F32.01_R0040_C0090" localSheetId="7">#REF!</definedName>
    <definedName name="F32.01_R0040_C0090" localSheetId="20">#REF!</definedName>
    <definedName name="F32.01_R0040_C0090" localSheetId="21">#REF!</definedName>
    <definedName name="F32.01_R0040_C0090" localSheetId="22">#REF!</definedName>
    <definedName name="F32.01_R0040_C0090" localSheetId="23">#REF!</definedName>
    <definedName name="F32.01_R0040_C0090" localSheetId="17">#REF!</definedName>
    <definedName name="F32.01_R0040_C0090" localSheetId="18">#REF!</definedName>
    <definedName name="F32.01_R0040_C0090" localSheetId="24">#REF!</definedName>
    <definedName name="F32.01_R0040_C0090" localSheetId="15">#REF!</definedName>
    <definedName name="F32.01_R0040_C0090" localSheetId="16">#REF!</definedName>
    <definedName name="F32.01_R0040_C0090" localSheetId="25">#REF!</definedName>
    <definedName name="F32.01_R0040_C0090" localSheetId="26">#REF!</definedName>
    <definedName name="F32.01_R0040_C0090" localSheetId="27">#REF!</definedName>
    <definedName name="F32.01_R0040_C0090" localSheetId="28">#REF!</definedName>
    <definedName name="F32.01_R0040_C0090" localSheetId="29">#REF!</definedName>
    <definedName name="F32.01_R0040_C0090" localSheetId="4">#REF!</definedName>
    <definedName name="F32.01_R0040_C0090" localSheetId="13">#REF!</definedName>
    <definedName name="F32.01_R0040_C0090" localSheetId="14">#REF!</definedName>
    <definedName name="F32.01_R0040_C0090" localSheetId="10">#REF!</definedName>
    <definedName name="F32.01_R0040_C0090" localSheetId="11">#REF!</definedName>
    <definedName name="F32.01_R0040_C0090" localSheetId="12">#REF!</definedName>
    <definedName name="F32.01_R0040_C0090" localSheetId="5">#REF!</definedName>
    <definedName name="F32.01_R0040_C0090">#REF!</definedName>
    <definedName name="F32.01_R0040_C0105" localSheetId="35">#REF!</definedName>
    <definedName name="F32.01_R0040_C0105" localSheetId="36">#REF!</definedName>
    <definedName name="F32.01_R0040_C0105" localSheetId="37">#REF!</definedName>
    <definedName name="F32.01_R0040_C0105" localSheetId="1">#REF!</definedName>
    <definedName name="F32.01_R0040_C0105" localSheetId="30">#REF!</definedName>
    <definedName name="F32.01_R0040_C0105" localSheetId="31">#REF!</definedName>
    <definedName name="F32.01_R0040_C0105" localSheetId="32">#REF!</definedName>
    <definedName name="F32.01_R0040_C0105" localSheetId="8">#REF!</definedName>
    <definedName name="F32.01_R0040_C0105" localSheetId="9">#REF!</definedName>
    <definedName name="F32.01_R0040_C0105" localSheetId="6">#REF!</definedName>
    <definedName name="F32.01_R0040_C0105" localSheetId="7">#REF!</definedName>
    <definedName name="F32.01_R0040_C0105" localSheetId="20">#REF!</definedName>
    <definedName name="F32.01_R0040_C0105" localSheetId="21">#REF!</definedName>
    <definedName name="F32.01_R0040_C0105" localSheetId="22">#REF!</definedName>
    <definedName name="F32.01_R0040_C0105" localSheetId="23">#REF!</definedName>
    <definedName name="F32.01_R0040_C0105" localSheetId="17">#REF!</definedName>
    <definedName name="F32.01_R0040_C0105" localSheetId="18">#REF!</definedName>
    <definedName name="F32.01_R0040_C0105" localSheetId="24">#REF!</definedName>
    <definedName name="F32.01_R0040_C0105" localSheetId="15">#REF!</definedName>
    <definedName name="F32.01_R0040_C0105" localSheetId="16">#REF!</definedName>
    <definedName name="F32.01_R0040_C0105" localSheetId="25">#REF!</definedName>
    <definedName name="F32.01_R0040_C0105" localSheetId="26">#REF!</definedName>
    <definedName name="F32.01_R0040_C0105" localSheetId="27">#REF!</definedName>
    <definedName name="F32.01_R0040_C0105" localSheetId="28">#REF!</definedName>
    <definedName name="F32.01_R0040_C0105" localSheetId="29">#REF!</definedName>
    <definedName name="F32.01_R0040_C0105" localSheetId="4">#REF!</definedName>
    <definedName name="F32.01_R0040_C0105" localSheetId="13">#REF!</definedName>
    <definedName name="F32.01_R0040_C0105" localSheetId="14">#REF!</definedName>
    <definedName name="F32.01_R0040_C0105" localSheetId="10">#REF!</definedName>
    <definedName name="F32.01_R0040_C0105" localSheetId="11">#REF!</definedName>
    <definedName name="F32.01_R0040_C0105" localSheetId="12">#REF!</definedName>
    <definedName name="F32.01_R0040_C0105" localSheetId="5">#REF!</definedName>
    <definedName name="F32.01_R0040_C0105">#REF!</definedName>
    <definedName name="F32.01_R0050_C0010" localSheetId="35">#REF!</definedName>
    <definedName name="F32.01_R0050_C0010" localSheetId="36">#REF!</definedName>
    <definedName name="F32.01_R0050_C0010" localSheetId="37">#REF!</definedName>
    <definedName name="F32.01_R0050_C0010" localSheetId="1">#REF!</definedName>
    <definedName name="F32.01_R0050_C0010" localSheetId="30">#REF!</definedName>
    <definedName name="F32.01_R0050_C0010" localSheetId="31">#REF!</definedName>
    <definedName name="F32.01_R0050_C0010" localSheetId="32">#REF!</definedName>
    <definedName name="F32.01_R0050_C0010" localSheetId="8">#REF!</definedName>
    <definedName name="F32.01_R0050_C0010" localSheetId="9">#REF!</definedName>
    <definedName name="F32.01_R0050_C0010" localSheetId="6">#REF!</definedName>
    <definedName name="F32.01_R0050_C0010" localSheetId="7">#REF!</definedName>
    <definedName name="F32.01_R0050_C0010" localSheetId="20">#REF!</definedName>
    <definedName name="F32.01_R0050_C0010" localSheetId="21">#REF!</definedName>
    <definedName name="F32.01_R0050_C0010" localSheetId="22">#REF!</definedName>
    <definedName name="F32.01_R0050_C0010" localSheetId="23">#REF!</definedName>
    <definedName name="F32.01_R0050_C0010" localSheetId="17">#REF!</definedName>
    <definedName name="F32.01_R0050_C0010" localSheetId="18">#REF!</definedName>
    <definedName name="F32.01_R0050_C0010" localSheetId="24">#REF!</definedName>
    <definedName name="F32.01_R0050_C0010" localSheetId="15">#REF!</definedName>
    <definedName name="F32.01_R0050_C0010" localSheetId="16">#REF!</definedName>
    <definedName name="F32.01_R0050_C0010" localSheetId="25">#REF!</definedName>
    <definedName name="F32.01_R0050_C0010" localSheetId="26">#REF!</definedName>
    <definedName name="F32.01_R0050_C0010" localSheetId="27">#REF!</definedName>
    <definedName name="F32.01_R0050_C0010" localSheetId="28">#REF!</definedName>
    <definedName name="F32.01_R0050_C0010" localSheetId="29">#REF!</definedName>
    <definedName name="F32.01_R0050_C0010" localSheetId="4">#REF!</definedName>
    <definedName name="F32.01_R0050_C0010" localSheetId="13">#REF!</definedName>
    <definedName name="F32.01_R0050_C0010" localSheetId="14">#REF!</definedName>
    <definedName name="F32.01_R0050_C0010" localSheetId="10">#REF!</definedName>
    <definedName name="F32.01_R0050_C0010" localSheetId="11">#REF!</definedName>
    <definedName name="F32.01_R0050_C0010" localSheetId="12">#REF!</definedName>
    <definedName name="F32.01_R0050_C0010" localSheetId="5">#REF!</definedName>
    <definedName name="F32.01_R0050_C0010">#REF!</definedName>
    <definedName name="F32.01_R0050_C0035" localSheetId="35">#REF!</definedName>
    <definedName name="F32.01_R0050_C0035" localSheetId="36">#REF!</definedName>
    <definedName name="F32.01_R0050_C0035" localSheetId="37">#REF!</definedName>
    <definedName name="F32.01_R0050_C0035" localSheetId="1">#REF!</definedName>
    <definedName name="F32.01_R0050_C0035" localSheetId="30">#REF!</definedName>
    <definedName name="F32.01_R0050_C0035" localSheetId="31">#REF!</definedName>
    <definedName name="F32.01_R0050_C0035" localSheetId="32">#REF!</definedName>
    <definedName name="F32.01_R0050_C0035" localSheetId="8">#REF!</definedName>
    <definedName name="F32.01_R0050_C0035" localSheetId="9">#REF!</definedName>
    <definedName name="F32.01_R0050_C0035" localSheetId="6">#REF!</definedName>
    <definedName name="F32.01_R0050_C0035" localSheetId="7">#REF!</definedName>
    <definedName name="F32.01_R0050_C0035" localSheetId="20">#REF!</definedName>
    <definedName name="F32.01_R0050_C0035" localSheetId="21">#REF!</definedName>
    <definedName name="F32.01_R0050_C0035" localSheetId="22">#REF!</definedName>
    <definedName name="F32.01_R0050_C0035" localSheetId="23">#REF!</definedName>
    <definedName name="F32.01_R0050_C0035" localSheetId="17">#REF!</definedName>
    <definedName name="F32.01_R0050_C0035" localSheetId="18">#REF!</definedName>
    <definedName name="F32.01_R0050_C0035" localSheetId="24">#REF!</definedName>
    <definedName name="F32.01_R0050_C0035" localSheetId="15">#REF!</definedName>
    <definedName name="F32.01_R0050_C0035" localSheetId="16">#REF!</definedName>
    <definedName name="F32.01_R0050_C0035" localSheetId="25">#REF!</definedName>
    <definedName name="F32.01_R0050_C0035" localSheetId="26">#REF!</definedName>
    <definedName name="F32.01_R0050_C0035" localSheetId="27">#REF!</definedName>
    <definedName name="F32.01_R0050_C0035" localSheetId="28">#REF!</definedName>
    <definedName name="F32.01_R0050_C0035" localSheetId="29">#REF!</definedName>
    <definedName name="F32.01_R0050_C0035" localSheetId="4">#REF!</definedName>
    <definedName name="F32.01_R0050_C0035" localSheetId="13">#REF!</definedName>
    <definedName name="F32.01_R0050_C0035" localSheetId="14">#REF!</definedName>
    <definedName name="F32.01_R0050_C0035" localSheetId="10">#REF!</definedName>
    <definedName name="F32.01_R0050_C0035" localSheetId="11">#REF!</definedName>
    <definedName name="F32.01_R0050_C0035" localSheetId="12">#REF!</definedName>
    <definedName name="F32.01_R0050_C0035" localSheetId="5">#REF!</definedName>
    <definedName name="F32.01_R0050_C0035">#REF!</definedName>
    <definedName name="F32.01_R0050_C0040" localSheetId="35">#REF!</definedName>
    <definedName name="F32.01_R0050_C0040" localSheetId="36">#REF!</definedName>
    <definedName name="F32.01_R0050_C0040" localSheetId="37">#REF!</definedName>
    <definedName name="F32.01_R0050_C0040" localSheetId="1">#REF!</definedName>
    <definedName name="F32.01_R0050_C0040" localSheetId="30">#REF!</definedName>
    <definedName name="F32.01_R0050_C0040" localSheetId="31">#REF!</definedName>
    <definedName name="F32.01_R0050_C0040" localSheetId="32">#REF!</definedName>
    <definedName name="F32.01_R0050_C0040" localSheetId="8">#REF!</definedName>
    <definedName name="F32.01_R0050_C0040" localSheetId="9">#REF!</definedName>
    <definedName name="F32.01_R0050_C0040" localSheetId="6">#REF!</definedName>
    <definedName name="F32.01_R0050_C0040" localSheetId="7">#REF!</definedName>
    <definedName name="F32.01_R0050_C0040" localSheetId="20">#REF!</definedName>
    <definedName name="F32.01_R0050_C0040" localSheetId="21">#REF!</definedName>
    <definedName name="F32.01_R0050_C0040" localSheetId="22">#REF!</definedName>
    <definedName name="F32.01_R0050_C0040" localSheetId="23">#REF!</definedName>
    <definedName name="F32.01_R0050_C0040" localSheetId="17">#REF!</definedName>
    <definedName name="F32.01_R0050_C0040" localSheetId="18">#REF!</definedName>
    <definedName name="F32.01_R0050_C0040" localSheetId="24">#REF!</definedName>
    <definedName name="F32.01_R0050_C0040" localSheetId="15">#REF!</definedName>
    <definedName name="F32.01_R0050_C0040" localSheetId="16">#REF!</definedName>
    <definedName name="F32.01_R0050_C0040" localSheetId="25">#REF!</definedName>
    <definedName name="F32.01_R0050_C0040" localSheetId="26">#REF!</definedName>
    <definedName name="F32.01_R0050_C0040" localSheetId="27">#REF!</definedName>
    <definedName name="F32.01_R0050_C0040" localSheetId="28">#REF!</definedName>
    <definedName name="F32.01_R0050_C0040" localSheetId="29">#REF!</definedName>
    <definedName name="F32.01_R0050_C0040" localSheetId="4">#REF!</definedName>
    <definedName name="F32.01_R0050_C0040" localSheetId="13">#REF!</definedName>
    <definedName name="F32.01_R0050_C0040" localSheetId="14">#REF!</definedName>
    <definedName name="F32.01_R0050_C0040" localSheetId="10">#REF!</definedName>
    <definedName name="F32.01_R0050_C0040" localSheetId="11">#REF!</definedName>
    <definedName name="F32.01_R0050_C0040" localSheetId="12">#REF!</definedName>
    <definedName name="F32.01_R0050_C0040" localSheetId="5">#REF!</definedName>
    <definedName name="F32.01_R0050_C0040">#REF!</definedName>
    <definedName name="F32.01_R0050_C0055" localSheetId="35">#REF!</definedName>
    <definedName name="F32.01_R0050_C0055" localSheetId="36">#REF!</definedName>
    <definedName name="F32.01_R0050_C0055" localSheetId="37">#REF!</definedName>
    <definedName name="F32.01_R0050_C0055" localSheetId="1">#REF!</definedName>
    <definedName name="F32.01_R0050_C0055" localSheetId="30">#REF!</definedName>
    <definedName name="F32.01_R0050_C0055" localSheetId="31">#REF!</definedName>
    <definedName name="F32.01_R0050_C0055" localSheetId="32">#REF!</definedName>
    <definedName name="F32.01_R0050_C0055" localSheetId="8">#REF!</definedName>
    <definedName name="F32.01_R0050_C0055" localSheetId="9">#REF!</definedName>
    <definedName name="F32.01_R0050_C0055" localSheetId="6">#REF!</definedName>
    <definedName name="F32.01_R0050_C0055" localSheetId="7">#REF!</definedName>
    <definedName name="F32.01_R0050_C0055" localSheetId="20">#REF!</definedName>
    <definedName name="F32.01_R0050_C0055" localSheetId="21">#REF!</definedName>
    <definedName name="F32.01_R0050_C0055" localSheetId="22">#REF!</definedName>
    <definedName name="F32.01_R0050_C0055" localSheetId="23">#REF!</definedName>
    <definedName name="F32.01_R0050_C0055" localSheetId="17">#REF!</definedName>
    <definedName name="F32.01_R0050_C0055" localSheetId="18">#REF!</definedName>
    <definedName name="F32.01_R0050_C0055" localSheetId="24">#REF!</definedName>
    <definedName name="F32.01_R0050_C0055" localSheetId="15">#REF!</definedName>
    <definedName name="F32.01_R0050_C0055" localSheetId="16">#REF!</definedName>
    <definedName name="F32.01_R0050_C0055" localSheetId="25">#REF!</definedName>
    <definedName name="F32.01_R0050_C0055" localSheetId="26">#REF!</definedName>
    <definedName name="F32.01_R0050_C0055" localSheetId="27">#REF!</definedName>
    <definedName name="F32.01_R0050_C0055" localSheetId="28">#REF!</definedName>
    <definedName name="F32.01_R0050_C0055" localSheetId="29">#REF!</definedName>
    <definedName name="F32.01_R0050_C0055" localSheetId="4">#REF!</definedName>
    <definedName name="F32.01_R0050_C0055" localSheetId="13">#REF!</definedName>
    <definedName name="F32.01_R0050_C0055" localSheetId="14">#REF!</definedName>
    <definedName name="F32.01_R0050_C0055" localSheetId="10">#REF!</definedName>
    <definedName name="F32.01_R0050_C0055" localSheetId="11">#REF!</definedName>
    <definedName name="F32.01_R0050_C0055" localSheetId="12">#REF!</definedName>
    <definedName name="F32.01_R0050_C0055" localSheetId="5">#REF!</definedName>
    <definedName name="F32.01_R0050_C0055">#REF!</definedName>
    <definedName name="F32.01_R0050_C0060" localSheetId="35">#REF!</definedName>
    <definedName name="F32.01_R0050_C0060" localSheetId="36">#REF!</definedName>
    <definedName name="F32.01_R0050_C0060" localSheetId="37">#REF!</definedName>
    <definedName name="F32.01_R0050_C0060" localSheetId="1">#REF!</definedName>
    <definedName name="F32.01_R0050_C0060" localSheetId="30">#REF!</definedName>
    <definedName name="F32.01_R0050_C0060" localSheetId="31">#REF!</definedName>
    <definedName name="F32.01_R0050_C0060" localSheetId="32">#REF!</definedName>
    <definedName name="F32.01_R0050_C0060" localSheetId="8">#REF!</definedName>
    <definedName name="F32.01_R0050_C0060" localSheetId="9">#REF!</definedName>
    <definedName name="F32.01_R0050_C0060" localSheetId="6">#REF!</definedName>
    <definedName name="F32.01_R0050_C0060" localSheetId="7">#REF!</definedName>
    <definedName name="F32.01_R0050_C0060" localSheetId="20">#REF!</definedName>
    <definedName name="F32.01_R0050_C0060" localSheetId="21">#REF!</definedName>
    <definedName name="F32.01_R0050_C0060" localSheetId="22">#REF!</definedName>
    <definedName name="F32.01_R0050_C0060" localSheetId="23">#REF!</definedName>
    <definedName name="F32.01_R0050_C0060" localSheetId="17">#REF!</definedName>
    <definedName name="F32.01_R0050_C0060" localSheetId="18">#REF!</definedName>
    <definedName name="F32.01_R0050_C0060" localSheetId="24">#REF!</definedName>
    <definedName name="F32.01_R0050_C0060" localSheetId="15">#REF!</definedName>
    <definedName name="F32.01_R0050_C0060" localSheetId="16">#REF!</definedName>
    <definedName name="F32.01_R0050_C0060" localSheetId="25">#REF!</definedName>
    <definedName name="F32.01_R0050_C0060" localSheetId="26">#REF!</definedName>
    <definedName name="F32.01_R0050_C0060" localSheetId="27">#REF!</definedName>
    <definedName name="F32.01_R0050_C0060" localSheetId="28">#REF!</definedName>
    <definedName name="F32.01_R0050_C0060" localSheetId="29">#REF!</definedName>
    <definedName name="F32.01_R0050_C0060" localSheetId="4">#REF!</definedName>
    <definedName name="F32.01_R0050_C0060" localSheetId="13">#REF!</definedName>
    <definedName name="F32.01_R0050_C0060" localSheetId="14">#REF!</definedName>
    <definedName name="F32.01_R0050_C0060" localSheetId="10">#REF!</definedName>
    <definedName name="F32.01_R0050_C0060" localSheetId="11">#REF!</definedName>
    <definedName name="F32.01_R0050_C0060" localSheetId="12">#REF!</definedName>
    <definedName name="F32.01_R0050_C0060" localSheetId="5">#REF!</definedName>
    <definedName name="F32.01_R0050_C0060">#REF!</definedName>
    <definedName name="F32.01_R0050_C0085" localSheetId="35">#REF!</definedName>
    <definedName name="F32.01_R0050_C0085" localSheetId="36">#REF!</definedName>
    <definedName name="F32.01_R0050_C0085" localSheetId="37">#REF!</definedName>
    <definedName name="F32.01_R0050_C0085" localSheetId="1">#REF!</definedName>
    <definedName name="F32.01_R0050_C0085" localSheetId="30">#REF!</definedName>
    <definedName name="F32.01_R0050_C0085" localSheetId="31">#REF!</definedName>
    <definedName name="F32.01_R0050_C0085" localSheetId="32">#REF!</definedName>
    <definedName name="F32.01_R0050_C0085" localSheetId="8">#REF!</definedName>
    <definedName name="F32.01_R0050_C0085" localSheetId="9">#REF!</definedName>
    <definedName name="F32.01_R0050_C0085" localSheetId="6">#REF!</definedName>
    <definedName name="F32.01_R0050_C0085" localSheetId="7">#REF!</definedName>
    <definedName name="F32.01_R0050_C0085" localSheetId="20">#REF!</definedName>
    <definedName name="F32.01_R0050_C0085" localSheetId="21">#REF!</definedName>
    <definedName name="F32.01_R0050_C0085" localSheetId="22">#REF!</definedName>
    <definedName name="F32.01_R0050_C0085" localSheetId="23">#REF!</definedName>
    <definedName name="F32.01_R0050_C0085" localSheetId="17">#REF!</definedName>
    <definedName name="F32.01_R0050_C0085" localSheetId="18">#REF!</definedName>
    <definedName name="F32.01_R0050_C0085" localSheetId="24">#REF!</definedName>
    <definedName name="F32.01_R0050_C0085" localSheetId="15">#REF!</definedName>
    <definedName name="F32.01_R0050_C0085" localSheetId="16">#REF!</definedName>
    <definedName name="F32.01_R0050_C0085" localSheetId="25">#REF!</definedName>
    <definedName name="F32.01_R0050_C0085" localSheetId="26">#REF!</definedName>
    <definedName name="F32.01_R0050_C0085" localSheetId="27">#REF!</definedName>
    <definedName name="F32.01_R0050_C0085" localSheetId="28">#REF!</definedName>
    <definedName name="F32.01_R0050_C0085" localSheetId="29">#REF!</definedName>
    <definedName name="F32.01_R0050_C0085" localSheetId="4">#REF!</definedName>
    <definedName name="F32.01_R0050_C0085" localSheetId="13">#REF!</definedName>
    <definedName name="F32.01_R0050_C0085" localSheetId="14">#REF!</definedName>
    <definedName name="F32.01_R0050_C0085" localSheetId="10">#REF!</definedName>
    <definedName name="F32.01_R0050_C0085" localSheetId="11">#REF!</definedName>
    <definedName name="F32.01_R0050_C0085" localSheetId="12">#REF!</definedName>
    <definedName name="F32.01_R0050_C0085" localSheetId="5">#REF!</definedName>
    <definedName name="F32.01_R0050_C0085">#REF!</definedName>
    <definedName name="F32.01_R0050_C0090" localSheetId="35">#REF!</definedName>
    <definedName name="F32.01_R0050_C0090" localSheetId="36">#REF!</definedName>
    <definedName name="F32.01_R0050_C0090" localSheetId="37">#REF!</definedName>
    <definedName name="F32.01_R0050_C0090" localSheetId="1">#REF!</definedName>
    <definedName name="F32.01_R0050_C0090" localSheetId="30">#REF!</definedName>
    <definedName name="F32.01_R0050_C0090" localSheetId="31">#REF!</definedName>
    <definedName name="F32.01_R0050_C0090" localSheetId="32">#REF!</definedName>
    <definedName name="F32.01_R0050_C0090" localSheetId="8">#REF!</definedName>
    <definedName name="F32.01_R0050_C0090" localSheetId="9">#REF!</definedName>
    <definedName name="F32.01_R0050_C0090" localSheetId="6">#REF!</definedName>
    <definedName name="F32.01_R0050_C0090" localSheetId="7">#REF!</definedName>
    <definedName name="F32.01_R0050_C0090" localSheetId="20">#REF!</definedName>
    <definedName name="F32.01_R0050_C0090" localSheetId="21">#REF!</definedName>
    <definedName name="F32.01_R0050_C0090" localSheetId="22">#REF!</definedName>
    <definedName name="F32.01_R0050_C0090" localSheetId="23">#REF!</definedName>
    <definedName name="F32.01_R0050_C0090" localSheetId="17">#REF!</definedName>
    <definedName name="F32.01_R0050_C0090" localSheetId="18">#REF!</definedName>
    <definedName name="F32.01_R0050_C0090" localSheetId="24">#REF!</definedName>
    <definedName name="F32.01_R0050_C0090" localSheetId="15">#REF!</definedName>
    <definedName name="F32.01_R0050_C0090" localSheetId="16">#REF!</definedName>
    <definedName name="F32.01_R0050_C0090" localSheetId="25">#REF!</definedName>
    <definedName name="F32.01_R0050_C0090" localSheetId="26">#REF!</definedName>
    <definedName name="F32.01_R0050_C0090" localSheetId="27">#REF!</definedName>
    <definedName name="F32.01_R0050_C0090" localSheetId="28">#REF!</definedName>
    <definedName name="F32.01_R0050_C0090" localSheetId="29">#REF!</definedName>
    <definedName name="F32.01_R0050_C0090" localSheetId="4">#REF!</definedName>
    <definedName name="F32.01_R0050_C0090" localSheetId="13">#REF!</definedName>
    <definedName name="F32.01_R0050_C0090" localSheetId="14">#REF!</definedName>
    <definedName name="F32.01_R0050_C0090" localSheetId="10">#REF!</definedName>
    <definedName name="F32.01_R0050_C0090" localSheetId="11">#REF!</definedName>
    <definedName name="F32.01_R0050_C0090" localSheetId="12">#REF!</definedName>
    <definedName name="F32.01_R0050_C0090" localSheetId="5">#REF!</definedName>
    <definedName name="F32.01_R0050_C0090">#REF!</definedName>
    <definedName name="F32.01_R0050_C0105" localSheetId="35">#REF!</definedName>
    <definedName name="F32.01_R0050_C0105" localSheetId="36">#REF!</definedName>
    <definedName name="F32.01_R0050_C0105" localSheetId="37">#REF!</definedName>
    <definedName name="F32.01_R0050_C0105" localSheetId="1">#REF!</definedName>
    <definedName name="F32.01_R0050_C0105" localSheetId="30">#REF!</definedName>
    <definedName name="F32.01_R0050_C0105" localSheetId="31">#REF!</definedName>
    <definedName name="F32.01_R0050_C0105" localSheetId="32">#REF!</definedName>
    <definedName name="F32.01_R0050_C0105" localSheetId="8">#REF!</definedName>
    <definedName name="F32.01_R0050_C0105" localSheetId="9">#REF!</definedName>
    <definedName name="F32.01_R0050_C0105" localSheetId="6">#REF!</definedName>
    <definedName name="F32.01_R0050_C0105" localSheetId="7">#REF!</definedName>
    <definedName name="F32.01_R0050_C0105" localSheetId="20">#REF!</definedName>
    <definedName name="F32.01_R0050_C0105" localSheetId="21">#REF!</definedName>
    <definedName name="F32.01_R0050_C0105" localSheetId="22">#REF!</definedName>
    <definedName name="F32.01_R0050_C0105" localSheetId="23">#REF!</definedName>
    <definedName name="F32.01_R0050_C0105" localSheetId="17">#REF!</definedName>
    <definedName name="F32.01_R0050_C0105" localSheetId="18">#REF!</definedName>
    <definedName name="F32.01_R0050_C0105" localSheetId="24">#REF!</definedName>
    <definedName name="F32.01_R0050_C0105" localSheetId="15">#REF!</definedName>
    <definedName name="F32.01_R0050_C0105" localSheetId="16">#REF!</definedName>
    <definedName name="F32.01_R0050_C0105" localSheetId="25">#REF!</definedName>
    <definedName name="F32.01_R0050_C0105" localSheetId="26">#REF!</definedName>
    <definedName name="F32.01_R0050_C0105" localSheetId="27">#REF!</definedName>
    <definedName name="F32.01_R0050_C0105" localSheetId="28">#REF!</definedName>
    <definedName name="F32.01_R0050_C0105" localSheetId="29">#REF!</definedName>
    <definedName name="F32.01_R0050_C0105" localSheetId="4">#REF!</definedName>
    <definedName name="F32.01_R0050_C0105" localSheetId="13">#REF!</definedName>
    <definedName name="F32.01_R0050_C0105" localSheetId="14">#REF!</definedName>
    <definedName name="F32.01_R0050_C0105" localSheetId="10">#REF!</definedName>
    <definedName name="F32.01_R0050_C0105" localSheetId="11">#REF!</definedName>
    <definedName name="F32.01_R0050_C0105" localSheetId="12">#REF!</definedName>
    <definedName name="F32.01_R0050_C0105" localSheetId="5">#REF!</definedName>
    <definedName name="F32.01_R0050_C0105">#REF!</definedName>
    <definedName name="F32.01_R0060_C0010" localSheetId="35">#REF!</definedName>
    <definedName name="F32.01_R0060_C0010" localSheetId="36">#REF!</definedName>
    <definedName name="F32.01_R0060_C0010" localSheetId="37">#REF!</definedName>
    <definedName name="F32.01_R0060_C0010" localSheetId="1">#REF!</definedName>
    <definedName name="F32.01_R0060_C0010" localSheetId="30">#REF!</definedName>
    <definedName name="F32.01_R0060_C0010" localSheetId="31">#REF!</definedName>
    <definedName name="F32.01_R0060_C0010" localSheetId="32">#REF!</definedName>
    <definedName name="F32.01_R0060_C0010" localSheetId="8">#REF!</definedName>
    <definedName name="F32.01_R0060_C0010" localSheetId="9">#REF!</definedName>
    <definedName name="F32.01_R0060_C0010" localSheetId="6">#REF!</definedName>
    <definedName name="F32.01_R0060_C0010" localSheetId="7">#REF!</definedName>
    <definedName name="F32.01_R0060_C0010" localSheetId="20">#REF!</definedName>
    <definedName name="F32.01_R0060_C0010" localSheetId="21">#REF!</definedName>
    <definedName name="F32.01_R0060_C0010" localSheetId="22">#REF!</definedName>
    <definedName name="F32.01_R0060_C0010" localSheetId="23">#REF!</definedName>
    <definedName name="F32.01_R0060_C0010" localSheetId="17">#REF!</definedName>
    <definedName name="F32.01_R0060_C0010" localSheetId="18">#REF!</definedName>
    <definedName name="F32.01_R0060_C0010" localSheetId="24">#REF!</definedName>
    <definedName name="F32.01_R0060_C0010" localSheetId="15">#REF!</definedName>
    <definedName name="F32.01_R0060_C0010" localSheetId="16">#REF!</definedName>
    <definedName name="F32.01_R0060_C0010" localSheetId="25">#REF!</definedName>
    <definedName name="F32.01_R0060_C0010" localSheetId="26">#REF!</definedName>
    <definedName name="F32.01_R0060_C0010" localSheetId="27">#REF!</definedName>
    <definedName name="F32.01_R0060_C0010" localSheetId="28">#REF!</definedName>
    <definedName name="F32.01_R0060_C0010" localSheetId="29">#REF!</definedName>
    <definedName name="F32.01_R0060_C0010" localSheetId="4">#REF!</definedName>
    <definedName name="F32.01_R0060_C0010" localSheetId="13">#REF!</definedName>
    <definedName name="F32.01_R0060_C0010" localSheetId="14">#REF!</definedName>
    <definedName name="F32.01_R0060_C0010" localSheetId="10">#REF!</definedName>
    <definedName name="F32.01_R0060_C0010" localSheetId="11">#REF!</definedName>
    <definedName name="F32.01_R0060_C0010" localSheetId="12">#REF!</definedName>
    <definedName name="F32.01_R0060_C0010" localSheetId="5">#REF!</definedName>
    <definedName name="F32.01_R0060_C0010">#REF!</definedName>
    <definedName name="F32.01_R0060_C0035" localSheetId="35">#REF!</definedName>
    <definedName name="F32.01_R0060_C0035" localSheetId="36">#REF!</definedName>
    <definedName name="F32.01_R0060_C0035" localSheetId="37">#REF!</definedName>
    <definedName name="F32.01_R0060_C0035" localSheetId="1">#REF!</definedName>
    <definedName name="F32.01_R0060_C0035" localSheetId="30">#REF!</definedName>
    <definedName name="F32.01_R0060_C0035" localSheetId="31">#REF!</definedName>
    <definedName name="F32.01_R0060_C0035" localSheetId="32">#REF!</definedName>
    <definedName name="F32.01_R0060_C0035" localSheetId="8">#REF!</definedName>
    <definedName name="F32.01_R0060_C0035" localSheetId="9">#REF!</definedName>
    <definedName name="F32.01_R0060_C0035" localSheetId="6">#REF!</definedName>
    <definedName name="F32.01_R0060_C0035" localSheetId="7">#REF!</definedName>
    <definedName name="F32.01_R0060_C0035" localSheetId="20">#REF!</definedName>
    <definedName name="F32.01_R0060_C0035" localSheetId="21">#REF!</definedName>
    <definedName name="F32.01_R0060_C0035" localSheetId="22">#REF!</definedName>
    <definedName name="F32.01_R0060_C0035" localSheetId="23">#REF!</definedName>
    <definedName name="F32.01_R0060_C0035" localSheetId="17">#REF!</definedName>
    <definedName name="F32.01_R0060_C0035" localSheetId="18">#REF!</definedName>
    <definedName name="F32.01_R0060_C0035" localSheetId="24">#REF!</definedName>
    <definedName name="F32.01_R0060_C0035" localSheetId="15">#REF!</definedName>
    <definedName name="F32.01_R0060_C0035" localSheetId="16">#REF!</definedName>
    <definedName name="F32.01_R0060_C0035" localSheetId="25">#REF!</definedName>
    <definedName name="F32.01_R0060_C0035" localSheetId="26">#REF!</definedName>
    <definedName name="F32.01_R0060_C0035" localSheetId="27">#REF!</definedName>
    <definedName name="F32.01_R0060_C0035" localSheetId="28">#REF!</definedName>
    <definedName name="F32.01_R0060_C0035" localSheetId="29">#REF!</definedName>
    <definedName name="F32.01_R0060_C0035" localSheetId="4">#REF!</definedName>
    <definedName name="F32.01_R0060_C0035" localSheetId="13">#REF!</definedName>
    <definedName name="F32.01_R0060_C0035" localSheetId="14">#REF!</definedName>
    <definedName name="F32.01_R0060_C0035" localSheetId="10">#REF!</definedName>
    <definedName name="F32.01_R0060_C0035" localSheetId="11">#REF!</definedName>
    <definedName name="F32.01_R0060_C0035" localSheetId="12">#REF!</definedName>
    <definedName name="F32.01_R0060_C0035" localSheetId="5">#REF!</definedName>
    <definedName name="F32.01_R0060_C0035">#REF!</definedName>
    <definedName name="F32.01_R0060_C0040" localSheetId="35">#REF!</definedName>
    <definedName name="F32.01_R0060_C0040" localSheetId="36">#REF!</definedName>
    <definedName name="F32.01_R0060_C0040" localSheetId="37">#REF!</definedName>
    <definedName name="F32.01_R0060_C0040" localSheetId="1">#REF!</definedName>
    <definedName name="F32.01_R0060_C0040" localSheetId="30">#REF!</definedName>
    <definedName name="F32.01_R0060_C0040" localSheetId="31">#REF!</definedName>
    <definedName name="F32.01_R0060_C0040" localSheetId="32">#REF!</definedName>
    <definedName name="F32.01_R0060_C0040" localSheetId="8">#REF!</definedName>
    <definedName name="F32.01_R0060_C0040" localSheetId="9">#REF!</definedName>
    <definedName name="F32.01_R0060_C0040" localSheetId="6">#REF!</definedName>
    <definedName name="F32.01_R0060_C0040" localSheetId="7">#REF!</definedName>
    <definedName name="F32.01_R0060_C0040" localSheetId="20">#REF!</definedName>
    <definedName name="F32.01_R0060_C0040" localSheetId="21">#REF!</definedName>
    <definedName name="F32.01_R0060_C0040" localSheetId="22">#REF!</definedName>
    <definedName name="F32.01_R0060_C0040" localSheetId="23">#REF!</definedName>
    <definedName name="F32.01_R0060_C0040" localSheetId="17">#REF!</definedName>
    <definedName name="F32.01_R0060_C0040" localSheetId="18">#REF!</definedName>
    <definedName name="F32.01_R0060_C0040" localSheetId="24">#REF!</definedName>
    <definedName name="F32.01_R0060_C0040" localSheetId="15">#REF!</definedName>
    <definedName name="F32.01_R0060_C0040" localSheetId="16">#REF!</definedName>
    <definedName name="F32.01_R0060_C0040" localSheetId="25">#REF!</definedName>
    <definedName name="F32.01_R0060_C0040" localSheetId="26">#REF!</definedName>
    <definedName name="F32.01_R0060_C0040" localSheetId="27">#REF!</definedName>
    <definedName name="F32.01_R0060_C0040" localSheetId="28">#REF!</definedName>
    <definedName name="F32.01_R0060_C0040" localSheetId="29">#REF!</definedName>
    <definedName name="F32.01_R0060_C0040" localSheetId="4">#REF!</definedName>
    <definedName name="F32.01_R0060_C0040" localSheetId="13">#REF!</definedName>
    <definedName name="F32.01_R0060_C0040" localSheetId="14">#REF!</definedName>
    <definedName name="F32.01_R0060_C0040" localSheetId="10">#REF!</definedName>
    <definedName name="F32.01_R0060_C0040" localSheetId="11">#REF!</definedName>
    <definedName name="F32.01_R0060_C0040" localSheetId="12">#REF!</definedName>
    <definedName name="F32.01_R0060_C0040" localSheetId="5">#REF!</definedName>
    <definedName name="F32.01_R0060_C0040">#REF!</definedName>
    <definedName name="F32.01_R0060_C0055" localSheetId="35">#REF!</definedName>
    <definedName name="F32.01_R0060_C0055" localSheetId="36">#REF!</definedName>
    <definedName name="F32.01_R0060_C0055" localSheetId="37">#REF!</definedName>
    <definedName name="F32.01_R0060_C0055" localSheetId="1">#REF!</definedName>
    <definedName name="F32.01_R0060_C0055" localSheetId="30">#REF!</definedName>
    <definedName name="F32.01_R0060_C0055" localSheetId="31">#REF!</definedName>
    <definedName name="F32.01_R0060_C0055" localSheetId="32">#REF!</definedName>
    <definedName name="F32.01_R0060_C0055" localSheetId="8">#REF!</definedName>
    <definedName name="F32.01_R0060_C0055" localSheetId="9">#REF!</definedName>
    <definedName name="F32.01_R0060_C0055" localSheetId="6">#REF!</definedName>
    <definedName name="F32.01_R0060_C0055" localSheetId="7">#REF!</definedName>
    <definedName name="F32.01_R0060_C0055" localSheetId="20">#REF!</definedName>
    <definedName name="F32.01_R0060_C0055" localSheetId="21">#REF!</definedName>
    <definedName name="F32.01_R0060_C0055" localSheetId="22">#REF!</definedName>
    <definedName name="F32.01_R0060_C0055" localSheetId="23">#REF!</definedName>
    <definedName name="F32.01_R0060_C0055" localSheetId="17">#REF!</definedName>
    <definedName name="F32.01_R0060_C0055" localSheetId="18">#REF!</definedName>
    <definedName name="F32.01_R0060_C0055" localSheetId="24">#REF!</definedName>
    <definedName name="F32.01_R0060_C0055" localSheetId="15">#REF!</definedName>
    <definedName name="F32.01_R0060_C0055" localSheetId="16">#REF!</definedName>
    <definedName name="F32.01_R0060_C0055" localSheetId="25">#REF!</definedName>
    <definedName name="F32.01_R0060_C0055" localSheetId="26">#REF!</definedName>
    <definedName name="F32.01_R0060_C0055" localSheetId="27">#REF!</definedName>
    <definedName name="F32.01_R0060_C0055" localSheetId="28">#REF!</definedName>
    <definedName name="F32.01_R0060_C0055" localSheetId="29">#REF!</definedName>
    <definedName name="F32.01_R0060_C0055" localSheetId="4">#REF!</definedName>
    <definedName name="F32.01_R0060_C0055" localSheetId="13">#REF!</definedName>
    <definedName name="F32.01_R0060_C0055" localSheetId="14">#REF!</definedName>
    <definedName name="F32.01_R0060_C0055" localSheetId="10">#REF!</definedName>
    <definedName name="F32.01_R0060_C0055" localSheetId="11">#REF!</definedName>
    <definedName name="F32.01_R0060_C0055" localSheetId="12">#REF!</definedName>
    <definedName name="F32.01_R0060_C0055" localSheetId="5">#REF!</definedName>
    <definedName name="F32.01_R0060_C0055">#REF!</definedName>
    <definedName name="F32.01_R0060_C0060" localSheetId="35">#REF!</definedName>
    <definedName name="F32.01_R0060_C0060" localSheetId="36">#REF!</definedName>
    <definedName name="F32.01_R0060_C0060" localSheetId="37">#REF!</definedName>
    <definedName name="F32.01_R0060_C0060" localSheetId="1">#REF!</definedName>
    <definedName name="F32.01_R0060_C0060" localSheetId="30">#REF!</definedName>
    <definedName name="F32.01_R0060_C0060" localSheetId="31">#REF!</definedName>
    <definedName name="F32.01_R0060_C0060" localSheetId="32">#REF!</definedName>
    <definedName name="F32.01_R0060_C0060" localSheetId="8">#REF!</definedName>
    <definedName name="F32.01_R0060_C0060" localSheetId="9">#REF!</definedName>
    <definedName name="F32.01_R0060_C0060" localSheetId="6">#REF!</definedName>
    <definedName name="F32.01_R0060_C0060" localSheetId="7">#REF!</definedName>
    <definedName name="F32.01_R0060_C0060" localSheetId="20">#REF!</definedName>
    <definedName name="F32.01_R0060_C0060" localSheetId="21">#REF!</definedName>
    <definedName name="F32.01_R0060_C0060" localSheetId="22">#REF!</definedName>
    <definedName name="F32.01_R0060_C0060" localSheetId="23">#REF!</definedName>
    <definedName name="F32.01_R0060_C0060" localSheetId="17">#REF!</definedName>
    <definedName name="F32.01_R0060_C0060" localSheetId="18">#REF!</definedName>
    <definedName name="F32.01_R0060_C0060" localSheetId="24">#REF!</definedName>
    <definedName name="F32.01_R0060_C0060" localSheetId="15">#REF!</definedName>
    <definedName name="F32.01_R0060_C0060" localSheetId="16">#REF!</definedName>
    <definedName name="F32.01_R0060_C0060" localSheetId="25">#REF!</definedName>
    <definedName name="F32.01_R0060_C0060" localSheetId="26">#REF!</definedName>
    <definedName name="F32.01_R0060_C0060" localSheetId="27">#REF!</definedName>
    <definedName name="F32.01_R0060_C0060" localSheetId="28">#REF!</definedName>
    <definedName name="F32.01_R0060_C0060" localSheetId="29">#REF!</definedName>
    <definedName name="F32.01_R0060_C0060" localSheetId="4">#REF!</definedName>
    <definedName name="F32.01_R0060_C0060" localSheetId="13">#REF!</definedName>
    <definedName name="F32.01_R0060_C0060" localSheetId="14">#REF!</definedName>
    <definedName name="F32.01_R0060_C0060" localSheetId="10">#REF!</definedName>
    <definedName name="F32.01_R0060_C0060" localSheetId="11">#REF!</definedName>
    <definedName name="F32.01_R0060_C0060" localSheetId="12">#REF!</definedName>
    <definedName name="F32.01_R0060_C0060" localSheetId="5">#REF!</definedName>
    <definedName name="F32.01_R0060_C0060">#REF!</definedName>
    <definedName name="F32.01_R0060_C0085" localSheetId="35">#REF!</definedName>
    <definedName name="F32.01_R0060_C0085" localSheetId="36">#REF!</definedName>
    <definedName name="F32.01_R0060_C0085" localSheetId="37">#REF!</definedName>
    <definedName name="F32.01_R0060_C0085" localSheetId="1">#REF!</definedName>
    <definedName name="F32.01_R0060_C0085" localSheetId="30">#REF!</definedName>
    <definedName name="F32.01_R0060_C0085" localSheetId="31">#REF!</definedName>
    <definedName name="F32.01_R0060_C0085" localSheetId="32">#REF!</definedName>
    <definedName name="F32.01_R0060_C0085" localSheetId="8">#REF!</definedName>
    <definedName name="F32.01_R0060_C0085" localSheetId="9">#REF!</definedName>
    <definedName name="F32.01_R0060_C0085" localSheetId="6">#REF!</definedName>
    <definedName name="F32.01_R0060_C0085" localSheetId="7">#REF!</definedName>
    <definedName name="F32.01_R0060_C0085" localSheetId="20">#REF!</definedName>
    <definedName name="F32.01_R0060_C0085" localSheetId="21">#REF!</definedName>
    <definedName name="F32.01_R0060_C0085" localSheetId="22">#REF!</definedName>
    <definedName name="F32.01_R0060_C0085" localSheetId="23">#REF!</definedName>
    <definedName name="F32.01_R0060_C0085" localSheetId="17">#REF!</definedName>
    <definedName name="F32.01_R0060_C0085" localSheetId="18">#REF!</definedName>
    <definedName name="F32.01_R0060_C0085" localSheetId="24">#REF!</definedName>
    <definedName name="F32.01_R0060_C0085" localSheetId="15">#REF!</definedName>
    <definedName name="F32.01_R0060_C0085" localSheetId="16">#REF!</definedName>
    <definedName name="F32.01_R0060_C0085" localSheetId="25">#REF!</definedName>
    <definedName name="F32.01_R0060_C0085" localSheetId="26">#REF!</definedName>
    <definedName name="F32.01_R0060_C0085" localSheetId="27">#REF!</definedName>
    <definedName name="F32.01_R0060_C0085" localSheetId="28">#REF!</definedName>
    <definedName name="F32.01_R0060_C0085" localSheetId="29">#REF!</definedName>
    <definedName name="F32.01_R0060_C0085" localSheetId="4">#REF!</definedName>
    <definedName name="F32.01_R0060_C0085" localSheetId="13">#REF!</definedName>
    <definedName name="F32.01_R0060_C0085" localSheetId="14">#REF!</definedName>
    <definedName name="F32.01_R0060_C0085" localSheetId="10">#REF!</definedName>
    <definedName name="F32.01_R0060_C0085" localSheetId="11">#REF!</definedName>
    <definedName name="F32.01_R0060_C0085" localSheetId="12">#REF!</definedName>
    <definedName name="F32.01_R0060_C0085" localSheetId="5">#REF!</definedName>
    <definedName name="F32.01_R0060_C0085">#REF!</definedName>
    <definedName name="F32.01_R0060_C0090" localSheetId="35">#REF!</definedName>
    <definedName name="F32.01_R0060_C0090" localSheetId="36">#REF!</definedName>
    <definedName name="F32.01_R0060_C0090" localSheetId="37">#REF!</definedName>
    <definedName name="F32.01_R0060_C0090" localSheetId="1">#REF!</definedName>
    <definedName name="F32.01_R0060_C0090" localSheetId="30">#REF!</definedName>
    <definedName name="F32.01_R0060_C0090" localSheetId="31">#REF!</definedName>
    <definedName name="F32.01_R0060_C0090" localSheetId="32">#REF!</definedName>
    <definedName name="F32.01_R0060_C0090" localSheetId="8">#REF!</definedName>
    <definedName name="F32.01_R0060_C0090" localSheetId="9">#REF!</definedName>
    <definedName name="F32.01_R0060_C0090" localSheetId="6">#REF!</definedName>
    <definedName name="F32.01_R0060_C0090" localSheetId="7">#REF!</definedName>
    <definedName name="F32.01_R0060_C0090" localSheetId="20">#REF!</definedName>
    <definedName name="F32.01_R0060_C0090" localSheetId="21">#REF!</definedName>
    <definedName name="F32.01_R0060_C0090" localSheetId="22">#REF!</definedName>
    <definedName name="F32.01_R0060_C0090" localSheetId="23">#REF!</definedName>
    <definedName name="F32.01_R0060_C0090" localSheetId="17">#REF!</definedName>
    <definedName name="F32.01_R0060_C0090" localSheetId="18">#REF!</definedName>
    <definedName name="F32.01_R0060_C0090" localSheetId="24">#REF!</definedName>
    <definedName name="F32.01_R0060_C0090" localSheetId="15">#REF!</definedName>
    <definedName name="F32.01_R0060_C0090" localSheetId="16">#REF!</definedName>
    <definedName name="F32.01_R0060_C0090" localSheetId="25">#REF!</definedName>
    <definedName name="F32.01_R0060_C0090" localSheetId="26">#REF!</definedName>
    <definedName name="F32.01_R0060_C0090" localSheetId="27">#REF!</definedName>
    <definedName name="F32.01_R0060_C0090" localSheetId="28">#REF!</definedName>
    <definedName name="F32.01_R0060_C0090" localSheetId="29">#REF!</definedName>
    <definedName name="F32.01_R0060_C0090" localSheetId="4">#REF!</definedName>
    <definedName name="F32.01_R0060_C0090" localSheetId="13">#REF!</definedName>
    <definedName name="F32.01_R0060_C0090" localSheetId="14">#REF!</definedName>
    <definedName name="F32.01_R0060_C0090" localSheetId="10">#REF!</definedName>
    <definedName name="F32.01_R0060_C0090" localSheetId="11">#REF!</definedName>
    <definedName name="F32.01_R0060_C0090" localSheetId="12">#REF!</definedName>
    <definedName name="F32.01_R0060_C0090" localSheetId="5">#REF!</definedName>
    <definedName name="F32.01_R0060_C0090">#REF!</definedName>
    <definedName name="F32.01_R0060_C0105" localSheetId="35">#REF!</definedName>
    <definedName name="F32.01_R0060_C0105" localSheetId="36">#REF!</definedName>
    <definedName name="F32.01_R0060_C0105" localSheetId="37">#REF!</definedName>
    <definedName name="F32.01_R0060_C0105" localSheetId="1">#REF!</definedName>
    <definedName name="F32.01_R0060_C0105" localSheetId="30">#REF!</definedName>
    <definedName name="F32.01_R0060_C0105" localSheetId="31">#REF!</definedName>
    <definedName name="F32.01_R0060_C0105" localSheetId="32">#REF!</definedName>
    <definedName name="F32.01_R0060_C0105" localSheetId="8">#REF!</definedName>
    <definedName name="F32.01_R0060_C0105" localSheetId="9">#REF!</definedName>
    <definedName name="F32.01_R0060_C0105" localSheetId="6">#REF!</definedName>
    <definedName name="F32.01_R0060_C0105" localSheetId="7">#REF!</definedName>
    <definedName name="F32.01_R0060_C0105" localSheetId="20">#REF!</definedName>
    <definedName name="F32.01_R0060_C0105" localSheetId="21">#REF!</definedName>
    <definedName name="F32.01_R0060_C0105" localSheetId="22">#REF!</definedName>
    <definedName name="F32.01_R0060_C0105" localSheetId="23">#REF!</definedName>
    <definedName name="F32.01_R0060_C0105" localSheetId="17">#REF!</definedName>
    <definedName name="F32.01_R0060_C0105" localSheetId="18">#REF!</definedName>
    <definedName name="F32.01_R0060_C0105" localSheetId="24">#REF!</definedName>
    <definedName name="F32.01_R0060_C0105" localSheetId="15">#REF!</definedName>
    <definedName name="F32.01_R0060_C0105" localSheetId="16">#REF!</definedName>
    <definedName name="F32.01_R0060_C0105" localSheetId="25">#REF!</definedName>
    <definedName name="F32.01_R0060_C0105" localSheetId="26">#REF!</definedName>
    <definedName name="F32.01_R0060_C0105" localSheetId="27">#REF!</definedName>
    <definedName name="F32.01_R0060_C0105" localSheetId="28">#REF!</definedName>
    <definedName name="F32.01_R0060_C0105" localSheetId="29">#REF!</definedName>
    <definedName name="F32.01_R0060_C0105" localSheetId="4">#REF!</definedName>
    <definedName name="F32.01_R0060_C0105" localSheetId="13">#REF!</definedName>
    <definedName name="F32.01_R0060_C0105" localSheetId="14">#REF!</definedName>
    <definedName name="F32.01_R0060_C0105" localSheetId="10">#REF!</definedName>
    <definedName name="F32.01_R0060_C0105" localSheetId="11">#REF!</definedName>
    <definedName name="F32.01_R0060_C0105" localSheetId="12">#REF!</definedName>
    <definedName name="F32.01_R0060_C0105" localSheetId="5">#REF!</definedName>
    <definedName name="F32.01_R0060_C0105">#REF!</definedName>
    <definedName name="F32.01_R0070_C0010" localSheetId="35">#REF!</definedName>
    <definedName name="F32.01_R0070_C0010" localSheetId="36">#REF!</definedName>
    <definedName name="F32.01_R0070_C0010" localSheetId="37">#REF!</definedName>
    <definedName name="F32.01_R0070_C0010" localSheetId="1">#REF!</definedName>
    <definedName name="F32.01_R0070_C0010" localSheetId="30">#REF!</definedName>
    <definedName name="F32.01_R0070_C0010" localSheetId="31">#REF!</definedName>
    <definedName name="F32.01_R0070_C0010" localSheetId="32">#REF!</definedName>
    <definedName name="F32.01_R0070_C0010" localSheetId="8">#REF!</definedName>
    <definedName name="F32.01_R0070_C0010" localSheetId="9">#REF!</definedName>
    <definedName name="F32.01_R0070_C0010" localSheetId="6">#REF!</definedName>
    <definedName name="F32.01_R0070_C0010" localSheetId="7">#REF!</definedName>
    <definedName name="F32.01_R0070_C0010" localSheetId="20">#REF!</definedName>
    <definedName name="F32.01_R0070_C0010" localSheetId="21">#REF!</definedName>
    <definedName name="F32.01_R0070_C0010" localSheetId="22">#REF!</definedName>
    <definedName name="F32.01_R0070_C0010" localSheetId="23">#REF!</definedName>
    <definedName name="F32.01_R0070_C0010" localSheetId="17">#REF!</definedName>
    <definedName name="F32.01_R0070_C0010" localSheetId="18">#REF!</definedName>
    <definedName name="F32.01_R0070_C0010" localSheetId="24">#REF!</definedName>
    <definedName name="F32.01_R0070_C0010" localSheetId="15">#REF!</definedName>
    <definedName name="F32.01_R0070_C0010" localSheetId="16">#REF!</definedName>
    <definedName name="F32.01_R0070_C0010" localSheetId="25">#REF!</definedName>
    <definedName name="F32.01_R0070_C0010" localSheetId="26">#REF!</definedName>
    <definedName name="F32.01_R0070_C0010" localSheetId="27">#REF!</definedName>
    <definedName name="F32.01_R0070_C0010" localSheetId="28">#REF!</definedName>
    <definedName name="F32.01_R0070_C0010" localSheetId="29">#REF!</definedName>
    <definedName name="F32.01_R0070_C0010" localSheetId="4">#REF!</definedName>
    <definedName name="F32.01_R0070_C0010" localSheetId="13">#REF!</definedName>
    <definedName name="F32.01_R0070_C0010" localSheetId="14">#REF!</definedName>
    <definedName name="F32.01_R0070_C0010" localSheetId="10">#REF!</definedName>
    <definedName name="F32.01_R0070_C0010" localSheetId="11">#REF!</definedName>
    <definedName name="F32.01_R0070_C0010" localSheetId="12">#REF!</definedName>
    <definedName name="F32.01_R0070_C0010" localSheetId="5">#REF!</definedName>
    <definedName name="F32.01_R0070_C0010">#REF!</definedName>
    <definedName name="F32.01_R0070_C0035" localSheetId="35">#REF!</definedName>
    <definedName name="F32.01_R0070_C0035" localSheetId="36">#REF!</definedName>
    <definedName name="F32.01_R0070_C0035" localSheetId="37">#REF!</definedName>
    <definedName name="F32.01_R0070_C0035" localSheetId="1">#REF!</definedName>
    <definedName name="F32.01_R0070_C0035" localSheetId="30">#REF!</definedName>
    <definedName name="F32.01_R0070_C0035" localSheetId="31">#REF!</definedName>
    <definedName name="F32.01_R0070_C0035" localSheetId="32">#REF!</definedName>
    <definedName name="F32.01_R0070_C0035" localSheetId="8">#REF!</definedName>
    <definedName name="F32.01_R0070_C0035" localSheetId="9">#REF!</definedName>
    <definedName name="F32.01_R0070_C0035" localSheetId="6">#REF!</definedName>
    <definedName name="F32.01_R0070_C0035" localSheetId="7">#REF!</definedName>
    <definedName name="F32.01_R0070_C0035" localSheetId="20">#REF!</definedName>
    <definedName name="F32.01_R0070_C0035" localSheetId="21">#REF!</definedName>
    <definedName name="F32.01_R0070_C0035" localSheetId="22">#REF!</definedName>
    <definedName name="F32.01_R0070_C0035" localSheetId="23">#REF!</definedName>
    <definedName name="F32.01_R0070_C0035" localSheetId="17">#REF!</definedName>
    <definedName name="F32.01_R0070_C0035" localSheetId="18">#REF!</definedName>
    <definedName name="F32.01_R0070_C0035" localSheetId="24">#REF!</definedName>
    <definedName name="F32.01_R0070_C0035" localSheetId="15">#REF!</definedName>
    <definedName name="F32.01_R0070_C0035" localSheetId="16">#REF!</definedName>
    <definedName name="F32.01_R0070_C0035" localSheetId="25">#REF!</definedName>
    <definedName name="F32.01_R0070_C0035" localSheetId="26">#REF!</definedName>
    <definedName name="F32.01_R0070_C0035" localSheetId="27">#REF!</definedName>
    <definedName name="F32.01_R0070_C0035" localSheetId="28">#REF!</definedName>
    <definedName name="F32.01_R0070_C0035" localSheetId="29">#REF!</definedName>
    <definedName name="F32.01_R0070_C0035" localSheetId="4">#REF!</definedName>
    <definedName name="F32.01_R0070_C0035" localSheetId="13">#REF!</definedName>
    <definedName name="F32.01_R0070_C0035" localSheetId="14">#REF!</definedName>
    <definedName name="F32.01_R0070_C0035" localSheetId="10">#REF!</definedName>
    <definedName name="F32.01_R0070_C0035" localSheetId="11">#REF!</definedName>
    <definedName name="F32.01_R0070_C0035" localSheetId="12">#REF!</definedName>
    <definedName name="F32.01_R0070_C0035" localSheetId="5">#REF!</definedName>
    <definedName name="F32.01_R0070_C0035">#REF!</definedName>
    <definedName name="F32.01_R0070_C0040" localSheetId="35">#REF!</definedName>
    <definedName name="F32.01_R0070_C0040" localSheetId="36">#REF!</definedName>
    <definedName name="F32.01_R0070_C0040" localSheetId="37">#REF!</definedName>
    <definedName name="F32.01_R0070_C0040" localSheetId="1">#REF!</definedName>
    <definedName name="F32.01_R0070_C0040" localSheetId="30">#REF!</definedName>
    <definedName name="F32.01_R0070_C0040" localSheetId="31">#REF!</definedName>
    <definedName name="F32.01_R0070_C0040" localSheetId="32">#REF!</definedName>
    <definedName name="F32.01_R0070_C0040" localSheetId="8">#REF!</definedName>
    <definedName name="F32.01_R0070_C0040" localSheetId="9">#REF!</definedName>
    <definedName name="F32.01_R0070_C0040" localSheetId="6">#REF!</definedName>
    <definedName name="F32.01_R0070_C0040" localSheetId="7">#REF!</definedName>
    <definedName name="F32.01_R0070_C0040" localSheetId="20">#REF!</definedName>
    <definedName name="F32.01_R0070_C0040" localSheetId="21">#REF!</definedName>
    <definedName name="F32.01_R0070_C0040" localSheetId="22">#REF!</definedName>
    <definedName name="F32.01_R0070_C0040" localSheetId="23">#REF!</definedName>
    <definedName name="F32.01_R0070_C0040" localSheetId="17">#REF!</definedName>
    <definedName name="F32.01_R0070_C0040" localSheetId="18">#REF!</definedName>
    <definedName name="F32.01_R0070_C0040" localSheetId="24">#REF!</definedName>
    <definedName name="F32.01_R0070_C0040" localSheetId="15">#REF!</definedName>
    <definedName name="F32.01_R0070_C0040" localSheetId="16">#REF!</definedName>
    <definedName name="F32.01_R0070_C0040" localSheetId="25">#REF!</definedName>
    <definedName name="F32.01_R0070_C0040" localSheetId="26">#REF!</definedName>
    <definedName name="F32.01_R0070_C0040" localSheetId="27">#REF!</definedName>
    <definedName name="F32.01_R0070_C0040" localSheetId="28">#REF!</definedName>
    <definedName name="F32.01_R0070_C0040" localSheetId="29">#REF!</definedName>
    <definedName name="F32.01_R0070_C0040" localSheetId="4">#REF!</definedName>
    <definedName name="F32.01_R0070_C0040" localSheetId="13">#REF!</definedName>
    <definedName name="F32.01_R0070_C0040" localSheetId="14">#REF!</definedName>
    <definedName name="F32.01_R0070_C0040" localSheetId="10">#REF!</definedName>
    <definedName name="F32.01_R0070_C0040" localSheetId="11">#REF!</definedName>
    <definedName name="F32.01_R0070_C0040" localSheetId="12">#REF!</definedName>
    <definedName name="F32.01_R0070_C0040" localSheetId="5">#REF!</definedName>
    <definedName name="F32.01_R0070_C0040">#REF!</definedName>
    <definedName name="F32.01_R0070_C0055" localSheetId="35">#REF!</definedName>
    <definedName name="F32.01_R0070_C0055" localSheetId="36">#REF!</definedName>
    <definedName name="F32.01_R0070_C0055" localSheetId="37">#REF!</definedName>
    <definedName name="F32.01_R0070_C0055" localSheetId="1">#REF!</definedName>
    <definedName name="F32.01_R0070_C0055" localSheetId="30">#REF!</definedName>
    <definedName name="F32.01_R0070_C0055" localSheetId="31">#REF!</definedName>
    <definedName name="F32.01_R0070_C0055" localSheetId="32">#REF!</definedName>
    <definedName name="F32.01_R0070_C0055" localSheetId="8">#REF!</definedName>
    <definedName name="F32.01_R0070_C0055" localSheetId="9">#REF!</definedName>
    <definedName name="F32.01_R0070_C0055" localSheetId="6">#REF!</definedName>
    <definedName name="F32.01_R0070_C0055" localSheetId="7">#REF!</definedName>
    <definedName name="F32.01_R0070_C0055" localSheetId="20">#REF!</definedName>
    <definedName name="F32.01_R0070_C0055" localSheetId="21">#REF!</definedName>
    <definedName name="F32.01_R0070_C0055" localSheetId="22">#REF!</definedName>
    <definedName name="F32.01_R0070_C0055" localSheetId="23">#REF!</definedName>
    <definedName name="F32.01_R0070_C0055" localSheetId="17">#REF!</definedName>
    <definedName name="F32.01_R0070_C0055" localSheetId="18">#REF!</definedName>
    <definedName name="F32.01_R0070_C0055" localSheetId="24">#REF!</definedName>
    <definedName name="F32.01_R0070_C0055" localSheetId="15">#REF!</definedName>
    <definedName name="F32.01_R0070_C0055" localSheetId="16">#REF!</definedName>
    <definedName name="F32.01_R0070_C0055" localSheetId="25">#REF!</definedName>
    <definedName name="F32.01_R0070_C0055" localSheetId="26">#REF!</definedName>
    <definedName name="F32.01_R0070_C0055" localSheetId="27">#REF!</definedName>
    <definedName name="F32.01_R0070_C0055" localSheetId="28">#REF!</definedName>
    <definedName name="F32.01_R0070_C0055" localSheetId="29">#REF!</definedName>
    <definedName name="F32.01_R0070_C0055" localSheetId="4">#REF!</definedName>
    <definedName name="F32.01_R0070_C0055" localSheetId="13">#REF!</definedName>
    <definedName name="F32.01_R0070_C0055" localSheetId="14">#REF!</definedName>
    <definedName name="F32.01_R0070_C0055" localSheetId="10">#REF!</definedName>
    <definedName name="F32.01_R0070_C0055" localSheetId="11">#REF!</definedName>
    <definedName name="F32.01_R0070_C0055" localSheetId="12">#REF!</definedName>
    <definedName name="F32.01_R0070_C0055" localSheetId="5">#REF!</definedName>
    <definedName name="F32.01_R0070_C0055">#REF!</definedName>
    <definedName name="F32.01_R0070_C0060" localSheetId="35">#REF!</definedName>
    <definedName name="F32.01_R0070_C0060" localSheetId="36">#REF!</definedName>
    <definedName name="F32.01_R0070_C0060" localSheetId="37">#REF!</definedName>
    <definedName name="F32.01_R0070_C0060" localSheetId="1">#REF!</definedName>
    <definedName name="F32.01_R0070_C0060" localSheetId="30">#REF!</definedName>
    <definedName name="F32.01_R0070_C0060" localSheetId="31">#REF!</definedName>
    <definedName name="F32.01_R0070_C0060" localSheetId="32">#REF!</definedName>
    <definedName name="F32.01_R0070_C0060" localSheetId="8">#REF!</definedName>
    <definedName name="F32.01_R0070_C0060" localSheetId="9">#REF!</definedName>
    <definedName name="F32.01_R0070_C0060" localSheetId="6">#REF!</definedName>
    <definedName name="F32.01_R0070_C0060" localSheetId="7">#REF!</definedName>
    <definedName name="F32.01_R0070_C0060" localSheetId="20">#REF!</definedName>
    <definedName name="F32.01_R0070_C0060" localSheetId="21">#REF!</definedName>
    <definedName name="F32.01_R0070_C0060" localSheetId="22">#REF!</definedName>
    <definedName name="F32.01_R0070_C0060" localSheetId="23">#REF!</definedName>
    <definedName name="F32.01_R0070_C0060" localSheetId="17">#REF!</definedName>
    <definedName name="F32.01_R0070_C0060" localSheetId="18">#REF!</definedName>
    <definedName name="F32.01_R0070_C0060" localSheetId="24">#REF!</definedName>
    <definedName name="F32.01_R0070_C0060" localSheetId="15">#REF!</definedName>
    <definedName name="F32.01_R0070_C0060" localSheetId="16">#REF!</definedName>
    <definedName name="F32.01_R0070_C0060" localSheetId="25">#REF!</definedName>
    <definedName name="F32.01_R0070_C0060" localSheetId="26">#REF!</definedName>
    <definedName name="F32.01_R0070_C0060" localSheetId="27">#REF!</definedName>
    <definedName name="F32.01_R0070_C0060" localSheetId="28">#REF!</definedName>
    <definedName name="F32.01_R0070_C0060" localSheetId="29">#REF!</definedName>
    <definedName name="F32.01_R0070_C0060" localSheetId="4">#REF!</definedName>
    <definedName name="F32.01_R0070_C0060" localSheetId="13">#REF!</definedName>
    <definedName name="F32.01_R0070_C0060" localSheetId="14">#REF!</definedName>
    <definedName name="F32.01_R0070_C0060" localSheetId="10">#REF!</definedName>
    <definedName name="F32.01_R0070_C0060" localSheetId="11">#REF!</definedName>
    <definedName name="F32.01_R0070_C0060" localSheetId="12">#REF!</definedName>
    <definedName name="F32.01_R0070_C0060" localSheetId="5">#REF!</definedName>
    <definedName name="F32.01_R0070_C0060">#REF!</definedName>
    <definedName name="F32.01_R0070_C0085" localSheetId="35">#REF!</definedName>
    <definedName name="F32.01_R0070_C0085" localSheetId="36">#REF!</definedName>
    <definedName name="F32.01_R0070_C0085" localSheetId="37">#REF!</definedName>
    <definedName name="F32.01_R0070_C0085" localSheetId="1">#REF!</definedName>
    <definedName name="F32.01_R0070_C0085" localSheetId="30">#REF!</definedName>
    <definedName name="F32.01_R0070_C0085" localSheetId="31">#REF!</definedName>
    <definedName name="F32.01_R0070_C0085" localSheetId="32">#REF!</definedName>
    <definedName name="F32.01_R0070_C0085" localSheetId="8">#REF!</definedName>
    <definedName name="F32.01_R0070_C0085" localSheetId="9">#REF!</definedName>
    <definedName name="F32.01_R0070_C0085" localSheetId="6">#REF!</definedName>
    <definedName name="F32.01_R0070_C0085" localSheetId="7">#REF!</definedName>
    <definedName name="F32.01_R0070_C0085" localSheetId="20">#REF!</definedName>
    <definedName name="F32.01_R0070_C0085" localSheetId="21">#REF!</definedName>
    <definedName name="F32.01_R0070_C0085" localSheetId="22">#REF!</definedName>
    <definedName name="F32.01_R0070_C0085" localSheetId="23">#REF!</definedName>
    <definedName name="F32.01_R0070_C0085" localSheetId="17">#REF!</definedName>
    <definedName name="F32.01_R0070_C0085" localSheetId="18">#REF!</definedName>
    <definedName name="F32.01_R0070_C0085" localSheetId="24">#REF!</definedName>
    <definedName name="F32.01_R0070_C0085" localSheetId="15">#REF!</definedName>
    <definedName name="F32.01_R0070_C0085" localSheetId="16">#REF!</definedName>
    <definedName name="F32.01_R0070_C0085" localSheetId="25">#REF!</definedName>
    <definedName name="F32.01_R0070_C0085" localSheetId="26">#REF!</definedName>
    <definedName name="F32.01_R0070_C0085" localSheetId="27">#REF!</definedName>
    <definedName name="F32.01_R0070_C0085" localSheetId="28">#REF!</definedName>
    <definedName name="F32.01_R0070_C0085" localSheetId="29">#REF!</definedName>
    <definedName name="F32.01_R0070_C0085" localSheetId="4">#REF!</definedName>
    <definedName name="F32.01_R0070_C0085" localSheetId="13">#REF!</definedName>
    <definedName name="F32.01_R0070_C0085" localSheetId="14">#REF!</definedName>
    <definedName name="F32.01_R0070_C0085" localSheetId="10">#REF!</definedName>
    <definedName name="F32.01_R0070_C0085" localSheetId="11">#REF!</definedName>
    <definedName name="F32.01_R0070_C0085" localSheetId="12">#REF!</definedName>
    <definedName name="F32.01_R0070_C0085" localSheetId="5">#REF!</definedName>
    <definedName name="F32.01_R0070_C0085">#REF!</definedName>
    <definedName name="F32.01_R0070_C0090" localSheetId="35">#REF!</definedName>
    <definedName name="F32.01_R0070_C0090" localSheetId="36">#REF!</definedName>
    <definedName name="F32.01_R0070_C0090" localSheetId="37">#REF!</definedName>
    <definedName name="F32.01_R0070_C0090" localSheetId="1">#REF!</definedName>
    <definedName name="F32.01_R0070_C0090" localSheetId="30">#REF!</definedName>
    <definedName name="F32.01_R0070_C0090" localSheetId="31">#REF!</definedName>
    <definedName name="F32.01_R0070_C0090" localSheetId="32">#REF!</definedName>
    <definedName name="F32.01_R0070_C0090" localSheetId="8">#REF!</definedName>
    <definedName name="F32.01_R0070_C0090" localSheetId="9">#REF!</definedName>
    <definedName name="F32.01_R0070_C0090" localSheetId="6">#REF!</definedName>
    <definedName name="F32.01_R0070_C0090" localSheetId="7">#REF!</definedName>
    <definedName name="F32.01_R0070_C0090" localSheetId="20">#REF!</definedName>
    <definedName name="F32.01_R0070_C0090" localSheetId="21">#REF!</definedName>
    <definedName name="F32.01_R0070_C0090" localSheetId="22">#REF!</definedName>
    <definedName name="F32.01_R0070_C0090" localSheetId="23">#REF!</definedName>
    <definedName name="F32.01_R0070_C0090" localSheetId="17">#REF!</definedName>
    <definedName name="F32.01_R0070_C0090" localSheetId="18">#REF!</definedName>
    <definedName name="F32.01_R0070_C0090" localSheetId="24">#REF!</definedName>
    <definedName name="F32.01_R0070_C0090" localSheetId="15">#REF!</definedName>
    <definedName name="F32.01_R0070_C0090" localSheetId="16">#REF!</definedName>
    <definedName name="F32.01_R0070_C0090" localSheetId="25">#REF!</definedName>
    <definedName name="F32.01_R0070_C0090" localSheetId="26">#REF!</definedName>
    <definedName name="F32.01_R0070_C0090" localSheetId="27">#REF!</definedName>
    <definedName name="F32.01_R0070_C0090" localSheetId="28">#REF!</definedName>
    <definedName name="F32.01_R0070_C0090" localSheetId="29">#REF!</definedName>
    <definedName name="F32.01_R0070_C0090" localSheetId="4">#REF!</definedName>
    <definedName name="F32.01_R0070_C0090" localSheetId="13">#REF!</definedName>
    <definedName name="F32.01_R0070_C0090" localSheetId="14">#REF!</definedName>
    <definedName name="F32.01_R0070_C0090" localSheetId="10">#REF!</definedName>
    <definedName name="F32.01_R0070_C0090" localSheetId="11">#REF!</definedName>
    <definedName name="F32.01_R0070_C0090" localSheetId="12">#REF!</definedName>
    <definedName name="F32.01_R0070_C0090" localSheetId="5">#REF!</definedName>
    <definedName name="F32.01_R0070_C0090">#REF!</definedName>
    <definedName name="F32.01_R0070_C0105" localSheetId="35">#REF!</definedName>
    <definedName name="F32.01_R0070_C0105" localSheetId="36">#REF!</definedName>
    <definedName name="F32.01_R0070_C0105" localSheetId="37">#REF!</definedName>
    <definedName name="F32.01_R0070_C0105" localSheetId="1">#REF!</definedName>
    <definedName name="F32.01_R0070_C0105" localSheetId="30">#REF!</definedName>
    <definedName name="F32.01_R0070_C0105" localSheetId="31">#REF!</definedName>
    <definedName name="F32.01_R0070_C0105" localSheetId="32">#REF!</definedName>
    <definedName name="F32.01_R0070_C0105" localSheetId="8">#REF!</definedName>
    <definedName name="F32.01_R0070_C0105" localSheetId="9">#REF!</definedName>
    <definedName name="F32.01_R0070_C0105" localSheetId="6">#REF!</definedName>
    <definedName name="F32.01_R0070_C0105" localSheetId="7">#REF!</definedName>
    <definedName name="F32.01_R0070_C0105" localSheetId="20">#REF!</definedName>
    <definedName name="F32.01_R0070_C0105" localSheetId="21">#REF!</definedName>
    <definedName name="F32.01_R0070_C0105" localSheetId="22">#REF!</definedName>
    <definedName name="F32.01_R0070_C0105" localSheetId="23">#REF!</definedName>
    <definedName name="F32.01_R0070_C0105" localSheetId="17">#REF!</definedName>
    <definedName name="F32.01_R0070_C0105" localSheetId="18">#REF!</definedName>
    <definedName name="F32.01_R0070_C0105" localSheetId="24">#REF!</definedName>
    <definedName name="F32.01_R0070_C0105" localSheetId="15">#REF!</definedName>
    <definedName name="F32.01_R0070_C0105" localSheetId="16">#REF!</definedName>
    <definedName name="F32.01_R0070_C0105" localSheetId="25">#REF!</definedName>
    <definedName name="F32.01_R0070_C0105" localSheetId="26">#REF!</definedName>
    <definedName name="F32.01_R0070_C0105" localSheetId="27">#REF!</definedName>
    <definedName name="F32.01_R0070_C0105" localSheetId="28">#REF!</definedName>
    <definedName name="F32.01_R0070_C0105" localSheetId="29">#REF!</definedName>
    <definedName name="F32.01_R0070_C0105" localSheetId="4">#REF!</definedName>
    <definedName name="F32.01_R0070_C0105" localSheetId="13">#REF!</definedName>
    <definedName name="F32.01_R0070_C0105" localSheetId="14">#REF!</definedName>
    <definedName name="F32.01_R0070_C0105" localSheetId="10">#REF!</definedName>
    <definedName name="F32.01_R0070_C0105" localSheetId="11">#REF!</definedName>
    <definedName name="F32.01_R0070_C0105" localSheetId="12">#REF!</definedName>
    <definedName name="F32.01_R0070_C0105" localSheetId="5">#REF!</definedName>
    <definedName name="F32.01_R0070_C0105">#REF!</definedName>
    <definedName name="F32.01_R0080_C0010" localSheetId="35">#REF!</definedName>
    <definedName name="F32.01_R0080_C0010" localSheetId="36">#REF!</definedName>
    <definedName name="F32.01_R0080_C0010" localSheetId="37">#REF!</definedName>
    <definedName name="F32.01_R0080_C0010" localSheetId="1">#REF!</definedName>
    <definedName name="F32.01_R0080_C0010" localSheetId="30">#REF!</definedName>
    <definedName name="F32.01_R0080_C0010" localSheetId="31">#REF!</definedName>
    <definedName name="F32.01_R0080_C0010" localSheetId="32">#REF!</definedName>
    <definedName name="F32.01_R0080_C0010" localSheetId="8">#REF!</definedName>
    <definedName name="F32.01_R0080_C0010" localSheetId="9">#REF!</definedName>
    <definedName name="F32.01_R0080_C0010" localSheetId="6">#REF!</definedName>
    <definedName name="F32.01_R0080_C0010" localSheetId="7">#REF!</definedName>
    <definedName name="F32.01_R0080_C0010" localSheetId="20">#REF!</definedName>
    <definedName name="F32.01_R0080_C0010" localSheetId="21">#REF!</definedName>
    <definedName name="F32.01_R0080_C0010" localSheetId="22">#REF!</definedName>
    <definedName name="F32.01_R0080_C0010" localSheetId="23">#REF!</definedName>
    <definedName name="F32.01_R0080_C0010" localSheetId="17">#REF!</definedName>
    <definedName name="F32.01_R0080_C0010" localSheetId="18">#REF!</definedName>
    <definedName name="F32.01_R0080_C0010" localSheetId="24">#REF!</definedName>
    <definedName name="F32.01_R0080_C0010" localSheetId="15">#REF!</definedName>
    <definedName name="F32.01_R0080_C0010" localSheetId="16">#REF!</definedName>
    <definedName name="F32.01_R0080_C0010" localSheetId="25">#REF!</definedName>
    <definedName name="F32.01_R0080_C0010" localSheetId="26">#REF!</definedName>
    <definedName name="F32.01_R0080_C0010" localSheetId="27">#REF!</definedName>
    <definedName name="F32.01_R0080_C0010" localSheetId="28">#REF!</definedName>
    <definedName name="F32.01_R0080_C0010" localSheetId="29">#REF!</definedName>
    <definedName name="F32.01_R0080_C0010" localSheetId="4">#REF!</definedName>
    <definedName name="F32.01_R0080_C0010" localSheetId="13">#REF!</definedName>
    <definedName name="F32.01_R0080_C0010" localSheetId="14">#REF!</definedName>
    <definedName name="F32.01_R0080_C0010" localSheetId="10">#REF!</definedName>
    <definedName name="F32.01_R0080_C0010" localSheetId="11">#REF!</definedName>
    <definedName name="F32.01_R0080_C0010" localSheetId="12">#REF!</definedName>
    <definedName name="F32.01_R0080_C0010" localSheetId="5">#REF!</definedName>
    <definedName name="F32.01_R0080_C0010">#REF!</definedName>
    <definedName name="F32.01_R0080_C0035" localSheetId="35">#REF!</definedName>
    <definedName name="F32.01_R0080_C0035" localSheetId="36">#REF!</definedName>
    <definedName name="F32.01_R0080_C0035" localSheetId="37">#REF!</definedName>
    <definedName name="F32.01_R0080_C0035" localSheetId="1">#REF!</definedName>
    <definedName name="F32.01_R0080_C0035" localSheetId="30">#REF!</definedName>
    <definedName name="F32.01_R0080_C0035" localSheetId="31">#REF!</definedName>
    <definedName name="F32.01_R0080_C0035" localSheetId="32">#REF!</definedName>
    <definedName name="F32.01_R0080_C0035" localSheetId="8">#REF!</definedName>
    <definedName name="F32.01_R0080_C0035" localSheetId="9">#REF!</definedName>
    <definedName name="F32.01_R0080_C0035" localSheetId="6">#REF!</definedName>
    <definedName name="F32.01_R0080_C0035" localSheetId="7">#REF!</definedName>
    <definedName name="F32.01_R0080_C0035" localSheetId="20">#REF!</definedName>
    <definedName name="F32.01_R0080_C0035" localSheetId="21">#REF!</definedName>
    <definedName name="F32.01_R0080_C0035" localSheetId="22">#REF!</definedName>
    <definedName name="F32.01_R0080_C0035" localSheetId="23">#REF!</definedName>
    <definedName name="F32.01_R0080_C0035" localSheetId="17">#REF!</definedName>
    <definedName name="F32.01_R0080_C0035" localSheetId="18">#REF!</definedName>
    <definedName name="F32.01_R0080_C0035" localSheetId="24">#REF!</definedName>
    <definedName name="F32.01_R0080_C0035" localSheetId="15">#REF!</definedName>
    <definedName name="F32.01_R0080_C0035" localSheetId="16">#REF!</definedName>
    <definedName name="F32.01_R0080_C0035" localSheetId="25">#REF!</definedName>
    <definedName name="F32.01_R0080_C0035" localSheetId="26">#REF!</definedName>
    <definedName name="F32.01_R0080_C0035" localSheetId="27">#REF!</definedName>
    <definedName name="F32.01_R0080_C0035" localSheetId="28">#REF!</definedName>
    <definedName name="F32.01_R0080_C0035" localSheetId="29">#REF!</definedName>
    <definedName name="F32.01_R0080_C0035" localSheetId="4">#REF!</definedName>
    <definedName name="F32.01_R0080_C0035" localSheetId="13">#REF!</definedName>
    <definedName name="F32.01_R0080_C0035" localSheetId="14">#REF!</definedName>
    <definedName name="F32.01_R0080_C0035" localSheetId="10">#REF!</definedName>
    <definedName name="F32.01_R0080_C0035" localSheetId="11">#REF!</definedName>
    <definedName name="F32.01_R0080_C0035" localSheetId="12">#REF!</definedName>
    <definedName name="F32.01_R0080_C0035" localSheetId="5">#REF!</definedName>
    <definedName name="F32.01_R0080_C0035">#REF!</definedName>
    <definedName name="F32.01_R0080_C0040" localSheetId="35">#REF!</definedName>
    <definedName name="F32.01_R0080_C0040" localSheetId="36">#REF!</definedName>
    <definedName name="F32.01_R0080_C0040" localSheetId="37">#REF!</definedName>
    <definedName name="F32.01_R0080_C0040" localSheetId="1">#REF!</definedName>
    <definedName name="F32.01_R0080_C0040" localSheetId="30">#REF!</definedName>
    <definedName name="F32.01_R0080_C0040" localSheetId="31">#REF!</definedName>
    <definedName name="F32.01_R0080_C0040" localSheetId="32">#REF!</definedName>
    <definedName name="F32.01_R0080_C0040" localSheetId="8">#REF!</definedName>
    <definedName name="F32.01_R0080_C0040" localSheetId="9">#REF!</definedName>
    <definedName name="F32.01_R0080_C0040" localSheetId="6">#REF!</definedName>
    <definedName name="F32.01_R0080_C0040" localSheetId="7">#REF!</definedName>
    <definedName name="F32.01_R0080_C0040" localSheetId="20">#REF!</definedName>
    <definedName name="F32.01_R0080_C0040" localSheetId="21">#REF!</definedName>
    <definedName name="F32.01_R0080_C0040" localSheetId="22">#REF!</definedName>
    <definedName name="F32.01_R0080_C0040" localSheetId="23">#REF!</definedName>
    <definedName name="F32.01_R0080_C0040" localSheetId="17">#REF!</definedName>
    <definedName name="F32.01_R0080_C0040" localSheetId="18">#REF!</definedName>
    <definedName name="F32.01_R0080_C0040" localSheetId="24">#REF!</definedName>
    <definedName name="F32.01_R0080_C0040" localSheetId="15">#REF!</definedName>
    <definedName name="F32.01_R0080_C0040" localSheetId="16">#REF!</definedName>
    <definedName name="F32.01_R0080_C0040" localSheetId="25">#REF!</definedName>
    <definedName name="F32.01_R0080_C0040" localSheetId="26">#REF!</definedName>
    <definedName name="F32.01_R0080_C0040" localSheetId="27">#REF!</definedName>
    <definedName name="F32.01_R0080_C0040" localSheetId="28">#REF!</definedName>
    <definedName name="F32.01_R0080_C0040" localSheetId="29">#REF!</definedName>
    <definedName name="F32.01_R0080_C0040" localSheetId="4">#REF!</definedName>
    <definedName name="F32.01_R0080_C0040" localSheetId="13">#REF!</definedName>
    <definedName name="F32.01_R0080_C0040" localSheetId="14">#REF!</definedName>
    <definedName name="F32.01_R0080_C0040" localSheetId="10">#REF!</definedName>
    <definedName name="F32.01_R0080_C0040" localSheetId="11">#REF!</definedName>
    <definedName name="F32.01_R0080_C0040" localSheetId="12">#REF!</definedName>
    <definedName name="F32.01_R0080_C0040" localSheetId="5">#REF!</definedName>
    <definedName name="F32.01_R0080_C0040">#REF!</definedName>
    <definedName name="F32.01_R0080_C0055" localSheetId="35">#REF!</definedName>
    <definedName name="F32.01_R0080_C0055" localSheetId="36">#REF!</definedName>
    <definedName name="F32.01_R0080_C0055" localSheetId="37">#REF!</definedName>
    <definedName name="F32.01_R0080_C0055" localSheetId="1">#REF!</definedName>
    <definedName name="F32.01_R0080_C0055" localSheetId="30">#REF!</definedName>
    <definedName name="F32.01_R0080_C0055" localSheetId="31">#REF!</definedName>
    <definedName name="F32.01_R0080_C0055" localSheetId="32">#REF!</definedName>
    <definedName name="F32.01_R0080_C0055" localSheetId="8">#REF!</definedName>
    <definedName name="F32.01_R0080_C0055" localSheetId="9">#REF!</definedName>
    <definedName name="F32.01_R0080_C0055" localSheetId="6">#REF!</definedName>
    <definedName name="F32.01_R0080_C0055" localSheetId="7">#REF!</definedName>
    <definedName name="F32.01_R0080_C0055" localSheetId="20">#REF!</definedName>
    <definedName name="F32.01_R0080_C0055" localSheetId="21">#REF!</definedName>
    <definedName name="F32.01_R0080_C0055" localSheetId="22">#REF!</definedName>
    <definedName name="F32.01_R0080_C0055" localSheetId="23">#REF!</definedName>
    <definedName name="F32.01_R0080_C0055" localSheetId="17">#REF!</definedName>
    <definedName name="F32.01_R0080_C0055" localSheetId="18">#REF!</definedName>
    <definedName name="F32.01_R0080_C0055" localSheetId="24">#REF!</definedName>
    <definedName name="F32.01_R0080_C0055" localSheetId="15">#REF!</definedName>
    <definedName name="F32.01_R0080_C0055" localSheetId="16">#REF!</definedName>
    <definedName name="F32.01_R0080_C0055" localSheetId="25">#REF!</definedName>
    <definedName name="F32.01_R0080_C0055" localSheetId="26">#REF!</definedName>
    <definedName name="F32.01_R0080_C0055" localSheetId="27">#REF!</definedName>
    <definedName name="F32.01_R0080_C0055" localSheetId="28">#REF!</definedName>
    <definedName name="F32.01_R0080_C0055" localSheetId="29">#REF!</definedName>
    <definedName name="F32.01_R0080_C0055" localSheetId="4">#REF!</definedName>
    <definedName name="F32.01_R0080_C0055" localSheetId="13">#REF!</definedName>
    <definedName name="F32.01_R0080_C0055" localSheetId="14">#REF!</definedName>
    <definedName name="F32.01_R0080_C0055" localSheetId="10">#REF!</definedName>
    <definedName name="F32.01_R0080_C0055" localSheetId="11">#REF!</definedName>
    <definedName name="F32.01_R0080_C0055" localSheetId="12">#REF!</definedName>
    <definedName name="F32.01_R0080_C0055" localSheetId="5">#REF!</definedName>
    <definedName name="F32.01_R0080_C0055">#REF!</definedName>
    <definedName name="F32.01_R0080_C0060" localSheetId="35">#REF!</definedName>
    <definedName name="F32.01_R0080_C0060" localSheetId="36">#REF!</definedName>
    <definedName name="F32.01_R0080_C0060" localSheetId="37">#REF!</definedName>
    <definedName name="F32.01_R0080_C0060" localSheetId="1">#REF!</definedName>
    <definedName name="F32.01_R0080_C0060" localSheetId="30">#REF!</definedName>
    <definedName name="F32.01_R0080_C0060" localSheetId="31">#REF!</definedName>
    <definedName name="F32.01_R0080_C0060" localSheetId="32">#REF!</definedName>
    <definedName name="F32.01_R0080_C0060" localSheetId="8">#REF!</definedName>
    <definedName name="F32.01_R0080_C0060" localSheetId="9">#REF!</definedName>
    <definedName name="F32.01_R0080_C0060" localSheetId="6">#REF!</definedName>
    <definedName name="F32.01_R0080_C0060" localSheetId="7">#REF!</definedName>
    <definedName name="F32.01_R0080_C0060" localSheetId="20">#REF!</definedName>
    <definedName name="F32.01_R0080_C0060" localSheetId="21">#REF!</definedName>
    <definedName name="F32.01_R0080_C0060" localSheetId="22">#REF!</definedName>
    <definedName name="F32.01_R0080_C0060" localSheetId="23">#REF!</definedName>
    <definedName name="F32.01_R0080_C0060" localSheetId="17">#REF!</definedName>
    <definedName name="F32.01_R0080_C0060" localSheetId="18">#REF!</definedName>
    <definedName name="F32.01_R0080_C0060" localSheetId="24">#REF!</definedName>
    <definedName name="F32.01_R0080_C0060" localSheetId="15">#REF!</definedName>
    <definedName name="F32.01_R0080_C0060" localSheetId="16">#REF!</definedName>
    <definedName name="F32.01_R0080_C0060" localSheetId="25">#REF!</definedName>
    <definedName name="F32.01_R0080_C0060" localSheetId="26">#REF!</definedName>
    <definedName name="F32.01_R0080_C0060" localSheetId="27">#REF!</definedName>
    <definedName name="F32.01_R0080_C0060" localSheetId="28">#REF!</definedName>
    <definedName name="F32.01_R0080_C0060" localSheetId="29">#REF!</definedName>
    <definedName name="F32.01_R0080_C0060" localSheetId="4">#REF!</definedName>
    <definedName name="F32.01_R0080_C0060" localSheetId="13">#REF!</definedName>
    <definedName name="F32.01_R0080_C0060" localSheetId="14">#REF!</definedName>
    <definedName name="F32.01_R0080_C0060" localSheetId="10">#REF!</definedName>
    <definedName name="F32.01_R0080_C0060" localSheetId="11">#REF!</definedName>
    <definedName name="F32.01_R0080_C0060" localSheetId="12">#REF!</definedName>
    <definedName name="F32.01_R0080_C0060" localSheetId="5">#REF!</definedName>
    <definedName name="F32.01_R0080_C0060">#REF!</definedName>
    <definedName name="F32.01_R0080_C0085" localSheetId="35">#REF!</definedName>
    <definedName name="F32.01_R0080_C0085" localSheetId="36">#REF!</definedName>
    <definedName name="F32.01_R0080_C0085" localSheetId="37">#REF!</definedName>
    <definedName name="F32.01_R0080_C0085" localSheetId="1">#REF!</definedName>
    <definedName name="F32.01_R0080_C0085" localSheetId="30">#REF!</definedName>
    <definedName name="F32.01_R0080_C0085" localSheetId="31">#REF!</definedName>
    <definedName name="F32.01_R0080_C0085" localSheetId="32">#REF!</definedName>
    <definedName name="F32.01_R0080_C0085" localSheetId="8">#REF!</definedName>
    <definedName name="F32.01_R0080_C0085" localSheetId="9">#REF!</definedName>
    <definedName name="F32.01_R0080_C0085" localSheetId="6">#REF!</definedName>
    <definedName name="F32.01_R0080_C0085" localSheetId="7">#REF!</definedName>
    <definedName name="F32.01_R0080_C0085" localSheetId="20">#REF!</definedName>
    <definedName name="F32.01_R0080_C0085" localSheetId="21">#REF!</definedName>
    <definedName name="F32.01_R0080_C0085" localSheetId="22">#REF!</definedName>
    <definedName name="F32.01_R0080_C0085" localSheetId="23">#REF!</definedName>
    <definedName name="F32.01_R0080_C0085" localSheetId="17">#REF!</definedName>
    <definedName name="F32.01_R0080_C0085" localSheetId="18">#REF!</definedName>
    <definedName name="F32.01_R0080_C0085" localSheetId="24">#REF!</definedName>
    <definedName name="F32.01_R0080_C0085" localSheetId="15">#REF!</definedName>
    <definedName name="F32.01_R0080_C0085" localSheetId="16">#REF!</definedName>
    <definedName name="F32.01_R0080_C0085" localSheetId="25">#REF!</definedName>
    <definedName name="F32.01_R0080_C0085" localSheetId="26">#REF!</definedName>
    <definedName name="F32.01_R0080_C0085" localSheetId="27">#REF!</definedName>
    <definedName name="F32.01_R0080_C0085" localSheetId="28">#REF!</definedName>
    <definedName name="F32.01_R0080_C0085" localSheetId="29">#REF!</definedName>
    <definedName name="F32.01_R0080_C0085" localSheetId="4">#REF!</definedName>
    <definedName name="F32.01_R0080_C0085" localSheetId="13">#REF!</definedName>
    <definedName name="F32.01_R0080_C0085" localSheetId="14">#REF!</definedName>
    <definedName name="F32.01_R0080_C0085" localSheetId="10">#REF!</definedName>
    <definedName name="F32.01_R0080_C0085" localSheetId="11">#REF!</definedName>
    <definedName name="F32.01_R0080_C0085" localSheetId="12">#REF!</definedName>
    <definedName name="F32.01_R0080_C0085" localSheetId="5">#REF!</definedName>
    <definedName name="F32.01_R0080_C0085">#REF!</definedName>
    <definedName name="F32.01_R0080_C0090" localSheetId="35">#REF!</definedName>
    <definedName name="F32.01_R0080_C0090" localSheetId="36">#REF!</definedName>
    <definedName name="F32.01_R0080_C0090" localSheetId="37">#REF!</definedName>
    <definedName name="F32.01_R0080_C0090" localSheetId="1">#REF!</definedName>
    <definedName name="F32.01_R0080_C0090" localSheetId="30">#REF!</definedName>
    <definedName name="F32.01_R0080_C0090" localSheetId="31">#REF!</definedName>
    <definedName name="F32.01_R0080_C0090" localSheetId="32">#REF!</definedName>
    <definedName name="F32.01_R0080_C0090" localSheetId="8">#REF!</definedName>
    <definedName name="F32.01_R0080_C0090" localSheetId="9">#REF!</definedName>
    <definedName name="F32.01_R0080_C0090" localSheetId="6">#REF!</definedName>
    <definedName name="F32.01_R0080_C0090" localSheetId="7">#REF!</definedName>
    <definedName name="F32.01_R0080_C0090" localSheetId="20">#REF!</definedName>
    <definedName name="F32.01_R0080_C0090" localSheetId="21">#REF!</definedName>
    <definedName name="F32.01_R0080_C0090" localSheetId="22">#REF!</definedName>
    <definedName name="F32.01_R0080_C0090" localSheetId="23">#REF!</definedName>
    <definedName name="F32.01_R0080_C0090" localSheetId="17">#REF!</definedName>
    <definedName name="F32.01_R0080_C0090" localSheetId="18">#REF!</definedName>
    <definedName name="F32.01_R0080_C0090" localSheetId="24">#REF!</definedName>
    <definedName name="F32.01_R0080_C0090" localSheetId="15">#REF!</definedName>
    <definedName name="F32.01_R0080_C0090" localSheetId="16">#REF!</definedName>
    <definedName name="F32.01_R0080_C0090" localSheetId="25">#REF!</definedName>
    <definedName name="F32.01_R0080_C0090" localSheetId="26">#REF!</definedName>
    <definedName name="F32.01_R0080_C0090" localSheetId="27">#REF!</definedName>
    <definedName name="F32.01_R0080_C0090" localSheetId="28">#REF!</definedName>
    <definedName name="F32.01_R0080_C0090" localSheetId="29">#REF!</definedName>
    <definedName name="F32.01_R0080_C0090" localSheetId="4">#REF!</definedName>
    <definedName name="F32.01_R0080_C0090" localSheetId="13">#REF!</definedName>
    <definedName name="F32.01_R0080_C0090" localSheetId="14">#REF!</definedName>
    <definedName name="F32.01_R0080_C0090" localSheetId="10">#REF!</definedName>
    <definedName name="F32.01_R0080_C0090" localSheetId="11">#REF!</definedName>
    <definedName name="F32.01_R0080_C0090" localSheetId="12">#REF!</definedName>
    <definedName name="F32.01_R0080_C0090" localSheetId="5">#REF!</definedName>
    <definedName name="F32.01_R0080_C0090">#REF!</definedName>
    <definedName name="F32.01_R0080_C0105" localSheetId="35">#REF!</definedName>
    <definedName name="F32.01_R0080_C0105" localSheetId="36">#REF!</definedName>
    <definedName name="F32.01_R0080_C0105" localSheetId="37">#REF!</definedName>
    <definedName name="F32.01_R0080_C0105" localSheetId="1">#REF!</definedName>
    <definedName name="F32.01_R0080_C0105" localSheetId="30">#REF!</definedName>
    <definedName name="F32.01_R0080_C0105" localSheetId="31">#REF!</definedName>
    <definedName name="F32.01_R0080_C0105" localSheetId="32">#REF!</definedName>
    <definedName name="F32.01_R0080_C0105" localSheetId="8">#REF!</definedName>
    <definedName name="F32.01_R0080_C0105" localSheetId="9">#REF!</definedName>
    <definedName name="F32.01_R0080_C0105" localSheetId="6">#REF!</definedName>
    <definedName name="F32.01_R0080_C0105" localSheetId="7">#REF!</definedName>
    <definedName name="F32.01_R0080_C0105" localSheetId="20">#REF!</definedName>
    <definedName name="F32.01_R0080_C0105" localSheetId="21">#REF!</definedName>
    <definedName name="F32.01_R0080_C0105" localSheetId="22">#REF!</definedName>
    <definedName name="F32.01_R0080_C0105" localSheetId="23">#REF!</definedName>
    <definedName name="F32.01_R0080_C0105" localSheetId="17">#REF!</definedName>
    <definedName name="F32.01_R0080_C0105" localSheetId="18">#REF!</definedName>
    <definedName name="F32.01_R0080_C0105" localSheetId="24">#REF!</definedName>
    <definedName name="F32.01_R0080_C0105" localSheetId="15">#REF!</definedName>
    <definedName name="F32.01_R0080_C0105" localSheetId="16">#REF!</definedName>
    <definedName name="F32.01_R0080_C0105" localSheetId="25">#REF!</definedName>
    <definedName name="F32.01_R0080_C0105" localSheetId="26">#REF!</definedName>
    <definedName name="F32.01_R0080_C0105" localSheetId="27">#REF!</definedName>
    <definedName name="F32.01_R0080_C0105" localSheetId="28">#REF!</definedName>
    <definedName name="F32.01_R0080_C0105" localSheetId="29">#REF!</definedName>
    <definedName name="F32.01_R0080_C0105" localSheetId="4">#REF!</definedName>
    <definedName name="F32.01_R0080_C0105" localSheetId="13">#REF!</definedName>
    <definedName name="F32.01_R0080_C0105" localSheetId="14">#REF!</definedName>
    <definedName name="F32.01_R0080_C0105" localSheetId="10">#REF!</definedName>
    <definedName name="F32.01_R0080_C0105" localSheetId="11">#REF!</definedName>
    <definedName name="F32.01_R0080_C0105" localSheetId="12">#REF!</definedName>
    <definedName name="F32.01_R0080_C0105" localSheetId="5">#REF!</definedName>
    <definedName name="F32.01_R0080_C0105">#REF!</definedName>
    <definedName name="F32.01_R0090_C0010" localSheetId="35">#REF!</definedName>
    <definedName name="F32.01_R0090_C0010" localSheetId="36">#REF!</definedName>
    <definedName name="F32.01_R0090_C0010" localSheetId="37">#REF!</definedName>
    <definedName name="F32.01_R0090_C0010" localSheetId="1">#REF!</definedName>
    <definedName name="F32.01_R0090_C0010" localSheetId="30">#REF!</definedName>
    <definedName name="F32.01_R0090_C0010" localSheetId="31">#REF!</definedName>
    <definedName name="F32.01_R0090_C0010" localSheetId="32">#REF!</definedName>
    <definedName name="F32.01_R0090_C0010" localSheetId="8">#REF!</definedName>
    <definedName name="F32.01_R0090_C0010" localSheetId="9">#REF!</definedName>
    <definedName name="F32.01_R0090_C0010" localSheetId="6">#REF!</definedName>
    <definedName name="F32.01_R0090_C0010" localSheetId="7">#REF!</definedName>
    <definedName name="F32.01_R0090_C0010" localSheetId="20">#REF!</definedName>
    <definedName name="F32.01_R0090_C0010" localSheetId="21">#REF!</definedName>
    <definedName name="F32.01_R0090_C0010" localSheetId="22">#REF!</definedName>
    <definedName name="F32.01_R0090_C0010" localSheetId="23">#REF!</definedName>
    <definedName name="F32.01_R0090_C0010" localSheetId="17">#REF!</definedName>
    <definedName name="F32.01_R0090_C0010" localSheetId="18">#REF!</definedName>
    <definedName name="F32.01_R0090_C0010" localSheetId="24">#REF!</definedName>
    <definedName name="F32.01_R0090_C0010" localSheetId="15">#REF!</definedName>
    <definedName name="F32.01_R0090_C0010" localSheetId="16">#REF!</definedName>
    <definedName name="F32.01_R0090_C0010" localSheetId="25">#REF!</definedName>
    <definedName name="F32.01_R0090_C0010" localSheetId="26">#REF!</definedName>
    <definedName name="F32.01_R0090_C0010" localSheetId="27">#REF!</definedName>
    <definedName name="F32.01_R0090_C0010" localSheetId="28">#REF!</definedName>
    <definedName name="F32.01_R0090_C0010" localSheetId="29">#REF!</definedName>
    <definedName name="F32.01_R0090_C0010" localSheetId="4">#REF!</definedName>
    <definedName name="F32.01_R0090_C0010" localSheetId="13">#REF!</definedName>
    <definedName name="F32.01_R0090_C0010" localSheetId="14">#REF!</definedName>
    <definedName name="F32.01_R0090_C0010" localSheetId="10">#REF!</definedName>
    <definedName name="F32.01_R0090_C0010" localSheetId="11">#REF!</definedName>
    <definedName name="F32.01_R0090_C0010" localSheetId="12">#REF!</definedName>
    <definedName name="F32.01_R0090_C0010" localSheetId="5">#REF!</definedName>
    <definedName name="F32.01_R0090_C0010">#REF!</definedName>
    <definedName name="F32.01_R0090_C0035" localSheetId="35">#REF!</definedName>
    <definedName name="F32.01_R0090_C0035" localSheetId="36">#REF!</definedName>
    <definedName name="F32.01_R0090_C0035" localSheetId="37">#REF!</definedName>
    <definedName name="F32.01_R0090_C0035" localSheetId="1">#REF!</definedName>
    <definedName name="F32.01_R0090_C0035" localSheetId="30">#REF!</definedName>
    <definedName name="F32.01_R0090_C0035" localSheetId="31">#REF!</definedName>
    <definedName name="F32.01_R0090_C0035" localSheetId="32">#REF!</definedName>
    <definedName name="F32.01_R0090_C0035" localSheetId="8">#REF!</definedName>
    <definedName name="F32.01_R0090_C0035" localSheetId="9">#REF!</definedName>
    <definedName name="F32.01_R0090_C0035" localSheetId="6">#REF!</definedName>
    <definedName name="F32.01_R0090_C0035" localSheetId="7">#REF!</definedName>
    <definedName name="F32.01_R0090_C0035" localSheetId="20">#REF!</definedName>
    <definedName name="F32.01_R0090_C0035" localSheetId="21">#REF!</definedName>
    <definedName name="F32.01_R0090_C0035" localSheetId="22">#REF!</definedName>
    <definedName name="F32.01_R0090_C0035" localSheetId="23">#REF!</definedName>
    <definedName name="F32.01_R0090_C0035" localSheetId="17">#REF!</definedName>
    <definedName name="F32.01_R0090_C0035" localSheetId="18">#REF!</definedName>
    <definedName name="F32.01_R0090_C0035" localSheetId="24">#REF!</definedName>
    <definedName name="F32.01_R0090_C0035" localSheetId="15">#REF!</definedName>
    <definedName name="F32.01_R0090_C0035" localSheetId="16">#REF!</definedName>
    <definedName name="F32.01_R0090_C0035" localSheetId="25">#REF!</definedName>
    <definedName name="F32.01_R0090_C0035" localSheetId="26">#REF!</definedName>
    <definedName name="F32.01_R0090_C0035" localSheetId="27">#REF!</definedName>
    <definedName name="F32.01_R0090_C0035" localSheetId="28">#REF!</definedName>
    <definedName name="F32.01_R0090_C0035" localSheetId="29">#REF!</definedName>
    <definedName name="F32.01_R0090_C0035" localSheetId="4">#REF!</definedName>
    <definedName name="F32.01_R0090_C0035" localSheetId="13">#REF!</definedName>
    <definedName name="F32.01_R0090_C0035" localSheetId="14">#REF!</definedName>
    <definedName name="F32.01_R0090_C0035" localSheetId="10">#REF!</definedName>
    <definedName name="F32.01_R0090_C0035" localSheetId="11">#REF!</definedName>
    <definedName name="F32.01_R0090_C0035" localSheetId="12">#REF!</definedName>
    <definedName name="F32.01_R0090_C0035" localSheetId="5">#REF!</definedName>
    <definedName name="F32.01_R0090_C0035">#REF!</definedName>
    <definedName name="F32.01_R0090_C0040" localSheetId="35">#REF!</definedName>
    <definedName name="F32.01_R0090_C0040" localSheetId="36">#REF!</definedName>
    <definedName name="F32.01_R0090_C0040" localSheetId="37">#REF!</definedName>
    <definedName name="F32.01_R0090_C0040" localSheetId="1">#REF!</definedName>
    <definedName name="F32.01_R0090_C0040" localSheetId="30">#REF!</definedName>
    <definedName name="F32.01_R0090_C0040" localSheetId="31">#REF!</definedName>
    <definedName name="F32.01_R0090_C0040" localSheetId="32">#REF!</definedName>
    <definedName name="F32.01_R0090_C0040" localSheetId="8">#REF!</definedName>
    <definedName name="F32.01_R0090_C0040" localSheetId="9">#REF!</definedName>
    <definedName name="F32.01_R0090_C0040" localSheetId="6">#REF!</definedName>
    <definedName name="F32.01_R0090_C0040" localSheetId="7">#REF!</definedName>
    <definedName name="F32.01_R0090_C0040" localSheetId="20">#REF!</definedName>
    <definedName name="F32.01_R0090_C0040" localSheetId="21">#REF!</definedName>
    <definedName name="F32.01_R0090_C0040" localSheetId="22">#REF!</definedName>
    <definedName name="F32.01_R0090_C0040" localSheetId="23">#REF!</definedName>
    <definedName name="F32.01_R0090_C0040" localSheetId="17">#REF!</definedName>
    <definedName name="F32.01_R0090_C0040" localSheetId="18">#REF!</definedName>
    <definedName name="F32.01_R0090_C0040" localSheetId="24">#REF!</definedName>
    <definedName name="F32.01_R0090_C0040" localSheetId="15">#REF!</definedName>
    <definedName name="F32.01_R0090_C0040" localSheetId="16">#REF!</definedName>
    <definedName name="F32.01_R0090_C0040" localSheetId="25">#REF!</definedName>
    <definedName name="F32.01_R0090_C0040" localSheetId="26">#REF!</definedName>
    <definedName name="F32.01_R0090_C0040" localSheetId="27">#REF!</definedName>
    <definedName name="F32.01_R0090_C0040" localSheetId="28">#REF!</definedName>
    <definedName name="F32.01_R0090_C0040" localSheetId="29">#REF!</definedName>
    <definedName name="F32.01_R0090_C0040" localSheetId="4">#REF!</definedName>
    <definedName name="F32.01_R0090_C0040" localSheetId="13">#REF!</definedName>
    <definedName name="F32.01_R0090_C0040" localSheetId="14">#REF!</definedName>
    <definedName name="F32.01_R0090_C0040" localSheetId="10">#REF!</definedName>
    <definedName name="F32.01_R0090_C0040" localSheetId="11">#REF!</definedName>
    <definedName name="F32.01_R0090_C0040" localSheetId="12">#REF!</definedName>
    <definedName name="F32.01_R0090_C0040" localSheetId="5">#REF!</definedName>
    <definedName name="F32.01_R0090_C0040">#REF!</definedName>
    <definedName name="F32.01_R0090_C0055" localSheetId="35">#REF!</definedName>
    <definedName name="F32.01_R0090_C0055" localSheetId="36">#REF!</definedName>
    <definedName name="F32.01_R0090_C0055" localSheetId="37">#REF!</definedName>
    <definedName name="F32.01_R0090_C0055" localSheetId="1">#REF!</definedName>
    <definedName name="F32.01_R0090_C0055" localSheetId="30">#REF!</definedName>
    <definedName name="F32.01_R0090_C0055" localSheetId="31">#REF!</definedName>
    <definedName name="F32.01_R0090_C0055" localSheetId="32">#REF!</definedName>
    <definedName name="F32.01_R0090_C0055" localSheetId="8">#REF!</definedName>
    <definedName name="F32.01_R0090_C0055" localSheetId="9">#REF!</definedName>
    <definedName name="F32.01_R0090_C0055" localSheetId="6">#REF!</definedName>
    <definedName name="F32.01_R0090_C0055" localSheetId="7">#REF!</definedName>
    <definedName name="F32.01_R0090_C0055" localSheetId="20">#REF!</definedName>
    <definedName name="F32.01_R0090_C0055" localSheetId="21">#REF!</definedName>
    <definedName name="F32.01_R0090_C0055" localSheetId="22">#REF!</definedName>
    <definedName name="F32.01_R0090_C0055" localSheetId="23">#REF!</definedName>
    <definedName name="F32.01_R0090_C0055" localSheetId="17">#REF!</definedName>
    <definedName name="F32.01_R0090_C0055" localSheetId="18">#REF!</definedName>
    <definedName name="F32.01_R0090_C0055" localSheetId="24">#REF!</definedName>
    <definedName name="F32.01_R0090_C0055" localSheetId="15">#REF!</definedName>
    <definedName name="F32.01_R0090_C0055" localSheetId="16">#REF!</definedName>
    <definedName name="F32.01_R0090_C0055" localSheetId="25">#REF!</definedName>
    <definedName name="F32.01_R0090_C0055" localSheetId="26">#REF!</definedName>
    <definedName name="F32.01_R0090_C0055" localSheetId="27">#REF!</definedName>
    <definedName name="F32.01_R0090_C0055" localSheetId="28">#REF!</definedName>
    <definedName name="F32.01_R0090_C0055" localSheetId="29">#REF!</definedName>
    <definedName name="F32.01_R0090_C0055" localSheetId="4">#REF!</definedName>
    <definedName name="F32.01_R0090_C0055" localSheetId="13">#REF!</definedName>
    <definedName name="F32.01_R0090_C0055" localSheetId="14">#REF!</definedName>
    <definedName name="F32.01_R0090_C0055" localSheetId="10">#REF!</definedName>
    <definedName name="F32.01_R0090_C0055" localSheetId="11">#REF!</definedName>
    <definedName name="F32.01_R0090_C0055" localSheetId="12">#REF!</definedName>
    <definedName name="F32.01_R0090_C0055" localSheetId="5">#REF!</definedName>
    <definedName name="F32.01_R0090_C0055">#REF!</definedName>
    <definedName name="F32.01_R0090_C0060" localSheetId="35">#REF!</definedName>
    <definedName name="F32.01_R0090_C0060" localSheetId="36">#REF!</definedName>
    <definedName name="F32.01_R0090_C0060" localSheetId="37">#REF!</definedName>
    <definedName name="F32.01_R0090_C0060" localSheetId="1">#REF!</definedName>
    <definedName name="F32.01_R0090_C0060" localSheetId="30">#REF!</definedName>
    <definedName name="F32.01_R0090_C0060" localSheetId="31">#REF!</definedName>
    <definedName name="F32.01_R0090_C0060" localSheetId="32">#REF!</definedName>
    <definedName name="F32.01_R0090_C0060" localSheetId="8">#REF!</definedName>
    <definedName name="F32.01_R0090_C0060" localSheetId="9">#REF!</definedName>
    <definedName name="F32.01_R0090_C0060" localSheetId="6">#REF!</definedName>
    <definedName name="F32.01_R0090_C0060" localSheetId="7">#REF!</definedName>
    <definedName name="F32.01_R0090_C0060" localSheetId="20">#REF!</definedName>
    <definedName name="F32.01_R0090_C0060" localSheetId="21">#REF!</definedName>
    <definedName name="F32.01_R0090_C0060" localSheetId="22">#REF!</definedName>
    <definedName name="F32.01_R0090_C0060" localSheetId="23">#REF!</definedName>
    <definedName name="F32.01_R0090_C0060" localSheetId="17">#REF!</definedName>
    <definedName name="F32.01_R0090_C0060" localSheetId="18">#REF!</definedName>
    <definedName name="F32.01_R0090_C0060" localSheetId="24">#REF!</definedName>
    <definedName name="F32.01_R0090_C0060" localSheetId="15">#REF!</definedName>
    <definedName name="F32.01_R0090_C0060" localSheetId="16">#REF!</definedName>
    <definedName name="F32.01_R0090_C0060" localSheetId="25">#REF!</definedName>
    <definedName name="F32.01_R0090_C0060" localSheetId="26">#REF!</definedName>
    <definedName name="F32.01_R0090_C0060" localSheetId="27">#REF!</definedName>
    <definedName name="F32.01_R0090_C0060" localSheetId="28">#REF!</definedName>
    <definedName name="F32.01_R0090_C0060" localSheetId="29">#REF!</definedName>
    <definedName name="F32.01_R0090_C0060" localSheetId="4">#REF!</definedName>
    <definedName name="F32.01_R0090_C0060" localSheetId="13">#REF!</definedName>
    <definedName name="F32.01_R0090_C0060" localSheetId="14">#REF!</definedName>
    <definedName name="F32.01_R0090_C0060" localSheetId="10">#REF!</definedName>
    <definedName name="F32.01_R0090_C0060" localSheetId="11">#REF!</definedName>
    <definedName name="F32.01_R0090_C0060" localSheetId="12">#REF!</definedName>
    <definedName name="F32.01_R0090_C0060" localSheetId="5">#REF!</definedName>
    <definedName name="F32.01_R0090_C0060">#REF!</definedName>
    <definedName name="F32.01_R0090_C0085" localSheetId="35">#REF!</definedName>
    <definedName name="F32.01_R0090_C0085" localSheetId="36">#REF!</definedName>
    <definedName name="F32.01_R0090_C0085" localSheetId="37">#REF!</definedName>
    <definedName name="F32.01_R0090_C0085" localSheetId="1">#REF!</definedName>
    <definedName name="F32.01_R0090_C0085" localSheetId="30">#REF!</definedName>
    <definedName name="F32.01_R0090_C0085" localSheetId="31">#REF!</definedName>
    <definedName name="F32.01_R0090_C0085" localSheetId="32">#REF!</definedName>
    <definedName name="F32.01_R0090_C0085" localSheetId="8">#REF!</definedName>
    <definedName name="F32.01_R0090_C0085" localSheetId="9">#REF!</definedName>
    <definedName name="F32.01_R0090_C0085" localSheetId="6">#REF!</definedName>
    <definedName name="F32.01_R0090_C0085" localSheetId="7">#REF!</definedName>
    <definedName name="F32.01_R0090_C0085" localSheetId="20">#REF!</definedName>
    <definedName name="F32.01_R0090_C0085" localSheetId="21">#REF!</definedName>
    <definedName name="F32.01_R0090_C0085" localSheetId="22">#REF!</definedName>
    <definedName name="F32.01_R0090_C0085" localSheetId="23">#REF!</definedName>
    <definedName name="F32.01_R0090_C0085" localSheetId="17">#REF!</definedName>
    <definedName name="F32.01_R0090_C0085" localSheetId="18">#REF!</definedName>
    <definedName name="F32.01_R0090_C0085" localSheetId="24">#REF!</definedName>
    <definedName name="F32.01_R0090_C0085" localSheetId="15">#REF!</definedName>
    <definedName name="F32.01_R0090_C0085" localSheetId="16">#REF!</definedName>
    <definedName name="F32.01_R0090_C0085" localSheetId="25">#REF!</definedName>
    <definedName name="F32.01_R0090_C0085" localSheetId="26">#REF!</definedName>
    <definedName name="F32.01_R0090_C0085" localSheetId="27">#REF!</definedName>
    <definedName name="F32.01_R0090_C0085" localSheetId="28">#REF!</definedName>
    <definedName name="F32.01_R0090_C0085" localSheetId="29">#REF!</definedName>
    <definedName name="F32.01_R0090_C0085" localSheetId="4">#REF!</definedName>
    <definedName name="F32.01_R0090_C0085" localSheetId="13">#REF!</definedName>
    <definedName name="F32.01_R0090_C0085" localSheetId="14">#REF!</definedName>
    <definedName name="F32.01_R0090_C0085" localSheetId="10">#REF!</definedName>
    <definedName name="F32.01_R0090_C0085" localSheetId="11">#REF!</definedName>
    <definedName name="F32.01_R0090_C0085" localSheetId="12">#REF!</definedName>
    <definedName name="F32.01_R0090_C0085" localSheetId="5">#REF!</definedName>
    <definedName name="F32.01_R0090_C0085">#REF!</definedName>
    <definedName name="F32.01_R0090_C0090" localSheetId="35">#REF!</definedName>
    <definedName name="F32.01_R0090_C0090" localSheetId="36">#REF!</definedName>
    <definedName name="F32.01_R0090_C0090" localSheetId="37">#REF!</definedName>
    <definedName name="F32.01_R0090_C0090" localSheetId="1">#REF!</definedName>
    <definedName name="F32.01_R0090_C0090" localSheetId="30">#REF!</definedName>
    <definedName name="F32.01_R0090_C0090" localSheetId="31">#REF!</definedName>
    <definedName name="F32.01_R0090_C0090" localSheetId="32">#REF!</definedName>
    <definedName name="F32.01_R0090_C0090" localSheetId="8">#REF!</definedName>
    <definedName name="F32.01_R0090_C0090" localSheetId="9">#REF!</definedName>
    <definedName name="F32.01_R0090_C0090" localSheetId="6">#REF!</definedName>
    <definedName name="F32.01_R0090_C0090" localSheetId="7">#REF!</definedName>
    <definedName name="F32.01_R0090_C0090" localSheetId="20">#REF!</definedName>
    <definedName name="F32.01_R0090_C0090" localSheetId="21">#REF!</definedName>
    <definedName name="F32.01_R0090_C0090" localSheetId="22">#REF!</definedName>
    <definedName name="F32.01_R0090_C0090" localSheetId="23">#REF!</definedName>
    <definedName name="F32.01_R0090_C0090" localSheetId="17">#REF!</definedName>
    <definedName name="F32.01_R0090_C0090" localSheetId="18">#REF!</definedName>
    <definedName name="F32.01_R0090_C0090" localSheetId="24">#REF!</definedName>
    <definedName name="F32.01_R0090_C0090" localSheetId="15">#REF!</definedName>
    <definedName name="F32.01_R0090_C0090" localSheetId="16">#REF!</definedName>
    <definedName name="F32.01_R0090_C0090" localSheetId="25">#REF!</definedName>
    <definedName name="F32.01_R0090_C0090" localSheetId="26">#REF!</definedName>
    <definedName name="F32.01_R0090_C0090" localSheetId="27">#REF!</definedName>
    <definedName name="F32.01_R0090_C0090" localSheetId="28">#REF!</definedName>
    <definedName name="F32.01_R0090_C0090" localSheetId="29">#REF!</definedName>
    <definedName name="F32.01_R0090_C0090" localSheetId="4">#REF!</definedName>
    <definedName name="F32.01_R0090_C0090" localSheetId="13">#REF!</definedName>
    <definedName name="F32.01_R0090_C0090" localSheetId="14">#REF!</definedName>
    <definedName name="F32.01_R0090_C0090" localSheetId="10">#REF!</definedName>
    <definedName name="F32.01_R0090_C0090" localSheetId="11">#REF!</definedName>
    <definedName name="F32.01_R0090_C0090" localSheetId="12">#REF!</definedName>
    <definedName name="F32.01_R0090_C0090" localSheetId="5">#REF!</definedName>
    <definedName name="F32.01_R0090_C0090">#REF!</definedName>
    <definedName name="F32.01_R0090_C0105" localSheetId="35">#REF!</definedName>
    <definedName name="F32.01_R0090_C0105" localSheetId="36">#REF!</definedName>
    <definedName name="F32.01_R0090_C0105" localSheetId="37">#REF!</definedName>
    <definedName name="F32.01_R0090_C0105" localSheetId="1">#REF!</definedName>
    <definedName name="F32.01_R0090_C0105" localSheetId="30">#REF!</definedName>
    <definedName name="F32.01_R0090_C0105" localSheetId="31">#REF!</definedName>
    <definedName name="F32.01_R0090_C0105" localSheetId="32">#REF!</definedName>
    <definedName name="F32.01_R0090_C0105" localSheetId="8">#REF!</definedName>
    <definedName name="F32.01_R0090_C0105" localSheetId="9">#REF!</definedName>
    <definedName name="F32.01_R0090_C0105" localSheetId="6">#REF!</definedName>
    <definedName name="F32.01_R0090_C0105" localSheetId="7">#REF!</definedName>
    <definedName name="F32.01_R0090_C0105" localSheetId="20">#REF!</definedName>
    <definedName name="F32.01_R0090_C0105" localSheetId="21">#REF!</definedName>
    <definedName name="F32.01_R0090_C0105" localSheetId="22">#REF!</definedName>
    <definedName name="F32.01_R0090_C0105" localSheetId="23">#REF!</definedName>
    <definedName name="F32.01_R0090_C0105" localSheetId="17">#REF!</definedName>
    <definedName name="F32.01_R0090_C0105" localSheetId="18">#REF!</definedName>
    <definedName name="F32.01_R0090_C0105" localSheetId="24">#REF!</definedName>
    <definedName name="F32.01_R0090_C0105" localSheetId="15">#REF!</definedName>
    <definedName name="F32.01_R0090_C0105" localSheetId="16">#REF!</definedName>
    <definedName name="F32.01_R0090_C0105" localSheetId="25">#REF!</definedName>
    <definedName name="F32.01_R0090_C0105" localSheetId="26">#REF!</definedName>
    <definedName name="F32.01_R0090_C0105" localSheetId="27">#REF!</definedName>
    <definedName name="F32.01_R0090_C0105" localSheetId="28">#REF!</definedName>
    <definedName name="F32.01_R0090_C0105" localSheetId="29">#REF!</definedName>
    <definedName name="F32.01_R0090_C0105" localSheetId="4">#REF!</definedName>
    <definedName name="F32.01_R0090_C0105" localSheetId="13">#REF!</definedName>
    <definedName name="F32.01_R0090_C0105" localSheetId="14">#REF!</definedName>
    <definedName name="F32.01_R0090_C0105" localSheetId="10">#REF!</definedName>
    <definedName name="F32.01_R0090_C0105" localSheetId="11">#REF!</definedName>
    <definedName name="F32.01_R0090_C0105" localSheetId="12">#REF!</definedName>
    <definedName name="F32.01_R0090_C0105" localSheetId="5">#REF!</definedName>
    <definedName name="F32.01_R0090_C0105">#REF!</definedName>
    <definedName name="F32.01_R0100_C0010" localSheetId="35">#REF!</definedName>
    <definedName name="F32.01_R0100_C0010" localSheetId="36">#REF!</definedName>
    <definedName name="F32.01_R0100_C0010" localSheetId="37">#REF!</definedName>
    <definedName name="F32.01_R0100_C0010" localSheetId="1">#REF!</definedName>
    <definedName name="F32.01_R0100_C0010" localSheetId="30">#REF!</definedName>
    <definedName name="F32.01_R0100_C0010" localSheetId="31">#REF!</definedName>
    <definedName name="F32.01_R0100_C0010" localSheetId="32">#REF!</definedName>
    <definedName name="F32.01_R0100_C0010" localSheetId="8">#REF!</definedName>
    <definedName name="F32.01_R0100_C0010" localSheetId="9">#REF!</definedName>
    <definedName name="F32.01_R0100_C0010" localSheetId="6">#REF!</definedName>
    <definedName name="F32.01_R0100_C0010" localSheetId="7">#REF!</definedName>
    <definedName name="F32.01_R0100_C0010" localSheetId="20">#REF!</definedName>
    <definedName name="F32.01_R0100_C0010" localSheetId="21">#REF!</definedName>
    <definedName name="F32.01_R0100_C0010" localSheetId="22">#REF!</definedName>
    <definedName name="F32.01_R0100_C0010" localSheetId="23">#REF!</definedName>
    <definedName name="F32.01_R0100_C0010" localSheetId="17">#REF!</definedName>
    <definedName name="F32.01_R0100_C0010" localSheetId="18">#REF!</definedName>
    <definedName name="F32.01_R0100_C0010" localSheetId="24">#REF!</definedName>
    <definedName name="F32.01_R0100_C0010" localSheetId="15">#REF!</definedName>
    <definedName name="F32.01_R0100_C0010" localSheetId="16">#REF!</definedName>
    <definedName name="F32.01_R0100_C0010" localSheetId="25">#REF!</definedName>
    <definedName name="F32.01_R0100_C0010" localSheetId="26">#REF!</definedName>
    <definedName name="F32.01_R0100_C0010" localSheetId="27">#REF!</definedName>
    <definedName name="F32.01_R0100_C0010" localSheetId="28">#REF!</definedName>
    <definedName name="F32.01_R0100_C0010" localSheetId="29">#REF!</definedName>
    <definedName name="F32.01_R0100_C0010" localSheetId="4">#REF!</definedName>
    <definedName name="F32.01_R0100_C0010" localSheetId="13">#REF!</definedName>
    <definedName name="F32.01_R0100_C0010" localSheetId="14">#REF!</definedName>
    <definedName name="F32.01_R0100_C0010" localSheetId="10">#REF!</definedName>
    <definedName name="F32.01_R0100_C0010" localSheetId="11">#REF!</definedName>
    <definedName name="F32.01_R0100_C0010" localSheetId="12">#REF!</definedName>
    <definedName name="F32.01_R0100_C0010" localSheetId="5">#REF!</definedName>
    <definedName name="F32.01_R0100_C0010">#REF!</definedName>
    <definedName name="F32.01_R0100_C0035" localSheetId="35">#REF!</definedName>
    <definedName name="F32.01_R0100_C0035" localSheetId="36">#REF!</definedName>
    <definedName name="F32.01_R0100_C0035" localSheetId="37">#REF!</definedName>
    <definedName name="F32.01_R0100_C0035" localSheetId="1">#REF!</definedName>
    <definedName name="F32.01_R0100_C0035" localSheetId="30">#REF!</definedName>
    <definedName name="F32.01_R0100_C0035" localSheetId="31">#REF!</definedName>
    <definedName name="F32.01_R0100_C0035" localSheetId="32">#REF!</definedName>
    <definedName name="F32.01_R0100_C0035" localSheetId="8">#REF!</definedName>
    <definedName name="F32.01_R0100_C0035" localSheetId="9">#REF!</definedName>
    <definedName name="F32.01_R0100_C0035" localSheetId="6">#REF!</definedName>
    <definedName name="F32.01_R0100_C0035" localSheetId="7">#REF!</definedName>
    <definedName name="F32.01_R0100_C0035" localSheetId="20">#REF!</definedName>
    <definedName name="F32.01_R0100_C0035" localSheetId="21">#REF!</definedName>
    <definedName name="F32.01_R0100_C0035" localSheetId="22">#REF!</definedName>
    <definedName name="F32.01_R0100_C0035" localSheetId="23">#REF!</definedName>
    <definedName name="F32.01_R0100_C0035" localSheetId="17">#REF!</definedName>
    <definedName name="F32.01_R0100_C0035" localSheetId="18">#REF!</definedName>
    <definedName name="F32.01_R0100_C0035" localSheetId="24">#REF!</definedName>
    <definedName name="F32.01_R0100_C0035" localSheetId="15">#REF!</definedName>
    <definedName name="F32.01_R0100_C0035" localSheetId="16">#REF!</definedName>
    <definedName name="F32.01_R0100_C0035" localSheetId="25">#REF!</definedName>
    <definedName name="F32.01_R0100_C0035" localSheetId="26">#REF!</definedName>
    <definedName name="F32.01_R0100_C0035" localSheetId="27">#REF!</definedName>
    <definedName name="F32.01_R0100_C0035" localSheetId="28">#REF!</definedName>
    <definedName name="F32.01_R0100_C0035" localSheetId="29">#REF!</definedName>
    <definedName name="F32.01_R0100_C0035" localSheetId="4">#REF!</definedName>
    <definedName name="F32.01_R0100_C0035" localSheetId="13">#REF!</definedName>
    <definedName name="F32.01_R0100_C0035" localSheetId="14">#REF!</definedName>
    <definedName name="F32.01_R0100_C0035" localSheetId="10">#REF!</definedName>
    <definedName name="F32.01_R0100_C0035" localSheetId="11">#REF!</definedName>
    <definedName name="F32.01_R0100_C0035" localSheetId="12">#REF!</definedName>
    <definedName name="F32.01_R0100_C0035" localSheetId="5">#REF!</definedName>
    <definedName name="F32.01_R0100_C0035">#REF!</definedName>
    <definedName name="F32.01_R0100_C0060" localSheetId="35">#REF!</definedName>
    <definedName name="F32.01_R0100_C0060" localSheetId="36">#REF!</definedName>
    <definedName name="F32.01_R0100_C0060" localSheetId="37">#REF!</definedName>
    <definedName name="F32.01_R0100_C0060" localSheetId="1">#REF!</definedName>
    <definedName name="F32.01_R0100_C0060" localSheetId="30">#REF!</definedName>
    <definedName name="F32.01_R0100_C0060" localSheetId="31">#REF!</definedName>
    <definedName name="F32.01_R0100_C0060" localSheetId="32">#REF!</definedName>
    <definedName name="F32.01_R0100_C0060" localSheetId="8">#REF!</definedName>
    <definedName name="F32.01_R0100_C0060" localSheetId="9">#REF!</definedName>
    <definedName name="F32.01_R0100_C0060" localSheetId="6">#REF!</definedName>
    <definedName name="F32.01_R0100_C0060" localSheetId="7">#REF!</definedName>
    <definedName name="F32.01_R0100_C0060" localSheetId="20">#REF!</definedName>
    <definedName name="F32.01_R0100_C0060" localSheetId="21">#REF!</definedName>
    <definedName name="F32.01_R0100_C0060" localSheetId="22">#REF!</definedName>
    <definedName name="F32.01_R0100_C0060" localSheetId="23">#REF!</definedName>
    <definedName name="F32.01_R0100_C0060" localSheetId="17">#REF!</definedName>
    <definedName name="F32.01_R0100_C0060" localSheetId="18">#REF!</definedName>
    <definedName name="F32.01_R0100_C0060" localSheetId="24">#REF!</definedName>
    <definedName name="F32.01_R0100_C0060" localSheetId="15">#REF!</definedName>
    <definedName name="F32.01_R0100_C0060" localSheetId="16">#REF!</definedName>
    <definedName name="F32.01_R0100_C0060" localSheetId="25">#REF!</definedName>
    <definedName name="F32.01_R0100_C0060" localSheetId="26">#REF!</definedName>
    <definedName name="F32.01_R0100_C0060" localSheetId="27">#REF!</definedName>
    <definedName name="F32.01_R0100_C0060" localSheetId="28">#REF!</definedName>
    <definedName name="F32.01_R0100_C0060" localSheetId="29">#REF!</definedName>
    <definedName name="F32.01_R0100_C0060" localSheetId="4">#REF!</definedName>
    <definedName name="F32.01_R0100_C0060" localSheetId="13">#REF!</definedName>
    <definedName name="F32.01_R0100_C0060" localSheetId="14">#REF!</definedName>
    <definedName name="F32.01_R0100_C0060" localSheetId="10">#REF!</definedName>
    <definedName name="F32.01_R0100_C0060" localSheetId="11">#REF!</definedName>
    <definedName name="F32.01_R0100_C0060" localSheetId="12">#REF!</definedName>
    <definedName name="F32.01_R0100_C0060" localSheetId="5">#REF!</definedName>
    <definedName name="F32.01_R0100_C0060">#REF!</definedName>
    <definedName name="F32.01_R0100_C0085" localSheetId="35">#REF!</definedName>
    <definedName name="F32.01_R0100_C0085" localSheetId="36">#REF!</definedName>
    <definedName name="F32.01_R0100_C0085" localSheetId="37">#REF!</definedName>
    <definedName name="F32.01_R0100_C0085" localSheetId="1">#REF!</definedName>
    <definedName name="F32.01_R0100_C0085" localSheetId="30">#REF!</definedName>
    <definedName name="F32.01_R0100_C0085" localSheetId="31">#REF!</definedName>
    <definedName name="F32.01_R0100_C0085" localSheetId="32">#REF!</definedName>
    <definedName name="F32.01_R0100_C0085" localSheetId="8">#REF!</definedName>
    <definedName name="F32.01_R0100_C0085" localSheetId="9">#REF!</definedName>
    <definedName name="F32.01_R0100_C0085" localSheetId="6">#REF!</definedName>
    <definedName name="F32.01_R0100_C0085" localSheetId="7">#REF!</definedName>
    <definedName name="F32.01_R0100_C0085" localSheetId="20">#REF!</definedName>
    <definedName name="F32.01_R0100_C0085" localSheetId="21">#REF!</definedName>
    <definedName name="F32.01_R0100_C0085" localSheetId="22">#REF!</definedName>
    <definedName name="F32.01_R0100_C0085" localSheetId="23">#REF!</definedName>
    <definedName name="F32.01_R0100_C0085" localSheetId="17">#REF!</definedName>
    <definedName name="F32.01_R0100_C0085" localSheetId="18">#REF!</definedName>
    <definedName name="F32.01_R0100_C0085" localSheetId="24">#REF!</definedName>
    <definedName name="F32.01_R0100_C0085" localSheetId="15">#REF!</definedName>
    <definedName name="F32.01_R0100_C0085" localSheetId="16">#REF!</definedName>
    <definedName name="F32.01_R0100_C0085" localSheetId="25">#REF!</definedName>
    <definedName name="F32.01_R0100_C0085" localSheetId="26">#REF!</definedName>
    <definedName name="F32.01_R0100_C0085" localSheetId="27">#REF!</definedName>
    <definedName name="F32.01_R0100_C0085" localSheetId="28">#REF!</definedName>
    <definedName name="F32.01_R0100_C0085" localSheetId="29">#REF!</definedName>
    <definedName name="F32.01_R0100_C0085" localSheetId="4">#REF!</definedName>
    <definedName name="F32.01_R0100_C0085" localSheetId="13">#REF!</definedName>
    <definedName name="F32.01_R0100_C0085" localSheetId="14">#REF!</definedName>
    <definedName name="F32.01_R0100_C0085" localSheetId="10">#REF!</definedName>
    <definedName name="F32.01_R0100_C0085" localSheetId="11">#REF!</definedName>
    <definedName name="F32.01_R0100_C0085" localSheetId="12">#REF!</definedName>
    <definedName name="F32.01_R0100_C0085" localSheetId="5">#REF!</definedName>
    <definedName name="F32.01_R0100_C0085">#REF!</definedName>
    <definedName name="F32.01_R0120_C0010" localSheetId="35">#REF!</definedName>
    <definedName name="F32.01_R0120_C0010" localSheetId="36">#REF!</definedName>
    <definedName name="F32.01_R0120_C0010" localSheetId="37">#REF!</definedName>
    <definedName name="F32.01_R0120_C0010" localSheetId="1">#REF!</definedName>
    <definedName name="F32.01_R0120_C0010" localSheetId="30">#REF!</definedName>
    <definedName name="F32.01_R0120_C0010" localSheetId="31">#REF!</definedName>
    <definedName name="F32.01_R0120_C0010" localSheetId="32">#REF!</definedName>
    <definedName name="F32.01_R0120_C0010" localSheetId="8">#REF!</definedName>
    <definedName name="F32.01_R0120_C0010" localSheetId="9">#REF!</definedName>
    <definedName name="F32.01_R0120_C0010" localSheetId="6">#REF!</definedName>
    <definedName name="F32.01_R0120_C0010" localSheetId="7">#REF!</definedName>
    <definedName name="F32.01_R0120_C0010" localSheetId="20">#REF!</definedName>
    <definedName name="F32.01_R0120_C0010" localSheetId="21">#REF!</definedName>
    <definedName name="F32.01_R0120_C0010" localSheetId="22">#REF!</definedName>
    <definedName name="F32.01_R0120_C0010" localSheetId="23">#REF!</definedName>
    <definedName name="F32.01_R0120_C0010" localSheetId="17">#REF!</definedName>
    <definedName name="F32.01_R0120_C0010" localSheetId="18">#REF!</definedName>
    <definedName name="F32.01_R0120_C0010" localSheetId="24">#REF!</definedName>
    <definedName name="F32.01_R0120_C0010" localSheetId="15">#REF!</definedName>
    <definedName name="F32.01_R0120_C0010" localSheetId="16">#REF!</definedName>
    <definedName name="F32.01_R0120_C0010" localSheetId="25">#REF!</definedName>
    <definedName name="F32.01_R0120_C0010" localSheetId="26">#REF!</definedName>
    <definedName name="F32.01_R0120_C0010" localSheetId="27">#REF!</definedName>
    <definedName name="F32.01_R0120_C0010" localSheetId="28">#REF!</definedName>
    <definedName name="F32.01_R0120_C0010" localSheetId="29">#REF!</definedName>
    <definedName name="F32.01_R0120_C0010" localSheetId="4">#REF!</definedName>
    <definedName name="F32.01_R0120_C0010" localSheetId="13">#REF!</definedName>
    <definedName name="F32.01_R0120_C0010" localSheetId="14">#REF!</definedName>
    <definedName name="F32.01_R0120_C0010" localSheetId="10">#REF!</definedName>
    <definedName name="F32.01_R0120_C0010" localSheetId="11">#REF!</definedName>
    <definedName name="F32.01_R0120_C0010" localSheetId="12">#REF!</definedName>
    <definedName name="F32.01_R0120_C0010" localSheetId="5">#REF!</definedName>
    <definedName name="F32.01_R0120_C0010">#REF!</definedName>
    <definedName name="F32.01_R0120_C0035" localSheetId="35">#REF!</definedName>
    <definedName name="F32.01_R0120_C0035" localSheetId="36">#REF!</definedName>
    <definedName name="F32.01_R0120_C0035" localSheetId="37">#REF!</definedName>
    <definedName name="F32.01_R0120_C0035" localSheetId="1">#REF!</definedName>
    <definedName name="F32.01_R0120_C0035" localSheetId="30">#REF!</definedName>
    <definedName name="F32.01_R0120_C0035" localSheetId="31">#REF!</definedName>
    <definedName name="F32.01_R0120_C0035" localSheetId="32">#REF!</definedName>
    <definedName name="F32.01_R0120_C0035" localSheetId="8">#REF!</definedName>
    <definedName name="F32.01_R0120_C0035" localSheetId="9">#REF!</definedName>
    <definedName name="F32.01_R0120_C0035" localSheetId="6">#REF!</definedName>
    <definedName name="F32.01_R0120_C0035" localSheetId="7">#REF!</definedName>
    <definedName name="F32.01_R0120_C0035" localSheetId="20">#REF!</definedName>
    <definedName name="F32.01_R0120_C0035" localSheetId="21">#REF!</definedName>
    <definedName name="F32.01_R0120_C0035" localSheetId="22">#REF!</definedName>
    <definedName name="F32.01_R0120_C0035" localSheetId="23">#REF!</definedName>
    <definedName name="F32.01_R0120_C0035" localSheetId="17">#REF!</definedName>
    <definedName name="F32.01_R0120_C0035" localSheetId="18">#REF!</definedName>
    <definedName name="F32.01_R0120_C0035" localSheetId="24">#REF!</definedName>
    <definedName name="F32.01_R0120_C0035" localSheetId="15">#REF!</definedName>
    <definedName name="F32.01_R0120_C0035" localSheetId="16">#REF!</definedName>
    <definedName name="F32.01_R0120_C0035" localSheetId="25">#REF!</definedName>
    <definedName name="F32.01_R0120_C0035" localSheetId="26">#REF!</definedName>
    <definedName name="F32.01_R0120_C0035" localSheetId="27">#REF!</definedName>
    <definedName name="F32.01_R0120_C0035" localSheetId="28">#REF!</definedName>
    <definedName name="F32.01_R0120_C0035" localSheetId="29">#REF!</definedName>
    <definedName name="F32.01_R0120_C0035" localSheetId="4">#REF!</definedName>
    <definedName name="F32.01_R0120_C0035" localSheetId="13">#REF!</definedName>
    <definedName name="F32.01_R0120_C0035" localSheetId="14">#REF!</definedName>
    <definedName name="F32.01_R0120_C0035" localSheetId="10">#REF!</definedName>
    <definedName name="F32.01_R0120_C0035" localSheetId="11">#REF!</definedName>
    <definedName name="F32.01_R0120_C0035" localSheetId="12">#REF!</definedName>
    <definedName name="F32.01_R0120_C0035" localSheetId="5">#REF!</definedName>
    <definedName name="F32.01_R0120_C0035">#REF!</definedName>
    <definedName name="F32.01_R0120_C0060" localSheetId="35">#REF!</definedName>
    <definedName name="F32.01_R0120_C0060" localSheetId="36">#REF!</definedName>
    <definedName name="F32.01_R0120_C0060" localSheetId="37">#REF!</definedName>
    <definedName name="F32.01_R0120_C0060" localSheetId="1">#REF!</definedName>
    <definedName name="F32.01_R0120_C0060" localSheetId="30">#REF!</definedName>
    <definedName name="F32.01_R0120_C0060" localSheetId="31">#REF!</definedName>
    <definedName name="F32.01_R0120_C0060" localSheetId="32">#REF!</definedName>
    <definedName name="F32.01_R0120_C0060" localSheetId="8">#REF!</definedName>
    <definedName name="F32.01_R0120_C0060" localSheetId="9">#REF!</definedName>
    <definedName name="F32.01_R0120_C0060" localSheetId="6">#REF!</definedName>
    <definedName name="F32.01_R0120_C0060" localSheetId="7">#REF!</definedName>
    <definedName name="F32.01_R0120_C0060" localSheetId="20">#REF!</definedName>
    <definedName name="F32.01_R0120_C0060" localSheetId="21">#REF!</definedName>
    <definedName name="F32.01_R0120_C0060" localSheetId="22">#REF!</definedName>
    <definedName name="F32.01_R0120_C0060" localSheetId="23">#REF!</definedName>
    <definedName name="F32.01_R0120_C0060" localSheetId="17">#REF!</definedName>
    <definedName name="F32.01_R0120_C0060" localSheetId="18">#REF!</definedName>
    <definedName name="F32.01_R0120_C0060" localSheetId="24">#REF!</definedName>
    <definedName name="F32.01_R0120_C0060" localSheetId="15">#REF!</definedName>
    <definedName name="F32.01_R0120_C0060" localSheetId="16">#REF!</definedName>
    <definedName name="F32.01_R0120_C0060" localSheetId="25">#REF!</definedName>
    <definedName name="F32.01_R0120_C0060" localSheetId="26">#REF!</definedName>
    <definedName name="F32.01_R0120_C0060" localSheetId="27">#REF!</definedName>
    <definedName name="F32.01_R0120_C0060" localSheetId="28">#REF!</definedName>
    <definedName name="F32.01_R0120_C0060" localSheetId="29">#REF!</definedName>
    <definedName name="F32.01_R0120_C0060" localSheetId="4">#REF!</definedName>
    <definedName name="F32.01_R0120_C0060" localSheetId="13">#REF!</definedName>
    <definedName name="F32.01_R0120_C0060" localSheetId="14">#REF!</definedName>
    <definedName name="F32.01_R0120_C0060" localSheetId="10">#REF!</definedName>
    <definedName name="F32.01_R0120_C0060" localSheetId="11">#REF!</definedName>
    <definedName name="F32.01_R0120_C0060" localSheetId="12">#REF!</definedName>
    <definedName name="F32.01_R0120_C0060" localSheetId="5">#REF!</definedName>
    <definedName name="F32.01_R0120_C0060">#REF!</definedName>
    <definedName name="F32.01_R0120_C0085" localSheetId="35">#REF!</definedName>
    <definedName name="F32.01_R0120_C0085" localSheetId="36">#REF!</definedName>
    <definedName name="F32.01_R0120_C0085" localSheetId="37">#REF!</definedName>
    <definedName name="F32.01_R0120_C0085" localSheetId="1">#REF!</definedName>
    <definedName name="F32.01_R0120_C0085" localSheetId="30">#REF!</definedName>
    <definedName name="F32.01_R0120_C0085" localSheetId="31">#REF!</definedName>
    <definedName name="F32.01_R0120_C0085" localSheetId="32">#REF!</definedName>
    <definedName name="F32.01_R0120_C0085" localSheetId="8">#REF!</definedName>
    <definedName name="F32.01_R0120_C0085" localSheetId="9">#REF!</definedName>
    <definedName name="F32.01_R0120_C0085" localSheetId="6">#REF!</definedName>
    <definedName name="F32.01_R0120_C0085" localSheetId="7">#REF!</definedName>
    <definedName name="F32.01_R0120_C0085" localSheetId="20">#REF!</definedName>
    <definedName name="F32.01_R0120_C0085" localSheetId="21">#REF!</definedName>
    <definedName name="F32.01_R0120_C0085" localSheetId="22">#REF!</definedName>
    <definedName name="F32.01_R0120_C0085" localSheetId="23">#REF!</definedName>
    <definedName name="F32.01_R0120_C0085" localSheetId="17">#REF!</definedName>
    <definedName name="F32.01_R0120_C0085" localSheetId="18">#REF!</definedName>
    <definedName name="F32.01_R0120_C0085" localSheetId="24">#REF!</definedName>
    <definedName name="F32.01_R0120_C0085" localSheetId="15">#REF!</definedName>
    <definedName name="F32.01_R0120_C0085" localSheetId="16">#REF!</definedName>
    <definedName name="F32.01_R0120_C0085" localSheetId="25">#REF!</definedName>
    <definedName name="F32.01_R0120_C0085" localSheetId="26">#REF!</definedName>
    <definedName name="F32.01_R0120_C0085" localSheetId="27">#REF!</definedName>
    <definedName name="F32.01_R0120_C0085" localSheetId="28">#REF!</definedName>
    <definedName name="F32.01_R0120_C0085" localSheetId="29">#REF!</definedName>
    <definedName name="F32.01_R0120_C0085" localSheetId="4">#REF!</definedName>
    <definedName name="F32.01_R0120_C0085" localSheetId="13">#REF!</definedName>
    <definedName name="F32.01_R0120_C0085" localSheetId="14">#REF!</definedName>
    <definedName name="F32.01_R0120_C0085" localSheetId="10">#REF!</definedName>
    <definedName name="F32.01_R0120_C0085" localSheetId="11">#REF!</definedName>
    <definedName name="F32.01_R0120_C0085" localSheetId="12">#REF!</definedName>
    <definedName name="F32.01_R0120_C0085" localSheetId="5">#REF!</definedName>
    <definedName name="F32.01_R0120_C0085">#REF!</definedName>
    <definedName name="F32.02_R0130_C0010" localSheetId="35">#REF!</definedName>
    <definedName name="F32.02_R0130_C0010" localSheetId="36">#REF!</definedName>
    <definedName name="F32.02_R0130_C0010" localSheetId="37">#REF!</definedName>
    <definedName name="F32.02_R0130_C0010" localSheetId="1">#REF!</definedName>
    <definedName name="F32.02_R0130_C0010" localSheetId="30">#REF!</definedName>
    <definedName name="F32.02_R0130_C0010" localSheetId="31">#REF!</definedName>
    <definedName name="F32.02_R0130_C0010" localSheetId="32">#REF!</definedName>
    <definedName name="F32.02_R0130_C0010" localSheetId="8">#REF!</definedName>
    <definedName name="F32.02_R0130_C0010" localSheetId="9">#REF!</definedName>
    <definedName name="F32.02_R0130_C0010" localSheetId="6">#REF!</definedName>
    <definedName name="F32.02_R0130_C0010" localSheetId="7">#REF!</definedName>
    <definedName name="F32.02_R0130_C0010" localSheetId="20">#REF!</definedName>
    <definedName name="F32.02_R0130_C0010" localSheetId="21">#REF!</definedName>
    <definedName name="F32.02_R0130_C0010" localSheetId="22">#REF!</definedName>
    <definedName name="F32.02_R0130_C0010" localSheetId="23">#REF!</definedName>
    <definedName name="F32.02_R0130_C0010" localSheetId="17">#REF!</definedName>
    <definedName name="F32.02_R0130_C0010" localSheetId="18">#REF!</definedName>
    <definedName name="F32.02_R0130_C0010" localSheetId="24">#REF!</definedName>
    <definedName name="F32.02_R0130_C0010" localSheetId="15">#REF!</definedName>
    <definedName name="F32.02_R0130_C0010" localSheetId="16">#REF!</definedName>
    <definedName name="F32.02_R0130_C0010" localSheetId="25">#REF!</definedName>
    <definedName name="F32.02_R0130_C0010" localSheetId="26">#REF!</definedName>
    <definedName name="F32.02_R0130_C0010" localSheetId="27">#REF!</definedName>
    <definedName name="F32.02_R0130_C0010" localSheetId="28">#REF!</definedName>
    <definedName name="F32.02_R0130_C0010" localSheetId="29">#REF!</definedName>
    <definedName name="F32.02_R0130_C0010" localSheetId="4">#REF!</definedName>
    <definedName name="F32.02_R0130_C0010" localSheetId="13">#REF!</definedName>
    <definedName name="F32.02_R0130_C0010" localSheetId="14">#REF!</definedName>
    <definedName name="F32.02_R0130_C0010" localSheetId="10">#REF!</definedName>
    <definedName name="F32.02_R0130_C0010" localSheetId="11">#REF!</definedName>
    <definedName name="F32.02_R0130_C0010" localSheetId="12">#REF!</definedName>
    <definedName name="F32.02_R0130_C0010" localSheetId="5">#REF!</definedName>
    <definedName name="F32.02_R0130_C0010">#REF!</definedName>
    <definedName name="F32.02_R0130_C0035" localSheetId="35">#REF!</definedName>
    <definedName name="F32.02_R0130_C0035" localSheetId="36">#REF!</definedName>
    <definedName name="F32.02_R0130_C0035" localSheetId="37">#REF!</definedName>
    <definedName name="F32.02_R0130_C0035" localSheetId="1">#REF!</definedName>
    <definedName name="F32.02_R0130_C0035" localSheetId="30">#REF!</definedName>
    <definedName name="F32.02_R0130_C0035" localSheetId="31">#REF!</definedName>
    <definedName name="F32.02_R0130_C0035" localSheetId="32">#REF!</definedName>
    <definedName name="F32.02_R0130_C0035" localSheetId="8">#REF!</definedName>
    <definedName name="F32.02_R0130_C0035" localSheetId="9">#REF!</definedName>
    <definedName name="F32.02_R0130_C0035" localSheetId="6">#REF!</definedName>
    <definedName name="F32.02_R0130_C0035" localSheetId="7">#REF!</definedName>
    <definedName name="F32.02_R0130_C0035" localSheetId="20">#REF!</definedName>
    <definedName name="F32.02_R0130_C0035" localSheetId="21">#REF!</definedName>
    <definedName name="F32.02_R0130_C0035" localSheetId="22">#REF!</definedName>
    <definedName name="F32.02_R0130_C0035" localSheetId="23">#REF!</definedName>
    <definedName name="F32.02_R0130_C0035" localSheetId="17">#REF!</definedName>
    <definedName name="F32.02_R0130_C0035" localSheetId="18">#REF!</definedName>
    <definedName name="F32.02_R0130_C0035" localSheetId="24">#REF!</definedName>
    <definedName name="F32.02_R0130_C0035" localSheetId="15">#REF!</definedName>
    <definedName name="F32.02_R0130_C0035" localSheetId="16">#REF!</definedName>
    <definedName name="F32.02_R0130_C0035" localSheetId="25">#REF!</definedName>
    <definedName name="F32.02_R0130_C0035" localSheetId="26">#REF!</definedName>
    <definedName name="F32.02_R0130_C0035" localSheetId="27">#REF!</definedName>
    <definedName name="F32.02_R0130_C0035" localSheetId="28">#REF!</definedName>
    <definedName name="F32.02_R0130_C0035" localSheetId="29">#REF!</definedName>
    <definedName name="F32.02_R0130_C0035" localSheetId="4">#REF!</definedName>
    <definedName name="F32.02_R0130_C0035" localSheetId="13">#REF!</definedName>
    <definedName name="F32.02_R0130_C0035" localSheetId="14">#REF!</definedName>
    <definedName name="F32.02_R0130_C0035" localSheetId="10">#REF!</definedName>
    <definedName name="F32.02_R0130_C0035" localSheetId="11">#REF!</definedName>
    <definedName name="F32.02_R0130_C0035" localSheetId="12">#REF!</definedName>
    <definedName name="F32.02_R0130_C0035" localSheetId="5">#REF!</definedName>
    <definedName name="F32.02_R0130_C0035">#REF!</definedName>
    <definedName name="F32.02_R0130_C0040" localSheetId="35">#REF!</definedName>
    <definedName name="F32.02_R0130_C0040" localSheetId="36">#REF!</definedName>
    <definedName name="F32.02_R0130_C0040" localSheetId="37">#REF!</definedName>
    <definedName name="F32.02_R0130_C0040" localSheetId="1">#REF!</definedName>
    <definedName name="F32.02_R0130_C0040" localSheetId="30">#REF!</definedName>
    <definedName name="F32.02_R0130_C0040" localSheetId="31">#REF!</definedName>
    <definedName name="F32.02_R0130_C0040" localSheetId="32">#REF!</definedName>
    <definedName name="F32.02_R0130_C0040" localSheetId="8">#REF!</definedName>
    <definedName name="F32.02_R0130_C0040" localSheetId="9">#REF!</definedName>
    <definedName name="F32.02_R0130_C0040" localSheetId="6">#REF!</definedName>
    <definedName name="F32.02_R0130_C0040" localSheetId="7">#REF!</definedName>
    <definedName name="F32.02_R0130_C0040" localSheetId="20">#REF!</definedName>
    <definedName name="F32.02_R0130_C0040" localSheetId="21">#REF!</definedName>
    <definedName name="F32.02_R0130_C0040" localSheetId="22">#REF!</definedName>
    <definedName name="F32.02_R0130_C0040" localSheetId="23">#REF!</definedName>
    <definedName name="F32.02_R0130_C0040" localSheetId="17">#REF!</definedName>
    <definedName name="F32.02_R0130_C0040" localSheetId="18">#REF!</definedName>
    <definedName name="F32.02_R0130_C0040" localSheetId="24">#REF!</definedName>
    <definedName name="F32.02_R0130_C0040" localSheetId="15">#REF!</definedName>
    <definedName name="F32.02_R0130_C0040" localSheetId="16">#REF!</definedName>
    <definedName name="F32.02_R0130_C0040" localSheetId="25">#REF!</definedName>
    <definedName name="F32.02_R0130_C0040" localSheetId="26">#REF!</definedName>
    <definedName name="F32.02_R0130_C0040" localSheetId="27">#REF!</definedName>
    <definedName name="F32.02_R0130_C0040" localSheetId="28">#REF!</definedName>
    <definedName name="F32.02_R0130_C0040" localSheetId="29">#REF!</definedName>
    <definedName name="F32.02_R0130_C0040" localSheetId="4">#REF!</definedName>
    <definedName name="F32.02_R0130_C0040" localSheetId="13">#REF!</definedName>
    <definedName name="F32.02_R0130_C0040" localSheetId="14">#REF!</definedName>
    <definedName name="F32.02_R0130_C0040" localSheetId="10">#REF!</definedName>
    <definedName name="F32.02_R0130_C0040" localSheetId="11">#REF!</definedName>
    <definedName name="F32.02_R0130_C0040" localSheetId="12">#REF!</definedName>
    <definedName name="F32.02_R0130_C0040" localSheetId="5">#REF!</definedName>
    <definedName name="F32.02_R0130_C0040">#REF!</definedName>
    <definedName name="F32.02_R0130_C0065" localSheetId="35">#REF!</definedName>
    <definedName name="F32.02_R0130_C0065" localSheetId="36">#REF!</definedName>
    <definedName name="F32.02_R0130_C0065" localSheetId="37">#REF!</definedName>
    <definedName name="F32.02_R0130_C0065" localSheetId="1">#REF!</definedName>
    <definedName name="F32.02_R0130_C0065" localSheetId="30">#REF!</definedName>
    <definedName name="F32.02_R0130_C0065" localSheetId="31">#REF!</definedName>
    <definedName name="F32.02_R0130_C0065" localSheetId="32">#REF!</definedName>
    <definedName name="F32.02_R0130_C0065" localSheetId="8">#REF!</definedName>
    <definedName name="F32.02_R0130_C0065" localSheetId="9">#REF!</definedName>
    <definedName name="F32.02_R0130_C0065" localSheetId="6">#REF!</definedName>
    <definedName name="F32.02_R0130_C0065" localSheetId="7">#REF!</definedName>
    <definedName name="F32.02_R0130_C0065" localSheetId="20">#REF!</definedName>
    <definedName name="F32.02_R0130_C0065" localSheetId="21">#REF!</definedName>
    <definedName name="F32.02_R0130_C0065" localSheetId="22">#REF!</definedName>
    <definedName name="F32.02_R0130_C0065" localSheetId="23">#REF!</definedName>
    <definedName name="F32.02_R0130_C0065" localSheetId="17">#REF!</definedName>
    <definedName name="F32.02_R0130_C0065" localSheetId="18">#REF!</definedName>
    <definedName name="F32.02_R0130_C0065" localSheetId="24">#REF!</definedName>
    <definedName name="F32.02_R0130_C0065" localSheetId="15">#REF!</definedName>
    <definedName name="F32.02_R0130_C0065" localSheetId="16">#REF!</definedName>
    <definedName name="F32.02_R0130_C0065" localSheetId="25">#REF!</definedName>
    <definedName name="F32.02_R0130_C0065" localSheetId="26">#REF!</definedName>
    <definedName name="F32.02_R0130_C0065" localSheetId="27">#REF!</definedName>
    <definedName name="F32.02_R0130_C0065" localSheetId="28">#REF!</definedName>
    <definedName name="F32.02_R0130_C0065" localSheetId="29">#REF!</definedName>
    <definedName name="F32.02_R0130_C0065" localSheetId="4">#REF!</definedName>
    <definedName name="F32.02_R0130_C0065" localSheetId="13">#REF!</definedName>
    <definedName name="F32.02_R0130_C0065" localSheetId="14">#REF!</definedName>
    <definedName name="F32.02_R0130_C0065" localSheetId="10">#REF!</definedName>
    <definedName name="F32.02_R0130_C0065" localSheetId="11">#REF!</definedName>
    <definedName name="F32.02_R0130_C0065" localSheetId="12">#REF!</definedName>
    <definedName name="F32.02_R0130_C0065" localSheetId="5">#REF!</definedName>
    <definedName name="F32.02_R0130_C0065">#REF!</definedName>
    <definedName name="F32.02_R0140_C0010" localSheetId="35">#REF!</definedName>
    <definedName name="F32.02_R0140_C0010" localSheetId="36">#REF!</definedName>
    <definedName name="F32.02_R0140_C0010" localSheetId="37">#REF!</definedName>
    <definedName name="F32.02_R0140_C0010" localSheetId="1">#REF!</definedName>
    <definedName name="F32.02_R0140_C0010" localSheetId="30">#REF!</definedName>
    <definedName name="F32.02_R0140_C0010" localSheetId="31">#REF!</definedName>
    <definedName name="F32.02_R0140_C0010" localSheetId="32">#REF!</definedName>
    <definedName name="F32.02_R0140_C0010" localSheetId="8">#REF!</definedName>
    <definedName name="F32.02_R0140_C0010" localSheetId="9">#REF!</definedName>
    <definedName name="F32.02_R0140_C0010" localSheetId="6">#REF!</definedName>
    <definedName name="F32.02_R0140_C0010" localSheetId="7">#REF!</definedName>
    <definedName name="F32.02_R0140_C0010" localSheetId="20">#REF!</definedName>
    <definedName name="F32.02_R0140_C0010" localSheetId="21">#REF!</definedName>
    <definedName name="F32.02_R0140_C0010" localSheetId="22">#REF!</definedName>
    <definedName name="F32.02_R0140_C0010" localSheetId="23">#REF!</definedName>
    <definedName name="F32.02_R0140_C0010" localSheetId="17">#REF!</definedName>
    <definedName name="F32.02_R0140_C0010" localSheetId="18">#REF!</definedName>
    <definedName name="F32.02_R0140_C0010" localSheetId="24">#REF!</definedName>
    <definedName name="F32.02_R0140_C0010" localSheetId="15">#REF!</definedName>
    <definedName name="F32.02_R0140_C0010" localSheetId="16">#REF!</definedName>
    <definedName name="F32.02_R0140_C0010" localSheetId="25">#REF!</definedName>
    <definedName name="F32.02_R0140_C0010" localSheetId="26">#REF!</definedName>
    <definedName name="F32.02_R0140_C0010" localSheetId="27">#REF!</definedName>
    <definedName name="F32.02_R0140_C0010" localSheetId="28">#REF!</definedName>
    <definedName name="F32.02_R0140_C0010" localSheetId="29">#REF!</definedName>
    <definedName name="F32.02_R0140_C0010" localSheetId="4">#REF!</definedName>
    <definedName name="F32.02_R0140_C0010" localSheetId="13">#REF!</definedName>
    <definedName name="F32.02_R0140_C0010" localSheetId="14">#REF!</definedName>
    <definedName name="F32.02_R0140_C0010" localSheetId="10">#REF!</definedName>
    <definedName name="F32.02_R0140_C0010" localSheetId="11">#REF!</definedName>
    <definedName name="F32.02_R0140_C0010" localSheetId="12">#REF!</definedName>
    <definedName name="F32.02_R0140_C0010" localSheetId="5">#REF!</definedName>
    <definedName name="F32.02_R0140_C0010">#REF!</definedName>
    <definedName name="F32.02_R0140_C0035" localSheetId="35">#REF!</definedName>
    <definedName name="F32.02_R0140_C0035" localSheetId="36">#REF!</definedName>
    <definedName name="F32.02_R0140_C0035" localSheetId="37">#REF!</definedName>
    <definedName name="F32.02_R0140_C0035" localSheetId="1">#REF!</definedName>
    <definedName name="F32.02_R0140_C0035" localSheetId="30">#REF!</definedName>
    <definedName name="F32.02_R0140_C0035" localSheetId="31">#REF!</definedName>
    <definedName name="F32.02_R0140_C0035" localSheetId="32">#REF!</definedName>
    <definedName name="F32.02_R0140_C0035" localSheetId="8">#REF!</definedName>
    <definedName name="F32.02_R0140_C0035" localSheetId="9">#REF!</definedName>
    <definedName name="F32.02_R0140_C0035" localSheetId="6">#REF!</definedName>
    <definedName name="F32.02_R0140_C0035" localSheetId="7">#REF!</definedName>
    <definedName name="F32.02_R0140_C0035" localSheetId="20">#REF!</definedName>
    <definedName name="F32.02_R0140_C0035" localSheetId="21">#REF!</definedName>
    <definedName name="F32.02_R0140_C0035" localSheetId="22">#REF!</definedName>
    <definedName name="F32.02_R0140_C0035" localSheetId="23">#REF!</definedName>
    <definedName name="F32.02_R0140_C0035" localSheetId="17">#REF!</definedName>
    <definedName name="F32.02_R0140_C0035" localSheetId="18">#REF!</definedName>
    <definedName name="F32.02_R0140_C0035" localSheetId="24">#REF!</definedName>
    <definedName name="F32.02_R0140_C0035" localSheetId="15">#REF!</definedName>
    <definedName name="F32.02_R0140_C0035" localSheetId="16">#REF!</definedName>
    <definedName name="F32.02_R0140_C0035" localSheetId="25">#REF!</definedName>
    <definedName name="F32.02_R0140_C0035" localSheetId="26">#REF!</definedName>
    <definedName name="F32.02_R0140_C0035" localSheetId="27">#REF!</definedName>
    <definedName name="F32.02_R0140_C0035" localSheetId="28">#REF!</definedName>
    <definedName name="F32.02_R0140_C0035" localSheetId="29">#REF!</definedName>
    <definedName name="F32.02_R0140_C0035" localSheetId="4">#REF!</definedName>
    <definedName name="F32.02_R0140_C0035" localSheetId="13">#REF!</definedName>
    <definedName name="F32.02_R0140_C0035" localSheetId="14">#REF!</definedName>
    <definedName name="F32.02_R0140_C0035" localSheetId="10">#REF!</definedName>
    <definedName name="F32.02_R0140_C0035" localSheetId="11">#REF!</definedName>
    <definedName name="F32.02_R0140_C0035" localSheetId="12">#REF!</definedName>
    <definedName name="F32.02_R0140_C0035" localSheetId="5">#REF!</definedName>
    <definedName name="F32.02_R0140_C0035">#REF!</definedName>
    <definedName name="F32.02_R0140_C0040" localSheetId="35">#REF!</definedName>
    <definedName name="F32.02_R0140_C0040" localSheetId="36">#REF!</definedName>
    <definedName name="F32.02_R0140_C0040" localSheetId="37">#REF!</definedName>
    <definedName name="F32.02_R0140_C0040" localSheetId="1">#REF!</definedName>
    <definedName name="F32.02_R0140_C0040" localSheetId="30">#REF!</definedName>
    <definedName name="F32.02_R0140_C0040" localSheetId="31">#REF!</definedName>
    <definedName name="F32.02_R0140_C0040" localSheetId="32">#REF!</definedName>
    <definedName name="F32.02_R0140_C0040" localSheetId="8">#REF!</definedName>
    <definedName name="F32.02_R0140_C0040" localSheetId="9">#REF!</definedName>
    <definedName name="F32.02_R0140_C0040" localSheetId="6">#REF!</definedName>
    <definedName name="F32.02_R0140_C0040" localSheetId="7">#REF!</definedName>
    <definedName name="F32.02_R0140_C0040" localSheetId="20">#REF!</definedName>
    <definedName name="F32.02_R0140_C0040" localSheetId="21">#REF!</definedName>
    <definedName name="F32.02_R0140_C0040" localSheetId="22">#REF!</definedName>
    <definedName name="F32.02_R0140_C0040" localSheetId="23">#REF!</definedName>
    <definedName name="F32.02_R0140_C0040" localSheetId="17">#REF!</definedName>
    <definedName name="F32.02_R0140_C0040" localSheetId="18">#REF!</definedName>
    <definedName name="F32.02_R0140_C0040" localSheetId="24">#REF!</definedName>
    <definedName name="F32.02_R0140_C0040" localSheetId="15">#REF!</definedName>
    <definedName name="F32.02_R0140_C0040" localSheetId="16">#REF!</definedName>
    <definedName name="F32.02_R0140_C0040" localSheetId="25">#REF!</definedName>
    <definedName name="F32.02_R0140_C0040" localSheetId="26">#REF!</definedName>
    <definedName name="F32.02_R0140_C0040" localSheetId="27">#REF!</definedName>
    <definedName name="F32.02_R0140_C0040" localSheetId="28">#REF!</definedName>
    <definedName name="F32.02_R0140_C0040" localSheetId="29">#REF!</definedName>
    <definedName name="F32.02_R0140_C0040" localSheetId="4">#REF!</definedName>
    <definedName name="F32.02_R0140_C0040" localSheetId="13">#REF!</definedName>
    <definedName name="F32.02_R0140_C0040" localSheetId="14">#REF!</definedName>
    <definedName name="F32.02_R0140_C0040" localSheetId="10">#REF!</definedName>
    <definedName name="F32.02_R0140_C0040" localSheetId="11">#REF!</definedName>
    <definedName name="F32.02_R0140_C0040" localSheetId="12">#REF!</definedName>
    <definedName name="F32.02_R0140_C0040" localSheetId="5">#REF!</definedName>
    <definedName name="F32.02_R0140_C0040">#REF!</definedName>
    <definedName name="F32.02_R0140_C0065" localSheetId="35">#REF!</definedName>
    <definedName name="F32.02_R0140_C0065" localSheetId="36">#REF!</definedName>
    <definedName name="F32.02_R0140_C0065" localSheetId="37">#REF!</definedName>
    <definedName name="F32.02_R0140_C0065" localSheetId="1">#REF!</definedName>
    <definedName name="F32.02_R0140_C0065" localSheetId="30">#REF!</definedName>
    <definedName name="F32.02_R0140_C0065" localSheetId="31">#REF!</definedName>
    <definedName name="F32.02_R0140_C0065" localSheetId="32">#REF!</definedName>
    <definedName name="F32.02_R0140_C0065" localSheetId="8">#REF!</definedName>
    <definedName name="F32.02_R0140_C0065" localSheetId="9">#REF!</definedName>
    <definedName name="F32.02_R0140_C0065" localSheetId="6">#REF!</definedName>
    <definedName name="F32.02_R0140_C0065" localSheetId="7">#REF!</definedName>
    <definedName name="F32.02_R0140_C0065" localSheetId="20">#REF!</definedName>
    <definedName name="F32.02_R0140_C0065" localSheetId="21">#REF!</definedName>
    <definedName name="F32.02_R0140_C0065" localSheetId="22">#REF!</definedName>
    <definedName name="F32.02_R0140_C0065" localSheetId="23">#REF!</definedName>
    <definedName name="F32.02_R0140_C0065" localSheetId="17">#REF!</definedName>
    <definedName name="F32.02_R0140_C0065" localSheetId="18">#REF!</definedName>
    <definedName name="F32.02_R0140_C0065" localSheetId="24">#REF!</definedName>
    <definedName name="F32.02_R0140_C0065" localSheetId="15">#REF!</definedName>
    <definedName name="F32.02_R0140_C0065" localSheetId="16">#REF!</definedName>
    <definedName name="F32.02_R0140_C0065" localSheetId="25">#REF!</definedName>
    <definedName name="F32.02_R0140_C0065" localSheetId="26">#REF!</definedName>
    <definedName name="F32.02_R0140_C0065" localSheetId="27">#REF!</definedName>
    <definedName name="F32.02_R0140_C0065" localSheetId="28">#REF!</definedName>
    <definedName name="F32.02_R0140_C0065" localSheetId="29">#REF!</definedName>
    <definedName name="F32.02_R0140_C0065" localSheetId="4">#REF!</definedName>
    <definedName name="F32.02_R0140_C0065" localSheetId="13">#REF!</definedName>
    <definedName name="F32.02_R0140_C0065" localSheetId="14">#REF!</definedName>
    <definedName name="F32.02_R0140_C0065" localSheetId="10">#REF!</definedName>
    <definedName name="F32.02_R0140_C0065" localSheetId="11">#REF!</definedName>
    <definedName name="F32.02_R0140_C0065" localSheetId="12">#REF!</definedName>
    <definedName name="F32.02_R0140_C0065" localSheetId="5">#REF!</definedName>
    <definedName name="F32.02_R0140_C0065">#REF!</definedName>
    <definedName name="F32.02_R0150_C0010" localSheetId="35">#REF!</definedName>
    <definedName name="F32.02_R0150_C0010" localSheetId="36">#REF!</definedName>
    <definedName name="F32.02_R0150_C0010" localSheetId="37">#REF!</definedName>
    <definedName name="F32.02_R0150_C0010" localSheetId="1">#REF!</definedName>
    <definedName name="F32.02_R0150_C0010" localSheetId="30">#REF!</definedName>
    <definedName name="F32.02_R0150_C0010" localSheetId="31">#REF!</definedName>
    <definedName name="F32.02_R0150_C0010" localSheetId="32">#REF!</definedName>
    <definedName name="F32.02_R0150_C0010" localSheetId="8">#REF!</definedName>
    <definedName name="F32.02_R0150_C0010" localSheetId="9">#REF!</definedName>
    <definedName name="F32.02_R0150_C0010" localSheetId="6">#REF!</definedName>
    <definedName name="F32.02_R0150_C0010" localSheetId="7">#REF!</definedName>
    <definedName name="F32.02_R0150_C0010" localSheetId="20">#REF!</definedName>
    <definedName name="F32.02_R0150_C0010" localSheetId="21">#REF!</definedName>
    <definedName name="F32.02_R0150_C0010" localSheetId="22">#REF!</definedName>
    <definedName name="F32.02_R0150_C0010" localSheetId="23">#REF!</definedName>
    <definedName name="F32.02_R0150_C0010" localSheetId="17">#REF!</definedName>
    <definedName name="F32.02_R0150_C0010" localSheetId="18">#REF!</definedName>
    <definedName name="F32.02_R0150_C0010" localSheetId="24">#REF!</definedName>
    <definedName name="F32.02_R0150_C0010" localSheetId="15">#REF!</definedName>
    <definedName name="F32.02_R0150_C0010" localSheetId="16">#REF!</definedName>
    <definedName name="F32.02_R0150_C0010" localSheetId="25">#REF!</definedName>
    <definedName name="F32.02_R0150_C0010" localSheetId="26">#REF!</definedName>
    <definedName name="F32.02_R0150_C0010" localSheetId="27">#REF!</definedName>
    <definedName name="F32.02_R0150_C0010" localSheetId="28">#REF!</definedName>
    <definedName name="F32.02_R0150_C0010" localSheetId="29">#REF!</definedName>
    <definedName name="F32.02_R0150_C0010" localSheetId="4">#REF!</definedName>
    <definedName name="F32.02_R0150_C0010" localSheetId="13">#REF!</definedName>
    <definedName name="F32.02_R0150_C0010" localSheetId="14">#REF!</definedName>
    <definedName name="F32.02_R0150_C0010" localSheetId="10">#REF!</definedName>
    <definedName name="F32.02_R0150_C0010" localSheetId="11">#REF!</definedName>
    <definedName name="F32.02_R0150_C0010" localSheetId="12">#REF!</definedName>
    <definedName name="F32.02_R0150_C0010" localSheetId="5">#REF!</definedName>
    <definedName name="F32.02_R0150_C0010">#REF!</definedName>
    <definedName name="F32.02_R0150_C0035" localSheetId="35">#REF!</definedName>
    <definedName name="F32.02_R0150_C0035" localSheetId="36">#REF!</definedName>
    <definedName name="F32.02_R0150_C0035" localSheetId="37">#REF!</definedName>
    <definedName name="F32.02_R0150_C0035" localSheetId="1">#REF!</definedName>
    <definedName name="F32.02_R0150_C0035" localSheetId="30">#REF!</definedName>
    <definedName name="F32.02_R0150_C0035" localSheetId="31">#REF!</definedName>
    <definedName name="F32.02_R0150_C0035" localSheetId="32">#REF!</definedName>
    <definedName name="F32.02_R0150_C0035" localSheetId="8">#REF!</definedName>
    <definedName name="F32.02_R0150_C0035" localSheetId="9">#REF!</definedName>
    <definedName name="F32.02_R0150_C0035" localSheetId="6">#REF!</definedName>
    <definedName name="F32.02_R0150_C0035" localSheetId="7">#REF!</definedName>
    <definedName name="F32.02_R0150_C0035" localSheetId="20">#REF!</definedName>
    <definedName name="F32.02_R0150_C0035" localSheetId="21">#REF!</definedName>
    <definedName name="F32.02_R0150_C0035" localSheetId="22">#REF!</definedName>
    <definedName name="F32.02_R0150_C0035" localSheetId="23">#REF!</definedName>
    <definedName name="F32.02_R0150_C0035" localSheetId="17">#REF!</definedName>
    <definedName name="F32.02_R0150_C0035" localSheetId="18">#REF!</definedName>
    <definedName name="F32.02_R0150_C0035" localSheetId="24">#REF!</definedName>
    <definedName name="F32.02_R0150_C0035" localSheetId="15">#REF!</definedName>
    <definedName name="F32.02_R0150_C0035" localSheetId="16">#REF!</definedName>
    <definedName name="F32.02_R0150_C0035" localSheetId="25">#REF!</definedName>
    <definedName name="F32.02_R0150_C0035" localSheetId="26">#REF!</definedName>
    <definedName name="F32.02_R0150_C0035" localSheetId="27">#REF!</definedName>
    <definedName name="F32.02_R0150_C0035" localSheetId="28">#REF!</definedName>
    <definedName name="F32.02_R0150_C0035" localSheetId="29">#REF!</definedName>
    <definedName name="F32.02_R0150_C0035" localSheetId="4">#REF!</definedName>
    <definedName name="F32.02_R0150_C0035" localSheetId="13">#REF!</definedName>
    <definedName name="F32.02_R0150_C0035" localSheetId="14">#REF!</definedName>
    <definedName name="F32.02_R0150_C0035" localSheetId="10">#REF!</definedName>
    <definedName name="F32.02_R0150_C0035" localSheetId="11">#REF!</definedName>
    <definedName name="F32.02_R0150_C0035" localSheetId="12">#REF!</definedName>
    <definedName name="F32.02_R0150_C0035" localSheetId="5">#REF!</definedName>
    <definedName name="F32.02_R0150_C0035">#REF!</definedName>
    <definedName name="F32.02_R0150_C0040" localSheetId="35">#REF!</definedName>
    <definedName name="F32.02_R0150_C0040" localSheetId="36">#REF!</definedName>
    <definedName name="F32.02_R0150_C0040" localSheetId="37">#REF!</definedName>
    <definedName name="F32.02_R0150_C0040" localSheetId="1">#REF!</definedName>
    <definedName name="F32.02_R0150_C0040" localSheetId="30">#REF!</definedName>
    <definedName name="F32.02_R0150_C0040" localSheetId="31">#REF!</definedName>
    <definedName name="F32.02_R0150_C0040" localSheetId="32">#REF!</definedName>
    <definedName name="F32.02_R0150_C0040" localSheetId="8">#REF!</definedName>
    <definedName name="F32.02_R0150_C0040" localSheetId="9">#REF!</definedName>
    <definedName name="F32.02_R0150_C0040" localSheetId="6">#REF!</definedName>
    <definedName name="F32.02_R0150_C0040" localSheetId="7">#REF!</definedName>
    <definedName name="F32.02_R0150_C0040" localSheetId="20">#REF!</definedName>
    <definedName name="F32.02_R0150_C0040" localSheetId="21">#REF!</definedName>
    <definedName name="F32.02_R0150_C0040" localSheetId="22">#REF!</definedName>
    <definedName name="F32.02_R0150_C0040" localSheetId="23">#REF!</definedName>
    <definedName name="F32.02_R0150_C0040" localSheetId="17">#REF!</definedName>
    <definedName name="F32.02_R0150_C0040" localSheetId="18">#REF!</definedName>
    <definedName name="F32.02_R0150_C0040" localSheetId="24">#REF!</definedName>
    <definedName name="F32.02_R0150_C0040" localSheetId="15">#REF!</definedName>
    <definedName name="F32.02_R0150_C0040" localSheetId="16">#REF!</definedName>
    <definedName name="F32.02_R0150_C0040" localSheetId="25">#REF!</definedName>
    <definedName name="F32.02_R0150_C0040" localSheetId="26">#REF!</definedName>
    <definedName name="F32.02_R0150_C0040" localSheetId="27">#REF!</definedName>
    <definedName name="F32.02_R0150_C0040" localSheetId="28">#REF!</definedName>
    <definedName name="F32.02_R0150_C0040" localSheetId="29">#REF!</definedName>
    <definedName name="F32.02_R0150_C0040" localSheetId="4">#REF!</definedName>
    <definedName name="F32.02_R0150_C0040" localSheetId="13">#REF!</definedName>
    <definedName name="F32.02_R0150_C0040" localSheetId="14">#REF!</definedName>
    <definedName name="F32.02_R0150_C0040" localSheetId="10">#REF!</definedName>
    <definedName name="F32.02_R0150_C0040" localSheetId="11">#REF!</definedName>
    <definedName name="F32.02_R0150_C0040" localSheetId="12">#REF!</definedName>
    <definedName name="F32.02_R0150_C0040" localSheetId="5">#REF!</definedName>
    <definedName name="F32.02_R0150_C0040">#REF!</definedName>
    <definedName name="F32.02_R0150_C0065" localSheetId="35">#REF!</definedName>
    <definedName name="F32.02_R0150_C0065" localSheetId="36">#REF!</definedName>
    <definedName name="F32.02_R0150_C0065" localSheetId="37">#REF!</definedName>
    <definedName name="F32.02_R0150_C0065" localSheetId="1">#REF!</definedName>
    <definedName name="F32.02_R0150_C0065" localSheetId="30">#REF!</definedName>
    <definedName name="F32.02_R0150_C0065" localSheetId="31">#REF!</definedName>
    <definedName name="F32.02_R0150_C0065" localSheetId="32">#REF!</definedName>
    <definedName name="F32.02_R0150_C0065" localSheetId="8">#REF!</definedName>
    <definedName name="F32.02_R0150_C0065" localSheetId="9">#REF!</definedName>
    <definedName name="F32.02_R0150_C0065" localSheetId="6">#REF!</definedName>
    <definedName name="F32.02_R0150_C0065" localSheetId="7">#REF!</definedName>
    <definedName name="F32.02_R0150_C0065" localSheetId="20">#REF!</definedName>
    <definedName name="F32.02_R0150_C0065" localSheetId="21">#REF!</definedName>
    <definedName name="F32.02_R0150_C0065" localSheetId="22">#REF!</definedName>
    <definedName name="F32.02_R0150_C0065" localSheetId="23">#REF!</definedName>
    <definedName name="F32.02_R0150_C0065" localSheetId="17">#REF!</definedName>
    <definedName name="F32.02_R0150_C0065" localSheetId="18">#REF!</definedName>
    <definedName name="F32.02_R0150_C0065" localSheetId="24">#REF!</definedName>
    <definedName name="F32.02_R0150_C0065" localSheetId="15">#REF!</definedName>
    <definedName name="F32.02_R0150_C0065" localSheetId="16">#REF!</definedName>
    <definedName name="F32.02_R0150_C0065" localSheetId="25">#REF!</definedName>
    <definedName name="F32.02_R0150_C0065" localSheetId="26">#REF!</definedName>
    <definedName name="F32.02_R0150_C0065" localSheetId="27">#REF!</definedName>
    <definedName name="F32.02_R0150_C0065" localSheetId="28">#REF!</definedName>
    <definedName name="F32.02_R0150_C0065" localSheetId="29">#REF!</definedName>
    <definedName name="F32.02_R0150_C0065" localSheetId="4">#REF!</definedName>
    <definedName name="F32.02_R0150_C0065" localSheetId="13">#REF!</definedName>
    <definedName name="F32.02_R0150_C0065" localSheetId="14">#REF!</definedName>
    <definedName name="F32.02_R0150_C0065" localSheetId="10">#REF!</definedName>
    <definedName name="F32.02_R0150_C0065" localSheetId="11">#REF!</definedName>
    <definedName name="F32.02_R0150_C0065" localSheetId="12">#REF!</definedName>
    <definedName name="F32.02_R0150_C0065" localSheetId="5">#REF!</definedName>
    <definedName name="F32.02_R0150_C0065">#REF!</definedName>
    <definedName name="F32.02_R0160_C0010" localSheetId="35">#REF!</definedName>
    <definedName name="F32.02_R0160_C0010" localSheetId="36">#REF!</definedName>
    <definedName name="F32.02_R0160_C0010" localSheetId="37">#REF!</definedName>
    <definedName name="F32.02_R0160_C0010" localSheetId="1">#REF!</definedName>
    <definedName name="F32.02_R0160_C0010" localSheetId="30">#REF!</definedName>
    <definedName name="F32.02_R0160_C0010" localSheetId="31">#REF!</definedName>
    <definedName name="F32.02_R0160_C0010" localSheetId="32">#REF!</definedName>
    <definedName name="F32.02_R0160_C0010" localSheetId="8">#REF!</definedName>
    <definedName name="F32.02_R0160_C0010" localSheetId="9">#REF!</definedName>
    <definedName name="F32.02_R0160_C0010" localSheetId="6">#REF!</definedName>
    <definedName name="F32.02_R0160_C0010" localSheetId="7">#REF!</definedName>
    <definedName name="F32.02_R0160_C0010" localSheetId="20">#REF!</definedName>
    <definedName name="F32.02_R0160_C0010" localSheetId="21">#REF!</definedName>
    <definedName name="F32.02_R0160_C0010" localSheetId="22">#REF!</definedName>
    <definedName name="F32.02_R0160_C0010" localSheetId="23">#REF!</definedName>
    <definedName name="F32.02_R0160_C0010" localSheetId="17">#REF!</definedName>
    <definedName name="F32.02_R0160_C0010" localSheetId="18">#REF!</definedName>
    <definedName name="F32.02_R0160_C0010" localSheetId="24">#REF!</definedName>
    <definedName name="F32.02_R0160_C0010" localSheetId="15">#REF!</definedName>
    <definedName name="F32.02_R0160_C0010" localSheetId="16">#REF!</definedName>
    <definedName name="F32.02_R0160_C0010" localSheetId="25">#REF!</definedName>
    <definedName name="F32.02_R0160_C0010" localSheetId="26">#REF!</definedName>
    <definedName name="F32.02_R0160_C0010" localSheetId="27">#REF!</definedName>
    <definedName name="F32.02_R0160_C0010" localSheetId="28">#REF!</definedName>
    <definedName name="F32.02_R0160_C0010" localSheetId="29">#REF!</definedName>
    <definedName name="F32.02_R0160_C0010" localSheetId="4">#REF!</definedName>
    <definedName name="F32.02_R0160_C0010" localSheetId="13">#REF!</definedName>
    <definedName name="F32.02_R0160_C0010" localSheetId="14">#REF!</definedName>
    <definedName name="F32.02_R0160_C0010" localSheetId="10">#REF!</definedName>
    <definedName name="F32.02_R0160_C0010" localSheetId="11">#REF!</definedName>
    <definedName name="F32.02_R0160_C0010" localSheetId="12">#REF!</definedName>
    <definedName name="F32.02_R0160_C0010" localSheetId="5">#REF!</definedName>
    <definedName name="F32.02_R0160_C0010">#REF!</definedName>
    <definedName name="F32.02_R0160_C0035" localSheetId="35">#REF!</definedName>
    <definedName name="F32.02_R0160_C0035" localSheetId="36">#REF!</definedName>
    <definedName name="F32.02_R0160_C0035" localSheetId="37">#REF!</definedName>
    <definedName name="F32.02_R0160_C0035" localSheetId="1">#REF!</definedName>
    <definedName name="F32.02_R0160_C0035" localSheetId="30">#REF!</definedName>
    <definedName name="F32.02_R0160_C0035" localSheetId="31">#REF!</definedName>
    <definedName name="F32.02_R0160_C0035" localSheetId="32">#REF!</definedName>
    <definedName name="F32.02_R0160_C0035" localSheetId="8">#REF!</definedName>
    <definedName name="F32.02_R0160_C0035" localSheetId="9">#REF!</definedName>
    <definedName name="F32.02_R0160_C0035" localSheetId="6">#REF!</definedName>
    <definedName name="F32.02_R0160_C0035" localSheetId="7">#REF!</definedName>
    <definedName name="F32.02_R0160_C0035" localSheetId="20">#REF!</definedName>
    <definedName name="F32.02_R0160_C0035" localSheetId="21">#REF!</definedName>
    <definedName name="F32.02_R0160_C0035" localSheetId="22">#REF!</definedName>
    <definedName name="F32.02_R0160_C0035" localSheetId="23">#REF!</definedName>
    <definedName name="F32.02_R0160_C0035" localSheetId="17">#REF!</definedName>
    <definedName name="F32.02_R0160_C0035" localSheetId="18">#REF!</definedName>
    <definedName name="F32.02_R0160_C0035" localSheetId="24">#REF!</definedName>
    <definedName name="F32.02_R0160_C0035" localSheetId="15">#REF!</definedName>
    <definedName name="F32.02_R0160_C0035" localSheetId="16">#REF!</definedName>
    <definedName name="F32.02_R0160_C0035" localSheetId="25">#REF!</definedName>
    <definedName name="F32.02_R0160_C0035" localSheetId="26">#REF!</definedName>
    <definedName name="F32.02_R0160_C0035" localSheetId="27">#REF!</definedName>
    <definedName name="F32.02_R0160_C0035" localSheetId="28">#REF!</definedName>
    <definedName name="F32.02_R0160_C0035" localSheetId="29">#REF!</definedName>
    <definedName name="F32.02_R0160_C0035" localSheetId="4">#REF!</definedName>
    <definedName name="F32.02_R0160_C0035" localSheetId="13">#REF!</definedName>
    <definedName name="F32.02_R0160_C0035" localSheetId="14">#REF!</definedName>
    <definedName name="F32.02_R0160_C0035" localSheetId="10">#REF!</definedName>
    <definedName name="F32.02_R0160_C0035" localSheetId="11">#REF!</definedName>
    <definedName name="F32.02_R0160_C0035" localSheetId="12">#REF!</definedName>
    <definedName name="F32.02_R0160_C0035" localSheetId="5">#REF!</definedName>
    <definedName name="F32.02_R0160_C0035">#REF!</definedName>
    <definedName name="F32.02_R0160_C0040" localSheetId="35">#REF!</definedName>
    <definedName name="F32.02_R0160_C0040" localSheetId="36">#REF!</definedName>
    <definedName name="F32.02_R0160_C0040" localSheetId="37">#REF!</definedName>
    <definedName name="F32.02_R0160_C0040" localSheetId="1">#REF!</definedName>
    <definedName name="F32.02_R0160_C0040" localSheetId="30">#REF!</definedName>
    <definedName name="F32.02_R0160_C0040" localSheetId="31">#REF!</definedName>
    <definedName name="F32.02_R0160_C0040" localSheetId="32">#REF!</definedName>
    <definedName name="F32.02_R0160_C0040" localSheetId="8">#REF!</definedName>
    <definedName name="F32.02_R0160_C0040" localSheetId="9">#REF!</definedName>
    <definedName name="F32.02_R0160_C0040" localSheetId="6">#REF!</definedName>
    <definedName name="F32.02_R0160_C0040" localSheetId="7">#REF!</definedName>
    <definedName name="F32.02_R0160_C0040" localSheetId="20">#REF!</definedName>
    <definedName name="F32.02_R0160_C0040" localSheetId="21">#REF!</definedName>
    <definedName name="F32.02_R0160_C0040" localSheetId="22">#REF!</definedName>
    <definedName name="F32.02_R0160_C0040" localSheetId="23">#REF!</definedName>
    <definedName name="F32.02_R0160_C0040" localSheetId="17">#REF!</definedName>
    <definedName name="F32.02_R0160_C0040" localSheetId="18">#REF!</definedName>
    <definedName name="F32.02_R0160_C0040" localSheetId="24">#REF!</definedName>
    <definedName name="F32.02_R0160_C0040" localSheetId="15">#REF!</definedName>
    <definedName name="F32.02_R0160_C0040" localSheetId="16">#REF!</definedName>
    <definedName name="F32.02_R0160_C0040" localSheetId="25">#REF!</definedName>
    <definedName name="F32.02_R0160_C0040" localSheetId="26">#REF!</definedName>
    <definedName name="F32.02_R0160_C0040" localSheetId="27">#REF!</definedName>
    <definedName name="F32.02_R0160_C0040" localSheetId="28">#REF!</definedName>
    <definedName name="F32.02_R0160_C0040" localSheetId="29">#REF!</definedName>
    <definedName name="F32.02_R0160_C0040" localSheetId="4">#REF!</definedName>
    <definedName name="F32.02_R0160_C0040" localSheetId="13">#REF!</definedName>
    <definedName name="F32.02_R0160_C0040" localSheetId="14">#REF!</definedName>
    <definedName name="F32.02_R0160_C0040" localSheetId="10">#REF!</definedName>
    <definedName name="F32.02_R0160_C0040" localSheetId="11">#REF!</definedName>
    <definedName name="F32.02_R0160_C0040" localSheetId="12">#REF!</definedName>
    <definedName name="F32.02_R0160_C0040" localSheetId="5">#REF!</definedName>
    <definedName name="F32.02_R0160_C0040">#REF!</definedName>
    <definedName name="F32.02_R0160_C0065" localSheetId="35">#REF!</definedName>
    <definedName name="F32.02_R0160_C0065" localSheetId="36">#REF!</definedName>
    <definedName name="F32.02_R0160_C0065" localSheetId="37">#REF!</definedName>
    <definedName name="F32.02_R0160_C0065" localSheetId="1">#REF!</definedName>
    <definedName name="F32.02_R0160_C0065" localSheetId="30">#REF!</definedName>
    <definedName name="F32.02_R0160_C0065" localSheetId="31">#REF!</definedName>
    <definedName name="F32.02_R0160_C0065" localSheetId="32">#REF!</definedName>
    <definedName name="F32.02_R0160_C0065" localSheetId="8">#REF!</definedName>
    <definedName name="F32.02_R0160_C0065" localSheetId="9">#REF!</definedName>
    <definedName name="F32.02_R0160_C0065" localSheetId="6">#REF!</definedName>
    <definedName name="F32.02_R0160_C0065" localSheetId="7">#REF!</definedName>
    <definedName name="F32.02_R0160_C0065" localSheetId="20">#REF!</definedName>
    <definedName name="F32.02_R0160_C0065" localSheetId="21">#REF!</definedName>
    <definedName name="F32.02_R0160_C0065" localSheetId="22">#REF!</definedName>
    <definedName name="F32.02_R0160_C0065" localSheetId="23">#REF!</definedName>
    <definedName name="F32.02_R0160_C0065" localSheetId="17">#REF!</definedName>
    <definedName name="F32.02_R0160_C0065" localSheetId="18">#REF!</definedName>
    <definedName name="F32.02_R0160_C0065" localSheetId="24">#REF!</definedName>
    <definedName name="F32.02_R0160_C0065" localSheetId="15">#REF!</definedName>
    <definedName name="F32.02_R0160_C0065" localSheetId="16">#REF!</definedName>
    <definedName name="F32.02_R0160_C0065" localSheetId="25">#REF!</definedName>
    <definedName name="F32.02_R0160_C0065" localSheetId="26">#REF!</definedName>
    <definedName name="F32.02_R0160_C0065" localSheetId="27">#REF!</definedName>
    <definedName name="F32.02_R0160_C0065" localSheetId="28">#REF!</definedName>
    <definedName name="F32.02_R0160_C0065" localSheetId="29">#REF!</definedName>
    <definedName name="F32.02_R0160_C0065" localSheetId="4">#REF!</definedName>
    <definedName name="F32.02_R0160_C0065" localSheetId="13">#REF!</definedName>
    <definedName name="F32.02_R0160_C0065" localSheetId="14">#REF!</definedName>
    <definedName name="F32.02_R0160_C0065" localSheetId="10">#REF!</definedName>
    <definedName name="F32.02_R0160_C0065" localSheetId="11">#REF!</definedName>
    <definedName name="F32.02_R0160_C0065" localSheetId="12">#REF!</definedName>
    <definedName name="F32.02_R0160_C0065" localSheetId="5">#REF!</definedName>
    <definedName name="F32.02_R0160_C0065">#REF!</definedName>
    <definedName name="F32.02_R0170_C0010" localSheetId="35">#REF!</definedName>
    <definedName name="F32.02_R0170_C0010" localSheetId="36">#REF!</definedName>
    <definedName name="F32.02_R0170_C0010" localSheetId="37">#REF!</definedName>
    <definedName name="F32.02_R0170_C0010" localSheetId="1">#REF!</definedName>
    <definedName name="F32.02_R0170_C0010" localSheetId="30">#REF!</definedName>
    <definedName name="F32.02_R0170_C0010" localSheetId="31">#REF!</definedName>
    <definedName name="F32.02_R0170_C0010" localSheetId="32">#REF!</definedName>
    <definedName name="F32.02_R0170_C0010" localSheetId="8">#REF!</definedName>
    <definedName name="F32.02_R0170_C0010" localSheetId="9">#REF!</definedName>
    <definedName name="F32.02_R0170_C0010" localSheetId="6">#REF!</definedName>
    <definedName name="F32.02_R0170_C0010" localSheetId="7">#REF!</definedName>
    <definedName name="F32.02_R0170_C0010" localSheetId="20">#REF!</definedName>
    <definedName name="F32.02_R0170_C0010" localSheetId="21">#REF!</definedName>
    <definedName name="F32.02_R0170_C0010" localSheetId="22">#REF!</definedName>
    <definedName name="F32.02_R0170_C0010" localSheetId="23">#REF!</definedName>
    <definedName name="F32.02_R0170_C0010" localSheetId="17">#REF!</definedName>
    <definedName name="F32.02_R0170_C0010" localSheetId="18">#REF!</definedName>
    <definedName name="F32.02_R0170_C0010" localSheetId="24">#REF!</definedName>
    <definedName name="F32.02_R0170_C0010" localSheetId="15">#REF!</definedName>
    <definedName name="F32.02_R0170_C0010" localSheetId="16">#REF!</definedName>
    <definedName name="F32.02_R0170_C0010" localSheetId="25">#REF!</definedName>
    <definedName name="F32.02_R0170_C0010" localSheetId="26">#REF!</definedName>
    <definedName name="F32.02_R0170_C0010" localSheetId="27">#REF!</definedName>
    <definedName name="F32.02_R0170_C0010" localSheetId="28">#REF!</definedName>
    <definedName name="F32.02_R0170_C0010" localSheetId="29">#REF!</definedName>
    <definedName name="F32.02_R0170_C0010" localSheetId="4">#REF!</definedName>
    <definedName name="F32.02_R0170_C0010" localSheetId="13">#REF!</definedName>
    <definedName name="F32.02_R0170_C0010" localSheetId="14">#REF!</definedName>
    <definedName name="F32.02_R0170_C0010" localSheetId="10">#REF!</definedName>
    <definedName name="F32.02_R0170_C0010" localSheetId="11">#REF!</definedName>
    <definedName name="F32.02_R0170_C0010" localSheetId="12">#REF!</definedName>
    <definedName name="F32.02_R0170_C0010" localSheetId="5">#REF!</definedName>
    <definedName name="F32.02_R0170_C0010">#REF!</definedName>
    <definedName name="F32.02_R0170_C0035" localSheetId="35">#REF!</definedName>
    <definedName name="F32.02_R0170_C0035" localSheetId="36">#REF!</definedName>
    <definedName name="F32.02_R0170_C0035" localSheetId="37">#REF!</definedName>
    <definedName name="F32.02_R0170_C0035" localSheetId="1">#REF!</definedName>
    <definedName name="F32.02_R0170_C0035" localSheetId="30">#REF!</definedName>
    <definedName name="F32.02_R0170_C0035" localSheetId="31">#REF!</definedName>
    <definedName name="F32.02_R0170_C0035" localSheetId="32">#REF!</definedName>
    <definedName name="F32.02_R0170_C0035" localSheetId="8">#REF!</definedName>
    <definedName name="F32.02_R0170_C0035" localSheetId="9">#REF!</definedName>
    <definedName name="F32.02_R0170_C0035" localSheetId="6">#REF!</definedName>
    <definedName name="F32.02_R0170_C0035" localSheetId="7">#REF!</definedName>
    <definedName name="F32.02_R0170_C0035" localSheetId="20">#REF!</definedName>
    <definedName name="F32.02_R0170_C0035" localSheetId="21">#REF!</definedName>
    <definedName name="F32.02_R0170_C0035" localSheetId="22">#REF!</definedName>
    <definedName name="F32.02_R0170_C0035" localSheetId="23">#REF!</definedName>
    <definedName name="F32.02_R0170_C0035" localSheetId="17">#REF!</definedName>
    <definedName name="F32.02_R0170_C0035" localSheetId="18">#REF!</definedName>
    <definedName name="F32.02_R0170_C0035" localSheetId="24">#REF!</definedName>
    <definedName name="F32.02_R0170_C0035" localSheetId="15">#REF!</definedName>
    <definedName name="F32.02_R0170_C0035" localSheetId="16">#REF!</definedName>
    <definedName name="F32.02_R0170_C0035" localSheetId="25">#REF!</definedName>
    <definedName name="F32.02_R0170_C0035" localSheetId="26">#REF!</definedName>
    <definedName name="F32.02_R0170_C0035" localSheetId="27">#REF!</definedName>
    <definedName name="F32.02_R0170_C0035" localSheetId="28">#REF!</definedName>
    <definedName name="F32.02_R0170_C0035" localSheetId="29">#REF!</definedName>
    <definedName name="F32.02_R0170_C0035" localSheetId="4">#REF!</definedName>
    <definedName name="F32.02_R0170_C0035" localSheetId="13">#REF!</definedName>
    <definedName name="F32.02_R0170_C0035" localSheetId="14">#REF!</definedName>
    <definedName name="F32.02_R0170_C0035" localSheetId="10">#REF!</definedName>
    <definedName name="F32.02_R0170_C0035" localSheetId="11">#REF!</definedName>
    <definedName name="F32.02_R0170_C0035" localSheetId="12">#REF!</definedName>
    <definedName name="F32.02_R0170_C0035" localSheetId="5">#REF!</definedName>
    <definedName name="F32.02_R0170_C0035">#REF!</definedName>
    <definedName name="F32.02_R0170_C0040" localSheetId="35">#REF!</definedName>
    <definedName name="F32.02_R0170_C0040" localSheetId="36">#REF!</definedName>
    <definedName name="F32.02_R0170_C0040" localSheetId="37">#REF!</definedName>
    <definedName name="F32.02_R0170_C0040" localSheetId="1">#REF!</definedName>
    <definedName name="F32.02_R0170_C0040" localSheetId="30">#REF!</definedName>
    <definedName name="F32.02_R0170_C0040" localSheetId="31">#REF!</definedName>
    <definedName name="F32.02_R0170_C0040" localSheetId="32">#REF!</definedName>
    <definedName name="F32.02_R0170_C0040" localSheetId="8">#REF!</definedName>
    <definedName name="F32.02_R0170_C0040" localSheetId="9">#REF!</definedName>
    <definedName name="F32.02_R0170_C0040" localSheetId="6">#REF!</definedName>
    <definedName name="F32.02_R0170_C0040" localSheetId="7">#REF!</definedName>
    <definedName name="F32.02_R0170_C0040" localSheetId="20">#REF!</definedName>
    <definedName name="F32.02_R0170_C0040" localSheetId="21">#REF!</definedName>
    <definedName name="F32.02_R0170_C0040" localSheetId="22">#REF!</definedName>
    <definedName name="F32.02_R0170_C0040" localSheetId="23">#REF!</definedName>
    <definedName name="F32.02_R0170_C0040" localSheetId="17">#REF!</definedName>
    <definedName name="F32.02_R0170_C0040" localSheetId="18">#REF!</definedName>
    <definedName name="F32.02_R0170_C0040" localSheetId="24">#REF!</definedName>
    <definedName name="F32.02_R0170_C0040" localSheetId="15">#REF!</definedName>
    <definedName name="F32.02_R0170_C0040" localSheetId="16">#REF!</definedName>
    <definedName name="F32.02_R0170_C0040" localSheetId="25">#REF!</definedName>
    <definedName name="F32.02_R0170_C0040" localSheetId="26">#REF!</definedName>
    <definedName name="F32.02_R0170_C0040" localSheetId="27">#REF!</definedName>
    <definedName name="F32.02_R0170_C0040" localSheetId="28">#REF!</definedName>
    <definedName name="F32.02_R0170_C0040" localSheetId="29">#REF!</definedName>
    <definedName name="F32.02_R0170_C0040" localSheetId="4">#REF!</definedName>
    <definedName name="F32.02_R0170_C0040" localSheetId="13">#REF!</definedName>
    <definedName name="F32.02_R0170_C0040" localSheetId="14">#REF!</definedName>
    <definedName name="F32.02_R0170_C0040" localSheetId="10">#REF!</definedName>
    <definedName name="F32.02_R0170_C0040" localSheetId="11">#REF!</definedName>
    <definedName name="F32.02_R0170_C0040" localSheetId="12">#REF!</definedName>
    <definedName name="F32.02_R0170_C0040" localSheetId="5">#REF!</definedName>
    <definedName name="F32.02_R0170_C0040">#REF!</definedName>
    <definedName name="F32.02_R0170_C0065" localSheetId="35">#REF!</definedName>
    <definedName name="F32.02_R0170_C0065" localSheetId="36">#REF!</definedName>
    <definedName name="F32.02_R0170_C0065" localSheetId="37">#REF!</definedName>
    <definedName name="F32.02_R0170_C0065" localSheetId="1">#REF!</definedName>
    <definedName name="F32.02_R0170_C0065" localSheetId="30">#REF!</definedName>
    <definedName name="F32.02_R0170_C0065" localSheetId="31">#REF!</definedName>
    <definedName name="F32.02_R0170_C0065" localSheetId="32">#REF!</definedName>
    <definedName name="F32.02_R0170_C0065" localSheetId="8">#REF!</definedName>
    <definedName name="F32.02_R0170_C0065" localSheetId="9">#REF!</definedName>
    <definedName name="F32.02_R0170_C0065" localSheetId="6">#REF!</definedName>
    <definedName name="F32.02_R0170_C0065" localSheetId="7">#REF!</definedName>
    <definedName name="F32.02_R0170_C0065" localSheetId="20">#REF!</definedName>
    <definedName name="F32.02_R0170_C0065" localSheetId="21">#REF!</definedName>
    <definedName name="F32.02_R0170_C0065" localSheetId="22">#REF!</definedName>
    <definedName name="F32.02_R0170_C0065" localSheetId="23">#REF!</definedName>
    <definedName name="F32.02_R0170_C0065" localSheetId="17">#REF!</definedName>
    <definedName name="F32.02_R0170_C0065" localSheetId="18">#REF!</definedName>
    <definedName name="F32.02_R0170_C0065" localSheetId="24">#REF!</definedName>
    <definedName name="F32.02_R0170_C0065" localSheetId="15">#REF!</definedName>
    <definedName name="F32.02_R0170_C0065" localSheetId="16">#REF!</definedName>
    <definedName name="F32.02_R0170_C0065" localSheetId="25">#REF!</definedName>
    <definedName name="F32.02_R0170_C0065" localSheetId="26">#REF!</definedName>
    <definedName name="F32.02_R0170_C0065" localSheetId="27">#REF!</definedName>
    <definedName name="F32.02_R0170_C0065" localSheetId="28">#REF!</definedName>
    <definedName name="F32.02_R0170_C0065" localSheetId="29">#REF!</definedName>
    <definedName name="F32.02_R0170_C0065" localSheetId="4">#REF!</definedName>
    <definedName name="F32.02_R0170_C0065" localSheetId="13">#REF!</definedName>
    <definedName name="F32.02_R0170_C0065" localSheetId="14">#REF!</definedName>
    <definedName name="F32.02_R0170_C0065" localSheetId="10">#REF!</definedName>
    <definedName name="F32.02_R0170_C0065" localSheetId="11">#REF!</definedName>
    <definedName name="F32.02_R0170_C0065" localSheetId="12">#REF!</definedName>
    <definedName name="F32.02_R0170_C0065" localSheetId="5">#REF!</definedName>
    <definedName name="F32.02_R0170_C0065">#REF!</definedName>
    <definedName name="F32.02_R0180_C0010" localSheetId="35">#REF!</definedName>
    <definedName name="F32.02_R0180_C0010" localSheetId="36">#REF!</definedName>
    <definedName name="F32.02_R0180_C0010" localSheetId="37">#REF!</definedName>
    <definedName name="F32.02_R0180_C0010" localSheetId="1">#REF!</definedName>
    <definedName name="F32.02_R0180_C0010" localSheetId="30">#REF!</definedName>
    <definedName name="F32.02_R0180_C0010" localSheetId="31">#REF!</definedName>
    <definedName name="F32.02_R0180_C0010" localSheetId="32">#REF!</definedName>
    <definedName name="F32.02_R0180_C0010" localSheetId="8">#REF!</definedName>
    <definedName name="F32.02_R0180_C0010" localSheetId="9">#REF!</definedName>
    <definedName name="F32.02_R0180_C0010" localSheetId="6">#REF!</definedName>
    <definedName name="F32.02_R0180_C0010" localSheetId="7">#REF!</definedName>
    <definedName name="F32.02_R0180_C0010" localSheetId="20">#REF!</definedName>
    <definedName name="F32.02_R0180_C0010" localSheetId="21">#REF!</definedName>
    <definedName name="F32.02_R0180_C0010" localSheetId="22">#REF!</definedName>
    <definedName name="F32.02_R0180_C0010" localSheetId="23">#REF!</definedName>
    <definedName name="F32.02_R0180_C0010" localSheetId="17">#REF!</definedName>
    <definedName name="F32.02_R0180_C0010" localSheetId="18">#REF!</definedName>
    <definedName name="F32.02_R0180_C0010" localSheetId="24">#REF!</definedName>
    <definedName name="F32.02_R0180_C0010" localSheetId="15">#REF!</definedName>
    <definedName name="F32.02_R0180_C0010" localSheetId="16">#REF!</definedName>
    <definedName name="F32.02_R0180_C0010" localSheetId="25">#REF!</definedName>
    <definedName name="F32.02_R0180_C0010" localSheetId="26">#REF!</definedName>
    <definedName name="F32.02_R0180_C0010" localSheetId="27">#REF!</definedName>
    <definedName name="F32.02_R0180_C0010" localSheetId="28">#REF!</definedName>
    <definedName name="F32.02_R0180_C0010" localSheetId="29">#REF!</definedName>
    <definedName name="F32.02_R0180_C0010" localSheetId="4">#REF!</definedName>
    <definedName name="F32.02_R0180_C0010" localSheetId="13">#REF!</definedName>
    <definedName name="F32.02_R0180_C0010" localSheetId="14">#REF!</definedName>
    <definedName name="F32.02_R0180_C0010" localSheetId="10">#REF!</definedName>
    <definedName name="F32.02_R0180_C0010" localSheetId="11">#REF!</definedName>
    <definedName name="F32.02_R0180_C0010" localSheetId="12">#REF!</definedName>
    <definedName name="F32.02_R0180_C0010" localSheetId="5">#REF!</definedName>
    <definedName name="F32.02_R0180_C0010">#REF!</definedName>
    <definedName name="F32.02_R0180_C0035" localSheetId="35">#REF!</definedName>
    <definedName name="F32.02_R0180_C0035" localSheetId="36">#REF!</definedName>
    <definedName name="F32.02_R0180_C0035" localSheetId="37">#REF!</definedName>
    <definedName name="F32.02_R0180_C0035" localSheetId="1">#REF!</definedName>
    <definedName name="F32.02_R0180_C0035" localSheetId="30">#REF!</definedName>
    <definedName name="F32.02_R0180_C0035" localSheetId="31">#REF!</definedName>
    <definedName name="F32.02_R0180_C0035" localSheetId="32">#REF!</definedName>
    <definedName name="F32.02_R0180_C0035" localSheetId="8">#REF!</definedName>
    <definedName name="F32.02_R0180_C0035" localSheetId="9">#REF!</definedName>
    <definedName name="F32.02_R0180_C0035" localSheetId="6">#REF!</definedName>
    <definedName name="F32.02_R0180_C0035" localSheetId="7">#REF!</definedName>
    <definedName name="F32.02_R0180_C0035" localSheetId="20">#REF!</definedName>
    <definedName name="F32.02_R0180_C0035" localSheetId="21">#REF!</definedName>
    <definedName name="F32.02_R0180_C0035" localSheetId="22">#REF!</definedName>
    <definedName name="F32.02_R0180_C0035" localSheetId="23">#REF!</definedName>
    <definedName name="F32.02_R0180_C0035" localSheetId="17">#REF!</definedName>
    <definedName name="F32.02_R0180_C0035" localSheetId="18">#REF!</definedName>
    <definedName name="F32.02_R0180_C0035" localSheetId="24">#REF!</definedName>
    <definedName name="F32.02_R0180_C0035" localSheetId="15">#REF!</definedName>
    <definedName name="F32.02_R0180_C0035" localSheetId="16">#REF!</definedName>
    <definedName name="F32.02_R0180_C0035" localSheetId="25">#REF!</definedName>
    <definedName name="F32.02_R0180_C0035" localSheetId="26">#REF!</definedName>
    <definedName name="F32.02_R0180_C0035" localSheetId="27">#REF!</definedName>
    <definedName name="F32.02_R0180_C0035" localSheetId="28">#REF!</definedName>
    <definedName name="F32.02_R0180_C0035" localSheetId="29">#REF!</definedName>
    <definedName name="F32.02_R0180_C0035" localSheetId="4">#REF!</definedName>
    <definedName name="F32.02_R0180_C0035" localSheetId="13">#REF!</definedName>
    <definedName name="F32.02_R0180_C0035" localSheetId="14">#REF!</definedName>
    <definedName name="F32.02_R0180_C0035" localSheetId="10">#REF!</definedName>
    <definedName name="F32.02_R0180_C0035" localSheetId="11">#REF!</definedName>
    <definedName name="F32.02_R0180_C0035" localSheetId="12">#REF!</definedName>
    <definedName name="F32.02_R0180_C0035" localSheetId="5">#REF!</definedName>
    <definedName name="F32.02_R0180_C0035">#REF!</definedName>
    <definedName name="F32.02_R0180_C0040" localSheetId="35">#REF!</definedName>
    <definedName name="F32.02_R0180_C0040" localSheetId="36">#REF!</definedName>
    <definedName name="F32.02_R0180_C0040" localSheetId="37">#REF!</definedName>
    <definedName name="F32.02_R0180_C0040" localSheetId="1">#REF!</definedName>
    <definedName name="F32.02_R0180_C0040" localSheetId="30">#REF!</definedName>
    <definedName name="F32.02_R0180_C0040" localSheetId="31">#REF!</definedName>
    <definedName name="F32.02_R0180_C0040" localSheetId="32">#REF!</definedName>
    <definedName name="F32.02_R0180_C0040" localSheetId="8">#REF!</definedName>
    <definedName name="F32.02_R0180_C0040" localSheetId="9">#REF!</definedName>
    <definedName name="F32.02_R0180_C0040" localSheetId="6">#REF!</definedName>
    <definedName name="F32.02_R0180_C0040" localSheetId="7">#REF!</definedName>
    <definedName name="F32.02_R0180_C0040" localSheetId="20">#REF!</definedName>
    <definedName name="F32.02_R0180_C0040" localSheetId="21">#REF!</definedName>
    <definedName name="F32.02_R0180_C0040" localSheetId="22">#REF!</definedName>
    <definedName name="F32.02_R0180_C0040" localSheetId="23">#REF!</definedName>
    <definedName name="F32.02_R0180_C0040" localSheetId="17">#REF!</definedName>
    <definedName name="F32.02_R0180_C0040" localSheetId="18">#REF!</definedName>
    <definedName name="F32.02_R0180_C0040" localSheetId="24">#REF!</definedName>
    <definedName name="F32.02_R0180_C0040" localSheetId="15">#REF!</definedName>
    <definedName name="F32.02_R0180_C0040" localSheetId="16">#REF!</definedName>
    <definedName name="F32.02_R0180_C0040" localSheetId="25">#REF!</definedName>
    <definedName name="F32.02_R0180_C0040" localSheetId="26">#REF!</definedName>
    <definedName name="F32.02_R0180_C0040" localSheetId="27">#REF!</definedName>
    <definedName name="F32.02_R0180_C0040" localSheetId="28">#REF!</definedName>
    <definedName name="F32.02_R0180_C0040" localSheetId="29">#REF!</definedName>
    <definedName name="F32.02_R0180_C0040" localSheetId="4">#REF!</definedName>
    <definedName name="F32.02_R0180_C0040" localSheetId="13">#REF!</definedName>
    <definedName name="F32.02_R0180_C0040" localSheetId="14">#REF!</definedName>
    <definedName name="F32.02_R0180_C0040" localSheetId="10">#REF!</definedName>
    <definedName name="F32.02_R0180_C0040" localSheetId="11">#REF!</definedName>
    <definedName name="F32.02_R0180_C0040" localSheetId="12">#REF!</definedName>
    <definedName name="F32.02_R0180_C0040" localSheetId="5">#REF!</definedName>
    <definedName name="F32.02_R0180_C0040">#REF!</definedName>
    <definedName name="F32.02_R0180_C0065" localSheetId="35">#REF!</definedName>
    <definedName name="F32.02_R0180_C0065" localSheetId="36">#REF!</definedName>
    <definedName name="F32.02_R0180_C0065" localSheetId="37">#REF!</definedName>
    <definedName name="F32.02_R0180_C0065" localSheetId="1">#REF!</definedName>
    <definedName name="F32.02_R0180_C0065" localSheetId="30">#REF!</definedName>
    <definedName name="F32.02_R0180_C0065" localSheetId="31">#REF!</definedName>
    <definedName name="F32.02_R0180_C0065" localSheetId="32">#REF!</definedName>
    <definedName name="F32.02_R0180_C0065" localSheetId="8">#REF!</definedName>
    <definedName name="F32.02_R0180_C0065" localSheetId="9">#REF!</definedName>
    <definedName name="F32.02_R0180_C0065" localSheetId="6">#REF!</definedName>
    <definedName name="F32.02_R0180_C0065" localSheetId="7">#REF!</definedName>
    <definedName name="F32.02_R0180_C0065" localSheetId="20">#REF!</definedName>
    <definedName name="F32.02_R0180_C0065" localSheetId="21">#REF!</definedName>
    <definedName name="F32.02_R0180_C0065" localSheetId="22">#REF!</definedName>
    <definedName name="F32.02_R0180_C0065" localSheetId="23">#REF!</definedName>
    <definedName name="F32.02_R0180_C0065" localSheetId="17">#REF!</definedName>
    <definedName name="F32.02_R0180_C0065" localSheetId="18">#REF!</definedName>
    <definedName name="F32.02_R0180_C0065" localSheetId="24">#REF!</definedName>
    <definedName name="F32.02_R0180_C0065" localSheetId="15">#REF!</definedName>
    <definedName name="F32.02_R0180_C0065" localSheetId="16">#REF!</definedName>
    <definedName name="F32.02_R0180_C0065" localSheetId="25">#REF!</definedName>
    <definedName name="F32.02_R0180_C0065" localSheetId="26">#REF!</definedName>
    <definedName name="F32.02_R0180_C0065" localSheetId="27">#REF!</definedName>
    <definedName name="F32.02_R0180_C0065" localSheetId="28">#REF!</definedName>
    <definedName name="F32.02_R0180_C0065" localSheetId="29">#REF!</definedName>
    <definedName name="F32.02_R0180_C0065" localSheetId="4">#REF!</definedName>
    <definedName name="F32.02_R0180_C0065" localSheetId="13">#REF!</definedName>
    <definedName name="F32.02_R0180_C0065" localSheetId="14">#REF!</definedName>
    <definedName name="F32.02_R0180_C0065" localSheetId="10">#REF!</definedName>
    <definedName name="F32.02_R0180_C0065" localSheetId="11">#REF!</definedName>
    <definedName name="F32.02_R0180_C0065" localSheetId="12">#REF!</definedName>
    <definedName name="F32.02_R0180_C0065" localSheetId="5">#REF!</definedName>
    <definedName name="F32.02_R0180_C0065">#REF!</definedName>
    <definedName name="F32.02_R0190_C0010" localSheetId="35">#REF!</definedName>
    <definedName name="F32.02_R0190_C0010" localSheetId="36">#REF!</definedName>
    <definedName name="F32.02_R0190_C0010" localSheetId="37">#REF!</definedName>
    <definedName name="F32.02_R0190_C0010" localSheetId="1">#REF!</definedName>
    <definedName name="F32.02_R0190_C0010" localSheetId="30">#REF!</definedName>
    <definedName name="F32.02_R0190_C0010" localSheetId="31">#REF!</definedName>
    <definedName name="F32.02_R0190_C0010" localSheetId="32">#REF!</definedName>
    <definedName name="F32.02_R0190_C0010" localSheetId="8">#REF!</definedName>
    <definedName name="F32.02_R0190_C0010" localSheetId="9">#REF!</definedName>
    <definedName name="F32.02_R0190_C0010" localSheetId="6">#REF!</definedName>
    <definedName name="F32.02_R0190_C0010" localSheetId="7">#REF!</definedName>
    <definedName name="F32.02_R0190_C0010" localSheetId="20">#REF!</definedName>
    <definedName name="F32.02_R0190_C0010" localSheetId="21">#REF!</definedName>
    <definedName name="F32.02_R0190_C0010" localSheetId="22">#REF!</definedName>
    <definedName name="F32.02_R0190_C0010" localSheetId="23">#REF!</definedName>
    <definedName name="F32.02_R0190_C0010" localSheetId="17">#REF!</definedName>
    <definedName name="F32.02_R0190_C0010" localSheetId="18">#REF!</definedName>
    <definedName name="F32.02_R0190_C0010" localSheetId="24">#REF!</definedName>
    <definedName name="F32.02_R0190_C0010" localSheetId="15">#REF!</definedName>
    <definedName name="F32.02_R0190_C0010" localSheetId="16">#REF!</definedName>
    <definedName name="F32.02_R0190_C0010" localSheetId="25">#REF!</definedName>
    <definedName name="F32.02_R0190_C0010" localSheetId="26">#REF!</definedName>
    <definedName name="F32.02_R0190_C0010" localSheetId="27">#REF!</definedName>
    <definedName name="F32.02_R0190_C0010" localSheetId="28">#REF!</definedName>
    <definedName name="F32.02_R0190_C0010" localSheetId="29">#REF!</definedName>
    <definedName name="F32.02_R0190_C0010" localSheetId="4">#REF!</definedName>
    <definedName name="F32.02_R0190_C0010" localSheetId="13">#REF!</definedName>
    <definedName name="F32.02_R0190_C0010" localSheetId="14">#REF!</definedName>
    <definedName name="F32.02_R0190_C0010" localSheetId="10">#REF!</definedName>
    <definedName name="F32.02_R0190_C0010" localSheetId="11">#REF!</definedName>
    <definedName name="F32.02_R0190_C0010" localSheetId="12">#REF!</definedName>
    <definedName name="F32.02_R0190_C0010" localSheetId="5">#REF!</definedName>
    <definedName name="F32.02_R0190_C0010">#REF!</definedName>
    <definedName name="F32.02_R0190_C0035" localSheetId="35">#REF!</definedName>
    <definedName name="F32.02_R0190_C0035" localSheetId="36">#REF!</definedName>
    <definedName name="F32.02_R0190_C0035" localSheetId="37">#REF!</definedName>
    <definedName name="F32.02_R0190_C0035" localSheetId="1">#REF!</definedName>
    <definedName name="F32.02_R0190_C0035" localSheetId="30">#REF!</definedName>
    <definedName name="F32.02_R0190_C0035" localSheetId="31">#REF!</definedName>
    <definedName name="F32.02_R0190_C0035" localSheetId="32">#REF!</definedName>
    <definedName name="F32.02_R0190_C0035" localSheetId="8">#REF!</definedName>
    <definedName name="F32.02_R0190_C0035" localSheetId="9">#REF!</definedName>
    <definedName name="F32.02_R0190_C0035" localSheetId="6">#REF!</definedName>
    <definedName name="F32.02_R0190_C0035" localSheetId="7">#REF!</definedName>
    <definedName name="F32.02_R0190_C0035" localSheetId="20">#REF!</definedName>
    <definedName name="F32.02_R0190_C0035" localSheetId="21">#REF!</definedName>
    <definedName name="F32.02_R0190_C0035" localSheetId="22">#REF!</definedName>
    <definedName name="F32.02_R0190_C0035" localSheetId="23">#REF!</definedName>
    <definedName name="F32.02_R0190_C0035" localSheetId="17">#REF!</definedName>
    <definedName name="F32.02_R0190_C0035" localSheetId="18">#REF!</definedName>
    <definedName name="F32.02_R0190_C0035" localSheetId="24">#REF!</definedName>
    <definedName name="F32.02_R0190_C0035" localSheetId="15">#REF!</definedName>
    <definedName name="F32.02_R0190_C0035" localSheetId="16">#REF!</definedName>
    <definedName name="F32.02_R0190_C0035" localSheetId="25">#REF!</definedName>
    <definedName name="F32.02_R0190_C0035" localSheetId="26">#REF!</definedName>
    <definedName name="F32.02_R0190_C0035" localSheetId="27">#REF!</definedName>
    <definedName name="F32.02_R0190_C0035" localSheetId="28">#REF!</definedName>
    <definedName name="F32.02_R0190_C0035" localSheetId="29">#REF!</definedName>
    <definedName name="F32.02_R0190_C0035" localSheetId="4">#REF!</definedName>
    <definedName name="F32.02_R0190_C0035" localSheetId="13">#REF!</definedName>
    <definedName name="F32.02_R0190_C0035" localSheetId="14">#REF!</definedName>
    <definedName name="F32.02_R0190_C0035" localSheetId="10">#REF!</definedName>
    <definedName name="F32.02_R0190_C0035" localSheetId="11">#REF!</definedName>
    <definedName name="F32.02_R0190_C0035" localSheetId="12">#REF!</definedName>
    <definedName name="F32.02_R0190_C0035" localSheetId="5">#REF!</definedName>
    <definedName name="F32.02_R0190_C0035">#REF!</definedName>
    <definedName name="F32.02_R0190_C0040" localSheetId="35">#REF!</definedName>
    <definedName name="F32.02_R0190_C0040" localSheetId="36">#REF!</definedName>
    <definedName name="F32.02_R0190_C0040" localSheetId="37">#REF!</definedName>
    <definedName name="F32.02_R0190_C0040" localSheetId="1">#REF!</definedName>
    <definedName name="F32.02_R0190_C0040" localSheetId="30">#REF!</definedName>
    <definedName name="F32.02_R0190_C0040" localSheetId="31">#REF!</definedName>
    <definedName name="F32.02_R0190_C0040" localSheetId="32">#REF!</definedName>
    <definedName name="F32.02_R0190_C0040" localSheetId="8">#REF!</definedName>
    <definedName name="F32.02_R0190_C0040" localSheetId="9">#REF!</definedName>
    <definedName name="F32.02_R0190_C0040" localSheetId="6">#REF!</definedName>
    <definedName name="F32.02_R0190_C0040" localSheetId="7">#REF!</definedName>
    <definedName name="F32.02_R0190_C0040" localSheetId="20">#REF!</definedName>
    <definedName name="F32.02_R0190_C0040" localSheetId="21">#REF!</definedName>
    <definedName name="F32.02_R0190_C0040" localSheetId="22">#REF!</definedName>
    <definedName name="F32.02_R0190_C0040" localSheetId="23">#REF!</definedName>
    <definedName name="F32.02_R0190_C0040" localSheetId="17">#REF!</definedName>
    <definedName name="F32.02_R0190_C0040" localSheetId="18">#REF!</definedName>
    <definedName name="F32.02_R0190_C0040" localSheetId="24">#REF!</definedName>
    <definedName name="F32.02_R0190_C0040" localSheetId="15">#REF!</definedName>
    <definedName name="F32.02_R0190_C0040" localSheetId="16">#REF!</definedName>
    <definedName name="F32.02_R0190_C0040" localSheetId="25">#REF!</definedName>
    <definedName name="F32.02_R0190_C0040" localSheetId="26">#REF!</definedName>
    <definedName name="F32.02_R0190_C0040" localSheetId="27">#REF!</definedName>
    <definedName name="F32.02_R0190_C0040" localSheetId="28">#REF!</definedName>
    <definedName name="F32.02_R0190_C0040" localSheetId="29">#REF!</definedName>
    <definedName name="F32.02_R0190_C0040" localSheetId="4">#REF!</definedName>
    <definedName name="F32.02_R0190_C0040" localSheetId="13">#REF!</definedName>
    <definedName name="F32.02_R0190_C0040" localSheetId="14">#REF!</definedName>
    <definedName name="F32.02_R0190_C0040" localSheetId="10">#REF!</definedName>
    <definedName name="F32.02_R0190_C0040" localSheetId="11">#REF!</definedName>
    <definedName name="F32.02_R0190_C0040" localSheetId="12">#REF!</definedName>
    <definedName name="F32.02_R0190_C0040" localSheetId="5">#REF!</definedName>
    <definedName name="F32.02_R0190_C0040">#REF!</definedName>
    <definedName name="F32.02_R0190_C0065" localSheetId="35">#REF!</definedName>
    <definedName name="F32.02_R0190_C0065" localSheetId="36">#REF!</definedName>
    <definedName name="F32.02_R0190_C0065" localSheetId="37">#REF!</definedName>
    <definedName name="F32.02_R0190_C0065" localSheetId="1">#REF!</definedName>
    <definedName name="F32.02_R0190_C0065" localSheetId="30">#REF!</definedName>
    <definedName name="F32.02_R0190_C0065" localSheetId="31">#REF!</definedName>
    <definedName name="F32.02_R0190_C0065" localSheetId="32">#REF!</definedName>
    <definedName name="F32.02_R0190_C0065" localSheetId="8">#REF!</definedName>
    <definedName name="F32.02_R0190_C0065" localSheetId="9">#REF!</definedName>
    <definedName name="F32.02_R0190_C0065" localSheetId="6">#REF!</definedName>
    <definedName name="F32.02_R0190_C0065" localSheetId="7">#REF!</definedName>
    <definedName name="F32.02_R0190_C0065" localSheetId="20">#REF!</definedName>
    <definedName name="F32.02_R0190_C0065" localSheetId="21">#REF!</definedName>
    <definedName name="F32.02_R0190_C0065" localSheetId="22">#REF!</definedName>
    <definedName name="F32.02_R0190_C0065" localSheetId="23">#REF!</definedName>
    <definedName name="F32.02_R0190_C0065" localSheetId="17">#REF!</definedName>
    <definedName name="F32.02_R0190_C0065" localSheetId="18">#REF!</definedName>
    <definedName name="F32.02_R0190_C0065" localSheetId="24">#REF!</definedName>
    <definedName name="F32.02_R0190_C0065" localSheetId="15">#REF!</definedName>
    <definedName name="F32.02_R0190_C0065" localSheetId="16">#REF!</definedName>
    <definedName name="F32.02_R0190_C0065" localSheetId="25">#REF!</definedName>
    <definedName name="F32.02_R0190_C0065" localSheetId="26">#REF!</definedName>
    <definedName name="F32.02_R0190_C0065" localSheetId="27">#REF!</definedName>
    <definedName name="F32.02_R0190_C0065" localSheetId="28">#REF!</definedName>
    <definedName name="F32.02_R0190_C0065" localSheetId="29">#REF!</definedName>
    <definedName name="F32.02_R0190_C0065" localSheetId="4">#REF!</definedName>
    <definedName name="F32.02_R0190_C0065" localSheetId="13">#REF!</definedName>
    <definedName name="F32.02_R0190_C0065" localSheetId="14">#REF!</definedName>
    <definedName name="F32.02_R0190_C0065" localSheetId="10">#REF!</definedName>
    <definedName name="F32.02_R0190_C0065" localSheetId="11">#REF!</definedName>
    <definedName name="F32.02_R0190_C0065" localSheetId="12">#REF!</definedName>
    <definedName name="F32.02_R0190_C0065" localSheetId="5">#REF!</definedName>
    <definedName name="F32.02_R0190_C0065">#REF!</definedName>
    <definedName name="F32.02_R0200_C0010" localSheetId="35">#REF!</definedName>
    <definedName name="F32.02_R0200_C0010" localSheetId="36">#REF!</definedName>
    <definedName name="F32.02_R0200_C0010" localSheetId="37">#REF!</definedName>
    <definedName name="F32.02_R0200_C0010" localSheetId="1">#REF!</definedName>
    <definedName name="F32.02_R0200_C0010" localSheetId="30">#REF!</definedName>
    <definedName name="F32.02_R0200_C0010" localSheetId="31">#REF!</definedName>
    <definedName name="F32.02_R0200_C0010" localSheetId="32">#REF!</definedName>
    <definedName name="F32.02_R0200_C0010" localSheetId="8">#REF!</definedName>
    <definedName name="F32.02_R0200_C0010" localSheetId="9">#REF!</definedName>
    <definedName name="F32.02_R0200_C0010" localSheetId="6">#REF!</definedName>
    <definedName name="F32.02_R0200_C0010" localSheetId="7">#REF!</definedName>
    <definedName name="F32.02_R0200_C0010" localSheetId="20">#REF!</definedName>
    <definedName name="F32.02_R0200_C0010" localSheetId="21">#REF!</definedName>
    <definedName name="F32.02_R0200_C0010" localSheetId="22">#REF!</definedName>
    <definedName name="F32.02_R0200_C0010" localSheetId="23">#REF!</definedName>
    <definedName name="F32.02_R0200_C0010" localSheetId="17">#REF!</definedName>
    <definedName name="F32.02_R0200_C0010" localSheetId="18">#REF!</definedName>
    <definedName name="F32.02_R0200_C0010" localSheetId="24">#REF!</definedName>
    <definedName name="F32.02_R0200_C0010" localSheetId="15">#REF!</definedName>
    <definedName name="F32.02_R0200_C0010" localSheetId="16">#REF!</definedName>
    <definedName name="F32.02_R0200_C0010" localSheetId="25">#REF!</definedName>
    <definedName name="F32.02_R0200_C0010" localSheetId="26">#REF!</definedName>
    <definedName name="F32.02_R0200_C0010" localSheetId="27">#REF!</definedName>
    <definedName name="F32.02_R0200_C0010" localSheetId="28">#REF!</definedName>
    <definedName name="F32.02_R0200_C0010" localSheetId="29">#REF!</definedName>
    <definedName name="F32.02_R0200_C0010" localSheetId="4">#REF!</definedName>
    <definedName name="F32.02_R0200_C0010" localSheetId="13">#REF!</definedName>
    <definedName name="F32.02_R0200_C0010" localSheetId="14">#REF!</definedName>
    <definedName name="F32.02_R0200_C0010" localSheetId="10">#REF!</definedName>
    <definedName name="F32.02_R0200_C0010" localSheetId="11">#REF!</definedName>
    <definedName name="F32.02_R0200_C0010" localSheetId="12">#REF!</definedName>
    <definedName name="F32.02_R0200_C0010" localSheetId="5">#REF!</definedName>
    <definedName name="F32.02_R0200_C0010">#REF!</definedName>
    <definedName name="F32.02_R0200_C0035" localSheetId="35">#REF!</definedName>
    <definedName name="F32.02_R0200_C0035" localSheetId="36">#REF!</definedName>
    <definedName name="F32.02_R0200_C0035" localSheetId="37">#REF!</definedName>
    <definedName name="F32.02_R0200_C0035" localSheetId="1">#REF!</definedName>
    <definedName name="F32.02_R0200_C0035" localSheetId="30">#REF!</definedName>
    <definedName name="F32.02_R0200_C0035" localSheetId="31">#REF!</definedName>
    <definedName name="F32.02_R0200_C0035" localSheetId="32">#REF!</definedName>
    <definedName name="F32.02_R0200_C0035" localSheetId="8">#REF!</definedName>
    <definedName name="F32.02_R0200_C0035" localSheetId="9">#REF!</definedName>
    <definedName name="F32.02_R0200_C0035" localSheetId="6">#REF!</definedName>
    <definedName name="F32.02_R0200_C0035" localSheetId="7">#REF!</definedName>
    <definedName name="F32.02_R0200_C0035" localSheetId="20">#REF!</definedName>
    <definedName name="F32.02_R0200_C0035" localSheetId="21">#REF!</definedName>
    <definedName name="F32.02_R0200_C0035" localSheetId="22">#REF!</definedName>
    <definedName name="F32.02_R0200_C0035" localSheetId="23">#REF!</definedName>
    <definedName name="F32.02_R0200_C0035" localSheetId="17">#REF!</definedName>
    <definedName name="F32.02_R0200_C0035" localSheetId="18">#REF!</definedName>
    <definedName name="F32.02_R0200_C0035" localSheetId="24">#REF!</definedName>
    <definedName name="F32.02_R0200_C0035" localSheetId="15">#REF!</definedName>
    <definedName name="F32.02_R0200_C0035" localSheetId="16">#REF!</definedName>
    <definedName name="F32.02_R0200_C0035" localSheetId="25">#REF!</definedName>
    <definedName name="F32.02_R0200_C0035" localSheetId="26">#REF!</definedName>
    <definedName name="F32.02_R0200_C0035" localSheetId="27">#REF!</definedName>
    <definedName name="F32.02_R0200_C0035" localSheetId="28">#REF!</definedName>
    <definedName name="F32.02_R0200_C0035" localSheetId="29">#REF!</definedName>
    <definedName name="F32.02_R0200_C0035" localSheetId="4">#REF!</definedName>
    <definedName name="F32.02_R0200_C0035" localSheetId="13">#REF!</definedName>
    <definedName name="F32.02_R0200_C0035" localSheetId="14">#REF!</definedName>
    <definedName name="F32.02_R0200_C0035" localSheetId="10">#REF!</definedName>
    <definedName name="F32.02_R0200_C0035" localSheetId="11">#REF!</definedName>
    <definedName name="F32.02_R0200_C0035" localSheetId="12">#REF!</definedName>
    <definedName name="F32.02_R0200_C0035" localSheetId="5">#REF!</definedName>
    <definedName name="F32.02_R0200_C0035">#REF!</definedName>
    <definedName name="F32.02_R0200_C0040" localSheetId="35">#REF!</definedName>
    <definedName name="F32.02_R0200_C0040" localSheetId="36">#REF!</definedName>
    <definedName name="F32.02_R0200_C0040" localSheetId="37">#REF!</definedName>
    <definedName name="F32.02_R0200_C0040" localSheetId="1">#REF!</definedName>
    <definedName name="F32.02_R0200_C0040" localSheetId="30">#REF!</definedName>
    <definedName name="F32.02_R0200_C0040" localSheetId="31">#REF!</definedName>
    <definedName name="F32.02_R0200_C0040" localSheetId="32">#REF!</definedName>
    <definedName name="F32.02_R0200_C0040" localSheetId="8">#REF!</definedName>
    <definedName name="F32.02_R0200_C0040" localSheetId="9">#REF!</definedName>
    <definedName name="F32.02_R0200_C0040" localSheetId="6">#REF!</definedName>
    <definedName name="F32.02_R0200_C0040" localSheetId="7">#REF!</definedName>
    <definedName name="F32.02_R0200_C0040" localSheetId="20">#REF!</definedName>
    <definedName name="F32.02_R0200_C0040" localSheetId="21">#REF!</definedName>
    <definedName name="F32.02_R0200_C0040" localSheetId="22">#REF!</definedName>
    <definedName name="F32.02_R0200_C0040" localSheetId="23">#REF!</definedName>
    <definedName name="F32.02_R0200_C0040" localSheetId="17">#REF!</definedName>
    <definedName name="F32.02_R0200_C0040" localSheetId="18">#REF!</definedName>
    <definedName name="F32.02_R0200_C0040" localSheetId="24">#REF!</definedName>
    <definedName name="F32.02_R0200_C0040" localSheetId="15">#REF!</definedName>
    <definedName name="F32.02_R0200_C0040" localSheetId="16">#REF!</definedName>
    <definedName name="F32.02_R0200_C0040" localSheetId="25">#REF!</definedName>
    <definedName name="F32.02_R0200_C0040" localSheetId="26">#REF!</definedName>
    <definedName name="F32.02_R0200_C0040" localSheetId="27">#REF!</definedName>
    <definedName name="F32.02_R0200_C0040" localSheetId="28">#REF!</definedName>
    <definedName name="F32.02_R0200_C0040" localSheetId="29">#REF!</definedName>
    <definedName name="F32.02_R0200_C0040" localSheetId="4">#REF!</definedName>
    <definedName name="F32.02_R0200_C0040" localSheetId="13">#REF!</definedName>
    <definedName name="F32.02_R0200_C0040" localSheetId="14">#REF!</definedName>
    <definedName name="F32.02_R0200_C0040" localSheetId="10">#REF!</definedName>
    <definedName name="F32.02_R0200_C0040" localSheetId="11">#REF!</definedName>
    <definedName name="F32.02_R0200_C0040" localSheetId="12">#REF!</definedName>
    <definedName name="F32.02_R0200_C0040" localSheetId="5">#REF!</definedName>
    <definedName name="F32.02_R0200_C0040">#REF!</definedName>
    <definedName name="F32.02_R0200_C0065" localSheetId="35">#REF!</definedName>
    <definedName name="F32.02_R0200_C0065" localSheetId="36">#REF!</definedName>
    <definedName name="F32.02_R0200_C0065" localSheetId="37">#REF!</definedName>
    <definedName name="F32.02_R0200_C0065" localSheetId="1">#REF!</definedName>
    <definedName name="F32.02_R0200_C0065" localSheetId="30">#REF!</definedName>
    <definedName name="F32.02_R0200_C0065" localSheetId="31">#REF!</definedName>
    <definedName name="F32.02_R0200_C0065" localSheetId="32">#REF!</definedName>
    <definedName name="F32.02_R0200_C0065" localSheetId="8">#REF!</definedName>
    <definedName name="F32.02_R0200_C0065" localSheetId="9">#REF!</definedName>
    <definedName name="F32.02_R0200_C0065" localSheetId="6">#REF!</definedName>
    <definedName name="F32.02_R0200_C0065" localSheetId="7">#REF!</definedName>
    <definedName name="F32.02_R0200_C0065" localSheetId="20">#REF!</definedName>
    <definedName name="F32.02_R0200_C0065" localSheetId="21">#REF!</definedName>
    <definedName name="F32.02_R0200_C0065" localSheetId="22">#REF!</definedName>
    <definedName name="F32.02_R0200_C0065" localSheetId="23">#REF!</definedName>
    <definedName name="F32.02_R0200_C0065" localSheetId="17">#REF!</definedName>
    <definedName name="F32.02_R0200_C0065" localSheetId="18">#REF!</definedName>
    <definedName name="F32.02_R0200_C0065" localSheetId="24">#REF!</definedName>
    <definedName name="F32.02_R0200_C0065" localSheetId="15">#REF!</definedName>
    <definedName name="F32.02_R0200_C0065" localSheetId="16">#REF!</definedName>
    <definedName name="F32.02_R0200_C0065" localSheetId="25">#REF!</definedName>
    <definedName name="F32.02_R0200_C0065" localSheetId="26">#REF!</definedName>
    <definedName name="F32.02_R0200_C0065" localSheetId="27">#REF!</definedName>
    <definedName name="F32.02_R0200_C0065" localSheetId="28">#REF!</definedName>
    <definedName name="F32.02_R0200_C0065" localSheetId="29">#REF!</definedName>
    <definedName name="F32.02_R0200_C0065" localSheetId="4">#REF!</definedName>
    <definedName name="F32.02_R0200_C0065" localSheetId="13">#REF!</definedName>
    <definedName name="F32.02_R0200_C0065" localSheetId="14">#REF!</definedName>
    <definedName name="F32.02_R0200_C0065" localSheetId="10">#REF!</definedName>
    <definedName name="F32.02_R0200_C0065" localSheetId="11">#REF!</definedName>
    <definedName name="F32.02_R0200_C0065" localSheetId="12">#REF!</definedName>
    <definedName name="F32.02_R0200_C0065" localSheetId="5">#REF!</definedName>
    <definedName name="F32.02_R0200_C0065">#REF!</definedName>
    <definedName name="F32.02_R0210_C0010" localSheetId="35">#REF!</definedName>
    <definedName name="F32.02_R0210_C0010" localSheetId="36">#REF!</definedName>
    <definedName name="F32.02_R0210_C0010" localSheetId="37">#REF!</definedName>
    <definedName name="F32.02_R0210_C0010" localSheetId="1">#REF!</definedName>
    <definedName name="F32.02_R0210_C0010" localSheetId="30">#REF!</definedName>
    <definedName name="F32.02_R0210_C0010" localSheetId="31">#REF!</definedName>
    <definedName name="F32.02_R0210_C0010" localSheetId="32">#REF!</definedName>
    <definedName name="F32.02_R0210_C0010" localSheetId="8">#REF!</definedName>
    <definedName name="F32.02_R0210_C0010" localSheetId="9">#REF!</definedName>
    <definedName name="F32.02_R0210_C0010" localSheetId="6">#REF!</definedName>
    <definedName name="F32.02_R0210_C0010" localSheetId="7">#REF!</definedName>
    <definedName name="F32.02_R0210_C0010" localSheetId="20">#REF!</definedName>
    <definedName name="F32.02_R0210_C0010" localSheetId="21">#REF!</definedName>
    <definedName name="F32.02_R0210_C0010" localSheetId="22">#REF!</definedName>
    <definedName name="F32.02_R0210_C0010" localSheetId="23">#REF!</definedName>
    <definedName name="F32.02_R0210_C0010" localSheetId="17">#REF!</definedName>
    <definedName name="F32.02_R0210_C0010" localSheetId="18">#REF!</definedName>
    <definedName name="F32.02_R0210_C0010" localSheetId="24">#REF!</definedName>
    <definedName name="F32.02_R0210_C0010" localSheetId="15">#REF!</definedName>
    <definedName name="F32.02_R0210_C0010" localSheetId="16">#REF!</definedName>
    <definedName name="F32.02_R0210_C0010" localSheetId="25">#REF!</definedName>
    <definedName name="F32.02_R0210_C0010" localSheetId="26">#REF!</definedName>
    <definedName name="F32.02_R0210_C0010" localSheetId="27">#REF!</definedName>
    <definedName name="F32.02_R0210_C0010" localSheetId="28">#REF!</definedName>
    <definedName name="F32.02_R0210_C0010" localSheetId="29">#REF!</definedName>
    <definedName name="F32.02_R0210_C0010" localSheetId="4">#REF!</definedName>
    <definedName name="F32.02_R0210_C0010" localSheetId="13">#REF!</definedName>
    <definedName name="F32.02_R0210_C0010" localSheetId="14">#REF!</definedName>
    <definedName name="F32.02_R0210_C0010" localSheetId="10">#REF!</definedName>
    <definedName name="F32.02_R0210_C0010" localSheetId="11">#REF!</definedName>
    <definedName name="F32.02_R0210_C0010" localSheetId="12">#REF!</definedName>
    <definedName name="F32.02_R0210_C0010" localSheetId="5">#REF!</definedName>
    <definedName name="F32.02_R0210_C0010">#REF!</definedName>
    <definedName name="F32.02_R0210_C0035" localSheetId="35">#REF!</definedName>
    <definedName name="F32.02_R0210_C0035" localSheetId="36">#REF!</definedName>
    <definedName name="F32.02_R0210_C0035" localSheetId="37">#REF!</definedName>
    <definedName name="F32.02_R0210_C0035" localSheetId="1">#REF!</definedName>
    <definedName name="F32.02_R0210_C0035" localSheetId="30">#REF!</definedName>
    <definedName name="F32.02_R0210_C0035" localSheetId="31">#REF!</definedName>
    <definedName name="F32.02_R0210_C0035" localSheetId="32">#REF!</definedName>
    <definedName name="F32.02_R0210_C0035" localSheetId="8">#REF!</definedName>
    <definedName name="F32.02_R0210_C0035" localSheetId="9">#REF!</definedName>
    <definedName name="F32.02_R0210_C0035" localSheetId="6">#REF!</definedName>
    <definedName name="F32.02_R0210_C0035" localSheetId="7">#REF!</definedName>
    <definedName name="F32.02_R0210_C0035" localSheetId="20">#REF!</definedName>
    <definedName name="F32.02_R0210_C0035" localSheetId="21">#REF!</definedName>
    <definedName name="F32.02_R0210_C0035" localSheetId="22">#REF!</definedName>
    <definedName name="F32.02_R0210_C0035" localSheetId="23">#REF!</definedName>
    <definedName name="F32.02_R0210_C0035" localSheetId="17">#REF!</definedName>
    <definedName name="F32.02_R0210_C0035" localSheetId="18">#REF!</definedName>
    <definedName name="F32.02_R0210_C0035" localSheetId="24">#REF!</definedName>
    <definedName name="F32.02_R0210_C0035" localSheetId="15">#REF!</definedName>
    <definedName name="F32.02_R0210_C0035" localSheetId="16">#REF!</definedName>
    <definedName name="F32.02_R0210_C0035" localSheetId="25">#REF!</definedName>
    <definedName name="F32.02_R0210_C0035" localSheetId="26">#REF!</definedName>
    <definedName name="F32.02_R0210_C0035" localSheetId="27">#REF!</definedName>
    <definedName name="F32.02_R0210_C0035" localSheetId="28">#REF!</definedName>
    <definedName name="F32.02_R0210_C0035" localSheetId="29">#REF!</definedName>
    <definedName name="F32.02_R0210_C0035" localSheetId="4">#REF!</definedName>
    <definedName name="F32.02_R0210_C0035" localSheetId="13">#REF!</definedName>
    <definedName name="F32.02_R0210_C0035" localSheetId="14">#REF!</definedName>
    <definedName name="F32.02_R0210_C0035" localSheetId="10">#REF!</definedName>
    <definedName name="F32.02_R0210_C0035" localSheetId="11">#REF!</definedName>
    <definedName name="F32.02_R0210_C0035" localSheetId="12">#REF!</definedName>
    <definedName name="F32.02_R0210_C0035" localSheetId="5">#REF!</definedName>
    <definedName name="F32.02_R0210_C0035">#REF!</definedName>
    <definedName name="F32.02_R0210_C0040" localSheetId="35">#REF!</definedName>
    <definedName name="F32.02_R0210_C0040" localSheetId="36">#REF!</definedName>
    <definedName name="F32.02_R0210_C0040" localSheetId="37">#REF!</definedName>
    <definedName name="F32.02_R0210_C0040" localSheetId="1">#REF!</definedName>
    <definedName name="F32.02_R0210_C0040" localSheetId="30">#REF!</definedName>
    <definedName name="F32.02_R0210_C0040" localSheetId="31">#REF!</definedName>
    <definedName name="F32.02_R0210_C0040" localSheetId="32">#REF!</definedName>
    <definedName name="F32.02_R0210_C0040" localSheetId="8">#REF!</definedName>
    <definedName name="F32.02_R0210_C0040" localSheetId="9">#REF!</definedName>
    <definedName name="F32.02_R0210_C0040" localSheetId="6">#REF!</definedName>
    <definedName name="F32.02_R0210_C0040" localSheetId="7">#REF!</definedName>
    <definedName name="F32.02_R0210_C0040" localSheetId="20">#REF!</definedName>
    <definedName name="F32.02_R0210_C0040" localSheetId="21">#REF!</definedName>
    <definedName name="F32.02_R0210_C0040" localSheetId="22">#REF!</definedName>
    <definedName name="F32.02_R0210_C0040" localSheetId="23">#REF!</definedName>
    <definedName name="F32.02_R0210_C0040" localSheetId="17">#REF!</definedName>
    <definedName name="F32.02_R0210_C0040" localSheetId="18">#REF!</definedName>
    <definedName name="F32.02_R0210_C0040" localSheetId="24">#REF!</definedName>
    <definedName name="F32.02_R0210_C0040" localSheetId="15">#REF!</definedName>
    <definedName name="F32.02_R0210_C0040" localSheetId="16">#REF!</definedName>
    <definedName name="F32.02_R0210_C0040" localSheetId="25">#REF!</definedName>
    <definedName name="F32.02_R0210_C0040" localSheetId="26">#REF!</definedName>
    <definedName name="F32.02_R0210_C0040" localSheetId="27">#REF!</definedName>
    <definedName name="F32.02_R0210_C0040" localSheetId="28">#REF!</definedName>
    <definedName name="F32.02_R0210_C0040" localSheetId="29">#REF!</definedName>
    <definedName name="F32.02_R0210_C0040" localSheetId="4">#REF!</definedName>
    <definedName name="F32.02_R0210_C0040" localSheetId="13">#REF!</definedName>
    <definedName name="F32.02_R0210_C0040" localSheetId="14">#REF!</definedName>
    <definedName name="F32.02_R0210_C0040" localSheetId="10">#REF!</definedName>
    <definedName name="F32.02_R0210_C0040" localSheetId="11">#REF!</definedName>
    <definedName name="F32.02_R0210_C0040" localSheetId="12">#REF!</definedName>
    <definedName name="F32.02_R0210_C0040" localSheetId="5">#REF!</definedName>
    <definedName name="F32.02_R0210_C0040">#REF!</definedName>
    <definedName name="F32.02_R0210_C0065" localSheetId="35">#REF!</definedName>
    <definedName name="F32.02_R0210_C0065" localSheetId="36">#REF!</definedName>
    <definedName name="F32.02_R0210_C0065" localSheetId="37">#REF!</definedName>
    <definedName name="F32.02_R0210_C0065" localSheetId="1">#REF!</definedName>
    <definedName name="F32.02_R0210_C0065" localSheetId="30">#REF!</definedName>
    <definedName name="F32.02_R0210_C0065" localSheetId="31">#REF!</definedName>
    <definedName name="F32.02_R0210_C0065" localSheetId="32">#REF!</definedName>
    <definedName name="F32.02_R0210_C0065" localSheetId="8">#REF!</definedName>
    <definedName name="F32.02_R0210_C0065" localSheetId="9">#REF!</definedName>
    <definedName name="F32.02_R0210_C0065" localSheetId="6">#REF!</definedName>
    <definedName name="F32.02_R0210_C0065" localSheetId="7">#REF!</definedName>
    <definedName name="F32.02_R0210_C0065" localSheetId="20">#REF!</definedName>
    <definedName name="F32.02_R0210_C0065" localSheetId="21">#REF!</definedName>
    <definedName name="F32.02_R0210_C0065" localSheetId="22">#REF!</definedName>
    <definedName name="F32.02_R0210_C0065" localSheetId="23">#REF!</definedName>
    <definedName name="F32.02_R0210_C0065" localSheetId="17">#REF!</definedName>
    <definedName name="F32.02_R0210_C0065" localSheetId="18">#REF!</definedName>
    <definedName name="F32.02_R0210_C0065" localSheetId="24">#REF!</definedName>
    <definedName name="F32.02_R0210_C0065" localSheetId="15">#REF!</definedName>
    <definedName name="F32.02_R0210_C0065" localSheetId="16">#REF!</definedName>
    <definedName name="F32.02_R0210_C0065" localSheetId="25">#REF!</definedName>
    <definedName name="F32.02_R0210_C0065" localSheetId="26">#REF!</definedName>
    <definedName name="F32.02_R0210_C0065" localSheetId="27">#REF!</definedName>
    <definedName name="F32.02_R0210_C0065" localSheetId="28">#REF!</definedName>
    <definedName name="F32.02_R0210_C0065" localSheetId="29">#REF!</definedName>
    <definedName name="F32.02_R0210_C0065" localSheetId="4">#REF!</definedName>
    <definedName name="F32.02_R0210_C0065" localSheetId="13">#REF!</definedName>
    <definedName name="F32.02_R0210_C0065" localSheetId="14">#REF!</definedName>
    <definedName name="F32.02_R0210_C0065" localSheetId="10">#REF!</definedName>
    <definedName name="F32.02_R0210_C0065" localSheetId="11">#REF!</definedName>
    <definedName name="F32.02_R0210_C0065" localSheetId="12">#REF!</definedName>
    <definedName name="F32.02_R0210_C0065" localSheetId="5">#REF!</definedName>
    <definedName name="F32.02_R0210_C0065">#REF!</definedName>
    <definedName name="F32.02_R0220_C0010" localSheetId="35">#REF!</definedName>
    <definedName name="F32.02_R0220_C0010" localSheetId="36">#REF!</definedName>
    <definedName name="F32.02_R0220_C0010" localSheetId="37">#REF!</definedName>
    <definedName name="F32.02_R0220_C0010" localSheetId="1">#REF!</definedName>
    <definedName name="F32.02_R0220_C0010" localSheetId="30">#REF!</definedName>
    <definedName name="F32.02_R0220_C0010" localSheetId="31">#REF!</definedName>
    <definedName name="F32.02_R0220_C0010" localSheetId="32">#REF!</definedName>
    <definedName name="F32.02_R0220_C0010" localSheetId="8">#REF!</definedName>
    <definedName name="F32.02_R0220_C0010" localSheetId="9">#REF!</definedName>
    <definedName name="F32.02_R0220_C0010" localSheetId="6">#REF!</definedName>
    <definedName name="F32.02_R0220_C0010" localSheetId="7">#REF!</definedName>
    <definedName name="F32.02_R0220_C0010" localSheetId="20">#REF!</definedName>
    <definedName name="F32.02_R0220_C0010" localSheetId="21">#REF!</definedName>
    <definedName name="F32.02_R0220_C0010" localSheetId="22">#REF!</definedName>
    <definedName name="F32.02_R0220_C0010" localSheetId="23">#REF!</definedName>
    <definedName name="F32.02_R0220_C0010" localSheetId="17">#REF!</definedName>
    <definedName name="F32.02_R0220_C0010" localSheetId="18">#REF!</definedName>
    <definedName name="F32.02_R0220_C0010" localSheetId="24">#REF!</definedName>
    <definedName name="F32.02_R0220_C0010" localSheetId="15">#REF!</definedName>
    <definedName name="F32.02_R0220_C0010" localSheetId="16">#REF!</definedName>
    <definedName name="F32.02_R0220_C0010" localSheetId="25">#REF!</definedName>
    <definedName name="F32.02_R0220_C0010" localSheetId="26">#REF!</definedName>
    <definedName name="F32.02_R0220_C0010" localSheetId="27">#REF!</definedName>
    <definedName name="F32.02_R0220_C0010" localSheetId="28">#REF!</definedName>
    <definedName name="F32.02_R0220_C0010" localSheetId="29">#REF!</definedName>
    <definedName name="F32.02_R0220_C0010" localSheetId="4">#REF!</definedName>
    <definedName name="F32.02_R0220_C0010" localSheetId="13">#REF!</definedName>
    <definedName name="F32.02_R0220_C0010" localSheetId="14">#REF!</definedName>
    <definedName name="F32.02_R0220_C0010" localSheetId="10">#REF!</definedName>
    <definedName name="F32.02_R0220_C0010" localSheetId="11">#REF!</definedName>
    <definedName name="F32.02_R0220_C0010" localSheetId="12">#REF!</definedName>
    <definedName name="F32.02_R0220_C0010" localSheetId="5">#REF!</definedName>
    <definedName name="F32.02_R0220_C0010">#REF!</definedName>
    <definedName name="F32.02_R0220_C0035" localSheetId="35">#REF!</definedName>
    <definedName name="F32.02_R0220_C0035" localSheetId="36">#REF!</definedName>
    <definedName name="F32.02_R0220_C0035" localSheetId="37">#REF!</definedName>
    <definedName name="F32.02_R0220_C0035" localSheetId="1">#REF!</definedName>
    <definedName name="F32.02_R0220_C0035" localSheetId="30">#REF!</definedName>
    <definedName name="F32.02_R0220_C0035" localSheetId="31">#REF!</definedName>
    <definedName name="F32.02_R0220_C0035" localSheetId="32">#REF!</definedName>
    <definedName name="F32.02_R0220_C0035" localSheetId="8">#REF!</definedName>
    <definedName name="F32.02_R0220_C0035" localSheetId="9">#REF!</definedName>
    <definedName name="F32.02_R0220_C0035" localSheetId="6">#REF!</definedName>
    <definedName name="F32.02_R0220_C0035" localSheetId="7">#REF!</definedName>
    <definedName name="F32.02_R0220_C0035" localSheetId="20">#REF!</definedName>
    <definedName name="F32.02_R0220_C0035" localSheetId="21">#REF!</definedName>
    <definedName name="F32.02_R0220_C0035" localSheetId="22">#REF!</definedName>
    <definedName name="F32.02_R0220_C0035" localSheetId="23">#REF!</definedName>
    <definedName name="F32.02_R0220_C0035" localSheetId="17">#REF!</definedName>
    <definedName name="F32.02_R0220_C0035" localSheetId="18">#REF!</definedName>
    <definedName name="F32.02_R0220_C0035" localSheetId="24">#REF!</definedName>
    <definedName name="F32.02_R0220_C0035" localSheetId="15">#REF!</definedName>
    <definedName name="F32.02_R0220_C0035" localSheetId="16">#REF!</definedName>
    <definedName name="F32.02_R0220_C0035" localSheetId="25">#REF!</definedName>
    <definedName name="F32.02_R0220_C0035" localSheetId="26">#REF!</definedName>
    <definedName name="F32.02_R0220_C0035" localSheetId="27">#REF!</definedName>
    <definedName name="F32.02_R0220_C0035" localSheetId="28">#REF!</definedName>
    <definedName name="F32.02_R0220_C0035" localSheetId="29">#REF!</definedName>
    <definedName name="F32.02_R0220_C0035" localSheetId="4">#REF!</definedName>
    <definedName name="F32.02_R0220_C0035" localSheetId="13">#REF!</definedName>
    <definedName name="F32.02_R0220_C0035" localSheetId="14">#REF!</definedName>
    <definedName name="F32.02_R0220_C0035" localSheetId="10">#REF!</definedName>
    <definedName name="F32.02_R0220_C0035" localSheetId="11">#REF!</definedName>
    <definedName name="F32.02_R0220_C0035" localSheetId="12">#REF!</definedName>
    <definedName name="F32.02_R0220_C0035" localSheetId="5">#REF!</definedName>
    <definedName name="F32.02_R0220_C0035">#REF!</definedName>
    <definedName name="F32.02_R0220_C0040" localSheetId="35">#REF!</definedName>
    <definedName name="F32.02_R0220_C0040" localSheetId="36">#REF!</definedName>
    <definedName name="F32.02_R0220_C0040" localSheetId="37">#REF!</definedName>
    <definedName name="F32.02_R0220_C0040" localSheetId="1">#REF!</definedName>
    <definedName name="F32.02_R0220_C0040" localSheetId="30">#REF!</definedName>
    <definedName name="F32.02_R0220_C0040" localSheetId="31">#REF!</definedName>
    <definedName name="F32.02_R0220_C0040" localSheetId="32">#REF!</definedName>
    <definedName name="F32.02_R0220_C0040" localSheetId="8">#REF!</definedName>
    <definedName name="F32.02_R0220_C0040" localSheetId="9">#REF!</definedName>
    <definedName name="F32.02_R0220_C0040" localSheetId="6">#REF!</definedName>
    <definedName name="F32.02_R0220_C0040" localSheetId="7">#REF!</definedName>
    <definedName name="F32.02_R0220_C0040" localSheetId="20">#REF!</definedName>
    <definedName name="F32.02_R0220_C0040" localSheetId="21">#REF!</definedName>
    <definedName name="F32.02_R0220_C0040" localSheetId="22">#REF!</definedName>
    <definedName name="F32.02_R0220_C0040" localSheetId="23">#REF!</definedName>
    <definedName name="F32.02_R0220_C0040" localSheetId="17">#REF!</definedName>
    <definedName name="F32.02_R0220_C0040" localSheetId="18">#REF!</definedName>
    <definedName name="F32.02_R0220_C0040" localSheetId="24">#REF!</definedName>
    <definedName name="F32.02_R0220_C0040" localSheetId="15">#REF!</definedName>
    <definedName name="F32.02_R0220_C0040" localSheetId="16">#REF!</definedName>
    <definedName name="F32.02_R0220_C0040" localSheetId="25">#REF!</definedName>
    <definedName name="F32.02_R0220_C0040" localSheetId="26">#REF!</definedName>
    <definedName name="F32.02_R0220_C0040" localSheetId="27">#REF!</definedName>
    <definedName name="F32.02_R0220_C0040" localSheetId="28">#REF!</definedName>
    <definedName name="F32.02_R0220_C0040" localSheetId="29">#REF!</definedName>
    <definedName name="F32.02_R0220_C0040" localSheetId="4">#REF!</definedName>
    <definedName name="F32.02_R0220_C0040" localSheetId="13">#REF!</definedName>
    <definedName name="F32.02_R0220_C0040" localSheetId="14">#REF!</definedName>
    <definedName name="F32.02_R0220_C0040" localSheetId="10">#REF!</definedName>
    <definedName name="F32.02_R0220_C0040" localSheetId="11">#REF!</definedName>
    <definedName name="F32.02_R0220_C0040" localSheetId="12">#REF!</definedName>
    <definedName name="F32.02_R0220_C0040" localSheetId="5">#REF!</definedName>
    <definedName name="F32.02_R0220_C0040">#REF!</definedName>
    <definedName name="F32.02_R0220_C0065" localSheetId="35">#REF!</definedName>
    <definedName name="F32.02_R0220_C0065" localSheetId="36">#REF!</definedName>
    <definedName name="F32.02_R0220_C0065" localSheetId="37">#REF!</definedName>
    <definedName name="F32.02_R0220_C0065" localSheetId="1">#REF!</definedName>
    <definedName name="F32.02_R0220_C0065" localSheetId="30">#REF!</definedName>
    <definedName name="F32.02_R0220_C0065" localSheetId="31">#REF!</definedName>
    <definedName name="F32.02_R0220_C0065" localSheetId="32">#REF!</definedName>
    <definedName name="F32.02_R0220_C0065" localSheetId="8">#REF!</definedName>
    <definedName name="F32.02_R0220_C0065" localSheetId="9">#REF!</definedName>
    <definedName name="F32.02_R0220_C0065" localSheetId="6">#REF!</definedName>
    <definedName name="F32.02_R0220_C0065" localSheetId="7">#REF!</definedName>
    <definedName name="F32.02_R0220_C0065" localSheetId="20">#REF!</definedName>
    <definedName name="F32.02_R0220_C0065" localSheetId="21">#REF!</definedName>
    <definedName name="F32.02_R0220_C0065" localSheetId="22">#REF!</definedName>
    <definedName name="F32.02_R0220_C0065" localSheetId="23">#REF!</definedName>
    <definedName name="F32.02_R0220_C0065" localSheetId="17">#REF!</definedName>
    <definedName name="F32.02_R0220_C0065" localSheetId="18">#REF!</definedName>
    <definedName name="F32.02_R0220_C0065" localSheetId="24">#REF!</definedName>
    <definedName name="F32.02_R0220_C0065" localSheetId="15">#REF!</definedName>
    <definedName name="F32.02_R0220_C0065" localSheetId="16">#REF!</definedName>
    <definedName name="F32.02_R0220_C0065" localSheetId="25">#REF!</definedName>
    <definedName name="F32.02_R0220_C0065" localSheetId="26">#REF!</definedName>
    <definedName name="F32.02_R0220_C0065" localSheetId="27">#REF!</definedName>
    <definedName name="F32.02_R0220_C0065" localSheetId="28">#REF!</definedName>
    <definedName name="F32.02_R0220_C0065" localSheetId="29">#REF!</definedName>
    <definedName name="F32.02_R0220_C0065" localSheetId="4">#REF!</definedName>
    <definedName name="F32.02_R0220_C0065" localSheetId="13">#REF!</definedName>
    <definedName name="F32.02_R0220_C0065" localSheetId="14">#REF!</definedName>
    <definedName name="F32.02_R0220_C0065" localSheetId="10">#REF!</definedName>
    <definedName name="F32.02_R0220_C0065" localSheetId="11">#REF!</definedName>
    <definedName name="F32.02_R0220_C0065" localSheetId="12">#REF!</definedName>
    <definedName name="F32.02_R0220_C0065" localSheetId="5">#REF!</definedName>
    <definedName name="F32.02_R0220_C0065">#REF!</definedName>
    <definedName name="F32.02_R0230_C0010" localSheetId="35">#REF!</definedName>
    <definedName name="F32.02_R0230_C0010" localSheetId="36">#REF!</definedName>
    <definedName name="F32.02_R0230_C0010" localSheetId="37">#REF!</definedName>
    <definedName name="F32.02_R0230_C0010" localSheetId="1">#REF!</definedName>
    <definedName name="F32.02_R0230_C0010" localSheetId="30">#REF!</definedName>
    <definedName name="F32.02_R0230_C0010" localSheetId="31">#REF!</definedName>
    <definedName name="F32.02_R0230_C0010" localSheetId="32">#REF!</definedName>
    <definedName name="F32.02_R0230_C0010" localSheetId="8">#REF!</definedName>
    <definedName name="F32.02_R0230_C0010" localSheetId="9">#REF!</definedName>
    <definedName name="F32.02_R0230_C0010" localSheetId="6">#REF!</definedName>
    <definedName name="F32.02_R0230_C0010" localSheetId="7">#REF!</definedName>
    <definedName name="F32.02_R0230_C0010" localSheetId="20">#REF!</definedName>
    <definedName name="F32.02_R0230_C0010" localSheetId="21">#REF!</definedName>
    <definedName name="F32.02_R0230_C0010" localSheetId="22">#REF!</definedName>
    <definedName name="F32.02_R0230_C0010" localSheetId="23">#REF!</definedName>
    <definedName name="F32.02_R0230_C0010" localSheetId="17">#REF!</definedName>
    <definedName name="F32.02_R0230_C0010" localSheetId="18">#REF!</definedName>
    <definedName name="F32.02_R0230_C0010" localSheetId="24">#REF!</definedName>
    <definedName name="F32.02_R0230_C0010" localSheetId="15">#REF!</definedName>
    <definedName name="F32.02_R0230_C0010" localSheetId="16">#REF!</definedName>
    <definedName name="F32.02_R0230_C0010" localSheetId="25">#REF!</definedName>
    <definedName name="F32.02_R0230_C0010" localSheetId="26">#REF!</definedName>
    <definedName name="F32.02_R0230_C0010" localSheetId="27">#REF!</definedName>
    <definedName name="F32.02_R0230_C0010" localSheetId="28">#REF!</definedName>
    <definedName name="F32.02_R0230_C0010" localSheetId="29">#REF!</definedName>
    <definedName name="F32.02_R0230_C0010" localSheetId="4">#REF!</definedName>
    <definedName name="F32.02_R0230_C0010" localSheetId="13">#REF!</definedName>
    <definedName name="F32.02_R0230_C0010" localSheetId="14">#REF!</definedName>
    <definedName name="F32.02_R0230_C0010" localSheetId="10">#REF!</definedName>
    <definedName name="F32.02_R0230_C0010" localSheetId="11">#REF!</definedName>
    <definedName name="F32.02_R0230_C0010" localSheetId="12">#REF!</definedName>
    <definedName name="F32.02_R0230_C0010" localSheetId="5">#REF!</definedName>
    <definedName name="F32.02_R0230_C0010">#REF!</definedName>
    <definedName name="F32.02_R0230_C0035" localSheetId="35">#REF!</definedName>
    <definedName name="F32.02_R0230_C0035" localSheetId="36">#REF!</definedName>
    <definedName name="F32.02_R0230_C0035" localSheetId="37">#REF!</definedName>
    <definedName name="F32.02_R0230_C0035" localSheetId="1">#REF!</definedName>
    <definedName name="F32.02_R0230_C0035" localSheetId="30">#REF!</definedName>
    <definedName name="F32.02_R0230_C0035" localSheetId="31">#REF!</definedName>
    <definedName name="F32.02_R0230_C0035" localSheetId="32">#REF!</definedName>
    <definedName name="F32.02_R0230_C0035" localSheetId="8">#REF!</definedName>
    <definedName name="F32.02_R0230_C0035" localSheetId="9">#REF!</definedName>
    <definedName name="F32.02_R0230_C0035" localSheetId="6">#REF!</definedName>
    <definedName name="F32.02_R0230_C0035" localSheetId="7">#REF!</definedName>
    <definedName name="F32.02_R0230_C0035" localSheetId="20">#REF!</definedName>
    <definedName name="F32.02_R0230_C0035" localSheetId="21">#REF!</definedName>
    <definedName name="F32.02_R0230_C0035" localSheetId="22">#REF!</definedName>
    <definedName name="F32.02_R0230_C0035" localSheetId="23">#REF!</definedName>
    <definedName name="F32.02_R0230_C0035" localSheetId="17">#REF!</definedName>
    <definedName name="F32.02_R0230_C0035" localSheetId="18">#REF!</definedName>
    <definedName name="F32.02_R0230_C0035" localSheetId="24">#REF!</definedName>
    <definedName name="F32.02_R0230_C0035" localSheetId="15">#REF!</definedName>
    <definedName name="F32.02_R0230_C0035" localSheetId="16">#REF!</definedName>
    <definedName name="F32.02_R0230_C0035" localSheetId="25">#REF!</definedName>
    <definedName name="F32.02_R0230_C0035" localSheetId="26">#REF!</definedName>
    <definedName name="F32.02_R0230_C0035" localSheetId="27">#REF!</definedName>
    <definedName name="F32.02_R0230_C0035" localSheetId="28">#REF!</definedName>
    <definedName name="F32.02_R0230_C0035" localSheetId="29">#REF!</definedName>
    <definedName name="F32.02_R0230_C0035" localSheetId="4">#REF!</definedName>
    <definedName name="F32.02_R0230_C0035" localSheetId="13">#REF!</definedName>
    <definedName name="F32.02_R0230_C0035" localSheetId="14">#REF!</definedName>
    <definedName name="F32.02_R0230_C0035" localSheetId="10">#REF!</definedName>
    <definedName name="F32.02_R0230_C0035" localSheetId="11">#REF!</definedName>
    <definedName name="F32.02_R0230_C0035" localSheetId="12">#REF!</definedName>
    <definedName name="F32.02_R0230_C0035" localSheetId="5">#REF!</definedName>
    <definedName name="F32.02_R0230_C0035">#REF!</definedName>
    <definedName name="F32.02_R0230_C0040" localSheetId="35">#REF!</definedName>
    <definedName name="F32.02_R0230_C0040" localSheetId="36">#REF!</definedName>
    <definedName name="F32.02_R0230_C0040" localSheetId="37">#REF!</definedName>
    <definedName name="F32.02_R0230_C0040" localSheetId="1">#REF!</definedName>
    <definedName name="F32.02_R0230_C0040" localSheetId="30">#REF!</definedName>
    <definedName name="F32.02_R0230_C0040" localSheetId="31">#REF!</definedName>
    <definedName name="F32.02_R0230_C0040" localSheetId="32">#REF!</definedName>
    <definedName name="F32.02_R0230_C0040" localSheetId="8">#REF!</definedName>
    <definedName name="F32.02_R0230_C0040" localSheetId="9">#REF!</definedName>
    <definedName name="F32.02_R0230_C0040" localSheetId="6">#REF!</definedName>
    <definedName name="F32.02_R0230_C0040" localSheetId="7">#REF!</definedName>
    <definedName name="F32.02_R0230_C0040" localSheetId="20">#REF!</definedName>
    <definedName name="F32.02_R0230_C0040" localSheetId="21">#REF!</definedName>
    <definedName name="F32.02_R0230_C0040" localSheetId="22">#REF!</definedName>
    <definedName name="F32.02_R0230_C0040" localSheetId="23">#REF!</definedName>
    <definedName name="F32.02_R0230_C0040" localSheetId="17">#REF!</definedName>
    <definedName name="F32.02_R0230_C0040" localSheetId="18">#REF!</definedName>
    <definedName name="F32.02_R0230_C0040" localSheetId="24">#REF!</definedName>
    <definedName name="F32.02_R0230_C0040" localSheetId="15">#REF!</definedName>
    <definedName name="F32.02_R0230_C0040" localSheetId="16">#REF!</definedName>
    <definedName name="F32.02_R0230_C0040" localSheetId="25">#REF!</definedName>
    <definedName name="F32.02_R0230_C0040" localSheetId="26">#REF!</definedName>
    <definedName name="F32.02_R0230_C0040" localSheetId="27">#REF!</definedName>
    <definedName name="F32.02_R0230_C0040" localSheetId="28">#REF!</definedName>
    <definedName name="F32.02_R0230_C0040" localSheetId="29">#REF!</definedName>
    <definedName name="F32.02_R0230_C0040" localSheetId="4">#REF!</definedName>
    <definedName name="F32.02_R0230_C0040" localSheetId="13">#REF!</definedName>
    <definedName name="F32.02_R0230_C0040" localSheetId="14">#REF!</definedName>
    <definedName name="F32.02_R0230_C0040" localSheetId="10">#REF!</definedName>
    <definedName name="F32.02_R0230_C0040" localSheetId="11">#REF!</definedName>
    <definedName name="F32.02_R0230_C0040" localSheetId="12">#REF!</definedName>
    <definedName name="F32.02_R0230_C0040" localSheetId="5">#REF!</definedName>
    <definedName name="F32.02_R0230_C0040">#REF!</definedName>
    <definedName name="F32.02_R0230_C0065" localSheetId="35">#REF!</definedName>
    <definedName name="F32.02_R0230_C0065" localSheetId="36">#REF!</definedName>
    <definedName name="F32.02_R0230_C0065" localSheetId="37">#REF!</definedName>
    <definedName name="F32.02_R0230_C0065" localSheetId="1">#REF!</definedName>
    <definedName name="F32.02_R0230_C0065" localSheetId="30">#REF!</definedName>
    <definedName name="F32.02_R0230_C0065" localSheetId="31">#REF!</definedName>
    <definedName name="F32.02_R0230_C0065" localSheetId="32">#REF!</definedName>
    <definedName name="F32.02_R0230_C0065" localSheetId="8">#REF!</definedName>
    <definedName name="F32.02_R0230_C0065" localSheetId="9">#REF!</definedName>
    <definedName name="F32.02_R0230_C0065" localSheetId="6">#REF!</definedName>
    <definedName name="F32.02_R0230_C0065" localSheetId="7">#REF!</definedName>
    <definedName name="F32.02_R0230_C0065" localSheetId="20">#REF!</definedName>
    <definedName name="F32.02_R0230_C0065" localSheetId="21">#REF!</definedName>
    <definedName name="F32.02_R0230_C0065" localSheetId="22">#REF!</definedName>
    <definedName name="F32.02_R0230_C0065" localSheetId="23">#REF!</definedName>
    <definedName name="F32.02_R0230_C0065" localSheetId="17">#REF!</definedName>
    <definedName name="F32.02_R0230_C0065" localSheetId="18">#REF!</definedName>
    <definedName name="F32.02_R0230_C0065" localSheetId="24">#REF!</definedName>
    <definedName name="F32.02_R0230_C0065" localSheetId="15">#REF!</definedName>
    <definedName name="F32.02_R0230_C0065" localSheetId="16">#REF!</definedName>
    <definedName name="F32.02_R0230_C0065" localSheetId="25">#REF!</definedName>
    <definedName name="F32.02_R0230_C0065" localSheetId="26">#REF!</definedName>
    <definedName name="F32.02_R0230_C0065" localSheetId="27">#REF!</definedName>
    <definedName name="F32.02_R0230_C0065" localSheetId="28">#REF!</definedName>
    <definedName name="F32.02_R0230_C0065" localSheetId="29">#REF!</definedName>
    <definedName name="F32.02_R0230_C0065" localSheetId="4">#REF!</definedName>
    <definedName name="F32.02_R0230_C0065" localSheetId="13">#REF!</definedName>
    <definedName name="F32.02_R0230_C0065" localSheetId="14">#REF!</definedName>
    <definedName name="F32.02_R0230_C0065" localSheetId="10">#REF!</definedName>
    <definedName name="F32.02_R0230_C0065" localSheetId="11">#REF!</definedName>
    <definedName name="F32.02_R0230_C0065" localSheetId="12">#REF!</definedName>
    <definedName name="F32.02_R0230_C0065" localSheetId="5">#REF!</definedName>
    <definedName name="F32.02_R0230_C0065">#REF!</definedName>
    <definedName name="F32.02_R0240_C0010" localSheetId="35">#REF!</definedName>
    <definedName name="F32.02_R0240_C0010" localSheetId="36">#REF!</definedName>
    <definedName name="F32.02_R0240_C0010" localSheetId="37">#REF!</definedName>
    <definedName name="F32.02_R0240_C0010" localSheetId="1">#REF!</definedName>
    <definedName name="F32.02_R0240_C0010" localSheetId="30">#REF!</definedName>
    <definedName name="F32.02_R0240_C0010" localSheetId="31">#REF!</definedName>
    <definedName name="F32.02_R0240_C0010" localSheetId="32">#REF!</definedName>
    <definedName name="F32.02_R0240_C0010" localSheetId="8">#REF!</definedName>
    <definedName name="F32.02_R0240_C0010" localSheetId="9">#REF!</definedName>
    <definedName name="F32.02_R0240_C0010" localSheetId="6">#REF!</definedName>
    <definedName name="F32.02_R0240_C0010" localSheetId="7">#REF!</definedName>
    <definedName name="F32.02_R0240_C0010" localSheetId="20">#REF!</definedName>
    <definedName name="F32.02_R0240_C0010" localSheetId="21">#REF!</definedName>
    <definedName name="F32.02_R0240_C0010" localSheetId="22">#REF!</definedName>
    <definedName name="F32.02_R0240_C0010" localSheetId="23">#REF!</definedName>
    <definedName name="F32.02_R0240_C0010" localSheetId="17">#REF!</definedName>
    <definedName name="F32.02_R0240_C0010" localSheetId="18">#REF!</definedName>
    <definedName name="F32.02_R0240_C0010" localSheetId="24">#REF!</definedName>
    <definedName name="F32.02_R0240_C0010" localSheetId="15">#REF!</definedName>
    <definedName name="F32.02_R0240_C0010" localSheetId="16">#REF!</definedName>
    <definedName name="F32.02_R0240_C0010" localSheetId="25">#REF!</definedName>
    <definedName name="F32.02_R0240_C0010" localSheetId="26">#REF!</definedName>
    <definedName name="F32.02_R0240_C0010" localSheetId="27">#REF!</definedName>
    <definedName name="F32.02_R0240_C0010" localSheetId="28">#REF!</definedName>
    <definedName name="F32.02_R0240_C0010" localSheetId="29">#REF!</definedName>
    <definedName name="F32.02_R0240_C0010" localSheetId="4">#REF!</definedName>
    <definedName name="F32.02_R0240_C0010" localSheetId="13">#REF!</definedName>
    <definedName name="F32.02_R0240_C0010" localSheetId="14">#REF!</definedName>
    <definedName name="F32.02_R0240_C0010" localSheetId="10">#REF!</definedName>
    <definedName name="F32.02_R0240_C0010" localSheetId="11">#REF!</definedName>
    <definedName name="F32.02_R0240_C0010" localSheetId="12">#REF!</definedName>
    <definedName name="F32.02_R0240_C0010" localSheetId="5">#REF!</definedName>
    <definedName name="F32.02_R0240_C0010">#REF!</definedName>
    <definedName name="F32.02_R0240_C0035" localSheetId="35">#REF!</definedName>
    <definedName name="F32.02_R0240_C0035" localSheetId="36">#REF!</definedName>
    <definedName name="F32.02_R0240_C0035" localSheetId="37">#REF!</definedName>
    <definedName name="F32.02_R0240_C0035" localSheetId="1">#REF!</definedName>
    <definedName name="F32.02_R0240_C0035" localSheetId="30">#REF!</definedName>
    <definedName name="F32.02_R0240_C0035" localSheetId="31">#REF!</definedName>
    <definedName name="F32.02_R0240_C0035" localSheetId="32">#REF!</definedName>
    <definedName name="F32.02_R0240_C0035" localSheetId="8">#REF!</definedName>
    <definedName name="F32.02_R0240_C0035" localSheetId="9">#REF!</definedName>
    <definedName name="F32.02_R0240_C0035" localSheetId="6">#REF!</definedName>
    <definedName name="F32.02_R0240_C0035" localSheetId="7">#REF!</definedName>
    <definedName name="F32.02_R0240_C0035" localSheetId="20">#REF!</definedName>
    <definedName name="F32.02_R0240_C0035" localSheetId="21">#REF!</definedName>
    <definedName name="F32.02_R0240_C0035" localSheetId="22">#REF!</definedName>
    <definedName name="F32.02_R0240_C0035" localSheetId="23">#REF!</definedName>
    <definedName name="F32.02_R0240_C0035" localSheetId="17">#REF!</definedName>
    <definedName name="F32.02_R0240_C0035" localSheetId="18">#REF!</definedName>
    <definedName name="F32.02_R0240_C0035" localSheetId="24">#REF!</definedName>
    <definedName name="F32.02_R0240_C0035" localSheetId="15">#REF!</definedName>
    <definedName name="F32.02_R0240_C0035" localSheetId="16">#REF!</definedName>
    <definedName name="F32.02_R0240_C0035" localSheetId="25">#REF!</definedName>
    <definedName name="F32.02_R0240_C0035" localSheetId="26">#REF!</definedName>
    <definedName name="F32.02_R0240_C0035" localSheetId="27">#REF!</definedName>
    <definedName name="F32.02_R0240_C0035" localSheetId="28">#REF!</definedName>
    <definedName name="F32.02_R0240_C0035" localSheetId="29">#REF!</definedName>
    <definedName name="F32.02_R0240_C0035" localSheetId="4">#REF!</definedName>
    <definedName name="F32.02_R0240_C0035" localSheetId="13">#REF!</definedName>
    <definedName name="F32.02_R0240_C0035" localSheetId="14">#REF!</definedName>
    <definedName name="F32.02_R0240_C0035" localSheetId="10">#REF!</definedName>
    <definedName name="F32.02_R0240_C0035" localSheetId="11">#REF!</definedName>
    <definedName name="F32.02_R0240_C0035" localSheetId="12">#REF!</definedName>
    <definedName name="F32.02_R0240_C0035" localSheetId="5">#REF!</definedName>
    <definedName name="F32.02_R0240_C0035">#REF!</definedName>
    <definedName name="F32.02_R0240_C0040" localSheetId="35">#REF!</definedName>
    <definedName name="F32.02_R0240_C0040" localSheetId="36">#REF!</definedName>
    <definedName name="F32.02_R0240_C0040" localSheetId="37">#REF!</definedName>
    <definedName name="F32.02_R0240_C0040" localSheetId="1">#REF!</definedName>
    <definedName name="F32.02_R0240_C0040" localSheetId="30">#REF!</definedName>
    <definedName name="F32.02_R0240_C0040" localSheetId="31">#REF!</definedName>
    <definedName name="F32.02_R0240_C0040" localSheetId="32">#REF!</definedName>
    <definedName name="F32.02_R0240_C0040" localSheetId="8">#REF!</definedName>
    <definedName name="F32.02_R0240_C0040" localSheetId="9">#REF!</definedName>
    <definedName name="F32.02_R0240_C0040" localSheetId="6">#REF!</definedName>
    <definedName name="F32.02_R0240_C0040" localSheetId="7">#REF!</definedName>
    <definedName name="F32.02_R0240_C0040" localSheetId="20">#REF!</definedName>
    <definedName name="F32.02_R0240_C0040" localSheetId="21">#REF!</definedName>
    <definedName name="F32.02_R0240_C0040" localSheetId="22">#REF!</definedName>
    <definedName name="F32.02_R0240_C0040" localSheetId="23">#REF!</definedName>
    <definedName name="F32.02_R0240_C0040" localSheetId="17">#REF!</definedName>
    <definedName name="F32.02_R0240_C0040" localSheetId="18">#REF!</definedName>
    <definedName name="F32.02_R0240_C0040" localSheetId="24">#REF!</definedName>
    <definedName name="F32.02_R0240_C0040" localSheetId="15">#REF!</definedName>
    <definedName name="F32.02_R0240_C0040" localSheetId="16">#REF!</definedName>
    <definedName name="F32.02_R0240_C0040" localSheetId="25">#REF!</definedName>
    <definedName name="F32.02_R0240_C0040" localSheetId="26">#REF!</definedName>
    <definedName name="F32.02_R0240_C0040" localSheetId="27">#REF!</definedName>
    <definedName name="F32.02_R0240_C0040" localSheetId="28">#REF!</definedName>
    <definedName name="F32.02_R0240_C0040" localSheetId="29">#REF!</definedName>
    <definedName name="F32.02_R0240_C0040" localSheetId="4">#REF!</definedName>
    <definedName name="F32.02_R0240_C0040" localSheetId="13">#REF!</definedName>
    <definedName name="F32.02_R0240_C0040" localSheetId="14">#REF!</definedName>
    <definedName name="F32.02_R0240_C0040" localSheetId="10">#REF!</definedName>
    <definedName name="F32.02_R0240_C0040" localSheetId="11">#REF!</definedName>
    <definedName name="F32.02_R0240_C0040" localSheetId="12">#REF!</definedName>
    <definedName name="F32.02_R0240_C0040" localSheetId="5">#REF!</definedName>
    <definedName name="F32.02_R0240_C0040">#REF!</definedName>
    <definedName name="F32.02_R0240_C0065" localSheetId="35">#REF!</definedName>
    <definedName name="F32.02_R0240_C0065" localSheetId="36">#REF!</definedName>
    <definedName name="F32.02_R0240_C0065" localSheetId="37">#REF!</definedName>
    <definedName name="F32.02_R0240_C0065" localSheetId="1">#REF!</definedName>
    <definedName name="F32.02_R0240_C0065" localSheetId="30">#REF!</definedName>
    <definedName name="F32.02_R0240_C0065" localSheetId="31">#REF!</definedName>
    <definedName name="F32.02_R0240_C0065" localSheetId="32">#REF!</definedName>
    <definedName name="F32.02_R0240_C0065" localSheetId="8">#REF!</definedName>
    <definedName name="F32.02_R0240_C0065" localSheetId="9">#REF!</definedName>
    <definedName name="F32.02_R0240_C0065" localSheetId="6">#REF!</definedName>
    <definedName name="F32.02_R0240_C0065" localSheetId="7">#REF!</definedName>
    <definedName name="F32.02_R0240_C0065" localSheetId="20">#REF!</definedName>
    <definedName name="F32.02_R0240_C0065" localSheetId="21">#REF!</definedName>
    <definedName name="F32.02_R0240_C0065" localSheetId="22">#REF!</definedName>
    <definedName name="F32.02_R0240_C0065" localSheetId="23">#REF!</definedName>
    <definedName name="F32.02_R0240_C0065" localSheetId="17">#REF!</definedName>
    <definedName name="F32.02_R0240_C0065" localSheetId="18">#REF!</definedName>
    <definedName name="F32.02_R0240_C0065" localSheetId="24">#REF!</definedName>
    <definedName name="F32.02_R0240_C0065" localSheetId="15">#REF!</definedName>
    <definedName name="F32.02_R0240_C0065" localSheetId="16">#REF!</definedName>
    <definedName name="F32.02_R0240_C0065" localSheetId="25">#REF!</definedName>
    <definedName name="F32.02_R0240_C0065" localSheetId="26">#REF!</definedName>
    <definedName name="F32.02_R0240_C0065" localSheetId="27">#REF!</definedName>
    <definedName name="F32.02_R0240_C0065" localSheetId="28">#REF!</definedName>
    <definedName name="F32.02_R0240_C0065" localSheetId="29">#REF!</definedName>
    <definedName name="F32.02_R0240_C0065" localSheetId="4">#REF!</definedName>
    <definedName name="F32.02_R0240_C0065" localSheetId="13">#REF!</definedName>
    <definedName name="F32.02_R0240_C0065" localSheetId="14">#REF!</definedName>
    <definedName name="F32.02_R0240_C0065" localSheetId="10">#REF!</definedName>
    <definedName name="F32.02_R0240_C0065" localSheetId="11">#REF!</definedName>
    <definedName name="F32.02_R0240_C0065" localSheetId="12">#REF!</definedName>
    <definedName name="F32.02_R0240_C0065" localSheetId="5">#REF!</definedName>
    <definedName name="F32.02_R0240_C0065">#REF!</definedName>
    <definedName name="F32.02_R0245_C0040" localSheetId="35">#REF!</definedName>
    <definedName name="F32.02_R0245_C0040" localSheetId="36">#REF!</definedName>
    <definedName name="F32.02_R0245_C0040" localSheetId="37">#REF!</definedName>
    <definedName name="F32.02_R0245_C0040" localSheetId="1">#REF!</definedName>
    <definedName name="F32.02_R0245_C0040" localSheetId="30">#REF!</definedName>
    <definedName name="F32.02_R0245_C0040" localSheetId="31">#REF!</definedName>
    <definedName name="F32.02_R0245_C0040" localSheetId="32">#REF!</definedName>
    <definedName name="F32.02_R0245_C0040" localSheetId="8">#REF!</definedName>
    <definedName name="F32.02_R0245_C0040" localSheetId="9">#REF!</definedName>
    <definedName name="F32.02_R0245_C0040" localSheetId="6">#REF!</definedName>
    <definedName name="F32.02_R0245_C0040" localSheetId="7">#REF!</definedName>
    <definedName name="F32.02_R0245_C0040" localSheetId="20">#REF!</definedName>
    <definedName name="F32.02_R0245_C0040" localSheetId="21">#REF!</definedName>
    <definedName name="F32.02_R0245_C0040" localSheetId="22">#REF!</definedName>
    <definedName name="F32.02_R0245_C0040" localSheetId="23">#REF!</definedName>
    <definedName name="F32.02_R0245_C0040" localSheetId="17">#REF!</definedName>
    <definedName name="F32.02_R0245_C0040" localSheetId="18">#REF!</definedName>
    <definedName name="F32.02_R0245_C0040" localSheetId="24">#REF!</definedName>
    <definedName name="F32.02_R0245_C0040" localSheetId="15">#REF!</definedName>
    <definedName name="F32.02_R0245_C0040" localSheetId="16">#REF!</definedName>
    <definedName name="F32.02_R0245_C0040" localSheetId="25">#REF!</definedName>
    <definedName name="F32.02_R0245_C0040" localSheetId="26">#REF!</definedName>
    <definedName name="F32.02_R0245_C0040" localSheetId="27">#REF!</definedName>
    <definedName name="F32.02_R0245_C0040" localSheetId="28">#REF!</definedName>
    <definedName name="F32.02_R0245_C0040" localSheetId="29">#REF!</definedName>
    <definedName name="F32.02_R0245_C0040" localSheetId="4">#REF!</definedName>
    <definedName name="F32.02_R0245_C0040" localSheetId="13">#REF!</definedName>
    <definedName name="F32.02_R0245_C0040" localSheetId="14">#REF!</definedName>
    <definedName name="F32.02_R0245_C0040" localSheetId="10">#REF!</definedName>
    <definedName name="F32.02_R0245_C0040" localSheetId="11">#REF!</definedName>
    <definedName name="F32.02_R0245_C0040" localSheetId="12">#REF!</definedName>
    <definedName name="F32.02_R0245_C0040" localSheetId="5">#REF!</definedName>
    <definedName name="F32.02_R0245_C0040">#REF!</definedName>
    <definedName name="F32.02_R0245_C0065" localSheetId="35">#REF!</definedName>
    <definedName name="F32.02_R0245_C0065" localSheetId="36">#REF!</definedName>
    <definedName name="F32.02_R0245_C0065" localSheetId="37">#REF!</definedName>
    <definedName name="F32.02_R0245_C0065" localSheetId="1">#REF!</definedName>
    <definedName name="F32.02_R0245_C0065" localSheetId="30">#REF!</definedName>
    <definedName name="F32.02_R0245_C0065" localSheetId="31">#REF!</definedName>
    <definedName name="F32.02_R0245_C0065" localSheetId="32">#REF!</definedName>
    <definedName name="F32.02_R0245_C0065" localSheetId="8">#REF!</definedName>
    <definedName name="F32.02_R0245_C0065" localSheetId="9">#REF!</definedName>
    <definedName name="F32.02_R0245_C0065" localSheetId="6">#REF!</definedName>
    <definedName name="F32.02_R0245_C0065" localSheetId="7">#REF!</definedName>
    <definedName name="F32.02_R0245_C0065" localSheetId="20">#REF!</definedName>
    <definedName name="F32.02_R0245_C0065" localSheetId="21">#REF!</definedName>
    <definedName name="F32.02_R0245_C0065" localSheetId="22">#REF!</definedName>
    <definedName name="F32.02_R0245_C0065" localSheetId="23">#REF!</definedName>
    <definedName name="F32.02_R0245_C0065" localSheetId="17">#REF!</definedName>
    <definedName name="F32.02_R0245_C0065" localSheetId="18">#REF!</definedName>
    <definedName name="F32.02_R0245_C0065" localSheetId="24">#REF!</definedName>
    <definedName name="F32.02_R0245_C0065" localSheetId="15">#REF!</definedName>
    <definedName name="F32.02_R0245_C0065" localSheetId="16">#REF!</definedName>
    <definedName name="F32.02_R0245_C0065" localSheetId="25">#REF!</definedName>
    <definedName name="F32.02_R0245_C0065" localSheetId="26">#REF!</definedName>
    <definedName name="F32.02_R0245_C0065" localSheetId="27">#REF!</definedName>
    <definedName name="F32.02_R0245_C0065" localSheetId="28">#REF!</definedName>
    <definedName name="F32.02_R0245_C0065" localSheetId="29">#REF!</definedName>
    <definedName name="F32.02_R0245_C0065" localSheetId="4">#REF!</definedName>
    <definedName name="F32.02_R0245_C0065" localSheetId="13">#REF!</definedName>
    <definedName name="F32.02_R0245_C0065" localSheetId="14">#REF!</definedName>
    <definedName name="F32.02_R0245_C0065" localSheetId="10">#REF!</definedName>
    <definedName name="F32.02_R0245_C0065" localSheetId="11">#REF!</definedName>
    <definedName name="F32.02_R0245_C0065" localSheetId="12">#REF!</definedName>
    <definedName name="F32.02_R0245_C0065" localSheetId="5">#REF!</definedName>
    <definedName name="F32.02_R0245_C0065">#REF!</definedName>
    <definedName name="F32.02_R0250_C0010" localSheetId="35">#REF!</definedName>
    <definedName name="F32.02_R0250_C0010" localSheetId="36">#REF!</definedName>
    <definedName name="F32.02_R0250_C0010" localSheetId="37">#REF!</definedName>
    <definedName name="F32.02_R0250_C0010" localSheetId="1">#REF!</definedName>
    <definedName name="F32.02_R0250_C0010" localSheetId="30">#REF!</definedName>
    <definedName name="F32.02_R0250_C0010" localSheetId="31">#REF!</definedName>
    <definedName name="F32.02_R0250_C0010" localSheetId="32">#REF!</definedName>
    <definedName name="F32.02_R0250_C0010" localSheetId="8">#REF!</definedName>
    <definedName name="F32.02_R0250_C0010" localSheetId="9">#REF!</definedName>
    <definedName name="F32.02_R0250_C0010" localSheetId="6">#REF!</definedName>
    <definedName name="F32.02_R0250_C0010" localSheetId="7">#REF!</definedName>
    <definedName name="F32.02_R0250_C0010" localSheetId="20">#REF!</definedName>
    <definedName name="F32.02_R0250_C0010" localSheetId="21">#REF!</definedName>
    <definedName name="F32.02_R0250_C0010" localSheetId="22">#REF!</definedName>
    <definedName name="F32.02_R0250_C0010" localSheetId="23">#REF!</definedName>
    <definedName name="F32.02_R0250_C0010" localSheetId="17">#REF!</definedName>
    <definedName name="F32.02_R0250_C0010" localSheetId="18">#REF!</definedName>
    <definedName name="F32.02_R0250_C0010" localSheetId="24">#REF!</definedName>
    <definedName name="F32.02_R0250_C0010" localSheetId="15">#REF!</definedName>
    <definedName name="F32.02_R0250_C0010" localSheetId="16">#REF!</definedName>
    <definedName name="F32.02_R0250_C0010" localSheetId="25">#REF!</definedName>
    <definedName name="F32.02_R0250_C0010" localSheetId="26">#REF!</definedName>
    <definedName name="F32.02_R0250_C0010" localSheetId="27">#REF!</definedName>
    <definedName name="F32.02_R0250_C0010" localSheetId="28">#REF!</definedName>
    <definedName name="F32.02_R0250_C0010" localSheetId="29">#REF!</definedName>
    <definedName name="F32.02_R0250_C0010" localSheetId="4">#REF!</definedName>
    <definedName name="F32.02_R0250_C0010" localSheetId="13">#REF!</definedName>
    <definedName name="F32.02_R0250_C0010" localSheetId="14">#REF!</definedName>
    <definedName name="F32.02_R0250_C0010" localSheetId="10">#REF!</definedName>
    <definedName name="F32.02_R0250_C0010" localSheetId="11">#REF!</definedName>
    <definedName name="F32.02_R0250_C0010" localSheetId="12">#REF!</definedName>
    <definedName name="F32.02_R0250_C0010" localSheetId="5">#REF!</definedName>
    <definedName name="F32.02_R0250_C0010">#REF!</definedName>
    <definedName name="F32.02_R0250_C0035" localSheetId="35">#REF!</definedName>
    <definedName name="F32.02_R0250_C0035" localSheetId="36">#REF!</definedName>
    <definedName name="F32.02_R0250_C0035" localSheetId="37">#REF!</definedName>
    <definedName name="F32.02_R0250_C0035" localSheetId="1">#REF!</definedName>
    <definedName name="F32.02_R0250_C0035" localSheetId="30">#REF!</definedName>
    <definedName name="F32.02_R0250_C0035" localSheetId="31">#REF!</definedName>
    <definedName name="F32.02_R0250_C0035" localSheetId="32">#REF!</definedName>
    <definedName name="F32.02_R0250_C0035" localSheetId="8">#REF!</definedName>
    <definedName name="F32.02_R0250_C0035" localSheetId="9">#REF!</definedName>
    <definedName name="F32.02_R0250_C0035" localSheetId="6">#REF!</definedName>
    <definedName name="F32.02_R0250_C0035" localSheetId="7">#REF!</definedName>
    <definedName name="F32.02_R0250_C0035" localSheetId="20">#REF!</definedName>
    <definedName name="F32.02_R0250_C0035" localSheetId="21">#REF!</definedName>
    <definedName name="F32.02_R0250_C0035" localSheetId="22">#REF!</definedName>
    <definedName name="F32.02_R0250_C0035" localSheetId="23">#REF!</definedName>
    <definedName name="F32.02_R0250_C0035" localSheetId="17">#REF!</definedName>
    <definedName name="F32.02_R0250_C0035" localSheetId="18">#REF!</definedName>
    <definedName name="F32.02_R0250_C0035" localSheetId="24">#REF!</definedName>
    <definedName name="F32.02_R0250_C0035" localSheetId="15">#REF!</definedName>
    <definedName name="F32.02_R0250_C0035" localSheetId="16">#REF!</definedName>
    <definedName name="F32.02_R0250_C0035" localSheetId="25">#REF!</definedName>
    <definedName name="F32.02_R0250_C0035" localSheetId="26">#REF!</definedName>
    <definedName name="F32.02_R0250_C0035" localSheetId="27">#REF!</definedName>
    <definedName name="F32.02_R0250_C0035" localSheetId="28">#REF!</definedName>
    <definedName name="F32.02_R0250_C0035" localSheetId="29">#REF!</definedName>
    <definedName name="F32.02_R0250_C0035" localSheetId="4">#REF!</definedName>
    <definedName name="F32.02_R0250_C0035" localSheetId="13">#REF!</definedName>
    <definedName name="F32.02_R0250_C0035" localSheetId="14">#REF!</definedName>
    <definedName name="F32.02_R0250_C0035" localSheetId="10">#REF!</definedName>
    <definedName name="F32.02_R0250_C0035" localSheetId="11">#REF!</definedName>
    <definedName name="F32.02_R0250_C0035" localSheetId="12">#REF!</definedName>
    <definedName name="F32.02_R0250_C0035" localSheetId="5">#REF!</definedName>
    <definedName name="F32.02_R0250_C0035">#REF!</definedName>
    <definedName name="F32.04_R0010_C0010" localSheetId="35">#REF!</definedName>
    <definedName name="F32.04_R0010_C0010" localSheetId="36">#REF!</definedName>
    <definedName name="F32.04_R0010_C0010" localSheetId="37">#REF!</definedName>
    <definedName name="F32.04_R0010_C0010" localSheetId="1">#REF!</definedName>
    <definedName name="F32.04_R0010_C0010" localSheetId="30">#REF!</definedName>
    <definedName name="F32.04_R0010_C0010" localSheetId="31">#REF!</definedName>
    <definedName name="F32.04_R0010_C0010" localSheetId="32">#REF!</definedName>
    <definedName name="F32.04_R0010_C0010" localSheetId="8">#REF!</definedName>
    <definedName name="F32.04_R0010_C0010" localSheetId="9">#REF!</definedName>
    <definedName name="F32.04_R0010_C0010" localSheetId="6">#REF!</definedName>
    <definedName name="F32.04_R0010_C0010" localSheetId="7">#REF!</definedName>
    <definedName name="F32.04_R0010_C0010" localSheetId="20">#REF!</definedName>
    <definedName name="F32.04_R0010_C0010" localSheetId="21">#REF!</definedName>
    <definedName name="F32.04_R0010_C0010" localSheetId="22">#REF!</definedName>
    <definedName name="F32.04_R0010_C0010" localSheetId="23">#REF!</definedName>
    <definedName name="F32.04_R0010_C0010" localSheetId="17">#REF!</definedName>
    <definedName name="F32.04_R0010_C0010" localSheetId="18">#REF!</definedName>
    <definedName name="F32.04_R0010_C0010" localSheetId="24">#REF!</definedName>
    <definedName name="F32.04_R0010_C0010" localSheetId="15">#REF!</definedName>
    <definedName name="F32.04_R0010_C0010" localSheetId="16">#REF!</definedName>
    <definedName name="F32.04_R0010_C0010" localSheetId="25">#REF!</definedName>
    <definedName name="F32.04_R0010_C0010" localSheetId="26">#REF!</definedName>
    <definedName name="F32.04_R0010_C0010" localSheetId="27">#REF!</definedName>
    <definedName name="F32.04_R0010_C0010" localSheetId="28">#REF!</definedName>
    <definedName name="F32.04_R0010_C0010" localSheetId="29">#REF!</definedName>
    <definedName name="F32.04_R0010_C0010" localSheetId="4">#REF!</definedName>
    <definedName name="F32.04_R0010_C0010" localSheetId="13">#REF!</definedName>
    <definedName name="F32.04_R0010_C0010" localSheetId="14">#REF!</definedName>
    <definedName name="F32.04_R0010_C0010" localSheetId="10">#REF!</definedName>
    <definedName name="F32.04_R0010_C0010" localSheetId="11">#REF!</definedName>
    <definedName name="F32.04_R0010_C0010" localSheetId="12">#REF!</definedName>
    <definedName name="F32.04_R0010_C0010" localSheetId="5">#REF!</definedName>
    <definedName name="F32.04_R0010_C0010">#REF!</definedName>
    <definedName name="F32.04_R0010_C0030" localSheetId="35">#REF!</definedName>
    <definedName name="F32.04_R0010_C0030" localSheetId="36">#REF!</definedName>
    <definedName name="F32.04_R0010_C0030" localSheetId="37">#REF!</definedName>
    <definedName name="F32.04_R0010_C0030" localSheetId="1">#REF!</definedName>
    <definedName name="F32.04_R0010_C0030" localSheetId="30">#REF!</definedName>
    <definedName name="F32.04_R0010_C0030" localSheetId="31">#REF!</definedName>
    <definedName name="F32.04_R0010_C0030" localSheetId="32">#REF!</definedName>
    <definedName name="F32.04_R0010_C0030" localSheetId="8">#REF!</definedName>
    <definedName name="F32.04_R0010_C0030" localSheetId="9">#REF!</definedName>
    <definedName name="F32.04_R0010_C0030" localSheetId="6">#REF!</definedName>
    <definedName name="F32.04_R0010_C0030" localSheetId="7">#REF!</definedName>
    <definedName name="F32.04_R0010_C0030" localSheetId="20">#REF!</definedName>
    <definedName name="F32.04_R0010_C0030" localSheetId="21">#REF!</definedName>
    <definedName name="F32.04_R0010_C0030" localSheetId="22">#REF!</definedName>
    <definedName name="F32.04_R0010_C0030" localSheetId="23">#REF!</definedName>
    <definedName name="F32.04_R0010_C0030" localSheetId="17">#REF!</definedName>
    <definedName name="F32.04_R0010_C0030" localSheetId="18">#REF!</definedName>
    <definedName name="F32.04_R0010_C0030" localSheetId="24">#REF!</definedName>
    <definedName name="F32.04_R0010_C0030" localSheetId="15">#REF!</definedName>
    <definedName name="F32.04_R0010_C0030" localSheetId="16">#REF!</definedName>
    <definedName name="F32.04_R0010_C0030" localSheetId="25">#REF!</definedName>
    <definedName name="F32.04_R0010_C0030" localSheetId="26">#REF!</definedName>
    <definedName name="F32.04_R0010_C0030" localSheetId="27">#REF!</definedName>
    <definedName name="F32.04_R0010_C0030" localSheetId="28">#REF!</definedName>
    <definedName name="F32.04_R0010_C0030" localSheetId="29">#REF!</definedName>
    <definedName name="F32.04_R0010_C0030" localSheetId="4">#REF!</definedName>
    <definedName name="F32.04_R0010_C0030" localSheetId="13">#REF!</definedName>
    <definedName name="F32.04_R0010_C0030" localSheetId="14">#REF!</definedName>
    <definedName name="F32.04_R0010_C0030" localSheetId="10">#REF!</definedName>
    <definedName name="F32.04_R0010_C0030" localSheetId="11">#REF!</definedName>
    <definedName name="F32.04_R0010_C0030" localSheetId="12">#REF!</definedName>
    <definedName name="F32.04_R0010_C0030" localSheetId="5">#REF!</definedName>
    <definedName name="F32.04_R0010_C0030">#REF!</definedName>
    <definedName name="fdsg">#REF!</definedName>
    <definedName name="ff">#REF!</definedName>
    <definedName name="fffff" localSheetId="35" hidden="1">{#N/A,#N/A,TRUE,"0 Deckbl.";#N/A,#N/A,TRUE,"S 1 Komm";#N/A,#N/A,TRUE,"S 1a Komm";#N/A,#N/A,TRUE,"S 1b Komm";#N/A,#N/A,TRUE,"S  2 DBR";#N/A,#N/A,TRUE,"S  3 Sparten";#N/A,#N/A,TRUE,"S 4  Betr. K.";#N/A,#N/A,TRUE,"6 Bilanz";#N/A,#N/A,TRUE,"6a Bilanz ";#N/A,#N/A,TRUE,"6b Bilanz ";#N/A,#N/A,TRUE,"7 GS I";#N/A,#N/A,TRUE,"S 8 EQ-GuV"}</definedName>
    <definedName name="fffff" localSheetId="36" hidden="1">{#N/A,#N/A,TRUE,"0 Deckbl.";#N/A,#N/A,TRUE,"S 1 Komm";#N/A,#N/A,TRUE,"S 1a Komm";#N/A,#N/A,TRUE,"S 1b Komm";#N/A,#N/A,TRUE,"S  2 DBR";#N/A,#N/A,TRUE,"S  3 Sparten";#N/A,#N/A,TRUE,"S 4  Betr. K.";#N/A,#N/A,TRUE,"6 Bilanz";#N/A,#N/A,TRUE,"6a Bilanz ";#N/A,#N/A,TRUE,"6b Bilanz ";#N/A,#N/A,TRUE,"7 GS I";#N/A,#N/A,TRUE,"S 8 EQ-GuV"}</definedName>
    <definedName name="fffff" localSheetId="37" hidden="1">{#N/A,#N/A,TRUE,"0 Deckbl.";#N/A,#N/A,TRUE,"S 1 Komm";#N/A,#N/A,TRUE,"S 1a Komm";#N/A,#N/A,TRUE,"S 1b Komm";#N/A,#N/A,TRUE,"S  2 DBR";#N/A,#N/A,TRUE,"S  3 Sparten";#N/A,#N/A,TRUE,"S 4  Betr. K.";#N/A,#N/A,TRUE,"6 Bilanz";#N/A,#N/A,TRUE,"6a Bilanz ";#N/A,#N/A,TRUE,"6b Bilanz ";#N/A,#N/A,TRUE,"7 GS I";#N/A,#N/A,TRUE,"S 8 EQ-GuV"}</definedName>
    <definedName name="fffff" localSheetId="32" hidden="1">{#N/A,#N/A,TRUE,"0 Deckbl.";#N/A,#N/A,TRUE,"S 1 Komm";#N/A,#N/A,TRUE,"S 1a Komm";#N/A,#N/A,TRUE,"S 1b Komm";#N/A,#N/A,TRUE,"S  2 DBR";#N/A,#N/A,TRUE,"S  3 Sparten";#N/A,#N/A,TRUE,"S 4  Betr. K.";#N/A,#N/A,TRUE,"6 Bilanz";#N/A,#N/A,TRUE,"6a Bilanz ";#N/A,#N/A,TRUE,"6b Bilanz ";#N/A,#N/A,TRUE,"7 GS I";#N/A,#N/A,TRUE,"S 8 EQ-GuV"}</definedName>
    <definedName name="fffff" localSheetId="19" hidden="1">{#N/A,#N/A,TRUE,"0 Deckbl.";#N/A,#N/A,TRUE,"S 1 Komm";#N/A,#N/A,TRUE,"S 1a Komm";#N/A,#N/A,TRUE,"S 1b Komm";#N/A,#N/A,TRUE,"S  2 DBR";#N/A,#N/A,TRUE,"S  3 Sparten";#N/A,#N/A,TRUE,"S 4  Betr. K.";#N/A,#N/A,TRUE,"6 Bilanz";#N/A,#N/A,TRUE,"6a Bilanz ";#N/A,#N/A,TRUE,"6b Bilanz ";#N/A,#N/A,TRUE,"7 GS I";#N/A,#N/A,TRUE,"S 8 EQ-GuV"}</definedName>
    <definedName name="fffff" localSheetId="15" hidden="1">{#N/A,#N/A,TRUE,"0 Deckbl.";#N/A,#N/A,TRUE,"S 1 Komm";#N/A,#N/A,TRUE,"S 1a Komm";#N/A,#N/A,TRUE,"S 1b Komm";#N/A,#N/A,TRUE,"S  2 DBR";#N/A,#N/A,TRUE,"S  3 Sparten";#N/A,#N/A,TRUE,"S 4  Betr. K.";#N/A,#N/A,TRUE,"6 Bilanz";#N/A,#N/A,TRUE,"6a Bilanz ";#N/A,#N/A,TRUE,"6b Bilanz ";#N/A,#N/A,TRUE,"7 GS I";#N/A,#N/A,TRUE,"S 8 EQ-GuV"}</definedName>
    <definedName name="fffff" localSheetId="16" hidden="1">{#N/A,#N/A,TRUE,"0 Deckbl.";#N/A,#N/A,TRUE,"S 1 Komm";#N/A,#N/A,TRUE,"S 1a Komm";#N/A,#N/A,TRUE,"S 1b Komm";#N/A,#N/A,TRUE,"S  2 DBR";#N/A,#N/A,TRUE,"S  3 Sparten";#N/A,#N/A,TRUE,"S 4  Betr. K.";#N/A,#N/A,TRUE,"6 Bilanz";#N/A,#N/A,TRUE,"6a Bilanz ";#N/A,#N/A,TRUE,"6b Bilanz ";#N/A,#N/A,TRUE,"7 GS I";#N/A,#N/A,TRUE,"S 8 EQ-GuV"}</definedName>
    <definedName name="fffff" localSheetId="38" hidden="1">{#N/A,#N/A,TRUE,"0 Deckbl.";#N/A,#N/A,TRUE,"S 1 Komm";#N/A,#N/A,TRUE,"S 1a Komm";#N/A,#N/A,TRUE,"S 1b Komm";#N/A,#N/A,TRUE,"S  2 DBR";#N/A,#N/A,TRUE,"S  3 Sparten";#N/A,#N/A,TRUE,"S 4  Betr. K.";#N/A,#N/A,TRUE,"6 Bilanz";#N/A,#N/A,TRUE,"6a Bilanz ";#N/A,#N/A,TRUE,"6b Bilanz ";#N/A,#N/A,TRUE,"7 GS I";#N/A,#N/A,TRUE,"S 8 EQ-GuV"}</definedName>
    <definedName name="fffff" localSheetId="33" hidden="1">{#N/A,#N/A,TRUE,"0 Deckbl.";#N/A,#N/A,TRUE,"S 1 Komm";#N/A,#N/A,TRUE,"S 1a Komm";#N/A,#N/A,TRUE,"S 1b Komm";#N/A,#N/A,TRUE,"S  2 DBR";#N/A,#N/A,TRUE,"S  3 Sparten";#N/A,#N/A,TRUE,"S 4  Betr. K.";#N/A,#N/A,TRUE,"6 Bilanz";#N/A,#N/A,TRUE,"6a Bilanz ";#N/A,#N/A,TRUE,"6b Bilanz ";#N/A,#N/A,TRUE,"7 GS I";#N/A,#N/A,TRUE,"S 8 EQ-GuV"}</definedName>
    <definedName name="fffff" localSheetId="34" hidden="1">{#N/A,#N/A,TRUE,"0 Deckbl.";#N/A,#N/A,TRUE,"S 1 Komm";#N/A,#N/A,TRUE,"S 1a Komm";#N/A,#N/A,TRUE,"S 1b Komm";#N/A,#N/A,TRUE,"S  2 DBR";#N/A,#N/A,TRUE,"S  3 Sparten";#N/A,#N/A,TRUE,"S 4  Betr. K.";#N/A,#N/A,TRUE,"6 Bilanz";#N/A,#N/A,TRUE,"6a Bilanz ";#N/A,#N/A,TRUE,"6b Bilanz ";#N/A,#N/A,TRUE,"7 GS I";#N/A,#N/A,TRUE,"S 8 EQ-GuV"}</definedName>
    <definedName name="fffff" hidden="1">{#N/A,#N/A,TRUE,"0 Deckbl.";#N/A,#N/A,TRUE,"S 1 Komm";#N/A,#N/A,TRUE,"S 1a Komm";#N/A,#N/A,TRUE,"S 1b Komm";#N/A,#N/A,TRUE,"S  2 DBR";#N/A,#N/A,TRUE,"S  3 Sparten";#N/A,#N/A,TRUE,"S 4  Betr. K.";#N/A,#N/A,TRUE,"6 Bilanz";#N/A,#N/A,TRUE,"6a Bilanz ";#N/A,#N/A,TRUE,"6b Bilanz ";#N/A,#N/A,TRUE,"7 GS I";#N/A,#N/A,TRUE,"S 8 EQ-GuV"}</definedName>
    <definedName name="FG" localSheetId="35" hidden="1">{#N/A,#N/A,TRUE,"0 Deckbl.";#N/A,#N/A,TRUE,"S 1 Komm";#N/A,#N/A,TRUE,"S 1a Komm";#N/A,#N/A,TRUE,"S 1b Komm";#N/A,#N/A,TRUE,"S  2 DBR";#N/A,#N/A,TRUE,"S  3 Sparten";#N/A,#N/A,TRUE,"S 4  Betr. K.";#N/A,#N/A,TRUE,"6 Bilanz";#N/A,#N/A,TRUE,"6a Bilanz ";#N/A,#N/A,TRUE,"6b Bilanz ";#N/A,#N/A,TRUE,"7 GS I";#N/A,#N/A,TRUE,"S 8 EQ-GuV"}</definedName>
    <definedName name="FG" localSheetId="36" hidden="1">{#N/A,#N/A,TRUE,"0 Deckbl.";#N/A,#N/A,TRUE,"S 1 Komm";#N/A,#N/A,TRUE,"S 1a Komm";#N/A,#N/A,TRUE,"S 1b Komm";#N/A,#N/A,TRUE,"S  2 DBR";#N/A,#N/A,TRUE,"S  3 Sparten";#N/A,#N/A,TRUE,"S 4  Betr. K.";#N/A,#N/A,TRUE,"6 Bilanz";#N/A,#N/A,TRUE,"6a Bilanz ";#N/A,#N/A,TRUE,"6b Bilanz ";#N/A,#N/A,TRUE,"7 GS I";#N/A,#N/A,TRUE,"S 8 EQ-GuV"}</definedName>
    <definedName name="FG" localSheetId="37" hidden="1">{#N/A,#N/A,TRUE,"0 Deckbl.";#N/A,#N/A,TRUE,"S 1 Komm";#N/A,#N/A,TRUE,"S 1a Komm";#N/A,#N/A,TRUE,"S 1b Komm";#N/A,#N/A,TRUE,"S  2 DBR";#N/A,#N/A,TRUE,"S  3 Sparten";#N/A,#N/A,TRUE,"S 4  Betr. K.";#N/A,#N/A,TRUE,"6 Bilanz";#N/A,#N/A,TRUE,"6a Bilanz ";#N/A,#N/A,TRUE,"6b Bilanz ";#N/A,#N/A,TRUE,"7 GS I";#N/A,#N/A,TRUE,"S 8 EQ-GuV"}</definedName>
    <definedName name="FG" localSheetId="32" hidden="1">{#N/A,#N/A,TRUE,"0 Deckbl.";#N/A,#N/A,TRUE,"S 1 Komm";#N/A,#N/A,TRUE,"S 1a Komm";#N/A,#N/A,TRUE,"S 1b Komm";#N/A,#N/A,TRUE,"S  2 DBR";#N/A,#N/A,TRUE,"S  3 Sparten";#N/A,#N/A,TRUE,"S 4  Betr. K.";#N/A,#N/A,TRUE,"6 Bilanz";#N/A,#N/A,TRUE,"6a Bilanz ";#N/A,#N/A,TRUE,"6b Bilanz ";#N/A,#N/A,TRUE,"7 GS I";#N/A,#N/A,TRUE,"S 8 EQ-GuV"}</definedName>
    <definedName name="FG" localSheetId="19" hidden="1">{#N/A,#N/A,TRUE,"0 Deckbl.";#N/A,#N/A,TRUE,"S 1 Komm";#N/A,#N/A,TRUE,"S 1a Komm";#N/A,#N/A,TRUE,"S 1b Komm";#N/A,#N/A,TRUE,"S  2 DBR";#N/A,#N/A,TRUE,"S  3 Sparten";#N/A,#N/A,TRUE,"S 4  Betr. K.";#N/A,#N/A,TRUE,"6 Bilanz";#N/A,#N/A,TRUE,"6a Bilanz ";#N/A,#N/A,TRUE,"6b Bilanz ";#N/A,#N/A,TRUE,"7 GS I";#N/A,#N/A,TRUE,"S 8 EQ-GuV"}</definedName>
    <definedName name="FG" localSheetId="15" hidden="1">{#N/A,#N/A,TRUE,"0 Deckbl.";#N/A,#N/A,TRUE,"S 1 Komm";#N/A,#N/A,TRUE,"S 1a Komm";#N/A,#N/A,TRUE,"S 1b Komm";#N/A,#N/A,TRUE,"S  2 DBR";#N/A,#N/A,TRUE,"S  3 Sparten";#N/A,#N/A,TRUE,"S 4  Betr. K.";#N/A,#N/A,TRUE,"6 Bilanz";#N/A,#N/A,TRUE,"6a Bilanz ";#N/A,#N/A,TRUE,"6b Bilanz ";#N/A,#N/A,TRUE,"7 GS I";#N/A,#N/A,TRUE,"S 8 EQ-GuV"}</definedName>
    <definedName name="FG" localSheetId="16" hidden="1">{#N/A,#N/A,TRUE,"0 Deckbl.";#N/A,#N/A,TRUE,"S 1 Komm";#N/A,#N/A,TRUE,"S 1a Komm";#N/A,#N/A,TRUE,"S 1b Komm";#N/A,#N/A,TRUE,"S  2 DBR";#N/A,#N/A,TRUE,"S  3 Sparten";#N/A,#N/A,TRUE,"S 4  Betr. K.";#N/A,#N/A,TRUE,"6 Bilanz";#N/A,#N/A,TRUE,"6a Bilanz ";#N/A,#N/A,TRUE,"6b Bilanz ";#N/A,#N/A,TRUE,"7 GS I";#N/A,#N/A,TRUE,"S 8 EQ-GuV"}</definedName>
    <definedName name="FG" localSheetId="38" hidden="1">{#N/A,#N/A,TRUE,"0 Deckbl.";#N/A,#N/A,TRUE,"S 1 Komm";#N/A,#N/A,TRUE,"S 1a Komm";#N/A,#N/A,TRUE,"S 1b Komm";#N/A,#N/A,TRUE,"S  2 DBR";#N/A,#N/A,TRUE,"S  3 Sparten";#N/A,#N/A,TRUE,"S 4  Betr. K.";#N/A,#N/A,TRUE,"6 Bilanz";#N/A,#N/A,TRUE,"6a Bilanz ";#N/A,#N/A,TRUE,"6b Bilanz ";#N/A,#N/A,TRUE,"7 GS I";#N/A,#N/A,TRUE,"S 8 EQ-GuV"}</definedName>
    <definedName name="FG" localSheetId="33" hidden="1">{#N/A,#N/A,TRUE,"0 Deckbl.";#N/A,#N/A,TRUE,"S 1 Komm";#N/A,#N/A,TRUE,"S 1a Komm";#N/A,#N/A,TRUE,"S 1b Komm";#N/A,#N/A,TRUE,"S  2 DBR";#N/A,#N/A,TRUE,"S  3 Sparten";#N/A,#N/A,TRUE,"S 4  Betr. K.";#N/A,#N/A,TRUE,"6 Bilanz";#N/A,#N/A,TRUE,"6a Bilanz ";#N/A,#N/A,TRUE,"6b Bilanz ";#N/A,#N/A,TRUE,"7 GS I";#N/A,#N/A,TRUE,"S 8 EQ-GuV"}</definedName>
    <definedName name="FG" localSheetId="34" hidden="1">{#N/A,#N/A,TRUE,"0 Deckbl.";#N/A,#N/A,TRUE,"S 1 Komm";#N/A,#N/A,TRUE,"S 1a Komm";#N/A,#N/A,TRUE,"S 1b Komm";#N/A,#N/A,TRUE,"S  2 DBR";#N/A,#N/A,TRUE,"S  3 Sparten";#N/A,#N/A,TRUE,"S 4  Betr. K.";#N/A,#N/A,TRUE,"6 Bilanz";#N/A,#N/A,TRUE,"6a Bilanz ";#N/A,#N/A,TRUE,"6b Bilanz ";#N/A,#N/A,TRUE,"7 GS I";#N/A,#N/A,TRUE,"S 8 EQ-GuV"}</definedName>
    <definedName name="FG" hidden="1">{#N/A,#N/A,TRUE,"0 Deckbl.";#N/A,#N/A,TRUE,"S 1 Komm";#N/A,#N/A,TRUE,"S 1a Komm";#N/A,#N/A,TRUE,"S 1b Komm";#N/A,#N/A,TRUE,"S  2 DBR";#N/A,#N/A,TRUE,"S  3 Sparten";#N/A,#N/A,TRUE,"S 4  Betr. K.";#N/A,#N/A,TRUE,"6 Bilanz";#N/A,#N/A,TRUE,"6a Bilanz ";#N/A,#N/A,TRUE,"6b Bilanz ";#N/A,#N/A,TRUE,"7 GS I";#N/A,#N/A,TRUE,"S 8 EQ-GuV"}</definedName>
    <definedName name="Frequency">#REF!</definedName>
    <definedName name="G" localSheetId="35" hidden="1">{#N/A,#N/A,TRUE,"0 Deckbl.";#N/A,#N/A,TRUE,"S 1 Komm";#N/A,#N/A,TRUE,"S 1a Komm";#N/A,#N/A,TRUE,"S 1b Komm";#N/A,#N/A,TRUE,"S  2 DBR";#N/A,#N/A,TRUE,"S  3 Sparten";#N/A,#N/A,TRUE,"S 4  Betr. K.";#N/A,#N/A,TRUE,"6 Bilanz";#N/A,#N/A,TRUE,"6a Bilanz ";#N/A,#N/A,TRUE,"6b Bilanz ";#N/A,#N/A,TRUE,"7 GS I";#N/A,#N/A,TRUE,"S 8 EQ-GuV"}</definedName>
    <definedName name="G" localSheetId="36" hidden="1">{#N/A,#N/A,TRUE,"0 Deckbl.";#N/A,#N/A,TRUE,"S 1 Komm";#N/A,#N/A,TRUE,"S 1a Komm";#N/A,#N/A,TRUE,"S 1b Komm";#N/A,#N/A,TRUE,"S  2 DBR";#N/A,#N/A,TRUE,"S  3 Sparten";#N/A,#N/A,TRUE,"S 4  Betr. K.";#N/A,#N/A,TRUE,"6 Bilanz";#N/A,#N/A,TRUE,"6a Bilanz ";#N/A,#N/A,TRUE,"6b Bilanz ";#N/A,#N/A,TRUE,"7 GS I";#N/A,#N/A,TRUE,"S 8 EQ-GuV"}</definedName>
    <definedName name="G" localSheetId="37" hidden="1">{#N/A,#N/A,TRUE,"0 Deckbl.";#N/A,#N/A,TRUE,"S 1 Komm";#N/A,#N/A,TRUE,"S 1a Komm";#N/A,#N/A,TRUE,"S 1b Komm";#N/A,#N/A,TRUE,"S  2 DBR";#N/A,#N/A,TRUE,"S  3 Sparten";#N/A,#N/A,TRUE,"S 4  Betr. K.";#N/A,#N/A,TRUE,"6 Bilanz";#N/A,#N/A,TRUE,"6a Bilanz ";#N/A,#N/A,TRUE,"6b Bilanz ";#N/A,#N/A,TRUE,"7 GS I";#N/A,#N/A,TRUE,"S 8 EQ-GuV"}</definedName>
    <definedName name="G" localSheetId="32" hidden="1">{#N/A,#N/A,TRUE,"0 Deckbl.";#N/A,#N/A,TRUE,"S 1 Komm";#N/A,#N/A,TRUE,"S 1a Komm";#N/A,#N/A,TRUE,"S 1b Komm";#N/A,#N/A,TRUE,"S  2 DBR";#N/A,#N/A,TRUE,"S  3 Sparten";#N/A,#N/A,TRUE,"S 4  Betr. K.";#N/A,#N/A,TRUE,"6 Bilanz";#N/A,#N/A,TRUE,"6a Bilanz ";#N/A,#N/A,TRUE,"6b Bilanz ";#N/A,#N/A,TRUE,"7 GS I";#N/A,#N/A,TRUE,"S 8 EQ-GuV"}</definedName>
    <definedName name="G" localSheetId="19" hidden="1">{#N/A,#N/A,TRUE,"0 Deckbl.";#N/A,#N/A,TRUE,"S 1 Komm";#N/A,#N/A,TRUE,"S 1a Komm";#N/A,#N/A,TRUE,"S 1b Komm";#N/A,#N/A,TRUE,"S  2 DBR";#N/A,#N/A,TRUE,"S  3 Sparten";#N/A,#N/A,TRUE,"S 4  Betr. K.";#N/A,#N/A,TRUE,"6 Bilanz";#N/A,#N/A,TRUE,"6a Bilanz ";#N/A,#N/A,TRUE,"6b Bilanz ";#N/A,#N/A,TRUE,"7 GS I";#N/A,#N/A,TRUE,"S 8 EQ-GuV"}</definedName>
    <definedName name="G" localSheetId="15" hidden="1">{#N/A,#N/A,TRUE,"0 Deckbl.";#N/A,#N/A,TRUE,"S 1 Komm";#N/A,#N/A,TRUE,"S 1a Komm";#N/A,#N/A,TRUE,"S 1b Komm";#N/A,#N/A,TRUE,"S  2 DBR";#N/A,#N/A,TRUE,"S  3 Sparten";#N/A,#N/A,TRUE,"S 4  Betr. K.";#N/A,#N/A,TRUE,"6 Bilanz";#N/A,#N/A,TRUE,"6a Bilanz ";#N/A,#N/A,TRUE,"6b Bilanz ";#N/A,#N/A,TRUE,"7 GS I";#N/A,#N/A,TRUE,"S 8 EQ-GuV"}</definedName>
    <definedName name="G" localSheetId="16" hidden="1">{#N/A,#N/A,TRUE,"0 Deckbl.";#N/A,#N/A,TRUE,"S 1 Komm";#N/A,#N/A,TRUE,"S 1a Komm";#N/A,#N/A,TRUE,"S 1b Komm";#N/A,#N/A,TRUE,"S  2 DBR";#N/A,#N/A,TRUE,"S  3 Sparten";#N/A,#N/A,TRUE,"S 4  Betr. K.";#N/A,#N/A,TRUE,"6 Bilanz";#N/A,#N/A,TRUE,"6a Bilanz ";#N/A,#N/A,TRUE,"6b Bilanz ";#N/A,#N/A,TRUE,"7 GS I";#N/A,#N/A,TRUE,"S 8 EQ-GuV"}</definedName>
    <definedName name="G" localSheetId="38" hidden="1">{#N/A,#N/A,TRUE,"0 Deckbl.";#N/A,#N/A,TRUE,"S 1 Komm";#N/A,#N/A,TRUE,"S 1a Komm";#N/A,#N/A,TRUE,"S 1b Komm";#N/A,#N/A,TRUE,"S  2 DBR";#N/A,#N/A,TRUE,"S  3 Sparten";#N/A,#N/A,TRUE,"S 4  Betr. K.";#N/A,#N/A,TRUE,"6 Bilanz";#N/A,#N/A,TRUE,"6a Bilanz ";#N/A,#N/A,TRUE,"6b Bilanz ";#N/A,#N/A,TRUE,"7 GS I";#N/A,#N/A,TRUE,"S 8 EQ-GuV"}</definedName>
    <definedName name="G" localSheetId="33" hidden="1">{#N/A,#N/A,TRUE,"0 Deckbl.";#N/A,#N/A,TRUE,"S 1 Komm";#N/A,#N/A,TRUE,"S 1a Komm";#N/A,#N/A,TRUE,"S 1b Komm";#N/A,#N/A,TRUE,"S  2 DBR";#N/A,#N/A,TRUE,"S  3 Sparten";#N/A,#N/A,TRUE,"S 4  Betr. K.";#N/A,#N/A,TRUE,"6 Bilanz";#N/A,#N/A,TRUE,"6a Bilanz ";#N/A,#N/A,TRUE,"6b Bilanz ";#N/A,#N/A,TRUE,"7 GS I";#N/A,#N/A,TRUE,"S 8 EQ-GuV"}</definedName>
    <definedName name="G" localSheetId="34" hidden="1">{#N/A,#N/A,TRUE,"0 Deckbl.";#N/A,#N/A,TRUE,"S 1 Komm";#N/A,#N/A,TRUE,"S 1a Komm";#N/A,#N/A,TRUE,"S 1b Komm";#N/A,#N/A,TRUE,"S  2 DBR";#N/A,#N/A,TRUE,"S  3 Sparten";#N/A,#N/A,TRUE,"S 4  Betr. K.";#N/A,#N/A,TRUE,"6 Bilanz";#N/A,#N/A,TRUE,"6a Bilanz ";#N/A,#N/A,TRUE,"6b Bilanz ";#N/A,#N/A,TRUE,"7 GS I";#N/A,#N/A,TRUE,"S 8 EQ-GuV"}</definedName>
    <definedName name="G" hidden="1">{#N/A,#N/A,TRUE,"0 Deckbl.";#N/A,#N/A,TRUE,"S 1 Komm";#N/A,#N/A,TRUE,"S 1a Komm";#N/A,#N/A,TRUE,"S 1b Komm";#N/A,#N/A,TRUE,"S  2 DBR";#N/A,#N/A,TRUE,"S  3 Sparten";#N/A,#N/A,TRUE,"S 4  Betr. K.";#N/A,#N/A,TRUE,"6 Bilanz";#N/A,#N/A,TRUE,"6a Bilanz ";#N/A,#N/A,TRUE,"6b Bilanz ";#N/A,#N/A,TRUE,"7 GS I";#N/A,#N/A,TRUE,"S 8 EQ-GuV"}</definedName>
    <definedName name="GA">#REF!</definedName>
    <definedName name="Group">#REF!</definedName>
    <definedName name="Group2">#REF!</definedName>
    <definedName name="h">#REF!</definedName>
    <definedName name="hh">#REF!</definedName>
    <definedName name="hhhh">#REF!</definedName>
    <definedName name="hhhhhhhhhhhhhhh">#REF!</definedName>
    <definedName name="ho">#REF!</definedName>
    <definedName name="i" localSheetId="35" hidden="1">{#N/A,#N/A,TRUE,"0 Deckbl.";#N/A,#N/A,TRUE,"S 1 Komm";#N/A,#N/A,TRUE,"S 1a Komm";#N/A,#N/A,TRUE,"S 1b Komm";#N/A,#N/A,TRUE,"S  2 DBR";#N/A,#N/A,TRUE,"S  3 Sparten";#N/A,#N/A,TRUE,"S 4  Betr. K.";#N/A,#N/A,TRUE,"6 Bilanz";#N/A,#N/A,TRUE,"6a Bilanz ";#N/A,#N/A,TRUE,"6b Bilanz ";#N/A,#N/A,TRUE,"7 GS I";#N/A,#N/A,TRUE,"S 8 EQ-GuV"}</definedName>
    <definedName name="i" localSheetId="36" hidden="1">{#N/A,#N/A,TRUE,"0 Deckbl.";#N/A,#N/A,TRUE,"S 1 Komm";#N/A,#N/A,TRUE,"S 1a Komm";#N/A,#N/A,TRUE,"S 1b Komm";#N/A,#N/A,TRUE,"S  2 DBR";#N/A,#N/A,TRUE,"S  3 Sparten";#N/A,#N/A,TRUE,"S 4  Betr. K.";#N/A,#N/A,TRUE,"6 Bilanz";#N/A,#N/A,TRUE,"6a Bilanz ";#N/A,#N/A,TRUE,"6b Bilanz ";#N/A,#N/A,TRUE,"7 GS I";#N/A,#N/A,TRUE,"S 8 EQ-GuV"}</definedName>
    <definedName name="i" localSheetId="37" hidden="1">{#N/A,#N/A,TRUE,"0 Deckbl.";#N/A,#N/A,TRUE,"S 1 Komm";#N/A,#N/A,TRUE,"S 1a Komm";#N/A,#N/A,TRUE,"S 1b Komm";#N/A,#N/A,TRUE,"S  2 DBR";#N/A,#N/A,TRUE,"S  3 Sparten";#N/A,#N/A,TRUE,"S 4  Betr. K.";#N/A,#N/A,TRUE,"6 Bilanz";#N/A,#N/A,TRUE,"6a Bilanz ";#N/A,#N/A,TRUE,"6b Bilanz ";#N/A,#N/A,TRUE,"7 GS I";#N/A,#N/A,TRUE,"S 8 EQ-GuV"}</definedName>
    <definedName name="i" localSheetId="32" hidden="1">{#N/A,#N/A,TRUE,"0 Deckbl.";#N/A,#N/A,TRUE,"S 1 Komm";#N/A,#N/A,TRUE,"S 1a Komm";#N/A,#N/A,TRUE,"S 1b Komm";#N/A,#N/A,TRUE,"S  2 DBR";#N/A,#N/A,TRUE,"S  3 Sparten";#N/A,#N/A,TRUE,"S 4  Betr. K.";#N/A,#N/A,TRUE,"6 Bilanz";#N/A,#N/A,TRUE,"6a Bilanz ";#N/A,#N/A,TRUE,"6b Bilanz ";#N/A,#N/A,TRUE,"7 GS I";#N/A,#N/A,TRUE,"S 8 EQ-GuV"}</definedName>
    <definedName name="i" localSheetId="19" hidden="1">{#N/A,#N/A,TRUE,"0 Deckbl.";#N/A,#N/A,TRUE,"S 1 Komm";#N/A,#N/A,TRUE,"S 1a Komm";#N/A,#N/A,TRUE,"S 1b Komm";#N/A,#N/A,TRUE,"S  2 DBR";#N/A,#N/A,TRUE,"S  3 Sparten";#N/A,#N/A,TRUE,"S 4  Betr. K.";#N/A,#N/A,TRUE,"6 Bilanz";#N/A,#N/A,TRUE,"6a Bilanz ";#N/A,#N/A,TRUE,"6b Bilanz ";#N/A,#N/A,TRUE,"7 GS I";#N/A,#N/A,TRUE,"S 8 EQ-GuV"}</definedName>
    <definedName name="i" localSheetId="15" hidden="1">{#N/A,#N/A,TRUE,"0 Deckbl.";#N/A,#N/A,TRUE,"S 1 Komm";#N/A,#N/A,TRUE,"S 1a Komm";#N/A,#N/A,TRUE,"S 1b Komm";#N/A,#N/A,TRUE,"S  2 DBR";#N/A,#N/A,TRUE,"S  3 Sparten";#N/A,#N/A,TRUE,"S 4  Betr. K.";#N/A,#N/A,TRUE,"6 Bilanz";#N/A,#N/A,TRUE,"6a Bilanz ";#N/A,#N/A,TRUE,"6b Bilanz ";#N/A,#N/A,TRUE,"7 GS I";#N/A,#N/A,TRUE,"S 8 EQ-GuV"}</definedName>
    <definedName name="i" localSheetId="16" hidden="1">{#N/A,#N/A,TRUE,"0 Deckbl.";#N/A,#N/A,TRUE,"S 1 Komm";#N/A,#N/A,TRUE,"S 1a Komm";#N/A,#N/A,TRUE,"S 1b Komm";#N/A,#N/A,TRUE,"S  2 DBR";#N/A,#N/A,TRUE,"S  3 Sparten";#N/A,#N/A,TRUE,"S 4  Betr. K.";#N/A,#N/A,TRUE,"6 Bilanz";#N/A,#N/A,TRUE,"6a Bilanz ";#N/A,#N/A,TRUE,"6b Bilanz ";#N/A,#N/A,TRUE,"7 GS I";#N/A,#N/A,TRUE,"S 8 EQ-GuV"}</definedName>
    <definedName name="i" localSheetId="38" hidden="1">{#N/A,#N/A,TRUE,"0 Deckbl.";#N/A,#N/A,TRUE,"S 1 Komm";#N/A,#N/A,TRUE,"S 1a Komm";#N/A,#N/A,TRUE,"S 1b Komm";#N/A,#N/A,TRUE,"S  2 DBR";#N/A,#N/A,TRUE,"S  3 Sparten";#N/A,#N/A,TRUE,"S 4  Betr. K.";#N/A,#N/A,TRUE,"6 Bilanz";#N/A,#N/A,TRUE,"6a Bilanz ";#N/A,#N/A,TRUE,"6b Bilanz ";#N/A,#N/A,TRUE,"7 GS I";#N/A,#N/A,TRUE,"S 8 EQ-GuV"}</definedName>
    <definedName name="i" localSheetId="33" hidden="1">{#N/A,#N/A,TRUE,"0 Deckbl.";#N/A,#N/A,TRUE,"S 1 Komm";#N/A,#N/A,TRUE,"S 1a Komm";#N/A,#N/A,TRUE,"S 1b Komm";#N/A,#N/A,TRUE,"S  2 DBR";#N/A,#N/A,TRUE,"S  3 Sparten";#N/A,#N/A,TRUE,"S 4  Betr. K.";#N/A,#N/A,TRUE,"6 Bilanz";#N/A,#N/A,TRUE,"6a Bilanz ";#N/A,#N/A,TRUE,"6b Bilanz ";#N/A,#N/A,TRUE,"7 GS I";#N/A,#N/A,TRUE,"S 8 EQ-GuV"}</definedName>
    <definedName name="i" localSheetId="34" hidden="1">{#N/A,#N/A,TRUE,"0 Deckbl.";#N/A,#N/A,TRUE,"S 1 Komm";#N/A,#N/A,TRUE,"S 1a Komm";#N/A,#N/A,TRUE,"S 1b Komm";#N/A,#N/A,TRUE,"S  2 DBR";#N/A,#N/A,TRUE,"S  3 Sparten";#N/A,#N/A,TRUE,"S 4  Betr. K.";#N/A,#N/A,TRUE,"6 Bilanz";#N/A,#N/A,TRUE,"6a Bilanz ";#N/A,#N/A,TRUE,"6b Bilanz ";#N/A,#N/A,TRUE,"7 GS I";#N/A,#N/A,TRUE,"S 8 EQ-GuV"}</definedName>
    <definedName name="i" hidden="1">{#N/A,#N/A,TRUE,"0 Deckbl.";#N/A,#N/A,TRUE,"S 1 Komm";#N/A,#N/A,TRUE,"S 1a Komm";#N/A,#N/A,TRUE,"S 1b Komm";#N/A,#N/A,TRUE,"S  2 DBR";#N/A,#N/A,TRUE,"S  3 Sparten";#N/A,#N/A,TRUE,"S 4  Betr. K.";#N/A,#N/A,TRUE,"6 Bilanz";#N/A,#N/A,TRUE,"6a Bilanz ";#N/A,#N/A,TRUE,"6b Bilanz ";#N/A,#N/A,TRUE,"7 GS I";#N/A,#N/A,TRUE,"S 8 EQ-GuV"}</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 localSheetId="3" hidden="1">{#N/A,#N/A,TRUE,"0 Deckbl.";#N/A,#N/A,TRUE,"S 1 Komm";#N/A,#N/A,TRUE,"S 1a Komm";#N/A,#N/A,TRUE,"S 1b Komm";#N/A,#N/A,TRUE,"S  2 DBR";#N/A,#N/A,TRUE,"S  3 Sparten";#N/A,#N/A,TRUE,"S 4  Betr. K.";#N/A,#N/A,TRUE,"6 Bilanz";#N/A,#N/A,TRUE,"6a Bilanz ";#N/A,#N/A,TRUE,"6b Bilanz ";#N/A,#N/A,TRUE,"7 GS I";#N/A,#N/A,TRUE,"S 8 EQ-GuV"}</definedName>
    <definedName name="j" localSheetId="19" hidden="1">{#N/A,#N/A,TRUE,"0 Deckbl.";#N/A,#N/A,TRUE,"S 1 Komm";#N/A,#N/A,TRUE,"S 1a Komm";#N/A,#N/A,TRUE,"S 1b Komm";#N/A,#N/A,TRUE,"S  2 DBR";#N/A,#N/A,TRUE,"S  3 Sparten";#N/A,#N/A,TRUE,"S 4  Betr. K.";#N/A,#N/A,TRUE,"6 Bilanz";#N/A,#N/A,TRUE,"6a Bilanz ";#N/A,#N/A,TRUE,"6b Bilanz ";#N/A,#N/A,TRUE,"7 GS I";#N/A,#N/A,TRUE,"S 8 EQ-GuV"}</definedName>
    <definedName name="j" localSheetId="38" hidden="1">{#N/A,#N/A,TRUE,"0 Deckbl.";#N/A,#N/A,TRUE,"S 1 Komm";#N/A,#N/A,TRUE,"S 1a Komm";#N/A,#N/A,TRUE,"S 1b Komm";#N/A,#N/A,TRUE,"S  2 DBR";#N/A,#N/A,TRUE,"S  3 Sparten";#N/A,#N/A,TRUE,"S 4  Betr. K.";#N/A,#N/A,TRUE,"6 Bilanz";#N/A,#N/A,TRUE,"6a Bilanz ";#N/A,#N/A,TRUE,"6b Bilanz ";#N/A,#N/A,TRUE,"7 GS I";#N/A,#N/A,TRUE,"S 8 EQ-GuV"}</definedName>
    <definedName name="j" localSheetId="33" hidden="1">{#N/A,#N/A,TRUE,"0 Deckbl.";#N/A,#N/A,TRUE,"S 1 Komm";#N/A,#N/A,TRUE,"S 1a Komm";#N/A,#N/A,TRUE,"S 1b Komm";#N/A,#N/A,TRUE,"S  2 DBR";#N/A,#N/A,TRUE,"S  3 Sparten";#N/A,#N/A,TRUE,"S 4  Betr. K.";#N/A,#N/A,TRUE,"6 Bilanz";#N/A,#N/A,TRUE,"6a Bilanz ";#N/A,#N/A,TRUE,"6b Bilanz ";#N/A,#N/A,TRUE,"7 GS I";#N/A,#N/A,TRUE,"S 8 EQ-GuV"}</definedName>
    <definedName name="j" localSheetId="34" hidden="1">{#N/A,#N/A,TRUE,"0 Deckbl.";#N/A,#N/A,TRUE,"S 1 Komm";#N/A,#N/A,TRUE,"S 1a Komm";#N/A,#N/A,TRUE,"S 1b Komm";#N/A,#N/A,TRUE,"S  2 DBR";#N/A,#N/A,TRUE,"S  3 Sparten";#N/A,#N/A,TRUE,"S 4  Betr. K.";#N/A,#N/A,TRUE,"6 Bilanz";#N/A,#N/A,TRUE,"6a Bilanz ";#N/A,#N/A,TRUE,"6b Bilanz ";#N/A,#N/A,TRUE,"7 GS I";#N/A,#N/A,TRUE,"S 8 EQ-GuV"}</definedName>
    <definedName name="j">#REF!</definedName>
    <definedName name="janis" localSheetId="35" hidden="1">{#N/A,#N/A,TRUE,"0 Deckbl.";#N/A,#N/A,TRUE,"S 1 Komm";#N/A,#N/A,TRUE,"S 1a Komm";#N/A,#N/A,TRUE,"S 1b Komm";#N/A,#N/A,TRUE,"S  2 DBR";#N/A,#N/A,TRUE,"S  3 Sparten";#N/A,#N/A,TRUE,"S 4  Betr. K.";#N/A,#N/A,TRUE,"6 Bilanz";#N/A,#N/A,TRUE,"6a Bilanz ";#N/A,#N/A,TRUE,"6b Bilanz ";#N/A,#N/A,TRUE,"7 GS I";#N/A,#N/A,TRUE,"S 8 EQ-GuV"}</definedName>
    <definedName name="janis" localSheetId="36" hidden="1">{#N/A,#N/A,TRUE,"0 Deckbl.";#N/A,#N/A,TRUE,"S 1 Komm";#N/A,#N/A,TRUE,"S 1a Komm";#N/A,#N/A,TRUE,"S 1b Komm";#N/A,#N/A,TRUE,"S  2 DBR";#N/A,#N/A,TRUE,"S  3 Sparten";#N/A,#N/A,TRUE,"S 4  Betr. K.";#N/A,#N/A,TRUE,"6 Bilanz";#N/A,#N/A,TRUE,"6a Bilanz ";#N/A,#N/A,TRUE,"6b Bilanz ";#N/A,#N/A,TRUE,"7 GS I";#N/A,#N/A,TRUE,"S 8 EQ-GuV"}</definedName>
    <definedName name="janis" localSheetId="37" hidden="1">{#N/A,#N/A,TRUE,"0 Deckbl.";#N/A,#N/A,TRUE,"S 1 Komm";#N/A,#N/A,TRUE,"S 1a Komm";#N/A,#N/A,TRUE,"S 1b Komm";#N/A,#N/A,TRUE,"S  2 DBR";#N/A,#N/A,TRUE,"S  3 Sparten";#N/A,#N/A,TRUE,"S 4  Betr. K.";#N/A,#N/A,TRUE,"6 Bilanz";#N/A,#N/A,TRUE,"6a Bilanz ";#N/A,#N/A,TRUE,"6b Bilanz ";#N/A,#N/A,TRUE,"7 GS I";#N/A,#N/A,TRUE,"S 8 EQ-GuV"}</definedName>
    <definedName name="janis" localSheetId="32" hidden="1">{#N/A,#N/A,TRUE,"0 Deckbl.";#N/A,#N/A,TRUE,"S 1 Komm";#N/A,#N/A,TRUE,"S 1a Komm";#N/A,#N/A,TRUE,"S 1b Komm";#N/A,#N/A,TRUE,"S  2 DBR";#N/A,#N/A,TRUE,"S  3 Sparten";#N/A,#N/A,TRUE,"S 4  Betr. K.";#N/A,#N/A,TRUE,"6 Bilanz";#N/A,#N/A,TRUE,"6a Bilanz ";#N/A,#N/A,TRUE,"6b Bilanz ";#N/A,#N/A,TRUE,"7 GS I";#N/A,#N/A,TRUE,"S 8 EQ-GuV"}</definedName>
    <definedName name="janis" localSheetId="19" hidden="1">{#N/A,#N/A,TRUE,"0 Deckbl.";#N/A,#N/A,TRUE,"S 1 Komm";#N/A,#N/A,TRUE,"S 1a Komm";#N/A,#N/A,TRUE,"S 1b Komm";#N/A,#N/A,TRUE,"S  2 DBR";#N/A,#N/A,TRUE,"S  3 Sparten";#N/A,#N/A,TRUE,"S 4  Betr. K.";#N/A,#N/A,TRUE,"6 Bilanz";#N/A,#N/A,TRUE,"6a Bilanz ";#N/A,#N/A,TRUE,"6b Bilanz ";#N/A,#N/A,TRUE,"7 GS I";#N/A,#N/A,TRUE,"S 8 EQ-GuV"}</definedName>
    <definedName name="janis" localSheetId="15" hidden="1">{#N/A,#N/A,TRUE,"0 Deckbl.";#N/A,#N/A,TRUE,"S 1 Komm";#N/A,#N/A,TRUE,"S 1a Komm";#N/A,#N/A,TRUE,"S 1b Komm";#N/A,#N/A,TRUE,"S  2 DBR";#N/A,#N/A,TRUE,"S  3 Sparten";#N/A,#N/A,TRUE,"S 4  Betr. K.";#N/A,#N/A,TRUE,"6 Bilanz";#N/A,#N/A,TRUE,"6a Bilanz ";#N/A,#N/A,TRUE,"6b Bilanz ";#N/A,#N/A,TRUE,"7 GS I";#N/A,#N/A,TRUE,"S 8 EQ-GuV"}</definedName>
    <definedName name="janis" localSheetId="16" hidden="1">{#N/A,#N/A,TRUE,"0 Deckbl.";#N/A,#N/A,TRUE,"S 1 Komm";#N/A,#N/A,TRUE,"S 1a Komm";#N/A,#N/A,TRUE,"S 1b Komm";#N/A,#N/A,TRUE,"S  2 DBR";#N/A,#N/A,TRUE,"S  3 Sparten";#N/A,#N/A,TRUE,"S 4  Betr. K.";#N/A,#N/A,TRUE,"6 Bilanz";#N/A,#N/A,TRUE,"6a Bilanz ";#N/A,#N/A,TRUE,"6b Bilanz ";#N/A,#N/A,TRUE,"7 GS I";#N/A,#N/A,TRUE,"S 8 EQ-GuV"}</definedName>
    <definedName name="janis" localSheetId="38" hidden="1">{#N/A,#N/A,TRUE,"0 Deckbl.";#N/A,#N/A,TRUE,"S 1 Komm";#N/A,#N/A,TRUE,"S 1a Komm";#N/A,#N/A,TRUE,"S 1b Komm";#N/A,#N/A,TRUE,"S  2 DBR";#N/A,#N/A,TRUE,"S  3 Sparten";#N/A,#N/A,TRUE,"S 4  Betr. K.";#N/A,#N/A,TRUE,"6 Bilanz";#N/A,#N/A,TRUE,"6a Bilanz ";#N/A,#N/A,TRUE,"6b Bilanz ";#N/A,#N/A,TRUE,"7 GS I";#N/A,#N/A,TRUE,"S 8 EQ-GuV"}</definedName>
    <definedName name="janis" localSheetId="33" hidden="1">{#N/A,#N/A,TRUE,"0 Deckbl.";#N/A,#N/A,TRUE,"S 1 Komm";#N/A,#N/A,TRUE,"S 1a Komm";#N/A,#N/A,TRUE,"S 1b Komm";#N/A,#N/A,TRUE,"S  2 DBR";#N/A,#N/A,TRUE,"S  3 Sparten";#N/A,#N/A,TRUE,"S 4  Betr. K.";#N/A,#N/A,TRUE,"6 Bilanz";#N/A,#N/A,TRUE,"6a Bilanz ";#N/A,#N/A,TRUE,"6b Bilanz ";#N/A,#N/A,TRUE,"7 GS I";#N/A,#N/A,TRUE,"S 8 EQ-GuV"}</definedName>
    <definedName name="janis" localSheetId="34" hidden="1">{#N/A,#N/A,TRUE,"0 Deckbl.";#N/A,#N/A,TRUE,"S 1 Komm";#N/A,#N/A,TRUE,"S 1a Komm";#N/A,#N/A,TRUE,"S 1b Komm";#N/A,#N/A,TRUE,"S  2 DBR";#N/A,#N/A,TRUE,"S  3 Sparten";#N/A,#N/A,TRUE,"S 4  Betr. K.";#N/A,#N/A,TRUE,"6 Bilanz";#N/A,#N/A,TRUE,"6a Bilanz ";#N/A,#N/A,TRUE,"6b Bilanz ";#N/A,#N/A,TRUE,"7 GS I";#N/A,#N/A,TRUE,"S 8 EQ-GuV"}</definedName>
    <definedName name="janis" hidden="1">{#N/A,#N/A,TRUE,"0 Deckbl.";#N/A,#N/A,TRUE,"S 1 Komm";#N/A,#N/A,TRUE,"S 1a Komm";#N/A,#N/A,TRUE,"S 1b Komm";#N/A,#N/A,TRUE,"S  2 DBR";#N/A,#N/A,TRUE,"S  3 Sparten";#N/A,#N/A,TRUE,"S 4  Betr. K.";#N/A,#N/A,TRUE,"6 Bilanz";#N/A,#N/A,TRUE,"6a Bilanz ";#N/A,#N/A,TRUE,"6b Bilanz ";#N/A,#N/A,TRUE,"7 GS I";#N/A,#N/A,TRUE,"S 8 EQ-GuV"}</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JK" localSheetId="35" hidden="1">{#N/A,#N/A,TRUE,"0 Deckbl.";#N/A,#N/A,TRUE,"S 1 Komm";#N/A,#N/A,TRUE,"S 1a Komm";#N/A,#N/A,TRUE,"S 1b Komm";#N/A,#N/A,TRUE,"S  2 DBR";#N/A,#N/A,TRUE,"S  3 Sparten";#N/A,#N/A,TRUE,"S 4  Betr. K.";#N/A,#N/A,TRUE,"6 Bilanz";#N/A,#N/A,TRUE,"6a Bilanz ";#N/A,#N/A,TRUE,"6b Bilanz ";#N/A,#N/A,TRUE,"7 GS I";#N/A,#N/A,TRUE,"S 8 EQ-GuV"}</definedName>
    <definedName name="JK" localSheetId="36" hidden="1">{#N/A,#N/A,TRUE,"0 Deckbl.";#N/A,#N/A,TRUE,"S 1 Komm";#N/A,#N/A,TRUE,"S 1a Komm";#N/A,#N/A,TRUE,"S 1b Komm";#N/A,#N/A,TRUE,"S  2 DBR";#N/A,#N/A,TRUE,"S  3 Sparten";#N/A,#N/A,TRUE,"S 4  Betr. K.";#N/A,#N/A,TRUE,"6 Bilanz";#N/A,#N/A,TRUE,"6a Bilanz ";#N/A,#N/A,TRUE,"6b Bilanz ";#N/A,#N/A,TRUE,"7 GS I";#N/A,#N/A,TRUE,"S 8 EQ-GuV"}</definedName>
    <definedName name="JK" localSheetId="37" hidden="1">{#N/A,#N/A,TRUE,"0 Deckbl.";#N/A,#N/A,TRUE,"S 1 Komm";#N/A,#N/A,TRUE,"S 1a Komm";#N/A,#N/A,TRUE,"S 1b Komm";#N/A,#N/A,TRUE,"S  2 DBR";#N/A,#N/A,TRUE,"S  3 Sparten";#N/A,#N/A,TRUE,"S 4  Betr. K.";#N/A,#N/A,TRUE,"6 Bilanz";#N/A,#N/A,TRUE,"6a Bilanz ";#N/A,#N/A,TRUE,"6b Bilanz ";#N/A,#N/A,TRUE,"7 GS I";#N/A,#N/A,TRUE,"S 8 EQ-GuV"}</definedName>
    <definedName name="JK" localSheetId="32" hidden="1">{#N/A,#N/A,TRUE,"0 Deckbl.";#N/A,#N/A,TRUE,"S 1 Komm";#N/A,#N/A,TRUE,"S 1a Komm";#N/A,#N/A,TRUE,"S 1b Komm";#N/A,#N/A,TRUE,"S  2 DBR";#N/A,#N/A,TRUE,"S  3 Sparten";#N/A,#N/A,TRUE,"S 4  Betr. K.";#N/A,#N/A,TRUE,"6 Bilanz";#N/A,#N/A,TRUE,"6a Bilanz ";#N/A,#N/A,TRUE,"6b Bilanz ";#N/A,#N/A,TRUE,"7 GS I";#N/A,#N/A,TRUE,"S 8 EQ-GuV"}</definedName>
    <definedName name="JK" localSheetId="19" hidden="1">{#N/A,#N/A,TRUE,"0 Deckbl.";#N/A,#N/A,TRUE,"S 1 Komm";#N/A,#N/A,TRUE,"S 1a Komm";#N/A,#N/A,TRUE,"S 1b Komm";#N/A,#N/A,TRUE,"S  2 DBR";#N/A,#N/A,TRUE,"S  3 Sparten";#N/A,#N/A,TRUE,"S 4  Betr. K.";#N/A,#N/A,TRUE,"6 Bilanz";#N/A,#N/A,TRUE,"6a Bilanz ";#N/A,#N/A,TRUE,"6b Bilanz ";#N/A,#N/A,TRUE,"7 GS I";#N/A,#N/A,TRUE,"S 8 EQ-GuV"}</definedName>
    <definedName name="JK" localSheetId="15" hidden="1">{#N/A,#N/A,TRUE,"0 Deckbl.";#N/A,#N/A,TRUE,"S 1 Komm";#N/A,#N/A,TRUE,"S 1a Komm";#N/A,#N/A,TRUE,"S 1b Komm";#N/A,#N/A,TRUE,"S  2 DBR";#N/A,#N/A,TRUE,"S  3 Sparten";#N/A,#N/A,TRUE,"S 4  Betr. K.";#N/A,#N/A,TRUE,"6 Bilanz";#N/A,#N/A,TRUE,"6a Bilanz ";#N/A,#N/A,TRUE,"6b Bilanz ";#N/A,#N/A,TRUE,"7 GS I";#N/A,#N/A,TRUE,"S 8 EQ-GuV"}</definedName>
    <definedName name="JK" localSheetId="16" hidden="1">{#N/A,#N/A,TRUE,"0 Deckbl.";#N/A,#N/A,TRUE,"S 1 Komm";#N/A,#N/A,TRUE,"S 1a Komm";#N/A,#N/A,TRUE,"S 1b Komm";#N/A,#N/A,TRUE,"S  2 DBR";#N/A,#N/A,TRUE,"S  3 Sparten";#N/A,#N/A,TRUE,"S 4  Betr. K.";#N/A,#N/A,TRUE,"6 Bilanz";#N/A,#N/A,TRUE,"6a Bilanz ";#N/A,#N/A,TRUE,"6b Bilanz ";#N/A,#N/A,TRUE,"7 GS I";#N/A,#N/A,TRUE,"S 8 EQ-GuV"}</definedName>
    <definedName name="JK" localSheetId="38" hidden="1">{#N/A,#N/A,TRUE,"0 Deckbl.";#N/A,#N/A,TRUE,"S 1 Komm";#N/A,#N/A,TRUE,"S 1a Komm";#N/A,#N/A,TRUE,"S 1b Komm";#N/A,#N/A,TRUE,"S  2 DBR";#N/A,#N/A,TRUE,"S  3 Sparten";#N/A,#N/A,TRUE,"S 4  Betr. K.";#N/A,#N/A,TRUE,"6 Bilanz";#N/A,#N/A,TRUE,"6a Bilanz ";#N/A,#N/A,TRUE,"6b Bilanz ";#N/A,#N/A,TRUE,"7 GS I";#N/A,#N/A,TRUE,"S 8 EQ-GuV"}</definedName>
    <definedName name="JK" localSheetId="33" hidden="1">{#N/A,#N/A,TRUE,"0 Deckbl.";#N/A,#N/A,TRUE,"S 1 Komm";#N/A,#N/A,TRUE,"S 1a Komm";#N/A,#N/A,TRUE,"S 1b Komm";#N/A,#N/A,TRUE,"S  2 DBR";#N/A,#N/A,TRUE,"S  3 Sparten";#N/A,#N/A,TRUE,"S 4  Betr. K.";#N/A,#N/A,TRUE,"6 Bilanz";#N/A,#N/A,TRUE,"6a Bilanz ";#N/A,#N/A,TRUE,"6b Bilanz ";#N/A,#N/A,TRUE,"7 GS I";#N/A,#N/A,TRUE,"S 8 EQ-GuV"}</definedName>
    <definedName name="JK" localSheetId="34" hidden="1">{#N/A,#N/A,TRUE,"0 Deckbl.";#N/A,#N/A,TRUE,"S 1 Komm";#N/A,#N/A,TRUE,"S 1a Komm";#N/A,#N/A,TRUE,"S 1b Komm";#N/A,#N/A,TRUE,"S  2 DBR";#N/A,#N/A,TRUE,"S  3 Sparten";#N/A,#N/A,TRUE,"S 4  Betr. K.";#N/A,#N/A,TRUE,"6 Bilanz";#N/A,#N/A,TRUE,"6a Bilanz ";#N/A,#N/A,TRUE,"6b Bilanz ";#N/A,#N/A,TRUE,"7 GS I";#N/A,#N/A,TRUE,"S 8 EQ-GuV"}</definedName>
    <definedName name="JK" hidden="1">{#N/A,#N/A,TRUE,"0 Deckbl.";#N/A,#N/A,TRUE,"S 1 Komm";#N/A,#N/A,TRUE,"S 1a Komm";#N/A,#N/A,TRUE,"S 1b Komm";#N/A,#N/A,TRUE,"S  2 DBR";#N/A,#N/A,TRUE,"S  3 Sparten";#N/A,#N/A,TRUE,"S 4  Betr. K.";#N/A,#N/A,TRUE,"6 Bilanz";#N/A,#N/A,TRUE,"6a Bilanz ";#N/A,#N/A,TRUE,"6b Bilanz ";#N/A,#N/A,TRUE,"7 GS I";#N/A,#N/A,TRUE,"S 8 EQ-GuV"}</definedName>
    <definedName name="k" localSheetId="35" hidden="1">{#N/A,#N/A,TRUE,"0 Deckbl.";#N/A,#N/A,TRUE,"S 1 Komm";#N/A,#N/A,TRUE,"S 1a Komm";#N/A,#N/A,TRUE,"S 1b Komm";#N/A,#N/A,TRUE,"S  2 DBR";#N/A,#N/A,TRUE,"S  3 Sparten";#N/A,#N/A,TRUE,"S 4  Betr. K.";#N/A,#N/A,TRUE,"6 Bilanz";#N/A,#N/A,TRUE,"6a Bilanz ";#N/A,#N/A,TRUE,"6b Bilanz ";#N/A,#N/A,TRUE,"7 GS I";#N/A,#N/A,TRUE,"S 8 EQ-GuV"}</definedName>
    <definedName name="k" localSheetId="36" hidden="1">{#N/A,#N/A,TRUE,"0 Deckbl.";#N/A,#N/A,TRUE,"S 1 Komm";#N/A,#N/A,TRUE,"S 1a Komm";#N/A,#N/A,TRUE,"S 1b Komm";#N/A,#N/A,TRUE,"S  2 DBR";#N/A,#N/A,TRUE,"S  3 Sparten";#N/A,#N/A,TRUE,"S 4  Betr. K.";#N/A,#N/A,TRUE,"6 Bilanz";#N/A,#N/A,TRUE,"6a Bilanz ";#N/A,#N/A,TRUE,"6b Bilanz ";#N/A,#N/A,TRUE,"7 GS I";#N/A,#N/A,TRUE,"S 8 EQ-GuV"}</definedName>
    <definedName name="k" localSheetId="37" hidden="1">{#N/A,#N/A,TRUE,"0 Deckbl.";#N/A,#N/A,TRUE,"S 1 Komm";#N/A,#N/A,TRUE,"S 1a Komm";#N/A,#N/A,TRUE,"S 1b Komm";#N/A,#N/A,TRUE,"S  2 DBR";#N/A,#N/A,TRUE,"S  3 Sparten";#N/A,#N/A,TRUE,"S 4  Betr. K.";#N/A,#N/A,TRUE,"6 Bilanz";#N/A,#N/A,TRUE,"6a Bilanz ";#N/A,#N/A,TRUE,"6b Bilanz ";#N/A,#N/A,TRUE,"7 GS I";#N/A,#N/A,TRUE,"S 8 EQ-GuV"}</definedName>
    <definedName name="k" localSheetId="32" hidden="1">{#N/A,#N/A,TRUE,"0 Deckbl.";#N/A,#N/A,TRUE,"S 1 Komm";#N/A,#N/A,TRUE,"S 1a Komm";#N/A,#N/A,TRUE,"S 1b Komm";#N/A,#N/A,TRUE,"S  2 DBR";#N/A,#N/A,TRUE,"S  3 Sparten";#N/A,#N/A,TRUE,"S 4  Betr. K.";#N/A,#N/A,TRUE,"6 Bilanz";#N/A,#N/A,TRUE,"6a Bilanz ";#N/A,#N/A,TRUE,"6b Bilanz ";#N/A,#N/A,TRUE,"7 GS I";#N/A,#N/A,TRUE,"S 8 EQ-GuV"}</definedName>
    <definedName name="k" localSheetId="19" hidden="1">{#N/A,#N/A,TRUE,"0 Deckbl.";#N/A,#N/A,TRUE,"S 1 Komm";#N/A,#N/A,TRUE,"S 1a Komm";#N/A,#N/A,TRUE,"S 1b Komm";#N/A,#N/A,TRUE,"S  2 DBR";#N/A,#N/A,TRUE,"S  3 Sparten";#N/A,#N/A,TRUE,"S 4  Betr. K.";#N/A,#N/A,TRUE,"6 Bilanz";#N/A,#N/A,TRUE,"6a Bilanz ";#N/A,#N/A,TRUE,"6b Bilanz ";#N/A,#N/A,TRUE,"7 GS I";#N/A,#N/A,TRUE,"S 8 EQ-GuV"}</definedName>
    <definedName name="k" localSheetId="15" hidden="1">{#N/A,#N/A,TRUE,"0 Deckbl.";#N/A,#N/A,TRUE,"S 1 Komm";#N/A,#N/A,TRUE,"S 1a Komm";#N/A,#N/A,TRUE,"S 1b Komm";#N/A,#N/A,TRUE,"S  2 DBR";#N/A,#N/A,TRUE,"S  3 Sparten";#N/A,#N/A,TRUE,"S 4  Betr. K.";#N/A,#N/A,TRUE,"6 Bilanz";#N/A,#N/A,TRUE,"6a Bilanz ";#N/A,#N/A,TRUE,"6b Bilanz ";#N/A,#N/A,TRUE,"7 GS I";#N/A,#N/A,TRUE,"S 8 EQ-GuV"}</definedName>
    <definedName name="k" localSheetId="16" hidden="1">{#N/A,#N/A,TRUE,"0 Deckbl.";#N/A,#N/A,TRUE,"S 1 Komm";#N/A,#N/A,TRUE,"S 1a Komm";#N/A,#N/A,TRUE,"S 1b Komm";#N/A,#N/A,TRUE,"S  2 DBR";#N/A,#N/A,TRUE,"S  3 Sparten";#N/A,#N/A,TRUE,"S 4  Betr. K.";#N/A,#N/A,TRUE,"6 Bilanz";#N/A,#N/A,TRUE,"6a Bilanz ";#N/A,#N/A,TRUE,"6b Bilanz ";#N/A,#N/A,TRUE,"7 GS I";#N/A,#N/A,TRUE,"S 8 EQ-GuV"}</definedName>
    <definedName name="k" localSheetId="38" hidden="1">{#N/A,#N/A,TRUE,"0 Deckbl.";#N/A,#N/A,TRUE,"S 1 Komm";#N/A,#N/A,TRUE,"S 1a Komm";#N/A,#N/A,TRUE,"S 1b Komm";#N/A,#N/A,TRUE,"S  2 DBR";#N/A,#N/A,TRUE,"S  3 Sparten";#N/A,#N/A,TRUE,"S 4  Betr. K.";#N/A,#N/A,TRUE,"6 Bilanz";#N/A,#N/A,TRUE,"6a Bilanz ";#N/A,#N/A,TRUE,"6b Bilanz ";#N/A,#N/A,TRUE,"7 GS I";#N/A,#N/A,TRUE,"S 8 EQ-GuV"}</definedName>
    <definedName name="k" localSheetId="33" hidden="1">{#N/A,#N/A,TRUE,"0 Deckbl.";#N/A,#N/A,TRUE,"S 1 Komm";#N/A,#N/A,TRUE,"S 1a Komm";#N/A,#N/A,TRUE,"S 1b Komm";#N/A,#N/A,TRUE,"S  2 DBR";#N/A,#N/A,TRUE,"S  3 Sparten";#N/A,#N/A,TRUE,"S 4  Betr. K.";#N/A,#N/A,TRUE,"6 Bilanz";#N/A,#N/A,TRUE,"6a Bilanz ";#N/A,#N/A,TRUE,"6b Bilanz ";#N/A,#N/A,TRUE,"7 GS I";#N/A,#N/A,TRUE,"S 8 EQ-GuV"}</definedName>
    <definedName name="k" localSheetId="34" hidden="1">{#N/A,#N/A,TRUE,"0 Deckbl.";#N/A,#N/A,TRUE,"S 1 Komm";#N/A,#N/A,TRUE,"S 1a Komm";#N/A,#N/A,TRUE,"S 1b Komm";#N/A,#N/A,TRUE,"S  2 DBR";#N/A,#N/A,TRUE,"S  3 Sparten";#N/A,#N/A,TRUE,"S 4  Betr. K.";#N/A,#N/A,TRUE,"6 Bilanz";#N/A,#N/A,TRUE,"6a Bilanz ";#N/A,#N/A,TRUE,"6b Bilanz ";#N/A,#N/A,TRUE,"7 GS I";#N/A,#N/A,TRUE,"S 8 EQ-GuV"}</definedName>
    <definedName name="k" hidden="1">{#N/A,#N/A,TRUE,"0 Deckbl.";#N/A,#N/A,TRUE,"S 1 Komm";#N/A,#N/A,TRUE,"S 1a Komm";#N/A,#N/A,TRUE,"S 1b Komm";#N/A,#N/A,TRUE,"S  2 DBR";#N/A,#N/A,TRUE,"S  3 Sparten";#N/A,#N/A,TRUE,"S 4  Betr. K.";#N/A,#N/A,TRUE,"6 Bilanz";#N/A,#N/A,TRUE,"6a Bilanz ";#N/A,#N/A,TRUE,"6b Bilanz ";#N/A,#N/A,TRUE,"7 GS I";#N/A,#N/A,TRUE,"S 8 EQ-GuV"}</definedName>
    <definedName name="Kapital" localSheetId="15" hidden="1">#REF!</definedName>
    <definedName name="Kapital" localSheetId="16" hidden="1">#REF!</definedName>
    <definedName name="Kapital" hidden="1">#REF!</definedName>
    <definedName name="Kapital1" localSheetId="15" hidden="1">#REF!</definedName>
    <definedName name="Kapital1" localSheetId="16" hidden="1">#REF!</definedName>
    <definedName name="Kapital1" hidden="1">#REF!</definedName>
    <definedName name="kk">#REF!</definedName>
    <definedName name="kkk" localSheetId="35" hidden="1">{#N/A,#N/A,TRUE,"0 Deckbl.";#N/A,#N/A,TRUE,"S 1 Komm";#N/A,#N/A,TRUE,"S 1a Komm";#N/A,#N/A,TRUE,"S 1b Komm";#N/A,#N/A,TRUE,"S  2 DBR";#N/A,#N/A,TRUE,"S  3 Sparten";#N/A,#N/A,TRUE,"S 4  Betr. K.";#N/A,#N/A,TRUE,"6 Bilanz";#N/A,#N/A,TRUE,"6a Bilanz ";#N/A,#N/A,TRUE,"6b Bilanz ";#N/A,#N/A,TRUE,"7 GS I";#N/A,#N/A,TRUE,"S 8 EQ-GuV"}</definedName>
    <definedName name="kkk" localSheetId="36" hidden="1">{#N/A,#N/A,TRUE,"0 Deckbl.";#N/A,#N/A,TRUE,"S 1 Komm";#N/A,#N/A,TRUE,"S 1a Komm";#N/A,#N/A,TRUE,"S 1b Komm";#N/A,#N/A,TRUE,"S  2 DBR";#N/A,#N/A,TRUE,"S  3 Sparten";#N/A,#N/A,TRUE,"S 4  Betr. K.";#N/A,#N/A,TRUE,"6 Bilanz";#N/A,#N/A,TRUE,"6a Bilanz ";#N/A,#N/A,TRUE,"6b Bilanz ";#N/A,#N/A,TRUE,"7 GS I";#N/A,#N/A,TRUE,"S 8 EQ-GuV"}</definedName>
    <definedName name="kkk" localSheetId="37" hidden="1">{#N/A,#N/A,TRUE,"0 Deckbl.";#N/A,#N/A,TRUE,"S 1 Komm";#N/A,#N/A,TRUE,"S 1a Komm";#N/A,#N/A,TRUE,"S 1b Komm";#N/A,#N/A,TRUE,"S  2 DBR";#N/A,#N/A,TRUE,"S  3 Sparten";#N/A,#N/A,TRUE,"S 4  Betr. K.";#N/A,#N/A,TRUE,"6 Bilanz";#N/A,#N/A,TRUE,"6a Bilanz ";#N/A,#N/A,TRUE,"6b Bilanz ";#N/A,#N/A,TRUE,"7 GS I";#N/A,#N/A,TRUE,"S 8 EQ-GuV"}</definedName>
    <definedName name="kkk" localSheetId="32" hidden="1">{#N/A,#N/A,TRUE,"0 Deckbl.";#N/A,#N/A,TRUE,"S 1 Komm";#N/A,#N/A,TRUE,"S 1a Komm";#N/A,#N/A,TRUE,"S 1b Komm";#N/A,#N/A,TRUE,"S  2 DBR";#N/A,#N/A,TRUE,"S  3 Sparten";#N/A,#N/A,TRUE,"S 4  Betr. K.";#N/A,#N/A,TRUE,"6 Bilanz";#N/A,#N/A,TRUE,"6a Bilanz ";#N/A,#N/A,TRUE,"6b Bilanz ";#N/A,#N/A,TRUE,"7 GS I";#N/A,#N/A,TRUE,"S 8 EQ-GuV"}</definedName>
    <definedName name="kkk" localSheetId="19" hidden="1">{#N/A,#N/A,TRUE,"0 Deckbl.";#N/A,#N/A,TRUE,"S 1 Komm";#N/A,#N/A,TRUE,"S 1a Komm";#N/A,#N/A,TRUE,"S 1b Komm";#N/A,#N/A,TRUE,"S  2 DBR";#N/A,#N/A,TRUE,"S  3 Sparten";#N/A,#N/A,TRUE,"S 4  Betr. K.";#N/A,#N/A,TRUE,"6 Bilanz";#N/A,#N/A,TRUE,"6a Bilanz ";#N/A,#N/A,TRUE,"6b Bilanz ";#N/A,#N/A,TRUE,"7 GS I";#N/A,#N/A,TRUE,"S 8 EQ-GuV"}</definedName>
    <definedName name="kkk" localSheetId="15" hidden="1">{#N/A,#N/A,TRUE,"0 Deckbl.";#N/A,#N/A,TRUE,"S 1 Komm";#N/A,#N/A,TRUE,"S 1a Komm";#N/A,#N/A,TRUE,"S 1b Komm";#N/A,#N/A,TRUE,"S  2 DBR";#N/A,#N/A,TRUE,"S  3 Sparten";#N/A,#N/A,TRUE,"S 4  Betr. K.";#N/A,#N/A,TRUE,"6 Bilanz";#N/A,#N/A,TRUE,"6a Bilanz ";#N/A,#N/A,TRUE,"6b Bilanz ";#N/A,#N/A,TRUE,"7 GS I";#N/A,#N/A,TRUE,"S 8 EQ-GuV"}</definedName>
    <definedName name="kkk" localSheetId="16" hidden="1">{#N/A,#N/A,TRUE,"0 Deckbl.";#N/A,#N/A,TRUE,"S 1 Komm";#N/A,#N/A,TRUE,"S 1a Komm";#N/A,#N/A,TRUE,"S 1b Komm";#N/A,#N/A,TRUE,"S  2 DBR";#N/A,#N/A,TRUE,"S  3 Sparten";#N/A,#N/A,TRUE,"S 4  Betr. K.";#N/A,#N/A,TRUE,"6 Bilanz";#N/A,#N/A,TRUE,"6a Bilanz ";#N/A,#N/A,TRUE,"6b Bilanz ";#N/A,#N/A,TRUE,"7 GS I";#N/A,#N/A,TRUE,"S 8 EQ-GuV"}</definedName>
    <definedName name="kkk" localSheetId="38" hidden="1">{#N/A,#N/A,TRUE,"0 Deckbl.";#N/A,#N/A,TRUE,"S 1 Komm";#N/A,#N/A,TRUE,"S 1a Komm";#N/A,#N/A,TRUE,"S 1b Komm";#N/A,#N/A,TRUE,"S  2 DBR";#N/A,#N/A,TRUE,"S  3 Sparten";#N/A,#N/A,TRUE,"S 4  Betr. K.";#N/A,#N/A,TRUE,"6 Bilanz";#N/A,#N/A,TRUE,"6a Bilanz ";#N/A,#N/A,TRUE,"6b Bilanz ";#N/A,#N/A,TRUE,"7 GS I";#N/A,#N/A,TRUE,"S 8 EQ-GuV"}</definedName>
    <definedName name="kkk" localSheetId="33" hidden="1">{#N/A,#N/A,TRUE,"0 Deckbl.";#N/A,#N/A,TRUE,"S 1 Komm";#N/A,#N/A,TRUE,"S 1a Komm";#N/A,#N/A,TRUE,"S 1b Komm";#N/A,#N/A,TRUE,"S  2 DBR";#N/A,#N/A,TRUE,"S  3 Sparten";#N/A,#N/A,TRUE,"S 4  Betr. K.";#N/A,#N/A,TRUE,"6 Bilanz";#N/A,#N/A,TRUE,"6a Bilanz ";#N/A,#N/A,TRUE,"6b Bilanz ";#N/A,#N/A,TRUE,"7 GS I";#N/A,#N/A,TRUE,"S 8 EQ-GuV"}</definedName>
    <definedName name="kkk" localSheetId="34" hidden="1">{#N/A,#N/A,TRUE,"0 Deckbl.";#N/A,#N/A,TRUE,"S 1 Komm";#N/A,#N/A,TRUE,"S 1a Komm";#N/A,#N/A,TRUE,"S 1b Komm";#N/A,#N/A,TRUE,"S  2 DBR";#N/A,#N/A,TRUE,"S  3 Sparten";#N/A,#N/A,TRUE,"S 4  Betr. K.";#N/A,#N/A,TRUE,"6 Bilanz";#N/A,#N/A,TRUE,"6a Bilanz ";#N/A,#N/A,TRUE,"6b Bilanz ";#N/A,#N/A,TRUE,"7 GS I";#N/A,#N/A,TRUE,"S 8 EQ-GuV"}</definedName>
    <definedName name="kkk" hidden="1">{#N/A,#N/A,TRUE,"0 Deckbl.";#N/A,#N/A,TRUE,"S 1 Komm";#N/A,#N/A,TRUE,"S 1a Komm";#N/A,#N/A,TRUE,"S 1b Komm";#N/A,#N/A,TRUE,"S  2 DBR";#N/A,#N/A,TRUE,"S  3 Sparten";#N/A,#N/A,TRUE,"S 4  Betr. K.";#N/A,#N/A,TRUE,"6 Bilanz";#N/A,#N/A,TRUE,"6a Bilanz ";#N/A,#N/A,TRUE,"6b Bilanz ";#N/A,#N/A,TRUE,"7 GS I";#N/A,#N/A,TRUE,"S 8 EQ-GuV"}</definedName>
    <definedName name="Konsern">[5]Konfigurasjon!$C$15</definedName>
    <definedName name="Konsern111" localSheetId="15" hidden="1">#REF!</definedName>
    <definedName name="Konsern111" localSheetId="16" hidden="1">#REF!</definedName>
    <definedName name="Konsern111" hidden="1">#REF!</definedName>
    <definedName name="L" localSheetId="3" hidden="1">{#N/A,#N/A,TRUE,"0 Deckbl.";#N/A,#N/A,TRUE,"S 1 Komm";#N/A,#N/A,TRUE,"S 1a Komm";#N/A,#N/A,TRUE,"S 1b Komm";#N/A,#N/A,TRUE,"S  2 DBR";#N/A,#N/A,TRUE,"S  3 Sparten";#N/A,#N/A,TRUE,"S 4  Betr. K.";#N/A,#N/A,TRUE,"6 Bilanz";#N/A,#N/A,TRUE,"6a Bilanz ";#N/A,#N/A,TRUE,"6b Bilanz ";#N/A,#N/A,TRUE,"7 GS I";#N/A,#N/A,TRUE,"S 8 EQ-GuV"}</definedName>
    <definedName name="L" localSheetId="19" hidden="1">{#N/A,#N/A,TRUE,"0 Deckbl.";#N/A,#N/A,TRUE,"S 1 Komm";#N/A,#N/A,TRUE,"S 1a Komm";#N/A,#N/A,TRUE,"S 1b Komm";#N/A,#N/A,TRUE,"S  2 DBR";#N/A,#N/A,TRUE,"S  3 Sparten";#N/A,#N/A,TRUE,"S 4  Betr. K.";#N/A,#N/A,TRUE,"6 Bilanz";#N/A,#N/A,TRUE,"6a Bilanz ";#N/A,#N/A,TRUE,"6b Bilanz ";#N/A,#N/A,TRUE,"7 GS I";#N/A,#N/A,TRUE,"S 8 EQ-GuV"}</definedName>
    <definedName name="L" localSheetId="38" hidden="1">{#N/A,#N/A,TRUE,"0 Deckbl.";#N/A,#N/A,TRUE,"S 1 Komm";#N/A,#N/A,TRUE,"S 1a Komm";#N/A,#N/A,TRUE,"S 1b Komm";#N/A,#N/A,TRUE,"S  2 DBR";#N/A,#N/A,TRUE,"S  3 Sparten";#N/A,#N/A,TRUE,"S 4  Betr. K.";#N/A,#N/A,TRUE,"6 Bilanz";#N/A,#N/A,TRUE,"6a Bilanz ";#N/A,#N/A,TRUE,"6b Bilanz ";#N/A,#N/A,TRUE,"7 GS I";#N/A,#N/A,TRUE,"S 8 EQ-GuV"}</definedName>
    <definedName name="L" localSheetId="33" hidden="1">{#N/A,#N/A,TRUE,"0 Deckbl.";#N/A,#N/A,TRUE,"S 1 Komm";#N/A,#N/A,TRUE,"S 1a Komm";#N/A,#N/A,TRUE,"S 1b Komm";#N/A,#N/A,TRUE,"S  2 DBR";#N/A,#N/A,TRUE,"S  3 Sparten";#N/A,#N/A,TRUE,"S 4  Betr. K.";#N/A,#N/A,TRUE,"6 Bilanz";#N/A,#N/A,TRUE,"6a Bilanz ";#N/A,#N/A,TRUE,"6b Bilanz ";#N/A,#N/A,TRUE,"7 GS I";#N/A,#N/A,TRUE,"S 8 EQ-GuV"}</definedName>
    <definedName name="L" localSheetId="34" hidden="1">{#N/A,#N/A,TRUE,"0 Deckbl.";#N/A,#N/A,TRUE,"S 1 Komm";#N/A,#N/A,TRUE,"S 1a Komm";#N/A,#N/A,TRUE,"S 1b Komm";#N/A,#N/A,TRUE,"S  2 DBR";#N/A,#N/A,TRUE,"S  3 Sparten";#N/A,#N/A,TRUE,"S 4  Betr. K.";#N/A,#N/A,TRUE,"6 Bilanz";#N/A,#N/A,TRUE,"6a Bilanz ";#N/A,#N/A,TRUE,"6b Bilanz ";#N/A,#N/A,TRUE,"7 GS I";#N/A,#N/A,TRUE,"S 8 EQ-GuV"}</definedName>
    <definedName name="l">#REF!</definedName>
    <definedName name="LI" localSheetId="38" hidden="1">[1]Tabell!#REF!</definedName>
    <definedName name="LI" localSheetId="33" hidden="1">[1]Tabell!#REF!</definedName>
    <definedName name="LI" localSheetId="34" hidden="1">[1]Tabell!#REF!</definedName>
    <definedName name="LI" hidden="1">[2]Tabell!#REF!</definedName>
    <definedName name="ll">#REF!</definedName>
    <definedName name="M" localSheetId="35" hidden="1">{#N/A,#N/A,TRUE,"0 Deckbl.";#N/A,#N/A,TRUE,"S 1 Komm";#N/A,#N/A,TRUE,"S 1a Komm";#N/A,#N/A,TRUE,"S 1b Komm";#N/A,#N/A,TRUE,"S  2 DBR";#N/A,#N/A,TRUE,"S  3 Sparten";#N/A,#N/A,TRUE,"S 4  Betr. K.";#N/A,#N/A,TRUE,"6 Bilanz";#N/A,#N/A,TRUE,"6a Bilanz ";#N/A,#N/A,TRUE,"6b Bilanz ";#N/A,#N/A,TRUE,"7 GS I";#N/A,#N/A,TRUE,"S 8 EQ-GuV"}</definedName>
    <definedName name="M" localSheetId="36" hidden="1">{#N/A,#N/A,TRUE,"0 Deckbl.";#N/A,#N/A,TRUE,"S 1 Komm";#N/A,#N/A,TRUE,"S 1a Komm";#N/A,#N/A,TRUE,"S 1b Komm";#N/A,#N/A,TRUE,"S  2 DBR";#N/A,#N/A,TRUE,"S  3 Sparten";#N/A,#N/A,TRUE,"S 4  Betr. K.";#N/A,#N/A,TRUE,"6 Bilanz";#N/A,#N/A,TRUE,"6a Bilanz ";#N/A,#N/A,TRUE,"6b Bilanz ";#N/A,#N/A,TRUE,"7 GS I";#N/A,#N/A,TRUE,"S 8 EQ-GuV"}</definedName>
    <definedName name="M" localSheetId="37" hidden="1">{#N/A,#N/A,TRUE,"0 Deckbl.";#N/A,#N/A,TRUE,"S 1 Komm";#N/A,#N/A,TRUE,"S 1a Komm";#N/A,#N/A,TRUE,"S 1b Komm";#N/A,#N/A,TRUE,"S  2 DBR";#N/A,#N/A,TRUE,"S  3 Sparten";#N/A,#N/A,TRUE,"S 4  Betr. K.";#N/A,#N/A,TRUE,"6 Bilanz";#N/A,#N/A,TRUE,"6a Bilanz ";#N/A,#N/A,TRUE,"6b Bilanz ";#N/A,#N/A,TRUE,"7 GS I";#N/A,#N/A,TRUE,"S 8 EQ-GuV"}</definedName>
    <definedName name="M" localSheetId="32" hidden="1">{#N/A,#N/A,TRUE,"0 Deckbl.";#N/A,#N/A,TRUE,"S 1 Komm";#N/A,#N/A,TRUE,"S 1a Komm";#N/A,#N/A,TRUE,"S 1b Komm";#N/A,#N/A,TRUE,"S  2 DBR";#N/A,#N/A,TRUE,"S  3 Sparten";#N/A,#N/A,TRUE,"S 4  Betr. K.";#N/A,#N/A,TRUE,"6 Bilanz";#N/A,#N/A,TRUE,"6a Bilanz ";#N/A,#N/A,TRUE,"6b Bilanz ";#N/A,#N/A,TRUE,"7 GS I";#N/A,#N/A,TRUE,"S 8 EQ-GuV"}</definedName>
    <definedName name="M" localSheetId="19" hidden="1">{#N/A,#N/A,TRUE,"0 Deckbl.";#N/A,#N/A,TRUE,"S 1 Komm";#N/A,#N/A,TRUE,"S 1a Komm";#N/A,#N/A,TRUE,"S 1b Komm";#N/A,#N/A,TRUE,"S  2 DBR";#N/A,#N/A,TRUE,"S  3 Sparten";#N/A,#N/A,TRUE,"S 4  Betr. K.";#N/A,#N/A,TRUE,"6 Bilanz";#N/A,#N/A,TRUE,"6a Bilanz ";#N/A,#N/A,TRUE,"6b Bilanz ";#N/A,#N/A,TRUE,"7 GS I";#N/A,#N/A,TRUE,"S 8 EQ-GuV"}</definedName>
    <definedName name="M" localSheetId="15" hidden="1">{#N/A,#N/A,TRUE,"0 Deckbl.";#N/A,#N/A,TRUE,"S 1 Komm";#N/A,#N/A,TRUE,"S 1a Komm";#N/A,#N/A,TRUE,"S 1b Komm";#N/A,#N/A,TRUE,"S  2 DBR";#N/A,#N/A,TRUE,"S  3 Sparten";#N/A,#N/A,TRUE,"S 4  Betr. K.";#N/A,#N/A,TRUE,"6 Bilanz";#N/A,#N/A,TRUE,"6a Bilanz ";#N/A,#N/A,TRUE,"6b Bilanz ";#N/A,#N/A,TRUE,"7 GS I";#N/A,#N/A,TRUE,"S 8 EQ-GuV"}</definedName>
    <definedName name="M" localSheetId="16" hidden="1">{#N/A,#N/A,TRUE,"0 Deckbl.";#N/A,#N/A,TRUE,"S 1 Komm";#N/A,#N/A,TRUE,"S 1a Komm";#N/A,#N/A,TRUE,"S 1b Komm";#N/A,#N/A,TRUE,"S  2 DBR";#N/A,#N/A,TRUE,"S  3 Sparten";#N/A,#N/A,TRUE,"S 4  Betr. K.";#N/A,#N/A,TRUE,"6 Bilanz";#N/A,#N/A,TRUE,"6a Bilanz ";#N/A,#N/A,TRUE,"6b Bilanz ";#N/A,#N/A,TRUE,"7 GS I";#N/A,#N/A,TRUE,"S 8 EQ-GuV"}</definedName>
    <definedName name="M" localSheetId="38" hidden="1">{#N/A,#N/A,TRUE,"0 Deckbl.";#N/A,#N/A,TRUE,"S 1 Komm";#N/A,#N/A,TRUE,"S 1a Komm";#N/A,#N/A,TRUE,"S 1b Komm";#N/A,#N/A,TRUE,"S  2 DBR";#N/A,#N/A,TRUE,"S  3 Sparten";#N/A,#N/A,TRUE,"S 4  Betr. K.";#N/A,#N/A,TRUE,"6 Bilanz";#N/A,#N/A,TRUE,"6a Bilanz ";#N/A,#N/A,TRUE,"6b Bilanz ";#N/A,#N/A,TRUE,"7 GS I";#N/A,#N/A,TRUE,"S 8 EQ-GuV"}</definedName>
    <definedName name="M" localSheetId="33" hidden="1">{#N/A,#N/A,TRUE,"0 Deckbl.";#N/A,#N/A,TRUE,"S 1 Komm";#N/A,#N/A,TRUE,"S 1a Komm";#N/A,#N/A,TRUE,"S 1b Komm";#N/A,#N/A,TRUE,"S  2 DBR";#N/A,#N/A,TRUE,"S  3 Sparten";#N/A,#N/A,TRUE,"S 4  Betr. K.";#N/A,#N/A,TRUE,"6 Bilanz";#N/A,#N/A,TRUE,"6a Bilanz ";#N/A,#N/A,TRUE,"6b Bilanz ";#N/A,#N/A,TRUE,"7 GS I";#N/A,#N/A,TRUE,"S 8 EQ-GuV"}</definedName>
    <definedName name="M" localSheetId="34" hidden="1">{#N/A,#N/A,TRUE,"0 Deckbl.";#N/A,#N/A,TRUE,"S 1 Komm";#N/A,#N/A,TRUE,"S 1a Komm";#N/A,#N/A,TRUE,"S 1b Komm";#N/A,#N/A,TRUE,"S  2 DBR";#N/A,#N/A,TRUE,"S  3 Sparten";#N/A,#N/A,TRUE,"S 4  Betr. K.";#N/A,#N/A,TRUE,"6 Bilanz";#N/A,#N/A,TRUE,"6a Bilanz ";#N/A,#N/A,TRUE,"6b Bilanz ";#N/A,#N/A,TRUE,"7 GS I";#N/A,#N/A,TRUE,"S 8 EQ-GuV"}</definedName>
    <definedName name="M" hidden="1">{#N/A,#N/A,TRUE,"0 Deckbl.";#N/A,#N/A,TRUE,"S 1 Komm";#N/A,#N/A,TRUE,"S 1a Komm";#N/A,#N/A,TRUE,"S 1b Komm";#N/A,#N/A,TRUE,"S  2 DBR";#N/A,#N/A,TRUE,"S  3 Sparten";#N/A,#N/A,TRUE,"S 4  Betr. K.";#N/A,#N/A,TRUE,"6 Bilanz";#N/A,#N/A,TRUE,"6a Bilanz ";#N/A,#N/A,TRUE,"6b Bilanz ";#N/A,#N/A,TRUE,"7 GS I";#N/A,#N/A,TRUE,"S 8 EQ-GuV"}</definedName>
    <definedName name="marie" localSheetId="35" hidden="1">{#N/A,#N/A,TRUE,"0 Deckbl.";#N/A,#N/A,TRUE,"S 1 Komm";#N/A,#N/A,TRUE,"S 1a Komm";#N/A,#N/A,TRUE,"S 1b Komm";#N/A,#N/A,TRUE,"S  2 DBR";#N/A,#N/A,TRUE,"S  3 Sparten";#N/A,#N/A,TRUE,"S 4  Betr. K.";#N/A,#N/A,TRUE,"6 Bilanz";#N/A,#N/A,TRUE,"6a Bilanz ";#N/A,#N/A,TRUE,"6b Bilanz ";#N/A,#N/A,TRUE,"7 GS I";#N/A,#N/A,TRUE,"S 8 EQ-GuV"}</definedName>
    <definedName name="marie" localSheetId="36" hidden="1">{#N/A,#N/A,TRUE,"0 Deckbl.";#N/A,#N/A,TRUE,"S 1 Komm";#N/A,#N/A,TRUE,"S 1a Komm";#N/A,#N/A,TRUE,"S 1b Komm";#N/A,#N/A,TRUE,"S  2 DBR";#N/A,#N/A,TRUE,"S  3 Sparten";#N/A,#N/A,TRUE,"S 4  Betr. K.";#N/A,#N/A,TRUE,"6 Bilanz";#N/A,#N/A,TRUE,"6a Bilanz ";#N/A,#N/A,TRUE,"6b Bilanz ";#N/A,#N/A,TRUE,"7 GS I";#N/A,#N/A,TRUE,"S 8 EQ-GuV"}</definedName>
    <definedName name="marie" localSheetId="37" hidden="1">{#N/A,#N/A,TRUE,"0 Deckbl.";#N/A,#N/A,TRUE,"S 1 Komm";#N/A,#N/A,TRUE,"S 1a Komm";#N/A,#N/A,TRUE,"S 1b Komm";#N/A,#N/A,TRUE,"S  2 DBR";#N/A,#N/A,TRUE,"S  3 Sparten";#N/A,#N/A,TRUE,"S 4  Betr. K.";#N/A,#N/A,TRUE,"6 Bilanz";#N/A,#N/A,TRUE,"6a Bilanz ";#N/A,#N/A,TRUE,"6b Bilanz ";#N/A,#N/A,TRUE,"7 GS I";#N/A,#N/A,TRUE,"S 8 EQ-GuV"}</definedName>
    <definedName name="marie" localSheetId="32" hidden="1">{#N/A,#N/A,TRUE,"0 Deckbl.";#N/A,#N/A,TRUE,"S 1 Komm";#N/A,#N/A,TRUE,"S 1a Komm";#N/A,#N/A,TRUE,"S 1b Komm";#N/A,#N/A,TRUE,"S  2 DBR";#N/A,#N/A,TRUE,"S  3 Sparten";#N/A,#N/A,TRUE,"S 4  Betr. K.";#N/A,#N/A,TRUE,"6 Bilanz";#N/A,#N/A,TRUE,"6a Bilanz ";#N/A,#N/A,TRUE,"6b Bilanz ";#N/A,#N/A,TRUE,"7 GS I";#N/A,#N/A,TRUE,"S 8 EQ-GuV"}</definedName>
    <definedName name="marie" localSheetId="19" hidden="1">{#N/A,#N/A,TRUE,"0 Deckbl.";#N/A,#N/A,TRUE,"S 1 Komm";#N/A,#N/A,TRUE,"S 1a Komm";#N/A,#N/A,TRUE,"S 1b Komm";#N/A,#N/A,TRUE,"S  2 DBR";#N/A,#N/A,TRUE,"S  3 Sparten";#N/A,#N/A,TRUE,"S 4  Betr. K.";#N/A,#N/A,TRUE,"6 Bilanz";#N/A,#N/A,TRUE,"6a Bilanz ";#N/A,#N/A,TRUE,"6b Bilanz ";#N/A,#N/A,TRUE,"7 GS I";#N/A,#N/A,TRUE,"S 8 EQ-GuV"}</definedName>
    <definedName name="marie" localSheetId="15" hidden="1">{#N/A,#N/A,TRUE,"0 Deckbl.";#N/A,#N/A,TRUE,"S 1 Komm";#N/A,#N/A,TRUE,"S 1a Komm";#N/A,#N/A,TRUE,"S 1b Komm";#N/A,#N/A,TRUE,"S  2 DBR";#N/A,#N/A,TRUE,"S  3 Sparten";#N/A,#N/A,TRUE,"S 4  Betr. K.";#N/A,#N/A,TRUE,"6 Bilanz";#N/A,#N/A,TRUE,"6a Bilanz ";#N/A,#N/A,TRUE,"6b Bilanz ";#N/A,#N/A,TRUE,"7 GS I";#N/A,#N/A,TRUE,"S 8 EQ-GuV"}</definedName>
    <definedName name="marie" localSheetId="16" hidden="1">{#N/A,#N/A,TRUE,"0 Deckbl.";#N/A,#N/A,TRUE,"S 1 Komm";#N/A,#N/A,TRUE,"S 1a Komm";#N/A,#N/A,TRUE,"S 1b Komm";#N/A,#N/A,TRUE,"S  2 DBR";#N/A,#N/A,TRUE,"S  3 Sparten";#N/A,#N/A,TRUE,"S 4  Betr. K.";#N/A,#N/A,TRUE,"6 Bilanz";#N/A,#N/A,TRUE,"6a Bilanz ";#N/A,#N/A,TRUE,"6b Bilanz ";#N/A,#N/A,TRUE,"7 GS I";#N/A,#N/A,TRUE,"S 8 EQ-GuV"}</definedName>
    <definedName name="marie" localSheetId="38" hidden="1">{#N/A,#N/A,TRUE,"0 Deckbl.";#N/A,#N/A,TRUE,"S 1 Komm";#N/A,#N/A,TRUE,"S 1a Komm";#N/A,#N/A,TRUE,"S 1b Komm";#N/A,#N/A,TRUE,"S  2 DBR";#N/A,#N/A,TRUE,"S  3 Sparten";#N/A,#N/A,TRUE,"S 4  Betr. K.";#N/A,#N/A,TRUE,"6 Bilanz";#N/A,#N/A,TRUE,"6a Bilanz ";#N/A,#N/A,TRUE,"6b Bilanz ";#N/A,#N/A,TRUE,"7 GS I";#N/A,#N/A,TRUE,"S 8 EQ-GuV"}</definedName>
    <definedName name="marie" localSheetId="33" hidden="1">{#N/A,#N/A,TRUE,"0 Deckbl.";#N/A,#N/A,TRUE,"S 1 Komm";#N/A,#N/A,TRUE,"S 1a Komm";#N/A,#N/A,TRUE,"S 1b Komm";#N/A,#N/A,TRUE,"S  2 DBR";#N/A,#N/A,TRUE,"S  3 Sparten";#N/A,#N/A,TRUE,"S 4  Betr. K.";#N/A,#N/A,TRUE,"6 Bilanz";#N/A,#N/A,TRUE,"6a Bilanz ";#N/A,#N/A,TRUE,"6b Bilanz ";#N/A,#N/A,TRUE,"7 GS I";#N/A,#N/A,TRUE,"S 8 EQ-GuV"}</definedName>
    <definedName name="marie" localSheetId="34" hidden="1">{#N/A,#N/A,TRUE,"0 Deckbl.";#N/A,#N/A,TRUE,"S 1 Komm";#N/A,#N/A,TRUE,"S 1a Komm";#N/A,#N/A,TRUE,"S 1b Komm";#N/A,#N/A,TRUE,"S  2 DBR";#N/A,#N/A,TRUE,"S  3 Sparten";#N/A,#N/A,TRUE,"S 4  Betr. K.";#N/A,#N/A,TRUE,"6 Bilanz";#N/A,#N/A,TRUE,"6a Bilanz ";#N/A,#N/A,TRUE,"6b Bilanz ";#N/A,#N/A,TRUE,"7 GS I";#N/A,#N/A,TRUE,"S 8 EQ-GuV"}</definedName>
    <definedName name="marie" hidden="1">{#N/A,#N/A,TRUE,"0 Deckbl.";#N/A,#N/A,TRUE,"S 1 Komm";#N/A,#N/A,TRUE,"S 1a Komm";#N/A,#N/A,TRUE,"S 1b Komm";#N/A,#N/A,TRUE,"S  2 DBR";#N/A,#N/A,TRUE,"S  3 Sparten";#N/A,#N/A,TRUE,"S 4  Betr. K.";#N/A,#N/A,TRUE,"6 Bilanz";#N/A,#N/A,TRUE,"6a Bilanz ";#N/A,#N/A,TRUE,"6b Bilanz ";#N/A,#N/A,TRUE,"7 GS I";#N/A,#N/A,TRUE,"S 8 EQ-GuV"}</definedName>
    <definedName name="market" localSheetId="35" hidden="1">{#N/A,#N/A,TRUE,"0 Deckbl.";#N/A,#N/A,TRUE,"S 1 Komm";#N/A,#N/A,TRUE,"S 1a Komm";#N/A,#N/A,TRUE,"S 1b Komm";#N/A,#N/A,TRUE,"S  2 DBR";#N/A,#N/A,TRUE,"S  3 Sparten";#N/A,#N/A,TRUE,"S 4  Betr. K.";#N/A,#N/A,TRUE,"6 Bilanz";#N/A,#N/A,TRUE,"6a Bilanz ";#N/A,#N/A,TRUE,"6b Bilanz ";#N/A,#N/A,TRUE,"7 GS I";#N/A,#N/A,TRUE,"S 8 EQ-GuV"}</definedName>
    <definedName name="market" localSheetId="36" hidden="1">{#N/A,#N/A,TRUE,"0 Deckbl.";#N/A,#N/A,TRUE,"S 1 Komm";#N/A,#N/A,TRUE,"S 1a Komm";#N/A,#N/A,TRUE,"S 1b Komm";#N/A,#N/A,TRUE,"S  2 DBR";#N/A,#N/A,TRUE,"S  3 Sparten";#N/A,#N/A,TRUE,"S 4  Betr. K.";#N/A,#N/A,TRUE,"6 Bilanz";#N/A,#N/A,TRUE,"6a Bilanz ";#N/A,#N/A,TRUE,"6b Bilanz ";#N/A,#N/A,TRUE,"7 GS I";#N/A,#N/A,TRUE,"S 8 EQ-GuV"}</definedName>
    <definedName name="market" localSheetId="37" hidden="1">{#N/A,#N/A,TRUE,"0 Deckbl.";#N/A,#N/A,TRUE,"S 1 Komm";#N/A,#N/A,TRUE,"S 1a Komm";#N/A,#N/A,TRUE,"S 1b Komm";#N/A,#N/A,TRUE,"S  2 DBR";#N/A,#N/A,TRUE,"S  3 Sparten";#N/A,#N/A,TRUE,"S 4  Betr. K.";#N/A,#N/A,TRUE,"6 Bilanz";#N/A,#N/A,TRUE,"6a Bilanz ";#N/A,#N/A,TRUE,"6b Bilanz ";#N/A,#N/A,TRUE,"7 GS I";#N/A,#N/A,TRUE,"S 8 EQ-GuV"}</definedName>
    <definedName name="market" localSheetId="32" hidden="1">{#N/A,#N/A,TRUE,"0 Deckbl.";#N/A,#N/A,TRUE,"S 1 Komm";#N/A,#N/A,TRUE,"S 1a Komm";#N/A,#N/A,TRUE,"S 1b Komm";#N/A,#N/A,TRUE,"S  2 DBR";#N/A,#N/A,TRUE,"S  3 Sparten";#N/A,#N/A,TRUE,"S 4  Betr. K.";#N/A,#N/A,TRUE,"6 Bilanz";#N/A,#N/A,TRUE,"6a Bilanz ";#N/A,#N/A,TRUE,"6b Bilanz ";#N/A,#N/A,TRUE,"7 GS I";#N/A,#N/A,TRUE,"S 8 EQ-GuV"}</definedName>
    <definedName name="market" localSheetId="19" hidden="1">{#N/A,#N/A,TRUE,"0 Deckbl.";#N/A,#N/A,TRUE,"S 1 Komm";#N/A,#N/A,TRUE,"S 1a Komm";#N/A,#N/A,TRUE,"S 1b Komm";#N/A,#N/A,TRUE,"S  2 DBR";#N/A,#N/A,TRUE,"S  3 Sparten";#N/A,#N/A,TRUE,"S 4  Betr. K.";#N/A,#N/A,TRUE,"6 Bilanz";#N/A,#N/A,TRUE,"6a Bilanz ";#N/A,#N/A,TRUE,"6b Bilanz ";#N/A,#N/A,TRUE,"7 GS I";#N/A,#N/A,TRUE,"S 8 EQ-GuV"}</definedName>
    <definedName name="market" localSheetId="15" hidden="1">{#N/A,#N/A,TRUE,"0 Deckbl.";#N/A,#N/A,TRUE,"S 1 Komm";#N/A,#N/A,TRUE,"S 1a Komm";#N/A,#N/A,TRUE,"S 1b Komm";#N/A,#N/A,TRUE,"S  2 DBR";#N/A,#N/A,TRUE,"S  3 Sparten";#N/A,#N/A,TRUE,"S 4  Betr. K.";#N/A,#N/A,TRUE,"6 Bilanz";#N/A,#N/A,TRUE,"6a Bilanz ";#N/A,#N/A,TRUE,"6b Bilanz ";#N/A,#N/A,TRUE,"7 GS I";#N/A,#N/A,TRUE,"S 8 EQ-GuV"}</definedName>
    <definedName name="market" localSheetId="16" hidden="1">{#N/A,#N/A,TRUE,"0 Deckbl.";#N/A,#N/A,TRUE,"S 1 Komm";#N/A,#N/A,TRUE,"S 1a Komm";#N/A,#N/A,TRUE,"S 1b Komm";#N/A,#N/A,TRUE,"S  2 DBR";#N/A,#N/A,TRUE,"S  3 Sparten";#N/A,#N/A,TRUE,"S 4  Betr. K.";#N/A,#N/A,TRUE,"6 Bilanz";#N/A,#N/A,TRUE,"6a Bilanz ";#N/A,#N/A,TRUE,"6b Bilanz ";#N/A,#N/A,TRUE,"7 GS I";#N/A,#N/A,TRUE,"S 8 EQ-GuV"}</definedName>
    <definedName name="market" localSheetId="38" hidden="1">{#N/A,#N/A,TRUE,"0 Deckbl.";#N/A,#N/A,TRUE,"S 1 Komm";#N/A,#N/A,TRUE,"S 1a Komm";#N/A,#N/A,TRUE,"S 1b Komm";#N/A,#N/A,TRUE,"S  2 DBR";#N/A,#N/A,TRUE,"S  3 Sparten";#N/A,#N/A,TRUE,"S 4  Betr. K.";#N/A,#N/A,TRUE,"6 Bilanz";#N/A,#N/A,TRUE,"6a Bilanz ";#N/A,#N/A,TRUE,"6b Bilanz ";#N/A,#N/A,TRUE,"7 GS I";#N/A,#N/A,TRUE,"S 8 EQ-GuV"}</definedName>
    <definedName name="market" localSheetId="33" hidden="1">{#N/A,#N/A,TRUE,"0 Deckbl.";#N/A,#N/A,TRUE,"S 1 Komm";#N/A,#N/A,TRUE,"S 1a Komm";#N/A,#N/A,TRUE,"S 1b Komm";#N/A,#N/A,TRUE,"S  2 DBR";#N/A,#N/A,TRUE,"S  3 Sparten";#N/A,#N/A,TRUE,"S 4  Betr. K.";#N/A,#N/A,TRUE,"6 Bilanz";#N/A,#N/A,TRUE,"6a Bilanz ";#N/A,#N/A,TRUE,"6b Bilanz ";#N/A,#N/A,TRUE,"7 GS I";#N/A,#N/A,TRUE,"S 8 EQ-GuV"}</definedName>
    <definedName name="market" localSheetId="34" hidden="1">{#N/A,#N/A,TRUE,"0 Deckbl.";#N/A,#N/A,TRUE,"S 1 Komm";#N/A,#N/A,TRUE,"S 1a Komm";#N/A,#N/A,TRUE,"S 1b Komm";#N/A,#N/A,TRUE,"S  2 DBR";#N/A,#N/A,TRUE,"S  3 Sparten";#N/A,#N/A,TRUE,"S 4  Betr. K.";#N/A,#N/A,TRUE,"6 Bilanz";#N/A,#N/A,TRUE,"6a Bilanz ";#N/A,#N/A,TRUE,"6b Bilanz ";#N/A,#N/A,TRUE,"7 GS I";#N/A,#N/A,TRUE,"S 8 EQ-GuV"}</definedName>
    <definedName name="market" hidden="1">{#N/A,#N/A,TRUE,"0 Deckbl.";#N/A,#N/A,TRUE,"S 1 Komm";#N/A,#N/A,TRUE,"S 1a Komm";#N/A,#N/A,TRUE,"S 1b Komm";#N/A,#N/A,TRUE,"S  2 DBR";#N/A,#N/A,TRUE,"S  3 Sparten";#N/A,#N/A,TRUE,"S 4  Betr. K.";#N/A,#N/A,TRUE,"6 Bilanz";#N/A,#N/A,TRUE,"6a Bilanz ";#N/A,#N/A,TRUE,"6b Bilanz ";#N/A,#N/A,TRUE,"7 GS I";#N/A,#N/A,TRUE,"S 8 EQ-GuV"}</definedName>
    <definedName name="MaxOblastTabulky">#REF!</definedName>
    <definedName name="MaxOblastTabulky_11">#REF!</definedName>
    <definedName name="MaxOblastTabulky_2">#REF!</definedName>
    <definedName name="MaxOblastTabulky_28">#REF!</definedName>
    <definedName name="MC">#REF!</definedName>
    <definedName name="Members">#REF!</definedName>
    <definedName name="MemberStatereporting">#REF!</definedName>
    <definedName name="N" localSheetId="3" hidden="1">{#N/A,#N/A,TRUE,"0 Deckbl.";#N/A,#N/A,TRUE,"S 1 Komm";#N/A,#N/A,TRUE,"S 1a Komm";#N/A,#N/A,TRUE,"S 1b Komm";#N/A,#N/A,TRUE,"S  2 DBR";#N/A,#N/A,TRUE,"S  3 Sparten";#N/A,#N/A,TRUE,"S 4  Betr. K.";#N/A,#N/A,TRUE,"6 Bilanz";#N/A,#N/A,TRUE,"6a Bilanz ";#N/A,#N/A,TRUE,"6b Bilanz ";#N/A,#N/A,TRUE,"7 GS I";#N/A,#N/A,TRUE,"S 8 EQ-GuV"}</definedName>
    <definedName name="N" localSheetId="19" hidden="1">{#N/A,#N/A,TRUE,"0 Deckbl.";#N/A,#N/A,TRUE,"S 1 Komm";#N/A,#N/A,TRUE,"S 1a Komm";#N/A,#N/A,TRUE,"S 1b Komm";#N/A,#N/A,TRUE,"S  2 DBR";#N/A,#N/A,TRUE,"S  3 Sparten";#N/A,#N/A,TRUE,"S 4  Betr. K.";#N/A,#N/A,TRUE,"6 Bilanz";#N/A,#N/A,TRUE,"6a Bilanz ";#N/A,#N/A,TRUE,"6b Bilanz ";#N/A,#N/A,TRUE,"7 GS I";#N/A,#N/A,TRUE,"S 8 EQ-GuV"}</definedName>
    <definedName name="N" localSheetId="38" hidden="1">{#N/A,#N/A,TRUE,"0 Deckbl.";#N/A,#N/A,TRUE,"S 1 Komm";#N/A,#N/A,TRUE,"S 1a Komm";#N/A,#N/A,TRUE,"S 1b Komm";#N/A,#N/A,TRUE,"S  2 DBR";#N/A,#N/A,TRUE,"S  3 Sparten";#N/A,#N/A,TRUE,"S 4  Betr. K.";#N/A,#N/A,TRUE,"6 Bilanz";#N/A,#N/A,TRUE,"6a Bilanz ";#N/A,#N/A,TRUE,"6b Bilanz ";#N/A,#N/A,TRUE,"7 GS I";#N/A,#N/A,TRUE,"S 8 EQ-GuV"}</definedName>
    <definedName name="N" localSheetId="33" hidden="1">{#N/A,#N/A,TRUE,"0 Deckbl.";#N/A,#N/A,TRUE,"S 1 Komm";#N/A,#N/A,TRUE,"S 1a Komm";#N/A,#N/A,TRUE,"S 1b Komm";#N/A,#N/A,TRUE,"S  2 DBR";#N/A,#N/A,TRUE,"S  3 Sparten";#N/A,#N/A,TRUE,"S 4  Betr. K.";#N/A,#N/A,TRUE,"6 Bilanz";#N/A,#N/A,TRUE,"6a Bilanz ";#N/A,#N/A,TRUE,"6b Bilanz ";#N/A,#N/A,TRUE,"7 GS I";#N/A,#N/A,TRUE,"S 8 EQ-GuV"}</definedName>
    <definedName name="N" localSheetId="34" hidden="1">{#N/A,#N/A,TRUE,"0 Deckbl.";#N/A,#N/A,TRUE,"S 1 Komm";#N/A,#N/A,TRUE,"S 1a Komm";#N/A,#N/A,TRUE,"S 1b Komm";#N/A,#N/A,TRUE,"S  2 DBR";#N/A,#N/A,TRUE,"S  3 Sparten";#N/A,#N/A,TRUE,"S 4  Betr. K.";#N/A,#N/A,TRUE,"6 Bilanz";#N/A,#N/A,TRUE,"6a Bilanz ";#N/A,#N/A,TRUE,"6b Bilanz ";#N/A,#N/A,TRUE,"7 GS I";#N/A,#N/A,TRUE,"S 8 EQ-GuV"}</definedName>
    <definedName name="n">#REF!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L" localSheetId="35" hidden="1">{#N/A,#N/A,TRUE,"0 Deckbl.";#N/A,#N/A,TRUE,"S 1 Komm";#N/A,#N/A,TRUE,"S 1a Komm";#N/A,#N/A,TRUE,"S 1b Komm";#N/A,#N/A,TRUE,"S  2 DBR";#N/A,#N/A,TRUE,"S  3 Sparten";#N/A,#N/A,TRUE,"S 4  Betr. K.";#N/A,#N/A,TRUE,"6 Bilanz";#N/A,#N/A,TRUE,"6a Bilanz ";#N/A,#N/A,TRUE,"6b Bilanz ";#N/A,#N/A,TRUE,"7 GS I";#N/A,#N/A,TRUE,"S 8 EQ-GuV"}</definedName>
    <definedName name="OL" localSheetId="36" hidden="1">{#N/A,#N/A,TRUE,"0 Deckbl.";#N/A,#N/A,TRUE,"S 1 Komm";#N/A,#N/A,TRUE,"S 1a Komm";#N/A,#N/A,TRUE,"S 1b Komm";#N/A,#N/A,TRUE,"S  2 DBR";#N/A,#N/A,TRUE,"S  3 Sparten";#N/A,#N/A,TRUE,"S 4  Betr. K.";#N/A,#N/A,TRUE,"6 Bilanz";#N/A,#N/A,TRUE,"6a Bilanz ";#N/A,#N/A,TRUE,"6b Bilanz ";#N/A,#N/A,TRUE,"7 GS I";#N/A,#N/A,TRUE,"S 8 EQ-GuV"}</definedName>
    <definedName name="OL" localSheetId="37" hidden="1">{#N/A,#N/A,TRUE,"0 Deckbl.";#N/A,#N/A,TRUE,"S 1 Komm";#N/A,#N/A,TRUE,"S 1a Komm";#N/A,#N/A,TRUE,"S 1b Komm";#N/A,#N/A,TRUE,"S  2 DBR";#N/A,#N/A,TRUE,"S  3 Sparten";#N/A,#N/A,TRUE,"S 4  Betr. K.";#N/A,#N/A,TRUE,"6 Bilanz";#N/A,#N/A,TRUE,"6a Bilanz ";#N/A,#N/A,TRUE,"6b Bilanz ";#N/A,#N/A,TRUE,"7 GS I";#N/A,#N/A,TRUE,"S 8 EQ-GuV"}</definedName>
    <definedName name="OL" localSheetId="32" hidden="1">{#N/A,#N/A,TRUE,"0 Deckbl.";#N/A,#N/A,TRUE,"S 1 Komm";#N/A,#N/A,TRUE,"S 1a Komm";#N/A,#N/A,TRUE,"S 1b Komm";#N/A,#N/A,TRUE,"S  2 DBR";#N/A,#N/A,TRUE,"S  3 Sparten";#N/A,#N/A,TRUE,"S 4  Betr. K.";#N/A,#N/A,TRUE,"6 Bilanz";#N/A,#N/A,TRUE,"6a Bilanz ";#N/A,#N/A,TRUE,"6b Bilanz ";#N/A,#N/A,TRUE,"7 GS I";#N/A,#N/A,TRUE,"S 8 EQ-GuV"}</definedName>
    <definedName name="OL" localSheetId="19" hidden="1">{#N/A,#N/A,TRUE,"0 Deckbl.";#N/A,#N/A,TRUE,"S 1 Komm";#N/A,#N/A,TRUE,"S 1a Komm";#N/A,#N/A,TRUE,"S 1b Komm";#N/A,#N/A,TRUE,"S  2 DBR";#N/A,#N/A,TRUE,"S  3 Sparten";#N/A,#N/A,TRUE,"S 4  Betr. K.";#N/A,#N/A,TRUE,"6 Bilanz";#N/A,#N/A,TRUE,"6a Bilanz ";#N/A,#N/A,TRUE,"6b Bilanz ";#N/A,#N/A,TRUE,"7 GS I";#N/A,#N/A,TRUE,"S 8 EQ-GuV"}</definedName>
    <definedName name="OL" localSheetId="15" hidden="1">{#N/A,#N/A,TRUE,"0 Deckbl.";#N/A,#N/A,TRUE,"S 1 Komm";#N/A,#N/A,TRUE,"S 1a Komm";#N/A,#N/A,TRUE,"S 1b Komm";#N/A,#N/A,TRUE,"S  2 DBR";#N/A,#N/A,TRUE,"S  3 Sparten";#N/A,#N/A,TRUE,"S 4  Betr. K.";#N/A,#N/A,TRUE,"6 Bilanz";#N/A,#N/A,TRUE,"6a Bilanz ";#N/A,#N/A,TRUE,"6b Bilanz ";#N/A,#N/A,TRUE,"7 GS I";#N/A,#N/A,TRUE,"S 8 EQ-GuV"}</definedName>
    <definedName name="OL" localSheetId="16" hidden="1">{#N/A,#N/A,TRUE,"0 Deckbl.";#N/A,#N/A,TRUE,"S 1 Komm";#N/A,#N/A,TRUE,"S 1a Komm";#N/A,#N/A,TRUE,"S 1b Komm";#N/A,#N/A,TRUE,"S  2 DBR";#N/A,#N/A,TRUE,"S  3 Sparten";#N/A,#N/A,TRUE,"S 4  Betr. K.";#N/A,#N/A,TRUE,"6 Bilanz";#N/A,#N/A,TRUE,"6a Bilanz ";#N/A,#N/A,TRUE,"6b Bilanz ";#N/A,#N/A,TRUE,"7 GS I";#N/A,#N/A,TRUE,"S 8 EQ-GuV"}</definedName>
    <definedName name="OL" localSheetId="38" hidden="1">{#N/A,#N/A,TRUE,"0 Deckbl.";#N/A,#N/A,TRUE,"S 1 Komm";#N/A,#N/A,TRUE,"S 1a Komm";#N/A,#N/A,TRUE,"S 1b Komm";#N/A,#N/A,TRUE,"S  2 DBR";#N/A,#N/A,TRUE,"S  3 Sparten";#N/A,#N/A,TRUE,"S 4  Betr. K.";#N/A,#N/A,TRUE,"6 Bilanz";#N/A,#N/A,TRUE,"6a Bilanz ";#N/A,#N/A,TRUE,"6b Bilanz ";#N/A,#N/A,TRUE,"7 GS I";#N/A,#N/A,TRUE,"S 8 EQ-GuV"}</definedName>
    <definedName name="OL" localSheetId="33" hidden="1">{#N/A,#N/A,TRUE,"0 Deckbl.";#N/A,#N/A,TRUE,"S 1 Komm";#N/A,#N/A,TRUE,"S 1a Komm";#N/A,#N/A,TRUE,"S 1b Komm";#N/A,#N/A,TRUE,"S  2 DBR";#N/A,#N/A,TRUE,"S  3 Sparten";#N/A,#N/A,TRUE,"S 4  Betr. K.";#N/A,#N/A,TRUE,"6 Bilanz";#N/A,#N/A,TRUE,"6a Bilanz ";#N/A,#N/A,TRUE,"6b Bilanz ";#N/A,#N/A,TRUE,"7 GS I";#N/A,#N/A,TRUE,"S 8 EQ-GuV"}</definedName>
    <definedName name="OL" localSheetId="34" hidden="1">{#N/A,#N/A,TRUE,"0 Deckbl.";#N/A,#N/A,TRUE,"S 1 Komm";#N/A,#N/A,TRUE,"S 1a Komm";#N/A,#N/A,TRUE,"S 1b Komm";#N/A,#N/A,TRUE,"S  2 DBR";#N/A,#N/A,TRUE,"S  3 Sparten";#N/A,#N/A,TRUE,"S 4  Betr. K.";#N/A,#N/A,TRUE,"6 Bilanz";#N/A,#N/A,TRUE,"6a Bilanz ";#N/A,#N/A,TRUE,"6b Bilanz ";#N/A,#N/A,TRUE,"7 GS I";#N/A,#N/A,TRUE,"S 8 EQ-GuV"}</definedName>
    <definedName name="OL" hidden="1">{#N/A,#N/A,TRUE,"0 Deckbl.";#N/A,#N/A,TRUE,"S 1 Komm";#N/A,#N/A,TRUE,"S 1a Komm";#N/A,#N/A,TRUE,"S 1b Komm";#N/A,#N/A,TRUE,"S  2 DBR";#N/A,#N/A,TRUE,"S  3 Sparten";#N/A,#N/A,TRUE,"S 4  Betr. K.";#N/A,#N/A,TRUE,"6 Bilanz";#N/A,#N/A,TRUE,"6a Bilanz ";#N/A,#N/A,TRUE,"6b Bilanz ";#N/A,#N/A,TRUE,"7 GS I";#N/A,#N/A,TRUE,"S 8 EQ-GuV"}</definedName>
    <definedName name="OpRisk">#REF!</definedName>
    <definedName name="PCT">#REF!</definedName>
    <definedName name="PI">#REF!</definedName>
    <definedName name="PL">#REF!</definedName>
    <definedName name="PO" localSheetId="35" hidden="1">{#N/A,#N/A,TRUE,"0 Deckbl.";#N/A,#N/A,TRUE,"S 1 Komm";#N/A,#N/A,TRUE,"S 1a Komm";#N/A,#N/A,TRUE,"S 1b Komm";#N/A,#N/A,TRUE,"S  2 DBR";#N/A,#N/A,TRUE,"S  3 Sparten";#N/A,#N/A,TRUE,"S 4  Betr. K.";#N/A,#N/A,TRUE,"6 Bilanz";#N/A,#N/A,TRUE,"6a Bilanz ";#N/A,#N/A,TRUE,"6b Bilanz ";#N/A,#N/A,TRUE,"7 GS I";#N/A,#N/A,TRUE,"S 8 EQ-GuV"}</definedName>
    <definedName name="PO" localSheetId="36" hidden="1">{#N/A,#N/A,TRUE,"0 Deckbl.";#N/A,#N/A,TRUE,"S 1 Komm";#N/A,#N/A,TRUE,"S 1a Komm";#N/A,#N/A,TRUE,"S 1b Komm";#N/A,#N/A,TRUE,"S  2 DBR";#N/A,#N/A,TRUE,"S  3 Sparten";#N/A,#N/A,TRUE,"S 4  Betr. K.";#N/A,#N/A,TRUE,"6 Bilanz";#N/A,#N/A,TRUE,"6a Bilanz ";#N/A,#N/A,TRUE,"6b Bilanz ";#N/A,#N/A,TRUE,"7 GS I";#N/A,#N/A,TRUE,"S 8 EQ-GuV"}</definedName>
    <definedName name="PO" localSheetId="37" hidden="1">{#N/A,#N/A,TRUE,"0 Deckbl.";#N/A,#N/A,TRUE,"S 1 Komm";#N/A,#N/A,TRUE,"S 1a Komm";#N/A,#N/A,TRUE,"S 1b Komm";#N/A,#N/A,TRUE,"S  2 DBR";#N/A,#N/A,TRUE,"S  3 Sparten";#N/A,#N/A,TRUE,"S 4  Betr. K.";#N/A,#N/A,TRUE,"6 Bilanz";#N/A,#N/A,TRUE,"6a Bilanz ";#N/A,#N/A,TRUE,"6b Bilanz ";#N/A,#N/A,TRUE,"7 GS I";#N/A,#N/A,TRUE,"S 8 EQ-GuV"}</definedName>
    <definedName name="PO" localSheetId="32" hidden="1">{#N/A,#N/A,TRUE,"0 Deckbl.";#N/A,#N/A,TRUE,"S 1 Komm";#N/A,#N/A,TRUE,"S 1a Komm";#N/A,#N/A,TRUE,"S 1b Komm";#N/A,#N/A,TRUE,"S  2 DBR";#N/A,#N/A,TRUE,"S  3 Sparten";#N/A,#N/A,TRUE,"S 4  Betr. K.";#N/A,#N/A,TRUE,"6 Bilanz";#N/A,#N/A,TRUE,"6a Bilanz ";#N/A,#N/A,TRUE,"6b Bilanz ";#N/A,#N/A,TRUE,"7 GS I";#N/A,#N/A,TRUE,"S 8 EQ-GuV"}</definedName>
    <definedName name="PO" localSheetId="19" hidden="1">{#N/A,#N/A,TRUE,"0 Deckbl.";#N/A,#N/A,TRUE,"S 1 Komm";#N/A,#N/A,TRUE,"S 1a Komm";#N/A,#N/A,TRUE,"S 1b Komm";#N/A,#N/A,TRUE,"S  2 DBR";#N/A,#N/A,TRUE,"S  3 Sparten";#N/A,#N/A,TRUE,"S 4  Betr. K.";#N/A,#N/A,TRUE,"6 Bilanz";#N/A,#N/A,TRUE,"6a Bilanz ";#N/A,#N/A,TRUE,"6b Bilanz ";#N/A,#N/A,TRUE,"7 GS I";#N/A,#N/A,TRUE,"S 8 EQ-GuV"}</definedName>
    <definedName name="PO" localSheetId="15" hidden="1">{#N/A,#N/A,TRUE,"0 Deckbl.";#N/A,#N/A,TRUE,"S 1 Komm";#N/A,#N/A,TRUE,"S 1a Komm";#N/A,#N/A,TRUE,"S 1b Komm";#N/A,#N/A,TRUE,"S  2 DBR";#N/A,#N/A,TRUE,"S  3 Sparten";#N/A,#N/A,TRUE,"S 4  Betr. K.";#N/A,#N/A,TRUE,"6 Bilanz";#N/A,#N/A,TRUE,"6a Bilanz ";#N/A,#N/A,TRUE,"6b Bilanz ";#N/A,#N/A,TRUE,"7 GS I";#N/A,#N/A,TRUE,"S 8 EQ-GuV"}</definedName>
    <definedName name="PO" localSheetId="16" hidden="1">{#N/A,#N/A,TRUE,"0 Deckbl.";#N/A,#N/A,TRUE,"S 1 Komm";#N/A,#N/A,TRUE,"S 1a Komm";#N/A,#N/A,TRUE,"S 1b Komm";#N/A,#N/A,TRUE,"S  2 DBR";#N/A,#N/A,TRUE,"S  3 Sparten";#N/A,#N/A,TRUE,"S 4  Betr. K.";#N/A,#N/A,TRUE,"6 Bilanz";#N/A,#N/A,TRUE,"6a Bilanz ";#N/A,#N/A,TRUE,"6b Bilanz ";#N/A,#N/A,TRUE,"7 GS I";#N/A,#N/A,TRUE,"S 8 EQ-GuV"}</definedName>
    <definedName name="PO" localSheetId="38" hidden="1">{#N/A,#N/A,TRUE,"0 Deckbl.";#N/A,#N/A,TRUE,"S 1 Komm";#N/A,#N/A,TRUE,"S 1a Komm";#N/A,#N/A,TRUE,"S 1b Komm";#N/A,#N/A,TRUE,"S  2 DBR";#N/A,#N/A,TRUE,"S  3 Sparten";#N/A,#N/A,TRUE,"S 4  Betr. K.";#N/A,#N/A,TRUE,"6 Bilanz";#N/A,#N/A,TRUE,"6a Bilanz ";#N/A,#N/A,TRUE,"6b Bilanz ";#N/A,#N/A,TRUE,"7 GS I";#N/A,#N/A,TRUE,"S 8 EQ-GuV"}</definedName>
    <definedName name="PO" localSheetId="33" hidden="1">{#N/A,#N/A,TRUE,"0 Deckbl.";#N/A,#N/A,TRUE,"S 1 Komm";#N/A,#N/A,TRUE,"S 1a Komm";#N/A,#N/A,TRUE,"S 1b Komm";#N/A,#N/A,TRUE,"S  2 DBR";#N/A,#N/A,TRUE,"S  3 Sparten";#N/A,#N/A,TRUE,"S 4  Betr. K.";#N/A,#N/A,TRUE,"6 Bilanz";#N/A,#N/A,TRUE,"6a Bilanz ";#N/A,#N/A,TRUE,"6b Bilanz ";#N/A,#N/A,TRUE,"7 GS I";#N/A,#N/A,TRUE,"S 8 EQ-GuV"}</definedName>
    <definedName name="PO" localSheetId="34" hidden="1">{#N/A,#N/A,TRUE,"0 Deckbl.";#N/A,#N/A,TRUE,"S 1 Komm";#N/A,#N/A,TRUE,"S 1a Komm";#N/A,#N/A,TRUE,"S 1b Komm";#N/A,#N/A,TRUE,"S  2 DBR";#N/A,#N/A,TRUE,"S  3 Sparten";#N/A,#N/A,TRUE,"S 4  Betr. K.";#N/A,#N/A,TRUE,"6 Bilanz";#N/A,#N/A,TRUE,"6a Bilanz ";#N/A,#N/A,TRUE,"6b Bilanz ";#N/A,#N/A,TRUE,"7 GS I";#N/A,#N/A,TRUE,"S 8 EQ-GuV"}</definedName>
    <definedName name="PO" hidden="1">{#N/A,#N/A,TRUE,"0 Deckbl.";#N/A,#N/A,TRUE,"S 1 Komm";#N/A,#N/A,TRUE,"S 1a Komm";#N/A,#N/A,TRUE,"S 1b Komm";#N/A,#N/A,TRUE,"S  2 DBR";#N/A,#N/A,TRUE,"S  3 Sparten";#N/A,#N/A,TRUE,"S 4  Betr. K.";#N/A,#N/A,TRUE,"6 Bilanz";#N/A,#N/A,TRUE,"6a Bilanz ";#N/A,#N/A,TRUE,"6b Bilanz ";#N/A,#N/A,TRUE,"7 GS I";#N/A,#N/A,TRUE,"S 8 EQ-GuV"}</definedName>
    <definedName name="PR">#REF!</definedName>
    <definedName name="_xlnm.Print_Area" localSheetId="35">'EU AE1'!$A$1:$L$26</definedName>
    <definedName name="_xlnm.Print_Area" localSheetId="36">'EU AE2'!$A$1:$H$30</definedName>
    <definedName name="_xlnm.Print_Area" localSheetId="37">'EU AE3'!$A$1:$F$17</definedName>
    <definedName name="_xlnm.Print_Area" localSheetId="1">'EU CC1'!$A$1:$D$130</definedName>
    <definedName name="_xlnm.Print_Area" localSheetId="2">'EU CC2'!$A$1:$E$40</definedName>
    <definedName name="_xlnm.Print_Area" localSheetId="3">'EU CCA '!$A$1:$K$60</definedName>
    <definedName name="_xlnm.Print_Area" localSheetId="30">'EU CCR1'!$A$1:$L$25</definedName>
    <definedName name="_xlnm.Print_Area" localSheetId="31">'EU CCR3'!$A$1:$Q$26</definedName>
    <definedName name="_xlnm.Print_Area" localSheetId="32">'EU CCR5'!$A$1:$G$27</definedName>
    <definedName name="_xlnm.Print_Area" localSheetId="8">'EU CCyB1'!$A$1:$Q$20</definedName>
    <definedName name="_xlnm.Print_Area" localSheetId="9">'EU CCyB2'!$A$1:$E$19</definedName>
    <definedName name="_xlnm.Print_Area" localSheetId="6">'EU CMS1'!$A$1:$I$22</definedName>
    <definedName name="_xlnm.Print_Area" localSheetId="7">'EU CMS2'!$A$1:$G$43</definedName>
    <definedName name="_xlnm.Print_Area" localSheetId="20">'EU CQ1'!$A$1:$M$26</definedName>
    <definedName name="_xlnm.Print_Area" localSheetId="21">'EU CQ3'!$A$1:$AD$38</definedName>
    <definedName name="_xlnm.Print_Area" localSheetId="22">'EU CQ5'!$A$1:$J$35</definedName>
    <definedName name="_xlnm.Print_Area" localSheetId="23">'EU CQ7'!$A$1:$F$28</definedName>
    <definedName name="_xlnm.Print_Area" localSheetId="17">'EU CR1'!$A$1:$P$38</definedName>
    <definedName name="_xlnm.Print_Area" localSheetId="19">'EU CR1-A'!$A$1:$J$19</definedName>
    <definedName name="_xlnm.Print_Area" localSheetId="18">'EU CR2'!$A$1:$E$20</definedName>
    <definedName name="_xlnm.Print_Area" localSheetId="24">'EU CR3'!$A$1:$I$21</definedName>
    <definedName name="_xlnm.Print_Area" localSheetId="15">'EU CR4'!$A$1:$J$42</definedName>
    <definedName name="_xlnm.Print_Area" localSheetId="16">'EU CR5'!$A$1:$AF$46</definedName>
    <definedName name="_xlnm.Print_Area" localSheetId="25">'EU CR6'!$A$1:$Q$54</definedName>
    <definedName name="_xlnm.Print_Area" localSheetId="26">'EU CR6-A'!$A$1:$I$34</definedName>
    <definedName name="_xlnm.Print_Area" localSheetId="27">'EU CR7-A'!$A$1:$R$31</definedName>
    <definedName name="_xlnm.Print_Area" localSheetId="28">'EU CR8 '!$A$1:$G$30</definedName>
    <definedName name="_xlnm.Print_Area" localSheetId="29">'EU CR9'!$A$1:$J$31</definedName>
    <definedName name="_xlnm.Print_Area" localSheetId="38">'EU IRRBB1'!$A$1:$H$24</definedName>
    <definedName name="_xlnm.Print_Area" localSheetId="4">'EU KM1'!$A$1:$H$63</definedName>
    <definedName name="_xlnm.Print_Area" localSheetId="13">'EU LIQ1'!$A$1:$L$48</definedName>
    <definedName name="_xlnm.Print_Area" localSheetId="14">'EU LIQ2'!$A$1:$I$51</definedName>
    <definedName name="_xlnm.Print_Area" localSheetId="10">'EU LR1'!$A$1:$G$29</definedName>
    <definedName name="_xlnm.Print_Area" localSheetId="11">'EU LR2'!$A$1:$F$83</definedName>
    <definedName name="_xlnm.Print_Area" localSheetId="12">'EU LR3'!$A$1:$F$27</definedName>
    <definedName name="_xlnm.Print_Area" localSheetId="33">'EU OR2'!$A$1:$H$41</definedName>
    <definedName name="_xlnm.Print_Area" localSheetId="34">'EU OR3'!$A$1:$G$23</definedName>
    <definedName name="_xlnm.Print_Area" localSheetId="5">'EU OV1'!$A$1:$G$48</definedName>
    <definedName name="_xlnm.Print_Area" localSheetId="0">'Table of contens'!$B$5:$C$146</definedName>
    <definedName name="_xlnm.Print_Area" localSheetId="39">'Template 2'!$A$1:$T$32</definedName>
    <definedName name="_xlnm.Print_Area" localSheetId="40">'Template 5'!$A$1:$R$30</definedName>
    <definedName name="_xlnm.Print_Area">#N/A</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q" localSheetId="3" hidden="1">{#N/A,#N/A,TRUE,"0 Deckbl.";#N/A,#N/A,TRUE,"S 1 Komm";#N/A,#N/A,TRUE,"S 1a Komm";#N/A,#N/A,TRUE,"S 1b Komm";#N/A,#N/A,TRUE,"S  2 DBR";#N/A,#N/A,TRUE,"S  3 Sparten";#N/A,#N/A,TRUE,"S 4  Betr. K.";#N/A,#N/A,TRUE,"6 Bilanz";#N/A,#N/A,TRUE,"6a Bilanz ";#N/A,#N/A,TRUE,"6b Bilanz ";#N/A,#N/A,TRUE,"7 GS I";#N/A,#N/A,TRUE,"S 8 EQ-GuV"}</definedName>
    <definedName name="q" localSheetId="19" hidden="1">{#N/A,#N/A,TRUE,"0 Deckbl.";#N/A,#N/A,TRUE,"S 1 Komm";#N/A,#N/A,TRUE,"S 1a Komm";#N/A,#N/A,TRUE,"S 1b Komm";#N/A,#N/A,TRUE,"S  2 DBR";#N/A,#N/A,TRUE,"S  3 Sparten";#N/A,#N/A,TRUE,"S 4  Betr. K.";#N/A,#N/A,TRUE,"6 Bilanz";#N/A,#N/A,TRUE,"6a Bilanz ";#N/A,#N/A,TRUE,"6b Bilanz ";#N/A,#N/A,TRUE,"7 GS I";#N/A,#N/A,TRUE,"S 8 EQ-GuV"}</definedName>
    <definedName name="q" localSheetId="38" hidden="1">{#N/A,#N/A,TRUE,"0 Deckbl.";#N/A,#N/A,TRUE,"S 1 Komm";#N/A,#N/A,TRUE,"S 1a Komm";#N/A,#N/A,TRUE,"S 1b Komm";#N/A,#N/A,TRUE,"S  2 DBR";#N/A,#N/A,TRUE,"S  3 Sparten";#N/A,#N/A,TRUE,"S 4  Betr. K.";#N/A,#N/A,TRUE,"6 Bilanz";#N/A,#N/A,TRUE,"6a Bilanz ";#N/A,#N/A,TRUE,"6b Bilanz ";#N/A,#N/A,TRUE,"7 GS I";#N/A,#N/A,TRUE,"S 8 EQ-GuV"}</definedName>
    <definedName name="q" localSheetId="33" hidden="1">{#N/A,#N/A,TRUE,"0 Deckbl.";#N/A,#N/A,TRUE,"S 1 Komm";#N/A,#N/A,TRUE,"S 1a Komm";#N/A,#N/A,TRUE,"S 1b Komm";#N/A,#N/A,TRUE,"S  2 DBR";#N/A,#N/A,TRUE,"S  3 Sparten";#N/A,#N/A,TRUE,"S 4  Betr. K.";#N/A,#N/A,TRUE,"6 Bilanz";#N/A,#N/A,TRUE,"6a Bilanz ";#N/A,#N/A,TRUE,"6b Bilanz ";#N/A,#N/A,TRUE,"7 GS I";#N/A,#N/A,TRUE,"S 8 EQ-GuV"}</definedName>
    <definedName name="q" localSheetId="34" hidden="1">{#N/A,#N/A,TRUE,"0 Deckbl.";#N/A,#N/A,TRUE,"S 1 Komm";#N/A,#N/A,TRUE,"S 1a Komm";#N/A,#N/A,TRUE,"S 1b Komm";#N/A,#N/A,TRUE,"S  2 DBR";#N/A,#N/A,TRUE,"S  3 Sparten";#N/A,#N/A,TRUE,"S 4  Betr. K.";#N/A,#N/A,TRUE,"6 Bilanz";#N/A,#N/A,TRUE,"6a Bilanz ";#N/A,#N/A,TRUE,"6b Bilanz ";#N/A,#N/A,TRUE,"7 GS I";#N/A,#N/A,TRUE,"S 8 EQ-GuV"}</definedName>
    <definedName name="q">#REF!</definedName>
    <definedName name="qweqweqwe" localSheetId="35" hidden="1">{#N/A,#N/A,TRUE,"0 Deckbl.";#N/A,#N/A,TRUE,"S 1 Komm";#N/A,#N/A,TRUE,"S 1a Komm";#N/A,#N/A,TRUE,"S 1b Komm";#N/A,#N/A,TRUE,"S  2 DBR";#N/A,#N/A,TRUE,"S  3 Sparten";#N/A,#N/A,TRUE,"S 4  Betr. K.";#N/A,#N/A,TRUE,"6 Bilanz";#N/A,#N/A,TRUE,"6a Bilanz ";#N/A,#N/A,TRUE,"6b Bilanz ";#N/A,#N/A,TRUE,"7 GS I";#N/A,#N/A,TRUE,"S 8 EQ-GuV"}</definedName>
    <definedName name="qweqweqwe" localSheetId="36" hidden="1">{#N/A,#N/A,TRUE,"0 Deckbl.";#N/A,#N/A,TRUE,"S 1 Komm";#N/A,#N/A,TRUE,"S 1a Komm";#N/A,#N/A,TRUE,"S 1b Komm";#N/A,#N/A,TRUE,"S  2 DBR";#N/A,#N/A,TRUE,"S  3 Sparten";#N/A,#N/A,TRUE,"S 4  Betr. K.";#N/A,#N/A,TRUE,"6 Bilanz";#N/A,#N/A,TRUE,"6a Bilanz ";#N/A,#N/A,TRUE,"6b Bilanz ";#N/A,#N/A,TRUE,"7 GS I";#N/A,#N/A,TRUE,"S 8 EQ-GuV"}</definedName>
    <definedName name="qweqweqwe" localSheetId="37" hidden="1">{#N/A,#N/A,TRUE,"0 Deckbl.";#N/A,#N/A,TRUE,"S 1 Komm";#N/A,#N/A,TRUE,"S 1a Komm";#N/A,#N/A,TRUE,"S 1b Komm";#N/A,#N/A,TRUE,"S  2 DBR";#N/A,#N/A,TRUE,"S  3 Sparten";#N/A,#N/A,TRUE,"S 4  Betr. K.";#N/A,#N/A,TRUE,"6 Bilanz";#N/A,#N/A,TRUE,"6a Bilanz ";#N/A,#N/A,TRUE,"6b Bilanz ";#N/A,#N/A,TRUE,"7 GS I";#N/A,#N/A,TRUE,"S 8 EQ-GuV"}</definedName>
    <definedName name="qweqweqwe" localSheetId="32" hidden="1">{#N/A,#N/A,TRUE,"0 Deckbl.";#N/A,#N/A,TRUE,"S 1 Komm";#N/A,#N/A,TRUE,"S 1a Komm";#N/A,#N/A,TRUE,"S 1b Komm";#N/A,#N/A,TRUE,"S  2 DBR";#N/A,#N/A,TRUE,"S  3 Sparten";#N/A,#N/A,TRUE,"S 4  Betr. K.";#N/A,#N/A,TRUE,"6 Bilanz";#N/A,#N/A,TRUE,"6a Bilanz ";#N/A,#N/A,TRUE,"6b Bilanz ";#N/A,#N/A,TRUE,"7 GS I";#N/A,#N/A,TRUE,"S 8 EQ-GuV"}</definedName>
    <definedName name="qweqweqwe" localSheetId="19" hidden="1">{#N/A,#N/A,TRUE,"0 Deckbl.";#N/A,#N/A,TRUE,"S 1 Komm";#N/A,#N/A,TRUE,"S 1a Komm";#N/A,#N/A,TRUE,"S 1b Komm";#N/A,#N/A,TRUE,"S  2 DBR";#N/A,#N/A,TRUE,"S  3 Sparten";#N/A,#N/A,TRUE,"S 4  Betr. K.";#N/A,#N/A,TRUE,"6 Bilanz";#N/A,#N/A,TRUE,"6a Bilanz ";#N/A,#N/A,TRUE,"6b Bilanz ";#N/A,#N/A,TRUE,"7 GS I";#N/A,#N/A,TRUE,"S 8 EQ-GuV"}</definedName>
    <definedName name="qweqweqwe" localSheetId="15" hidden="1">{#N/A,#N/A,TRUE,"0 Deckbl.";#N/A,#N/A,TRUE,"S 1 Komm";#N/A,#N/A,TRUE,"S 1a Komm";#N/A,#N/A,TRUE,"S 1b Komm";#N/A,#N/A,TRUE,"S  2 DBR";#N/A,#N/A,TRUE,"S  3 Sparten";#N/A,#N/A,TRUE,"S 4  Betr. K.";#N/A,#N/A,TRUE,"6 Bilanz";#N/A,#N/A,TRUE,"6a Bilanz ";#N/A,#N/A,TRUE,"6b Bilanz ";#N/A,#N/A,TRUE,"7 GS I";#N/A,#N/A,TRUE,"S 8 EQ-GuV"}</definedName>
    <definedName name="qweqweqwe" localSheetId="16" hidden="1">{#N/A,#N/A,TRUE,"0 Deckbl.";#N/A,#N/A,TRUE,"S 1 Komm";#N/A,#N/A,TRUE,"S 1a Komm";#N/A,#N/A,TRUE,"S 1b Komm";#N/A,#N/A,TRUE,"S  2 DBR";#N/A,#N/A,TRUE,"S  3 Sparten";#N/A,#N/A,TRUE,"S 4  Betr. K.";#N/A,#N/A,TRUE,"6 Bilanz";#N/A,#N/A,TRUE,"6a Bilanz ";#N/A,#N/A,TRUE,"6b Bilanz ";#N/A,#N/A,TRUE,"7 GS I";#N/A,#N/A,TRUE,"S 8 EQ-GuV"}</definedName>
    <definedName name="qweqweqwe" localSheetId="38" hidden="1">{#N/A,#N/A,TRUE,"0 Deckbl.";#N/A,#N/A,TRUE,"S 1 Komm";#N/A,#N/A,TRUE,"S 1a Komm";#N/A,#N/A,TRUE,"S 1b Komm";#N/A,#N/A,TRUE,"S  2 DBR";#N/A,#N/A,TRUE,"S  3 Sparten";#N/A,#N/A,TRUE,"S 4  Betr. K.";#N/A,#N/A,TRUE,"6 Bilanz";#N/A,#N/A,TRUE,"6a Bilanz ";#N/A,#N/A,TRUE,"6b Bilanz ";#N/A,#N/A,TRUE,"7 GS I";#N/A,#N/A,TRUE,"S 8 EQ-GuV"}</definedName>
    <definedName name="qweqweqwe" localSheetId="33" hidden="1">{#N/A,#N/A,TRUE,"0 Deckbl.";#N/A,#N/A,TRUE,"S 1 Komm";#N/A,#N/A,TRUE,"S 1a Komm";#N/A,#N/A,TRUE,"S 1b Komm";#N/A,#N/A,TRUE,"S  2 DBR";#N/A,#N/A,TRUE,"S  3 Sparten";#N/A,#N/A,TRUE,"S 4  Betr. K.";#N/A,#N/A,TRUE,"6 Bilanz";#N/A,#N/A,TRUE,"6a Bilanz ";#N/A,#N/A,TRUE,"6b Bilanz ";#N/A,#N/A,TRUE,"7 GS I";#N/A,#N/A,TRUE,"S 8 EQ-GuV"}</definedName>
    <definedName name="qweqweqwe" localSheetId="34" hidden="1">{#N/A,#N/A,TRUE,"0 Deckbl.";#N/A,#N/A,TRUE,"S 1 Komm";#N/A,#N/A,TRUE,"S 1a Komm";#N/A,#N/A,TRUE,"S 1b Komm";#N/A,#N/A,TRUE,"S  2 DBR";#N/A,#N/A,TRUE,"S  3 Sparten";#N/A,#N/A,TRUE,"S 4  Betr. K.";#N/A,#N/A,TRUE,"6 Bilanz";#N/A,#N/A,TRUE,"6a Bilanz ";#N/A,#N/A,TRUE,"6b Bilanz ";#N/A,#N/A,TRUE,"7 GS I";#N/A,#N/A,TRUE,"S 8 EQ-GuV"}</definedName>
    <definedName name="qweqweqwe" hidden="1">{#N/A,#N/A,TRUE,"0 Deckbl.";#N/A,#N/A,TRUE,"S 1 Komm";#N/A,#N/A,TRUE,"S 1a Komm";#N/A,#N/A,TRUE,"S 1b Komm";#N/A,#N/A,TRUE,"S  2 DBR";#N/A,#N/A,TRUE,"S  3 Sparten";#N/A,#N/A,TRUE,"S 4  Betr. K.";#N/A,#N/A,TRUE,"6 Bilanz";#N/A,#N/A,TRUE,"6a Bilanz ";#N/A,#N/A,TRUE,"6b Bilanz ";#N/A,#N/A,TRUE,"7 GS I";#N/A,#N/A,TRUE,"S 8 EQ-GuV"}</definedName>
    <definedName name="rabota" localSheetId="35" hidden="1">{#N/A,#N/A,TRUE,"0 Deckbl.";#N/A,#N/A,TRUE,"S 1 Komm";#N/A,#N/A,TRUE,"S 1a Komm";#N/A,#N/A,TRUE,"S 1b Komm";#N/A,#N/A,TRUE,"S  2 DBR";#N/A,#N/A,TRUE,"S  3 Sparten";#N/A,#N/A,TRUE,"S 4  Betr. K.";#N/A,#N/A,TRUE,"6 Bilanz";#N/A,#N/A,TRUE,"6a Bilanz ";#N/A,#N/A,TRUE,"6b Bilanz ";#N/A,#N/A,TRUE,"7 GS I";#N/A,#N/A,TRUE,"S 8 EQ-GuV"}</definedName>
    <definedName name="rabota" localSheetId="36" hidden="1">{#N/A,#N/A,TRUE,"0 Deckbl.";#N/A,#N/A,TRUE,"S 1 Komm";#N/A,#N/A,TRUE,"S 1a Komm";#N/A,#N/A,TRUE,"S 1b Komm";#N/A,#N/A,TRUE,"S  2 DBR";#N/A,#N/A,TRUE,"S  3 Sparten";#N/A,#N/A,TRUE,"S 4  Betr. K.";#N/A,#N/A,TRUE,"6 Bilanz";#N/A,#N/A,TRUE,"6a Bilanz ";#N/A,#N/A,TRUE,"6b Bilanz ";#N/A,#N/A,TRUE,"7 GS I";#N/A,#N/A,TRUE,"S 8 EQ-GuV"}</definedName>
    <definedName name="rabota" localSheetId="37" hidden="1">{#N/A,#N/A,TRUE,"0 Deckbl.";#N/A,#N/A,TRUE,"S 1 Komm";#N/A,#N/A,TRUE,"S 1a Komm";#N/A,#N/A,TRUE,"S 1b Komm";#N/A,#N/A,TRUE,"S  2 DBR";#N/A,#N/A,TRUE,"S  3 Sparten";#N/A,#N/A,TRUE,"S 4  Betr. K.";#N/A,#N/A,TRUE,"6 Bilanz";#N/A,#N/A,TRUE,"6a Bilanz ";#N/A,#N/A,TRUE,"6b Bilanz ";#N/A,#N/A,TRUE,"7 GS I";#N/A,#N/A,TRUE,"S 8 EQ-GuV"}</definedName>
    <definedName name="rabota" localSheetId="32" hidden="1">{#N/A,#N/A,TRUE,"0 Deckbl.";#N/A,#N/A,TRUE,"S 1 Komm";#N/A,#N/A,TRUE,"S 1a Komm";#N/A,#N/A,TRUE,"S 1b Komm";#N/A,#N/A,TRUE,"S  2 DBR";#N/A,#N/A,TRUE,"S  3 Sparten";#N/A,#N/A,TRUE,"S 4  Betr. K.";#N/A,#N/A,TRUE,"6 Bilanz";#N/A,#N/A,TRUE,"6a Bilanz ";#N/A,#N/A,TRUE,"6b Bilanz ";#N/A,#N/A,TRUE,"7 GS I";#N/A,#N/A,TRUE,"S 8 EQ-GuV"}</definedName>
    <definedName name="rabota" localSheetId="19" hidden="1">{#N/A,#N/A,TRUE,"0 Deckbl.";#N/A,#N/A,TRUE,"S 1 Komm";#N/A,#N/A,TRUE,"S 1a Komm";#N/A,#N/A,TRUE,"S 1b Komm";#N/A,#N/A,TRUE,"S  2 DBR";#N/A,#N/A,TRUE,"S  3 Sparten";#N/A,#N/A,TRUE,"S 4  Betr. K.";#N/A,#N/A,TRUE,"6 Bilanz";#N/A,#N/A,TRUE,"6a Bilanz ";#N/A,#N/A,TRUE,"6b Bilanz ";#N/A,#N/A,TRUE,"7 GS I";#N/A,#N/A,TRUE,"S 8 EQ-GuV"}</definedName>
    <definedName name="rabota" localSheetId="15" hidden="1">{#N/A,#N/A,TRUE,"0 Deckbl.";#N/A,#N/A,TRUE,"S 1 Komm";#N/A,#N/A,TRUE,"S 1a Komm";#N/A,#N/A,TRUE,"S 1b Komm";#N/A,#N/A,TRUE,"S  2 DBR";#N/A,#N/A,TRUE,"S  3 Sparten";#N/A,#N/A,TRUE,"S 4  Betr. K.";#N/A,#N/A,TRUE,"6 Bilanz";#N/A,#N/A,TRUE,"6a Bilanz ";#N/A,#N/A,TRUE,"6b Bilanz ";#N/A,#N/A,TRUE,"7 GS I";#N/A,#N/A,TRUE,"S 8 EQ-GuV"}</definedName>
    <definedName name="rabota" localSheetId="16" hidden="1">{#N/A,#N/A,TRUE,"0 Deckbl.";#N/A,#N/A,TRUE,"S 1 Komm";#N/A,#N/A,TRUE,"S 1a Komm";#N/A,#N/A,TRUE,"S 1b Komm";#N/A,#N/A,TRUE,"S  2 DBR";#N/A,#N/A,TRUE,"S  3 Sparten";#N/A,#N/A,TRUE,"S 4  Betr. K.";#N/A,#N/A,TRUE,"6 Bilanz";#N/A,#N/A,TRUE,"6a Bilanz ";#N/A,#N/A,TRUE,"6b Bilanz ";#N/A,#N/A,TRUE,"7 GS I";#N/A,#N/A,TRUE,"S 8 EQ-GuV"}</definedName>
    <definedName name="rabota" localSheetId="38" hidden="1">{#N/A,#N/A,TRUE,"0 Deckbl.";#N/A,#N/A,TRUE,"S 1 Komm";#N/A,#N/A,TRUE,"S 1a Komm";#N/A,#N/A,TRUE,"S 1b Komm";#N/A,#N/A,TRUE,"S  2 DBR";#N/A,#N/A,TRUE,"S  3 Sparten";#N/A,#N/A,TRUE,"S 4  Betr. K.";#N/A,#N/A,TRUE,"6 Bilanz";#N/A,#N/A,TRUE,"6a Bilanz ";#N/A,#N/A,TRUE,"6b Bilanz ";#N/A,#N/A,TRUE,"7 GS I";#N/A,#N/A,TRUE,"S 8 EQ-GuV"}</definedName>
    <definedName name="rabota" localSheetId="33" hidden="1">{#N/A,#N/A,TRUE,"0 Deckbl.";#N/A,#N/A,TRUE,"S 1 Komm";#N/A,#N/A,TRUE,"S 1a Komm";#N/A,#N/A,TRUE,"S 1b Komm";#N/A,#N/A,TRUE,"S  2 DBR";#N/A,#N/A,TRUE,"S  3 Sparten";#N/A,#N/A,TRUE,"S 4  Betr. K.";#N/A,#N/A,TRUE,"6 Bilanz";#N/A,#N/A,TRUE,"6a Bilanz ";#N/A,#N/A,TRUE,"6b Bilanz ";#N/A,#N/A,TRUE,"7 GS I";#N/A,#N/A,TRUE,"S 8 EQ-GuV"}</definedName>
    <definedName name="rabota" localSheetId="34" hidden="1">{#N/A,#N/A,TRUE,"0 Deckbl.";#N/A,#N/A,TRUE,"S 1 Komm";#N/A,#N/A,TRUE,"S 1a Komm";#N/A,#N/A,TRUE,"S 1b Komm";#N/A,#N/A,TRUE,"S  2 DBR";#N/A,#N/A,TRUE,"S  3 Sparten";#N/A,#N/A,TRUE,"S 4  Betr. K.";#N/A,#N/A,TRUE,"6 Bilanz";#N/A,#N/A,TRUE,"6a Bilanz ";#N/A,#N/A,TRUE,"6b Bilanz ";#N/A,#N/A,TRUE,"7 GS I";#N/A,#N/A,TRUE,"S 8 EQ-GuV"}</definedName>
    <definedName name="rabota" hidden="1">{#N/A,#N/A,TRUE,"0 Deckbl.";#N/A,#N/A,TRUE,"S 1 Komm";#N/A,#N/A,TRUE,"S 1a Komm";#N/A,#N/A,TRUE,"S 1b Komm";#N/A,#N/A,TRUE,"S  2 DBR";#N/A,#N/A,TRUE,"S  3 Sparten";#N/A,#N/A,TRUE,"S 4  Betr. K.";#N/A,#N/A,TRUE,"6 Bilanz";#N/A,#N/A,TRUE,"6a Bilanz ";#N/A,#N/A,TRUE,"6b Bilanz ";#N/A,#N/A,TRUE,"7 GS I";#N/A,#N/A,TRUE,"S 8 EQ-GuV"}</definedName>
    <definedName name="Regnskapskube">[5]Konfigurasjon!$C$6</definedName>
    <definedName name="Rente" localSheetId="35" hidden="1">{#N/A,#N/A,FALSE,"Annual Earnings Model";#N/A,#N/A,FALSE,"Quarterly Earnings Model";#N/A,#N/A,FALSE,"Header";#N/A,#N/A,FALSE,"Notes"}</definedName>
    <definedName name="Rente" localSheetId="36" hidden="1">{#N/A,#N/A,FALSE,"Annual Earnings Model";#N/A,#N/A,FALSE,"Quarterly Earnings Model";#N/A,#N/A,FALSE,"Header";#N/A,#N/A,FALSE,"Notes"}</definedName>
    <definedName name="Rente" localSheetId="37" hidden="1">{#N/A,#N/A,FALSE,"Annual Earnings Model";#N/A,#N/A,FALSE,"Quarterly Earnings Model";#N/A,#N/A,FALSE,"Header";#N/A,#N/A,FALSE,"Notes"}</definedName>
    <definedName name="Rente" localSheetId="32" hidden="1">{#N/A,#N/A,FALSE,"Annual Earnings Model";#N/A,#N/A,FALSE,"Quarterly Earnings Model";#N/A,#N/A,FALSE,"Header";#N/A,#N/A,FALSE,"Notes"}</definedName>
    <definedName name="Rente" localSheetId="19" hidden="1">{#N/A,#N/A,FALSE,"Annual Earnings Model";#N/A,#N/A,FALSE,"Quarterly Earnings Model";#N/A,#N/A,FALSE,"Header";#N/A,#N/A,FALSE,"Notes"}</definedName>
    <definedName name="Rente" localSheetId="15" hidden="1">{#N/A,#N/A,FALSE,"Annual Earnings Model";#N/A,#N/A,FALSE,"Quarterly Earnings Model";#N/A,#N/A,FALSE,"Header";#N/A,#N/A,FALSE,"Notes"}</definedName>
    <definedName name="Rente" localSheetId="16" hidden="1">{#N/A,#N/A,FALSE,"Annual Earnings Model";#N/A,#N/A,FALSE,"Quarterly Earnings Model";#N/A,#N/A,FALSE,"Header";#N/A,#N/A,FALSE,"Notes"}</definedName>
    <definedName name="Rente" localSheetId="38" hidden="1">{#N/A,#N/A,FALSE,"Annual Earnings Model";#N/A,#N/A,FALSE,"Quarterly Earnings Model";#N/A,#N/A,FALSE,"Header";#N/A,#N/A,FALSE,"Notes"}</definedName>
    <definedName name="Rente" localSheetId="33" hidden="1">{#N/A,#N/A,FALSE,"Annual Earnings Model";#N/A,#N/A,FALSE,"Quarterly Earnings Model";#N/A,#N/A,FALSE,"Header";#N/A,#N/A,FALSE,"Notes"}</definedName>
    <definedName name="Rente" localSheetId="34" hidden="1">{#N/A,#N/A,FALSE,"Annual Earnings Model";#N/A,#N/A,FALSE,"Quarterly Earnings Model";#N/A,#N/A,FALSE,"Header";#N/A,#N/A,FALSE,"Notes"}</definedName>
    <definedName name="Rente" hidden="1">{#N/A,#N/A,FALSE,"Annual Earnings Model";#N/A,#N/A,FALSE,"Quarterly Earnings Model";#N/A,#N/A,FALSE,"Header";#N/A,#N/A,FALSE,"Notes"}</definedName>
    <definedName name="rfgf">#REF!</definedName>
    <definedName name="RP">#REF!</definedName>
    <definedName name="rrr">#REF!</definedName>
    <definedName name="RSP">#REF!</definedName>
    <definedName name="RT">#REF!</definedName>
    <definedName name="RTT">#REF!</definedName>
    <definedName name="s">#REF!</definedName>
    <definedName name="saede">#REF!</definedName>
    <definedName name="SD" localSheetId="35" hidden="1">{#N/A,#N/A,TRUE,"0 Deckbl.";#N/A,#N/A,TRUE,"S 1 Komm";#N/A,#N/A,TRUE,"S 1a Komm";#N/A,#N/A,TRUE,"S 1b Komm";#N/A,#N/A,TRUE,"S  2 DBR";#N/A,#N/A,TRUE,"S  3 Sparten";#N/A,#N/A,TRUE,"S 4  Betr. K.";#N/A,#N/A,TRUE,"6 Bilanz";#N/A,#N/A,TRUE,"6a Bilanz ";#N/A,#N/A,TRUE,"6b Bilanz ";#N/A,#N/A,TRUE,"7 GS I";#N/A,#N/A,TRUE,"S 8 EQ-GuV"}</definedName>
    <definedName name="SD" localSheetId="36" hidden="1">{#N/A,#N/A,TRUE,"0 Deckbl.";#N/A,#N/A,TRUE,"S 1 Komm";#N/A,#N/A,TRUE,"S 1a Komm";#N/A,#N/A,TRUE,"S 1b Komm";#N/A,#N/A,TRUE,"S  2 DBR";#N/A,#N/A,TRUE,"S  3 Sparten";#N/A,#N/A,TRUE,"S 4  Betr. K.";#N/A,#N/A,TRUE,"6 Bilanz";#N/A,#N/A,TRUE,"6a Bilanz ";#N/A,#N/A,TRUE,"6b Bilanz ";#N/A,#N/A,TRUE,"7 GS I";#N/A,#N/A,TRUE,"S 8 EQ-GuV"}</definedName>
    <definedName name="SD" localSheetId="37" hidden="1">{#N/A,#N/A,TRUE,"0 Deckbl.";#N/A,#N/A,TRUE,"S 1 Komm";#N/A,#N/A,TRUE,"S 1a Komm";#N/A,#N/A,TRUE,"S 1b Komm";#N/A,#N/A,TRUE,"S  2 DBR";#N/A,#N/A,TRUE,"S  3 Sparten";#N/A,#N/A,TRUE,"S 4  Betr. K.";#N/A,#N/A,TRUE,"6 Bilanz";#N/A,#N/A,TRUE,"6a Bilanz ";#N/A,#N/A,TRUE,"6b Bilanz ";#N/A,#N/A,TRUE,"7 GS I";#N/A,#N/A,TRUE,"S 8 EQ-GuV"}</definedName>
    <definedName name="SD" localSheetId="32" hidden="1">{#N/A,#N/A,TRUE,"0 Deckbl.";#N/A,#N/A,TRUE,"S 1 Komm";#N/A,#N/A,TRUE,"S 1a Komm";#N/A,#N/A,TRUE,"S 1b Komm";#N/A,#N/A,TRUE,"S  2 DBR";#N/A,#N/A,TRUE,"S  3 Sparten";#N/A,#N/A,TRUE,"S 4  Betr. K.";#N/A,#N/A,TRUE,"6 Bilanz";#N/A,#N/A,TRUE,"6a Bilanz ";#N/A,#N/A,TRUE,"6b Bilanz ";#N/A,#N/A,TRUE,"7 GS I";#N/A,#N/A,TRUE,"S 8 EQ-GuV"}</definedName>
    <definedName name="SD" localSheetId="19" hidden="1">{#N/A,#N/A,TRUE,"0 Deckbl.";#N/A,#N/A,TRUE,"S 1 Komm";#N/A,#N/A,TRUE,"S 1a Komm";#N/A,#N/A,TRUE,"S 1b Komm";#N/A,#N/A,TRUE,"S  2 DBR";#N/A,#N/A,TRUE,"S  3 Sparten";#N/A,#N/A,TRUE,"S 4  Betr. K.";#N/A,#N/A,TRUE,"6 Bilanz";#N/A,#N/A,TRUE,"6a Bilanz ";#N/A,#N/A,TRUE,"6b Bilanz ";#N/A,#N/A,TRUE,"7 GS I";#N/A,#N/A,TRUE,"S 8 EQ-GuV"}</definedName>
    <definedName name="SD" localSheetId="15" hidden="1">{#N/A,#N/A,TRUE,"0 Deckbl.";#N/A,#N/A,TRUE,"S 1 Komm";#N/A,#N/A,TRUE,"S 1a Komm";#N/A,#N/A,TRUE,"S 1b Komm";#N/A,#N/A,TRUE,"S  2 DBR";#N/A,#N/A,TRUE,"S  3 Sparten";#N/A,#N/A,TRUE,"S 4  Betr. K.";#N/A,#N/A,TRUE,"6 Bilanz";#N/A,#N/A,TRUE,"6a Bilanz ";#N/A,#N/A,TRUE,"6b Bilanz ";#N/A,#N/A,TRUE,"7 GS I";#N/A,#N/A,TRUE,"S 8 EQ-GuV"}</definedName>
    <definedName name="SD" localSheetId="16" hidden="1">{#N/A,#N/A,TRUE,"0 Deckbl.";#N/A,#N/A,TRUE,"S 1 Komm";#N/A,#N/A,TRUE,"S 1a Komm";#N/A,#N/A,TRUE,"S 1b Komm";#N/A,#N/A,TRUE,"S  2 DBR";#N/A,#N/A,TRUE,"S  3 Sparten";#N/A,#N/A,TRUE,"S 4  Betr. K.";#N/A,#N/A,TRUE,"6 Bilanz";#N/A,#N/A,TRUE,"6a Bilanz ";#N/A,#N/A,TRUE,"6b Bilanz ";#N/A,#N/A,TRUE,"7 GS I";#N/A,#N/A,TRUE,"S 8 EQ-GuV"}</definedName>
    <definedName name="SD" localSheetId="38" hidden="1">{#N/A,#N/A,TRUE,"0 Deckbl.";#N/A,#N/A,TRUE,"S 1 Komm";#N/A,#N/A,TRUE,"S 1a Komm";#N/A,#N/A,TRUE,"S 1b Komm";#N/A,#N/A,TRUE,"S  2 DBR";#N/A,#N/A,TRUE,"S  3 Sparten";#N/A,#N/A,TRUE,"S 4  Betr. K.";#N/A,#N/A,TRUE,"6 Bilanz";#N/A,#N/A,TRUE,"6a Bilanz ";#N/A,#N/A,TRUE,"6b Bilanz ";#N/A,#N/A,TRUE,"7 GS I";#N/A,#N/A,TRUE,"S 8 EQ-GuV"}</definedName>
    <definedName name="SD" localSheetId="33" hidden="1">{#N/A,#N/A,TRUE,"0 Deckbl.";#N/A,#N/A,TRUE,"S 1 Komm";#N/A,#N/A,TRUE,"S 1a Komm";#N/A,#N/A,TRUE,"S 1b Komm";#N/A,#N/A,TRUE,"S  2 DBR";#N/A,#N/A,TRUE,"S  3 Sparten";#N/A,#N/A,TRUE,"S 4  Betr. K.";#N/A,#N/A,TRUE,"6 Bilanz";#N/A,#N/A,TRUE,"6a Bilanz ";#N/A,#N/A,TRUE,"6b Bilanz ";#N/A,#N/A,TRUE,"7 GS I";#N/A,#N/A,TRUE,"S 8 EQ-GuV"}</definedName>
    <definedName name="SD" localSheetId="34" hidden="1">{#N/A,#N/A,TRUE,"0 Deckbl.";#N/A,#N/A,TRUE,"S 1 Komm";#N/A,#N/A,TRUE,"S 1a Komm";#N/A,#N/A,TRUE,"S 1b Komm";#N/A,#N/A,TRUE,"S  2 DBR";#N/A,#N/A,TRUE,"S  3 Sparten";#N/A,#N/A,TRUE,"S 4  Betr. K.";#N/A,#N/A,TRUE,"6 Bilanz";#N/A,#N/A,TRUE,"6a Bilanz ";#N/A,#N/A,TRUE,"6b Bilanz ";#N/A,#N/A,TRUE,"7 GS I";#N/A,#N/A,TRUE,"S 8 EQ-GuV"}</definedName>
    <definedName name="SD" hidden="1">{#N/A,#N/A,TRUE,"0 Deckbl.";#N/A,#N/A,TRUE,"S 1 Komm";#N/A,#N/A,TRUE,"S 1a Komm";#N/A,#N/A,TRUE,"S 1b Komm";#N/A,#N/A,TRUE,"S  2 DBR";#N/A,#N/A,TRUE,"S  3 Sparten";#N/A,#N/A,TRUE,"S 4  Betr. K.";#N/A,#N/A,TRUE,"6 Bilanz";#N/A,#N/A,TRUE,"6a Bilanz ";#N/A,#N/A,TRUE,"6b Bilanz ";#N/A,#N/A,TRUE,"7 GS I";#N/A,#N/A,TRUE,"S 8 EQ-GuV"}</definedName>
    <definedName name="ss">#REF!</definedName>
    <definedName name="sss">#REF!</definedName>
    <definedName name="sssss">#REF!</definedName>
    <definedName name="ST">#REF!</definedName>
    <definedName name="TA">#REF!</definedName>
    <definedName name="TD">#REF!</definedName>
    <definedName name="TEST" localSheetId="38" hidden="1">[1]Tabell!#REF!</definedName>
    <definedName name="TEST" localSheetId="33" hidden="1">[1]Tabell!#REF!</definedName>
    <definedName name="TEST" localSheetId="34" hidden="1">[1]Tabell!#REF!</definedName>
    <definedName name="TEST" hidden="1">[2]Tabell!#REF!</definedName>
    <definedName name="TI">#REF!</definedName>
    <definedName name="u" localSheetId="35" hidden="1">{#N/A,#N/A,TRUE,"0 Deckbl.";#N/A,#N/A,TRUE,"S 1 Komm";#N/A,#N/A,TRUE,"S 1a Komm";#N/A,#N/A,TRUE,"S 1b Komm";#N/A,#N/A,TRUE,"S  2 DBR";#N/A,#N/A,TRUE,"S  3 Sparten";#N/A,#N/A,TRUE,"S 4  Betr. K.";#N/A,#N/A,TRUE,"6 Bilanz";#N/A,#N/A,TRUE,"6a Bilanz ";#N/A,#N/A,TRUE,"6b Bilanz ";#N/A,#N/A,TRUE,"7 GS I";#N/A,#N/A,TRUE,"S 8 EQ-GuV"}</definedName>
    <definedName name="u" localSheetId="36" hidden="1">{#N/A,#N/A,TRUE,"0 Deckbl.";#N/A,#N/A,TRUE,"S 1 Komm";#N/A,#N/A,TRUE,"S 1a Komm";#N/A,#N/A,TRUE,"S 1b Komm";#N/A,#N/A,TRUE,"S  2 DBR";#N/A,#N/A,TRUE,"S  3 Sparten";#N/A,#N/A,TRUE,"S 4  Betr. K.";#N/A,#N/A,TRUE,"6 Bilanz";#N/A,#N/A,TRUE,"6a Bilanz ";#N/A,#N/A,TRUE,"6b Bilanz ";#N/A,#N/A,TRUE,"7 GS I";#N/A,#N/A,TRUE,"S 8 EQ-GuV"}</definedName>
    <definedName name="u" localSheetId="37" hidden="1">{#N/A,#N/A,TRUE,"0 Deckbl.";#N/A,#N/A,TRUE,"S 1 Komm";#N/A,#N/A,TRUE,"S 1a Komm";#N/A,#N/A,TRUE,"S 1b Komm";#N/A,#N/A,TRUE,"S  2 DBR";#N/A,#N/A,TRUE,"S  3 Sparten";#N/A,#N/A,TRUE,"S 4  Betr. K.";#N/A,#N/A,TRUE,"6 Bilanz";#N/A,#N/A,TRUE,"6a Bilanz ";#N/A,#N/A,TRUE,"6b Bilanz ";#N/A,#N/A,TRUE,"7 GS I";#N/A,#N/A,TRUE,"S 8 EQ-GuV"}</definedName>
    <definedName name="u" localSheetId="32" hidden="1">{#N/A,#N/A,TRUE,"0 Deckbl.";#N/A,#N/A,TRUE,"S 1 Komm";#N/A,#N/A,TRUE,"S 1a Komm";#N/A,#N/A,TRUE,"S 1b Komm";#N/A,#N/A,TRUE,"S  2 DBR";#N/A,#N/A,TRUE,"S  3 Sparten";#N/A,#N/A,TRUE,"S 4  Betr. K.";#N/A,#N/A,TRUE,"6 Bilanz";#N/A,#N/A,TRUE,"6a Bilanz ";#N/A,#N/A,TRUE,"6b Bilanz ";#N/A,#N/A,TRUE,"7 GS I";#N/A,#N/A,TRUE,"S 8 EQ-GuV"}</definedName>
    <definedName name="u" localSheetId="19" hidden="1">{#N/A,#N/A,TRUE,"0 Deckbl.";#N/A,#N/A,TRUE,"S 1 Komm";#N/A,#N/A,TRUE,"S 1a Komm";#N/A,#N/A,TRUE,"S 1b Komm";#N/A,#N/A,TRUE,"S  2 DBR";#N/A,#N/A,TRUE,"S  3 Sparten";#N/A,#N/A,TRUE,"S 4  Betr. K.";#N/A,#N/A,TRUE,"6 Bilanz";#N/A,#N/A,TRUE,"6a Bilanz ";#N/A,#N/A,TRUE,"6b Bilanz ";#N/A,#N/A,TRUE,"7 GS I";#N/A,#N/A,TRUE,"S 8 EQ-GuV"}</definedName>
    <definedName name="u" localSheetId="15" hidden="1">{#N/A,#N/A,TRUE,"0 Deckbl.";#N/A,#N/A,TRUE,"S 1 Komm";#N/A,#N/A,TRUE,"S 1a Komm";#N/A,#N/A,TRUE,"S 1b Komm";#N/A,#N/A,TRUE,"S  2 DBR";#N/A,#N/A,TRUE,"S  3 Sparten";#N/A,#N/A,TRUE,"S 4  Betr. K.";#N/A,#N/A,TRUE,"6 Bilanz";#N/A,#N/A,TRUE,"6a Bilanz ";#N/A,#N/A,TRUE,"6b Bilanz ";#N/A,#N/A,TRUE,"7 GS I";#N/A,#N/A,TRUE,"S 8 EQ-GuV"}</definedName>
    <definedName name="u" localSheetId="16" hidden="1">{#N/A,#N/A,TRUE,"0 Deckbl.";#N/A,#N/A,TRUE,"S 1 Komm";#N/A,#N/A,TRUE,"S 1a Komm";#N/A,#N/A,TRUE,"S 1b Komm";#N/A,#N/A,TRUE,"S  2 DBR";#N/A,#N/A,TRUE,"S  3 Sparten";#N/A,#N/A,TRUE,"S 4  Betr. K.";#N/A,#N/A,TRUE,"6 Bilanz";#N/A,#N/A,TRUE,"6a Bilanz ";#N/A,#N/A,TRUE,"6b Bilanz ";#N/A,#N/A,TRUE,"7 GS I";#N/A,#N/A,TRUE,"S 8 EQ-GuV"}</definedName>
    <definedName name="u" localSheetId="38" hidden="1">{#N/A,#N/A,TRUE,"0 Deckbl.";#N/A,#N/A,TRUE,"S 1 Komm";#N/A,#N/A,TRUE,"S 1a Komm";#N/A,#N/A,TRUE,"S 1b Komm";#N/A,#N/A,TRUE,"S  2 DBR";#N/A,#N/A,TRUE,"S  3 Sparten";#N/A,#N/A,TRUE,"S 4  Betr. K.";#N/A,#N/A,TRUE,"6 Bilanz";#N/A,#N/A,TRUE,"6a Bilanz ";#N/A,#N/A,TRUE,"6b Bilanz ";#N/A,#N/A,TRUE,"7 GS I";#N/A,#N/A,TRUE,"S 8 EQ-GuV"}</definedName>
    <definedName name="u" localSheetId="33" hidden="1">{#N/A,#N/A,TRUE,"0 Deckbl.";#N/A,#N/A,TRUE,"S 1 Komm";#N/A,#N/A,TRUE,"S 1a Komm";#N/A,#N/A,TRUE,"S 1b Komm";#N/A,#N/A,TRUE,"S  2 DBR";#N/A,#N/A,TRUE,"S  3 Sparten";#N/A,#N/A,TRUE,"S 4  Betr. K.";#N/A,#N/A,TRUE,"6 Bilanz";#N/A,#N/A,TRUE,"6a Bilanz ";#N/A,#N/A,TRUE,"6b Bilanz ";#N/A,#N/A,TRUE,"7 GS I";#N/A,#N/A,TRUE,"S 8 EQ-GuV"}</definedName>
    <definedName name="u" localSheetId="34" hidden="1">{#N/A,#N/A,TRUE,"0 Deckbl.";#N/A,#N/A,TRUE,"S 1 Komm";#N/A,#N/A,TRUE,"S 1a Komm";#N/A,#N/A,TRUE,"S 1b Komm";#N/A,#N/A,TRUE,"S  2 DBR";#N/A,#N/A,TRUE,"S  3 Sparten";#N/A,#N/A,TRUE,"S 4  Betr. K.";#N/A,#N/A,TRUE,"6 Bilanz";#N/A,#N/A,TRUE,"6a Bilanz ";#N/A,#N/A,TRUE,"6b Bilanz ";#N/A,#N/A,TRUE,"7 GS I";#N/A,#N/A,TRUE,"S 8 EQ-GuV"}</definedName>
    <definedName name="u" hidden="1">{#N/A,#N/A,TRUE,"0 Deckbl.";#N/A,#N/A,TRUE,"S 1 Komm";#N/A,#N/A,TRUE,"S 1a Komm";#N/A,#N/A,TRUE,"S 1b Komm";#N/A,#N/A,TRUE,"S  2 DBR";#N/A,#N/A,TRUE,"S  3 Sparten";#N/A,#N/A,TRUE,"S 4  Betr. K.";#N/A,#N/A,TRUE,"6 Bilanz";#N/A,#N/A,TRUE,"6a Bilanz ";#N/A,#N/A,TRUE,"6b Bilanz ";#N/A,#N/A,TRUE,"7 GS I";#N/A,#N/A,TRUE,"S 8 EQ-GuV"}</definedName>
    <definedName name="UES">#REF!</definedName>
    <definedName name="v" localSheetId="3" hidden="1">{#N/A,#N/A,TRUE,"0 Deckbl.";#N/A,#N/A,TRUE,"S 1 Komm";#N/A,#N/A,TRUE,"S 1a Komm";#N/A,#N/A,TRUE,"S 1b Komm";#N/A,#N/A,TRUE,"S  2 DBR";#N/A,#N/A,TRUE,"S  3 Sparten";#N/A,#N/A,TRUE,"S 4  Betr. K.";#N/A,#N/A,TRUE,"6 Bilanz";#N/A,#N/A,TRUE,"6a Bilanz ";#N/A,#N/A,TRUE,"6b Bilanz ";#N/A,#N/A,TRUE,"7 GS I";#N/A,#N/A,TRUE,"S 8 EQ-GuV"}</definedName>
    <definedName name="v" localSheetId="19" hidden="1">{#N/A,#N/A,TRUE,"0 Deckbl.";#N/A,#N/A,TRUE,"S 1 Komm";#N/A,#N/A,TRUE,"S 1a Komm";#N/A,#N/A,TRUE,"S 1b Komm";#N/A,#N/A,TRUE,"S  2 DBR";#N/A,#N/A,TRUE,"S  3 Sparten";#N/A,#N/A,TRUE,"S 4  Betr. K.";#N/A,#N/A,TRUE,"6 Bilanz";#N/A,#N/A,TRUE,"6a Bilanz ";#N/A,#N/A,TRUE,"6b Bilanz ";#N/A,#N/A,TRUE,"7 GS I";#N/A,#N/A,TRUE,"S 8 EQ-GuV"}</definedName>
    <definedName name="v" localSheetId="38" hidden="1">{#N/A,#N/A,TRUE,"0 Deckbl.";#N/A,#N/A,TRUE,"S 1 Komm";#N/A,#N/A,TRUE,"S 1a Komm";#N/A,#N/A,TRUE,"S 1b Komm";#N/A,#N/A,TRUE,"S  2 DBR";#N/A,#N/A,TRUE,"S  3 Sparten";#N/A,#N/A,TRUE,"S 4  Betr. K.";#N/A,#N/A,TRUE,"6 Bilanz";#N/A,#N/A,TRUE,"6a Bilanz ";#N/A,#N/A,TRUE,"6b Bilanz ";#N/A,#N/A,TRUE,"7 GS I";#N/A,#N/A,TRUE,"S 8 EQ-GuV"}</definedName>
    <definedName name="v" localSheetId="33" hidden="1">{#N/A,#N/A,TRUE,"0 Deckbl.";#N/A,#N/A,TRUE,"S 1 Komm";#N/A,#N/A,TRUE,"S 1a Komm";#N/A,#N/A,TRUE,"S 1b Komm";#N/A,#N/A,TRUE,"S  2 DBR";#N/A,#N/A,TRUE,"S  3 Sparten";#N/A,#N/A,TRUE,"S 4  Betr. K.";#N/A,#N/A,TRUE,"6 Bilanz";#N/A,#N/A,TRUE,"6a Bilanz ";#N/A,#N/A,TRUE,"6b Bilanz ";#N/A,#N/A,TRUE,"7 GS I";#N/A,#N/A,TRUE,"S 8 EQ-GuV"}</definedName>
    <definedName name="v" localSheetId="34" hidden="1">{#N/A,#N/A,TRUE,"0 Deckbl.";#N/A,#N/A,TRUE,"S 1 Komm";#N/A,#N/A,TRUE,"S 1a Komm";#N/A,#N/A,TRUE,"S 1b Komm";#N/A,#N/A,TRUE,"S  2 DBR";#N/A,#N/A,TRUE,"S  3 Sparten";#N/A,#N/A,TRUE,"S 4  Betr. K.";#N/A,#N/A,TRUE,"6 Bilanz";#N/A,#N/A,TRUE,"6a Bilanz ";#N/A,#N/A,TRUE,"6b Bilanz ";#N/A,#N/A,TRUE,"7 GS I";#N/A,#N/A,TRUE,"S 8 EQ-GuV"}</definedName>
    <definedName name="v">#REF!</definedName>
    <definedName name="Valid1">#REF!</definedName>
    <definedName name="Valid2">#REF!</definedName>
    <definedName name="Valid3">#REF!</definedName>
    <definedName name="Valid4">#REF!</definedName>
    <definedName name="Valid5">#REF!</definedName>
    <definedName name="vde">#REF!</definedName>
    <definedName name="vvvv">#REF!</definedName>
    <definedName name="vvvvv1">#REF!</definedName>
    <definedName name="W" localSheetId="35" hidden="1">{#N/A,#N/A,TRUE,"0 Deckbl.";#N/A,#N/A,TRUE,"S 1 Komm";#N/A,#N/A,TRUE,"S 1a Komm";#N/A,#N/A,TRUE,"S 1b Komm";#N/A,#N/A,TRUE,"S  2 DBR";#N/A,#N/A,TRUE,"S  3 Sparten";#N/A,#N/A,TRUE,"S 4  Betr. K.";#N/A,#N/A,TRUE,"6 Bilanz";#N/A,#N/A,TRUE,"6a Bilanz ";#N/A,#N/A,TRUE,"6b Bilanz ";#N/A,#N/A,TRUE,"7 GS I";#N/A,#N/A,TRUE,"S 8 EQ-GuV"}</definedName>
    <definedName name="W" localSheetId="36" hidden="1">{#N/A,#N/A,TRUE,"0 Deckbl.";#N/A,#N/A,TRUE,"S 1 Komm";#N/A,#N/A,TRUE,"S 1a Komm";#N/A,#N/A,TRUE,"S 1b Komm";#N/A,#N/A,TRUE,"S  2 DBR";#N/A,#N/A,TRUE,"S  3 Sparten";#N/A,#N/A,TRUE,"S 4  Betr. K.";#N/A,#N/A,TRUE,"6 Bilanz";#N/A,#N/A,TRUE,"6a Bilanz ";#N/A,#N/A,TRUE,"6b Bilanz ";#N/A,#N/A,TRUE,"7 GS I";#N/A,#N/A,TRUE,"S 8 EQ-GuV"}</definedName>
    <definedName name="W" localSheetId="37" hidden="1">{#N/A,#N/A,TRUE,"0 Deckbl.";#N/A,#N/A,TRUE,"S 1 Komm";#N/A,#N/A,TRUE,"S 1a Komm";#N/A,#N/A,TRUE,"S 1b Komm";#N/A,#N/A,TRUE,"S  2 DBR";#N/A,#N/A,TRUE,"S  3 Sparten";#N/A,#N/A,TRUE,"S 4  Betr. K.";#N/A,#N/A,TRUE,"6 Bilanz";#N/A,#N/A,TRUE,"6a Bilanz ";#N/A,#N/A,TRUE,"6b Bilanz ";#N/A,#N/A,TRUE,"7 GS I";#N/A,#N/A,TRUE,"S 8 EQ-GuV"}</definedName>
    <definedName name="W" localSheetId="32" hidden="1">{#N/A,#N/A,TRUE,"0 Deckbl.";#N/A,#N/A,TRUE,"S 1 Komm";#N/A,#N/A,TRUE,"S 1a Komm";#N/A,#N/A,TRUE,"S 1b Komm";#N/A,#N/A,TRUE,"S  2 DBR";#N/A,#N/A,TRUE,"S  3 Sparten";#N/A,#N/A,TRUE,"S 4  Betr. K.";#N/A,#N/A,TRUE,"6 Bilanz";#N/A,#N/A,TRUE,"6a Bilanz ";#N/A,#N/A,TRUE,"6b Bilanz ";#N/A,#N/A,TRUE,"7 GS I";#N/A,#N/A,TRUE,"S 8 EQ-GuV"}</definedName>
    <definedName name="W" localSheetId="19" hidden="1">{#N/A,#N/A,TRUE,"0 Deckbl.";#N/A,#N/A,TRUE,"S 1 Komm";#N/A,#N/A,TRUE,"S 1a Komm";#N/A,#N/A,TRUE,"S 1b Komm";#N/A,#N/A,TRUE,"S  2 DBR";#N/A,#N/A,TRUE,"S  3 Sparten";#N/A,#N/A,TRUE,"S 4  Betr. K.";#N/A,#N/A,TRUE,"6 Bilanz";#N/A,#N/A,TRUE,"6a Bilanz ";#N/A,#N/A,TRUE,"6b Bilanz ";#N/A,#N/A,TRUE,"7 GS I";#N/A,#N/A,TRUE,"S 8 EQ-GuV"}</definedName>
    <definedName name="W" localSheetId="15" hidden="1">{#N/A,#N/A,TRUE,"0 Deckbl.";#N/A,#N/A,TRUE,"S 1 Komm";#N/A,#N/A,TRUE,"S 1a Komm";#N/A,#N/A,TRUE,"S 1b Komm";#N/A,#N/A,TRUE,"S  2 DBR";#N/A,#N/A,TRUE,"S  3 Sparten";#N/A,#N/A,TRUE,"S 4  Betr. K.";#N/A,#N/A,TRUE,"6 Bilanz";#N/A,#N/A,TRUE,"6a Bilanz ";#N/A,#N/A,TRUE,"6b Bilanz ";#N/A,#N/A,TRUE,"7 GS I";#N/A,#N/A,TRUE,"S 8 EQ-GuV"}</definedName>
    <definedName name="W" localSheetId="16" hidden="1">{#N/A,#N/A,TRUE,"0 Deckbl.";#N/A,#N/A,TRUE,"S 1 Komm";#N/A,#N/A,TRUE,"S 1a Komm";#N/A,#N/A,TRUE,"S 1b Komm";#N/A,#N/A,TRUE,"S  2 DBR";#N/A,#N/A,TRUE,"S  3 Sparten";#N/A,#N/A,TRUE,"S 4  Betr. K.";#N/A,#N/A,TRUE,"6 Bilanz";#N/A,#N/A,TRUE,"6a Bilanz ";#N/A,#N/A,TRUE,"6b Bilanz ";#N/A,#N/A,TRUE,"7 GS I";#N/A,#N/A,TRUE,"S 8 EQ-GuV"}</definedName>
    <definedName name="W" localSheetId="38" hidden="1">{#N/A,#N/A,TRUE,"0 Deckbl.";#N/A,#N/A,TRUE,"S 1 Komm";#N/A,#N/A,TRUE,"S 1a Komm";#N/A,#N/A,TRUE,"S 1b Komm";#N/A,#N/A,TRUE,"S  2 DBR";#N/A,#N/A,TRUE,"S  3 Sparten";#N/A,#N/A,TRUE,"S 4  Betr. K.";#N/A,#N/A,TRUE,"6 Bilanz";#N/A,#N/A,TRUE,"6a Bilanz ";#N/A,#N/A,TRUE,"6b Bilanz ";#N/A,#N/A,TRUE,"7 GS I";#N/A,#N/A,TRUE,"S 8 EQ-GuV"}</definedName>
    <definedName name="W" localSheetId="33" hidden="1">{#N/A,#N/A,TRUE,"0 Deckbl.";#N/A,#N/A,TRUE,"S 1 Komm";#N/A,#N/A,TRUE,"S 1a Komm";#N/A,#N/A,TRUE,"S 1b Komm";#N/A,#N/A,TRUE,"S  2 DBR";#N/A,#N/A,TRUE,"S  3 Sparten";#N/A,#N/A,TRUE,"S 4  Betr. K.";#N/A,#N/A,TRUE,"6 Bilanz";#N/A,#N/A,TRUE,"6a Bilanz ";#N/A,#N/A,TRUE,"6b Bilanz ";#N/A,#N/A,TRUE,"7 GS I";#N/A,#N/A,TRUE,"S 8 EQ-GuV"}</definedName>
    <definedName name="W" localSheetId="34" hidden="1">{#N/A,#N/A,TRUE,"0 Deckbl.";#N/A,#N/A,TRUE,"S 1 Komm";#N/A,#N/A,TRUE,"S 1a Komm";#N/A,#N/A,TRUE,"S 1b Komm";#N/A,#N/A,TRUE,"S  2 DBR";#N/A,#N/A,TRUE,"S  3 Sparten";#N/A,#N/A,TRUE,"S 4  Betr. K.";#N/A,#N/A,TRUE,"6 Bilanz";#N/A,#N/A,TRUE,"6a Bilanz ";#N/A,#N/A,TRUE,"6b Bilanz ";#N/A,#N/A,TRUE,"7 GS I";#N/A,#N/A,TRUE,"S 8 EQ-GuV"}</definedName>
    <definedName name="W" hidden="1">{#N/A,#N/A,TRUE,"0 Deckbl.";#N/A,#N/A,TRUE,"S 1 Komm";#N/A,#N/A,TRUE,"S 1a Komm";#N/A,#N/A,TRUE,"S 1b Komm";#N/A,#N/A,TRUE,"S  2 DBR";#N/A,#N/A,TRUE,"S  3 Sparten";#N/A,#N/A,TRUE,"S 4  Betr. K.";#N/A,#N/A,TRUE,"6 Bilanz";#N/A,#N/A,TRUE,"6a Bilanz ";#N/A,#N/A,TRUE,"6b Bilanz ";#N/A,#N/A,TRUE,"7 GS I";#N/A,#N/A,TRUE,"S 8 EQ-GuV"}</definedName>
    <definedName name="wrn.All." localSheetId="35" hidden="1">{#N/A,#N/A,FALSE,"Annual Earnings Model";#N/A,#N/A,FALSE,"Quarterly Earnings Model";#N/A,#N/A,FALSE,"Header";#N/A,#N/A,FALSE,"Notes"}</definedName>
    <definedName name="wrn.All." localSheetId="36" hidden="1">{#N/A,#N/A,FALSE,"Annual Earnings Model";#N/A,#N/A,FALSE,"Quarterly Earnings Model";#N/A,#N/A,FALSE,"Header";#N/A,#N/A,FALSE,"Notes"}</definedName>
    <definedName name="wrn.All." localSheetId="37" hidden="1">{#N/A,#N/A,FALSE,"Annual Earnings Model";#N/A,#N/A,FALSE,"Quarterly Earnings Model";#N/A,#N/A,FALSE,"Header";#N/A,#N/A,FALSE,"Notes"}</definedName>
    <definedName name="wrn.All." localSheetId="32" hidden="1">{#N/A,#N/A,FALSE,"Annual Earnings Model";#N/A,#N/A,FALSE,"Quarterly Earnings Model";#N/A,#N/A,FALSE,"Header";#N/A,#N/A,FALSE,"Notes"}</definedName>
    <definedName name="wrn.All." localSheetId="19" hidden="1">{#N/A,#N/A,FALSE,"Annual Earnings Model";#N/A,#N/A,FALSE,"Quarterly Earnings Model";#N/A,#N/A,FALSE,"Header";#N/A,#N/A,FALSE,"Notes"}</definedName>
    <definedName name="wrn.All." localSheetId="15" hidden="1">{#N/A,#N/A,FALSE,"Annual Earnings Model";#N/A,#N/A,FALSE,"Quarterly Earnings Model";#N/A,#N/A,FALSE,"Header";#N/A,#N/A,FALSE,"Notes"}</definedName>
    <definedName name="wrn.All." localSheetId="16" hidden="1">{#N/A,#N/A,FALSE,"Annual Earnings Model";#N/A,#N/A,FALSE,"Quarterly Earnings Model";#N/A,#N/A,FALSE,"Header";#N/A,#N/A,FALSE,"Notes"}</definedName>
    <definedName name="wrn.All." localSheetId="38" hidden="1">{#N/A,#N/A,FALSE,"Annual Earnings Model";#N/A,#N/A,FALSE,"Quarterly Earnings Model";#N/A,#N/A,FALSE,"Header";#N/A,#N/A,FALSE,"Notes"}</definedName>
    <definedName name="wrn.All." localSheetId="33" hidden="1">{#N/A,#N/A,FALSE,"Annual Earnings Model";#N/A,#N/A,FALSE,"Quarterly Earnings Model";#N/A,#N/A,FALSE,"Header";#N/A,#N/A,FALSE,"Notes"}</definedName>
    <definedName name="wrn.All." localSheetId="34" hidden="1">{#N/A,#N/A,FALSE,"Annual Earnings Model";#N/A,#N/A,FALSE,"Quarterly Earnings Model";#N/A,#N/A,FALSE,"Header";#N/A,#N/A,FALSE,"Notes"}</definedName>
    <definedName name="wrn.All." hidden="1">{#N/A,#N/A,FALSE,"Annual Earnings Model";#N/A,#N/A,FALSE,"Quarterly Earnings Model";#N/A,#N/A,FALSE,"Header";#N/A,#N/A,FALSE,"Notes"}</definedName>
    <definedName name="wrn.Druck._.Monatsreporting." localSheetId="35" hidden="1">{#N/A,#N/A,TRUE,"0 Deckbl.";#N/A,#N/A,TRUE,"S 1 Komm";#N/A,#N/A,TRUE,"S 1a Komm";#N/A,#N/A,TRUE,"S 1b Komm";#N/A,#N/A,TRUE,"S  2 DBR";#N/A,#N/A,TRUE,"S  3 Sparten";#N/A,#N/A,TRUE,"S 4  Betr. K.";#N/A,#N/A,TRUE,"6 Bilanz";#N/A,#N/A,TRUE,"6a Bilanz ";#N/A,#N/A,TRUE,"6b Bilanz ";#N/A,#N/A,TRUE,"7 GS I";#N/A,#N/A,TRUE,"S 8 EQ-GuV"}</definedName>
    <definedName name="wrn.Druck._.Monatsreporting." localSheetId="36" hidden="1">{#N/A,#N/A,TRUE,"0 Deckbl.";#N/A,#N/A,TRUE,"S 1 Komm";#N/A,#N/A,TRUE,"S 1a Komm";#N/A,#N/A,TRUE,"S 1b Komm";#N/A,#N/A,TRUE,"S  2 DBR";#N/A,#N/A,TRUE,"S  3 Sparten";#N/A,#N/A,TRUE,"S 4  Betr. K.";#N/A,#N/A,TRUE,"6 Bilanz";#N/A,#N/A,TRUE,"6a Bilanz ";#N/A,#N/A,TRUE,"6b Bilanz ";#N/A,#N/A,TRUE,"7 GS I";#N/A,#N/A,TRUE,"S 8 EQ-GuV"}</definedName>
    <definedName name="wrn.Druck._.Monatsreporting." localSheetId="37" hidden="1">{#N/A,#N/A,TRUE,"0 Deckbl.";#N/A,#N/A,TRUE,"S 1 Komm";#N/A,#N/A,TRUE,"S 1a Komm";#N/A,#N/A,TRUE,"S 1b Komm";#N/A,#N/A,TRUE,"S  2 DBR";#N/A,#N/A,TRUE,"S  3 Sparten";#N/A,#N/A,TRUE,"S 4  Betr. K.";#N/A,#N/A,TRUE,"6 Bilanz";#N/A,#N/A,TRUE,"6a Bilanz ";#N/A,#N/A,TRUE,"6b Bilanz ";#N/A,#N/A,TRUE,"7 GS I";#N/A,#N/A,TRUE,"S 8 EQ-GuV"}</definedName>
    <definedName name="wrn.Druck._.Monatsreporting." localSheetId="32" hidden="1">{#N/A,#N/A,TRUE,"0 Deckbl.";#N/A,#N/A,TRUE,"S 1 Komm";#N/A,#N/A,TRUE,"S 1a Komm";#N/A,#N/A,TRUE,"S 1b Komm";#N/A,#N/A,TRUE,"S  2 DBR";#N/A,#N/A,TRUE,"S  3 Sparten";#N/A,#N/A,TRUE,"S 4  Betr. K.";#N/A,#N/A,TRUE,"6 Bilanz";#N/A,#N/A,TRUE,"6a Bilanz ";#N/A,#N/A,TRUE,"6b Bilanz ";#N/A,#N/A,TRUE,"7 GS I";#N/A,#N/A,TRUE,"S 8 EQ-GuV"}</definedName>
    <definedName name="wrn.Druck._.Monatsreporting." localSheetId="19" hidden="1">{#N/A,#N/A,TRUE,"0 Deckbl.";#N/A,#N/A,TRUE,"S 1 Komm";#N/A,#N/A,TRUE,"S 1a Komm";#N/A,#N/A,TRUE,"S 1b Komm";#N/A,#N/A,TRUE,"S  2 DBR";#N/A,#N/A,TRUE,"S  3 Sparten";#N/A,#N/A,TRUE,"S 4  Betr. K.";#N/A,#N/A,TRUE,"6 Bilanz";#N/A,#N/A,TRUE,"6a Bilanz ";#N/A,#N/A,TRUE,"6b Bilanz ";#N/A,#N/A,TRUE,"7 GS I";#N/A,#N/A,TRUE,"S 8 EQ-GuV"}</definedName>
    <definedName name="wrn.Druck._.Monatsreporting." localSheetId="15" hidden="1">{#N/A,#N/A,TRUE,"0 Deckbl.";#N/A,#N/A,TRUE,"S 1 Komm";#N/A,#N/A,TRUE,"S 1a Komm";#N/A,#N/A,TRUE,"S 1b Komm";#N/A,#N/A,TRUE,"S  2 DBR";#N/A,#N/A,TRUE,"S  3 Sparten";#N/A,#N/A,TRUE,"S 4  Betr. K.";#N/A,#N/A,TRUE,"6 Bilanz";#N/A,#N/A,TRUE,"6a Bilanz ";#N/A,#N/A,TRUE,"6b Bilanz ";#N/A,#N/A,TRUE,"7 GS I";#N/A,#N/A,TRUE,"S 8 EQ-GuV"}</definedName>
    <definedName name="wrn.Druck._.Monatsreporting." localSheetId="16" hidden="1">{#N/A,#N/A,TRUE,"0 Deckbl.";#N/A,#N/A,TRUE,"S 1 Komm";#N/A,#N/A,TRUE,"S 1a Komm";#N/A,#N/A,TRUE,"S 1b Komm";#N/A,#N/A,TRUE,"S  2 DBR";#N/A,#N/A,TRUE,"S  3 Sparten";#N/A,#N/A,TRUE,"S 4  Betr. K.";#N/A,#N/A,TRUE,"6 Bilanz";#N/A,#N/A,TRUE,"6a Bilanz ";#N/A,#N/A,TRUE,"6b Bilanz ";#N/A,#N/A,TRUE,"7 GS I";#N/A,#N/A,TRUE,"S 8 EQ-GuV"}</definedName>
    <definedName name="wrn.Druck._.Monatsreporting." localSheetId="38" hidden="1">{#N/A,#N/A,TRUE,"0 Deckbl.";#N/A,#N/A,TRUE,"S 1 Komm";#N/A,#N/A,TRUE,"S 1a Komm";#N/A,#N/A,TRUE,"S 1b Komm";#N/A,#N/A,TRUE,"S  2 DBR";#N/A,#N/A,TRUE,"S  3 Sparten";#N/A,#N/A,TRUE,"S 4  Betr. K.";#N/A,#N/A,TRUE,"6 Bilanz";#N/A,#N/A,TRUE,"6a Bilanz ";#N/A,#N/A,TRUE,"6b Bilanz ";#N/A,#N/A,TRUE,"7 GS I";#N/A,#N/A,TRUE,"S 8 EQ-GuV"}</definedName>
    <definedName name="wrn.Druck._.Monatsreporting." localSheetId="33" hidden="1">{#N/A,#N/A,TRUE,"0 Deckbl.";#N/A,#N/A,TRUE,"S 1 Komm";#N/A,#N/A,TRUE,"S 1a Komm";#N/A,#N/A,TRUE,"S 1b Komm";#N/A,#N/A,TRUE,"S  2 DBR";#N/A,#N/A,TRUE,"S  3 Sparten";#N/A,#N/A,TRUE,"S 4  Betr. K.";#N/A,#N/A,TRUE,"6 Bilanz";#N/A,#N/A,TRUE,"6a Bilanz ";#N/A,#N/A,TRUE,"6b Bilanz ";#N/A,#N/A,TRUE,"7 GS I";#N/A,#N/A,TRUE,"S 8 EQ-GuV"}</definedName>
    <definedName name="wrn.Druck._.Monatsreporting." localSheetId="34" hidden="1">{#N/A,#N/A,TRUE,"0 Deckbl.";#N/A,#N/A,TRUE,"S 1 Komm";#N/A,#N/A,TRUE,"S 1a Komm";#N/A,#N/A,TRUE,"S 1b Komm";#N/A,#N/A,TRUE,"S  2 DBR";#N/A,#N/A,TRUE,"S  3 Sparten";#N/A,#N/A,TRUE,"S 4  Betr. K.";#N/A,#N/A,TRUE,"6 Bilanz";#N/A,#N/A,TRUE,"6a Bilanz ";#N/A,#N/A,TRUE,"6b Bilanz ";#N/A,#N/A,TRUE,"7 GS I";#N/A,#N/A,TRUE,"S 8 EQ-GuV"}</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w">#REF!</definedName>
    <definedName name="wwe">#REF!</definedName>
    <definedName name="www">#REF!</definedName>
    <definedName name="x" localSheetId="3" hidden="1">{#N/A,#N/A,TRUE,"0 Deckbl.";#N/A,#N/A,TRUE,"S 1 Komm";#N/A,#N/A,TRUE,"S 1a Komm";#N/A,#N/A,TRUE,"S 1b Komm";#N/A,#N/A,TRUE,"S  2 DBR";#N/A,#N/A,TRUE,"S  3 Sparten";#N/A,#N/A,TRUE,"S 4  Betr. K.";#N/A,#N/A,TRUE,"6 Bilanz";#N/A,#N/A,TRUE,"6a Bilanz ";#N/A,#N/A,TRUE,"6b Bilanz ";#N/A,#N/A,TRUE,"7 GS I";#N/A,#N/A,TRUE,"S 8 EQ-GuV"}</definedName>
    <definedName name="x" localSheetId="19" hidden="1">{#N/A,#N/A,TRUE,"0 Deckbl.";#N/A,#N/A,TRUE,"S 1 Komm";#N/A,#N/A,TRUE,"S 1a Komm";#N/A,#N/A,TRUE,"S 1b Komm";#N/A,#N/A,TRUE,"S  2 DBR";#N/A,#N/A,TRUE,"S  3 Sparten";#N/A,#N/A,TRUE,"S 4  Betr. K.";#N/A,#N/A,TRUE,"6 Bilanz";#N/A,#N/A,TRUE,"6a Bilanz ";#N/A,#N/A,TRUE,"6b Bilanz ";#N/A,#N/A,TRUE,"7 GS I";#N/A,#N/A,TRUE,"S 8 EQ-GuV"}</definedName>
    <definedName name="x" localSheetId="38" hidden="1">{#N/A,#N/A,TRUE,"0 Deckbl.";#N/A,#N/A,TRUE,"S 1 Komm";#N/A,#N/A,TRUE,"S 1a Komm";#N/A,#N/A,TRUE,"S 1b Komm";#N/A,#N/A,TRUE,"S  2 DBR";#N/A,#N/A,TRUE,"S  3 Sparten";#N/A,#N/A,TRUE,"S 4  Betr. K.";#N/A,#N/A,TRUE,"6 Bilanz";#N/A,#N/A,TRUE,"6a Bilanz ";#N/A,#N/A,TRUE,"6b Bilanz ";#N/A,#N/A,TRUE,"7 GS I";#N/A,#N/A,TRUE,"S 8 EQ-GuV"}</definedName>
    <definedName name="x" localSheetId="33" hidden="1">{#N/A,#N/A,TRUE,"0 Deckbl.";#N/A,#N/A,TRUE,"S 1 Komm";#N/A,#N/A,TRUE,"S 1a Komm";#N/A,#N/A,TRUE,"S 1b Komm";#N/A,#N/A,TRUE,"S  2 DBR";#N/A,#N/A,TRUE,"S  3 Sparten";#N/A,#N/A,TRUE,"S 4  Betr. K.";#N/A,#N/A,TRUE,"6 Bilanz";#N/A,#N/A,TRUE,"6a Bilanz ";#N/A,#N/A,TRUE,"6b Bilanz ";#N/A,#N/A,TRUE,"7 GS I";#N/A,#N/A,TRUE,"S 8 EQ-GuV"}</definedName>
    <definedName name="x" localSheetId="34" hidden="1">{#N/A,#N/A,TRUE,"0 Deckbl.";#N/A,#N/A,TRUE,"S 1 Komm";#N/A,#N/A,TRUE,"S 1a Komm";#N/A,#N/A,TRUE,"S 1b Komm";#N/A,#N/A,TRUE,"S  2 DBR";#N/A,#N/A,TRUE,"S  3 Sparten";#N/A,#N/A,TRUE,"S 4  Betr. K.";#N/A,#N/A,TRUE,"6 Bilanz";#N/A,#N/A,TRUE,"6a Bilanz ";#N/A,#N/A,TRUE,"6b Bilanz ";#N/A,#N/A,TRUE,"7 GS I";#N/A,#N/A,TRUE,"S 8 EQ-GuV"}</definedName>
    <definedName name="x">#REF!</definedName>
    <definedName name="XBRL">#REF!</definedName>
    <definedName name="XX">#REF!</definedName>
    <definedName name="xxxxxxx" localSheetId="38" hidden="1">[8]In99!#REF!</definedName>
    <definedName name="xxxxxxx" localSheetId="33" hidden="1">[8]In99!#REF!</definedName>
    <definedName name="xxxxxxx" localSheetId="34" hidden="1">[8]In99!#REF!</definedName>
    <definedName name="xxxxxxx" hidden="1">[9]In99!#REF!</definedName>
    <definedName name="Y" localSheetId="35" hidden="1">{#N/A,#N/A,TRUE,"0 Deckbl.";#N/A,#N/A,TRUE,"S 1 Komm";#N/A,#N/A,TRUE,"S 1a Komm";#N/A,#N/A,TRUE,"S 1b Komm";#N/A,#N/A,TRUE,"S  2 DBR";#N/A,#N/A,TRUE,"S  3 Sparten";#N/A,#N/A,TRUE,"S 4  Betr. K.";#N/A,#N/A,TRUE,"6 Bilanz";#N/A,#N/A,TRUE,"6a Bilanz ";#N/A,#N/A,TRUE,"6b Bilanz ";#N/A,#N/A,TRUE,"7 GS I";#N/A,#N/A,TRUE,"S 8 EQ-GuV"}</definedName>
    <definedName name="Y" localSheetId="36" hidden="1">{#N/A,#N/A,TRUE,"0 Deckbl.";#N/A,#N/A,TRUE,"S 1 Komm";#N/A,#N/A,TRUE,"S 1a Komm";#N/A,#N/A,TRUE,"S 1b Komm";#N/A,#N/A,TRUE,"S  2 DBR";#N/A,#N/A,TRUE,"S  3 Sparten";#N/A,#N/A,TRUE,"S 4  Betr. K.";#N/A,#N/A,TRUE,"6 Bilanz";#N/A,#N/A,TRUE,"6a Bilanz ";#N/A,#N/A,TRUE,"6b Bilanz ";#N/A,#N/A,TRUE,"7 GS I";#N/A,#N/A,TRUE,"S 8 EQ-GuV"}</definedName>
    <definedName name="Y" localSheetId="37" hidden="1">{#N/A,#N/A,TRUE,"0 Deckbl.";#N/A,#N/A,TRUE,"S 1 Komm";#N/A,#N/A,TRUE,"S 1a Komm";#N/A,#N/A,TRUE,"S 1b Komm";#N/A,#N/A,TRUE,"S  2 DBR";#N/A,#N/A,TRUE,"S  3 Sparten";#N/A,#N/A,TRUE,"S 4  Betr. K.";#N/A,#N/A,TRUE,"6 Bilanz";#N/A,#N/A,TRUE,"6a Bilanz ";#N/A,#N/A,TRUE,"6b Bilanz ";#N/A,#N/A,TRUE,"7 GS I";#N/A,#N/A,TRUE,"S 8 EQ-GuV"}</definedName>
    <definedName name="Y" localSheetId="32" hidden="1">{#N/A,#N/A,TRUE,"0 Deckbl.";#N/A,#N/A,TRUE,"S 1 Komm";#N/A,#N/A,TRUE,"S 1a Komm";#N/A,#N/A,TRUE,"S 1b Komm";#N/A,#N/A,TRUE,"S  2 DBR";#N/A,#N/A,TRUE,"S  3 Sparten";#N/A,#N/A,TRUE,"S 4  Betr. K.";#N/A,#N/A,TRUE,"6 Bilanz";#N/A,#N/A,TRUE,"6a Bilanz ";#N/A,#N/A,TRUE,"6b Bilanz ";#N/A,#N/A,TRUE,"7 GS I";#N/A,#N/A,TRUE,"S 8 EQ-GuV"}</definedName>
    <definedName name="Y" localSheetId="19" hidden="1">{#N/A,#N/A,TRUE,"0 Deckbl.";#N/A,#N/A,TRUE,"S 1 Komm";#N/A,#N/A,TRUE,"S 1a Komm";#N/A,#N/A,TRUE,"S 1b Komm";#N/A,#N/A,TRUE,"S  2 DBR";#N/A,#N/A,TRUE,"S  3 Sparten";#N/A,#N/A,TRUE,"S 4  Betr. K.";#N/A,#N/A,TRUE,"6 Bilanz";#N/A,#N/A,TRUE,"6a Bilanz ";#N/A,#N/A,TRUE,"6b Bilanz ";#N/A,#N/A,TRUE,"7 GS I";#N/A,#N/A,TRUE,"S 8 EQ-GuV"}</definedName>
    <definedName name="Y" localSheetId="15" hidden="1">{#N/A,#N/A,TRUE,"0 Deckbl.";#N/A,#N/A,TRUE,"S 1 Komm";#N/A,#N/A,TRUE,"S 1a Komm";#N/A,#N/A,TRUE,"S 1b Komm";#N/A,#N/A,TRUE,"S  2 DBR";#N/A,#N/A,TRUE,"S  3 Sparten";#N/A,#N/A,TRUE,"S 4  Betr. K.";#N/A,#N/A,TRUE,"6 Bilanz";#N/A,#N/A,TRUE,"6a Bilanz ";#N/A,#N/A,TRUE,"6b Bilanz ";#N/A,#N/A,TRUE,"7 GS I";#N/A,#N/A,TRUE,"S 8 EQ-GuV"}</definedName>
    <definedName name="Y" localSheetId="16" hidden="1">{#N/A,#N/A,TRUE,"0 Deckbl.";#N/A,#N/A,TRUE,"S 1 Komm";#N/A,#N/A,TRUE,"S 1a Komm";#N/A,#N/A,TRUE,"S 1b Komm";#N/A,#N/A,TRUE,"S  2 DBR";#N/A,#N/A,TRUE,"S  3 Sparten";#N/A,#N/A,TRUE,"S 4  Betr. K.";#N/A,#N/A,TRUE,"6 Bilanz";#N/A,#N/A,TRUE,"6a Bilanz ";#N/A,#N/A,TRUE,"6b Bilanz ";#N/A,#N/A,TRUE,"7 GS I";#N/A,#N/A,TRUE,"S 8 EQ-GuV"}</definedName>
    <definedName name="Y" localSheetId="38" hidden="1">{#N/A,#N/A,TRUE,"0 Deckbl.";#N/A,#N/A,TRUE,"S 1 Komm";#N/A,#N/A,TRUE,"S 1a Komm";#N/A,#N/A,TRUE,"S 1b Komm";#N/A,#N/A,TRUE,"S  2 DBR";#N/A,#N/A,TRUE,"S  3 Sparten";#N/A,#N/A,TRUE,"S 4  Betr. K.";#N/A,#N/A,TRUE,"6 Bilanz";#N/A,#N/A,TRUE,"6a Bilanz ";#N/A,#N/A,TRUE,"6b Bilanz ";#N/A,#N/A,TRUE,"7 GS I";#N/A,#N/A,TRUE,"S 8 EQ-GuV"}</definedName>
    <definedName name="Y" localSheetId="33" hidden="1">{#N/A,#N/A,TRUE,"0 Deckbl.";#N/A,#N/A,TRUE,"S 1 Komm";#N/A,#N/A,TRUE,"S 1a Komm";#N/A,#N/A,TRUE,"S 1b Komm";#N/A,#N/A,TRUE,"S  2 DBR";#N/A,#N/A,TRUE,"S  3 Sparten";#N/A,#N/A,TRUE,"S 4  Betr. K.";#N/A,#N/A,TRUE,"6 Bilanz";#N/A,#N/A,TRUE,"6a Bilanz ";#N/A,#N/A,TRUE,"6b Bilanz ";#N/A,#N/A,TRUE,"7 GS I";#N/A,#N/A,TRUE,"S 8 EQ-GuV"}</definedName>
    <definedName name="Y" localSheetId="34" hidden="1">{#N/A,#N/A,TRUE,"0 Deckbl.";#N/A,#N/A,TRUE,"S 1 Komm";#N/A,#N/A,TRUE,"S 1a Komm";#N/A,#N/A,TRUE,"S 1b Komm";#N/A,#N/A,TRUE,"S  2 DBR";#N/A,#N/A,TRUE,"S  3 Sparten";#N/A,#N/A,TRUE,"S 4  Betr. K.";#N/A,#N/A,TRUE,"6 Bilanz";#N/A,#N/A,TRUE,"6a Bilanz ";#N/A,#N/A,TRUE,"6b Bilanz ";#N/A,#N/A,TRUE,"7 GS I";#N/A,#N/A,TRUE,"S 8 EQ-GuV"}</definedName>
    <definedName name="Y" hidden="1">{#N/A,#N/A,TRUE,"0 Deckbl.";#N/A,#N/A,TRUE,"S 1 Komm";#N/A,#N/A,TRUE,"S 1a Komm";#N/A,#N/A,TRUE,"S 1b Komm";#N/A,#N/A,TRUE,"S  2 DBR";#N/A,#N/A,TRUE,"S  3 Sparten";#N/A,#N/A,TRUE,"S 4  Betr. K.";#N/A,#N/A,TRUE,"6 Bilanz";#N/A,#N/A,TRUE,"6a Bilanz ";#N/A,#N/A,TRUE,"6b Bilanz ";#N/A,#N/A,TRUE,"7 GS I";#N/A,#N/A,TRUE,"S 8 EQ-GuV"}</definedName>
    <definedName name="YesNo">#REF!</definedName>
    <definedName name="YesNoBasel2">#REF!</definedName>
    <definedName name="YesNoNA">#REF!</definedName>
    <definedName name="z" localSheetId="3" hidden="1">{#N/A,#N/A,TRUE,"0 Deckbl.";#N/A,#N/A,TRUE,"S 1 Komm";#N/A,#N/A,TRUE,"S 1a Komm";#N/A,#N/A,TRUE,"S 1b Komm";#N/A,#N/A,TRUE,"S  2 DBR";#N/A,#N/A,TRUE,"S  3 Sparten";#N/A,#N/A,TRUE,"S 4  Betr. K.";#N/A,#N/A,TRUE,"6 Bilanz";#N/A,#N/A,TRUE,"6a Bilanz ";#N/A,#N/A,TRUE,"6b Bilanz ";#N/A,#N/A,TRUE,"7 GS I";#N/A,#N/A,TRUE,"S 8 EQ-GuV"}</definedName>
    <definedName name="z" localSheetId="19" hidden="1">{#N/A,#N/A,TRUE,"0 Deckbl.";#N/A,#N/A,TRUE,"S 1 Komm";#N/A,#N/A,TRUE,"S 1a Komm";#N/A,#N/A,TRUE,"S 1b Komm";#N/A,#N/A,TRUE,"S  2 DBR";#N/A,#N/A,TRUE,"S  3 Sparten";#N/A,#N/A,TRUE,"S 4  Betr. K.";#N/A,#N/A,TRUE,"6 Bilanz";#N/A,#N/A,TRUE,"6a Bilanz ";#N/A,#N/A,TRUE,"6b Bilanz ";#N/A,#N/A,TRUE,"7 GS I";#N/A,#N/A,TRUE,"S 8 EQ-GuV"}</definedName>
    <definedName name="z" localSheetId="38" hidden="1">{#N/A,#N/A,TRUE,"0 Deckbl.";#N/A,#N/A,TRUE,"S 1 Komm";#N/A,#N/A,TRUE,"S 1a Komm";#N/A,#N/A,TRUE,"S 1b Komm";#N/A,#N/A,TRUE,"S  2 DBR";#N/A,#N/A,TRUE,"S  3 Sparten";#N/A,#N/A,TRUE,"S 4  Betr. K.";#N/A,#N/A,TRUE,"6 Bilanz";#N/A,#N/A,TRUE,"6a Bilanz ";#N/A,#N/A,TRUE,"6b Bilanz ";#N/A,#N/A,TRUE,"7 GS I";#N/A,#N/A,TRUE,"S 8 EQ-GuV"}</definedName>
    <definedName name="z" localSheetId="33" hidden="1">{#N/A,#N/A,TRUE,"0 Deckbl.";#N/A,#N/A,TRUE,"S 1 Komm";#N/A,#N/A,TRUE,"S 1a Komm";#N/A,#N/A,TRUE,"S 1b Komm";#N/A,#N/A,TRUE,"S  2 DBR";#N/A,#N/A,TRUE,"S  3 Sparten";#N/A,#N/A,TRUE,"S 4  Betr. K.";#N/A,#N/A,TRUE,"6 Bilanz";#N/A,#N/A,TRUE,"6a Bilanz ";#N/A,#N/A,TRUE,"6b Bilanz ";#N/A,#N/A,TRUE,"7 GS I";#N/A,#N/A,TRUE,"S 8 EQ-GuV"}</definedName>
    <definedName name="z" localSheetId="34" hidden="1">{#N/A,#N/A,TRUE,"0 Deckbl.";#N/A,#N/A,TRUE,"S 1 Komm";#N/A,#N/A,TRUE,"S 1a Komm";#N/A,#N/A,TRUE,"S 1b Komm";#N/A,#N/A,TRUE,"S  2 DBR";#N/A,#N/A,TRUE,"S  3 Sparten";#N/A,#N/A,TRUE,"S 4  Betr. K.";#N/A,#N/A,TRUE,"6 Bilanz";#N/A,#N/A,TRUE,"6a Bilanz ";#N/A,#N/A,TRUE,"6b Bilanz ";#N/A,#N/A,TRUE,"7 GS I";#N/A,#N/A,TRUE,"S 8 EQ-GuV"}</definedName>
    <definedName name="z">#REF!</definedName>
    <definedName name="zxasdafsds">#REF!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AAAAA" localSheetId="35" hidden="1">{#N/A,#N/A,TRUE,"0 Deckbl.";#N/A,#N/A,TRUE,"S 1 Komm";#N/A,#N/A,TRUE,"S 1a Komm";#N/A,#N/A,TRUE,"S 1b Komm";#N/A,#N/A,TRUE,"S  2 DBR";#N/A,#N/A,TRUE,"S  3 Sparten";#N/A,#N/A,TRUE,"S 4  Betr. K.";#N/A,#N/A,TRUE,"6 Bilanz";#N/A,#N/A,TRUE,"6a Bilanz ";#N/A,#N/A,TRUE,"6b Bilanz ";#N/A,#N/A,TRUE,"7 GS I";#N/A,#N/A,TRUE,"S 8 EQ-GuV"}</definedName>
    <definedName name="AAAAAA" localSheetId="36" hidden="1">{#N/A,#N/A,TRUE,"0 Deckbl.";#N/A,#N/A,TRUE,"S 1 Komm";#N/A,#N/A,TRUE,"S 1a Komm";#N/A,#N/A,TRUE,"S 1b Komm";#N/A,#N/A,TRUE,"S  2 DBR";#N/A,#N/A,TRUE,"S  3 Sparten";#N/A,#N/A,TRUE,"S 4  Betr. K.";#N/A,#N/A,TRUE,"6 Bilanz";#N/A,#N/A,TRUE,"6a Bilanz ";#N/A,#N/A,TRUE,"6b Bilanz ";#N/A,#N/A,TRUE,"7 GS I";#N/A,#N/A,TRUE,"S 8 EQ-GuV"}</definedName>
    <definedName name="AAAAAA" localSheetId="37" hidden="1">{#N/A,#N/A,TRUE,"0 Deckbl.";#N/A,#N/A,TRUE,"S 1 Komm";#N/A,#N/A,TRUE,"S 1a Komm";#N/A,#N/A,TRUE,"S 1b Komm";#N/A,#N/A,TRUE,"S  2 DBR";#N/A,#N/A,TRUE,"S  3 Sparten";#N/A,#N/A,TRUE,"S 4  Betr. K.";#N/A,#N/A,TRUE,"6 Bilanz";#N/A,#N/A,TRUE,"6a Bilanz ";#N/A,#N/A,TRUE,"6b Bilanz ";#N/A,#N/A,TRUE,"7 GS I";#N/A,#N/A,TRUE,"S 8 EQ-GuV"}</definedName>
    <definedName name="AAAAAA" localSheetId="32" hidden="1">{#N/A,#N/A,TRUE,"0 Deckbl.";#N/A,#N/A,TRUE,"S 1 Komm";#N/A,#N/A,TRUE,"S 1a Komm";#N/A,#N/A,TRUE,"S 1b Komm";#N/A,#N/A,TRUE,"S  2 DBR";#N/A,#N/A,TRUE,"S  3 Sparten";#N/A,#N/A,TRUE,"S 4  Betr. K.";#N/A,#N/A,TRUE,"6 Bilanz";#N/A,#N/A,TRUE,"6a Bilanz ";#N/A,#N/A,TRUE,"6b Bilanz ";#N/A,#N/A,TRUE,"7 GS I";#N/A,#N/A,TRUE,"S 8 EQ-GuV"}</definedName>
    <definedName name="AAAAAA" localSheetId="19" hidden="1">{#N/A,#N/A,TRUE,"0 Deckbl.";#N/A,#N/A,TRUE,"S 1 Komm";#N/A,#N/A,TRUE,"S 1a Komm";#N/A,#N/A,TRUE,"S 1b Komm";#N/A,#N/A,TRUE,"S  2 DBR";#N/A,#N/A,TRUE,"S  3 Sparten";#N/A,#N/A,TRUE,"S 4  Betr. K.";#N/A,#N/A,TRUE,"6 Bilanz";#N/A,#N/A,TRUE,"6a Bilanz ";#N/A,#N/A,TRUE,"6b Bilanz ";#N/A,#N/A,TRUE,"7 GS I";#N/A,#N/A,TRUE,"S 8 EQ-GuV"}</definedName>
    <definedName name="AAAAAA" localSheetId="15" hidden="1">{#N/A,#N/A,TRUE,"0 Deckbl.";#N/A,#N/A,TRUE,"S 1 Komm";#N/A,#N/A,TRUE,"S 1a Komm";#N/A,#N/A,TRUE,"S 1b Komm";#N/A,#N/A,TRUE,"S  2 DBR";#N/A,#N/A,TRUE,"S  3 Sparten";#N/A,#N/A,TRUE,"S 4  Betr. K.";#N/A,#N/A,TRUE,"6 Bilanz";#N/A,#N/A,TRUE,"6a Bilanz ";#N/A,#N/A,TRUE,"6b Bilanz ";#N/A,#N/A,TRUE,"7 GS I";#N/A,#N/A,TRUE,"S 8 EQ-GuV"}</definedName>
    <definedName name="AAAAAA" localSheetId="16" hidden="1">{#N/A,#N/A,TRUE,"0 Deckbl.";#N/A,#N/A,TRUE,"S 1 Komm";#N/A,#N/A,TRUE,"S 1a Komm";#N/A,#N/A,TRUE,"S 1b Komm";#N/A,#N/A,TRUE,"S  2 DBR";#N/A,#N/A,TRUE,"S  3 Sparten";#N/A,#N/A,TRUE,"S 4  Betr. K.";#N/A,#N/A,TRUE,"6 Bilanz";#N/A,#N/A,TRUE,"6a Bilanz ";#N/A,#N/A,TRUE,"6b Bilanz ";#N/A,#N/A,TRUE,"7 GS I";#N/A,#N/A,TRUE,"S 8 EQ-GuV"}</definedName>
    <definedName name="AAAAAA" localSheetId="38" hidden="1">{#N/A,#N/A,TRUE,"0 Deckbl.";#N/A,#N/A,TRUE,"S 1 Komm";#N/A,#N/A,TRUE,"S 1a Komm";#N/A,#N/A,TRUE,"S 1b Komm";#N/A,#N/A,TRUE,"S  2 DBR";#N/A,#N/A,TRUE,"S  3 Sparten";#N/A,#N/A,TRUE,"S 4  Betr. K.";#N/A,#N/A,TRUE,"6 Bilanz";#N/A,#N/A,TRUE,"6a Bilanz ";#N/A,#N/A,TRUE,"6b Bilanz ";#N/A,#N/A,TRUE,"7 GS I";#N/A,#N/A,TRUE,"S 8 EQ-GuV"}</definedName>
    <definedName name="AAAAAA" localSheetId="33" hidden="1">{#N/A,#N/A,TRUE,"0 Deckbl.";#N/A,#N/A,TRUE,"S 1 Komm";#N/A,#N/A,TRUE,"S 1a Komm";#N/A,#N/A,TRUE,"S 1b Komm";#N/A,#N/A,TRUE,"S  2 DBR";#N/A,#N/A,TRUE,"S  3 Sparten";#N/A,#N/A,TRUE,"S 4  Betr. K.";#N/A,#N/A,TRUE,"6 Bilanz";#N/A,#N/A,TRUE,"6a Bilanz ";#N/A,#N/A,TRUE,"6b Bilanz ";#N/A,#N/A,TRUE,"7 GS I";#N/A,#N/A,TRUE,"S 8 EQ-GuV"}</definedName>
    <definedName name="AAAAAA" localSheetId="34" hidden="1">{#N/A,#N/A,TRUE,"0 Deckbl.";#N/A,#N/A,TRUE,"S 1 Komm";#N/A,#N/A,TRUE,"S 1a Komm";#N/A,#N/A,TRUE,"S 1b Komm";#N/A,#N/A,TRUE,"S  2 DBR";#N/A,#N/A,TRUE,"S  3 Sparten";#N/A,#N/A,TRUE,"S 4  Betr. K.";#N/A,#N/A,TRUE,"6 Bilanz";#N/A,#N/A,TRUE,"6a Bilanz ";#N/A,#N/A,TRUE,"6b Bilanz ";#N/A,#N/A,TRUE,"7 GS I";#N/A,#N/A,TRUE,"S 8 EQ-GuV"}</definedName>
    <definedName name="AAAAAA" hidden="1">{#N/A,#N/A,TRUE,"0 Deckbl.";#N/A,#N/A,TRUE,"S 1 Komm";#N/A,#N/A,TRUE,"S 1a Komm";#N/A,#N/A,TRUE,"S 1b Komm";#N/A,#N/A,TRUE,"S  2 DBR";#N/A,#N/A,TRUE,"S  3 Sparten";#N/A,#N/A,TRUE,"S 4  Betr. K.";#N/A,#N/A,TRUE,"6 Bilanz";#N/A,#N/A,TRUE,"6a Bilanz ";#N/A,#N/A,TRUE,"6b Bilanz ";#N/A,#N/A,TRUE,"7 GS I";#N/A,#N/A,TRUE,"S 8 EQ-GuV"}</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4" i="4" l="1"/>
  <c r="E14" i="4"/>
  <c r="F14" i="4"/>
  <c r="G14" i="4"/>
  <c r="H14" i="4"/>
  <c r="I14" i="4"/>
  <c r="J14" i="4"/>
  <c r="K14" i="4"/>
  <c r="L14" i="4"/>
  <c r="M14" i="4"/>
  <c r="N14" i="4"/>
  <c r="O14" i="4"/>
  <c r="P14" i="4"/>
  <c r="Q14" i="4"/>
  <c r="R14" i="4"/>
  <c r="S14" i="4"/>
  <c r="R18" i="4" l="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4">
    <s v="Konsernregnskap"/>
    <s v="[Eliminering].[Eliminering].&amp;[Konsern]"/>
    <s v="[Measures].[NY_Bokført HiÅ]"/>
    <s v="[Dato].[År-måned].[Måned].&amp;[Des 24]"/>
  </metadataStrings>
  <mdxMetadata count="3">
    <mdx n="0" f="m">
      <t c="1">
        <n x="1"/>
      </t>
    </mdx>
    <mdx n="0" f="m">
      <t c="1">
        <n x="2"/>
      </t>
    </mdx>
    <mdx n="0" f="r">
      <t c="1">
        <n x="3"/>
      </t>
    </mdx>
  </mdxMetadata>
  <valueMetadata count="3">
    <bk>
      <rc t="1" v="0"/>
    </bk>
    <bk>
      <rc t="1" v="1"/>
    </bk>
    <bk>
      <rc t="1" v="2"/>
    </bk>
  </valueMetadata>
</metadata>
</file>

<file path=xl/sharedStrings.xml><?xml version="1.0" encoding="utf-8"?>
<sst xmlns="http://schemas.openxmlformats.org/spreadsheetml/2006/main" count="4204" uniqueCount="1296">
  <si>
    <t>Table of contents</t>
  </si>
  <si>
    <t>Updated</t>
  </si>
  <si>
    <t>Disclosure of own funds</t>
  </si>
  <si>
    <t>EU CC1 - Composition of regulatory own funds</t>
  </si>
  <si>
    <t>EU CC2 - reconciliation of regulatory own funds to balance sheet in the audited financial statements</t>
  </si>
  <si>
    <t>Disclosure of key metrics and overview of risk-weighted exposure amounts</t>
  </si>
  <si>
    <t>EU OV1 – Overview of risk weighted exposure amounts</t>
  </si>
  <si>
    <t>EU KM1 - Key metrics template</t>
  </si>
  <si>
    <t xml:space="preserve">EU LI3 - Outline of the differences in the scopes of consolidation (entity by entity) </t>
  </si>
  <si>
    <t>Disclosure of countercyclical capital buffers</t>
  </si>
  <si>
    <t>EU CCyB1 - Geographical distribution of credit exposures relevant for the calculation of the countercyclical buffer</t>
  </si>
  <si>
    <t>EU CCyB2 - Amount of institution-specific countercyclical capital buffer</t>
  </si>
  <si>
    <t>Disclosure of the leverage ratio</t>
  </si>
  <si>
    <t>EU LR1 - LRSum: Summary reconciliation of accounting assets and leverage ratio exposures</t>
  </si>
  <si>
    <t>EU LR2 - LRCom: Leverage ratio common disclosure</t>
  </si>
  <si>
    <t>EU LR3 - LRSpl: Split-up of on balance sheet exposures (excluding derivatives, SFTs and exempted exposures)</t>
  </si>
  <si>
    <t>Disclosure of liquidity requirements</t>
  </si>
  <si>
    <t>EU LIQ1 - Quantitative information of LCR</t>
  </si>
  <si>
    <t xml:space="preserve">EU LIQ2: Net Stable Funding Ratio </t>
  </si>
  <si>
    <t>Disclosure of the use of standardised approach</t>
  </si>
  <si>
    <t>EU CR4 – standardised approach – Credit risk exposure and CRM effects</t>
  </si>
  <si>
    <t>EU CR5 – standardised approach</t>
  </si>
  <si>
    <t>EU CR1: Performing and non-performing exposures and related provisions</t>
  </si>
  <si>
    <t>EU CR2: Changes in the stock of non-performing loans and advances</t>
  </si>
  <si>
    <t>EU CQ1: Credit quality of forborne exposures</t>
  </si>
  <si>
    <t>EU CQ3: Credit quality of performing and non-performing exposures by past due days</t>
  </si>
  <si>
    <t>EU CQ5: Credit quality of loans and advances by industry</t>
  </si>
  <si>
    <t>Disclosure of the use of credit risk mitigation techniques</t>
  </si>
  <si>
    <t>Disclosure of the use of the IRB approach to credit risk</t>
  </si>
  <si>
    <t>EU CR6 – IRB approach – Credit risk exposures by exposure class and PD range</t>
  </si>
  <si>
    <t>EU CR6-A – Scope of the use of IRB and SA approaches</t>
  </si>
  <si>
    <t>EU CR7 – IRB approach – Effect on the RWEAs of credit derivatives used as CRM techniques</t>
  </si>
  <si>
    <t>EU CR7-A – IRB approach – Disclosure of the extent of the use of CRM techniques</t>
  </si>
  <si>
    <t xml:space="preserve">EU CR8 –  RWEA flow statements of credit risk exposures under the IRB approach </t>
  </si>
  <si>
    <t>EU CR9 –IRB approach – Back-testing of PD per exposure class (fixed PD scale)</t>
  </si>
  <si>
    <t>EU MR1 - Market risk under the standardised approach</t>
  </si>
  <si>
    <t>Disclosure of exposures to counterparty credit risk</t>
  </si>
  <si>
    <t>EU CCR1 – Analysis of CCR exposure by approach</t>
  </si>
  <si>
    <t>EU CCR3 – Standardised approach – CCR exposures by regulatory exposure class and risk weights</t>
  </si>
  <si>
    <t>EU CCR5 – Composition of collateral for CCR exposures</t>
  </si>
  <si>
    <t>EU CCR8 – Exposures to CCPs</t>
  </si>
  <si>
    <t>Disclosure of operational risk</t>
  </si>
  <si>
    <t>Disclosure of encumbered and unencumbered assets</t>
  </si>
  <si>
    <t>EU AE1 - Encumbered and unencumbered assets</t>
  </si>
  <si>
    <t>EU AE2 - Collateral received and own debt securities issued</t>
  </si>
  <si>
    <t>EU AE3 - Sources of encumbrance</t>
  </si>
  <si>
    <t xml:space="preserve">Not reported </t>
  </si>
  <si>
    <t>EU-SEC1 - Securitisation exposures in the non-trading book</t>
  </si>
  <si>
    <t>N/A</t>
  </si>
  <si>
    <t>EU-SEC2 - Securitisation exposures in the trading book</t>
  </si>
  <si>
    <t>EU-SEC3 - Securitisation exposures in the non-trading book and associated regulatory capital requirements - institution acting as originator or as sponsor</t>
  </si>
  <si>
    <t>EU-SEC4 - Securitisation exposures in the non-trading book and associated regulatory capital requirements - institution acting as investor</t>
  </si>
  <si>
    <t>EU-SEC5 - Exposures securitised by the institution - Exposures in default and specific credit risk adjustments</t>
  </si>
  <si>
    <t>EU INS1 - Insurance participations</t>
  </si>
  <si>
    <t>EU INS2 - Financial conglomerates information on own funds and capital adequacy ratio</t>
  </si>
  <si>
    <t>EU CR2a: Changes in the stock of non-performing loans and advances and related net accumulated recoveries</t>
  </si>
  <si>
    <t>EU CR9.1 –IRB approach – Back-testing of PD per exposure class (only for  PD estimates according to point (f) of Article 180(1) CRR)</t>
  </si>
  <si>
    <t>EU CR10 –  Specialised lending and equity exposures under the simple riskweighted approach</t>
  </si>
  <si>
    <t>EU CCR4 – IRB approach – CCR exposures by exposure class and PD scale</t>
  </si>
  <si>
    <t>EU CCR6 – Credit derivatives exposures</t>
  </si>
  <si>
    <t>EU CCR7 – RWEA flow statements of CCR exposures under the IMM</t>
  </si>
  <si>
    <t>EU MR2-A - Market risk under the internal Model Approach (IMA)</t>
  </si>
  <si>
    <t>EU MR2-B - RWA flow statements of market risk exposures under the IMA</t>
  </si>
  <si>
    <t>EU MR3 - IMA values for trading portfolios</t>
  </si>
  <si>
    <t>EU MR4 - Comparison of VaR estimates with gains/losses</t>
  </si>
  <si>
    <t>Template 2: Banking book - Climate change transition risk: Loans collateralised by immovable property - Energy efficiency of the collateral</t>
  </si>
  <si>
    <t>Template 5: Banking book - Climate change physical risk: Exposures subject to physical risk</t>
  </si>
  <si>
    <t>Template 7 - Mitigating actions: Assets for the calculation of GAR</t>
  </si>
  <si>
    <t>Template 10 - Other climate change mitigating actions that are not covered in the EU Taxonomy</t>
  </si>
  <si>
    <t>a</t>
  </si>
  <si>
    <t>b</t>
  </si>
  <si>
    <t>c</t>
  </si>
  <si>
    <t>d</t>
  </si>
  <si>
    <t>e</t>
  </si>
  <si>
    <t>f</t>
  </si>
  <si>
    <t>g</t>
  </si>
  <si>
    <t>h</t>
  </si>
  <si>
    <t>i</t>
  </si>
  <si>
    <t>j</t>
  </si>
  <si>
    <t>k</t>
  </si>
  <si>
    <t>l</t>
  </si>
  <si>
    <t>m</t>
  </si>
  <si>
    <t>n</t>
  </si>
  <si>
    <t>o</t>
  </si>
  <si>
    <t>p</t>
  </si>
  <si>
    <t>Counterparty sector</t>
  </si>
  <si>
    <t>Total gross carrying amount (in MNOK)</t>
  </si>
  <si>
    <t>Level of energy efficiency (EP score in kWh/m² of collateral)</t>
  </si>
  <si>
    <t>Level of energy efficiency (EPC label of collateral)</t>
  </si>
  <si>
    <t>Without EPC label of collateral</t>
  </si>
  <si>
    <t>0; &lt;= 100</t>
  </si>
  <si>
    <t>&gt; 100; &lt;= 200</t>
  </si>
  <si>
    <t>&gt; 200; &lt;= 300</t>
  </si>
  <si>
    <t>&gt; 300; &lt;= 400</t>
  </si>
  <si>
    <t>&gt; 400; &lt;= 500</t>
  </si>
  <si>
    <t>&gt; 500</t>
  </si>
  <si>
    <t>A</t>
  </si>
  <si>
    <t>B</t>
  </si>
  <si>
    <t>C</t>
  </si>
  <si>
    <t>D</t>
  </si>
  <si>
    <t>E</t>
  </si>
  <si>
    <t>F</t>
  </si>
  <si>
    <t>G</t>
  </si>
  <si>
    <t>Of which level of energy efficiency (EP score in kWh/m² of collateral) estimated</t>
  </si>
  <si>
    <t>Total EU area</t>
  </si>
  <si>
    <t>Of which Loans collateralised by commercial immovable property</t>
  </si>
  <si>
    <t>Of which Loans collateralised by residential immovable property</t>
  </si>
  <si>
    <t xml:space="preserve">Of which Collateral obtained by taking possession: residential and commercial immovable properties </t>
  </si>
  <si>
    <t>Of which Level of energy efficiency (EP score in kWh/m² of collateral) estimated</t>
  </si>
  <si>
    <t>Total non-EU area</t>
  </si>
  <si>
    <t>- EPC labels used are the official Norwegian Enova labels</t>
  </si>
  <si>
    <t>- Energy efficiency is estimated by SimEnergi AS and data delivered by Eiendomsverdi AS</t>
  </si>
  <si>
    <t>- All loans and properties in this analysis is located in Norway.</t>
  </si>
  <si>
    <t xml:space="preserve">o </t>
  </si>
  <si>
    <t>Variable: Geographical area subject to climate change physical risk - acute and chronic events</t>
  </si>
  <si>
    <t>Gross carrying amount (Mln NOK)</t>
  </si>
  <si>
    <t>of which exposures sensitive to impact from climate change physical events</t>
  </si>
  <si>
    <t>Breakdown by maturity bucket</t>
  </si>
  <si>
    <t>of which exposures sensitive to impact from chronic climate change events</t>
  </si>
  <si>
    <t>of which exposures sensitive to impact from acute climate change events</t>
  </si>
  <si>
    <t>of which exposures sensitive to impact both from chronic and acute climate change events</t>
  </si>
  <si>
    <t>Of which Stage 2 exposures</t>
  </si>
  <si>
    <t>Of which non-performing exposures</t>
  </si>
  <si>
    <t>Accumulated impairment, accumulated negative changes in fair value due to credit risk and provisions</t>
  </si>
  <si>
    <t xml:space="preserve"> &lt;= 5 years</t>
  </si>
  <si>
    <t>&gt; 5 year &lt;= 10 years</t>
  </si>
  <si>
    <t>&gt; 10 year &lt;= 20 years</t>
  </si>
  <si>
    <t>&gt; 20 years</t>
  </si>
  <si>
    <t>Average weighted maturity</t>
  </si>
  <si>
    <t>of which Stage 2 exposures</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</si>
  <si>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</si>
  <si>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</si>
  <si>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</si>
  <si>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</si>
  <si>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</si>
  <si>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</si>
  <si>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</si>
  <si>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</si>
  <si>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L - Real estate activities</t>
  </si>
  <si>
    <t>Loans collateralised by residential immovable property</t>
  </si>
  <si>
    <t>Loans collateralised by commercial immovable property</t>
  </si>
  <si>
    <t>Repossessed colalterals</t>
  </si>
  <si>
    <t>Other relevant sectors (breakdown below where relevant)</t>
  </si>
  <si>
    <t xml:space="preserve">EU KM2 - Key metrics - MREL and, where applicable, G-SII requirement for own funds and eligible liabilities  </t>
  </si>
  <si>
    <t>EU CCA: Main features of regulatory own funds instruments and eligible liabilities instruments</t>
  </si>
  <si>
    <t>EU CMS2 – Comparison of modelled and standardised risk weighted exposure amounts
for credit risk at asset class level</t>
  </si>
  <si>
    <t>EU CMS1 – Comparison of modelled and standardised risk weighted exposure amounts at risk level</t>
  </si>
  <si>
    <t>Quarterly</t>
  </si>
  <si>
    <t>Disclosure of exposures to credit risk, dilution risk and credit quality</t>
  </si>
  <si>
    <t xml:space="preserve">EU CQ7: Collateral obtained by taking possession and execution processes </t>
  </si>
  <si>
    <t>EU MRB: Qualitative disclosure requirements for institutions using the internal Market Risk Models</t>
  </si>
  <si>
    <t>EU MRB: Qualitative disclosure requirements for institutions using the alternative internal model approach (AIMA)</t>
  </si>
  <si>
    <t>Template EU MR2 - Market risk under the alternative internal model approach (AIMA)</t>
  </si>
  <si>
    <t>EU MR3 - Market risk under the simplified standardised approach (SSA)</t>
  </si>
  <si>
    <t>EU OR2 - Business Indicator, components and subcomponents</t>
  </si>
  <si>
    <t>EU OR3 - Operational risk own funds requirements and risk exposure amounts</t>
  </si>
  <si>
    <t>EU OR1 - Operational risk losses</t>
  </si>
  <si>
    <t xml:space="preserve">EU TLAC1 - Composition - MREL and, where applicable, G-SII requirement for own funds and eligible liabilities </t>
  </si>
  <si>
    <t>EU TLAC3b - creditor ranking - resolution entity
OR
EU TLAC3a - creditor ranking - resolution entity</t>
  </si>
  <si>
    <t>Disclosure of exposures to interest rate risk on positions not held in the trading book</t>
  </si>
  <si>
    <t>EU IRRBB1 - Interest rate risks of non-trading book activities</t>
  </si>
  <si>
    <t>Disclosure of environmental, social and governance risks (ESG risks)</t>
  </si>
  <si>
    <t>Template 1 - Banking book- Indicators of potential climate Change transition risk: Credit quality of exposures by sector, emissions and residual maturity</t>
  </si>
  <si>
    <t>Template 2 - Banking book - Indicators of potential climate change transition risk: Loans collateralised by immovable property - Energy efficiency of the collateral</t>
  </si>
  <si>
    <t>Template 3 - Banking book - Indicators of potential climate change transition risk: Alignment metrics (IAE/NACE codes)</t>
  </si>
  <si>
    <t>Template 4 - Banking book - Indicators of potential climate change transition risk: Exposures to top 20 carbon-intensive firms</t>
  </si>
  <si>
    <t>Template 5 - Banking book - Indicators of potential climate change physical risk: Exposures subject to physical risk</t>
  </si>
  <si>
    <t>Template 8 - GAR</t>
  </si>
  <si>
    <t>Template 9.1 - Mitigating actions: Assets for the calculation of BTAR</t>
  </si>
  <si>
    <t>Template 9.2 - BTAR %</t>
  </si>
  <si>
    <t>Template 9.3 - Summary table - BTAR %</t>
  </si>
  <si>
    <t>EU CR1-A: Maturity of exposures</t>
  </si>
  <si>
    <t>EU MR1 - Market risk under the alternative standardised approach (ASA)</t>
  </si>
  <si>
    <t>EU CAE1 – Exposures to crypto-assets</t>
  </si>
  <si>
    <t>EU CVA 2 – Credit valuation adjustment risk under the Full Basic Approach</t>
  </si>
  <si>
    <t>EU CVA3 – Credit valuation adjustement risk under the Standardised Approach</t>
  </si>
  <si>
    <t>EU CVA4 – RWEA flow statements of credit valuation adjustment risk under the Standardised Approach</t>
  </si>
  <si>
    <t>EU LIA - Explanations of differences between accounting and regulatory exposure amounts</t>
  </si>
  <si>
    <t>EU CQ4: Quality of non-performing exposures by geography </t>
  </si>
  <si>
    <t xml:space="preserve">EU LI1 - Differences between the accounting scope and the scope of prudential consolidation and mapping of financial statement categories with regulatory risk categories </t>
  </si>
  <si>
    <t>EU LI2 - Main sources of differences between regulatory exposure amounts and carrying values in financial statements</t>
  </si>
  <si>
    <t>EU PV1: Prudent valuation adjustments (PVA)</t>
  </si>
  <si>
    <t xml:space="preserve">EU REM1 - Remuneration awarded for the financial year </t>
  </si>
  <si>
    <t>EU REM2 - Special payments  to staff whose professional activities have a material impact on institutions’ risk profile (identified staff)</t>
  </si>
  <si>
    <t>EU REM3 - Deferred remuneration</t>
  </si>
  <si>
    <t>EU REM4 - Remuneration of 1 million EUR or more per year</t>
  </si>
  <si>
    <t>EU REM5 - Information on remuneration of staff whose professional activities have a material impact on institutions’ risk profile (identified staff)</t>
  </si>
  <si>
    <t>EU REMA - Remuneration policy</t>
  </si>
  <si>
    <t>Point (a) of Article 437a, in accordance with Article 434a</t>
  </si>
  <si>
    <t>Template 6 - Summary of GAR KPIs</t>
  </si>
  <si>
    <t>EU CQ2: Quality of forbearance</t>
  </si>
  <si>
    <t xml:space="preserve">EU CQ6: Collateral valuation - loans and advances </t>
  </si>
  <si>
    <t>EU CQ8: Collateral obtained by taking possession and execution processes – vintage breakdown</t>
  </si>
  <si>
    <t xml:space="preserve">Back to table of contents </t>
  </si>
  <si>
    <t>Template EU CC1 - Composition of regulatory own funds</t>
  </si>
  <si>
    <t>Amounts</t>
  </si>
  <si>
    <t xml:space="preserve">Common Equity Tier 1 (CET1) capital:  instruments and reserves                                                                                       </t>
  </si>
  <si>
    <t xml:space="preserve">Capital instruments and the related share premium accounts </t>
  </si>
  <si>
    <t xml:space="preserve">     of which: Instrument type 1</t>
  </si>
  <si>
    <t xml:space="preserve">     of which: Instrument type 2</t>
  </si>
  <si>
    <t xml:space="preserve">     of which: Instrument type 3</t>
  </si>
  <si>
    <t xml:space="preserve">Retained earnings </t>
  </si>
  <si>
    <t>Accumulated other comprehensive income (and other reserves)</t>
  </si>
  <si>
    <t>EU-3a</t>
  </si>
  <si>
    <t>Funds for general banking risk</t>
  </si>
  <si>
    <t xml:space="preserve">Amount of qualifying items referred to in Article 484 (3) and the related share premium accounts subject to phase out from CET1 </t>
  </si>
  <si>
    <t>Minority interests (amount allowed in consolidated CET1)</t>
  </si>
  <si>
    <t>EU-5a</t>
  </si>
  <si>
    <t xml:space="preserve">Independently reviewed interim profits net of any foreseeable charge or dividend </t>
  </si>
  <si>
    <t>Common Equity Tier 1 (CET1) capital before regulatory adjustments</t>
  </si>
  <si>
    <t>Common Equity Tier 1 (CET1) capital: regulatory adjustments </t>
  </si>
  <si>
    <t>Additional value adjustments (negative amount)</t>
  </si>
  <si>
    <t>Intangible assets (net of related tax liability) (negative amount)</t>
  </si>
  <si>
    <t>Not applicable</t>
  </si>
  <si>
    <t>Deferred tax assets that rely on future profitability excluding those arising from temporary differences (net of related tax liability where the conditions in Article 38 (3)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</si>
  <si>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</si>
  <si>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</si>
  <si>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</si>
  <si>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</si>
  <si>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</si>
  <si>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and indirect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</si>
  <si>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</si>
  <si>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</si>
  <si>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</si>
  <si>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EU-20a</t>
  </si>
  <si>
    <t>Exposure amount of the following items which qualify for a RW of 1250%, where the institution opts for the deduction alternative</t>
  </si>
  <si>
    <t>EU-20b</t>
  </si>
  <si>
    <t xml:space="preserve">     of which: qualifying holdings outside the financial sector (negative amount)</t>
  </si>
  <si>
    <t>EU-20c</t>
  </si>
  <si>
    <t xml:space="preserve">     of which: securitisation positions (negative amount)</t>
  </si>
  <si>
    <t>EU-20d</t>
  </si>
  <si>
    <t xml:space="preserve">     of which: free deliveries (negative amount)</t>
  </si>
  <si>
    <t>Deferred tax assets arising from temporary differences (amount above 10% threshold, net of related tax liability where the conditions in Article 38 (3) are met) (negative amount)</t>
  </si>
  <si>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</si>
  <si>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</si>
  <si>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</si>
  <si>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EU-25a</t>
  </si>
  <si>
    <t>Losses for the current financial year (negative amount)</t>
  </si>
  <si>
    <t>EU-25b</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</si>
  <si>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</si>
  <si>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</si>
  <si>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27a</t>
  </si>
  <si>
    <t>Other regulatory adjusments</t>
  </si>
  <si>
    <t>Total regulatory adjustments to Common Equity Tier 1 (CET1)</t>
  </si>
  <si>
    <t xml:space="preserve">Common Equity Tier 1 (CET1) capital </t>
  </si>
  <si>
    <t>Additional Tier 1 (AT1) capital: instruments</t>
  </si>
  <si>
    <t xml:space="preserve">     of which: classified as equity under applicable accounting standards</t>
  </si>
  <si>
    <t xml:space="preserve">     of which: classified as liabilities under applicable accounting standards</t>
  </si>
  <si>
    <t>Amount of qualifying items referred to in Article 484 (4) and the related share premium accounts subject to phase out from AT1</t>
  </si>
  <si>
    <t>EU-33a</t>
  </si>
  <si>
    <t>Amount of qualifying items referred to in Article 494a(1) subject to phase out from AT1</t>
  </si>
  <si>
    <t>EU-33b</t>
  </si>
  <si>
    <t>Amount of qualifying items referred to in Article 494b(1)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</si>
  <si>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</si>
  <si>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</si>
  <si>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</si>
  <si>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Additional Tier 1 (AT1) capital: regulatory adjustments</t>
  </si>
  <si>
    <t>Direct and indirect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</si>
  <si>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</si>
  <si>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</si>
  <si>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</si>
  <si>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</si>
  <si>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42a</t>
  </si>
  <si>
    <t>Other regulatory adjustments to AT1 capital</t>
  </si>
  <si>
    <t>Total regulatory adjustments to Additional Tier 1 (AT1) capital</t>
  </si>
  <si>
    <t xml:space="preserve">Additional Tier 1 (AT1) capital </t>
  </si>
  <si>
    <t>Tier 1 capital (T1 = CET1 + AT1)</t>
  </si>
  <si>
    <t>Tier 2 (T2) capital: instruments</t>
  </si>
  <si>
    <t>Capital instruments and the related share premium accounts</t>
  </si>
  <si>
    <t>Amount of qualifying  items referred to in Article 484 (5) and the related share premium accounts subject to phase out from T2 as described in Article 486 (4) CRR</t>
  </si>
  <si>
    <t>EU-47a</t>
  </si>
  <si>
    <t>Amount of qualifying  items referred to in Article 494a (2) subject to phase out from T2</t>
  </si>
  <si>
    <t>EU-47b</t>
  </si>
  <si>
    <t>Amount of qualifying  items referred to in Article 494b (2)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</si>
  <si>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</si>
  <si>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</si>
  <si>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</si>
  <si>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</si>
  <si>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Tier 2 (T2) capital: regulatory adjustments </t>
  </si>
  <si>
    <t>Direct and indirect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</si>
  <si>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</si>
  <si>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and indirect holdings of the T2 instruments and subordinated loans of financial sector entities where the institution does not have a significant investment in those entities (amount above 10% threshold and net of eligible short positions) (negative amount)  </t>
  </si>
  <si>
    <t>54a</t>
  </si>
  <si>
    <t>Direct and indirect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</si>
  <si>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</si>
  <si>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56b</t>
  </si>
  <si>
    <t>Other regulatory adjusments to T2 capital</t>
  </si>
  <si>
    <t>Total regulatory adjustments to Tier 2 (T2) capital</t>
  </si>
  <si>
    <t xml:space="preserve">Tier 2 (T2) capital </t>
  </si>
  <si>
    <t>Total capital (TC = T1 + T2)</t>
  </si>
  <si>
    <t>Total risk exposure amount</t>
  </si>
  <si>
    <t>Capital ratios and requirements including buffers </t>
  </si>
  <si>
    <t>Common Equity Tier 1</t>
  </si>
  <si>
    <t>Tier 1</t>
  </si>
  <si>
    <t>Total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</si>
  <si>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</si>
  <si>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</si>
  <si>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</si>
  <si>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</si>
  <si>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</si>
  <si>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</si>
  <si>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</si>
  <si>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</si>
  <si>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Common Equity Tier 1 capital (as a percentage of risk exposure amount) available after meeting the minimum capital requirements</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</si>
  <si>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</si>
  <si>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</si>
  <si>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 xml:space="preserve">Direct and indirect holdings by the institution of the CET1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</si>
  <si>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are met)</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</si>
  <si>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</si>
  <si>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</si>
  <si>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</si>
  <si>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</si>
  <si>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</si>
  <si>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</si>
  <si>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</si>
  <si>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</si>
  <si>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</si>
  <si>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</si>
  <si>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</si>
  <si>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</si>
  <si>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 xml:space="preserve">Amounts in NOK million </t>
  </si>
  <si>
    <t>Template CC2 – Reconciliation of regulatory capital to balance sheet</t>
  </si>
  <si>
    <t>Balance sheet as in published financial statements</t>
  </si>
  <si>
    <t>Under regulatory scope of consolidation</t>
  </si>
  <si>
    <t>Reference</t>
  </si>
  <si>
    <t>As at period-end</t>
  </si>
  <si>
    <t>Assets</t>
  </si>
  <si>
    <t>Other assets</t>
  </si>
  <si>
    <t>Total assets</t>
  </si>
  <si>
    <t>Liabilities</t>
  </si>
  <si>
    <t>Total liabilities</t>
  </si>
  <si>
    <t>Shareholders’ equity</t>
  </si>
  <si>
    <t xml:space="preserve">Hybrid Capital </t>
  </si>
  <si>
    <t>Share premium</t>
  </si>
  <si>
    <t>Total shareholders’ equity</t>
  </si>
  <si>
    <t>Share capital</t>
  </si>
  <si>
    <t>Declared dividends</t>
  </si>
  <si>
    <t>Basis swap valuation reserve</t>
  </si>
  <si>
    <t>Other equity</t>
  </si>
  <si>
    <t>Debt incurred by issuing securities</t>
  </si>
  <si>
    <t>Collateral received under derivatives contracts</t>
  </si>
  <si>
    <t>Repurchase agreement</t>
  </si>
  <si>
    <t>Financial derivatives</t>
  </si>
  <si>
    <t>Tax payable</t>
  </si>
  <si>
    <t>Subordinated debt</t>
  </si>
  <si>
    <t>Other Liabilities</t>
  </si>
  <si>
    <t>Lending to and deposits with credit institutions</t>
  </si>
  <si>
    <t>Certificates and bonds</t>
  </si>
  <si>
    <t>Residential mortage loans</t>
  </si>
  <si>
    <t>Deferred tax asset</t>
  </si>
  <si>
    <t>Template EU KM1 - Key metrics</t>
  </si>
  <si>
    <t>Available own funds (amounts)</t>
  </si>
  <si>
    <t xml:space="preserve">Common Equity Tier 1 (CET1) capital </t>
  </si>
  <si>
    <t xml:space="preserve">Tier 1 capital </t>
  </si>
  <si>
    <t xml:space="preserve">Total capital </t>
  </si>
  <si>
    <t>Risk-weighted exposure amounts</t>
  </si>
  <si>
    <t>Total risk-weighted exposure amount</t>
  </si>
  <si>
    <t>Capital ratios (as a percentage of risk-weighted exposure amount)</t>
  </si>
  <si>
    <t>Common Equity Tier 1 ratio (%)</t>
  </si>
  <si>
    <t>Tier 1 ratio (%)</t>
  </si>
  <si>
    <t>Total capital ratio (%)</t>
  </si>
  <si>
    <t>EU 7a</t>
  </si>
  <si>
    <t>EU 7b</t>
  </si>
  <si>
    <t xml:space="preserve">     of which: to be made up of CET1 capital (percentage points)</t>
  </si>
  <si>
    <t>EU 7c</t>
  </si>
  <si>
    <t>EU 7d</t>
  </si>
  <si>
    <t>Total SREP own funds requirements (%)</t>
  </si>
  <si>
    <t>Combined buffer requirement (as a percentage of risk-weighted exposure amount)</t>
  </si>
  <si>
    <t>Capital conservation buffer (%)</t>
  </si>
  <si>
    <t>EU 8a</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</si>
  <si>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</si>
  <si>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</si>
  <si>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</si>
  <si>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</si>
  <si>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</si>
  <si>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</si>
  <si>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t>
  </si>
  <si>
    <t>Combined buffer requirement (%)</t>
  </si>
  <si>
    <t>EU 11a</t>
  </si>
  <si>
    <t>Overall capital requirements (%)</t>
  </si>
  <si>
    <t>CET1 available after meeting the total SREP own funds requirements (%)</t>
  </si>
  <si>
    <t>Leverage ratio</t>
  </si>
  <si>
    <t>Total exposure measure</t>
  </si>
  <si>
    <t>Leverage ratio (%)</t>
  </si>
  <si>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</si>
  <si>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</si>
  <si>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</si>
  <si>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</si>
  <si>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</si>
  <si>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</si>
  <si>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</si>
  <si>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</si>
  <si>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</si>
  <si>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requirements (%)</t>
  </si>
  <si>
    <t>Liquidity Coverage Ratio</t>
  </si>
  <si>
    <t>Total high-quality liquid assets (HQLA) (Weighted value -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</si>
  <si>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</si>
  <si>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</si>
  <si>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</si>
  <si>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</si>
  <si>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</si>
  <si>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</si>
  <si>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</si>
  <si>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</si>
  <si>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</si>
  <si>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</si>
  <si>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4a</t>
  </si>
  <si>
    <t>Total risk exposure pre-floor</t>
  </si>
  <si>
    <t/>
  </si>
  <si>
    <t>5b</t>
  </si>
  <si>
    <t>6b</t>
  </si>
  <si>
    <t>7b</t>
  </si>
  <si>
    <t>Tier 1 ratio considering unfloored TREA (%)</t>
  </si>
  <si>
    <t>Total capital ratio considering unfloored TREA (%)</t>
  </si>
  <si>
    <t>Common Equity Tier 1 ratio considering unfloored TREA (%)</t>
  </si>
  <si>
    <t>EU 7e</t>
  </si>
  <si>
    <t>EU 7f</t>
  </si>
  <si>
    <t>EU 7g</t>
  </si>
  <si>
    <t>Additional own funds requirements based on SREP (as percentage of risk-weighted exposure amount)</t>
  </si>
  <si>
    <t>Additional own funds requirements to address risks other than the risk of excessive leverage (%)</t>
  </si>
  <si>
    <t>of which: to be made up of CET1 capital (percentage points)</t>
  </si>
  <si>
    <t>of which: to be made up of Tier 1 capital (percentage points)</t>
  </si>
  <si>
    <t>Leverage ratio total exposure measure</t>
  </si>
  <si>
    <t>Additional own funds requirements to address risks of excessive leverage (as a percentage of total exposure measure)</t>
  </si>
  <si>
    <t>Template EU OV1 – Overview of total risk exposure amounts</t>
  </si>
  <si>
    <t>Total own funds requirements</t>
  </si>
  <si>
    <t>Credit risk (excluding CCR)</t>
  </si>
  <si>
    <t xml:space="preserve">Of which the standardised approach </t>
  </si>
  <si>
    <t xml:space="preserve">Of which the Foundation IRB (F-IRB) approach </t>
  </si>
  <si>
    <t>Of which:  slotting approach</t>
  </si>
  <si>
    <t xml:space="preserve">Of which the Advanced IRB (A-IRB) approach </t>
  </si>
  <si>
    <t xml:space="preserve">Counterparty credit risk - CCR </t>
  </si>
  <si>
    <t>Of which internal model method (IMM)</t>
  </si>
  <si>
    <t>Of which exposures to a CCP</t>
  </si>
  <si>
    <t>Of which other CCR</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</si>
  <si>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</si>
  <si>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</si>
  <si>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</si>
  <si>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</si>
  <si>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</si>
  <si>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</si>
  <si>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t>
  </si>
  <si>
    <t>Position, foreign exchange and commodities risks (Market risk)</t>
  </si>
  <si>
    <t>EU 22a</t>
  </si>
  <si>
    <t>Large exposures</t>
  </si>
  <si>
    <t>Operational risk</t>
  </si>
  <si>
    <t>Total</t>
  </si>
  <si>
    <t>Total risk exposure amounts (TREA)</t>
  </si>
  <si>
    <t>Credit valuation adjustments risk - CVA risk</t>
  </si>
  <si>
    <t>EU 10b</t>
  </si>
  <si>
    <t>EU 10c</t>
  </si>
  <si>
    <t>Of which the standardised approach (SA)</t>
  </si>
  <si>
    <t>Of which the basic approach (F-BA and R-BA)</t>
  </si>
  <si>
    <t xml:space="preserve"> Of which the simplified approach</t>
  </si>
  <si>
    <t>EU 21a</t>
  </si>
  <si>
    <t>Of which the Alternative standardised approach (A-SA)</t>
  </si>
  <si>
    <t xml:space="preserve"> Of which the Simplified standardised approach (S-SA)</t>
  </si>
  <si>
    <t>Of which the Alternative Internal Models Approach (A-IMA)</t>
  </si>
  <si>
    <t>Reclassifications between the trading and non-trading books</t>
  </si>
  <si>
    <t>EU 24a</t>
  </si>
  <si>
    <t>Amounts below the thresholds for deduction (subject
to 250% risk weight)</t>
  </si>
  <si>
    <t>Exposures to crypto-assets</t>
  </si>
  <si>
    <t>Template EU CMS1 – Comparison of modelled and standardised risk weighted exposure amounts at risk level</t>
  </si>
  <si>
    <t>Credit risk excluding counterparty credit risk</t>
  </si>
  <si>
    <t>Counterparty credit risk</t>
  </si>
  <si>
    <t>Credit valuation adjustment</t>
  </si>
  <si>
    <t>Securitisation exposures in the banking book</t>
  </si>
  <si>
    <t>Market risk</t>
  </si>
  <si>
    <t>Other risk weighted exposure amounts</t>
  </si>
  <si>
    <t>EU d</t>
  </si>
  <si>
    <t>Central governments and central banks</t>
  </si>
  <si>
    <t>Public sector entities</t>
  </si>
  <si>
    <t>Categorised as Multilateral Development Banks in SA</t>
  </si>
  <si>
    <t>Categorised as International organisations in SA</t>
  </si>
  <si>
    <t>Institutions</t>
  </si>
  <si>
    <t>Equity</t>
  </si>
  <si>
    <t>Corporates</t>
  </si>
  <si>
    <t>Of which: F-IRB is applied</t>
  </si>
  <si>
    <t>Of which: A-IRB is applied</t>
  </si>
  <si>
    <t>Of which: Corporates - General</t>
  </si>
  <si>
    <t>Of which: Corporates - Specialised lending</t>
  </si>
  <si>
    <t>Of which: Corporates - Purchased receivables</t>
  </si>
  <si>
    <t>Retail</t>
  </si>
  <si>
    <t>Of which: Retail - Qualifying revolving</t>
  </si>
  <si>
    <t>Of which: Retail - Purchased receivables</t>
  </si>
  <si>
    <t>Of which: Retail - Other</t>
  </si>
  <si>
    <t>Of which: Retail - Secured by residential real estate</t>
  </si>
  <si>
    <t>Of which: Retail - Categorised as secured by mortgages on immovable properties and ADC exposures in SA</t>
  </si>
  <si>
    <t>Collective investment undertakings CIU</t>
  </si>
  <si>
    <t>Categorised as exposures in default in SA</t>
  </si>
  <si>
    <t>Categorised as subordinated debt exposures in SA</t>
  </si>
  <si>
    <t>Categorised as covered bonds in SA</t>
  </si>
  <si>
    <t>Categorised as claims on institutions and corporates with a short-term credit assessment in SA</t>
  </si>
  <si>
    <t>Others</t>
  </si>
  <si>
    <t>Regional governments or local authorities</t>
  </si>
  <si>
    <t>EU 1a</t>
  </si>
  <si>
    <t>EU 1b</t>
  </si>
  <si>
    <t>EU 1c</t>
  </si>
  <si>
    <t>EU 1d</t>
  </si>
  <si>
    <t>5.1</t>
  </si>
  <si>
    <t>5.2</t>
  </si>
  <si>
    <t>EU 5a</t>
  </si>
  <si>
    <t>EU 5b</t>
  </si>
  <si>
    <t>EU 5c</t>
  </si>
  <si>
    <t>6.1</t>
  </si>
  <si>
    <t>EU 6.1a</t>
  </si>
  <si>
    <t>EU 6.1b</t>
  </si>
  <si>
    <t>6.2</t>
  </si>
  <si>
    <t xml:space="preserve">EU CMS2 – Comparison of modelled and standardised risk weighted exposure amounts for credit risk at asset class level
</t>
  </si>
  <si>
    <t>Risk weighted  exposure amounts RWEAs</t>
  </si>
  <si>
    <t>Template EU CCyB1 - Geographical distribution of credit exposures relevant for the calculation of the countercyclical buffer</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</si>
  <si>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</si>
  <si>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</si>
  <si>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</si>
  <si>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</si>
  <si>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</si>
  <si>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</si>
  <si>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</si>
  <si>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</si>
  <si>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</si>
  <si>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</si>
  <si>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</si>
  <si>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</si>
  <si>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</si>
  <si>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</si>
  <si>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</si>
  <si>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010</t>
  </si>
  <si>
    <t>Breakdown by country:</t>
  </si>
  <si>
    <t>RWEAs for modelled approaches that banks have supervisory approval to use</t>
  </si>
  <si>
    <t>RWEAs for portfolios where standardised approaches are used</t>
  </si>
  <si>
    <t>Total actual RWEAs</t>
  </si>
  <si>
    <t>RWEAs calculated using full standardised approach</t>
  </si>
  <si>
    <t>RWEAs that is the base of the output floor</t>
  </si>
  <si>
    <t>RWEAs for column a if re-computed using the standardised approach</t>
  </si>
  <si>
    <t>FINLAND</t>
  </si>
  <si>
    <t>NORWAY</t>
  </si>
  <si>
    <t>SWEDEN</t>
  </si>
  <si>
    <t>09</t>
  </si>
  <si>
    <t>Template EU CCyB2 - Amount of institution-specific countercyclical capital buffer</t>
  </si>
  <si>
    <t>Institution specific countercyclical capital buffer rate</t>
  </si>
  <si>
    <t>Institution specific countercyclical capital buffer requirement</t>
  </si>
  <si>
    <t>Template EU LR1 - LRSum: Summary reconciliation of accounting assets and leverage ratio exposures</t>
  </si>
  <si>
    <t>Applicable amount</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</si>
  <si>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</si>
  <si>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</si>
  <si>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</si>
  <si>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</si>
  <si>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</si>
  <si>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</si>
  <si>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</si>
  <si>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Adjustments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</si>
  <si>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</si>
  <si>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</si>
  <si>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</si>
  <si>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</si>
  <si>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total exposure measure in accordance with point (c ) of Article 429a(1) CRR)</t>
  </si>
  <si>
    <t>EU-11b</t>
  </si>
  <si>
    <t>(Adjustment for exposures excluded from the total exposure measure in accordance with point (j) of Article 429a(1) CRR)</t>
  </si>
  <si>
    <t>Other adjustments</t>
  </si>
  <si>
    <t>Template EU LR2 - LRCom: Leverage ratio common disclosure</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</si>
  <si>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</si>
  <si>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</si>
  <si>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</si>
  <si>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</si>
  <si>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</si>
  <si>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</si>
  <si>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</si>
  <si>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</si>
  <si>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</si>
  <si>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</si>
  <si>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EU-8a</t>
  </si>
  <si>
    <t>Derogation for derivatives: replacement costs contribution under the simplified standardised approach</t>
  </si>
  <si>
    <t xml:space="preserve">Add-on amounts for potential future exposure associated with  SA-CCR derivatives transactions </t>
  </si>
  <si>
    <t>EU-9a</t>
  </si>
  <si>
    <t>Derogation for derivatives: Potential future exposure contribution under the simplified standardised approach</t>
  </si>
  <si>
    <t>EU-9b</t>
  </si>
  <si>
    <t>Exposure determined under Original Exposure Method</t>
  </si>
  <si>
    <t>(Exempted CCP leg of client-cleared trade exposures) (SA-CCR)</t>
  </si>
  <si>
    <t>EU-10a</t>
  </si>
  <si>
    <t>(Exempted CCP leg of client-cleared trade exposures) (simplified standardised approach)</t>
  </si>
  <si>
    <t>EU-10b</t>
  </si>
  <si>
    <t>(Exempted CCP leg of client-cleared trade exposures) (original Exposure Method)</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</si>
  <si>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</si>
  <si>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</si>
  <si>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</si>
  <si>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</si>
  <si>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</si>
  <si>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</si>
  <si>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</si>
  <si>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</si>
  <si>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 xml:space="preserve">Derogation for SFTs: Counterparty credit risk exposure in accordance with Articles 429e(5) and 222 CRR </t>
  </si>
  <si>
    <t>Agent transaction exposures</t>
  </si>
  <si>
    <t>EU-17a</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</si>
  <si>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</si>
  <si>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</si>
  <si>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</si>
  <si>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</si>
  <si>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</si>
  <si>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(General provisions deducted in determining Tier 1 capital and specific provisions associated with off-balance sheet exposures)</t>
  </si>
  <si>
    <t>Off-balance sheet exposures</t>
  </si>
  <si>
    <r>
      <t xml:space="preserve">Excluded exposures </t>
    </r>
    <r>
      <rPr>
        <b/>
        <strike/>
        <sz val="11"/>
        <color rgb="FFFF0000"/>
        <rFont val="Aptos Narrow"/>
        <family val="2"/>
        <scheme val="minor"/>
      </rPr>
      <t/>
    </r>
  </si>
  <si>
    <t>EU-22a</t>
  </si>
  <si>
    <t>EU-22b</t>
  </si>
  <si>
    <t>(Exposures exempted in accordance with point (j) of Article 429a (1) CRR (on and off balance sheet))</t>
  </si>
  <si>
    <t>EU-22c</t>
  </si>
  <si>
    <t>(Excluded exposures of public development banks (or units) - Public sector investments)</t>
  </si>
  <si>
    <t>EU-22d</t>
  </si>
  <si>
    <t>EU-22e</t>
  </si>
  <si>
    <t>( Excluded passing-through promotional loan exposures by non-public development banks (or units))</t>
  </si>
  <si>
    <t>EU-22f</t>
  </si>
  <si>
    <t>(Excluded guaranteed parts of exposures arising from export credits )</t>
  </si>
  <si>
    <t>EU-22g</t>
  </si>
  <si>
    <t>(Excluded excess collateral deposited at triparty agents )</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</si>
  <si>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</si>
  <si>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</si>
  <si>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</si>
  <si>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</si>
  <si>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</si>
  <si>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 )</t>
  </si>
  <si>
    <t>EU-22k</t>
  </si>
  <si>
    <t>(Total exempted exposures)</t>
  </si>
  <si>
    <t>Capital and total exposure measure</t>
  </si>
  <si>
    <t>Tier 1 capital</t>
  </si>
  <si>
    <t>EU-25</t>
  </si>
  <si>
    <t>Leverage ratio (excluding the impact of the exemption of public sector investments and promotional loans) (%)</t>
  </si>
  <si>
    <t>25a</t>
  </si>
  <si>
    <t>Leverage ratio (excluding the impact of any applicable temporary exemption of
central bank reserves)</t>
  </si>
  <si>
    <t>Regulatory minimum leverage ratio requirement (%)</t>
  </si>
  <si>
    <t>EU-26a</t>
  </si>
  <si>
    <t>EU-26b</t>
  </si>
  <si>
    <t>EU-27a</t>
  </si>
  <si>
    <t>Overall leverage ratio requirement (%)</t>
  </si>
  <si>
    <t>Choice on transitional arrangements and relevant exposures</t>
  </si>
  <si>
    <t>EU-27b</t>
  </si>
  <si>
    <t>Choice on transitional arrangements for the definition of the capital measure</t>
  </si>
  <si>
    <t>Disclosure of mean values</t>
  </si>
  <si>
    <t>Mean value of gross SFT assets, after adjustment for sale accounting transactions and netted of amounts of associated cash payables and cash receivables</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</si>
  <si>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</si>
  <si>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</si>
  <si>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</si>
  <si>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</si>
  <si>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</si>
  <si>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</si>
  <si>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</si>
  <si>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 xml:space="preserve"> (Excluded exposures to shareholders according to Article 429a (1), point (da) CRR)</t>
  </si>
  <si>
    <t xml:space="preserve"> (Exposures deducted in accordance with point (q) of Article 429a(1) CRR)</t>
  </si>
  <si>
    <t>EU-22l</t>
  </si>
  <si>
    <t>EU-22m</t>
  </si>
  <si>
    <t>Issuer</t>
  </si>
  <si>
    <t>NO0010993009</t>
  </si>
  <si>
    <t>NO0012753591</t>
  </si>
  <si>
    <t xml:space="preserve">	NO0013171512</t>
  </si>
  <si>
    <t>NO0013379453</t>
  </si>
  <si>
    <t>NO0012939133</t>
  </si>
  <si>
    <t>NO0013048132</t>
  </si>
  <si>
    <t>NO0013048157</t>
  </si>
  <si>
    <t>NO0013183699</t>
  </si>
  <si>
    <t>Norway</t>
  </si>
  <si>
    <t>Tier 2</t>
  </si>
  <si>
    <t>Issue price</t>
  </si>
  <si>
    <t>Redemption price</t>
  </si>
  <si>
    <t>Accounting classification</t>
  </si>
  <si>
    <t>No</t>
  </si>
  <si>
    <t>Yes</t>
  </si>
  <si>
    <t>20a</t>
  </si>
  <si>
    <t>Mandatory</t>
  </si>
  <si>
    <t>20b</t>
  </si>
  <si>
    <t>Convertible or non-convertible</t>
  </si>
  <si>
    <t>Ref. section 24</t>
  </si>
  <si>
    <t>If convertible, conversion rate</t>
  </si>
  <si>
    <t>If write-down, full or partial</t>
  </si>
  <si>
    <t>If temporary write-down, description of write-up mechanism</t>
  </si>
  <si>
    <t>Subordinated loan capital</t>
  </si>
  <si>
    <t>Template EU CCA: Main features of regulatory own funds instruments and eligible liabilities instruments</t>
  </si>
  <si>
    <t>All amounts are in NOK million.</t>
  </si>
  <si>
    <t>SpareBank 1 Boligkreditt AS</t>
  </si>
  <si>
    <t>Unique identifier (ISIN, Bllomberg identifier etc.)</t>
  </si>
  <si>
    <t>2a</t>
  </si>
  <si>
    <t>Public or private placement</t>
  </si>
  <si>
    <t>Public</t>
  </si>
  <si>
    <t>Governing law(s) for the instrument</t>
  </si>
  <si>
    <t>3a </t>
  </si>
  <si>
    <t>Contractual recognition of write down and conversion powers of resolution authorities</t>
  </si>
  <si>
    <t>Regulatory treatment</t>
  </si>
  <si>
    <t>Current treatment taking into account, where applicable, transitional CRR rules</t>
  </si>
  <si>
    <t>Additional Tier 1</t>
  </si>
  <si>
    <t>Post-transtitional CRR rules</t>
  </si>
  <si>
    <t>Eligible at solo/(sub-)consolidated/ solo&amp;(sub-)consolidated</t>
  </si>
  <si>
    <t>(Sub-) Consolidated</t>
  </si>
  <si>
    <t>Instrument type</t>
  </si>
  <si>
    <t>Hybrid capital</t>
  </si>
  <si>
    <t>Amount recognised in regulatory capital or eligible liabilities  (Currency in million, as of most recent reporting date)</t>
  </si>
  <si>
    <t xml:space="preserve">Nominal amount of instrument </t>
  </si>
  <si>
    <t>NOK 400</t>
  </si>
  <si>
    <t>NOK 350</t>
  </si>
  <si>
    <t>NOK 100</t>
  </si>
  <si>
    <t>NOK 250</t>
  </si>
  <si>
    <t>NOK 300</t>
  </si>
  <si>
    <t>NOK 355</t>
  </si>
  <si>
    <t>NOK 370</t>
  </si>
  <si>
    <t xml:space="preserve"> Liabilites- amortised cost</t>
  </si>
  <si>
    <t>Original date of issuance</t>
  </si>
  <si>
    <t>Perpetual or dated</t>
  </si>
  <si>
    <t>Dated</t>
  </si>
  <si>
    <t>Perpeptual</t>
  </si>
  <si>
    <t>Original maturity date</t>
  </si>
  <si>
    <t>Issuer call subject to prior supervisory approval</t>
  </si>
  <si>
    <t>Call</t>
  </si>
  <si>
    <t>Optional call date, contingent call dates and redemtion amount</t>
  </si>
  <si>
    <t>Subsequent call dates</t>
  </si>
  <si>
    <t>On each banking day in the following interest period after the first call date and thereafter on each interest payment date</t>
  </si>
  <si>
    <t>On each interest payment date</t>
  </si>
  <si>
    <t>Coupons and dividends</t>
  </si>
  <si>
    <t>Fixed or floating coupons/dividends</t>
  </si>
  <si>
    <t>Floating</t>
  </si>
  <si>
    <t>Coupon rate and any related index</t>
  </si>
  <si>
    <t xml:space="preserve">NIBOR 3M 2,65 % </t>
  </si>
  <si>
    <t xml:space="preserve">NIBOR 3M 1,9 % </t>
  </si>
  <si>
    <t xml:space="preserve">NIBOR 3M 2,5 % </t>
  </si>
  <si>
    <t xml:space="preserve">NIBOR 3M 3,9 % </t>
  </si>
  <si>
    <t xml:space="preserve">NIBOR 3M 3,16 % </t>
  </si>
  <si>
    <t xml:space="preserve">NIBOR 3M 2,85 % </t>
  </si>
  <si>
    <t xml:space="preserve">NIBOR 3M 2,4 % </t>
  </si>
  <si>
    <t xml:space="preserve">NIBOR 3M 2,43 % </t>
  </si>
  <si>
    <t>Existenence of a dividend stopper</t>
  </si>
  <si>
    <t>Fully discretionary, partially discretionary or mandatory (i terms of timing)</t>
  </si>
  <si>
    <t>Partially discretionary</t>
  </si>
  <si>
    <t>Fully discretionary, partially discretionary or mandatory (i terms of amount)</t>
  </si>
  <si>
    <t>Existence of step up of other incentive to redeem</t>
  </si>
  <si>
    <t>Noncumulative or cumulative</t>
  </si>
  <si>
    <t>Non Cumulativ</t>
  </si>
  <si>
    <t>Conversion and write-down features</t>
  </si>
  <si>
    <t>Convertible</t>
  </si>
  <si>
    <t>If convertible, conversion trigger(s)</t>
  </si>
  <si>
    <t>Can be converted in accordance with the Financial Institutions Act and the Financial Institutions Regulation, Subject to a decision from the Norwegian Financial Supervisory Authority.</t>
  </si>
  <si>
    <t>If convertible, fully or partially</t>
  </si>
  <si>
    <t>If convertible, mandatory or optional conversion</t>
  </si>
  <si>
    <t>If convertible, instrument type which it converts to</t>
  </si>
  <si>
    <t>If convertible, issuer of instrument type which it converts to</t>
  </si>
  <si>
    <t>Write-down feature</t>
  </si>
  <si>
    <t>Can be written down in accordance with the Financial Institutions Act and the Financial Institutions Regulation, Subject to a decision from the Norwegian Financial Supervisory Authority.</t>
  </si>
  <si>
    <t>If write-down, write-down trigger(s)</t>
  </si>
  <si>
    <t>Can be written down according to the regulatory rules applicable</t>
  </si>
  <si>
    <t>When the coverage of Common Equity Tier 1 capital falls below 5.125, or according to the regulatory rules applicable</t>
  </si>
  <si>
    <t>Ref. section 31</t>
  </si>
  <si>
    <t>If write-down, permanent or temporary</t>
  </si>
  <si>
    <t>EU-34a </t>
  </si>
  <si>
    <t>Type of subordination (only for eligible liabilities)</t>
  </si>
  <si>
    <t>EU-34b</t>
  </si>
  <si>
    <t>Ranking of the instrument in normal insolvency proceedings</t>
  </si>
  <si>
    <t>Ranks below all senior unsecured creditors but above Additional Tier 1 instruments and equity in normal insolvency proceedings</t>
  </si>
  <si>
    <t>Ranks below Tier 2 and all senior unsecured liabilities but above equity in normal insolvency proceedings</t>
  </si>
  <si>
    <t>Position in subordination hierarchy in liquidation (instrument type senior to instrument)</t>
  </si>
  <si>
    <t>Senior non Preferred, Senior prefered, Deposits</t>
  </si>
  <si>
    <t>Tier 2, Senior non Preferred, Senior prefered, Deposits</t>
  </si>
  <si>
    <t>Non-compliant transitioned features</t>
  </si>
  <si>
    <t>Specification of non-compliant transitioned features</t>
  </si>
  <si>
    <t>Template EU LR3 - LRSpl: Split-up of on balance sheet exposures (excluding derivatives, SFTs and exempted exposures)</t>
  </si>
  <si>
    <t>EU-1</t>
  </si>
  <si>
    <t>Total on-balance sheet exposures (excluding derivatives, SFTs, and exempted exposures), of which:</t>
  </si>
  <si>
    <t>EU-2</t>
  </si>
  <si>
    <t>Trading book exposures</t>
  </si>
  <si>
    <t>EU-3</t>
  </si>
  <si>
    <t>Banking book exposures, of which:</t>
  </si>
  <si>
    <t>EU-4</t>
  </si>
  <si>
    <t>Covered bonds</t>
  </si>
  <si>
    <t>EU-5</t>
  </si>
  <si>
    <t>Exposures treated as sovereigns</t>
  </si>
  <si>
    <t>EU-6</t>
  </si>
  <si>
    <t>EU-7</t>
  </si>
  <si>
    <t>EU-8</t>
  </si>
  <si>
    <t>Secured by mortgages of immovable properties</t>
  </si>
  <si>
    <t>EU-9</t>
  </si>
  <si>
    <t>Retail exposures</t>
  </si>
  <si>
    <t>EU-10</t>
  </si>
  <si>
    <t>EU-11</t>
  </si>
  <si>
    <t>Exposures in default</t>
  </si>
  <si>
    <t>EU-12</t>
  </si>
  <si>
    <t>Other exposures (eg equity, securitisations, and other non-credit obligation assets)</t>
  </si>
  <si>
    <t>Template EU LIQ1 - Quantitative information of LCR</t>
  </si>
  <si>
    <t>Total unweighted value (average)</t>
  </si>
  <si>
    <t>Total weighted value (average)</t>
  </si>
  <si>
    <t>Quarter ending on (DD Month YYY)</t>
  </si>
  <si>
    <t>Number of data points used in the calculation of averages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</si>
  <si>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</si>
  <si>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</si>
  <si>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</si>
  <si>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</si>
  <si>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</si>
  <si>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</si>
  <si>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</si>
  <si>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</si>
  <si>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</si>
  <si>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</si>
  <si>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</si>
  <si>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</si>
  <si>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</si>
  <si>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</si>
  <si>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Secured lending (e.g. reverse repos)</t>
  </si>
  <si>
    <t>Inflows from fully performing exposures</t>
  </si>
  <si>
    <t>Other cash inflows</t>
  </si>
  <si>
    <t>EU-19a</t>
  </si>
  <si>
    <t>(Difference between total weighted inflows and total weighted outflows arising from transactions in third countries where there are transfer restrictions or which are denominated in non-convertible currencies)</t>
  </si>
  <si>
    <t>EU-19b</t>
  </si>
  <si>
    <t>(Excess inflows from a related specialised credit institution)</t>
  </si>
  <si>
    <t>Fully exempt inflows</t>
  </si>
  <si>
    <t>Inflows subject to 90% cap</t>
  </si>
  <si>
    <t>Inflows subject to 75% cap</t>
  </si>
  <si>
    <t>1. Total high-quality liquid assets HQLA</t>
  </si>
  <si>
    <t xml:space="preserve">Template EU LIQ2: Net Stable Funding Ratio </t>
  </si>
  <si>
    <t>Unweighted value by residual maturity</t>
  </si>
  <si>
    <t>Weighted value</t>
  </si>
  <si>
    <t>&lt; 6 months</t>
  </si>
  <si>
    <t>6 months to &lt; 1yr</t>
  </si>
  <si>
    <t>≥ 1yr</t>
  </si>
  <si>
    <t>Available stable funding (ASF) Items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</si>
  <si>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</si>
  <si>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</si>
  <si>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</si>
  <si>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</si>
  <si>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</si>
  <si>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</si>
  <si>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</si>
  <si>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</si>
  <si>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</si>
  <si>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All other liabilities and capital instruments not included in the above categories</t>
  </si>
  <si>
    <t>Total available stable funding (ASF)</t>
  </si>
  <si>
    <t>Required stable funding (RSF) Items</t>
  </si>
  <si>
    <t>Total high-quality liquid assets (HQLA)</t>
  </si>
  <si>
    <t>EU-15a</t>
  </si>
  <si>
    <t>Deposits held at other financial institutions for operational purposes</t>
  </si>
  <si>
    <t>Performing loans and securities:</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</si>
  <si>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</si>
  <si>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</si>
  <si>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</si>
  <si>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</si>
  <si>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</si>
  <si>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</si>
  <si>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</si>
  <si>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 xml:space="preserve">NSFR derivative liabilities before deduction of variation margin posted </t>
  </si>
  <si>
    <t>All other assets not included in the above categories</t>
  </si>
  <si>
    <t>Off-balance sheet items</t>
  </si>
  <si>
    <t>Total RSF</t>
  </si>
  <si>
    <t>Net Stable Funding Ratio (%)</t>
  </si>
  <si>
    <t>No maturity</t>
  </si>
  <si>
    <t>Assets encumbered for more than 12m in cover pool</t>
  </si>
  <si>
    <t>Performing securities financing transactions with financial customers collateralised by Level 1 HQLA subject to 0% haircut</t>
  </si>
  <si>
    <r>
      <t>Performing securities financing transactions with financial customer collateralised by other assets and loans and advances to financial institutions</t>
    </r>
    <r>
      <rPr>
        <i/>
        <strike/>
        <sz val="11"/>
        <color rgb="FFFF0000"/>
        <rFont val="Aptos Narrow"/>
        <family val="2"/>
        <scheme val="minor"/>
      </rPr>
      <t/>
    </r>
  </si>
  <si>
    <r>
      <t>NSFR derivative assets</t>
    </r>
    <r>
      <rPr>
        <sz val="10"/>
        <color theme="1"/>
        <rFont val="Aptos Narrow"/>
        <family val="2"/>
        <scheme val="minor"/>
      </rPr>
      <t> </t>
    </r>
  </si>
  <si>
    <t>NSFR derivative liabilities</t>
  </si>
  <si>
    <t xml:space="preserve">Template EU CR1: Performing and non-performing exposures and related provisions. </t>
  </si>
  <si>
    <t>Gross carrying amount/nominal amount</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</si>
  <si>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</si>
  <si>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</si>
  <si>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</si>
  <si>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</si>
  <si>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of which: stage 1</t>
  </si>
  <si>
    <t>of which: stage 2</t>
  </si>
  <si>
    <t>of which: stage 3</t>
  </si>
  <si>
    <t>005</t>
  </si>
  <si>
    <t>Cash balances at central banks and other demand deposits</t>
  </si>
  <si>
    <t>Loans and advances</t>
  </si>
  <si>
    <t>020</t>
  </si>
  <si>
    <t>Central banks</t>
  </si>
  <si>
    <t>030</t>
  </si>
  <si>
    <t>General governments</t>
  </si>
  <si>
    <t>040</t>
  </si>
  <si>
    <t>Credit institutions</t>
  </si>
  <si>
    <t>050</t>
  </si>
  <si>
    <t>Other financial corporations</t>
  </si>
  <si>
    <t>060</t>
  </si>
  <si>
    <t>Non-financial corporations</t>
  </si>
  <si>
    <t>070</t>
  </si>
  <si>
    <t>Of which: SMEs</t>
  </si>
  <si>
    <t>080</t>
  </si>
  <si>
    <t>Households</t>
  </si>
  <si>
    <t>090</t>
  </si>
  <si>
    <t>Debt Securities</t>
  </si>
  <si>
    <t>100</t>
  </si>
  <si>
    <t>110</t>
  </si>
  <si>
    <t>120</t>
  </si>
  <si>
    <t>130</t>
  </si>
  <si>
    <t>140</t>
  </si>
  <si>
    <t>150</t>
  </si>
  <si>
    <t>160</t>
  </si>
  <si>
    <t>170</t>
  </si>
  <si>
    <t>180</t>
  </si>
  <si>
    <t>190</t>
  </si>
  <si>
    <t>200</t>
  </si>
  <si>
    <t>210</t>
  </si>
  <si>
    <t>220</t>
  </si>
  <si>
    <t>Template EU CR2: Changes in the stock of non-performing loans and advances</t>
  </si>
  <si>
    <t xml:space="preserve">Gross carrying amount               </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</si>
  <si>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</si>
  <si>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</si>
  <si>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</si>
  <si>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</si>
  <si>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</si>
  <si>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</si>
  <si>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Template EU CR1-A: Maturity of exposures</t>
  </si>
  <si>
    <t>Net exposure value</t>
  </si>
  <si>
    <t>On demand</t>
  </si>
  <si>
    <t>&lt;= 1 year</t>
  </si>
  <si>
    <t>&gt; 1 year &lt;= 5 years</t>
  </si>
  <si>
    <t>&gt; 5 years</t>
  </si>
  <si>
    <t>No stated maturity</t>
  </si>
  <si>
    <t>Debt securities</t>
  </si>
  <si>
    <t>Template EU CQ1: Credit quality of forborne exposures</t>
  </si>
  <si>
    <t>Gross carrying amount/ Nominal amount of exposures with forbearance measures</t>
  </si>
  <si>
    <t>Collaterals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</si>
  <si>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</si>
  <si>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</si>
  <si>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</si>
  <si>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</si>
  <si>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</si>
  <si>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</si>
  <si>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</si>
  <si>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 xml:space="preserve">     Central banks</t>
  </si>
  <si>
    <t xml:space="preserve">     General governments</t>
  </si>
  <si>
    <t xml:space="preserve">     Credit institutions</t>
  </si>
  <si>
    <t xml:space="preserve">     Other financial corporations</t>
  </si>
  <si>
    <t xml:space="preserve">     Non-financial corporations</t>
  </si>
  <si>
    <t xml:space="preserve">     Households</t>
  </si>
  <si>
    <t>Loan commitments given</t>
  </si>
  <si>
    <t>Template EU CQ3: Credit quality of performing and non-performing exposures by past due days</t>
  </si>
  <si>
    <t>Gross carrying amount / Nominal amount</t>
  </si>
  <si>
    <t>Not past due or Past due &lt; 30 days</t>
  </si>
  <si>
    <t>Past due &gt; 30 days &lt; 90 days</t>
  </si>
  <si>
    <t>Unlikely to pay that are not past-due or past-due &lt; = 90 days</t>
  </si>
  <si>
    <t>Past due &gt; 90 days &lt;= 180 days</t>
  </si>
  <si>
    <t>Past due &gt; 180 days &lt; =1 year</t>
  </si>
  <si>
    <t>Past due &gt; 1 year &lt;= 2 years</t>
  </si>
  <si>
    <t>Past due &gt; 2 year &lt;= 5 years</t>
  </si>
  <si>
    <t>Past due &gt; 5 year &lt;= 7 years</t>
  </si>
  <si>
    <t>Past due &gt; 7 years</t>
  </si>
  <si>
    <t xml:space="preserve">      Of which SMEs</t>
  </si>
  <si>
    <t>Template EU CQ5: Credit quality of loans and advances to non-financial corporations by industry</t>
  </si>
  <si>
    <t>Gross carrying amount</t>
  </si>
  <si>
    <t>Accumulated impairment</t>
  </si>
  <si>
    <t>Accumulated negative changes in fair value due to credit risk on non-performing exposures</t>
  </si>
  <si>
    <t>of which: non-performing</t>
  </si>
  <si>
    <t>of which: loans and advances subject to impairment</t>
  </si>
  <si>
    <t>of which: defaulted</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</si>
  <si>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</si>
  <si>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</si>
  <si>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</si>
  <si>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</si>
  <si>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</si>
  <si>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</si>
  <si>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</si>
  <si>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</si>
  <si>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</si>
  <si>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</si>
  <si>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Real estate activities</t>
  </si>
  <si>
    <t>Financial and insurance actvities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</si>
  <si>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</si>
  <si>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</si>
  <si>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</si>
  <si>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</si>
  <si>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</si>
  <si>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</si>
  <si>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</si>
  <si>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Template EU CQ7: Collateral obtained by taking possesion and execution processes</t>
  </si>
  <si>
    <t>Property, plant and equipment (PP&amp;E)</t>
  </si>
  <si>
    <t>Other than PP&amp;E</t>
  </si>
  <si>
    <t>Residential immovable property</t>
  </si>
  <si>
    <t>Commercial Immovable property</t>
  </si>
  <si>
    <t>Movable property (auto, shipping, etc.)</t>
  </si>
  <si>
    <t>Equity and debt instruments</t>
  </si>
  <si>
    <t>Other collateral</t>
  </si>
  <si>
    <t>Collateral obtained by taking possession</t>
  </si>
  <si>
    <t>Value at initial recognition</t>
  </si>
  <si>
    <t>Accumulated negative changes</t>
  </si>
  <si>
    <t>Template EU CR3 –  CRM techniques overview:  Disclosure of the use of credit risk mitigation techniques</t>
  </si>
  <si>
    <t xml:space="preserve">Unsecured carrying amount </t>
  </si>
  <si>
    <t>Secured carrying amount</t>
  </si>
  <si>
    <t xml:space="preserve">Debt securities </t>
  </si>
  <si>
    <t xml:space="preserve">     Of which non-performing exposures</t>
  </si>
  <si>
    <t xml:space="preserve">            Of which defaulted </t>
  </si>
  <si>
    <t>Of which secured by credit derivatives</t>
  </si>
  <si>
    <t>A-IRB</t>
  </si>
  <si>
    <t>PD range</t>
  </si>
  <si>
    <t>On-balance sheet exposures</t>
  </si>
  <si>
    <t>Exposure weighted average PD (%)</t>
  </si>
  <si>
    <t>Number of obligors</t>
  </si>
  <si>
    <t>Exposure weighted average LGD (%)</t>
  </si>
  <si>
    <t>Exposure weighted average maturity ( years)</t>
  </si>
  <si>
    <t>Risk weighted exposure amount after supporting factors</t>
  </si>
  <si>
    <t>Density of risk weighted exposure amount</t>
  </si>
  <si>
    <t>Expected loss amount</t>
  </si>
  <si>
    <t>Value adjust-ments and provisions</t>
  </si>
  <si>
    <t>0.00 to &lt;0.15</t>
  </si>
  <si>
    <t>0.00 to &lt;0.10</t>
  </si>
  <si>
    <t>0.10  to &lt;0.15</t>
  </si>
  <si>
    <t>0.15 to &lt;0.25</t>
  </si>
  <si>
    <t>0.25 to &lt;0.50</t>
  </si>
  <si>
    <t>0.50 to &lt;0.75</t>
  </si>
  <si>
    <t>0.75 to &lt;2.50</t>
  </si>
  <si>
    <t>0.75 to &lt;1.75</t>
  </si>
  <si>
    <t>1.75 to &lt;2.5</t>
  </si>
  <si>
    <t>2.50 to &lt;10.00</t>
  </si>
  <si>
    <t>2.5 to &lt;5</t>
  </si>
  <si>
    <t>5 to &lt;10</t>
  </si>
  <si>
    <t>10.00 to &lt;100.00</t>
  </si>
  <si>
    <t>10 to &lt;20</t>
  </si>
  <si>
    <t>20 to &lt;30</t>
  </si>
  <si>
    <t>30.00 to &lt;100.00</t>
  </si>
  <si>
    <t>100.00 (Default)</t>
  </si>
  <si>
    <t>Total (all exposures classes)</t>
  </si>
  <si>
    <t>Retail exposures - Secured by residential real estate - with own estimates of LGD or conversion factors</t>
  </si>
  <si>
    <t>Retail exposures - Secured by residential real estate</t>
  </si>
  <si>
    <t>Retail exposures - Other</t>
  </si>
  <si>
    <t>Subtotal (Retail exposures - Other)</t>
  </si>
  <si>
    <t>Subtotal (Retail exposures - Secured by residential real estate)</t>
  </si>
  <si>
    <t>Exposure value post conversion factors and post CRM</t>
  </si>
  <si>
    <t xml:space="preserve"> Exposure weighted average conversion factors</t>
  </si>
  <si>
    <t>Off-balance-sheet exposures pre-conversion factors</t>
  </si>
  <si>
    <t>Template EU CR6-A – Scope of the use of IRB and SA approaches</t>
  </si>
  <si>
    <t>Total exposure value for exposures subject to the Standardised approach and to the IRB approach</t>
  </si>
  <si>
    <t>Percentage of total exposure value subject to a roll-out plan (%)</t>
  </si>
  <si>
    <t xml:space="preserve">Central governments or central banks </t>
  </si>
  <si>
    <t>Other non-credit obligation assets</t>
  </si>
  <si>
    <t xml:space="preserve">Total </t>
  </si>
  <si>
    <t>5.2.1</t>
  </si>
  <si>
    <t>5.2.2</t>
  </si>
  <si>
    <t>5.3</t>
  </si>
  <si>
    <t>6.3</t>
  </si>
  <si>
    <t>6.4</t>
  </si>
  <si>
    <t>Of which Corporates - General</t>
  </si>
  <si>
    <t>Of which Corporates - Specialised lending</t>
  </si>
  <si>
    <t xml:space="preserve"> Of which: corporates - specialised lending, excluding slotting approach</t>
  </si>
  <si>
    <t>Of which: corporates - specialised lending, including slotting approach</t>
  </si>
  <si>
    <t>Of which Corporates - Purchased Receivables</t>
  </si>
  <si>
    <t>Of which Retail – Secured by residential immovable property</t>
  </si>
  <si>
    <t>Of which Retail - Purchased Receivables</t>
  </si>
  <si>
    <t>Of which Retail - Other retail exposures</t>
  </si>
  <si>
    <t>Of which retail – Qualifying revolving</t>
  </si>
  <si>
    <t>Collective investment undertakings (CIU)</t>
  </si>
  <si>
    <t>Total exposure value as defined in Article 166 CRR for exposures subject to IRB approach</t>
  </si>
  <si>
    <t>Percentage of total exposure value subject to permanent partial use of SA (%)</t>
  </si>
  <si>
    <t>Percentage of total exposure value subject to IRB approach (%)</t>
  </si>
  <si>
    <t>Template EU CR7-A – IRB approach – Disclosure of the extent of the use of CRM techniques</t>
  </si>
  <si>
    <t xml:space="preserve">Total exposures
</t>
  </si>
  <si>
    <t>Credit risk Mitigation techniques</t>
  </si>
  <si>
    <t>Credit risk Mitigation methods in the calculation of RWEAs</t>
  </si>
  <si>
    <t xml:space="preserve">
Funded credit 
Protection (FCP)</t>
  </si>
  <si>
    <t xml:space="preserve"> 
Unfunded credit 
Protection (UFCP)</t>
  </si>
  <si>
    <t>Regional governments and local authorities</t>
  </si>
  <si>
    <t>Corporates – General</t>
  </si>
  <si>
    <t>Corporates – Specialised lending</t>
  </si>
  <si>
    <t>Corporates - Purchased Receivables</t>
  </si>
  <si>
    <t>Retail – Qualifying revolving</t>
  </si>
  <si>
    <t>Retail – secured by residential   immovable    property</t>
  </si>
  <si>
    <t>Retail - Purchased Receivables</t>
  </si>
  <si>
    <t>Retail - Other retail exposures</t>
  </si>
  <si>
    <t xml:space="preserve">Template EU CR8 –  RWEA flow statements of credit risk exposures under the IRB approach </t>
  </si>
  <si>
    <t>Risk weighted exposure amount</t>
  </si>
  <si>
    <t>Risk weighted exposure amount as at the end of the previous reporting period</t>
  </si>
  <si>
    <t>Asset size (+/-)</t>
  </si>
  <si>
    <t>Asset quality (+/-)</t>
  </si>
  <si>
    <t>Model updates (+/-)</t>
  </si>
  <si>
    <t>Methodology and policy (+/-)</t>
  </si>
  <si>
    <t>Acquisitions and disposals (+/-)</t>
  </si>
  <si>
    <t>Foreign exchange movements (+/-)</t>
  </si>
  <si>
    <t>Other (+/-)</t>
  </si>
  <si>
    <t>Risk weighted exposure amount as at the end of the reporting period</t>
  </si>
  <si>
    <t>Template CR9 –IRB approach – Back-testing of PD per exposure class (fixed PD scale)</t>
  </si>
  <si>
    <t>Number of obligors at the end of the previous year</t>
  </si>
  <si>
    <t>Observed average default rate (%)</t>
  </si>
  <si>
    <t>of which: number of obligors which defaulted during the year</t>
  </si>
  <si>
    <t xml:space="preserve"> d</t>
  </si>
  <si>
    <t xml:space="preserve"> f</t>
  </si>
  <si>
    <t>Average PD at the disclosure date (%)</t>
  </si>
  <si>
    <t>Average historical annual default rate (%)</t>
  </si>
  <si>
    <t>Template EU CCR1 – Analysis of CCR exposure by approach</t>
  </si>
  <si>
    <t>Replacement Cost (RC)</t>
  </si>
  <si>
    <t>Potential future exposure  (PFE)</t>
  </si>
  <si>
    <t>EEPE</t>
  </si>
  <si>
    <t>Alpha used for Computing Regulatory exposure value</t>
  </si>
  <si>
    <t>Exposure value pre-CRM</t>
  </si>
  <si>
    <t>Exposure value post-CRM</t>
  </si>
  <si>
    <t>Exposure value</t>
  </si>
  <si>
    <t>RWEA</t>
  </si>
  <si>
    <t>EU1</t>
  </si>
  <si>
    <t>EU - Original Exposure Method (for derivatives)</t>
  </si>
  <si>
    <t>EU2</t>
  </si>
  <si>
    <t>EU - Simplified SA-CCR (for derivatives)</t>
  </si>
  <si>
    <t>SA-CCR (for derivatives)</t>
  </si>
  <si>
    <t>IMM (for derivatives and SFTs)</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</si>
  <si>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</si>
  <si>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</si>
  <si>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</si>
  <si>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</si>
  <si>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</si>
  <si>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</si>
  <si>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</si>
  <si>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</si>
  <si>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Template EU CCR3 – Standardised approach – CCR exposures by regulatory exposure class and risk weights</t>
  </si>
  <si>
    <t>Exposure classes</t>
  </si>
  <si>
    <t xml:space="preserve">Total exposure value </t>
  </si>
  <si>
    <t xml:space="preserve">Regional government or local authorities </t>
  </si>
  <si>
    <t>Multilateral development banks</t>
  </si>
  <si>
    <t>International organisations</t>
  </si>
  <si>
    <t>Institutions and corporates with a short-term credit assessment</t>
  </si>
  <si>
    <t>Other items</t>
  </si>
  <si>
    <t>Collateral used in derivative transactions</t>
  </si>
  <si>
    <t>Collateral used in SFTs</t>
  </si>
  <si>
    <t>Collateral type</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</si>
  <si>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</si>
  <si>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</si>
  <si>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</si>
  <si>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</si>
  <si>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</si>
  <si>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</si>
  <si>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</si>
  <si>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</si>
  <si>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</si>
  <si>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</si>
  <si>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 xml:space="preserve"> Template EU OR2 - Business Indicator, components and subcomponents</t>
  </si>
  <si>
    <t>BI and its subcomponents</t>
  </si>
  <si>
    <t>T</t>
  </si>
  <si>
    <t>T-1</t>
  </si>
  <si>
    <t>T-2</t>
  </si>
  <si>
    <t>Average value</t>
  </si>
  <si>
    <t>Interest, lease and dividend component (ILDC)</t>
  </si>
  <si>
    <t>EU 1</t>
  </si>
  <si>
    <t>ILDC related to the individual institution/consolidated Group (excluding entities considered by Article 314(3)</t>
  </si>
  <si>
    <t>1a</t>
  </si>
  <si>
    <t>Interest and lease income</t>
  </si>
  <si>
    <t>1b</t>
  </si>
  <si>
    <t>Interest and lease expense</t>
  </si>
  <si>
    <t>1c</t>
  </si>
  <si>
    <t>Total assets/Asset component</t>
  </si>
  <si>
    <t>1d</t>
  </si>
  <si>
    <t>Dividend income/ dividend component</t>
  </si>
  <si>
    <t>Services component (SC)</t>
  </si>
  <si>
    <t>Fee and commission income</t>
  </si>
  <si>
    <t>Fee and commission expense</t>
  </si>
  <si>
    <t>2c</t>
  </si>
  <si>
    <t>Other operating income</t>
  </si>
  <si>
    <t>2d</t>
  </si>
  <si>
    <t>Other operating expense</t>
  </si>
  <si>
    <t>Financial component (FC)</t>
  </si>
  <si>
    <t>3a</t>
  </si>
  <si>
    <t>Net profit or loss applicable to trading book (TB)</t>
  </si>
  <si>
    <t>3b</t>
  </si>
  <si>
    <t>Net profit or loss applicable to banking book (BB)</t>
  </si>
  <si>
    <t>Business Indicator (BI)</t>
  </si>
  <si>
    <t>Business indicator component (BIC)</t>
  </si>
  <si>
    <t>Disclosure on the BI:</t>
  </si>
  <si>
    <t xml:space="preserve">a </t>
  </si>
  <si>
    <t>6a</t>
  </si>
  <si>
    <t>BI gross of excluded divested activities</t>
  </si>
  <si>
    <t>Reduction in BI due to excluded divested activities</t>
  </si>
  <si>
    <t>EU 6c</t>
  </si>
  <si>
    <t>Impact in BI of mergers/acquisitions</t>
  </si>
  <si>
    <t xml:space="preserve"> Template EU OR3 - Operational risk own funds requirements and risk exposure amounts</t>
  </si>
  <si>
    <t xml:space="preserve">Business Indicator Component (BIC) </t>
  </si>
  <si>
    <t>Alternative Standardised Approach (ASA) Own Funds Requirements (OROF) under Article 314(4)</t>
  </si>
  <si>
    <t xml:space="preserve">Not applicable </t>
  </si>
  <si>
    <t>Minimum Required Operational Risk Own Funds Requirements (OROF)</t>
  </si>
  <si>
    <t>Operational Risk Exposure Amounts (REA)</t>
  </si>
  <si>
    <t>Template EU AE1 - Encumbered and unencumbered assets</t>
  </si>
  <si>
    <t>Carrying amount of encumbered assets</t>
  </si>
  <si>
    <t>Fair value of encumbered assets</t>
  </si>
  <si>
    <t>Carrying amount of unencumbered assets</t>
  </si>
  <si>
    <t>Fair value of unencumbered assets</t>
  </si>
  <si>
    <t>of which notionally eligible EHQLA and HQLA</t>
  </si>
  <si>
    <t>of which EHQLA and HQLA</t>
  </si>
  <si>
    <t>Assets of the reporting institution</t>
  </si>
  <si>
    <t>Equity instruments</t>
  </si>
  <si>
    <t>of which: covered bonds</t>
  </si>
  <si>
    <t>of which: securitisations</t>
  </si>
  <si>
    <t>of which: issued by general governments</t>
  </si>
  <si>
    <t>of which: issued by financial corporations</t>
  </si>
  <si>
    <t>of which: issued by non-financial corporations</t>
  </si>
  <si>
    <t>Template EU AE2 - Collateral received and own debt securities issued</t>
  </si>
  <si>
    <t>Fair value of encumbered collateral received or own debt securities issued</t>
  </si>
  <si>
    <t>Unencumbered</t>
  </si>
  <si>
    <t>Fair value of collateral received or own debt securities issued available for encumbrance</t>
  </si>
  <si>
    <t>Loans on demand</t>
  </si>
  <si>
    <t>Loans and advances other than loans on demand</t>
  </si>
  <si>
    <t>Other collateral received</t>
  </si>
  <si>
    <t xml:space="preserve">Own debt securities issued other than own covered bonds or securitisations </t>
  </si>
  <si>
    <t xml:space="preserve"> Own covered bonds and securitisation issued and not yet pledged</t>
  </si>
  <si>
    <t xml:space="preserve">TOTAL COLLATERAL RECEIVED AND OWN DEBT SECURITIES ISSUED </t>
  </si>
  <si>
    <t>Template EU AE3 - Sources of encumbrance</t>
  </si>
  <si>
    <t>Matching liabilities, contingent liabilities or securities lent</t>
  </si>
  <si>
    <t>Assets, collateral received and own
debt securities issued other than covered bonds and securitisations encumbered</t>
  </si>
  <si>
    <t>debt securities issued other than covered bonds and ABSs encumbered</t>
  </si>
  <si>
    <t>Carrying amount of selected financial liabilities</t>
  </si>
  <si>
    <t>Collateral received by the reporting institution</t>
  </si>
  <si>
    <t>Template EU IRRBB1 - Interest rate risks of non-trading book activities</t>
  </si>
  <si>
    <t>Supervisory shock scenarios</t>
  </si>
  <si>
    <t>Changes of the economic value of equity</t>
  </si>
  <si>
    <t>Changes of the net interest income</t>
  </si>
  <si>
    <t>Parallel up</t>
  </si>
  <si>
    <t xml:space="preserve">Parallel down </t>
  </si>
  <si>
    <t xml:space="preserve">Steepener </t>
  </si>
  <si>
    <t>Flattener</t>
  </si>
  <si>
    <t>Short rates up</t>
  </si>
  <si>
    <t>Short rates down</t>
  </si>
  <si>
    <t>Template EU CR4 – standardised approach – Credit risk exposure and CRM effects</t>
  </si>
  <si>
    <t xml:space="preserve"> Exposure classes</t>
  </si>
  <si>
    <t>Exposures before CCF and before CRM</t>
  </si>
  <si>
    <t>Exposures post CCF and post CRM</t>
  </si>
  <si>
    <t>RWAs and RWAs density</t>
  </si>
  <si>
    <t>On-balance-sheet exposures</t>
  </si>
  <si>
    <t>Off-balance-sheet exposures</t>
  </si>
  <si>
    <t xml:space="preserve">RWEA density (%) </t>
  </si>
  <si>
    <t>Central governments or central banks</t>
  </si>
  <si>
    <t>TOTAL</t>
  </si>
  <si>
    <t>Template EU CR5 – standardised approach</t>
  </si>
  <si>
    <t>Risk weight</t>
  </si>
  <si>
    <t>Of which unrated</t>
  </si>
  <si>
    <t>q</t>
  </si>
  <si>
    <t>EU 2a</t>
  </si>
  <si>
    <t>EU 2b</t>
  </si>
  <si>
    <t>EU 3a</t>
  </si>
  <si>
    <t>9.4</t>
  </si>
  <si>
    <t>9.5</t>
  </si>
  <si>
    <t>9.1</t>
  </si>
  <si>
    <t>9.2</t>
  </si>
  <si>
    <t>9.3</t>
  </si>
  <si>
    <t>Non-central government public sector entities</t>
  </si>
  <si>
    <t>Of which: Specialised Lending</t>
  </si>
  <si>
    <t>Subordinated debt exposures and equity</t>
  </si>
  <si>
    <t>Subordinated debt exposures</t>
  </si>
  <si>
    <t>Secured by mortgages on immovable property and ADC exposures</t>
  </si>
  <si>
    <t>Secured by mortgages on residential immovable property - non IPRE</t>
  </si>
  <si>
    <t>Secured by mortgages on residential immovable property - IPRE</t>
  </si>
  <si>
    <t>Secured by mortgages on commercial immovable property - non IPRE</t>
  </si>
  <si>
    <t>Secured by mortgages on commercial immovable property - IPRE</t>
  </si>
  <si>
    <t>Acquisition, Development and Construction ADC</t>
  </si>
  <si>
    <t>Claims on institutions and corporates with a short-term credit asessment</t>
  </si>
  <si>
    <t>not applicable</t>
  </si>
  <si>
    <t>no loan splitting applied</t>
  </si>
  <si>
    <t>loan splitting applied secured</t>
  </si>
  <si>
    <t>loan splitting applied unsecured</t>
  </si>
  <si>
    <t>9.1.1</t>
  </si>
  <si>
    <t>9.1.2</t>
  </si>
  <si>
    <t>9.1.3</t>
  </si>
  <si>
    <t>9.3.1</t>
  </si>
  <si>
    <t>9.3.2</t>
  </si>
  <si>
    <t>9.3.3</t>
  </si>
  <si>
    <t>9.a</t>
  </si>
  <si>
    <t>EU 11c</t>
  </si>
  <si>
    <t>Claims on institutions and corporates with a short-term credit assessment</t>
  </si>
  <si>
    <t>r</t>
  </si>
  <si>
    <t>s</t>
  </si>
  <si>
    <t>t</t>
  </si>
  <si>
    <t>u</t>
  </si>
  <si>
    <t>v</t>
  </si>
  <si>
    <t>x</t>
  </si>
  <si>
    <t>y</t>
  </si>
  <si>
    <t>z</t>
  </si>
  <si>
    <t>aa</t>
  </si>
  <si>
    <t>w</t>
  </si>
  <si>
    <r>
      <t>Template EU CCR5 – Composition of collateral for CCR exposure</t>
    </r>
    <r>
      <rPr>
        <strike/>
        <sz val="16"/>
        <color rgb="FF002776"/>
        <rFont val="SpareBank 1"/>
        <family val="2"/>
      </rPr>
      <t>s</t>
    </r>
  </si>
  <si>
    <t xml:space="preserve">RWEA without substitution effects
(reduction effects only)
</t>
  </si>
  <si>
    <t xml:space="preserve">RWEA with substitution effects
(both reduction and sustitution effects)
</t>
  </si>
  <si>
    <t xml:space="preserve"> 
Part of exposures covered by Financial Collaterals (%)</t>
  </si>
  <si>
    <t>Part of exposures covered by Other eligible collaterals (%)</t>
  </si>
  <si>
    <t>Part of exposures covered by Other funded credit protection (%)</t>
  </si>
  <si>
    <t xml:space="preserve">
Part of exposures covered by Guarantees (%)</t>
  </si>
  <si>
    <t>Part of exposures covered by Credit Derivatives (%)</t>
  </si>
  <si>
    <t>Part of exposures covered by Immovable property Collaterals (%)</t>
  </si>
  <si>
    <t>Part of exposures covered by Receivables (%)</t>
  </si>
  <si>
    <t>Part of exposures covered by Other physical collateral (%)</t>
  </si>
  <si>
    <t>Part of exposures covered by Cash on deposit (%)</t>
  </si>
  <si>
    <t>Part of exposures covered by Life insurance policies (%)</t>
  </si>
  <si>
    <t>Part of exposures covered by Instruments held by a third party (%)</t>
  </si>
  <si>
    <r>
      <t>Template EU CR6</t>
    </r>
    <r>
      <rPr>
        <strike/>
        <sz val="16"/>
        <color rgb="FF002776"/>
        <rFont val="SpareBank 1"/>
        <family val="2"/>
      </rPr>
      <t xml:space="preserve"> </t>
    </r>
    <r>
      <rPr>
        <sz val="16"/>
        <color rgb="FF002776"/>
        <rFont val="SpareBank 1"/>
        <family val="2"/>
      </rPr>
      <t>– IRB approach – Credit risk exposures by exposure class and PD range</t>
    </r>
  </si>
  <si>
    <t xml:space="preserve">Of which secured by collateral </t>
  </si>
  <si>
    <t>Of which secured by financial guarantees</t>
  </si>
  <si>
    <t>Performing loans to non- financial corporate clients, loans to retail and small business customers, and loans to sovereigns, and PSEs, of which:</t>
  </si>
  <si>
    <t>High-Quality Liquid Assets</t>
  </si>
  <si>
    <t>Cash - Outflows</t>
  </si>
  <si>
    <t>Total Cash Outflows</t>
  </si>
  <si>
    <t>Cash - Inflows</t>
  </si>
  <si>
    <t xml:space="preserve">Total Adjusted Value </t>
  </si>
  <si>
    <t>Total net cash outflows</t>
  </si>
  <si>
    <t>Liquidity buffer</t>
  </si>
  <si>
    <t>Liquidity coverage ratio</t>
  </si>
  <si>
    <t>Total cash inflows</t>
  </si>
  <si>
    <r>
      <t xml:space="preserve">Exposures to regional governments, MDB, international organisations and PSE </t>
    </r>
    <r>
      <rPr>
        <b/>
        <sz val="11"/>
        <color rgb="FF002776"/>
        <rFont val="SpareBank 1"/>
        <family val="2"/>
      </rPr>
      <t xml:space="preserve">not </t>
    </r>
    <r>
      <rPr>
        <sz val="11"/>
        <color rgb="FF002776"/>
        <rFont val="SpareBank 1"/>
        <family val="2"/>
      </rPr>
      <t>treated as sovereigns</t>
    </r>
  </si>
  <si>
    <r>
      <t>EU-56a</t>
    </r>
    <r>
      <rPr>
        <sz val="8"/>
        <color rgb="FF002776"/>
        <rFont val="SpareBank 1"/>
        <family val="2"/>
      </rPr>
      <t> </t>
    </r>
  </si>
  <si>
    <t xml:space="preserve"> l</t>
  </si>
  <si>
    <t>Annual</t>
  </si>
  <si>
    <t>Semi-Annual</t>
  </si>
  <si>
    <t>Semi-annual</t>
  </si>
  <si>
    <t>EU CR3 –  CRM techniques overview:  Disclosure of the use of credit risk mitigation techniques</t>
  </si>
  <si>
    <t xml:space="preserve"> </t>
  </si>
  <si>
    <t>(Exposures excluded from the leverage ratio total exposure measure in accordance with point (c ) of Article 429a(1) CRR)</t>
  </si>
  <si>
    <t>(Excluded exposures of public development banks (or units) - Promotional loans)</t>
  </si>
  <si>
    <t>(Adjustment for securities received under securities financing transactions that are recognised as an asset)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</si>
</sst>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_-;\-* #,##0_-;_-* &quot;-&quot;??_-;_-@_-"/>
    <numFmt numFmtId="165" formatCode="[$-414]d/\ mmm/\ yyyy;@"/>
    <numFmt numFmtId="166" formatCode="_-* #,##0.0_-;\-* #,##0.0_-;_-* &quot;-&quot;??_-;_-@_-"/>
    <numFmt numFmtId="167" formatCode="0.0\ %"/>
    <numFmt numFmtId="168" formatCode="0.00000"/>
    <numFmt numFmtId="169" formatCode="[$-809]dd\ mmmm\ yyyy;@"/>
    <numFmt numFmtId="170" formatCode="_-* #,##0.000000_-;\-* #,##0.000000_-;_-* &quot;-&quot;??_-;_-@_-"/>
    <numFmt numFmtId="171" formatCode="dd/mm/yyyy;@"/>
    <numFmt numFmtId="172" formatCode="#,##0.00\ _€;\-#,##0.00\ _€"/>
    <numFmt numFmtId="173" formatCode="0.0000;\-0.0000"/>
    <numFmt numFmtId="174" formatCode="_ * #,##0.00_ ;_ * \-#,##0.00_ ;_ * &quot;-&quot;??_ ;_ @_ "/>
    <numFmt numFmtId="175" formatCode="[$-809]d\ mmmm\ yyyy;@"/>
    <numFmt numFmtId="176" formatCode="0.00%"/>
  </numFmts>
  <fonts count="139" x14ac:knownFonts="1">
    <font>
      <sz val="11"/>
      <color theme="1"/>
      <name val="Aptos Narrow"/>
      <family val="2"/>
      <scheme val="minor"/>
    </font>
    <font>
      <u/>
      <sz val="11"/>
      <color theme="10"/>
      <name val="Aptos Narrow"/>
      <family val="2"/>
      <scheme val="minor"/>
    </font>
    <font>
      <sz val="11"/>
      <color theme="1"/>
      <name val="Arial"/>
      <family val="2"/>
    </font>
    <font>
      <b/>
      <sz val="11"/>
      <color rgb="FF005AA4"/>
      <name val="Arial"/>
      <family val="2"/>
    </font>
    <font>
      <sz val="11"/>
      <color rgb="FFB2BED6"/>
      <name val="Arial"/>
      <family val="2"/>
    </font>
    <font>
      <sz val="11"/>
      <color rgb="FF002776"/>
      <name val="Aptos Narrow"/>
      <family val="2"/>
      <scheme val="minor"/>
    </font>
    <font>
      <sz val="48"/>
      <color rgb="FF002776"/>
      <name val="Aptos Narrow"/>
      <family val="2"/>
      <scheme val="minor"/>
    </font>
    <font>
      <b/>
      <sz val="22"/>
      <color theme="8" tint="-0.499984740745262"/>
      <name val="Aptos Narrow"/>
      <family val="2"/>
      <scheme val="minor"/>
    </font>
    <font>
      <b/>
      <sz val="22"/>
      <color rgb="FF4D689F"/>
      <name val="Aptos Narrow"/>
      <family val="2"/>
      <scheme val="minor"/>
    </font>
    <font>
      <sz val="11"/>
      <color rgb="FF002776"/>
      <name val="SpareBank 1"/>
      <family val="2"/>
    </font>
    <font>
      <b/>
      <sz val="11"/>
      <color rgb="FF005AA4"/>
      <name val="SpareBank 1"/>
      <family val="2"/>
    </font>
    <font>
      <sz val="11"/>
      <color theme="1"/>
      <name val="SpareBank 1"/>
      <family val="2"/>
    </font>
    <font>
      <sz val="36"/>
      <color rgb="FF002776"/>
      <name val="SpareBank 1"/>
      <family val="2"/>
    </font>
    <font>
      <u/>
      <sz val="11"/>
      <color rgb="FFB2BED6"/>
      <name val="SpareBank 1 Medium"/>
      <family val="2"/>
    </font>
    <font>
      <sz val="11"/>
      <color rgb="FFB2BED6"/>
      <name val="SpareBank 1"/>
      <family val="2"/>
    </font>
    <font>
      <b/>
      <sz val="11"/>
      <color rgb="FF4D689F"/>
      <name val="SpareBank 1"/>
      <family val="2"/>
    </font>
    <font>
      <u/>
      <sz val="11"/>
      <color rgb="FF4D689F"/>
      <name val="SpareBank 1 Medium"/>
      <family val="2"/>
    </font>
    <font>
      <sz val="11"/>
      <color rgb="FF005AA4"/>
      <name val="SpareBank 1"/>
      <family val="2"/>
    </font>
    <font>
      <sz val="11"/>
      <color theme="1"/>
      <name val="Aptos Narrow"/>
      <family val="2"/>
      <scheme val="minor"/>
    </font>
    <font>
      <sz val="10"/>
      <name val="Aptos Narrow"/>
      <family val="2"/>
      <scheme val="minor"/>
    </font>
    <font>
      <sz val="16"/>
      <color rgb="FF002776"/>
      <name val="SpareBank 1"/>
      <family val="2"/>
    </font>
    <font>
      <u/>
      <sz val="11"/>
      <color rgb="FF002776"/>
      <name val="Aptos Narrow"/>
      <family val="2"/>
      <scheme val="minor"/>
    </font>
    <font>
      <b/>
      <sz val="16"/>
      <color rgb="FF002776"/>
      <name val="Arial"/>
      <family val="2"/>
    </font>
    <font>
      <sz val="11"/>
      <color rgb="FF002776"/>
      <name val="SpareBank 1 Medium"/>
      <family val="2"/>
    </font>
    <font>
      <sz val="11"/>
      <color rgb="FFB2BED6"/>
      <name val="SpareBank 1 Medium"/>
      <family val="2"/>
    </font>
    <font>
      <sz val="10"/>
      <name val="Calibri"/>
      <family val="2"/>
    </font>
    <font>
      <sz val="10"/>
      <color rgb="FFB2BED6"/>
      <name val="SpareBank 1 Medium"/>
      <family val="2"/>
    </font>
    <font>
      <sz val="10"/>
      <color rgb="FF005AA4"/>
      <name val="SpareBank 1 Medium"/>
      <family val="2"/>
    </font>
    <font>
      <b/>
      <sz val="11"/>
      <color rgb="FF002776"/>
      <name val="Arial"/>
      <family val="2"/>
    </font>
    <font>
      <sz val="10"/>
      <color rgb="FF002776"/>
      <name val="SpareBank 1"/>
      <family val="2"/>
    </font>
    <font>
      <sz val="10"/>
      <color theme="1"/>
      <name val="SpareBank 1"/>
      <family val="2"/>
    </font>
    <font>
      <sz val="10"/>
      <color theme="1"/>
      <name val="Aptos Narrow"/>
      <family val="2"/>
      <scheme val="minor"/>
    </font>
    <font>
      <u/>
      <sz val="11"/>
      <color rgb="FF002776"/>
      <name val="SpareBank 1"/>
      <family val="2"/>
    </font>
    <font>
      <b/>
      <sz val="16"/>
      <color rgb="FF002776"/>
      <name val="SpareBank 1"/>
      <family val="2"/>
    </font>
    <font>
      <sz val="11"/>
      <color theme="0"/>
      <name val="SpareBank 1 Medium"/>
      <family val="2"/>
    </font>
    <font>
      <sz val="10"/>
      <color theme="1"/>
      <name val="SpareBank 1 Medium"/>
      <family val="2"/>
    </font>
    <font>
      <sz val="10"/>
      <color rgb="FF002776"/>
      <name val="SpareBank 1 Medium"/>
      <family val="2"/>
    </font>
    <font>
      <sz val="11"/>
      <name val="Aptos Narrow"/>
      <family val="2"/>
      <scheme val="minor"/>
    </font>
    <font>
      <sz val="11"/>
      <name val="Arial"/>
      <family val="2"/>
    </font>
    <font>
      <sz val="11"/>
      <color rgb="FF002776"/>
      <name val="Arial"/>
      <family val="2"/>
    </font>
    <font>
      <b/>
      <sz val="11"/>
      <name val="Arial"/>
      <family val="2"/>
    </font>
    <font>
      <b/>
      <sz val="11"/>
      <color rgb="FFB2BED6"/>
      <name val="Arial"/>
      <family val="2"/>
    </font>
    <font>
      <u/>
      <sz val="11"/>
      <name val="Arial"/>
      <family val="2"/>
    </font>
    <font>
      <i/>
      <u/>
      <sz val="11"/>
      <color rgb="FF002776"/>
      <name val="Arial"/>
      <family val="2"/>
    </font>
    <font>
      <sz val="11"/>
      <color theme="1"/>
      <name val="Segoe UI"/>
      <family val="2"/>
    </font>
    <font>
      <b/>
      <sz val="11"/>
      <color rgb="FF000000"/>
      <name val="Arial"/>
      <family val="2"/>
    </font>
    <font>
      <sz val="11"/>
      <color rgb="FF000000"/>
      <name val="Arial"/>
      <family val="2"/>
    </font>
    <font>
      <sz val="9"/>
      <name val="Arial"/>
      <family val="2"/>
    </font>
    <font>
      <u/>
      <sz val="11"/>
      <color rgb="FF002776"/>
      <name val="Arial"/>
      <family val="2"/>
    </font>
    <font>
      <i/>
      <sz val="11"/>
      <name val="Arial"/>
      <family val="2"/>
    </font>
    <font>
      <b/>
      <i/>
      <sz val="11"/>
      <name val="Arial"/>
      <family val="2"/>
    </font>
    <font>
      <b/>
      <sz val="9"/>
      <color rgb="FF002776"/>
      <name val="Arial"/>
      <family val="2"/>
    </font>
    <font>
      <b/>
      <sz val="9"/>
      <color rgb="FFB2BED6"/>
      <name val="Arial"/>
      <family val="2"/>
    </font>
    <font>
      <sz val="9"/>
      <color rgb="FF002776"/>
      <name val="Arial"/>
      <family val="2"/>
    </font>
    <font>
      <sz val="10"/>
      <name val="Arial"/>
      <family val="2"/>
    </font>
    <font>
      <sz val="9"/>
      <color rgb="FFB2BED6"/>
      <name val="Arial"/>
      <family val="2"/>
    </font>
    <font>
      <b/>
      <sz val="11"/>
      <color rgb="FFB2BED6"/>
      <name val="Aptos Narrow"/>
      <family val="2"/>
      <scheme val="minor"/>
    </font>
    <font>
      <sz val="11"/>
      <color theme="1"/>
      <name val="Aptos Narrow"/>
      <family val="2"/>
      <charset val="238"/>
      <scheme val="minor"/>
    </font>
    <font>
      <b/>
      <sz val="12"/>
      <name val="Arial"/>
      <family val="2"/>
    </font>
    <font>
      <sz val="12"/>
      <name val="Arial"/>
      <family val="2"/>
    </font>
    <font>
      <sz val="12"/>
      <color rgb="FF002776"/>
      <name val="Arial"/>
      <family val="2"/>
    </font>
    <font>
      <b/>
      <sz val="12"/>
      <color rgb="FF002776"/>
      <name val="Arial"/>
      <family val="2"/>
    </font>
    <font>
      <b/>
      <strike/>
      <sz val="11"/>
      <color rgb="FFFF0000"/>
      <name val="Aptos Narrow"/>
      <family val="2"/>
      <scheme val="minor"/>
    </font>
    <font>
      <sz val="10"/>
      <color theme="1"/>
      <name val="Arial"/>
      <family val="2"/>
    </font>
    <font>
      <sz val="10"/>
      <name val="Verdana"/>
      <family val="2"/>
    </font>
    <font>
      <b/>
      <sz val="14"/>
      <color rgb="FF005AA4"/>
      <name val="Arial"/>
      <family val="2"/>
    </font>
    <font>
      <sz val="10"/>
      <color rgb="FF000000"/>
      <name val="Aptos Narrow"/>
      <family val="2"/>
      <scheme val="minor"/>
    </font>
    <font>
      <i/>
      <sz val="10"/>
      <color theme="1"/>
      <name val="Aptos Narrow"/>
      <family val="2"/>
      <scheme val="minor"/>
    </font>
    <font>
      <b/>
      <sz val="11"/>
      <color rgb="FF000000"/>
      <name val="Aptos Narrow"/>
      <family val="2"/>
      <scheme val="minor"/>
    </font>
    <font>
      <b/>
      <sz val="14"/>
      <color rgb="FF002776"/>
      <name val="Arial"/>
      <family val="2"/>
    </font>
    <font>
      <b/>
      <sz val="11"/>
      <color rgb="FF002776"/>
      <name val="Aptos Narrow"/>
      <family val="2"/>
      <scheme val="minor"/>
    </font>
    <font>
      <b/>
      <sz val="10"/>
      <color theme="1"/>
      <name val="Aptos Narrow"/>
      <family val="2"/>
      <scheme val="minor"/>
    </font>
    <font>
      <i/>
      <strike/>
      <sz val="11"/>
      <color rgb="FFFF0000"/>
      <name val="Aptos Narrow"/>
      <family val="2"/>
      <scheme val="minor"/>
    </font>
    <font>
      <b/>
      <sz val="10"/>
      <color rgb="FF2F5773"/>
      <name val="Aptos Narrow"/>
      <family val="2"/>
      <scheme val="minor"/>
    </font>
    <font>
      <sz val="12"/>
      <color theme="1"/>
      <name val="Arial"/>
      <family val="2"/>
    </font>
    <font>
      <b/>
      <sz val="9"/>
      <name val="Arial"/>
      <family val="2"/>
    </font>
    <font>
      <b/>
      <sz val="8.5"/>
      <color rgb="FF002776"/>
      <name val="Arial"/>
      <family val="2"/>
    </font>
    <font>
      <i/>
      <sz val="8.5"/>
      <color rgb="FF002776"/>
      <name val="Arial"/>
      <family val="2"/>
    </font>
    <font>
      <i/>
      <strike/>
      <sz val="8.5"/>
      <color rgb="FF002776"/>
      <name val="Arial"/>
      <family val="2"/>
    </font>
    <font>
      <i/>
      <sz val="8.5"/>
      <name val="Arial"/>
      <family val="2"/>
    </font>
    <font>
      <b/>
      <sz val="8.5"/>
      <name val="Arial"/>
      <family val="2"/>
    </font>
    <font>
      <sz val="8.5"/>
      <name val="Arial"/>
      <family val="2"/>
    </font>
    <font>
      <sz val="11"/>
      <name val="Segoe UI"/>
      <family val="2"/>
    </font>
    <font>
      <sz val="16"/>
      <name val="Aptos Narrow"/>
      <family val="2"/>
      <scheme val="minor"/>
    </font>
    <font>
      <sz val="11"/>
      <color rgb="FF000000"/>
      <name val="Aptos Narrow"/>
      <family val="2"/>
      <scheme val="minor"/>
    </font>
    <font>
      <sz val="12"/>
      <color theme="1"/>
      <name val="Aptos Narrow"/>
      <family val="2"/>
      <scheme val="minor"/>
    </font>
    <font>
      <sz val="11"/>
      <color rgb="FFB2BED6"/>
      <name val="Aptos Narrow"/>
      <family val="2"/>
      <scheme val="minor"/>
    </font>
    <font>
      <b/>
      <sz val="8.5"/>
      <name val="Segoe UI"/>
      <family val="2"/>
    </font>
    <font>
      <sz val="8.5"/>
      <name val="Segoe UI"/>
      <family val="2"/>
    </font>
    <font>
      <sz val="24"/>
      <name val="Segoe UI"/>
      <family val="2"/>
    </font>
    <font>
      <b/>
      <sz val="8.5"/>
      <color rgb="FF002776"/>
      <name val="Segoe UI"/>
      <family val="2"/>
    </font>
    <font>
      <sz val="8.5"/>
      <color rgb="FF002776"/>
      <name val="Segoe UI"/>
      <family val="2"/>
    </font>
    <font>
      <b/>
      <sz val="16"/>
      <color theme="1"/>
      <name val="Arial"/>
      <family val="2"/>
    </font>
    <font>
      <sz val="16"/>
      <color theme="1"/>
      <name val="Aptos Narrow"/>
      <family val="2"/>
      <scheme val="minor"/>
    </font>
    <font>
      <b/>
      <i/>
      <sz val="11"/>
      <color theme="1"/>
      <name val="Aptos Narrow"/>
      <family val="2"/>
      <scheme val="minor"/>
    </font>
    <font>
      <sz val="14"/>
      <name val="Aptos Narrow"/>
      <family val="2"/>
      <scheme val="minor"/>
    </font>
    <font>
      <sz val="11"/>
      <color rgb="FF005AA4"/>
      <name val="Aptos Narrow"/>
      <family val="2"/>
      <scheme val="minor"/>
    </font>
    <font>
      <b/>
      <sz val="12"/>
      <color theme="1"/>
      <name val="Arial"/>
      <family val="2"/>
    </font>
    <font>
      <b/>
      <sz val="14"/>
      <name val="Aptos Narrow"/>
      <family val="2"/>
      <scheme val="minor"/>
    </font>
    <font>
      <sz val="8"/>
      <color theme="1"/>
      <name val="Segoe UI"/>
      <family val="2"/>
    </font>
    <font>
      <b/>
      <sz val="10"/>
      <color rgb="FFB2BED6"/>
      <name val="Arial"/>
      <family val="2"/>
    </font>
    <font>
      <sz val="10"/>
      <color rgb="FF002776"/>
      <name val="Arial"/>
      <family val="2"/>
    </font>
    <font>
      <b/>
      <sz val="18"/>
      <color rgb="FFFF0000"/>
      <name val="Aptos Narrow"/>
      <family val="2"/>
      <scheme val="minor"/>
    </font>
    <font>
      <b/>
      <sz val="11"/>
      <color rgb="FFFF0000"/>
      <name val="Aptos Narrow"/>
      <family val="2"/>
      <scheme val="minor"/>
    </font>
    <font>
      <u/>
      <sz val="11"/>
      <color rgb="FF008080"/>
      <name val="Aptos Narrow"/>
      <family val="2"/>
      <scheme val="minor"/>
    </font>
    <font>
      <sz val="11"/>
      <color rgb="FF0070C0"/>
      <name val="Aptos Narrow"/>
      <family val="2"/>
      <scheme val="minor"/>
    </font>
    <font>
      <b/>
      <sz val="10"/>
      <color rgb="FF000000"/>
      <name val="Aptos Narrow"/>
      <family val="2"/>
      <scheme val="minor"/>
    </font>
    <font>
      <sz val="10"/>
      <color rgb="FF002776"/>
      <name val="Aptos Narrow"/>
      <family val="2"/>
      <scheme val="minor"/>
    </font>
    <font>
      <b/>
      <sz val="20"/>
      <name val="Arial"/>
      <family val="2"/>
    </font>
    <font>
      <u/>
      <sz val="11"/>
      <color rgb="FF005AA4"/>
      <name val="SpareBank 1"/>
      <family val="2"/>
    </font>
    <font>
      <sz val="10"/>
      <name val="SpareBank 1"/>
      <family val="2"/>
    </font>
    <font>
      <sz val="11"/>
      <name val="SpareBank 1"/>
      <family val="2"/>
    </font>
    <font>
      <sz val="16"/>
      <color rgb="FF002060"/>
      <name val="SpareBank 1"/>
      <family val="2"/>
    </font>
    <font>
      <sz val="11"/>
      <name val="SpareBank 1 Medium"/>
      <family val="2"/>
    </font>
    <font>
      <sz val="10"/>
      <name val="Yu Mincho Light"/>
      <family val="1"/>
      <charset val="128"/>
    </font>
    <font>
      <b/>
      <sz val="11"/>
      <color rgb="FF002776"/>
      <name val="SpareBank 1"/>
      <family val="2"/>
    </font>
    <font>
      <strike/>
      <sz val="11"/>
      <color rgb="FF002776"/>
      <name val="SpareBank 1"/>
      <family val="2"/>
    </font>
    <font>
      <sz val="11"/>
      <color rgb="FF000000"/>
      <name val="SpareBank 1 Medium"/>
      <family val="2"/>
    </font>
    <font>
      <i/>
      <sz val="11"/>
      <color rgb="FF002776"/>
      <name val="SpareBank 1"/>
      <family val="2"/>
    </font>
    <font>
      <sz val="9"/>
      <color rgb="FF002776"/>
      <name val="Segoe UI"/>
      <family val="2"/>
    </font>
    <font>
      <sz val="10"/>
      <color rgb="FF002776"/>
      <name val="Segoe UI"/>
      <family val="2"/>
    </font>
    <font>
      <strike/>
      <sz val="16"/>
      <color rgb="FF002776"/>
      <name val="SpareBank 1"/>
      <family val="2"/>
    </font>
    <font>
      <sz val="11"/>
      <color theme="1"/>
      <name val="SpareBank 1 Medium"/>
      <family val="2"/>
    </font>
    <font>
      <i/>
      <sz val="11"/>
      <color rgb="FF002776"/>
      <name val="SpareBank 1 Medium"/>
      <family val="2"/>
    </font>
    <font>
      <sz val="8"/>
      <color rgb="FF002776"/>
      <name val="SpareBank 1"/>
      <family val="2"/>
    </font>
    <font>
      <sz val="12"/>
      <color rgb="FF002776"/>
      <name val="SpareBank 1"/>
      <family val="2"/>
    </font>
    <font>
      <i/>
      <strike/>
      <sz val="12"/>
      <color rgb="FF002776"/>
      <name val="SpareBank 1"/>
      <family val="2"/>
    </font>
    <font>
      <b/>
      <sz val="12"/>
      <color rgb="FF002776"/>
      <name val="SpareBank 1"/>
      <family val="2"/>
    </font>
    <font>
      <i/>
      <sz val="12"/>
      <color rgb="FF002776"/>
      <name val="SpareBank 1"/>
      <family val="2"/>
    </font>
    <font>
      <sz val="12"/>
      <color rgb="FF002776"/>
      <name val="SpareBank 1 Medium"/>
      <family val="2"/>
    </font>
    <font>
      <sz val="11"/>
      <color rgb="FF000000"/>
      <name val="SpareBank 1"/>
      <family val="2"/>
    </font>
    <font>
      <b/>
      <sz val="7"/>
      <color theme="0"/>
      <name val="Arial"/>
      <family val="2"/>
    </font>
    <font>
      <sz val="7"/>
      <color rgb="FF000000"/>
      <name val="SpareBank 1 Medium"/>
      <family val="2"/>
    </font>
    <font>
      <b/>
      <sz val="7"/>
      <color rgb="FF002776"/>
      <name val="SpareBank 1 Medium"/>
      <family val="2"/>
    </font>
    <font>
      <b/>
      <sz val="7"/>
      <color rgb="FF000000"/>
      <name val="SpareBank 1 Medium"/>
      <family val="2"/>
    </font>
    <font>
      <sz val="7"/>
      <color rgb="FF000000"/>
      <name val="SpareBank 1"/>
      <family val="2"/>
    </font>
    <font>
      <i/>
      <u/>
      <sz val="10"/>
      <color rgb="FF002776"/>
      <name val="SpareBank 1"/>
      <family val="2"/>
    </font>
    <font>
      <u/>
      <sz val="10"/>
      <color theme="10"/>
      <name val="SpareBank 1"/>
      <family val="2"/>
    </font>
    <font>
      <u/>
      <sz val="10"/>
      <color rgb="FF002776"/>
      <name val="SpareBank 1"/>
      <family val="2"/>
    </font>
  </fonts>
  <fills count="11">
    <fill>
      <patternFill patternType="none"/>
    </fill>
    <fill>
      <patternFill patternType="gray125"/>
    </fill>
    <fill>
      <patternFill patternType="solid">
        <fgColor theme="0"/>
        <bgColor indexed="64"/>
      </patternFill>
    </fill>
    <fill>
      <patternFill patternType="solid">
        <fgColor rgb="FF005AA4"/>
        <bgColor indexed="64"/>
      </patternFill>
    </fill>
    <fill>
      <patternFill patternType="solid">
        <fgColor rgb="FF002776"/>
        <bgColor indexed="64"/>
      </patternFill>
    </fill>
    <fill>
      <patternFill patternType="solid">
        <fgColor rgb="FFD8E9F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indexed="42"/>
        <bgColor indexed="64"/>
      </patternFill>
    </fill>
    <fill>
      <patternFill patternType="solid">
        <fgColor indexed="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2060"/>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bottom style="thin">
        <color indexed="64"/>
      </bottom>
      <diagonal/>
    </border>
    <border>
      <left style="thin">
        <color rgb="FF002060"/>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s>
  <cellStyleXfs count="19">
    <xf numFmtId="0" fontId="0" fillId="0" borderId="0"/>
    <xf numFmtId="0" fontId="1" fillId="0" borderId="0" applyNumberForma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3" fontId="54" fillId="9" borderId="1" applyFont="0">
      <alignment horizontal="right" vertical="center"/>
      <protection locked="0"/>
    </xf>
    <xf numFmtId="0" fontId="54" fillId="0" borderId="0">
      <alignment vertical="center"/>
    </xf>
    <xf numFmtId="0" fontId="57" fillId="0" borderId="0"/>
    <xf numFmtId="0" fontId="63" fillId="0" borderId="0"/>
    <xf numFmtId="0" fontId="64" fillId="0" borderId="0"/>
    <xf numFmtId="0" fontId="65" fillId="0" borderId="0"/>
    <xf numFmtId="0" fontId="18" fillId="0" borderId="0"/>
    <xf numFmtId="0" fontId="54" fillId="0" borderId="0" applyNumberFormat="0" applyFont="0" applyFill="0" applyBorder="0" applyAlignment="0" applyProtection="0"/>
    <xf numFmtId="174" fontId="54" fillId="0" borderId="0" applyFont="0" applyFill="0" applyBorder="0" applyAlignment="0" applyProtection="0"/>
    <xf numFmtId="0" fontId="54" fillId="0" borderId="0" applyProtection="0"/>
    <xf numFmtId="0" fontId="54" fillId="0" borderId="0">
      <alignment vertical="center"/>
    </xf>
    <xf numFmtId="0" fontId="58" fillId="0" borderId="0" applyNumberFormat="0" applyFill="0" applyBorder="0" applyAlignment="0" applyProtection="0"/>
    <xf numFmtId="0" fontId="108" fillId="10" borderId="5" applyNumberFormat="0" applyFill="0" applyBorder="0" applyAlignment="0" applyProtection="0">
      <alignment horizontal="left"/>
    </xf>
    <xf numFmtId="0" fontId="54" fillId="0" borderId="0"/>
  </cellStyleXfs>
  <cellXfs count="821">
    <xf numFmtId="0" fontId="0" fillId="0" borderId="0" xfId="0"/>
    <xf numFmtId="0" fontId="2" fillId="0" borderId="0" xfId="0" applyFont="1"/>
    <xf numFmtId="0" fontId="3" fillId="0" borderId="0" xfId="1" applyFont="1" applyAlignment="1"/>
    <xf numFmtId="0" fontId="4" fillId="0" borderId="0" xfId="0" applyFont="1"/>
    <xf numFmtId="0" fontId="5" fillId="0" borderId="0" xfId="0" applyFont="1"/>
    <xf numFmtId="0" fontId="6" fillId="0" borderId="0" xfId="0" applyFont="1"/>
    <xf numFmtId="0" fontId="7" fillId="0" borderId="0" xfId="1" applyFont="1" applyAlignment="1"/>
    <xf numFmtId="0" fontId="9" fillId="0" borderId="0" xfId="0" applyFont="1"/>
    <xf numFmtId="0" fontId="10" fillId="0" borderId="0" xfId="1" applyFont="1" applyAlignment="1"/>
    <xf numFmtId="0" fontId="11" fillId="0" borderId="0" xfId="0" applyFont="1"/>
    <xf numFmtId="0" fontId="13" fillId="0" borderId="0" xfId="0" applyFont="1"/>
    <xf numFmtId="0" fontId="14" fillId="0" borderId="0" xfId="0" applyFont="1"/>
    <xf numFmtId="0" fontId="15" fillId="0" borderId="0" xfId="1" applyFont="1" applyAlignment="1"/>
    <xf numFmtId="0" fontId="16" fillId="0" borderId="0" xfId="0" applyFont="1"/>
    <xf numFmtId="0" fontId="17" fillId="0" borderId="0" xfId="1" applyFont="1" applyAlignment="1"/>
    <xf numFmtId="0" fontId="19" fillId="2" borderId="0" xfId="0" applyFont="1" applyFill="1"/>
    <xf numFmtId="0" fontId="19" fillId="2" borderId="0" xfId="0" applyFont="1" applyFill="1" applyAlignment="1">
      <alignment vertical="center"/>
    </xf>
    <xf numFmtId="0" fontId="0" fillId="2" borderId="0" xfId="0" applyFill="1"/>
    <xf numFmtId="0" fontId="20" fillId="2" borderId="0" xfId="0" applyFont="1" applyFill="1" applyAlignment="1">
      <alignment vertical="center"/>
    </xf>
    <xf numFmtId="0" fontId="19" fillId="2" borderId="0" xfId="0" applyFont="1" applyFill="1" applyAlignment="1">
      <alignment vertical="center" wrapText="1"/>
    </xf>
    <xf numFmtId="0" fontId="21" fillId="2" borderId="0" xfId="1" applyFont="1" applyFill="1"/>
    <xf numFmtId="0" fontId="23" fillId="0" borderId="1" xfId="0" applyFont="1" applyBorder="1" applyAlignment="1">
      <alignment horizontal="center" vertical="center" wrapText="1"/>
    </xf>
    <xf numFmtId="0" fontId="25" fillId="2" borderId="0" xfId="0" applyFont="1" applyFill="1" applyAlignment="1">
      <alignment horizontal="center" vertical="center" wrapText="1"/>
    </xf>
    <xf numFmtId="0" fontId="23" fillId="0" borderId="8" xfId="0" applyFont="1" applyBorder="1" applyAlignment="1">
      <alignment horizontal="center" vertical="center" wrapText="1"/>
    </xf>
    <xf numFmtId="0" fontId="23" fillId="0" borderId="6" xfId="0" applyFont="1" applyBorder="1" applyAlignment="1">
      <alignment horizontal="center" vertical="center" wrapText="1"/>
    </xf>
    <xf numFmtId="0" fontId="27" fillId="3" borderId="0" xfId="0" applyFont="1" applyFill="1" applyAlignment="1">
      <alignment vertical="center" wrapText="1"/>
    </xf>
    <xf numFmtId="0" fontId="23" fillId="5" borderId="1" xfId="0" applyFont="1" applyFill="1" applyBorder="1" applyAlignment="1">
      <alignment vertical="center" wrapText="1"/>
    </xf>
    <xf numFmtId="164" fontId="23" fillId="5" borderId="1" xfId="2" applyNumberFormat="1" applyFont="1" applyFill="1" applyBorder="1" applyAlignment="1">
      <alignment vertical="center" wrapText="1"/>
    </xf>
    <xf numFmtId="0" fontId="9" fillId="2" borderId="1" xfId="0" applyFont="1" applyFill="1" applyBorder="1" applyAlignment="1">
      <alignment vertical="center" wrapText="1"/>
    </xf>
    <xf numFmtId="164" fontId="9" fillId="0" borderId="1" xfId="2" applyNumberFormat="1" applyFont="1" applyFill="1" applyBorder="1" applyAlignment="1">
      <alignment vertical="center" wrapText="1"/>
    </xf>
    <xf numFmtId="164" fontId="9" fillId="6" borderId="1" xfId="2" applyNumberFormat="1" applyFont="1" applyFill="1" applyBorder="1" applyAlignment="1">
      <alignment vertical="center" wrapText="1"/>
    </xf>
    <xf numFmtId="0" fontId="28" fillId="5" borderId="1" xfId="0" applyFont="1" applyFill="1" applyBorder="1" applyAlignment="1">
      <alignment vertical="center" wrapText="1"/>
    </xf>
    <xf numFmtId="0" fontId="29" fillId="2" borderId="1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9" fillId="2" borderId="0" xfId="0" applyFont="1" applyFill="1"/>
    <xf numFmtId="49" fontId="9" fillId="2" borderId="0" xfId="2" applyNumberFormat="1" applyFont="1" applyFill="1" applyBorder="1" applyAlignment="1">
      <alignment vertical="center" wrapText="1"/>
    </xf>
    <xf numFmtId="0" fontId="30" fillId="2" borderId="0" xfId="0" applyFont="1" applyFill="1"/>
    <xf numFmtId="0" fontId="11" fillId="2" borderId="0" xfId="0" applyFont="1" applyFill="1"/>
    <xf numFmtId="0" fontId="31" fillId="2" borderId="0" xfId="0" applyFont="1" applyFill="1"/>
    <xf numFmtId="0" fontId="32" fillId="2" borderId="0" xfId="1" applyFont="1" applyFill="1"/>
    <xf numFmtId="0" fontId="33" fillId="2" borderId="0" xfId="0" applyFont="1" applyFill="1" applyAlignment="1">
      <alignment vertical="center"/>
    </xf>
    <xf numFmtId="0" fontId="35" fillId="3" borderId="0" xfId="0" applyFont="1" applyFill="1" applyAlignment="1">
      <alignment vertical="center" wrapText="1"/>
    </xf>
    <xf numFmtId="0" fontId="23" fillId="5" borderId="12" xfId="0" applyFont="1" applyFill="1" applyBorder="1" applyAlignment="1">
      <alignment horizontal="center" vertical="center" wrapText="1"/>
    </xf>
    <xf numFmtId="0" fontId="36" fillId="0" borderId="7" xfId="0" applyFont="1" applyBorder="1" applyAlignment="1">
      <alignment horizontal="center" vertical="center" wrapText="1"/>
    </xf>
    <xf numFmtId="0" fontId="36" fillId="0" borderId="6" xfId="0" applyFont="1" applyBorder="1" applyAlignment="1">
      <alignment horizontal="center" vertical="center" wrapText="1"/>
    </xf>
    <xf numFmtId="0" fontId="23" fillId="5" borderId="15" xfId="0" applyFont="1" applyFill="1" applyBorder="1" applyAlignment="1">
      <alignment horizontal="center" vertical="center" wrapText="1"/>
    </xf>
    <xf numFmtId="0" fontId="36" fillId="0" borderId="16" xfId="0" applyFont="1" applyBorder="1" applyAlignment="1">
      <alignment horizontal="center" vertical="center" wrapText="1"/>
    </xf>
    <xf numFmtId="0" fontId="36" fillId="0" borderId="1" xfId="0" applyFont="1" applyBorder="1" applyAlignment="1">
      <alignment horizontal="center" vertical="center" wrapText="1"/>
    </xf>
    <xf numFmtId="0" fontId="9" fillId="0" borderId="12" xfId="0" applyFont="1" applyBorder="1" applyAlignment="1">
      <alignment horizontal="center"/>
    </xf>
    <xf numFmtId="164" fontId="9" fillId="0" borderId="11" xfId="2" applyNumberFormat="1" applyFont="1" applyFill="1" applyBorder="1" applyAlignment="1">
      <alignment vertical="center" wrapText="1"/>
    </xf>
    <xf numFmtId="166" fontId="9" fillId="0" borderId="1" xfId="2" applyNumberFormat="1" applyFont="1" applyFill="1" applyBorder="1" applyAlignment="1">
      <alignment vertical="center" wrapText="1"/>
    </xf>
    <xf numFmtId="0" fontId="9" fillId="0" borderId="1" xfId="0" applyFont="1" applyBorder="1" applyAlignment="1">
      <alignment horizontal="center"/>
    </xf>
    <xf numFmtId="0" fontId="17" fillId="0" borderId="0" xfId="1" applyFont="1" applyFill="1" applyAlignment="1"/>
    <xf numFmtId="0" fontId="37" fillId="0" borderId="0" xfId="0" applyFont="1"/>
    <xf numFmtId="0" fontId="22" fillId="0" borderId="0" xfId="0" applyFont="1"/>
    <xf numFmtId="164" fontId="5" fillId="0" borderId="0" xfId="2" applyNumberFormat="1" applyFont="1"/>
    <xf numFmtId="0" fontId="38" fillId="0" borderId="0" xfId="0" applyFont="1"/>
    <xf numFmtId="0" fontId="39" fillId="0" borderId="0" xfId="0" applyFont="1"/>
    <xf numFmtId="0" fontId="21" fillId="0" borderId="0" xfId="1" applyFont="1" applyFill="1"/>
    <xf numFmtId="0" fontId="28" fillId="0" borderId="1" xfId="0" applyFont="1" applyBorder="1" applyAlignment="1">
      <alignment horizontal="center" vertical="center" wrapText="1"/>
    </xf>
    <xf numFmtId="0" fontId="41" fillId="3" borderId="6" xfId="0" applyFont="1" applyFill="1" applyBorder="1" applyAlignment="1">
      <alignment horizontal="center" vertical="center" wrapText="1"/>
    </xf>
    <xf numFmtId="0" fontId="41" fillId="3" borderId="7" xfId="0" applyFont="1" applyFill="1" applyBorder="1" applyAlignment="1">
      <alignment horizontal="center" vertical="center" wrapText="1"/>
    </xf>
    <xf numFmtId="0" fontId="39" fillId="0" borderId="1" xfId="0" applyFont="1" applyBorder="1" applyAlignment="1">
      <alignment horizontal="center" vertical="center" wrapText="1"/>
    </xf>
    <xf numFmtId="164" fontId="39" fillId="0" borderId="1" xfId="2" applyNumberFormat="1" applyFont="1" applyBorder="1" applyAlignment="1">
      <alignment horizontal="center" vertical="center" wrapText="1"/>
    </xf>
    <xf numFmtId="164" fontId="38" fillId="0" borderId="0" xfId="2" applyNumberFormat="1" applyFont="1"/>
    <xf numFmtId="167" fontId="38" fillId="0" borderId="0" xfId="3" applyNumberFormat="1" applyFont="1"/>
    <xf numFmtId="0" fontId="39" fillId="0" borderId="1" xfId="0" applyFont="1" applyBorder="1" applyAlignment="1">
      <alignment vertical="center" wrapText="1"/>
    </xf>
    <xf numFmtId="167" fontId="39" fillId="0" borderId="1" xfId="3" applyNumberFormat="1" applyFont="1" applyBorder="1" applyAlignment="1">
      <alignment horizontal="right" wrapText="1"/>
    </xf>
    <xf numFmtId="167" fontId="39" fillId="0" borderId="1" xfId="0" applyNumberFormat="1" applyFont="1" applyBorder="1" applyAlignment="1">
      <alignment horizontal="right" wrapText="1"/>
    </xf>
    <xf numFmtId="0" fontId="39" fillId="0" borderId="0" xfId="0" applyFont="1" applyAlignment="1">
      <alignment horizontal="center" vertical="center" wrapText="1"/>
    </xf>
    <xf numFmtId="0" fontId="39" fillId="0" borderId="0" xfId="0" applyFont="1" applyAlignment="1">
      <alignment horizontal="justify" vertical="center" wrapText="1"/>
    </xf>
    <xf numFmtId="168" fontId="39" fillId="0" borderId="0" xfId="0" applyNumberFormat="1" applyFont="1" applyAlignment="1">
      <alignment horizontal="center" vertical="center" wrapText="1"/>
    </xf>
    <xf numFmtId="0" fontId="42" fillId="0" borderId="0" xfId="0" applyFont="1"/>
    <xf numFmtId="0" fontId="43" fillId="0" borderId="0" xfId="0" applyFont="1"/>
    <xf numFmtId="0" fontId="2" fillId="0" borderId="0" xfId="4" applyFont="1"/>
    <xf numFmtId="0" fontId="28" fillId="0" borderId="0" xfId="0" applyFont="1"/>
    <xf numFmtId="164" fontId="2" fillId="0" borderId="0" xfId="2" applyNumberFormat="1" applyFont="1"/>
    <xf numFmtId="0" fontId="47" fillId="0" borderId="0" xfId="0" applyFont="1"/>
    <xf numFmtId="0" fontId="48" fillId="0" borderId="0" xfId="0" applyFont="1"/>
    <xf numFmtId="0" fontId="40" fillId="0" borderId="0" xfId="0" applyFont="1"/>
    <xf numFmtId="0" fontId="49" fillId="0" borderId="0" xfId="0" applyFont="1" applyAlignment="1">
      <alignment vertical="center" wrapText="1"/>
    </xf>
    <xf numFmtId="0" fontId="49" fillId="0" borderId="18" xfId="0" applyFont="1" applyBorder="1" applyAlignment="1">
      <alignment vertical="center" wrapText="1"/>
    </xf>
    <xf numFmtId="0" fontId="38" fillId="0" borderId="0" xfId="0" applyFont="1" applyAlignment="1">
      <alignment horizontal="center"/>
    </xf>
    <xf numFmtId="164" fontId="47" fillId="0" borderId="0" xfId="2" applyNumberFormat="1" applyFont="1"/>
    <xf numFmtId="0" fontId="47" fillId="0" borderId="0" xfId="0" applyFont="1" applyAlignment="1">
      <alignment horizontal="center"/>
    </xf>
    <xf numFmtId="164" fontId="47" fillId="0" borderId="0" xfId="2" applyNumberFormat="1" applyFont="1" applyAlignment="1">
      <alignment horizontal="center"/>
    </xf>
    <xf numFmtId="164" fontId="38" fillId="0" borderId="0" xfId="2" applyNumberFormat="1" applyFont="1" applyAlignment="1">
      <alignment horizontal="center"/>
    </xf>
    <xf numFmtId="0" fontId="38" fillId="0" borderId="0" xfId="0" applyFont="1" applyAlignment="1">
      <alignment horizontal="center" vertical="center" wrapText="1"/>
    </xf>
    <xf numFmtId="0" fontId="38" fillId="0" borderId="20" xfId="0" applyFont="1" applyBorder="1" applyAlignment="1">
      <alignment horizontal="center" vertical="center" wrapText="1"/>
    </xf>
    <xf numFmtId="164" fontId="38" fillId="0" borderId="0" xfId="0" applyNumberFormat="1" applyFont="1"/>
    <xf numFmtId="0" fontId="38" fillId="7" borderId="1" xfId="0" applyFont="1" applyFill="1" applyBorder="1" applyAlignment="1">
      <alignment horizontal="center" vertical="center" wrapText="1"/>
    </xf>
    <xf numFmtId="164" fontId="38" fillId="7" borderId="1" xfId="2" applyNumberFormat="1" applyFont="1" applyFill="1" applyBorder="1" applyAlignment="1">
      <alignment horizontal="center" vertical="center" wrapText="1"/>
    </xf>
    <xf numFmtId="0" fontId="50" fillId="0" borderId="0" xfId="0" applyFont="1" applyAlignment="1">
      <alignment horizontal="center" wrapText="1"/>
    </xf>
    <xf numFmtId="0" fontId="28" fillId="0" borderId="1" xfId="0" applyFont="1" applyBorder="1" applyAlignment="1">
      <alignment horizontal="left" vertical="center" wrapText="1" indent="1"/>
    </xf>
    <xf numFmtId="0" fontId="28" fillId="0" borderId="0" xfId="0" applyFont="1" applyAlignment="1">
      <alignment horizontal="center" vertical="center" wrapText="1"/>
    </xf>
    <xf numFmtId="0" fontId="28" fillId="0" borderId="0" xfId="0" applyFont="1" applyAlignment="1">
      <alignment vertical="center" wrapText="1"/>
    </xf>
    <xf numFmtId="164" fontId="28" fillId="0" borderId="0" xfId="2" applyNumberFormat="1" applyFont="1" applyBorder="1" applyAlignment="1">
      <alignment horizontal="center" vertical="center" wrapText="1"/>
    </xf>
    <xf numFmtId="0" fontId="22" fillId="0" borderId="0" xfId="0" applyFont="1" applyAlignment="1">
      <alignment vertical="center"/>
    </xf>
    <xf numFmtId="169" fontId="2" fillId="8" borderId="0" xfId="0" applyNumberFormat="1" applyFont="1" applyFill="1" applyAlignment="1">
      <alignment horizontal="center" vertical="center" wrapText="1"/>
    </xf>
    <xf numFmtId="0" fontId="41" fillId="4" borderId="1" xfId="0" applyFont="1" applyFill="1" applyBorder="1" applyAlignment="1">
      <alignment vertical="center" wrapText="1"/>
    </xf>
    <xf numFmtId="0" fontId="41" fillId="4" borderId="8" xfId="0" applyFont="1" applyFill="1" applyBorder="1" applyAlignment="1">
      <alignment vertical="center" wrapText="1"/>
    </xf>
    <xf numFmtId="3" fontId="55" fillId="4" borderId="1" xfId="5" applyFont="1" applyFill="1" applyAlignment="1">
      <alignment horizontal="center" vertical="center"/>
      <protection locked="0"/>
    </xf>
    <xf numFmtId="0" fontId="55" fillId="4" borderId="1" xfId="0" applyFont="1" applyFill="1" applyBorder="1"/>
    <xf numFmtId="43" fontId="38" fillId="0" borderId="0" xfId="2" applyFont="1"/>
    <xf numFmtId="0" fontId="38" fillId="0" borderId="0" xfId="7" applyFont="1"/>
    <xf numFmtId="0" fontId="38" fillId="0" borderId="0" xfId="7" applyFont="1" applyAlignment="1">
      <alignment vertical="center"/>
    </xf>
    <xf numFmtId="0" fontId="22" fillId="0" borderId="0" xfId="0" applyFont="1" applyAlignment="1">
      <alignment horizontal="left" wrapText="1"/>
    </xf>
    <xf numFmtId="0" fontId="38" fillId="0" borderId="0" xfId="7" applyFont="1" applyAlignment="1">
      <alignment horizontal="center"/>
    </xf>
    <xf numFmtId="0" fontId="39" fillId="0" borderId="0" xfId="7" applyFont="1"/>
    <xf numFmtId="0" fontId="66" fillId="0" borderId="0" xfId="0" applyFont="1" applyAlignment="1">
      <alignment vertical="center"/>
    </xf>
    <xf numFmtId="0" fontId="0" fillId="0" borderId="0" xfId="0" applyAlignment="1">
      <alignment horizontal="left" vertical="center"/>
    </xf>
    <xf numFmtId="0" fontId="18" fillId="0" borderId="0" xfId="7" applyFont="1"/>
    <xf numFmtId="0" fontId="69" fillId="0" borderId="0" xfId="0" applyFont="1" applyAlignment="1">
      <alignment horizontal="left" vertical="center" wrapText="1"/>
    </xf>
    <xf numFmtId="164" fontId="18" fillId="0" borderId="0" xfId="2" applyNumberFormat="1" applyFont="1"/>
    <xf numFmtId="0" fontId="41" fillId="3" borderId="7" xfId="0" applyFont="1" applyFill="1" applyBorder="1"/>
    <xf numFmtId="0" fontId="41" fillId="3" borderId="8" xfId="0" applyFont="1" applyFill="1" applyBorder="1"/>
    <xf numFmtId="0" fontId="2" fillId="0" borderId="0" xfId="0" applyFont="1" applyAlignment="1">
      <alignment vertical="center" wrapText="1"/>
    </xf>
    <xf numFmtId="0" fontId="60" fillId="0" borderId="0" xfId="0" applyFont="1" applyAlignment="1">
      <alignment vertical="center"/>
    </xf>
    <xf numFmtId="164" fontId="19" fillId="2" borderId="1" xfId="2" applyNumberFormat="1" applyFont="1" applyFill="1" applyBorder="1" applyAlignment="1">
      <alignment vertical="center" wrapText="1"/>
    </xf>
    <xf numFmtId="164" fontId="19" fillId="2" borderId="1" xfId="2" applyNumberFormat="1" applyFont="1" applyFill="1" applyBorder="1" applyAlignment="1">
      <alignment horizontal="center" vertical="center" wrapText="1"/>
    </xf>
    <xf numFmtId="49" fontId="38" fillId="0" borderId="0" xfId="0" applyNumberFormat="1" applyFont="1"/>
    <xf numFmtId="49" fontId="59" fillId="0" borderId="0" xfId="0" applyNumberFormat="1" applyFont="1"/>
    <xf numFmtId="49" fontId="59" fillId="0" borderId="0" xfId="0" applyNumberFormat="1" applyFont="1" applyAlignment="1">
      <alignment vertical="center"/>
    </xf>
    <xf numFmtId="49" fontId="59" fillId="0" borderId="0" xfId="0" applyNumberFormat="1" applyFont="1" applyAlignment="1">
      <alignment vertical="center" wrapText="1"/>
    </xf>
    <xf numFmtId="49" fontId="59" fillId="2" borderId="0" xfId="0" applyNumberFormat="1" applyFont="1" applyFill="1" applyAlignment="1">
      <alignment vertical="center" wrapText="1"/>
    </xf>
    <xf numFmtId="175" fontId="61" fillId="2" borderId="0" xfId="0" applyNumberFormat="1" applyFont="1" applyFill="1" applyAlignment="1">
      <alignment horizontal="center" vertical="center" wrapText="1"/>
    </xf>
    <xf numFmtId="49" fontId="40" fillId="0" borderId="0" xfId="0" applyNumberFormat="1" applyFont="1"/>
    <xf numFmtId="49" fontId="39" fillId="0" borderId="0" xfId="0" applyNumberFormat="1" applyFont="1"/>
    <xf numFmtId="0" fontId="46" fillId="0" borderId="0" xfId="0" applyFont="1"/>
    <xf numFmtId="0" fontId="46" fillId="0" borderId="0" xfId="0" applyFont="1" applyAlignment="1">
      <alignment vertical="center"/>
    </xf>
    <xf numFmtId="175" fontId="38" fillId="2" borderId="0" xfId="0" applyNumberFormat="1" applyFont="1" applyFill="1" applyAlignment="1">
      <alignment horizontal="center" vertical="center" wrapText="1"/>
    </xf>
    <xf numFmtId="43" fontId="46" fillId="0" borderId="0" xfId="2" applyFont="1"/>
    <xf numFmtId="164" fontId="46" fillId="0" borderId="0" xfId="2" applyNumberFormat="1" applyFont="1"/>
    <xf numFmtId="0" fontId="73" fillId="0" borderId="0" xfId="0" applyFont="1" applyAlignment="1">
      <alignment vertical="center"/>
    </xf>
    <xf numFmtId="0" fontId="31" fillId="0" borderId="0" xfId="0" applyFont="1"/>
    <xf numFmtId="0" fontId="74" fillId="0" borderId="0" xfId="0" applyFont="1"/>
    <xf numFmtId="0" fontId="51" fillId="2" borderId="0" xfId="0" applyFont="1" applyFill="1" applyAlignment="1">
      <alignment vertical="center"/>
    </xf>
    <xf numFmtId="0" fontId="59" fillId="2" borderId="0" xfId="0" applyFont="1" applyFill="1"/>
    <xf numFmtId="0" fontId="52" fillId="2" borderId="0" xfId="0" applyFont="1" applyFill="1" applyAlignment="1">
      <alignment vertical="center" wrapText="1"/>
    </xf>
    <xf numFmtId="0" fontId="51" fillId="2" borderId="0" xfId="0" applyFont="1" applyFill="1" applyAlignment="1">
      <alignment vertical="center" wrapText="1"/>
    </xf>
    <xf numFmtId="164" fontId="53" fillId="2" borderId="0" xfId="2" applyNumberFormat="1" applyFont="1" applyFill="1" applyBorder="1" applyAlignment="1">
      <alignment vertical="center" wrapText="1"/>
    </xf>
    <xf numFmtId="49" fontId="47" fillId="0" borderId="0" xfId="0" applyNumberFormat="1" applyFont="1" applyAlignment="1">
      <alignment vertical="center"/>
    </xf>
    <xf numFmtId="49" fontId="39" fillId="2" borderId="0" xfId="0" applyNumberFormat="1" applyFont="1" applyFill="1" applyAlignment="1">
      <alignment vertical="center" wrapText="1"/>
    </xf>
    <xf numFmtId="49" fontId="60" fillId="0" borderId="0" xfId="0" applyNumberFormat="1" applyFont="1" applyAlignment="1">
      <alignment vertical="center" wrapText="1"/>
    </xf>
    <xf numFmtId="49" fontId="39" fillId="0" borderId="0" xfId="0" applyNumberFormat="1" applyFont="1" applyAlignment="1">
      <alignment vertical="center" wrapText="1"/>
    </xf>
    <xf numFmtId="49" fontId="76" fillId="0" borderId="0" xfId="0" applyNumberFormat="1" applyFont="1" applyAlignment="1">
      <alignment vertical="center" wrapText="1"/>
    </xf>
    <xf numFmtId="164" fontId="76" fillId="0" borderId="0" xfId="2" applyNumberFormat="1" applyFont="1" applyAlignment="1">
      <alignment vertical="center" wrapText="1"/>
    </xf>
    <xf numFmtId="49" fontId="77" fillId="0" borderId="0" xfId="0" applyNumberFormat="1" applyFont="1" applyAlignment="1">
      <alignment vertical="center" wrapText="1"/>
    </xf>
    <xf numFmtId="49" fontId="78" fillId="0" borderId="0" xfId="0" applyNumberFormat="1" applyFont="1" applyAlignment="1">
      <alignment vertical="center" wrapText="1"/>
    </xf>
    <xf numFmtId="49" fontId="79" fillId="0" borderId="0" xfId="0" applyNumberFormat="1" applyFont="1" applyAlignment="1">
      <alignment vertical="center" wrapText="1"/>
    </xf>
    <xf numFmtId="164" fontId="80" fillId="0" borderId="0" xfId="2" applyNumberFormat="1" applyFont="1" applyAlignment="1">
      <alignment vertical="center" wrapText="1"/>
    </xf>
    <xf numFmtId="49" fontId="80" fillId="0" borderId="0" xfId="0" applyNumberFormat="1" applyFont="1" applyAlignment="1">
      <alignment vertical="center" wrapText="1"/>
    </xf>
    <xf numFmtId="49" fontId="38" fillId="0" borderId="0" xfId="0" applyNumberFormat="1" applyFont="1" applyAlignment="1">
      <alignment vertical="center" wrapText="1"/>
    </xf>
    <xf numFmtId="49" fontId="81" fillId="0" borderId="0" xfId="0" applyNumberFormat="1" applyFont="1" applyAlignment="1">
      <alignment vertical="center" wrapText="1"/>
    </xf>
    <xf numFmtId="49" fontId="37" fillId="0" borderId="0" xfId="0" applyNumberFormat="1" applyFont="1"/>
    <xf numFmtId="49" fontId="28" fillId="0" borderId="0" xfId="0" applyNumberFormat="1" applyFont="1" applyAlignment="1">
      <alignment horizontal="center" vertical="center"/>
    </xf>
    <xf numFmtId="49" fontId="38" fillId="0" borderId="0" xfId="0" applyNumberFormat="1" applyFont="1" applyAlignment="1">
      <alignment horizontal="center" vertical="center" wrapText="1"/>
    </xf>
    <xf numFmtId="169" fontId="2" fillId="0" borderId="0" xfId="0" applyNumberFormat="1" applyFont="1"/>
    <xf numFmtId="49" fontId="37" fillId="2" borderId="0" xfId="0" applyNumberFormat="1" applyFont="1" applyFill="1"/>
    <xf numFmtId="0" fontId="82" fillId="0" borderId="0" xfId="0" applyFont="1" applyAlignment="1">
      <alignment vertical="center"/>
    </xf>
    <xf numFmtId="0" fontId="83" fillId="0" borderId="0" xfId="0" applyFont="1"/>
    <xf numFmtId="170" fontId="38" fillId="0" borderId="0" xfId="0" applyNumberFormat="1" applyFont="1"/>
    <xf numFmtId="164" fontId="81" fillId="0" borderId="0" xfId="0" applyNumberFormat="1" applyFont="1" applyAlignment="1">
      <alignment vertical="center" wrapText="1"/>
    </xf>
    <xf numFmtId="0" fontId="37" fillId="0" borderId="0" xfId="0" applyFont="1" applyAlignment="1">
      <alignment vertical="center" wrapText="1"/>
    </xf>
    <xf numFmtId="0" fontId="81" fillId="2" borderId="0" xfId="0" applyFont="1" applyFill="1" applyAlignment="1">
      <alignment vertical="center" wrapText="1"/>
    </xf>
    <xf numFmtId="169" fontId="74" fillId="0" borderId="0" xfId="0" applyNumberFormat="1" applyFont="1"/>
    <xf numFmtId="164" fontId="37" fillId="0" borderId="0" xfId="0" applyNumberFormat="1" applyFont="1"/>
    <xf numFmtId="0" fontId="84" fillId="0" borderId="0" xfId="0" applyFont="1"/>
    <xf numFmtId="9" fontId="84" fillId="0" borderId="0" xfId="3" applyFont="1"/>
    <xf numFmtId="10" fontId="84" fillId="0" borderId="0" xfId="3" applyNumberFormat="1" applyFont="1"/>
    <xf numFmtId="169" fontId="85" fillId="0" borderId="0" xfId="0" applyNumberFormat="1" applyFont="1"/>
    <xf numFmtId="164" fontId="84" fillId="0" borderId="0" xfId="0" applyNumberFormat="1" applyFont="1"/>
    <xf numFmtId="0" fontId="87" fillId="0" borderId="0" xfId="0" applyFont="1" applyAlignment="1">
      <alignment vertical="center" wrapText="1"/>
    </xf>
    <xf numFmtId="0" fontId="88" fillId="0" borderId="0" xfId="0" applyFont="1" applyAlignment="1">
      <alignment vertical="center" wrapText="1"/>
    </xf>
    <xf numFmtId="0" fontId="89" fillId="0" borderId="0" xfId="0" applyFont="1" applyAlignment="1">
      <alignment vertical="center" wrapText="1"/>
    </xf>
    <xf numFmtId="0" fontId="92" fillId="0" borderId="0" xfId="0" applyFont="1" applyAlignment="1">
      <alignment wrapText="1"/>
    </xf>
    <xf numFmtId="0" fontId="93" fillId="0" borderId="0" xfId="0" applyFont="1"/>
    <xf numFmtId="0" fontId="0" fillId="0" borderId="0" xfId="0" applyAlignment="1">
      <alignment horizontal="center" vertical="center"/>
    </xf>
    <xf numFmtId="164" fontId="5" fillId="0" borderId="0" xfId="0" applyNumberFormat="1" applyFont="1"/>
    <xf numFmtId="0" fontId="70" fillId="2" borderId="0" xfId="0" applyFont="1" applyFill="1"/>
    <xf numFmtId="0" fontId="94" fillId="0" borderId="0" xfId="0" applyFont="1"/>
    <xf numFmtId="0" fontId="5" fillId="0" borderId="0" xfId="0" applyFont="1" applyAlignment="1">
      <alignment vertical="center"/>
    </xf>
    <xf numFmtId="0" fontId="95" fillId="0" borderId="0" xfId="0" applyFont="1"/>
    <xf numFmtId="0" fontId="19" fillId="0" borderId="0" xfId="0" applyFont="1"/>
    <xf numFmtId="0" fontId="96" fillId="0" borderId="0" xfId="0" applyFont="1"/>
    <xf numFmtId="0" fontId="97" fillId="0" borderId="0" xfId="0" applyFont="1"/>
    <xf numFmtId="0" fontId="0" fillId="0" borderId="0" xfId="0" applyAlignment="1">
      <alignment vertical="center" wrapText="1"/>
    </xf>
    <xf numFmtId="0" fontId="99" fillId="0" borderId="0" xfId="0" applyFont="1" applyAlignment="1">
      <alignment horizontal="center" vertical="center" wrapText="1"/>
    </xf>
    <xf numFmtId="0" fontId="63" fillId="0" borderId="0" xfId="0" applyFont="1" applyAlignment="1">
      <alignment vertical="center" wrapText="1"/>
    </xf>
    <xf numFmtId="0" fontId="102" fillId="0" borderId="0" xfId="0" applyFont="1"/>
    <xf numFmtId="0" fontId="103" fillId="0" borderId="0" xfId="0" applyFont="1"/>
    <xf numFmtId="0" fontId="0" fillId="0" borderId="0" xfId="0" applyAlignment="1">
      <alignment horizontal="center"/>
    </xf>
    <xf numFmtId="0" fontId="104" fillId="0" borderId="0" xfId="0" applyFont="1" applyAlignment="1">
      <alignment horizontal="center" vertical="center"/>
    </xf>
    <xf numFmtId="0" fontId="105" fillId="0" borderId="0" xfId="0" applyFont="1" applyAlignment="1">
      <alignment horizontal="left" vertical="center"/>
    </xf>
    <xf numFmtId="164" fontId="19" fillId="6" borderId="1" xfId="2" applyNumberFormat="1" applyFont="1" applyFill="1" applyBorder="1" applyAlignment="1">
      <alignment horizontal="center" vertical="center" wrapText="1"/>
    </xf>
    <xf numFmtId="0" fontId="106" fillId="0" borderId="0" xfId="0" applyFont="1" applyAlignment="1">
      <alignment vertical="center" wrapText="1"/>
    </xf>
    <xf numFmtId="0" fontId="84" fillId="0" borderId="0" xfId="0" applyFont="1" applyAlignment="1">
      <alignment vertical="center" wrapText="1"/>
    </xf>
    <xf numFmtId="0" fontId="68" fillId="0" borderId="0" xfId="0" applyFont="1" applyAlignment="1">
      <alignment vertical="center" wrapText="1"/>
    </xf>
    <xf numFmtId="164" fontId="31" fillId="0" borderId="0" xfId="2" applyNumberFormat="1" applyFont="1"/>
    <xf numFmtId="0" fontId="107" fillId="0" borderId="0" xfId="0" applyFont="1"/>
    <xf numFmtId="164" fontId="107" fillId="0" borderId="0" xfId="2" applyNumberFormat="1" applyFont="1"/>
    <xf numFmtId="164" fontId="39" fillId="0" borderId="0" xfId="2" applyNumberFormat="1" applyFont="1"/>
    <xf numFmtId="0" fontId="45" fillId="0" borderId="0" xfId="0" applyFont="1" applyAlignment="1">
      <alignment horizontal="justify" vertical="center" wrapText="1"/>
    </xf>
    <xf numFmtId="164" fontId="2" fillId="0" borderId="0" xfId="0" applyNumberFormat="1" applyFont="1"/>
    <xf numFmtId="0" fontId="54" fillId="0" borderId="0" xfId="15">
      <alignment vertical="center"/>
    </xf>
    <xf numFmtId="0" fontId="108" fillId="0" borderId="0" xfId="17" applyFill="1" applyBorder="1" applyAlignment="1">
      <alignment vertical="center"/>
    </xf>
    <xf numFmtId="0" fontId="98" fillId="0" borderId="0" xfId="16" applyFont="1" applyFill="1" applyBorder="1" applyAlignment="1">
      <alignment horizontal="left" vertical="center" indent="1"/>
    </xf>
    <xf numFmtId="0" fontId="0" fillId="2" borderId="0" xfId="0" applyFill="1" applyAlignment="1">
      <alignment horizontal="left"/>
    </xf>
    <xf numFmtId="0" fontId="0" fillId="2" borderId="0" xfId="0" applyFill="1" applyAlignment="1">
      <alignment horizontal="center" vertical="center" wrapText="1"/>
    </xf>
    <xf numFmtId="0" fontId="0" fillId="0" borderId="0" xfId="0" applyAlignment="1">
      <alignment horizontal="center" vertical="center" wrapText="1"/>
    </xf>
    <xf numFmtId="164" fontId="0" fillId="2" borderId="0" xfId="2" applyNumberFormat="1" applyFont="1" applyFill="1" applyAlignment="1">
      <alignment horizontal="center" vertical="center" wrapText="1"/>
    </xf>
    <xf numFmtId="0" fontId="0" fillId="2" borderId="0" xfId="0" applyFill="1" applyAlignment="1">
      <alignment horizontal="center" vertical="center"/>
    </xf>
    <xf numFmtId="0" fontId="0" fillId="2" borderId="0" xfId="0" applyFill="1" applyAlignment="1">
      <alignment wrapText="1"/>
    </xf>
    <xf numFmtId="164" fontId="0" fillId="2" borderId="0" xfId="2" applyNumberFormat="1" applyFont="1" applyFill="1" applyAlignment="1">
      <alignment wrapText="1"/>
    </xf>
    <xf numFmtId="0" fontId="0" fillId="0" borderId="0" xfId="0" applyAlignment="1">
      <alignment wrapText="1"/>
    </xf>
    <xf numFmtId="0" fontId="2" fillId="2" borderId="0" xfId="0" applyFont="1" applyFill="1"/>
    <xf numFmtId="0" fontId="2" fillId="2" borderId="0" xfId="0" applyFont="1" applyFill="1" applyAlignment="1">
      <alignment horizontal="center" vertical="center" wrapText="1"/>
    </xf>
    <xf numFmtId="0" fontId="2" fillId="0" borderId="0" xfId="0" applyFont="1" applyAlignment="1">
      <alignment horizontal="center" vertical="center" wrapText="1"/>
    </xf>
    <xf numFmtId="0" fontId="39" fillId="2" borderId="0" xfId="0" applyFont="1" applyFill="1" applyAlignment="1">
      <alignment wrapText="1"/>
    </xf>
    <xf numFmtId="0" fontId="39" fillId="0" borderId="0" xfId="0" applyFont="1" applyAlignment="1">
      <alignment wrapText="1"/>
    </xf>
    <xf numFmtId="0" fontId="2" fillId="2" borderId="0" xfId="0" applyFont="1" applyFill="1" applyAlignment="1">
      <alignment wrapText="1"/>
    </xf>
    <xf numFmtId="0" fontId="2" fillId="0" borderId="0" xfId="0" applyFont="1" applyAlignment="1">
      <alignment wrapText="1"/>
    </xf>
    <xf numFmtId="164" fontId="2" fillId="2" borderId="0" xfId="2" applyNumberFormat="1" applyFont="1" applyFill="1"/>
    <xf numFmtId="0" fontId="39" fillId="2" borderId="0" xfId="0" applyFont="1" applyFill="1"/>
    <xf numFmtId="49" fontId="75" fillId="0" borderId="0" xfId="0" applyNumberFormat="1" applyFont="1" applyAlignment="1">
      <alignment vertical="center"/>
    </xf>
    <xf numFmtId="0" fontId="98" fillId="0" borderId="0" xfId="0" applyFont="1" applyAlignment="1">
      <alignment horizontal="center" vertical="center" wrapText="1"/>
    </xf>
    <xf numFmtId="0" fontId="23" fillId="0" borderId="12" xfId="0" applyFont="1" applyBorder="1" applyAlignment="1">
      <alignment horizontal="center" vertical="center" wrapText="1"/>
    </xf>
    <xf numFmtId="0" fontId="34" fillId="3" borderId="2" xfId="0" applyFont="1" applyFill="1" applyBorder="1" applyAlignment="1">
      <alignment horizontal="center" vertical="center" wrapText="1"/>
    </xf>
    <xf numFmtId="0" fontId="109" fillId="0" borderId="0" xfId="1" applyFont="1" applyAlignment="1"/>
    <xf numFmtId="0" fontId="1" fillId="0" borderId="0" xfId="1" applyFill="1"/>
    <xf numFmtId="0" fontId="1" fillId="0" borderId="0" xfId="1"/>
    <xf numFmtId="0" fontId="1" fillId="0" borderId="0" xfId="1" quotePrefix="1"/>
    <xf numFmtId="0" fontId="110" fillId="0" borderId="0" xfId="15" applyFont="1">
      <alignment vertical="center"/>
    </xf>
    <xf numFmtId="0" fontId="112" fillId="0" borderId="0" xfId="16" applyFont="1" applyFill="1" applyBorder="1" applyAlignment="1">
      <alignment horizontal="left" vertical="center"/>
    </xf>
    <xf numFmtId="0" fontId="19" fillId="0" borderId="2" xfId="18" applyFont="1" applyBorder="1" applyAlignment="1">
      <alignment vertical="center" wrapText="1"/>
    </xf>
    <xf numFmtId="0" fontId="19" fillId="0" borderId="0" xfId="18" applyFont="1" applyAlignment="1">
      <alignment vertical="center" wrapText="1"/>
    </xf>
    <xf numFmtId="0" fontId="19" fillId="0" borderId="11" xfId="18" applyFont="1" applyBorder="1" applyAlignment="1">
      <alignment vertical="center" wrapText="1"/>
    </xf>
    <xf numFmtId="0" fontId="23" fillId="0" borderId="5" xfId="18" applyFont="1" applyBorder="1" applyAlignment="1">
      <alignment horizontal="center" vertical="center" wrapText="1"/>
    </xf>
    <xf numFmtId="0" fontId="9" fillId="0" borderId="1" xfId="18" applyFont="1" applyBorder="1" applyAlignment="1">
      <alignment horizontal="center" vertical="center" wrapText="1"/>
    </xf>
    <xf numFmtId="0" fontId="9" fillId="0" borderId="11" xfId="18" applyFont="1" applyBorder="1" applyAlignment="1">
      <alignment horizontal="left" vertical="center" wrapText="1"/>
    </xf>
    <xf numFmtId="0" fontId="9" fillId="0" borderId="1" xfId="18" applyFont="1" applyBorder="1" applyAlignment="1">
      <alignment vertical="center" wrapText="1"/>
    </xf>
    <xf numFmtId="0" fontId="9" fillId="0" borderId="1" xfId="18" applyFont="1" applyBorder="1" applyAlignment="1">
      <alignment horizontal="left" vertical="center" wrapText="1"/>
    </xf>
    <xf numFmtId="1" fontId="9" fillId="6" borderId="1" xfId="2" applyNumberFormat="1" applyFont="1" applyFill="1" applyBorder="1" applyAlignment="1">
      <alignment horizontal="right" vertical="center" wrapText="1"/>
    </xf>
    <xf numFmtId="0" fontId="9" fillId="0" borderId="1" xfId="18" quotePrefix="1" applyFont="1" applyBorder="1" applyAlignment="1">
      <alignment horizontal="center" vertical="center" wrapText="1"/>
    </xf>
    <xf numFmtId="0" fontId="114" fillId="0" borderId="0" xfId="15" applyFont="1">
      <alignment vertical="center"/>
    </xf>
    <xf numFmtId="0" fontId="34" fillId="3" borderId="12"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23" fillId="0" borderId="1" xfId="0" quotePrefix="1" applyFont="1" applyBorder="1" applyAlignment="1">
      <alignment horizontal="center" vertical="center" wrapText="1"/>
    </xf>
    <xf numFmtId="0" fontId="9" fillId="0" borderId="1" xfId="0" quotePrefix="1" applyFont="1" applyBorder="1" applyAlignment="1">
      <alignment horizontal="center" vertical="center" wrapText="1"/>
    </xf>
    <xf numFmtId="0" fontId="9" fillId="0" borderId="1" xfId="0" applyFont="1" applyBorder="1" applyAlignment="1">
      <alignment horizontal="justify" vertical="center" wrapText="1"/>
    </xf>
    <xf numFmtId="164" fontId="9" fillId="0" borderId="1" xfId="2" applyNumberFormat="1" applyFont="1" applyBorder="1" applyAlignment="1">
      <alignment horizontal="center" vertical="center" wrapText="1"/>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left" vertical="center" wrapText="1"/>
    </xf>
    <xf numFmtId="0" fontId="111" fillId="0" borderId="0" xfId="0" applyFont="1" applyAlignment="1">
      <alignment horizontal="right" vertical="center" wrapText="1"/>
    </xf>
    <xf numFmtId="0" fontId="111" fillId="0" borderId="0" xfId="0" applyFont="1" applyAlignment="1">
      <alignment vertical="center" wrapText="1"/>
    </xf>
    <xf numFmtId="0" fontId="9" fillId="0" borderId="0" xfId="0" applyFont="1" applyAlignment="1">
      <alignment vertical="center" wrapText="1"/>
    </xf>
    <xf numFmtId="164" fontId="9" fillId="0" borderId="1" xfId="2" applyNumberFormat="1" applyFont="1" applyBorder="1" applyAlignment="1">
      <alignment horizontal="left" vertical="center" wrapText="1" inden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indent="1"/>
    </xf>
    <xf numFmtId="164" fontId="9" fillId="5" borderId="1" xfId="2" applyNumberFormat="1" applyFont="1" applyFill="1" applyBorder="1" applyAlignment="1">
      <alignment horizontal="left" vertical="center" wrapText="1" indent="1"/>
    </xf>
    <xf numFmtId="0" fontId="113" fillId="3" borderId="11" xfId="0" applyFont="1" applyFill="1" applyBorder="1" applyAlignment="1">
      <alignment vertical="center" wrapText="1"/>
    </xf>
    <xf numFmtId="0" fontId="34" fillId="3"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113" fillId="3" borderId="11" xfId="0" applyFont="1" applyFill="1" applyBorder="1" applyAlignment="1">
      <alignment horizontal="center" vertical="center" wrapText="1"/>
    </xf>
    <xf numFmtId="0" fontId="23" fillId="0" borderId="1" xfId="0" applyFont="1" applyBorder="1" applyAlignment="1">
      <alignment vertical="center" wrapText="1"/>
    </xf>
    <xf numFmtId="14" fontId="9" fillId="0" borderId="18" xfId="18" applyNumberFormat="1" applyFont="1" applyBorder="1" applyAlignment="1">
      <alignment horizontal="center" vertical="center" wrapText="1"/>
    </xf>
    <xf numFmtId="14" fontId="9" fillId="0" borderId="11" xfId="18" applyNumberFormat="1" applyFont="1" applyBorder="1" applyAlignment="1">
      <alignment horizontal="center" vertical="center" wrapText="1"/>
    </xf>
    <xf numFmtId="0" fontId="34" fillId="3" borderId="5" xfId="0" applyFont="1" applyFill="1" applyBorder="1" applyAlignment="1">
      <alignment horizontal="center" vertical="center" wrapText="1"/>
    </xf>
    <xf numFmtId="0" fontId="34" fillId="3" borderId="2" xfId="0" applyFont="1" applyFill="1" applyBorder="1" applyAlignment="1">
      <alignment vertical="center" wrapText="1"/>
    </xf>
    <xf numFmtId="0" fontId="34" fillId="3" borderId="4" xfId="0" applyFont="1" applyFill="1" applyBorder="1" applyAlignment="1">
      <alignment vertical="center" wrapText="1"/>
    </xf>
    <xf numFmtId="0" fontId="20" fillId="0" borderId="0" xfId="0" applyFont="1" applyAlignment="1">
      <alignment vertical="center" wrapText="1"/>
    </xf>
    <xf numFmtId="164" fontId="9" fillId="0" borderId="1" xfId="2" applyNumberFormat="1" applyFont="1" applyFill="1" applyBorder="1" applyAlignment="1">
      <alignment horizontal="center" vertical="center" wrapText="1"/>
    </xf>
    <xf numFmtId="0" fontId="9" fillId="0" borderId="1" xfId="0" applyFont="1" applyBorder="1" applyAlignment="1">
      <alignment horizontal="left" vertical="center" wrapText="1" indent="2"/>
    </xf>
    <xf numFmtId="0" fontId="9" fillId="0" borderId="1" xfId="0" applyFont="1" applyBorder="1" applyAlignment="1">
      <alignment vertical="center" wrapText="1"/>
    </xf>
    <xf numFmtId="0" fontId="117" fillId="3" borderId="1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111" fillId="0" borderId="0" xfId="14" applyFont="1" applyAlignment="1">
      <alignment horizontal="justify" vertical="center" wrapText="1"/>
    </xf>
    <xf numFmtId="0" fontId="23" fillId="0" borderId="1" xfId="14" applyFont="1" applyBorder="1" applyAlignment="1">
      <alignment horizontal="center" vertical="center" wrapText="1"/>
    </xf>
    <xf numFmtId="0" fontId="9" fillId="0" borderId="1" xfId="14" applyFont="1" applyBorder="1" applyAlignment="1">
      <alignment horizontal="justify" vertical="center" wrapText="1"/>
    </xf>
    <xf numFmtId="0" fontId="9" fillId="0" borderId="6" xfId="14" applyFont="1" applyBorder="1" applyAlignment="1">
      <alignment horizontal="justify" vertical="center" wrapText="1"/>
    </xf>
    <xf numFmtId="164" fontId="9" fillId="0" borderId="1" xfId="2" applyNumberFormat="1" applyFont="1" applyBorder="1" applyAlignment="1">
      <alignment horizontal="right" vertical="center" wrapText="1"/>
    </xf>
    <xf numFmtId="0" fontId="118" fillId="0" borderId="1" xfId="14" applyFont="1" applyBorder="1" applyAlignment="1">
      <alignment horizontal="justify" vertical="center" wrapText="1"/>
    </xf>
    <xf numFmtId="0" fontId="9" fillId="0" borderId="1" xfId="14" applyFont="1" applyBorder="1" applyAlignment="1">
      <alignment horizontal="center" vertical="center" wrapText="1"/>
    </xf>
    <xf numFmtId="0" fontId="5" fillId="0" borderId="0" xfId="0" applyFont="1" applyAlignment="1">
      <alignment horizontal="left" vertical="center"/>
    </xf>
    <xf numFmtId="0" fontId="119" fillId="0" borderId="0" xfId="14" applyFont="1" applyAlignment="1">
      <alignment horizontal="left" vertical="center" indent="1"/>
    </xf>
    <xf numFmtId="0" fontId="119" fillId="0" borderId="0" xfId="14" applyFont="1" applyAlignment="1">
      <alignment horizontal="justify" vertical="center" wrapText="1"/>
    </xf>
    <xf numFmtId="0" fontId="101" fillId="0" borderId="0" xfId="14" applyFont="1"/>
    <xf numFmtId="0" fontId="90" fillId="0" borderId="0" xfId="14" applyFont="1" applyAlignment="1">
      <alignment horizontal="justify" vertical="center" wrapText="1"/>
    </xf>
    <xf numFmtId="164" fontId="91" fillId="0" borderId="1" xfId="2" applyNumberFormat="1" applyFont="1" applyBorder="1" applyAlignment="1">
      <alignment horizontal="center" vertical="center" wrapText="1"/>
    </xf>
    <xf numFmtId="164" fontId="9" fillId="6" borderId="8" xfId="2" applyNumberFormat="1" applyFont="1" applyFill="1" applyBorder="1" applyAlignment="1">
      <alignment horizontal="center" vertical="center" wrapText="1"/>
    </xf>
    <xf numFmtId="164" fontId="9" fillId="6" borderId="1" xfId="2" applyNumberFormat="1" applyFont="1" applyFill="1" applyBorder="1" applyAlignment="1">
      <alignment wrapText="1"/>
    </xf>
    <xf numFmtId="164" fontId="9" fillId="6" borderId="1" xfId="2" applyNumberFormat="1" applyFont="1" applyFill="1" applyBorder="1" applyAlignment="1">
      <alignment horizontal="center" vertical="center" wrapText="1"/>
    </xf>
    <xf numFmtId="164" fontId="9" fillId="0" borderId="1" xfId="14" applyNumberFormat="1" applyFont="1" applyBorder="1" applyAlignment="1">
      <alignment horizontal="justify" vertical="center" wrapText="1"/>
    </xf>
    <xf numFmtId="164" fontId="9" fillId="6" borderId="1" xfId="2" applyNumberFormat="1" applyFont="1" applyFill="1" applyBorder="1"/>
    <xf numFmtId="0" fontId="23" fillId="0" borderId="1" xfId="14" applyFont="1" applyBorder="1" applyAlignment="1">
      <alignment horizontal="justify" vertical="center" wrapText="1"/>
    </xf>
    <xf numFmtId="0" fontId="23" fillId="0" borderId="1" xfId="14" applyFont="1" applyBorder="1" applyAlignment="1">
      <alignment horizontal="left" vertical="center" wrapText="1"/>
    </xf>
    <xf numFmtId="164" fontId="116" fillId="6" borderId="1" xfId="2" applyNumberFormat="1" applyFont="1" applyFill="1" applyBorder="1" applyAlignment="1">
      <alignment horizontal="right" vertical="center" wrapText="1"/>
    </xf>
    <xf numFmtId="164" fontId="116" fillId="6" borderId="1" xfId="2" applyNumberFormat="1" applyFont="1" applyFill="1" applyBorder="1" applyAlignment="1">
      <alignment horizontal="center" vertical="center" wrapText="1"/>
    </xf>
    <xf numFmtId="0" fontId="29" fillId="6" borderId="11" xfId="0" applyFont="1" applyFill="1" applyBorder="1" applyAlignment="1">
      <alignment horizontal="center" vertical="center" wrapText="1"/>
    </xf>
    <xf numFmtId="0" fontId="20" fillId="0" borderId="0" xfId="0" applyFont="1"/>
    <xf numFmtId="0" fontId="9" fillId="0" borderId="1" xfId="0" applyFont="1" applyBorder="1" applyAlignment="1">
      <alignment horizontal="center" vertical="center"/>
    </xf>
    <xf numFmtId="169" fontId="2" fillId="0" borderId="18" xfId="0" applyNumberFormat="1" applyFont="1" applyBorder="1" applyAlignment="1">
      <alignment horizontal="center" vertical="center" wrapText="1"/>
    </xf>
    <xf numFmtId="164" fontId="9" fillId="8" borderId="1" xfId="2" applyNumberFormat="1" applyFont="1" applyFill="1" applyBorder="1" applyAlignment="1">
      <alignment vertical="center" wrapText="1"/>
    </xf>
    <xf numFmtId="0" fontId="9" fillId="5" borderId="1" xfId="0" applyFont="1" applyFill="1" applyBorder="1" applyAlignment="1">
      <alignment horizontal="center" vertical="center"/>
    </xf>
    <xf numFmtId="164" fontId="9" fillId="5" borderId="1" xfId="2" applyNumberFormat="1" applyFont="1" applyFill="1" applyBorder="1" applyAlignment="1">
      <alignment vertical="center" wrapText="1"/>
    </xf>
    <xf numFmtId="0" fontId="23" fillId="0" borderId="1" xfId="14" applyFont="1" applyBorder="1" applyAlignment="1">
      <alignment horizontal="center" vertical="center"/>
    </xf>
    <xf numFmtId="0" fontId="9" fillId="0" borderId="1" xfId="14" applyFont="1" applyBorder="1" applyAlignment="1">
      <alignment horizontal="center" vertical="center"/>
    </xf>
    <xf numFmtId="0" fontId="11" fillId="0" borderId="0" xfId="0" applyFont="1" applyAlignment="1">
      <alignment horizontal="center"/>
    </xf>
    <xf numFmtId="0" fontId="11" fillId="0" borderId="20" xfId="0" applyFont="1" applyBorder="1" applyAlignment="1">
      <alignment horizontal="center" vertical="center" wrapText="1"/>
    </xf>
    <xf numFmtId="0" fontId="9" fillId="0" borderId="1" xfId="0" applyFont="1" applyBorder="1" applyAlignment="1">
      <alignment vertical="center"/>
    </xf>
    <xf numFmtId="164" fontId="9" fillId="0" borderId="1" xfId="2" applyNumberFormat="1" applyFont="1" applyBorder="1" applyAlignment="1">
      <alignment vertical="center" wrapText="1"/>
    </xf>
    <xf numFmtId="0" fontId="23" fillId="5" borderId="1" xfId="0" applyFont="1" applyFill="1" applyBorder="1" applyAlignment="1">
      <alignment horizontal="center" vertical="center" wrapText="1"/>
    </xf>
    <xf numFmtId="0" fontId="23" fillId="5" borderId="1" xfId="0" applyFont="1" applyFill="1" applyBorder="1" applyAlignment="1">
      <alignment vertical="center"/>
    </xf>
    <xf numFmtId="0" fontId="123" fillId="0" borderId="1" xfId="0" applyFont="1" applyBorder="1" applyAlignment="1">
      <alignment vertical="center" wrapText="1"/>
    </xf>
    <xf numFmtId="164" fontId="9" fillId="0" borderId="0" xfId="2" applyNumberFormat="1" applyFont="1" applyAlignment="1">
      <alignment vertical="center" wrapText="1"/>
    </xf>
    <xf numFmtId="0" fontId="9" fillId="8" borderId="1" xfId="0" applyFont="1" applyFill="1" applyBorder="1" applyAlignment="1">
      <alignment horizontal="center" vertical="center" wrapText="1"/>
    </xf>
    <xf numFmtId="0" fontId="9" fillId="5" borderId="1" xfId="0" applyFont="1" applyFill="1" applyBorder="1" applyAlignment="1">
      <alignment vertical="center" wrapText="1"/>
    </xf>
    <xf numFmtId="164" fontId="32" fillId="6" borderId="1" xfId="2" applyNumberFormat="1" applyFont="1" applyFill="1" applyBorder="1" applyAlignment="1">
      <alignment vertical="center" wrapText="1"/>
    </xf>
    <xf numFmtId="0" fontId="9" fillId="6" borderId="1" xfId="0" applyFont="1" applyFill="1" applyBorder="1" applyAlignment="1">
      <alignment vertical="center" wrapText="1"/>
    </xf>
    <xf numFmtId="0" fontId="20" fillId="0" borderId="0" xfId="0" applyFont="1" applyAlignment="1">
      <alignment wrapText="1"/>
    </xf>
    <xf numFmtId="0" fontId="34" fillId="4" borderId="12"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70" fillId="0" borderId="12" xfId="0" applyFont="1" applyBorder="1" applyAlignment="1">
      <alignment horizontal="center" vertical="center" wrapText="1"/>
    </xf>
    <xf numFmtId="164" fontId="23" fillId="2" borderId="8" xfId="2" applyNumberFormat="1" applyFont="1" applyFill="1" applyBorder="1" applyAlignment="1">
      <alignment horizontal="left" vertical="center" wrapText="1"/>
    </xf>
    <xf numFmtId="164" fontId="9" fillId="0" borderId="8" xfId="2" applyNumberFormat="1" applyFont="1" applyBorder="1" applyAlignment="1">
      <alignment horizontal="center" vertical="center" wrapText="1"/>
    </xf>
    <xf numFmtId="164" fontId="9" fillId="2" borderId="8" xfId="2" applyNumberFormat="1" applyFont="1" applyFill="1" applyBorder="1" applyAlignment="1">
      <alignment horizontal="center" vertical="center" wrapText="1"/>
    </xf>
    <xf numFmtId="10" fontId="9" fillId="2" borderId="8" xfId="3" applyNumberFormat="1" applyFont="1" applyFill="1" applyBorder="1" applyAlignment="1">
      <alignment horizontal="center" vertical="center" wrapText="1"/>
    </xf>
    <xf numFmtId="10" fontId="9" fillId="0" borderId="8" xfId="3" applyNumberFormat="1" applyFont="1" applyFill="1" applyBorder="1" applyAlignment="1">
      <alignment horizontal="center" vertical="center" wrapText="1"/>
    </xf>
    <xf numFmtId="0" fontId="34" fillId="3" borderId="1" xfId="0" applyFont="1" applyFill="1" applyBorder="1" applyAlignment="1">
      <alignment horizontal="center" vertical="center"/>
    </xf>
    <xf numFmtId="164" fontId="23" fillId="5" borderId="8" xfId="2" applyNumberFormat="1" applyFont="1" applyFill="1" applyBorder="1" applyAlignment="1">
      <alignment horizontal="center" vertical="center" wrapText="1"/>
    </xf>
    <xf numFmtId="0" fontId="23" fillId="5"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23" fillId="0" borderId="1" xfId="0" applyFont="1" applyBorder="1" applyAlignment="1">
      <alignment horizontal="center" vertical="center"/>
    </xf>
    <xf numFmtId="0" fontId="23" fillId="0" borderId="2" xfId="0" applyFont="1" applyBorder="1" applyAlignment="1">
      <alignment horizontal="center" vertical="center" wrapText="1"/>
    </xf>
    <xf numFmtId="0" fontId="23" fillId="0" borderId="7" xfId="0" applyFont="1" applyBorder="1" applyAlignment="1">
      <alignment horizontal="center" vertical="center" wrapText="1"/>
    </xf>
    <xf numFmtId="164" fontId="9" fillId="0" borderId="8" xfId="2" applyNumberFormat="1" applyFont="1" applyFill="1" applyBorder="1" applyAlignment="1">
      <alignment horizontal="center" vertical="center" wrapText="1"/>
    </xf>
    <xf numFmtId="10" fontId="115" fillId="0" borderId="8" xfId="3" applyNumberFormat="1" applyFont="1" applyFill="1" applyBorder="1" applyAlignment="1">
      <alignment horizontal="center" vertical="center" wrapText="1"/>
    </xf>
    <xf numFmtId="0" fontId="118" fillId="0" borderId="1" xfId="0" applyFont="1" applyBorder="1" applyAlignment="1">
      <alignment horizontal="center"/>
    </xf>
    <xf numFmtId="0" fontId="118" fillId="0" borderId="1" xfId="0" quotePrefix="1" applyFont="1" applyBorder="1" applyAlignment="1">
      <alignment horizontal="center"/>
    </xf>
    <xf numFmtId="0" fontId="9" fillId="0" borderId="1" xfId="0" quotePrefix="1" applyFont="1" applyBorder="1" applyAlignment="1">
      <alignment horizontal="center"/>
    </xf>
    <xf numFmtId="0" fontId="23" fillId="5" borderId="1" xfId="0" applyFont="1" applyFill="1" applyBorder="1" applyAlignment="1">
      <alignment horizontal="center"/>
    </xf>
    <xf numFmtId="10" fontId="23" fillId="5" borderId="8" xfId="3" applyNumberFormat="1" applyFont="1" applyFill="1" applyBorder="1" applyAlignment="1">
      <alignment horizontal="center" vertical="center" wrapText="1"/>
    </xf>
    <xf numFmtId="9" fontId="9" fillId="2" borderId="8" xfId="3" applyFont="1" applyFill="1" applyBorder="1" applyAlignment="1">
      <alignment horizontal="center" vertical="center" wrapText="1"/>
    </xf>
    <xf numFmtId="9" fontId="9" fillId="0" borderId="8" xfId="3" applyFont="1" applyBorder="1" applyAlignment="1">
      <alignment horizontal="center" vertical="center" wrapText="1"/>
    </xf>
    <xf numFmtId="164" fontId="23" fillId="0" borderId="8" xfId="2" applyNumberFormat="1" applyFont="1" applyFill="1" applyBorder="1" applyAlignment="1">
      <alignment vertical="center" wrapText="1"/>
    </xf>
    <xf numFmtId="9" fontId="9" fillId="0" borderId="8" xfId="3" applyFont="1" applyFill="1" applyBorder="1" applyAlignment="1">
      <alignment horizontal="center" vertical="center" wrapText="1"/>
    </xf>
    <xf numFmtId="164" fontId="9" fillId="2" borderId="4" xfId="2" applyNumberFormat="1" applyFont="1" applyFill="1" applyBorder="1" applyAlignment="1">
      <alignment horizontal="center" vertical="center" wrapText="1"/>
    </xf>
    <xf numFmtId="9" fontId="9" fillId="2" borderId="4" xfId="3" applyFont="1" applyFill="1" applyBorder="1" applyAlignment="1">
      <alignment horizontal="center" vertical="center" wrapText="1"/>
    </xf>
    <xf numFmtId="164" fontId="9" fillId="0" borderId="4" xfId="2" applyNumberFormat="1" applyFont="1" applyFill="1" applyBorder="1" applyAlignment="1">
      <alignment horizontal="center" vertical="center" wrapText="1"/>
    </xf>
    <xf numFmtId="10" fontId="9" fillId="2" borderId="4" xfId="3" applyNumberFormat="1" applyFont="1" applyFill="1" applyBorder="1" applyAlignment="1">
      <alignment horizontal="center" vertical="center" wrapText="1"/>
    </xf>
    <xf numFmtId="164" fontId="34" fillId="3" borderId="11" xfId="2" applyNumberFormat="1" applyFont="1" applyFill="1" applyBorder="1" applyAlignment="1">
      <alignment horizontal="center" vertical="center" wrapText="1"/>
    </xf>
    <xf numFmtId="0" fontId="34" fillId="3" borderId="7" xfId="0" applyFont="1" applyFill="1" applyBorder="1" applyAlignment="1">
      <alignment vertical="center" wrapText="1"/>
    </xf>
    <xf numFmtId="0" fontId="34" fillId="3" borderId="8" xfId="0" applyFont="1" applyFill="1" applyBorder="1" applyAlignment="1">
      <alignment vertical="center" wrapText="1"/>
    </xf>
    <xf numFmtId="0" fontId="34" fillId="3" borderId="13"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4" borderId="10" xfId="0" applyFont="1" applyFill="1" applyBorder="1" applyAlignment="1">
      <alignment horizontal="center" vertical="center" wrapText="1"/>
    </xf>
    <xf numFmtId="0" fontId="20" fillId="0" borderId="0" xfId="0" applyFont="1" applyAlignment="1">
      <alignment horizontal="left"/>
    </xf>
    <xf numFmtId="0" fontId="23"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118" fillId="2" borderId="1" xfId="0" applyFont="1" applyFill="1" applyBorder="1" applyAlignment="1">
      <alignment horizontal="left" vertical="center" wrapText="1"/>
    </xf>
    <xf numFmtId="164" fontId="9" fillId="2" borderId="1" xfId="2" applyNumberFormat="1" applyFont="1" applyFill="1" applyBorder="1" applyAlignment="1">
      <alignment horizontal="center" vertical="center" wrapText="1"/>
    </xf>
    <xf numFmtId="164" fontId="125" fillId="0" borderId="1" xfId="2" applyNumberFormat="1" applyFont="1" applyFill="1" applyBorder="1" applyAlignment="1">
      <alignment vertical="center" wrapText="1"/>
    </xf>
    <xf numFmtId="164" fontId="125" fillId="0" borderId="1" xfId="2" applyNumberFormat="1" applyFont="1" applyFill="1" applyBorder="1" applyAlignment="1">
      <alignment horizontal="center" vertical="center" wrapText="1"/>
    </xf>
    <xf numFmtId="164" fontId="125" fillId="2" borderId="1" xfId="2" applyNumberFormat="1" applyFont="1" applyFill="1" applyBorder="1" applyAlignment="1">
      <alignment horizontal="center" vertical="center" wrapText="1"/>
    </xf>
    <xf numFmtId="164" fontId="127" fillId="2" borderId="1" xfId="2" applyNumberFormat="1" applyFont="1" applyFill="1" applyBorder="1" applyAlignment="1">
      <alignment horizontal="center" vertical="center" wrapText="1"/>
    </xf>
    <xf numFmtId="0" fontId="128" fillId="0" borderId="6" xfId="0" applyFont="1" applyBorder="1" applyAlignment="1">
      <alignment horizontal="center" vertical="center" wrapText="1"/>
    </xf>
    <xf numFmtId="0" fontId="126" fillId="6" borderId="1" xfId="0" applyFont="1" applyFill="1" applyBorder="1" applyAlignment="1">
      <alignment horizontal="center" vertical="center" wrapText="1"/>
    </xf>
    <xf numFmtId="0" fontId="126" fillId="6" borderId="6" xfId="0" applyFont="1" applyFill="1" applyBorder="1" applyAlignment="1">
      <alignment horizontal="center" vertical="center" wrapText="1"/>
    </xf>
    <xf numFmtId="49" fontId="23" fillId="0" borderId="0" xfId="0" applyNumberFormat="1" applyFont="1" applyAlignment="1">
      <alignment horizontal="center" vertical="center"/>
    </xf>
    <xf numFmtId="49" fontId="9" fillId="0" borderId="1" xfId="0" applyNumberFormat="1" applyFont="1" applyBorder="1" applyAlignment="1">
      <alignment horizontal="center" vertical="center" wrapText="1"/>
    </xf>
    <xf numFmtId="49" fontId="9" fillId="0" borderId="1" xfId="0" applyNumberFormat="1" applyFont="1" applyBorder="1" applyAlignment="1">
      <alignment vertical="center" wrapText="1"/>
    </xf>
    <xf numFmtId="49" fontId="9" fillId="8" borderId="1" xfId="0" applyNumberFormat="1" applyFont="1" applyFill="1" applyBorder="1" applyAlignment="1">
      <alignment horizontal="center" vertical="center" wrapText="1"/>
    </xf>
    <xf numFmtId="49" fontId="23" fillId="5" borderId="1" xfId="0" applyNumberFormat="1" applyFont="1" applyFill="1" applyBorder="1" applyAlignment="1">
      <alignment horizontal="center" vertical="center" wrapText="1"/>
    </xf>
    <xf numFmtId="49" fontId="23" fillId="5" borderId="1" xfId="0" applyNumberFormat="1" applyFont="1" applyFill="1" applyBorder="1" applyAlignment="1">
      <alignment vertical="center" wrapText="1"/>
    </xf>
    <xf numFmtId="164" fontId="23" fillId="5" borderId="1" xfId="2" applyNumberFormat="1" applyFont="1" applyFill="1" applyBorder="1" applyAlignment="1">
      <alignment vertical="center"/>
    </xf>
    <xf numFmtId="49" fontId="113" fillId="4" borderId="19" xfId="0" applyNumberFormat="1" applyFont="1" applyFill="1" applyBorder="1" applyAlignment="1">
      <alignment horizontal="center" vertical="center"/>
    </xf>
    <xf numFmtId="164" fontId="9" fillId="0" borderId="1" xfId="2" quotePrefix="1" applyNumberFormat="1" applyFont="1" applyBorder="1" applyAlignment="1">
      <alignment vertical="center" wrapText="1"/>
    </xf>
    <xf numFmtId="49" fontId="9" fillId="2" borderId="1" xfId="0" applyNumberFormat="1" applyFont="1" applyFill="1" applyBorder="1" applyAlignment="1">
      <alignment vertical="center" wrapText="1"/>
    </xf>
    <xf numFmtId="164" fontId="9" fillId="2" borderId="1" xfId="2" applyNumberFormat="1" applyFont="1" applyFill="1" applyBorder="1" applyAlignment="1">
      <alignment vertical="center" wrapText="1"/>
    </xf>
    <xf numFmtId="49" fontId="23" fillId="0" borderId="21" xfId="0" applyNumberFormat="1" applyFont="1" applyBorder="1" applyAlignment="1">
      <alignment horizontal="center" vertical="center" wrapText="1"/>
    </xf>
    <xf numFmtId="164" fontId="9" fillId="0" borderId="11" xfId="2" applyNumberFormat="1" applyFont="1" applyBorder="1" applyAlignment="1">
      <alignment vertical="center" wrapText="1"/>
    </xf>
    <xf numFmtId="49" fontId="23" fillId="2" borderId="0" xfId="0" applyNumberFormat="1" applyFont="1" applyFill="1" applyAlignment="1">
      <alignment horizontal="center" vertical="center"/>
    </xf>
    <xf numFmtId="49" fontId="76" fillId="2" borderId="0" xfId="0" applyNumberFormat="1" applyFont="1" applyFill="1" applyAlignment="1">
      <alignment vertical="center" wrapText="1"/>
    </xf>
    <xf numFmtId="164" fontId="9" fillId="2" borderId="1" xfId="2" applyNumberFormat="1" applyFont="1" applyFill="1" applyBorder="1" applyAlignment="1">
      <alignment vertical="center"/>
    </xf>
    <xf numFmtId="49" fontId="118" fillId="8" borderId="1" xfId="0" applyNumberFormat="1" applyFont="1" applyFill="1" applyBorder="1" applyAlignment="1">
      <alignment horizontal="center" vertical="center" wrapText="1"/>
    </xf>
    <xf numFmtId="49" fontId="118" fillId="2" borderId="1" xfId="0" applyNumberFormat="1" applyFont="1" applyFill="1" applyBorder="1" applyAlignment="1">
      <alignment horizontal="center" vertical="center" wrapText="1"/>
    </xf>
    <xf numFmtId="164" fontId="9" fillId="2" borderId="1" xfId="2" quotePrefix="1" applyNumberFormat="1" applyFont="1" applyFill="1" applyBorder="1" applyAlignment="1">
      <alignment vertical="center" wrapText="1"/>
    </xf>
    <xf numFmtId="164" fontId="23" fillId="5" borderId="1" xfId="2" quotePrefix="1" applyNumberFormat="1" applyFont="1" applyFill="1" applyBorder="1" applyAlignment="1">
      <alignment vertical="center" wrapText="1"/>
    </xf>
    <xf numFmtId="49" fontId="23" fillId="2" borderId="1" xfId="0" applyNumberFormat="1" applyFont="1" applyFill="1" applyBorder="1" applyAlignment="1">
      <alignment horizontal="center" vertical="center" wrapText="1"/>
    </xf>
    <xf numFmtId="49" fontId="23" fillId="2" borderId="11" xfId="0" applyNumberFormat="1" applyFont="1" applyFill="1" applyBorder="1" applyAlignment="1">
      <alignment horizontal="center" vertical="center" wrapText="1"/>
    </xf>
    <xf numFmtId="49" fontId="113" fillId="4" borderId="11" xfId="0" applyNumberFormat="1" applyFont="1" applyFill="1" applyBorder="1" applyAlignment="1">
      <alignment horizontal="center" vertical="center"/>
    </xf>
    <xf numFmtId="0" fontId="23" fillId="2" borderId="0" xfId="0" applyFont="1" applyFill="1" applyAlignment="1">
      <alignment horizontal="center" vertical="center"/>
    </xf>
    <xf numFmtId="49" fontId="9" fillId="2" borderId="1" xfId="0" applyNumberFormat="1" applyFont="1" applyFill="1" applyBorder="1" applyAlignment="1">
      <alignment horizontal="center" vertical="center" wrapText="1"/>
    </xf>
    <xf numFmtId="164" fontId="23" fillId="2" borderId="1" xfId="2" applyNumberFormat="1" applyFont="1" applyFill="1" applyBorder="1" applyAlignment="1">
      <alignment vertical="center" wrapText="1"/>
    </xf>
    <xf numFmtId="0" fontId="24" fillId="4" borderId="10" xfId="0" applyFont="1" applyFill="1" applyBorder="1" applyAlignment="1">
      <alignment horizontal="center" vertical="center"/>
    </xf>
    <xf numFmtId="0" fontId="113" fillId="3" borderId="0" xfId="0" applyFont="1" applyFill="1" applyAlignment="1">
      <alignment vertical="center"/>
    </xf>
    <xf numFmtId="0" fontId="9" fillId="0" borderId="1" xfId="0" applyFont="1" applyBorder="1" applyAlignment="1">
      <alignment wrapText="1"/>
    </xf>
    <xf numFmtId="164" fontId="9" fillId="0" borderId="1" xfId="2" applyNumberFormat="1" applyFont="1" applyFill="1" applyBorder="1"/>
    <xf numFmtId="0" fontId="23" fillId="0" borderId="1" xfId="0" applyFont="1" applyBorder="1" applyAlignment="1">
      <alignment wrapText="1"/>
    </xf>
    <xf numFmtId="164" fontId="23" fillId="0" borderId="1" xfId="2" applyNumberFormat="1" applyFont="1" applyFill="1" applyBorder="1"/>
    <xf numFmtId="164" fontId="39" fillId="0" borderId="1" xfId="2" applyNumberFormat="1" applyFont="1" applyFill="1" applyBorder="1" applyAlignment="1">
      <alignment horizontal="left" vertical="center" wrapText="1"/>
    </xf>
    <xf numFmtId="164" fontId="39" fillId="0" borderId="11" xfId="2" applyNumberFormat="1" applyFont="1" applyFill="1" applyBorder="1" applyAlignment="1">
      <alignment horizontal="left" vertical="center" wrapText="1"/>
    </xf>
    <xf numFmtId="0" fontId="23" fillId="0" borderId="0" xfId="0" applyFont="1" applyAlignment="1">
      <alignment horizontal="center" vertical="center" wrapText="1"/>
    </xf>
    <xf numFmtId="49" fontId="23" fillId="0" borderId="1" xfId="0" applyNumberFormat="1" applyFont="1" applyBorder="1" applyAlignment="1">
      <alignment horizontal="center" vertical="center" wrapText="1"/>
    </xf>
    <xf numFmtId="164" fontId="9" fillId="0" borderId="1" xfId="2" applyNumberFormat="1" applyFont="1" applyFill="1" applyBorder="1" applyAlignment="1">
      <alignment horizontal="left" vertical="center" wrapText="1"/>
    </xf>
    <xf numFmtId="49" fontId="23" fillId="0" borderId="0" xfId="0" applyNumberFormat="1" applyFont="1" applyAlignment="1">
      <alignment horizontal="center" vertical="center" wrapText="1"/>
    </xf>
    <xf numFmtId="49" fontId="23" fillId="2" borderId="1" xfId="0" applyNumberFormat="1" applyFont="1" applyFill="1" applyBorder="1" applyAlignment="1">
      <alignment vertical="center" wrapText="1"/>
    </xf>
    <xf numFmtId="49" fontId="47" fillId="2" borderId="0" xfId="0" applyNumberFormat="1" applyFont="1" applyFill="1" applyAlignment="1">
      <alignment vertical="center" wrapText="1"/>
    </xf>
    <xf numFmtId="49" fontId="113" fillId="4" borderId="11" xfId="0" applyNumberFormat="1" applyFont="1" applyFill="1" applyBorder="1" applyAlignment="1">
      <alignment horizontal="center" vertical="center" wrapText="1"/>
    </xf>
    <xf numFmtId="49" fontId="23" fillId="2" borderId="0" xfId="0" applyNumberFormat="1" applyFont="1" applyFill="1" applyAlignment="1">
      <alignment horizontal="center" vertical="center" wrapText="1"/>
    </xf>
    <xf numFmtId="49" fontId="23" fillId="4" borderId="0" xfId="0" applyNumberFormat="1" applyFont="1" applyFill="1" applyAlignment="1">
      <alignment horizontal="center" vertical="center" wrapText="1"/>
    </xf>
    <xf numFmtId="9" fontId="34" fillId="3" borderId="1" xfId="0" applyNumberFormat="1" applyFont="1" applyFill="1" applyBorder="1" applyAlignment="1">
      <alignment horizontal="center" vertical="center" wrapText="1"/>
    </xf>
    <xf numFmtId="9" fontId="34" fillId="4" borderId="8" xfId="0" applyNumberFormat="1" applyFont="1" applyFill="1" applyBorder="1" applyAlignment="1">
      <alignment horizontal="center" vertical="center" wrapText="1"/>
    </xf>
    <xf numFmtId="9" fontId="34" fillId="4" borderId="1" xfId="0" applyNumberFormat="1" applyFont="1" applyFill="1" applyBorder="1" applyAlignment="1">
      <alignment horizontal="center" vertical="center" wrapText="1"/>
    </xf>
    <xf numFmtId="0" fontId="23" fillId="2" borderId="1" xfId="0" applyFont="1" applyFill="1" applyBorder="1" applyAlignment="1">
      <alignment horizontal="center" vertical="center"/>
    </xf>
    <xf numFmtId="164" fontId="9" fillId="0" borderId="8" xfId="0" applyNumberFormat="1" applyFont="1" applyBorder="1" applyAlignment="1">
      <alignment horizontal="center" vertical="center" wrapText="1"/>
    </xf>
    <xf numFmtId="0" fontId="9" fillId="0" borderId="1" xfId="0" applyFont="1" applyBorder="1" applyAlignment="1">
      <alignment horizontal="left" vertical="center" wrapText="1"/>
    </xf>
    <xf numFmtId="0" fontId="122" fillId="2" borderId="0" xfId="0" applyFont="1" applyFill="1" applyAlignment="1">
      <alignment wrapText="1"/>
    </xf>
    <xf numFmtId="0" fontId="122" fillId="0" borderId="0" xfId="0" applyFont="1" applyAlignment="1">
      <alignment wrapText="1"/>
    </xf>
    <xf numFmtId="164" fontId="23" fillId="5" borderId="8"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quotePrefix="1" applyFont="1" applyFill="1" applyBorder="1" applyAlignment="1">
      <alignment horizontal="center" vertical="center" wrapText="1"/>
    </xf>
    <xf numFmtId="164" fontId="23" fillId="2" borderId="8" xfId="2" applyNumberFormat="1" applyFont="1" applyFill="1" applyBorder="1" applyAlignment="1">
      <alignment horizontal="center" vertical="center" wrapText="1"/>
    </xf>
    <xf numFmtId="164" fontId="23" fillId="0" borderId="8" xfId="2" applyNumberFormat="1" applyFont="1" applyFill="1" applyBorder="1" applyAlignment="1">
      <alignment horizontal="center" vertical="center" wrapText="1"/>
    </xf>
    <xf numFmtId="9" fontId="23" fillId="2" borderId="8" xfId="3" applyFont="1" applyFill="1" applyBorder="1" applyAlignment="1">
      <alignment horizontal="center" vertical="center" wrapText="1"/>
    </xf>
    <xf numFmtId="9" fontId="9" fillId="6" borderId="8" xfId="3" applyFont="1" applyFill="1" applyBorder="1" applyAlignment="1">
      <alignment horizontal="center" vertical="center" wrapText="1"/>
    </xf>
    <xf numFmtId="0" fontId="23" fillId="0" borderId="0" xfId="0" applyFont="1" applyAlignment="1">
      <alignment horizontal="center" vertical="center"/>
    </xf>
    <xf numFmtId="164" fontId="9" fillId="0" borderId="1" xfId="2" applyNumberFormat="1" applyFont="1" applyBorder="1" applyAlignment="1">
      <alignment vertical="center"/>
    </xf>
    <xf numFmtId="164" fontId="118" fillId="2" borderId="1" xfId="2" applyNumberFormat="1" applyFont="1" applyFill="1" applyBorder="1" applyAlignment="1">
      <alignment vertical="center" wrapText="1"/>
    </xf>
    <xf numFmtId="0" fontId="9" fillId="2" borderId="11" xfId="0" applyFont="1" applyFill="1" applyBorder="1" applyAlignment="1">
      <alignment vertical="center" wrapText="1"/>
    </xf>
    <xf numFmtId="0" fontId="9" fillId="2" borderId="1" xfId="0" applyFont="1" applyFill="1" applyBorder="1" applyAlignment="1">
      <alignment horizontal="center" vertical="center"/>
    </xf>
    <xf numFmtId="0" fontId="118" fillId="2" borderId="1" xfId="0" applyFont="1" applyFill="1" applyBorder="1" applyAlignment="1">
      <alignment horizontal="left" vertical="center" wrapText="1" indent="2"/>
    </xf>
    <xf numFmtId="164" fontId="9" fillId="2" borderId="11" xfId="2" applyNumberFormat="1" applyFont="1" applyFill="1" applyBorder="1" applyAlignment="1">
      <alignment vertical="top" wrapText="1"/>
    </xf>
    <xf numFmtId="164" fontId="9" fillId="2" borderId="11" xfId="2" applyNumberFormat="1" applyFont="1" applyFill="1" applyBorder="1" applyAlignment="1">
      <alignment vertical="center" wrapText="1"/>
    </xf>
    <xf numFmtId="164" fontId="9" fillId="2" borderId="11" xfId="2" applyNumberFormat="1" applyFont="1" applyFill="1" applyBorder="1" applyAlignment="1">
      <alignment horizontal="center" vertical="center"/>
    </xf>
    <xf numFmtId="164" fontId="118" fillId="6" borderId="1" xfId="2" applyNumberFormat="1" applyFont="1" applyFill="1" applyBorder="1" applyAlignment="1">
      <alignment vertical="center" wrapText="1"/>
    </xf>
    <xf numFmtId="0" fontId="23" fillId="0" borderId="12" xfId="0" applyFont="1" applyBorder="1" applyAlignment="1">
      <alignment horizontal="center" vertical="center"/>
    </xf>
    <xf numFmtId="0" fontId="23" fillId="0" borderId="12" xfId="0" applyFont="1" applyBorder="1" applyAlignment="1">
      <alignment vertical="center" wrapText="1"/>
    </xf>
    <xf numFmtId="164" fontId="23" fillId="6" borderId="12" xfId="2" applyNumberFormat="1" applyFont="1" applyFill="1" applyBorder="1" applyAlignment="1">
      <alignment vertical="center"/>
    </xf>
    <xf numFmtId="164" fontId="23" fillId="0" borderId="12" xfId="2" applyNumberFormat="1" applyFont="1" applyBorder="1" applyAlignment="1">
      <alignment horizontal="center" vertical="center"/>
    </xf>
    <xf numFmtId="164" fontId="19" fillId="6" borderId="11" xfId="2" applyNumberFormat="1" applyFont="1" applyFill="1" applyBorder="1" applyAlignment="1">
      <alignment vertical="center" wrapText="1"/>
    </xf>
    <xf numFmtId="164" fontId="19" fillId="6" borderId="11" xfId="2" applyNumberFormat="1" applyFont="1" applyFill="1" applyBorder="1" applyAlignment="1">
      <alignment horizontal="center" vertical="center" wrapText="1"/>
    </xf>
    <xf numFmtId="164" fontId="19" fillId="6" borderId="1" xfId="2" applyNumberFormat="1" applyFont="1" applyFill="1" applyBorder="1" applyAlignment="1">
      <alignment vertical="center" wrapText="1"/>
    </xf>
    <xf numFmtId="164" fontId="19" fillId="6" borderId="1" xfId="2" applyNumberFormat="1" applyFont="1" applyFill="1" applyBorder="1" applyAlignment="1">
      <alignment vertical="center"/>
    </xf>
    <xf numFmtId="164" fontId="19" fillId="6" borderId="1" xfId="2" applyNumberFormat="1" applyFont="1" applyFill="1" applyBorder="1" applyAlignment="1">
      <alignment horizontal="center" vertical="center"/>
    </xf>
    <xf numFmtId="9" fontId="9" fillId="2" borderId="11" xfId="3" applyFont="1" applyFill="1" applyBorder="1" applyAlignment="1">
      <alignment vertical="center" wrapText="1"/>
    </xf>
    <xf numFmtId="0" fontId="23" fillId="5" borderId="6" xfId="0" applyFont="1" applyFill="1" applyBorder="1" applyAlignment="1">
      <alignment vertical="center"/>
    </xf>
    <xf numFmtId="0" fontId="23" fillId="5" borderId="7" xfId="0" applyFont="1" applyFill="1" applyBorder="1" applyAlignment="1">
      <alignment vertical="center"/>
    </xf>
    <xf numFmtId="0" fontId="23" fillId="5" borderId="7" xfId="0" applyFont="1" applyFill="1" applyBorder="1" applyAlignment="1">
      <alignment horizontal="center" vertical="center"/>
    </xf>
    <xf numFmtId="0" fontId="23" fillId="5" borderId="8" xfId="0" applyFont="1" applyFill="1" applyBorder="1" applyAlignment="1">
      <alignment vertical="center"/>
    </xf>
    <xf numFmtId="0" fontId="9" fillId="8" borderId="1" xfId="0" applyFont="1" applyFill="1" applyBorder="1" applyAlignment="1">
      <alignment horizontal="center" vertical="center"/>
    </xf>
    <xf numFmtId="0" fontId="9" fillId="8" borderId="1" xfId="0" applyFont="1" applyFill="1" applyBorder="1" applyAlignment="1">
      <alignment vertical="center" wrapText="1"/>
    </xf>
    <xf numFmtId="169" fontId="9" fillId="8" borderId="11" xfId="0" applyNumberFormat="1" applyFont="1" applyFill="1" applyBorder="1" applyAlignment="1">
      <alignment horizontal="center" vertical="center" wrapText="1"/>
    </xf>
    <xf numFmtId="0" fontId="9" fillId="8" borderId="1" xfId="0" applyFont="1" applyFill="1" applyBorder="1" applyAlignment="1">
      <alignment horizontal="right" vertical="center" wrapText="1"/>
    </xf>
    <xf numFmtId="164" fontId="9" fillId="7" borderId="1" xfId="2" applyNumberFormat="1" applyFont="1" applyFill="1" applyBorder="1" applyAlignment="1">
      <alignment vertical="center"/>
    </xf>
    <xf numFmtId="164" fontId="9" fillId="8" borderId="1" xfId="2" applyNumberFormat="1" applyFont="1" applyFill="1" applyBorder="1" applyAlignment="1">
      <alignment vertical="center"/>
    </xf>
    <xf numFmtId="0" fontId="23" fillId="0" borderId="1" xfId="0" applyFont="1" applyBorder="1" applyAlignment="1">
      <alignment vertical="center"/>
    </xf>
    <xf numFmtId="164" fontId="23" fillId="0" borderId="1" xfId="2" quotePrefix="1" applyNumberFormat="1" applyFont="1" applyFill="1" applyBorder="1" applyAlignment="1">
      <alignment vertical="center"/>
    </xf>
    <xf numFmtId="164" fontId="9" fillId="6" borderId="1" xfId="2" applyNumberFormat="1" applyFont="1" applyFill="1" applyBorder="1" applyAlignment="1">
      <alignment vertical="center"/>
    </xf>
    <xf numFmtId="0" fontId="41" fillId="3" borderId="7" xfId="0" applyFont="1" applyFill="1" applyBorder="1" applyAlignment="1">
      <alignment vertical="center"/>
    </xf>
    <xf numFmtId="0" fontId="41" fillId="3" borderId="8" xfId="0" applyFont="1" applyFill="1" applyBorder="1" applyAlignment="1">
      <alignment vertical="center"/>
    </xf>
    <xf numFmtId="164" fontId="23" fillId="7" borderId="1" xfId="2" quotePrefix="1" applyNumberFormat="1" applyFont="1" applyFill="1" applyBorder="1" applyAlignment="1">
      <alignment vertical="center"/>
    </xf>
    <xf numFmtId="0" fontId="23" fillId="5" borderId="1" xfId="7" applyFont="1" applyFill="1" applyBorder="1" applyAlignment="1">
      <alignment horizontal="center" vertical="center" wrapText="1"/>
    </xf>
    <xf numFmtId="0" fontId="23" fillId="5" borderId="1" xfId="7" applyFont="1" applyFill="1" applyBorder="1" applyAlignment="1">
      <alignment vertical="center" wrapText="1"/>
    </xf>
    <xf numFmtId="0" fontId="129" fillId="5" borderId="1" xfId="7" applyFont="1" applyFill="1" applyBorder="1" applyAlignment="1">
      <alignment horizontal="center" vertical="center" wrapText="1"/>
    </xf>
    <xf numFmtId="0" fontId="129" fillId="5" borderId="1" xfId="7" applyFont="1" applyFill="1" applyBorder="1" applyAlignment="1">
      <alignment vertical="center" wrapText="1"/>
    </xf>
    <xf numFmtId="164" fontId="129" fillId="5" borderId="1" xfId="2" quotePrefix="1" applyNumberFormat="1" applyFont="1" applyFill="1" applyBorder="1" applyAlignment="1">
      <alignment vertical="center" wrapText="1"/>
    </xf>
    <xf numFmtId="0" fontId="118" fillId="0" borderId="1" xfId="0" applyFont="1" applyBorder="1" applyAlignment="1">
      <alignment vertical="center"/>
    </xf>
    <xf numFmtId="164" fontId="9" fillId="0" borderId="1" xfId="2" quotePrefix="1" applyNumberFormat="1" applyFont="1" applyFill="1" applyBorder="1" applyAlignment="1">
      <alignment vertical="center"/>
    </xf>
    <xf numFmtId="0" fontId="118" fillId="0" borderId="1" xfId="0" applyFont="1" applyBorder="1" applyAlignment="1">
      <alignment vertical="center" wrapText="1"/>
    </xf>
    <xf numFmtId="9" fontId="9" fillId="0" borderId="1" xfId="3" quotePrefix="1" applyFont="1" applyFill="1" applyBorder="1" applyAlignment="1">
      <alignment vertical="center"/>
    </xf>
    <xf numFmtId="0" fontId="122" fillId="3" borderId="1" xfId="7" applyFont="1" applyFill="1" applyBorder="1"/>
    <xf numFmtId="0" fontId="9" fillId="8" borderId="1" xfId="7" applyFont="1" applyFill="1" applyBorder="1" applyAlignment="1">
      <alignment horizontal="center" vertical="center" wrapText="1"/>
    </xf>
    <xf numFmtId="0" fontId="9" fillId="8" borderId="1" xfId="7" applyFont="1" applyFill="1" applyBorder="1" applyAlignment="1">
      <alignment horizontal="left" vertical="center" wrapText="1" indent="1"/>
    </xf>
    <xf numFmtId="164" fontId="9" fillId="0" borderId="1" xfId="2" quotePrefix="1" applyNumberFormat="1" applyFont="1" applyBorder="1" applyAlignment="1">
      <alignment vertical="center"/>
    </xf>
    <xf numFmtId="0" fontId="23" fillId="5" borderId="1" xfId="7" applyFont="1" applyFill="1" applyBorder="1" applyAlignment="1">
      <alignment horizontal="center" vertical="center"/>
    </xf>
    <xf numFmtId="164" fontId="23" fillId="5" borderId="1" xfId="2" quotePrefix="1" applyNumberFormat="1" applyFont="1" applyFill="1" applyBorder="1" applyAlignment="1">
      <alignment horizontal="right" vertical="center" wrapText="1"/>
    </xf>
    <xf numFmtId="0" fontId="34" fillId="3" borderId="1" xfId="0" applyFont="1" applyFill="1" applyBorder="1" applyAlignment="1">
      <alignment vertical="center"/>
    </xf>
    <xf numFmtId="0" fontId="34" fillId="3" borderId="1" xfId="0" applyFont="1" applyFill="1" applyBorder="1" applyAlignment="1">
      <alignment horizontal="center"/>
    </xf>
    <xf numFmtId="171" fontId="23" fillId="0" borderId="1" xfId="2" applyNumberFormat="1" applyFont="1" applyBorder="1" applyAlignment="1">
      <alignment horizontal="center" vertical="center" wrapText="1"/>
    </xf>
    <xf numFmtId="0" fontId="9" fillId="0" borderId="1" xfId="7" applyFont="1" applyBorder="1" applyAlignment="1">
      <alignment horizontal="center" vertical="center"/>
    </xf>
    <xf numFmtId="0" fontId="9" fillId="0" borderId="1" xfId="7" applyFont="1" applyBorder="1" applyAlignment="1">
      <alignment vertical="center" wrapText="1"/>
    </xf>
    <xf numFmtId="0" fontId="9" fillId="0" borderId="1" xfId="7" applyFont="1" applyBorder="1" applyAlignment="1">
      <alignment vertical="center"/>
    </xf>
    <xf numFmtId="0" fontId="9" fillId="8" borderId="1" xfId="7" applyFont="1" applyFill="1" applyBorder="1" applyAlignment="1">
      <alignment vertical="center"/>
    </xf>
    <xf numFmtId="164" fontId="9" fillId="0" borderId="1" xfId="2" quotePrefix="1" applyNumberFormat="1" applyFont="1" applyFill="1" applyBorder="1" applyAlignment="1">
      <alignment vertical="center" wrapText="1"/>
    </xf>
    <xf numFmtId="164" fontId="23" fillId="5" borderId="1" xfId="2" quotePrefix="1" applyNumberFormat="1" applyFont="1" applyFill="1" applyBorder="1" applyAlignment="1">
      <alignment vertical="center"/>
    </xf>
    <xf numFmtId="0" fontId="34" fillId="3" borderId="8" xfId="0" applyFont="1" applyFill="1" applyBorder="1"/>
    <xf numFmtId="0" fontId="34" fillId="2" borderId="0" xfId="0" applyFont="1" applyFill="1"/>
    <xf numFmtId="0" fontId="34" fillId="4" borderId="6" xfId="7" applyFont="1" applyFill="1" applyBorder="1"/>
    <xf numFmtId="0" fontId="34" fillId="4" borderId="7" xfId="7" applyFont="1" applyFill="1" applyBorder="1"/>
    <xf numFmtId="0" fontId="34" fillId="4" borderId="8" xfId="7" applyFont="1" applyFill="1" applyBorder="1"/>
    <xf numFmtId="0" fontId="34" fillId="2" borderId="0" xfId="7" applyFont="1" applyFill="1"/>
    <xf numFmtId="0" fontId="34" fillId="4" borderId="7" xfId="7" applyFont="1" applyFill="1" applyBorder="1" applyAlignment="1">
      <alignment horizontal="left"/>
    </xf>
    <xf numFmtId="0" fontId="34" fillId="4" borderId="6" xfId="7" applyFont="1" applyFill="1" applyBorder="1" applyAlignment="1">
      <alignment horizontal="left"/>
    </xf>
    <xf numFmtId="0" fontId="34" fillId="3" borderId="6" xfId="0" applyFont="1" applyFill="1" applyBorder="1" applyAlignment="1">
      <alignment vertical="center"/>
    </xf>
    <xf numFmtId="0" fontId="34" fillId="3" borderId="6" xfId="0" applyFont="1" applyFill="1" applyBorder="1"/>
    <xf numFmtId="0" fontId="23" fillId="5" borderId="10" xfId="0" applyFont="1" applyFill="1" applyBorder="1" applyAlignment="1">
      <alignment vertical="center"/>
    </xf>
    <xf numFmtId="164" fontId="23" fillId="0" borderId="4" xfId="2" applyNumberFormat="1" applyFont="1" applyFill="1" applyBorder="1" applyAlignment="1">
      <alignment vertical="center" wrapText="1"/>
    </xf>
    <xf numFmtId="164" fontId="9" fillId="5" borderId="1" xfId="2" applyNumberFormat="1" applyFont="1" applyFill="1" applyBorder="1" applyAlignment="1">
      <alignment wrapText="1"/>
    </xf>
    <xf numFmtId="164" fontId="9" fillId="5" borderId="1" xfId="2" applyNumberFormat="1" applyFont="1" applyFill="1" applyBorder="1" applyAlignment="1">
      <alignment horizontal="center" vertical="center" wrapText="1"/>
    </xf>
    <xf numFmtId="9" fontId="9" fillId="5" borderId="1" xfId="3" applyFont="1" applyFill="1" applyBorder="1" applyAlignment="1">
      <alignment horizontal="center" vertical="center" wrapText="1"/>
    </xf>
    <xf numFmtId="10" fontId="9" fillId="5" borderId="1" xfId="3" applyNumberFormat="1" applyFont="1" applyFill="1" applyBorder="1" applyAlignment="1">
      <alignment horizontal="center" vertical="center" wrapText="1"/>
    </xf>
    <xf numFmtId="164" fontId="9" fillId="2" borderId="12" xfId="2" applyNumberFormat="1" applyFont="1" applyFill="1" applyBorder="1" applyAlignment="1">
      <alignment horizontal="center" vertical="center" wrapText="1"/>
    </xf>
    <xf numFmtId="164" fontId="23" fillId="2" borderId="13" xfId="2" applyNumberFormat="1" applyFont="1" applyFill="1" applyBorder="1" applyAlignment="1">
      <alignment wrapText="1"/>
    </xf>
    <xf numFmtId="9" fontId="23" fillId="5" borderId="8" xfId="3" applyFont="1" applyFill="1" applyBorder="1" applyAlignment="1">
      <alignment horizontal="center" vertical="center" wrapText="1"/>
    </xf>
    <xf numFmtId="16" fontId="9" fillId="0" borderId="1" xfId="0" quotePrefix="1" applyNumberFormat="1" applyFont="1" applyBorder="1" applyAlignment="1">
      <alignment horizontal="center" vertical="center" wrapText="1"/>
    </xf>
    <xf numFmtId="14" fontId="9" fillId="0" borderId="1" xfId="0" quotePrefix="1" applyNumberFormat="1" applyFont="1" applyBorder="1" applyAlignment="1">
      <alignment horizontal="center" vertical="center" wrapText="1"/>
    </xf>
    <xf numFmtId="164" fontId="23" fillId="2" borderId="0" xfId="2" applyNumberFormat="1" applyFont="1" applyFill="1" applyBorder="1" applyAlignment="1">
      <alignment horizontal="center" vertical="center"/>
    </xf>
    <xf numFmtId="10" fontId="23" fillId="2" borderId="0" xfId="3" applyNumberFormat="1" applyFont="1" applyFill="1" applyBorder="1" applyAlignment="1">
      <alignment horizontal="center" vertical="center"/>
    </xf>
    <xf numFmtId="164" fontId="5" fillId="2" borderId="18" xfId="2" applyNumberFormat="1" applyFont="1" applyFill="1" applyBorder="1" applyAlignment="1">
      <alignment horizontal="center" vertical="center" wrapText="1"/>
    </xf>
    <xf numFmtId="9" fontId="5" fillId="2" borderId="18" xfId="3" applyFont="1" applyFill="1" applyBorder="1" applyAlignment="1">
      <alignment horizontal="center" vertical="center" wrapText="1"/>
    </xf>
    <xf numFmtId="10" fontId="5" fillId="2" borderId="18" xfId="3" applyNumberFormat="1" applyFont="1" applyFill="1" applyBorder="1" applyAlignment="1">
      <alignment horizontal="center" vertical="center" wrapText="1"/>
    </xf>
    <xf numFmtId="164" fontId="5" fillId="2" borderId="11" xfId="2" applyNumberFormat="1" applyFont="1" applyFill="1" applyBorder="1" applyAlignment="1">
      <alignment horizontal="center" vertical="center" wrapText="1"/>
    </xf>
    <xf numFmtId="164" fontId="23" fillId="2" borderId="5" xfId="2" applyNumberFormat="1" applyFont="1" applyFill="1" applyBorder="1" applyAlignment="1">
      <alignment vertical="center" wrapText="1"/>
    </xf>
    <xf numFmtId="164" fontId="23" fillId="2" borderId="2" xfId="2" applyNumberFormat="1" applyFont="1" applyFill="1" applyBorder="1" applyAlignment="1">
      <alignment vertical="center" wrapText="1"/>
    </xf>
    <xf numFmtId="0" fontId="23" fillId="2" borderId="0" xfId="0" applyFont="1" applyFill="1" applyAlignment="1">
      <alignment horizontal="center" vertical="center" wrapText="1"/>
    </xf>
    <xf numFmtId="0" fontId="5" fillId="0" borderId="13" xfId="0" applyFont="1" applyBorder="1"/>
    <xf numFmtId="0" fontId="5" fillId="0" borderId="11" xfId="0" applyFont="1" applyBorder="1"/>
    <xf numFmtId="0" fontId="23" fillId="0" borderId="0" xfId="14" applyFont="1" applyAlignment="1">
      <alignment horizontal="center" vertical="center" wrapText="1"/>
    </xf>
    <xf numFmtId="0" fontId="34" fillId="3" borderId="1" xfId="14" applyFont="1" applyFill="1" applyBorder="1" applyAlignment="1">
      <alignment horizontal="center" vertical="center" wrapText="1"/>
    </xf>
    <xf numFmtId="49" fontId="23" fillId="0" borderId="0" xfId="18" applyNumberFormat="1" applyFont="1" applyAlignment="1">
      <alignment horizontal="center" vertical="center" wrapText="1"/>
    </xf>
    <xf numFmtId="0" fontId="56" fillId="2" borderId="0" xfId="0" applyFont="1" applyFill="1"/>
    <xf numFmtId="0" fontId="9" fillId="0" borderId="1" xfId="6" applyFont="1" applyBorder="1" applyAlignment="1">
      <alignment horizontal="left" vertical="center" wrapText="1" indent="1"/>
    </xf>
    <xf numFmtId="0" fontId="9" fillId="2" borderId="1" xfId="0" quotePrefix="1" applyFont="1" applyFill="1" applyBorder="1" applyAlignment="1">
      <alignment horizontal="center" vertical="center"/>
    </xf>
    <xf numFmtId="164" fontId="9" fillId="0" borderId="1" xfId="2" applyNumberFormat="1" applyFont="1" applyFill="1" applyBorder="1" applyAlignment="1" applyProtection="1">
      <alignment horizontal="center" vertical="center"/>
      <protection locked="0"/>
    </xf>
    <xf numFmtId="167" fontId="9" fillId="0" borderId="1" xfId="3" applyNumberFormat="1" applyFont="1" applyFill="1" applyBorder="1" applyAlignment="1" applyProtection="1">
      <alignment horizontal="right" vertical="center"/>
      <protection locked="0"/>
    </xf>
    <xf numFmtId="0" fontId="20" fillId="2" borderId="0" xfId="0" applyFont="1" applyFill="1"/>
    <xf numFmtId="0" fontId="23" fillId="8" borderId="0" xfId="0" applyFont="1" applyFill="1" applyAlignment="1">
      <alignment horizontal="center" vertical="center" wrapText="1"/>
    </xf>
    <xf numFmtId="0" fontId="23"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34" fillId="4" borderId="1" xfId="0" applyFont="1" applyFill="1" applyBorder="1" applyAlignment="1">
      <alignment vertical="center" wrapText="1"/>
    </xf>
    <xf numFmtId="172" fontId="130" fillId="8" borderId="1" xfId="0" applyNumberFormat="1" applyFont="1" applyFill="1" applyBorder="1" applyAlignment="1">
      <alignment vertical="center" wrapText="1"/>
    </xf>
    <xf numFmtId="173" fontId="130" fillId="8" borderId="1" xfId="0" applyNumberFormat="1" applyFont="1" applyFill="1" applyBorder="1" applyAlignment="1">
      <alignment vertical="center" wrapText="1"/>
    </xf>
    <xf numFmtId="0" fontId="23" fillId="0" borderId="1" xfId="0" quotePrefix="1" applyFont="1" applyBorder="1" applyAlignment="1">
      <alignment horizontal="center" vertical="center"/>
    </xf>
    <xf numFmtId="0" fontId="23" fillId="0" borderId="1" xfId="6" applyFont="1" applyBorder="1" applyAlignment="1">
      <alignment horizontal="left" vertical="center" wrapText="1" indent="3"/>
    </xf>
    <xf numFmtId="3" fontId="23" fillId="0" borderId="1" xfId="5" applyFont="1" applyFill="1" applyAlignment="1">
      <alignment horizontal="center" vertical="center" wrapText="1"/>
      <protection locked="0"/>
    </xf>
    <xf numFmtId="3" fontId="23" fillId="0" borderId="1" xfId="5" quotePrefix="1" applyFont="1" applyFill="1" applyAlignment="1">
      <alignment horizontal="center" vertical="center" wrapText="1"/>
      <protection locked="0"/>
    </xf>
    <xf numFmtId="167" fontId="23" fillId="0" borderId="1" xfId="3" applyNumberFormat="1" applyFont="1" applyFill="1" applyBorder="1" applyAlignment="1" applyProtection="1">
      <alignment horizontal="center" vertical="center" wrapText="1"/>
      <protection locked="0"/>
    </xf>
    <xf numFmtId="0" fontId="9" fillId="10" borderId="1" xfId="6" applyFont="1" applyFill="1" applyBorder="1" applyAlignment="1">
      <alignment horizontal="left" vertical="center" wrapText="1" indent="2"/>
    </xf>
    <xf numFmtId="3" fontId="9" fillId="0" borderId="1" xfId="5" applyFont="1" applyFill="1" applyAlignment="1">
      <alignment horizontal="center" vertical="center" wrapText="1"/>
      <protection locked="0"/>
    </xf>
    <xf numFmtId="3" fontId="9" fillId="0" borderId="1" xfId="5" quotePrefix="1" applyFont="1" applyFill="1" applyAlignment="1">
      <alignment horizontal="center" vertical="center" wrapText="1"/>
      <protection locked="0"/>
    </xf>
    <xf numFmtId="167" fontId="9" fillId="0" borderId="1" xfId="3" applyNumberFormat="1" applyFont="1" applyFill="1" applyBorder="1" applyAlignment="1" applyProtection="1">
      <alignment horizontal="center" vertical="center" wrapText="1"/>
      <protection locked="0"/>
    </xf>
    <xf numFmtId="164" fontId="9" fillId="7" borderId="1" xfId="2" applyNumberFormat="1" applyFont="1" applyFill="1" applyBorder="1" applyAlignment="1">
      <alignment horizontal="center" vertical="center" wrapText="1"/>
    </xf>
    <xf numFmtId="164" fontId="34" fillId="4" borderId="1" xfId="2" applyNumberFormat="1" applyFont="1" applyFill="1" applyBorder="1" applyAlignment="1">
      <alignment horizontal="center" vertical="center" wrapText="1"/>
    </xf>
    <xf numFmtId="164" fontId="23" fillId="0" borderId="1" xfId="2" applyNumberFormat="1" applyFont="1" applyBorder="1" applyAlignment="1">
      <alignment horizontal="center" vertical="center" wrapText="1"/>
    </xf>
    <xf numFmtId="0" fontId="113" fillId="0" borderId="0" xfId="0" applyFont="1" applyAlignment="1">
      <alignment horizontal="center"/>
    </xf>
    <xf numFmtId="0" fontId="23" fillId="0" borderId="17" xfId="0" applyFont="1" applyBorder="1" applyAlignment="1">
      <alignment horizontal="center" vertical="center" wrapText="1"/>
    </xf>
    <xf numFmtId="164" fontId="23" fillId="0" borderId="17" xfId="2" applyNumberFormat="1" applyFont="1" applyBorder="1" applyAlignment="1">
      <alignment horizontal="center" vertical="center" wrapText="1"/>
    </xf>
    <xf numFmtId="171" fontId="34" fillId="4" borderId="1" xfId="2" applyNumberFormat="1" applyFont="1" applyFill="1" applyBorder="1" applyAlignment="1">
      <alignment horizontal="center" vertical="center" wrapText="1"/>
    </xf>
    <xf numFmtId="0" fontId="40" fillId="0" borderId="0" xfId="0" applyFont="1" applyAlignment="1">
      <alignment vertical="center" wrapText="1"/>
    </xf>
    <xf numFmtId="169" fontId="34" fillId="4" borderId="11" xfId="0" applyNumberFormat="1" applyFont="1" applyFill="1" applyBorder="1" applyAlignment="1">
      <alignment horizontal="center" vertical="center" wrapText="1"/>
    </xf>
    <xf numFmtId="0" fontId="41" fillId="3" borderId="8" xfId="0" applyFont="1" applyFill="1" applyBorder="1" applyAlignment="1">
      <alignment vertical="center" wrapText="1"/>
    </xf>
    <xf numFmtId="0" fontId="34" fillId="3" borderId="7" xfId="0" applyFont="1" applyFill="1" applyBorder="1" applyAlignment="1">
      <alignment horizontal="left" vertical="center" wrapText="1"/>
    </xf>
    <xf numFmtId="167" fontId="9" fillId="0" borderId="1" xfId="3" applyNumberFormat="1" applyFont="1" applyBorder="1" applyAlignment="1">
      <alignment horizontal="center" vertical="center" wrapText="1"/>
    </xf>
    <xf numFmtId="164" fontId="111" fillId="0" borderId="0" xfId="2" applyNumberFormat="1" applyFont="1"/>
    <xf numFmtId="0" fontId="111" fillId="0" borderId="0" xfId="0" applyFont="1"/>
    <xf numFmtId="167" fontId="9" fillId="0" borderId="1" xfId="3" applyNumberFormat="1" applyFont="1" applyBorder="1" applyAlignment="1">
      <alignment horizontal="right" vertical="center" wrapText="1"/>
    </xf>
    <xf numFmtId="170" fontId="9" fillId="0" borderId="1" xfId="2" applyNumberFormat="1" applyFont="1" applyBorder="1" applyAlignment="1">
      <alignment horizontal="center" vertical="center" wrapText="1"/>
    </xf>
    <xf numFmtId="0" fontId="9" fillId="2" borderId="6" xfId="0" applyFont="1" applyFill="1" applyBorder="1" applyAlignment="1">
      <alignment vertical="center" wrapText="1"/>
    </xf>
    <xf numFmtId="170" fontId="9" fillId="0" borderId="1" xfId="2" quotePrefix="1" applyNumberFormat="1" applyFont="1" applyBorder="1" applyAlignment="1">
      <alignment horizontal="center" vertical="center" wrapText="1"/>
    </xf>
    <xf numFmtId="0" fontId="9" fillId="2" borderId="1" xfId="11" applyFont="1" applyFill="1" applyBorder="1" applyAlignment="1">
      <alignment horizontal="center"/>
    </xf>
    <xf numFmtId="0" fontId="9" fillId="0" borderId="1" xfId="12" applyNumberFormat="1" applyFont="1" applyFill="1" applyBorder="1" applyAlignment="1">
      <alignment horizontal="left"/>
    </xf>
    <xf numFmtId="0" fontId="9" fillId="0" borderId="1" xfId="12" applyFont="1" applyFill="1" applyBorder="1"/>
    <xf numFmtId="0" fontId="9" fillId="0" borderId="1" xfId="0" applyFont="1" applyBorder="1" applyAlignment="1">
      <alignment horizontal="center" wrapText="1"/>
    </xf>
    <xf numFmtId="0" fontId="9" fillId="0" borderId="1" xfId="0" applyFont="1" applyBorder="1" applyAlignment="1">
      <alignment horizontal="left"/>
    </xf>
    <xf numFmtId="0" fontId="118" fillId="0" borderId="1" xfId="0" applyFont="1" applyBorder="1"/>
    <xf numFmtId="0" fontId="9" fillId="2" borderId="1" xfId="11" applyFont="1" applyFill="1" applyBorder="1" applyAlignment="1">
      <alignment horizontal="left"/>
    </xf>
    <xf numFmtId="0" fontId="9" fillId="5" borderId="7" xfId="0" applyFont="1" applyFill="1" applyBorder="1"/>
    <xf numFmtId="164" fontId="9" fillId="0" borderId="1" xfId="2" applyNumberFormat="1" applyFont="1" applyBorder="1" applyAlignment="1">
      <alignment horizontal="center" wrapText="1"/>
    </xf>
    <xf numFmtId="0" fontId="118" fillId="0" borderId="1" xfId="0" applyFont="1" applyBorder="1" applyAlignment="1">
      <alignment wrapText="1"/>
    </xf>
    <xf numFmtId="2" fontId="9" fillId="0" borderId="1" xfId="2" applyNumberFormat="1" applyFont="1" applyBorder="1" applyAlignment="1">
      <alignment horizontal="center" wrapText="1"/>
    </xf>
    <xf numFmtId="9" fontId="9" fillId="0" borderId="1" xfId="3" applyFont="1" applyBorder="1"/>
    <xf numFmtId="0" fontId="9" fillId="0" borderId="1" xfId="0" applyFont="1" applyBorder="1"/>
    <xf numFmtId="14" fontId="9" fillId="0" borderId="1" xfId="2" applyNumberFormat="1" applyFont="1" applyBorder="1" applyAlignment="1">
      <alignment horizontal="center" wrapText="1"/>
    </xf>
    <xf numFmtId="0" fontId="9" fillId="0" borderId="1" xfId="11" applyFont="1" applyBorder="1" applyAlignment="1">
      <alignment horizontal="center"/>
    </xf>
    <xf numFmtId="0" fontId="9" fillId="0" borderId="1" xfId="11" applyFont="1" applyBorder="1" applyAlignment="1">
      <alignment horizontal="left"/>
    </xf>
    <xf numFmtId="14" fontId="9" fillId="0" borderId="1" xfId="2" applyNumberFormat="1" applyFont="1" applyFill="1" applyBorder="1" applyAlignment="1">
      <alignment horizontal="center" wrapText="1"/>
    </xf>
    <xf numFmtId="0" fontId="9" fillId="0" borderId="1" xfId="11" applyFont="1" applyBorder="1" applyAlignment="1">
      <alignment horizontal="center" vertical="center"/>
    </xf>
    <xf numFmtId="0" fontId="9" fillId="0" borderId="1" xfId="11" applyFont="1" applyBorder="1" applyAlignment="1">
      <alignment horizontal="left" vertical="center"/>
    </xf>
    <xf numFmtId="43" fontId="9" fillId="0" borderId="1" xfId="2" applyFont="1" applyBorder="1" applyAlignment="1">
      <alignment horizontal="center" wrapText="1"/>
    </xf>
    <xf numFmtId="0" fontId="9" fillId="2" borderId="1" xfId="11" applyFont="1" applyFill="1" applyBorder="1" applyAlignment="1">
      <alignment horizontal="center" vertical="center"/>
    </xf>
    <xf numFmtId="9" fontId="9" fillId="0" borderId="1" xfId="3" applyFont="1" applyBorder="1" applyAlignment="1">
      <alignment horizontal="center" vertical="center" wrapText="1"/>
    </xf>
    <xf numFmtId="0" fontId="9" fillId="0" borderId="1" xfId="0" applyFont="1" applyBorder="1" applyAlignment="1">
      <alignment horizontal="left" vertical="center"/>
    </xf>
    <xf numFmtId="0" fontId="9" fillId="0" borderId="1" xfId="2" applyNumberFormat="1" applyFont="1" applyBorder="1" applyAlignment="1">
      <alignment horizontal="center" vertical="center" wrapText="1"/>
    </xf>
    <xf numFmtId="0" fontId="9" fillId="0" borderId="12" xfId="0" applyFont="1" applyBorder="1" applyAlignment="1">
      <alignment horizontal="center" wrapText="1"/>
    </xf>
    <xf numFmtId="0" fontId="9" fillId="0" borderId="12" xfId="0" applyFont="1" applyBorder="1" applyAlignment="1">
      <alignment horizontal="left"/>
    </xf>
    <xf numFmtId="0" fontId="118" fillId="0" borderId="12" xfId="0" applyFont="1" applyBorder="1"/>
    <xf numFmtId="0" fontId="9" fillId="2" borderId="11" xfId="11" applyFont="1" applyFill="1" applyBorder="1" applyAlignment="1">
      <alignment horizontal="center"/>
    </xf>
    <xf numFmtId="0" fontId="9" fillId="2" borderId="11" xfId="11" applyFont="1" applyFill="1" applyBorder="1" applyAlignment="1">
      <alignment horizontal="left"/>
    </xf>
    <xf numFmtId="164" fontId="9" fillId="0" borderId="11" xfId="2" applyNumberFormat="1" applyFont="1" applyBorder="1" applyAlignment="1">
      <alignment horizontal="center" wrapText="1"/>
    </xf>
    <xf numFmtId="0" fontId="9" fillId="5" borderId="6" xfId="11" applyFont="1" applyFill="1" applyBorder="1" applyAlignment="1">
      <alignment horizontal="center"/>
    </xf>
    <xf numFmtId="0" fontId="118" fillId="5" borderId="7" xfId="11" applyFont="1" applyFill="1" applyBorder="1" applyAlignment="1">
      <alignment horizontal="left"/>
    </xf>
    <xf numFmtId="0" fontId="9" fillId="5" borderId="8" xfId="0" applyFont="1" applyFill="1" applyBorder="1"/>
    <xf numFmtId="0" fontId="45" fillId="0" borderId="0" xfId="4" applyFont="1" applyAlignment="1">
      <alignment vertical="center" wrapText="1"/>
    </xf>
    <xf numFmtId="0" fontId="41" fillId="4" borderId="1" xfId="4" applyFont="1" applyFill="1" applyBorder="1" applyAlignment="1">
      <alignment horizontal="center" vertical="center" wrapText="1"/>
    </xf>
    <xf numFmtId="0" fontId="34" fillId="3" borderId="1" xfId="4" applyFont="1" applyFill="1" applyBorder="1" applyAlignment="1">
      <alignment horizontal="center" vertical="center" wrapText="1"/>
    </xf>
    <xf numFmtId="0" fontId="34" fillId="4" borderId="1" xfId="4" applyFont="1" applyFill="1" applyBorder="1" applyAlignment="1">
      <alignment horizontal="center" vertical="center" wrapText="1"/>
    </xf>
    <xf numFmtId="164" fontId="131" fillId="5" borderId="1" xfId="2" applyNumberFormat="1" applyFont="1" applyFill="1" applyBorder="1" applyAlignment="1">
      <alignment vertical="center" wrapText="1"/>
    </xf>
    <xf numFmtId="0" fontId="131" fillId="5" borderId="1" xfId="4" applyFont="1" applyFill="1" applyBorder="1" applyAlignment="1">
      <alignment horizontal="center" vertical="center" wrapText="1"/>
    </xf>
    <xf numFmtId="0" fontId="132" fillId="2" borderId="1" xfId="4" applyFont="1" applyFill="1" applyBorder="1" applyAlignment="1">
      <alignment horizontal="center" vertical="center" wrapText="1"/>
    </xf>
    <xf numFmtId="0" fontId="23" fillId="0" borderId="1" xfId="4" applyFont="1" applyBorder="1" applyAlignment="1">
      <alignment vertical="center" wrapText="1"/>
    </xf>
    <xf numFmtId="164" fontId="133" fillId="5" borderId="1" xfId="2" applyNumberFormat="1" applyFont="1" applyFill="1" applyBorder="1" applyAlignment="1">
      <alignment vertical="center" wrapText="1"/>
    </xf>
    <xf numFmtId="0" fontId="134" fillId="5" borderId="1" xfId="4" applyFont="1" applyFill="1" applyBorder="1" applyAlignment="1">
      <alignment horizontal="center" vertical="center" wrapText="1"/>
    </xf>
    <xf numFmtId="0" fontId="23" fillId="5" borderId="1" xfId="4" applyFont="1" applyFill="1" applyBorder="1" applyAlignment="1">
      <alignment vertical="center" wrapText="1"/>
    </xf>
    <xf numFmtId="164" fontId="132" fillId="5" borderId="1" xfId="2" applyNumberFormat="1" applyFont="1" applyFill="1" applyBorder="1" applyAlignment="1">
      <alignment vertical="center" wrapText="1"/>
    </xf>
    <xf numFmtId="0" fontId="132" fillId="5" borderId="1" xfId="4" applyFont="1" applyFill="1" applyBorder="1" applyAlignment="1">
      <alignment horizontal="center" vertical="center" wrapText="1"/>
    </xf>
    <xf numFmtId="0" fontId="9" fillId="0" borderId="1" xfId="4" applyFont="1" applyBorder="1" applyAlignment="1">
      <alignment vertical="center" wrapText="1"/>
    </xf>
    <xf numFmtId="0" fontId="130" fillId="0" borderId="1" xfId="4" applyFont="1" applyBorder="1" applyAlignment="1">
      <alignment horizontal="center" vertical="center" wrapText="1"/>
    </xf>
    <xf numFmtId="0" fontId="135" fillId="0" borderId="1" xfId="4" applyFont="1" applyBorder="1" applyAlignment="1">
      <alignment horizontal="center" vertical="center" wrapText="1"/>
    </xf>
    <xf numFmtId="0" fontId="135" fillId="2" borderId="1" xfId="4" applyFont="1" applyFill="1" applyBorder="1" applyAlignment="1">
      <alignment horizontal="center" vertical="center" wrapText="1"/>
    </xf>
    <xf numFmtId="0" fontId="9" fillId="0" borderId="1" xfId="4" applyFont="1" applyBorder="1" applyAlignment="1">
      <alignment horizontal="left" vertical="center" wrapText="1" indent="1"/>
    </xf>
    <xf numFmtId="0" fontId="129" fillId="0" borderId="0" xfId="4" applyFont="1" applyAlignment="1">
      <alignment horizontal="center" vertical="center" wrapText="1"/>
    </xf>
    <xf numFmtId="0" fontId="9" fillId="0" borderId="11" xfId="0" applyFont="1" applyBorder="1" applyAlignment="1">
      <alignment horizontal="justify" vertical="center" wrapText="1"/>
    </xf>
    <xf numFmtId="164" fontId="9" fillId="0" borderId="11" xfId="2" applyNumberFormat="1" applyFont="1" applyBorder="1" applyAlignment="1">
      <alignment horizontal="center" vertical="center" wrapText="1"/>
    </xf>
    <xf numFmtId="164" fontId="118" fillId="0" borderId="1" xfId="2" applyNumberFormat="1" applyFont="1" applyFill="1" applyBorder="1" applyAlignment="1">
      <alignment horizontal="center" vertical="center" wrapText="1"/>
    </xf>
    <xf numFmtId="164" fontId="118" fillId="0" borderId="1" xfId="2" applyNumberFormat="1" applyFont="1" applyBorder="1" applyAlignment="1">
      <alignment horizontal="center" vertical="center" wrapText="1"/>
    </xf>
    <xf numFmtId="0" fontId="23" fillId="0" borderId="1" xfId="0" applyFont="1" applyBorder="1" applyAlignment="1">
      <alignment horizontal="justify" vertical="center" wrapText="1"/>
    </xf>
    <xf numFmtId="164" fontId="9" fillId="0" borderId="1" xfId="2" applyNumberFormat="1" applyFont="1" applyBorder="1"/>
    <xf numFmtId="167" fontId="9" fillId="0" borderId="1" xfId="3" applyNumberFormat="1" applyFont="1" applyBorder="1" applyAlignment="1">
      <alignment horizontal="right" wrapText="1"/>
    </xf>
    <xf numFmtId="167" fontId="9" fillId="0" borderId="1" xfId="0" applyNumberFormat="1" applyFont="1" applyBorder="1" applyAlignment="1">
      <alignment horizontal="right" wrapText="1"/>
    </xf>
    <xf numFmtId="167" fontId="9" fillId="2" borderId="1" xfId="3" applyNumberFormat="1" applyFont="1" applyFill="1" applyBorder="1" applyAlignment="1">
      <alignment horizontal="right" wrapText="1"/>
    </xf>
    <xf numFmtId="0" fontId="23" fillId="0" borderId="1" xfId="0" applyFont="1" applyBorder="1" applyAlignment="1">
      <alignment horizontal="left" vertical="center" wrapText="1"/>
    </xf>
    <xf numFmtId="168" fontId="9" fillId="0" borderId="1" xfId="0" applyNumberFormat="1" applyFont="1" applyBorder="1" applyAlignment="1">
      <alignment horizontal="center" vertical="center" wrapText="1"/>
    </xf>
    <xf numFmtId="0" fontId="12" fillId="0" borderId="0" xfId="0" applyFont="1" applyAlignment="1">
      <alignment horizontal="left"/>
    </xf>
    <xf numFmtId="0" fontId="1" fillId="0" borderId="0" xfId="1" applyFill="1" applyAlignment="1"/>
    <xf numFmtId="0" fontId="1" fillId="0" borderId="0" xfId="1" applyAlignment="1">
      <alignment horizontal="left"/>
    </xf>
    <xf numFmtId="0" fontId="1" fillId="0" borderId="0" xfId="1" applyFill="1" applyAlignment="1">
      <alignment horizontal="center"/>
    </xf>
    <xf numFmtId="0" fontId="1" fillId="2" borderId="0" xfId="1" applyFill="1"/>
    <xf numFmtId="0" fontId="23" fillId="2" borderId="17" xfId="0" applyFont="1" applyFill="1" applyBorder="1" applyAlignment="1">
      <alignment horizontal="center" vertical="center" wrapText="1"/>
    </xf>
    <xf numFmtId="10" fontId="9" fillId="5" borderId="1" xfId="3" applyNumberFormat="1" applyFont="1" applyFill="1" applyBorder="1" applyAlignment="1">
      <alignment horizontal="center" wrapText="1"/>
    </xf>
    <xf numFmtId="9" fontId="9" fillId="5" borderId="1" xfId="3" applyFont="1" applyFill="1" applyBorder="1" applyAlignment="1">
      <alignment horizontal="center" wrapText="1"/>
    </xf>
    <xf numFmtId="49" fontId="9" fillId="2" borderId="0" xfId="2" applyNumberFormat="1" applyFont="1" applyFill="1" applyBorder="1" applyAlignment="1">
      <alignment vertical="center"/>
    </xf>
    <xf numFmtId="0" fontId="136" fillId="0" borderId="0" xfId="0" applyFont="1" applyAlignment="1">
      <alignment vertical="center"/>
    </xf>
    <xf numFmtId="0" fontId="136" fillId="0" borderId="0" xfId="0" applyFont="1"/>
    <xf numFmtId="0" fontId="91" fillId="2" borderId="0" xfId="0" applyFont="1" applyFill="1" applyAlignment="1">
      <alignment vertical="center"/>
    </xf>
    <xf numFmtId="0" fontId="136" fillId="2" borderId="0" xfId="0" applyFont="1" applyFill="1" applyAlignment="1">
      <alignment vertical="center"/>
    </xf>
    <xf numFmtId="0" fontId="137" fillId="0" borderId="0" xfId="1" applyFont="1" applyFill="1" applyAlignment="1"/>
    <xf numFmtId="0" fontId="34" fillId="3" borderId="1" xfId="11" applyFont="1" applyFill="1" applyBorder="1" applyAlignment="1">
      <alignment horizontal="center" vertical="center"/>
    </xf>
    <xf numFmtId="0" fontId="34" fillId="3" borderId="1" xfId="11" applyFont="1" applyFill="1" applyBorder="1" applyAlignment="1">
      <alignment horizontal="left" vertical="center"/>
    </xf>
    <xf numFmtId="0" fontId="34" fillId="3" borderId="1" xfId="0" applyFont="1" applyFill="1" applyBorder="1" applyAlignment="1">
      <alignment horizontal="left" vertical="center" wrapText="1"/>
    </xf>
    <xf numFmtId="0" fontId="9" fillId="0" borderId="0" xfId="0" applyFont="1" applyAlignment="1">
      <alignment wrapText="1"/>
    </xf>
    <xf numFmtId="0" fontId="36" fillId="2" borderId="12" xfId="0" applyFont="1" applyFill="1" applyBorder="1" applyAlignment="1">
      <alignment horizontal="center" vertical="center" wrapText="1"/>
    </xf>
    <xf numFmtId="165" fontId="29" fillId="2" borderId="0" xfId="0" applyNumberFormat="1" applyFont="1" applyFill="1" applyAlignment="1">
      <alignment horizontal="left"/>
    </xf>
    <xf numFmtId="0" fontId="100" fillId="2" borderId="0" xfId="0" applyFont="1" applyFill="1" applyAlignment="1">
      <alignment horizontal="center" vertical="center" wrapText="1"/>
    </xf>
    <xf numFmtId="165" fontId="29" fillId="2" borderId="0" xfId="0" applyNumberFormat="1" applyFont="1" applyFill="1"/>
    <xf numFmtId="15" fontId="29" fillId="0" borderId="0" xfId="0" applyNumberFormat="1" applyFont="1" applyAlignment="1">
      <alignment horizontal="left"/>
    </xf>
    <xf numFmtId="0" fontId="138" fillId="0" borderId="0" xfId="0" applyFont="1"/>
    <xf numFmtId="164" fontId="9" fillId="0" borderId="1" xfId="2" applyNumberFormat="1" applyFont="1" applyBorder="1" applyAlignment="1">
      <alignment horizontal="center" vertical="center"/>
    </xf>
    <xf numFmtId="164" fontId="34" fillId="3" borderId="2" xfId="2" applyNumberFormat="1" applyFont="1" applyFill="1" applyBorder="1" applyAlignment="1">
      <alignment vertical="center"/>
    </xf>
    <xf numFmtId="164" fontId="23" fillId="2" borderId="11" xfId="2" applyNumberFormat="1" applyFont="1" applyFill="1" applyBorder="1" applyAlignment="1">
      <alignment vertical="center" wrapText="1"/>
    </xf>
    <xf numFmtId="164" fontId="34" fillId="3" borderId="5" xfId="2" applyNumberFormat="1" applyFont="1" applyFill="1" applyBorder="1" applyAlignment="1">
      <alignment vertical="center"/>
    </xf>
    <xf numFmtId="167" fontId="84" fillId="0" borderId="0" xfId="3" applyNumberFormat="1" applyFont="1"/>
    <xf numFmtId="0" fontId="44" fillId="0" borderId="0" xfId="0" applyFont="1" applyAlignment="1">
      <alignment vertical="center"/>
    </xf>
    <xf numFmtId="168" fontId="84" fillId="0" borderId="0" xfId="3" applyNumberFormat="1" applyFont="1"/>
    <xf numFmtId="0" fontId="38" fillId="2" borderId="0" xfId="0" applyFont="1" applyFill="1"/>
    <xf numFmtId="164" fontId="123" fillId="2" borderId="8" xfId="2" applyNumberFormat="1" applyFont="1" applyFill="1" applyBorder="1" applyAlignment="1">
      <alignment horizontal="left" vertical="center" wrapText="1" indent="2"/>
    </xf>
    <xf numFmtId="9" fontId="84" fillId="2" borderId="0" xfId="3" applyFont="1" applyFill="1"/>
    <xf numFmtId="164" fontId="84" fillId="2" borderId="0" xfId="0" applyNumberFormat="1" applyFont="1" applyFill="1"/>
    <xf numFmtId="0" fontId="84" fillId="2" borderId="0" xfId="0" applyFont="1" applyFill="1"/>
    <xf numFmtId="164" fontId="23" fillId="2" borderId="8" xfId="2" applyNumberFormat="1" applyFont="1" applyFill="1" applyBorder="1" applyAlignment="1">
      <alignment vertical="center" wrapText="1"/>
    </xf>
    <xf numFmtId="164" fontId="5" fillId="2" borderId="8" xfId="2" applyNumberFormat="1" applyFont="1" applyFill="1" applyBorder="1" applyAlignment="1">
      <alignment horizontal="center" vertical="center" wrapText="1"/>
    </xf>
    <xf numFmtId="9" fontId="5" fillId="2" borderId="8" xfId="3" applyFont="1" applyFill="1" applyBorder="1" applyAlignment="1">
      <alignment horizontal="center" vertical="center" wrapText="1"/>
    </xf>
    <xf numFmtId="10" fontId="5" fillId="2" borderId="8" xfId="3" applyNumberFormat="1" applyFont="1" applyFill="1" applyBorder="1" applyAlignment="1">
      <alignment horizontal="center" vertical="center" wrapText="1"/>
    </xf>
    <xf numFmtId="164" fontId="5" fillId="2" borderId="1" xfId="2" applyNumberFormat="1" applyFont="1" applyFill="1" applyBorder="1" applyAlignment="1">
      <alignment horizontal="center" vertical="center" wrapText="1"/>
    </xf>
    <xf numFmtId="10" fontId="9" fillId="2" borderId="0" xfId="3" applyNumberFormat="1" applyFont="1" applyFill="1" applyBorder="1" applyAlignment="1">
      <alignment horizontal="center" wrapText="1"/>
    </xf>
    <xf numFmtId="176" fontId="84" fillId="0" borderId="0" xfId="0" applyNumberFormat="1" applyFont="1"/>
    <xf numFmtId="164" fontId="38" fillId="0" borderId="0" xfId="0" applyNumberFormat="1" applyFont="1" applyAlignment="1">
      <alignment horizontal="center"/>
    </xf>
    <xf numFmtId="166" fontId="9" fillId="0" borderId="1" xfId="2" quotePrefix="1" applyNumberFormat="1" applyFont="1" applyBorder="1" applyAlignment="1">
      <alignment vertical="center"/>
    </xf>
    <xf numFmtId="0" fontId="137" fillId="0" borderId="0" xfId="1" applyFont="1"/>
    <xf numFmtId="0" fontId="8" fillId="0" borderId="0" xfId="1" applyFont="1" applyAlignment="1">
      <alignment horizontal="center"/>
    </xf>
    <xf numFmtId="15" fontId="29" fillId="0" borderId="0" xfId="0" applyNumberFormat="1" applyFont="1" applyAlignment="1">
      <alignment horizontal="left"/>
    </xf>
    <xf numFmtId="0" fontId="29" fillId="0" borderId="0" xfId="0" applyFont="1" applyAlignment="1">
      <alignment horizontal="left"/>
    </xf>
    <xf numFmtId="14" fontId="40" fillId="0" borderId="0" xfId="0" applyNumberFormat="1" applyFont="1" applyAlignment="1">
      <alignment horizontal="center" vertical="center" wrapText="1"/>
    </xf>
    <xf numFmtId="14" fontId="40" fillId="0" borderId="20" xfId="0" applyNumberFormat="1" applyFont="1" applyBorder="1" applyAlignment="1">
      <alignment horizontal="center" vertical="center" wrapText="1"/>
    </xf>
    <xf numFmtId="0" fontId="34" fillId="3" borderId="6" xfId="0" applyFont="1" applyFill="1" applyBorder="1" applyAlignment="1">
      <alignment horizontal="left" vertical="center" wrapText="1"/>
    </xf>
    <xf numFmtId="0" fontId="34" fillId="3" borderId="8" xfId="0" applyFont="1" applyFill="1" applyBorder="1" applyAlignment="1">
      <alignment horizontal="left" vertical="center" wrapText="1"/>
    </xf>
    <xf numFmtId="0" fontId="34" fillId="3" borderId="7" xfId="0" applyFont="1" applyFill="1" applyBorder="1" applyAlignment="1">
      <alignment horizontal="left" vertical="center" wrapText="1"/>
    </xf>
    <xf numFmtId="0" fontId="38" fillId="0" borderId="0" xfId="0" applyFont="1" applyAlignment="1">
      <alignment horizontal="center" vertical="center" wrapText="1"/>
    </xf>
    <xf numFmtId="0" fontId="38" fillId="0" borderId="20" xfId="0" applyFont="1" applyBorder="1" applyAlignment="1">
      <alignment horizontal="center" vertical="center" wrapText="1"/>
    </xf>
    <xf numFmtId="0" fontId="34" fillId="3" borderId="10" xfId="0" applyFont="1" applyFill="1" applyBorder="1" applyAlignment="1">
      <alignment horizontal="center" vertical="center" wrapText="1"/>
    </xf>
    <xf numFmtId="0" fontId="34" fillId="3" borderId="18" xfId="0" applyFont="1" applyFill="1" applyBorder="1" applyAlignment="1">
      <alignment horizontal="center" vertical="center" wrapText="1"/>
    </xf>
    <xf numFmtId="0" fontId="34" fillId="3" borderId="17"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3" borderId="13"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3" borderId="4"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0" fillId="3" borderId="6" xfId="0" applyFill="1" applyBorder="1" applyAlignment="1">
      <alignment horizontal="center"/>
    </xf>
    <xf numFmtId="0" fontId="0" fillId="3" borderId="8" xfId="0" applyFill="1" applyBorder="1" applyAlignment="1">
      <alignment horizontal="center"/>
    </xf>
    <xf numFmtId="0" fontId="38" fillId="0" borderId="0" xfId="0" applyFont="1" applyAlignment="1">
      <alignment horizontal="center"/>
    </xf>
    <xf numFmtId="0" fontId="34" fillId="3" borderId="6" xfId="0" applyFont="1" applyFill="1" applyBorder="1" applyAlignment="1">
      <alignment horizontal="center" vertical="center"/>
    </xf>
    <xf numFmtId="0" fontId="34" fillId="3" borderId="7" xfId="0" applyFont="1" applyFill="1" applyBorder="1" applyAlignment="1">
      <alignment horizontal="center" vertical="center"/>
    </xf>
    <xf numFmtId="0" fontId="34" fillId="3" borderId="8" xfId="0" applyFont="1" applyFill="1" applyBorder="1" applyAlignment="1">
      <alignment horizontal="center" vertical="center"/>
    </xf>
    <xf numFmtId="0" fontId="34" fillId="3" borderId="6"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34" fillId="3" borderId="8" xfId="0" applyFont="1" applyFill="1" applyBorder="1" applyAlignment="1">
      <alignment horizontal="center" vertical="center" wrapText="1"/>
    </xf>
    <xf numFmtId="0" fontId="71" fillId="0" borderId="0" xfId="0" applyFont="1" applyAlignment="1">
      <alignment vertical="center"/>
    </xf>
    <xf numFmtId="15" fontId="67" fillId="0" borderId="0" xfId="0" applyNumberFormat="1" applyFont="1" applyAlignment="1">
      <alignment horizontal="left" vertical="center"/>
    </xf>
    <xf numFmtId="0" fontId="67" fillId="0" borderId="0" xfId="0" applyFont="1" applyAlignment="1">
      <alignment horizontal="left" vertical="center"/>
    </xf>
    <xf numFmtId="0" fontId="34" fillId="3" borderId="1" xfId="0" applyFont="1" applyFill="1" applyBorder="1" applyAlignment="1">
      <alignment horizontal="center" vertical="center" wrapText="1"/>
    </xf>
    <xf numFmtId="169" fontId="70" fillId="8" borderId="20" xfId="0" applyNumberFormat="1" applyFont="1" applyFill="1" applyBorder="1" applyAlignment="1">
      <alignment horizontal="left" vertical="center" wrapText="1"/>
    </xf>
    <xf numFmtId="169" fontId="70" fillId="8" borderId="18" xfId="0" applyNumberFormat="1" applyFont="1" applyFill="1" applyBorder="1" applyAlignment="1">
      <alignment horizontal="left" vertical="center" wrapText="1"/>
    </xf>
    <xf numFmtId="0" fontId="23" fillId="0" borderId="1" xfId="0" applyFont="1" applyBorder="1" applyAlignment="1">
      <alignment horizontal="center" vertical="center" wrapText="1"/>
    </xf>
    <xf numFmtId="0" fontId="34" fillId="4" borderId="1" xfId="0" applyFont="1" applyFill="1" applyBorder="1" applyAlignment="1">
      <alignment horizontal="center" vertical="center" wrapText="1"/>
    </xf>
    <xf numFmtId="169" fontId="28" fillId="2" borderId="20" xfId="0" applyNumberFormat="1" applyFont="1" applyFill="1" applyBorder="1" applyAlignment="1">
      <alignment horizontal="center" vertical="center" wrapText="1"/>
    </xf>
    <xf numFmtId="9" fontId="34" fillId="3" borderId="1"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11" xfId="0" applyFont="1" applyBorder="1" applyAlignment="1">
      <alignment horizontal="center" vertical="center" wrapText="1"/>
    </xf>
    <xf numFmtId="49" fontId="34" fillId="3" borderId="6" xfId="0" applyNumberFormat="1" applyFont="1" applyFill="1" applyBorder="1" applyAlignment="1">
      <alignment horizontal="center" vertical="center" wrapText="1"/>
    </xf>
    <xf numFmtId="49" fontId="34" fillId="3" borderId="7" xfId="0" applyNumberFormat="1" applyFont="1" applyFill="1" applyBorder="1" applyAlignment="1">
      <alignment horizontal="center" vertical="center" wrapText="1"/>
    </xf>
    <xf numFmtId="49" fontId="34" fillId="3" borderId="8" xfId="0" applyNumberFormat="1" applyFont="1" applyFill="1" applyBorder="1" applyAlignment="1">
      <alignment horizontal="center" vertical="center" wrapText="1"/>
    </xf>
    <xf numFmtId="49" fontId="34" fillId="4" borderId="2" xfId="0" applyNumberFormat="1" applyFont="1" applyFill="1" applyBorder="1" applyAlignment="1">
      <alignment horizontal="center" vertical="center" wrapText="1"/>
    </xf>
    <xf numFmtId="49" fontId="34" fillId="4" borderId="3" xfId="0" applyNumberFormat="1" applyFont="1" applyFill="1" applyBorder="1" applyAlignment="1">
      <alignment horizontal="center" vertical="center" wrapText="1"/>
    </xf>
    <xf numFmtId="49" fontId="34" fillId="4" borderId="4" xfId="0" applyNumberFormat="1" applyFont="1" applyFill="1" applyBorder="1" applyAlignment="1">
      <alignment horizontal="center" vertical="center" wrapText="1"/>
    </xf>
    <xf numFmtId="49" fontId="34" fillId="4" borderId="6" xfId="0" applyNumberFormat="1" applyFont="1" applyFill="1" applyBorder="1" applyAlignment="1">
      <alignment horizontal="center" vertical="center" wrapText="1"/>
    </xf>
    <xf numFmtId="49" fontId="34" fillId="4" borderId="7" xfId="0" applyNumberFormat="1" applyFont="1" applyFill="1" applyBorder="1" applyAlignment="1">
      <alignment horizontal="center" vertical="center" wrapText="1"/>
    </xf>
    <xf numFmtId="49" fontId="34" fillId="4" borderId="8" xfId="0" applyNumberFormat="1" applyFont="1" applyFill="1" applyBorder="1" applyAlignment="1">
      <alignment horizontal="center" vertical="center" wrapText="1"/>
    </xf>
    <xf numFmtId="0" fontId="34" fillId="3" borderId="0" xfId="0" applyFont="1" applyFill="1" applyAlignment="1">
      <alignment horizontal="center"/>
    </xf>
    <xf numFmtId="0" fontId="74" fillId="0" borderId="0" xfId="0" applyFont="1"/>
    <xf numFmtId="0" fontId="9" fillId="2" borderId="1" xfId="0" applyFont="1" applyFill="1" applyBorder="1" applyAlignment="1">
      <alignment vertical="center" wrapText="1"/>
    </xf>
    <xf numFmtId="0" fontId="23" fillId="2" borderId="1" xfId="0" applyFont="1" applyFill="1" applyBorder="1" applyAlignment="1">
      <alignment vertical="center" wrapText="1"/>
    </xf>
    <xf numFmtId="0" fontId="59" fillId="2" borderId="0" xfId="0" applyFont="1" applyFill="1"/>
    <xf numFmtId="0" fontId="34" fillId="4" borderId="2" xfId="0" applyFont="1" applyFill="1" applyBorder="1" applyAlignment="1">
      <alignment horizontal="center" vertical="center"/>
    </xf>
    <xf numFmtId="0" fontId="34" fillId="4" borderId="3" xfId="0" applyFont="1" applyFill="1" applyBorder="1" applyAlignment="1">
      <alignment horizontal="center" vertical="center"/>
    </xf>
    <xf numFmtId="0" fontId="34" fillId="4" borderId="4" xfId="0" applyFont="1" applyFill="1" applyBorder="1" applyAlignment="1">
      <alignment horizontal="center" vertical="center"/>
    </xf>
    <xf numFmtId="0" fontId="34" fillId="4" borderId="12" xfId="0" applyFont="1" applyFill="1" applyBorder="1" applyAlignment="1">
      <alignment horizontal="center" vertical="center" wrapText="1"/>
    </xf>
    <xf numFmtId="0" fontId="34" fillId="4" borderId="11" xfId="0" applyFont="1" applyFill="1" applyBorder="1" applyAlignment="1">
      <alignment horizontal="center" vertical="center" wrapText="1"/>
    </xf>
    <xf numFmtId="175" fontId="61" fillId="2" borderId="0" xfId="0" applyNumberFormat="1" applyFont="1" applyFill="1"/>
    <xf numFmtId="0" fontId="23" fillId="2" borderId="12" xfId="0" applyFont="1" applyFill="1" applyBorder="1" applyAlignment="1">
      <alignment horizontal="center" vertical="center" wrapText="1"/>
    </xf>
    <xf numFmtId="0" fontId="23" fillId="2" borderId="11" xfId="0" applyFont="1" applyFill="1" applyBorder="1" applyAlignment="1">
      <alignment horizontal="center" vertical="center" wrapText="1"/>
    </xf>
    <xf numFmtId="175" fontId="59" fillId="2" borderId="0" xfId="0" applyNumberFormat="1" applyFont="1" applyFill="1"/>
    <xf numFmtId="164" fontId="9" fillId="2" borderId="1" xfId="2" applyNumberFormat="1" applyFont="1" applyFill="1" applyBorder="1" applyAlignment="1">
      <alignment horizontal="center" vertical="center" wrapText="1"/>
    </xf>
    <xf numFmtId="49" fontId="118" fillId="2" borderId="1" xfId="0" applyNumberFormat="1" applyFont="1" applyFill="1" applyBorder="1" applyAlignment="1">
      <alignment vertical="center" wrapText="1"/>
    </xf>
    <xf numFmtId="164" fontId="9" fillId="2" borderId="1" xfId="2" applyNumberFormat="1" applyFont="1" applyFill="1" applyBorder="1" applyAlignment="1">
      <alignment vertical="center" wrapText="1"/>
    </xf>
    <xf numFmtId="164" fontId="23" fillId="5" borderId="1" xfId="2" quotePrefix="1" applyNumberFormat="1" applyFont="1" applyFill="1" applyBorder="1" applyAlignment="1">
      <alignment horizontal="center" vertical="center" wrapText="1"/>
    </xf>
    <xf numFmtId="49" fontId="23" fillId="5" borderId="1" xfId="0" applyNumberFormat="1" applyFont="1" applyFill="1" applyBorder="1" applyAlignment="1">
      <alignment vertical="center" wrapText="1"/>
    </xf>
    <xf numFmtId="49" fontId="9" fillId="2" borderId="1" xfId="0" applyNumberFormat="1" applyFont="1" applyFill="1" applyBorder="1" applyAlignment="1">
      <alignment vertical="center" wrapText="1"/>
    </xf>
    <xf numFmtId="49" fontId="118" fillId="2" borderId="1" xfId="0" applyNumberFormat="1" applyFont="1" applyFill="1" applyBorder="1" applyAlignment="1">
      <alignment horizontal="center" vertical="center" wrapText="1"/>
    </xf>
    <xf numFmtId="49" fontId="47" fillId="2" borderId="0" xfId="0" applyNumberFormat="1" applyFont="1" applyFill="1" applyAlignment="1">
      <alignment vertical="center"/>
    </xf>
    <xf numFmtId="49" fontId="34" fillId="4" borderId="5" xfId="0" applyNumberFormat="1" applyFont="1" applyFill="1" applyBorder="1" applyAlignment="1">
      <alignment horizontal="center" vertical="center"/>
    </xf>
    <xf numFmtId="49" fontId="34" fillId="4" borderId="0" xfId="0" applyNumberFormat="1" applyFont="1" applyFill="1" applyAlignment="1">
      <alignment horizontal="center" vertical="center"/>
    </xf>
    <xf numFmtId="49" fontId="34" fillId="4" borderId="0" xfId="0" applyNumberFormat="1" applyFont="1" applyFill="1" applyAlignment="1">
      <alignment horizontal="center" vertical="center" wrapText="1"/>
    </xf>
    <xf numFmtId="49" fontId="34" fillId="4" borderId="19" xfId="0" applyNumberFormat="1" applyFont="1" applyFill="1" applyBorder="1" applyAlignment="1">
      <alignment horizontal="center" vertical="center" wrapText="1"/>
    </xf>
    <xf numFmtId="49" fontId="59" fillId="2" borderId="0" xfId="0" applyNumberFormat="1" applyFont="1" applyFill="1"/>
    <xf numFmtId="49" fontId="23" fillId="2" borderId="11" xfId="0" applyNumberFormat="1" applyFont="1" applyFill="1" applyBorder="1" applyAlignment="1">
      <alignment horizontal="center" vertical="center" wrapText="1"/>
    </xf>
    <xf numFmtId="49" fontId="113" fillId="4" borderId="1" xfId="0" applyNumberFormat="1" applyFont="1" applyFill="1" applyBorder="1"/>
    <xf numFmtId="49" fontId="23" fillId="2" borderId="1" xfId="0" applyNumberFormat="1" applyFont="1" applyFill="1" applyBorder="1" applyAlignment="1">
      <alignment horizontal="center" vertical="center" wrapText="1"/>
    </xf>
    <xf numFmtId="49" fontId="23" fillId="2" borderId="0" xfId="0" applyNumberFormat="1" applyFont="1" applyFill="1" applyAlignment="1">
      <alignment horizontal="center" vertical="center"/>
    </xf>
    <xf numFmtId="49" fontId="34" fillId="3" borderId="12" xfId="0" applyNumberFormat="1" applyFont="1" applyFill="1" applyBorder="1" applyAlignment="1">
      <alignment horizontal="center" vertical="center"/>
    </xf>
    <xf numFmtId="49" fontId="34" fillId="3" borderId="1" xfId="0" applyNumberFormat="1" applyFont="1" applyFill="1" applyBorder="1" applyAlignment="1">
      <alignment horizontal="center" vertical="center"/>
    </xf>
    <xf numFmtId="49" fontId="59" fillId="0" borderId="0" xfId="0" applyNumberFormat="1" applyFont="1"/>
    <xf numFmtId="49" fontId="75" fillId="0" borderId="0" xfId="0" applyNumberFormat="1" applyFont="1" applyAlignment="1">
      <alignment vertical="center"/>
    </xf>
    <xf numFmtId="49" fontId="34" fillId="4" borderId="5" xfId="0" applyNumberFormat="1" applyFont="1" applyFill="1" applyBorder="1" applyAlignment="1">
      <alignment horizontal="center" vertical="center" wrapText="1"/>
    </xf>
    <xf numFmtId="49" fontId="34" fillId="4" borderId="10" xfId="0" applyNumberFormat="1" applyFont="1" applyFill="1" applyBorder="1" applyAlignment="1">
      <alignment horizontal="center" vertical="center" wrapText="1"/>
    </xf>
    <xf numFmtId="49" fontId="37" fillId="2" borderId="0" xfId="0" applyNumberFormat="1" applyFont="1" applyFill="1"/>
    <xf numFmtId="49" fontId="47" fillId="0" borderId="0" xfId="0" applyNumberFormat="1" applyFont="1" applyAlignment="1">
      <alignment vertical="center"/>
    </xf>
    <xf numFmtId="49" fontId="38" fillId="0" borderId="0" xfId="0" applyNumberFormat="1" applyFont="1" applyAlignment="1">
      <alignment vertical="center" wrapText="1"/>
    </xf>
    <xf numFmtId="49" fontId="34" fillId="3" borderId="2" xfId="0" applyNumberFormat="1" applyFont="1" applyFill="1" applyBorder="1" applyAlignment="1">
      <alignment horizontal="center" vertical="center"/>
    </xf>
    <xf numFmtId="49" fontId="34" fillId="3" borderId="7" xfId="0" applyNumberFormat="1" applyFont="1" applyFill="1" applyBorder="1" applyAlignment="1">
      <alignment horizontal="center" vertical="center"/>
    </xf>
    <xf numFmtId="49" fontId="34" fillId="3" borderId="8" xfId="0" applyNumberFormat="1" applyFont="1" applyFill="1" applyBorder="1" applyAlignment="1">
      <alignment horizontal="center" vertical="center"/>
    </xf>
    <xf numFmtId="49" fontId="34" fillId="3" borderId="12" xfId="0" applyNumberFormat="1" applyFont="1" applyFill="1" applyBorder="1" applyAlignment="1">
      <alignment horizontal="center" vertical="center" wrapText="1"/>
    </xf>
    <xf numFmtId="49" fontId="34" fillId="3" borderId="13" xfId="0" applyNumberFormat="1" applyFont="1" applyFill="1" applyBorder="1" applyAlignment="1">
      <alignment horizontal="center" vertical="center" wrapText="1"/>
    </xf>
    <xf numFmtId="49" fontId="34" fillId="3" borderId="11" xfId="0" applyNumberFormat="1" applyFont="1" applyFill="1" applyBorder="1" applyAlignment="1">
      <alignment horizontal="center" vertical="center" wrapText="1"/>
    </xf>
    <xf numFmtId="49" fontId="113" fillId="3" borderId="5" xfId="0" applyNumberFormat="1" applyFont="1" applyFill="1" applyBorder="1" applyAlignment="1">
      <alignment horizontal="center" vertical="center"/>
    </xf>
    <xf numFmtId="49" fontId="34" fillId="3" borderId="6" xfId="0" applyNumberFormat="1" applyFont="1" applyFill="1" applyBorder="1" applyAlignment="1">
      <alignment horizontal="center" vertical="center"/>
    </xf>
    <xf numFmtId="49" fontId="34" fillId="4" borderId="12" xfId="0" applyNumberFormat="1" applyFont="1" applyFill="1" applyBorder="1" applyAlignment="1">
      <alignment horizontal="center" vertical="center" wrapText="1"/>
    </xf>
    <xf numFmtId="49" fontId="34" fillId="4" borderId="11" xfId="0" applyNumberFormat="1"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4" xfId="0" applyFont="1" applyFill="1" applyBorder="1" applyAlignment="1">
      <alignment horizontal="center" vertical="center" wrapText="1"/>
    </xf>
    <xf numFmtId="164" fontId="34" fillId="3" borderId="0" xfId="2" applyNumberFormat="1" applyFont="1" applyFill="1" applyBorder="1" applyAlignment="1">
      <alignment horizontal="center" vertical="center" wrapText="1"/>
    </xf>
    <xf numFmtId="164" fontId="34" fillId="3" borderId="3" xfId="2" applyNumberFormat="1" applyFont="1" applyFill="1" applyBorder="1" applyAlignment="1">
      <alignment horizontal="center" vertical="center" wrapText="1"/>
    </xf>
    <xf numFmtId="164" fontId="86" fillId="3" borderId="6" xfId="2" applyNumberFormat="1" applyFont="1" applyFill="1" applyBorder="1" applyAlignment="1">
      <alignment horizontal="center" vertical="center"/>
    </xf>
    <xf numFmtId="164" fontId="86" fillId="3" borderId="7" xfId="2" applyNumberFormat="1" applyFont="1" applyFill="1" applyBorder="1" applyAlignment="1">
      <alignment horizontal="center" vertical="center"/>
    </xf>
    <xf numFmtId="164" fontId="86" fillId="3" borderId="8" xfId="2" applyNumberFormat="1" applyFont="1" applyFill="1" applyBorder="1" applyAlignment="1">
      <alignment horizontal="center" vertical="center"/>
    </xf>
    <xf numFmtId="164" fontId="86" fillId="3" borderId="22" xfId="2" applyNumberFormat="1" applyFont="1" applyFill="1" applyBorder="1" applyAlignment="1">
      <alignment horizontal="center" vertical="center"/>
    </xf>
    <xf numFmtId="10" fontId="34" fillId="3" borderId="3" xfId="3" applyNumberFormat="1" applyFont="1" applyFill="1" applyBorder="1" applyAlignment="1">
      <alignment horizontal="center" vertical="center" wrapText="1"/>
    </xf>
    <xf numFmtId="10" fontId="34" fillId="3" borderId="0" xfId="3" applyNumberFormat="1" applyFont="1" applyFill="1" applyBorder="1" applyAlignment="1">
      <alignment horizontal="center" vertical="center" wrapText="1"/>
    </xf>
    <xf numFmtId="9" fontId="34" fillId="3" borderId="3" xfId="3" applyFont="1" applyFill="1" applyBorder="1" applyAlignment="1">
      <alignment horizontal="center" vertical="center" wrapText="1"/>
    </xf>
    <xf numFmtId="9" fontId="34" fillId="3" borderId="0" xfId="3" applyFont="1" applyFill="1" applyBorder="1" applyAlignment="1">
      <alignment horizontal="center" vertical="center" wrapText="1"/>
    </xf>
    <xf numFmtId="164" fontId="9" fillId="5" borderId="6" xfId="2" applyNumberFormat="1" applyFont="1" applyFill="1" applyBorder="1" applyAlignment="1">
      <alignment horizontal="center" vertical="center" wrapText="1"/>
    </xf>
    <xf numFmtId="164" fontId="9" fillId="5" borderId="8" xfId="2" applyNumberFormat="1" applyFont="1" applyFill="1" applyBorder="1" applyAlignment="1">
      <alignment horizontal="center" vertical="center" wrapText="1"/>
    </xf>
    <xf numFmtId="164" fontId="23" fillId="5" borderId="6" xfId="2" applyNumberFormat="1" applyFont="1" applyFill="1" applyBorder="1" applyAlignment="1">
      <alignment horizontal="center" vertical="center" wrapText="1"/>
    </xf>
    <xf numFmtId="164" fontId="23" fillId="5" borderId="8" xfId="2" applyNumberFormat="1"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8" xfId="0" applyFont="1" applyFill="1" applyBorder="1" applyAlignment="1">
      <alignment horizontal="center" vertical="center" wrapText="1"/>
    </xf>
    <xf numFmtId="0" fontId="23" fillId="0" borderId="13" xfId="0" applyFont="1" applyBorder="1" applyAlignment="1">
      <alignment horizontal="center" vertical="center" wrapText="1"/>
    </xf>
    <xf numFmtId="0" fontId="23" fillId="0" borderId="2" xfId="0" applyFont="1" applyBorder="1" applyAlignment="1">
      <alignment horizontal="center" vertical="center" wrapText="1"/>
    </xf>
    <xf numFmtId="0" fontId="23" fillId="2" borderId="13"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98" fillId="0" borderId="0" xfId="0" applyFont="1" applyAlignment="1">
      <alignment horizontal="center" vertical="center" wrapText="1"/>
    </xf>
    <xf numFmtId="0" fontId="9" fillId="0" borderId="1" xfId="0" applyFont="1" applyBorder="1" applyAlignment="1">
      <alignment vertical="center" wrapText="1"/>
    </xf>
    <xf numFmtId="0" fontId="120" fillId="0" borderId="0" xfId="14" applyFont="1" applyAlignment="1">
      <alignment vertical="center" wrapText="1"/>
    </xf>
    <xf numFmtId="0" fontId="23" fillId="0" borderId="0" xfId="14" applyFont="1" applyAlignment="1">
      <alignment vertical="center" wrapText="1"/>
    </xf>
    <xf numFmtId="0" fontId="34" fillId="3" borderId="5" xfId="0" applyFont="1" applyFill="1" applyBorder="1" applyAlignment="1">
      <alignment horizontal="center" vertical="center" wrapText="1"/>
    </xf>
    <xf numFmtId="0" fontId="34" fillId="3" borderId="20" xfId="0" applyFont="1" applyFill="1" applyBorder="1" applyAlignment="1">
      <alignment horizontal="center" vertical="center" wrapText="1"/>
    </xf>
    <xf numFmtId="0" fontId="34" fillId="3" borderId="1" xfId="18" applyFont="1" applyFill="1" applyBorder="1" applyAlignment="1">
      <alignment horizontal="center" vertical="center" wrapText="1"/>
    </xf>
    <xf numFmtId="0" fontId="23" fillId="2" borderId="10" xfId="0" applyFont="1" applyFill="1" applyBorder="1" applyAlignment="1">
      <alignment horizontal="center" vertical="center" wrapText="1"/>
    </xf>
    <xf numFmtId="0" fontId="34" fillId="3" borderId="0" xfId="0" applyFont="1" applyFill="1" applyAlignment="1">
      <alignment horizontal="center" vertical="center" wrapText="1"/>
    </xf>
    <xf numFmtId="0" fontId="26" fillId="3" borderId="0" xfId="0" applyFont="1" applyFill="1" applyAlignment="1">
      <alignment horizontal="center" vertical="center" wrapText="1"/>
    </xf>
    <xf numFmtId="0" fontId="34" fillId="3" borderId="9"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8" xfId="0" applyFont="1" applyFill="1" applyBorder="1" applyAlignment="1">
      <alignment horizontal="center" vertical="center" wrapText="1"/>
    </xf>
    <xf numFmtId="0" fontId="23" fillId="5" borderId="12"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3" fillId="5" borderId="10" xfId="0" applyFont="1" applyFill="1" applyBorder="1" applyAlignment="1">
      <alignment horizontal="center" vertical="center" wrapText="1"/>
    </xf>
    <xf numFmtId="0" fontId="23" fillId="5" borderId="14"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23" fillId="5" borderId="6" xfId="0" applyFont="1" applyFill="1" applyBorder="1" applyAlignment="1">
      <alignment horizontal="center" vertical="center" wrapText="1"/>
    </xf>
  </cellXfs>
  <cellStyles count="19">
    <cellStyle name="=C:\WINNT35\SYSTEM32\COMMAND.COM" xfId="6" xr:uid="{2EDD7A93-6BA2-4188-9007-CFC9A94CF0C7}"/>
    <cellStyle name="Comma" xfId="2" builtinId="3"/>
    <cellStyle name="Heading 1 2" xfId="17" xr:uid="{6A8EC43C-A657-4099-864D-39904B0FB7D4}"/>
    <cellStyle name="Heading 2 2" xfId="16" xr:uid="{3C99187F-EDC0-4536-A2DB-5D73F070DCCB}"/>
    <cellStyle name="Hyperlink" xfId="1" builtinId="8"/>
    <cellStyle name="Input 2" xfId="12" xr:uid="{5C64E178-97F2-44B7-958C-B6F122BB69E4}"/>
    <cellStyle name="Komma 2" xfId="13" xr:uid="{A554630B-86B3-4223-A01F-ECF0CB7AB5FD}"/>
    <cellStyle name="Normal" xfId="0" builtinId="0"/>
    <cellStyle name="Normal 2" xfId="8" xr:uid="{31DB159A-F213-426A-94A4-2E1D1D64B11F}"/>
    <cellStyle name="Normal 2 2" xfId="7" xr:uid="{E0CD5F4F-64AB-4E35-A379-E24AB154DF78}"/>
    <cellStyle name="Normal 2 3" xfId="14" xr:uid="{CEEE0C45-EC8A-4C88-B200-7F68CEBE0DA0}"/>
    <cellStyle name="Normal 2 4" xfId="15" xr:uid="{5DAE9984-FF9F-46A3-AAC2-99DAEFF38D57}"/>
    <cellStyle name="Normal 3" xfId="4" xr:uid="{E05F222B-8A81-4FC2-9049-014BD6350874}"/>
    <cellStyle name="Normal 35" xfId="11" xr:uid="{3441D88E-B2FB-4FBF-BB07-2E11976B4F7C}"/>
    <cellStyle name="Normal 5" xfId="9" xr:uid="{551DD20A-B8F2-416E-96E0-A05C05794D7D}"/>
    <cellStyle name="Normal_20 OPR" xfId="18" xr:uid="{BE255E3D-CEA4-417C-9ADD-7A76489323CB}"/>
    <cellStyle name="optionalExposure" xfId="5" xr:uid="{95C6D697-F0BE-471D-9906-9C27615937C0}"/>
    <cellStyle name="Percent" xfId="3" builtinId="5"/>
    <cellStyle name="Pillar 3 overskrift 3" xfId="10" xr:uid="{C76F101E-E141-40C6-8260-8F48CE3E7C96}"/>
  </cellStyles>
  <dxfs count="3">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D8E9F1"/>
      <color rgb="FF002776"/>
      <color rgb="FF005A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externalLink" Target="externalLinks/externalLink9.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sharedStrings" Target="sharedString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externalLink" Target="externalLinks/externalLink7.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8.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Start!A1"/></Relationships>
</file>

<file path=xl/drawings/drawing1.xml><?xml version="1.0" encoding="utf-8"?>
<xdr:wsDr xmlns:xdr="http://schemas.openxmlformats.org/drawingml/2006/spreadsheetDrawing" xmlns:a="http://schemas.openxmlformats.org/drawingml/2006/main">
  <xdr:twoCellAnchor editAs="oneCell">
    <xdr:from>
      <xdr:col>0</xdr:col>
      <xdr:colOff>1225020</xdr:colOff>
      <xdr:row>3</xdr:row>
      <xdr:rowOff>152173</xdr:rowOff>
    </xdr:from>
    <xdr:to>
      <xdr:col>3</xdr:col>
      <xdr:colOff>93926</xdr:colOff>
      <xdr:row>12</xdr:row>
      <xdr:rowOff>151077</xdr:rowOff>
    </xdr:to>
    <xdr:pic>
      <xdr:nvPicPr>
        <xdr:cNvPr id="6" name="Picture 5">
          <a:extLst>
            <a:ext uri="{FF2B5EF4-FFF2-40B4-BE49-F238E27FC236}">
              <a16:creationId xmlns:a16="http://schemas.microsoft.com/office/drawing/2014/main" id="{020AEB1E-30F9-F2BC-3B2D-FB9656C95239}"/>
            </a:ext>
          </a:extLst>
        </xdr:cNvPr>
        <xdr:cNvPicPr>
          <a:picLocks noChangeAspect="1"/>
        </xdr:cNvPicPr>
      </xdr:nvPicPr>
      <xdr:blipFill>
        <a:blip xmlns:r="http://schemas.openxmlformats.org/officeDocument/2006/relationships" r:embed="rId1"/>
        <a:stretch>
          <a:fillRect/>
        </a:stretch>
      </xdr:blipFill>
      <xdr:spPr>
        <a:xfrm>
          <a:off x="1225020" y="723673"/>
          <a:ext cx="11632406" cy="1713404"/>
        </a:xfrm>
        <a:prstGeom prst="rect">
          <a:avLst/>
        </a:prstGeom>
      </xdr:spPr>
    </xdr:pic>
    <xdr:clientData/>
  </xdr:twoCellAnchor>
  <xdr:twoCellAnchor>
    <xdr:from>
      <xdr:col>1</xdr:col>
      <xdr:colOff>66675</xdr:colOff>
      <xdr:row>8</xdr:row>
      <xdr:rowOff>85725</xdr:rowOff>
    </xdr:from>
    <xdr:to>
      <xdr:col>3</xdr:col>
      <xdr:colOff>53975</xdr:colOff>
      <xdr:row>9</xdr:row>
      <xdr:rowOff>49213</xdr:rowOff>
    </xdr:to>
    <xdr:sp macro="" textlink="">
      <xdr:nvSpPr>
        <xdr:cNvPr id="2" name="Plassholder for tekst 11">
          <a:extLst>
            <a:ext uri="{FF2B5EF4-FFF2-40B4-BE49-F238E27FC236}">
              <a16:creationId xmlns:a16="http://schemas.microsoft.com/office/drawing/2014/main" id="{EA808C3E-9AEE-4C4B-B064-0CC94C29A604}"/>
            </a:ext>
          </a:extLst>
        </xdr:cNvPr>
        <xdr:cNvSpPr>
          <a:spLocks noGrp="1"/>
        </xdr:cNvSpPr>
      </xdr:nvSpPr>
      <xdr:spPr>
        <a:xfrm>
          <a:off x="1343025" y="1609725"/>
          <a:ext cx="11398250" cy="153988"/>
        </a:xfrm>
        <a:prstGeom prst="rect">
          <a:avLst/>
        </a:prstGeom>
      </xdr:spPr>
      <xdr:txBody>
        <a:bodyPr vert="horz" wrap="square" lIns="0" tIns="0" rIns="0" bIns="0" rtlCol="0" anchor="b">
          <a:noAutofit/>
        </a:bodyPr>
        <a:lstStyle>
          <a:lvl1pPr marL="0" indent="0" algn="l" defTabSz="914400" rtl="0" eaLnBrk="1" latinLnBrk="0" hangingPunct="1">
            <a:lnSpc>
              <a:spcPct val="100000"/>
            </a:lnSpc>
            <a:spcBef>
              <a:spcPts val="0"/>
            </a:spcBef>
            <a:buFont typeface="Arial" panose="020B0604020202020204" pitchFamily="34" charset="0"/>
            <a:buNone/>
            <a:defRPr sz="1000" kern="1200" cap="all" baseline="0">
              <a:solidFill>
                <a:schemeClr val="bg1"/>
              </a:solidFill>
              <a:latin typeface="SpareBank 1 Medium" panose="020B0500030000000000" pitchFamily="34" charset="0"/>
              <a:ea typeface="+mn-ea"/>
              <a:cs typeface="+mn-cs"/>
            </a:defRPr>
          </a:lvl1pPr>
          <a:lvl2pPr marL="745200" indent="-288000" algn="l" defTabSz="914400" rtl="0" eaLnBrk="1" latinLnBrk="0" hangingPunct="1">
            <a:lnSpc>
              <a:spcPct val="100000"/>
            </a:lnSpc>
            <a:spcBef>
              <a:spcPts val="0"/>
            </a:spcBef>
            <a:buFont typeface="Arial" panose="020B0604020202020204" pitchFamily="34" charset="0"/>
            <a:buChar char="•"/>
            <a:defRPr sz="1800" kern="1200">
              <a:solidFill>
                <a:srgbClr val="00207D"/>
              </a:solidFill>
              <a:latin typeface="+mn-lt"/>
              <a:ea typeface="+mn-ea"/>
              <a:cs typeface="+mn-cs"/>
            </a:defRPr>
          </a:lvl2pPr>
          <a:lvl3pPr marL="1143000" indent="-228600" algn="l" defTabSz="914400" rtl="0" eaLnBrk="1" latinLnBrk="0" hangingPunct="1">
            <a:lnSpc>
              <a:spcPct val="100000"/>
            </a:lnSpc>
            <a:spcBef>
              <a:spcPts val="0"/>
            </a:spcBef>
            <a:buFont typeface="Arial" panose="020B0604020202020204" pitchFamily="34" charset="0"/>
            <a:buChar char="•"/>
            <a:defRPr sz="1600" kern="1200">
              <a:solidFill>
                <a:srgbClr val="00207D"/>
              </a:solidFill>
              <a:latin typeface="+mn-lt"/>
              <a:ea typeface="+mn-ea"/>
              <a:cs typeface="+mn-cs"/>
            </a:defRPr>
          </a:lvl3pPr>
          <a:lvl4pPr marL="1638000" indent="-288000" algn="l" defTabSz="914400" rtl="0" eaLnBrk="1" latinLnBrk="0" hangingPunct="1">
            <a:lnSpc>
              <a:spcPct val="100000"/>
            </a:lnSpc>
            <a:spcBef>
              <a:spcPts val="0"/>
            </a:spcBef>
            <a:buFont typeface="Arial" panose="020B0604020202020204" pitchFamily="34" charset="0"/>
            <a:buChar char="•"/>
            <a:defRPr sz="1800" kern="1200">
              <a:solidFill>
                <a:srgbClr val="00207D"/>
              </a:solidFill>
              <a:latin typeface="+mn-lt"/>
              <a:ea typeface="+mn-ea"/>
              <a:cs typeface="+mn-cs"/>
            </a:defRPr>
          </a:lvl4pPr>
          <a:lvl5pPr marL="2088000" indent="-288000" algn="l" defTabSz="914400" rtl="0" eaLnBrk="1" latinLnBrk="0" hangingPunct="1">
            <a:lnSpc>
              <a:spcPct val="100000"/>
            </a:lnSpc>
            <a:spcBef>
              <a:spcPts val="0"/>
            </a:spcBef>
            <a:buFont typeface="Arial" panose="020B0604020202020204" pitchFamily="34" charset="0"/>
            <a:buChar char="•"/>
            <a:defRPr sz="1800" kern="1200">
              <a:solidFill>
                <a:srgbClr val="00207D"/>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a:buClr>
              <a:srgbClr val="FFFFFF"/>
            </a:buClr>
          </a:pPr>
          <a:endParaRPr lang="nb-NO">
            <a:solidFill>
              <a:srgbClr val="FFFFFF"/>
            </a:solidFill>
          </a:endParaRPr>
        </a:p>
      </xdr:txBody>
    </xdr:sp>
    <xdr:clientData/>
  </xdr:twoCellAnchor>
  <xdr:twoCellAnchor>
    <xdr:from>
      <xdr:col>1</xdr:col>
      <xdr:colOff>66675</xdr:colOff>
      <xdr:row>8</xdr:row>
      <xdr:rowOff>85725</xdr:rowOff>
    </xdr:from>
    <xdr:to>
      <xdr:col>3</xdr:col>
      <xdr:colOff>53975</xdr:colOff>
      <xdr:row>9</xdr:row>
      <xdr:rowOff>49213</xdr:rowOff>
    </xdr:to>
    <xdr:sp macro="" textlink="">
      <xdr:nvSpPr>
        <xdr:cNvPr id="4" name="Plassholder for tekst 11">
          <a:extLst>
            <a:ext uri="{FF2B5EF4-FFF2-40B4-BE49-F238E27FC236}">
              <a16:creationId xmlns:a16="http://schemas.microsoft.com/office/drawing/2014/main" id="{4D36A5EA-1A0C-4BAE-8BF7-8E438351606E}"/>
            </a:ext>
          </a:extLst>
        </xdr:cNvPr>
        <xdr:cNvSpPr>
          <a:spLocks noGrp="1"/>
        </xdr:cNvSpPr>
      </xdr:nvSpPr>
      <xdr:spPr>
        <a:xfrm>
          <a:off x="1343025" y="1609725"/>
          <a:ext cx="11398250" cy="153988"/>
        </a:xfrm>
        <a:prstGeom prst="rect">
          <a:avLst/>
        </a:prstGeom>
      </xdr:spPr>
      <xdr:txBody>
        <a:bodyPr vert="horz" wrap="square" lIns="0" tIns="0" rIns="0" bIns="0" rtlCol="0" anchor="b">
          <a:noAutofit/>
        </a:bodyPr>
        <a:lstStyle>
          <a:lvl1pPr marL="0" indent="0" algn="l" defTabSz="914400" rtl="0" eaLnBrk="1" latinLnBrk="0" hangingPunct="1">
            <a:lnSpc>
              <a:spcPct val="100000"/>
            </a:lnSpc>
            <a:spcBef>
              <a:spcPts val="0"/>
            </a:spcBef>
            <a:buFont typeface="Arial" panose="020B0604020202020204" pitchFamily="34" charset="0"/>
            <a:buNone/>
            <a:defRPr sz="1000" kern="1200" cap="all" baseline="0">
              <a:solidFill>
                <a:schemeClr val="bg1"/>
              </a:solidFill>
              <a:latin typeface="SpareBank 1 Medium" panose="020B0500030000000000" pitchFamily="34" charset="0"/>
              <a:ea typeface="+mn-ea"/>
              <a:cs typeface="+mn-cs"/>
            </a:defRPr>
          </a:lvl1pPr>
          <a:lvl2pPr marL="745200" indent="-288000" algn="l" defTabSz="914400" rtl="0" eaLnBrk="1" latinLnBrk="0" hangingPunct="1">
            <a:lnSpc>
              <a:spcPct val="100000"/>
            </a:lnSpc>
            <a:spcBef>
              <a:spcPts val="0"/>
            </a:spcBef>
            <a:buFont typeface="Arial" panose="020B0604020202020204" pitchFamily="34" charset="0"/>
            <a:buChar char="•"/>
            <a:defRPr sz="1800" kern="1200">
              <a:solidFill>
                <a:srgbClr val="00207D"/>
              </a:solidFill>
              <a:latin typeface="+mn-lt"/>
              <a:ea typeface="+mn-ea"/>
              <a:cs typeface="+mn-cs"/>
            </a:defRPr>
          </a:lvl2pPr>
          <a:lvl3pPr marL="1143000" indent="-228600" algn="l" defTabSz="914400" rtl="0" eaLnBrk="1" latinLnBrk="0" hangingPunct="1">
            <a:lnSpc>
              <a:spcPct val="100000"/>
            </a:lnSpc>
            <a:spcBef>
              <a:spcPts val="0"/>
            </a:spcBef>
            <a:buFont typeface="Arial" panose="020B0604020202020204" pitchFamily="34" charset="0"/>
            <a:buChar char="•"/>
            <a:defRPr sz="1600" kern="1200">
              <a:solidFill>
                <a:srgbClr val="00207D"/>
              </a:solidFill>
              <a:latin typeface="+mn-lt"/>
              <a:ea typeface="+mn-ea"/>
              <a:cs typeface="+mn-cs"/>
            </a:defRPr>
          </a:lvl3pPr>
          <a:lvl4pPr marL="1638000" indent="-288000" algn="l" defTabSz="914400" rtl="0" eaLnBrk="1" latinLnBrk="0" hangingPunct="1">
            <a:lnSpc>
              <a:spcPct val="100000"/>
            </a:lnSpc>
            <a:spcBef>
              <a:spcPts val="0"/>
            </a:spcBef>
            <a:buFont typeface="Arial" panose="020B0604020202020204" pitchFamily="34" charset="0"/>
            <a:buChar char="•"/>
            <a:defRPr sz="1800" kern="1200">
              <a:solidFill>
                <a:srgbClr val="00207D"/>
              </a:solidFill>
              <a:latin typeface="+mn-lt"/>
              <a:ea typeface="+mn-ea"/>
              <a:cs typeface="+mn-cs"/>
            </a:defRPr>
          </a:lvl4pPr>
          <a:lvl5pPr marL="2088000" indent="-288000" algn="l" defTabSz="914400" rtl="0" eaLnBrk="1" latinLnBrk="0" hangingPunct="1">
            <a:lnSpc>
              <a:spcPct val="100000"/>
            </a:lnSpc>
            <a:spcBef>
              <a:spcPts val="0"/>
            </a:spcBef>
            <a:buFont typeface="Arial" panose="020B0604020202020204" pitchFamily="34" charset="0"/>
            <a:buChar char="•"/>
            <a:defRPr sz="1800" kern="1200">
              <a:solidFill>
                <a:srgbClr val="00207D"/>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a:buClr>
              <a:srgbClr val="FFFFFF"/>
            </a:buClr>
          </a:pPr>
          <a:endParaRPr lang="nb-NO">
            <a:solidFill>
              <a:srgbClr val="FFFFFF"/>
            </a:solidFill>
          </a:endParaRPr>
        </a:p>
      </xdr:txBody>
    </xdr:sp>
    <xdr:clientData/>
  </xdr:twoCellAnchor>
  <xdr:twoCellAnchor>
    <xdr:from>
      <xdr:col>1</xdr:col>
      <xdr:colOff>6705600</xdr:colOff>
      <xdr:row>7</xdr:row>
      <xdr:rowOff>171450</xdr:rowOff>
    </xdr:from>
    <xdr:to>
      <xdr:col>1</xdr:col>
      <xdr:colOff>8924925</xdr:colOff>
      <xdr:row>12</xdr:row>
      <xdr:rowOff>114300</xdr:rowOff>
    </xdr:to>
    <xdr:sp macro="" textlink="">
      <xdr:nvSpPr>
        <xdr:cNvPr id="7" name="TextBox 6">
          <a:extLst>
            <a:ext uri="{FF2B5EF4-FFF2-40B4-BE49-F238E27FC236}">
              <a16:creationId xmlns:a16="http://schemas.microsoft.com/office/drawing/2014/main" id="{617BC06C-6C1B-752D-53AC-F9811A5F2065}"/>
            </a:ext>
          </a:extLst>
        </xdr:cNvPr>
        <xdr:cNvSpPr txBox="1"/>
      </xdr:nvSpPr>
      <xdr:spPr>
        <a:xfrm>
          <a:off x="7981950" y="1504950"/>
          <a:ext cx="22193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2000">
              <a:solidFill>
                <a:schemeClr val="bg1"/>
              </a:solidFill>
              <a:latin typeface="SpareBank 1 Title" panose="020B0500030000000000" pitchFamily="34" charset="0"/>
            </a:rPr>
            <a:t>Pillar 3 - Appendix</a:t>
          </a:r>
        </a:p>
        <a:p>
          <a:r>
            <a:rPr lang="nb-NO" sz="2000">
              <a:solidFill>
                <a:schemeClr val="bg1"/>
              </a:solidFill>
              <a:latin typeface="SpareBank 1 Title" panose="020B0500030000000000" pitchFamily="34" charset="0"/>
            </a:rPr>
            <a:t>2025</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3</xdr:row>
      <xdr:rowOff>0</xdr:rowOff>
    </xdr:from>
    <xdr:to>
      <xdr:col>0</xdr:col>
      <xdr:colOff>436200</xdr:colOff>
      <xdr:row>3</xdr:row>
      <xdr:rowOff>0</xdr:rowOff>
    </xdr:to>
    <xdr:grpSp>
      <xdr:nvGrpSpPr>
        <xdr:cNvPr id="2" name="Grupo 1">
          <a:hlinkClick xmlns:r="http://schemas.openxmlformats.org/officeDocument/2006/relationships" r:id="rId1"/>
          <a:extLst>
            <a:ext uri="{FF2B5EF4-FFF2-40B4-BE49-F238E27FC236}">
              <a16:creationId xmlns:a16="http://schemas.microsoft.com/office/drawing/2014/main" id="{66560800-B51E-4F8B-8F36-ED81119214CD}"/>
            </a:ext>
          </a:extLst>
        </xdr:cNvPr>
        <xdr:cNvGrpSpPr/>
      </xdr:nvGrpSpPr>
      <xdr:grpSpPr>
        <a:xfrm>
          <a:off x="76200" y="571500"/>
          <a:ext cx="360000" cy="0"/>
          <a:chOff x="567073" y="4504301"/>
          <a:chExt cx="360000" cy="360000"/>
        </a:xfrm>
      </xdr:grpSpPr>
      <xdr:sp macro="" textlink="">
        <xdr:nvSpPr>
          <xdr:cNvPr id="3" name="Rectangle 191">
            <a:extLst>
              <a:ext uri="{FF2B5EF4-FFF2-40B4-BE49-F238E27FC236}">
                <a16:creationId xmlns:a16="http://schemas.microsoft.com/office/drawing/2014/main" id="{BA8DDC98-68EF-A8F9-F3A5-2C1E5C22AA6B}"/>
              </a:ext>
            </a:extLst>
          </xdr:cNvPr>
          <xdr:cNvSpPr/>
        </xdr:nvSpPr>
        <xdr:spPr bwMode="ltGray">
          <a:xfrm>
            <a:off x="567073" y="4504301"/>
            <a:ext cx="360000" cy="360000"/>
          </a:xfrm>
          <a:prstGeom prst="rect">
            <a:avLst/>
          </a:prstGeom>
          <a:solidFill>
            <a:srgbClr val="C00000"/>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018824" rtl="0" eaLnBrk="1" latinLnBrk="0" hangingPunct="1">
              <a:defRPr sz="2000" kern="1200">
                <a:solidFill>
                  <a:schemeClr val="lt1"/>
                </a:solidFill>
                <a:latin typeface="+mn-lt"/>
                <a:ea typeface="+mn-ea"/>
                <a:cs typeface="+mn-cs"/>
              </a:defRPr>
            </a:lvl1pPr>
            <a:lvl2pPr marL="509412" algn="l" defTabSz="1018824" rtl="0" eaLnBrk="1" latinLnBrk="0" hangingPunct="1">
              <a:defRPr sz="2000" kern="1200">
                <a:solidFill>
                  <a:schemeClr val="lt1"/>
                </a:solidFill>
                <a:latin typeface="+mn-lt"/>
                <a:ea typeface="+mn-ea"/>
                <a:cs typeface="+mn-cs"/>
              </a:defRPr>
            </a:lvl2pPr>
            <a:lvl3pPr marL="1018824" algn="l" defTabSz="1018824" rtl="0" eaLnBrk="1" latinLnBrk="0" hangingPunct="1">
              <a:defRPr sz="2000" kern="1200">
                <a:solidFill>
                  <a:schemeClr val="lt1"/>
                </a:solidFill>
                <a:latin typeface="+mn-lt"/>
                <a:ea typeface="+mn-ea"/>
                <a:cs typeface="+mn-cs"/>
              </a:defRPr>
            </a:lvl3pPr>
            <a:lvl4pPr marL="1528237" algn="l" defTabSz="1018824" rtl="0" eaLnBrk="1" latinLnBrk="0" hangingPunct="1">
              <a:defRPr sz="2000" kern="1200">
                <a:solidFill>
                  <a:schemeClr val="lt1"/>
                </a:solidFill>
                <a:latin typeface="+mn-lt"/>
                <a:ea typeface="+mn-ea"/>
                <a:cs typeface="+mn-cs"/>
              </a:defRPr>
            </a:lvl4pPr>
            <a:lvl5pPr marL="2037649" algn="l" defTabSz="1018824" rtl="0" eaLnBrk="1" latinLnBrk="0" hangingPunct="1">
              <a:defRPr sz="2000" kern="1200">
                <a:solidFill>
                  <a:schemeClr val="lt1"/>
                </a:solidFill>
                <a:latin typeface="+mn-lt"/>
                <a:ea typeface="+mn-ea"/>
                <a:cs typeface="+mn-cs"/>
              </a:defRPr>
            </a:lvl5pPr>
            <a:lvl6pPr marL="2547061" algn="l" defTabSz="1018824" rtl="0" eaLnBrk="1" latinLnBrk="0" hangingPunct="1">
              <a:defRPr sz="2000" kern="1200">
                <a:solidFill>
                  <a:schemeClr val="lt1"/>
                </a:solidFill>
                <a:latin typeface="+mn-lt"/>
                <a:ea typeface="+mn-ea"/>
                <a:cs typeface="+mn-cs"/>
              </a:defRPr>
            </a:lvl6pPr>
            <a:lvl7pPr marL="3056473" algn="l" defTabSz="1018824" rtl="0" eaLnBrk="1" latinLnBrk="0" hangingPunct="1">
              <a:defRPr sz="2000" kern="1200">
                <a:solidFill>
                  <a:schemeClr val="lt1"/>
                </a:solidFill>
                <a:latin typeface="+mn-lt"/>
                <a:ea typeface="+mn-ea"/>
                <a:cs typeface="+mn-cs"/>
              </a:defRPr>
            </a:lvl7pPr>
            <a:lvl8pPr marL="3565886" algn="l" defTabSz="1018824" rtl="0" eaLnBrk="1" latinLnBrk="0" hangingPunct="1">
              <a:defRPr sz="2000" kern="1200">
                <a:solidFill>
                  <a:schemeClr val="lt1"/>
                </a:solidFill>
                <a:latin typeface="+mn-lt"/>
                <a:ea typeface="+mn-ea"/>
                <a:cs typeface="+mn-cs"/>
              </a:defRPr>
            </a:lvl8pPr>
            <a:lvl9pPr marL="4075298" algn="l" defTabSz="1018824" rtl="0" eaLnBrk="1" latinLnBrk="0" hangingPunct="1">
              <a:defRPr sz="2000" kern="1200">
                <a:solidFill>
                  <a:schemeClr val="lt1"/>
                </a:solidFill>
                <a:latin typeface="+mn-lt"/>
                <a:ea typeface="+mn-ea"/>
                <a:cs typeface="+mn-cs"/>
              </a:defRPr>
            </a:lvl9pPr>
          </a:lstStyle>
          <a:p>
            <a:pPr algn="ctr"/>
            <a:endParaRPr lang="en-GB">
              <a:solidFill>
                <a:schemeClr val="bg1"/>
              </a:solidFill>
              <a:latin typeface="Georgia" pitchFamily="18" charset="0"/>
            </a:endParaRPr>
          </a:p>
        </xdr:txBody>
      </xdr:sp>
      <xdr:sp macro="" textlink="">
        <xdr:nvSpPr>
          <xdr:cNvPr id="4" name="Freeform 167">
            <a:extLst>
              <a:ext uri="{FF2B5EF4-FFF2-40B4-BE49-F238E27FC236}">
                <a16:creationId xmlns:a16="http://schemas.microsoft.com/office/drawing/2014/main" id="{DF8CCA73-91EA-909D-8DD7-F3C5A1D426F9}"/>
              </a:ext>
            </a:extLst>
          </xdr:cNvPr>
          <xdr:cNvSpPr>
            <a:spLocks/>
          </xdr:cNvSpPr>
        </xdr:nvSpPr>
        <xdr:spPr bwMode="auto">
          <a:xfrm>
            <a:off x="606895" y="4560644"/>
            <a:ext cx="288000" cy="252000"/>
          </a:xfrm>
          <a:custGeom>
            <a:avLst/>
            <a:gdLst>
              <a:gd name="T0" fmla="*/ 8 w 15848"/>
              <a:gd name="T1" fmla="*/ 0 h 16212"/>
              <a:gd name="T2" fmla="*/ 16 w 15848"/>
              <a:gd name="T3" fmla="*/ 6 h 16212"/>
              <a:gd name="T4" fmla="*/ 15 w 15848"/>
              <a:gd name="T5" fmla="*/ 6 h 16212"/>
              <a:gd name="T6" fmla="*/ 13 w 15848"/>
              <a:gd name="T7" fmla="*/ 5 h 16212"/>
              <a:gd name="T8" fmla="*/ 13 w 15848"/>
              <a:gd name="T9" fmla="*/ 12 h 16212"/>
              <a:gd name="T10" fmla="*/ 12 w 15848"/>
              <a:gd name="T11" fmla="*/ 12 h 16212"/>
              <a:gd name="T12" fmla="*/ 12 w 15848"/>
              <a:gd name="T13" fmla="*/ 12 h 16212"/>
              <a:gd name="T14" fmla="*/ 11 w 15848"/>
              <a:gd name="T15" fmla="*/ 12 h 16212"/>
              <a:gd name="T16" fmla="*/ 10 w 15848"/>
              <a:gd name="T17" fmla="*/ 12 h 16212"/>
              <a:gd name="T18" fmla="*/ 10 w 15848"/>
              <a:gd name="T19" fmla="*/ 12 h 16212"/>
              <a:gd name="T20" fmla="*/ 9 w 15848"/>
              <a:gd name="T21" fmla="*/ 12 h 16212"/>
              <a:gd name="T22" fmla="*/ 8 w 15848"/>
              <a:gd name="T23" fmla="*/ 12 h 16212"/>
              <a:gd name="T24" fmla="*/ 8 w 15848"/>
              <a:gd name="T25" fmla="*/ 12 h 16212"/>
              <a:gd name="T26" fmla="*/ 7 w 15848"/>
              <a:gd name="T27" fmla="*/ 12 h 16212"/>
              <a:gd name="T28" fmla="*/ 7 w 15848"/>
              <a:gd name="T29" fmla="*/ 12 h 16212"/>
              <a:gd name="T30" fmla="*/ 6 w 15848"/>
              <a:gd name="T31" fmla="*/ 12 h 16212"/>
              <a:gd name="T32" fmla="*/ 6 w 15848"/>
              <a:gd name="T33" fmla="*/ 12 h 16212"/>
              <a:gd name="T34" fmla="*/ 5 w 15848"/>
              <a:gd name="T35" fmla="*/ 12 h 16212"/>
              <a:gd name="T36" fmla="*/ 4 w 15848"/>
              <a:gd name="T37" fmla="*/ 12 h 16212"/>
              <a:gd name="T38" fmla="*/ 3 w 15848"/>
              <a:gd name="T39" fmla="*/ 12 h 16212"/>
              <a:gd name="T40" fmla="*/ 3 w 15848"/>
              <a:gd name="T41" fmla="*/ 12 h 16212"/>
              <a:gd name="T42" fmla="*/ 3 w 15848"/>
              <a:gd name="T43" fmla="*/ 5 h 16212"/>
              <a:gd name="T44" fmla="*/ 1 w 15848"/>
              <a:gd name="T45" fmla="*/ 6 h 16212"/>
              <a:gd name="T46" fmla="*/ 0 w 15848"/>
              <a:gd name="T47" fmla="*/ 6 h 16212"/>
              <a:gd name="T48" fmla="*/ 8 w 15848"/>
              <a:gd name="T49" fmla="*/ 0 h 16212"/>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w 15848"/>
              <a:gd name="T76" fmla="*/ 0 h 16212"/>
              <a:gd name="T77" fmla="*/ 15848 w 15848"/>
              <a:gd name="T78" fmla="*/ 16212 h 16212"/>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T75" t="T76" r="T77" b="T78"/>
            <a:pathLst>
              <a:path w="15848" h="16212">
                <a:moveTo>
                  <a:pt x="7919" y="0"/>
                </a:moveTo>
                <a:lnTo>
                  <a:pt x="15848" y="8200"/>
                </a:lnTo>
                <a:lnTo>
                  <a:pt x="14938" y="9012"/>
                </a:lnTo>
                <a:lnTo>
                  <a:pt x="13192" y="7330"/>
                </a:lnTo>
                <a:lnTo>
                  <a:pt x="13192" y="16212"/>
                </a:lnTo>
                <a:lnTo>
                  <a:pt x="12307" y="16212"/>
                </a:lnTo>
                <a:lnTo>
                  <a:pt x="11503" y="16212"/>
                </a:lnTo>
                <a:lnTo>
                  <a:pt x="10769" y="16212"/>
                </a:lnTo>
                <a:lnTo>
                  <a:pt x="10095" y="16212"/>
                </a:lnTo>
                <a:lnTo>
                  <a:pt x="9468" y="16212"/>
                </a:lnTo>
                <a:lnTo>
                  <a:pt x="8878" y="16212"/>
                </a:lnTo>
                <a:lnTo>
                  <a:pt x="8314" y="16212"/>
                </a:lnTo>
                <a:lnTo>
                  <a:pt x="7767" y="16212"/>
                </a:lnTo>
                <a:lnTo>
                  <a:pt x="7223" y="16212"/>
                </a:lnTo>
                <a:lnTo>
                  <a:pt x="6673" y="16212"/>
                </a:lnTo>
                <a:lnTo>
                  <a:pt x="6105" y="16212"/>
                </a:lnTo>
                <a:lnTo>
                  <a:pt x="5509" y="16212"/>
                </a:lnTo>
                <a:lnTo>
                  <a:pt x="4874" y="16212"/>
                </a:lnTo>
                <a:lnTo>
                  <a:pt x="4189" y="16212"/>
                </a:lnTo>
                <a:lnTo>
                  <a:pt x="3441" y="16212"/>
                </a:lnTo>
                <a:lnTo>
                  <a:pt x="2623" y="16212"/>
                </a:lnTo>
                <a:lnTo>
                  <a:pt x="2623" y="7330"/>
                </a:lnTo>
                <a:lnTo>
                  <a:pt x="905" y="9012"/>
                </a:lnTo>
                <a:lnTo>
                  <a:pt x="0" y="8200"/>
                </a:lnTo>
                <a:lnTo>
                  <a:pt x="7919" y="0"/>
                </a:lnTo>
                <a:close/>
              </a:path>
            </a:pathLst>
          </a:custGeom>
          <a:solidFill>
            <a:schemeClr val="bg2"/>
          </a:solidFill>
          <a:ln w="1588">
            <a:noFill/>
            <a:prstDash val="solid"/>
            <a:round/>
            <a:headEnd/>
            <a:tailEnd/>
          </a:ln>
        </xdr:spPr>
        <xdr:txBody>
          <a:bodyPr wrap="square"/>
          <a:lstStyle>
            <a:defPPr>
              <a:defRPr lang="en-US"/>
            </a:defPPr>
            <a:lvl1pPr marL="0" algn="l" defTabSz="1018824" rtl="0" eaLnBrk="1" latinLnBrk="0" hangingPunct="1">
              <a:defRPr sz="2000" kern="1200">
                <a:solidFill>
                  <a:schemeClr val="tx1"/>
                </a:solidFill>
                <a:latin typeface="+mn-lt"/>
                <a:ea typeface="+mn-ea"/>
                <a:cs typeface="+mn-cs"/>
              </a:defRPr>
            </a:lvl1pPr>
            <a:lvl2pPr marL="509412" algn="l" defTabSz="1018824" rtl="0" eaLnBrk="1" latinLnBrk="0" hangingPunct="1">
              <a:defRPr sz="2000" kern="1200">
                <a:solidFill>
                  <a:schemeClr val="tx1"/>
                </a:solidFill>
                <a:latin typeface="+mn-lt"/>
                <a:ea typeface="+mn-ea"/>
                <a:cs typeface="+mn-cs"/>
              </a:defRPr>
            </a:lvl2pPr>
            <a:lvl3pPr marL="1018824" algn="l" defTabSz="1018824" rtl="0" eaLnBrk="1" latinLnBrk="0" hangingPunct="1">
              <a:defRPr sz="2000" kern="1200">
                <a:solidFill>
                  <a:schemeClr val="tx1"/>
                </a:solidFill>
                <a:latin typeface="+mn-lt"/>
                <a:ea typeface="+mn-ea"/>
                <a:cs typeface="+mn-cs"/>
              </a:defRPr>
            </a:lvl3pPr>
            <a:lvl4pPr marL="1528237" algn="l" defTabSz="1018824" rtl="0" eaLnBrk="1" latinLnBrk="0" hangingPunct="1">
              <a:defRPr sz="2000" kern="1200">
                <a:solidFill>
                  <a:schemeClr val="tx1"/>
                </a:solidFill>
                <a:latin typeface="+mn-lt"/>
                <a:ea typeface="+mn-ea"/>
                <a:cs typeface="+mn-cs"/>
              </a:defRPr>
            </a:lvl4pPr>
            <a:lvl5pPr marL="2037649" algn="l" defTabSz="1018824" rtl="0" eaLnBrk="1" latinLnBrk="0" hangingPunct="1">
              <a:defRPr sz="2000" kern="1200">
                <a:solidFill>
                  <a:schemeClr val="tx1"/>
                </a:solidFill>
                <a:latin typeface="+mn-lt"/>
                <a:ea typeface="+mn-ea"/>
                <a:cs typeface="+mn-cs"/>
              </a:defRPr>
            </a:lvl5pPr>
            <a:lvl6pPr marL="2547061" algn="l" defTabSz="1018824" rtl="0" eaLnBrk="1" latinLnBrk="0" hangingPunct="1">
              <a:defRPr sz="2000" kern="1200">
                <a:solidFill>
                  <a:schemeClr val="tx1"/>
                </a:solidFill>
                <a:latin typeface="+mn-lt"/>
                <a:ea typeface="+mn-ea"/>
                <a:cs typeface="+mn-cs"/>
              </a:defRPr>
            </a:lvl6pPr>
            <a:lvl7pPr marL="3056473" algn="l" defTabSz="1018824" rtl="0" eaLnBrk="1" latinLnBrk="0" hangingPunct="1">
              <a:defRPr sz="2000" kern="1200">
                <a:solidFill>
                  <a:schemeClr val="tx1"/>
                </a:solidFill>
                <a:latin typeface="+mn-lt"/>
                <a:ea typeface="+mn-ea"/>
                <a:cs typeface="+mn-cs"/>
              </a:defRPr>
            </a:lvl7pPr>
            <a:lvl8pPr marL="3565886" algn="l" defTabSz="1018824" rtl="0" eaLnBrk="1" latinLnBrk="0" hangingPunct="1">
              <a:defRPr sz="2000" kern="1200">
                <a:solidFill>
                  <a:schemeClr val="tx1"/>
                </a:solidFill>
                <a:latin typeface="+mn-lt"/>
                <a:ea typeface="+mn-ea"/>
                <a:cs typeface="+mn-cs"/>
              </a:defRPr>
            </a:lvl8pPr>
            <a:lvl9pPr marL="4075298" algn="l" defTabSz="1018824" rtl="0" eaLnBrk="1" latinLnBrk="0" hangingPunct="1">
              <a:defRPr sz="2000" kern="1200">
                <a:solidFill>
                  <a:schemeClr val="tx1"/>
                </a:solidFill>
                <a:latin typeface="+mn-lt"/>
                <a:ea typeface="+mn-ea"/>
                <a:cs typeface="+mn-cs"/>
              </a:defRPr>
            </a:lvl9pPr>
          </a:lstStyle>
          <a:p>
            <a:endParaRPr lang="en-GB"/>
          </a:p>
        </xdr:txBody>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NANSREGNSKAPSRAPPORTER/Dagsbalansen/DB01-08-15.XLS" TargetMode="External"/><Relationship Id="rId1" Type="http://schemas.openxmlformats.org/officeDocument/2006/relationships/externalLinkPath" Target="/FINANSREGNSKAPSRAPPORTER/Dagsbalansen/DB01-08-1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b1ostlandet.sharepoint.com/FINANSREGNSKAPSRAPPORTER/Dagsbalansen/DB01-08-15.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TEMP/Bal%20Sheet,%20P&amp;L%20v4.xls" TargetMode="External"/><Relationship Id="rId1" Type="http://schemas.openxmlformats.org/officeDocument/2006/relationships/externalLinkPath" Target="/TEMP/Bal%20Sheet,%20P&amp;L%20v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b1ostlandet.sharepoint.com/TEMP/Bal%20Sheet,%20P&amp;L%20v4.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srbank.sharepoint.com/sites/Offentligkvartalsrapportering/Kvartalsregnskap/Kvartalsregnskap%202024/Q4/NY%20Kvartalsregnskap%20Q4%202024-%20automatisert.xlsx" TargetMode="External"/><Relationship Id="rId1" Type="http://schemas.openxmlformats.org/officeDocument/2006/relationships/externalLinkPath" Target="https://srbank.sharepoint.com/sites/Offentligkvartalsrapportering/Kvartalsregnskap/Kvartalsregnskap%202024/Q4/NY%20Kvartalsregnskap%20Q4%202024-%20automatisert.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802654\AppData\Local\Microsoft\Windows\INetCache\Content.Outlook\36GUJF86\2023%20Mapping%20Pilar%20Alliansen%20V4.xlsx" TargetMode="External"/><Relationship Id="rId1" Type="http://schemas.openxmlformats.org/officeDocument/2006/relationships/externalLinkPath" Target="file:///C:\Users\a802654\AppData\Local\Microsoft\Windows\INetCache\Content.Outlook\36GUJF86\2023%20Mapping%20Pilar%20Alliansen%20V4.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srbank.sharepoint.com/sites/Offentligkvartalsrapportering/Myndighetsrapportering/PILAR%20III/2024/2024%2012/2024%20Mapping%20Pilar%20Q4.xlsx" TargetMode="External"/><Relationship Id="rId1" Type="http://schemas.openxmlformats.org/officeDocument/2006/relationships/externalLinkPath" Target="https://srbank.sharepoint.com/sites/Riskogkonomi-Pilar3/Shared%20Documents/Pilar%203/2025/Q3%202025/2024%20Mapping%20Pilar%20Q4.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AD37997/FINANPAK/DAGSBAIN.XLS" TargetMode="External"/><Relationship Id="rId1" Type="http://schemas.openxmlformats.org/officeDocument/2006/relationships/externalLinkPath" Target="/AD37997/FINANPAK/DAGSBA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sb1ostlandet.sharepoint.com/AD37997/FINANPAK/DAGSBAI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iagr12mdr."/>
      <sheetName val="Kommentar"/>
      <sheetName val="DiagrUtlån"/>
      <sheetName val="DiagrInnskudd"/>
      <sheetName val="Tabell"/>
      <sheetName val="Grunnlag"/>
      <sheetName val="Verdiberegning før skatt"/>
      <sheetName val="DiagrUtl?n"/>
      <sheetName val="Verdiberegning f?r skatt"/>
      <sheetName val="Utvikling nettonedskrivninger"/>
      <sheetName val="beh_1010"/>
      <sheetName val="beh_1110"/>
      <sheetName val="beh_1210"/>
      <sheetName val="beh_211"/>
      <sheetName val="31.07.2010"/>
      <sheetName val="beh_511"/>
      <sheetName val="beh_611"/>
      <sheetName val="beh_0710"/>
      <sheetName val="beh_0810"/>
      <sheetName val="beh_910"/>
      <sheetName val="31.08.gml"/>
      <sheetName val="Gjeld_311210"/>
      <sheetName val="Gjeld_280211"/>
      <sheetName val="beh_0811"/>
      <sheetName val="beh_311"/>
      <sheetName val="beh_411"/>
      <sheetName val="beh_711"/>
      <sheetName val="Gjeld_3103.2011"/>
      <sheetName val="Gjeld_2904.2011"/>
      <sheetName val="Gjeld_31.05.2011"/>
      <sheetName val="beh_0911"/>
      <sheetName val="beh_1011"/>
      <sheetName val="beh_1111"/>
      <sheetName val="beh_1211"/>
      <sheetName val="310_beh_1011"/>
      <sheetName val="310_beh_1211"/>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gr12mdr."/>
      <sheetName val="Kommentar"/>
      <sheetName val="DiagrUtlån"/>
      <sheetName val="DiagrInnskudd"/>
      <sheetName val="Tabell"/>
      <sheetName val="Grunnlag"/>
      <sheetName val="Verdiberegning før skatt"/>
      <sheetName val="DiagrUtl?n"/>
      <sheetName val="Verdiberegning f?r skatt"/>
      <sheetName val="Utvikling nettonedskrivninger"/>
      <sheetName val="beh_1010"/>
      <sheetName val="beh_1110"/>
      <sheetName val="beh_1210"/>
      <sheetName val="beh_211"/>
      <sheetName val="31.07.2010"/>
      <sheetName val="beh_511"/>
      <sheetName val="beh_611"/>
      <sheetName val="beh_0710"/>
      <sheetName val="beh_0810"/>
      <sheetName val="beh_910"/>
      <sheetName val="31.08.gml"/>
      <sheetName val="Gjeld_311210"/>
      <sheetName val="Gjeld_280211"/>
      <sheetName val="beh_0811"/>
      <sheetName val="beh_311"/>
      <sheetName val="beh_411"/>
      <sheetName val="beh_711"/>
      <sheetName val="Gjeld_3103.2011"/>
      <sheetName val="Gjeld_2904.2011"/>
      <sheetName val="Gjeld_31.05.2011"/>
      <sheetName val="beh_0911"/>
      <sheetName val="beh_1011"/>
      <sheetName val="beh_1111"/>
      <sheetName val="beh_1211"/>
      <sheetName val="310_beh_1011"/>
      <sheetName val="310_beh_1211"/>
    </sheetNames>
    <sheetDataSet>
      <sheetData sheetId="0" refreshError="1"/>
      <sheetData sheetId="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rket Cap"/>
      <sheetName val="Market_Cap"/>
      <sheetName val="Tabell"/>
    </sheetNames>
    <sheetDataSet>
      <sheetData sheetId="0" refreshError="1">
        <row r="22">
          <cell r="A22">
            <v>36431</v>
          </cell>
          <cell r="B22" t="str">
            <v>EUR</v>
          </cell>
        </row>
        <row r="23">
          <cell r="A23" t="str">
            <v>USD</v>
          </cell>
          <cell r="B23">
            <v>0.95248073607711292</v>
          </cell>
        </row>
        <row r="24">
          <cell r="A24" t="str">
            <v>Spot rate</v>
          </cell>
        </row>
        <row r="25">
          <cell r="A25">
            <v>36341</v>
          </cell>
          <cell r="B25" t="str">
            <v>EUR</v>
          </cell>
        </row>
        <row r="26">
          <cell r="A26" t="str">
            <v>USD</v>
          </cell>
          <cell r="B26">
            <v>0.969678163817429</v>
          </cell>
        </row>
        <row r="28">
          <cell r="A28">
            <v>36250</v>
          </cell>
          <cell r="B28" t="str">
            <v>EUR</v>
          </cell>
        </row>
        <row r="29">
          <cell r="A29" t="str">
            <v>USD</v>
          </cell>
          <cell r="B29">
            <v>0.92635479388605835</v>
          </cell>
        </row>
        <row r="31">
          <cell r="A31">
            <v>36161</v>
          </cell>
          <cell r="B31" t="str">
            <v>EUR</v>
          </cell>
        </row>
        <row r="32">
          <cell r="A32" t="str">
            <v>USD</v>
          </cell>
          <cell r="B32">
            <v>0.85164367228751492</v>
          </cell>
        </row>
        <row r="34">
          <cell r="A34">
            <v>36068</v>
          </cell>
          <cell r="B34" t="str">
            <v>XEU</v>
          </cell>
        </row>
        <row r="35">
          <cell r="A35" t="str">
            <v>USD</v>
          </cell>
          <cell r="B35">
            <v>0.84925690021231426</v>
          </cell>
        </row>
        <row r="37">
          <cell r="A37">
            <v>35976</v>
          </cell>
          <cell r="B37" t="str">
            <v>XEU</v>
          </cell>
        </row>
        <row r="38">
          <cell r="A38" t="str">
            <v>USD</v>
          </cell>
          <cell r="B38">
            <v>0.91082976591675024</v>
          </cell>
        </row>
        <row r="40">
          <cell r="A40">
            <v>35885</v>
          </cell>
          <cell r="B40" t="str">
            <v>XEU</v>
          </cell>
        </row>
        <row r="41">
          <cell r="A41" t="str">
            <v>USD</v>
          </cell>
          <cell r="B41">
            <v>0.93005952380952384</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ket Cap"/>
      <sheetName val="Market_Cap"/>
      <sheetName val="Tabell"/>
    </sheetNames>
    <sheetDataSet>
      <sheetData sheetId="0" refreshError="1">
        <row r="22">
          <cell r="A22">
            <v>36431</v>
          </cell>
          <cell r="B22" t="str">
            <v>EUR</v>
          </cell>
        </row>
        <row r="23">
          <cell r="A23" t="str">
            <v>USD</v>
          </cell>
          <cell r="B23">
            <v>0.95248073607711292</v>
          </cell>
        </row>
        <row r="24">
          <cell r="A24" t="str">
            <v>Spot rate</v>
          </cell>
        </row>
        <row r="25">
          <cell r="A25">
            <v>36341</v>
          </cell>
          <cell r="B25" t="str">
            <v>EUR</v>
          </cell>
        </row>
        <row r="26">
          <cell r="A26" t="str">
            <v>USD</v>
          </cell>
          <cell r="B26">
            <v>0.969678163817429</v>
          </cell>
        </row>
        <row r="28">
          <cell r="A28">
            <v>36250</v>
          </cell>
          <cell r="B28" t="str">
            <v>EUR</v>
          </cell>
        </row>
        <row r="29">
          <cell r="A29" t="str">
            <v>USD</v>
          </cell>
          <cell r="B29">
            <v>0.92635479388605835</v>
          </cell>
        </row>
        <row r="31">
          <cell r="A31">
            <v>36161</v>
          </cell>
          <cell r="B31" t="str">
            <v>EUR</v>
          </cell>
        </row>
        <row r="32">
          <cell r="A32" t="str">
            <v>USD</v>
          </cell>
          <cell r="B32">
            <v>0.85164367228751492</v>
          </cell>
        </row>
        <row r="34">
          <cell r="A34">
            <v>36068</v>
          </cell>
          <cell r="B34" t="str">
            <v>XEU</v>
          </cell>
        </row>
        <row r="35">
          <cell r="A35" t="str">
            <v>USD</v>
          </cell>
          <cell r="B35">
            <v>0.84925690021231426</v>
          </cell>
        </row>
        <row r="37">
          <cell r="A37">
            <v>35976</v>
          </cell>
          <cell r="B37" t="str">
            <v>XEU</v>
          </cell>
        </row>
        <row r="38">
          <cell r="A38" t="str">
            <v>USD</v>
          </cell>
          <cell r="B38">
            <v>0.91082976591675024</v>
          </cell>
        </row>
        <row r="40">
          <cell r="A40">
            <v>35885</v>
          </cell>
          <cell r="B40" t="str">
            <v>XEU</v>
          </cell>
        </row>
        <row r="41">
          <cell r="A41" t="str">
            <v>USD</v>
          </cell>
          <cell r="B41">
            <v>0.93005952380952384</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y"/>
      <sheetName val="Konfigurasjon"/>
      <sheetName val="Input nøkkeltall kvartalsoversi"/>
      <sheetName val="Nøkkeltall"/>
      <sheetName val="Kvartalsoversikt"/>
      <sheetName val="Resultat"/>
      <sheetName val="Balanse"/>
      <sheetName val="Egenkapitalbevegelse"/>
      <sheetName val="Kontantstrømoppstilling"/>
      <sheetName val="Note 1"/>
      <sheetName val="Note 2"/>
      <sheetName val="Note 3"/>
      <sheetName val="Note 4"/>
      <sheetName val="Note 5"/>
      <sheetName val="Note 6"/>
      <sheetName val="Note 6 (2)"/>
      <sheetName val="Note 6 (3)"/>
      <sheetName val="Note 7"/>
      <sheetName val="Note 8"/>
      <sheetName val="Note 9"/>
      <sheetName val="Note 10"/>
      <sheetName val="Note 11"/>
      <sheetName val="Note 12"/>
      <sheetName val="Note 13"/>
      <sheetName val="Note 14"/>
      <sheetName val="Note 15"/>
      <sheetName val="Note 16"/>
      <sheetName val="Endringer gjennom året"/>
      <sheetName val="Inneværende år mot kube"/>
      <sheetName val="Resultat mot fjoråret"/>
      <sheetName val="Balanse mot fjoråret"/>
      <sheetName val="Intern konsistens"/>
    </sheetNames>
    <sheetDataSet>
      <sheetData sheetId="0" refreshError="1"/>
      <sheetData sheetId="1">
        <row r="6">
          <cell r="C6" t="str">
            <v>Konsernregnskap</v>
          </cell>
        </row>
        <row r="15">
          <cell r="C15" t="str" vm="1">
            <v>Konsern</v>
          </cell>
        </row>
        <row r="31">
          <cell r="C31" t="str" vm="2">
            <v>NY_Bokført HiÅ</v>
          </cell>
        </row>
        <row r="44">
          <cell r="C44" t="str" vm="3">
            <v>Des 24</v>
          </cell>
        </row>
      </sheetData>
      <sheetData sheetId="2">
        <row r="44">
          <cell r="B44" t="str">
            <v>Antall kvartaler HIÅ</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ells AE"/>
      <sheetName val="Cells NSFR"/>
      <sheetName val="Cells LCR"/>
      <sheetName val="Cells LR"/>
      <sheetName val="Cells C"/>
      <sheetName val="Cells C Avvikende"/>
      <sheetName val="Cells F"/>
      <sheetName val="Hjelpeark"/>
      <sheetName val="Index"/>
      <sheetName val="EU CC1"/>
      <sheetName val="EU OV1"/>
      <sheetName val="EU KM1"/>
      <sheetName val="EU INS1"/>
      <sheetName val="EU INS2"/>
      <sheetName val="EU CCyB1"/>
      <sheetName val="EU CCyB2"/>
      <sheetName val="EU CCR1"/>
      <sheetName val="EU CCR2"/>
      <sheetName val="EU CCR3"/>
      <sheetName val="EU CCR4"/>
      <sheetName val="EU CCR5"/>
      <sheetName val="EU CCR6"/>
      <sheetName val="EU CCR7"/>
      <sheetName val="EU CCR8"/>
      <sheetName val="EU CR1"/>
      <sheetName val="EU CR2"/>
      <sheetName val="EU CR2a"/>
      <sheetName val="EU CR3"/>
      <sheetName val="EU CR4"/>
      <sheetName val="EU CR5"/>
      <sheetName val="EU CR6"/>
      <sheetName val="EU CR6-A"/>
      <sheetName val="EU CR7"/>
      <sheetName val="EU CR7-A"/>
      <sheetName val="EU CR8"/>
      <sheetName val="EU CR9"/>
      <sheetName val="EU CR9.1"/>
      <sheetName val="EU CR10"/>
      <sheetName val="EU SEC1"/>
      <sheetName val="EU SEC2"/>
      <sheetName val="EU SEC3"/>
      <sheetName val="EU SEC4"/>
      <sheetName val="EU SEC5"/>
      <sheetName val="EU CQ1"/>
      <sheetName val="EU CQ3"/>
      <sheetName val="EU CQ2"/>
      <sheetName val="EU CQ4"/>
      <sheetName val="EU CQ5"/>
      <sheetName val="EU CQ6"/>
      <sheetName val="EU CQ7"/>
      <sheetName val="EU CQ8"/>
      <sheetName val="EU OR1"/>
      <sheetName val="EU MR1"/>
      <sheetName val="EU MR2-A"/>
      <sheetName val="EU MR2-B"/>
      <sheetName val="EU MR3"/>
      <sheetName val="EU PV1"/>
      <sheetName val="EU LR1"/>
      <sheetName val="EU LR2"/>
      <sheetName val="EU LR3"/>
      <sheetName val="EU LIQ1"/>
      <sheetName val="EU LIQ2"/>
      <sheetName val="EU AE1"/>
      <sheetName val="EU AE2"/>
      <sheetName val="EU AE3"/>
    </sheetNames>
    <sheetDataSet>
      <sheetData sheetId="0" refreshError="1"/>
      <sheetData sheetId="1" refreshError="1"/>
      <sheetData sheetId="2" refreshError="1"/>
      <sheetData sheetId="3" refreshError="1"/>
      <sheetData sheetId="4">
        <row r="17369">
          <cell r="N17369">
            <v>218637670</v>
          </cell>
        </row>
      </sheetData>
      <sheetData sheetId="5" refreshError="1"/>
      <sheetData sheetId="6">
        <row r="4375">
          <cell r="N4375">
            <v>1641734478</v>
          </cell>
        </row>
        <row r="4378">
          <cell r="N4378">
            <v>1641734478</v>
          </cell>
        </row>
        <row r="4391">
          <cell r="N4391">
            <v>0</v>
          </cell>
        </row>
        <row r="4395">
          <cell r="N4395">
            <v>619301692</v>
          </cell>
        </row>
        <row r="4398">
          <cell r="N4398">
            <v>619301692</v>
          </cell>
        </row>
        <row r="4418">
          <cell r="N4418">
            <v>0</v>
          </cell>
        </row>
        <row r="4431">
          <cell r="N4431">
            <v>0</v>
          </cell>
        </row>
        <row r="4435">
          <cell r="N4435">
            <v>247595803</v>
          </cell>
        </row>
        <row r="4438">
          <cell r="N4438">
            <v>247595803</v>
          </cell>
        </row>
        <row r="4451">
          <cell r="N4451">
            <v>0</v>
          </cell>
        </row>
        <row r="4455">
          <cell r="N4455">
            <v>371705889</v>
          </cell>
        </row>
        <row r="4458">
          <cell r="N4458">
            <v>371705889</v>
          </cell>
        </row>
        <row r="4471">
          <cell r="N4471">
            <v>0</v>
          </cell>
        </row>
        <row r="4478">
          <cell r="N4478">
            <v>0</v>
          </cell>
        </row>
        <row r="4491">
          <cell r="N4491">
            <v>0</v>
          </cell>
        </row>
        <row r="4498">
          <cell r="N4498">
            <v>0</v>
          </cell>
        </row>
        <row r="4511">
          <cell r="N4511">
            <v>0</v>
          </cell>
        </row>
        <row r="4515">
          <cell r="N4515">
            <v>126878963375</v>
          </cell>
        </row>
        <row r="4518">
          <cell r="N4518">
            <v>114513992502</v>
          </cell>
        </row>
        <row r="4519">
          <cell r="N4519">
            <v>12364970873</v>
          </cell>
        </row>
        <row r="4521">
          <cell r="N4521">
            <v>1830190158</v>
          </cell>
        </row>
        <row r="4531">
          <cell r="N4531">
            <v>1830140776</v>
          </cell>
        </row>
        <row r="4538">
          <cell r="N4538">
            <v>0</v>
          </cell>
        </row>
        <row r="4551">
          <cell r="N4551">
            <v>0</v>
          </cell>
        </row>
        <row r="4555">
          <cell r="N4555">
            <v>547356846</v>
          </cell>
        </row>
        <row r="4558">
          <cell r="N4558">
            <v>545487008</v>
          </cell>
        </row>
        <row r="4559">
          <cell r="N4559">
            <v>1869838</v>
          </cell>
        </row>
        <row r="4571">
          <cell r="N4571">
            <v>0</v>
          </cell>
        </row>
        <row r="4575">
          <cell r="N4575">
            <v>2551158242</v>
          </cell>
        </row>
        <row r="4578">
          <cell r="N4578">
            <v>2551158242</v>
          </cell>
        </row>
        <row r="4591">
          <cell r="N4591">
            <v>0</v>
          </cell>
        </row>
        <row r="4595">
          <cell r="N4595">
            <v>822834135</v>
          </cell>
        </row>
        <row r="4598">
          <cell r="N4598">
            <v>693163831</v>
          </cell>
        </row>
        <row r="4599">
          <cell r="N4599">
            <v>129670304</v>
          </cell>
        </row>
        <row r="4611">
          <cell r="N4611">
            <v>0</v>
          </cell>
        </row>
        <row r="4615">
          <cell r="N4615">
            <v>45694559363</v>
          </cell>
        </row>
        <row r="4618">
          <cell r="N4618">
            <v>37337053641</v>
          </cell>
        </row>
        <row r="4619">
          <cell r="N4619">
            <v>8357505722</v>
          </cell>
        </row>
        <row r="4621">
          <cell r="N4621">
            <v>1524242030</v>
          </cell>
        </row>
        <row r="4631">
          <cell r="N4631">
            <v>1524192648</v>
          </cell>
        </row>
        <row r="4635">
          <cell r="N4635">
            <v>36701062571</v>
          </cell>
        </row>
        <row r="4638">
          <cell r="N4638">
            <v>35792806038</v>
          </cell>
        </row>
        <row r="4639">
          <cell r="N4639">
            <v>908256533</v>
          </cell>
        </row>
        <row r="4641">
          <cell r="N4641">
            <v>715599117</v>
          </cell>
        </row>
        <row r="4651">
          <cell r="N4651">
            <v>715599117</v>
          </cell>
        </row>
        <row r="4675">
          <cell r="N4675">
            <v>77263054789</v>
          </cell>
        </row>
        <row r="4678">
          <cell r="N4678">
            <v>73387129780</v>
          </cell>
        </row>
        <row r="4679">
          <cell r="N4679">
            <v>3875925009</v>
          </cell>
        </row>
        <row r="4681">
          <cell r="N4681">
            <v>305948128</v>
          </cell>
        </row>
        <row r="4691">
          <cell r="N4691">
            <v>305948128</v>
          </cell>
        </row>
        <row r="4778">
          <cell r="N4778">
            <v>0</v>
          </cell>
        </row>
        <row r="4791">
          <cell r="N4791">
            <v>0</v>
          </cell>
        </row>
        <row r="4798">
          <cell r="N4798">
            <v>0</v>
          </cell>
        </row>
        <row r="4811">
          <cell r="N4811">
            <v>0</v>
          </cell>
        </row>
        <row r="4818">
          <cell r="N4818">
            <v>0</v>
          </cell>
        </row>
        <row r="4831">
          <cell r="N4831">
            <v>0</v>
          </cell>
        </row>
        <row r="4838">
          <cell r="N4838">
            <v>0</v>
          </cell>
        </row>
        <row r="4851">
          <cell r="N4851">
            <v>0</v>
          </cell>
        </row>
        <row r="4858">
          <cell r="N4858">
            <v>0</v>
          </cell>
        </row>
        <row r="4871">
          <cell r="N4871">
            <v>0</v>
          </cell>
        </row>
        <row r="4875">
          <cell r="N4875">
            <v>72676143351</v>
          </cell>
        </row>
        <row r="4878">
          <cell r="N4878">
            <v>67760650623</v>
          </cell>
        </row>
        <row r="4879">
          <cell r="N4879">
            <v>4915492728</v>
          </cell>
        </row>
        <row r="4881">
          <cell r="N4881">
            <v>158494320</v>
          </cell>
        </row>
        <row r="4891">
          <cell r="N4891">
            <v>158494320</v>
          </cell>
        </row>
        <row r="4898">
          <cell r="N4898">
            <v>0</v>
          </cell>
        </row>
        <row r="4911">
          <cell r="N4911">
            <v>0</v>
          </cell>
        </row>
        <row r="4918">
          <cell r="N4918">
            <v>0</v>
          </cell>
        </row>
        <row r="4931">
          <cell r="N4931">
            <v>0</v>
          </cell>
        </row>
        <row r="4938">
          <cell r="N4938">
            <v>0</v>
          </cell>
        </row>
        <row r="4951">
          <cell r="N4951">
            <v>0</v>
          </cell>
        </row>
        <row r="4958">
          <cell r="N4958">
            <v>0</v>
          </cell>
        </row>
        <row r="4971">
          <cell r="N4971">
            <v>0</v>
          </cell>
        </row>
        <row r="4975">
          <cell r="N4975">
            <v>1153481885</v>
          </cell>
        </row>
        <row r="4978">
          <cell r="N4978">
            <v>764471256</v>
          </cell>
        </row>
        <row r="4979">
          <cell r="N4979">
            <v>389010629</v>
          </cell>
        </row>
        <row r="4981">
          <cell r="N4981">
            <v>5673046</v>
          </cell>
        </row>
        <row r="4991">
          <cell r="N4991">
            <v>5673046</v>
          </cell>
        </row>
        <row r="4995">
          <cell r="N4995">
            <v>71522661466</v>
          </cell>
        </row>
        <row r="4998">
          <cell r="N4998">
            <v>66996179367</v>
          </cell>
        </row>
        <row r="4999">
          <cell r="N4999">
            <v>4526482099</v>
          </cell>
        </row>
        <row r="5001">
          <cell r="N5001">
            <v>152821274</v>
          </cell>
        </row>
        <row r="5011">
          <cell r="N5011">
            <v>152821274</v>
          </cell>
        </row>
        <row r="5035">
          <cell r="N5035">
            <v>36774003317</v>
          </cell>
        </row>
        <row r="5048">
          <cell r="N5048">
            <v>94815089</v>
          </cell>
        </row>
        <row r="5061">
          <cell r="N5061">
            <v>9163159740</v>
          </cell>
        </row>
        <row r="5074">
          <cell r="N5074">
            <v>27018807328</v>
          </cell>
        </row>
        <row r="5087">
          <cell r="N5087">
            <v>141539600</v>
          </cell>
        </row>
        <row r="5100">
          <cell r="N5100">
            <v>355681560</v>
          </cell>
        </row>
        <row r="5113">
          <cell r="N5113">
            <v>6279210715</v>
          </cell>
        </row>
        <row r="5116">
          <cell r="N5116">
            <v>3986693</v>
          </cell>
        </row>
        <row r="5178">
          <cell r="N5178">
            <v>42845812</v>
          </cell>
        </row>
        <row r="5191">
          <cell r="N5191">
            <v>6236364903</v>
          </cell>
        </row>
        <row r="5194">
          <cell r="N5194">
            <v>3986693</v>
          </cell>
        </row>
        <row r="5257">
          <cell r="N5257">
            <v>19048027</v>
          </cell>
        </row>
        <row r="5260">
          <cell r="N5260">
            <v>19039465</v>
          </cell>
        </row>
        <row r="5261">
          <cell r="N5261">
            <v>8562</v>
          </cell>
        </row>
        <row r="5263">
          <cell r="N5263">
            <v>0</v>
          </cell>
        </row>
        <row r="5273">
          <cell r="N5273">
            <v>0</v>
          </cell>
        </row>
        <row r="5337">
          <cell r="N5337">
            <v>39153993</v>
          </cell>
        </row>
        <row r="5508">
          <cell r="N5508">
            <v>-462704153</v>
          </cell>
        </row>
        <row r="5509">
          <cell r="N5509">
            <v>-191260273</v>
          </cell>
        </row>
        <row r="5510">
          <cell r="N5510">
            <v>-271443880</v>
          </cell>
        </row>
        <row r="5512">
          <cell r="N5512">
            <v>-271205111</v>
          </cell>
        </row>
        <row r="5522">
          <cell r="N5522">
            <v>-271205111</v>
          </cell>
        </row>
        <row r="5542">
          <cell r="N5542">
            <v>-24100</v>
          </cell>
        </row>
        <row r="5543">
          <cell r="N5543">
            <v>-24100</v>
          </cell>
        </row>
        <row r="5559">
          <cell r="N5559">
            <v>-2978871</v>
          </cell>
        </row>
        <row r="5560">
          <cell r="N5560">
            <v>-2978871</v>
          </cell>
        </row>
        <row r="5576">
          <cell r="N5576">
            <v>-1273020</v>
          </cell>
        </row>
        <row r="5577">
          <cell r="N5577">
            <v>-248866</v>
          </cell>
        </row>
        <row r="5578">
          <cell r="N5578">
            <v>-1024154</v>
          </cell>
        </row>
        <row r="5593">
          <cell r="N5593">
            <v>-361357709</v>
          </cell>
        </row>
        <row r="5594">
          <cell r="N5594">
            <v>-110872602</v>
          </cell>
        </row>
        <row r="5595">
          <cell r="N5595">
            <v>-250485107</v>
          </cell>
        </row>
        <row r="5597">
          <cell r="N5597">
            <v>-206839220</v>
          </cell>
        </row>
        <row r="5607">
          <cell r="N5607">
            <v>-206839220</v>
          </cell>
        </row>
        <row r="5610">
          <cell r="N5610">
            <v>-230120502</v>
          </cell>
        </row>
        <row r="5611">
          <cell r="N5611">
            <v>-68002122</v>
          </cell>
        </row>
        <row r="5612">
          <cell r="N5612">
            <v>-162118380</v>
          </cell>
        </row>
        <row r="5614">
          <cell r="N5614">
            <v>-206839220</v>
          </cell>
        </row>
        <row r="5624">
          <cell r="N5624">
            <v>-131001436</v>
          </cell>
        </row>
        <row r="5644">
          <cell r="N5644">
            <v>-97070453</v>
          </cell>
        </row>
        <row r="5645">
          <cell r="N5645">
            <v>-77135834</v>
          </cell>
        </row>
        <row r="5646">
          <cell r="N5646">
            <v>-19934619</v>
          </cell>
        </row>
        <row r="5648">
          <cell r="N5648">
            <v>-64365891</v>
          </cell>
        </row>
        <row r="5658">
          <cell r="N5658">
            <v>-64365891</v>
          </cell>
        </row>
        <row r="5814">
          <cell r="N5814">
            <v>-43281367</v>
          </cell>
        </row>
        <row r="5815">
          <cell r="N5815">
            <v>-800649</v>
          </cell>
        </row>
        <row r="5816">
          <cell r="N5816">
            <v>-42480718</v>
          </cell>
        </row>
        <row r="5818">
          <cell r="N5818">
            <v>-7065724</v>
          </cell>
        </row>
        <row r="5828">
          <cell r="N5828">
            <v>-7065724</v>
          </cell>
        </row>
        <row r="5899">
          <cell r="N5899">
            <v>-6802028</v>
          </cell>
        </row>
        <row r="5900">
          <cell r="N5900">
            <v>-800649</v>
          </cell>
        </row>
        <row r="5901">
          <cell r="N5901">
            <v>-6001379</v>
          </cell>
        </row>
        <row r="5916">
          <cell r="N5916">
            <v>-36479339</v>
          </cell>
        </row>
        <row r="5918">
          <cell r="N5918">
            <v>-36479339</v>
          </cell>
        </row>
        <row r="5920">
          <cell r="N5920">
            <v>-7065724</v>
          </cell>
        </row>
        <row r="5930">
          <cell r="N5930">
            <v>-7065724</v>
          </cell>
        </row>
        <row r="6004">
          <cell r="N6004">
            <v>-2997964</v>
          </cell>
        </row>
        <row r="6058">
          <cell r="N6058">
            <v>-2997964</v>
          </cell>
        </row>
        <row r="6119">
          <cell r="N6119">
            <v>0</v>
          </cell>
        </row>
        <row r="6128">
          <cell r="N6128">
            <v>0</v>
          </cell>
        </row>
        <row r="6137">
          <cell r="N6137">
            <v>0</v>
          </cell>
        </row>
        <row r="6146">
          <cell r="N6146">
            <v>0</v>
          </cell>
        </row>
        <row r="6155">
          <cell r="N6155">
            <v>26525275</v>
          </cell>
        </row>
        <row r="6156">
          <cell r="N6156">
            <v>11162174</v>
          </cell>
        </row>
        <row r="6157">
          <cell r="N6157">
            <v>15363101</v>
          </cell>
        </row>
        <row r="6159">
          <cell r="N6159">
            <v>88457</v>
          </cell>
        </row>
        <row r="6161">
          <cell r="N6161">
            <v>88457</v>
          </cell>
        </row>
        <row r="6164">
          <cell r="N6164">
            <v>10110453</v>
          </cell>
        </row>
        <row r="6165">
          <cell r="N6165">
            <v>9770923</v>
          </cell>
        </row>
        <row r="6166">
          <cell r="N6166">
            <v>339530</v>
          </cell>
        </row>
        <row r="6168">
          <cell r="N6168">
            <v>40869</v>
          </cell>
        </row>
        <row r="6170">
          <cell r="N6170">
            <v>40869</v>
          </cell>
        </row>
        <row r="6182">
          <cell r="N6182">
            <v>0</v>
          </cell>
        </row>
        <row r="6191">
          <cell r="N6191">
            <v>98</v>
          </cell>
        </row>
        <row r="6192">
          <cell r="N6192">
            <v>98</v>
          </cell>
        </row>
        <row r="6200">
          <cell r="N6200">
            <v>0</v>
          </cell>
        </row>
        <row r="6209">
          <cell r="N6209">
            <v>24</v>
          </cell>
        </row>
        <row r="6210">
          <cell r="N6210">
            <v>24</v>
          </cell>
        </row>
        <row r="6218">
          <cell r="N6218">
            <v>5357952</v>
          </cell>
        </row>
        <row r="6219">
          <cell r="N6219">
            <v>1440002</v>
          </cell>
        </row>
        <row r="6220">
          <cell r="N6220">
            <v>3917950</v>
          </cell>
        </row>
        <row r="6222">
          <cell r="N6222">
            <v>16041651</v>
          </cell>
        </row>
        <row r="6224">
          <cell r="N6224">
            <v>16041651</v>
          </cell>
        </row>
        <row r="6227">
          <cell r="N6227">
            <v>94096</v>
          </cell>
        </row>
        <row r="6228">
          <cell r="N6228">
            <v>31843</v>
          </cell>
        </row>
        <row r="6229">
          <cell r="N6229">
            <v>62253</v>
          </cell>
        </row>
        <row r="6231">
          <cell r="N6231">
            <v>1139</v>
          </cell>
        </row>
        <row r="6233">
          <cell r="N6233">
            <v>1139</v>
          </cell>
        </row>
        <row r="6299">
          <cell r="N6299">
            <v>42087898</v>
          </cell>
        </row>
        <row r="6300">
          <cell r="N6300">
            <v>22405064</v>
          </cell>
        </row>
        <row r="6301">
          <cell r="N6301">
            <v>19682834</v>
          </cell>
        </row>
        <row r="6303">
          <cell r="N6303">
            <v>16172116</v>
          </cell>
        </row>
        <row r="6305">
          <cell r="N6305">
            <v>16172116</v>
          </cell>
        </row>
        <row r="6308">
          <cell r="N6308">
            <v>-1919282</v>
          </cell>
        </row>
        <row r="6309">
          <cell r="N6309">
            <v>-1919076</v>
          </cell>
        </row>
        <row r="6310">
          <cell r="N6310">
            <v>-206</v>
          </cell>
        </row>
        <row r="6433">
          <cell r="N6433">
            <v>8089539</v>
          </cell>
        </row>
        <row r="6435">
          <cell r="N6435">
            <v>127292527</v>
          </cell>
        </row>
        <row r="6436">
          <cell r="N6436">
            <v>8004054</v>
          </cell>
        </row>
        <row r="6438">
          <cell r="N6438">
            <v>3591343</v>
          </cell>
        </row>
        <row r="6441">
          <cell r="N6441">
            <v>12026220</v>
          </cell>
        </row>
        <row r="6442">
          <cell r="N6442">
            <v>18115</v>
          </cell>
        </row>
        <row r="6471">
          <cell r="N6471">
            <v>208759</v>
          </cell>
        </row>
        <row r="6473">
          <cell r="N6473">
            <v>5782735</v>
          </cell>
        </row>
        <row r="6474">
          <cell r="N6474">
            <v>950</v>
          </cell>
        </row>
        <row r="6501">
          <cell r="N6501">
            <v>1119757</v>
          </cell>
        </row>
        <row r="6553">
          <cell r="N6553">
            <v>208759</v>
          </cell>
        </row>
        <row r="6588">
          <cell r="N6588">
            <v>386762745</v>
          </cell>
        </row>
        <row r="6590">
          <cell r="N6590">
            <v>596343</v>
          </cell>
        </row>
        <row r="6592">
          <cell r="N6592">
            <v>813471576</v>
          </cell>
        </row>
        <row r="6593">
          <cell r="N6593">
            <v>1309398756</v>
          </cell>
        </row>
        <row r="6594">
          <cell r="N6594">
            <v>29592045516</v>
          </cell>
        </row>
        <row r="6595">
          <cell r="N6595">
            <v>432945848</v>
          </cell>
        </row>
        <row r="6596">
          <cell r="N6596">
            <v>3161591364</v>
          </cell>
        </row>
        <row r="6599">
          <cell r="N6599">
            <v>241564122</v>
          </cell>
        </row>
        <row r="6600">
          <cell r="N6600">
            <v>21756344303</v>
          </cell>
        </row>
        <row r="6629">
          <cell r="N6629">
            <v>5673046</v>
          </cell>
        </row>
        <row r="6630">
          <cell r="N6630">
            <v>1086407191</v>
          </cell>
        </row>
        <row r="6631">
          <cell r="N6631">
            <v>135189269</v>
          </cell>
        </row>
        <row r="6632">
          <cell r="N6632">
            <v>71480399392</v>
          </cell>
        </row>
        <row r="6658">
          <cell r="N6658">
            <v>42845812</v>
          </cell>
        </row>
        <row r="6659">
          <cell r="N6659">
            <v>988729</v>
          </cell>
        </row>
        <row r="6660">
          <cell r="N6660">
            <v>6235245146</v>
          </cell>
        </row>
        <row r="6712">
          <cell r="N6712">
            <v>16919986</v>
          </cell>
        </row>
        <row r="6738">
          <cell r="N6738">
            <v>0</v>
          </cell>
        </row>
        <row r="6748">
          <cell r="N6748">
            <v>0</v>
          </cell>
        </row>
        <row r="6758">
          <cell r="N6758">
            <v>4053537964</v>
          </cell>
        </row>
        <row r="6759">
          <cell r="N6759">
            <v>4053537964</v>
          </cell>
        </row>
        <row r="6768">
          <cell r="N6768">
            <v>981829</v>
          </cell>
        </row>
        <row r="6769">
          <cell r="N6769">
            <v>981829</v>
          </cell>
        </row>
        <row r="6778">
          <cell r="N6778">
            <v>72373225</v>
          </cell>
        </row>
        <row r="6779">
          <cell r="N6779">
            <v>71985459</v>
          </cell>
        </row>
        <row r="6780">
          <cell r="N6780">
            <v>387766</v>
          </cell>
        </row>
        <row r="6788">
          <cell r="N6788">
            <v>3174673218</v>
          </cell>
        </row>
        <row r="6789">
          <cell r="N6789">
            <v>3158376271</v>
          </cell>
        </row>
        <row r="6790">
          <cell r="N6790">
            <v>16296947</v>
          </cell>
        </row>
        <row r="6808">
          <cell r="N6808">
            <v>0</v>
          </cell>
        </row>
        <row r="6818">
          <cell r="N6818">
            <v>0</v>
          </cell>
        </row>
        <row r="6828">
          <cell r="N6828">
            <v>27472500</v>
          </cell>
        </row>
        <row r="6829">
          <cell r="N6829">
            <v>27472500</v>
          </cell>
        </row>
        <row r="6838">
          <cell r="N6838">
            <v>0</v>
          </cell>
        </row>
        <row r="6848">
          <cell r="N6848">
            <v>2537864</v>
          </cell>
        </row>
        <row r="6849">
          <cell r="N6849">
            <v>2537864</v>
          </cell>
        </row>
        <row r="6858">
          <cell r="N6858">
            <v>23377</v>
          </cell>
        </row>
        <row r="6859">
          <cell r="N6859">
            <v>7493</v>
          </cell>
        </row>
        <row r="6860">
          <cell r="N6860">
            <v>15884</v>
          </cell>
        </row>
        <row r="6938">
          <cell r="N6938">
            <v>7331599977</v>
          </cell>
        </row>
        <row r="6939">
          <cell r="N6939">
            <v>7314899380</v>
          </cell>
        </row>
        <row r="6940">
          <cell r="N6940">
            <v>16700597</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UTINE"/>
      <sheetName val="Cells AE"/>
      <sheetName val="Cells NSFR"/>
      <sheetName val="Cells LCR"/>
      <sheetName val="Cells LR"/>
      <sheetName val="Cells C"/>
      <sheetName val="Cells C Avvikende"/>
      <sheetName val="Cells F"/>
      <sheetName val="Cells MREL"/>
      <sheetName val="Cells MREL M6"/>
      <sheetName val="Hjelpeark"/>
      <sheetName val="Index"/>
      <sheetName val="Datoer"/>
      <sheetName val="Til publisering"/>
      <sheetName val="Contents"/>
      <sheetName val="AI1"/>
      <sheetName val="AI2"/>
      <sheetName val="AI4"/>
      <sheetName val="A5"/>
      <sheetName val="A6"/>
      <sheetName val="EU OV1"/>
      <sheetName val="EU KM1"/>
      <sheetName val="EU LI1"/>
      <sheetName val="EU LI2"/>
      <sheetName val="EU LI3"/>
      <sheetName val="EU CC1"/>
      <sheetName val="EU CC2"/>
      <sheetName val="EU CCA"/>
      <sheetName val="EU CCyB1"/>
      <sheetName val="EU CCyB2"/>
      <sheetName val="EU LR1"/>
      <sheetName val="EU LR2"/>
      <sheetName val="EU LR3"/>
      <sheetName val="EU LIQA"/>
      <sheetName val="EU LIQ1 "/>
      <sheetName val="EU LIQ1  (2)"/>
      <sheetName val="EU LIQB"/>
      <sheetName val="EU LIQ2 "/>
      <sheetName val="EU CR1 "/>
      <sheetName val="EU CR1-A"/>
      <sheetName val="EU CR2"/>
      <sheetName val="EU CQ1"/>
      <sheetName val="EU CQ3 "/>
      <sheetName val="EU CQ5"/>
      <sheetName val="EU CR3"/>
      <sheetName val="EU CR4"/>
      <sheetName val="EU CR5 "/>
      <sheetName val="EU CR6"/>
      <sheetName val="EU CR6-A"/>
      <sheetName val="EU CR7-A"/>
      <sheetName val="EU CR8"/>
      <sheetName val="EU CR9"/>
      <sheetName val="EU CCR1"/>
      <sheetName val="EU CCR2"/>
      <sheetName val="EU CCR3"/>
      <sheetName val="EU CCR5"/>
      <sheetName val="EU CCR8"/>
      <sheetName val="EU OR1"/>
      <sheetName val="REM1"/>
      <sheetName val="REM2"/>
      <sheetName val="REM3"/>
      <sheetName val="REM5"/>
      <sheetName val="EU AE1"/>
      <sheetName val="EU AE2"/>
      <sheetName val="EU AE3"/>
      <sheetName val="EU IRRBBA"/>
      <sheetName val="EU IRRBB1"/>
      <sheetName val="EU KM2"/>
      <sheetName val="EU TLAC1"/>
      <sheetName val="EU TLAC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
      <sheetName val="ktoplan"/>
      <sheetName val="In01"/>
      <sheetName val="In00"/>
      <sheetName val="In99"/>
      <sheetName val="Val.kurs"/>
      <sheetName val="Avst01"/>
      <sheetName val="Avst98"/>
      <sheetName val="Sammenlign"/>
      <sheetName val="DiaSam"/>
      <sheetName val="INPUT 5-10"/>
      <sheetName val="G.N.S Resultat 01"/>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toplan"/>
      <sheetName val="In01"/>
      <sheetName val="In00"/>
      <sheetName val="In99"/>
      <sheetName val="Val.kurs"/>
      <sheetName val="Avst01"/>
      <sheetName val="Avst98"/>
      <sheetName val="Sammenlign"/>
      <sheetName val="DiaSam"/>
      <sheetName val="INPUT 5-10"/>
      <sheetName val="G.N.S Resultat 01"/>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CE4B0-00F5-483F-93AC-C7522F44B503}">
  <sheetPr codeName="Sheet1">
    <tabColor rgb="FF002776"/>
    <pageSetUpPr fitToPage="1"/>
  </sheetPr>
  <dimension ref="A14:J164"/>
  <sheetViews>
    <sheetView showGridLines="0" tabSelected="1" zoomScale="80" zoomScaleNormal="80" workbookViewId="0"/>
  </sheetViews>
  <sheetFormatPr defaultColWidth="11.42578125" defaultRowHeight="15" x14ac:dyDescent="0.25"/>
  <cols>
    <col min="1" max="1" width="5.5703125" customWidth="1"/>
    <col min="2" max="2" width="159.7109375" bestFit="1" customWidth="1"/>
    <col min="3" max="3" width="13.42578125" customWidth="1"/>
    <col min="5" max="5" width="183.5703125" bestFit="1" customWidth="1"/>
  </cols>
  <sheetData>
    <row r="14" spans="1:4" ht="14.25" customHeight="1" x14ac:dyDescent="0.25"/>
    <row r="15" spans="1:4" ht="45.75" x14ac:dyDescent="0.65">
      <c r="B15" s="625" t="s">
        <v>0</v>
      </c>
    </row>
    <row r="16" spans="1:4" ht="26.25" customHeight="1" x14ac:dyDescent="0.25">
      <c r="A16" s="1"/>
      <c r="B16" s="7"/>
      <c r="C16" s="10" t="s">
        <v>1</v>
      </c>
      <c r="D16" s="1"/>
    </row>
    <row r="17" spans="1:5" x14ac:dyDescent="0.25">
      <c r="A17" s="1"/>
      <c r="B17" s="13" t="s">
        <v>2</v>
      </c>
      <c r="C17" s="1"/>
      <c r="D17" s="1"/>
    </row>
    <row r="18" spans="1:5" x14ac:dyDescent="0.25">
      <c r="A18" s="1"/>
      <c r="B18" s="228" t="s">
        <v>3</v>
      </c>
      <c r="C18" s="11" t="s">
        <v>1289</v>
      </c>
      <c r="D18" s="1"/>
    </row>
    <row r="19" spans="1:5" x14ac:dyDescent="0.25">
      <c r="A19" s="1"/>
      <c r="B19" s="228" t="s">
        <v>4</v>
      </c>
      <c r="C19" s="11" t="s">
        <v>1289</v>
      </c>
      <c r="D19" s="1"/>
    </row>
    <row r="20" spans="1:5" x14ac:dyDescent="0.25">
      <c r="A20" s="1"/>
      <c r="B20" s="228" t="s">
        <v>144</v>
      </c>
      <c r="C20" s="11" t="s">
        <v>1288</v>
      </c>
      <c r="D20" s="1"/>
    </row>
    <row r="21" spans="1:5" x14ac:dyDescent="0.25">
      <c r="A21" s="1"/>
      <c r="B21" s="8"/>
      <c r="C21" s="9"/>
      <c r="D21" s="1"/>
    </row>
    <row r="22" spans="1:5" x14ac:dyDescent="0.25">
      <c r="A22" s="1"/>
      <c r="B22" s="13" t="s">
        <v>5</v>
      </c>
      <c r="C22" s="9"/>
      <c r="D22" s="1"/>
      <c r="E22" t="s">
        <v>1292</v>
      </c>
    </row>
    <row r="23" spans="1:5" x14ac:dyDescent="0.25">
      <c r="A23" s="1"/>
      <c r="B23" s="228" t="s">
        <v>7</v>
      </c>
      <c r="C23" s="11" t="s">
        <v>147</v>
      </c>
      <c r="D23" s="1"/>
    </row>
    <row r="24" spans="1:5" x14ac:dyDescent="0.25">
      <c r="A24" s="1"/>
      <c r="B24" s="228" t="s">
        <v>6</v>
      </c>
      <c r="C24" s="11" t="s">
        <v>147</v>
      </c>
      <c r="D24" s="1"/>
    </row>
    <row r="25" spans="1:5" x14ac:dyDescent="0.25">
      <c r="A25" s="2"/>
      <c r="B25" s="228" t="s">
        <v>146</v>
      </c>
      <c r="C25" s="11" t="s">
        <v>147</v>
      </c>
      <c r="D25" s="1"/>
    </row>
    <row r="26" spans="1:5" x14ac:dyDescent="0.25">
      <c r="A26" s="2"/>
      <c r="B26" s="228" t="s">
        <v>145</v>
      </c>
      <c r="C26" s="11" t="s">
        <v>147</v>
      </c>
      <c r="D26" s="1"/>
    </row>
    <row r="27" spans="1:5" x14ac:dyDescent="0.25">
      <c r="A27" s="2"/>
      <c r="C27" s="11"/>
      <c r="D27" s="1"/>
    </row>
    <row r="28" spans="1:5" x14ac:dyDescent="0.25">
      <c r="A28" s="1"/>
      <c r="B28" s="8"/>
      <c r="C28" s="11"/>
      <c r="D28" s="1"/>
    </row>
    <row r="29" spans="1:5" x14ac:dyDescent="0.25">
      <c r="A29" s="1"/>
      <c r="B29" s="13" t="s">
        <v>9</v>
      </c>
      <c r="C29" s="11"/>
      <c r="D29" s="1"/>
    </row>
    <row r="30" spans="1:5" x14ac:dyDescent="0.25">
      <c r="A30" s="1"/>
      <c r="B30" s="228" t="s">
        <v>10</v>
      </c>
      <c r="C30" s="11" t="s">
        <v>1290</v>
      </c>
      <c r="D30" s="1"/>
    </row>
    <row r="31" spans="1:5" x14ac:dyDescent="0.25">
      <c r="A31" s="1"/>
      <c r="B31" s="228" t="s">
        <v>11</v>
      </c>
      <c r="C31" s="11" t="s">
        <v>1290</v>
      </c>
      <c r="D31" s="1"/>
    </row>
    <row r="32" spans="1:5" x14ac:dyDescent="0.25">
      <c r="A32" s="1"/>
      <c r="B32" s="8"/>
      <c r="C32" s="11"/>
      <c r="D32" s="1"/>
    </row>
    <row r="33" spans="1:10" x14ac:dyDescent="0.25">
      <c r="A33" s="1"/>
      <c r="B33" s="13" t="s">
        <v>12</v>
      </c>
      <c r="C33" s="11"/>
      <c r="D33" s="1"/>
    </row>
    <row r="34" spans="1:10" x14ac:dyDescent="0.25">
      <c r="A34" s="1"/>
      <c r="B34" s="228" t="s">
        <v>13</v>
      </c>
      <c r="C34" s="11" t="s">
        <v>1290</v>
      </c>
      <c r="D34" s="1"/>
    </row>
    <row r="35" spans="1:10" x14ac:dyDescent="0.25">
      <c r="A35" s="1"/>
      <c r="B35" s="228" t="s">
        <v>14</v>
      </c>
      <c r="C35" s="11" t="s">
        <v>1288</v>
      </c>
      <c r="D35" s="1"/>
    </row>
    <row r="36" spans="1:10" x14ac:dyDescent="0.25">
      <c r="A36" s="1"/>
      <c r="B36" s="228" t="s">
        <v>15</v>
      </c>
      <c r="C36" s="11" t="s">
        <v>1290</v>
      </c>
      <c r="D36" s="1"/>
    </row>
    <row r="37" spans="1:10" x14ac:dyDescent="0.25">
      <c r="A37" s="1"/>
      <c r="B37" s="8"/>
      <c r="C37" s="11"/>
      <c r="D37" s="1"/>
    </row>
    <row r="38" spans="1:10" x14ac:dyDescent="0.25">
      <c r="A38" s="1"/>
      <c r="B38" s="13" t="s">
        <v>16</v>
      </c>
      <c r="C38" s="11"/>
      <c r="D38" s="1"/>
    </row>
    <row r="39" spans="1:10" x14ac:dyDescent="0.25">
      <c r="A39" s="1"/>
      <c r="B39" s="228" t="s">
        <v>17</v>
      </c>
      <c r="C39" s="11" t="s">
        <v>147</v>
      </c>
      <c r="D39" s="1"/>
    </row>
    <row r="40" spans="1:10" x14ac:dyDescent="0.25">
      <c r="A40" s="1"/>
      <c r="B40" s="228" t="s">
        <v>18</v>
      </c>
      <c r="C40" s="11" t="s">
        <v>1290</v>
      </c>
      <c r="D40" s="1"/>
    </row>
    <row r="41" spans="1:10" x14ac:dyDescent="0.25">
      <c r="A41" s="1"/>
      <c r="B41" s="8"/>
      <c r="C41" s="11"/>
      <c r="D41" s="1"/>
    </row>
    <row r="42" spans="1:10" x14ac:dyDescent="0.25">
      <c r="A42" s="1"/>
      <c r="B42" s="13" t="s">
        <v>19</v>
      </c>
      <c r="C42" s="11"/>
      <c r="D42" s="1"/>
    </row>
    <row r="43" spans="1:10" ht="14.25" customHeight="1" x14ac:dyDescent="0.25">
      <c r="A43" s="1"/>
      <c r="B43" s="228" t="s">
        <v>20</v>
      </c>
      <c r="C43" s="11" t="s">
        <v>1290</v>
      </c>
      <c r="D43" s="1"/>
    </row>
    <row r="44" spans="1:10" ht="24.75" customHeight="1" x14ac:dyDescent="1">
      <c r="A44" s="1"/>
      <c r="B44" s="228" t="s">
        <v>21</v>
      </c>
      <c r="C44" s="11" t="s">
        <v>1290</v>
      </c>
      <c r="D44" s="1"/>
      <c r="G44" s="4"/>
      <c r="H44" s="5"/>
      <c r="I44" s="4"/>
      <c r="J44" s="4"/>
    </row>
    <row r="45" spans="1:10" ht="22.5" customHeight="1" x14ac:dyDescent="0.45">
      <c r="A45" s="1"/>
      <c r="B45" s="13" t="s">
        <v>148</v>
      </c>
      <c r="C45" s="12"/>
      <c r="D45" s="1"/>
      <c r="G45" s="6"/>
      <c r="H45" s="671"/>
      <c r="I45" s="671"/>
      <c r="J45" s="6"/>
    </row>
    <row r="46" spans="1:10" ht="16.5" customHeight="1" x14ac:dyDescent="0.45">
      <c r="A46" s="2"/>
      <c r="B46" s="228" t="s">
        <v>22</v>
      </c>
      <c r="C46" s="11" t="s">
        <v>1290</v>
      </c>
      <c r="D46" s="1"/>
      <c r="H46" s="671"/>
      <c r="I46" s="671"/>
      <c r="J46" s="6"/>
    </row>
    <row r="47" spans="1:10" ht="15" customHeight="1" x14ac:dyDescent="0.25">
      <c r="A47" s="1"/>
      <c r="B47" s="228" t="s">
        <v>23</v>
      </c>
      <c r="C47" s="11" t="s">
        <v>1290</v>
      </c>
      <c r="D47" s="3"/>
    </row>
    <row r="48" spans="1:10" ht="15" customHeight="1" x14ac:dyDescent="0.25">
      <c r="A48" s="1"/>
      <c r="B48" s="228" t="s">
        <v>171</v>
      </c>
      <c r="C48" s="11" t="s">
        <v>1290</v>
      </c>
      <c r="D48" s="3"/>
    </row>
    <row r="49" spans="1:4" x14ac:dyDescent="0.25">
      <c r="A49" s="1"/>
      <c r="B49" s="228" t="s">
        <v>24</v>
      </c>
      <c r="C49" s="11" t="s">
        <v>1290</v>
      </c>
      <c r="D49" s="1"/>
    </row>
    <row r="50" spans="1:4" x14ac:dyDescent="0.25">
      <c r="A50" s="1"/>
      <c r="B50" s="228" t="s">
        <v>25</v>
      </c>
      <c r="C50" s="11" t="s">
        <v>1288</v>
      </c>
      <c r="D50" s="3"/>
    </row>
    <row r="51" spans="1:4" x14ac:dyDescent="0.25">
      <c r="A51" s="1"/>
      <c r="B51" s="228" t="s">
        <v>26</v>
      </c>
      <c r="C51" s="11" t="s">
        <v>1288</v>
      </c>
      <c r="D51" s="1"/>
    </row>
    <row r="52" spans="1:4" x14ac:dyDescent="0.25">
      <c r="A52" s="1"/>
      <c r="B52" s="228" t="s">
        <v>149</v>
      </c>
      <c r="C52" s="11" t="s">
        <v>1290</v>
      </c>
      <c r="D52" s="1"/>
    </row>
    <row r="53" spans="1:4" ht="13.5" customHeight="1" x14ac:dyDescent="0.25">
      <c r="A53" s="1"/>
      <c r="B53" s="8"/>
      <c r="C53" s="9"/>
      <c r="D53" s="1"/>
    </row>
    <row r="54" spans="1:4" x14ac:dyDescent="0.25">
      <c r="A54" s="1"/>
      <c r="B54" s="13" t="s">
        <v>27</v>
      </c>
      <c r="C54" s="9"/>
      <c r="D54" s="1"/>
    </row>
    <row r="55" spans="1:4" x14ac:dyDescent="0.25">
      <c r="A55" s="1"/>
      <c r="B55" s="228" t="s">
        <v>1291</v>
      </c>
      <c r="C55" s="11" t="s">
        <v>1290</v>
      </c>
      <c r="D55" s="1"/>
    </row>
    <row r="56" spans="1:4" x14ac:dyDescent="0.25">
      <c r="A56" s="1"/>
      <c r="B56" s="14"/>
      <c r="C56" s="9"/>
      <c r="D56" s="1"/>
    </row>
    <row r="57" spans="1:4" x14ac:dyDescent="0.25">
      <c r="A57" s="1"/>
      <c r="B57" s="13" t="s">
        <v>28</v>
      </c>
      <c r="C57" s="9"/>
      <c r="D57" s="1"/>
    </row>
    <row r="58" spans="1:4" x14ac:dyDescent="0.25">
      <c r="A58" s="1"/>
      <c r="B58" s="228" t="s">
        <v>29</v>
      </c>
      <c r="C58" s="11" t="s">
        <v>1290</v>
      </c>
      <c r="D58" s="1"/>
    </row>
    <row r="59" spans="1:4" x14ac:dyDescent="0.25">
      <c r="A59" s="1"/>
      <c r="B59" s="228" t="s">
        <v>30</v>
      </c>
      <c r="C59" s="11" t="s">
        <v>1288</v>
      </c>
      <c r="D59" s="1"/>
    </row>
    <row r="60" spans="1:4" x14ac:dyDescent="0.25">
      <c r="A60" s="1"/>
      <c r="B60" s="228" t="s">
        <v>32</v>
      </c>
      <c r="C60" s="11" t="s">
        <v>1290</v>
      </c>
      <c r="D60" s="1"/>
    </row>
    <row r="61" spans="1:4" x14ac:dyDescent="0.25">
      <c r="A61" s="1"/>
      <c r="B61" s="228" t="s">
        <v>33</v>
      </c>
      <c r="C61" s="11" t="s">
        <v>147</v>
      </c>
      <c r="D61" s="1"/>
    </row>
    <row r="62" spans="1:4" x14ac:dyDescent="0.25">
      <c r="A62" s="1"/>
      <c r="B62" s="228" t="s">
        <v>34</v>
      </c>
      <c r="C62" s="11" t="s">
        <v>1288</v>
      </c>
      <c r="D62" s="1"/>
    </row>
    <row r="63" spans="1:4" x14ac:dyDescent="0.25">
      <c r="A63" s="1"/>
      <c r="B63" s="14"/>
      <c r="C63" s="9"/>
      <c r="D63" s="1"/>
    </row>
    <row r="64" spans="1:4" x14ac:dyDescent="0.25">
      <c r="A64" s="1"/>
      <c r="B64" s="13" t="s">
        <v>36</v>
      </c>
      <c r="C64" s="9"/>
      <c r="D64" s="1"/>
    </row>
    <row r="65" spans="1:4" x14ac:dyDescent="0.25">
      <c r="A65" s="1"/>
      <c r="B65" s="228" t="s">
        <v>37</v>
      </c>
      <c r="C65" s="11" t="s">
        <v>1290</v>
      </c>
      <c r="D65" s="1"/>
    </row>
    <row r="66" spans="1:4" x14ac:dyDescent="0.25">
      <c r="A66" s="1"/>
      <c r="B66" s="228" t="s">
        <v>38</v>
      </c>
      <c r="C66" s="11" t="s">
        <v>1290</v>
      </c>
      <c r="D66" s="1"/>
    </row>
    <row r="67" spans="1:4" x14ac:dyDescent="0.25">
      <c r="A67" s="1"/>
      <c r="B67" s="228" t="s">
        <v>39</v>
      </c>
      <c r="C67" s="11" t="s">
        <v>1290</v>
      </c>
      <c r="D67" s="1"/>
    </row>
    <row r="68" spans="1:4" x14ac:dyDescent="0.25">
      <c r="A68" s="1"/>
      <c r="B68" s="9"/>
      <c r="C68" s="9"/>
      <c r="D68" s="1"/>
    </row>
    <row r="69" spans="1:4" x14ac:dyDescent="0.25">
      <c r="A69" s="1"/>
      <c r="B69" s="13" t="s">
        <v>41</v>
      </c>
      <c r="C69" s="9"/>
      <c r="D69" s="1"/>
    </row>
    <row r="70" spans="1:4" x14ac:dyDescent="0.25">
      <c r="A70" s="1"/>
      <c r="B70" s="228" t="s">
        <v>154</v>
      </c>
      <c r="C70" s="11" t="s">
        <v>1288</v>
      </c>
      <c r="D70" s="1"/>
    </row>
    <row r="71" spans="1:4" x14ac:dyDescent="0.25">
      <c r="A71" s="1"/>
      <c r="B71" s="228" t="s">
        <v>155</v>
      </c>
      <c r="C71" s="11" t="s">
        <v>1288</v>
      </c>
      <c r="D71" s="1"/>
    </row>
    <row r="72" spans="1:4" x14ac:dyDescent="0.25">
      <c r="A72" s="1"/>
      <c r="B72" s="14"/>
      <c r="C72" s="9"/>
      <c r="D72" s="1"/>
    </row>
    <row r="73" spans="1:4" x14ac:dyDescent="0.25">
      <c r="A73" s="1"/>
      <c r="B73" s="13" t="s">
        <v>42</v>
      </c>
      <c r="C73" s="9"/>
      <c r="D73" s="1"/>
    </row>
    <row r="74" spans="1:4" x14ac:dyDescent="0.25">
      <c r="A74" s="1"/>
      <c r="B74" s="228" t="s">
        <v>43</v>
      </c>
      <c r="C74" s="11" t="s">
        <v>1288</v>
      </c>
      <c r="D74" s="1"/>
    </row>
    <row r="75" spans="1:4" x14ac:dyDescent="0.25">
      <c r="A75" s="1"/>
      <c r="B75" s="228" t="s">
        <v>44</v>
      </c>
      <c r="C75" s="11" t="s">
        <v>1288</v>
      </c>
      <c r="D75" s="1"/>
    </row>
    <row r="76" spans="1:4" x14ac:dyDescent="0.25">
      <c r="A76" s="1"/>
      <c r="B76" s="228" t="s">
        <v>45</v>
      </c>
      <c r="C76" s="11" t="s">
        <v>1288</v>
      </c>
      <c r="D76" s="1"/>
    </row>
    <row r="77" spans="1:4" x14ac:dyDescent="0.25">
      <c r="A77" s="1"/>
      <c r="B77" s="14"/>
      <c r="C77" s="9"/>
      <c r="D77" s="1"/>
    </row>
    <row r="78" spans="1:4" x14ac:dyDescent="0.25">
      <c r="A78" s="1"/>
      <c r="B78" s="13" t="s">
        <v>159</v>
      </c>
      <c r="C78" s="9"/>
      <c r="D78" s="1"/>
    </row>
    <row r="79" spans="1:4" x14ac:dyDescent="0.25">
      <c r="A79" s="1"/>
      <c r="B79" s="228" t="s">
        <v>160</v>
      </c>
      <c r="C79" s="11" t="s">
        <v>1290</v>
      </c>
      <c r="D79" s="1"/>
    </row>
    <row r="80" spans="1:4" x14ac:dyDescent="0.25">
      <c r="A80" s="1"/>
      <c r="B80" s="14"/>
      <c r="C80" s="11"/>
      <c r="D80" s="1"/>
    </row>
    <row r="81" spans="1:6" x14ac:dyDescent="0.25">
      <c r="A81" s="1"/>
      <c r="B81" s="13" t="s">
        <v>161</v>
      </c>
      <c r="C81" s="11"/>
      <c r="D81" s="1"/>
    </row>
    <row r="82" spans="1:6" x14ac:dyDescent="0.25">
      <c r="A82" s="1"/>
      <c r="B82" s="228" t="s">
        <v>163</v>
      </c>
      <c r="C82" s="11" t="s">
        <v>1290</v>
      </c>
      <c r="D82" s="1"/>
    </row>
    <row r="83" spans="1:6" x14ac:dyDescent="0.25">
      <c r="A83" s="1"/>
      <c r="B83" s="228" t="s">
        <v>166</v>
      </c>
      <c r="C83" s="11" t="s">
        <v>1290</v>
      </c>
      <c r="D83" s="1"/>
    </row>
    <row r="84" spans="1:6" x14ac:dyDescent="0.25">
      <c r="A84" s="1"/>
      <c r="B84" s="8"/>
      <c r="C84" s="11"/>
      <c r="D84" s="1"/>
    </row>
    <row r="85" spans="1:6" x14ac:dyDescent="0.25">
      <c r="A85" s="1"/>
      <c r="B85" s="8"/>
      <c r="C85" s="9"/>
      <c r="D85" s="1"/>
    </row>
    <row r="86" spans="1:6" x14ac:dyDescent="0.25">
      <c r="A86" s="1"/>
      <c r="B86" s="13" t="s">
        <v>46</v>
      </c>
      <c r="C86" s="9"/>
      <c r="D86" s="1"/>
    </row>
    <row r="87" spans="1:6" x14ac:dyDescent="0.25">
      <c r="A87" s="1"/>
      <c r="B87" s="14" t="s">
        <v>173</v>
      </c>
      <c r="C87" s="11"/>
      <c r="D87" s="1"/>
      <c r="F87" s="14"/>
    </row>
    <row r="88" spans="1:6" x14ac:dyDescent="0.25">
      <c r="A88" s="1"/>
      <c r="B88" s="14" t="s">
        <v>58</v>
      </c>
      <c r="C88" s="11" t="s">
        <v>48</v>
      </c>
      <c r="D88" s="1"/>
      <c r="F88" s="14"/>
    </row>
    <row r="89" spans="1:6" x14ac:dyDescent="0.25">
      <c r="B89" s="14" t="s">
        <v>59</v>
      </c>
      <c r="C89" s="11" t="s">
        <v>48</v>
      </c>
      <c r="D89" s="1"/>
      <c r="F89" s="14"/>
    </row>
    <row r="90" spans="1:6" x14ac:dyDescent="0.25">
      <c r="B90" s="14" t="s">
        <v>60</v>
      </c>
      <c r="C90" s="11" t="s">
        <v>48</v>
      </c>
      <c r="D90" s="1"/>
      <c r="F90" s="14"/>
    </row>
    <row r="91" spans="1:6" x14ac:dyDescent="0.25">
      <c r="B91" s="14" t="s">
        <v>40</v>
      </c>
      <c r="C91" s="11" t="s">
        <v>48</v>
      </c>
      <c r="D91" s="1"/>
      <c r="F91" s="14"/>
    </row>
    <row r="92" spans="1:6" x14ac:dyDescent="0.25">
      <c r="B92" s="14" t="s">
        <v>190</v>
      </c>
      <c r="C92" s="11" t="s">
        <v>48</v>
      </c>
      <c r="D92" s="1"/>
      <c r="F92" s="14"/>
    </row>
    <row r="93" spans="1:6" x14ac:dyDescent="0.25">
      <c r="B93" s="14" t="s">
        <v>178</v>
      </c>
      <c r="C93" s="11" t="s">
        <v>48</v>
      </c>
      <c r="D93" s="1"/>
      <c r="F93" s="14"/>
    </row>
    <row r="94" spans="1:6" x14ac:dyDescent="0.25">
      <c r="B94" s="14" t="s">
        <v>178</v>
      </c>
      <c r="C94" s="11" t="s">
        <v>48</v>
      </c>
      <c r="D94" s="1"/>
      <c r="F94" s="14"/>
    </row>
    <row r="95" spans="1:6" x14ac:dyDescent="0.25">
      <c r="B95" s="14" t="s">
        <v>191</v>
      </c>
      <c r="C95" s="11" t="s">
        <v>48</v>
      </c>
      <c r="F95" s="14"/>
    </row>
    <row r="96" spans="1:6" x14ac:dyDescent="0.25">
      <c r="B96" s="14" t="s">
        <v>192</v>
      </c>
      <c r="C96" s="11" t="s">
        <v>48</v>
      </c>
      <c r="F96" s="14"/>
    </row>
    <row r="97" spans="1:6" x14ac:dyDescent="0.25">
      <c r="B97" s="14" t="s">
        <v>57</v>
      </c>
      <c r="C97" s="11" t="s">
        <v>48</v>
      </c>
      <c r="F97" s="14"/>
    </row>
    <row r="98" spans="1:6" x14ac:dyDescent="0.25">
      <c r="B98" s="14" t="s">
        <v>55</v>
      </c>
      <c r="C98" s="11" t="s">
        <v>48</v>
      </c>
      <c r="F98" s="14"/>
    </row>
    <row r="99" spans="1:6" x14ac:dyDescent="0.25">
      <c r="B99" s="14" t="s">
        <v>31</v>
      </c>
      <c r="C99" s="11" t="s">
        <v>48</v>
      </c>
      <c r="F99" s="14"/>
    </row>
    <row r="100" spans="1:6" x14ac:dyDescent="0.25">
      <c r="A100" s="1"/>
      <c r="B100" s="14" t="s">
        <v>56</v>
      </c>
      <c r="C100" s="11" t="s">
        <v>48</v>
      </c>
      <c r="F100" s="14"/>
    </row>
    <row r="101" spans="1:6" x14ac:dyDescent="0.25">
      <c r="A101" s="1"/>
      <c r="B101" s="14" t="s">
        <v>174</v>
      </c>
      <c r="C101" s="11" t="s">
        <v>48</v>
      </c>
      <c r="F101" s="14"/>
    </row>
    <row r="102" spans="1:6" x14ac:dyDescent="0.25">
      <c r="A102" s="1"/>
      <c r="B102" s="14" t="s">
        <v>175</v>
      </c>
      <c r="C102" s="11" t="s">
        <v>48</v>
      </c>
      <c r="F102" s="14"/>
    </row>
    <row r="103" spans="1:6" x14ac:dyDescent="0.25">
      <c r="A103" s="1"/>
      <c r="B103" s="14" t="s">
        <v>176</v>
      </c>
      <c r="C103" s="11" t="s">
        <v>48</v>
      </c>
      <c r="F103" s="14"/>
    </row>
    <row r="104" spans="1:6" x14ac:dyDescent="0.25">
      <c r="A104" s="1"/>
      <c r="B104" s="14" t="s">
        <v>53</v>
      </c>
      <c r="C104" s="11" t="s">
        <v>48</v>
      </c>
      <c r="F104" s="14"/>
    </row>
    <row r="105" spans="1:6" x14ac:dyDescent="0.25">
      <c r="B105" s="14" t="s">
        <v>54</v>
      </c>
      <c r="C105" s="11" t="s">
        <v>48</v>
      </c>
      <c r="F105" s="14"/>
    </row>
    <row r="106" spans="1:6" x14ac:dyDescent="0.25">
      <c r="B106" s="14" t="s">
        <v>143</v>
      </c>
      <c r="C106" s="11" t="s">
        <v>48</v>
      </c>
      <c r="F106" s="14"/>
    </row>
    <row r="107" spans="1:6" x14ac:dyDescent="0.25">
      <c r="B107" s="14" t="s">
        <v>179</v>
      </c>
      <c r="C107" s="11" t="s">
        <v>48</v>
      </c>
      <c r="F107" s="14"/>
    </row>
    <row r="108" spans="1:6" x14ac:dyDescent="0.25">
      <c r="B108" s="14" t="s">
        <v>180</v>
      </c>
      <c r="C108" s="11" t="s">
        <v>48</v>
      </c>
      <c r="D108" s="1"/>
      <c r="F108" s="14"/>
    </row>
    <row r="109" spans="1:6" x14ac:dyDescent="0.25">
      <c r="B109" s="14" t="s">
        <v>8</v>
      </c>
      <c r="C109" s="11" t="s">
        <v>48</v>
      </c>
      <c r="D109" s="1"/>
      <c r="F109" s="14"/>
    </row>
    <row r="110" spans="1:6" x14ac:dyDescent="0.25">
      <c r="B110" s="14" t="s">
        <v>177</v>
      </c>
      <c r="C110" s="11" t="s">
        <v>48</v>
      </c>
      <c r="D110" s="1"/>
      <c r="F110" s="14"/>
    </row>
    <row r="111" spans="1:6" x14ac:dyDescent="0.25">
      <c r="A111" s="1"/>
      <c r="B111" s="14" t="s">
        <v>172</v>
      </c>
      <c r="C111" s="11" t="s">
        <v>48</v>
      </c>
      <c r="D111" s="1"/>
      <c r="F111" s="14"/>
    </row>
    <row r="112" spans="1:6" x14ac:dyDescent="0.25">
      <c r="B112" s="14" t="s">
        <v>35</v>
      </c>
      <c r="C112" s="11" t="s">
        <v>48</v>
      </c>
      <c r="D112" s="1"/>
      <c r="F112" s="14"/>
    </row>
    <row r="113" spans="1:6" x14ac:dyDescent="0.25">
      <c r="B113" s="14" t="s">
        <v>61</v>
      </c>
      <c r="C113" s="11" t="s">
        <v>48</v>
      </c>
      <c r="F113" s="14"/>
    </row>
    <row r="114" spans="1:6" x14ac:dyDescent="0.25">
      <c r="B114" s="14" t="s">
        <v>62</v>
      </c>
      <c r="C114" s="11" t="s">
        <v>48</v>
      </c>
      <c r="F114" s="14"/>
    </row>
    <row r="115" spans="1:6" x14ac:dyDescent="0.25">
      <c r="B115" s="14" t="s">
        <v>63</v>
      </c>
      <c r="C115" s="11" t="s">
        <v>48</v>
      </c>
      <c r="F115" s="14"/>
    </row>
    <row r="116" spans="1:6" x14ac:dyDescent="0.25">
      <c r="B116" s="14" t="s">
        <v>153</v>
      </c>
      <c r="C116" s="11" t="s">
        <v>48</v>
      </c>
      <c r="F116" s="14"/>
    </row>
    <row r="117" spans="1:6" x14ac:dyDescent="0.25">
      <c r="A117" s="1"/>
      <c r="B117" s="14" t="s">
        <v>64</v>
      </c>
      <c r="C117" s="11" t="s">
        <v>48</v>
      </c>
      <c r="F117" s="14"/>
    </row>
    <row r="118" spans="1:6" x14ac:dyDescent="0.25">
      <c r="B118" s="14" t="s">
        <v>151</v>
      </c>
      <c r="C118" s="11" t="s">
        <v>48</v>
      </c>
      <c r="F118" s="14"/>
    </row>
    <row r="119" spans="1:6" x14ac:dyDescent="0.25">
      <c r="B119" s="14" t="s">
        <v>150</v>
      </c>
      <c r="C119" s="11" t="s">
        <v>48</v>
      </c>
      <c r="D119" s="1"/>
      <c r="F119" s="52"/>
    </row>
    <row r="120" spans="1:6" x14ac:dyDescent="0.25">
      <c r="B120" s="14" t="s">
        <v>156</v>
      </c>
      <c r="C120" s="11" t="s">
        <v>48</v>
      </c>
      <c r="F120" s="52"/>
    </row>
    <row r="121" spans="1:6" x14ac:dyDescent="0.25">
      <c r="B121" s="14" t="s">
        <v>181</v>
      </c>
      <c r="C121" s="11" t="s">
        <v>48</v>
      </c>
      <c r="F121" s="52"/>
    </row>
    <row r="122" spans="1:6" x14ac:dyDescent="0.25">
      <c r="B122" s="14" t="s">
        <v>182</v>
      </c>
      <c r="C122" s="11" t="s">
        <v>48</v>
      </c>
      <c r="F122" s="52"/>
    </row>
    <row r="123" spans="1:6" x14ac:dyDescent="0.25">
      <c r="B123" s="14" t="s">
        <v>183</v>
      </c>
      <c r="C123" s="11" t="s">
        <v>48</v>
      </c>
      <c r="F123" s="52"/>
    </row>
    <row r="124" spans="1:6" x14ac:dyDescent="0.25">
      <c r="B124" s="14" t="s">
        <v>184</v>
      </c>
      <c r="C124" s="11" t="s">
        <v>48</v>
      </c>
      <c r="F124" s="52"/>
    </row>
    <row r="125" spans="1:6" x14ac:dyDescent="0.25">
      <c r="A125" s="1"/>
      <c r="B125" s="14" t="s">
        <v>185</v>
      </c>
      <c r="C125" s="11" t="s">
        <v>48</v>
      </c>
      <c r="D125" s="1"/>
      <c r="F125" s="52"/>
    </row>
    <row r="126" spans="1:6" x14ac:dyDescent="0.25">
      <c r="A126" s="1"/>
      <c r="B126" s="14" t="s">
        <v>186</v>
      </c>
      <c r="C126" s="11" t="s">
        <v>48</v>
      </c>
      <c r="F126" s="52"/>
    </row>
    <row r="127" spans="1:6" x14ac:dyDescent="0.25">
      <c r="A127" s="1"/>
      <c r="B127" s="14" t="s">
        <v>187</v>
      </c>
      <c r="C127" s="11" t="s">
        <v>48</v>
      </c>
      <c r="F127" s="52"/>
    </row>
    <row r="128" spans="1:6" x14ac:dyDescent="0.25">
      <c r="B128" s="14" t="s">
        <v>157</v>
      </c>
      <c r="C128" s="11" t="s">
        <v>48</v>
      </c>
      <c r="F128" s="52"/>
    </row>
    <row r="129" spans="1:6" x14ac:dyDescent="0.25">
      <c r="B129" s="14" t="s">
        <v>158</v>
      </c>
      <c r="C129" s="11" t="s">
        <v>48</v>
      </c>
      <c r="F129" s="52"/>
    </row>
    <row r="130" spans="1:6" x14ac:dyDescent="0.25">
      <c r="A130" s="1"/>
      <c r="B130" s="14" t="s">
        <v>47</v>
      </c>
      <c r="C130" s="11" t="s">
        <v>48</v>
      </c>
      <c r="F130" s="52"/>
    </row>
    <row r="131" spans="1:6" x14ac:dyDescent="0.25">
      <c r="A131" s="1"/>
      <c r="B131" s="14" t="s">
        <v>49</v>
      </c>
      <c r="C131" s="11" t="s">
        <v>48</v>
      </c>
      <c r="F131" s="52"/>
    </row>
    <row r="132" spans="1:6" x14ac:dyDescent="0.25">
      <c r="B132" s="14" t="s">
        <v>50</v>
      </c>
      <c r="C132" s="11" t="s">
        <v>48</v>
      </c>
      <c r="F132" s="14"/>
    </row>
    <row r="133" spans="1:6" x14ac:dyDescent="0.25">
      <c r="A133" s="1"/>
      <c r="B133" s="14" t="s">
        <v>51</v>
      </c>
      <c r="C133" s="11" t="s">
        <v>48</v>
      </c>
      <c r="D133" s="1"/>
      <c r="F133" s="14"/>
    </row>
    <row r="134" spans="1:6" ht="15.75" customHeight="1" x14ac:dyDescent="0.25">
      <c r="B134" s="14" t="s">
        <v>52</v>
      </c>
      <c r="C134" s="11" t="s">
        <v>48</v>
      </c>
      <c r="D134" s="1"/>
      <c r="F134" s="14"/>
    </row>
    <row r="135" spans="1:6" x14ac:dyDescent="0.25">
      <c r="B135" s="14" t="s">
        <v>188</v>
      </c>
      <c r="C135" s="11" t="s">
        <v>48</v>
      </c>
      <c r="D135" s="1"/>
      <c r="F135" s="14"/>
    </row>
    <row r="136" spans="1:6" x14ac:dyDescent="0.25">
      <c r="B136" s="14" t="s">
        <v>162</v>
      </c>
      <c r="C136" s="11" t="s">
        <v>48</v>
      </c>
      <c r="F136" s="14"/>
    </row>
    <row r="137" spans="1:6" x14ac:dyDescent="0.25">
      <c r="B137" s="14" t="s">
        <v>164</v>
      </c>
      <c r="C137" s="11" t="s">
        <v>48</v>
      </c>
      <c r="D137" s="1"/>
      <c r="F137" s="14"/>
    </row>
    <row r="138" spans="1:6" x14ac:dyDescent="0.25">
      <c r="B138" s="14" t="s">
        <v>165</v>
      </c>
      <c r="C138" s="11" t="s">
        <v>48</v>
      </c>
    </row>
    <row r="139" spans="1:6" x14ac:dyDescent="0.25">
      <c r="B139" s="14" t="s">
        <v>189</v>
      </c>
      <c r="C139" s="11" t="s">
        <v>48</v>
      </c>
    </row>
    <row r="140" spans="1:6" x14ac:dyDescent="0.25">
      <c r="B140" s="14" t="s">
        <v>67</v>
      </c>
      <c r="C140" s="11" t="s">
        <v>48</v>
      </c>
    </row>
    <row r="141" spans="1:6" x14ac:dyDescent="0.25">
      <c r="B141" s="14" t="s">
        <v>167</v>
      </c>
      <c r="C141" s="11" t="s">
        <v>48</v>
      </c>
    </row>
    <row r="142" spans="1:6" x14ac:dyDescent="0.25">
      <c r="B142" s="14" t="s">
        <v>168</v>
      </c>
      <c r="C142" s="11" t="s">
        <v>48</v>
      </c>
    </row>
    <row r="143" spans="1:6" x14ac:dyDescent="0.25">
      <c r="B143" s="14" t="s">
        <v>169</v>
      </c>
      <c r="C143" s="11" t="s">
        <v>48</v>
      </c>
    </row>
    <row r="144" spans="1:6" x14ac:dyDescent="0.25">
      <c r="B144" s="14" t="s">
        <v>170</v>
      </c>
      <c r="C144" s="11" t="s">
        <v>48</v>
      </c>
    </row>
    <row r="145" spans="2:6" x14ac:dyDescent="0.25">
      <c r="B145" s="14" t="s">
        <v>68</v>
      </c>
      <c r="C145" s="11" t="s">
        <v>48</v>
      </c>
      <c r="F145" s="14"/>
    </row>
    <row r="146" spans="2:6" x14ac:dyDescent="0.25">
      <c r="B146" s="14" t="s">
        <v>152</v>
      </c>
      <c r="C146" s="11" t="s">
        <v>48</v>
      </c>
    </row>
    <row r="147" spans="2:6" x14ac:dyDescent="0.25">
      <c r="B147" s="14"/>
    </row>
    <row r="150" spans="2:6" x14ac:dyDescent="0.25">
      <c r="C150" s="11"/>
    </row>
    <row r="151" spans="2:6" x14ac:dyDescent="0.25">
      <c r="C151" s="11"/>
    </row>
    <row r="152" spans="2:6" x14ac:dyDescent="0.25">
      <c r="C152" s="11"/>
    </row>
    <row r="153" spans="2:6" x14ac:dyDescent="0.25">
      <c r="C153" s="11"/>
    </row>
    <row r="154" spans="2:6" x14ac:dyDescent="0.25">
      <c r="C154" s="11"/>
    </row>
    <row r="155" spans="2:6" x14ac:dyDescent="0.25">
      <c r="C155" s="11"/>
    </row>
    <row r="156" spans="2:6" x14ac:dyDescent="0.25">
      <c r="C156" s="11"/>
    </row>
    <row r="157" spans="2:6" x14ac:dyDescent="0.25">
      <c r="C157" s="11"/>
    </row>
    <row r="158" spans="2:6" x14ac:dyDescent="0.25">
      <c r="C158" s="11"/>
    </row>
    <row r="159" spans="2:6" x14ac:dyDescent="0.25">
      <c r="C159" s="11"/>
    </row>
    <row r="160" spans="2:6" x14ac:dyDescent="0.25">
      <c r="C160" s="11"/>
    </row>
    <row r="161" spans="3:3" x14ac:dyDescent="0.25">
      <c r="C161" s="11"/>
    </row>
    <row r="162" spans="3:3" x14ac:dyDescent="0.25">
      <c r="C162" s="11"/>
    </row>
    <row r="163" spans="3:3" x14ac:dyDescent="0.25">
      <c r="C163" s="11"/>
    </row>
    <row r="164" spans="3:3" x14ac:dyDescent="0.25">
      <c r="C164" s="11"/>
    </row>
  </sheetData>
  <mergeCells count="2">
    <mergeCell ref="H45:I45"/>
    <mergeCell ref="H46:I46"/>
  </mergeCells>
  <hyperlinks>
    <hyperlink ref="B18" location="'EU CC1'!A1" display="EU CC1 - Composition of regulatory own funds" xr:uid="{D9475940-8E7E-4485-B6FE-7F21EFC61F2C}"/>
    <hyperlink ref="B19" location="'EU CC2'!A1" display="EU CC2 - reconciliation of regulatory own funds to balance sheet in the audited financial statements" xr:uid="{E1506BB9-81D0-426A-A150-4F11D36AD497}"/>
    <hyperlink ref="B20" location="'EU CCA '!A1" display="EU CCA: Main features of regulatory own funds instruments and eligible liabilities instruments" xr:uid="{3B6CDA91-7E33-4EAD-8EFB-1DE0D54273CA}"/>
    <hyperlink ref="B23" location="'EU KM1'!A1" display="EU KM1 - Key metrics template" xr:uid="{8588572A-30D3-4475-83C1-252F07A79B7C}"/>
    <hyperlink ref="B24" location="'EU OV1'!A1" display="EU OV1 – Overview of risk weighted exposure amounts" xr:uid="{F8FEC4D1-E048-4CB5-A227-AD337EBB99A8}"/>
    <hyperlink ref="B25" location="'EU CMS1'!A1" display="EU CMS1 – Comparison of modelled and standardised risk weighted exposure amounts at risk level" xr:uid="{CEE14D1E-358A-4D27-81AE-23CD65AF35E6}"/>
    <hyperlink ref="B26" location="'EU CMS2'!A1" display="'EU CMS2'!A1" xr:uid="{0F290DED-2A1A-4419-8D68-7AC0CBBFB0B8}"/>
    <hyperlink ref="B30" location="'EU CCyB1'!A1" display="EU CCyB1 - Geographical distribution of credit exposures relevant for the calculation of the countercyclical buffer" xr:uid="{5A3ED299-FF7A-4978-BA3F-44FFD0A5236D}"/>
    <hyperlink ref="B31" location="'EU CCyB2'!A1" display="EU CCyB2 - Amount of institution-specific countercyclical capital buffer" xr:uid="{2A4965EA-20ED-44D5-A5B4-24DFB5F50256}"/>
    <hyperlink ref="B34" location="'EU LR1'!A1" display="EU LR1 - LRSum: Summary reconciliation of accounting assets and leverage ratio exposures" xr:uid="{BBF123AB-83D8-4A4A-BDCE-03923DF395B7}"/>
    <hyperlink ref="B35" location="'EU LR2'!A1" display="EU LR2 - LRCom: Leverage ratio common disclosure" xr:uid="{FD9968B7-3904-4507-923C-8DB75143AEDF}"/>
    <hyperlink ref="B36" location="'EU LR3'!A1" display="EU LR3 - LRSpl: Split-up of on balance sheet exposures (excluding derivatives, SFTs and exempted exposures)" xr:uid="{3961E5A5-D0FB-4C65-B3F7-07B720EC90C9}"/>
    <hyperlink ref="B39" location="'EU LIQ1'!A1" display="EU LIQ1 - Quantitative information of LCR" xr:uid="{D0A9299E-B3DE-4B2F-BB86-BF622964FD73}"/>
    <hyperlink ref="B40" location="'EU LIQ2'!A1" display="EU LIQ2: Net Stable Funding Ratio " xr:uid="{75689CB5-4E3C-4C18-BEC9-B90CF39228A2}"/>
    <hyperlink ref="B43" location="'EU CR4'!A1" display="EU CR4 – standardised approach – Credit risk exposure and CRM effects" xr:uid="{7036593C-74D3-4409-8345-6BD5D578BDB4}"/>
    <hyperlink ref="B44" location="'EU CR5'!A1" display="EU CR5 – standardised approach" xr:uid="{27081CD7-3BA3-4E9E-915F-680BA379C105}"/>
    <hyperlink ref="B46" location="'EU CR1'!A1" display="EU CR1: Performing and non-performing exposures and related provisions" xr:uid="{88127CC3-28E5-4F31-AEDF-F942FDF14D6C}"/>
    <hyperlink ref="B47" location="'EU CR2'!A1" display="EU CR2: Changes in the stock of non-performing loans and advances" xr:uid="{C35450FB-AB3A-4FE1-B823-F615FC0EA8D4}"/>
    <hyperlink ref="B48" location="'EU CR1-A'!A1" display="EU CR1-A: Maturity of exposures" xr:uid="{D81272F5-76D5-4260-986E-364405ECD716}"/>
    <hyperlink ref="B49" location="'EU CQ1'!A1" display="EU CQ1: Credit quality of forborne exposures" xr:uid="{F6E5BF36-8FF9-4DDB-99A0-38685683340A}"/>
    <hyperlink ref="B50" location="'EU CQ3'!A1" display="EU CQ3: Credit quality of performing and non-performing exposures by past due days" xr:uid="{AB2469DC-1351-4223-8D5C-885F23920167}"/>
    <hyperlink ref="B51" location="'EU CQ5'!A1" display="EU CQ5: Credit quality of loans and advances by industry" xr:uid="{3CE28F84-1966-42A9-A42E-AC377E440A04}"/>
    <hyperlink ref="B52" location="'EU CQ7'!A1" display="EU CQ7: Collateral obtained by taking possession and execution processes " xr:uid="{E208D8F9-2D2F-439D-909F-93A908A11E9D}"/>
    <hyperlink ref="B55" location="'EU CR3'!A1" display="EU CR3 –  CRM techniques overview" xr:uid="{79A125EB-6D73-4F21-9731-6CCBBEFD1DFF}"/>
    <hyperlink ref="B58" location="'EU CR6'!A1" display="EU CR6 – IRB approach – Credit risk exposures by exposure class and PD range" xr:uid="{C5767EA6-6DA3-4950-BE85-B19A5AA77F44}"/>
    <hyperlink ref="B59" location="'EU CR6-A'!A1" display="EU CR6-A – Scope of the use of IRB and SA approaches" xr:uid="{D0466654-2DD0-4B6A-ACD0-E24A3D4F1D1D}"/>
    <hyperlink ref="B60" location="'EU CR7-A'!A1" display="EU CR7-A – IRB approach – Disclosure of the extent of the use of CRM techniques" xr:uid="{6294A4E4-C52A-4DF9-B7CF-19F1E44EAE9C}"/>
    <hyperlink ref="B61" location="'EU CR8 '!A1" display="EU CR8 –  RWEA flow statements of credit risk exposures under the IRB approach " xr:uid="{42951008-89F6-476B-8193-F66C9B7390E6}"/>
    <hyperlink ref="B62" location="'EU CR9'!A1" display="EU CR9 –IRB approach – Back-testing of PD per exposure class (fixed PD scale)" xr:uid="{582DC5F7-C860-4A63-9AAE-6175F6E6337B}"/>
    <hyperlink ref="B65" location="'EU CCR1'!A1" display="EU CCR1 – Analysis of CCR exposure by approach" xr:uid="{B27A292E-6C7A-45E5-A6EA-16A744187E4E}"/>
    <hyperlink ref="B66" location="'EU CCR3'!A1" display="EU CCR3 – Standardised approach – CCR exposures by regulatory exposure class and risk weights" xr:uid="{45778ED4-5A26-455C-BC15-A2D8B8D6EC02}"/>
    <hyperlink ref="B67" location="'EU CCR5'!A1" display="EU CCR5 – Composition of collateral for CCR exposures" xr:uid="{BB629CA4-6CAC-45A6-BDFA-4051B78E3427}"/>
    <hyperlink ref="B70" location="'EU OR2'!A1" display="EU OR2 - Business Indicator, components and subcomponents" xr:uid="{D7EEF534-E1A2-4653-9F16-9CB827EC8F85}"/>
    <hyperlink ref="B71" location="'EU OR3'!A1" display="EU OR3 - Operational risk own funds requirements and risk exposure amounts" xr:uid="{550A9E2E-4BED-4FBC-8109-E662A7A9121F}"/>
    <hyperlink ref="B74" location="'EU AE1'!A1" display="EU AE1 - Encumbered and unencumbered assets" xr:uid="{238D52B0-C5DD-486C-868F-CFFA731E840C}"/>
    <hyperlink ref="B75" location="'EU AE2'!A1" display="EU AE2 - Collateral received and own debt securities issued" xr:uid="{E0CCC144-F87E-46FA-A9A5-AE6492E94B14}"/>
    <hyperlink ref="B76" location="'EU AE3'!A1" display="EU AE3 - Sources of encumbrance" xr:uid="{70805195-ACFE-4C0D-9BD0-7AEDBAB35BF8}"/>
    <hyperlink ref="B79" location="'EU IRRBB1'!A1" display="EU IRRBB1 - Interest rate risks of non-trading book activities" xr:uid="{32525DFB-9972-4837-819C-7F03700DAB16}"/>
    <hyperlink ref="B82" location="'Template 2'!A1" display="Template 2 - Banking book - Indicators of potential climate change transition risk: Loans collateralised by immovable property - Energy efficiency of the collateral" xr:uid="{46947163-2D3D-44F8-A410-860D36FF8FC9}"/>
    <hyperlink ref="B83" location="'Template 5'!A1" display="Template 5 - Banking book - Indicators of potential climate change physical risk: Exposures subject to physical risk" xr:uid="{DF1E0BF6-B5AD-4E7D-8E8F-538299E7D493}"/>
  </hyperlinks>
  <pageMargins left="0.70866141732283472" right="0.70866141732283472" top="0.74803149606299213" bottom="0.74803149606299213" header="0.31496062992125984" footer="0.31496062992125984"/>
  <pageSetup paperSize="9" scale="84" fitToHeight="4" orientation="portrait" horizontalDpi="144" verticalDpi="144" r:id="rId1"/>
  <headerFooter>
    <oddHeader>&amp;R&amp;"Calibri"&amp;12&amp;K008A00 I N T E R N - A L L I A N S E N&amp;1#_x000D_</oddHeader>
    <oddFooter>&amp;L_x000D_&amp;1#&amp;"Calibri"&amp;12&amp;K008A00 I N T E R N - A L L I A N S E 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78BB8-300C-4564-B17E-AA26261AFE0C}">
  <sheetPr codeName="Sheet2">
    <tabColor rgb="FFD8E9F1"/>
    <pageSetUpPr fitToPage="1"/>
  </sheetPr>
  <dimension ref="A1:V129"/>
  <sheetViews>
    <sheetView showGridLines="0" zoomScale="80" zoomScaleNormal="80" workbookViewId="0"/>
  </sheetViews>
  <sheetFormatPr defaultColWidth="9.140625" defaultRowHeight="15" x14ac:dyDescent="0.25"/>
  <cols>
    <col min="1" max="1" width="6.7109375" style="53" customWidth="1"/>
    <col min="2" max="2" width="9.42578125" style="53" customWidth="1"/>
    <col min="3" max="3" width="75.42578125" style="53" customWidth="1"/>
    <col min="4" max="4" width="35.42578125" style="4" customWidth="1"/>
    <col min="5" max="5" width="11.5703125" style="53" bestFit="1" customWidth="1"/>
    <col min="6" max="6" width="9.140625" style="53"/>
    <col min="7" max="7" width="53.5703125" style="53" customWidth="1"/>
    <col min="8" max="10" width="9.140625" style="53"/>
    <col min="11" max="11" width="13.140625" style="53" bestFit="1" customWidth="1"/>
    <col min="12" max="16384" width="9.140625" style="53"/>
  </cols>
  <sheetData>
    <row r="1" spans="2:22" x14ac:dyDescent="0.25">
      <c r="H1" s="4"/>
      <c r="I1" s="4"/>
      <c r="J1" s="4"/>
      <c r="K1" s="4"/>
      <c r="L1" s="4"/>
      <c r="M1" s="4"/>
      <c r="N1" s="4"/>
      <c r="O1" s="4"/>
      <c r="P1" s="4"/>
      <c r="Q1" s="4"/>
      <c r="R1" s="4"/>
      <c r="S1" s="4"/>
      <c r="T1" s="4"/>
      <c r="U1" s="4"/>
      <c r="V1" s="4"/>
    </row>
    <row r="2" spans="2:22" x14ac:dyDescent="0.25">
      <c r="H2" s="4"/>
      <c r="I2" s="4"/>
      <c r="J2" s="4"/>
      <c r="K2" s="4"/>
      <c r="L2" s="4"/>
      <c r="M2" s="4"/>
      <c r="N2" s="4"/>
      <c r="O2" s="4"/>
      <c r="P2" s="4"/>
      <c r="Q2" s="4"/>
      <c r="R2" s="4"/>
      <c r="S2" s="4"/>
      <c r="T2" s="4"/>
      <c r="U2" s="4"/>
      <c r="V2" s="4"/>
    </row>
    <row r="3" spans="2:22" x14ac:dyDescent="0.25">
      <c r="H3" s="4"/>
      <c r="I3" s="4"/>
      <c r="J3" s="4"/>
      <c r="K3" s="4"/>
      <c r="L3" s="4"/>
      <c r="M3" s="4"/>
      <c r="N3" s="4"/>
      <c r="O3" s="4"/>
      <c r="P3" s="4"/>
      <c r="Q3" s="4"/>
      <c r="R3" s="4"/>
      <c r="S3" s="4"/>
      <c r="T3" s="4"/>
      <c r="U3" s="4"/>
      <c r="V3" s="4"/>
    </row>
    <row r="4" spans="2:22" ht="20.25" x14ac:dyDescent="0.3">
      <c r="B4" s="300" t="s">
        <v>194</v>
      </c>
      <c r="G4" s="4"/>
      <c r="H4" s="4"/>
      <c r="I4" s="4"/>
      <c r="J4" s="4"/>
      <c r="K4" s="55"/>
      <c r="L4" s="4"/>
      <c r="M4" s="4"/>
      <c r="N4" s="4"/>
      <c r="O4" s="4"/>
      <c r="P4" s="4"/>
      <c r="Q4" s="4"/>
      <c r="R4" s="4"/>
      <c r="S4" s="4"/>
      <c r="T4" s="4"/>
      <c r="U4" s="4"/>
      <c r="V4" s="4"/>
    </row>
    <row r="5" spans="2:22" ht="20.25" x14ac:dyDescent="0.3">
      <c r="B5" s="300"/>
      <c r="G5" s="4"/>
      <c r="H5" s="4"/>
      <c r="I5" s="4"/>
      <c r="J5" s="4"/>
      <c r="K5" s="55"/>
      <c r="L5" s="4"/>
      <c r="M5" s="4"/>
      <c r="N5" s="4"/>
      <c r="O5" s="4"/>
      <c r="P5" s="4"/>
      <c r="Q5" s="4"/>
      <c r="R5" s="4"/>
      <c r="S5" s="4"/>
      <c r="T5" s="4"/>
      <c r="U5" s="4"/>
      <c r="V5" s="4"/>
    </row>
    <row r="6" spans="2:22" x14ac:dyDescent="0.25">
      <c r="B6" s="638" t="s">
        <v>193</v>
      </c>
      <c r="C6" s="626"/>
      <c r="G6" s="4"/>
      <c r="H6" s="4"/>
      <c r="I6" s="4"/>
      <c r="J6" s="4"/>
      <c r="K6" s="55"/>
      <c r="L6" s="4"/>
      <c r="M6" s="4"/>
      <c r="N6" s="4"/>
      <c r="O6" s="4"/>
      <c r="P6" s="4"/>
      <c r="Q6" s="4"/>
      <c r="R6" s="4"/>
      <c r="S6" s="4"/>
      <c r="T6" s="4"/>
      <c r="U6" s="4"/>
      <c r="V6" s="4"/>
    </row>
    <row r="7" spans="2:22" x14ac:dyDescent="0.25">
      <c r="B7" s="638"/>
      <c r="C7" s="626"/>
      <c r="G7" s="4"/>
      <c r="H7" s="4"/>
      <c r="I7" s="4"/>
      <c r="J7" s="4"/>
      <c r="K7" s="55"/>
      <c r="L7" s="4"/>
      <c r="M7" s="4"/>
      <c r="N7" s="4"/>
      <c r="O7" s="4"/>
      <c r="P7" s="4"/>
      <c r="Q7" s="4"/>
      <c r="R7" s="4"/>
      <c r="S7" s="4"/>
      <c r="T7" s="4"/>
      <c r="U7" s="4"/>
      <c r="V7" s="4"/>
    </row>
    <row r="8" spans="2:22" x14ac:dyDescent="0.25">
      <c r="B8" s="626"/>
      <c r="C8" s="626"/>
      <c r="G8" s="4"/>
      <c r="H8" s="4"/>
      <c r="I8" s="4"/>
      <c r="J8" s="4"/>
      <c r="K8" s="55"/>
      <c r="L8" s="4"/>
      <c r="M8" s="4"/>
      <c r="N8" s="4"/>
      <c r="O8" s="4"/>
      <c r="P8" s="4"/>
      <c r="Q8" s="4"/>
      <c r="R8" s="4"/>
      <c r="S8" s="4"/>
      <c r="T8" s="4"/>
      <c r="U8" s="4"/>
      <c r="V8" s="4"/>
    </row>
    <row r="9" spans="2:22" s="56" customFormat="1" x14ac:dyDescent="0.25">
      <c r="B9" s="672">
        <v>46022</v>
      </c>
      <c r="C9" s="673"/>
      <c r="D9" s="57"/>
      <c r="G9" s="58"/>
      <c r="H9" s="57"/>
      <c r="I9" s="57"/>
      <c r="J9" s="57"/>
      <c r="K9" s="57"/>
      <c r="L9" s="57"/>
      <c r="M9" s="57"/>
      <c r="N9" s="57"/>
      <c r="O9" s="57"/>
      <c r="P9" s="57"/>
      <c r="Q9" s="57"/>
      <c r="R9" s="57"/>
      <c r="S9" s="57"/>
      <c r="T9" s="57"/>
      <c r="U9" s="57"/>
      <c r="V9" s="57"/>
    </row>
    <row r="10" spans="2:22" s="56" customFormat="1" x14ac:dyDescent="0.2">
      <c r="B10" s="674"/>
      <c r="C10" s="675"/>
      <c r="D10" s="226" t="s">
        <v>195</v>
      </c>
    </row>
    <row r="11" spans="2:22" s="56" customFormat="1" ht="18" customHeight="1" x14ac:dyDescent="0.2">
      <c r="C11" s="676" t="s">
        <v>196</v>
      </c>
      <c r="D11" s="677"/>
    </row>
    <row r="12" spans="2:22" s="56" customFormat="1" x14ac:dyDescent="0.2">
      <c r="B12" s="258">
        <v>1</v>
      </c>
      <c r="C12" s="614" t="s">
        <v>197</v>
      </c>
      <c r="D12" s="615">
        <v>16749.170584</v>
      </c>
    </row>
    <row r="13" spans="2:22" s="56" customFormat="1" x14ac:dyDescent="0.2">
      <c r="B13" s="258"/>
      <c r="C13" s="249" t="s">
        <v>198</v>
      </c>
      <c r="D13" s="616"/>
    </row>
    <row r="14" spans="2:22" s="56" customFormat="1" x14ac:dyDescent="0.2">
      <c r="B14" s="258"/>
      <c r="C14" s="249" t="s">
        <v>199</v>
      </c>
      <c r="D14" s="616"/>
    </row>
    <row r="15" spans="2:22" s="56" customFormat="1" x14ac:dyDescent="0.2">
      <c r="B15" s="258"/>
      <c r="C15" s="249" t="s">
        <v>200</v>
      </c>
      <c r="D15" s="616"/>
    </row>
    <row r="16" spans="2:22" s="56" customFormat="1" x14ac:dyDescent="0.2">
      <c r="B16" s="258">
        <v>2</v>
      </c>
      <c r="C16" s="249" t="s">
        <v>201</v>
      </c>
      <c r="D16" s="250">
        <v>-0.90628299999999995</v>
      </c>
    </row>
    <row r="17" spans="2:6" s="56" customFormat="1" x14ac:dyDescent="0.2">
      <c r="B17" s="258">
        <v>3</v>
      </c>
      <c r="C17" s="249" t="s">
        <v>202</v>
      </c>
      <c r="D17" s="250">
        <v>-635.39964899999995</v>
      </c>
      <c r="E17" s="64"/>
    </row>
    <row r="18" spans="2:6" s="56" customFormat="1" x14ac:dyDescent="0.2">
      <c r="B18" s="258" t="s">
        <v>203</v>
      </c>
      <c r="C18" s="249" t="s">
        <v>204</v>
      </c>
      <c r="D18" s="250">
        <v>0</v>
      </c>
      <c r="E18" s="64"/>
    </row>
    <row r="19" spans="2:6" s="56" customFormat="1" ht="30" x14ac:dyDescent="0.2">
      <c r="B19" s="258">
        <v>4</v>
      </c>
      <c r="C19" s="249" t="s">
        <v>205</v>
      </c>
      <c r="D19" s="250">
        <v>0</v>
      </c>
      <c r="E19" s="64"/>
      <c r="F19" s="65"/>
    </row>
    <row r="20" spans="2:6" s="56" customFormat="1" x14ac:dyDescent="0.2">
      <c r="B20" s="258">
        <v>5</v>
      </c>
      <c r="C20" s="249" t="s">
        <v>206</v>
      </c>
      <c r="D20" s="250">
        <v>0</v>
      </c>
      <c r="E20" s="64"/>
    </row>
    <row r="21" spans="2:6" s="56" customFormat="1" ht="30" x14ac:dyDescent="0.2">
      <c r="B21" s="258" t="s">
        <v>207</v>
      </c>
      <c r="C21" s="249" t="s">
        <v>208</v>
      </c>
      <c r="D21" s="250">
        <v>0</v>
      </c>
      <c r="E21" s="64"/>
    </row>
    <row r="22" spans="2:6" s="56" customFormat="1" x14ac:dyDescent="0.2">
      <c r="B22" s="21">
        <v>6</v>
      </c>
      <c r="C22" s="618" t="s">
        <v>209</v>
      </c>
      <c r="D22" s="63">
        <v>16112.864652</v>
      </c>
      <c r="E22" s="64"/>
    </row>
    <row r="23" spans="2:6" s="56" customFormat="1" ht="18" customHeight="1" x14ac:dyDescent="0.2">
      <c r="C23" s="676" t="s">
        <v>210</v>
      </c>
      <c r="D23" s="677"/>
    </row>
    <row r="24" spans="2:6" s="56" customFormat="1" x14ac:dyDescent="0.2">
      <c r="B24" s="258">
        <v>7</v>
      </c>
      <c r="C24" s="249" t="s">
        <v>211</v>
      </c>
      <c r="D24" s="250">
        <v>-32.020263999999997</v>
      </c>
      <c r="E24" s="64"/>
    </row>
    <row r="25" spans="2:6" s="56" customFormat="1" x14ac:dyDescent="0.2">
      <c r="B25" s="258">
        <v>8</v>
      </c>
      <c r="C25" s="249" t="s">
        <v>212</v>
      </c>
      <c r="D25" s="250">
        <v>-8.0799999999999997E-2</v>
      </c>
      <c r="E25" s="64"/>
    </row>
    <row r="26" spans="2:6" s="56" customFormat="1" x14ac:dyDescent="0.2">
      <c r="B26" s="258">
        <v>9</v>
      </c>
      <c r="C26" s="249" t="s">
        <v>213</v>
      </c>
      <c r="D26" s="617"/>
      <c r="E26" s="64"/>
    </row>
    <row r="27" spans="2:6" s="56" customFormat="1" ht="45" x14ac:dyDescent="0.2">
      <c r="B27" s="258">
        <v>10</v>
      </c>
      <c r="C27" s="249" t="s">
        <v>214</v>
      </c>
      <c r="D27" s="250"/>
      <c r="E27" s="64"/>
    </row>
    <row r="28" spans="2:6" s="56" customFormat="1" ht="30" x14ac:dyDescent="0.2">
      <c r="B28" s="258">
        <v>11</v>
      </c>
      <c r="C28" s="249" t="s">
        <v>215</v>
      </c>
      <c r="D28" s="250"/>
      <c r="E28" s="64"/>
    </row>
    <row r="29" spans="2:6" s="56" customFormat="1" ht="30" x14ac:dyDescent="0.2">
      <c r="B29" s="258">
        <v>12</v>
      </c>
      <c r="C29" s="249" t="s">
        <v>216</v>
      </c>
      <c r="D29" s="250">
        <v>-396.07827300000002</v>
      </c>
      <c r="E29" s="64"/>
    </row>
    <row r="30" spans="2:6" s="56" customFormat="1" ht="30" x14ac:dyDescent="0.2">
      <c r="B30" s="258">
        <v>13</v>
      </c>
      <c r="C30" s="249" t="s">
        <v>217</v>
      </c>
      <c r="D30" s="250"/>
      <c r="E30" s="64"/>
    </row>
    <row r="31" spans="2:6" s="56" customFormat="1" ht="30" x14ac:dyDescent="0.2">
      <c r="B31" s="258">
        <v>14</v>
      </c>
      <c r="C31" s="249" t="s">
        <v>218</v>
      </c>
      <c r="D31" s="250"/>
      <c r="E31" s="64"/>
    </row>
    <row r="32" spans="2:6" s="56" customFormat="1" x14ac:dyDescent="0.2">
      <c r="B32" s="258">
        <v>15</v>
      </c>
      <c r="C32" s="249" t="s">
        <v>219</v>
      </c>
      <c r="D32" s="250"/>
      <c r="E32" s="64"/>
    </row>
    <row r="33" spans="2:5" s="56" customFormat="1" ht="30" x14ac:dyDescent="0.2">
      <c r="B33" s="258">
        <v>16</v>
      </c>
      <c r="C33" s="249" t="s">
        <v>220</v>
      </c>
      <c r="D33" s="250"/>
      <c r="E33" s="64"/>
    </row>
    <row r="34" spans="2:5" s="56" customFormat="1" ht="60" x14ac:dyDescent="0.2">
      <c r="B34" s="258">
        <v>17</v>
      </c>
      <c r="C34" s="249" t="s">
        <v>221</v>
      </c>
      <c r="D34" s="250"/>
      <c r="E34" s="64"/>
    </row>
    <row r="35" spans="2:5" s="56" customFormat="1" ht="60" x14ac:dyDescent="0.2">
      <c r="B35" s="258">
        <v>18</v>
      </c>
      <c r="C35" s="249" t="s">
        <v>222</v>
      </c>
      <c r="D35" s="250"/>
      <c r="E35" s="64"/>
    </row>
    <row r="36" spans="2:5" s="56" customFormat="1" ht="60" x14ac:dyDescent="0.2">
      <c r="B36" s="258">
        <v>19</v>
      </c>
      <c r="C36" s="249" t="s">
        <v>223</v>
      </c>
      <c r="D36" s="250"/>
      <c r="E36" s="64"/>
    </row>
    <row r="37" spans="2:5" s="56" customFormat="1" x14ac:dyDescent="0.25">
      <c r="B37" s="258">
        <v>20</v>
      </c>
      <c r="C37" s="249" t="s">
        <v>213</v>
      </c>
      <c r="D37" s="570"/>
      <c r="E37" s="64"/>
    </row>
    <row r="38" spans="2:5" s="56" customFormat="1" ht="30" x14ac:dyDescent="0.2">
      <c r="B38" s="258" t="s">
        <v>224</v>
      </c>
      <c r="C38" s="249" t="s">
        <v>225</v>
      </c>
      <c r="D38" s="250"/>
      <c r="E38" s="64"/>
    </row>
    <row r="39" spans="2:5" s="56" customFormat="1" ht="30" x14ac:dyDescent="0.2">
      <c r="B39" s="258" t="s">
        <v>226</v>
      </c>
      <c r="C39" s="249" t="s">
        <v>227</v>
      </c>
      <c r="D39" s="250"/>
      <c r="E39" s="64"/>
    </row>
    <row r="40" spans="2:5" s="56" customFormat="1" x14ac:dyDescent="0.2">
      <c r="B40" s="258" t="s">
        <v>228</v>
      </c>
      <c r="C40" s="249" t="s">
        <v>229</v>
      </c>
      <c r="D40" s="250"/>
      <c r="E40" s="64"/>
    </row>
    <row r="41" spans="2:5" s="56" customFormat="1" x14ac:dyDescent="0.2">
      <c r="B41" s="258" t="s">
        <v>230</v>
      </c>
      <c r="C41" s="249" t="s">
        <v>231</v>
      </c>
      <c r="D41" s="250"/>
      <c r="E41" s="64"/>
    </row>
    <row r="42" spans="2:5" s="56" customFormat="1" ht="45" x14ac:dyDescent="0.2">
      <c r="B42" s="258">
        <v>21</v>
      </c>
      <c r="C42" s="249" t="s">
        <v>232</v>
      </c>
      <c r="D42" s="250"/>
      <c r="E42" s="64"/>
    </row>
    <row r="43" spans="2:5" s="56" customFormat="1" x14ac:dyDescent="0.2">
      <c r="B43" s="258">
        <v>22</v>
      </c>
      <c r="C43" s="249" t="s">
        <v>233</v>
      </c>
      <c r="D43" s="250"/>
      <c r="E43" s="64"/>
    </row>
    <row r="44" spans="2:5" s="56" customFormat="1" ht="45" x14ac:dyDescent="0.2">
      <c r="B44" s="258">
        <v>23</v>
      </c>
      <c r="C44" s="249" t="s">
        <v>234</v>
      </c>
      <c r="D44" s="250"/>
      <c r="E44" s="64"/>
    </row>
    <row r="45" spans="2:5" s="56" customFormat="1" x14ac:dyDescent="0.25">
      <c r="B45" s="258">
        <v>24</v>
      </c>
      <c r="C45" s="249" t="s">
        <v>213</v>
      </c>
      <c r="D45" s="570"/>
      <c r="E45" s="64"/>
    </row>
    <row r="46" spans="2:5" s="56" customFormat="1" x14ac:dyDescent="0.2">
      <c r="B46" s="258">
        <v>25</v>
      </c>
      <c r="C46" s="249" t="s">
        <v>235</v>
      </c>
      <c r="D46" s="250"/>
      <c r="E46" s="64"/>
    </row>
    <row r="47" spans="2:5" s="56" customFormat="1" x14ac:dyDescent="0.2">
      <c r="B47" s="258" t="s">
        <v>236</v>
      </c>
      <c r="C47" s="249" t="s">
        <v>237</v>
      </c>
      <c r="D47" s="250">
        <v>0</v>
      </c>
      <c r="E47" s="64"/>
    </row>
    <row r="48" spans="2:5" s="56" customFormat="1" ht="60" x14ac:dyDescent="0.2">
      <c r="B48" s="258" t="s">
        <v>238</v>
      </c>
      <c r="C48" s="249" t="s">
        <v>239</v>
      </c>
      <c r="D48" s="250"/>
      <c r="E48" s="64"/>
    </row>
    <row r="49" spans="2:5" s="56" customFormat="1" x14ac:dyDescent="0.2">
      <c r="B49" s="258">
        <v>26</v>
      </c>
      <c r="C49" s="249" t="s">
        <v>213</v>
      </c>
      <c r="D49" s="617"/>
      <c r="E49" s="64"/>
    </row>
    <row r="50" spans="2:5" s="56" customFormat="1" ht="30" x14ac:dyDescent="0.2">
      <c r="B50" s="258">
        <v>27</v>
      </c>
      <c r="C50" s="249" t="s">
        <v>240</v>
      </c>
      <c r="D50" s="250"/>
      <c r="E50" s="64"/>
    </row>
    <row r="51" spans="2:5" s="56" customFormat="1" x14ac:dyDescent="0.2">
      <c r="B51" s="258" t="s">
        <v>241</v>
      </c>
      <c r="C51" s="249" t="s">
        <v>242</v>
      </c>
      <c r="D51" s="250"/>
      <c r="E51" s="64"/>
    </row>
    <row r="52" spans="2:5" s="56" customFormat="1" x14ac:dyDescent="0.2">
      <c r="B52" s="21">
        <v>28</v>
      </c>
      <c r="C52" s="618" t="s">
        <v>243</v>
      </c>
      <c r="D52" s="250">
        <v>-428.17933699999998</v>
      </c>
      <c r="E52" s="64"/>
    </row>
    <row r="53" spans="2:5" s="56" customFormat="1" x14ac:dyDescent="0.2">
      <c r="B53" s="21">
        <v>29</v>
      </c>
      <c r="C53" s="618" t="s">
        <v>244</v>
      </c>
      <c r="D53" s="250">
        <v>15684.685315000001</v>
      </c>
      <c r="E53" s="64"/>
    </row>
    <row r="54" spans="2:5" s="56" customFormat="1" ht="18" customHeight="1" x14ac:dyDescent="0.2">
      <c r="C54" s="676" t="s">
        <v>245</v>
      </c>
      <c r="D54" s="677"/>
    </row>
    <row r="55" spans="2:5" s="56" customFormat="1" x14ac:dyDescent="0.2">
      <c r="B55" s="258">
        <v>30</v>
      </c>
      <c r="C55" s="249" t="s">
        <v>197</v>
      </c>
      <c r="D55" s="250">
        <v>1100</v>
      </c>
      <c r="E55" s="64"/>
    </row>
    <row r="56" spans="2:5" s="56" customFormat="1" ht="30" x14ac:dyDescent="0.2">
      <c r="B56" s="258">
        <v>31</v>
      </c>
      <c r="C56" s="249" t="s">
        <v>246</v>
      </c>
      <c r="D56" s="250"/>
      <c r="E56" s="64"/>
    </row>
    <row r="57" spans="2:5" s="56" customFormat="1" ht="30" x14ac:dyDescent="0.2">
      <c r="B57" s="258">
        <v>32</v>
      </c>
      <c r="C57" s="249" t="s">
        <v>247</v>
      </c>
      <c r="D57" s="250"/>
      <c r="E57" s="64"/>
    </row>
    <row r="58" spans="2:5" s="56" customFormat="1" ht="30" x14ac:dyDescent="0.2">
      <c r="B58" s="258">
        <v>33</v>
      </c>
      <c r="C58" s="249" t="s">
        <v>248</v>
      </c>
      <c r="D58" s="250"/>
      <c r="E58" s="64"/>
    </row>
    <row r="59" spans="2:5" s="56" customFormat="1" ht="30" x14ac:dyDescent="0.2">
      <c r="B59" s="258" t="s">
        <v>249</v>
      </c>
      <c r="C59" s="249" t="s">
        <v>250</v>
      </c>
      <c r="D59" s="250"/>
      <c r="E59" s="64"/>
    </row>
    <row r="60" spans="2:5" s="56" customFormat="1" ht="30" x14ac:dyDescent="0.2">
      <c r="B60" s="258" t="s">
        <v>251</v>
      </c>
      <c r="C60" s="249" t="s">
        <v>252</v>
      </c>
      <c r="D60" s="250"/>
      <c r="E60" s="64"/>
    </row>
    <row r="61" spans="2:5" s="56" customFormat="1" ht="45" x14ac:dyDescent="0.2">
      <c r="B61" s="258">
        <v>34</v>
      </c>
      <c r="C61" s="249" t="s">
        <v>253</v>
      </c>
      <c r="D61" s="250"/>
      <c r="E61" s="64"/>
    </row>
    <row r="62" spans="2:5" s="56" customFormat="1" x14ac:dyDescent="0.2">
      <c r="B62" s="258">
        <v>35</v>
      </c>
      <c r="C62" s="249" t="s">
        <v>254</v>
      </c>
      <c r="D62" s="250"/>
      <c r="E62" s="64"/>
    </row>
    <row r="63" spans="2:5" s="56" customFormat="1" x14ac:dyDescent="0.2">
      <c r="B63" s="247">
        <v>36</v>
      </c>
      <c r="C63" s="618" t="s">
        <v>255</v>
      </c>
      <c r="D63" s="250">
        <v>1100</v>
      </c>
      <c r="E63" s="64"/>
    </row>
    <row r="64" spans="2:5" s="56" customFormat="1" ht="18" customHeight="1" x14ac:dyDescent="0.2">
      <c r="C64" s="676" t="s">
        <v>256</v>
      </c>
      <c r="D64" s="677"/>
    </row>
    <row r="65" spans="2:5" s="56" customFormat="1" ht="30" x14ac:dyDescent="0.2">
      <c r="B65" s="258">
        <v>37</v>
      </c>
      <c r="C65" s="249" t="s">
        <v>257</v>
      </c>
      <c r="D65" s="250"/>
      <c r="E65" s="64"/>
    </row>
    <row r="66" spans="2:5" s="56" customFormat="1" ht="60" x14ac:dyDescent="0.2">
      <c r="B66" s="258">
        <v>38</v>
      </c>
      <c r="C66" s="249" t="s">
        <v>258</v>
      </c>
      <c r="D66" s="250"/>
      <c r="E66" s="64"/>
    </row>
    <row r="67" spans="2:5" s="56" customFormat="1" ht="60" x14ac:dyDescent="0.2">
      <c r="B67" s="258">
        <v>39</v>
      </c>
      <c r="C67" s="249" t="s">
        <v>259</v>
      </c>
      <c r="D67" s="250"/>
      <c r="E67" s="64"/>
    </row>
    <row r="68" spans="2:5" s="56" customFormat="1" ht="60" x14ac:dyDescent="0.2">
      <c r="B68" s="258">
        <v>40</v>
      </c>
      <c r="C68" s="249" t="s">
        <v>260</v>
      </c>
      <c r="D68" s="250"/>
      <c r="E68" s="64"/>
    </row>
    <row r="69" spans="2:5" s="56" customFormat="1" x14ac:dyDescent="0.25">
      <c r="B69" s="258">
        <v>41</v>
      </c>
      <c r="C69" s="249" t="s">
        <v>213</v>
      </c>
      <c r="D69" s="570"/>
      <c r="E69" s="64"/>
    </row>
    <row r="70" spans="2:5" s="56" customFormat="1" ht="30" x14ac:dyDescent="0.2">
      <c r="B70" s="258">
        <v>42</v>
      </c>
      <c r="C70" s="249" t="s">
        <v>261</v>
      </c>
      <c r="D70" s="250"/>
      <c r="E70" s="64"/>
    </row>
    <row r="71" spans="2:5" s="56" customFormat="1" x14ac:dyDescent="0.2">
      <c r="B71" s="258" t="s">
        <v>262</v>
      </c>
      <c r="C71" s="249" t="s">
        <v>263</v>
      </c>
      <c r="D71" s="250"/>
      <c r="E71" s="64"/>
    </row>
    <row r="72" spans="2:5" s="56" customFormat="1" x14ac:dyDescent="0.2">
      <c r="B72" s="21">
        <v>43</v>
      </c>
      <c r="C72" s="618" t="s">
        <v>264</v>
      </c>
      <c r="D72" s="63"/>
      <c r="E72" s="64"/>
    </row>
    <row r="73" spans="2:5" s="56" customFormat="1" x14ac:dyDescent="0.2">
      <c r="B73" s="21">
        <v>44</v>
      </c>
      <c r="C73" s="618" t="s">
        <v>265</v>
      </c>
      <c r="D73" s="250">
        <v>1100</v>
      </c>
      <c r="E73" s="64"/>
    </row>
    <row r="74" spans="2:5" s="56" customFormat="1" x14ac:dyDescent="0.2">
      <c r="B74" s="21">
        <v>45</v>
      </c>
      <c r="C74" s="618" t="s">
        <v>266</v>
      </c>
      <c r="D74" s="250">
        <v>16784.685314999999</v>
      </c>
      <c r="E74" s="64"/>
    </row>
    <row r="75" spans="2:5" s="56" customFormat="1" ht="18" customHeight="1" x14ac:dyDescent="0.2">
      <c r="C75" s="676" t="s">
        <v>267</v>
      </c>
      <c r="D75" s="677"/>
    </row>
    <row r="76" spans="2:5" s="56" customFormat="1" x14ac:dyDescent="0.2">
      <c r="B76" s="258">
        <v>46</v>
      </c>
      <c r="C76" s="249" t="s">
        <v>268</v>
      </c>
      <c r="D76" s="250">
        <v>1325</v>
      </c>
      <c r="E76" s="64"/>
    </row>
    <row r="77" spans="2:5" s="56" customFormat="1" ht="45" x14ac:dyDescent="0.2">
      <c r="B77" s="258">
        <v>47</v>
      </c>
      <c r="C77" s="249" t="s">
        <v>269</v>
      </c>
      <c r="D77" s="250"/>
      <c r="E77" s="64"/>
    </row>
    <row r="78" spans="2:5" s="56" customFormat="1" ht="30" x14ac:dyDescent="0.2">
      <c r="B78" s="258" t="s">
        <v>270</v>
      </c>
      <c r="C78" s="249" t="s">
        <v>271</v>
      </c>
      <c r="D78" s="250"/>
      <c r="E78" s="64"/>
    </row>
    <row r="79" spans="2:5" s="56" customFormat="1" ht="30" x14ac:dyDescent="0.2">
      <c r="B79" s="258" t="s">
        <v>272</v>
      </c>
      <c r="C79" s="249" t="s">
        <v>273</v>
      </c>
      <c r="D79" s="250"/>
      <c r="E79" s="64"/>
    </row>
    <row r="80" spans="2:5" s="56" customFormat="1" ht="45" x14ac:dyDescent="0.2">
      <c r="B80" s="258">
        <v>48</v>
      </c>
      <c r="C80" s="249" t="s">
        <v>274</v>
      </c>
      <c r="D80" s="250"/>
      <c r="E80" s="64"/>
    </row>
    <row r="81" spans="2:5" s="56" customFormat="1" x14ac:dyDescent="0.2">
      <c r="B81" s="258">
        <v>49</v>
      </c>
      <c r="C81" s="249" t="s">
        <v>275</v>
      </c>
      <c r="D81" s="250"/>
      <c r="E81" s="64"/>
    </row>
    <row r="82" spans="2:5" s="56" customFormat="1" x14ac:dyDescent="0.2">
      <c r="B82" s="258">
        <v>50</v>
      </c>
      <c r="C82" s="249" t="s">
        <v>276</v>
      </c>
      <c r="D82" s="250"/>
      <c r="E82" s="64"/>
    </row>
    <row r="83" spans="2:5" s="56" customFormat="1" x14ac:dyDescent="0.2">
      <c r="B83" s="21">
        <v>51</v>
      </c>
      <c r="C83" s="618" t="s">
        <v>277</v>
      </c>
      <c r="D83" s="250">
        <v>1325</v>
      </c>
      <c r="E83" s="64"/>
    </row>
    <row r="84" spans="2:5" s="56" customFormat="1" ht="18" customHeight="1" x14ac:dyDescent="0.2">
      <c r="C84" s="676" t="s">
        <v>278</v>
      </c>
      <c r="D84" s="677"/>
    </row>
    <row r="85" spans="2:5" s="56" customFormat="1" ht="30" x14ac:dyDescent="0.2">
      <c r="B85" s="258">
        <v>52</v>
      </c>
      <c r="C85" s="249" t="s">
        <v>279</v>
      </c>
      <c r="D85" s="250"/>
      <c r="E85" s="64"/>
    </row>
    <row r="86" spans="2:5" s="56" customFormat="1" ht="60" x14ac:dyDescent="0.2">
      <c r="B86" s="258">
        <v>53</v>
      </c>
      <c r="C86" s="249" t="s">
        <v>280</v>
      </c>
      <c r="D86" s="250"/>
      <c r="E86" s="64"/>
    </row>
    <row r="87" spans="2:5" s="56" customFormat="1" ht="60" x14ac:dyDescent="0.2">
      <c r="B87" s="258">
        <v>54</v>
      </c>
      <c r="C87" s="249" t="s">
        <v>281</v>
      </c>
      <c r="D87" s="250"/>
      <c r="E87" s="64"/>
    </row>
    <row r="88" spans="2:5" s="56" customFormat="1" x14ac:dyDescent="0.25">
      <c r="B88" s="258" t="s">
        <v>282</v>
      </c>
      <c r="C88" s="249" t="s">
        <v>213</v>
      </c>
      <c r="D88" s="570"/>
      <c r="E88" s="64"/>
    </row>
    <row r="89" spans="2:5" s="56" customFormat="1" ht="60" x14ac:dyDescent="0.2">
      <c r="B89" s="258">
        <v>55</v>
      </c>
      <c r="C89" s="249" t="s">
        <v>283</v>
      </c>
      <c r="D89" s="250"/>
      <c r="E89" s="64"/>
    </row>
    <row r="90" spans="2:5" s="56" customFormat="1" x14ac:dyDescent="0.2">
      <c r="B90" s="258">
        <v>56</v>
      </c>
      <c r="C90" s="249" t="s">
        <v>213</v>
      </c>
      <c r="D90" s="250"/>
      <c r="E90" s="64"/>
    </row>
    <row r="91" spans="2:5" s="56" customFormat="1" ht="30" x14ac:dyDescent="0.2">
      <c r="B91" s="258" t="s">
        <v>1286</v>
      </c>
      <c r="C91" s="274" t="s">
        <v>284</v>
      </c>
      <c r="D91" s="250"/>
      <c r="E91" s="64"/>
    </row>
    <row r="92" spans="2:5" s="56" customFormat="1" x14ac:dyDescent="0.2">
      <c r="B92" s="258" t="s">
        <v>285</v>
      </c>
      <c r="C92" s="274" t="s">
        <v>286</v>
      </c>
      <c r="D92" s="250"/>
      <c r="E92" s="64"/>
    </row>
    <row r="93" spans="2:5" s="56" customFormat="1" x14ac:dyDescent="0.2">
      <c r="B93" s="21">
        <v>57</v>
      </c>
      <c r="C93" s="265" t="s">
        <v>287</v>
      </c>
      <c r="D93" s="63"/>
      <c r="E93" s="64"/>
    </row>
    <row r="94" spans="2:5" s="56" customFormat="1" x14ac:dyDescent="0.25">
      <c r="B94" s="21">
        <v>58</v>
      </c>
      <c r="C94" s="265" t="s">
        <v>288</v>
      </c>
      <c r="D94" s="619">
        <v>1325</v>
      </c>
      <c r="E94" s="64"/>
    </row>
    <row r="95" spans="2:5" s="56" customFormat="1" x14ac:dyDescent="0.2">
      <c r="B95" s="21">
        <v>59</v>
      </c>
      <c r="C95" s="265" t="s">
        <v>289</v>
      </c>
      <c r="D95" s="250">
        <v>18109.685314999999</v>
      </c>
      <c r="E95" s="64"/>
    </row>
    <row r="96" spans="2:5" s="56" customFormat="1" x14ac:dyDescent="0.2">
      <c r="B96" s="21">
        <v>60</v>
      </c>
      <c r="C96" s="265" t="s">
        <v>290</v>
      </c>
      <c r="D96" s="250">
        <v>91577.103482000006</v>
      </c>
      <c r="E96" s="64"/>
    </row>
    <row r="97" spans="2:7" s="56" customFormat="1" ht="18" customHeight="1" x14ac:dyDescent="0.2">
      <c r="C97" s="676" t="s">
        <v>291</v>
      </c>
      <c r="D97" s="677"/>
    </row>
    <row r="98" spans="2:7" s="56" customFormat="1" x14ac:dyDescent="0.25">
      <c r="B98" s="258">
        <v>61</v>
      </c>
      <c r="C98" s="249" t="s">
        <v>292</v>
      </c>
      <c r="D98" s="620">
        <v>0.17130000000000001</v>
      </c>
      <c r="E98" s="64"/>
    </row>
    <row r="99" spans="2:7" s="56" customFormat="1" x14ac:dyDescent="0.25">
      <c r="B99" s="258">
        <v>62</v>
      </c>
      <c r="C99" s="249" t="s">
        <v>293</v>
      </c>
      <c r="D99" s="620">
        <v>0.18329999999999999</v>
      </c>
      <c r="E99" s="64"/>
    </row>
    <row r="100" spans="2:7" s="56" customFormat="1" x14ac:dyDescent="0.25">
      <c r="B100" s="258">
        <v>63</v>
      </c>
      <c r="C100" s="249" t="s">
        <v>294</v>
      </c>
      <c r="D100" s="620">
        <v>0.1978</v>
      </c>
      <c r="E100" s="64"/>
    </row>
    <row r="101" spans="2:7" s="56" customFormat="1" x14ac:dyDescent="0.25">
      <c r="B101" s="258">
        <v>64</v>
      </c>
      <c r="C101" s="249" t="s">
        <v>295</v>
      </c>
      <c r="D101" s="620">
        <v>0.14000000000000001</v>
      </c>
      <c r="E101" s="64"/>
    </row>
    <row r="102" spans="2:7" s="56" customFormat="1" x14ac:dyDescent="0.25">
      <c r="B102" s="258">
        <v>65</v>
      </c>
      <c r="C102" s="249" t="s">
        <v>296</v>
      </c>
      <c r="D102" s="620">
        <v>0.02</v>
      </c>
      <c r="E102" s="64"/>
    </row>
    <row r="103" spans="2:7" s="56" customFormat="1" x14ac:dyDescent="0.25">
      <c r="B103" s="258">
        <v>66</v>
      </c>
      <c r="C103" s="249" t="s">
        <v>297</v>
      </c>
      <c r="D103" s="620">
        <v>0.02</v>
      </c>
      <c r="E103" s="64"/>
    </row>
    <row r="104" spans="2:7" s="56" customFormat="1" x14ac:dyDescent="0.25">
      <c r="B104" s="258">
        <v>67</v>
      </c>
      <c r="C104" s="249" t="s">
        <v>298</v>
      </c>
      <c r="D104" s="620">
        <v>0.04</v>
      </c>
      <c r="E104" s="64"/>
    </row>
    <row r="105" spans="2:7" s="56" customFormat="1" ht="30" x14ac:dyDescent="0.25">
      <c r="B105" s="258" t="s">
        <v>299</v>
      </c>
      <c r="C105" s="418" t="s">
        <v>300</v>
      </c>
      <c r="D105" s="621"/>
      <c r="E105" s="64"/>
    </row>
    <row r="106" spans="2:7" s="56" customFormat="1" ht="30" x14ac:dyDescent="0.25">
      <c r="B106" s="422" t="s">
        <v>301</v>
      </c>
      <c r="C106" s="359" t="s">
        <v>302</v>
      </c>
      <c r="D106" s="622">
        <v>0</v>
      </c>
      <c r="E106" s="64"/>
    </row>
    <row r="107" spans="2:7" s="56" customFormat="1" ht="30" x14ac:dyDescent="0.2">
      <c r="B107" s="21">
        <v>68</v>
      </c>
      <c r="C107" s="623" t="s">
        <v>303</v>
      </c>
      <c r="D107" s="67">
        <v>0.17</v>
      </c>
      <c r="E107" s="64"/>
      <c r="F107" s="64"/>
      <c r="G107" s="65"/>
    </row>
    <row r="108" spans="2:7" s="56" customFormat="1" x14ac:dyDescent="0.2">
      <c r="B108" s="422">
        <v>69</v>
      </c>
      <c r="C108" s="66" t="s">
        <v>213</v>
      </c>
      <c r="D108" s="68"/>
      <c r="E108" s="64"/>
    </row>
    <row r="109" spans="2:7" s="56" customFormat="1" x14ac:dyDescent="0.2">
      <c r="B109" s="422">
        <v>70</v>
      </c>
      <c r="C109" s="66" t="s">
        <v>213</v>
      </c>
      <c r="D109" s="68"/>
      <c r="E109" s="64"/>
    </row>
    <row r="110" spans="2:7" s="56" customFormat="1" x14ac:dyDescent="0.2">
      <c r="B110" s="422">
        <v>71</v>
      </c>
      <c r="C110" s="66" t="s">
        <v>213</v>
      </c>
      <c r="D110" s="68"/>
      <c r="E110" s="64"/>
    </row>
    <row r="111" spans="2:7" s="56" customFormat="1" ht="18" customHeight="1" x14ac:dyDescent="0.2">
      <c r="C111" s="676" t="s">
        <v>304</v>
      </c>
      <c r="D111" s="677"/>
    </row>
    <row r="112" spans="2:7" s="56" customFormat="1" ht="60" x14ac:dyDescent="0.2">
      <c r="B112" s="258">
        <v>72</v>
      </c>
      <c r="C112" s="249" t="s">
        <v>305</v>
      </c>
      <c r="D112" s="272"/>
      <c r="E112" s="64"/>
    </row>
    <row r="113" spans="2:5" s="56" customFormat="1" ht="60" x14ac:dyDescent="0.2">
      <c r="B113" s="258">
        <v>73</v>
      </c>
      <c r="C113" s="249" t="s">
        <v>306</v>
      </c>
      <c r="D113" s="250"/>
      <c r="E113" s="64"/>
    </row>
    <row r="114" spans="2:5" s="56" customFormat="1" x14ac:dyDescent="0.2">
      <c r="B114" s="258">
        <v>74</v>
      </c>
      <c r="C114" s="249" t="s">
        <v>213</v>
      </c>
      <c r="D114" s="311"/>
      <c r="E114" s="64"/>
    </row>
    <row r="115" spans="2:5" s="56" customFormat="1" ht="45" x14ac:dyDescent="0.2">
      <c r="B115" s="258">
        <v>75</v>
      </c>
      <c r="C115" s="249" t="s">
        <v>307</v>
      </c>
      <c r="D115" s="250"/>
      <c r="E115" s="64"/>
    </row>
    <row r="116" spans="2:5" s="56" customFormat="1" ht="18" customHeight="1" x14ac:dyDescent="0.2">
      <c r="C116" s="676" t="s">
        <v>308</v>
      </c>
      <c r="D116" s="677"/>
    </row>
    <row r="117" spans="2:5" s="56" customFormat="1" ht="30" x14ac:dyDescent="0.2">
      <c r="B117" s="258">
        <v>76</v>
      </c>
      <c r="C117" s="249" t="s">
        <v>309</v>
      </c>
      <c r="D117" s="250"/>
      <c r="E117" s="64"/>
    </row>
    <row r="118" spans="2:5" s="56" customFormat="1" ht="30" x14ac:dyDescent="0.2">
      <c r="B118" s="258">
        <v>77</v>
      </c>
      <c r="C118" s="249" t="s">
        <v>310</v>
      </c>
      <c r="D118" s="250">
        <v>0</v>
      </c>
      <c r="E118" s="64"/>
    </row>
    <row r="119" spans="2:5" s="56" customFormat="1" ht="57" customHeight="1" x14ac:dyDescent="0.2">
      <c r="B119" s="258">
        <v>78</v>
      </c>
      <c r="C119" s="274" t="s">
        <v>311</v>
      </c>
      <c r="D119" s="250">
        <v>528.82743500000004</v>
      </c>
      <c r="E119" s="64"/>
    </row>
    <row r="120" spans="2:5" s="56" customFormat="1" ht="30" x14ac:dyDescent="0.2">
      <c r="B120" s="258">
        <v>79</v>
      </c>
      <c r="C120" s="249" t="s">
        <v>312</v>
      </c>
      <c r="D120" s="250"/>
      <c r="E120" s="64"/>
    </row>
    <row r="121" spans="2:5" s="56" customFormat="1" ht="33" customHeight="1" x14ac:dyDescent="0.2">
      <c r="C121" s="676" t="s">
        <v>313</v>
      </c>
      <c r="D121" s="677"/>
    </row>
    <row r="122" spans="2:5" s="56" customFormat="1" x14ac:dyDescent="0.2">
      <c r="B122" s="258">
        <v>80</v>
      </c>
      <c r="C122" s="249" t="s">
        <v>314</v>
      </c>
      <c r="D122" s="624"/>
      <c r="E122" s="64"/>
    </row>
    <row r="123" spans="2:5" s="56" customFormat="1" ht="30" x14ac:dyDescent="0.2">
      <c r="B123" s="258">
        <v>81</v>
      </c>
      <c r="C123" s="249" t="s">
        <v>315</v>
      </c>
      <c r="D123" s="624"/>
      <c r="E123" s="64"/>
    </row>
    <row r="124" spans="2:5" s="56" customFormat="1" x14ac:dyDescent="0.2">
      <c r="B124" s="258">
        <v>82</v>
      </c>
      <c r="C124" s="249" t="s">
        <v>316</v>
      </c>
      <c r="D124" s="624"/>
      <c r="E124" s="64"/>
    </row>
    <row r="125" spans="2:5" s="56" customFormat="1" ht="30" x14ac:dyDescent="0.2">
      <c r="B125" s="258">
        <v>83</v>
      </c>
      <c r="C125" s="249" t="s">
        <v>317</v>
      </c>
      <c r="D125" s="624"/>
      <c r="E125" s="64"/>
    </row>
    <row r="126" spans="2:5" s="56" customFormat="1" x14ac:dyDescent="0.2">
      <c r="B126" s="258">
        <v>84</v>
      </c>
      <c r="C126" s="249" t="s">
        <v>318</v>
      </c>
      <c r="D126" s="624"/>
      <c r="E126" s="64"/>
    </row>
    <row r="127" spans="2:5" s="56" customFormat="1" ht="30" x14ac:dyDescent="0.2">
      <c r="B127" s="258">
        <v>85</v>
      </c>
      <c r="C127" s="249" t="s">
        <v>319</v>
      </c>
      <c r="D127" s="624"/>
      <c r="E127" s="64"/>
    </row>
    <row r="128" spans="2:5" s="56" customFormat="1" ht="14.25" x14ac:dyDescent="0.2">
      <c r="B128" s="69"/>
      <c r="C128" s="70"/>
      <c r="D128" s="71"/>
      <c r="E128" s="64"/>
    </row>
    <row r="129" spans="1:5" s="56" customFormat="1" ht="14.25" x14ac:dyDescent="0.2">
      <c r="A129" s="72"/>
      <c r="B129" s="637" t="s">
        <v>320</v>
      </c>
      <c r="C129" s="72"/>
      <c r="D129" s="57"/>
      <c r="E129" s="64"/>
    </row>
  </sheetData>
  <mergeCells count="12">
    <mergeCell ref="C64:D64"/>
    <mergeCell ref="C121:D121"/>
    <mergeCell ref="C75:D75"/>
    <mergeCell ref="C84:D84"/>
    <mergeCell ref="C97:D97"/>
    <mergeCell ref="C111:D111"/>
    <mergeCell ref="C116:D116"/>
    <mergeCell ref="B9:C9"/>
    <mergeCell ref="B10:C10"/>
    <mergeCell ref="C11:D11"/>
    <mergeCell ref="C23:D23"/>
    <mergeCell ref="C54:D54"/>
  </mergeCells>
  <hyperlinks>
    <hyperlink ref="B6:C8" location="'Table of contens'!A1" display="Back to table of contents " xr:uid="{9CCD553A-2801-407B-B754-FABA1811ADB8}"/>
  </hyperlinks>
  <pageMargins left="0.70866141732283472" right="0.70866141732283472" top="0.74803149606299213" bottom="0.74803149606299213" header="0.31496062992125984" footer="0.31496062992125984"/>
  <pageSetup paperSize="9" scale="66" fitToHeight="3" orientation="portrait" verticalDpi="1200" r:id="rId1"/>
  <headerFooter>
    <oddHeader>&amp;R&amp;"Calibri"&amp;12&amp;K008A00 I N T E R N - A L L I A N S E N&amp;1#_x000D_</oddHeader>
    <oddFooter>&amp;L_x000D_&amp;1#&amp;"Calibri"&amp;12&amp;K008A00 I N T E R N - A L L I A N S E 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6139-E42B-4188-B222-1A3BFEC066C2}">
  <sheetPr codeName="Sheet3">
    <tabColor rgb="FFD8E9F1"/>
    <pageSetUpPr fitToPage="1"/>
  </sheetPr>
  <dimension ref="A4:I129"/>
  <sheetViews>
    <sheetView showGridLines="0" zoomScale="80" zoomScaleNormal="80" workbookViewId="0"/>
  </sheetViews>
  <sheetFormatPr defaultColWidth="10.28515625" defaultRowHeight="15" x14ac:dyDescent="0.25"/>
  <cols>
    <col min="1" max="1" width="6.7109375" style="53" customWidth="1"/>
    <col min="2" max="2" width="24.7109375" style="74" customWidth="1"/>
    <col min="3" max="3" width="35.85546875" style="74" customWidth="1"/>
    <col min="4" max="4" width="34.42578125" style="74" customWidth="1"/>
    <col min="5" max="5" width="21.5703125" style="74" customWidth="1"/>
    <col min="6" max="6" width="14.5703125" style="74" bestFit="1" customWidth="1"/>
    <col min="7" max="7" width="60.42578125" style="74" bestFit="1" customWidth="1"/>
    <col min="8" max="8" width="10.28515625" style="74"/>
    <col min="9" max="9" width="12.42578125" style="74" customWidth="1"/>
    <col min="10" max="10" width="33" style="74" customWidth="1"/>
    <col min="11" max="16384" width="10.28515625" style="74"/>
  </cols>
  <sheetData>
    <row r="4" spans="1:9" ht="20.25" x14ac:dyDescent="0.3">
      <c r="B4" s="300" t="s">
        <v>321</v>
      </c>
      <c r="C4" s="54"/>
    </row>
    <row r="5" spans="1:9" ht="20.25" x14ac:dyDescent="0.3">
      <c r="B5" s="300"/>
      <c r="C5" s="54"/>
    </row>
    <row r="6" spans="1:9" ht="14.25" customHeight="1" x14ac:dyDescent="0.3">
      <c r="B6" s="638" t="s">
        <v>193</v>
      </c>
      <c r="C6" s="54"/>
    </row>
    <row r="7" spans="1:9" ht="14.25" customHeight="1" x14ac:dyDescent="0.3">
      <c r="B7" s="638"/>
      <c r="C7" s="54"/>
    </row>
    <row r="8" spans="1:9" ht="15" customHeight="1" x14ac:dyDescent="0.3">
      <c r="B8" s="75"/>
      <c r="C8" s="54"/>
    </row>
    <row r="9" spans="1:9" ht="14.25" x14ac:dyDescent="0.2">
      <c r="A9" s="56"/>
      <c r="B9" s="672">
        <v>46022</v>
      </c>
      <c r="C9" s="673"/>
    </row>
    <row r="10" spans="1:9" ht="21" customHeight="1" x14ac:dyDescent="0.2">
      <c r="A10" s="56"/>
      <c r="B10" s="595"/>
      <c r="C10" s="613" t="s">
        <v>69</v>
      </c>
      <c r="D10" s="613" t="s">
        <v>70</v>
      </c>
      <c r="E10" s="613" t="s">
        <v>71</v>
      </c>
    </row>
    <row r="11" spans="1:9" ht="30" x14ac:dyDescent="0.25">
      <c r="A11" s="56"/>
      <c r="B11" s="595"/>
      <c r="C11" s="597" t="s">
        <v>322</v>
      </c>
      <c r="D11" s="597" t="s">
        <v>323</v>
      </c>
      <c r="E11" s="597" t="s">
        <v>324</v>
      </c>
      <c r="I11"/>
    </row>
    <row r="12" spans="1:9" x14ac:dyDescent="0.25">
      <c r="A12" s="56"/>
      <c r="B12" s="595"/>
      <c r="C12" s="598" t="s">
        <v>325</v>
      </c>
      <c r="D12" s="598" t="s">
        <v>325</v>
      </c>
      <c r="E12" s="596"/>
      <c r="I12"/>
    </row>
    <row r="13" spans="1:9" x14ac:dyDescent="0.25">
      <c r="A13" s="56"/>
      <c r="B13" s="605" t="s">
        <v>326</v>
      </c>
      <c r="C13" s="606"/>
      <c r="D13" s="606"/>
      <c r="E13" s="607"/>
      <c r="I13"/>
    </row>
    <row r="14" spans="1:9" ht="45" x14ac:dyDescent="0.2">
      <c r="A14" s="56"/>
      <c r="B14" s="608" t="s">
        <v>346</v>
      </c>
      <c r="C14" s="380">
        <v>5840.4342340800104</v>
      </c>
      <c r="D14" s="380">
        <v>5840.4342340800104</v>
      </c>
      <c r="E14" s="609"/>
    </row>
    <row r="15" spans="1:9" ht="30" x14ac:dyDescent="0.2">
      <c r="A15" s="56"/>
      <c r="B15" s="608" t="s">
        <v>347</v>
      </c>
      <c r="C15" s="380">
        <v>32020.264404699999</v>
      </c>
      <c r="D15" s="380">
        <v>32020.264404699999</v>
      </c>
      <c r="E15" s="609"/>
    </row>
    <row r="16" spans="1:9" ht="30" x14ac:dyDescent="0.2">
      <c r="A16" s="56"/>
      <c r="B16" s="608" t="s">
        <v>348</v>
      </c>
      <c r="C16" s="380">
        <v>315958.82503539004</v>
      </c>
      <c r="D16" s="380">
        <v>315958.82503539004</v>
      </c>
      <c r="E16" s="609"/>
    </row>
    <row r="17" spans="1:9" x14ac:dyDescent="0.2">
      <c r="A17" s="56"/>
      <c r="B17" s="608" t="s">
        <v>342</v>
      </c>
      <c r="C17" s="380">
        <v>15363.833810479999</v>
      </c>
      <c r="D17" s="380">
        <v>15363.833810479999</v>
      </c>
      <c r="E17" s="609"/>
    </row>
    <row r="18" spans="1:9" x14ac:dyDescent="0.2">
      <c r="A18" s="56"/>
      <c r="B18" s="608" t="s">
        <v>349</v>
      </c>
      <c r="C18" s="380">
        <v>396.71105235000005</v>
      </c>
      <c r="D18" s="380">
        <v>396.71105235000005</v>
      </c>
      <c r="E18" s="609"/>
    </row>
    <row r="19" spans="1:9" x14ac:dyDescent="0.2">
      <c r="A19" s="56"/>
      <c r="B19" s="608" t="s">
        <v>327</v>
      </c>
      <c r="C19" s="380">
        <v>37.140343560000005</v>
      </c>
      <c r="D19" s="380">
        <v>37.140343560000005</v>
      </c>
      <c r="E19" s="609"/>
    </row>
    <row r="20" spans="1:9" x14ac:dyDescent="0.2">
      <c r="A20" s="56"/>
      <c r="B20" s="602" t="s">
        <v>328</v>
      </c>
      <c r="C20" s="395">
        <v>369617.208881</v>
      </c>
      <c r="D20" s="395">
        <v>369617.208881</v>
      </c>
      <c r="E20" s="601"/>
    </row>
    <row r="21" spans="1:9" x14ac:dyDescent="0.2">
      <c r="A21" s="56"/>
      <c r="B21" s="605" t="s">
        <v>329</v>
      </c>
      <c r="C21" s="603"/>
      <c r="D21" s="603"/>
      <c r="E21" s="604"/>
      <c r="F21" s="76"/>
    </row>
    <row r="22" spans="1:9" ht="30" x14ac:dyDescent="0.25">
      <c r="A22" s="56"/>
      <c r="B22" s="608" t="s">
        <v>339</v>
      </c>
      <c r="C22" s="380">
        <v>334919.75942273997</v>
      </c>
      <c r="D22" s="380">
        <v>334919.75942273997</v>
      </c>
      <c r="E22" s="610"/>
      <c r="F22" s="76"/>
      <c r="I22"/>
    </row>
    <row r="23" spans="1:9" ht="45" x14ac:dyDescent="0.2">
      <c r="A23" s="56"/>
      <c r="B23" s="608" t="s">
        <v>340</v>
      </c>
      <c r="C23" s="380">
        <v>11641.84304227</v>
      </c>
      <c r="D23" s="380">
        <v>11641.84304227</v>
      </c>
      <c r="E23" s="610"/>
      <c r="F23" s="76"/>
    </row>
    <row r="24" spans="1:9" ht="30" x14ac:dyDescent="0.2">
      <c r="A24" s="56"/>
      <c r="B24" s="608" t="s">
        <v>341</v>
      </c>
      <c r="C24" s="380">
        <v>16.197000929999998</v>
      </c>
      <c r="D24" s="380">
        <v>16.197000929999998</v>
      </c>
      <c r="E24" s="610"/>
      <c r="F24" s="76"/>
    </row>
    <row r="25" spans="1:9" ht="46.5" customHeight="1" x14ac:dyDescent="0.2">
      <c r="A25" s="56"/>
      <c r="B25" s="608" t="s">
        <v>342</v>
      </c>
      <c r="C25" s="380">
        <v>2635.2227783499998</v>
      </c>
      <c r="D25" s="380">
        <v>2635.2227783499998</v>
      </c>
      <c r="E25" s="610"/>
      <c r="F25" s="76"/>
    </row>
    <row r="26" spans="1:9" x14ac:dyDescent="0.2">
      <c r="A26" s="56"/>
      <c r="B26" s="608" t="s">
        <v>343</v>
      </c>
      <c r="C26" s="380">
        <v>221.72833521999999</v>
      </c>
      <c r="D26" s="380">
        <v>221.72833521999999</v>
      </c>
      <c r="E26" s="610"/>
      <c r="F26" s="76"/>
    </row>
    <row r="27" spans="1:9" x14ac:dyDescent="0.2">
      <c r="A27" s="56"/>
      <c r="B27" s="608" t="s">
        <v>344</v>
      </c>
      <c r="C27" s="380">
        <v>1336.53918333</v>
      </c>
      <c r="D27" s="380">
        <v>1336.53918333</v>
      </c>
      <c r="E27" s="610"/>
      <c r="F27" s="76"/>
    </row>
    <row r="28" spans="1:9" x14ac:dyDescent="0.2">
      <c r="A28" s="56"/>
      <c r="B28" s="608" t="s">
        <v>345</v>
      </c>
      <c r="C28" s="380">
        <v>1179.61908432</v>
      </c>
      <c r="D28" s="380">
        <v>1179.61908432</v>
      </c>
      <c r="E28" s="610"/>
      <c r="F28" s="76"/>
    </row>
    <row r="29" spans="1:9" x14ac:dyDescent="0.2">
      <c r="A29" s="56"/>
      <c r="B29" s="602" t="s">
        <v>330</v>
      </c>
      <c r="C29" s="395">
        <v>351950.90884716</v>
      </c>
      <c r="D29" s="395">
        <v>351950.90884716</v>
      </c>
      <c r="E29" s="601"/>
      <c r="F29" s="76"/>
    </row>
    <row r="30" spans="1:9" x14ac:dyDescent="0.2">
      <c r="A30" s="56"/>
      <c r="B30" s="605" t="s">
        <v>331</v>
      </c>
      <c r="C30" s="599"/>
      <c r="D30" s="599"/>
      <c r="E30" s="600"/>
      <c r="F30" s="76"/>
    </row>
    <row r="31" spans="1:9" x14ac:dyDescent="0.2">
      <c r="A31" s="56"/>
      <c r="B31" s="608" t="s">
        <v>335</v>
      </c>
      <c r="C31" s="380">
        <v>11164.3485</v>
      </c>
      <c r="D31" s="380">
        <v>11164.3485</v>
      </c>
      <c r="E31" s="611"/>
      <c r="F31" s="76"/>
    </row>
    <row r="32" spans="1:9" x14ac:dyDescent="0.2">
      <c r="A32" s="56"/>
      <c r="B32" s="612" t="s">
        <v>332</v>
      </c>
      <c r="C32" s="380">
        <v>1100</v>
      </c>
      <c r="D32" s="380">
        <v>1100</v>
      </c>
      <c r="E32" s="611"/>
      <c r="F32" s="76"/>
    </row>
    <row r="33" spans="1:6" x14ac:dyDescent="0.2">
      <c r="A33" s="56"/>
      <c r="B33" s="612" t="s">
        <v>333</v>
      </c>
      <c r="C33" s="380">
        <v>5584.8220840000004</v>
      </c>
      <c r="D33" s="380">
        <v>5584.8220840000004</v>
      </c>
      <c r="E33" s="611"/>
      <c r="F33" s="76"/>
    </row>
    <row r="34" spans="1:6" x14ac:dyDescent="0.2">
      <c r="A34" s="56"/>
      <c r="B34" s="608" t="s">
        <v>336</v>
      </c>
      <c r="C34" s="380">
        <v>453.43538164999995</v>
      </c>
      <c r="D34" s="380">
        <v>453.43538164999995</v>
      </c>
      <c r="E34" s="611"/>
      <c r="F34" s="76"/>
    </row>
    <row r="35" spans="1:6" ht="30" x14ac:dyDescent="0.2">
      <c r="A35" s="56"/>
      <c r="B35" s="608" t="s">
        <v>337</v>
      </c>
      <c r="C35" s="380">
        <v>-632.64262703999998</v>
      </c>
      <c r="D35" s="380">
        <v>-632.64262703999998</v>
      </c>
      <c r="E35" s="611"/>
      <c r="F35" s="76"/>
    </row>
    <row r="36" spans="1:6" x14ac:dyDescent="0.2">
      <c r="A36" s="56"/>
      <c r="B36" s="608" t="s">
        <v>338</v>
      </c>
      <c r="C36" s="380">
        <v>-3.6633052100000199</v>
      </c>
      <c r="D36" s="380">
        <v>-3.6633052100000199</v>
      </c>
      <c r="E36" s="611"/>
      <c r="F36" s="76"/>
    </row>
    <row r="37" spans="1:6" ht="30" x14ac:dyDescent="0.2">
      <c r="A37" s="56"/>
      <c r="B37" s="602" t="s">
        <v>334</v>
      </c>
      <c r="C37" s="395">
        <v>17666.300033400003</v>
      </c>
      <c r="D37" s="395">
        <v>17666.300033400003</v>
      </c>
      <c r="E37" s="601"/>
      <c r="F37" s="76"/>
    </row>
    <row r="38" spans="1:6" ht="14.25" x14ac:dyDescent="0.2">
      <c r="A38" s="56"/>
    </row>
    <row r="39" spans="1:6" ht="14.25" x14ac:dyDescent="0.2">
      <c r="A39" s="56"/>
      <c r="B39" s="637" t="s">
        <v>320</v>
      </c>
    </row>
    <row r="40" spans="1:6" ht="14.25" x14ac:dyDescent="0.2">
      <c r="A40" s="56"/>
    </row>
    <row r="41" spans="1:6" ht="14.25" x14ac:dyDescent="0.2">
      <c r="A41" s="56"/>
    </row>
    <row r="42" spans="1:6" ht="14.25" x14ac:dyDescent="0.2">
      <c r="A42" s="56"/>
    </row>
    <row r="43" spans="1:6" ht="14.25" x14ac:dyDescent="0.2">
      <c r="A43" s="56"/>
    </row>
    <row r="44" spans="1:6" ht="14.25" x14ac:dyDescent="0.2">
      <c r="A44" s="56"/>
    </row>
    <row r="45" spans="1:6" ht="14.25" x14ac:dyDescent="0.2">
      <c r="A45" s="56"/>
    </row>
    <row r="46" spans="1:6" ht="14.25" x14ac:dyDescent="0.2">
      <c r="A46" s="56"/>
    </row>
    <row r="47" spans="1:6" ht="14.25" x14ac:dyDescent="0.2">
      <c r="A47" s="56"/>
    </row>
    <row r="48" spans="1:6" ht="14.25" x14ac:dyDescent="0.2">
      <c r="A48" s="56"/>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56"/>
    </row>
    <row r="129" spans="1:1" ht="14.25" x14ac:dyDescent="0.2">
      <c r="A129" s="72"/>
    </row>
  </sheetData>
  <mergeCells count="1">
    <mergeCell ref="B9:C9"/>
  </mergeCells>
  <hyperlinks>
    <hyperlink ref="B6" location="'Table of contens'!A1" display="Back to table of contents " xr:uid="{FB36CEB4-E250-4E36-BDB6-1B45C35032E6}"/>
  </hyperlinks>
  <pageMargins left="0.70866141732283472" right="0.70866141732283472" top="0.74803149606299213" bottom="0.74803149606299213" header="0.31496062992125984" footer="0.31496062992125984"/>
  <pageSetup paperSize="9" scale="71" orientation="portrait" r:id="rId1"/>
  <headerFooter>
    <oddHeader>&amp;R&amp;"Calibri"&amp;12&amp;K008A00 I N T E R N - A L L I A N S E N&amp;1#_x000D_</oddHeader>
    <oddFooter>&amp;L_x000D_&amp;1#&amp;"Calibri"&amp;12&amp;K008A00 I N T E R N - A L L I A N S E 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421F0-0FC6-4B60-A8DE-C78E3F9E3CB5}">
  <sheetPr codeName="Sheet4">
    <tabColor rgb="FFD8E9F1"/>
    <pageSetUpPr fitToPage="1"/>
  </sheetPr>
  <dimension ref="A4:K131"/>
  <sheetViews>
    <sheetView showGridLines="0" zoomScale="80" zoomScaleNormal="80" zoomScalePageLayoutView="90" workbookViewId="0"/>
  </sheetViews>
  <sheetFormatPr defaultColWidth="9" defaultRowHeight="15" x14ac:dyDescent="0.25"/>
  <cols>
    <col min="1" max="1" width="6.7109375" style="53" customWidth="1"/>
    <col min="2" max="2" width="9.140625" bestFit="1" customWidth="1"/>
    <col min="3" max="3" width="124.7109375" customWidth="1"/>
    <col min="4" max="4" width="33.85546875" customWidth="1"/>
    <col min="5" max="5" width="33.7109375" customWidth="1"/>
    <col min="6" max="6" width="35.42578125" customWidth="1"/>
    <col min="7" max="7" width="34.7109375" customWidth="1"/>
    <col min="8" max="8" width="34.140625" customWidth="1"/>
    <col min="9" max="9" width="32.85546875" customWidth="1"/>
    <col min="10" max="10" width="33.42578125" customWidth="1"/>
    <col min="11" max="11" width="37.140625" customWidth="1"/>
    <col min="12" max="38" width="24.5703125" customWidth="1"/>
    <col min="39" max="39" width="17.42578125" customWidth="1"/>
    <col min="40" max="41" width="19.140625" customWidth="1"/>
    <col min="42" max="42" width="18.85546875" customWidth="1"/>
    <col min="43" max="43" width="17.42578125" customWidth="1"/>
    <col min="44" max="44" width="19.85546875" customWidth="1"/>
    <col min="45" max="45" width="19.5703125" customWidth="1"/>
    <col min="46" max="46" width="17.28515625" customWidth="1"/>
    <col min="47" max="47" width="21.7109375" customWidth="1"/>
    <col min="48" max="48" width="19.28515625" customWidth="1"/>
  </cols>
  <sheetData>
    <row r="4" spans="1:11" s="74" customFormat="1" ht="20.25" x14ac:dyDescent="0.3">
      <c r="A4" s="53"/>
      <c r="B4" s="300" t="s">
        <v>673</v>
      </c>
      <c r="C4" s="54"/>
    </row>
    <row r="5" spans="1:11" ht="19.5" customHeight="1" x14ac:dyDescent="0.3">
      <c r="B5" s="300"/>
    </row>
    <row r="6" spans="1:11" ht="17.25" customHeight="1" x14ac:dyDescent="0.25">
      <c r="B6" s="638" t="s">
        <v>193</v>
      </c>
    </row>
    <row r="7" spans="1:11" ht="17.25" customHeight="1" x14ac:dyDescent="0.25">
      <c r="B7" s="229"/>
    </row>
    <row r="8" spans="1:11" ht="17.25" customHeight="1" x14ac:dyDescent="0.25">
      <c r="B8" s="229"/>
    </row>
    <row r="9" spans="1:11" ht="17.25" customHeight="1" x14ac:dyDescent="0.25">
      <c r="B9" s="672">
        <v>46022</v>
      </c>
      <c r="C9" s="673"/>
    </row>
    <row r="10" spans="1:11" ht="16.5" customHeight="1" x14ac:dyDescent="0.25"/>
    <row r="11" spans="1:11" ht="21" customHeight="1" x14ac:dyDescent="0.25">
      <c r="A11" s="56"/>
      <c r="B11" s="639">
        <v>1</v>
      </c>
      <c r="C11" s="640" t="s">
        <v>648</v>
      </c>
      <c r="D11" s="641" t="s">
        <v>675</v>
      </c>
      <c r="E11" s="641" t="s">
        <v>675</v>
      </c>
      <c r="F11" s="641" t="s">
        <v>675</v>
      </c>
      <c r="G11" s="641" t="s">
        <v>675</v>
      </c>
      <c r="H11" s="641" t="s">
        <v>675</v>
      </c>
      <c r="I11" s="641" t="s">
        <v>675</v>
      </c>
      <c r="J11" s="641" t="s">
        <v>675</v>
      </c>
      <c r="K11" s="641" t="s">
        <v>675</v>
      </c>
    </row>
    <row r="12" spans="1:11" x14ac:dyDescent="0.25">
      <c r="A12" s="56"/>
      <c r="B12" s="562">
        <v>2</v>
      </c>
      <c r="C12" s="563" t="s">
        <v>676</v>
      </c>
      <c r="D12" s="564" t="s">
        <v>649</v>
      </c>
      <c r="E12" s="564" t="s">
        <v>650</v>
      </c>
      <c r="F12" s="564" t="s">
        <v>651</v>
      </c>
      <c r="G12" s="564" t="s">
        <v>652</v>
      </c>
      <c r="H12" s="564" t="s">
        <v>653</v>
      </c>
      <c r="I12" s="564" t="s">
        <v>654</v>
      </c>
      <c r="J12" s="564" t="s">
        <v>655</v>
      </c>
      <c r="K12" s="564" t="s">
        <v>656</v>
      </c>
    </row>
    <row r="13" spans="1:11" x14ac:dyDescent="0.25">
      <c r="A13" s="56"/>
      <c r="B13" s="565" t="s">
        <v>677</v>
      </c>
      <c r="C13" s="566" t="s">
        <v>678</v>
      </c>
      <c r="D13" s="567" t="s">
        <v>679</v>
      </c>
      <c r="E13" s="567" t="s">
        <v>679</v>
      </c>
      <c r="F13" s="567" t="s">
        <v>679</v>
      </c>
      <c r="G13" s="567" t="s">
        <v>679</v>
      </c>
      <c r="H13" s="567" t="s">
        <v>679</v>
      </c>
      <c r="I13" s="567" t="s">
        <v>679</v>
      </c>
      <c r="J13" s="567" t="s">
        <v>679</v>
      </c>
      <c r="K13" s="567" t="s">
        <v>679</v>
      </c>
    </row>
    <row r="14" spans="1:11" x14ac:dyDescent="0.25">
      <c r="A14" s="56"/>
      <c r="B14" s="562">
        <v>3</v>
      </c>
      <c r="C14" s="568" t="s">
        <v>680</v>
      </c>
      <c r="D14" s="567" t="s">
        <v>657</v>
      </c>
      <c r="E14" s="567" t="s">
        <v>657</v>
      </c>
      <c r="F14" s="567" t="s">
        <v>657</v>
      </c>
      <c r="G14" s="567" t="s">
        <v>657</v>
      </c>
      <c r="H14" s="567" t="s">
        <v>657</v>
      </c>
      <c r="I14" s="567" t="s">
        <v>657</v>
      </c>
      <c r="J14" s="567" t="s">
        <v>657</v>
      </c>
      <c r="K14" s="567" t="s">
        <v>657</v>
      </c>
    </row>
    <row r="15" spans="1:11" x14ac:dyDescent="0.25">
      <c r="A15" s="56"/>
      <c r="B15" s="586" t="s">
        <v>681</v>
      </c>
      <c r="C15" s="587" t="s">
        <v>682</v>
      </c>
      <c r="D15" s="588" t="s">
        <v>663</v>
      </c>
      <c r="E15" s="588" t="s">
        <v>663</v>
      </c>
      <c r="F15" s="588" t="s">
        <v>663</v>
      </c>
      <c r="G15" s="588" t="s">
        <v>663</v>
      </c>
      <c r="H15" s="588" t="s">
        <v>663</v>
      </c>
      <c r="I15" s="588" t="s">
        <v>663</v>
      </c>
      <c r="J15" s="588" t="s">
        <v>663</v>
      </c>
      <c r="K15" s="588" t="s">
        <v>663</v>
      </c>
    </row>
    <row r="16" spans="1:11" x14ac:dyDescent="0.25">
      <c r="A16" s="56"/>
      <c r="B16" s="592"/>
      <c r="C16" s="593" t="s">
        <v>683</v>
      </c>
      <c r="D16" s="569"/>
      <c r="E16" s="569"/>
      <c r="F16" s="569"/>
      <c r="G16" s="569"/>
      <c r="H16" s="569"/>
      <c r="I16" s="569"/>
      <c r="J16" s="569"/>
      <c r="K16" s="594"/>
    </row>
    <row r="17" spans="1:11" x14ac:dyDescent="0.25">
      <c r="A17" s="56"/>
      <c r="B17" s="589">
        <v>4</v>
      </c>
      <c r="C17" s="590" t="s">
        <v>684</v>
      </c>
      <c r="D17" s="591" t="s">
        <v>685</v>
      </c>
      <c r="E17" s="591" t="s">
        <v>685</v>
      </c>
      <c r="F17" s="591" t="s">
        <v>685</v>
      </c>
      <c r="G17" s="591" t="s">
        <v>685</v>
      </c>
      <c r="H17" s="591" t="s">
        <v>658</v>
      </c>
      <c r="I17" s="591" t="s">
        <v>658</v>
      </c>
      <c r="J17" s="591" t="s">
        <v>658</v>
      </c>
      <c r="K17" s="591" t="s">
        <v>658</v>
      </c>
    </row>
    <row r="18" spans="1:11" x14ac:dyDescent="0.25">
      <c r="A18" s="56"/>
      <c r="B18" s="562">
        <v>5</v>
      </c>
      <c r="C18" s="568" t="s">
        <v>686</v>
      </c>
      <c r="D18" s="570" t="s">
        <v>685</v>
      </c>
      <c r="E18" s="570" t="s">
        <v>685</v>
      </c>
      <c r="F18" s="570" t="s">
        <v>685</v>
      </c>
      <c r="G18" s="570" t="s">
        <v>685</v>
      </c>
      <c r="H18" s="570" t="s">
        <v>658</v>
      </c>
      <c r="I18" s="570" t="s">
        <v>658</v>
      </c>
      <c r="J18" s="570" t="s">
        <v>658</v>
      </c>
      <c r="K18" s="570" t="s">
        <v>658</v>
      </c>
    </row>
    <row r="19" spans="1:11" x14ac:dyDescent="0.25">
      <c r="A19" s="56"/>
      <c r="B19" s="562">
        <v>6</v>
      </c>
      <c r="C19" s="566" t="s">
        <v>687</v>
      </c>
      <c r="D19" s="571" t="s">
        <v>688</v>
      </c>
      <c r="E19" s="571" t="s">
        <v>688</v>
      </c>
      <c r="F19" s="571" t="s">
        <v>688</v>
      </c>
      <c r="G19" s="571" t="s">
        <v>688</v>
      </c>
      <c r="H19" s="571" t="s">
        <v>688</v>
      </c>
      <c r="I19" s="571" t="s">
        <v>688</v>
      </c>
      <c r="J19" s="571" t="s">
        <v>688</v>
      </c>
      <c r="K19" s="571" t="s">
        <v>688</v>
      </c>
    </row>
    <row r="20" spans="1:11" x14ac:dyDescent="0.25">
      <c r="A20" s="56"/>
      <c r="B20" s="562">
        <v>7</v>
      </c>
      <c r="C20" s="568" t="s">
        <v>689</v>
      </c>
      <c r="D20" s="570" t="s">
        <v>690</v>
      </c>
      <c r="E20" s="570" t="s">
        <v>690</v>
      </c>
      <c r="F20" s="570" t="s">
        <v>690</v>
      </c>
      <c r="G20" s="570" t="s">
        <v>690</v>
      </c>
      <c r="H20" s="570" t="s">
        <v>672</v>
      </c>
      <c r="I20" s="570" t="s">
        <v>672</v>
      </c>
      <c r="J20" s="570" t="s">
        <v>672</v>
      </c>
      <c r="K20" s="570" t="s">
        <v>672</v>
      </c>
    </row>
    <row r="21" spans="1:11" x14ac:dyDescent="0.25">
      <c r="A21" s="56"/>
      <c r="B21" s="565">
        <v>8</v>
      </c>
      <c r="C21" s="566" t="s">
        <v>691</v>
      </c>
      <c r="D21" s="649">
        <v>250</v>
      </c>
      <c r="E21" s="570">
        <v>100</v>
      </c>
      <c r="F21" s="570">
        <v>350</v>
      </c>
      <c r="G21" s="570">
        <v>400</v>
      </c>
      <c r="H21" s="570">
        <v>300</v>
      </c>
      <c r="I21" s="570">
        <v>355</v>
      </c>
      <c r="J21" s="570">
        <v>370</v>
      </c>
      <c r="K21" s="570">
        <v>300</v>
      </c>
    </row>
    <row r="22" spans="1:11" x14ac:dyDescent="0.25">
      <c r="A22" s="56"/>
      <c r="B22" s="565">
        <v>9</v>
      </c>
      <c r="C22" s="566" t="s">
        <v>692</v>
      </c>
      <c r="D22" s="572" t="s">
        <v>696</v>
      </c>
      <c r="E22" s="572" t="s">
        <v>695</v>
      </c>
      <c r="F22" s="572" t="s">
        <v>694</v>
      </c>
      <c r="G22" s="572" t="s">
        <v>693</v>
      </c>
      <c r="H22" s="572" t="s">
        <v>697</v>
      </c>
      <c r="I22" s="572" t="s">
        <v>698</v>
      </c>
      <c r="J22" s="572" t="s">
        <v>699</v>
      </c>
      <c r="K22" s="572" t="s">
        <v>697</v>
      </c>
    </row>
    <row r="23" spans="1:11" x14ac:dyDescent="0.25">
      <c r="A23" s="56"/>
      <c r="B23" s="565" t="s">
        <v>573</v>
      </c>
      <c r="C23" s="566" t="s">
        <v>659</v>
      </c>
      <c r="D23" s="573">
        <v>1</v>
      </c>
      <c r="E23" s="573">
        <v>1</v>
      </c>
      <c r="F23" s="573">
        <v>1</v>
      </c>
      <c r="G23" s="573">
        <v>1</v>
      </c>
      <c r="H23" s="573">
        <v>1</v>
      </c>
      <c r="I23" s="573">
        <v>1</v>
      </c>
      <c r="J23" s="573">
        <v>1</v>
      </c>
      <c r="K23" s="573">
        <v>1</v>
      </c>
    </row>
    <row r="24" spans="1:11" x14ac:dyDescent="0.25">
      <c r="A24" s="56"/>
      <c r="B24" s="565" t="s">
        <v>575</v>
      </c>
      <c r="C24" s="566" t="s">
        <v>660</v>
      </c>
      <c r="D24" s="573">
        <v>1</v>
      </c>
      <c r="E24" s="573">
        <v>1</v>
      </c>
      <c r="F24" s="573">
        <v>1</v>
      </c>
      <c r="G24" s="573">
        <v>1</v>
      </c>
      <c r="H24" s="573">
        <v>1</v>
      </c>
      <c r="I24" s="573">
        <v>1</v>
      </c>
      <c r="J24" s="573">
        <v>1</v>
      </c>
      <c r="K24" s="573">
        <v>1</v>
      </c>
    </row>
    <row r="25" spans="1:11" x14ac:dyDescent="0.25">
      <c r="A25" s="56"/>
      <c r="B25" s="562">
        <v>10</v>
      </c>
      <c r="C25" s="568" t="s">
        <v>661</v>
      </c>
      <c r="D25" s="574" t="s">
        <v>475</v>
      </c>
      <c r="E25" s="574" t="s">
        <v>475</v>
      </c>
      <c r="F25" s="574" t="s">
        <v>475</v>
      </c>
      <c r="G25" s="574" t="s">
        <v>475</v>
      </c>
      <c r="H25" s="574" t="s">
        <v>700</v>
      </c>
      <c r="I25" s="574" t="s">
        <v>700</v>
      </c>
      <c r="J25" s="574" t="s">
        <v>700</v>
      </c>
      <c r="K25" s="574" t="s">
        <v>700</v>
      </c>
    </row>
    <row r="26" spans="1:11" x14ac:dyDescent="0.25">
      <c r="A26" s="56"/>
      <c r="B26" s="562">
        <v>11</v>
      </c>
      <c r="C26" s="568" t="s">
        <v>701</v>
      </c>
      <c r="D26" s="575">
        <v>44322</v>
      </c>
      <c r="E26" s="575">
        <v>44881</v>
      </c>
      <c r="F26" s="575">
        <v>45412</v>
      </c>
      <c r="G26" s="575">
        <v>45589</v>
      </c>
      <c r="H26" s="575">
        <v>45090</v>
      </c>
      <c r="I26" s="575">
        <v>45216</v>
      </c>
      <c r="J26" s="575">
        <v>45216</v>
      </c>
      <c r="K26" s="575">
        <v>45372</v>
      </c>
    </row>
    <row r="27" spans="1:11" x14ac:dyDescent="0.25">
      <c r="A27" s="56"/>
      <c r="B27" s="562">
        <v>12</v>
      </c>
      <c r="C27" s="568" t="s">
        <v>702</v>
      </c>
      <c r="D27" s="574" t="s">
        <v>704</v>
      </c>
      <c r="E27" s="574" t="s">
        <v>704</v>
      </c>
      <c r="F27" s="574" t="s">
        <v>704</v>
      </c>
      <c r="G27" s="574" t="s">
        <v>704</v>
      </c>
      <c r="H27" s="574" t="s">
        <v>703</v>
      </c>
      <c r="I27" s="574" t="s">
        <v>703</v>
      </c>
      <c r="J27" s="574" t="s">
        <v>703</v>
      </c>
      <c r="K27" s="574" t="s">
        <v>703</v>
      </c>
    </row>
    <row r="28" spans="1:11" x14ac:dyDescent="0.25">
      <c r="A28" s="56"/>
      <c r="B28" s="562">
        <v>13</v>
      </c>
      <c r="C28" s="568" t="s">
        <v>705</v>
      </c>
      <c r="D28" s="575" t="s">
        <v>704</v>
      </c>
      <c r="E28" s="575" t="s">
        <v>704</v>
      </c>
      <c r="F28" s="575" t="s">
        <v>704</v>
      </c>
      <c r="G28" s="575" t="s">
        <v>704</v>
      </c>
      <c r="H28" s="575">
        <v>48926</v>
      </c>
      <c r="I28" s="575">
        <v>48961</v>
      </c>
      <c r="J28" s="575">
        <v>49142</v>
      </c>
      <c r="K28" s="575">
        <v>49208</v>
      </c>
    </row>
    <row r="29" spans="1:11" x14ac:dyDescent="0.25">
      <c r="A29" s="56"/>
      <c r="B29" s="562">
        <v>14</v>
      </c>
      <c r="C29" s="568" t="s">
        <v>706</v>
      </c>
      <c r="D29" s="570" t="s">
        <v>707</v>
      </c>
      <c r="E29" s="570" t="s">
        <v>707</v>
      </c>
      <c r="F29" s="570" t="s">
        <v>707</v>
      </c>
      <c r="G29" s="570" t="s">
        <v>707</v>
      </c>
      <c r="H29" s="570" t="s">
        <v>707</v>
      </c>
      <c r="I29" s="570" t="s">
        <v>707</v>
      </c>
      <c r="J29" s="570" t="s">
        <v>707</v>
      </c>
      <c r="K29" s="570" t="s">
        <v>707</v>
      </c>
    </row>
    <row r="30" spans="1:11" x14ac:dyDescent="0.25">
      <c r="A30" s="56"/>
      <c r="B30" s="576">
        <v>15</v>
      </c>
      <c r="C30" s="577" t="s">
        <v>708</v>
      </c>
      <c r="D30" s="578">
        <v>46148</v>
      </c>
      <c r="E30" s="578">
        <v>46707</v>
      </c>
      <c r="F30" s="578">
        <v>47238</v>
      </c>
      <c r="G30" s="578">
        <v>47507</v>
      </c>
      <c r="H30" s="578">
        <v>47009</v>
      </c>
      <c r="I30" s="578">
        <v>47043</v>
      </c>
      <c r="J30" s="578">
        <v>47225</v>
      </c>
      <c r="K30" s="578">
        <v>47290</v>
      </c>
    </row>
    <row r="31" spans="1:11" s="110" customFormat="1" ht="78" customHeight="1" x14ac:dyDescent="0.2">
      <c r="A31" s="56"/>
      <c r="B31" s="579">
        <v>16</v>
      </c>
      <c r="C31" s="580" t="s">
        <v>709</v>
      </c>
      <c r="D31" s="272" t="s">
        <v>711</v>
      </c>
      <c r="E31" s="272" t="s">
        <v>710</v>
      </c>
      <c r="F31" s="272" t="s">
        <v>710</v>
      </c>
      <c r="G31" s="272" t="s">
        <v>710</v>
      </c>
      <c r="H31" s="272" t="s">
        <v>710</v>
      </c>
      <c r="I31" s="272" t="s">
        <v>710</v>
      </c>
      <c r="J31" s="272" t="s">
        <v>710</v>
      </c>
      <c r="K31" s="272" t="s">
        <v>710</v>
      </c>
    </row>
    <row r="32" spans="1:11" x14ac:dyDescent="0.25">
      <c r="A32" s="56"/>
      <c r="B32" s="592"/>
      <c r="C32" s="593" t="s">
        <v>712</v>
      </c>
      <c r="D32" s="569"/>
      <c r="E32" s="569"/>
      <c r="F32" s="569"/>
      <c r="G32" s="569"/>
      <c r="H32" s="569"/>
      <c r="I32" s="569"/>
      <c r="J32" s="569"/>
      <c r="K32" s="594"/>
    </row>
    <row r="33" spans="1:11" x14ac:dyDescent="0.25">
      <c r="A33" s="56"/>
      <c r="B33" s="562">
        <v>17</v>
      </c>
      <c r="C33" s="568" t="s">
        <v>713</v>
      </c>
      <c r="D33" s="575" t="s">
        <v>714</v>
      </c>
      <c r="E33" s="575" t="s">
        <v>714</v>
      </c>
      <c r="F33" s="575" t="s">
        <v>714</v>
      </c>
      <c r="G33" s="575" t="s">
        <v>714</v>
      </c>
      <c r="H33" s="575" t="s">
        <v>714</v>
      </c>
      <c r="I33" s="575" t="s">
        <v>714</v>
      </c>
      <c r="J33" s="575" t="s">
        <v>714</v>
      </c>
      <c r="K33" s="575" t="s">
        <v>714</v>
      </c>
    </row>
    <row r="34" spans="1:11" x14ac:dyDescent="0.25">
      <c r="A34" s="56"/>
      <c r="B34" s="562">
        <v>18</v>
      </c>
      <c r="C34" s="577" t="s">
        <v>715</v>
      </c>
      <c r="D34" s="581" t="s">
        <v>718</v>
      </c>
      <c r="E34" s="581" t="s">
        <v>719</v>
      </c>
      <c r="F34" s="581" t="s">
        <v>720</v>
      </c>
      <c r="G34" s="581" t="s">
        <v>721</v>
      </c>
      <c r="H34" s="581" t="s">
        <v>716</v>
      </c>
      <c r="I34" s="581" t="s">
        <v>722</v>
      </c>
      <c r="J34" s="581" t="s">
        <v>723</v>
      </c>
      <c r="K34" s="581" t="s">
        <v>717</v>
      </c>
    </row>
    <row r="35" spans="1:11" x14ac:dyDescent="0.25">
      <c r="A35" s="56"/>
      <c r="B35" s="562">
        <v>19</v>
      </c>
      <c r="C35" s="577" t="s">
        <v>724</v>
      </c>
      <c r="D35" s="51" t="s">
        <v>662</v>
      </c>
      <c r="E35" s="51" t="s">
        <v>662</v>
      </c>
      <c r="F35" s="51" t="s">
        <v>662</v>
      </c>
      <c r="G35" s="51" t="s">
        <v>662</v>
      </c>
      <c r="H35" s="51" t="s">
        <v>662</v>
      </c>
      <c r="I35" s="51" t="s">
        <v>662</v>
      </c>
      <c r="J35" s="51" t="s">
        <v>662</v>
      </c>
      <c r="K35" s="51" t="s">
        <v>662</v>
      </c>
    </row>
    <row r="36" spans="1:11" x14ac:dyDescent="0.25">
      <c r="A36" s="56"/>
      <c r="B36" s="562" t="s">
        <v>664</v>
      </c>
      <c r="C36" s="577" t="s">
        <v>725</v>
      </c>
      <c r="D36" s="51" t="s">
        <v>726</v>
      </c>
      <c r="E36" s="51" t="s">
        <v>726</v>
      </c>
      <c r="F36" s="51" t="s">
        <v>726</v>
      </c>
      <c r="G36" s="51" t="s">
        <v>726</v>
      </c>
      <c r="H36" s="51" t="s">
        <v>665</v>
      </c>
      <c r="I36" s="51" t="s">
        <v>665</v>
      </c>
      <c r="J36" s="51" t="s">
        <v>665</v>
      </c>
      <c r="K36" s="51" t="s">
        <v>665</v>
      </c>
    </row>
    <row r="37" spans="1:11" x14ac:dyDescent="0.25">
      <c r="A37" s="56"/>
      <c r="B37" s="562" t="s">
        <v>666</v>
      </c>
      <c r="C37" s="577" t="s">
        <v>727</v>
      </c>
      <c r="D37" s="51" t="s">
        <v>726</v>
      </c>
      <c r="E37" s="51" t="s">
        <v>726</v>
      </c>
      <c r="F37" s="51" t="s">
        <v>726</v>
      </c>
      <c r="G37" s="51" t="s">
        <v>726</v>
      </c>
      <c r="H37" s="51" t="s">
        <v>665</v>
      </c>
      <c r="I37" s="51" t="s">
        <v>665</v>
      </c>
      <c r="J37" s="51" t="s">
        <v>665</v>
      </c>
      <c r="K37" s="51" t="s">
        <v>665</v>
      </c>
    </row>
    <row r="38" spans="1:11" x14ac:dyDescent="0.25">
      <c r="A38" s="56"/>
      <c r="B38" s="562">
        <v>21</v>
      </c>
      <c r="C38" s="577" t="s">
        <v>728</v>
      </c>
      <c r="D38" s="51" t="s">
        <v>662</v>
      </c>
      <c r="E38" s="51" t="s">
        <v>662</v>
      </c>
      <c r="F38" s="51" t="s">
        <v>662</v>
      </c>
      <c r="G38" s="51" t="s">
        <v>662</v>
      </c>
      <c r="H38" s="51" t="s">
        <v>662</v>
      </c>
      <c r="I38" s="51" t="s">
        <v>662</v>
      </c>
      <c r="J38" s="51" t="s">
        <v>662</v>
      </c>
      <c r="K38" s="51" t="s">
        <v>662</v>
      </c>
    </row>
    <row r="39" spans="1:11" x14ac:dyDescent="0.25">
      <c r="A39" s="56"/>
      <c r="B39" s="562">
        <v>22</v>
      </c>
      <c r="C39" s="577" t="s">
        <v>729</v>
      </c>
      <c r="D39" s="51" t="s">
        <v>730</v>
      </c>
      <c r="E39" s="51" t="s">
        <v>730</v>
      </c>
      <c r="F39" s="51" t="s">
        <v>730</v>
      </c>
      <c r="G39" s="51" t="s">
        <v>730</v>
      </c>
      <c r="H39" s="51" t="s">
        <v>48</v>
      </c>
      <c r="I39" s="51" t="s">
        <v>48</v>
      </c>
      <c r="J39" s="51" t="s">
        <v>48</v>
      </c>
      <c r="K39" s="51" t="s">
        <v>48</v>
      </c>
    </row>
    <row r="40" spans="1:11" x14ac:dyDescent="0.25">
      <c r="A40" s="56"/>
      <c r="B40" s="592"/>
      <c r="C40" s="593" t="s">
        <v>731</v>
      </c>
      <c r="D40" s="569"/>
      <c r="E40" s="569"/>
      <c r="F40" s="569"/>
      <c r="G40" s="569"/>
      <c r="H40" s="569"/>
      <c r="I40" s="569"/>
      <c r="J40" s="569"/>
      <c r="K40" s="594"/>
    </row>
    <row r="41" spans="1:11" x14ac:dyDescent="0.25">
      <c r="A41" s="56"/>
      <c r="B41" s="576">
        <v>23</v>
      </c>
      <c r="C41" s="577" t="s">
        <v>667</v>
      </c>
      <c r="D41" s="51" t="s">
        <v>732</v>
      </c>
      <c r="E41" s="51" t="s">
        <v>732</v>
      </c>
      <c r="F41" s="51" t="s">
        <v>732</v>
      </c>
      <c r="G41" s="51" t="s">
        <v>732</v>
      </c>
      <c r="H41" s="51" t="s">
        <v>732</v>
      </c>
      <c r="I41" s="51" t="s">
        <v>732</v>
      </c>
      <c r="J41" s="51" t="s">
        <v>732</v>
      </c>
      <c r="K41" s="51" t="s">
        <v>732</v>
      </c>
    </row>
    <row r="42" spans="1:11" ht="120" x14ac:dyDescent="0.25">
      <c r="A42" s="56"/>
      <c r="B42" s="582">
        <v>24</v>
      </c>
      <c r="C42" s="580" t="s">
        <v>733</v>
      </c>
      <c r="D42" s="258" t="s">
        <v>734</v>
      </c>
      <c r="E42" s="258" t="s">
        <v>734</v>
      </c>
      <c r="F42" s="258" t="s">
        <v>734</v>
      </c>
      <c r="G42" s="258" t="s">
        <v>734</v>
      </c>
      <c r="H42" s="258" t="s">
        <v>734</v>
      </c>
      <c r="I42" s="258" t="s">
        <v>734</v>
      </c>
      <c r="J42" s="258" t="s">
        <v>734</v>
      </c>
      <c r="K42" s="258" t="s">
        <v>734</v>
      </c>
    </row>
    <row r="43" spans="1:11" x14ac:dyDescent="0.25">
      <c r="A43" s="56"/>
      <c r="B43" s="562">
        <v>25</v>
      </c>
      <c r="C43" s="577" t="s">
        <v>735</v>
      </c>
      <c r="D43" s="258" t="s">
        <v>668</v>
      </c>
      <c r="E43" s="258" t="s">
        <v>668</v>
      </c>
      <c r="F43" s="258" t="s">
        <v>668</v>
      </c>
      <c r="G43" s="258" t="s">
        <v>668</v>
      </c>
      <c r="H43" s="258" t="s">
        <v>668</v>
      </c>
      <c r="I43" s="258" t="s">
        <v>668</v>
      </c>
      <c r="J43" s="258" t="s">
        <v>668</v>
      </c>
      <c r="K43" s="258" t="s">
        <v>668</v>
      </c>
    </row>
    <row r="44" spans="1:11" x14ac:dyDescent="0.25">
      <c r="A44" s="56"/>
      <c r="B44" s="562">
        <v>26</v>
      </c>
      <c r="C44" s="577" t="s">
        <v>669</v>
      </c>
      <c r="D44" s="583" t="s">
        <v>668</v>
      </c>
      <c r="E44" s="583" t="s">
        <v>668</v>
      </c>
      <c r="F44" s="583" t="s">
        <v>668</v>
      </c>
      <c r="G44" s="583" t="s">
        <v>668</v>
      </c>
      <c r="H44" s="583" t="s">
        <v>668</v>
      </c>
      <c r="I44" s="583" t="s">
        <v>668</v>
      </c>
      <c r="J44" s="583" t="s">
        <v>668</v>
      </c>
      <c r="K44" s="583" t="s">
        <v>668</v>
      </c>
    </row>
    <row r="45" spans="1:11" x14ac:dyDescent="0.25">
      <c r="A45" s="56"/>
      <c r="B45" s="562">
        <v>27</v>
      </c>
      <c r="C45" s="577" t="s">
        <v>736</v>
      </c>
      <c r="D45" s="583" t="s">
        <v>668</v>
      </c>
      <c r="E45" s="583" t="s">
        <v>668</v>
      </c>
      <c r="F45" s="583" t="s">
        <v>668</v>
      </c>
      <c r="G45" s="583" t="s">
        <v>668</v>
      </c>
      <c r="H45" s="583" t="s">
        <v>668</v>
      </c>
      <c r="I45" s="583" t="s">
        <v>668</v>
      </c>
      <c r="J45" s="583" t="s">
        <v>668</v>
      </c>
      <c r="K45" s="583" t="s">
        <v>668</v>
      </c>
    </row>
    <row r="46" spans="1:11" x14ac:dyDescent="0.25">
      <c r="A46" s="56"/>
      <c r="B46" s="562">
        <v>28</v>
      </c>
      <c r="C46" s="577" t="s">
        <v>737</v>
      </c>
      <c r="D46" s="583" t="s">
        <v>668</v>
      </c>
      <c r="E46" s="583" t="s">
        <v>668</v>
      </c>
      <c r="F46" s="583" t="s">
        <v>668</v>
      </c>
      <c r="G46" s="583" t="s">
        <v>668</v>
      </c>
      <c r="H46" s="583" t="s">
        <v>668</v>
      </c>
      <c r="I46" s="583" t="s">
        <v>668</v>
      </c>
      <c r="J46" s="583" t="s">
        <v>668</v>
      </c>
      <c r="K46" s="583" t="s">
        <v>668</v>
      </c>
    </row>
    <row r="47" spans="1:11" x14ac:dyDescent="0.25">
      <c r="A47" s="56"/>
      <c r="B47" s="562">
        <v>29</v>
      </c>
      <c r="C47" s="577" t="s">
        <v>738</v>
      </c>
      <c r="D47" s="583" t="s">
        <v>675</v>
      </c>
      <c r="E47" s="583" t="s">
        <v>675</v>
      </c>
      <c r="F47" s="583" t="s">
        <v>675</v>
      </c>
      <c r="G47" s="583" t="s">
        <v>675</v>
      </c>
      <c r="H47" s="583" t="s">
        <v>675</v>
      </c>
      <c r="I47" s="583" t="s">
        <v>675</v>
      </c>
      <c r="J47" s="583" t="s">
        <v>675</v>
      </c>
      <c r="K47" s="583" t="s">
        <v>675</v>
      </c>
    </row>
    <row r="48" spans="1:11" ht="120" x14ac:dyDescent="0.25">
      <c r="A48" s="56"/>
      <c r="B48" s="582">
        <v>30</v>
      </c>
      <c r="C48" s="580" t="s">
        <v>739</v>
      </c>
      <c r="D48" s="583" t="s">
        <v>740</v>
      </c>
      <c r="E48" s="583" t="s">
        <v>740</v>
      </c>
      <c r="F48" s="583" t="s">
        <v>740</v>
      </c>
      <c r="G48" s="583" t="s">
        <v>740</v>
      </c>
      <c r="H48" s="583" t="s">
        <v>740</v>
      </c>
      <c r="I48" s="583" t="s">
        <v>740</v>
      </c>
      <c r="J48" s="583" t="s">
        <v>740</v>
      </c>
      <c r="K48" s="583" t="s">
        <v>740</v>
      </c>
    </row>
    <row r="49" spans="1:11" ht="75" x14ac:dyDescent="0.25">
      <c r="A49" s="56"/>
      <c r="B49" s="582">
        <v>31</v>
      </c>
      <c r="C49" s="580" t="s">
        <v>741</v>
      </c>
      <c r="D49" s="583" t="s">
        <v>743</v>
      </c>
      <c r="E49" s="583" t="s">
        <v>743</v>
      </c>
      <c r="F49" s="583" t="s">
        <v>743</v>
      </c>
      <c r="G49" s="583" t="s">
        <v>743</v>
      </c>
      <c r="H49" s="583" t="s">
        <v>742</v>
      </c>
      <c r="I49" s="583" t="s">
        <v>742</v>
      </c>
      <c r="J49" s="583" t="s">
        <v>742</v>
      </c>
      <c r="K49" s="583" t="s">
        <v>742</v>
      </c>
    </row>
    <row r="50" spans="1:11" x14ac:dyDescent="0.25">
      <c r="A50" s="56"/>
      <c r="B50" s="582">
        <v>32</v>
      </c>
      <c r="C50" s="580" t="s">
        <v>670</v>
      </c>
      <c r="D50" s="583" t="s">
        <v>744</v>
      </c>
      <c r="E50" s="583" t="s">
        <v>744</v>
      </c>
      <c r="F50" s="583" t="s">
        <v>744</v>
      </c>
      <c r="G50" s="583" t="s">
        <v>744</v>
      </c>
      <c r="H50" s="583" t="s">
        <v>744</v>
      </c>
      <c r="I50" s="583" t="s">
        <v>744</v>
      </c>
      <c r="J50" s="583" t="s">
        <v>744</v>
      </c>
      <c r="K50" s="583" t="s">
        <v>744</v>
      </c>
    </row>
    <row r="51" spans="1:11" x14ac:dyDescent="0.25">
      <c r="A51" s="56"/>
      <c r="B51" s="582">
        <v>33</v>
      </c>
      <c r="C51" s="580" t="s">
        <v>745</v>
      </c>
      <c r="D51" s="583" t="s">
        <v>744</v>
      </c>
      <c r="E51" s="583" t="s">
        <v>744</v>
      </c>
      <c r="F51" s="583" t="s">
        <v>744</v>
      </c>
      <c r="G51" s="583" t="s">
        <v>744</v>
      </c>
      <c r="H51" s="583" t="s">
        <v>744</v>
      </c>
      <c r="I51" s="583" t="s">
        <v>744</v>
      </c>
      <c r="J51" s="583" t="s">
        <v>744</v>
      </c>
      <c r="K51" s="583" t="s">
        <v>744</v>
      </c>
    </row>
    <row r="52" spans="1:11" x14ac:dyDescent="0.25">
      <c r="A52" s="56"/>
      <c r="B52" s="582">
        <v>34</v>
      </c>
      <c r="C52" s="580" t="s">
        <v>671</v>
      </c>
      <c r="D52" s="583" t="s">
        <v>744</v>
      </c>
      <c r="E52" s="583" t="s">
        <v>744</v>
      </c>
      <c r="F52" s="583" t="s">
        <v>744</v>
      </c>
      <c r="G52" s="583" t="s">
        <v>744</v>
      </c>
      <c r="H52" s="583" t="s">
        <v>744</v>
      </c>
      <c r="I52" s="583" t="s">
        <v>744</v>
      </c>
      <c r="J52" s="583" t="s">
        <v>744</v>
      </c>
      <c r="K52" s="583" t="s">
        <v>744</v>
      </c>
    </row>
    <row r="53" spans="1:11" x14ac:dyDescent="0.25">
      <c r="A53" s="56"/>
      <c r="B53" s="258" t="s">
        <v>746</v>
      </c>
      <c r="C53" s="584" t="s">
        <v>747</v>
      </c>
      <c r="D53" s="585" t="s">
        <v>48</v>
      </c>
      <c r="E53" s="585" t="s">
        <v>48</v>
      </c>
      <c r="F53" s="585" t="s">
        <v>48</v>
      </c>
      <c r="G53" s="585" t="s">
        <v>48</v>
      </c>
      <c r="H53" s="585" t="s">
        <v>48</v>
      </c>
      <c r="I53" s="585" t="s">
        <v>48</v>
      </c>
      <c r="J53" s="585" t="s">
        <v>48</v>
      </c>
      <c r="K53" s="585" t="s">
        <v>48</v>
      </c>
    </row>
    <row r="54" spans="1:11" ht="90" x14ac:dyDescent="0.25">
      <c r="A54" s="56"/>
      <c r="B54" s="258" t="s">
        <v>748</v>
      </c>
      <c r="C54" s="584" t="s">
        <v>749</v>
      </c>
      <c r="D54" s="585" t="s">
        <v>751</v>
      </c>
      <c r="E54" s="585" t="s">
        <v>751</v>
      </c>
      <c r="F54" s="585" t="s">
        <v>751</v>
      </c>
      <c r="G54" s="585" t="s">
        <v>751</v>
      </c>
      <c r="H54" s="585" t="s">
        <v>750</v>
      </c>
      <c r="I54" s="585" t="s">
        <v>750</v>
      </c>
      <c r="J54" s="585" t="s">
        <v>750</v>
      </c>
      <c r="K54" s="585" t="s">
        <v>750</v>
      </c>
    </row>
    <row r="55" spans="1:11" ht="30" x14ac:dyDescent="0.25">
      <c r="A55" s="56"/>
      <c r="B55" s="579">
        <v>35</v>
      </c>
      <c r="C55" s="580" t="s">
        <v>752</v>
      </c>
      <c r="D55" s="585" t="s">
        <v>754</v>
      </c>
      <c r="E55" s="585" t="s">
        <v>754</v>
      </c>
      <c r="F55" s="585" t="s">
        <v>754</v>
      </c>
      <c r="G55" s="585" t="s">
        <v>754</v>
      </c>
      <c r="H55" s="585" t="s">
        <v>753</v>
      </c>
      <c r="I55" s="585" t="s">
        <v>753</v>
      </c>
      <c r="J55" s="585" t="s">
        <v>753</v>
      </c>
      <c r="K55" s="585" t="s">
        <v>753</v>
      </c>
    </row>
    <row r="56" spans="1:11" x14ac:dyDescent="0.25">
      <c r="A56" s="56"/>
      <c r="B56" s="582">
        <v>36</v>
      </c>
      <c r="C56" s="580" t="s">
        <v>755</v>
      </c>
      <c r="D56" s="583" t="s">
        <v>662</v>
      </c>
      <c r="E56" s="583" t="s">
        <v>662</v>
      </c>
      <c r="F56" s="583" t="s">
        <v>662</v>
      </c>
      <c r="G56" s="583" t="s">
        <v>662</v>
      </c>
      <c r="H56" s="583" t="s">
        <v>662</v>
      </c>
      <c r="I56" s="583" t="s">
        <v>662</v>
      </c>
      <c r="J56" s="583" t="s">
        <v>662</v>
      </c>
      <c r="K56" s="583" t="s">
        <v>662</v>
      </c>
    </row>
    <row r="57" spans="1:11" x14ac:dyDescent="0.25">
      <c r="A57" s="56"/>
      <c r="B57" s="582">
        <v>37</v>
      </c>
      <c r="C57" s="580" t="s">
        <v>756</v>
      </c>
      <c r="D57" s="583" t="s">
        <v>48</v>
      </c>
      <c r="E57" s="583" t="s">
        <v>48</v>
      </c>
      <c r="F57" s="583" t="s">
        <v>48</v>
      </c>
      <c r="G57" s="583" t="s">
        <v>48</v>
      </c>
      <c r="H57" s="583" t="s">
        <v>48</v>
      </c>
      <c r="I57" s="583" t="s">
        <v>48</v>
      </c>
      <c r="J57" s="583" t="s">
        <v>48</v>
      </c>
      <c r="K57" s="583" t="s">
        <v>48</v>
      </c>
    </row>
    <row r="58" spans="1:11" x14ac:dyDescent="0.25">
      <c r="A58" s="56"/>
    </row>
    <row r="59" spans="1:11" x14ac:dyDescent="0.25">
      <c r="A59" s="56"/>
      <c r="B59" s="637" t="s">
        <v>320</v>
      </c>
    </row>
    <row r="60" spans="1:11" x14ac:dyDescent="0.25">
      <c r="A60" s="56"/>
    </row>
    <row r="61" spans="1:11" x14ac:dyDescent="0.25">
      <c r="A61" s="56"/>
      <c r="B61" s="109"/>
    </row>
    <row r="62" spans="1:11" x14ac:dyDescent="0.25">
      <c r="A62" s="56"/>
    </row>
    <row r="63" spans="1:11" x14ac:dyDescent="0.25">
      <c r="A63" s="56"/>
    </row>
    <row r="64" spans="1: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56"/>
    </row>
    <row r="129" spans="1:1" x14ac:dyDescent="0.25">
      <c r="A129" s="56"/>
    </row>
    <row r="130" spans="1:1" x14ac:dyDescent="0.25">
      <c r="A130" s="56"/>
    </row>
    <row r="131" spans="1:1" x14ac:dyDescent="0.25">
      <c r="A131" s="72"/>
    </row>
  </sheetData>
  <mergeCells count="1">
    <mergeCell ref="B9:C9"/>
  </mergeCells>
  <hyperlinks>
    <hyperlink ref="B6" location="'Table of contens'!A1" display="Back to table of contents " xr:uid="{2D032AEB-F9BA-4B14-891D-805EFF3E5CBA}"/>
  </hyperlinks>
  <pageMargins left="0.70866141732283472" right="0.70866141732283472" top="0.74803149606299213" bottom="0.74803149606299213" header="0.31496062992125984" footer="0.31496062992125984"/>
  <pageSetup paperSize="9" scale="31" fitToHeight="2" orientation="landscape" r:id="rId1"/>
  <headerFooter>
    <oddHeader>&amp;CEN
Annex VII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25E87-FA0A-488A-A1F6-BAA82BD375F4}">
  <sheetPr codeName="Sheet5">
    <tabColor rgb="FFD8E9F1"/>
    <pageSetUpPr fitToPage="1"/>
  </sheetPr>
  <dimension ref="A1:X143"/>
  <sheetViews>
    <sheetView showGridLines="0" zoomScale="80" zoomScaleNormal="80" workbookViewId="0"/>
  </sheetViews>
  <sheetFormatPr defaultColWidth="9.140625" defaultRowHeight="32.25" customHeight="1" x14ac:dyDescent="0.25"/>
  <cols>
    <col min="1" max="1" width="6.7109375" style="53" customWidth="1"/>
    <col min="2" max="2" width="8.42578125" style="56" customWidth="1"/>
    <col min="3" max="3" width="73.5703125" style="56" customWidth="1"/>
    <col min="4" max="4" width="27.140625" style="64" bestFit="1" customWidth="1"/>
    <col min="5" max="6" width="27.140625" style="64" customWidth="1"/>
    <col min="7" max="8" width="22.7109375" style="56" customWidth="1"/>
    <col min="9" max="9" width="22.42578125" style="56" bestFit="1" customWidth="1"/>
    <col min="10" max="16384" width="9.140625" style="56"/>
  </cols>
  <sheetData>
    <row r="1" spans="1:24" ht="15" customHeight="1" x14ac:dyDescent="0.25">
      <c r="X1" s="78"/>
    </row>
    <row r="2" spans="1:24" ht="15" customHeight="1" x14ac:dyDescent="0.25">
      <c r="X2" s="78"/>
    </row>
    <row r="3" spans="1:24" ht="16.5" customHeight="1" x14ac:dyDescent="0.25">
      <c r="M3" s="231"/>
      <c r="X3" s="78"/>
    </row>
    <row r="4" spans="1:24" s="74" customFormat="1" ht="20.25" x14ac:dyDescent="0.3">
      <c r="A4" s="53"/>
      <c r="B4" s="300" t="s">
        <v>350</v>
      </c>
      <c r="C4" s="54"/>
    </row>
    <row r="5" spans="1:24" ht="17.25" customHeight="1" x14ac:dyDescent="0.3">
      <c r="B5" s="300"/>
      <c r="C5" s="300"/>
    </row>
    <row r="6" spans="1:24" ht="21.75" customHeight="1" x14ac:dyDescent="0.3">
      <c r="B6" s="638" t="s">
        <v>193</v>
      </c>
      <c r="C6" s="300"/>
    </row>
    <row r="7" spans="1:24" ht="18.75" customHeight="1" x14ac:dyDescent="0.25">
      <c r="B7" s="79"/>
      <c r="X7" s="78"/>
    </row>
    <row r="8" spans="1:24" ht="18.75" customHeight="1" x14ac:dyDescent="0.25">
      <c r="A8" s="56"/>
      <c r="B8" s="79"/>
      <c r="X8" s="78"/>
    </row>
    <row r="9" spans="1:24" ht="18.75" customHeight="1" x14ac:dyDescent="0.25">
      <c r="A9" s="56"/>
      <c r="B9" s="79"/>
      <c r="X9" s="78"/>
    </row>
    <row r="10" spans="1:24" ht="21" customHeight="1" x14ac:dyDescent="0.2">
      <c r="A10" s="56"/>
      <c r="B10" s="80"/>
      <c r="C10" s="551"/>
      <c r="D10" s="549" t="s">
        <v>69</v>
      </c>
      <c r="E10" s="548" t="s">
        <v>70</v>
      </c>
      <c r="F10" s="548" t="s">
        <v>71</v>
      </c>
      <c r="G10" s="548" t="s">
        <v>72</v>
      </c>
      <c r="H10" s="548" t="s">
        <v>73</v>
      </c>
    </row>
    <row r="11" spans="1:24" ht="24" customHeight="1" x14ac:dyDescent="0.2">
      <c r="A11" s="56"/>
      <c r="B11" s="80"/>
      <c r="C11" s="81"/>
      <c r="D11" s="552">
        <v>46022</v>
      </c>
      <c r="E11" s="552">
        <v>45930</v>
      </c>
      <c r="F11" s="552">
        <v>45838</v>
      </c>
      <c r="G11" s="552">
        <v>45746</v>
      </c>
      <c r="H11" s="552">
        <v>45657</v>
      </c>
    </row>
    <row r="12" spans="1:24" ht="18.75" customHeight="1" x14ac:dyDescent="0.2">
      <c r="A12" s="56"/>
      <c r="C12" s="554" t="s">
        <v>351</v>
      </c>
      <c r="D12" s="553"/>
      <c r="E12" s="61"/>
      <c r="F12" s="61"/>
      <c r="G12" s="60"/>
      <c r="H12" s="60"/>
    </row>
    <row r="13" spans="1:24" ht="21.95" customHeight="1" x14ac:dyDescent="0.2">
      <c r="A13" s="56"/>
      <c r="B13" s="258">
        <v>1</v>
      </c>
      <c r="C13" s="274" t="s">
        <v>352</v>
      </c>
      <c r="D13" s="250">
        <v>15684.685315000001</v>
      </c>
      <c r="E13" s="250">
        <v>15571.883136</v>
      </c>
      <c r="F13" s="250">
        <v>15432.662558</v>
      </c>
      <c r="G13" s="250">
        <v>12462.049181</v>
      </c>
      <c r="H13" s="250">
        <v>12335.078175000001</v>
      </c>
      <c r="I13" s="64"/>
    </row>
    <row r="14" spans="1:24" ht="21.95" customHeight="1" x14ac:dyDescent="0.2">
      <c r="A14" s="56"/>
      <c r="B14" s="258">
        <v>2</v>
      </c>
      <c r="C14" s="274" t="s">
        <v>353</v>
      </c>
      <c r="D14" s="250">
        <v>16784.685314999999</v>
      </c>
      <c r="E14" s="250">
        <v>16671.883136</v>
      </c>
      <c r="F14" s="250">
        <v>16732.662558</v>
      </c>
      <c r="G14" s="250">
        <v>13762.049181</v>
      </c>
      <c r="H14" s="250">
        <v>13635.078175000001</v>
      </c>
      <c r="I14" s="64"/>
    </row>
    <row r="15" spans="1:24" ht="21.95" customHeight="1" x14ac:dyDescent="0.2">
      <c r="A15" s="56"/>
      <c r="B15" s="258">
        <v>3</v>
      </c>
      <c r="C15" s="274" t="s">
        <v>354</v>
      </c>
      <c r="D15" s="250">
        <v>18109.685314999999</v>
      </c>
      <c r="E15" s="250">
        <v>18396.883136</v>
      </c>
      <c r="F15" s="250">
        <v>18457.662558</v>
      </c>
      <c r="G15" s="250">
        <v>15487.049181</v>
      </c>
      <c r="H15" s="250">
        <v>15360.078175000001</v>
      </c>
      <c r="I15" s="64"/>
    </row>
    <row r="16" spans="1:24" ht="18.75" customHeight="1" x14ac:dyDescent="0.2">
      <c r="A16" s="56"/>
      <c r="C16" s="554" t="s">
        <v>355</v>
      </c>
      <c r="D16" s="553"/>
      <c r="E16" s="61"/>
      <c r="F16" s="61"/>
      <c r="G16" s="60"/>
      <c r="H16" s="60"/>
    </row>
    <row r="17" spans="1:9" ht="21.95" customHeight="1" x14ac:dyDescent="0.2">
      <c r="A17" s="56"/>
      <c r="B17" s="258">
        <v>4</v>
      </c>
      <c r="C17" s="274" t="s">
        <v>356</v>
      </c>
      <c r="D17" s="250">
        <v>91577.103482000006</v>
      </c>
      <c r="E17" s="250">
        <v>92407.733678999997</v>
      </c>
      <c r="F17" s="250">
        <v>74908.032481999995</v>
      </c>
      <c r="G17" s="250">
        <v>76628.644067999994</v>
      </c>
      <c r="H17" s="250">
        <v>76687.999114000006</v>
      </c>
      <c r="I17" s="64"/>
    </row>
    <row r="18" spans="1:9" ht="21.95" customHeight="1" x14ac:dyDescent="0.2">
      <c r="A18" s="56"/>
      <c r="B18" s="62" t="s">
        <v>406</v>
      </c>
      <c r="C18" s="66" t="s">
        <v>407</v>
      </c>
      <c r="D18" s="63">
        <v>91577.103482000006</v>
      </c>
      <c r="E18" s="63">
        <v>92407.733678999997</v>
      </c>
      <c r="F18" s="63">
        <v>74908.032481999995</v>
      </c>
      <c r="G18" s="63" t="s">
        <v>408</v>
      </c>
      <c r="H18" s="63" t="s">
        <v>408</v>
      </c>
      <c r="I18" s="64"/>
    </row>
    <row r="19" spans="1:9" ht="18.75" customHeight="1" x14ac:dyDescent="0.2">
      <c r="A19" s="56"/>
      <c r="C19" s="554" t="s">
        <v>357</v>
      </c>
      <c r="D19" s="553"/>
      <c r="E19" s="61"/>
      <c r="F19" s="61"/>
      <c r="G19" s="60"/>
      <c r="H19" s="60"/>
    </row>
    <row r="20" spans="1:9" ht="21.95" customHeight="1" x14ac:dyDescent="0.2">
      <c r="A20" s="56"/>
      <c r="B20" s="258">
        <v>5</v>
      </c>
      <c r="C20" s="274" t="s">
        <v>358</v>
      </c>
      <c r="D20" s="555">
        <v>0.17130000000000001</v>
      </c>
      <c r="E20" s="555">
        <v>0.16850000000000001</v>
      </c>
      <c r="F20" s="555">
        <v>0.20599999999999999</v>
      </c>
      <c r="G20" s="555">
        <v>0.16259999999999999</v>
      </c>
      <c r="H20" s="555">
        <v>0.1608</v>
      </c>
      <c r="I20" s="64"/>
    </row>
    <row r="21" spans="1:9" ht="21.95" customHeight="1" x14ac:dyDescent="0.2">
      <c r="A21" s="56"/>
      <c r="B21" s="258" t="s">
        <v>409</v>
      </c>
      <c r="C21" s="274" t="s">
        <v>414</v>
      </c>
      <c r="D21" s="555">
        <v>0.17130000000000001</v>
      </c>
      <c r="E21" s="555">
        <v>0.16850000000000001</v>
      </c>
      <c r="F21" s="555">
        <v>0.20599999999999999</v>
      </c>
      <c r="G21" s="555" t="s">
        <v>408</v>
      </c>
      <c r="H21" s="555" t="s">
        <v>408</v>
      </c>
      <c r="I21" s="64"/>
    </row>
    <row r="22" spans="1:9" ht="21.95" customHeight="1" x14ac:dyDescent="0.2">
      <c r="A22" s="56"/>
      <c r="B22" s="258">
        <v>6</v>
      </c>
      <c r="C22" s="274" t="s">
        <v>359</v>
      </c>
      <c r="D22" s="555">
        <v>0.18329999999999999</v>
      </c>
      <c r="E22" s="555">
        <v>0.1804</v>
      </c>
      <c r="F22" s="555">
        <v>0.22339999999999999</v>
      </c>
      <c r="G22" s="555">
        <v>0.17960000000000001</v>
      </c>
      <c r="H22" s="555">
        <v>0.17780000000000001</v>
      </c>
      <c r="I22" s="64"/>
    </row>
    <row r="23" spans="1:9" ht="21.95" customHeight="1" x14ac:dyDescent="0.2">
      <c r="A23" s="56"/>
      <c r="B23" s="258" t="s">
        <v>410</v>
      </c>
      <c r="C23" s="274" t="s">
        <v>412</v>
      </c>
      <c r="D23" s="555">
        <v>0.18329999999999999</v>
      </c>
      <c r="E23" s="555">
        <v>0.1804</v>
      </c>
      <c r="F23" s="555">
        <v>0.22339999999999999</v>
      </c>
      <c r="G23" s="555" t="s">
        <v>408</v>
      </c>
      <c r="H23" s="555" t="s">
        <v>408</v>
      </c>
      <c r="I23" s="64"/>
    </row>
    <row r="24" spans="1:9" ht="21.95" customHeight="1" x14ac:dyDescent="0.2">
      <c r="A24" s="56"/>
      <c r="B24" s="258">
        <v>7</v>
      </c>
      <c r="C24" s="274" t="s">
        <v>360</v>
      </c>
      <c r="D24" s="555">
        <v>0.1978</v>
      </c>
      <c r="E24" s="555">
        <v>0.1991</v>
      </c>
      <c r="F24" s="555">
        <v>0.24640000000000001</v>
      </c>
      <c r="G24" s="555">
        <v>0.2021</v>
      </c>
      <c r="H24" s="555">
        <v>0.20030000000000001</v>
      </c>
      <c r="I24" s="64"/>
    </row>
    <row r="25" spans="1:9" ht="21.95" customHeight="1" x14ac:dyDescent="0.2">
      <c r="A25" s="56"/>
      <c r="B25" s="258" t="s">
        <v>411</v>
      </c>
      <c r="C25" s="274" t="s">
        <v>413</v>
      </c>
      <c r="D25" s="555">
        <v>0.1978</v>
      </c>
      <c r="E25" s="555">
        <v>0.1991</v>
      </c>
      <c r="F25" s="555">
        <v>0.24640000000000001</v>
      </c>
      <c r="G25" s="555" t="s">
        <v>408</v>
      </c>
      <c r="H25" s="555" t="s">
        <v>408</v>
      </c>
      <c r="I25" s="64"/>
    </row>
    <row r="26" spans="1:9" ht="18.75" customHeight="1" x14ac:dyDescent="0.2">
      <c r="A26" s="56"/>
      <c r="C26" s="678" t="s">
        <v>418</v>
      </c>
      <c r="D26" s="678"/>
      <c r="E26" s="678"/>
      <c r="F26" s="61"/>
      <c r="G26" s="60"/>
      <c r="H26" s="60"/>
    </row>
    <row r="27" spans="1:9" ht="30" x14ac:dyDescent="0.2">
      <c r="A27" s="56"/>
      <c r="B27" s="258" t="s">
        <v>365</v>
      </c>
      <c r="C27" s="274" t="s">
        <v>419</v>
      </c>
      <c r="D27" s="555">
        <v>8.2000000000000007E-3</v>
      </c>
      <c r="E27" s="555">
        <v>8.0000000000000002E-3</v>
      </c>
      <c r="F27" s="555">
        <v>8.0000000000000002E-3</v>
      </c>
      <c r="G27" s="555">
        <v>8.0000000000000002E-3</v>
      </c>
      <c r="H27" s="555">
        <v>8.0000000000000002E-3</v>
      </c>
      <c r="I27" s="64"/>
    </row>
    <row r="28" spans="1:9" ht="21.95" customHeight="1" x14ac:dyDescent="0.2">
      <c r="A28" s="56"/>
      <c r="B28" s="258" t="s">
        <v>415</v>
      </c>
      <c r="C28" s="274" t="s">
        <v>420</v>
      </c>
      <c r="D28" s="555">
        <v>4.4999999999999997E-3</v>
      </c>
      <c r="E28" s="555">
        <v>4.4999999999999997E-3</v>
      </c>
      <c r="F28" s="555">
        <v>4.4999999999999997E-3</v>
      </c>
      <c r="G28" s="555">
        <v>4.4999999999999997E-3</v>
      </c>
      <c r="H28" s="555">
        <v>4.4999999999999997E-3</v>
      </c>
      <c r="I28" s="64"/>
    </row>
    <row r="29" spans="1:9" ht="21.95" customHeight="1" x14ac:dyDescent="0.2">
      <c r="A29" s="56"/>
      <c r="B29" s="258" t="s">
        <v>416</v>
      </c>
      <c r="C29" s="274" t="s">
        <v>421</v>
      </c>
      <c r="D29" s="555">
        <v>6.0000000000000001E-3</v>
      </c>
      <c r="E29" s="555">
        <v>6.0000000000000001E-3</v>
      </c>
      <c r="F29" s="555">
        <v>6.0000000000000001E-3</v>
      </c>
      <c r="G29" s="555">
        <v>6.0000000000000001E-3</v>
      </c>
      <c r="H29" s="555">
        <v>6.0000000000000001E-3</v>
      </c>
      <c r="I29" s="64"/>
    </row>
    <row r="30" spans="1:9" ht="21.95" customHeight="1" x14ac:dyDescent="0.2">
      <c r="A30" s="56"/>
      <c r="B30" s="258" t="s">
        <v>417</v>
      </c>
      <c r="C30" s="274" t="s">
        <v>366</v>
      </c>
      <c r="D30" s="555">
        <v>8.7999999999999995E-2</v>
      </c>
      <c r="E30" s="555">
        <v>8.7999999999999995E-2</v>
      </c>
      <c r="F30" s="555">
        <v>8.7999999999999995E-2</v>
      </c>
      <c r="G30" s="555">
        <v>8.7999999999999995E-2</v>
      </c>
      <c r="H30" s="555">
        <v>8.7999999999999995E-2</v>
      </c>
      <c r="I30" s="64"/>
    </row>
    <row r="31" spans="1:9" ht="18.75" customHeight="1" x14ac:dyDescent="0.2">
      <c r="A31" s="56"/>
      <c r="C31" s="678" t="s">
        <v>367</v>
      </c>
      <c r="D31" s="678"/>
      <c r="E31" s="678"/>
      <c r="F31" s="61"/>
      <c r="G31" s="60"/>
      <c r="H31" s="60"/>
    </row>
    <row r="32" spans="1:9" ht="21.95" customHeight="1" x14ac:dyDescent="0.2">
      <c r="A32" s="56"/>
      <c r="B32" s="258">
        <v>8</v>
      </c>
      <c r="C32" s="274" t="s">
        <v>368</v>
      </c>
      <c r="D32" s="555">
        <v>2.5000000000000001E-2</v>
      </c>
      <c r="E32" s="555">
        <v>2.5000000000000001E-2</v>
      </c>
      <c r="F32" s="555">
        <v>2.5000000000000001E-2</v>
      </c>
      <c r="G32" s="555">
        <v>2.5000000000000001E-2</v>
      </c>
      <c r="H32" s="555">
        <v>2.5000000000000001E-2</v>
      </c>
      <c r="I32" s="64"/>
    </row>
    <row r="33" spans="1:9" ht="32.25" customHeight="1" x14ac:dyDescent="0.2">
      <c r="A33" s="56"/>
      <c r="B33" s="258" t="s">
        <v>369</v>
      </c>
      <c r="C33" s="274" t="s">
        <v>370</v>
      </c>
      <c r="D33" s="555" t="s">
        <v>408</v>
      </c>
      <c r="E33" s="555" t="s">
        <v>408</v>
      </c>
      <c r="F33" s="555" t="s">
        <v>408</v>
      </c>
      <c r="G33" s="555" t="s">
        <v>408</v>
      </c>
      <c r="H33" s="555" t="s">
        <v>408</v>
      </c>
      <c r="I33" s="64"/>
    </row>
    <row r="34" spans="1:9" ht="21.95" customHeight="1" x14ac:dyDescent="0.2">
      <c r="A34" s="56"/>
      <c r="B34" s="258">
        <v>9</v>
      </c>
      <c r="C34" s="274" t="s">
        <v>371</v>
      </c>
      <c r="D34" s="555">
        <v>2.5000000000000001E-2</v>
      </c>
      <c r="E34" s="555">
        <v>2.5000000000000001E-2</v>
      </c>
      <c r="F34" s="555">
        <v>2.5000000000000001E-2</v>
      </c>
      <c r="G34" s="555">
        <v>2.5000000000000001E-2</v>
      </c>
      <c r="H34" s="555">
        <v>2.5000000000000001E-2</v>
      </c>
      <c r="I34" s="64"/>
    </row>
    <row r="35" spans="1:9" ht="21.95" customHeight="1" x14ac:dyDescent="0.2">
      <c r="A35" s="56"/>
      <c r="B35" s="258" t="s">
        <v>372</v>
      </c>
      <c r="C35" s="274" t="s">
        <v>373</v>
      </c>
      <c r="D35" s="555">
        <v>4.2999999999999997E-2</v>
      </c>
      <c r="E35" s="555">
        <v>4.2599999999999999E-2</v>
      </c>
      <c r="F35" s="555">
        <v>4.2799999999999998E-2</v>
      </c>
      <c r="G35" s="555">
        <v>4.2799999999999998E-2</v>
      </c>
      <c r="H35" s="555">
        <v>4.3099999999999999E-2</v>
      </c>
      <c r="I35" s="64"/>
    </row>
    <row r="36" spans="1:9" ht="21.95" customHeight="1" x14ac:dyDescent="0.2">
      <c r="A36" s="56"/>
      <c r="B36" s="258">
        <v>10</v>
      </c>
      <c r="C36" s="274" t="s">
        <v>374</v>
      </c>
      <c r="D36" s="555" t="s">
        <v>408</v>
      </c>
      <c r="E36" s="555" t="s">
        <v>408</v>
      </c>
      <c r="F36" s="555" t="s">
        <v>408</v>
      </c>
      <c r="G36" s="555" t="s">
        <v>408</v>
      </c>
      <c r="H36" s="555" t="s">
        <v>408</v>
      </c>
      <c r="I36" s="64"/>
    </row>
    <row r="37" spans="1:9" ht="21.95" customHeight="1" x14ac:dyDescent="0.2">
      <c r="A37" s="56"/>
      <c r="B37" s="258" t="s">
        <v>375</v>
      </c>
      <c r="C37" s="274" t="s">
        <v>376</v>
      </c>
      <c r="D37" s="555" t="s">
        <v>408</v>
      </c>
      <c r="E37" s="555" t="s">
        <v>408</v>
      </c>
      <c r="F37" s="555" t="s">
        <v>408</v>
      </c>
      <c r="G37" s="555" t="s">
        <v>408</v>
      </c>
      <c r="H37" s="555" t="s">
        <v>408</v>
      </c>
      <c r="I37" s="64"/>
    </row>
    <row r="38" spans="1:9" ht="21.95" customHeight="1" x14ac:dyDescent="0.2">
      <c r="A38" s="56"/>
      <c r="B38" s="258">
        <v>11</v>
      </c>
      <c r="C38" s="274" t="s">
        <v>377</v>
      </c>
      <c r="D38" s="555">
        <v>9.2999999999999999E-2</v>
      </c>
      <c r="E38" s="555">
        <v>9.2600000000000002E-2</v>
      </c>
      <c r="F38" s="555">
        <v>9.2799999999999994E-2</v>
      </c>
      <c r="G38" s="555">
        <v>9.2799999999999994E-2</v>
      </c>
      <c r="H38" s="555">
        <v>9.3100000000000002E-2</v>
      </c>
      <c r="I38" s="64"/>
    </row>
    <row r="39" spans="1:9" ht="21.95" customHeight="1" x14ac:dyDescent="0.2">
      <c r="A39" s="56"/>
      <c r="B39" s="258" t="s">
        <v>378</v>
      </c>
      <c r="C39" s="274" t="s">
        <v>379</v>
      </c>
      <c r="D39" s="555">
        <v>0.18099999999999999</v>
      </c>
      <c r="E39" s="555">
        <v>0.18060000000000001</v>
      </c>
      <c r="F39" s="555">
        <v>0.18079999999999999</v>
      </c>
      <c r="G39" s="555">
        <v>0.18079999999999999</v>
      </c>
      <c r="H39" s="555">
        <v>0.18110000000000001</v>
      </c>
      <c r="I39" s="64"/>
    </row>
    <row r="40" spans="1:9" ht="31.5" customHeight="1" x14ac:dyDescent="0.2">
      <c r="A40" s="56"/>
      <c r="B40" s="258">
        <v>12</v>
      </c>
      <c r="C40" s="274" t="s">
        <v>380</v>
      </c>
      <c r="D40" s="555">
        <v>0.17130000000000001</v>
      </c>
      <c r="E40" s="555">
        <v>0.16850000000000001</v>
      </c>
      <c r="F40" s="555">
        <v>0.20599999999999999</v>
      </c>
      <c r="G40" s="555">
        <v>0.11310000000000001</v>
      </c>
      <c r="H40" s="555">
        <v>0.1113</v>
      </c>
      <c r="I40" s="64"/>
    </row>
    <row r="41" spans="1:9" ht="18.75" customHeight="1" x14ac:dyDescent="0.2">
      <c r="A41" s="56"/>
      <c r="C41" s="554" t="s">
        <v>381</v>
      </c>
      <c r="D41" s="553"/>
      <c r="E41" s="61"/>
      <c r="F41" s="61"/>
      <c r="G41" s="60"/>
      <c r="H41" s="60"/>
    </row>
    <row r="42" spans="1:9" s="557" customFormat="1" ht="21.95" customHeight="1" x14ac:dyDescent="0.25">
      <c r="A42" s="56"/>
      <c r="B42" s="258">
        <v>13</v>
      </c>
      <c r="C42" s="249" t="s">
        <v>422</v>
      </c>
      <c r="D42" s="250">
        <v>362585.68270900002</v>
      </c>
      <c r="E42" s="250">
        <v>358900.06942100002</v>
      </c>
      <c r="F42" s="250">
        <v>357267.58477399999</v>
      </c>
      <c r="G42" s="250">
        <v>339716.79719900002</v>
      </c>
      <c r="H42" s="250">
        <v>346107.46685000003</v>
      </c>
      <c r="I42" s="556"/>
    </row>
    <row r="43" spans="1:9" s="557" customFormat="1" ht="21.95" customHeight="1" x14ac:dyDescent="0.25">
      <c r="A43" s="56"/>
      <c r="B43" s="258">
        <v>14</v>
      </c>
      <c r="C43" s="249" t="s">
        <v>383</v>
      </c>
      <c r="D43" s="558">
        <v>4.6300000000000001E-2</v>
      </c>
      <c r="E43" s="558">
        <v>4.65E-2</v>
      </c>
      <c r="F43" s="558">
        <v>4.6800000000000001E-2</v>
      </c>
      <c r="G43" s="558">
        <v>4.0500000000000001E-2</v>
      </c>
      <c r="H43" s="558">
        <v>3.9399999999999998E-2</v>
      </c>
      <c r="I43" s="556"/>
    </row>
    <row r="44" spans="1:9" ht="18.75" customHeight="1" x14ac:dyDescent="0.2">
      <c r="A44" s="56"/>
      <c r="C44" s="678" t="s">
        <v>423</v>
      </c>
      <c r="D44" s="678"/>
      <c r="E44" s="678"/>
      <c r="F44" s="61"/>
      <c r="G44" s="60"/>
      <c r="H44" s="60"/>
    </row>
    <row r="45" spans="1:9" s="557" customFormat="1" ht="30" x14ac:dyDescent="0.25">
      <c r="A45" s="56"/>
      <c r="B45" s="422" t="s">
        <v>384</v>
      </c>
      <c r="C45" s="28" t="s">
        <v>385</v>
      </c>
      <c r="D45" s="559"/>
      <c r="E45" s="559"/>
      <c r="F45" s="559"/>
      <c r="G45" s="559"/>
      <c r="H45" s="559"/>
      <c r="I45" s="556"/>
    </row>
    <row r="46" spans="1:9" s="557" customFormat="1" ht="21.95" customHeight="1" x14ac:dyDescent="0.25">
      <c r="A46" s="56"/>
      <c r="B46" s="422" t="s">
        <v>386</v>
      </c>
      <c r="C46" s="28" t="s">
        <v>363</v>
      </c>
      <c r="D46" s="559"/>
      <c r="E46" s="559"/>
      <c r="F46" s="559"/>
      <c r="G46" s="559"/>
      <c r="H46" s="559"/>
      <c r="I46" s="556"/>
    </row>
    <row r="47" spans="1:9" s="557" customFormat="1" ht="21.95" customHeight="1" x14ac:dyDescent="0.25">
      <c r="A47" s="56"/>
      <c r="B47" s="422" t="s">
        <v>387</v>
      </c>
      <c r="C47" s="28" t="s">
        <v>388</v>
      </c>
      <c r="D47" s="559"/>
      <c r="E47" s="559"/>
      <c r="F47" s="559"/>
      <c r="G47" s="559"/>
      <c r="H47" s="559"/>
      <c r="I47" s="556"/>
    </row>
    <row r="48" spans="1:9" ht="18.75" customHeight="1" x14ac:dyDescent="0.2">
      <c r="A48" s="56"/>
      <c r="C48" s="678" t="s">
        <v>389</v>
      </c>
      <c r="D48" s="678"/>
      <c r="E48" s="678"/>
      <c r="F48" s="678"/>
      <c r="G48" s="677"/>
      <c r="H48" s="60"/>
    </row>
    <row r="49" spans="1:9" s="557" customFormat="1" ht="21.95" customHeight="1" x14ac:dyDescent="0.25">
      <c r="A49" s="56"/>
      <c r="B49" s="422" t="s">
        <v>390</v>
      </c>
      <c r="C49" s="560" t="s">
        <v>391</v>
      </c>
      <c r="D49" s="561" t="s">
        <v>408</v>
      </c>
      <c r="E49" s="561" t="s">
        <v>408</v>
      </c>
      <c r="F49" s="561" t="s">
        <v>408</v>
      </c>
      <c r="G49" s="561" t="s">
        <v>408</v>
      </c>
      <c r="H49" s="561" t="s">
        <v>408</v>
      </c>
      <c r="I49" s="556"/>
    </row>
    <row r="50" spans="1:9" s="557" customFormat="1" ht="21.95" customHeight="1" x14ac:dyDescent="0.25">
      <c r="A50" s="56"/>
      <c r="B50" s="422" t="s">
        <v>392</v>
      </c>
      <c r="C50" s="274" t="s">
        <v>393</v>
      </c>
      <c r="D50" s="558">
        <v>0.03</v>
      </c>
      <c r="E50" s="558">
        <v>0.03</v>
      </c>
      <c r="F50" s="558">
        <v>0.03</v>
      </c>
      <c r="G50" s="558">
        <v>0.03</v>
      </c>
      <c r="H50" s="558">
        <v>0.03</v>
      </c>
      <c r="I50" s="556"/>
    </row>
    <row r="51" spans="1:9" ht="18.75" customHeight="1" x14ac:dyDescent="0.2">
      <c r="A51" s="56"/>
      <c r="C51" s="554" t="s">
        <v>394</v>
      </c>
      <c r="D51" s="553"/>
      <c r="E51" s="61"/>
      <c r="F51" s="61"/>
      <c r="G51" s="60"/>
      <c r="H51" s="60"/>
    </row>
    <row r="52" spans="1:9" s="557" customFormat="1" ht="21.95" customHeight="1" x14ac:dyDescent="0.25">
      <c r="A52" s="56"/>
      <c r="B52" s="258">
        <v>15</v>
      </c>
      <c r="C52" s="249" t="s">
        <v>395</v>
      </c>
      <c r="D52" s="250">
        <v>18480.210756459997</v>
      </c>
      <c r="E52" s="250">
        <v>8066.2163776199995</v>
      </c>
      <c r="F52" s="250">
        <v>8693.727836510001</v>
      </c>
      <c r="G52" s="250">
        <v>7067.1160531400001</v>
      </c>
      <c r="H52" s="250">
        <v>16221.424683719999</v>
      </c>
      <c r="I52" s="556"/>
    </row>
    <row r="53" spans="1:9" s="557" customFormat="1" ht="21.95" customHeight="1" x14ac:dyDescent="0.25">
      <c r="A53" s="56"/>
      <c r="B53" s="258" t="s">
        <v>396</v>
      </c>
      <c r="C53" s="249" t="s">
        <v>397</v>
      </c>
      <c r="D53" s="250">
        <v>24472.915359709998</v>
      </c>
      <c r="E53" s="250">
        <v>12146.91843342</v>
      </c>
      <c r="F53" s="250">
        <v>11269.773163540001</v>
      </c>
      <c r="G53" s="250">
        <v>9313.3355157900005</v>
      </c>
      <c r="H53" s="250">
        <v>23186.449278310003</v>
      </c>
      <c r="I53" s="556"/>
    </row>
    <row r="54" spans="1:9" s="557" customFormat="1" ht="21.95" customHeight="1" x14ac:dyDescent="0.25">
      <c r="A54" s="56"/>
      <c r="B54" s="258" t="s">
        <v>398</v>
      </c>
      <c r="C54" s="249" t="s">
        <v>399</v>
      </c>
      <c r="D54" s="250">
        <v>6024.8109556400004</v>
      </c>
      <c r="E54" s="250">
        <v>4235.7168945100002</v>
      </c>
      <c r="F54" s="250">
        <v>4773.4970023100004</v>
      </c>
      <c r="G54" s="250">
        <v>2289.9050515500003</v>
      </c>
      <c r="H54" s="250">
        <v>8471.8391412299989</v>
      </c>
      <c r="I54" s="556"/>
    </row>
    <row r="55" spans="1:9" s="557" customFormat="1" ht="21.95" customHeight="1" x14ac:dyDescent="0.25">
      <c r="A55" s="56"/>
      <c r="B55" s="258">
        <v>16</v>
      </c>
      <c r="C55" s="249" t="s">
        <v>400</v>
      </c>
      <c r="D55" s="250">
        <v>18448.10440407</v>
      </c>
      <c r="E55" s="250">
        <v>7911.2015389099997</v>
      </c>
      <c r="F55" s="250">
        <v>6496.2761612299992</v>
      </c>
      <c r="G55" s="250">
        <v>7023.4304642400002</v>
      </c>
      <c r="H55" s="250">
        <v>14714.610137080001</v>
      </c>
      <c r="I55" s="556"/>
    </row>
    <row r="56" spans="1:9" s="557" customFormat="1" ht="21.95" customHeight="1" x14ac:dyDescent="0.25">
      <c r="A56" s="56"/>
      <c r="B56" s="258">
        <v>17</v>
      </c>
      <c r="C56" s="249" t="s">
        <v>401</v>
      </c>
      <c r="D56" s="558">
        <v>1.0017</v>
      </c>
      <c r="E56" s="558">
        <v>1.0196000000000001</v>
      </c>
      <c r="F56" s="558">
        <v>1.3383</v>
      </c>
      <c r="G56" s="558">
        <v>1.0062</v>
      </c>
      <c r="H56" s="558">
        <v>1.1024</v>
      </c>
      <c r="I56" s="556"/>
    </row>
    <row r="57" spans="1:9" ht="18.75" customHeight="1" x14ac:dyDescent="0.2">
      <c r="A57" s="56"/>
      <c r="C57" s="554" t="s">
        <v>402</v>
      </c>
      <c r="D57" s="553"/>
      <c r="E57" s="61"/>
      <c r="F57" s="61"/>
      <c r="G57" s="60"/>
      <c r="H57" s="60"/>
    </row>
    <row r="58" spans="1:9" s="557" customFormat="1" ht="21.95" customHeight="1" x14ac:dyDescent="0.25">
      <c r="A58" s="56"/>
      <c r="B58" s="258">
        <v>18</v>
      </c>
      <c r="C58" s="249" t="s">
        <v>403</v>
      </c>
      <c r="D58" s="250">
        <v>320312.24566447997</v>
      </c>
      <c r="E58" s="250">
        <v>314889.79194109002</v>
      </c>
      <c r="F58" s="250">
        <v>320903.67203249998</v>
      </c>
      <c r="G58" s="250">
        <v>300606.51330207003</v>
      </c>
      <c r="H58" s="250">
        <v>309949.93582846003</v>
      </c>
      <c r="I58" s="556"/>
    </row>
    <row r="59" spans="1:9" s="557" customFormat="1" ht="21.95" customHeight="1" x14ac:dyDescent="0.25">
      <c r="A59" s="56"/>
      <c r="B59" s="258">
        <v>19</v>
      </c>
      <c r="C59" s="249" t="s">
        <v>404</v>
      </c>
      <c r="D59" s="250">
        <v>272269.70026618999</v>
      </c>
      <c r="E59" s="250">
        <v>267431.28088650003</v>
      </c>
      <c r="F59" s="250">
        <v>265102.88564201997</v>
      </c>
      <c r="G59" s="250">
        <v>260442.56986687001</v>
      </c>
      <c r="H59" s="250">
        <v>247132.01242750001</v>
      </c>
      <c r="I59" s="556"/>
    </row>
    <row r="60" spans="1:9" s="557" customFormat="1" ht="21.95" customHeight="1" x14ac:dyDescent="0.25">
      <c r="A60" s="56"/>
      <c r="B60" s="258">
        <v>20</v>
      </c>
      <c r="C60" s="249" t="s">
        <v>405</v>
      </c>
      <c r="D60" s="558">
        <v>1.18</v>
      </c>
      <c r="E60" s="558">
        <v>1.18</v>
      </c>
      <c r="F60" s="558">
        <v>1.21</v>
      </c>
      <c r="G60" s="558">
        <v>1.1499999999999999</v>
      </c>
      <c r="H60" s="558">
        <v>1.25</v>
      </c>
      <c r="I60" s="556"/>
    </row>
    <row r="61" spans="1:9" ht="15.75" customHeight="1" x14ac:dyDescent="0.2">
      <c r="A61" s="56"/>
    </row>
    <row r="62" spans="1:9" ht="18" customHeight="1" x14ac:dyDescent="0.2">
      <c r="A62" s="56"/>
      <c r="B62" s="637" t="s">
        <v>320</v>
      </c>
    </row>
    <row r="63" spans="1:9" ht="32.25" customHeight="1" x14ac:dyDescent="0.2">
      <c r="A63" s="56"/>
    </row>
    <row r="64" spans="1:9" ht="32.25" customHeight="1" x14ac:dyDescent="0.2">
      <c r="A64" s="56"/>
    </row>
    <row r="65" spans="1:1" ht="32.25" customHeight="1" x14ac:dyDescent="0.2">
      <c r="A65" s="56"/>
    </row>
    <row r="66" spans="1:1" ht="32.25" customHeight="1" x14ac:dyDescent="0.2">
      <c r="A66" s="56"/>
    </row>
    <row r="67" spans="1:1" ht="32.25" customHeight="1" x14ac:dyDescent="0.2">
      <c r="A67" s="56"/>
    </row>
    <row r="68" spans="1:1" ht="32.25" customHeight="1" x14ac:dyDescent="0.2">
      <c r="A68" s="56"/>
    </row>
    <row r="69" spans="1:1" ht="32.25" customHeight="1" x14ac:dyDescent="0.2">
      <c r="A69" s="56"/>
    </row>
    <row r="70" spans="1:1" ht="32.25" customHeight="1" x14ac:dyDescent="0.2">
      <c r="A70" s="56"/>
    </row>
    <row r="71" spans="1:1" ht="32.25" customHeight="1" x14ac:dyDescent="0.2">
      <c r="A71" s="56"/>
    </row>
    <row r="72" spans="1:1" ht="32.25" customHeight="1" x14ac:dyDescent="0.2">
      <c r="A72" s="56"/>
    </row>
    <row r="73" spans="1:1" ht="32.25" customHeight="1" x14ac:dyDescent="0.2">
      <c r="A73" s="56"/>
    </row>
    <row r="74" spans="1:1" ht="32.25" customHeight="1" x14ac:dyDescent="0.2">
      <c r="A74" s="56"/>
    </row>
    <row r="75" spans="1:1" ht="32.25" customHeight="1" x14ac:dyDescent="0.2">
      <c r="A75" s="56"/>
    </row>
    <row r="76" spans="1:1" ht="32.25" customHeight="1" x14ac:dyDescent="0.2">
      <c r="A76" s="56"/>
    </row>
    <row r="77" spans="1:1" ht="32.25" customHeight="1" x14ac:dyDescent="0.2">
      <c r="A77" s="56"/>
    </row>
    <row r="78" spans="1:1" ht="32.25" customHeight="1" x14ac:dyDescent="0.2">
      <c r="A78" s="56"/>
    </row>
    <row r="79" spans="1:1" ht="32.25" customHeight="1" x14ac:dyDescent="0.2">
      <c r="A79" s="56"/>
    </row>
    <row r="80" spans="1:1" ht="32.25" customHeight="1" x14ac:dyDescent="0.2">
      <c r="A80" s="56"/>
    </row>
    <row r="81" spans="1:1" ht="32.25" customHeight="1" x14ac:dyDescent="0.2">
      <c r="A81" s="56"/>
    </row>
    <row r="82" spans="1:1" ht="32.25" customHeight="1" x14ac:dyDescent="0.2">
      <c r="A82" s="56"/>
    </row>
    <row r="83" spans="1:1" ht="32.25" customHeight="1" x14ac:dyDescent="0.2">
      <c r="A83" s="56"/>
    </row>
    <row r="84" spans="1:1" ht="32.25" customHeight="1" x14ac:dyDescent="0.2">
      <c r="A84" s="56"/>
    </row>
    <row r="85" spans="1:1" ht="32.25" customHeight="1" x14ac:dyDescent="0.2">
      <c r="A85" s="56"/>
    </row>
    <row r="86" spans="1:1" ht="32.25" customHeight="1" x14ac:dyDescent="0.2">
      <c r="A86" s="56"/>
    </row>
    <row r="87" spans="1:1" ht="32.25" customHeight="1" x14ac:dyDescent="0.2">
      <c r="A87" s="56"/>
    </row>
    <row r="88" spans="1:1" ht="32.25" customHeight="1" x14ac:dyDescent="0.2">
      <c r="A88" s="56"/>
    </row>
    <row r="89" spans="1:1" ht="32.25" customHeight="1" x14ac:dyDescent="0.2">
      <c r="A89" s="56"/>
    </row>
    <row r="90" spans="1:1" ht="32.25" customHeight="1" x14ac:dyDescent="0.2">
      <c r="A90" s="56"/>
    </row>
    <row r="91" spans="1:1" ht="32.25" customHeight="1" x14ac:dyDescent="0.2">
      <c r="A91" s="56"/>
    </row>
    <row r="92" spans="1:1" ht="32.25" customHeight="1" x14ac:dyDescent="0.2">
      <c r="A92" s="56"/>
    </row>
    <row r="93" spans="1:1" ht="32.25" customHeight="1" x14ac:dyDescent="0.2">
      <c r="A93" s="56"/>
    </row>
    <row r="94" spans="1:1" ht="32.25" customHeight="1" x14ac:dyDescent="0.2">
      <c r="A94" s="56"/>
    </row>
    <row r="95" spans="1:1" ht="32.25" customHeight="1" x14ac:dyDescent="0.2">
      <c r="A95" s="56"/>
    </row>
    <row r="96" spans="1:1" ht="32.25" customHeight="1" x14ac:dyDescent="0.2">
      <c r="A96" s="56"/>
    </row>
    <row r="97" spans="1:1" ht="32.25" customHeight="1" x14ac:dyDescent="0.2">
      <c r="A97" s="56"/>
    </row>
    <row r="98" spans="1:1" ht="32.25" customHeight="1" x14ac:dyDescent="0.2">
      <c r="A98" s="56"/>
    </row>
    <row r="99" spans="1:1" ht="32.25" customHeight="1" x14ac:dyDescent="0.2">
      <c r="A99" s="56"/>
    </row>
    <row r="100" spans="1:1" ht="32.25" customHeight="1" x14ac:dyDescent="0.2">
      <c r="A100" s="56"/>
    </row>
    <row r="101" spans="1:1" ht="32.25" customHeight="1" x14ac:dyDescent="0.2">
      <c r="A101" s="56"/>
    </row>
    <row r="102" spans="1:1" ht="32.25" customHeight="1" x14ac:dyDescent="0.2">
      <c r="A102" s="56"/>
    </row>
    <row r="103" spans="1:1" ht="32.25" customHeight="1" x14ac:dyDescent="0.2">
      <c r="A103" s="56"/>
    </row>
    <row r="104" spans="1:1" ht="32.25" customHeight="1" x14ac:dyDescent="0.2">
      <c r="A104" s="56"/>
    </row>
    <row r="105" spans="1:1" ht="32.25" customHeight="1" x14ac:dyDescent="0.2">
      <c r="A105" s="56"/>
    </row>
    <row r="106" spans="1:1" ht="32.25" customHeight="1" x14ac:dyDescent="0.2">
      <c r="A106" s="56"/>
    </row>
    <row r="107" spans="1:1" ht="32.25" customHeight="1" x14ac:dyDescent="0.2">
      <c r="A107" s="56"/>
    </row>
    <row r="108" spans="1:1" ht="32.25" customHeight="1" x14ac:dyDescent="0.2">
      <c r="A108" s="56"/>
    </row>
    <row r="109" spans="1:1" ht="32.25" customHeight="1" x14ac:dyDescent="0.2">
      <c r="A109" s="56"/>
    </row>
    <row r="110" spans="1:1" ht="32.25" customHeight="1" x14ac:dyDescent="0.2">
      <c r="A110" s="56"/>
    </row>
    <row r="111" spans="1:1" ht="32.25" customHeight="1" x14ac:dyDescent="0.2">
      <c r="A111" s="56"/>
    </row>
    <row r="112" spans="1:1" ht="32.25" customHeight="1" x14ac:dyDescent="0.2">
      <c r="A112" s="56"/>
    </row>
    <row r="113" spans="1:8" ht="32.25" customHeight="1" x14ac:dyDescent="0.2">
      <c r="A113" s="56"/>
    </row>
    <row r="114" spans="1:8" ht="32.25" customHeight="1" x14ac:dyDescent="0.2">
      <c r="A114" s="56"/>
      <c r="B114" s="77"/>
      <c r="C114" s="77"/>
      <c r="D114" s="83"/>
      <c r="E114" s="83"/>
      <c r="F114" s="83"/>
      <c r="G114" s="77"/>
      <c r="H114" s="77"/>
    </row>
    <row r="115" spans="1:8" ht="32.25" customHeight="1" x14ac:dyDescent="0.2">
      <c r="A115" s="56"/>
      <c r="B115" s="77"/>
      <c r="C115" s="77"/>
      <c r="D115" s="83"/>
      <c r="E115" s="83"/>
      <c r="F115" s="83"/>
      <c r="G115" s="77"/>
      <c r="H115" s="77"/>
    </row>
    <row r="116" spans="1:8" ht="32.25" customHeight="1" x14ac:dyDescent="0.2">
      <c r="A116" s="56"/>
      <c r="B116" s="77"/>
      <c r="C116" s="77"/>
      <c r="D116" s="83"/>
      <c r="E116" s="83"/>
      <c r="F116" s="83"/>
      <c r="G116" s="77"/>
      <c r="H116" s="77"/>
    </row>
    <row r="117" spans="1:8" ht="32.25" customHeight="1" x14ac:dyDescent="0.2">
      <c r="A117" s="56"/>
      <c r="B117" s="77"/>
      <c r="C117" s="77"/>
      <c r="D117" s="83"/>
      <c r="E117" s="83"/>
      <c r="F117" s="83"/>
      <c r="G117" s="77"/>
      <c r="H117" s="77"/>
    </row>
    <row r="118" spans="1:8" ht="32.25" customHeight="1" x14ac:dyDescent="0.2">
      <c r="A118" s="56"/>
      <c r="B118" s="77"/>
      <c r="C118" s="77"/>
      <c r="D118" s="83"/>
      <c r="E118" s="83"/>
      <c r="F118" s="83"/>
      <c r="G118" s="77"/>
      <c r="H118" s="77"/>
    </row>
    <row r="119" spans="1:8" ht="32.25" customHeight="1" x14ac:dyDescent="0.2">
      <c r="A119" s="56"/>
      <c r="B119" s="77"/>
      <c r="C119" s="77"/>
      <c r="D119" s="83"/>
      <c r="E119" s="83"/>
      <c r="F119" s="83"/>
      <c r="G119" s="77"/>
      <c r="H119" s="77"/>
    </row>
    <row r="120" spans="1:8" ht="32.25" customHeight="1" x14ac:dyDescent="0.2">
      <c r="A120" s="56"/>
      <c r="B120" s="77"/>
      <c r="C120" s="77"/>
      <c r="D120" s="83"/>
      <c r="E120" s="83"/>
      <c r="F120" s="83"/>
      <c r="G120" s="77"/>
      <c r="H120" s="77"/>
    </row>
    <row r="121" spans="1:8" ht="32.25" customHeight="1" x14ac:dyDescent="0.2">
      <c r="A121" s="56"/>
      <c r="B121" s="77"/>
      <c r="C121" s="77"/>
      <c r="D121" s="83"/>
      <c r="E121" s="83"/>
      <c r="F121" s="83"/>
      <c r="G121" s="77"/>
      <c r="H121" s="77"/>
    </row>
    <row r="122" spans="1:8" ht="32.25" customHeight="1" x14ac:dyDescent="0.2">
      <c r="A122" s="56"/>
      <c r="B122" s="77"/>
      <c r="C122" s="77"/>
      <c r="D122" s="83"/>
      <c r="E122" s="83"/>
      <c r="F122" s="83"/>
      <c r="G122" s="77"/>
      <c r="H122" s="77"/>
    </row>
    <row r="123" spans="1:8" ht="32.25" customHeight="1" x14ac:dyDescent="0.2">
      <c r="A123" s="56"/>
      <c r="B123" s="77"/>
      <c r="C123" s="77"/>
      <c r="D123" s="83"/>
      <c r="E123" s="83"/>
      <c r="F123" s="83"/>
      <c r="G123" s="77"/>
      <c r="H123" s="77"/>
    </row>
    <row r="124" spans="1:8" ht="32.25" customHeight="1" x14ac:dyDescent="0.2">
      <c r="A124" s="56"/>
      <c r="B124" s="77"/>
      <c r="C124" s="77"/>
      <c r="D124" s="83"/>
      <c r="E124" s="83"/>
      <c r="F124" s="83"/>
      <c r="G124" s="77"/>
      <c r="H124" s="77"/>
    </row>
    <row r="125" spans="1:8" ht="32.25" customHeight="1" x14ac:dyDescent="0.2">
      <c r="A125" s="56"/>
      <c r="B125" s="77"/>
      <c r="C125" s="77"/>
      <c r="D125" s="83"/>
      <c r="E125" s="83"/>
      <c r="F125" s="83"/>
      <c r="G125" s="77"/>
      <c r="H125" s="77"/>
    </row>
    <row r="126" spans="1:8" ht="32.25" customHeight="1" x14ac:dyDescent="0.2">
      <c r="A126" s="56"/>
      <c r="B126" s="77"/>
      <c r="C126" s="77"/>
      <c r="D126" s="83"/>
      <c r="E126" s="83"/>
      <c r="F126" s="83"/>
      <c r="G126" s="77"/>
      <c r="H126" s="77"/>
    </row>
    <row r="127" spans="1:8" ht="32.25" customHeight="1" x14ac:dyDescent="0.2">
      <c r="A127" s="56"/>
      <c r="B127" s="77"/>
      <c r="C127" s="77"/>
      <c r="D127" s="83"/>
      <c r="E127" s="83"/>
      <c r="F127" s="83"/>
      <c r="G127" s="77"/>
      <c r="H127" s="77"/>
    </row>
    <row r="128" spans="1:8" ht="32.25" customHeight="1" x14ac:dyDescent="0.2">
      <c r="A128" s="72"/>
      <c r="B128" s="77"/>
      <c r="C128" s="77"/>
      <c r="D128" s="83"/>
      <c r="E128" s="83"/>
      <c r="F128" s="83"/>
      <c r="G128" s="77"/>
      <c r="H128" s="77"/>
    </row>
    <row r="129" spans="2:8" ht="32.25" customHeight="1" x14ac:dyDescent="0.25">
      <c r="B129" s="77"/>
      <c r="C129" s="77"/>
      <c r="D129" s="83"/>
      <c r="E129" s="83"/>
      <c r="F129" s="83"/>
      <c r="G129" s="77"/>
      <c r="H129" s="77"/>
    </row>
    <row r="130" spans="2:8" ht="32.25" customHeight="1" x14ac:dyDescent="0.25">
      <c r="B130" s="77"/>
      <c r="C130" s="77"/>
      <c r="D130" s="83"/>
      <c r="E130" s="83"/>
      <c r="F130" s="83"/>
      <c r="G130" s="77"/>
      <c r="H130" s="77"/>
    </row>
    <row r="131" spans="2:8" ht="32.25" customHeight="1" x14ac:dyDescent="0.25">
      <c r="B131" s="77"/>
      <c r="C131" s="77"/>
      <c r="D131" s="83"/>
      <c r="E131" s="83"/>
      <c r="F131" s="83"/>
      <c r="G131" s="77"/>
      <c r="H131" s="77"/>
    </row>
    <row r="132" spans="2:8" ht="32.25" customHeight="1" x14ac:dyDescent="0.25">
      <c r="B132" s="77"/>
      <c r="C132" s="77"/>
      <c r="D132" s="83"/>
      <c r="E132" s="83"/>
      <c r="F132" s="83"/>
      <c r="G132" s="77"/>
      <c r="H132" s="77"/>
    </row>
    <row r="133" spans="2:8" ht="32.25" customHeight="1" x14ac:dyDescent="0.25">
      <c r="B133" s="77"/>
      <c r="C133" s="77"/>
      <c r="D133" s="83"/>
      <c r="E133" s="83"/>
      <c r="F133" s="83"/>
      <c r="G133" s="77"/>
      <c r="H133" s="77"/>
    </row>
    <row r="134" spans="2:8" ht="32.25" customHeight="1" x14ac:dyDescent="0.25">
      <c r="B134" s="77"/>
      <c r="C134" s="77"/>
      <c r="D134" s="83"/>
      <c r="E134" s="83"/>
      <c r="F134" s="83"/>
      <c r="G134" s="77"/>
      <c r="H134" s="77"/>
    </row>
    <row r="135" spans="2:8" ht="32.25" customHeight="1" x14ac:dyDescent="0.25">
      <c r="B135" s="77"/>
      <c r="C135" s="77"/>
      <c r="D135" s="83"/>
      <c r="E135" s="83"/>
      <c r="F135" s="83"/>
      <c r="G135" s="77"/>
      <c r="H135" s="77"/>
    </row>
    <row r="136" spans="2:8" ht="32.25" customHeight="1" x14ac:dyDescent="0.25">
      <c r="B136" s="77"/>
      <c r="C136" s="77"/>
      <c r="D136" s="83"/>
      <c r="E136" s="83"/>
      <c r="F136" s="83"/>
      <c r="G136" s="77"/>
      <c r="H136" s="77"/>
    </row>
    <row r="137" spans="2:8" ht="32.25" customHeight="1" x14ac:dyDescent="0.25">
      <c r="B137" s="77"/>
      <c r="C137" s="77"/>
      <c r="D137" s="83"/>
      <c r="E137" s="83"/>
      <c r="F137" s="83"/>
      <c r="G137" s="77"/>
      <c r="H137" s="77"/>
    </row>
    <row r="138" spans="2:8" ht="32.25" customHeight="1" x14ac:dyDescent="0.25">
      <c r="B138" s="77"/>
      <c r="C138" s="77"/>
      <c r="D138" s="83"/>
      <c r="E138" s="83"/>
      <c r="F138" s="83"/>
      <c r="G138" s="77"/>
      <c r="H138" s="77"/>
    </row>
    <row r="139" spans="2:8" ht="32.25" customHeight="1" x14ac:dyDescent="0.25">
      <c r="B139" s="77"/>
      <c r="C139" s="77"/>
      <c r="D139" s="83"/>
      <c r="E139" s="83"/>
      <c r="F139" s="83"/>
      <c r="G139" s="77"/>
      <c r="H139" s="77"/>
    </row>
    <row r="140" spans="2:8" ht="32.25" customHeight="1" x14ac:dyDescent="0.25">
      <c r="B140" s="77"/>
      <c r="C140" s="77"/>
      <c r="D140" s="83"/>
      <c r="E140" s="83"/>
      <c r="F140" s="83"/>
      <c r="G140" s="77"/>
      <c r="H140" s="77"/>
    </row>
    <row r="141" spans="2:8" ht="32.25" customHeight="1" x14ac:dyDescent="0.25">
      <c r="B141" s="77"/>
      <c r="C141" s="77"/>
      <c r="D141" s="83"/>
      <c r="E141" s="83"/>
      <c r="F141" s="83"/>
      <c r="G141" s="77"/>
      <c r="H141" s="77"/>
    </row>
    <row r="142" spans="2:8" ht="32.25" customHeight="1" x14ac:dyDescent="0.25">
      <c r="B142" s="77"/>
      <c r="C142" s="77"/>
      <c r="D142" s="83"/>
      <c r="E142" s="83"/>
      <c r="F142" s="83"/>
      <c r="G142" s="77"/>
      <c r="H142" s="77"/>
    </row>
    <row r="143" spans="2:8" ht="32.25" customHeight="1" x14ac:dyDescent="0.25">
      <c r="B143" s="77"/>
      <c r="C143" s="77"/>
      <c r="D143" s="83"/>
      <c r="E143" s="83"/>
      <c r="F143" s="83"/>
      <c r="G143" s="77"/>
      <c r="H143" s="77"/>
    </row>
  </sheetData>
  <mergeCells count="4">
    <mergeCell ref="C26:E26"/>
    <mergeCell ref="C31:E31"/>
    <mergeCell ref="C44:E44"/>
    <mergeCell ref="C48:G48"/>
  </mergeCells>
  <hyperlinks>
    <hyperlink ref="B6" location="'Table of contens'!A1" display="Back to table of contents " xr:uid="{2C265E5C-E589-4585-AB96-9C8E09A73FFB}"/>
  </hyperlinks>
  <pageMargins left="0.70866141732283472" right="0.70866141732283472" top="0.74803149606299213" bottom="0.74803149606299213" header="0.31496062992125984" footer="0.31496062992125984"/>
  <pageSetup paperSize="9" scale="61" fitToHeight="2" orientation="landscape" verticalDpi="1200" r:id="rId1"/>
  <headerFooter>
    <oddHeader>&amp;CEN
Annex 1&amp;R&amp;"Calibri"&amp;12&amp;K008A00 I N T E R N - A L L I A N S E N&amp;1#_x000D_</oddHeader>
    <oddFooter>&amp;L_x000D_&amp;1#&amp;"Calibri"&amp;12&amp;K008A00 I N T E R N - A L L I A N S E N&amp;C&amp;P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309D-3FAC-4886-9CCF-583FF26A0F86}">
  <sheetPr codeName="Sheet6">
    <tabColor rgb="FFD8E9F1"/>
    <pageSetUpPr fitToPage="1"/>
  </sheetPr>
  <dimension ref="A3:I128"/>
  <sheetViews>
    <sheetView showGridLines="0" zoomScale="80" zoomScaleNormal="80" workbookViewId="0"/>
  </sheetViews>
  <sheetFormatPr defaultColWidth="9.140625" defaultRowHeight="15" x14ac:dyDescent="0.25"/>
  <cols>
    <col min="1" max="1" width="6.7109375" style="53" customWidth="1"/>
    <col min="2" max="2" width="10.85546875" style="56" customWidth="1"/>
    <col min="3" max="3" width="77.85546875" style="56" customWidth="1"/>
    <col min="4" max="5" width="50.5703125" style="82" customWidth="1"/>
    <col min="6" max="6" width="61.7109375" style="82" customWidth="1"/>
    <col min="7" max="7" width="6.140625" style="86" customWidth="1"/>
    <col min="8" max="8" width="9.140625" style="56"/>
    <col min="9" max="9" width="126.28515625" style="56" customWidth="1"/>
    <col min="10" max="16384" width="9.140625" style="56"/>
  </cols>
  <sheetData>
    <row r="3" spans="1:9" x14ac:dyDescent="0.25">
      <c r="B3" s="77"/>
      <c r="C3" s="77"/>
      <c r="D3" s="84"/>
      <c r="E3" s="84"/>
      <c r="F3" s="84"/>
      <c r="G3" s="85"/>
    </row>
    <row r="4" spans="1:9" s="74" customFormat="1" ht="20.25" x14ac:dyDescent="0.3">
      <c r="A4" s="53"/>
      <c r="B4" s="300" t="s">
        <v>424</v>
      </c>
      <c r="C4" s="54"/>
    </row>
    <row r="5" spans="1:9" ht="20.25" x14ac:dyDescent="0.3">
      <c r="B5" s="300"/>
    </row>
    <row r="6" spans="1:9" x14ac:dyDescent="0.25">
      <c r="B6" s="638" t="s">
        <v>193</v>
      </c>
    </row>
    <row r="7" spans="1:9" ht="20.25" x14ac:dyDescent="0.3">
      <c r="B7" s="300"/>
    </row>
    <row r="8" spans="1:9" ht="20.25" x14ac:dyDescent="0.3">
      <c r="A8" s="56"/>
      <c r="B8" s="300"/>
    </row>
    <row r="9" spans="1:9" ht="14.25" x14ac:dyDescent="0.2">
      <c r="A9" s="56"/>
      <c r="G9" s="56"/>
      <c r="I9" s="78"/>
    </row>
    <row r="10" spans="1:9" ht="21" customHeight="1" x14ac:dyDescent="0.2">
      <c r="A10" s="56"/>
      <c r="D10" s="548" t="s">
        <v>69</v>
      </c>
      <c r="E10" s="548" t="s">
        <v>70</v>
      </c>
      <c r="F10" s="549" t="s">
        <v>71</v>
      </c>
      <c r="G10" s="56"/>
    </row>
    <row r="11" spans="1:9" ht="19.5" customHeight="1" x14ac:dyDescent="0.2">
      <c r="A11" s="56"/>
      <c r="B11" s="679"/>
      <c r="C11" s="680"/>
      <c r="D11" s="681" t="s">
        <v>447</v>
      </c>
      <c r="E11" s="682"/>
      <c r="F11" s="351" t="s">
        <v>425</v>
      </c>
      <c r="G11" s="56"/>
    </row>
    <row r="12" spans="1:9" x14ac:dyDescent="0.2">
      <c r="A12" s="56"/>
      <c r="B12" s="87"/>
      <c r="C12" s="88"/>
      <c r="D12" s="550">
        <v>46022</v>
      </c>
      <c r="E12" s="550">
        <v>45657</v>
      </c>
      <c r="F12" s="550">
        <v>46022</v>
      </c>
    </row>
    <row r="13" spans="1:9" x14ac:dyDescent="0.2">
      <c r="A13" s="56"/>
      <c r="B13" s="21">
        <v>1</v>
      </c>
      <c r="C13" s="265" t="s">
        <v>426</v>
      </c>
      <c r="D13" s="546">
        <v>85202.928278000007</v>
      </c>
      <c r="E13" s="546">
        <v>68987.058695999993</v>
      </c>
      <c r="F13" s="546">
        <v>6816.2342619999999</v>
      </c>
      <c r="G13" s="89"/>
      <c r="H13" s="89"/>
    </row>
    <row r="14" spans="1:9" x14ac:dyDescent="0.2">
      <c r="A14" s="56"/>
      <c r="B14" s="258">
        <v>2</v>
      </c>
      <c r="C14" s="259" t="s">
        <v>427</v>
      </c>
      <c r="D14" s="250">
        <v>2758.9151270000002</v>
      </c>
      <c r="E14" s="250">
        <v>4492.2904230000004</v>
      </c>
      <c r="F14" s="250">
        <v>220.71321</v>
      </c>
      <c r="G14" s="89"/>
      <c r="H14" s="89"/>
    </row>
    <row r="15" spans="1:9" x14ac:dyDescent="0.2">
      <c r="A15" s="56"/>
      <c r="B15" s="258">
        <v>3</v>
      </c>
      <c r="C15" s="259" t="s">
        <v>428</v>
      </c>
      <c r="D15" s="250"/>
      <c r="E15" s="250"/>
      <c r="F15" s="250"/>
      <c r="G15" s="89"/>
      <c r="H15" s="89"/>
    </row>
    <row r="16" spans="1:9" x14ac:dyDescent="0.2">
      <c r="A16" s="56"/>
      <c r="B16" s="258">
        <v>4</v>
      </c>
      <c r="C16" s="259" t="s">
        <v>429</v>
      </c>
      <c r="D16" s="250"/>
      <c r="E16" s="250"/>
      <c r="F16" s="250"/>
      <c r="G16" s="89"/>
      <c r="H16" s="89"/>
    </row>
    <row r="17" spans="1:8" x14ac:dyDescent="0.2">
      <c r="A17" s="56"/>
      <c r="B17" s="258">
        <v>5</v>
      </c>
      <c r="C17" s="259" t="s">
        <v>430</v>
      </c>
      <c r="D17" s="250"/>
      <c r="E17" s="250">
        <v>64421.09706</v>
      </c>
      <c r="F17" s="250"/>
      <c r="G17" s="89"/>
      <c r="H17" s="89"/>
    </row>
    <row r="18" spans="1:8" x14ac:dyDescent="0.2">
      <c r="A18" s="56"/>
      <c r="B18" s="21">
        <v>6</v>
      </c>
      <c r="C18" s="265" t="s">
        <v>431</v>
      </c>
      <c r="D18" s="546">
        <v>2106.4927280000002</v>
      </c>
      <c r="E18" s="546">
        <v>3076.8583669999998</v>
      </c>
      <c r="F18" s="546">
        <v>168.519418</v>
      </c>
      <c r="G18" s="89"/>
      <c r="H18" s="89"/>
    </row>
    <row r="19" spans="1:8" x14ac:dyDescent="0.2">
      <c r="A19" s="56"/>
      <c r="B19" s="258">
        <v>7</v>
      </c>
      <c r="C19" s="259" t="s">
        <v>427</v>
      </c>
      <c r="D19" s="250"/>
      <c r="E19" s="250"/>
      <c r="F19" s="250"/>
      <c r="G19" s="89"/>
      <c r="H19" s="89"/>
    </row>
    <row r="20" spans="1:8" x14ac:dyDescent="0.2">
      <c r="A20" s="56"/>
      <c r="B20" s="258">
        <v>8</v>
      </c>
      <c r="C20" s="259" t="s">
        <v>432</v>
      </c>
      <c r="D20" s="250"/>
      <c r="E20" s="250"/>
      <c r="F20" s="250"/>
      <c r="G20" s="89"/>
      <c r="H20" s="89"/>
    </row>
    <row r="21" spans="1:8" x14ac:dyDescent="0.2">
      <c r="A21" s="56"/>
      <c r="B21" s="258" t="s">
        <v>369</v>
      </c>
      <c r="C21" s="259" t="s">
        <v>433</v>
      </c>
      <c r="D21" s="250"/>
      <c r="E21" s="250"/>
      <c r="F21" s="250"/>
      <c r="G21" s="89"/>
      <c r="H21" s="89"/>
    </row>
    <row r="22" spans="1:8" x14ac:dyDescent="0.2">
      <c r="A22" s="56"/>
      <c r="B22" s="258">
        <v>9</v>
      </c>
      <c r="C22" s="259" t="s">
        <v>434</v>
      </c>
      <c r="D22" s="250">
        <v>2106.4927280000002</v>
      </c>
      <c r="E22" s="250">
        <v>3076.8583669999998</v>
      </c>
      <c r="F22" s="250">
        <v>168.519418</v>
      </c>
      <c r="G22" s="89"/>
      <c r="H22" s="89"/>
    </row>
    <row r="23" spans="1:8" x14ac:dyDescent="0.2">
      <c r="A23" s="56"/>
      <c r="B23" s="21">
        <v>10</v>
      </c>
      <c r="C23" s="265" t="s">
        <v>448</v>
      </c>
      <c r="D23" s="546">
        <v>3092.7959129999999</v>
      </c>
      <c r="E23" s="546">
        <v>3462.4654380000002</v>
      </c>
      <c r="F23" s="546">
        <v>247.42367300000001</v>
      </c>
      <c r="G23" s="56"/>
    </row>
    <row r="24" spans="1:8" x14ac:dyDescent="0.2">
      <c r="A24" s="56"/>
      <c r="B24" s="258" t="s">
        <v>375</v>
      </c>
      <c r="C24" s="259" t="s">
        <v>451</v>
      </c>
      <c r="D24" s="250"/>
      <c r="E24" s="250"/>
      <c r="F24" s="250"/>
      <c r="G24" s="56"/>
    </row>
    <row r="25" spans="1:8" x14ac:dyDescent="0.2">
      <c r="A25" s="56"/>
      <c r="B25" s="258" t="s">
        <v>449</v>
      </c>
      <c r="C25" s="259" t="s">
        <v>452</v>
      </c>
      <c r="D25" s="250">
        <v>3092.7959129999999</v>
      </c>
      <c r="E25" s="250"/>
      <c r="F25" s="250">
        <v>247.42367300000001</v>
      </c>
      <c r="G25" s="56"/>
    </row>
    <row r="26" spans="1:8" x14ac:dyDescent="0.2">
      <c r="A26" s="56"/>
      <c r="B26" s="258" t="s">
        <v>450</v>
      </c>
      <c r="C26" s="259" t="s">
        <v>453</v>
      </c>
      <c r="D26" s="250"/>
      <c r="E26" s="250"/>
      <c r="F26" s="250"/>
      <c r="G26" s="56"/>
    </row>
    <row r="27" spans="1:8" x14ac:dyDescent="0.2">
      <c r="A27" s="56"/>
      <c r="B27" s="59">
        <v>11</v>
      </c>
      <c r="C27" s="93" t="s">
        <v>213</v>
      </c>
      <c r="D27" s="90"/>
      <c r="E27" s="90"/>
      <c r="F27" s="91"/>
      <c r="G27" s="56"/>
    </row>
    <row r="28" spans="1:8" x14ac:dyDescent="0.2">
      <c r="A28" s="56"/>
      <c r="B28" s="59">
        <v>12</v>
      </c>
      <c r="C28" s="93" t="s">
        <v>213</v>
      </c>
      <c r="D28" s="90"/>
      <c r="E28" s="90"/>
      <c r="F28" s="91"/>
      <c r="G28" s="56"/>
    </row>
    <row r="29" spans="1:8" x14ac:dyDescent="0.2">
      <c r="A29" s="56"/>
      <c r="B29" s="59">
        <v>13</v>
      </c>
      <c r="C29" s="93" t="s">
        <v>213</v>
      </c>
      <c r="D29" s="90"/>
      <c r="E29" s="90"/>
      <c r="F29" s="91"/>
      <c r="G29" s="56"/>
    </row>
    <row r="30" spans="1:8" x14ac:dyDescent="0.2">
      <c r="A30" s="56"/>
      <c r="B30" s="59">
        <v>14</v>
      </c>
      <c r="C30" s="93" t="s">
        <v>213</v>
      </c>
      <c r="D30" s="90"/>
      <c r="E30" s="90"/>
      <c r="F30" s="91"/>
      <c r="G30" s="56"/>
    </row>
    <row r="31" spans="1:8" x14ac:dyDescent="0.2">
      <c r="A31" s="56"/>
      <c r="B31" s="21">
        <v>15</v>
      </c>
      <c r="C31" s="265" t="s">
        <v>435</v>
      </c>
      <c r="D31" s="546"/>
      <c r="E31" s="546"/>
      <c r="F31" s="546"/>
      <c r="G31" s="56"/>
    </row>
    <row r="32" spans="1:8" x14ac:dyDescent="0.2">
      <c r="A32" s="56"/>
      <c r="B32" s="21">
        <v>16</v>
      </c>
      <c r="C32" s="265" t="s">
        <v>436</v>
      </c>
      <c r="D32" s="546"/>
      <c r="E32" s="546"/>
      <c r="F32" s="546"/>
      <c r="G32" s="56"/>
    </row>
    <row r="33" spans="1:8" x14ac:dyDescent="0.2">
      <c r="A33" s="56"/>
      <c r="B33" s="258">
        <v>17</v>
      </c>
      <c r="C33" s="259" t="s">
        <v>437</v>
      </c>
      <c r="D33" s="250"/>
      <c r="E33" s="250"/>
      <c r="F33" s="250"/>
      <c r="G33" s="56"/>
    </row>
    <row r="34" spans="1:8" x14ac:dyDescent="0.2">
      <c r="A34" s="56"/>
      <c r="B34" s="258">
        <v>18</v>
      </c>
      <c r="C34" s="259" t="s">
        <v>438</v>
      </c>
      <c r="D34" s="250"/>
      <c r="E34" s="250"/>
      <c r="F34" s="250"/>
      <c r="G34" s="56"/>
    </row>
    <row r="35" spans="1:8" x14ac:dyDescent="0.2">
      <c r="A35" s="56"/>
      <c r="B35" s="258">
        <v>19</v>
      </c>
      <c r="C35" s="259" t="s">
        <v>439</v>
      </c>
      <c r="D35" s="250"/>
      <c r="E35" s="250"/>
      <c r="F35" s="250"/>
      <c r="G35" s="56"/>
    </row>
    <row r="36" spans="1:8" x14ac:dyDescent="0.2">
      <c r="A36" s="56"/>
      <c r="B36" s="258" t="s">
        <v>440</v>
      </c>
      <c r="C36" s="259" t="s">
        <v>441</v>
      </c>
      <c r="D36" s="250"/>
      <c r="E36" s="250"/>
      <c r="F36" s="250"/>
      <c r="G36" s="56"/>
    </row>
    <row r="37" spans="1:8" x14ac:dyDescent="0.2">
      <c r="A37" s="56"/>
      <c r="B37" s="21">
        <v>20</v>
      </c>
      <c r="C37" s="265" t="s">
        <v>442</v>
      </c>
      <c r="D37" s="546"/>
      <c r="E37" s="546"/>
      <c r="F37" s="546"/>
      <c r="G37" s="89"/>
      <c r="H37" s="89"/>
    </row>
    <row r="38" spans="1:8" x14ac:dyDescent="0.2">
      <c r="A38" s="56"/>
      <c r="B38" s="258">
        <v>21</v>
      </c>
      <c r="C38" s="259" t="s">
        <v>455</v>
      </c>
      <c r="D38" s="250"/>
      <c r="E38" s="250"/>
      <c r="F38" s="250"/>
      <c r="G38" s="89"/>
      <c r="H38" s="89"/>
    </row>
    <row r="39" spans="1:8" x14ac:dyDescent="0.2">
      <c r="A39" s="56"/>
      <c r="B39" s="258" t="s">
        <v>454</v>
      </c>
      <c r="C39" s="259" t="s">
        <v>456</v>
      </c>
      <c r="D39" s="250"/>
      <c r="E39" s="250"/>
      <c r="F39" s="250"/>
      <c r="G39" s="89"/>
      <c r="H39" s="89"/>
    </row>
    <row r="40" spans="1:8" x14ac:dyDescent="0.2">
      <c r="A40" s="56"/>
      <c r="B40" s="258">
        <v>22</v>
      </c>
      <c r="C40" s="259" t="s">
        <v>457</v>
      </c>
      <c r="D40" s="250"/>
      <c r="E40" s="250"/>
      <c r="F40" s="250"/>
      <c r="G40" s="89"/>
      <c r="H40" s="89"/>
    </row>
    <row r="41" spans="1:8" x14ac:dyDescent="0.2">
      <c r="A41" s="56"/>
      <c r="B41" s="21" t="s">
        <v>443</v>
      </c>
      <c r="C41" s="265" t="s">
        <v>444</v>
      </c>
      <c r="D41" s="546"/>
      <c r="E41" s="546"/>
      <c r="F41" s="546"/>
      <c r="G41" s="89"/>
      <c r="H41" s="89"/>
    </row>
    <row r="42" spans="1:8" x14ac:dyDescent="0.2">
      <c r="A42" s="56"/>
      <c r="B42" s="21">
        <v>23</v>
      </c>
      <c r="C42" s="265" t="s">
        <v>458</v>
      </c>
      <c r="D42" s="546"/>
      <c r="E42" s="546"/>
      <c r="F42" s="546"/>
      <c r="G42" s="89"/>
      <c r="H42" s="89"/>
    </row>
    <row r="43" spans="1:8" x14ac:dyDescent="0.2">
      <c r="A43" s="56"/>
      <c r="B43" s="21">
        <v>24</v>
      </c>
      <c r="C43" s="265" t="s">
        <v>445</v>
      </c>
      <c r="D43" s="546">
        <v>1174.886563</v>
      </c>
      <c r="E43" s="546">
        <v>1161.6166129999999</v>
      </c>
      <c r="F43" s="546"/>
      <c r="G43" s="89"/>
      <c r="H43" s="89"/>
    </row>
    <row r="44" spans="1:8" x14ac:dyDescent="0.2">
      <c r="A44" s="56"/>
      <c r="B44" s="21" t="s">
        <v>459</v>
      </c>
      <c r="C44" s="265" t="s">
        <v>461</v>
      </c>
      <c r="D44" s="546"/>
      <c r="E44" s="546"/>
      <c r="F44" s="546"/>
      <c r="G44" s="89"/>
      <c r="H44" s="89"/>
    </row>
    <row r="45" spans="1:8" ht="30" x14ac:dyDescent="0.2">
      <c r="A45" s="56"/>
      <c r="B45" s="21">
        <v>25</v>
      </c>
      <c r="C45" s="265" t="s">
        <v>460</v>
      </c>
      <c r="D45" s="546"/>
      <c r="E45" s="546"/>
      <c r="F45" s="546"/>
      <c r="G45" s="89"/>
      <c r="H45" s="89"/>
    </row>
    <row r="46" spans="1:8" x14ac:dyDescent="0.2">
      <c r="A46" s="56"/>
      <c r="B46" s="21">
        <v>29</v>
      </c>
      <c r="C46" s="265" t="s">
        <v>446</v>
      </c>
      <c r="D46" s="546">
        <v>91577.103482000006</v>
      </c>
      <c r="E46" s="546">
        <v>76687.999114000006</v>
      </c>
      <c r="F46" s="546">
        <v>7232.1773540000004</v>
      </c>
      <c r="G46" s="89"/>
      <c r="H46" s="89"/>
    </row>
    <row r="47" spans="1:8" ht="14.25" x14ac:dyDescent="0.2">
      <c r="A47" s="56"/>
    </row>
    <row r="48" spans="1:8" ht="14.25" x14ac:dyDescent="0.2">
      <c r="A48" s="56"/>
      <c r="B48" s="637" t="s">
        <v>320</v>
      </c>
      <c r="D48" s="92"/>
      <c r="E48" s="92"/>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72"/>
    </row>
  </sheetData>
  <mergeCells count="2">
    <mergeCell ref="B11:C11"/>
    <mergeCell ref="D11:E11"/>
  </mergeCells>
  <hyperlinks>
    <hyperlink ref="B6" location="'Table of contens'!A1" display="Back to table of contents " xr:uid="{B99B6355-469B-4937-8CB5-B5E03470AD8A}"/>
  </hyperlinks>
  <pageMargins left="0.70866141732283472" right="0.70866141732283472" top="0.74803149606299213" bottom="0.74803149606299213" header="0.31496062992125984" footer="0.31496062992125984"/>
  <pageSetup paperSize="9" scale="49" orientation="landscape" verticalDpi="1200" r:id="rId1"/>
  <headerFooter>
    <oddHeader>&amp;CEN
Annex 1&amp;R&amp;"Calibri"&amp;12&amp;K008A00 I N T E R N - A L L I A N S E N&amp;1#_x000D_</oddHeader>
    <oddFooter>&amp;L_x000D_&amp;1#&amp;"Calibri"&amp;12&amp;K008A00 I N T E R N - A L L I A N S E N&amp;C&amp;P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51BFD-485F-4B59-84A3-7D79D454A354}">
  <sheetPr codeName="Sheet7">
    <tabColor rgb="FFD8E9F1"/>
    <pageSetUpPr fitToPage="1"/>
  </sheetPr>
  <dimension ref="A3:H128"/>
  <sheetViews>
    <sheetView showGridLines="0" zoomScale="80" zoomScaleNormal="80" workbookViewId="0"/>
  </sheetViews>
  <sheetFormatPr defaultColWidth="9.140625" defaultRowHeight="15" x14ac:dyDescent="0.25"/>
  <cols>
    <col min="1" max="1" width="6.7109375" style="53" customWidth="1"/>
    <col min="2" max="2" width="11.7109375" style="56" customWidth="1"/>
    <col min="3" max="3" width="77.85546875" style="56" customWidth="1"/>
    <col min="4" max="4" width="44.7109375" style="82" customWidth="1"/>
    <col min="5" max="5" width="40.85546875" style="82" customWidth="1"/>
    <col min="6" max="6" width="33.5703125" style="82" customWidth="1"/>
    <col min="7" max="7" width="40.42578125" style="82" customWidth="1"/>
    <col min="8" max="8" width="44" style="82" customWidth="1"/>
    <col min="9" max="16384" width="9.140625" style="56"/>
  </cols>
  <sheetData>
    <row r="3" spans="1:8" x14ac:dyDescent="0.25">
      <c r="B3" s="77"/>
      <c r="C3" s="77"/>
      <c r="D3" s="84"/>
      <c r="E3" s="84"/>
      <c r="F3" s="84"/>
      <c r="G3" s="84"/>
    </row>
    <row r="4" spans="1:8" s="74" customFormat="1" ht="20.25" x14ac:dyDescent="0.3">
      <c r="A4" s="53"/>
      <c r="B4" s="300" t="s">
        <v>462</v>
      </c>
      <c r="C4" s="54"/>
    </row>
    <row r="5" spans="1:8" ht="20.25" x14ac:dyDescent="0.3">
      <c r="B5" s="300"/>
    </row>
    <row r="6" spans="1:8" x14ac:dyDescent="0.25">
      <c r="B6" s="638" t="s">
        <v>193</v>
      </c>
    </row>
    <row r="7" spans="1:8" ht="15" customHeight="1" x14ac:dyDescent="0.3">
      <c r="B7" s="300"/>
    </row>
    <row r="8" spans="1:8" ht="15" customHeight="1" x14ac:dyDescent="0.3">
      <c r="A8" s="56"/>
      <c r="B8" s="300"/>
    </row>
    <row r="9" spans="1:8" ht="15" customHeight="1" x14ac:dyDescent="0.25">
      <c r="A9" s="56"/>
      <c r="B9" s="672">
        <v>46022</v>
      </c>
      <c r="C9" s="673"/>
      <c r="D9" s="547"/>
      <c r="E9" s="547"/>
      <c r="F9" s="547"/>
      <c r="G9" s="547"/>
      <c r="H9" s="547"/>
    </row>
    <row r="10" spans="1:8" ht="21" customHeight="1" x14ac:dyDescent="0.2">
      <c r="A10" s="56"/>
      <c r="D10" s="548" t="s">
        <v>69</v>
      </c>
      <c r="E10" s="548" t="s">
        <v>70</v>
      </c>
      <c r="F10" s="549" t="s">
        <v>71</v>
      </c>
      <c r="G10" s="549" t="s">
        <v>72</v>
      </c>
      <c r="H10" s="549" t="s">
        <v>469</v>
      </c>
    </row>
    <row r="11" spans="1:8" ht="48.75" customHeight="1" x14ac:dyDescent="0.2">
      <c r="A11" s="56"/>
      <c r="B11" s="679"/>
      <c r="C11" s="680"/>
      <c r="D11" s="351" t="s">
        <v>528</v>
      </c>
      <c r="E11" s="351" t="s">
        <v>529</v>
      </c>
      <c r="F11" s="351" t="s">
        <v>530</v>
      </c>
      <c r="G11" s="351" t="s">
        <v>531</v>
      </c>
      <c r="H11" s="351" t="s">
        <v>532</v>
      </c>
    </row>
    <row r="12" spans="1:8" x14ac:dyDescent="0.2">
      <c r="A12" s="56"/>
      <c r="B12" s="258">
        <v>1</v>
      </c>
      <c r="C12" s="274" t="s">
        <v>463</v>
      </c>
      <c r="D12" s="250">
        <v>44068.952885999999</v>
      </c>
      <c r="E12" s="250">
        <v>2758.9151270000002</v>
      </c>
      <c r="F12" s="250">
        <v>46827.868012999999</v>
      </c>
      <c r="G12" s="250">
        <v>85202.928278000007</v>
      </c>
      <c r="H12" s="250">
        <v>85202.928278000007</v>
      </c>
    </row>
    <row r="13" spans="1:8" x14ac:dyDescent="0.2">
      <c r="A13" s="56"/>
      <c r="B13" s="258">
        <v>2</v>
      </c>
      <c r="C13" s="274" t="s">
        <v>464</v>
      </c>
      <c r="D13" s="250" t="s">
        <v>408</v>
      </c>
      <c r="E13" s="250">
        <v>2106.4927280000002</v>
      </c>
      <c r="F13" s="250">
        <v>2106.4927280000002</v>
      </c>
      <c r="G13" s="250">
        <v>2106.4927280000002</v>
      </c>
      <c r="H13" s="250">
        <v>2106.4927280000002</v>
      </c>
    </row>
    <row r="14" spans="1:8" x14ac:dyDescent="0.2">
      <c r="A14" s="56"/>
      <c r="B14" s="258">
        <v>3</v>
      </c>
      <c r="C14" s="274" t="s">
        <v>465</v>
      </c>
      <c r="D14" s="250" t="s">
        <v>408</v>
      </c>
      <c r="E14" s="250">
        <v>3092.7959129999999</v>
      </c>
      <c r="F14" s="250">
        <v>3092.7959129999999</v>
      </c>
      <c r="G14" s="250">
        <v>3092.7959129999999</v>
      </c>
      <c r="H14" s="250">
        <v>3092.7959129999999</v>
      </c>
    </row>
    <row r="15" spans="1:8" x14ac:dyDescent="0.2">
      <c r="A15" s="56"/>
      <c r="B15" s="258">
        <v>4</v>
      </c>
      <c r="C15" s="274" t="s">
        <v>466</v>
      </c>
      <c r="D15" s="250" t="s">
        <v>408</v>
      </c>
      <c r="E15" s="250" t="s">
        <v>408</v>
      </c>
      <c r="F15" s="250" t="s">
        <v>408</v>
      </c>
      <c r="G15" s="250" t="s">
        <v>408</v>
      </c>
      <c r="H15" s="250" t="s">
        <v>408</v>
      </c>
    </row>
    <row r="16" spans="1:8" x14ac:dyDescent="0.2">
      <c r="A16" s="56"/>
      <c r="B16" s="258">
        <v>5</v>
      </c>
      <c r="C16" s="274" t="s">
        <v>467</v>
      </c>
      <c r="D16" s="362"/>
      <c r="E16" s="362"/>
      <c r="F16" s="362"/>
      <c r="G16" s="362" t="s">
        <v>408</v>
      </c>
      <c r="H16" s="250" t="s">
        <v>408</v>
      </c>
    </row>
    <row r="17" spans="1:8" x14ac:dyDescent="0.2">
      <c r="A17" s="56"/>
      <c r="B17" s="258">
        <v>6</v>
      </c>
      <c r="C17" s="274" t="s">
        <v>445</v>
      </c>
      <c r="D17" s="250" t="s">
        <v>408</v>
      </c>
      <c r="E17" s="250">
        <v>1174.886563</v>
      </c>
      <c r="F17" s="250">
        <v>1174.886563</v>
      </c>
      <c r="G17" s="250">
        <v>1174.886563</v>
      </c>
      <c r="H17" s="250">
        <v>1174.886563</v>
      </c>
    </row>
    <row r="18" spans="1:8" ht="30" customHeight="1" x14ac:dyDescent="0.2">
      <c r="A18" s="56"/>
      <c r="B18" s="258">
        <v>7</v>
      </c>
      <c r="C18" s="274" t="s">
        <v>468</v>
      </c>
      <c r="D18" s="272" t="s">
        <v>408</v>
      </c>
      <c r="E18" s="272">
        <v>-9133.0903309999994</v>
      </c>
      <c r="F18" s="250">
        <v>-9133.0903309999994</v>
      </c>
      <c r="G18" s="250">
        <v>-9133.0903309999994</v>
      </c>
      <c r="H18" s="250" t="s">
        <v>408</v>
      </c>
    </row>
    <row r="19" spans="1:8" x14ac:dyDescent="0.2">
      <c r="A19" s="56"/>
      <c r="B19" s="21">
        <v>8</v>
      </c>
      <c r="C19" s="265" t="s">
        <v>446</v>
      </c>
      <c r="D19" s="546">
        <v>44069</v>
      </c>
      <c r="E19" s="546" t="s">
        <v>408</v>
      </c>
      <c r="F19" s="546">
        <v>44069</v>
      </c>
      <c r="G19" s="546">
        <v>82444.013151000006</v>
      </c>
      <c r="H19" s="546">
        <v>91577.103482000006</v>
      </c>
    </row>
    <row r="20" spans="1:8" ht="14.25" x14ac:dyDescent="0.2">
      <c r="A20" s="56"/>
    </row>
    <row r="21" spans="1:8" ht="14.25" x14ac:dyDescent="0.2">
      <c r="A21" s="56"/>
      <c r="B21" s="637" t="s">
        <v>320</v>
      </c>
      <c r="D21" s="92"/>
      <c r="E21" s="92"/>
    </row>
    <row r="22" spans="1:8" ht="14.25" x14ac:dyDescent="0.2">
      <c r="A22" s="56"/>
    </row>
    <row r="23" spans="1:8" ht="14.25" x14ac:dyDescent="0.2">
      <c r="A23" s="56"/>
    </row>
    <row r="24" spans="1:8" ht="14.25" x14ac:dyDescent="0.2">
      <c r="A24" s="56"/>
    </row>
    <row r="25" spans="1:8" ht="14.25" x14ac:dyDescent="0.2">
      <c r="A25" s="56"/>
    </row>
    <row r="26" spans="1:8" ht="14.25" x14ac:dyDescent="0.2">
      <c r="A26" s="56"/>
      <c r="D26" s="668"/>
    </row>
    <row r="27" spans="1:8" ht="14.25" x14ac:dyDescent="0.2">
      <c r="A27" s="56"/>
    </row>
    <row r="28" spans="1:8" ht="14.25" x14ac:dyDescent="0.2">
      <c r="A28" s="56"/>
    </row>
    <row r="29" spans="1:8" ht="14.25" x14ac:dyDescent="0.2">
      <c r="A29" s="56"/>
    </row>
    <row r="30" spans="1:8" ht="14.25" x14ac:dyDescent="0.2">
      <c r="A30" s="56"/>
    </row>
    <row r="31" spans="1:8" ht="14.25" x14ac:dyDescent="0.2">
      <c r="A31" s="56"/>
    </row>
    <row r="32" spans="1:8" ht="14.25" x14ac:dyDescent="0.2">
      <c r="A32" s="56"/>
    </row>
    <row r="33" spans="1:1" ht="14.25" x14ac:dyDescent="0.2">
      <c r="A33" s="56"/>
    </row>
    <row r="34" spans="1:1" ht="14.25" x14ac:dyDescent="0.2">
      <c r="A34" s="56"/>
    </row>
    <row r="35" spans="1:1" ht="14.25" x14ac:dyDescent="0.2">
      <c r="A35" s="56"/>
    </row>
    <row r="36" spans="1:1" ht="14.25" x14ac:dyDescent="0.2">
      <c r="A36" s="56"/>
    </row>
    <row r="37" spans="1:1" ht="14.25" x14ac:dyDescent="0.2">
      <c r="A37" s="56"/>
    </row>
    <row r="38" spans="1:1" ht="14.25" x14ac:dyDescent="0.2">
      <c r="A38" s="56"/>
    </row>
    <row r="39" spans="1:1" ht="14.25" x14ac:dyDescent="0.2">
      <c r="A39" s="56"/>
    </row>
    <row r="40" spans="1:1" ht="14.25" x14ac:dyDescent="0.2">
      <c r="A40" s="56"/>
    </row>
    <row r="41" spans="1:1" ht="14.25" x14ac:dyDescent="0.2">
      <c r="A41" s="56"/>
    </row>
    <row r="42" spans="1:1" ht="14.25" x14ac:dyDescent="0.2">
      <c r="A42" s="56"/>
    </row>
    <row r="43" spans="1:1" ht="14.25" x14ac:dyDescent="0.2">
      <c r="A43" s="56"/>
    </row>
    <row r="44" spans="1:1" ht="14.25" x14ac:dyDescent="0.2">
      <c r="A44" s="56"/>
    </row>
    <row r="45" spans="1:1" ht="14.25" x14ac:dyDescent="0.2">
      <c r="A45" s="56"/>
    </row>
    <row r="46" spans="1:1" ht="14.25" x14ac:dyDescent="0.2">
      <c r="A46" s="56"/>
    </row>
    <row r="47" spans="1:1" ht="14.25" x14ac:dyDescent="0.2">
      <c r="A47" s="56"/>
    </row>
    <row r="48" spans="1:1" ht="14.25" x14ac:dyDescent="0.2">
      <c r="A48" s="56"/>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72"/>
    </row>
  </sheetData>
  <mergeCells count="2">
    <mergeCell ref="B11:C11"/>
    <mergeCell ref="B9:C9"/>
  </mergeCells>
  <hyperlinks>
    <hyperlink ref="B6" location="'Table of contens'!A1" display="Back to table of contents " xr:uid="{19B2E5E0-D601-4716-82D8-E88553B4E1A6}"/>
  </hyperlinks>
  <pageMargins left="0.7" right="0.7" top="0.75" bottom="0.75" header="0.3" footer="0.3"/>
  <pageSetup paperSize="9" scale="42" orientation="landscape" verticalDpi="1200" r:id="rId1"/>
  <headerFooter>
    <oddHeader>&amp;CEN
Annex 1&amp;R&amp;"Calibri"&amp;12&amp;K008A00 I N T E R N - A L L I A N S E N&amp;1#_x000D_</oddHeader>
    <oddFooter>&amp;L_x000D_&amp;1#&amp;"Calibri"&amp;12&amp;K008A00 I N T E R N - A L L I A N S E N&amp;C&amp;P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9C55-467C-450F-B02A-E3ED3F93F70E}">
  <sheetPr codeName="Sheet8">
    <tabColor rgb="FFD8E9F1"/>
    <pageSetUpPr fitToPage="1"/>
  </sheetPr>
  <dimension ref="A3:H128"/>
  <sheetViews>
    <sheetView showGridLines="0" zoomScale="80" zoomScaleNormal="80" workbookViewId="0"/>
  </sheetViews>
  <sheetFormatPr defaultColWidth="9.140625" defaultRowHeight="15" x14ac:dyDescent="0.25"/>
  <cols>
    <col min="1" max="1" width="6.7109375" style="53" customWidth="1"/>
    <col min="2" max="2" width="14" style="56" customWidth="1"/>
    <col min="3" max="3" width="62.7109375" style="56" customWidth="1"/>
    <col min="4" max="4" width="44.7109375" style="82" customWidth="1"/>
    <col min="5" max="5" width="40.85546875" style="82" customWidth="1"/>
    <col min="6" max="6" width="33.5703125" style="82" customWidth="1"/>
    <col min="7" max="7" width="14" style="82" customWidth="1"/>
    <col min="8" max="8" width="44" style="82" customWidth="1"/>
    <col min="9" max="16384" width="9.140625" style="56"/>
  </cols>
  <sheetData>
    <row r="3" spans="1:8" x14ac:dyDescent="0.25">
      <c r="B3" s="77"/>
      <c r="C3" s="77"/>
      <c r="D3" s="84"/>
      <c r="E3" s="84"/>
      <c r="F3" s="84"/>
      <c r="G3" s="84"/>
    </row>
    <row r="4" spans="1:8" s="74" customFormat="1" ht="20.25" x14ac:dyDescent="0.3">
      <c r="A4" s="53"/>
      <c r="B4" s="300" t="s">
        <v>508</v>
      </c>
      <c r="C4" s="54"/>
    </row>
    <row r="5" spans="1:8" ht="20.25" x14ac:dyDescent="0.3">
      <c r="B5" s="300"/>
    </row>
    <row r="6" spans="1:8" x14ac:dyDescent="0.25">
      <c r="B6" s="638" t="s">
        <v>193</v>
      </c>
    </row>
    <row r="7" spans="1:8" ht="15" customHeight="1" x14ac:dyDescent="0.3">
      <c r="B7" s="300"/>
    </row>
    <row r="8" spans="1:8" ht="15" customHeight="1" x14ac:dyDescent="0.3">
      <c r="A8" s="56"/>
      <c r="B8" s="300"/>
    </row>
    <row r="9" spans="1:8" ht="15" customHeight="1" x14ac:dyDescent="0.2">
      <c r="A9" s="56"/>
      <c r="B9" s="672">
        <v>46022</v>
      </c>
      <c r="C9" s="673"/>
    </row>
    <row r="10" spans="1:8" ht="21" customHeight="1" x14ac:dyDescent="0.2">
      <c r="A10" s="56"/>
      <c r="D10" s="548" t="s">
        <v>70</v>
      </c>
      <c r="E10" s="548" t="s">
        <v>72</v>
      </c>
      <c r="F10" s="549" t="s">
        <v>469</v>
      </c>
    </row>
    <row r="11" spans="1:8" ht="21" customHeight="1" x14ac:dyDescent="0.2">
      <c r="A11" s="56"/>
      <c r="D11" s="681" t="s">
        <v>509</v>
      </c>
      <c r="E11" s="683"/>
      <c r="F11" s="683"/>
    </row>
    <row r="12" spans="1:8" ht="48.75" customHeight="1" x14ac:dyDescent="0.2">
      <c r="A12" s="56"/>
      <c r="B12" s="679"/>
      <c r="C12" s="680"/>
      <c r="D12" s="545" t="s">
        <v>533</v>
      </c>
      <c r="E12" s="545" t="s">
        <v>531</v>
      </c>
      <c r="F12" s="545" t="s">
        <v>532</v>
      </c>
      <c r="G12" s="56"/>
      <c r="H12" s="56"/>
    </row>
    <row r="13" spans="1:8" x14ac:dyDescent="0.2">
      <c r="A13" s="56"/>
      <c r="B13" s="258">
        <v>1</v>
      </c>
      <c r="C13" s="274" t="s">
        <v>470</v>
      </c>
      <c r="D13" s="250" t="s">
        <v>408</v>
      </c>
      <c r="E13" s="250">
        <v>991.77763000000004</v>
      </c>
      <c r="F13" s="250">
        <v>991.77763000000004</v>
      </c>
      <c r="G13" s="56"/>
      <c r="H13" s="56"/>
    </row>
    <row r="14" spans="1:8" x14ac:dyDescent="0.2">
      <c r="A14" s="56"/>
      <c r="B14" s="258" t="s">
        <v>495</v>
      </c>
      <c r="C14" s="274" t="s">
        <v>494</v>
      </c>
      <c r="D14" s="250" t="s">
        <v>408</v>
      </c>
      <c r="E14" s="250" t="s">
        <v>408</v>
      </c>
      <c r="F14" s="250" t="s">
        <v>408</v>
      </c>
      <c r="G14" s="56"/>
      <c r="H14" s="56"/>
    </row>
    <row r="15" spans="1:8" x14ac:dyDescent="0.2">
      <c r="A15" s="56"/>
      <c r="B15" s="258" t="s">
        <v>496</v>
      </c>
      <c r="C15" s="274" t="s">
        <v>471</v>
      </c>
      <c r="D15" s="250" t="s">
        <v>408</v>
      </c>
      <c r="E15" s="250" t="s">
        <v>408</v>
      </c>
      <c r="F15" s="250" t="s">
        <v>408</v>
      </c>
      <c r="G15" s="56"/>
      <c r="H15" s="56"/>
    </row>
    <row r="16" spans="1:8" x14ac:dyDescent="0.2">
      <c r="A16" s="56"/>
      <c r="B16" s="258" t="s">
        <v>497</v>
      </c>
      <c r="C16" s="274" t="s">
        <v>472</v>
      </c>
      <c r="D16" s="250" t="s">
        <v>408</v>
      </c>
      <c r="E16" s="250" t="s">
        <v>408</v>
      </c>
      <c r="F16" s="250" t="s">
        <v>408</v>
      </c>
      <c r="G16" s="56"/>
      <c r="H16" s="56"/>
    </row>
    <row r="17" spans="2:6" s="56" customFormat="1" x14ac:dyDescent="0.2">
      <c r="B17" s="258" t="s">
        <v>498</v>
      </c>
      <c r="C17" s="274" t="s">
        <v>473</v>
      </c>
      <c r="D17" s="250" t="s">
        <v>408</v>
      </c>
      <c r="E17" s="250" t="s">
        <v>408</v>
      </c>
      <c r="F17" s="250" t="s">
        <v>408</v>
      </c>
    </row>
    <row r="18" spans="2:6" s="56" customFormat="1" x14ac:dyDescent="0.2">
      <c r="B18" s="258">
        <v>2</v>
      </c>
      <c r="C18" s="274" t="s">
        <v>474</v>
      </c>
      <c r="D18" s="250" t="s">
        <v>408</v>
      </c>
      <c r="E18" s="250">
        <v>288.655799</v>
      </c>
      <c r="F18" s="250">
        <v>288.655799</v>
      </c>
    </row>
    <row r="19" spans="2:6" s="56" customFormat="1" x14ac:dyDescent="0.2">
      <c r="B19" s="258">
        <v>3</v>
      </c>
      <c r="C19" s="274" t="s">
        <v>475</v>
      </c>
      <c r="D19" s="250" t="s">
        <v>408</v>
      </c>
      <c r="E19" s="250" t="s">
        <v>408</v>
      </c>
      <c r="F19" s="250" t="s">
        <v>408</v>
      </c>
    </row>
    <row r="20" spans="2:6" s="56" customFormat="1" x14ac:dyDescent="0.2">
      <c r="B20" s="258">
        <v>4</v>
      </c>
      <c r="C20" s="274" t="s">
        <v>213</v>
      </c>
      <c r="D20" s="544" t="s">
        <v>408</v>
      </c>
      <c r="E20" s="544" t="s">
        <v>408</v>
      </c>
      <c r="F20" s="544" t="s">
        <v>408</v>
      </c>
    </row>
    <row r="21" spans="2:6" s="56" customFormat="1" x14ac:dyDescent="0.2">
      <c r="B21" s="258">
        <v>5</v>
      </c>
      <c r="C21" s="274" t="s">
        <v>476</v>
      </c>
      <c r="D21" s="250" t="s">
        <v>408</v>
      </c>
      <c r="E21" s="250" t="s">
        <v>408</v>
      </c>
      <c r="F21" s="250" t="s">
        <v>408</v>
      </c>
    </row>
    <row r="22" spans="2:6" s="56" customFormat="1" x14ac:dyDescent="0.2">
      <c r="B22" s="507" t="s">
        <v>499</v>
      </c>
      <c r="C22" s="274" t="s">
        <v>477</v>
      </c>
      <c r="D22" s="250" t="s">
        <v>408</v>
      </c>
      <c r="E22" s="250" t="s">
        <v>408</v>
      </c>
      <c r="F22" s="250" t="s">
        <v>408</v>
      </c>
    </row>
    <row r="23" spans="2:6" s="56" customFormat="1" x14ac:dyDescent="0.2">
      <c r="B23" s="248" t="s">
        <v>500</v>
      </c>
      <c r="C23" s="274" t="s">
        <v>478</v>
      </c>
      <c r="D23" s="250" t="s">
        <v>408</v>
      </c>
      <c r="E23" s="250" t="s">
        <v>408</v>
      </c>
      <c r="F23" s="250" t="s">
        <v>408</v>
      </c>
    </row>
    <row r="24" spans="2:6" s="56" customFormat="1" x14ac:dyDescent="0.2">
      <c r="B24" s="258" t="s">
        <v>501</v>
      </c>
      <c r="C24" s="274" t="s">
        <v>479</v>
      </c>
      <c r="D24" s="250" t="s">
        <v>408</v>
      </c>
      <c r="E24" s="250" t="s">
        <v>408</v>
      </c>
      <c r="F24" s="250" t="s">
        <v>408</v>
      </c>
    </row>
    <row r="25" spans="2:6" s="56" customFormat="1" x14ac:dyDescent="0.2">
      <c r="B25" s="258" t="s">
        <v>502</v>
      </c>
      <c r="C25" s="274" t="s">
        <v>480</v>
      </c>
      <c r="D25" s="250" t="s">
        <v>408</v>
      </c>
      <c r="E25" s="250" t="s">
        <v>408</v>
      </c>
      <c r="F25" s="250" t="s">
        <v>408</v>
      </c>
    </row>
    <row r="26" spans="2:6" s="56" customFormat="1" x14ac:dyDescent="0.2">
      <c r="B26" s="258" t="s">
        <v>503</v>
      </c>
      <c r="C26" s="274" t="s">
        <v>481</v>
      </c>
      <c r="D26" s="250" t="s">
        <v>408</v>
      </c>
      <c r="E26" s="250" t="s">
        <v>408</v>
      </c>
      <c r="F26" s="250" t="s">
        <v>408</v>
      </c>
    </row>
    <row r="27" spans="2:6" s="56" customFormat="1" x14ac:dyDescent="0.2">
      <c r="B27" s="258">
        <v>6</v>
      </c>
      <c r="C27" s="274" t="s">
        <v>482</v>
      </c>
      <c r="D27" s="250">
        <v>689.44654400000002</v>
      </c>
      <c r="E27" s="250">
        <v>689.44654400000002</v>
      </c>
      <c r="F27" s="250">
        <v>689.44654400000002</v>
      </c>
    </row>
    <row r="28" spans="2:6" s="56" customFormat="1" x14ac:dyDescent="0.2">
      <c r="B28" s="248" t="s">
        <v>504</v>
      </c>
      <c r="C28" s="274" t="s">
        <v>483</v>
      </c>
      <c r="D28" s="250" t="s">
        <v>408</v>
      </c>
      <c r="E28" s="250" t="s">
        <v>408</v>
      </c>
      <c r="F28" s="250" t="s">
        <v>408</v>
      </c>
    </row>
    <row r="29" spans="2:6" s="56" customFormat="1" x14ac:dyDescent="0.2">
      <c r="B29" s="258" t="s">
        <v>505</v>
      </c>
      <c r="C29" s="274" t="s">
        <v>484</v>
      </c>
      <c r="D29" s="250" t="s">
        <v>408</v>
      </c>
      <c r="E29" s="250" t="s">
        <v>408</v>
      </c>
      <c r="F29" s="250" t="s">
        <v>408</v>
      </c>
    </row>
    <row r="30" spans="2:6" s="56" customFormat="1" x14ac:dyDescent="0.2">
      <c r="B30" s="258" t="s">
        <v>506</v>
      </c>
      <c r="C30" s="274" t="s">
        <v>485</v>
      </c>
      <c r="D30" s="250" t="s">
        <v>408</v>
      </c>
      <c r="E30" s="250" t="s">
        <v>408</v>
      </c>
      <c r="F30" s="250">
        <v>689.44654400000002</v>
      </c>
    </row>
    <row r="31" spans="2:6" s="56" customFormat="1" x14ac:dyDescent="0.2">
      <c r="B31" s="248" t="s">
        <v>507</v>
      </c>
      <c r="C31" s="274" t="s">
        <v>486</v>
      </c>
      <c r="D31" s="250">
        <v>167646.26441800001</v>
      </c>
      <c r="E31" s="250">
        <v>167646.26441800001</v>
      </c>
      <c r="F31" s="250">
        <v>167646.26441800001</v>
      </c>
    </row>
    <row r="32" spans="2:6" s="56" customFormat="1" ht="30" x14ac:dyDescent="0.2">
      <c r="B32" s="258" t="s">
        <v>361</v>
      </c>
      <c r="C32" s="274" t="s">
        <v>487</v>
      </c>
      <c r="D32" s="250">
        <v>166986.45850000001</v>
      </c>
      <c r="E32" s="250">
        <v>166986.45850000001</v>
      </c>
      <c r="F32" s="250">
        <v>166986.45850000001</v>
      </c>
    </row>
    <row r="33" spans="1:8" x14ac:dyDescent="0.2">
      <c r="A33" s="56"/>
      <c r="B33" s="258">
        <v>7</v>
      </c>
      <c r="C33" s="274" t="s">
        <v>213</v>
      </c>
      <c r="D33" s="544" t="s">
        <v>408</v>
      </c>
      <c r="E33" s="544" t="s">
        <v>408</v>
      </c>
      <c r="F33" s="544" t="s">
        <v>408</v>
      </c>
      <c r="G33" s="56"/>
      <c r="H33" s="56"/>
    </row>
    <row r="34" spans="1:8" x14ac:dyDescent="0.2">
      <c r="A34" s="56"/>
      <c r="B34" s="258" t="s">
        <v>362</v>
      </c>
      <c r="C34" s="274" t="s">
        <v>488</v>
      </c>
      <c r="D34" s="250" t="s">
        <v>408</v>
      </c>
      <c r="E34" s="250" t="s">
        <v>408</v>
      </c>
      <c r="F34" s="250" t="s">
        <v>408</v>
      </c>
      <c r="G34" s="56"/>
      <c r="H34" s="56"/>
    </row>
    <row r="35" spans="1:8" x14ac:dyDescent="0.2">
      <c r="A35" s="56"/>
      <c r="B35" s="258" t="s">
        <v>364</v>
      </c>
      <c r="C35" s="274" t="s">
        <v>489</v>
      </c>
      <c r="D35" s="250" t="s">
        <v>408</v>
      </c>
      <c r="E35" s="250">
        <v>301.18682999999999</v>
      </c>
      <c r="F35" s="250">
        <v>301.18682999999999</v>
      </c>
      <c r="G35" s="56"/>
      <c r="H35" s="56"/>
    </row>
    <row r="36" spans="1:8" x14ac:dyDescent="0.2">
      <c r="A36" s="56"/>
      <c r="B36" s="258" t="s">
        <v>365</v>
      </c>
      <c r="C36" s="274" t="s">
        <v>490</v>
      </c>
      <c r="D36" s="250" t="s">
        <v>408</v>
      </c>
      <c r="E36" s="250" t="s">
        <v>408</v>
      </c>
      <c r="F36" s="250" t="s">
        <v>408</v>
      </c>
      <c r="G36" s="56"/>
      <c r="H36" s="56"/>
    </row>
    <row r="37" spans="1:8" x14ac:dyDescent="0.2">
      <c r="A37" s="56"/>
      <c r="B37" s="258" t="s">
        <v>415</v>
      </c>
      <c r="C37" s="274" t="s">
        <v>491</v>
      </c>
      <c r="D37" s="250" t="s">
        <v>408</v>
      </c>
      <c r="E37" s="250">
        <v>1472.0333029999999</v>
      </c>
      <c r="F37" s="250">
        <v>1472.0333029999999</v>
      </c>
      <c r="G37" s="56"/>
      <c r="H37" s="56"/>
    </row>
    <row r="38" spans="1:8" ht="30" x14ac:dyDescent="0.2">
      <c r="A38" s="56"/>
      <c r="B38" s="258" t="s">
        <v>416</v>
      </c>
      <c r="C38" s="274" t="s">
        <v>492</v>
      </c>
      <c r="D38" s="250" t="s">
        <v>408</v>
      </c>
      <c r="E38" s="250" t="s">
        <v>408</v>
      </c>
      <c r="F38" s="250" t="s">
        <v>408</v>
      </c>
      <c r="G38" s="56"/>
      <c r="H38" s="56"/>
    </row>
    <row r="39" spans="1:8" x14ac:dyDescent="0.2">
      <c r="A39" s="56"/>
      <c r="B39" s="258">
        <v>8</v>
      </c>
      <c r="C39" s="274" t="s">
        <v>493</v>
      </c>
      <c r="D39" s="250" t="s">
        <v>408</v>
      </c>
      <c r="E39" s="250">
        <v>6.1665789999999996</v>
      </c>
      <c r="F39" s="250">
        <v>6.1665789999999996</v>
      </c>
      <c r="G39" s="56"/>
      <c r="H39" s="56"/>
    </row>
    <row r="40" spans="1:8" x14ac:dyDescent="0.2">
      <c r="A40" s="56"/>
      <c r="B40" s="21">
        <v>9</v>
      </c>
      <c r="C40" s="265" t="s">
        <v>446</v>
      </c>
      <c r="D40" s="546">
        <v>167977.09187400001</v>
      </c>
      <c r="E40" s="546">
        <v>167977.09187400001</v>
      </c>
      <c r="F40" s="546">
        <v>167977.09187400001</v>
      </c>
      <c r="G40" s="56"/>
      <c r="H40" s="56"/>
    </row>
    <row r="41" spans="1:8" x14ac:dyDescent="0.2">
      <c r="A41" s="56"/>
      <c r="B41" s="94"/>
      <c r="C41" s="95"/>
      <c r="D41" s="96"/>
      <c r="E41" s="96"/>
      <c r="F41" s="96"/>
      <c r="G41" s="56"/>
      <c r="H41" s="56"/>
    </row>
    <row r="42" spans="1:8" x14ac:dyDescent="0.2">
      <c r="A42" s="56"/>
      <c r="B42" s="637" t="s">
        <v>320</v>
      </c>
      <c r="C42" s="95"/>
      <c r="D42" s="96"/>
      <c r="E42" s="96"/>
      <c r="F42" s="96"/>
      <c r="G42" s="56"/>
      <c r="H42" s="56"/>
    </row>
    <row r="43" spans="1:8" ht="14.25" x14ac:dyDescent="0.2">
      <c r="A43" s="56"/>
      <c r="G43" s="56"/>
      <c r="H43" s="56"/>
    </row>
    <row r="44" spans="1:8" s="82" customFormat="1" ht="14.25" x14ac:dyDescent="0.2">
      <c r="A44" s="56"/>
      <c r="B44" s="73"/>
      <c r="C44" s="56"/>
      <c r="D44" s="92"/>
      <c r="E44" s="92"/>
    </row>
    <row r="45" spans="1:8" ht="14.25" x14ac:dyDescent="0.2">
      <c r="A45" s="56"/>
      <c r="G45" s="56"/>
      <c r="H45" s="56"/>
    </row>
    <row r="46" spans="1:8" ht="14.25" x14ac:dyDescent="0.2">
      <c r="A46" s="56"/>
    </row>
    <row r="47" spans="1:8" ht="14.25" x14ac:dyDescent="0.2">
      <c r="A47" s="56"/>
    </row>
    <row r="48" spans="1:8" ht="14.25" x14ac:dyDescent="0.2">
      <c r="A48" s="56"/>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72"/>
    </row>
  </sheetData>
  <mergeCells count="3">
    <mergeCell ref="B12:C12"/>
    <mergeCell ref="D11:F11"/>
    <mergeCell ref="B9:C9"/>
  </mergeCells>
  <hyperlinks>
    <hyperlink ref="B6" location="'Table of contens'!A1" display="Back to table of contents " xr:uid="{034542F5-8D23-47DB-A41A-5536619FCD1B}"/>
  </hyperlinks>
  <pageMargins left="0.7" right="0.7" top="0.75" bottom="0.75" header="0.3" footer="0.3"/>
  <pageSetup paperSize="9" scale="60" orientation="landscape" verticalDpi="1200" r:id="rId1"/>
  <headerFooter>
    <oddHeader>&amp;CEN
Annex 1&amp;R&amp;"Calibri"&amp;12&amp;K008A00 I N T E R N - A L L I A N S E N&amp;1#_x000D_</oddHeader>
    <oddFooter>&amp;L_x000D_&amp;1#&amp;"Calibri"&amp;12&amp;K008A00 I N T E R N - A L L I A N S E N&amp;C&amp;P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60EF2-C626-4562-B0C0-C210D7C39110}">
  <sheetPr codeName="Sheet9">
    <tabColor rgb="FFD8E9F1"/>
    <pageSetUpPr fitToPage="1"/>
  </sheetPr>
  <dimension ref="A4:P128"/>
  <sheetViews>
    <sheetView showGridLines="0" zoomScale="80" zoomScaleNormal="80" zoomScaleSheetLayoutView="100" workbookViewId="0"/>
  </sheetViews>
  <sheetFormatPr defaultColWidth="9.140625" defaultRowHeight="15" x14ac:dyDescent="0.25"/>
  <cols>
    <col min="1" max="1" width="6.7109375" style="53" customWidth="1"/>
    <col min="2" max="2" width="4.5703125" style="56" customWidth="1"/>
    <col min="3" max="3" width="26.140625" style="56" customWidth="1"/>
    <col min="4" max="4" width="18.5703125" style="56" customWidth="1"/>
    <col min="5" max="5" width="18.28515625" style="56" bestFit="1" customWidth="1"/>
    <col min="6" max="6" width="22.5703125" style="56" customWidth="1"/>
    <col min="7" max="8" width="21" style="56" customWidth="1"/>
    <col min="9" max="9" width="17.85546875" style="56" bestFit="1" customWidth="1"/>
    <col min="10" max="10" width="19.28515625" style="56" customWidth="1"/>
    <col min="11" max="11" width="25.85546875" style="56" bestFit="1" customWidth="1"/>
    <col min="12" max="12" width="16.42578125" style="56" customWidth="1"/>
    <col min="13" max="13" width="16.140625" style="56" bestFit="1" customWidth="1"/>
    <col min="14" max="14" width="17.5703125" style="56" customWidth="1"/>
    <col min="15" max="15" width="25.140625" style="56" customWidth="1"/>
    <col min="16" max="16" width="21" style="56" customWidth="1"/>
    <col min="17" max="16384" width="9.140625" style="56"/>
  </cols>
  <sheetData>
    <row r="4" spans="1:16" s="74" customFormat="1" ht="20.25" x14ac:dyDescent="0.3">
      <c r="A4" s="53"/>
      <c r="B4" s="300" t="s">
        <v>510</v>
      </c>
      <c r="C4" s="54"/>
    </row>
    <row r="5" spans="1:16" ht="14.25" customHeight="1" x14ac:dyDescent="0.3">
      <c r="B5" s="300"/>
    </row>
    <row r="6" spans="1:16" ht="14.25" customHeight="1" x14ac:dyDescent="0.25">
      <c r="B6" s="638" t="s">
        <v>193</v>
      </c>
      <c r="C6" s="626"/>
      <c r="D6" s="626"/>
    </row>
    <row r="7" spans="1:16" ht="14.25" customHeight="1" x14ac:dyDescent="0.25">
      <c r="B7" s="626"/>
      <c r="C7" s="626"/>
      <c r="D7" s="626"/>
    </row>
    <row r="8" spans="1:16" ht="20.25" x14ac:dyDescent="0.3">
      <c r="A8" s="56"/>
      <c r="B8" s="300"/>
    </row>
    <row r="9" spans="1:16" ht="14.25" x14ac:dyDescent="0.2">
      <c r="A9" s="56"/>
      <c r="B9" s="672">
        <v>46022</v>
      </c>
      <c r="C9" s="673"/>
    </row>
    <row r="10" spans="1:16" ht="21" customHeight="1" x14ac:dyDescent="0.2">
      <c r="A10" s="56"/>
      <c r="B10" s="77"/>
      <c r="C10" s="77"/>
      <c r="D10" s="529" t="s">
        <v>69</v>
      </c>
      <c r="E10" s="529" t="s">
        <v>70</v>
      </c>
      <c r="F10" s="529" t="s">
        <v>71</v>
      </c>
      <c r="G10" s="529" t="s">
        <v>72</v>
      </c>
      <c r="H10" s="529" t="s">
        <v>73</v>
      </c>
      <c r="I10" s="529" t="s">
        <v>74</v>
      </c>
      <c r="J10" s="529" t="s">
        <v>75</v>
      </c>
      <c r="K10" s="529" t="s">
        <v>76</v>
      </c>
      <c r="L10" s="529" t="s">
        <v>77</v>
      </c>
      <c r="M10" s="529" t="s">
        <v>78</v>
      </c>
      <c r="N10" s="529" t="s">
        <v>79</v>
      </c>
      <c r="O10" s="529" t="s">
        <v>80</v>
      </c>
      <c r="P10" s="529" t="s">
        <v>81</v>
      </c>
    </row>
    <row r="11" spans="1:16" ht="15.75" customHeight="1" x14ac:dyDescent="0.2">
      <c r="A11" s="56"/>
      <c r="B11" s="77"/>
      <c r="C11" s="77"/>
      <c r="D11" s="687" t="s">
        <v>511</v>
      </c>
      <c r="E11" s="688"/>
      <c r="F11" s="687" t="s">
        <v>512</v>
      </c>
      <c r="G11" s="688"/>
      <c r="H11" s="685" t="s">
        <v>513</v>
      </c>
      <c r="I11" s="685" t="s">
        <v>514</v>
      </c>
      <c r="J11" s="687" t="s">
        <v>515</v>
      </c>
      <c r="K11" s="689"/>
      <c r="L11" s="689"/>
      <c r="M11" s="688"/>
      <c r="N11" s="684" t="s">
        <v>516</v>
      </c>
      <c r="O11" s="684" t="s">
        <v>517</v>
      </c>
      <c r="P11" s="684" t="s">
        <v>518</v>
      </c>
    </row>
    <row r="12" spans="1:16" ht="14.25" x14ac:dyDescent="0.2">
      <c r="A12" s="56"/>
      <c r="B12" s="77"/>
      <c r="C12" s="77"/>
      <c r="D12" s="681"/>
      <c r="E12" s="682"/>
      <c r="F12" s="681"/>
      <c r="G12" s="682"/>
      <c r="H12" s="685"/>
      <c r="I12" s="685"/>
      <c r="J12" s="681"/>
      <c r="K12" s="683"/>
      <c r="L12" s="683"/>
      <c r="M12" s="682"/>
      <c r="N12" s="685"/>
      <c r="O12" s="685"/>
      <c r="P12" s="685"/>
    </row>
    <row r="13" spans="1:16" ht="128.25" customHeight="1" x14ac:dyDescent="0.2">
      <c r="A13" s="56"/>
      <c r="B13" s="77"/>
      <c r="C13" s="98"/>
      <c r="D13" s="530" t="s">
        <v>519</v>
      </c>
      <c r="E13" s="530" t="s">
        <v>520</v>
      </c>
      <c r="F13" s="530" t="s">
        <v>521</v>
      </c>
      <c r="G13" s="530" t="s">
        <v>522</v>
      </c>
      <c r="H13" s="686"/>
      <c r="I13" s="686"/>
      <c r="J13" s="531" t="s">
        <v>523</v>
      </c>
      <c r="K13" s="531" t="s">
        <v>512</v>
      </c>
      <c r="L13" s="531" t="s">
        <v>524</v>
      </c>
      <c r="M13" s="531" t="s">
        <v>525</v>
      </c>
      <c r="N13" s="686"/>
      <c r="O13" s="686"/>
      <c r="P13" s="686"/>
    </row>
    <row r="14" spans="1:16" ht="21.75" customHeight="1" x14ac:dyDescent="0.25">
      <c r="A14" s="56"/>
      <c r="B14" s="340" t="s">
        <v>537</v>
      </c>
      <c r="C14" s="532" t="s">
        <v>527</v>
      </c>
      <c r="D14" s="99"/>
      <c r="E14" s="100"/>
      <c r="F14" s="99"/>
      <c r="G14" s="99"/>
      <c r="H14" s="100"/>
      <c r="I14" s="101"/>
      <c r="J14" s="101"/>
      <c r="K14" s="101"/>
      <c r="L14" s="101"/>
      <c r="M14" s="101"/>
      <c r="N14" s="101"/>
      <c r="O14" s="102"/>
      <c r="P14" s="102"/>
    </row>
    <row r="15" spans="1:16" s="57" customFormat="1" x14ac:dyDescent="0.2">
      <c r="A15" s="56"/>
      <c r="B15" s="533"/>
      <c r="C15" s="540" t="s">
        <v>534</v>
      </c>
      <c r="D15" s="541">
        <v>1430.772254</v>
      </c>
      <c r="E15" s="541" t="s">
        <v>408</v>
      </c>
      <c r="F15" s="541" t="s">
        <v>408</v>
      </c>
      <c r="G15" s="541" t="s">
        <v>408</v>
      </c>
      <c r="H15" s="541" t="s">
        <v>408</v>
      </c>
      <c r="I15" s="542">
        <v>1430.772254</v>
      </c>
      <c r="J15" s="541">
        <v>11.446178</v>
      </c>
      <c r="K15" s="541" t="s">
        <v>408</v>
      </c>
      <c r="L15" s="541" t="s">
        <v>408</v>
      </c>
      <c r="M15" s="541">
        <v>11.446178</v>
      </c>
      <c r="N15" s="542">
        <v>143.077225</v>
      </c>
      <c r="O15" s="543">
        <v>3.0999999999999999E-3</v>
      </c>
      <c r="P15" s="543" t="s">
        <v>408</v>
      </c>
    </row>
    <row r="16" spans="1:16" s="57" customFormat="1" x14ac:dyDescent="0.2">
      <c r="A16" s="56"/>
      <c r="B16" s="534"/>
      <c r="C16" s="540" t="s">
        <v>535</v>
      </c>
      <c r="D16" s="541">
        <v>10727.137038999999</v>
      </c>
      <c r="E16" s="541">
        <v>329756.47380400001</v>
      </c>
      <c r="F16" s="541" t="s">
        <v>408</v>
      </c>
      <c r="G16" s="541" t="s">
        <v>408</v>
      </c>
      <c r="H16" s="541" t="s">
        <v>408</v>
      </c>
      <c r="I16" s="542">
        <v>340483.610843</v>
      </c>
      <c r="J16" s="541">
        <v>3611.5042050000002</v>
      </c>
      <c r="K16" s="541" t="s">
        <v>408</v>
      </c>
      <c r="L16" s="541" t="s">
        <v>408</v>
      </c>
      <c r="M16" s="541">
        <v>3611.5042050000002</v>
      </c>
      <c r="N16" s="542">
        <v>45143.802562999997</v>
      </c>
      <c r="O16" s="543">
        <v>0.99109999999999998</v>
      </c>
      <c r="P16" s="543">
        <v>2.5000000000000001E-2</v>
      </c>
    </row>
    <row r="17" spans="1:16" s="57" customFormat="1" x14ac:dyDescent="0.2">
      <c r="A17" s="56"/>
      <c r="B17" s="533"/>
      <c r="C17" s="540" t="s">
        <v>536</v>
      </c>
      <c r="D17" s="541">
        <v>2600.8923629999999</v>
      </c>
      <c r="E17" s="541">
        <v>5.7791800000000002</v>
      </c>
      <c r="F17" s="541" t="s">
        <v>408</v>
      </c>
      <c r="G17" s="541" t="s">
        <v>408</v>
      </c>
      <c r="H17" s="541" t="s">
        <v>408</v>
      </c>
      <c r="I17" s="542">
        <v>2606.6715429999999</v>
      </c>
      <c r="J17" s="541">
        <v>20.844383000000001</v>
      </c>
      <c r="K17" s="541" t="s">
        <v>408</v>
      </c>
      <c r="L17" s="541" t="s">
        <v>408</v>
      </c>
      <c r="M17" s="541">
        <v>20.844383000000001</v>
      </c>
      <c r="N17" s="542">
        <v>260.55478799999997</v>
      </c>
      <c r="O17" s="543">
        <v>5.7000000000000002E-3</v>
      </c>
      <c r="P17" s="543">
        <v>0.02</v>
      </c>
    </row>
    <row r="18" spans="1:16" s="79" customFormat="1" x14ac:dyDescent="0.25">
      <c r="A18" s="56"/>
      <c r="B18" s="535" t="s">
        <v>526</v>
      </c>
      <c r="C18" s="536" t="s">
        <v>446</v>
      </c>
      <c r="D18" s="537">
        <v>44276.404968000003</v>
      </c>
      <c r="E18" s="537">
        <v>989286.75895199995</v>
      </c>
      <c r="F18" s="537" t="s">
        <v>408</v>
      </c>
      <c r="G18" s="537" t="s">
        <v>408</v>
      </c>
      <c r="H18" s="537" t="s">
        <v>408</v>
      </c>
      <c r="I18" s="538">
        <v>344521.05463999999</v>
      </c>
      <c r="J18" s="537">
        <v>10931.384298000001</v>
      </c>
      <c r="K18" s="537" t="s">
        <v>408</v>
      </c>
      <c r="L18" s="537" t="s">
        <v>408</v>
      </c>
      <c r="M18" s="537">
        <v>10931.384298000001</v>
      </c>
      <c r="N18" s="538">
        <v>52835.024107999998</v>
      </c>
      <c r="O18" s="539">
        <v>0.99990000000000001</v>
      </c>
      <c r="P18" s="539">
        <v>0.13500000000000001</v>
      </c>
    </row>
    <row r="19" spans="1:16" ht="14.25" x14ac:dyDescent="0.2">
      <c r="A19" s="56"/>
      <c r="D19" s="103"/>
      <c r="E19" s="103"/>
      <c r="F19" s="103"/>
      <c r="G19" s="103"/>
      <c r="H19" s="103"/>
      <c r="I19" s="103"/>
      <c r="J19" s="103"/>
      <c r="K19" s="103"/>
      <c r="L19" s="103"/>
      <c r="M19" s="103"/>
      <c r="N19" s="103"/>
      <c r="O19" s="103"/>
    </row>
    <row r="20" spans="1:16" ht="27" customHeight="1" x14ac:dyDescent="0.2">
      <c r="A20" s="56"/>
      <c r="B20" s="637" t="s">
        <v>320</v>
      </c>
    </row>
    <row r="21" spans="1:16" ht="14.25" x14ac:dyDescent="0.2">
      <c r="A21" s="56"/>
    </row>
    <row r="22" spans="1:16" ht="14.25" x14ac:dyDescent="0.2">
      <c r="A22" s="56"/>
    </row>
    <row r="23" spans="1:16" ht="14.25" x14ac:dyDescent="0.2">
      <c r="A23" s="56"/>
    </row>
    <row r="24" spans="1:16" ht="14.25" x14ac:dyDescent="0.2">
      <c r="A24" s="56"/>
    </row>
    <row r="25" spans="1:16" ht="14.25" x14ac:dyDescent="0.2">
      <c r="A25" s="56"/>
    </row>
    <row r="26" spans="1:16" ht="14.25" x14ac:dyDescent="0.2">
      <c r="A26" s="56"/>
    </row>
    <row r="27" spans="1:16" ht="14.25" x14ac:dyDescent="0.2">
      <c r="A27" s="56"/>
    </row>
    <row r="28" spans="1:16" ht="14.25" x14ac:dyDescent="0.2">
      <c r="A28" s="56"/>
    </row>
    <row r="29" spans="1:16" ht="14.25" x14ac:dyDescent="0.2">
      <c r="A29" s="56"/>
    </row>
    <row r="30" spans="1:16" ht="14.25" x14ac:dyDescent="0.2">
      <c r="A30" s="56"/>
    </row>
    <row r="31" spans="1:16" ht="14.25" x14ac:dyDescent="0.2">
      <c r="A31" s="56"/>
    </row>
    <row r="32" spans="1:16" ht="14.25" x14ac:dyDescent="0.2">
      <c r="A32" s="56"/>
    </row>
    <row r="33" spans="1:1" ht="14.25" x14ac:dyDescent="0.2">
      <c r="A33" s="56"/>
    </row>
    <row r="34" spans="1:1" ht="14.25" x14ac:dyDescent="0.2">
      <c r="A34" s="56"/>
    </row>
    <row r="35" spans="1:1" ht="14.25" x14ac:dyDescent="0.2">
      <c r="A35" s="56"/>
    </row>
    <row r="36" spans="1:1" ht="14.25" x14ac:dyDescent="0.2">
      <c r="A36" s="56"/>
    </row>
    <row r="37" spans="1:1" ht="14.25" x14ac:dyDescent="0.2">
      <c r="A37" s="56"/>
    </row>
    <row r="38" spans="1:1" ht="14.25" x14ac:dyDescent="0.2">
      <c r="A38" s="56"/>
    </row>
    <row r="39" spans="1:1" ht="14.25" x14ac:dyDescent="0.2">
      <c r="A39" s="56"/>
    </row>
    <row r="40" spans="1:1" ht="14.25" x14ac:dyDescent="0.2">
      <c r="A40" s="56"/>
    </row>
    <row r="41" spans="1:1" ht="14.25" x14ac:dyDescent="0.2">
      <c r="A41" s="56"/>
    </row>
    <row r="42" spans="1:1" ht="14.25" x14ac:dyDescent="0.2">
      <c r="A42" s="56"/>
    </row>
    <row r="43" spans="1:1" ht="14.25" x14ac:dyDescent="0.2">
      <c r="A43" s="56"/>
    </row>
    <row r="44" spans="1:1" ht="14.25" x14ac:dyDescent="0.2">
      <c r="A44" s="56"/>
    </row>
    <row r="45" spans="1:1" ht="14.25" x14ac:dyDescent="0.2">
      <c r="A45" s="56"/>
    </row>
    <row r="46" spans="1:1" ht="14.25" x14ac:dyDescent="0.2">
      <c r="A46" s="56"/>
    </row>
    <row r="47" spans="1:1" ht="14.25" x14ac:dyDescent="0.2">
      <c r="A47" s="56"/>
    </row>
    <row r="48" spans="1:1" ht="14.25" x14ac:dyDescent="0.2">
      <c r="A48" s="56"/>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72"/>
    </row>
  </sheetData>
  <mergeCells count="9">
    <mergeCell ref="N11:N13"/>
    <mergeCell ref="O11:O13"/>
    <mergeCell ref="P11:P13"/>
    <mergeCell ref="B9:C9"/>
    <mergeCell ref="D11:E12"/>
    <mergeCell ref="F11:G12"/>
    <mergeCell ref="H11:H13"/>
    <mergeCell ref="I11:I13"/>
    <mergeCell ref="J11:M12"/>
  </mergeCells>
  <conditionalFormatting sqref="D14:E14 G14:N14 D15:P18">
    <cfRule type="cellIs" dxfId="2" priority="2" stopIfTrue="1" operator="lessThan">
      <formula>0</formula>
    </cfRule>
  </conditionalFormatting>
  <hyperlinks>
    <hyperlink ref="B6" location="'Table of contents'!A1" display="Back to table of contents " xr:uid="{DFA94F71-5EB3-4779-96E2-90C3F4ABB676}"/>
    <hyperlink ref="B6:D7" location="'Table of contens'!A1" display="Back to table of contents " xr:uid="{B07E205C-DCC7-4C5F-B16E-C220BB7D7C90}"/>
  </hyperlinks>
  <pageMargins left="0.7" right="0.7" top="0.75" bottom="0.75" header="0.3" footer="0.3"/>
  <pageSetup paperSize="9" scale="43" orientation="landscape" r:id="rId1"/>
  <headerFooter>
    <oddHeader>&amp;CEN
Annex IX&amp;R&amp;"Calibri"&amp;12&amp;K008A00 I N T E R N - A L L I A N S E N&amp;1#_x000D_</oddHeader>
    <oddFooter>&amp;L_x000D_&amp;1#&amp;"Calibri"&amp;12&amp;K008A00 I N T E R N - A L L I A N S E N&amp;C&amp;P</oddFooter>
  </headerFooter>
  <ignoredErrors>
    <ignoredError sqref="B14 B1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8639-9D1F-4009-93D3-A8EA3530A710}">
  <sheetPr codeName="Sheet10">
    <tabColor rgb="FFD8E9F1"/>
    <pageSetUpPr fitToPage="1"/>
  </sheetPr>
  <dimension ref="A4:D129"/>
  <sheetViews>
    <sheetView showGridLines="0" zoomScale="80" zoomScaleNormal="80" workbookViewId="0"/>
  </sheetViews>
  <sheetFormatPr defaultColWidth="9.140625" defaultRowHeight="15" x14ac:dyDescent="0.25"/>
  <cols>
    <col min="1" max="1" width="6.7109375" style="53" customWidth="1"/>
    <col min="2" max="2" width="7.140625" customWidth="1"/>
    <col min="3" max="3" width="68.85546875" customWidth="1"/>
    <col min="4" max="4" width="22" customWidth="1"/>
    <col min="5" max="5" width="26.5703125" customWidth="1"/>
    <col min="6" max="6" width="44" bestFit="1" customWidth="1"/>
    <col min="7" max="7" width="16.5703125" customWidth="1"/>
    <col min="8" max="8" width="25.85546875" bestFit="1" customWidth="1"/>
    <col min="9" max="9" width="14" customWidth="1"/>
    <col min="10" max="10" width="25.85546875" bestFit="1" customWidth="1"/>
  </cols>
  <sheetData>
    <row r="4" spans="1:4" s="74" customFormat="1" ht="20.25" x14ac:dyDescent="0.3">
      <c r="A4" s="53"/>
      <c r="B4" s="300" t="s">
        <v>538</v>
      </c>
      <c r="C4" s="54"/>
    </row>
    <row r="5" spans="1:4" ht="20.25" x14ac:dyDescent="0.3">
      <c r="B5" s="300"/>
    </row>
    <row r="6" spans="1:4" x14ac:dyDescent="0.25">
      <c r="B6" s="638" t="s">
        <v>193</v>
      </c>
    </row>
    <row r="7" spans="1:4" ht="15" customHeight="1" x14ac:dyDescent="0.25">
      <c r="B7" s="638"/>
    </row>
    <row r="8" spans="1:4" ht="15" customHeight="1" x14ac:dyDescent="0.3">
      <c r="B8" s="300"/>
    </row>
    <row r="9" spans="1:4" ht="15" customHeight="1" x14ac:dyDescent="0.25">
      <c r="A9" s="56"/>
      <c r="B9" s="672">
        <v>46022</v>
      </c>
      <c r="C9" s="673"/>
    </row>
    <row r="10" spans="1:4" x14ac:dyDescent="0.25">
      <c r="A10" s="56"/>
    </row>
    <row r="11" spans="1:4" x14ac:dyDescent="0.25">
      <c r="A11" s="56"/>
      <c r="B11" s="523"/>
      <c r="C11" s="690"/>
      <c r="D11" s="691"/>
    </row>
    <row r="12" spans="1:4" ht="23.25" customHeight="1" x14ac:dyDescent="0.25">
      <c r="A12" s="56"/>
      <c r="B12" s="525">
        <v>1</v>
      </c>
      <c r="C12" s="524" t="s">
        <v>290</v>
      </c>
      <c r="D12" s="526">
        <v>91577.103482000006</v>
      </c>
    </row>
    <row r="13" spans="1:4" ht="22.5" customHeight="1" x14ac:dyDescent="0.25">
      <c r="A13" s="56"/>
      <c r="B13" s="525">
        <v>2</v>
      </c>
      <c r="C13" s="524" t="s">
        <v>539</v>
      </c>
      <c r="D13" s="527">
        <v>2.5000000000000001E-2</v>
      </c>
    </row>
    <row r="14" spans="1:4" ht="23.25" customHeight="1" x14ac:dyDescent="0.25">
      <c r="A14" s="56"/>
      <c r="B14" s="525">
        <v>3</v>
      </c>
      <c r="C14" s="524" t="s">
        <v>540</v>
      </c>
      <c r="D14" s="526">
        <v>2289.4275870000001</v>
      </c>
    </row>
    <row r="15" spans="1:4" x14ac:dyDescent="0.25">
      <c r="A15" s="56"/>
    </row>
    <row r="16" spans="1:4" x14ac:dyDescent="0.25">
      <c r="A16" s="56"/>
      <c r="B16" s="637" t="s">
        <v>320</v>
      </c>
    </row>
    <row r="17" spans="1:1" x14ac:dyDescent="0.25">
      <c r="A17" s="56"/>
    </row>
    <row r="18" spans="1:1" x14ac:dyDescent="0.25">
      <c r="A18" s="56"/>
    </row>
    <row r="19" spans="1:1" x14ac:dyDescent="0.25">
      <c r="A19" s="56"/>
    </row>
    <row r="20" spans="1:1" x14ac:dyDescent="0.25">
      <c r="A20" s="56"/>
    </row>
    <row r="21" spans="1:1" x14ac:dyDescent="0.25">
      <c r="A21" s="56"/>
    </row>
    <row r="22" spans="1:1" x14ac:dyDescent="0.25">
      <c r="A22" s="56"/>
    </row>
    <row r="23" spans="1:1" x14ac:dyDescent="0.25">
      <c r="A23" s="56"/>
    </row>
    <row r="24" spans="1:1" x14ac:dyDescent="0.25">
      <c r="A24" s="56"/>
    </row>
    <row r="25" spans="1:1" x14ac:dyDescent="0.25">
      <c r="A25" s="56"/>
    </row>
    <row r="26" spans="1:1" x14ac:dyDescent="0.25">
      <c r="A26" s="56"/>
    </row>
    <row r="27" spans="1:1" x14ac:dyDescent="0.25">
      <c r="A27" s="56"/>
    </row>
    <row r="28" spans="1:1" x14ac:dyDescent="0.25">
      <c r="A28" s="56"/>
    </row>
    <row r="29" spans="1:1" x14ac:dyDescent="0.25">
      <c r="A29" s="56"/>
    </row>
    <row r="30" spans="1:1" x14ac:dyDescent="0.25">
      <c r="A30" s="56"/>
    </row>
    <row r="31" spans="1:1" x14ac:dyDescent="0.25">
      <c r="A31" s="56"/>
    </row>
    <row r="32" spans="1:1"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56"/>
    </row>
    <row r="129" spans="1:1" x14ac:dyDescent="0.25">
      <c r="A129" s="72"/>
    </row>
  </sheetData>
  <mergeCells count="2">
    <mergeCell ref="C11:D11"/>
    <mergeCell ref="B9:C9"/>
  </mergeCells>
  <conditionalFormatting sqref="D12:D14">
    <cfRule type="cellIs" dxfId="1" priority="1" stopIfTrue="1" operator="lessThan">
      <formula>0</formula>
    </cfRule>
  </conditionalFormatting>
  <hyperlinks>
    <hyperlink ref="B6" location="'Table of contens'!A1" display="Back to table of contents " xr:uid="{EC116F98-CC8F-4319-B6F9-0902DA5B33F5}"/>
  </hyperlinks>
  <pageMargins left="0.70866141732283472" right="0.70866141732283472" top="0.74803149606299213" bottom="0.74803149606299213" header="0.31496062992125984" footer="0.31496062992125984"/>
  <pageSetup paperSize="9" scale="67" orientation="portrait" verticalDpi="1200" r:id="rId1"/>
  <headerFooter>
    <oddHeader>&amp;CEN
Annex IX&amp;R&amp;"Calibri"&amp;12&amp;K008A00 I N T E R N - A L L I A N S E N&amp;1#_x000D_</oddHeader>
    <oddFooter>&amp;L_x000D_&amp;1#&amp;"Calibri"&amp;12&amp;K008A00 I N T E R N - A L L I A N S E N&amp;C&amp;P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23BBB-08FD-4FE1-8C87-A53204E80661}">
  <sheetPr codeName="Sheet11">
    <tabColor rgb="FFD8E9F1"/>
    <pageSetUpPr fitToPage="1"/>
  </sheetPr>
  <dimension ref="A4:E129"/>
  <sheetViews>
    <sheetView showGridLines="0" zoomScale="80" zoomScaleNormal="80" workbookViewId="0"/>
  </sheetViews>
  <sheetFormatPr defaultColWidth="9.140625" defaultRowHeight="15" x14ac:dyDescent="0.25"/>
  <cols>
    <col min="1" max="1" width="6.7109375" style="53" customWidth="1"/>
    <col min="2" max="2" width="7.140625" style="104" customWidth="1"/>
    <col min="3" max="3" width="55.5703125" style="104" customWidth="1"/>
    <col min="4" max="4" width="64.42578125" style="105" customWidth="1"/>
    <col min="5" max="5" width="13.85546875" style="104" bestFit="1" customWidth="1"/>
    <col min="6" max="16384" width="9.140625" style="104"/>
  </cols>
  <sheetData>
    <row r="4" spans="1:5" s="74" customFormat="1" ht="20.25" x14ac:dyDescent="0.3">
      <c r="A4" s="53"/>
      <c r="B4" s="300" t="s">
        <v>541</v>
      </c>
      <c r="C4" s="54"/>
    </row>
    <row r="5" spans="1:5" ht="16.5" customHeight="1" x14ac:dyDescent="0.3">
      <c r="B5" s="300"/>
      <c r="C5" s="300"/>
      <c r="D5" s="300"/>
    </row>
    <row r="6" spans="1:5" ht="20.25" customHeight="1" x14ac:dyDescent="0.3">
      <c r="B6" s="638" t="s">
        <v>193</v>
      </c>
      <c r="C6" s="300"/>
      <c r="D6" s="300"/>
    </row>
    <row r="7" spans="1:5" ht="15" customHeight="1" x14ac:dyDescent="0.3">
      <c r="B7" s="638"/>
      <c r="C7" s="300"/>
      <c r="D7" s="300"/>
    </row>
    <row r="8" spans="1:5" ht="15" customHeight="1" x14ac:dyDescent="0.3">
      <c r="B8" s="300"/>
      <c r="C8" s="300"/>
      <c r="D8" s="300"/>
    </row>
    <row r="9" spans="1:5" ht="15" customHeight="1" x14ac:dyDescent="0.3">
      <c r="A9" s="56"/>
      <c r="B9" s="672">
        <v>46022</v>
      </c>
      <c r="C9" s="673"/>
      <c r="D9" s="106"/>
    </row>
    <row r="10" spans="1:5" ht="20.25" x14ac:dyDescent="0.3">
      <c r="A10" s="56"/>
      <c r="B10" s="106"/>
      <c r="C10" s="106"/>
      <c r="D10" s="106"/>
    </row>
    <row r="11" spans="1:5" ht="18.75" customHeight="1" x14ac:dyDescent="0.25">
      <c r="A11" s="56"/>
      <c r="B11" s="489"/>
      <c r="C11" s="488"/>
      <c r="D11" s="262" t="s">
        <v>542</v>
      </c>
      <c r="E11" s="64"/>
    </row>
    <row r="12" spans="1:5" ht="30" customHeight="1" x14ac:dyDescent="0.2">
      <c r="A12" s="56"/>
      <c r="B12" s="474">
        <v>1</v>
      </c>
      <c r="C12" s="274" t="s">
        <v>543</v>
      </c>
      <c r="D12" s="29">
        <v>369617.208881</v>
      </c>
      <c r="E12" s="64"/>
    </row>
    <row r="13" spans="1:5" ht="49.5" customHeight="1" x14ac:dyDescent="0.2">
      <c r="A13" s="56"/>
      <c r="B13" s="474">
        <v>2</v>
      </c>
      <c r="C13" s="274" t="s">
        <v>544</v>
      </c>
      <c r="D13" s="311">
        <v>-5569.1640889999999</v>
      </c>
      <c r="E13" s="64"/>
    </row>
    <row r="14" spans="1:5" ht="47.1" customHeight="1" x14ac:dyDescent="0.2">
      <c r="A14" s="56"/>
      <c r="B14" s="474">
        <v>3</v>
      </c>
      <c r="C14" s="274" t="s">
        <v>545</v>
      </c>
      <c r="D14" s="311" t="s">
        <v>408</v>
      </c>
      <c r="E14" s="64"/>
    </row>
    <row r="15" spans="1:5" ht="30" x14ac:dyDescent="0.2">
      <c r="A15" s="56"/>
      <c r="B15" s="474">
        <v>4</v>
      </c>
      <c r="C15" s="274" t="s">
        <v>546</v>
      </c>
      <c r="D15" s="311" t="s">
        <v>408</v>
      </c>
      <c r="E15" s="64"/>
    </row>
    <row r="16" spans="1:5" ht="75" x14ac:dyDescent="0.2">
      <c r="A16" s="56"/>
      <c r="B16" s="474">
        <v>5</v>
      </c>
      <c r="C16" s="274" t="s">
        <v>547</v>
      </c>
      <c r="D16" s="311" t="s">
        <v>408</v>
      </c>
      <c r="E16" s="64"/>
    </row>
    <row r="17" spans="1:5" ht="30" x14ac:dyDescent="0.2">
      <c r="A17" s="56"/>
      <c r="B17" s="474">
        <v>6</v>
      </c>
      <c r="C17" s="274" t="s">
        <v>548</v>
      </c>
      <c r="D17" s="311" t="s">
        <v>408</v>
      </c>
      <c r="E17" s="64"/>
    </row>
    <row r="18" spans="1:5" ht="30" customHeight="1" x14ac:dyDescent="0.2">
      <c r="A18" s="56"/>
      <c r="B18" s="474">
        <v>7</v>
      </c>
      <c r="C18" s="274" t="s">
        <v>549</v>
      </c>
      <c r="D18" s="311" t="s">
        <v>408</v>
      </c>
      <c r="E18" s="64"/>
    </row>
    <row r="19" spans="1:5" ht="33.75" customHeight="1" x14ac:dyDescent="0.2">
      <c r="A19" s="56"/>
      <c r="B19" s="474">
        <v>8</v>
      </c>
      <c r="C19" s="274" t="s">
        <v>550</v>
      </c>
      <c r="D19" s="378">
        <v>-7999.0638730000001</v>
      </c>
      <c r="E19" s="64"/>
    </row>
    <row r="20" spans="1:5" ht="42.75" customHeight="1" x14ac:dyDescent="0.2">
      <c r="A20" s="56"/>
      <c r="B20" s="474">
        <v>9</v>
      </c>
      <c r="C20" s="274" t="s">
        <v>551</v>
      </c>
      <c r="D20" s="378">
        <v>-4397.15524</v>
      </c>
      <c r="E20" s="64"/>
    </row>
    <row r="21" spans="1:5" ht="45" x14ac:dyDescent="0.2">
      <c r="A21" s="56"/>
      <c r="B21" s="474">
        <v>10</v>
      </c>
      <c r="C21" s="274" t="s">
        <v>552</v>
      </c>
      <c r="D21" s="378">
        <v>5472.0540860000001</v>
      </c>
      <c r="E21" s="64"/>
    </row>
    <row r="22" spans="1:5" ht="45" x14ac:dyDescent="0.2">
      <c r="A22" s="56"/>
      <c r="B22" s="474">
        <v>11</v>
      </c>
      <c r="C22" s="274" t="s">
        <v>553</v>
      </c>
      <c r="D22" s="378" t="s">
        <v>408</v>
      </c>
      <c r="E22" s="64"/>
    </row>
    <row r="23" spans="1:5" ht="45" x14ac:dyDescent="0.2">
      <c r="A23" s="56"/>
      <c r="B23" s="474" t="s">
        <v>554</v>
      </c>
      <c r="C23" s="274" t="s">
        <v>555</v>
      </c>
      <c r="D23" s="378" t="s">
        <v>408</v>
      </c>
      <c r="E23" s="64"/>
    </row>
    <row r="24" spans="1:5" ht="45" x14ac:dyDescent="0.2">
      <c r="A24" s="56"/>
      <c r="B24" s="474" t="s">
        <v>556</v>
      </c>
      <c r="C24" s="274" t="s">
        <v>557</v>
      </c>
      <c r="D24" s="378" t="s">
        <v>408</v>
      </c>
      <c r="E24" s="64"/>
    </row>
    <row r="25" spans="1:5" x14ac:dyDescent="0.2">
      <c r="A25" s="56"/>
      <c r="B25" s="474">
        <v>12</v>
      </c>
      <c r="C25" s="274" t="s">
        <v>558</v>
      </c>
      <c r="D25" s="311"/>
      <c r="E25" s="64"/>
    </row>
    <row r="26" spans="1:5" x14ac:dyDescent="0.2">
      <c r="A26" s="56"/>
      <c r="B26" s="464">
        <v>13</v>
      </c>
      <c r="C26" s="465" t="s">
        <v>382</v>
      </c>
      <c r="D26" s="487">
        <v>357123.87976500002</v>
      </c>
      <c r="E26" s="64"/>
    </row>
    <row r="27" spans="1:5" ht="14.25" x14ac:dyDescent="0.2">
      <c r="A27" s="56"/>
      <c r="E27" s="64"/>
    </row>
    <row r="28" spans="1:5" ht="14.25" x14ac:dyDescent="0.2">
      <c r="A28" s="56"/>
      <c r="B28" s="637" t="s">
        <v>320</v>
      </c>
    </row>
    <row r="29" spans="1:5" ht="14.25" x14ac:dyDescent="0.2">
      <c r="A29" s="56"/>
    </row>
    <row r="30" spans="1:5" ht="14.25" x14ac:dyDescent="0.2">
      <c r="A30" s="56"/>
    </row>
    <row r="31" spans="1:5" ht="14.25" x14ac:dyDescent="0.2">
      <c r="A31" s="56"/>
    </row>
    <row r="32" spans="1:5" ht="14.25" x14ac:dyDescent="0.2">
      <c r="A32" s="56"/>
    </row>
    <row r="33" spans="1:1" ht="14.25" x14ac:dyDescent="0.2">
      <c r="A33" s="56"/>
    </row>
    <row r="34" spans="1:1" ht="14.25" x14ac:dyDescent="0.2">
      <c r="A34" s="56"/>
    </row>
    <row r="35" spans="1:1" ht="14.25" x14ac:dyDescent="0.2">
      <c r="A35" s="56"/>
    </row>
    <row r="36" spans="1:1" ht="14.25" x14ac:dyDescent="0.2">
      <c r="A36" s="56"/>
    </row>
    <row r="37" spans="1:1" ht="14.25" x14ac:dyDescent="0.2">
      <c r="A37" s="56"/>
    </row>
    <row r="38" spans="1:1" ht="14.25" x14ac:dyDescent="0.2">
      <c r="A38" s="56"/>
    </row>
    <row r="39" spans="1:1" ht="14.25" x14ac:dyDescent="0.2">
      <c r="A39" s="56"/>
    </row>
    <row r="40" spans="1:1" ht="14.25" x14ac:dyDescent="0.2">
      <c r="A40" s="56"/>
    </row>
    <row r="41" spans="1:1" ht="14.25" x14ac:dyDescent="0.2">
      <c r="A41" s="56"/>
    </row>
    <row r="42" spans="1:1" ht="14.25" x14ac:dyDescent="0.2">
      <c r="A42" s="56"/>
    </row>
    <row r="43" spans="1:1" ht="14.25" x14ac:dyDescent="0.2">
      <c r="A43" s="56"/>
    </row>
    <row r="44" spans="1:1" ht="14.25" x14ac:dyDescent="0.2">
      <c r="A44" s="56"/>
    </row>
    <row r="45" spans="1:1" ht="14.25" x14ac:dyDescent="0.2">
      <c r="A45" s="56"/>
    </row>
    <row r="46" spans="1:1" ht="14.25" x14ac:dyDescent="0.2">
      <c r="A46" s="56"/>
    </row>
    <row r="47" spans="1:1" ht="14.25" x14ac:dyDescent="0.2">
      <c r="A47" s="56"/>
    </row>
    <row r="48" spans="1:1" ht="14.25" x14ac:dyDescent="0.2">
      <c r="A48" s="56"/>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56"/>
    </row>
    <row r="129" spans="1:1" ht="14.25" x14ac:dyDescent="0.2">
      <c r="A129" s="72"/>
    </row>
  </sheetData>
  <mergeCells count="1">
    <mergeCell ref="B9:C9"/>
  </mergeCells>
  <hyperlinks>
    <hyperlink ref="B6" location="'Table of contens'!A1" display="Back to table of contents " xr:uid="{AB328571-4AE8-4288-AEBB-19884BE31460}"/>
  </hyperlinks>
  <pageMargins left="0.7" right="0.7" top="0.75" bottom="0.75" header="0.3" footer="0.3"/>
  <pageSetup paperSize="9" scale="52" orientation="portrait" r:id="rId1"/>
  <headerFooter>
    <oddHeader>&amp;R&amp;"Calibri"&amp;12&amp;K008A00 I N T E R N - A L L I A N S E N&amp;1#_x000D_</oddHeader>
    <oddFooter>&amp;L_x000D_&amp;1#&amp;"Calibri"&amp;12&amp;K008A00 I N T E R N - A L L I A N S E 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81E4E-A4CA-4B1E-AAE4-83775C3A313E}">
  <sheetPr codeName="Sheet12">
    <tabColor rgb="FFD8E9F1"/>
    <pageSetUpPr fitToPage="1"/>
  </sheetPr>
  <dimension ref="A4:I128"/>
  <sheetViews>
    <sheetView showGridLines="0" zoomScale="80" zoomScaleNormal="80" workbookViewId="0"/>
  </sheetViews>
  <sheetFormatPr defaultColWidth="9.140625" defaultRowHeight="15" x14ac:dyDescent="0.25"/>
  <cols>
    <col min="1" max="1" width="6.7109375" style="53" customWidth="1"/>
    <col min="2" max="2" width="9.28515625" style="107" customWidth="1"/>
    <col min="3" max="3" width="98.140625" style="104" customWidth="1"/>
    <col min="4" max="4" width="34.7109375" style="105" customWidth="1"/>
    <col min="5" max="5" width="32" style="104" customWidth="1"/>
    <col min="6" max="16384" width="9.140625" style="104"/>
  </cols>
  <sheetData>
    <row r="4" spans="1:5" s="74" customFormat="1" ht="20.25" x14ac:dyDescent="0.3">
      <c r="A4" s="53"/>
      <c r="B4" s="300" t="s">
        <v>559</v>
      </c>
      <c r="C4" s="54"/>
    </row>
    <row r="5" spans="1:5" ht="15.75" customHeight="1" x14ac:dyDescent="0.3">
      <c r="B5" s="54"/>
    </row>
    <row r="6" spans="1:5" ht="21.75" customHeight="1" x14ac:dyDescent="0.25">
      <c r="B6" s="638" t="s">
        <v>193</v>
      </c>
    </row>
    <row r="7" spans="1:5" ht="15" customHeight="1" x14ac:dyDescent="0.25">
      <c r="B7" s="229"/>
    </row>
    <row r="8" spans="1:5" ht="15" customHeight="1" x14ac:dyDescent="0.25">
      <c r="A8" s="56"/>
      <c r="B8" s="229"/>
    </row>
    <row r="9" spans="1:5" ht="15" customHeight="1" x14ac:dyDescent="0.2">
      <c r="A9" s="56"/>
      <c r="B9" s="82"/>
      <c r="C9" s="56"/>
    </row>
    <row r="10" spans="1:5" ht="21" customHeight="1" x14ac:dyDescent="0.2">
      <c r="A10" s="56"/>
      <c r="B10" s="82"/>
      <c r="C10" s="56"/>
      <c r="D10" s="428" t="s">
        <v>69</v>
      </c>
      <c r="E10" s="428" t="s">
        <v>70</v>
      </c>
    </row>
    <row r="11" spans="1:5" x14ac:dyDescent="0.25">
      <c r="A11" s="56"/>
      <c r="B11" s="82"/>
      <c r="C11" s="56"/>
      <c r="D11" s="480" t="s">
        <v>560</v>
      </c>
      <c r="E11" s="480" t="s">
        <v>560</v>
      </c>
    </row>
    <row r="12" spans="1:5" x14ac:dyDescent="0.2">
      <c r="A12" s="56"/>
      <c r="B12" s="692"/>
      <c r="C12" s="692"/>
      <c r="D12" s="481">
        <v>46022</v>
      </c>
      <c r="E12" s="481">
        <v>45657</v>
      </c>
    </row>
    <row r="13" spans="1:5" x14ac:dyDescent="0.25">
      <c r="A13" s="56"/>
      <c r="B13" s="493"/>
      <c r="C13" s="494" t="s">
        <v>561</v>
      </c>
      <c r="D13" s="491"/>
      <c r="E13" s="492"/>
    </row>
    <row r="14" spans="1:5" x14ac:dyDescent="0.2">
      <c r="A14" s="56"/>
      <c r="B14" s="482">
        <v>1</v>
      </c>
      <c r="C14" s="483" t="s">
        <v>562</v>
      </c>
      <c r="D14" s="378">
        <v>349903.957223</v>
      </c>
      <c r="E14" s="378">
        <v>335731.29364300001</v>
      </c>
    </row>
    <row r="15" spans="1:5" ht="30" x14ac:dyDescent="0.2">
      <c r="A15" s="56"/>
      <c r="B15" s="474">
        <v>2</v>
      </c>
      <c r="C15" s="483" t="s">
        <v>563</v>
      </c>
      <c r="D15" s="476"/>
      <c r="E15" s="476"/>
    </row>
    <row r="16" spans="1:5" ht="30" x14ac:dyDescent="0.2">
      <c r="A16" s="56"/>
      <c r="B16" s="474">
        <v>3</v>
      </c>
      <c r="C16" s="483" t="s">
        <v>564</v>
      </c>
      <c r="D16" s="476"/>
      <c r="E16" s="476"/>
    </row>
    <row r="17" spans="1:5" ht="30" x14ac:dyDescent="0.2">
      <c r="A17" s="56"/>
      <c r="B17" s="474">
        <v>4</v>
      </c>
      <c r="C17" s="483" t="s">
        <v>1295</v>
      </c>
      <c r="D17" s="476"/>
      <c r="E17" s="476"/>
    </row>
    <row r="18" spans="1:5" x14ac:dyDescent="0.2">
      <c r="A18" s="56"/>
      <c r="B18" s="474">
        <v>5</v>
      </c>
      <c r="C18" s="484" t="s">
        <v>565</v>
      </c>
      <c r="D18" s="476"/>
      <c r="E18" s="476"/>
    </row>
    <row r="19" spans="1:5" x14ac:dyDescent="0.2">
      <c r="A19" s="56"/>
      <c r="B19" s="482">
        <v>6</v>
      </c>
      <c r="C19" s="485" t="s">
        <v>566</v>
      </c>
      <c r="D19" s="486">
        <v>-428.09853700000002</v>
      </c>
      <c r="E19" s="486">
        <v>-605.92252900000005</v>
      </c>
    </row>
    <row r="20" spans="1:5" x14ac:dyDescent="0.2">
      <c r="A20" s="56"/>
      <c r="B20" s="477">
        <v>7</v>
      </c>
      <c r="C20" s="465" t="s">
        <v>567</v>
      </c>
      <c r="D20" s="478">
        <v>349475.85868599999</v>
      </c>
      <c r="E20" s="478">
        <v>335125.37111399998</v>
      </c>
    </row>
    <row r="21" spans="1:5" x14ac:dyDescent="0.25">
      <c r="A21" s="56"/>
      <c r="C21" s="495" t="s">
        <v>568</v>
      </c>
      <c r="D21" s="491"/>
      <c r="E21" s="492"/>
    </row>
    <row r="22" spans="1:5" ht="30" x14ac:dyDescent="0.2">
      <c r="A22" s="56"/>
      <c r="B22" s="474">
        <v>8</v>
      </c>
      <c r="C22" s="483" t="s">
        <v>569</v>
      </c>
      <c r="D22" s="476">
        <v>4175.1205129999998</v>
      </c>
      <c r="E22" s="476">
        <v>4825.4231159999999</v>
      </c>
    </row>
    <row r="23" spans="1:5" ht="30" x14ac:dyDescent="0.2">
      <c r="A23" s="56"/>
      <c r="B23" s="474" t="s">
        <v>570</v>
      </c>
      <c r="C23" s="483" t="s">
        <v>571</v>
      </c>
      <c r="D23" s="476" t="s">
        <v>408</v>
      </c>
      <c r="E23" s="476" t="s">
        <v>408</v>
      </c>
    </row>
    <row r="24" spans="1:5" ht="30" x14ac:dyDescent="0.2">
      <c r="A24" s="56"/>
      <c r="B24" s="474">
        <v>9</v>
      </c>
      <c r="C24" s="483" t="s">
        <v>572</v>
      </c>
      <c r="D24" s="476">
        <v>3462.6494240000002</v>
      </c>
      <c r="E24" s="476">
        <v>3221.801289</v>
      </c>
    </row>
    <row r="25" spans="1:5" ht="30" x14ac:dyDescent="0.2">
      <c r="A25" s="56"/>
      <c r="B25" s="474" t="s">
        <v>573</v>
      </c>
      <c r="C25" s="483" t="s">
        <v>574</v>
      </c>
      <c r="D25" s="476" t="s">
        <v>408</v>
      </c>
      <c r="E25" s="476" t="s">
        <v>408</v>
      </c>
    </row>
    <row r="26" spans="1:5" x14ac:dyDescent="0.2">
      <c r="A26" s="56"/>
      <c r="B26" s="474" t="s">
        <v>575</v>
      </c>
      <c r="C26" s="483" t="s">
        <v>576</v>
      </c>
      <c r="D26" s="476" t="s">
        <v>408</v>
      </c>
      <c r="E26" s="476" t="s">
        <v>408</v>
      </c>
    </row>
    <row r="27" spans="1:5" x14ac:dyDescent="0.2">
      <c r="A27" s="56"/>
      <c r="B27" s="474">
        <v>10</v>
      </c>
      <c r="C27" s="483" t="s">
        <v>577</v>
      </c>
      <c r="D27" s="476" t="s">
        <v>408</v>
      </c>
      <c r="E27" s="476" t="s">
        <v>408</v>
      </c>
    </row>
    <row r="28" spans="1:5" x14ac:dyDescent="0.2">
      <c r="A28" s="56"/>
      <c r="B28" s="474" t="s">
        <v>578</v>
      </c>
      <c r="C28" s="483" t="s">
        <v>579</v>
      </c>
      <c r="D28" s="476" t="s">
        <v>408</v>
      </c>
      <c r="E28" s="476" t="s">
        <v>408</v>
      </c>
    </row>
    <row r="29" spans="1:5" x14ac:dyDescent="0.2">
      <c r="A29" s="56"/>
      <c r="B29" s="474" t="s">
        <v>580</v>
      </c>
      <c r="C29" s="483" t="s">
        <v>581</v>
      </c>
      <c r="D29" s="476" t="s">
        <v>408</v>
      </c>
      <c r="E29" s="476" t="s">
        <v>408</v>
      </c>
    </row>
    <row r="30" spans="1:5" x14ac:dyDescent="0.2">
      <c r="A30" s="56"/>
      <c r="B30" s="474">
        <v>11</v>
      </c>
      <c r="C30" s="483" t="s">
        <v>582</v>
      </c>
      <c r="D30" s="476" t="s">
        <v>408</v>
      </c>
      <c r="E30" s="476" t="s">
        <v>408</v>
      </c>
    </row>
    <row r="31" spans="1:5" x14ac:dyDescent="0.2">
      <c r="A31" s="56"/>
      <c r="B31" s="474">
        <v>12</v>
      </c>
      <c r="C31" s="483" t="s">
        <v>583</v>
      </c>
      <c r="D31" s="476" t="s">
        <v>408</v>
      </c>
      <c r="E31" s="476" t="s">
        <v>408</v>
      </c>
    </row>
    <row r="32" spans="1:5" x14ac:dyDescent="0.2">
      <c r="A32" s="56"/>
      <c r="B32" s="477">
        <v>13</v>
      </c>
      <c r="C32" s="465" t="s">
        <v>584</v>
      </c>
      <c r="D32" s="478">
        <v>7637.769937</v>
      </c>
      <c r="E32" s="478">
        <v>8047.2244049999999</v>
      </c>
    </row>
    <row r="33" spans="1:5" x14ac:dyDescent="0.25">
      <c r="A33" s="56"/>
      <c r="C33" s="490" t="s">
        <v>585</v>
      </c>
      <c r="D33" s="491"/>
      <c r="E33" s="492"/>
    </row>
    <row r="34" spans="1:5" ht="30" x14ac:dyDescent="0.2">
      <c r="A34" s="56"/>
      <c r="B34" s="474">
        <v>14</v>
      </c>
      <c r="C34" s="483" t="s">
        <v>586</v>
      </c>
      <c r="D34" s="476">
        <v>4397.15524</v>
      </c>
      <c r="E34" s="476">
        <v>4683.8458449999998</v>
      </c>
    </row>
    <row r="35" spans="1:5" x14ac:dyDescent="0.2">
      <c r="A35" s="56"/>
      <c r="B35" s="474">
        <v>15</v>
      </c>
      <c r="C35" s="483" t="s">
        <v>587</v>
      </c>
      <c r="D35" s="476">
        <v>-4397.15524</v>
      </c>
      <c r="E35" s="476">
        <v>-4683.8458449999998</v>
      </c>
    </row>
    <row r="36" spans="1:5" x14ac:dyDescent="0.2">
      <c r="A36" s="56"/>
      <c r="B36" s="474">
        <v>16</v>
      </c>
      <c r="C36" s="483" t="s">
        <v>588</v>
      </c>
      <c r="D36" s="476"/>
      <c r="E36" s="476"/>
    </row>
    <row r="37" spans="1:5" ht="30" x14ac:dyDescent="0.2">
      <c r="A37" s="56"/>
      <c r="B37" s="474" t="s">
        <v>589</v>
      </c>
      <c r="C37" s="483" t="s">
        <v>590</v>
      </c>
      <c r="D37" s="476"/>
      <c r="E37" s="476"/>
    </row>
    <row r="38" spans="1:5" x14ac:dyDescent="0.2">
      <c r="A38" s="56"/>
      <c r="B38" s="474">
        <v>17</v>
      </c>
      <c r="C38" s="483" t="s">
        <v>591</v>
      </c>
      <c r="D38" s="476"/>
      <c r="E38" s="476"/>
    </row>
    <row r="39" spans="1:5" x14ac:dyDescent="0.2">
      <c r="A39" s="56"/>
      <c r="B39" s="474" t="s">
        <v>592</v>
      </c>
      <c r="C39" s="483" t="s">
        <v>593</v>
      </c>
      <c r="D39" s="476"/>
      <c r="E39" s="476"/>
    </row>
    <row r="40" spans="1:5" x14ac:dyDescent="0.2">
      <c r="A40" s="56"/>
      <c r="B40" s="477">
        <v>18</v>
      </c>
      <c r="C40" s="465" t="s">
        <v>594</v>
      </c>
      <c r="D40" s="478"/>
      <c r="E40" s="478"/>
    </row>
    <row r="41" spans="1:5" x14ac:dyDescent="0.25">
      <c r="A41" s="56"/>
      <c r="C41" s="490" t="s">
        <v>595</v>
      </c>
      <c r="D41" s="491"/>
      <c r="E41" s="492"/>
    </row>
    <row r="42" spans="1:5" x14ac:dyDescent="0.2">
      <c r="A42" s="56"/>
      <c r="B42" s="474">
        <v>19</v>
      </c>
      <c r="C42" s="483" t="s">
        <v>596</v>
      </c>
      <c r="D42" s="476">
        <v>102.511416</v>
      </c>
      <c r="E42" s="476">
        <v>13350.330156</v>
      </c>
    </row>
    <row r="43" spans="1:5" x14ac:dyDescent="0.2">
      <c r="A43" s="56"/>
      <c r="B43" s="474">
        <v>20</v>
      </c>
      <c r="C43" s="483" t="s">
        <v>597</v>
      </c>
      <c r="D43" s="476">
        <v>-92.260273999999995</v>
      </c>
      <c r="E43" s="476">
        <v>-10415.458825</v>
      </c>
    </row>
    <row r="44" spans="1:5" ht="30" x14ac:dyDescent="0.2">
      <c r="A44" s="56"/>
      <c r="B44" s="474">
        <v>21</v>
      </c>
      <c r="C44" s="483" t="s">
        <v>598</v>
      </c>
      <c r="D44" s="476" t="s">
        <v>408</v>
      </c>
      <c r="E44" s="476" t="s">
        <v>408</v>
      </c>
    </row>
    <row r="45" spans="1:5" x14ac:dyDescent="0.2">
      <c r="A45" s="56"/>
      <c r="B45" s="477">
        <v>22</v>
      </c>
      <c r="C45" s="465" t="s">
        <v>599</v>
      </c>
      <c r="D45" s="478">
        <v>10.251142</v>
      </c>
      <c r="E45" s="478">
        <v>2934.8713309999998</v>
      </c>
    </row>
    <row r="46" spans="1:5" x14ac:dyDescent="0.25">
      <c r="A46" s="56"/>
      <c r="C46" s="490" t="s">
        <v>600</v>
      </c>
      <c r="D46" s="491"/>
      <c r="E46" s="492"/>
    </row>
    <row r="47" spans="1:5" ht="30" x14ac:dyDescent="0.2">
      <c r="A47" s="56"/>
      <c r="B47" s="474" t="s">
        <v>601</v>
      </c>
      <c r="C47" s="483" t="s">
        <v>1293</v>
      </c>
      <c r="D47" s="476"/>
      <c r="E47" s="476"/>
    </row>
    <row r="48" spans="1:5" ht="30" x14ac:dyDescent="0.2">
      <c r="A48" s="56"/>
      <c r="B48" s="474" t="s">
        <v>602</v>
      </c>
      <c r="C48" s="483" t="s">
        <v>603</v>
      </c>
      <c r="D48" s="476"/>
      <c r="E48" s="476"/>
    </row>
    <row r="49" spans="1:5" x14ac:dyDescent="0.2">
      <c r="A49" s="56"/>
      <c r="B49" s="474" t="s">
        <v>604</v>
      </c>
      <c r="C49" s="483" t="s">
        <v>605</v>
      </c>
      <c r="D49" s="476"/>
      <c r="E49" s="476"/>
    </row>
    <row r="50" spans="1:5" x14ac:dyDescent="0.2">
      <c r="A50" s="56"/>
      <c r="B50" s="474" t="s">
        <v>606</v>
      </c>
      <c r="C50" s="483" t="s">
        <v>1294</v>
      </c>
      <c r="D50" s="476"/>
      <c r="E50" s="476"/>
    </row>
    <row r="51" spans="1:5" ht="30" x14ac:dyDescent="0.2">
      <c r="A51" s="56"/>
      <c r="B51" s="474" t="s">
        <v>607</v>
      </c>
      <c r="C51" s="483" t="s">
        <v>608</v>
      </c>
      <c r="D51" s="476"/>
      <c r="E51" s="476"/>
    </row>
    <row r="52" spans="1:5" x14ac:dyDescent="0.2">
      <c r="A52" s="56"/>
      <c r="B52" s="474" t="s">
        <v>609</v>
      </c>
      <c r="C52" s="483" t="s">
        <v>610</v>
      </c>
      <c r="D52" s="476"/>
      <c r="E52" s="476"/>
    </row>
    <row r="53" spans="1:5" x14ac:dyDescent="0.2">
      <c r="A53" s="56"/>
      <c r="B53" s="474" t="s">
        <v>611</v>
      </c>
      <c r="C53" s="483" t="s">
        <v>612</v>
      </c>
      <c r="D53" s="476"/>
      <c r="E53" s="476"/>
    </row>
    <row r="54" spans="1:5" ht="30" x14ac:dyDescent="0.2">
      <c r="A54" s="56"/>
      <c r="B54" s="474" t="s">
        <v>613</v>
      </c>
      <c r="C54" s="483" t="s">
        <v>614</v>
      </c>
      <c r="D54" s="476"/>
      <c r="E54" s="476"/>
    </row>
    <row r="55" spans="1:5" ht="30" x14ac:dyDescent="0.2">
      <c r="A55" s="56"/>
      <c r="B55" s="474" t="s">
        <v>615</v>
      </c>
      <c r="C55" s="483" t="s">
        <v>616</v>
      </c>
      <c r="D55" s="476"/>
      <c r="E55" s="476"/>
    </row>
    <row r="56" spans="1:5" x14ac:dyDescent="0.2">
      <c r="A56" s="56"/>
      <c r="B56" s="474" t="s">
        <v>617</v>
      </c>
      <c r="C56" s="483" t="s">
        <v>618</v>
      </c>
      <c r="D56" s="476"/>
      <c r="E56" s="476"/>
    </row>
    <row r="57" spans="1:5" x14ac:dyDescent="0.2">
      <c r="A57" s="56"/>
      <c r="B57" s="474" t="s">
        <v>619</v>
      </c>
      <c r="C57" s="483" t="s">
        <v>644</v>
      </c>
      <c r="D57" s="476"/>
      <c r="E57" s="476"/>
    </row>
    <row r="58" spans="1:5" x14ac:dyDescent="0.2">
      <c r="A58" s="56"/>
      <c r="B58" s="474" t="s">
        <v>646</v>
      </c>
      <c r="C58" s="483" t="s">
        <v>645</v>
      </c>
      <c r="D58" s="476"/>
      <c r="E58" s="476"/>
    </row>
    <row r="59" spans="1:5" s="108" customFormat="1" x14ac:dyDescent="0.2">
      <c r="A59" s="56"/>
      <c r="B59" s="477" t="s">
        <v>647</v>
      </c>
      <c r="C59" s="465" t="s">
        <v>620</v>
      </c>
      <c r="D59" s="478"/>
      <c r="E59" s="478"/>
    </row>
    <row r="60" spans="1:5" x14ac:dyDescent="0.25">
      <c r="A60" s="56"/>
      <c r="C60" s="490" t="s">
        <v>621</v>
      </c>
      <c r="D60" s="491"/>
      <c r="E60" s="492"/>
    </row>
    <row r="61" spans="1:5" x14ac:dyDescent="0.2">
      <c r="A61" s="56"/>
      <c r="B61" s="474">
        <v>23</v>
      </c>
      <c r="C61" s="483" t="s">
        <v>622</v>
      </c>
      <c r="D61" s="476">
        <v>16784.685314999999</v>
      </c>
      <c r="E61" s="476">
        <v>13635.078175000001</v>
      </c>
    </row>
    <row r="62" spans="1:5" s="108" customFormat="1" x14ac:dyDescent="0.2">
      <c r="A62" s="56"/>
      <c r="B62" s="477">
        <v>24</v>
      </c>
      <c r="C62" s="465" t="s">
        <v>382</v>
      </c>
      <c r="D62" s="478">
        <v>357123.87976500002</v>
      </c>
      <c r="E62" s="478">
        <v>346107.46685000003</v>
      </c>
    </row>
    <row r="63" spans="1:5" x14ac:dyDescent="0.25">
      <c r="A63" s="56"/>
      <c r="C63" s="490" t="s">
        <v>381</v>
      </c>
      <c r="D63" s="491"/>
      <c r="E63" s="492"/>
    </row>
    <row r="64" spans="1:5" x14ac:dyDescent="0.2">
      <c r="A64" s="56"/>
      <c r="B64" s="474">
        <v>25</v>
      </c>
      <c r="C64" s="483" t="s">
        <v>381</v>
      </c>
      <c r="D64" s="669">
        <v>4.5999999999999996</v>
      </c>
      <c r="E64" s="669">
        <v>3.9</v>
      </c>
    </row>
    <row r="65" spans="1:9" ht="30" x14ac:dyDescent="0.2">
      <c r="A65" s="56"/>
      <c r="B65" s="474" t="s">
        <v>623</v>
      </c>
      <c r="C65" s="483" t="s">
        <v>624</v>
      </c>
      <c r="D65" s="476"/>
      <c r="E65" s="476"/>
    </row>
    <row r="66" spans="1:9" ht="30" x14ac:dyDescent="0.2">
      <c r="A66" s="56"/>
      <c r="B66" s="474" t="s">
        <v>625</v>
      </c>
      <c r="C66" s="483" t="s">
        <v>626</v>
      </c>
      <c r="D66" s="476"/>
      <c r="E66" s="476"/>
    </row>
    <row r="67" spans="1:9" x14ac:dyDescent="0.2">
      <c r="A67" s="56"/>
      <c r="B67" s="474">
        <v>26</v>
      </c>
      <c r="C67" s="483" t="s">
        <v>627</v>
      </c>
      <c r="D67" s="476"/>
      <c r="E67" s="476"/>
    </row>
    <row r="68" spans="1:9" x14ac:dyDescent="0.2">
      <c r="A68" s="56"/>
      <c r="B68" s="474" t="s">
        <v>628</v>
      </c>
      <c r="C68" s="483" t="s">
        <v>385</v>
      </c>
      <c r="D68" s="476"/>
      <c r="E68" s="476"/>
    </row>
    <row r="69" spans="1:9" x14ac:dyDescent="0.2">
      <c r="A69" s="56"/>
      <c r="B69" s="474" t="s">
        <v>629</v>
      </c>
      <c r="C69" s="483" t="s">
        <v>363</v>
      </c>
      <c r="D69" s="476"/>
      <c r="E69" s="476"/>
    </row>
    <row r="70" spans="1:9" x14ac:dyDescent="0.2">
      <c r="A70" s="56"/>
      <c r="B70" s="474">
        <v>27</v>
      </c>
      <c r="C70" s="483" t="s">
        <v>391</v>
      </c>
      <c r="D70" s="476"/>
      <c r="E70" s="476"/>
    </row>
    <row r="71" spans="1:9" x14ac:dyDescent="0.2">
      <c r="A71" s="56"/>
      <c r="B71" s="474" t="s">
        <v>630</v>
      </c>
      <c r="C71" s="483" t="s">
        <v>631</v>
      </c>
      <c r="D71" s="476"/>
      <c r="E71" s="476"/>
    </row>
    <row r="72" spans="1:9" x14ac:dyDescent="0.25">
      <c r="A72" s="56"/>
      <c r="C72" s="490" t="s">
        <v>632</v>
      </c>
      <c r="D72" s="491"/>
      <c r="E72" s="492"/>
    </row>
    <row r="73" spans="1:9" x14ac:dyDescent="0.2">
      <c r="A73" s="56"/>
      <c r="B73" s="474" t="s">
        <v>633</v>
      </c>
      <c r="C73" s="483" t="s">
        <v>634</v>
      </c>
      <c r="D73" s="476"/>
      <c r="E73" s="476"/>
    </row>
    <row r="74" spans="1:9" s="56" customFormat="1" x14ac:dyDescent="0.25">
      <c r="C74" s="490" t="s">
        <v>635</v>
      </c>
      <c r="D74" s="491"/>
      <c r="E74" s="492"/>
    </row>
    <row r="75" spans="1:9" s="56" customFormat="1" ht="30" x14ac:dyDescent="0.25">
      <c r="B75" s="474">
        <v>28</v>
      </c>
      <c r="C75" s="483" t="s">
        <v>636</v>
      </c>
      <c r="D75" s="476"/>
      <c r="E75" s="476"/>
      <c r="I75" s="79"/>
    </row>
    <row r="76" spans="1:9" s="56" customFormat="1" ht="30" x14ac:dyDescent="0.25">
      <c r="B76" s="474">
        <v>29</v>
      </c>
      <c r="C76" s="483" t="s">
        <v>637</v>
      </c>
      <c r="D76" s="476"/>
      <c r="E76" s="476"/>
      <c r="I76" s="79"/>
    </row>
    <row r="77" spans="1:9" s="56" customFormat="1" ht="60" x14ac:dyDescent="0.25">
      <c r="B77" s="474">
        <v>30</v>
      </c>
      <c r="C77" s="483" t="s">
        <v>638</v>
      </c>
      <c r="D77" s="476">
        <v>357123.87976500002</v>
      </c>
      <c r="E77" s="476">
        <v>346107.46685000003</v>
      </c>
      <c r="I77" s="79"/>
    </row>
    <row r="78" spans="1:9" s="56" customFormat="1" ht="60" x14ac:dyDescent="0.25">
      <c r="B78" s="474" t="s">
        <v>639</v>
      </c>
      <c r="C78" s="483" t="s">
        <v>640</v>
      </c>
      <c r="D78" s="476">
        <v>357123.87976500002</v>
      </c>
      <c r="E78" s="476">
        <v>346107.46685000003</v>
      </c>
      <c r="I78" s="79"/>
    </row>
    <row r="79" spans="1:9" s="56" customFormat="1" ht="60" x14ac:dyDescent="0.25">
      <c r="B79" s="474">
        <v>31</v>
      </c>
      <c r="C79" s="483" t="s">
        <v>641</v>
      </c>
      <c r="D79" s="476"/>
      <c r="E79" s="476"/>
      <c r="I79" s="79"/>
    </row>
    <row r="80" spans="1:9" s="56" customFormat="1" ht="60" x14ac:dyDescent="0.25">
      <c r="B80" s="474" t="s">
        <v>642</v>
      </c>
      <c r="C80" s="483" t="s">
        <v>643</v>
      </c>
      <c r="D80" s="476"/>
      <c r="E80" s="476"/>
      <c r="I80" s="79"/>
    </row>
    <row r="81" spans="1:2" ht="14.25" x14ac:dyDescent="0.2">
      <c r="A81" s="56"/>
    </row>
    <row r="82" spans="1:2" ht="14.25" x14ac:dyDescent="0.2">
      <c r="A82" s="56"/>
      <c r="B82" s="637" t="s">
        <v>320</v>
      </c>
    </row>
    <row r="83" spans="1:2" ht="14.25" x14ac:dyDescent="0.2">
      <c r="A83" s="56"/>
    </row>
    <row r="84" spans="1:2" ht="14.25" x14ac:dyDescent="0.2">
      <c r="A84" s="56"/>
    </row>
    <row r="85" spans="1:2" ht="14.25" x14ac:dyDescent="0.2">
      <c r="A85" s="56"/>
    </row>
    <row r="86" spans="1:2" ht="14.25" x14ac:dyDescent="0.2">
      <c r="A86" s="56"/>
    </row>
    <row r="87" spans="1:2" ht="14.25" x14ac:dyDescent="0.2">
      <c r="A87" s="56"/>
    </row>
    <row r="88" spans="1:2" ht="14.25" x14ac:dyDescent="0.2">
      <c r="A88" s="56"/>
    </row>
    <row r="89" spans="1:2" ht="14.25" x14ac:dyDescent="0.2">
      <c r="A89" s="56"/>
    </row>
    <row r="90" spans="1:2" ht="14.25" x14ac:dyDescent="0.2">
      <c r="A90" s="56"/>
    </row>
    <row r="91" spans="1:2" ht="14.25" x14ac:dyDescent="0.2">
      <c r="A91" s="56"/>
    </row>
    <row r="92" spans="1:2" ht="14.25" x14ac:dyDescent="0.2">
      <c r="A92" s="56"/>
    </row>
    <row r="93" spans="1:2" ht="14.25" x14ac:dyDescent="0.2">
      <c r="A93" s="56"/>
    </row>
    <row r="94" spans="1:2" ht="14.25" x14ac:dyDescent="0.2">
      <c r="A94" s="56"/>
    </row>
    <row r="95" spans="1:2" ht="14.25" x14ac:dyDescent="0.2">
      <c r="A95" s="56"/>
    </row>
    <row r="96" spans="1:2"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72"/>
    </row>
  </sheetData>
  <mergeCells count="1">
    <mergeCell ref="B12:C12"/>
  </mergeCells>
  <hyperlinks>
    <hyperlink ref="B6" location="'Table of contens'!A1" display="Back to table of contents " xr:uid="{134BC598-F3F2-4601-942F-EC298D507232}"/>
  </hyperlinks>
  <pageMargins left="0.51181102362204722" right="0.51181102362204722" top="0.74803149606299213" bottom="0.74803149606299213" header="0.31496062992125984" footer="0.31496062992125984"/>
  <pageSetup paperSize="9" scale="50" fitToHeight="2" orientation="portrait" r:id="rId1"/>
  <headerFooter>
    <oddHeader>&amp;R&amp;"Calibri"&amp;12&amp;K008A00 I N T E R N - A L L I A N S E N&amp;1#_x000D_</oddHeader>
    <oddFooter>&amp;L_x000D_&amp;1#&amp;"Calibri"&amp;12&amp;K008A00 I N T E R N - A L L I A N S E 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7CA02-4E99-4974-A5CA-9EF7C2450E42}">
  <sheetPr codeName="Sheet13">
    <tabColor rgb="FFD8E9F1"/>
    <pageSetUpPr fitToPage="1"/>
  </sheetPr>
  <dimension ref="A4:K130"/>
  <sheetViews>
    <sheetView showGridLines="0" zoomScale="80" zoomScaleNormal="80" workbookViewId="0"/>
  </sheetViews>
  <sheetFormatPr defaultColWidth="9.140625" defaultRowHeight="15" x14ac:dyDescent="0.25"/>
  <cols>
    <col min="1" max="1" width="6.7109375" style="53" customWidth="1"/>
    <col min="2" max="2" width="11" style="111" customWidth="1"/>
    <col min="3" max="3" width="123" style="111" customWidth="1"/>
    <col min="4" max="4" width="34.85546875" style="111" customWidth="1"/>
    <col min="5" max="5" width="13.140625" style="111" bestFit="1" customWidth="1"/>
    <col min="6" max="16384" width="9.140625" style="111"/>
  </cols>
  <sheetData>
    <row r="4" spans="1:11" s="74" customFormat="1" ht="20.25" x14ac:dyDescent="0.3">
      <c r="A4" s="53"/>
      <c r="B4" s="300" t="s">
        <v>757</v>
      </c>
      <c r="C4" s="54"/>
    </row>
    <row r="5" spans="1:11" ht="18.75" customHeight="1" x14ac:dyDescent="0.3">
      <c r="B5" s="300"/>
      <c r="C5" s="300"/>
      <c r="D5" s="300"/>
      <c r="F5" s="628"/>
      <c r="G5" s="628"/>
      <c r="H5" s="628"/>
      <c r="I5" s="628"/>
      <c r="J5" s="628"/>
      <c r="K5" s="628"/>
    </row>
    <row r="6" spans="1:11" ht="18.75" customHeight="1" x14ac:dyDescent="0.25">
      <c r="B6" s="670" t="s">
        <v>193</v>
      </c>
      <c r="C6"/>
      <c r="D6"/>
      <c r="E6"/>
      <c r="F6"/>
      <c r="G6"/>
      <c r="H6" s="628"/>
      <c r="I6" s="628"/>
      <c r="J6" s="628"/>
      <c r="K6" s="628"/>
    </row>
    <row r="7" spans="1:11" ht="15" customHeight="1" x14ac:dyDescent="0.25">
      <c r="B7" s="648"/>
      <c r="C7"/>
      <c r="D7"/>
      <c r="E7"/>
      <c r="F7"/>
      <c r="G7"/>
      <c r="H7" s="628"/>
      <c r="I7" s="628"/>
      <c r="J7" s="628"/>
      <c r="K7" s="628"/>
    </row>
    <row r="8" spans="1:11" ht="15" customHeight="1" x14ac:dyDescent="0.25">
      <c r="B8"/>
      <c r="C8"/>
      <c r="D8"/>
      <c r="E8"/>
      <c r="F8"/>
      <c r="G8"/>
      <c r="H8" s="628"/>
      <c r="I8" s="628"/>
      <c r="J8" s="628"/>
      <c r="K8" s="628"/>
    </row>
    <row r="9" spans="1:11" ht="15" customHeight="1" x14ac:dyDescent="0.25">
      <c r="B9" s="672">
        <v>46022</v>
      </c>
      <c r="C9" s="673"/>
      <c r="D9"/>
      <c r="E9"/>
      <c r="F9"/>
      <c r="G9"/>
    </row>
    <row r="10" spans="1:11" ht="15" customHeight="1" x14ac:dyDescent="0.25">
      <c r="A10" s="56"/>
      <c r="D10" s="112"/>
    </row>
    <row r="11" spans="1:11" ht="21.75" customHeight="1" x14ac:dyDescent="0.25">
      <c r="A11" s="56"/>
      <c r="C11" s="473"/>
      <c r="D11" s="479" t="s">
        <v>560</v>
      </c>
      <c r="E11" s="113"/>
    </row>
    <row r="12" spans="1:11" x14ac:dyDescent="0.25">
      <c r="A12" s="56"/>
      <c r="B12" s="464" t="s">
        <v>758</v>
      </c>
      <c r="C12" s="465" t="s">
        <v>759</v>
      </c>
      <c r="D12" s="389">
        <v>349903.957223</v>
      </c>
      <c r="E12" s="113"/>
    </row>
    <row r="13" spans="1:11" x14ac:dyDescent="0.25">
      <c r="A13" s="56"/>
      <c r="B13" s="474" t="s">
        <v>760</v>
      </c>
      <c r="C13" s="475" t="s">
        <v>761</v>
      </c>
      <c r="D13" s="476" t="s">
        <v>408</v>
      </c>
      <c r="E13" s="113"/>
    </row>
    <row r="14" spans="1:11" x14ac:dyDescent="0.25">
      <c r="A14" s="56"/>
      <c r="B14" s="474" t="s">
        <v>762</v>
      </c>
      <c r="C14" s="475" t="s">
        <v>763</v>
      </c>
      <c r="D14" s="378">
        <v>349903.957223</v>
      </c>
      <c r="E14" s="113"/>
    </row>
    <row r="15" spans="1:11" x14ac:dyDescent="0.25">
      <c r="A15" s="56"/>
      <c r="B15" s="474" t="s">
        <v>764</v>
      </c>
      <c r="C15" s="475" t="s">
        <v>765</v>
      </c>
      <c r="D15" s="476">
        <v>14720.333032</v>
      </c>
      <c r="E15" s="113"/>
    </row>
    <row r="16" spans="1:11" x14ac:dyDescent="0.25">
      <c r="A16" s="56"/>
      <c r="B16" s="474" t="s">
        <v>766</v>
      </c>
      <c r="C16" s="475" t="s">
        <v>767</v>
      </c>
      <c r="D16" s="378">
        <v>17696.642424999998</v>
      </c>
      <c r="E16" s="113"/>
    </row>
    <row r="17" spans="1:5" x14ac:dyDescent="0.25">
      <c r="A17" s="56"/>
      <c r="B17" s="474" t="s">
        <v>768</v>
      </c>
      <c r="C17" s="475" t="s">
        <v>1285</v>
      </c>
      <c r="D17" s="476" t="s">
        <v>408</v>
      </c>
      <c r="E17" s="113"/>
    </row>
    <row r="18" spans="1:5" x14ac:dyDescent="0.25">
      <c r="A18" s="56"/>
      <c r="B18" s="474" t="s">
        <v>769</v>
      </c>
      <c r="C18" s="475" t="s">
        <v>474</v>
      </c>
      <c r="D18" s="378">
        <v>1443.278994</v>
      </c>
      <c r="E18" s="113"/>
    </row>
    <row r="19" spans="1:5" x14ac:dyDescent="0.25">
      <c r="A19" s="56"/>
      <c r="B19" s="474" t="s">
        <v>770</v>
      </c>
      <c r="C19" s="475" t="s">
        <v>771</v>
      </c>
      <c r="D19" s="476">
        <v>315610.45330400002</v>
      </c>
      <c r="E19" s="113"/>
    </row>
    <row r="20" spans="1:5" x14ac:dyDescent="0.25">
      <c r="A20" s="56"/>
      <c r="B20" s="474" t="s">
        <v>772</v>
      </c>
      <c r="C20" s="475" t="s">
        <v>773</v>
      </c>
      <c r="D20" s="378">
        <v>247.23655199999999</v>
      </c>
      <c r="E20" s="113"/>
    </row>
    <row r="21" spans="1:5" x14ac:dyDescent="0.25">
      <c r="A21" s="56"/>
      <c r="B21" s="474" t="s">
        <v>774</v>
      </c>
      <c r="C21" s="475" t="s">
        <v>476</v>
      </c>
      <c r="D21" s="476" t="s">
        <v>408</v>
      </c>
      <c r="E21" s="113"/>
    </row>
    <row r="22" spans="1:5" x14ac:dyDescent="0.25">
      <c r="A22" s="56"/>
      <c r="B22" s="474" t="s">
        <v>775</v>
      </c>
      <c r="C22" s="475" t="s">
        <v>776</v>
      </c>
      <c r="D22" s="378">
        <v>148.953372</v>
      </c>
      <c r="E22" s="113"/>
    </row>
    <row r="23" spans="1:5" x14ac:dyDescent="0.25">
      <c r="A23" s="56"/>
      <c r="B23" s="474" t="s">
        <v>777</v>
      </c>
      <c r="C23" s="475" t="s">
        <v>778</v>
      </c>
      <c r="D23" s="476">
        <v>37.059544000000002</v>
      </c>
      <c r="E23" s="113"/>
    </row>
    <row r="24" spans="1:5" x14ac:dyDescent="0.25">
      <c r="A24" s="56"/>
    </row>
    <row r="25" spans="1:5" x14ac:dyDescent="0.25">
      <c r="A25" s="56"/>
      <c r="B25" s="637" t="s">
        <v>320</v>
      </c>
    </row>
    <row r="26" spans="1:5" x14ac:dyDescent="0.25">
      <c r="A26" s="56"/>
    </row>
    <row r="27" spans="1:5" x14ac:dyDescent="0.25">
      <c r="A27" s="56"/>
    </row>
    <row r="28" spans="1:5" x14ac:dyDescent="0.25">
      <c r="A28" s="56"/>
    </row>
    <row r="29" spans="1:5" x14ac:dyDescent="0.25">
      <c r="A29" s="56"/>
    </row>
    <row r="30" spans="1:5" x14ac:dyDescent="0.25">
      <c r="A30" s="56"/>
    </row>
    <row r="31" spans="1:5" x14ac:dyDescent="0.25">
      <c r="A31" s="56"/>
    </row>
    <row r="32" spans="1:5"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56"/>
    </row>
    <row r="129" spans="1:1" x14ac:dyDescent="0.25">
      <c r="A129" s="56"/>
    </row>
    <row r="130" spans="1:1" x14ac:dyDescent="0.25">
      <c r="A130" s="72"/>
    </row>
  </sheetData>
  <mergeCells count="1">
    <mergeCell ref="B9:C9"/>
  </mergeCells>
  <hyperlinks>
    <hyperlink ref="B6" location="'Table of contens'!A1" display="Back to table of contents " xr:uid="{E6A345E6-BD1C-4C6C-BFDD-E2E7EF484AB0}"/>
  </hyperlinks>
  <pageMargins left="0.7" right="0.7" top="0.75" bottom="0.75" header="0.3" footer="0.3"/>
  <pageSetup paperSize="9" scale="66" orientation="landscape" r:id="rId1"/>
  <headerFooter>
    <oddHeader>&amp;R&amp;"Calibri"&amp;12&amp;K008A00 I N T E R N - A L L I A N S E N&amp;1#_x000D_</oddHeader>
    <oddFooter>&amp;L_x000D_&amp;1#&amp;"Calibri"&amp;12&amp;K008A00 I N T E R N - A L L I A N S E 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4406C-6815-4C9B-AC45-1AD8BC0A756D}">
  <sheetPr codeName="Sheet14">
    <tabColor rgb="FFD8E9F1"/>
    <pageSetUpPr fitToPage="1"/>
  </sheetPr>
  <dimension ref="A3:S128"/>
  <sheetViews>
    <sheetView showGridLines="0" zoomScale="80" zoomScaleNormal="80" zoomScaleSheetLayoutView="20" zoomScalePageLayoutView="80" workbookViewId="0"/>
  </sheetViews>
  <sheetFormatPr defaultColWidth="9.140625" defaultRowHeight="15" x14ac:dyDescent="0.25"/>
  <cols>
    <col min="1" max="1" width="6.7109375" style="53" customWidth="1"/>
    <col min="2" max="2" width="10" customWidth="1"/>
    <col min="3" max="3" width="105.5703125" customWidth="1"/>
    <col min="4" max="5" width="26" customWidth="1"/>
    <col min="6" max="7" width="31.85546875" customWidth="1"/>
    <col min="8" max="8" width="22.140625" customWidth="1"/>
    <col min="9" max="9" width="26" customWidth="1"/>
    <col min="10" max="10" width="23.42578125" customWidth="1"/>
    <col min="11" max="11" width="28.28515625" customWidth="1"/>
  </cols>
  <sheetData>
    <row r="3" spans="1:19" x14ac:dyDescent="0.25">
      <c r="B3" s="53"/>
      <c r="C3" s="53"/>
      <c r="D3" s="53"/>
      <c r="E3" s="53"/>
      <c r="F3" s="53"/>
    </row>
    <row r="4" spans="1:19" s="74" customFormat="1" ht="20.25" x14ac:dyDescent="0.3">
      <c r="A4" s="53"/>
      <c r="B4" s="300" t="s">
        <v>779</v>
      </c>
      <c r="C4" s="54"/>
    </row>
    <row r="5" spans="1:19" ht="20.25" x14ac:dyDescent="0.3">
      <c r="B5" s="300"/>
      <c r="C5" s="53"/>
      <c r="D5" s="53"/>
      <c r="E5" s="53"/>
      <c r="F5" s="53"/>
      <c r="O5" s="628"/>
      <c r="P5" s="628"/>
      <c r="Q5" s="628"/>
      <c r="R5" s="628"/>
      <c r="S5" s="628"/>
    </row>
    <row r="6" spans="1:19" x14ac:dyDescent="0.25">
      <c r="B6" s="638" t="s">
        <v>193</v>
      </c>
      <c r="C6" s="626"/>
      <c r="D6" s="626"/>
      <c r="E6" s="626"/>
      <c r="F6" s="626"/>
      <c r="O6" s="628"/>
      <c r="P6" s="628"/>
      <c r="Q6" s="628"/>
      <c r="R6" s="628"/>
      <c r="S6" s="628"/>
    </row>
    <row r="7" spans="1:19" x14ac:dyDescent="0.25">
      <c r="B7" s="626"/>
      <c r="C7" s="626"/>
      <c r="D7" s="626"/>
      <c r="E7" s="626"/>
      <c r="F7" s="626"/>
      <c r="O7" s="628"/>
      <c r="P7" s="628"/>
      <c r="Q7" s="628"/>
      <c r="R7" s="628"/>
      <c r="S7" s="628"/>
    </row>
    <row r="8" spans="1:19" s="1" customFormat="1" ht="14.25" customHeight="1" x14ac:dyDescent="0.25">
      <c r="A8" s="56"/>
      <c r="B8" s="626"/>
      <c r="C8" s="626"/>
      <c r="D8" s="626"/>
      <c r="E8" s="626"/>
      <c r="F8" s="626"/>
      <c r="G8" s="56"/>
    </row>
    <row r="9" spans="1:19" s="1" customFormat="1" x14ac:dyDescent="0.25">
      <c r="A9" s="56"/>
      <c r="B9" s="672">
        <v>46022</v>
      </c>
      <c r="C9" s="673"/>
      <c r="D9" s="646"/>
      <c r="E9" s="626"/>
      <c r="F9" s="626"/>
    </row>
    <row r="10" spans="1:19" s="1" customFormat="1" ht="21" customHeight="1" x14ac:dyDescent="0.25">
      <c r="A10" s="56"/>
      <c r="B10" s="626"/>
      <c r="C10" s="626"/>
      <c r="D10" s="626"/>
      <c r="E10" s="626"/>
      <c r="F10" s="626"/>
      <c r="G10" s="428" t="s">
        <v>72</v>
      </c>
      <c r="H10" s="428" t="s">
        <v>73</v>
      </c>
      <c r="I10" s="428" t="s">
        <v>74</v>
      </c>
      <c r="J10" s="428" t="s">
        <v>75</v>
      </c>
      <c r="K10" s="428" t="s">
        <v>76</v>
      </c>
    </row>
    <row r="11" spans="1:19" s="1" customFormat="1" ht="25.5" customHeight="1" x14ac:dyDescent="0.2">
      <c r="A11" s="56"/>
      <c r="D11" s="693" t="s">
        <v>780</v>
      </c>
      <c r="E11" s="694"/>
      <c r="F11" s="694"/>
      <c r="G11" s="695"/>
      <c r="H11" s="696" t="s">
        <v>781</v>
      </c>
      <c r="I11" s="697"/>
      <c r="J11" s="697"/>
      <c r="K11" s="698"/>
    </row>
    <row r="12" spans="1:19" s="1" customFormat="1" x14ac:dyDescent="0.2">
      <c r="A12" s="56"/>
      <c r="B12" s="452" t="s">
        <v>495</v>
      </c>
      <c r="C12" s="453" t="s">
        <v>782</v>
      </c>
      <c r="D12" s="454">
        <v>46022</v>
      </c>
      <c r="E12" s="454">
        <v>45930</v>
      </c>
      <c r="F12" s="454">
        <v>45838</v>
      </c>
      <c r="G12" s="454">
        <v>45747</v>
      </c>
      <c r="H12" s="454">
        <v>46022</v>
      </c>
      <c r="I12" s="454">
        <v>45930</v>
      </c>
      <c r="J12" s="454">
        <v>45838</v>
      </c>
      <c r="K12" s="454">
        <v>45747</v>
      </c>
    </row>
    <row r="13" spans="1:19" s="1" customFormat="1" x14ac:dyDescent="0.2">
      <c r="A13" s="56"/>
      <c r="B13" s="452" t="s">
        <v>496</v>
      </c>
      <c r="C13" s="453" t="s">
        <v>783</v>
      </c>
      <c r="D13" s="455">
        <v>12</v>
      </c>
      <c r="E13" s="455">
        <v>12</v>
      </c>
      <c r="F13" s="455">
        <v>12</v>
      </c>
      <c r="G13" s="455">
        <v>12</v>
      </c>
      <c r="H13" s="455">
        <v>12</v>
      </c>
      <c r="I13" s="455">
        <v>12</v>
      </c>
      <c r="J13" s="455">
        <v>12</v>
      </c>
      <c r="K13" s="455">
        <v>12</v>
      </c>
    </row>
    <row r="14" spans="1:19" s="1" customFormat="1" ht="18.75" customHeight="1" x14ac:dyDescent="0.2">
      <c r="A14" s="56"/>
      <c r="C14" s="496" t="s">
        <v>1276</v>
      </c>
      <c r="D14" s="461"/>
      <c r="E14" s="461"/>
      <c r="F14" s="462"/>
      <c r="G14" s="462"/>
      <c r="H14" s="462"/>
      <c r="I14" s="462"/>
      <c r="J14" s="462"/>
      <c r="K14" s="462"/>
    </row>
    <row r="15" spans="1:19" s="1" customFormat="1" x14ac:dyDescent="0.2">
      <c r="A15" s="56"/>
      <c r="B15" s="452">
        <v>1</v>
      </c>
      <c r="C15" s="310" t="s">
        <v>808</v>
      </c>
      <c r="D15" s="460"/>
      <c r="E15" s="460"/>
      <c r="F15" s="456"/>
      <c r="G15" s="456"/>
      <c r="H15" s="457">
        <v>18480.210756459997</v>
      </c>
      <c r="I15" s="457">
        <v>8066.2163776199995</v>
      </c>
      <c r="J15" s="457">
        <v>8693.727836510001</v>
      </c>
      <c r="K15" s="457">
        <v>7067.1160531400001</v>
      </c>
    </row>
    <row r="16" spans="1:19" s="1" customFormat="1" ht="15.75" customHeight="1" x14ac:dyDescent="0.25">
      <c r="A16" s="56"/>
      <c r="C16" s="497" t="s">
        <v>1277</v>
      </c>
      <c r="D16" s="114"/>
      <c r="E16" s="114"/>
      <c r="F16" s="115"/>
      <c r="G16" s="115"/>
      <c r="H16" s="115"/>
      <c r="I16" s="115"/>
      <c r="J16" s="115"/>
      <c r="K16" s="115"/>
    </row>
    <row r="17" spans="1:16" s="1" customFormat="1" x14ac:dyDescent="0.2">
      <c r="A17" s="56"/>
      <c r="B17" s="333">
        <v>2</v>
      </c>
      <c r="C17" s="458" t="s">
        <v>784</v>
      </c>
      <c r="D17" s="459">
        <v>0</v>
      </c>
      <c r="E17" s="459">
        <v>0</v>
      </c>
      <c r="F17" s="459">
        <v>0</v>
      </c>
      <c r="G17" s="459">
        <v>0</v>
      </c>
      <c r="H17" s="459">
        <v>0</v>
      </c>
      <c r="I17" s="459">
        <v>0</v>
      </c>
      <c r="J17" s="459">
        <v>0</v>
      </c>
      <c r="K17" s="459">
        <v>0</v>
      </c>
    </row>
    <row r="18" spans="1:16" s="1" customFormat="1" x14ac:dyDescent="0.2">
      <c r="A18" s="56"/>
      <c r="B18" s="301">
        <v>3</v>
      </c>
      <c r="C18" s="469" t="s">
        <v>785</v>
      </c>
      <c r="D18" s="470">
        <v>0</v>
      </c>
      <c r="E18" s="470">
        <v>0</v>
      </c>
      <c r="F18" s="470">
        <v>0</v>
      </c>
      <c r="G18" s="470">
        <v>0</v>
      </c>
      <c r="H18" s="470">
        <v>0</v>
      </c>
      <c r="I18" s="470">
        <v>0</v>
      </c>
      <c r="J18" s="470">
        <v>0</v>
      </c>
      <c r="K18" s="470">
        <v>0</v>
      </c>
    </row>
    <row r="19" spans="1:16" s="1" customFormat="1" x14ac:dyDescent="0.2">
      <c r="A19" s="56"/>
      <c r="B19" s="301">
        <v>4</v>
      </c>
      <c r="C19" s="469" t="s">
        <v>786</v>
      </c>
      <c r="D19" s="470">
        <v>0</v>
      </c>
      <c r="E19" s="470">
        <v>0</v>
      </c>
      <c r="F19" s="470">
        <v>0</v>
      </c>
      <c r="G19" s="470">
        <v>0</v>
      </c>
      <c r="H19" s="470">
        <v>0</v>
      </c>
      <c r="I19" s="470">
        <v>0</v>
      </c>
      <c r="J19" s="470">
        <v>0</v>
      </c>
      <c r="K19" s="470">
        <v>0</v>
      </c>
    </row>
    <row r="20" spans="1:16" s="1" customFormat="1" x14ac:dyDescent="0.2">
      <c r="A20" s="56"/>
      <c r="B20" s="333">
        <v>5</v>
      </c>
      <c r="C20" s="458" t="s">
        <v>787</v>
      </c>
      <c r="D20" s="459">
        <v>0</v>
      </c>
      <c r="E20" s="459">
        <v>0</v>
      </c>
      <c r="F20" s="459">
        <v>0</v>
      </c>
      <c r="G20" s="459">
        <v>0</v>
      </c>
      <c r="H20" s="459">
        <v>0</v>
      </c>
      <c r="I20" s="459">
        <v>0</v>
      </c>
      <c r="J20" s="459">
        <v>0</v>
      </c>
      <c r="K20" s="459">
        <v>0</v>
      </c>
    </row>
    <row r="21" spans="1:16" s="1" customFormat="1" x14ac:dyDescent="0.2">
      <c r="A21" s="56"/>
      <c r="B21" s="301">
        <v>6</v>
      </c>
      <c r="C21" s="469" t="s">
        <v>788</v>
      </c>
      <c r="D21" s="470">
        <v>0</v>
      </c>
      <c r="E21" s="470">
        <v>0</v>
      </c>
      <c r="F21" s="470">
        <v>0</v>
      </c>
      <c r="G21" s="470">
        <v>0</v>
      </c>
      <c r="H21" s="470">
        <v>0</v>
      </c>
      <c r="I21" s="470">
        <v>0</v>
      </c>
      <c r="J21" s="470">
        <v>0</v>
      </c>
      <c r="K21" s="470">
        <v>0</v>
      </c>
    </row>
    <row r="22" spans="1:16" s="1" customFormat="1" x14ac:dyDescent="0.2">
      <c r="A22" s="56"/>
      <c r="B22" s="301">
        <v>7</v>
      </c>
      <c r="C22" s="469" t="s">
        <v>789</v>
      </c>
      <c r="D22" s="470">
        <v>0</v>
      </c>
      <c r="E22" s="470">
        <v>0</v>
      </c>
      <c r="F22" s="470">
        <v>0</v>
      </c>
      <c r="G22" s="470">
        <v>0</v>
      </c>
      <c r="H22" s="470">
        <v>0</v>
      </c>
      <c r="I22" s="470">
        <v>0</v>
      </c>
      <c r="J22" s="470">
        <v>0</v>
      </c>
      <c r="K22" s="470">
        <v>0</v>
      </c>
    </row>
    <row r="23" spans="1:16" s="1" customFormat="1" x14ac:dyDescent="0.2">
      <c r="A23" s="56"/>
      <c r="B23" s="301">
        <v>8</v>
      </c>
      <c r="C23" s="469" t="s">
        <v>790</v>
      </c>
      <c r="D23" s="470">
        <v>0</v>
      </c>
      <c r="E23" s="470">
        <v>0</v>
      </c>
      <c r="F23" s="470">
        <v>0</v>
      </c>
      <c r="G23" s="470">
        <v>0</v>
      </c>
      <c r="H23" s="470">
        <v>0</v>
      </c>
      <c r="I23" s="470">
        <v>0</v>
      </c>
      <c r="J23" s="470">
        <v>0</v>
      </c>
      <c r="K23" s="470">
        <v>0</v>
      </c>
    </row>
    <row r="24" spans="1:16" s="1" customFormat="1" x14ac:dyDescent="0.2">
      <c r="A24" s="56"/>
      <c r="B24" s="333">
        <v>9</v>
      </c>
      <c r="C24" s="458" t="s">
        <v>791</v>
      </c>
      <c r="D24" s="463"/>
      <c r="E24" s="463"/>
      <c r="F24" s="463">
        <v>0</v>
      </c>
      <c r="G24" s="463">
        <v>0</v>
      </c>
      <c r="H24" s="459">
        <v>0</v>
      </c>
      <c r="I24" s="459">
        <v>0</v>
      </c>
      <c r="J24" s="459">
        <v>0</v>
      </c>
      <c r="K24" s="459">
        <v>0</v>
      </c>
    </row>
    <row r="25" spans="1:16" s="1" customFormat="1" x14ac:dyDescent="0.2">
      <c r="A25" s="56"/>
      <c r="B25" s="333">
        <v>10</v>
      </c>
      <c r="C25" s="458" t="s">
        <v>792</v>
      </c>
      <c r="D25" s="459">
        <v>34771.339917819998</v>
      </c>
      <c r="E25" s="459">
        <v>24345.897625419999</v>
      </c>
      <c r="F25" s="459">
        <v>24134.161728290001</v>
      </c>
      <c r="G25" s="459">
        <v>5751.8734548100001</v>
      </c>
      <c r="H25" s="459">
        <v>21730.04036875</v>
      </c>
      <c r="I25" s="459">
        <v>11493.235241332</v>
      </c>
      <c r="J25" s="459">
        <v>11042.836341443501</v>
      </c>
      <c r="K25" s="459">
        <v>5751.8734548100001</v>
      </c>
    </row>
    <row r="26" spans="1:16" s="1" customFormat="1" x14ac:dyDescent="0.2">
      <c r="A26" s="56"/>
      <c r="B26" s="301">
        <v>11</v>
      </c>
      <c r="C26" s="469" t="s">
        <v>793</v>
      </c>
      <c r="D26" s="470">
        <v>10130.366181959998</v>
      </c>
      <c r="E26" s="470">
        <v>9550.3173263799999</v>
      </c>
      <c r="F26" s="470">
        <v>10353.81921582</v>
      </c>
      <c r="G26" s="470">
        <v>5751.8734548100001</v>
      </c>
      <c r="H26" s="470">
        <v>10130.366181959998</v>
      </c>
      <c r="I26" s="470">
        <v>9550.3173263799999</v>
      </c>
      <c r="J26" s="470">
        <v>10353.81921582</v>
      </c>
      <c r="K26" s="470">
        <v>5751.8734548100001</v>
      </c>
    </row>
    <row r="27" spans="1:16" s="1" customFormat="1" ht="55.5" customHeight="1" x14ac:dyDescent="0.2">
      <c r="A27" s="56"/>
      <c r="B27" s="301">
        <v>12</v>
      </c>
      <c r="C27" s="469" t="s">
        <v>794</v>
      </c>
      <c r="D27" s="470">
        <v>10913.29</v>
      </c>
      <c r="E27" s="470">
        <v>1266.462</v>
      </c>
      <c r="F27" s="470">
        <v>0</v>
      </c>
      <c r="G27" s="470">
        <v>0</v>
      </c>
      <c r="H27" s="470">
        <v>10913.29</v>
      </c>
      <c r="I27" s="470">
        <v>1266.462</v>
      </c>
      <c r="J27" s="470">
        <v>0</v>
      </c>
      <c r="K27" s="470">
        <v>0</v>
      </c>
    </row>
    <row r="28" spans="1:16" s="1" customFormat="1" x14ac:dyDescent="0.2">
      <c r="A28" s="56"/>
      <c r="B28" s="301">
        <v>13</v>
      </c>
      <c r="C28" s="469" t="s">
        <v>795</v>
      </c>
      <c r="D28" s="470">
        <v>13727.683735860001</v>
      </c>
      <c r="E28" s="470">
        <v>13529.118299040001</v>
      </c>
      <c r="F28" s="470">
        <v>13780.342512469999</v>
      </c>
      <c r="G28" s="470">
        <v>0</v>
      </c>
      <c r="H28" s="470">
        <v>686.38418678999994</v>
      </c>
      <c r="I28" s="470">
        <v>676.45591495200006</v>
      </c>
      <c r="J28" s="470">
        <v>689.01712562349996</v>
      </c>
      <c r="K28" s="470">
        <v>0</v>
      </c>
    </row>
    <row r="29" spans="1:16" s="1" customFormat="1" ht="50.25" customHeight="1" x14ac:dyDescent="0.2">
      <c r="A29" s="56"/>
      <c r="B29" s="333">
        <v>14</v>
      </c>
      <c r="C29" s="458" t="s">
        <v>796</v>
      </c>
      <c r="D29" s="459">
        <v>2745.64915763</v>
      </c>
      <c r="E29" s="459">
        <v>656.45735875666696</v>
      </c>
      <c r="F29" s="459">
        <v>229.71098876666701</v>
      </c>
      <c r="G29" s="459">
        <v>2860.3822169166697</v>
      </c>
      <c r="H29" s="459">
        <v>2742.8749909600001</v>
      </c>
      <c r="I29" s="459">
        <v>653.68319209000003</v>
      </c>
      <c r="J29" s="459">
        <v>226.9368221</v>
      </c>
      <c r="K29" s="459">
        <v>2857.6080502499999</v>
      </c>
      <c r="L29" s="116"/>
      <c r="M29" s="116"/>
      <c r="N29" s="116"/>
      <c r="O29" s="116"/>
      <c r="P29" s="116"/>
    </row>
    <row r="30" spans="1:16" s="1" customFormat="1" x14ac:dyDescent="0.2">
      <c r="A30" s="56"/>
      <c r="B30" s="333">
        <v>15</v>
      </c>
      <c r="C30" s="458" t="s">
        <v>797</v>
      </c>
      <c r="D30" s="459">
        <v>0</v>
      </c>
      <c r="E30" s="459">
        <v>0</v>
      </c>
      <c r="F30" s="459">
        <v>0</v>
      </c>
      <c r="G30" s="459">
        <v>0</v>
      </c>
      <c r="H30" s="459">
        <v>0</v>
      </c>
      <c r="I30" s="459">
        <v>0</v>
      </c>
      <c r="J30" s="459">
        <v>0</v>
      </c>
      <c r="K30" s="459">
        <v>0</v>
      </c>
    </row>
    <row r="31" spans="1:16" s="1" customFormat="1" ht="15.75" x14ac:dyDescent="0.2">
      <c r="A31" s="56"/>
      <c r="B31" s="466">
        <v>16</v>
      </c>
      <c r="C31" s="467" t="s">
        <v>1278</v>
      </c>
      <c r="D31" s="468"/>
      <c r="E31" s="468"/>
      <c r="F31" s="468"/>
      <c r="G31" s="468"/>
      <c r="H31" s="468">
        <v>24472.915359709998</v>
      </c>
      <c r="I31" s="468">
        <v>12146.918433422001</v>
      </c>
      <c r="J31" s="468">
        <v>11269.773163543501</v>
      </c>
      <c r="K31" s="468">
        <v>9313.3355157900005</v>
      </c>
    </row>
    <row r="32" spans="1:16" s="1" customFormat="1" ht="15.75" customHeight="1" x14ac:dyDescent="0.25">
      <c r="A32" s="56"/>
      <c r="C32" s="497" t="s">
        <v>1279</v>
      </c>
      <c r="D32" s="114"/>
      <c r="E32" s="114"/>
      <c r="F32" s="115"/>
      <c r="G32" s="115"/>
      <c r="H32" s="115"/>
      <c r="I32" s="115"/>
      <c r="J32" s="115"/>
      <c r="K32" s="115"/>
    </row>
    <row r="33" spans="1:11" s="1" customFormat="1" x14ac:dyDescent="0.2">
      <c r="A33" s="56"/>
      <c r="B33" s="301">
        <v>17</v>
      </c>
      <c r="C33" s="469" t="s">
        <v>798</v>
      </c>
      <c r="D33" s="470">
        <v>0</v>
      </c>
      <c r="E33" s="470">
        <v>0</v>
      </c>
      <c r="F33" s="470">
        <v>0</v>
      </c>
      <c r="G33" s="470">
        <v>0</v>
      </c>
      <c r="H33" s="470">
        <v>0</v>
      </c>
      <c r="I33" s="470">
        <v>0</v>
      </c>
      <c r="J33" s="470">
        <v>0</v>
      </c>
      <c r="K33" s="470">
        <v>0</v>
      </c>
    </row>
    <row r="34" spans="1:11" s="1" customFormat="1" x14ac:dyDescent="0.2">
      <c r="A34" s="56"/>
      <c r="B34" s="301">
        <v>18</v>
      </c>
      <c r="C34" s="469" t="s">
        <v>799</v>
      </c>
      <c r="D34" s="470">
        <v>3449.8780378599999</v>
      </c>
      <c r="E34" s="470">
        <v>4675.11429245</v>
      </c>
      <c r="F34" s="470">
        <v>5787.8600870299997</v>
      </c>
      <c r="G34" s="470">
        <v>3288.39419873</v>
      </c>
      <c r="H34" s="470">
        <v>2410.9969510000001</v>
      </c>
      <c r="I34" s="470">
        <v>3665.60434416</v>
      </c>
      <c r="J34" s="470">
        <v>4773.4970023100004</v>
      </c>
      <c r="K34" s="470">
        <v>2289.9050515500003</v>
      </c>
    </row>
    <row r="35" spans="1:11" s="1" customFormat="1" x14ac:dyDescent="0.2">
      <c r="A35" s="56"/>
      <c r="B35" s="301">
        <v>19</v>
      </c>
      <c r="C35" s="469" t="s">
        <v>800</v>
      </c>
      <c r="D35" s="470">
        <v>3613.8140046399999</v>
      </c>
      <c r="E35" s="470">
        <v>570.11255034999999</v>
      </c>
      <c r="F35" s="470">
        <v>0</v>
      </c>
      <c r="G35" s="470">
        <v>0</v>
      </c>
      <c r="H35" s="470">
        <v>3613.8140046399999</v>
      </c>
      <c r="I35" s="470">
        <v>570.11255034999999</v>
      </c>
      <c r="J35" s="470">
        <v>0</v>
      </c>
      <c r="K35" s="470">
        <v>0</v>
      </c>
    </row>
    <row r="36" spans="1:11" s="1" customFormat="1" ht="45" x14ac:dyDescent="0.2">
      <c r="A36" s="56"/>
      <c r="B36" s="301" t="s">
        <v>801</v>
      </c>
      <c r="C36" s="471" t="s">
        <v>802</v>
      </c>
      <c r="D36" s="470"/>
      <c r="E36" s="470"/>
      <c r="F36" s="470">
        <v>0</v>
      </c>
      <c r="G36" s="470">
        <v>0</v>
      </c>
      <c r="H36" s="470">
        <v>0</v>
      </c>
      <c r="I36" s="470">
        <v>0</v>
      </c>
      <c r="J36" s="470">
        <v>0</v>
      </c>
      <c r="K36" s="470">
        <v>0</v>
      </c>
    </row>
    <row r="37" spans="1:11" s="1" customFormat="1" x14ac:dyDescent="0.2">
      <c r="A37" s="56"/>
      <c r="B37" s="301" t="s">
        <v>803</v>
      </c>
      <c r="C37" s="469" t="s">
        <v>804</v>
      </c>
      <c r="D37" s="470"/>
      <c r="E37" s="470"/>
      <c r="F37" s="470"/>
      <c r="G37" s="470">
        <v>0</v>
      </c>
      <c r="H37" s="470">
        <v>0</v>
      </c>
      <c r="I37" s="470">
        <v>0</v>
      </c>
      <c r="J37" s="470">
        <v>0</v>
      </c>
      <c r="K37" s="470">
        <v>0</v>
      </c>
    </row>
    <row r="38" spans="1:11" s="1" customFormat="1" ht="15.75" x14ac:dyDescent="0.2">
      <c r="A38" s="56"/>
      <c r="B38" s="466">
        <v>20</v>
      </c>
      <c r="C38" s="467" t="s">
        <v>1284</v>
      </c>
      <c r="D38" s="468">
        <v>7063.6920424999998</v>
      </c>
      <c r="E38" s="468">
        <v>5245.2268427999998</v>
      </c>
      <c r="F38" s="468">
        <v>5787.8600870299997</v>
      </c>
      <c r="G38" s="468">
        <v>3288.39419873</v>
      </c>
      <c r="H38" s="468">
        <v>6024.8109556400004</v>
      </c>
      <c r="I38" s="468">
        <v>4235.7168945100002</v>
      </c>
      <c r="J38" s="468">
        <v>4773.4970023100004</v>
      </c>
      <c r="K38" s="468">
        <v>2289.9050515500003</v>
      </c>
    </row>
    <row r="39" spans="1:11" s="1" customFormat="1" x14ac:dyDescent="0.2">
      <c r="A39" s="56"/>
      <c r="B39" s="301" t="s">
        <v>224</v>
      </c>
      <c r="C39" s="469" t="s">
        <v>805</v>
      </c>
      <c r="D39" s="470">
        <v>0</v>
      </c>
      <c r="E39" s="470">
        <v>0</v>
      </c>
      <c r="F39" s="470">
        <v>0</v>
      </c>
      <c r="G39" s="470">
        <v>0</v>
      </c>
      <c r="H39" s="470">
        <v>0</v>
      </c>
      <c r="I39" s="470">
        <v>0</v>
      </c>
      <c r="J39" s="470">
        <v>0</v>
      </c>
      <c r="K39" s="470">
        <v>0</v>
      </c>
    </row>
    <row r="40" spans="1:11" s="1" customFormat="1" x14ac:dyDescent="0.2">
      <c r="A40" s="56"/>
      <c r="B40" s="301" t="s">
        <v>226</v>
      </c>
      <c r="C40" s="469" t="s">
        <v>806</v>
      </c>
      <c r="D40" s="470">
        <v>0</v>
      </c>
      <c r="E40" s="470">
        <v>0</v>
      </c>
      <c r="F40" s="470">
        <v>0</v>
      </c>
      <c r="G40" s="470">
        <v>0</v>
      </c>
      <c r="H40" s="470">
        <v>0</v>
      </c>
      <c r="I40" s="470">
        <v>0</v>
      </c>
      <c r="J40" s="470">
        <v>0</v>
      </c>
      <c r="K40" s="470">
        <v>0</v>
      </c>
    </row>
    <row r="41" spans="1:11" s="1" customFormat="1" x14ac:dyDescent="0.2">
      <c r="A41" s="56"/>
      <c r="B41" s="301" t="s">
        <v>228</v>
      </c>
      <c r="C41" s="469" t="s">
        <v>807</v>
      </c>
      <c r="D41" s="470">
        <v>7063.6920424999998</v>
      </c>
      <c r="E41" s="470">
        <v>5245.2268427999998</v>
      </c>
      <c r="F41" s="470">
        <v>5787.8600870299997</v>
      </c>
      <c r="G41" s="470">
        <v>3288.39419873</v>
      </c>
      <c r="H41" s="470">
        <v>6024.8109556400004</v>
      </c>
      <c r="I41" s="470">
        <v>4235.7168945100002</v>
      </c>
      <c r="J41" s="470">
        <v>4773.4970023100004</v>
      </c>
      <c r="K41" s="470">
        <v>2289.9050515500003</v>
      </c>
    </row>
    <row r="42" spans="1:11" s="1" customFormat="1" x14ac:dyDescent="0.25">
      <c r="A42" s="56"/>
      <c r="C42" s="497" t="s">
        <v>1280</v>
      </c>
      <c r="D42" s="114"/>
      <c r="E42" s="114"/>
      <c r="F42" s="115"/>
      <c r="G42" s="115"/>
      <c r="H42" s="115"/>
      <c r="I42" s="115"/>
      <c r="J42" s="115"/>
      <c r="K42" s="115"/>
    </row>
    <row r="43" spans="1:11" s="1" customFormat="1" x14ac:dyDescent="0.2">
      <c r="A43" s="56"/>
      <c r="B43" s="301">
        <v>21</v>
      </c>
      <c r="C43" s="469" t="s">
        <v>1282</v>
      </c>
      <c r="D43" s="470"/>
      <c r="E43" s="470"/>
      <c r="F43" s="470"/>
      <c r="G43" s="470"/>
      <c r="H43" s="470">
        <v>18480.210756459997</v>
      </c>
      <c r="I43" s="470">
        <v>8066.2163776199995</v>
      </c>
      <c r="J43" s="470">
        <v>8693.727836510001</v>
      </c>
      <c r="K43" s="470">
        <v>7067.1160531400001</v>
      </c>
    </row>
    <row r="44" spans="1:11" s="1" customFormat="1" x14ac:dyDescent="0.2">
      <c r="A44" s="56"/>
      <c r="B44" s="301">
        <v>22</v>
      </c>
      <c r="C44" s="469" t="s">
        <v>1281</v>
      </c>
      <c r="D44" s="470"/>
      <c r="E44" s="470"/>
      <c r="F44" s="470"/>
      <c r="G44" s="470"/>
      <c r="H44" s="470">
        <v>18448.10440407</v>
      </c>
      <c r="I44" s="470">
        <v>7911.2015389099997</v>
      </c>
      <c r="J44" s="470">
        <v>6496.2761612299992</v>
      </c>
      <c r="K44" s="470">
        <v>7023.4304642400002</v>
      </c>
    </row>
    <row r="45" spans="1:11" s="1" customFormat="1" x14ac:dyDescent="0.2">
      <c r="A45" s="56"/>
      <c r="B45" s="301">
        <v>23</v>
      </c>
      <c r="C45" s="469" t="s">
        <v>1283</v>
      </c>
      <c r="D45" s="470"/>
      <c r="E45" s="470"/>
      <c r="F45" s="470"/>
      <c r="G45" s="470"/>
      <c r="H45" s="472">
        <v>1.0017</v>
      </c>
      <c r="I45" s="472">
        <v>1.0196000000000001</v>
      </c>
      <c r="J45" s="472">
        <v>1.3383</v>
      </c>
      <c r="K45" s="472">
        <v>1.0062</v>
      </c>
    </row>
    <row r="46" spans="1:11" s="1" customFormat="1" ht="14.25" x14ac:dyDescent="0.2">
      <c r="A46" s="56"/>
    </row>
    <row r="47" spans="1:11" s="1" customFormat="1" ht="14.25" x14ac:dyDescent="0.2">
      <c r="A47" s="56"/>
      <c r="B47" s="637" t="s">
        <v>320</v>
      </c>
    </row>
    <row r="48" spans="1: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3">
    <mergeCell ref="D11:G11"/>
    <mergeCell ref="H11:K11"/>
    <mergeCell ref="B9:C9"/>
  </mergeCells>
  <pageMargins left="0.7" right="0.7" top="0.75" bottom="0.75" header="0.3" footer="0.3"/>
  <pageSetup paperSize="9" scale="37" orientation="landscape" verticalDpi="90" r:id="rId1"/>
  <headerFooter>
    <oddHeader>&amp;R&amp;"Calibri"&amp;12&amp;K008A00 I N T E R N - A L L I A N S E N&amp;1#_x000D_</oddHeader>
    <oddFooter>&amp;L_x000D_&amp;1#&amp;"Calibri"&amp;12&amp;K008A00 I N T E R N - A L L I A N S E N</oddFooter>
  </headerFooter>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E34CF-ADFC-4953-9305-99A9806FFF69}">
  <sheetPr codeName="Sheet15">
    <tabColor rgb="FFD8E9F1"/>
    <pageSetUpPr fitToPage="1"/>
  </sheetPr>
  <dimension ref="A4:R128"/>
  <sheetViews>
    <sheetView showGridLines="0" zoomScale="80" zoomScaleNormal="80" zoomScalePageLayoutView="80" workbookViewId="0"/>
  </sheetViews>
  <sheetFormatPr defaultColWidth="9.140625" defaultRowHeight="15" x14ac:dyDescent="0.25"/>
  <cols>
    <col min="1" max="1" width="6.7109375" style="53" customWidth="1"/>
    <col min="2" max="2" width="8.85546875" style="53" customWidth="1"/>
    <col min="3" max="3" width="67.42578125" style="53" customWidth="1"/>
    <col min="4" max="4" width="17.42578125" style="53" customWidth="1"/>
    <col min="5" max="5" width="29.7109375" style="53" customWidth="1"/>
    <col min="6" max="6" width="24.85546875" style="53" customWidth="1"/>
    <col min="7" max="7" width="20.140625" style="53" customWidth="1"/>
    <col min="8" max="8" width="27.28515625" style="53" customWidth="1"/>
    <col min="9" max="16384" width="9.140625" style="53"/>
  </cols>
  <sheetData>
    <row r="4" spans="1:18" s="74" customFormat="1" ht="20.25" x14ac:dyDescent="0.3">
      <c r="A4" s="53"/>
      <c r="B4" s="300" t="s">
        <v>809</v>
      </c>
      <c r="C4" s="54"/>
    </row>
    <row r="5" spans="1:18" s="56" customFormat="1" x14ac:dyDescent="0.25">
      <c r="A5" s="53"/>
      <c r="B5" s="117"/>
      <c r="N5" s="626"/>
      <c r="O5" s="626"/>
      <c r="P5" s="626"/>
      <c r="Q5" s="626"/>
      <c r="R5" s="626"/>
    </row>
    <row r="6" spans="1:18" s="56" customFormat="1" x14ac:dyDescent="0.25">
      <c r="A6" s="53"/>
      <c r="B6" s="638" t="s">
        <v>193</v>
      </c>
      <c r="M6" s="626"/>
      <c r="N6" s="626"/>
      <c r="O6" s="626"/>
      <c r="P6" s="626"/>
      <c r="Q6" s="626"/>
      <c r="R6" s="626"/>
    </row>
    <row r="7" spans="1:18" s="56" customFormat="1" x14ac:dyDescent="0.25">
      <c r="A7" s="53"/>
      <c r="B7" s="117"/>
      <c r="M7" s="626"/>
      <c r="N7" s="626"/>
      <c r="O7" s="626"/>
      <c r="P7" s="626"/>
      <c r="Q7" s="626"/>
      <c r="R7" s="626"/>
    </row>
    <row r="8" spans="1:18" s="56" customFormat="1" x14ac:dyDescent="0.25">
      <c r="B8" s="117"/>
      <c r="M8" s="626"/>
      <c r="N8" s="626"/>
      <c r="O8" s="626"/>
      <c r="P8" s="626"/>
      <c r="Q8" s="626"/>
      <c r="R8" s="626"/>
    </row>
    <row r="9" spans="1:18" s="56" customFormat="1" ht="14.25" customHeight="1" x14ac:dyDescent="0.25">
      <c r="B9" s="672">
        <v>46022</v>
      </c>
      <c r="C9" s="673"/>
      <c r="D9" s="647"/>
      <c r="M9" s="626"/>
      <c r="N9" s="626"/>
      <c r="O9" s="626"/>
      <c r="P9" s="626"/>
      <c r="Q9" s="626"/>
      <c r="R9" s="626"/>
    </row>
    <row r="10" spans="1:18" ht="21" customHeight="1" x14ac:dyDescent="0.25">
      <c r="A10" s="56"/>
      <c r="B10" s="699"/>
      <c r="C10" s="699"/>
      <c r="D10" s="404" t="s">
        <v>69</v>
      </c>
      <c r="E10" s="404" t="s">
        <v>70</v>
      </c>
      <c r="F10" s="404" t="s">
        <v>71</v>
      </c>
      <c r="G10" s="404" t="s">
        <v>72</v>
      </c>
      <c r="H10" s="428" t="s">
        <v>73</v>
      </c>
    </row>
    <row r="11" spans="1:18" x14ac:dyDescent="0.25">
      <c r="A11" s="56"/>
      <c r="B11" s="700"/>
      <c r="C11" s="701"/>
      <c r="D11" s="702" t="s">
        <v>810</v>
      </c>
      <c r="E11" s="702"/>
      <c r="F11" s="702"/>
      <c r="G11" s="702"/>
      <c r="H11" s="702" t="s">
        <v>811</v>
      </c>
    </row>
    <row r="12" spans="1:18" x14ac:dyDescent="0.25">
      <c r="A12" s="56"/>
      <c r="B12" s="701"/>
      <c r="C12" s="701"/>
      <c r="D12" s="321" t="s">
        <v>844</v>
      </c>
      <c r="E12" s="321" t="s">
        <v>812</v>
      </c>
      <c r="F12" s="321" t="s">
        <v>813</v>
      </c>
      <c r="G12" s="321" t="s">
        <v>814</v>
      </c>
      <c r="H12" s="702"/>
    </row>
    <row r="13" spans="1:18" ht="18" customHeight="1" x14ac:dyDescent="0.25">
      <c r="A13" s="56"/>
      <c r="C13" s="448" t="s">
        <v>815</v>
      </c>
      <c r="D13" s="449"/>
      <c r="E13" s="450"/>
      <c r="F13" s="449"/>
      <c r="G13" s="449"/>
      <c r="H13" s="451"/>
    </row>
    <row r="14" spans="1:18" x14ac:dyDescent="0.25">
      <c r="A14" s="56"/>
      <c r="B14" s="422">
        <v>1</v>
      </c>
      <c r="C14" s="431" t="s">
        <v>816</v>
      </c>
      <c r="D14" s="434">
        <v>16534.685314999999</v>
      </c>
      <c r="E14" s="435">
        <v>250</v>
      </c>
      <c r="F14" s="435">
        <v>0</v>
      </c>
      <c r="G14" s="436">
        <v>1325</v>
      </c>
      <c r="H14" s="436">
        <v>17859.685314999999</v>
      </c>
    </row>
    <row r="15" spans="1:18" x14ac:dyDescent="0.25">
      <c r="A15" s="56"/>
      <c r="B15" s="432">
        <v>2</v>
      </c>
      <c r="C15" s="433" t="s">
        <v>817</v>
      </c>
      <c r="D15" s="385">
        <v>16534.685314999999</v>
      </c>
      <c r="E15" s="385">
        <v>250</v>
      </c>
      <c r="F15" s="385">
        <v>0</v>
      </c>
      <c r="G15" s="362">
        <v>1325</v>
      </c>
      <c r="H15" s="362">
        <v>17859.685314999999</v>
      </c>
    </row>
    <row r="16" spans="1:18" x14ac:dyDescent="0.25">
      <c r="A16" s="56"/>
      <c r="B16" s="432">
        <v>3</v>
      </c>
      <c r="C16" s="433" t="s">
        <v>818</v>
      </c>
      <c r="D16" s="437"/>
      <c r="E16" s="429">
        <v>0</v>
      </c>
      <c r="F16" s="429">
        <v>0</v>
      </c>
      <c r="G16" s="250">
        <v>0</v>
      </c>
      <c r="H16" s="250">
        <v>0</v>
      </c>
    </row>
    <row r="17" spans="1:8" x14ac:dyDescent="0.25">
      <c r="A17" s="56"/>
      <c r="B17" s="432">
        <v>4</v>
      </c>
      <c r="C17" s="28" t="s">
        <v>819</v>
      </c>
      <c r="D17" s="437"/>
      <c r="E17" s="380">
        <v>0</v>
      </c>
      <c r="F17" s="380">
        <v>0</v>
      </c>
      <c r="G17" s="362">
        <v>0</v>
      </c>
      <c r="H17" s="362">
        <v>0</v>
      </c>
    </row>
    <row r="18" spans="1:8" x14ac:dyDescent="0.25">
      <c r="A18" s="56"/>
      <c r="B18" s="432">
        <v>5</v>
      </c>
      <c r="C18" s="433" t="s">
        <v>785</v>
      </c>
      <c r="D18" s="437"/>
      <c r="E18" s="380">
        <v>0</v>
      </c>
      <c r="F18" s="380">
        <v>0</v>
      </c>
      <c r="G18" s="362">
        <v>0</v>
      </c>
      <c r="H18" s="362">
        <v>0</v>
      </c>
    </row>
    <row r="19" spans="1:8" x14ac:dyDescent="0.25">
      <c r="A19" s="56"/>
      <c r="B19" s="432">
        <v>6</v>
      </c>
      <c r="C19" s="433" t="s">
        <v>786</v>
      </c>
      <c r="D19" s="437"/>
      <c r="E19" s="380">
        <v>0</v>
      </c>
      <c r="F19" s="380">
        <v>0</v>
      </c>
      <c r="G19" s="362">
        <v>0</v>
      </c>
      <c r="H19" s="362">
        <v>0</v>
      </c>
    </row>
    <row r="20" spans="1:8" x14ac:dyDescent="0.25">
      <c r="A20" s="56"/>
      <c r="B20" s="432">
        <v>7</v>
      </c>
      <c r="C20" s="28" t="s">
        <v>820</v>
      </c>
      <c r="D20" s="437"/>
      <c r="E20" s="380">
        <v>23524.180943089999</v>
      </c>
      <c r="F20" s="380">
        <v>18259.947769740003</v>
      </c>
      <c r="G20" s="362">
        <v>293322.58646461001</v>
      </c>
      <c r="H20" s="362">
        <v>302452.56034947996</v>
      </c>
    </row>
    <row r="21" spans="1:8" x14ac:dyDescent="0.25">
      <c r="A21" s="56"/>
      <c r="B21" s="432">
        <v>8</v>
      </c>
      <c r="C21" s="433" t="s">
        <v>821</v>
      </c>
      <c r="D21" s="437"/>
      <c r="E21" s="380">
        <v>0</v>
      </c>
      <c r="F21" s="380">
        <v>0</v>
      </c>
      <c r="G21" s="362">
        <v>0</v>
      </c>
      <c r="H21" s="362">
        <v>0</v>
      </c>
    </row>
    <row r="22" spans="1:8" x14ac:dyDescent="0.25">
      <c r="A22" s="56"/>
      <c r="B22" s="432">
        <v>9</v>
      </c>
      <c r="C22" s="433" t="s">
        <v>822</v>
      </c>
      <c r="D22" s="437"/>
      <c r="E22" s="380">
        <v>23524.180943089999</v>
      </c>
      <c r="F22" s="380">
        <v>18259.947769740003</v>
      </c>
      <c r="G22" s="362">
        <v>293322.58646461001</v>
      </c>
      <c r="H22" s="362">
        <v>302452.56034947996</v>
      </c>
    </row>
    <row r="23" spans="1:8" x14ac:dyDescent="0.25">
      <c r="A23" s="56"/>
      <c r="B23" s="432">
        <v>10</v>
      </c>
      <c r="C23" s="28" t="s">
        <v>823</v>
      </c>
      <c r="D23" s="437"/>
      <c r="E23" s="380">
        <v>0</v>
      </c>
      <c r="F23" s="380">
        <v>0</v>
      </c>
      <c r="G23" s="362">
        <v>0</v>
      </c>
      <c r="H23" s="362">
        <v>0</v>
      </c>
    </row>
    <row r="24" spans="1:8" x14ac:dyDescent="0.25">
      <c r="A24" s="56"/>
      <c r="B24" s="432">
        <v>11</v>
      </c>
      <c r="C24" s="28" t="s">
        <v>824</v>
      </c>
      <c r="D24" s="430">
        <v>0</v>
      </c>
      <c r="E24" s="380">
        <v>0</v>
      </c>
      <c r="F24" s="380">
        <v>0</v>
      </c>
      <c r="G24" s="362">
        <v>0</v>
      </c>
      <c r="H24" s="362">
        <v>0</v>
      </c>
    </row>
    <row r="25" spans="1:8" x14ac:dyDescent="0.25">
      <c r="A25" s="56"/>
      <c r="B25" s="432">
        <v>12</v>
      </c>
      <c r="C25" s="28" t="s">
        <v>849</v>
      </c>
      <c r="D25" s="430">
        <v>0</v>
      </c>
      <c r="E25" s="380"/>
      <c r="F25" s="380"/>
      <c r="G25" s="362"/>
      <c r="H25" s="362"/>
    </row>
    <row r="26" spans="1:8" ht="30" x14ac:dyDescent="0.25">
      <c r="A26" s="56"/>
      <c r="B26" s="432">
        <v>13</v>
      </c>
      <c r="C26" s="433" t="s">
        <v>825</v>
      </c>
      <c r="D26" s="437"/>
      <c r="E26" s="311">
        <v>0</v>
      </c>
      <c r="F26" s="311">
        <v>0</v>
      </c>
      <c r="G26" s="250">
        <v>0</v>
      </c>
      <c r="H26" s="250">
        <v>0</v>
      </c>
    </row>
    <row r="27" spans="1:8" x14ac:dyDescent="0.25">
      <c r="A27" s="56"/>
      <c r="B27" s="333">
        <v>14</v>
      </c>
      <c r="C27" s="265" t="s">
        <v>826</v>
      </c>
      <c r="D27" s="440"/>
      <c r="E27" s="440" t="s">
        <v>408</v>
      </c>
      <c r="F27" s="440" t="s">
        <v>408</v>
      </c>
      <c r="G27" s="440" t="s">
        <v>408</v>
      </c>
      <c r="H27" s="441">
        <v>320312.24566447997</v>
      </c>
    </row>
    <row r="28" spans="1:8" ht="18.75" customHeight="1" x14ac:dyDescent="0.25">
      <c r="A28" s="56"/>
      <c r="C28" s="498" t="s">
        <v>827</v>
      </c>
      <c r="D28" s="449"/>
      <c r="E28" s="450"/>
      <c r="F28" s="449"/>
      <c r="G28" s="449"/>
      <c r="H28" s="451"/>
    </row>
    <row r="29" spans="1:8" x14ac:dyDescent="0.25">
      <c r="A29" s="56"/>
      <c r="B29" s="422">
        <v>15</v>
      </c>
      <c r="C29" s="431" t="s">
        <v>828</v>
      </c>
      <c r="D29" s="442"/>
      <c r="E29" s="442" t="s">
        <v>408</v>
      </c>
      <c r="F29" s="442" t="s">
        <v>408</v>
      </c>
      <c r="G29" s="443" t="s">
        <v>408</v>
      </c>
      <c r="H29" s="435">
        <v>1060.85993547</v>
      </c>
    </row>
    <row r="30" spans="1:8" x14ac:dyDescent="0.25">
      <c r="A30" s="56"/>
      <c r="B30" s="432" t="s">
        <v>829</v>
      </c>
      <c r="C30" s="433" t="s">
        <v>845</v>
      </c>
      <c r="D30" s="194"/>
      <c r="E30" s="435">
        <v>52.685215069999998</v>
      </c>
      <c r="F30" s="435">
        <v>56.100386350000001</v>
      </c>
      <c r="G30" s="435">
        <v>315250.70838984003</v>
      </c>
      <c r="H30" s="435">
        <v>268055.56989257003</v>
      </c>
    </row>
    <row r="31" spans="1:8" ht="30" x14ac:dyDescent="0.25">
      <c r="A31" s="56"/>
      <c r="B31" s="422">
        <v>16</v>
      </c>
      <c r="C31" s="431" t="s">
        <v>830</v>
      </c>
      <c r="D31" s="444"/>
      <c r="E31" s="385">
        <v>826.58049052000001</v>
      </c>
      <c r="F31" s="385">
        <v>0</v>
      </c>
      <c r="G31" s="385">
        <v>0</v>
      </c>
      <c r="H31" s="385">
        <v>413.29024526000001</v>
      </c>
    </row>
    <row r="32" spans="1:8" x14ac:dyDescent="0.25">
      <c r="A32" s="56"/>
      <c r="B32" s="432">
        <v>17</v>
      </c>
      <c r="C32" s="433" t="s">
        <v>831</v>
      </c>
      <c r="D32" s="444"/>
      <c r="E32" s="435">
        <v>4380.4537467399996</v>
      </c>
      <c r="F32" s="435">
        <v>0</v>
      </c>
      <c r="G32" s="435">
        <v>0</v>
      </c>
      <c r="H32" s="435">
        <v>-3.0517578125E-5</v>
      </c>
    </row>
    <row r="33" spans="1:8" ht="30" x14ac:dyDescent="0.25">
      <c r="A33" s="56"/>
      <c r="B33" s="422">
        <v>18</v>
      </c>
      <c r="C33" s="431" t="s">
        <v>846</v>
      </c>
      <c r="D33" s="444"/>
      <c r="E33" s="385">
        <v>4380.4537467399996</v>
      </c>
      <c r="F33" s="435">
        <v>0</v>
      </c>
      <c r="G33" s="435">
        <v>0</v>
      </c>
      <c r="H33" s="435">
        <v>0</v>
      </c>
    </row>
    <row r="34" spans="1:8" ht="45" x14ac:dyDescent="0.25">
      <c r="A34" s="56"/>
      <c r="B34" s="432">
        <v>19</v>
      </c>
      <c r="C34" s="433" t="s">
        <v>847</v>
      </c>
      <c r="D34" s="444"/>
      <c r="E34" s="435">
        <v>0</v>
      </c>
      <c r="F34" s="435">
        <v>0</v>
      </c>
      <c r="G34" s="435">
        <v>0</v>
      </c>
      <c r="H34" s="435">
        <v>0</v>
      </c>
    </row>
    <row r="35" spans="1:8" ht="45" x14ac:dyDescent="0.25">
      <c r="A35" s="56"/>
      <c r="B35" s="422">
        <v>20</v>
      </c>
      <c r="C35" s="431" t="s">
        <v>1275</v>
      </c>
      <c r="D35" s="444"/>
      <c r="E35" s="435">
        <v>0</v>
      </c>
      <c r="F35" s="435">
        <v>0</v>
      </c>
      <c r="G35" s="435">
        <v>0</v>
      </c>
      <c r="H35" s="435">
        <v>0</v>
      </c>
    </row>
    <row r="36" spans="1:8" ht="30" x14ac:dyDescent="0.25">
      <c r="A36" s="56"/>
      <c r="B36" s="432">
        <v>21</v>
      </c>
      <c r="C36" s="433" t="s">
        <v>832</v>
      </c>
      <c r="D36" s="444"/>
      <c r="E36" s="435">
        <v>0</v>
      </c>
      <c r="F36" s="435">
        <v>0</v>
      </c>
      <c r="G36" s="435">
        <v>0</v>
      </c>
      <c r="H36" s="435">
        <v>0</v>
      </c>
    </row>
    <row r="37" spans="1:8" x14ac:dyDescent="0.25">
      <c r="A37" s="56"/>
      <c r="B37" s="422">
        <v>22</v>
      </c>
      <c r="C37" s="431" t="s">
        <v>833</v>
      </c>
      <c r="D37" s="444"/>
      <c r="E37" s="435">
        <v>0</v>
      </c>
      <c r="F37" s="435">
        <v>0</v>
      </c>
      <c r="G37" s="435">
        <v>0</v>
      </c>
      <c r="H37" s="435">
        <v>0</v>
      </c>
    </row>
    <row r="38" spans="1:8" ht="30" x14ac:dyDescent="0.25">
      <c r="A38" s="56"/>
      <c r="B38" s="432">
        <v>23</v>
      </c>
      <c r="C38" s="433" t="s">
        <v>832</v>
      </c>
      <c r="D38" s="444"/>
      <c r="E38" s="435">
        <v>0</v>
      </c>
      <c r="F38" s="435">
        <v>0</v>
      </c>
      <c r="G38" s="435">
        <v>0</v>
      </c>
      <c r="H38" s="435">
        <v>0</v>
      </c>
    </row>
    <row r="39" spans="1:8" ht="45" x14ac:dyDescent="0.25">
      <c r="A39" s="56"/>
      <c r="B39" s="422">
        <v>24</v>
      </c>
      <c r="C39" s="431" t="s">
        <v>834</v>
      </c>
      <c r="D39" s="444"/>
      <c r="E39" s="435">
        <v>0</v>
      </c>
      <c r="F39" s="435">
        <v>0</v>
      </c>
      <c r="G39" s="435">
        <v>0</v>
      </c>
      <c r="H39" s="435">
        <v>0</v>
      </c>
    </row>
    <row r="40" spans="1:8" x14ac:dyDescent="0.25">
      <c r="A40" s="56"/>
      <c r="B40" s="422">
        <v>25</v>
      </c>
      <c r="C40" s="431" t="s">
        <v>835</v>
      </c>
      <c r="D40" s="435"/>
      <c r="E40" s="118">
        <v>0</v>
      </c>
      <c r="F40" s="435">
        <v>0</v>
      </c>
      <c r="G40" s="435">
        <v>0</v>
      </c>
      <c r="H40" s="435">
        <v>0</v>
      </c>
    </row>
    <row r="41" spans="1:8" x14ac:dyDescent="0.25">
      <c r="A41" s="56"/>
      <c r="B41" s="422">
        <v>26</v>
      </c>
      <c r="C41" s="431" t="s">
        <v>836</v>
      </c>
      <c r="D41" s="435">
        <v>0</v>
      </c>
      <c r="E41" s="385">
        <v>16709.912673549999</v>
      </c>
      <c r="F41" s="435">
        <v>0</v>
      </c>
      <c r="G41" s="435">
        <v>0</v>
      </c>
      <c r="H41" s="435">
        <v>2739.9801928800002</v>
      </c>
    </row>
    <row r="42" spans="1:8" x14ac:dyDescent="0.25">
      <c r="A42" s="56"/>
      <c r="B42" s="422">
        <v>27</v>
      </c>
      <c r="C42" s="431" t="s">
        <v>837</v>
      </c>
      <c r="D42" s="444"/>
      <c r="E42" s="444" t="s">
        <v>408</v>
      </c>
      <c r="F42" s="444" t="s">
        <v>408</v>
      </c>
      <c r="G42" s="435">
        <v>0</v>
      </c>
      <c r="H42" s="435">
        <v>0</v>
      </c>
    </row>
    <row r="43" spans="1:8" ht="30" x14ac:dyDescent="0.25">
      <c r="A43" s="56"/>
      <c r="B43" s="422">
        <v>28</v>
      </c>
      <c r="C43" s="431" t="s">
        <v>838</v>
      </c>
      <c r="D43" s="444"/>
      <c r="E43" s="435">
        <v>0</v>
      </c>
      <c r="F43" s="435">
        <v>0</v>
      </c>
      <c r="G43" s="435">
        <v>0</v>
      </c>
      <c r="H43" s="435">
        <v>0</v>
      </c>
    </row>
    <row r="44" spans="1:8" x14ac:dyDescent="0.25">
      <c r="A44" s="56"/>
      <c r="B44" s="422">
        <v>29</v>
      </c>
      <c r="C44" s="431" t="s">
        <v>848</v>
      </c>
      <c r="D44" s="444"/>
      <c r="E44" s="385">
        <v>1889.7196064000002</v>
      </c>
      <c r="F44" s="444" t="s">
        <v>408</v>
      </c>
      <c r="G44" s="444" t="s">
        <v>408</v>
      </c>
      <c r="H44" s="435">
        <v>1889.7196064000002</v>
      </c>
    </row>
    <row r="45" spans="1:8" ht="30" x14ac:dyDescent="0.25">
      <c r="A45" s="56"/>
      <c r="B45" s="422">
        <v>30</v>
      </c>
      <c r="C45" s="431" t="s">
        <v>839</v>
      </c>
      <c r="D45" s="444"/>
      <c r="E45" s="385">
        <v>1092.5093312899999</v>
      </c>
      <c r="F45" s="444" t="s">
        <v>408</v>
      </c>
      <c r="G45" s="444" t="s">
        <v>408</v>
      </c>
      <c r="H45" s="435">
        <v>163.87639969</v>
      </c>
    </row>
    <row r="46" spans="1:8" x14ac:dyDescent="0.25">
      <c r="A46" s="56"/>
      <c r="B46" s="422">
        <v>31</v>
      </c>
      <c r="C46" s="431" t="s">
        <v>840</v>
      </c>
      <c r="D46" s="444"/>
      <c r="E46" s="385">
        <v>1.2834949180000001E-3</v>
      </c>
      <c r="F46" s="118">
        <v>0</v>
      </c>
      <c r="G46" s="435">
        <v>1.6297956289999999E-3</v>
      </c>
      <c r="H46" s="435">
        <v>2.2715430880000001E-3</v>
      </c>
    </row>
    <row r="47" spans="1:8" x14ac:dyDescent="0.25">
      <c r="A47" s="56"/>
      <c r="B47" s="422">
        <v>32</v>
      </c>
      <c r="C47" s="431" t="s">
        <v>841</v>
      </c>
      <c r="D47" s="444"/>
      <c r="E47" s="385">
        <v>13727.683735860001</v>
      </c>
      <c r="F47" s="118">
        <v>0</v>
      </c>
      <c r="G47" s="119">
        <v>0</v>
      </c>
      <c r="H47" s="435">
        <v>686.38418678999994</v>
      </c>
    </row>
    <row r="48" spans="1:8" x14ac:dyDescent="0.25">
      <c r="A48" s="56"/>
      <c r="B48" s="438">
        <v>33</v>
      </c>
      <c r="C48" s="439" t="s">
        <v>842</v>
      </c>
      <c r="D48" s="445"/>
      <c r="E48" s="445" t="s">
        <v>408</v>
      </c>
      <c r="F48" s="445" t="s">
        <v>408</v>
      </c>
      <c r="G48" s="446" t="s">
        <v>408</v>
      </c>
      <c r="H48" s="435">
        <v>272269.70026618999</v>
      </c>
    </row>
    <row r="49" spans="1:8" x14ac:dyDescent="0.25">
      <c r="A49" s="56"/>
      <c r="B49" s="333">
        <v>34</v>
      </c>
      <c r="C49" s="265" t="s">
        <v>843</v>
      </c>
      <c r="D49" s="445"/>
      <c r="E49" s="445"/>
      <c r="F49" s="445"/>
      <c r="G49" s="445"/>
      <c r="H49" s="447">
        <v>1.18</v>
      </c>
    </row>
    <row r="50" spans="1:8" x14ac:dyDescent="0.25">
      <c r="A50" s="56"/>
    </row>
    <row r="51" spans="1:8" x14ac:dyDescent="0.25">
      <c r="A51" s="56"/>
      <c r="B51" s="637" t="s">
        <v>320</v>
      </c>
    </row>
    <row r="52" spans="1:8" x14ac:dyDescent="0.25">
      <c r="A52" s="56"/>
    </row>
    <row r="53" spans="1:8" x14ac:dyDescent="0.25">
      <c r="A53" s="56"/>
    </row>
    <row r="54" spans="1:8" x14ac:dyDescent="0.25">
      <c r="A54" s="56"/>
    </row>
    <row r="55" spans="1:8" x14ac:dyDescent="0.25">
      <c r="A55" s="56"/>
    </row>
    <row r="56" spans="1:8" x14ac:dyDescent="0.25">
      <c r="A56" s="56"/>
    </row>
    <row r="57" spans="1:8" x14ac:dyDescent="0.25">
      <c r="A57" s="56"/>
    </row>
    <row r="58" spans="1:8" x14ac:dyDescent="0.25">
      <c r="A58" s="56"/>
    </row>
    <row r="59" spans="1:8" x14ac:dyDescent="0.25">
      <c r="A59" s="56"/>
    </row>
    <row r="60" spans="1:8" x14ac:dyDescent="0.25">
      <c r="A60" s="56"/>
    </row>
    <row r="61" spans="1:8" x14ac:dyDescent="0.25">
      <c r="A61" s="56"/>
    </row>
    <row r="62" spans="1:8" x14ac:dyDescent="0.25">
      <c r="A62" s="56"/>
    </row>
    <row r="63" spans="1:8" x14ac:dyDescent="0.25">
      <c r="A63" s="56"/>
    </row>
    <row r="64" spans="1:8"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5">
    <mergeCell ref="B10:C10"/>
    <mergeCell ref="B11:C12"/>
    <mergeCell ref="D11:G11"/>
    <mergeCell ref="H11:H12"/>
    <mergeCell ref="B9:C9"/>
  </mergeCells>
  <hyperlinks>
    <hyperlink ref="B6" location="'Table of contens'!A1" display="Back to table of contents " xr:uid="{034541AF-2B23-4494-BCAE-7EAF8B748EBD}"/>
    <hyperlink ref="M5:R9" location="'Table of contens'!A1" display="Back to table of contents " xr:uid="{3BEBD946-CADB-46E5-BFFA-2E188D241429}"/>
  </hyperlinks>
  <pageMargins left="0.7" right="0.7" top="0.75" bottom="0.75" header="0.3" footer="0.3"/>
  <pageSetup paperSize="9" scale="41" orientation="portrait" r:id="rId1"/>
  <headerFooter>
    <oddHeader>&amp;R&amp;"Calibri"&amp;12&amp;K008A00 I N T E R N - A L L I A N S E N&amp;1#_x000D_</oddHeader>
    <oddFooter>&amp;L_x000D_&amp;1#&amp;"Calibri"&amp;12&amp;K008A00 I N T E R N - A L L I A N S E 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70B2B-8A95-447B-9589-5E26FDCDDB57}">
  <sheetPr codeName="Sheet19">
    <tabColor rgb="FFD8E9F1"/>
    <pageSetUpPr fitToPage="1"/>
  </sheetPr>
  <dimension ref="A1:DD128"/>
  <sheetViews>
    <sheetView showGridLines="0" zoomScale="80" zoomScaleNormal="80" zoomScalePageLayoutView="60" workbookViewId="0"/>
  </sheetViews>
  <sheetFormatPr defaultColWidth="11.5703125" defaultRowHeight="24" customHeight="1" x14ac:dyDescent="0.25"/>
  <cols>
    <col min="1" max="1" width="6.7109375" style="53" customWidth="1"/>
    <col min="2" max="2" width="10.42578125" style="207" customWidth="1"/>
    <col min="3" max="3" width="78.5703125" style="17" customWidth="1"/>
    <col min="4" max="9" width="28.140625" style="17" customWidth="1"/>
    <col min="10" max="10" width="13.5703125" style="17" bestFit="1" customWidth="1"/>
    <col min="11" max="108" width="11.5703125" style="17"/>
  </cols>
  <sheetData>
    <row r="1" spans="1:108" ht="15" customHeight="1" x14ac:dyDescent="0.25"/>
    <row r="2" spans="1:108" ht="15" customHeight="1" x14ac:dyDescent="0.25"/>
    <row r="3" spans="1:108" ht="15" customHeight="1" x14ac:dyDescent="0.25"/>
    <row r="4" spans="1:108" s="74" customFormat="1" ht="20.25" x14ac:dyDescent="0.3">
      <c r="A4" s="53"/>
      <c r="B4" s="300" t="s">
        <v>1202</v>
      </c>
      <c r="C4" s="54"/>
    </row>
    <row r="5" spans="1:108" ht="16.5" customHeight="1" x14ac:dyDescent="0.3">
      <c r="B5" s="528"/>
    </row>
    <row r="6" spans="1:108" ht="17.25" customHeight="1" x14ac:dyDescent="0.25">
      <c r="B6" s="638" t="s">
        <v>193</v>
      </c>
    </row>
    <row r="7" spans="1:108" ht="15" customHeight="1" x14ac:dyDescent="0.3">
      <c r="B7" s="528"/>
    </row>
    <row r="8" spans="1:108" ht="15" customHeight="1" x14ac:dyDescent="0.3">
      <c r="A8" s="56"/>
      <c r="B8" s="528"/>
    </row>
    <row r="9" spans="1:108" ht="15" customHeight="1" x14ac:dyDescent="0.25">
      <c r="A9" s="56"/>
      <c r="B9" s="672">
        <v>46022</v>
      </c>
      <c r="C9" s="673"/>
      <c r="D9" s="647"/>
      <c r="CP9"/>
      <c r="CQ9"/>
      <c r="CR9"/>
      <c r="CS9"/>
      <c r="CT9"/>
      <c r="CU9"/>
      <c r="CV9"/>
      <c r="CW9"/>
      <c r="CX9"/>
      <c r="CY9"/>
      <c r="CZ9"/>
      <c r="DA9"/>
      <c r="DB9"/>
      <c r="DC9"/>
      <c r="DD9"/>
    </row>
    <row r="10" spans="1:108" ht="21" customHeight="1" x14ac:dyDescent="0.25">
      <c r="A10" s="56"/>
      <c r="D10" s="393" t="s">
        <v>69</v>
      </c>
      <c r="E10" s="393" t="s">
        <v>70</v>
      </c>
      <c r="F10" s="393" t="s">
        <v>71</v>
      </c>
      <c r="G10" s="393" t="s">
        <v>72</v>
      </c>
      <c r="H10" s="393" t="s">
        <v>73</v>
      </c>
      <c r="I10" s="393" t="s">
        <v>74</v>
      </c>
      <c r="CP10"/>
      <c r="CQ10"/>
      <c r="CR10"/>
      <c r="CS10"/>
      <c r="CT10"/>
      <c r="CU10"/>
      <c r="CV10"/>
      <c r="CW10"/>
      <c r="CX10"/>
      <c r="CY10"/>
      <c r="CZ10"/>
      <c r="DA10"/>
      <c r="DB10"/>
      <c r="DC10"/>
      <c r="DD10"/>
    </row>
    <row r="11" spans="1:108" s="209" customFormat="1" ht="24" customHeight="1" x14ac:dyDescent="0.2">
      <c r="A11" s="56"/>
      <c r="B11" s="703"/>
      <c r="C11" s="705" t="s">
        <v>1203</v>
      </c>
      <c r="D11" s="702" t="s">
        <v>1204</v>
      </c>
      <c r="E11" s="702"/>
      <c r="F11" s="696" t="s">
        <v>1205</v>
      </c>
      <c r="G11" s="698"/>
      <c r="H11" s="702" t="s">
        <v>1206</v>
      </c>
      <c r="I11" s="702"/>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c r="AI11" s="208"/>
      <c r="AJ11" s="208"/>
      <c r="AK11" s="208"/>
      <c r="AL11" s="208"/>
      <c r="AM11" s="208"/>
      <c r="AN11" s="208"/>
      <c r="AO11" s="208"/>
      <c r="AP11" s="208"/>
      <c r="AQ11" s="208"/>
      <c r="AR11" s="208"/>
      <c r="AS11" s="208"/>
      <c r="AT11" s="208"/>
      <c r="AU11" s="208"/>
      <c r="AV11" s="208"/>
      <c r="AW11" s="208"/>
      <c r="AX11" s="208"/>
      <c r="AY11" s="208"/>
      <c r="AZ11" s="208"/>
      <c r="BA11" s="208"/>
      <c r="BB11" s="208"/>
      <c r="BC11" s="208"/>
      <c r="BD11" s="208"/>
      <c r="BE11" s="208"/>
      <c r="BF11" s="208"/>
      <c r="BG11" s="208"/>
      <c r="BH11" s="208"/>
      <c r="BI11" s="208"/>
      <c r="BJ11" s="208"/>
      <c r="BK11" s="208"/>
      <c r="BL11" s="208"/>
      <c r="BM11" s="208"/>
      <c r="BN11" s="208"/>
      <c r="BO11" s="208"/>
      <c r="BP11" s="208"/>
      <c r="BQ11" s="208"/>
      <c r="BR11" s="208"/>
      <c r="BS11" s="208"/>
      <c r="BT11" s="208"/>
      <c r="BU11" s="208"/>
      <c r="BV11" s="208"/>
      <c r="BW11" s="208"/>
      <c r="BX11" s="208"/>
      <c r="BY11" s="208"/>
      <c r="BZ11" s="208"/>
      <c r="CA11" s="208"/>
      <c r="CB11" s="208"/>
      <c r="CC11" s="208"/>
      <c r="CD11" s="208"/>
      <c r="CE11" s="208"/>
      <c r="CF11" s="208"/>
      <c r="CG11" s="208"/>
      <c r="CH11" s="208"/>
      <c r="CI11" s="208"/>
      <c r="CJ11" s="208"/>
      <c r="CK11" s="208"/>
      <c r="CL11" s="208"/>
      <c r="CM11" s="208"/>
      <c r="CN11" s="208"/>
      <c r="CO11" s="208"/>
    </row>
    <row r="12" spans="1:108" s="209" customFormat="1" ht="32.25" customHeight="1" x14ac:dyDescent="0.2">
      <c r="A12" s="56"/>
      <c r="B12" s="703"/>
      <c r="C12" s="705"/>
      <c r="D12" s="706" t="s">
        <v>1207</v>
      </c>
      <c r="E12" s="706" t="s">
        <v>1208</v>
      </c>
      <c r="F12" s="706" t="s">
        <v>1207</v>
      </c>
      <c r="G12" s="706" t="s">
        <v>1208</v>
      </c>
      <c r="H12" s="706" t="s">
        <v>1082</v>
      </c>
      <c r="I12" s="706" t="s">
        <v>1209</v>
      </c>
      <c r="J12" s="210"/>
      <c r="K12" s="208"/>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08"/>
      <c r="AI12" s="208"/>
      <c r="AJ12" s="208"/>
      <c r="AK12" s="208"/>
      <c r="AL12" s="208"/>
      <c r="AM12" s="208"/>
      <c r="AN12" s="208"/>
      <c r="AO12" s="208"/>
      <c r="AP12" s="208"/>
      <c r="AQ12" s="208"/>
      <c r="AR12" s="208"/>
      <c r="AS12" s="208"/>
      <c r="AT12" s="208"/>
      <c r="AU12" s="208"/>
      <c r="AV12" s="208"/>
      <c r="AW12" s="208"/>
      <c r="AX12" s="208"/>
      <c r="AY12" s="208"/>
      <c r="AZ12" s="208"/>
      <c r="BA12" s="208"/>
      <c r="BB12" s="208"/>
      <c r="BC12" s="208"/>
      <c r="BD12" s="208"/>
      <c r="BE12" s="208"/>
      <c r="BF12" s="208"/>
      <c r="BG12" s="208"/>
      <c r="BH12" s="208"/>
      <c r="BI12" s="208"/>
      <c r="BJ12" s="208"/>
      <c r="BK12" s="208"/>
      <c r="BL12" s="208"/>
      <c r="BM12" s="208"/>
      <c r="BN12" s="208"/>
      <c r="BO12" s="208"/>
      <c r="BP12" s="208"/>
      <c r="BQ12" s="208"/>
      <c r="BR12" s="208"/>
      <c r="BS12" s="208"/>
      <c r="BT12" s="208"/>
      <c r="BU12" s="208"/>
      <c r="BV12" s="208"/>
      <c r="BW12" s="208"/>
      <c r="BX12" s="208"/>
      <c r="BY12" s="208"/>
      <c r="BZ12" s="208"/>
      <c r="CA12" s="208"/>
      <c r="CB12" s="208"/>
      <c r="CC12" s="208"/>
      <c r="CD12" s="208"/>
      <c r="CE12" s="208"/>
      <c r="CF12" s="208"/>
      <c r="CG12" s="208"/>
      <c r="CH12" s="208"/>
      <c r="CI12" s="208"/>
      <c r="CJ12" s="208"/>
      <c r="CK12" s="208"/>
      <c r="CL12" s="208"/>
      <c r="CM12" s="208"/>
      <c r="CN12" s="208"/>
      <c r="CO12" s="208"/>
    </row>
    <row r="13" spans="1:108" s="177" customFormat="1" ht="20.25" customHeight="1" x14ac:dyDescent="0.25">
      <c r="A13" s="56"/>
      <c r="B13" s="704"/>
      <c r="C13" s="705"/>
      <c r="D13" s="706"/>
      <c r="E13" s="706"/>
      <c r="F13" s="706"/>
      <c r="G13" s="706"/>
      <c r="H13" s="706"/>
      <c r="I13" s="706"/>
      <c r="J13" s="212"/>
      <c r="K13" s="211"/>
      <c r="L13" s="211"/>
      <c r="M13" s="211"/>
      <c r="N13" s="211"/>
      <c r="O13" s="211"/>
      <c r="P13" s="211"/>
      <c r="Q13" s="211"/>
      <c r="R13" s="211"/>
      <c r="S13" s="211"/>
      <c r="T13" s="211"/>
      <c r="U13" s="211"/>
      <c r="V13" s="211"/>
      <c r="W13" s="211"/>
      <c r="X13" s="211"/>
      <c r="Y13" s="211"/>
      <c r="Z13" s="211"/>
      <c r="AA13" s="211"/>
      <c r="AB13" s="211"/>
      <c r="AC13" s="211"/>
      <c r="AD13" s="211"/>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211"/>
      <c r="BC13" s="211"/>
      <c r="BD13" s="211"/>
      <c r="BE13" s="211"/>
      <c r="BF13" s="211"/>
      <c r="BG13" s="211"/>
      <c r="BH13" s="211"/>
      <c r="BI13" s="211"/>
      <c r="BJ13" s="211"/>
      <c r="BK13" s="211"/>
      <c r="BL13" s="211"/>
      <c r="BM13" s="211"/>
      <c r="BN13" s="211"/>
      <c r="BO13" s="211"/>
      <c r="BP13" s="211"/>
      <c r="BQ13" s="211"/>
      <c r="BR13" s="211"/>
      <c r="BS13" s="211"/>
      <c r="BT13" s="211"/>
      <c r="BU13" s="211"/>
      <c r="BV13" s="211"/>
      <c r="BW13" s="211"/>
      <c r="BX13" s="211"/>
      <c r="BY13" s="211"/>
      <c r="BZ13" s="211"/>
      <c r="CA13" s="211"/>
      <c r="CB13" s="211"/>
      <c r="CC13" s="211"/>
      <c r="CD13" s="211"/>
      <c r="CE13" s="211"/>
      <c r="CF13" s="211"/>
      <c r="CG13" s="211"/>
      <c r="CH13" s="211"/>
      <c r="CI13" s="211"/>
      <c r="CJ13" s="211"/>
      <c r="CK13" s="211"/>
      <c r="CL13" s="211"/>
      <c r="CM13" s="211"/>
      <c r="CN13" s="211"/>
      <c r="CO13" s="211"/>
    </row>
    <row r="14" spans="1:108" s="214" customFormat="1" ht="15" x14ac:dyDescent="0.25">
      <c r="A14" s="56"/>
      <c r="B14" s="422">
        <v>1</v>
      </c>
      <c r="C14" s="28" t="s">
        <v>1210</v>
      </c>
      <c r="D14" s="326">
        <v>12750.254627</v>
      </c>
      <c r="E14" s="326" t="s">
        <v>408</v>
      </c>
      <c r="F14" s="326">
        <v>12750.254627</v>
      </c>
      <c r="G14" s="326" t="s">
        <v>408</v>
      </c>
      <c r="H14" s="325">
        <v>991.77763000000004</v>
      </c>
      <c r="I14" s="343">
        <v>0.08</v>
      </c>
      <c r="J14" s="213"/>
      <c r="K14" s="213"/>
      <c r="L14" s="213"/>
      <c r="M14" s="213"/>
      <c r="N14" s="213"/>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c r="BD14" s="212"/>
      <c r="BE14" s="212"/>
      <c r="BF14" s="212"/>
      <c r="BG14" s="212"/>
      <c r="BH14" s="212"/>
      <c r="BI14" s="212"/>
      <c r="BJ14" s="212"/>
      <c r="BK14" s="212"/>
      <c r="BL14" s="212"/>
      <c r="BM14" s="212"/>
      <c r="BN14" s="212"/>
      <c r="BO14" s="212"/>
      <c r="BP14" s="212"/>
      <c r="BQ14" s="212"/>
      <c r="BR14" s="212"/>
      <c r="BS14" s="212"/>
      <c r="BT14" s="212"/>
      <c r="BU14" s="212"/>
      <c r="BV14" s="212"/>
      <c r="BW14" s="212"/>
      <c r="BX14" s="212"/>
      <c r="BY14" s="212"/>
      <c r="BZ14" s="212"/>
      <c r="CA14" s="212"/>
      <c r="CB14" s="212"/>
      <c r="CC14" s="212"/>
      <c r="CD14" s="212"/>
      <c r="CE14" s="212"/>
      <c r="CF14" s="212"/>
      <c r="CG14" s="212"/>
      <c r="CH14" s="212"/>
      <c r="CI14" s="212"/>
      <c r="CJ14" s="212"/>
      <c r="CK14" s="212"/>
      <c r="CL14" s="212"/>
      <c r="CM14" s="212"/>
      <c r="CN14" s="212"/>
      <c r="CO14" s="212"/>
    </row>
    <row r="15" spans="1:108" s="214" customFormat="1" ht="15" x14ac:dyDescent="0.25">
      <c r="A15" s="56"/>
      <c r="B15" s="422">
        <v>2</v>
      </c>
      <c r="C15" s="418" t="s">
        <v>1224</v>
      </c>
      <c r="D15" s="326">
        <v>1149.413438</v>
      </c>
      <c r="E15" s="326" t="s">
        <v>408</v>
      </c>
      <c r="F15" s="326">
        <v>1149.413438</v>
      </c>
      <c r="G15" s="326" t="s">
        <v>408</v>
      </c>
      <c r="H15" s="325" t="s">
        <v>408</v>
      </c>
      <c r="I15" s="343" t="s">
        <v>408</v>
      </c>
      <c r="J15" s="213"/>
      <c r="K15" s="213"/>
      <c r="L15" s="213"/>
      <c r="M15" s="213"/>
      <c r="N15" s="213"/>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2"/>
      <c r="BQ15" s="212"/>
      <c r="BR15" s="212"/>
      <c r="BS15" s="212"/>
      <c r="BT15" s="212"/>
      <c r="BU15" s="212"/>
      <c r="BV15" s="212"/>
      <c r="BW15" s="212"/>
      <c r="BX15" s="212"/>
      <c r="BY15" s="212"/>
      <c r="BZ15" s="212"/>
      <c r="CA15" s="212"/>
      <c r="CB15" s="212"/>
      <c r="CC15" s="212"/>
      <c r="CD15" s="212"/>
      <c r="CE15" s="212"/>
      <c r="CF15" s="212"/>
      <c r="CG15" s="212"/>
      <c r="CH15" s="212"/>
      <c r="CI15" s="212"/>
      <c r="CJ15" s="212"/>
      <c r="CK15" s="212"/>
      <c r="CL15" s="212"/>
      <c r="CM15" s="212"/>
      <c r="CN15" s="212"/>
      <c r="CO15" s="212"/>
    </row>
    <row r="16" spans="1:108" s="214" customFormat="1" ht="15" x14ac:dyDescent="0.25">
      <c r="A16" s="56"/>
      <c r="B16" s="422" t="s">
        <v>1216</v>
      </c>
      <c r="C16" s="418" t="s">
        <v>494</v>
      </c>
      <c r="D16" s="326" t="s">
        <v>408</v>
      </c>
      <c r="E16" s="326" t="s">
        <v>408</v>
      </c>
      <c r="F16" s="326" t="s">
        <v>408</v>
      </c>
      <c r="G16" s="326" t="s">
        <v>408</v>
      </c>
      <c r="H16" s="325" t="s">
        <v>408</v>
      </c>
      <c r="I16" s="343" t="s">
        <v>408</v>
      </c>
      <c r="J16" s="213"/>
      <c r="K16" s="213"/>
      <c r="L16" s="213"/>
      <c r="M16" s="213"/>
      <c r="N16" s="213"/>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c r="BI16" s="212"/>
      <c r="BJ16" s="212"/>
      <c r="BK16" s="212"/>
      <c r="BL16" s="212"/>
      <c r="BM16" s="212"/>
      <c r="BN16" s="212"/>
      <c r="BO16" s="212"/>
      <c r="BP16" s="212"/>
      <c r="BQ16" s="212"/>
      <c r="BR16" s="212"/>
      <c r="BS16" s="212"/>
      <c r="BT16" s="212"/>
      <c r="BU16" s="212"/>
      <c r="BV16" s="212"/>
      <c r="BW16" s="212"/>
      <c r="BX16" s="212"/>
      <c r="BY16" s="212"/>
      <c r="BZ16" s="212"/>
      <c r="CA16" s="212"/>
      <c r="CB16" s="212"/>
      <c r="CC16" s="212"/>
      <c r="CD16" s="212"/>
      <c r="CE16" s="212"/>
      <c r="CF16" s="212"/>
      <c r="CG16" s="212"/>
      <c r="CH16" s="212"/>
      <c r="CI16" s="212"/>
      <c r="CJ16" s="212"/>
      <c r="CK16" s="212"/>
      <c r="CL16" s="212"/>
      <c r="CM16" s="212"/>
      <c r="CN16" s="212"/>
      <c r="CO16" s="212"/>
    </row>
    <row r="17" spans="1:93" s="214" customFormat="1" ht="15" x14ac:dyDescent="0.25">
      <c r="A17" s="56"/>
      <c r="B17" s="422" t="s">
        <v>1217</v>
      </c>
      <c r="C17" s="418" t="s">
        <v>471</v>
      </c>
      <c r="D17" s="326">
        <v>1149.413438</v>
      </c>
      <c r="E17" s="326" t="s">
        <v>408</v>
      </c>
      <c r="F17" s="326">
        <v>1149.413438</v>
      </c>
      <c r="G17" s="326" t="s">
        <v>408</v>
      </c>
      <c r="H17" s="325" t="s">
        <v>408</v>
      </c>
      <c r="I17" s="343" t="s">
        <v>408</v>
      </c>
      <c r="J17" s="213"/>
      <c r="K17" s="213"/>
      <c r="L17" s="213"/>
      <c r="M17" s="213"/>
      <c r="N17" s="213"/>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row>
    <row r="18" spans="1:93" s="214" customFormat="1" ht="15" x14ac:dyDescent="0.25">
      <c r="A18" s="56"/>
      <c r="B18" s="422">
        <v>3</v>
      </c>
      <c r="C18" s="418" t="s">
        <v>1101</v>
      </c>
      <c r="D18" s="326">
        <v>3796.9743600000002</v>
      </c>
      <c r="E18" s="326" t="s">
        <v>408</v>
      </c>
      <c r="F18" s="326">
        <v>3796.9743600000002</v>
      </c>
      <c r="G18" s="326" t="s">
        <v>408</v>
      </c>
      <c r="H18" s="325" t="s">
        <v>408</v>
      </c>
      <c r="I18" s="343" t="s">
        <v>408</v>
      </c>
      <c r="J18" s="213"/>
      <c r="K18" s="213"/>
      <c r="L18" s="213"/>
      <c r="M18" s="213"/>
      <c r="N18" s="213"/>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12"/>
      <c r="CD18" s="212"/>
      <c r="CE18" s="212"/>
      <c r="CF18" s="212"/>
      <c r="CG18" s="212"/>
      <c r="CH18" s="212"/>
      <c r="CI18" s="212"/>
      <c r="CJ18" s="212"/>
      <c r="CK18" s="212"/>
      <c r="CL18" s="212"/>
      <c r="CM18" s="212"/>
      <c r="CN18" s="212"/>
      <c r="CO18" s="212"/>
    </row>
    <row r="19" spans="1:93" s="214" customFormat="1" ht="15" x14ac:dyDescent="0.25">
      <c r="A19" s="56"/>
      <c r="B19" s="422" t="s">
        <v>1218</v>
      </c>
      <c r="C19" s="418" t="s">
        <v>1102</v>
      </c>
      <c r="D19" s="326" t="s">
        <v>408</v>
      </c>
      <c r="E19" s="326" t="s">
        <v>408</v>
      </c>
      <c r="F19" s="326" t="s">
        <v>408</v>
      </c>
      <c r="G19" s="326" t="s">
        <v>408</v>
      </c>
      <c r="H19" s="325" t="s">
        <v>408</v>
      </c>
      <c r="I19" s="343" t="s">
        <v>408</v>
      </c>
      <c r="J19" s="213"/>
      <c r="K19" s="213"/>
      <c r="L19" s="213"/>
      <c r="M19" s="213"/>
      <c r="N19" s="213"/>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row>
    <row r="20" spans="1:93" s="214" customFormat="1" ht="15" x14ac:dyDescent="0.25">
      <c r="A20" s="56"/>
      <c r="B20" s="422">
        <v>4</v>
      </c>
      <c r="C20" s="418" t="s">
        <v>474</v>
      </c>
      <c r="D20" s="326">
        <v>1443.278994</v>
      </c>
      <c r="E20" s="326" t="s">
        <v>408</v>
      </c>
      <c r="F20" s="326">
        <v>1443.278994</v>
      </c>
      <c r="G20" s="326" t="s">
        <v>408</v>
      </c>
      <c r="H20" s="325">
        <v>288.655799</v>
      </c>
      <c r="I20" s="343">
        <v>0.2</v>
      </c>
      <c r="J20" s="213"/>
      <c r="K20" s="213"/>
      <c r="L20" s="213"/>
      <c r="M20" s="213"/>
      <c r="N20" s="213"/>
      <c r="O20" s="212"/>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12"/>
      <c r="CO20" s="212"/>
    </row>
    <row r="21" spans="1:93" s="214" customFormat="1" ht="15" x14ac:dyDescent="0.25">
      <c r="A21" s="56"/>
      <c r="B21" s="422">
        <v>5</v>
      </c>
      <c r="C21" s="418" t="s">
        <v>765</v>
      </c>
      <c r="D21" s="326">
        <v>14720.333032</v>
      </c>
      <c r="E21" s="326" t="s">
        <v>408</v>
      </c>
      <c r="F21" s="326">
        <v>14720.333032</v>
      </c>
      <c r="G21" s="326" t="s">
        <v>408</v>
      </c>
      <c r="H21" s="325">
        <v>1472.0333029999999</v>
      </c>
      <c r="I21" s="343">
        <v>0.1</v>
      </c>
      <c r="J21" s="213"/>
      <c r="K21" s="213"/>
      <c r="L21" s="213"/>
      <c r="M21" s="213"/>
      <c r="N21" s="213"/>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row>
    <row r="22" spans="1:93" s="214" customFormat="1" ht="15" x14ac:dyDescent="0.25">
      <c r="A22" s="56"/>
      <c r="B22" s="422">
        <v>6</v>
      </c>
      <c r="C22" s="418" t="s">
        <v>476</v>
      </c>
      <c r="D22" s="326" t="s">
        <v>408</v>
      </c>
      <c r="E22" s="326" t="s">
        <v>408</v>
      </c>
      <c r="F22" s="326" t="s">
        <v>408</v>
      </c>
      <c r="G22" s="326" t="s">
        <v>408</v>
      </c>
      <c r="H22" s="325" t="s">
        <v>408</v>
      </c>
      <c r="I22" s="343" t="s">
        <v>408</v>
      </c>
      <c r="J22" s="213"/>
      <c r="K22" s="213"/>
      <c r="L22" s="213"/>
      <c r="M22" s="213"/>
      <c r="N22" s="213"/>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row>
    <row r="23" spans="1:93" s="214" customFormat="1" ht="15" x14ac:dyDescent="0.25">
      <c r="A23" s="56"/>
      <c r="B23" s="423" t="s">
        <v>504</v>
      </c>
      <c r="C23" s="418" t="s">
        <v>1225</v>
      </c>
      <c r="D23" s="326" t="s">
        <v>408</v>
      </c>
      <c r="E23" s="326" t="s">
        <v>408</v>
      </c>
      <c r="F23" s="326" t="s">
        <v>408</v>
      </c>
      <c r="G23" s="326" t="s">
        <v>408</v>
      </c>
      <c r="H23" s="325" t="s">
        <v>408</v>
      </c>
      <c r="I23" s="343" t="s">
        <v>408</v>
      </c>
      <c r="J23" s="213"/>
      <c r="K23" s="213"/>
      <c r="L23" s="213"/>
      <c r="M23" s="213"/>
      <c r="N23" s="213"/>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row>
    <row r="24" spans="1:93" s="214" customFormat="1" ht="15" x14ac:dyDescent="0.25">
      <c r="A24" s="56"/>
      <c r="B24" s="422">
        <v>7</v>
      </c>
      <c r="C24" s="418" t="s">
        <v>1226</v>
      </c>
      <c r="D24" s="326" t="s">
        <v>408</v>
      </c>
      <c r="E24" s="326" t="s">
        <v>408</v>
      </c>
      <c r="F24" s="326" t="s">
        <v>408</v>
      </c>
      <c r="G24" s="326" t="s">
        <v>408</v>
      </c>
      <c r="H24" s="325" t="s">
        <v>408</v>
      </c>
      <c r="I24" s="343" t="s">
        <v>408</v>
      </c>
      <c r="J24" s="213"/>
      <c r="K24" s="213"/>
      <c r="L24" s="213"/>
      <c r="M24" s="213"/>
      <c r="N24" s="213"/>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12"/>
      <c r="CO24" s="212"/>
    </row>
    <row r="25" spans="1:93" s="214" customFormat="1" ht="15" x14ac:dyDescent="0.25">
      <c r="A25" s="56"/>
      <c r="B25" s="422" t="s">
        <v>361</v>
      </c>
      <c r="C25" s="418" t="s">
        <v>1227</v>
      </c>
      <c r="D25" s="326" t="s">
        <v>408</v>
      </c>
      <c r="E25" s="326" t="s">
        <v>408</v>
      </c>
      <c r="F25" s="326" t="s">
        <v>408</v>
      </c>
      <c r="G25" s="326" t="s">
        <v>408</v>
      </c>
      <c r="H25" s="325" t="s">
        <v>408</v>
      </c>
      <c r="I25" s="343" t="s">
        <v>408</v>
      </c>
      <c r="J25" s="213"/>
      <c r="K25" s="213"/>
      <c r="L25" s="213"/>
      <c r="M25" s="213"/>
      <c r="N25" s="213"/>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12"/>
      <c r="CO25" s="212"/>
    </row>
    <row r="26" spans="1:93" s="214" customFormat="1" ht="15" x14ac:dyDescent="0.25">
      <c r="A26" s="56"/>
      <c r="B26" s="422" t="s">
        <v>362</v>
      </c>
      <c r="C26" s="418" t="s">
        <v>475</v>
      </c>
      <c r="D26" s="326" t="s">
        <v>408</v>
      </c>
      <c r="E26" s="326" t="s">
        <v>408</v>
      </c>
      <c r="F26" s="326" t="s">
        <v>408</v>
      </c>
      <c r="G26" s="326" t="s">
        <v>408</v>
      </c>
      <c r="H26" s="325" t="s">
        <v>408</v>
      </c>
      <c r="I26" s="343" t="s">
        <v>408</v>
      </c>
      <c r="J26" s="213"/>
      <c r="K26" s="213"/>
      <c r="L26" s="213"/>
      <c r="M26" s="213"/>
      <c r="N26" s="213"/>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c r="CG26" s="212"/>
      <c r="CH26" s="212"/>
      <c r="CI26" s="212"/>
      <c r="CJ26" s="212"/>
      <c r="CK26" s="212"/>
      <c r="CL26" s="212"/>
      <c r="CM26" s="212"/>
      <c r="CN26" s="212"/>
      <c r="CO26" s="212"/>
    </row>
    <row r="27" spans="1:93" s="214" customFormat="1" ht="15" x14ac:dyDescent="0.25">
      <c r="A27" s="56"/>
      <c r="B27" s="422">
        <v>8</v>
      </c>
      <c r="C27" s="418" t="s">
        <v>482</v>
      </c>
      <c r="D27" s="326" t="s">
        <v>408</v>
      </c>
      <c r="E27" s="326" t="s">
        <v>408</v>
      </c>
      <c r="F27" s="326" t="s">
        <v>408</v>
      </c>
      <c r="G27" s="326" t="s">
        <v>408</v>
      </c>
      <c r="H27" s="325" t="s">
        <v>408</v>
      </c>
      <c r="I27" s="343" t="s">
        <v>408</v>
      </c>
      <c r="J27" s="213"/>
      <c r="K27" s="213"/>
      <c r="L27" s="213"/>
      <c r="M27" s="213"/>
      <c r="N27" s="213"/>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2"/>
      <c r="CI27" s="212"/>
      <c r="CJ27" s="212"/>
      <c r="CK27" s="212"/>
      <c r="CL27" s="212"/>
      <c r="CM27" s="212"/>
      <c r="CN27" s="212"/>
      <c r="CO27" s="212"/>
    </row>
    <row r="28" spans="1:93" s="214" customFormat="1" ht="15" x14ac:dyDescent="0.25">
      <c r="A28" s="56"/>
      <c r="B28" s="422">
        <v>9</v>
      </c>
      <c r="C28" s="418" t="s">
        <v>1228</v>
      </c>
      <c r="D28" s="326">
        <v>1.4090800000000001</v>
      </c>
      <c r="E28" s="326" t="s">
        <v>408</v>
      </c>
      <c r="F28" s="326">
        <v>1.4090800000000001</v>
      </c>
      <c r="G28" s="326" t="s">
        <v>408</v>
      </c>
      <c r="H28" s="325">
        <v>0.28181600000000001</v>
      </c>
      <c r="I28" s="343">
        <v>0.2</v>
      </c>
      <c r="J28" s="213"/>
      <c r="K28" s="213"/>
      <c r="L28" s="213"/>
      <c r="M28" s="213"/>
      <c r="N28" s="213"/>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c r="CG28" s="212"/>
      <c r="CH28" s="212"/>
      <c r="CI28" s="212"/>
      <c r="CJ28" s="212"/>
      <c r="CK28" s="212"/>
      <c r="CL28" s="212"/>
      <c r="CM28" s="212"/>
      <c r="CN28" s="212"/>
      <c r="CO28" s="212"/>
    </row>
    <row r="29" spans="1:93" s="214" customFormat="1" ht="15" x14ac:dyDescent="0.25">
      <c r="A29" s="56"/>
      <c r="B29" s="423" t="s">
        <v>1221</v>
      </c>
      <c r="C29" s="418" t="s">
        <v>1229</v>
      </c>
      <c r="D29" s="326">
        <v>1.4090800000000001</v>
      </c>
      <c r="E29" s="326" t="s">
        <v>408</v>
      </c>
      <c r="F29" s="326">
        <v>1.4090800000000001</v>
      </c>
      <c r="G29" s="326" t="s">
        <v>408</v>
      </c>
      <c r="H29" s="325">
        <v>0.28181600000000001</v>
      </c>
      <c r="I29" s="343">
        <v>0.2</v>
      </c>
      <c r="J29" s="213"/>
      <c r="K29" s="213"/>
      <c r="L29" s="213"/>
      <c r="M29" s="213"/>
      <c r="N29" s="213"/>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2"/>
      <c r="BR29" s="212"/>
      <c r="BS29" s="212"/>
      <c r="BT29" s="212"/>
      <c r="BU29" s="212"/>
      <c r="BV29" s="212"/>
      <c r="BW29" s="212"/>
      <c r="BX29" s="212"/>
      <c r="BY29" s="212"/>
      <c r="BZ29" s="212"/>
      <c r="CA29" s="212"/>
      <c r="CB29" s="212"/>
      <c r="CC29" s="212"/>
      <c r="CD29" s="212"/>
      <c r="CE29" s="212"/>
      <c r="CF29" s="212"/>
      <c r="CG29" s="212"/>
      <c r="CH29" s="212"/>
      <c r="CI29" s="212"/>
      <c r="CJ29" s="212"/>
      <c r="CK29" s="212"/>
      <c r="CL29" s="212"/>
      <c r="CM29" s="212"/>
      <c r="CN29" s="212"/>
      <c r="CO29" s="212"/>
    </row>
    <row r="30" spans="1:93" s="214" customFormat="1" ht="15" x14ac:dyDescent="0.25">
      <c r="A30" s="56"/>
      <c r="B30" s="423" t="s">
        <v>1222</v>
      </c>
      <c r="C30" s="418" t="s">
        <v>1230</v>
      </c>
      <c r="D30" s="326" t="s">
        <v>408</v>
      </c>
      <c r="E30" s="326" t="s">
        <v>408</v>
      </c>
      <c r="F30" s="326" t="s">
        <v>408</v>
      </c>
      <c r="G30" s="326" t="s">
        <v>408</v>
      </c>
      <c r="H30" s="325" t="s">
        <v>408</v>
      </c>
      <c r="I30" s="343" t="s">
        <v>408</v>
      </c>
      <c r="J30" s="213"/>
      <c r="K30" s="213"/>
      <c r="L30" s="213"/>
      <c r="M30" s="213"/>
      <c r="N30" s="213"/>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2"/>
      <c r="BR30" s="212"/>
      <c r="BS30" s="212"/>
      <c r="BT30" s="212"/>
      <c r="BU30" s="212"/>
      <c r="BV30" s="212"/>
      <c r="BW30" s="212"/>
      <c r="BX30" s="212"/>
      <c r="BY30" s="212"/>
      <c r="BZ30" s="212"/>
      <c r="CA30" s="212"/>
      <c r="CB30" s="212"/>
      <c r="CC30" s="212"/>
      <c r="CD30" s="212"/>
      <c r="CE30" s="212"/>
      <c r="CF30" s="212"/>
      <c r="CG30" s="212"/>
      <c r="CH30" s="212"/>
      <c r="CI30" s="212"/>
      <c r="CJ30" s="212"/>
      <c r="CK30" s="212"/>
      <c r="CL30" s="212"/>
      <c r="CM30" s="212"/>
      <c r="CN30" s="212"/>
      <c r="CO30" s="212"/>
    </row>
    <row r="31" spans="1:93" s="214" customFormat="1" ht="15" x14ac:dyDescent="0.25">
      <c r="A31" s="56"/>
      <c r="B31" s="423" t="s">
        <v>1223</v>
      </c>
      <c r="C31" s="418" t="s">
        <v>1231</v>
      </c>
      <c r="D31" s="326" t="s">
        <v>408</v>
      </c>
      <c r="E31" s="326" t="s">
        <v>408</v>
      </c>
      <c r="F31" s="326" t="s">
        <v>408</v>
      </c>
      <c r="G31" s="326" t="s">
        <v>408</v>
      </c>
      <c r="H31" s="325" t="s">
        <v>408</v>
      </c>
      <c r="I31" s="343" t="s">
        <v>408</v>
      </c>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row>
    <row r="32" spans="1:93" ht="15" x14ac:dyDescent="0.25">
      <c r="A32" s="56"/>
      <c r="B32" s="423" t="s">
        <v>1219</v>
      </c>
      <c r="C32" s="418" t="s">
        <v>1232</v>
      </c>
      <c r="D32" s="326" t="s">
        <v>408</v>
      </c>
      <c r="E32" s="326" t="s">
        <v>408</v>
      </c>
      <c r="F32" s="326" t="s">
        <v>408</v>
      </c>
      <c r="G32" s="326" t="s">
        <v>408</v>
      </c>
      <c r="H32" s="325" t="s">
        <v>408</v>
      </c>
      <c r="I32" s="343" t="s">
        <v>408</v>
      </c>
    </row>
    <row r="33" spans="1:9" ht="15" x14ac:dyDescent="0.25">
      <c r="A33" s="56"/>
      <c r="B33" s="423" t="s">
        <v>1220</v>
      </c>
      <c r="C33" s="418" t="s">
        <v>1233</v>
      </c>
      <c r="D33" s="326" t="s">
        <v>408</v>
      </c>
      <c r="E33" s="326" t="s">
        <v>408</v>
      </c>
      <c r="F33" s="326" t="s">
        <v>408</v>
      </c>
      <c r="G33" s="326" t="s">
        <v>408</v>
      </c>
      <c r="H33" s="325" t="s">
        <v>408</v>
      </c>
      <c r="I33" s="343" t="s">
        <v>408</v>
      </c>
    </row>
    <row r="34" spans="1:9" ht="15" x14ac:dyDescent="0.25">
      <c r="A34" s="56"/>
      <c r="B34" s="422">
        <v>10</v>
      </c>
      <c r="C34" s="418" t="s">
        <v>776</v>
      </c>
      <c r="D34" s="326" t="s">
        <v>408</v>
      </c>
      <c r="E34" s="326" t="s">
        <v>408</v>
      </c>
      <c r="F34" s="326" t="s">
        <v>408</v>
      </c>
      <c r="G34" s="326" t="s">
        <v>408</v>
      </c>
      <c r="H34" s="325" t="s">
        <v>408</v>
      </c>
      <c r="I34" s="343" t="s">
        <v>408</v>
      </c>
    </row>
    <row r="35" spans="1:9" ht="15" x14ac:dyDescent="0.25">
      <c r="A35" s="56"/>
      <c r="B35" s="422" t="s">
        <v>375</v>
      </c>
      <c r="C35" s="418" t="s">
        <v>1234</v>
      </c>
      <c r="D35" s="326" t="s">
        <v>408</v>
      </c>
      <c r="E35" s="326" t="s">
        <v>408</v>
      </c>
      <c r="F35" s="326" t="s">
        <v>408</v>
      </c>
      <c r="G35" s="326" t="s">
        <v>408</v>
      </c>
      <c r="H35" s="325" t="s">
        <v>408</v>
      </c>
      <c r="I35" s="343" t="s">
        <v>408</v>
      </c>
    </row>
    <row r="36" spans="1:9" ht="15" x14ac:dyDescent="0.25">
      <c r="A36" s="56"/>
      <c r="B36" s="422" t="s">
        <v>449</v>
      </c>
      <c r="C36" s="418" t="s">
        <v>488</v>
      </c>
      <c r="D36" s="326" t="s">
        <v>408</v>
      </c>
      <c r="E36" s="326" t="s">
        <v>408</v>
      </c>
      <c r="F36" s="326" t="s">
        <v>408</v>
      </c>
      <c r="G36" s="326" t="s">
        <v>408</v>
      </c>
      <c r="H36" s="325" t="s">
        <v>408</v>
      </c>
      <c r="I36" s="343" t="s">
        <v>408</v>
      </c>
    </row>
    <row r="37" spans="1:9" ht="15" x14ac:dyDescent="0.25">
      <c r="A37" s="56"/>
      <c r="B37" s="422" t="s">
        <v>450</v>
      </c>
      <c r="C37" s="418" t="s">
        <v>1104</v>
      </c>
      <c r="D37" s="326">
        <v>37.059544000000002</v>
      </c>
      <c r="E37" s="326" t="s">
        <v>408</v>
      </c>
      <c r="F37" s="326">
        <v>37.059544000000002</v>
      </c>
      <c r="G37" s="326" t="s">
        <v>408</v>
      </c>
      <c r="H37" s="325">
        <v>6.1665789999999996</v>
      </c>
      <c r="I37" s="343">
        <v>0.17</v>
      </c>
    </row>
    <row r="38" spans="1:9" ht="15" x14ac:dyDescent="0.25">
      <c r="A38" s="56"/>
      <c r="B38" s="422">
        <v>11</v>
      </c>
      <c r="C38" s="418" t="s">
        <v>1235</v>
      </c>
      <c r="D38" s="290" t="s">
        <v>408</v>
      </c>
      <c r="E38" s="290" t="s">
        <v>408</v>
      </c>
      <c r="F38" s="290" t="s">
        <v>408</v>
      </c>
      <c r="G38" s="290" t="s">
        <v>408</v>
      </c>
      <c r="H38" s="290" t="s">
        <v>408</v>
      </c>
      <c r="I38" s="427" t="s">
        <v>408</v>
      </c>
    </row>
    <row r="39" spans="1:9" ht="15" x14ac:dyDescent="0.25">
      <c r="A39" s="56"/>
      <c r="B39" s="276">
        <v>12</v>
      </c>
      <c r="C39" s="358" t="s">
        <v>1211</v>
      </c>
      <c r="D39" s="424">
        <v>33898.723075000002</v>
      </c>
      <c r="E39" s="424" t="s">
        <v>408</v>
      </c>
      <c r="F39" s="424">
        <v>33898.723075000002</v>
      </c>
      <c r="G39" s="424" t="s">
        <v>408</v>
      </c>
      <c r="H39" s="425">
        <v>2758.9151270000002</v>
      </c>
      <c r="I39" s="426">
        <v>0.08</v>
      </c>
    </row>
    <row r="40" spans="1:9" ht="24" customHeight="1" x14ac:dyDescent="0.25">
      <c r="A40" s="56"/>
    </row>
    <row r="41" spans="1:9" ht="24" customHeight="1" x14ac:dyDescent="0.25">
      <c r="A41" s="56"/>
      <c r="B41" s="637" t="s">
        <v>320</v>
      </c>
      <c r="C41" s="636"/>
    </row>
    <row r="42" spans="1:9" ht="24" customHeight="1" x14ac:dyDescent="0.25">
      <c r="A42" s="56"/>
    </row>
    <row r="43" spans="1:9" ht="24" customHeight="1" x14ac:dyDescent="0.25">
      <c r="A43" s="56"/>
    </row>
    <row r="44" spans="1:9" ht="24" customHeight="1" x14ac:dyDescent="0.25">
      <c r="A44" s="56"/>
    </row>
    <row r="45" spans="1:9" ht="24" customHeight="1" x14ac:dyDescent="0.25">
      <c r="A45" s="56"/>
    </row>
    <row r="46" spans="1:9" ht="24" customHeight="1" x14ac:dyDescent="0.25">
      <c r="A46" s="56"/>
    </row>
    <row r="47" spans="1:9" ht="24" customHeight="1" x14ac:dyDescent="0.25">
      <c r="A47" s="56"/>
    </row>
    <row r="48" spans="1:9" ht="24" customHeight="1" x14ac:dyDescent="0.25">
      <c r="A48" s="56"/>
    </row>
    <row r="49" spans="1:1" ht="24" customHeight="1" x14ac:dyDescent="0.25">
      <c r="A49" s="56"/>
    </row>
    <row r="50" spans="1:1" ht="24" customHeight="1" x14ac:dyDescent="0.25">
      <c r="A50" s="56"/>
    </row>
    <row r="51" spans="1:1" ht="24" customHeight="1" x14ac:dyDescent="0.25">
      <c r="A51" s="56"/>
    </row>
    <row r="52" spans="1:1" ht="24" customHeight="1" x14ac:dyDescent="0.25">
      <c r="A52" s="56"/>
    </row>
    <row r="53" spans="1:1" ht="24" customHeight="1" x14ac:dyDescent="0.25">
      <c r="A53" s="56"/>
    </row>
    <row r="54" spans="1:1" ht="24" customHeight="1" x14ac:dyDescent="0.25">
      <c r="A54" s="56"/>
    </row>
    <row r="55" spans="1:1" ht="24" customHeight="1" x14ac:dyDescent="0.25">
      <c r="A55" s="56"/>
    </row>
    <row r="56" spans="1:1" ht="24" customHeight="1" x14ac:dyDescent="0.25">
      <c r="A56" s="56"/>
    </row>
    <row r="57" spans="1:1" ht="24" customHeight="1" x14ac:dyDescent="0.25">
      <c r="A57" s="56"/>
    </row>
    <row r="58" spans="1:1" ht="24" customHeight="1" x14ac:dyDescent="0.25">
      <c r="A58" s="56"/>
    </row>
    <row r="59" spans="1:1" ht="24" customHeight="1" x14ac:dyDescent="0.25">
      <c r="A59" s="56"/>
    </row>
    <row r="60" spans="1:1" ht="24" customHeight="1" x14ac:dyDescent="0.25">
      <c r="A60" s="56"/>
    </row>
    <row r="61" spans="1:1" ht="24" customHeight="1" x14ac:dyDescent="0.25">
      <c r="A61" s="56"/>
    </row>
    <row r="62" spans="1:1" ht="24" customHeight="1" x14ac:dyDescent="0.25">
      <c r="A62" s="56"/>
    </row>
    <row r="63" spans="1:1" ht="24" customHeight="1" x14ac:dyDescent="0.25">
      <c r="A63" s="56"/>
    </row>
    <row r="64" spans="1:1" ht="24" customHeight="1" x14ac:dyDescent="0.25">
      <c r="A64" s="56"/>
    </row>
    <row r="65" spans="1:1" ht="24" customHeight="1" x14ac:dyDescent="0.25">
      <c r="A65" s="56"/>
    </row>
    <row r="66" spans="1:1" ht="24" customHeight="1" x14ac:dyDescent="0.25">
      <c r="A66" s="56"/>
    </row>
    <row r="67" spans="1:1" ht="24" customHeight="1" x14ac:dyDescent="0.25">
      <c r="A67" s="56"/>
    </row>
    <row r="68" spans="1:1" ht="24" customHeight="1" x14ac:dyDescent="0.25">
      <c r="A68" s="56"/>
    </row>
    <row r="69" spans="1:1" ht="24" customHeight="1" x14ac:dyDescent="0.25">
      <c r="A69" s="56"/>
    </row>
    <row r="70" spans="1:1" ht="24" customHeight="1" x14ac:dyDescent="0.25">
      <c r="A70" s="56"/>
    </row>
    <row r="71" spans="1:1" ht="24" customHeight="1" x14ac:dyDescent="0.25">
      <c r="A71" s="56"/>
    </row>
    <row r="72" spans="1:1" ht="24" customHeight="1" x14ac:dyDescent="0.25">
      <c r="A72" s="56"/>
    </row>
    <row r="73" spans="1:1" ht="24" customHeight="1" x14ac:dyDescent="0.25">
      <c r="A73" s="56"/>
    </row>
    <row r="74" spans="1:1" ht="24" customHeight="1" x14ac:dyDescent="0.25">
      <c r="A74" s="56"/>
    </row>
    <row r="75" spans="1:1" ht="24" customHeight="1" x14ac:dyDescent="0.25">
      <c r="A75" s="56"/>
    </row>
    <row r="76" spans="1:1" ht="24" customHeight="1" x14ac:dyDescent="0.25">
      <c r="A76" s="56"/>
    </row>
    <row r="77" spans="1:1" ht="24" customHeight="1" x14ac:dyDescent="0.25">
      <c r="A77" s="56"/>
    </row>
    <row r="78" spans="1:1" ht="24" customHeight="1" x14ac:dyDescent="0.25">
      <c r="A78" s="56"/>
    </row>
    <row r="79" spans="1:1" ht="24" customHeight="1" x14ac:dyDescent="0.25">
      <c r="A79" s="56"/>
    </row>
    <row r="80" spans="1:1" ht="24" customHeight="1" x14ac:dyDescent="0.25">
      <c r="A80" s="56"/>
    </row>
    <row r="81" spans="1:1" ht="24" customHeight="1" x14ac:dyDescent="0.25">
      <c r="A81" s="56"/>
    </row>
    <row r="82" spans="1:1" ht="24" customHeight="1" x14ac:dyDescent="0.25">
      <c r="A82" s="56"/>
    </row>
    <row r="83" spans="1:1" ht="24" customHeight="1" x14ac:dyDescent="0.25">
      <c r="A83" s="56"/>
    </row>
    <row r="84" spans="1:1" ht="24" customHeight="1" x14ac:dyDescent="0.25">
      <c r="A84" s="56"/>
    </row>
    <row r="85" spans="1:1" ht="24" customHeight="1" x14ac:dyDescent="0.25">
      <c r="A85" s="56"/>
    </row>
    <row r="86" spans="1:1" ht="24" customHeight="1" x14ac:dyDescent="0.25">
      <c r="A86" s="56"/>
    </row>
    <row r="87" spans="1:1" ht="24" customHeight="1" x14ac:dyDescent="0.25">
      <c r="A87" s="56"/>
    </row>
    <row r="88" spans="1:1" ht="24" customHeight="1" x14ac:dyDescent="0.25">
      <c r="A88" s="56"/>
    </row>
    <row r="89" spans="1:1" ht="24" customHeight="1" x14ac:dyDescent="0.25">
      <c r="A89" s="56"/>
    </row>
    <row r="90" spans="1:1" ht="24" customHeight="1" x14ac:dyDescent="0.25">
      <c r="A90" s="56"/>
    </row>
    <row r="91" spans="1:1" ht="24" customHeight="1" x14ac:dyDescent="0.25">
      <c r="A91" s="56"/>
    </row>
    <row r="92" spans="1:1" ht="24" customHeight="1" x14ac:dyDescent="0.25">
      <c r="A92" s="56"/>
    </row>
    <row r="93" spans="1:1" ht="24" customHeight="1" x14ac:dyDescent="0.25">
      <c r="A93" s="56"/>
    </row>
    <row r="94" spans="1:1" ht="24" customHeight="1" x14ac:dyDescent="0.25">
      <c r="A94" s="56"/>
    </row>
    <row r="95" spans="1:1" ht="24" customHeight="1" x14ac:dyDescent="0.25">
      <c r="A95" s="56"/>
    </row>
    <row r="96" spans="1:1" ht="24" customHeight="1" x14ac:dyDescent="0.25">
      <c r="A96" s="56"/>
    </row>
    <row r="97" spans="1:1" ht="24" customHeight="1" x14ac:dyDescent="0.25">
      <c r="A97" s="56"/>
    </row>
    <row r="98" spans="1:1" ht="24" customHeight="1" x14ac:dyDescent="0.25">
      <c r="A98" s="56"/>
    </row>
    <row r="99" spans="1:1" ht="24" customHeight="1" x14ac:dyDescent="0.25">
      <c r="A99" s="56"/>
    </row>
    <row r="100" spans="1:1" ht="24" customHeight="1" x14ac:dyDescent="0.25">
      <c r="A100" s="56"/>
    </row>
    <row r="101" spans="1:1" ht="24" customHeight="1" x14ac:dyDescent="0.25">
      <c r="A101" s="56"/>
    </row>
    <row r="102" spans="1:1" ht="24" customHeight="1" x14ac:dyDescent="0.25">
      <c r="A102" s="56"/>
    </row>
    <row r="103" spans="1:1" ht="24" customHeight="1" x14ac:dyDescent="0.25">
      <c r="A103" s="56"/>
    </row>
    <row r="104" spans="1:1" ht="24" customHeight="1" x14ac:dyDescent="0.25">
      <c r="A104" s="56"/>
    </row>
    <row r="105" spans="1:1" ht="24" customHeight="1" x14ac:dyDescent="0.25">
      <c r="A105" s="56"/>
    </row>
    <row r="106" spans="1:1" ht="24" customHeight="1" x14ac:dyDescent="0.25">
      <c r="A106" s="56"/>
    </row>
    <row r="107" spans="1:1" ht="24" customHeight="1" x14ac:dyDescent="0.25">
      <c r="A107" s="56"/>
    </row>
    <row r="108" spans="1:1" ht="24" customHeight="1" x14ac:dyDescent="0.25">
      <c r="A108" s="56"/>
    </row>
    <row r="109" spans="1:1" ht="24" customHeight="1" x14ac:dyDescent="0.25">
      <c r="A109" s="56"/>
    </row>
    <row r="110" spans="1:1" ht="24" customHeight="1" x14ac:dyDescent="0.25">
      <c r="A110" s="56"/>
    </row>
    <row r="111" spans="1:1" ht="24" customHeight="1" x14ac:dyDescent="0.25">
      <c r="A111" s="56"/>
    </row>
    <row r="112" spans="1:1" ht="24" customHeight="1" x14ac:dyDescent="0.25">
      <c r="A112" s="56"/>
    </row>
    <row r="113" spans="1:1" ht="24" customHeight="1" x14ac:dyDescent="0.25">
      <c r="A113" s="56"/>
    </row>
    <row r="114" spans="1:1" ht="24" customHeight="1" x14ac:dyDescent="0.25">
      <c r="A114" s="56"/>
    </row>
    <row r="115" spans="1:1" ht="24" customHeight="1" x14ac:dyDescent="0.25">
      <c r="A115" s="56"/>
    </row>
    <row r="116" spans="1:1" ht="24" customHeight="1" x14ac:dyDescent="0.25">
      <c r="A116" s="56"/>
    </row>
    <row r="117" spans="1:1" ht="24" customHeight="1" x14ac:dyDescent="0.25">
      <c r="A117" s="56"/>
    </row>
    <row r="118" spans="1:1" ht="24" customHeight="1" x14ac:dyDescent="0.25">
      <c r="A118" s="56"/>
    </row>
    <row r="119" spans="1:1" ht="24" customHeight="1" x14ac:dyDescent="0.25">
      <c r="A119" s="56"/>
    </row>
    <row r="120" spans="1:1" ht="24" customHeight="1" x14ac:dyDescent="0.25">
      <c r="A120" s="56"/>
    </row>
    <row r="121" spans="1:1" ht="24" customHeight="1" x14ac:dyDescent="0.25">
      <c r="A121" s="56"/>
    </row>
    <row r="122" spans="1:1" ht="24" customHeight="1" x14ac:dyDescent="0.25">
      <c r="A122" s="56"/>
    </row>
    <row r="123" spans="1:1" ht="24" customHeight="1" x14ac:dyDescent="0.25">
      <c r="A123" s="56"/>
    </row>
    <row r="124" spans="1:1" ht="24" customHeight="1" x14ac:dyDescent="0.25">
      <c r="A124" s="56"/>
    </row>
    <row r="125" spans="1:1" ht="24" customHeight="1" x14ac:dyDescent="0.25">
      <c r="A125" s="56"/>
    </row>
    <row r="126" spans="1:1" ht="24" customHeight="1" x14ac:dyDescent="0.25">
      <c r="A126" s="56"/>
    </row>
    <row r="127" spans="1:1" ht="24" customHeight="1" x14ac:dyDescent="0.25">
      <c r="A127" s="56"/>
    </row>
    <row r="128" spans="1:1" ht="24" customHeight="1" x14ac:dyDescent="0.25">
      <c r="A128" s="72"/>
    </row>
  </sheetData>
  <mergeCells count="12">
    <mergeCell ref="H11:I11"/>
    <mergeCell ref="D12:D13"/>
    <mergeCell ref="E12:E13"/>
    <mergeCell ref="F12:F13"/>
    <mergeCell ref="G12:G13"/>
    <mergeCell ref="H12:H13"/>
    <mergeCell ref="I12:I13"/>
    <mergeCell ref="B9:C9"/>
    <mergeCell ref="B11:B13"/>
    <mergeCell ref="C11:C13"/>
    <mergeCell ref="D11:E11"/>
    <mergeCell ref="F11:G11"/>
  </mergeCells>
  <hyperlinks>
    <hyperlink ref="B6" location="'Table of contens'!A1" display="Back to table of contents " xr:uid="{D4FF7AAB-54D3-4F55-9EAC-93B9CFC14099}"/>
  </hyperlinks>
  <pageMargins left="0.7" right="0.7" top="0.78740157499999996" bottom="0.78740157499999996" header="0.3" footer="0.3"/>
  <pageSetup paperSize="9" scale="47" orientation="landscape" r:id="rId1"/>
  <headerFooter>
    <oddHeader>&amp;R&amp;"Calibri"&amp;12&amp;K008A00 I N T E R N - A L L I A N S E N&amp;1#_x000D_</oddHeader>
    <oddFooter>&amp;L_x000D_&amp;1#&amp;"Calibri"&amp;12&amp;K008A00 I N T E R N - A L L I A N S E 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CF941-AAED-4D91-8C6E-1D7F56E4094B}">
  <sheetPr codeName="Sheet20">
    <tabColor rgb="FFD8E9F1"/>
    <pageSetUpPr fitToPage="1"/>
  </sheetPr>
  <dimension ref="A4:EH128"/>
  <sheetViews>
    <sheetView showGridLines="0" zoomScale="80" zoomScaleNormal="80" zoomScaleSheetLayoutView="90" workbookViewId="0"/>
  </sheetViews>
  <sheetFormatPr defaultColWidth="26" defaultRowHeight="15" x14ac:dyDescent="0.25"/>
  <cols>
    <col min="1" max="1" width="6.7109375" style="53" customWidth="1"/>
    <col min="2" max="2" width="8.42578125" style="215" customWidth="1"/>
    <col min="3" max="3" width="55.85546875" style="215" customWidth="1"/>
    <col min="4" max="4" width="8.5703125" style="215" bestFit="1" customWidth="1"/>
    <col min="5" max="6" width="4.7109375" style="215" bestFit="1" customWidth="1"/>
    <col min="7" max="7" width="8.85546875" style="215" bestFit="1" customWidth="1"/>
    <col min="8" max="8" width="7.5703125" style="215" bestFit="1" customWidth="1"/>
    <col min="9" max="9" width="6" style="215" bestFit="1" customWidth="1"/>
    <col min="10" max="10" width="5.85546875" style="215" bestFit="1" customWidth="1"/>
    <col min="11" max="11" width="6" style="215" bestFit="1" customWidth="1"/>
    <col min="12" max="12" width="5.85546875" style="215" bestFit="1" customWidth="1"/>
    <col min="13" max="15" width="6" style="215" bestFit="1" customWidth="1"/>
    <col min="16" max="16" width="5.85546875" style="215" bestFit="1" customWidth="1"/>
    <col min="17" max="18" width="6" style="215" bestFit="1" customWidth="1"/>
    <col min="19" max="19" width="7.140625" style="215" bestFit="1" customWidth="1"/>
    <col min="20" max="20" width="7" style="215" bestFit="1" customWidth="1"/>
    <col min="21" max="21" width="6.5703125" style="215" bestFit="1" customWidth="1"/>
    <col min="22" max="23" width="7" style="215" bestFit="1" customWidth="1"/>
    <col min="24" max="24" width="13.7109375" style="215" bestFit="1" customWidth="1"/>
    <col min="25" max="25" width="7.28515625" style="215" bestFit="1" customWidth="1"/>
    <col min="26" max="26" width="7.42578125" style="215" bestFit="1" customWidth="1"/>
    <col min="27" max="27" width="8.140625" style="215" bestFit="1" customWidth="1"/>
    <col min="28" max="28" width="8.42578125" style="215" bestFit="1" customWidth="1"/>
    <col min="29" max="29" width="9.140625" style="215" bestFit="1" customWidth="1"/>
    <col min="30" max="30" width="19.7109375" style="215" bestFit="1" customWidth="1"/>
    <col min="31" max="31" width="4.85546875" style="215" customWidth="1"/>
    <col min="32" max="138" width="26" style="215"/>
    <col min="139" max="16384" width="26" style="1"/>
  </cols>
  <sheetData>
    <row r="4" spans="1:138" s="74" customFormat="1" ht="20.25" x14ac:dyDescent="0.3">
      <c r="A4" s="53"/>
      <c r="B4" s="300" t="s">
        <v>1212</v>
      </c>
      <c r="C4" s="54"/>
    </row>
    <row r="5" spans="1:138" ht="20.25" x14ac:dyDescent="0.3">
      <c r="B5" s="528"/>
    </row>
    <row r="6" spans="1:138" x14ac:dyDescent="0.25">
      <c r="B6" s="638" t="s">
        <v>193</v>
      </c>
    </row>
    <row r="7" spans="1:138" x14ac:dyDescent="0.25">
      <c r="B7" s="629"/>
    </row>
    <row r="8" spans="1:138" x14ac:dyDescent="0.25">
      <c r="A8" s="56"/>
      <c r="B8" s="629"/>
    </row>
    <row r="9" spans="1:138" ht="14.25" x14ac:dyDescent="0.2">
      <c r="A9" s="56"/>
      <c r="B9" s="672">
        <v>46022</v>
      </c>
      <c r="C9" s="673"/>
      <c r="D9" s="647"/>
      <c r="DT9" s="1"/>
      <c r="DU9" s="1"/>
      <c r="DV9" s="1"/>
      <c r="DW9" s="1"/>
      <c r="DX9" s="1"/>
      <c r="DY9" s="1"/>
      <c r="DZ9" s="1"/>
      <c r="EA9" s="1"/>
      <c r="EB9" s="1"/>
      <c r="EC9" s="1"/>
      <c r="ED9" s="1"/>
      <c r="EE9" s="1"/>
      <c r="EF9" s="1"/>
      <c r="EG9" s="1"/>
      <c r="EH9" s="1"/>
    </row>
    <row r="10" spans="1:138" ht="21" customHeight="1" x14ac:dyDescent="0.2">
      <c r="A10" s="56"/>
      <c r="D10" s="393" t="s">
        <v>69</v>
      </c>
      <c r="E10" s="393" t="s">
        <v>70</v>
      </c>
      <c r="F10" s="393" t="s">
        <v>71</v>
      </c>
      <c r="G10" s="393" t="s">
        <v>72</v>
      </c>
      <c r="H10" s="393" t="s">
        <v>73</v>
      </c>
      <c r="I10" s="393" t="s">
        <v>74</v>
      </c>
      <c r="J10" s="393" t="s">
        <v>75</v>
      </c>
      <c r="K10" s="393" t="s">
        <v>76</v>
      </c>
      <c r="L10" s="393" t="s">
        <v>77</v>
      </c>
      <c r="M10" s="393" t="s">
        <v>78</v>
      </c>
      <c r="N10" s="393" t="s">
        <v>79</v>
      </c>
      <c r="O10" s="393" t="s">
        <v>80</v>
      </c>
      <c r="P10" s="393" t="s">
        <v>81</v>
      </c>
      <c r="Q10" s="393" t="s">
        <v>82</v>
      </c>
      <c r="R10" s="393" t="s">
        <v>83</v>
      </c>
      <c r="S10" s="393" t="s">
        <v>84</v>
      </c>
      <c r="T10" s="393" t="s">
        <v>1215</v>
      </c>
      <c r="U10" s="393" t="s">
        <v>1248</v>
      </c>
      <c r="V10" s="393" t="s">
        <v>1249</v>
      </c>
      <c r="W10" s="393" t="s">
        <v>1250</v>
      </c>
      <c r="X10" s="393" t="s">
        <v>1251</v>
      </c>
      <c r="Y10" s="393" t="s">
        <v>1252</v>
      </c>
      <c r="Z10" s="393" t="s">
        <v>1257</v>
      </c>
      <c r="AA10" s="393" t="s">
        <v>1253</v>
      </c>
      <c r="AB10" s="393" t="s">
        <v>1254</v>
      </c>
      <c r="AC10" s="393" t="s">
        <v>1255</v>
      </c>
      <c r="AD10" s="393" t="s">
        <v>1256</v>
      </c>
      <c r="DT10" s="1"/>
      <c r="DU10" s="1"/>
      <c r="DV10" s="1"/>
      <c r="DW10" s="1"/>
      <c r="DX10" s="1"/>
      <c r="DY10" s="1"/>
      <c r="DZ10" s="1"/>
      <c r="EA10" s="1"/>
      <c r="EB10" s="1"/>
      <c r="EC10" s="1"/>
      <c r="ED10" s="1"/>
      <c r="EE10" s="1"/>
      <c r="EF10" s="1"/>
      <c r="EG10" s="1"/>
      <c r="EH10" s="1"/>
    </row>
    <row r="11" spans="1:138" s="217" customFormat="1" ht="24.75" customHeight="1" x14ac:dyDescent="0.2">
      <c r="A11" s="56"/>
      <c r="B11" s="707"/>
      <c r="C11" s="709" t="s">
        <v>1203</v>
      </c>
      <c r="D11" s="702" t="s">
        <v>1213</v>
      </c>
      <c r="E11" s="702"/>
      <c r="F11" s="702"/>
      <c r="G11" s="702"/>
      <c r="H11" s="702"/>
      <c r="I11" s="702"/>
      <c r="J11" s="702"/>
      <c r="K11" s="702"/>
      <c r="L11" s="702"/>
      <c r="M11" s="702"/>
      <c r="N11" s="702"/>
      <c r="O11" s="702"/>
      <c r="P11" s="702"/>
      <c r="Q11" s="702"/>
      <c r="R11" s="702"/>
      <c r="S11" s="702"/>
      <c r="T11" s="702"/>
      <c r="U11" s="702"/>
      <c r="V11" s="702"/>
      <c r="W11" s="702"/>
      <c r="X11" s="702"/>
      <c r="Y11" s="702"/>
      <c r="Z11" s="702"/>
      <c r="AA11" s="702"/>
      <c r="AB11" s="702"/>
      <c r="AC11" s="708" t="s">
        <v>446</v>
      </c>
      <c r="AD11" s="708" t="s">
        <v>1214</v>
      </c>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6"/>
      <c r="BC11" s="216"/>
      <c r="BD11" s="216"/>
      <c r="BE11" s="216"/>
      <c r="BF11" s="216"/>
      <c r="BG11" s="216"/>
      <c r="BH11" s="216"/>
      <c r="BI11" s="216"/>
      <c r="BJ11" s="216"/>
      <c r="BK11" s="216"/>
      <c r="BL11" s="216"/>
      <c r="BM11" s="216"/>
      <c r="BN11" s="216"/>
      <c r="BO11" s="216"/>
      <c r="BP11" s="216"/>
      <c r="BQ11" s="216"/>
      <c r="BR11" s="216"/>
      <c r="BS11" s="216"/>
      <c r="BT11" s="216"/>
      <c r="BU11" s="216"/>
      <c r="BV11" s="216"/>
      <c r="BW11" s="216"/>
      <c r="BX11" s="216"/>
      <c r="BY11" s="216"/>
      <c r="BZ11" s="216"/>
      <c r="CA11" s="216"/>
      <c r="CB11" s="216"/>
      <c r="CC11" s="216"/>
      <c r="CD11" s="216"/>
      <c r="CE11" s="216"/>
      <c r="CF11" s="216"/>
      <c r="CG11" s="216"/>
      <c r="CH11" s="216"/>
      <c r="CI11" s="216"/>
      <c r="CJ11" s="216"/>
      <c r="CK11" s="216"/>
      <c r="CL11" s="216"/>
      <c r="CM11" s="216"/>
      <c r="CN11" s="216"/>
      <c r="CO11" s="216"/>
      <c r="CP11" s="216"/>
      <c r="CQ11" s="216"/>
      <c r="CR11" s="216"/>
      <c r="CS11" s="216"/>
      <c r="CT11" s="216"/>
      <c r="CU11" s="216"/>
      <c r="CV11" s="216"/>
      <c r="CW11" s="216"/>
      <c r="CX11" s="216"/>
      <c r="CY11" s="216"/>
      <c r="CZ11" s="216"/>
      <c r="DA11" s="216"/>
      <c r="DB11" s="216"/>
      <c r="DC11" s="216"/>
      <c r="DD11" s="216"/>
      <c r="DE11" s="216"/>
      <c r="DF11" s="216"/>
      <c r="DG11" s="216"/>
      <c r="DH11" s="216"/>
      <c r="DI11" s="216"/>
      <c r="DJ11" s="216"/>
      <c r="DK11" s="216"/>
      <c r="DL11" s="216"/>
      <c r="DM11" s="216"/>
      <c r="DN11" s="216"/>
      <c r="DO11" s="216"/>
      <c r="DP11" s="216"/>
      <c r="DQ11" s="216"/>
      <c r="DR11" s="216"/>
      <c r="DS11" s="216"/>
    </row>
    <row r="12" spans="1:138" s="217" customFormat="1" ht="19.5" customHeight="1" x14ac:dyDescent="0.2">
      <c r="A12" s="56"/>
      <c r="B12" s="707"/>
      <c r="C12" s="710"/>
      <c r="D12" s="414">
        <v>0</v>
      </c>
      <c r="E12" s="415">
        <v>0.02</v>
      </c>
      <c r="F12" s="414">
        <v>0.04</v>
      </c>
      <c r="G12" s="415">
        <v>0.1</v>
      </c>
      <c r="H12" s="415">
        <v>0.2</v>
      </c>
      <c r="I12" s="415">
        <v>0.3</v>
      </c>
      <c r="J12" s="415">
        <v>0.35</v>
      </c>
      <c r="K12" s="415">
        <v>0.4</v>
      </c>
      <c r="L12" s="415">
        <v>0.45</v>
      </c>
      <c r="M12" s="415">
        <v>0.5</v>
      </c>
      <c r="N12" s="415">
        <v>0.6</v>
      </c>
      <c r="O12" s="415">
        <v>0.7</v>
      </c>
      <c r="P12" s="415">
        <v>0.75</v>
      </c>
      <c r="Q12" s="415">
        <v>0.8</v>
      </c>
      <c r="R12" s="415">
        <v>0.9</v>
      </c>
      <c r="S12" s="415">
        <v>1</v>
      </c>
      <c r="T12" s="415">
        <v>1.05</v>
      </c>
      <c r="U12" s="415">
        <v>1.1000000000000001</v>
      </c>
      <c r="V12" s="415">
        <v>1.3</v>
      </c>
      <c r="W12" s="415">
        <v>1.5</v>
      </c>
      <c r="X12" s="415">
        <v>2.5</v>
      </c>
      <c r="Y12" s="415">
        <v>3.7</v>
      </c>
      <c r="Z12" s="415">
        <v>4</v>
      </c>
      <c r="AA12" s="415">
        <v>12.5</v>
      </c>
      <c r="AB12" s="415" t="s">
        <v>493</v>
      </c>
      <c r="AC12" s="708"/>
      <c r="AD12" s="708"/>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N12" s="216"/>
      <c r="BO12" s="216"/>
      <c r="BP12" s="216"/>
      <c r="BQ12" s="216"/>
      <c r="BR12" s="216"/>
      <c r="BS12" s="216"/>
      <c r="BT12" s="216"/>
      <c r="BU12" s="216"/>
      <c r="BV12" s="216"/>
      <c r="BW12" s="216"/>
      <c r="BX12" s="216"/>
      <c r="BY12" s="216"/>
      <c r="BZ12" s="216"/>
      <c r="CA12" s="216"/>
      <c r="CB12" s="216"/>
      <c r="CC12" s="216"/>
      <c r="CD12" s="216"/>
      <c r="CE12" s="216"/>
      <c r="CF12" s="216"/>
      <c r="CG12" s="216"/>
      <c r="CH12" s="216"/>
      <c r="CI12" s="216"/>
      <c r="CJ12" s="216"/>
      <c r="CK12" s="216"/>
      <c r="CL12" s="216"/>
      <c r="CM12" s="216"/>
      <c r="CN12" s="216"/>
      <c r="CO12" s="216"/>
      <c r="CP12" s="216"/>
      <c r="CQ12" s="216"/>
      <c r="CR12" s="216"/>
      <c r="CS12" s="216"/>
      <c r="CT12" s="216"/>
      <c r="CU12" s="216"/>
      <c r="CV12" s="216"/>
      <c r="CW12" s="216"/>
      <c r="CX12" s="216"/>
      <c r="CY12" s="216"/>
      <c r="CZ12" s="216"/>
      <c r="DA12" s="216"/>
      <c r="DB12" s="216"/>
      <c r="DC12" s="216"/>
      <c r="DD12" s="216"/>
      <c r="DE12" s="216"/>
      <c r="DF12" s="216"/>
      <c r="DG12" s="216"/>
      <c r="DH12" s="216"/>
      <c r="DI12" s="216"/>
      <c r="DJ12" s="216"/>
      <c r="DK12" s="216"/>
      <c r="DL12" s="216"/>
      <c r="DM12" s="216"/>
      <c r="DN12" s="216"/>
      <c r="DO12" s="216"/>
      <c r="DP12" s="216"/>
      <c r="DQ12" s="216"/>
      <c r="DR12" s="216"/>
      <c r="DS12" s="216"/>
    </row>
    <row r="13" spans="1:138" s="219" customFormat="1" x14ac:dyDescent="0.2">
      <c r="A13" s="56"/>
      <c r="B13" s="422">
        <v>1</v>
      </c>
      <c r="C13" s="28" t="s">
        <v>1210</v>
      </c>
      <c r="D13" s="325">
        <v>12353.543575</v>
      </c>
      <c r="E13" s="325" t="s">
        <v>408</v>
      </c>
      <c r="F13" s="325" t="s">
        <v>408</v>
      </c>
      <c r="G13" s="325" t="s">
        <v>408</v>
      </c>
      <c r="H13" s="325" t="s">
        <v>408</v>
      </c>
      <c r="I13" s="325" t="s">
        <v>408</v>
      </c>
      <c r="J13" s="325" t="s">
        <v>408</v>
      </c>
      <c r="K13" s="325" t="s">
        <v>408</v>
      </c>
      <c r="L13" s="325" t="s">
        <v>408</v>
      </c>
      <c r="M13" s="325" t="s">
        <v>408</v>
      </c>
      <c r="N13" s="325" t="s">
        <v>408</v>
      </c>
      <c r="O13" s="325" t="s">
        <v>408</v>
      </c>
      <c r="P13" s="325" t="s">
        <v>408</v>
      </c>
      <c r="Q13" s="325" t="s">
        <v>408</v>
      </c>
      <c r="R13" s="325" t="s">
        <v>408</v>
      </c>
      <c r="S13" s="325" t="s">
        <v>408</v>
      </c>
      <c r="T13" s="325" t="s">
        <v>408</v>
      </c>
      <c r="U13" s="325" t="s">
        <v>408</v>
      </c>
      <c r="V13" s="325" t="s">
        <v>408</v>
      </c>
      <c r="W13" s="325" t="s">
        <v>408</v>
      </c>
      <c r="X13" s="325">
        <v>396711052</v>
      </c>
      <c r="Y13" s="325" t="s">
        <v>408</v>
      </c>
      <c r="Z13" s="325" t="s">
        <v>408</v>
      </c>
      <c r="AA13" s="325" t="s">
        <v>408</v>
      </c>
      <c r="AB13" s="325" t="s">
        <v>408</v>
      </c>
      <c r="AC13" s="417">
        <v>12750.254627</v>
      </c>
      <c r="AD13" s="417">
        <v>25500.509254000001</v>
      </c>
      <c r="AE13" s="218"/>
      <c r="AF13" s="218"/>
      <c r="AG13" s="218"/>
      <c r="AH13" s="218"/>
      <c r="AI13" s="218"/>
      <c r="AJ13" s="218"/>
      <c r="AK13" s="218"/>
      <c r="AL13" s="218"/>
      <c r="AM13" s="218"/>
      <c r="AN13" s="218"/>
      <c r="AO13" s="218"/>
      <c r="AP13" s="218"/>
      <c r="AQ13" s="218"/>
      <c r="AR13" s="218"/>
      <c r="AS13" s="218"/>
      <c r="AT13" s="218"/>
      <c r="AU13" s="218"/>
      <c r="AV13" s="218"/>
      <c r="AW13" s="218"/>
      <c r="AX13" s="218"/>
      <c r="AY13" s="218"/>
      <c r="AZ13" s="218"/>
      <c r="BA13" s="218"/>
      <c r="BB13" s="218"/>
      <c r="BC13" s="218"/>
      <c r="BD13" s="218"/>
      <c r="BE13" s="218"/>
      <c r="BF13" s="218"/>
      <c r="BG13" s="218"/>
      <c r="BH13" s="218"/>
      <c r="BI13" s="218"/>
      <c r="BJ13" s="218"/>
      <c r="BK13" s="218"/>
      <c r="BL13" s="218"/>
      <c r="BM13" s="218"/>
      <c r="BN13" s="218"/>
      <c r="BO13" s="218"/>
      <c r="BP13" s="218"/>
      <c r="BQ13" s="218"/>
      <c r="BR13" s="218"/>
      <c r="BS13" s="218"/>
      <c r="BT13" s="218"/>
      <c r="BU13" s="218"/>
      <c r="BV13" s="218"/>
      <c r="BW13" s="218"/>
      <c r="BX13" s="218"/>
      <c r="BY13" s="218"/>
      <c r="BZ13" s="218"/>
      <c r="CA13" s="218"/>
      <c r="CB13" s="218"/>
      <c r="CC13" s="218"/>
      <c r="CD13" s="218"/>
      <c r="CE13" s="218"/>
      <c r="CF13" s="218"/>
      <c r="CG13" s="218"/>
      <c r="CH13" s="218"/>
      <c r="CI13" s="218"/>
      <c r="CJ13" s="218"/>
      <c r="CK13" s="218"/>
      <c r="CL13" s="218"/>
      <c r="CM13" s="218"/>
      <c r="CN13" s="218"/>
      <c r="CO13" s="218"/>
      <c r="CP13" s="218"/>
      <c r="CQ13" s="218"/>
      <c r="CR13" s="218"/>
      <c r="CS13" s="218"/>
      <c r="CT13" s="218"/>
      <c r="CU13" s="218"/>
      <c r="CV13" s="218"/>
      <c r="CW13" s="218"/>
      <c r="CX13" s="218"/>
      <c r="CY13" s="218"/>
      <c r="CZ13" s="218"/>
      <c r="DA13" s="218"/>
      <c r="DB13" s="218"/>
      <c r="DC13" s="218"/>
      <c r="DD13" s="218"/>
      <c r="DE13" s="218"/>
      <c r="DF13" s="218"/>
      <c r="DG13" s="218"/>
      <c r="DH13" s="218"/>
      <c r="DI13" s="218"/>
      <c r="DJ13" s="218"/>
      <c r="DK13" s="218"/>
      <c r="DL13" s="218"/>
      <c r="DM13" s="218"/>
      <c r="DN13" s="218"/>
      <c r="DO13" s="218"/>
      <c r="DP13" s="218"/>
      <c r="DQ13" s="218"/>
      <c r="DR13" s="218"/>
      <c r="DS13" s="218"/>
    </row>
    <row r="14" spans="1:138" s="219" customFormat="1" x14ac:dyDescent="0.2">
      <c r="A14" s="56"/>
      <c r="B14" s="422">
        <v>2</v>
      </c>
      <c r="C14" s="418" t="s">
        <v>1224</v>
      </c>
      <c r="D14" s="325">
        <v>1149.413438</v>
      </c>
      <c r="E14" s="325" t="s">
        <v>408</v>
      </c>
      <c r="F14" s="325" t="s">
        <v>408</v>
      </c>
      <c r="G14" s="325" t="s">
        <v>408</v>
      </c>
      <c r="H14" s="325" t="s">
        <v>408</v>
      </c>
      <c r="I14" s="325" t="s">
        <v>408</v>
      </c>
      <c r="J14" s="325" t="s">
        <v>408</v>
      </c>
      <c r="K14" s="325" t="s">
        <v>408</v>
      </c>
      <c r="L14" s="325" t="s">
        <v>408</v>
      </c>
      <c r="M14" s="325" t="s">
        <v>408</v>
      </c>
      <c r="N14" s="325" t="s">
        <v>408</v>
      </c>
      <c r="O14" s="325" t="s">
        <v>408</v>
      </c>
      <c r="P14" s="325" t="s">
        <v>408</v>
      </c>
      <c r="Q14" s="325" t="s">
        <v>408</v>
      </c>
      <c r="R14" s="325" t="s">
        <v>408</v>
      </c>
      <c r="S14" s="325" t="s">
        <v>408</v>
      </c>
      <c r="T14" s="325" t="s">
        <v>408</v>
      </c>
      <c r="U14" s="325" t="s">
        <v>408</v>
      </c>
      <c r="V14" s="325" t="s">
        <v>408</v>
      </c>
      <c r="W14" s="325" t="s">
        <v>408</v>
      </c>
      <c r="X14" s="325" t="s">
        <v>408</v>
      </c>
      <c r="Y14" s="325" t="s">
        <v>408</v>
      </c>
      <c r="Z14" s="325" t="s">
        <v>408</v>
      </c>
      <c r="AA14" s="325" t="s">
        <v>408</v>
      </c>
      <c r="AB14" s="325" t="s">
        <v>408</v>
      </c>
      <c r="AC14" s="417">
        <v>1149.413438</v>
      </c>
      <c r="AD14" s="417" t="s">
        <v>408</v>
      </c>
      <c r="AE14" s="218"/>
      <c r="AF14" s="218"/>
      <c r="AG14" s="218"/>
      <c r="AH14" s="218"/>
      <c r="AI14" s="218"/>
      <c r="AJ14" s="218"/>
      <c r="AK14" s="218"/>
      <c r="AL14" s="218"/>
      <c r="AM14" s="218"/>
      <c r="AN14" s="218"/>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8"/>
      <c r="BQ14" s="218"/>
      <c r="BR14" s="218"/>
      <c r="BS14" s="218"/>
      <c r="BT14" s="218"/>
      <c r="BU14" s="218"/>
      <c r="BV14" s="218"/>
      <c r="BW14" s="218"/>
      <c r="BX14" s="218"/>
      <c r="BY14" s="218"/>
      <c r="BZ14" s="218"/>
      <c r="CA14" s="218"/>
      <c r="CB14" s="218"/>
      <c r="CC14" s="218"/>
      <c r="CD14" s="218"/>
      <c r="CE14" s="218"/>
      <c r="CF14" s="218"/>
      <c r="CG14" s="218"/>
      <c r="CH14" s="218"/>
      <c r="CI14" s="218"/>
      <c r="CJ14" s="218"/>
      <c r="CK14" s="218"/>
      <c r="CL14" s="218"/>
      <c r="CM14" s="218"/>
      <c r="CN14" s="218"/>
      <c r="CO14" s="218"/>
      <c r="CP14" s="218"/>
      <c r="CQ14" s="218"/>
      <c r="CR14" s="218"/>
      <c r="CS14" s="218"/>
      <c r="CT14" s="218"/>
      <c r="CU14" s="218"/>
      <c r="CV14" s="218"/>
      <c r="CW14" s="218"/>
      <c r="CX14" s="218"/>
      <c r="CY14" s="218"/>
      <c r="CZ14" s="218"/>
      <c r="DA14" s="218"/>
      <c r="DB14" s="218"/>
      <c r="DC14" s="218"/>
      <c r="DD14" s="218"/>
      <c r="DE14" s="218"/>
      <c r="DF14" s="218"/>
      <c r="DG14" s="218"/>
      <c r="DH14" s="218"/>
      <c r="DI14" s="218"/>
      <c r="DJ14" s="218"/>
      <c r="DK14" s="218"/>
      <c r="DL14" s="218"/>
      <c r="DM14" s="218"/>
      <c r="DN14" s="218"/>
      <c r="DO14" s="218"/>
      <c r="DP14" s="218"/>
      <c r="DQ14" s="218"/>
      <c r="DR14" s="218"/>
      <c r="DS14" s="218"/>
    </row>
    <row r="15" spans="1:138" s="219" customFormat="1" x14ac:dyDescent="0.2">
      <c r="A15" s="56"/>
      <c r="B15" s="422" t="s">
        <v>1216</v>
      </c>
      <c r="C15" s="418" t="s">
        <v>494</v>
      </c>
      <c r="D15" s="325" t="s">
        <v>408</v>
      </c>
      <c r="E15" s="325" t="s">
        <v>408</v>
      </c>
      <c r="F15" s="325" t="s">
        <v>408</v>
      </c>
      <c r="G15" s="325" t="s">
        <v>408</v>
      </c>
      <c r="H15" s="325" t="s">
        <v>408</v>
      </c>
      <c r="I15" s="325" t="s">
        <v>408</v>
      </c>
      <c r="J15" s="325" t="s">
        <v>408</v>
      </c>
      <c r="K15" s="325" t="s">
        <v>408</v>
      </c>
      <c r="L15" s="325" t="s">
        <v>408</v>
      </c>
      <c r="M15" s="325" t="s">
        <v>408</v>
      </c>
      <c r="N15" s="325" t="s">
        <v>408</v>
      </c>
      <c r="O15" s="325" t="s">
        <v>408</v>
      </c>
      <c r="P15" s="325" t="s">
        <v>408</v>
      </c>
      <c r="Q15" s="325" t="s">
        <v>408</v>
      </c>
      <c r="R15" s="325" t="s">
        <v>408</v>
      </c>
      <c r="S15" s="325" t="s">
        <v>408</v>
      </c>
      <c r="T15" s="325" t="s">
        <v>408</v>
      </c>
      <c r="U15" s="325" t="s">
        <v>408</v>
      </c>
      <c r="V15" s="325" t="s">
        <v>408</v>
      </c>
      <c r="W15" s="325" t="s">
        <v>408</v>
      </c>
      <c r="X15" s="325" t="s">
        <v>408</v>
      </c>
      <c r="Y15" s="325" t="s">
        <v>408</v>
      </c>
      <c r="Z15" s="325" t="s">
        <v>408</v>
      </c>
      <c r="AA15" s="325" t="s">
        <v>408</v>
      </c>
      <c r="AB15" s="325" t="s">
        <v>408</v>
      </c>
      <c r="AC15" s="417" t="s">
        <v>408</v>
      </c>
      <c r="AD15" s="417" t="s">
        <v>408</v>
      </c>
      <c r="AE15" s="218"/>
      <c r="AF15" s="218"/>
      <c r="AG15" s="218"/>
      <c r="AH15" s="218"/>
      <c r="AI15" s="218"/>
      <c r="AJ15" s="218"/>
      <c r="AK15" s="218"/>
      <c r="AL15" s="218"/>
      <c r="AM15" s="218"/>
      <c r="AN15" s="218"/>
      <c r="AO15" s="218"/>
      <c r="AP15" s="218"/>
      <c r="AQ15" s="218"/>
      <c r="AR15" s="218"/>
      <c r="AS15" s="218"/>
      <c r="AT15" s="218"/>
      <c r="AU15" s="218"/>
      <c r="AV15" s="218"/>
      <c r="AW15" s="218"/>
      <c r="AX15" s="218"/>
      <c r="AY15" s="218"/>
      <c r="AZ15" s="218"/>
      <c r="BA15" s="218"/>
      <c r="BB15" s="218"/>
      <c r="BC15" s="218"/>
      <c r="BD15" s="218"/>
      <c r="BE15" s="218"/>
      <c r="BF15" s="218"/>
      <c r="BG15" s="218"/>
      <c r="BH15" s="218"/>
      <c r="BI15" s="218"/>
      <c r="BJ15" s="218"/>
      <c r="BK15" s="218"/>
      <c r="BL15" s="218"/>
      <c r="BM15" s="218"/>
      <c r="BN15" s="218"/>
      <c r="BO15" s="218"/>
      <c r="BP15" s="218"/>
      <c r="BQ15" s="218"/>
      <c r="BR15" s="218"/>
      <c r="BS15" s="218"/>
      <c r="BT15" s="218"/>
      <c r="BU15" s="218"/>
      <c r="BV15" s="218"/>
      <c r="BW15" s="218"/>
      <c r="BX15" s="218"/>
      <c r="BY15" s="218"/>
      <c r="BZ15" s="218"/>
      <c r="CA15" s="218"/>
      <c r="CB15" s="218"/>
      <c r="CC15" s="218"/>
      <c r="CD15" s="218"/>
      <c r="CE15" s="218"/>
      <c r="CF15" s="218"/>
      <c r="CG15" s="218"/>
      <c r="CH15" s="218"/>
      <c r="CI15" s="218"/>
      <c r="CJ15" s="218"/>
      <c r="CK15" s="218"/>
      <c r="CL15" s="218"/>
      <c r="CM15" s="218"/>
      <c r="CN15" s="218"/>
      <c r="CO15" s="218"/>
      <c r="CP15" s="218"/>
      <c r="CQ15" s="218"/>
      <c r="CR15" s="218"/>
      <c r="CS15" s="218"/>
      <c r="CT15" s="218"/>
      <c r="CU15" s="218"/>
      <c r="CV15" s="218"/>
      <c r="CW15" s="218"/>
      <c r="CX15" s="218"/>
      <c r="CY15" s="218"/>
      <c r="CZ15" s="218"/>
      <c r="DA15" s="218"/>
      <c r="DB15" s="218"/>
      <c r="DC15" s="218"/>
      <c r="DD15" s="218"/>
      <c r="DE15" s="218"/>
      <c r="DF15" s="218"/>
      <c r="DG15" s="218"/>
      <c r="DH15" s="218"/>
      <c r="DI15" s="218"/>
      <c r="DJ15" s="218"/>
      <c r="DK15" s="218"/>
      <c r="DL15" s="218"/>
      <c r="DM15" s="218"/>
      <c r="DN15" s="218"/>
      <c r="DO15" s="218"/>
      <c r="DP15" s="218"/>
      <c r="DQ15" s="218"/>
      <c r="DR15" s="218"/>
      <c r="DS15" s="218"/>
    </row>
    <row r="16" spans="1:138" s="219" customFormat="1" x14ac:dyDescent="0.2">
      <c r="A16" s="56"/>
      <c r="B16" s="422" t="s">
        <v>1217</v>
      </c>
      <c r="C16" s="418" t="s">
        <v>471</v>
      </c>
      <c r="D16" s="325">
        <v>1149.413438</v>
      </c>
      <c r="E16" s="325" t="s">
        <v>408</v>
      </c>
      <c r="F16" s="325" t="s">
        <v>408</v>
      </c>
      <c r="G16" s="325" t="s">
        <v>408</v>
      </c>
      <c r="H16" s="325" t="s">
        <v>408</v>
      </c>
      <c r="I16" s="325" t="s">
        <v>408</v>
      </c>
      <c r="J16" s="325" t="s">
        <v>408</v>
      </c>
      <c r="K16" s="325" t="s">
        <v>408</v>
      </c>
      <c r="L16" s="325" t="s">
        <v>408</v>
      </c>
      <c r="M16" s="325" t="s">
        <v>408</v>
      </c>
      <c r="N16" s="325" t="s">
        <v>408</v>
      </c>
      <c r="O16" s="325" t="s">
        <v>408</v>
      </c>
      <c r="P16" s="325" t="s">
        <v>408</v>
      </c>
      <c r="Q16" s="325" t="s">
        <v>408</v>
      </c>
      <c r="R16" s="325" t="s">
        <v>408</v>
      </c>
      <c r="S16" s="325" t="s">
        <v>408</v>
      </c>
      <c r="T16" s="325" t="s">
        <v>408</v>
      </c>
      <c r="U16" s="325" t="s">
        <v>408</v>
      </c>
      <c r="V16" s="325" t="s">
        <v>408</v>
      </c>
      <c r="W16" s="325" t="s">
        <v>408</v>
      </c>
      <c r="X16" s="325" t="s">
        <v>408</v>
      </c>
      <c r="Y16" s="325" t="s">
        <v>408</v>
      </c>
      <c r="Z16" s="325" t="s">
        <v>408</v>
      </c>
      <c r="AA16" s="325" t="s">
        <v>408</v>
      </c>
      <c r="AB16" s="325" t="s">
        <v>408</v>
      </c>
      <c r="AC16" s="417">
        <v>1149.413438</v>
      </c>
      <c r="AD16" s="417">
        <v>2298.8268760000001</v>
      </c>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8"/>
      <c r="BE16" s="218"/>
      <c r="BF16" s="218"/>
      <c r="BG16" s="218"/>
      <c r="BH16" s="218"/>
      <c r="BI16" s="218"/>
      <c r="BJ16" s="218"/>
      <c r="BK16" s="218"/>
      <c r="BL16" s="218"/>
      <c r="BM16" s="218"/>
      <c r="BN16" s="218"/>
      <c r="BO16" s="218"/>
      <c r="BP16" s="218"/>
      <c r="BQ16" s="218"/>
      <c r="BR16" s="218"/>
      <c r="BS16" s="218"/>
      <c r="BT16" s="218"/>
      <c r="BU16" s="218"/>
      <c r="BV16" s="218"/>
      <c r="BW16" s="218"/>
      <c r="BX16" s="218"/>
      <c r="BY16" s="218"/>
      <c r="BZ16" s="218"/>
      <c r="CA16" s="218"/>
      <c r="CB16" s="218"/>
      <c r="CC16" s="218"/>
      <c r="CD16" s="218"/>
      <c r="CE16" s="218"/>
      <c r="CF16" s="218"/>
      <c r="CG16" s="218"/>
      <c r="CH16" s="218"/>
      <c r="CI16" s="218"/>
      <c r="CJ16" s="218"/>
      <c r="CK16" s="218"/>
      <c r="CL16" s="218"/>
      <c r="CM16" s="218"/>
      <c r="CN16" s="218"/>
      <c r="CO16" s="218"/>
      <c r="CP16" s="218"/>
      <c r="CQ16" s="218"/>
      <c r="CR16" s="218"/>
      <c r="CS16" s="218"/>
      <c r="CT16" s="218"/>
      <c r="CU16" s="218"/>
      <c r="CV16" s="218"/>
      <c r="CW16" s="218"/>
      <c r="CX16" s="218"/>
      <c r="CY16" s="218"/>
      <c r="CZ16" s="218"/>
      <c r="DA16" s="218"/>
      <c r="DB16" s="218"/>
      <c r="DC16" s="218"/>
      <c r="DD16" s="218"/>
      <c r="DE16" s="218"/>
      <c r="DF16" s="218"/>
      <c r="DG16" s="218"/>
      <c r="DH16" s="218"/>
      <c r="DI16" s="218"/>
      <c r="DJ16" s="218"/>
      <c r="DK16" s="218"/>
      <c r="DL16" s="218"/>
      <c r="DM16" s="218"/>
      <c r="DN16" s="218"/>
      <c r="DO16" s="218"/>
      <c r="DP16" s="218"/>
      <c r="DQ16" s="218"/>
      <c r="DR16" s="218"/>
      <c r="DS16" s="218"/>
    </row>
    <row r="17" spans="1:123" s="219" customFormat="1" x14ac:dyDescent="0.2">
      <c r="A17" s="56"/>
      <c r="B17" s="422">
        <v>3</v>
      </c>
      <c r="C17" s="418" t="s">
        <v>1101</v>
      </c>
      <c r="D17" s="325">
        <v>3796.9743600000002</v>
      </c>
      <c r="E17" s="325" t="s">
        <v>408</v>
      </c>
      <c r="F17" s="325" t="s">
        <v>408</v>
      </c>
      <c r="G17" s="325" t="s">
        <v>408</v>
      </c>
      <c r="H17" s="325" t="s">
        <v>408</v>
      </c>
      <c r="I17" s="325" t="s">
        <v>408</v>
      </c>
      <c r="J17" s="325" t="s">
        <v>408</v>
      </c>
      <c r="K17" s="325" t="s">
        <v>408</v>
      </c>
      <c r="L17" s="325" t="s">
        <v>408</v>
      </c>
      <c r="M17" s="325" t="s">
        <v>408</v>
      </c>
      <c r="N17" s="325" t="s">
        <v>408</v>
      </c>
      <c r="O17" s="325" t="s">
        <v>408</v>
      </c>
      <c r="P17" s="325" t="s">
        <v>408</v>
      </c>
      <c r="Q17" s="325" t="s">
        <v>408</v>
      </c>
      <c r="R17" s="325" t="s">
        <v>408</v>
      </c>
      <c r="S17" s="325" t="s">
        <v>408</v>
      </c>
      <c r="T17" s="325" t="s">
        <v>408</v>
      </c>
      <c r="U17" s="325" t="s">
        <v>408</v>
      </c>
      <c r="V17" s="325" t="s">
        <v>408</v>
      </c>
      <c r="W17" s="325" t="s">
        <v>408</v>
      </c>
      <c r="X17" s="325" t="s">
        <v>408</v>
      </c>
      <c r="Y17" s="325" t="s">
        <v>408</v>
      </c>
      <c r="Z17" s="325" t="s">
        <v>408</v>
      </c>
      <c r="AA17" s="325" t="s">
        <v>408</v>
      </c>
      <c r="AB17" s="325" t="s">
        <v>408</v>
      </c>
      <c r="AC17" s="417">
        <v>3796.9743600000002</v>
      </c>
      <c r="AD17" s="417">
        <v>7593.9487200000003</v>
      </c>
      <c r="AE17" s="218"/>
      <c r="AF17" s="218"/>
      <c r="AG17" s="218"/>
      <c r="AH17" s="218"/>
      <c r="AI17" s="218"/>
      <c r="AJ17" s="218"/>
      <c r="AK17" s="218"/>
      <c r="AL17" s="218"/>
      <c r="AM17" s="218"/>
      <c r="AN17" s="218"/>
      <c r="AO17" s="218"/>
      <c r="AP17" s="218"/>
      <c r="AQ17" s="218"/>
      <c r="AR17" s="218"/>
      <c r="AS17" s="218"/>
      <c r="AT17" s="218"/>
      <c r="AU17" s="218"/>
      <c r="AV17" s="218"/>
      <c r="AW17" s="218"/>
      <c r="AX17" s="218"/>
      <c r="AY17" s="218"/>
      <c r="AZ17" s="218"/>
      <c r="BA17" s="218"/>
      <c r="BB17" s="218"/>
      <c r="BC17" s="218"/>
      <c r="BD17" s="218"/>
      <c r="BE17" s="218"/>
      <c r="BF17" s="218"/>
      <c r="BG17" s="218"/>
      <c r="BH17" s="218"/>
      <c r="BI17" s="218"/>
      <c r="BJ17" s="218"/>
      <c r="BK17" s="218"/>
      <c r="BL17" s="218"/>
      <c r="BM17" s="218"/>
      <c r="BN17" s="218"/>
      <c r="BO17" s="218"/>
      <c r="BP17" s="218"/>
      <c r="BQ17" s="218"/>
      <c r="BR17" s="218"/>
      <c r="BS17" s="218"/>
      <c r="BT17" s="218"/>
      <c r="BU17" s="218"/>
      <c r="BV17" s="218"/>
      <c r="BW17" s="218"/>
      <c r="BX17" s="218"/>
      <c r="BY17" s="218"/>
      <c r="BZ17" s="218"/>
      <c r="CA17" s="218"/>
      <c r="CB17" s="218"/>
      <c r="CC17" s="218"/>
      <c r="CD17" s="218"/>
      <c r="CE17" s="218"/>
      <c r="CF17" s="218"/>
      <c r="CG17" s="218"/>
      <c r="CH17" s="218"/>
      <c r="CI17" s="218"/>
      <c r="CJ17" s="218"/>
      <c r="CK17" s="218"/>
      <c r="CL17" s="218"/>
      <c r="CM17" s="218"/>
      <c r="CN17" s="218"/>
      <c r="CO17" s="218"/>
      <c r="CP17" s="218"/>
      <c r="CQ17" s="218"/>
      <c r="CR17" s="218"/>
      <c r="CS17" s="218"/>
      <c r="CT17" s="218"/>
      <c r="CU17" s="218"/>
      <c r="CV17" s="218"/>
      <c r="CW17" s="218"/>
      <c r="CX17" s="218"/>
      <c r="CY17" s="218"/>
      <c r="CZ17" s="218"/>
      <c r="DA17" s="218"/>
      <c r="DB17" s="218"/>
      <c r="DC17" s="218"/>
      <c r="DD17" s="218"/>
      <c r="DE17" s="218"/>
      <c r="DF17" s="218"/>
      <c r="DG17" s="218"/>
      <c r="DH17" s="218"/>
      <c r="DI17" s="218"/>
      <c r="DJ17" s="218"/>
      <c r="DK17" s="218"/>
      <c r="DL17" s="218"/>
      <c r="DM17" s="218"/>
      <c r="DN17" s="218"/>
      <c r="DO17" s="218"/>
      <c r="DP17" s="218"/>
      <c r="DQ17" s="218"/>
      <c r="DR17" s="218"/>
      <c r="DS17" s="218"/>
    </row>
    <row r="18" spans="1:123" s="219" customFormat="1" x14ac:dyDescent="0.2">
      <c r="A18" s="56"/>
      <c r="B18" s="422" t="s">
        <v>1218</v>
      </c>
      <c r="C18" s="418" t="s">
        <v>1102</v>
      </c>
      <c r="D18" s="325" t="s">
        <v>408</v>
      </c>
      <c r="E18" s="325" t="s">
        <v>408</v>
      </c>
      <c r="F18" s="325" t="s">
        <v>408</v>
      </c>
      <c r="G18" s="325" t="s">
        <v>408</v>
      </c>
      <c r="H18" s="325" t="s">
        <v>408</v>
      </c>
      <c r="I18" s="325" t="s">
        <v>408</v>
      </c>
      <c r="J18" s="325" t="s">
        <v>408</v>
      </c>
      <c r="K18" s="325" t="s">
        <v>408</v>
      </c>
      <c r="L18" s="325" t="s">
        <v>408</v>
      </c>
      <c r="M18" s="325" t="s">
        <v>408</v>
      </c>
      <c r="N18" s="325" t="s">
        <v>408</v>
      </c>
      <c r="O18" s="325" t="s">
        <v>408</v>
      </c>
      <c r="P18" s="325" t="s">
        <v>408</v>
      </c>
      <c r="Q18" s="325" t="s">
        <v>408</v>
      </c>
      <c r="R18" s="325" t="s">
        <v>408</v>
      </c>
      <c r="S18" s="325" t="s">
        <v>408</v>
      </c>
      <c r="T18" s="325" t="s">
        <v>408</v>
      </c>
      <c r="U18" s="325" t="s">
        <v>408</v>
      </c>
      <c r="V18" s="325" t="s">
        <v>408</v>
      </c>
      <c r="W18" s="325" t="s">
        <v>408</v>
      </c>
      <c r="X18" s="325" t="s">
        <v>408</v>
      </c>
      <c r="Y18" s="325" t="s">
        <v>408</v>
      </c>
      <c r="Z18" s="325" t="s">
        <v>408</v>
      </c>
      <c r="AA18" s="325" t="s">
        <v>408</v>
      </c>
      <c r="AB18" s="325" t="s">
        <v>408</v>
      </c>
      <c r="AC18" s="417" t="s">
        <v>408</v>
      </c>
      <c r="AD18" s="417" t="s">
        <v>408</v>
      </c>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8"/>
      <c r="BE18" s="218"/>
      <c r="BF18" s="218"/>
      <c r="BG18" s="218"/>
      <c r="BH18" s="218"/>
      <c r="BI18" s="218"/>
      <c r="BJ18" s="218"/>
      <c r="BK18" s="218"/>
      <c r="BL18" s="218"/>
      <c r="BM18" s="218"/>
      <c r="BN18" s="218"/>
      <c r="BO18" s="218"/>
      <c r="BP18" s="218"/>
      <c r="BQ18" s="218"/>
      <c r="BR18" s="218"/>
      <c r="BS18" s="218"/>
      <c r="BT18" s="218"/>
      <c r="BU18" s="218"/>
      <c r="BV18" s="218"/>
      <c r="BW18" s="218"/>
      <c r="BX18" s="218"/>
      <c r="BY18" s="218"/>
      <c r="BZ18" s="218"/>
      <c r="CA18" s="218"/>
      <c r="CB18" s="218"/>
      <c r="CC18" s="218"/>
      <c r="CD18" s="218"/>
      <c r="CE18" s="218"/>
      <c r="CF18" s="218"/>
      <c r="CG18" s="218"/>
      <c r="CH18" s="218"/>
      <c r="CI18" s="218"/>
      <c r="CJ18" s="218"/>
      <c r="CK18" s="218"/>
      <c r="CL18" s="218"/>
      <c r="CM18" s="218"/>
      <c r="CN18" s="218"/>
      <c r="CO18" s="218"/>
      <c r="CP18" s="218"/>
      <c r="CQ18" s="218"/>
      <c r="CR18" s="218"/>
      <c r="CS18" s="218"/>
      <c r="CT18" s="218"/>
      <c r="CU18" s="218"/>
      <c r="CV18" s="218"/>
      <c r="CW18" s="218"/>
      <c r="CX18" s="218"/>
      <c r="CY18" s="218"/>
      <c r="CZ18" s="218"/>
      <c r="DA18" s="218"/>
      <c r="DB18" s="218"/>
      <c r="DC18" s="218"/>
      <c r="DD18" s="218"/>
      <c r="DE18" s="218"/>
      <c r="DF18" s="218"/>
      <c r="DG18" s="218"/>
      <c r="DH18" s="218"/>
      <c r="DI18" s="218"/>
      <c r="DJ18" s="218"/>
      <c r="DK18" s="218"/>
      <c r="DL18" s="218"/>
      <c r="DM18" s="218"/>
      <c r="DN18" s="218"/>
      <c r="DO18" s="218"/>
      <c r="DP18" s="218"/>
      <c r="DQ18" s="218"/>
      <c r="DR18" s="218"/>
      <c r="DS18" s="218"/>
    </row>
    <row r="19" spans="1:123" s="219" customFormat="1" x14ac:dyDescent="0.2">
      <c r="A19" s="56"/>
      <c r="B19" s="422">
        <v>4</v>
      </c>
      <c r="C19" s="418" t="s">
        <v>474</v>
      </c>
      <c r="D19" s="325" t="s">
        <v>408</v>
      </c>
      <c r="E19" s="325" t="s">
        <v>408</v>
      </c>
      <c r="F19" s="325" t="s">
        <v>408</v>
      </c>
      <c r="G19" s="325" t="s">
        <v>408</v>
      </c>
      <c r="H19" s="325">
        <v>1443.278994</v>
      </c>
      <c r="I19" s="325" t="s">
        <v>408</v>
      </c>
      <c r="J19" s="325" t="s">
        <v>408</v>
      </c>
      <c r="K19" s="325" t="s">
        <v>408</v>
      </c>
      <c r="L19" s="325" t="s">
        <v>408</v>
      </c>
      <c r="M19" s="325" t="s">
        <v>408</v>
      </c>
      <c r="N19" s="325" t="s">
        <v>408</v>
      </c>
      <c r="O19" s="325" t="s">
        <v>408</v>
      </c>
      <c r="P19" s="325" t="s">
        <v>408</v>
      </c>
      <c r="Q19" s="325" t="s">
        <v>408</v>
      </c>
      <c r="R19" s="325" t="s">
        <v>408</v>
      </c>
      <c r="S19" s="325" t="s">
        <v>408</v>
      </c>
      <c r="T19" s="325" t="s">
        <v>408</v>
      </c>
      <c r="U19" s="325" t="s">
        <v>408</v>
      </c>
      <c r="V19" s="325" t="s">
        <v>408</v>
      </c>
      <c r="W19" s="325" t="s">
        <v>408</v>
      </c>
      <c r="X19" s="325" t="s">
        <v>408</v>
      </c>
      <c r="Y19" s="325" t="s">
        <v>408</v>
      </c>
      <c r="Z19" s="325" t="s">
        <v>408</v>
      </c>
      <c r="AA19" s="325" t="s">
        <v>408</v>
      </c>
      <c r="AB19" s="325" t="s">
        <v>408</v>
      </c>
      <c r="AC19" s="417">
        <v>1443.278994</v>
      </c>
      <c r="AD19" s="417">
        <v>2886.557988</v>
      </c>
      <c r="AE19" s="218"/>
      <c r="AF19" s="218"/>
      <c r="AG19" s="218"/>
      <c r="AH19" s="218"/>
      <c r="AI19" s="218"/>
      <c r="AJ19" s="218"/>
      <c r="AK19" s="218"/>
      <c r="AL19" s="218"/>
      <c r="AM19" s="218"/>
      <c r="AN19" s="218"/>
      <c r="AO19" s="218"/>
      <c r="AP19" s="218"/>
      <c r="AQ19" s="218"/>
      <c r="AR19" s="218"/>
      <c r="AS19" s="218"/>
      <c r="AT19" s="218"/>
      <c r="AU19" s="218"/>
      <c r="AV19" s="218"/>
      <c r="AW19" s="218"/>
      <c r="AX19" s="218"/>
      <c r="AY19" s="218"/>
      <c r="AZ19" s="218"/>
      <c r="BA19" s="218"/>
      <c r="BB19" s="218"/>
      <c r="BC19" s="218"/>
      <c r="BD19" s="218"/>
      <c r="BE19" s="218"/>
      <c r="BF19" s="218"/>
      <c r="BG19" s="218"/>
      <c r="BH19" s="218"/>
      <c r="BI19" s="218"/>
      <c r="BJ19" s="218"/>
      <c r="BK19" s="218"/>
      <c r="BL19" s="218"/>
      <c r="BM19" s="218"/>
      <c r="BN19" s="218"/>
      <c r="BO19" s="218"/>
      <c r="BP19" s="218"/>
      <c r="BQ19" s="218"/>
      <c r="BR19" s="218"/>
      <c r="BS19" s="218"/>
      <c r="BT19" s="218"/>
      <c r="BU19" s="218"/>
      <c r="BV19" s="218"/>
      <c r="BW19" s="218"/>
      <c r="BX19" s="218"/>
      <c r="BY19" s="218"/>
      <c r="BZ19" s="218"/>
      <c r="CA19" s="218"/>
      <c r="CB19" s="218"/>
      <c r="CC19" s="218"/>
      <c r="CD19" s="218"/>
      <c r="CE19" s="218"/>
      <c r="CF19" s="218"/>
      <c r="CG19" s="218"/>
      <c r="CH19" s="218"/>
      <c r="CI19" s="218"/>
      <c r="CJ19" s="218"/>
      <c r="CK19" s="218"/>
      <c r="CL19" s="218"/>
      <c r="CM19" s="218"/>
      <c r="CN19" s="218"/>
      <c r="CO19" s="218"/>
      <c r="CP19" s="218"/>
      <c r="CQ19" s="218"/>
      <c r="CR19" s="218"/>
      <c r="CS19" s="218"/>
      <c r="CT19" s="218"/>
      <c r="CU19" s="218"/>
      <c r="CV19" s="218"/>
      <c r="CW19" s="218"/>
      <c r="CX19" s="218"/>
      <c r="CY19" s="218"/>
      <c r="CZ19" s="218"/>
      <c r="DA19" s="218"/>
      <c r="DB19" s="218"/>
      <c r="DC19" s="218"/>
      <c r="DD19" s="218"/>
      <c r="DE19" s="218"/>
      <c r="DF19" s="218"/>
      <c r="DG19" s="218"/>
      <c r="DH19" s="218"/>
      <c r="DI19" s="218"/>
      <c r="DJ19" s="218"/>
      <c r="DK19" s="218"/>
      <c r="DL19" s="218"/>
      <c r="DM19" s="218"/>
      <c r="DN19" s="218"/>
      <c r="DO19" s="218"/>
      <c r="DP19" s="218"/>
      <c r="DQ19" s="218"/>
      <c r="DR19" s="218"/>
      <c r="DS19" s="218"/>
    </row>
    <row r="20" spans="1:123" s="219" customFormat="1" x14ac:dyDescent="0.2">
      <c r="A20" s="56"/>
      <c r="B20" s="422">
        <v>5</v>
      </c>
      <c r="C20" s="418" t="s">
        <v>765</v>
      </c>
      <c r="D20" s="325" t="s">
        <v>408</v>
      </c>
      <c r="E20" s="325" t="s">
        <v>408</v>
      </c>
      <c r="F20" s="325" t="s">
        <v>408</v>
      </c>
      <c r="G20" s="325">
        <v>14720.333032</v>
      </c>
      <c r="H20" s="325" t="s">
        <v>408</v>
      </c>
      <c r="I20" s="325" t="s">
        <v>408</v>
      </c>
      <c r="J20" s="325" t="s">
        <v>408</v>
      </c>
      <c r="K20" s="325" t="s">
        <v>408</v>
      </c>
      <c r="L20" s="325" t="s">
        <v>408</v>
      </c>
      <c r="M20" s="325" t="s">
        <v>408</v>
      </c>
      <c r="N20" s="325" t="s">
        <v>408</v>
      </c>
      <c r="O20" s="325" t="s">
        <v>408</v>
      </c>
      <c r="P20" s="325" t="s">
        <v>408</v>
      </c>
      <c r="Q20" s="325" t="s">
        <v>408</v>
      </c>
      <c r="R20" s="325" t="s">
        <v>408</v>
      </c>
      <c r="S20" s="325" t="s">
        <v>408</v>
      </c>
      <c r="T20" s="325" t="s">
        <v>408</v>
      </c>
      <c r="U20" s="325" t="s">
        <v>408</v>
      </c>
      <c r="V20" s="325" t="s">
        <v>408</v>
      </c>
      <c r="W20" s="325" t="s">
        <v>408</v>
      </c>
      <c r="X20" s="325" t="s">
        <v>408</v>
      </c>
      <c r="Y20" s="325" t="s">
        <v>408</v>
      </c>
      <c r="Z20" s="325" t="s">
        <v>408</v>
      </c>
      <c r="AA20" s="325" t="s">
        <v>408</v>
      </c>
      <c r="AB20" s="325" t="s">
        <v>408</v>
      </c>
      <c r="AC20" s="417">
        <v>14720.333032</v>
      </c>
      <c r="AD20" s="417" t="s">
        <v>408</v>
      </c>
      <c r="AE20" s="218"/>
      <c r="AF20" s="218"/>
      <c r="AG20" s="218"/>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8"/>
      <c r="BF20" s="218"/>
      <c r="BG20" s="218"/>
      <c r="BH20" s="218"/>
      <c r="BI20" s="218"/>
      <c r="BJ20" s="218"/>
      <c r="BK20" s="218"/>
      <c r="BL20" s="218"/>
      <c r="BM20" s="218"/>
      <c r="BN20" s="218"/>
      <c r="BO20" s="218"/>
      <c r="BP20" s="218"/>
      <c r="BQ20" s="218"/>
      <c r="BR20" s="218"/>
      <c r="BS20" s="218"/>
      <c r="BT20" s="218"/>
      <c r="BU20" s="218"/>
      <c r="BV20" s="218"/>
      <c r="BW20" s="218"/>
      <c r="BX20" s="218"/>
      <c r="BY20" s="218"/>
      <c r="BZ20" s="218"/>
      <c r="CA20" s="218"/>
      <c r="CB20" s="218"/>
      <c r="CC20" s="218"/>
      <c r="CD20" s="218"/>
      <c r="CE20" s="218"/>
      <c r="CF20" s="218"/>
      <c r="CG20" s="218"/>
      <c r="CH20" s="218"/>
      <c r="CI20" s="218"/>
      <c r="CJ20" s="218"/>
      <c r="CK20" s="218"/>
      <c r="CL20" s="218"/>
      <c r="CM20" s="218"/>
      <c r="CN20" s="218"/>
      <c r="CO20" s="218"/>
      <c r="CP20" s="218"/>
      <c r="CQ20" s="218"/>
      <c r="CR20" s="218"/>
      <c r="CS20" s="218"/>
      <c r="CT20" s="218"/>
      <c r="CU20" s="218"/>
      <c r="CV20" s="218"/>
      <c r="CW20" s="218"/>
      <c r="CX20" s="218"/>
      <c r="CY20" s="218"/>
      <c r="CZ20" s="218"/>
      <c r="DA20" s="218"/>
      <c r="DB20" s="218"/>
      <c r="DC20" s="218"/>
      <c r="DD20" s="218"/>
      <c r="DE20" s="218"/>
      <c r="DF20" s="218"/>
      <c r="DG20" s="218"/>
      <c r="DH20" s="218"/>
      <c r="DI20" s="218"/>
      <c r="DJ20" s="218"/>
      <c r="DK20" s="218"/>
      <c r="DL20" s="218"/>
      <c r="DM20" s="218"/>
      <c r="DN20" s="218"/>
      <c r="DO20" s="218"/>
      <c r="DP20" s="218"/>
      <c r="DQ20" s="218"/>
      <c r="DR20" s="218"/>
      <c r="DS20" s="218"/>
    </row>
    <row r="21" spans="1:123" s="219" customFormat="1" x14ac:dyDescent="0.2">
      <c r="A21" s="56"/>
      <c r="B21" s="422">
        <v>6</v>
      </c>
      <c r="C21" s="418" t="s">
        <v>476</v>
      </c>
      <c r="D21" s="325" t="s">
        <v>408</v>
      </c>
      <c r="E21" s="325" t="s">
        <v>408</v>
      </c>
      <c r="F21" s="325" t="s">
        <v>408</v>
      </c>
      <c r="G21" s="325" t="s">
        <v>408</v>
      </c>
      <c r="H21" s="325" t="s">
        <v>408</v>
      </c>
      <c r="I21" s="325" t="s">
        <v>408</v>
      </c>
      <c r="J21" s="325" t="s">
        <v>408</v>
      </c>
      <c r="K21" s="325" t="s">
        <v>408</v>
      </c>
      <c r="L21" s="325" t="s">
        <v>408</v>
      </c>
      <c r="M21" s="325" t="s">
        <v>408</v>
      </c>
      <c r="N21" s="325" t="s">
        <v>408</v>
      </c>
      <c r="O21" s="325" t="s">
        <v>408</v>
      </c>
      <c r="P21" s="325" t="s">
        <v>408</v>
      </c>
      <c r="Q21" s="325" t="s">
        <v>408</v>
      </c>
      <c r="R21" s="325" t="s">
        <v>408</v>
      </c>
      <c r="S21" s="325" t="s">
        <v>408</v>
      </c>
      <c r="T21" s="325" t="s">
        <v>408</v>
      </c>
      <c r="U21" s="325" t="s">
        <v>408</v>
      </c>
      <c r="V21" s="325" t="s">
        <v>408</v>
      </c>
      <c r="W21" s="325" t="s">
        <v>408</v>
      </c>
      <c r="X21" s="325" t="s">
        <v>408</v>
      </c>
      <c r="Y21" s="325" t="s">
        <v>408</v>
      </c>
      <c r="Z21" s="325" t="s">
        <v>408</v>
      </c>
      <c r="AA21" s="325" t="s">
        <v>408</v>
      </c>
      <c r="AB21" s="325" t="s">
        <v>408</v>
      </c>
      <c r="AC21" s="417" t="s">
        <v>408</v>
      </c>
      <c r="AD21" s="417" t="s">
        <v>408</v>
      </c>
      <c r="AE21" s="218"/>
      <c r="AF21" s="218"/>
      <c r="AG21" s="218"/>
      <c r="AH21" s="218"/>
      <c r="AI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c r="BN21" s="218"/>
      <c r="BO21" s="218"/>
      <c r="BP21" s="218"/>
      <c r="BQ21" s="218"/>
      <c r="BR21" s="218"/>
      <c r="BS21" s="218"/>
      <c r="BT21" s="218"/>
      <c r="BU21" s="218"/>
      <c r="BV21" s="218"/>
      <c r="BW21" s="218"/>
      <c r="BX21" s="218"/>
      <c r="BY21" s="218"/>
      <c r="BZ21" s="218"/>
      <c r="CA21" s="218"/>
      <c r="CB21" s="218"/>
      <c r="CC21" s="218"/>
      <c r="CD21" s="218"/>
      <c r="CE21" s="218"/>
      <c r="CF21" s="218"/>
      <c r="CG21" s="218"/>
      <c r="CH21" s="218"/>
      <c r="CI21" s="218"/>
      <c r="CJ21" s="218"/>
      <c r="CK21" s="218"/>
      <c r="CL21" s="218"/>
      <c r="CM21" s="218"/>
      <c r="CN21" s="218"/>
      <c r="CO21" s="218"/>
      <c r="CP21" s="218"/>
      <c r="CQ21" s="218"/>
      <c r="CR21" s="218"/>
      <c r="CS21" s="218"/>
      <c r="CT21" s="218"/>
      <c r="CU21" s="218"/>
      <c r="CV21" s="218"/>
      <c r="CW21" s="218"/>
      <c r="CX21" s="218"/>
      <c r="CY21" s="218"/>
      <c r="CZ21" s="218"/>
      <c r="DA21" s="218"/>
      <c r="DB21" s="218"/>
      <c r="DC21" s="218"/>
      <c r="DD21" s="218"/>
      <c r="DE21" s="218"/>
      <c r="DF21" s="218"/>
      <c r="DG21" s="218"/>
      <c r="DH21" s="218"/>
      <c r="DI21" s="218"/>
      <c r="DJ21" s="218"/>
      <c r="DK21" s="218"/>
      <c r="DL21" s="218"/>
      <c r="DM21" s="218"/>
      <c r="DN21" s="218"/>
      <c r="DO21" s="218"/>
      <c r="DP21" s="218"/>
      <c r="DQ21" s="218"/>
      <c r="DR21" s="218"/>
      <c r="DS21" s="218"/>
    </row>
    <row r="22" spans="1:123" s="219" customFormat="1" x14ac:dyDescent="0.2">
      <c r="A22" s="56"/>
      <c r="B22" s="423" t="s">
        <v>504</v>
      </c>
      <c r="C22" s="418" t="s">
        <v>1225</v>
      </c>
      <c r="D22" s="325" t="s">
        <v>408</v>
      </c>
      <c r="E22" s="325" t="s">
        <v>408</v>
      </c>
      <c r="F22" s="325" t="s">
        <v>408</v>
      </c>
      <c r="G22" s="325" t="s">
        <v>408</v>
      </c>
      <c r="H22" s="325" t="s">
        <v>408</v>
      </c>
      <c r="I22" s="325" t="s">
        <v>408</v>
      </c>
      <c r="J22" s="325" t="s">
        <v>408</v>
      </c>
      <c r="K22" s="325" t="s">
        <v>408</v>
      </c>
      <c r="L22" s="325" t="s">
        <v>408</v>
      </c>
      <c r="M22" s="325" t="s">
        <v>408</v>
      </c>
      <c r="N22" s="325" t="s">
        <v>408</v>
      </c>
      <c r="O22" s="325" t="s">
        <v>408</v>
      </c>
      <c r="P22" s="325" t="s">
        <v>408</v>
      </c>
      <c r="Q22" s="325" t="s">
        <v>408</v>
      </c>
      <c r="R22" s="325" t="s">
        <v>408</v>
      </c>
      <c r="S22" s="325" t="s">
        <v>408</v>
      </c>
      <c r="T22" s="325" t="s">
        <v>408</v>
      </c>
      <c r="U22" s="325" t="s">
        <v>408</v>
      </c>
      <c r="V22" s="325" t="s">
        <v>408</v>
      </c>
      <c r="W22" s="325" t="s">
        <v>408</v>
      </c>
      <c r="X22" s="325" t="s">
        <v>408</v>
      </c>
      <c r="Y22" s="325" t="s">
        <v>408</v>
      </c>
      <c r="Z22" s="325" t="s">
        <v>408</v>
      </c>
      <c r="AA22" s="325" t="s">
        <v>408</v>
      </c>
      <c r="AB22" s="325" t="s">
        <v>408</v>
      </c>
      <c r="AC22" s="417" t="s">
        <v>408</v>
      </c>
      <c r="AD22" s="417" t="s">
        <v>408</v>
      </c>
      <c r="AE22" s="218"/>
      <c r="AF22" s="218"/>
      <c r="AG22" s="218"/>
      <c r="AH22" s="218"/>
      <c r="AI22" s="218"/>
      <c r="AJ22" s="218"/>
      <c r="AK22" s="218"/>
      <c r="AL22" s="218"/>
      <c r="AM22" s="218"/>
      <c r="AN22" s="218"/>
      <c r="AO22" s="218"/>
      <c r="AP22" s="218"/>
      <c r="AQ22" s="218"/>
      <c r="AR22" s="218"/>
      <c r="AS22" s="218"/>
      <c r="AT22" s="218"/>
      <c r="AU22" s="218"/>
      <c r="AV22" s="218"/>
      <c r="AW22" s="218"/>
      <c r="AX22" s="218"/>
      <c r="AY22" s="218"/>
      <c r="AZ22" s="218"/>
      <c r="BA22" s="218"/>
      <c r="BB22" s="218"/>
      <c r="BC22" s="218"/>
      <c r="BD22" s="218"/>
      <c r="BE22" s="218"/>
      <c r="BF22" s="218"/>
      <c r="BG22" s="218"/>
      <c r="BH22" s="218"/>
      <c r="BI22" s="218"/>
      <c r="BJ22" s="218"/>
      <c r="BK22" s="218"/>
      <c r="BL22" s="218"/>
      <c r="BM22" s="218"/>
      <c r="BN22" s="218"/>
      <c r="BO22" s="218"/>
      <c r="BP22" s="218"/>
      <c r="BQ22" s="218"/>
      <c r="BR22" s="218"/>
      <c r="BS22" s="218"/>
      <c r="BT22" s="218"/>
      <c r="BU22" s="218"/>
      <c r="BV22" s="218"/>
      <c r="BW22" s="218"/>
      <c r="BX22" s="218"/>
      <c r="BY22" s="218"/>
      <c r="BZ22" s="218"/>
      <c r="CA22" s="218"/>
      <c r="CB22" s="218"/>
      <c r="CC22" s="218"/>
      <c r="CD22" s="218"/>
      <c r="CE22" s="218"/>
      <c r="CF22" s="218"/>
      <c r="CG22" s="218"/>
      <c r="CH22" s="218"/>
      <c r="CI22" s="218"/>
      <c r="CJ22" s="218"/>
      <c r="CK22" s="218"/>
      <c r="CL22" s="218"/>
      <c r="CM22" s="218"/>
      <c r="CN22" s="218"/>
      <c r="CO22" s="218"/>
      <c r="CP22" s="218"/>
      <c r="CQ22" s="218"/>
      <c r="CR22" s="218"/>
      <c r="CS22" s="218"/>
      <c r="CT22" s="218"/>
      <c r="CU22" s="218"/>
      <c r="CV22" s="218"/>
      <c r="CW22" s="218"/>
      <c r="CX22" s="218"/>
      <c r="CY22" s="218"/>
      <c r="CZ22" s="218"/>
      <c r="DA22" s="218"/>
      <c r="DB22" s="218"/>
      <c r="DC22" s="218"/>
      <c r="DD22" s="218"/>
      <c r="DE22" s="218"/>
      <c r="DF22" s="218"/>
      <c r="DG22" s="218"/>
      <c r="DH22" s="218"/>
      <c r="DI22" s="218"/>
      <c r="DJ22" s="218"/>
      <c r="DK22" s="218"/>
      <c r="DL22" s="218"/>
      <c r="DM22" s="218"/>
      <c r="DN22" s="218"/>
      <c r="DO22" s="218"/>
      <c r="DP22" s="218"/>
      <c r="DQ22" s="218"/>
      <c r="DR22" s="218"/>
      <c r="DS22" s="218"/>
    </row>
    <row r="23" spans="1:123" s="219" customFormat="1" x14ac:dyDescent="0.2">
      <c r="A23" s="56"/>
      <c r="B23" s="422">
        <v>7</v>
      </c>
      <c r="C23" s="418" t="s">
        <v>1226</v>
      </c>
      <c r="D23" s="325" t="s">
        <v>408</v>
      </c>
      <c r="E23" s="325" t="s">
        <v>408</v>
      </c>
      <c r="F23" s="325" t="s">
        <v>408</v>
      </c>
      <c r="G23" s="325" t="s">
        <v>408</v>
      </c>
      <c r="H23" s="325" t="s">
        <v>408</v>
      </c>
      <c r="I23" s="325" t="s">
        <v>408</v>
      </c>
      <c r="J23" s="325" t="s">
        <v>408</v>
      </c>
      <c r="K23" s="325" t="s">
        <v>408</v>
      </c>
      <c r="L23" s="325" t="s">
        <v>408</v>
      </c>
      <c r="M23" s="325" t="s">
        <v>408</v>
      </c>
      <c r="N23" s="325" t="s">
        <v>408</v>
      </c>
      <c r="O23" s="325" t="s">
        <v>408</v>
      </c>
      <c r="P23" s="325" t="s">
        <v>408</v>
      </c>
      <c r="Q23" s="325" t="s">
        <v>408</v>
      </c>
      <c r="R23" s="325" t="s">
        <v>408</v>
      </c>
      <c r="S23" s="325" t="s">
        <v>408</v>
      </c>
      <c r="T23" s="325" t="s">
        <v>408</v>
      </c>
      <c r="U23" s="325" t="s">
        <v>408</v>
      </c>
      <c r="V23" s="325" t="s">
        <v>408</v>
      </c>
      <c r="W23" s="325" t="s">
        <v>408</v>
      </c>
      <c r="X23" s="325" t="s">
        <v>408</v>
      </c>
      <c r="Y23" s="325" t="s">
        <v>408</v>
      </c>
      <c r="Z23" s="325" t="s">
        <v>408</v>
      </c>
      <c r="AA23" s="325" t="s">
        <v>408</v>
      </c>
      <c r="AB23" s="325" t="s">
        <v>408</v>
      </c>
      <c r="AC23" s="417" t="s">
        <v>408</v>
      </c>
      <c r="AD23" s="417" t="s">
        <v>408</v>
      </c>
      <c r="AE23" s="218"/>
      <c r="AF23" s="218"/>
      <c r="AG23" s="218"/>
      <c r="AH23" s="218"/>
      <c r="AI23" s="218"/>
      <c r="AJ23" s="218"/>
      <c r="AK23" s="218"/>
      <c r="AL23" s="218"/>
      <c r="AM23" s="218"/>
      <c r="AN23" s="218"/>
      <c r="AO23" s="218"/>
      <c r="AP23" s="218"/>
      <c r="AQ23" s="218"/>
      <c r="AR23" s="218"/>
      <c r="AS23" s="218"/>
      <c r="AT23" s="218"/>
      <c r="AU23" s="218"/>
      <c r="AV23" s="218"/>
      <c r="AW23" s="218"/>
      <c r="AX23" s="218"/>
      <c r="AY23" s="218"/>
      <c r="AZ23" s="218"/>
      <c r="BA23" s="218"/>
      <c r="BB23" s="218"/>
      <c r="BC23" s="218"/>
      <c r="BD23" s="218"/>
      <c r="BE23" s="218"/>
      <c r="BF23" s="218"/>
      <c r="BG23" s="218"/>
      <c r="BH23" s="218"/>
      <c r="BI23" s="218"/>
      <c r="BJ23" s="218"/>
      <c r="BK23" s="218"/>
      <c r="BL23" s="218"/>
      <c r="BM23" s="218"/>
      <c r="BN23" s="218"/>
      <c r="BO23" s="218"/>
      <c r="BP23" s="218"/>
      <c r="BQ23" s="218"/>
      <c r="BR23" s="218"/>
      <c r="BS23" s="218"/>
      <c r="BT23" s="218"/>
      <c r="BU23" s="218"/>
      <c r="BV23" s="218"/>
      <c r="BW23" s="218"/>
      <c r="BX23" s="218"/>
      <c r="BY23" s="218"/>
      <c r="BZ23" s="218"/>
      <c r="CA23" s="218"/>
      <c r="CB23" s="218"/>
      <c r="CC23" s="218"/>
      <c r="CD23" s="218"/>
      <c r="CE23" s="218"/>
      <c r="CF23" s="218"/>
      <c r="CG23" s="218"/>
      <c r="CH23" s="218"/>
      <c r="CI23" s="218"/>
      <c r="CJ23" s="218"/>
      <c r="CK23" s="218"/>
      <c r="CL23" s="218"/>
      <c r="CM23" s="218"/>
      <c r="CN23" s="218"/>
      <c r="CO23" s="218"/>
      <c r="CP23" s="218"/>
      <c r="CQ23" s="218"/>
      <c r="CR23" s="218"/>
      <c r="CS23" s="218"/>
      <c r="CT23" s="218"/>
      <c r="CU23" s="218"/>
      <c r="CV23" s="218"/>
      <c r="CW23" s="218"/>
      <c r="CX23" s="218"/>
      <c r="CY23" s="218"/>
      <c r="CZ23" s="218"/>
      <c r="DA23" s="218"/>
      <c r="DB23" s="218"/>
      <c r="DC23" s="218"/>
      <c r="DD23" s="218"/>
      <c r="DE23" s="218"/>
      <c r="DF23" s="218"/>
      <c r="DG23" s="218"/>
      <c r="DH23" s="218"/>
      <c r="DI23" s="218"/>
      <c r="DJ23" s="218"/>
      <c r="DK23" s="218"/>
      <c r="DL23" s="218"/>
      <c r="DM23" s="218"/>
      <c r="DN23" s="218"/>
      <c r="DO23" s="218"/>
      <c r="DP23" s="218"/>
      <c r="DQ23" s="218"/>
      <c r="DR23" s="218"/>
      <c r="DS23" s="218"/>
    </row>
    <row r="24" spans="1:123" s="219" customFormat="1" x14ac:dyDescent="0.2">
      <c r="A24" s="56"/>
      <c r="B24" s="422" t="s">
        <v>361</v>
      </c>
      <c r="C24" s="418" t="s">
        <v>1227</v>
      </c>
      <c r="D24" s="325" t="s">
        <v>408</v>
      </c>
      <c r="E24" s="325" t="s">
        <v>408</v>
      </c>
      <c r="F24" s="325" t="s">
        <v>408</v>
      </c>
      <c r="G24" s="325" t="s">
        <v>408</v>
      </c>
      <c r="H24" s="325" t="s">
        <v>408</v>
      </c>
      <c r="I24" s="325" t="s">
        <v>408</v>
      </c>
      <c r="J24" s="325" t="s">
        <v>408</v>
      </c>
      <c r="K24" s="325" t="s">
        <v>408</v>
      </c>
      <c r="L24" s="325" t="s">
        <v>408</v>
      </c>
      <c r="M24" s="325" t="s">
        <v>408</v>
      </c>
      <c r="N24" s="325" t="s">
        <v>408</v>
      </c>
      <c r="O24" s="325" t="s">
        <v>408</v>
      </c>
      <c r="P24" s="325" t="s">
        <v>408</v>
      </c>
      <c r="Q24" s="325" t="s">
        <v>408</v>
      </c>
      <c r="R24" s="325" t="s">
        <v>408</v>
      </c>
      <c r="S24" s="325" t="s">
        <v>408</v>
      </c>
      <c r="T24" s="325" t="s">
        <v>408</v>
      </c>
      <c r="U24" s="325" t="s">
        <v>408</v>
      </c>
      <c r="V24" s="325" t="s">
        <v>408</v>
      </c>
      <c r="W24" s="325" t="s">
        <v>408</v>
      </c>
      <c r="X24" s="325" t="s">
        <v>408</v>
      </c>
      <c r="Y24" s="325" t="s">
        <v>408</v>
      </c>
      <c r="Z24" s="325" t="s">
        <v>408</v>
      </c>
      <c r="AA24" s="325" t="s">
        <v>408</v>
      </c>
      <c r="AB24" s="325" t="s">
        <v>408</v>
      </c>
      <c r="AC24" s="417" t="s">
        <v>408</v>
      </c>
      <c r="AD24" s="417" t="s">
        <v>408</v>
      </c>
      <c r="AE24" s="218"/>
      <c r="AF24" s="218"/>
      <c r="AG24" s="218"/>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c r="BK24" s="218"/>
      <c r="BL24" s="218"/>
      <c r="BM24" s="218"/>
      <c r="BN24" s="218"/>
      <c r="BO24" s="218"/>
      <c r="BP24" s="218"/>
      <c r="BQ24" s="218"/>
      <c r="BR24" s="218"/>
      <c r="BS24" s="218"/>
      <c r="BT24" s="218"/>
      <c r="BU24" s="218"/>
      <c r="BV24" s="218"/>
      <c r="BW24" s="218"/>
      <c r="BX24" s="218"/>
      <c r="BY24" s="218"/>
      <c r="BZ24" s="218"/>
      <c r="CA24" s="218"/>
      <c r="CB24" s="218"/>
      <c r="CC24" s="218"/>
      <c r="CD24" s="218"/>
      <c r="CE24" s="218"/>
      <c r="CF24" s="218"/>
      <c r="CG24" s="218"/>
      <c r="CH24" s="218"/>
      <c r="CI24" s="218"/>
      <c r="CJ24" s="218"/>
      <c r="CK24" s="218"/>
      <c r="CL24" s="218"/>
      <c r="CM24" s="218"/>
      <c r="CN24" s="218"/>
      <c r="CO24" s="218"/>
      <c r="CP24" s="218"/>
      <c r="CQ24" s="218"/>
      <c r="CR24" s="218"/>
      <c r="CS24" s="218"/>
      <c r="CT24" s="218"/>
      <c r="CU24" s="218"/>
      <c r="CV24" s="218"/>
      <c r="CW24" s="218"/>
      <c r="CX24" s="218"/>
      <c r="CY24" s="218"/>
      <c r="CZ24" s="218"/>
      <c r="DA24" s="218"/>
      <c r="DB24" s="218"/>
      <c r="DC24" s="218"/>
      <c r="DD24" s="218"/>
      <c r="DE24" s="218"/>
      <c r="DF24" s="218"/>
      <c r="DG24" s="218"/>
      <c r="DH24" s="218"/>
      <c r="DI24" s="218"/>
      <c r="DJ24" s="218"/>
      <c r="DK24" s="218"/>
      <c r="DL24" s="218"/>
      <c r="DM24" s="218"/>
      <c r="DN24" s="218"/>
      <c r="DO24" s="218"/>
      <c r="DP24" s="218"/>
      <c r="DQ24" s="218"/>
      <c r="DR24" s="218"/>
      <c r="DS24" s="218"/>
    </row>
    <row r="25" spans="1:123" s="219" customFormat="1" x14ac:dyDescent="0.2">
      <c r="A25" s="56"/>
      <c r="B25" s="422" t="s">
        <v>362</v>
      </c>
      <c r="C25" s="418" t="s">
        <v>475</v>
      </c>
      <c r="D25" s="325" t="s">
        <v>408</v>
      </c>
      <c r="E25" s="325" t="s">
        <v>408</v>
      </c>
      <c r="F25" s="325" t="s">
        <v>408</v>
      </c>
      <c r="G25" s="325" t="s">
        <v>408</v>
      </c>
      <c r="H25" s="325" t="s">
        <v>408</v>
      </c>
      <c r="I25" s="325" t="s">
        <v>408</v>
      </c>
      <c r="J25" s="325" t="s">
        <v>408</v>
      </c>
      <c r="K25" s="325" t="s">
        <v>408</v>
      </c>
      <c r="L25" s="325" t="s">
        <v>408</v>
      </c>
      <c r="M25" s="325" t="s">
        <v>408</v>
      </c>
      <c r="N25" s="325" t="s">
        <v>408</v>
      </c>
      <c r="O25" s="325" t="s">
        <v>408</v>
      </c>
      <c r="P25" s="325" t="s">
        <v>408</v>
      </c>
      <c r="Q25" s="325" t="s">
        <v>408</v>
      </c>
      <c r="R25" s="325" t="s">
        <v>408</v>
      </c>
      <c r="S25" s="325" t="s">
        <v>408</v>
      </c>
      <c r="T25" s="325" t="s">
        <v>408</v>
      </c>
      <c r="U25" s="325" t="s">
        <v>408</v>
      </c>
      <c r="V25" s="325" t="s">
        <v>408</v>
      </c>
      <c r="W25" s="325" t="s">
        <v>408</v>
      </c>
      <c r="X25" s="325" t="s">
        <v>408</v>
      </c>
      <c r="Y25" s="325" t="s">
        <v>408</v>
      </c>
      <c r="Z25" s="325" t="s">
        <v>408</v>
      </c>
      <c r="AA25" s="325" t="s">
        <v>408</v>
      </c>
      <c r="AB25" s="325" t="s">
        <v>408</v>
      </c>
      <c r="AC25" s="417" t="s">
        <v>408</v>
      </c>
      <c r="AD25" s="417" t="s">
        <v>408</v>
      </c>
      <c r="AE25" s="218"/>
      <c r="AF25" s="218"/>
      <c r="AG25" s="218"/>
      <c r="AH25" s="218"/>
      <c r="AI25" s="218"/>
      <c r="AJ25" s="218"/>
      <c r="AK25" s="218"/>
      <c r="AL25" s="218"/>
      <c r="AM25" s="218"/>
      <c r="AN25" s="218"/>
      <c r="AO25" s="218"/>
      <c r="AP25" s="218"/>
      <c r="AQ25" s="218"/>
      <c r="AR25" s="218"/>
      <c r="AS25" s="218"/>
      <c r="AT25" s="218"/>
      <c r="AU25" s="218"/>
      <c r="AV25" s="218"/>
      <c r="AW25" s="218"/>
      <c r="AX25" s="218"/>
      <c r="AY25" s="218"/>
      <c r="AZ25" s="218"/>
      <c r="BA25" s="218"/>
      <c r="BB25" s="218"/>
      <c r="BC25" s="218"/>
      <c r="BD25" s="218"/>
      <c r="BE25" s="218"/>
      <c r="BF25" s="218"/>
      <c r="BG25" s="218"/>
      <c r="BH25" s="218"/>
      <c r="BI25" s="218"/>
      <c r="BJ25" s="218"/>
      <c r="BK25" s="218"/>
      <c r="BL25" s="218"/>
      <c r="BM25" s="218"/>
      <c r="BN25" s="218"/>
      <c r="BO25" s="218"/>
      <c r="BP25" s="218"/>
      <c r="BQ25" s="218"/>
      <c r="BR25" s="218"/>
      <c r="BS25" s="218"/>
      <c r="BT25" s="218"/>
      <c r="BU25" s="218"/>
      <c r="BV25" s="218"/>
      <c r="BW25" s="218"/>
      <c r="BX25" s="218"/>
      <c r="BY25" s="218"/>
      <c r="BZ25" s="218"/>
      <c r="CA25" s="218"/>
      <c r="CB25" s="218"/>
      <c r="CC25" s="218"/>
      <c r="CD25" s="218"/>
      <c r="CE25" s="218"/>
      <c r="CF25" s="218"/>
      <c r="CG25" s="218"/>
      <c r="CH25" s="218"/>
      <c r="CI25" s="218"/>
      <c r="CJ25" s="218"/>
      <c r="CK25" s="218"/>
      <c r="CL25" s="218"/>
      <c r="CM25" s="218"/>
      <c r="CN25" s="218"/>
      <c r="CO25" s="218"/>
      <c r="CP25" s="218"/>
      <c r="CQ25" s="218"/>
      <c r="CR25" s="218"/>
      <c r="CS25" s="218"/>
      <c r="CT25" s="218"/>
      <c r="CU25" s="218"/>
      <c r="CV25" s="218"/>
      <c r="CW25" s="218"/>
      <c r="CX25" s="218"/>
      <c r="CY25" s="218"/>
      <c r="CZ25" s="218"/>
      <c r="DA25" s="218"/>
      <c r="DB25" s="218"/>
      <c r="DC25" s="218"/>
      <c r="DD25" s="218"/>
      <c r="DE25" s="218"/>
      <c r="DF25" s="218"/>
      <c r="DG25" s="218"/>
      <c r="DH25" s="218"/>
      <c r="DI25" s="218"/>
      <c r="DJ25" s="218"/>
      <c r="DK25" s="218"/>
      <c r="DL25" s="218"/>
      <c r="DM25" s="218"/>
      <c r="DN25" s="218"/>
      <c r="DO25" s="218"/>
      <c r="DP25" s="218"/>
      <c r="DQ25" s="218"/>
      <c r="DR25" s="218"/>
      <c r="DS25" s="218"/>
    </row>
    <row r="26" spans="1:123" s="219" customFormat="1" x14ac:dyDescent="0.2">
      <c r="A26" s="56"/>
      <c r="B26" s="422">
        <v>8</v>
      </c>
      <c r="C26" s="418" t="s">
        <v>773</v>
      </c>
      <c r="D26" s="325" t="s">
        <v>408</v>
      </c>
      <c r="E26" s="325" t="s">
        <v>408</v>
      </c>
      <c r="F26" s="325" t="s">
        <v>408</v>
      </c>
      <c r="G26" s="325" t="s">
        <v>408</v>
      </c>
      <c r="H26" s="325" t="s">
        <v>408</v>
      </c>
      <c r="I26" s="325" t="s">
        <v>408</v>
      </c>
      <c r="J26" s="325" t="s">
        <v>408</v>
      </c>
      <c r="K26" s="325" t="s">
        <v>408</v>
      </c>
      <c r="L26" s="325" t="s">
        <v>408</v>
      </c>
      <c r="M26" s="325" t="s">
        <v>408</v>
      </c>
      <c r="N26" s="325" t="s">
        <v>408</v>
      </c>
      <c r="O26" s="325" t="s">
        <v>408</v>
      </c>
      <c r="P26" s="325" t="s">
        <v>408</v>
      </c>
      <c r="Q26" s="325" t="s">
        <v>408</v>
      </c>
      <c r="R26" s="325" t="s">
        <v>408</v>
      </c>
      <c r="S26" s="325" t="s">
        <v>408</v>
      </c>
      <c r="T26" s="325" t="s">
        <v>408</v>
      </c>
      <c r="U26" s="325" t="s">
        <v>408</v>
      </c>
      <c r="V26" s="325" t="s">
        <v>408</v>
      </c>
      <c r="W26" s="325" t="s">
        <v>408</v>
      </c>
      <c r="X26" s="325" t="s">
        <v>408</v>
      </c>
      <c r="Y26" s="325" t="s">
        <v>408</v>
      </c>
      <c r="Z26" s="325" t="s">
        <v>408</v>
      </c>
      <c r="AA26" s="325" t="s">
        <v>408</v>
      </c>
      <c r="AB26" s="325" t="s">
        <v>408</v>
      </c>
      <c r="AC26" s="417" t="s">
        <v>408</v>
      </c>
      <c r="AD26" s="417" t="s">
        <v>408</v>
      </c>
      <c r="AE26" s="218"/>
      <c r="AF26" s="218"/>
      <c r="AG26" s="218"/>
      <c r="AH26" s="218"/>
      <c r="AI26" s="218"/>
      <c r="AJ26" s="218"/>
      <c r="AK26" s="218"/>
      <c r="AL26" s="218"/>
      <c r="AM26" s="218"/>
      <c r="AN26" s="218"/>
      <c r="AO26" s="218"/>
      <c r="AP26" s="218"/>
      <c r="AQ26" s="218"/>
      <c r="AR26" s="218"/>
      <c r="AS26" s="218"/>
      <c r="AT26" s="218"/>
      <c r="AU26" s="218"/>
      <c r="AV26" s="218"/>
      <c r="AW26" s="218"/>
      <c r="AX26" s="218"/>
      <c r="AY26" s="218"/>
      <c r="AZ26" s="218"/>
      <c r="BA26" s="218"/>
      <c r="BB26" s="218"/>
      <c r="BC26" s="218"/>
      <c r="BD26" s="218"/>
      <c r="BE26" s="218"/>
      <c r="BF26" s="218"/>
      <c r="BG26" s="218"/>
      <c r="BH26" s="218"/>
      <c r="BI26" s="218"/>
      <c r="BJ26" s="218"/>
      <c r="BK26" s="218"/>
      <c r="BL26" s="218"/>
      <c r="BM26" s="218"/>
      <c r="BN26" s="218"/>
      <c r="BO26" s="218"/>
      <c r="BP26" s="218"/>
      <c r="BQ26" s="218"/>
      <c r="BR26" s="218"/>
      <c r="BS26" s="218"/>
      <c r="BT26" s="218"/>
      <c r="BU26" s="218"/>
      <c r="BV26" s="218"/>
      <c r="BW26" s="218"/>
      <c r="BX26" s="218"/>
      <c r="BY26" s="218"/>
      <c r="BZ26" s="218"/>
      <c r="CA26" s="218"/>
      <c r="CB26" s="218"/>
      <c r="CC26" s="218"/>
      <c r="CD26" s="218"/>
      <c r="CE26" s="218"/>
      <c r="CF26" s="218"/>
      <c r="CG26" s="218"/>
      <c r="CH26" s="218"/>
      <c r="CI26" s="218"/>
      <c r="CJ26" s="218"/>
      <c r="CK26" s="218"/>
      <c r="CL26" s="218"/>
      <c r="CM26" s="218"/>
      <c r="CN26" s="218"/>
      <c r="CO26" s="218"/>
      <c r="CP26" s="218"/>
      <c r="CQ26" s="218"/>
      <c r="CR26" s="218"/>
      <c r="CS26" s="218"/>
      <c r="CT26" s="218"/>
      <c r="CU26" s="218"/>
      <c r="CV26" s="218"/>
      <c r="CW26" s="218"/>
      <c r="CX26" s="218"/>
      <c r="CY26" s="218"/>
      <c r="CZ26" s="218"/>
      <c r="DA26" s="218"/>
      <c r="DB26" s="218"/>
      <c r="DC26" s="218"/>
      <c r="DD26" s="218"/>
      <c r="DE26" s="218"/>
      <c r="DF26" s="218"/>
      <c r="DG26" s="218"/>
      <c r="DH26" s="218"/>
      <c r="DI26" s="218"/>
      <c r="DJ26" s="218"/>
      <c r="DK26" s="218"/>
      <c r="DL26" s="218"/>
      <c r="DM26" s="218"/>
      <c r="DN26" s="218"/>
      <c r="DO26" s="218"/>
      <c r="DP26" s="218"/>
      <c r="DQ26" s="218"/>
      <c r="DR26" s="218"/>
      <c r="DS26" s="218"/>
    </row>
    <row r="27" spans="1:123" s="219" customFormat="1" ht="30" x14ac:dyDescent="0.2">
      <c r="A27" s="56"/>
      <c r="B27" s="422">
        <v>9</v>
      </c>
      <c r="C27" s="418" t="s">
        <v>1228</v>
      </c>
      <c r="D27" s="325" t="s">
        <v>408</v>
      </c>
      <c r="E27" s="325" t="s">
        <v>408</v>
      </c>
      <c r="F27" s="325" t="s">
        <v>408</v>
      </c>
      <c r="G27" s="325" t="s">
        <v>408</v>
      </c>
      <c r="H27" s="325">
        <v>1.4090800000000001</v>
      </c>
      <c r="I27" s="325" t="s">
        <v>408</v>
      </c>
      <c r="J27" s="325" t="s">
        <v>408</v>
      </c>
      <c r="K27" s="325" t="s">
        <v>408</v>
      </c>
      <c r="L27" s="325" t="s">
        <v>408</v>
      </c>
      <c r="M27" s="325" t="s">
        <v>408</v>
      </c>
      <c r="N27" s="325" t="s">
        <v>408</v>
      </c>
      <c r="O27" s="325" t="s">
        <v>408</v>
      </c>
      <c r="P27" s="325" t="s">
        <v>408</v>
      </c>
      <c r="Q27" s="325" t="s">
        <v>408</v>
      </c>
      <c r="R27" s="325" t="s">
        <v>408</v>
      </c>
      <c r="S27" s="325" t="s">
        <v>408</v>
      </c>
      <c r="T27" s="325" t="s">
        <v>408</v>
      </c>
      <c r="U27" s="325" t="s">
        <v>408</v>
      </c>
      <c r="V27" s="325" t="s">
        <v>408</v>
      </c>
      <c r="W27" s="325" t="s">
        <v>408</v>
      </c>
      <c r="X27" s="325" t="s">
        <v>408</v>
      </c>
      <c r="Y27" s="325" t="s">
        <v>408</v>
      </c>
      <c r="Z27" s="325" t="s">
        <v>408</v>
      </c>
      <c r="AA27" s="325" t="s">
        <v>408</v>
      </c>
      <c r="AB27" s="325" t="s">
        <v>408</v>
      </c>
      <c r="AC27" s="417">
        <v>1.4090800000000001</v>
      </c>
      <c r="AD27" s="417" t="s">
        <v>408</v>
      </c>
      <c r="AE27" s="218"/>
      <c r="AF27" s="218"/>
      <c r="AG27" s="218"/>
      <c r="AH27" s="218"/>
      <c r="AI27" s="218"/>
      <c r="AJ27" s="218"/>
      <c r="AK27" s="218"/>
      <c r="AL27" s="218"/>
      <c r="AM27" s="218"/>
      <c r="AN27" s="218"/>
      <c r="AO27" s="218"/>
      <c r="AP27" s="218"/>
      <c r="AQ27" s="218"/>
      <c r="AR27" s="218"/>
      <c r="AS27" s="218"/>
      <c r="AT27" s="218"/>
      <c r="AU27" s="218"/>
      <c r="AV27" s="218"/>
      <c r="AW27" s="218"/>
      <c r="AX27" s="218"/>
      <c r="AY27" s="218"/>
      <c r="AZ27" s="218"/>
      <c r="BA27" s="218"/>
      <c r="BB27" s="218"/>
      <c r="BC27" s="218"/>
      <c r="BD27" s="218"/>
      <c r="BE27" s="218"/>
      <c r="BF27" s="218"/>
      <c r="BG27" s="218"/>
      <c r="BH27" s="218"/>
      <c r="BI27" s="218"/>
      <c r="BJ27" s="218"/>
      <c r="BK27" s="218"/>
      <c r="BL27" s="218"/>
      <c r="BM27" s="218"/>
      <c r="BN27" s="218"/>
      <c r="BO27" s="218"/>
      <c r="BP27" s="218"/>
      <c r="BQ27" s="218"/>
      <c r="BR27" s="218"/>
      <c r="BS27" s="218"/>
      <c r="BT27" s="218"/>
      <c r="BU27" s="218"/>
      <c r="BV27" s="218"/>
      <c r="BW27" s="218"/>
      <c r="BX27" s="218"/>
      <c r="BY27" s="218"/>
      <c r="BZ27" s="218"/>
      <c r="CA27" s="218"/>
      <c r="CB27" s="218"/>
      <c r="CC27" s="218"/>
      <c r="CD27" s="218"/>
      <c r="CE27" s="218"/>
      <c r="CF27" s="218"/>
      <c r="CG27" s="218"/>
      <c r="CH27" s="218"/>
      <c r="CI27" s="218"/>
      <c r="CJ27" s="218"/>
      <c r="CK27" s="218"/>
      <c r="CL27" s="218"/>
      <c r="CM27" s="218"/>
      <c r="CN27" s="218"/>
      <c r="CO27" s="218"/>
      <c r="CP27" s="218"/>
      <c r="CQ27" s="218"/>
      <c r="CR27" s="218"/>
      <c r="CS27" s="218"/>
      <c r="CT27" s="218"/>
      <c r="CU27" s="218"/>
      <c r="CV27" s="218"/>
      <c r="CW27" s="218"/>
      <c r="CX27" s="218"/>
      <c r="CY27" s="218"/>
      <c r="CZ27" s="218"/>
      <c r="DA27" s="218"/>
      <c r="DB27" s="218"/>
      <c r="DC27" s="218"/>
      <c r="DD27" s="218"/>
      <c r="DE27" s="218"/>
      <c r="DF27" s="218"/>
      <c r="DG27" s="218"/>
      <c r="DH27" s="218"/>
      <c r="DI27" s="218"/>
      <c r="DJ27" s="218"/>
      <c r="DK27" s="218"/>
      <c r="DL27" s="218"/>
      <c r="DM27" s="218"/>
      <c r="DN27" s="218"/>
      <c r="DO27" s="218"/>
      <c r="DP27" s="218"/>
      <c r="DQ27" s="218"/>
      <c r="DR27" s="218"/>
      <c r="DS27" s="218"/>
    </row>
    <row r="28" spans="1:123" s="219" customFormat="1" ht="30" x14ac:dyDescent="0.2">
      <c r="A28" s="56"/>
      <c r="B28" s="423" t="s">
        <v>1245</v>
      </c>
      <c r="C28" s="418" t="s">
        <v>1229</v>
      </c>
      <c r="D28" s="325" t="s">
        <v>408</v>
      </c>
      <c r="E28" s="325" t="s">
        <v>408</v>
      </c>
      <c r="F28" s="325" t="s">
        <v>408</v>
      </c>
      <c r="G28" s="325" t="s">
        <v>408</v>
      </c>
      <c r="H28" s="325">
        <v>1.4090800000000001</v>
      </c>
      <c r="I28" s="325" t="s">
        <v>408</v>
      </c>
      <c r="J28" s="325" t="s">
        <v>408</v>
      </c>
      <c r="K28" s="325" t="s">
        <v>408</v>
      </c>
      <c r="L28" s="325" t="s">
        <v>408</v>
      </c>
      <c r="M28" s="325" t="s">
        <v>408</v>
      </c>
      <c r="N28" s="325" t="s">
        <v>408</v>
      </c>
      <c r="O28" s="325" t="s">
        <v>408</v>
      </c>
      <c r="P28" s="325" t="s">
        <v>408</v>
      </c>
      <c r="Q28" s="325" t="s">
        <v>408</v>
      </c>
      <c r="R28" s="325" t="s">
        <v>408</v>
      </c>
      <c r="S28" s="325" t="s">
        <v>408</v>
      </c>
      <c r="T28" s="325" t="s">
        <v>408</v>
      </c>
      <c r="U28" s="325" t="s">
        <v>408</v>
      </c>
      <c r="V28" s="325" t="s">
        <v>408</v>
      </c>
      <c r="W28" s="325" t="s">
        <v>408</v>
      </c>
      <c r="X28" s="325" t="s">
        <v>408</v>
      </c>
      <c r="Y28" s="325" t="s">
        <v>408</v>
      </c>
      <c r="Z28" s="325" t="s">
        <v>408</v>
      </c>
      <c r="AA28" s="325" t="s">
        <v>408</v>
      </c>
      <c r="AB28" s="325" t="s">
        <v>408</v>
      </c>
      <c r="AC28" s="417">
        <v>1.4090800000000001</v>
      </c>
      <c r="AD28" s="417" t="s">
        <v>408</v>
      </c>
      <c r="AE28" s="218"/>
      <c r="AF28" s="218"/>
      <c r="AG28" s="218"/>
      <c r="AH28" s="218"/>
      <c r="AI28" s="218"/>
      <c r="AJ28" s="218"/>
      <c r="AK28" s="218"/>
      <c r="AL28" s="218"/>
      <c r="AM28" s="218"/>
      <c r="AN28" s="218"/>
      <c r="AO28" s="218"/>
      <c r="AP28" s="218"/>
      <c r="AQ28" s="218"/>
      <c r="AR28" s="218"/>
      <c r="AS28" s="218"/>
      <c r="AT28" s="218"/>
      <c r="AU28" s="218"/>
      <c r="AV28" s="218"/>
      <c r="AW28" s="218"/>
      <c r="AX28" s="218"/>
      <c r="AY28" s="218"/>
      <c r="AZ28" s="218"/>
      <c r="BA28" s="218"/>
      <c r="BB28" s="218"/>
      <c r="BC28" s="218"/>
      <c r="BD28" s="218"/>
      <c r="BE28" s="218"/>
      <c r="BF28" s="218"/>
      <c r="BG28" s="218"/>
      <c r="BH28" s="218"/>
      <c r="BI28" s="218"/>
      <c r="BJ28" s="218"/>
      <c r="BK28" s="218"/>
      <c r="BL28" s="218"/>
      <c r="BM28" s="218"/>
      <c r="BN28" s="218"/>
      <c r="BO28" s="218"/>
      <c r="BP28" s="218"/>
      <c r="BQ28" s="218"/>
      <c r="BR28" s="218"/>
      <c r="BS28" s="218"/>
      <c r="BT28" s="218"/>
      <c r="BU28" s="218"/>
      <c r="BV28" s="218"/>
      <c r="BW28" s="218"/>
      <c r="BX28" s="218"/>
      <c r="BY28" s="218"/>
      <c r="BZ28" s="218"/>
      <c r="CA28" s="218"/>
      <c r="CB28" s="218"/>
      <c r="CC28" s="218"/>
      <c r="CD28" s="218"/>
      <c r="CE28" s="218"/>
      <c r="CF28" s="218"/>
      <c r="CG28" s="218"/>
      <c r="CH28" s="218"/>
      <c r="CI28" s="218"/>
      <c r="CJ28" s="218"/>
      <c r="CK28" s="218"/>
      <c r="CL28" s="218"/>
      <c r="CM28" s="218"/>
      <c r="CN28" s="218"/>
      <c r="CO28" s="218"/>
      <c r="CP28" s="218"/>
      <c r="CQ28" s="218"/>
      <c r="CR28" s="218"/>
      <c r="CS28" s="218"/>
      <c r="CT28" s="218"/>
      <c r="CU28" s="218"/>
      <c r="CV28" s="218"/>
      <c r="CW28" s="218"/>
      <c r="CX28" s="218"/>
      <c r="CY28" s="218"/>
      <c r="CZ28" s="218"/>
      <c r="DA28" s="218"/>
      <c r="DB28" s="218"/>
      <c r="DC28" s="218"/>
      <c r="DD28" s="218"/>
      <c r="DE28" s="218"/>
      <c r="DF28" s="218"/>
      <c r="DG28" s="218"/>
      <c r="DH28" s="218"/>
      <c r="DI28" s="218"/>
      <c r="DJ28" s="218"/>
      <c r="DK28" s="218"/>
      <c r="DL28" s="218"/>
      <c r="DM28" s="218"/>
      <c r="DN28" s="218"/>
      <c r="DO28" s="218"/>
      <c r="DP28" s="218"/>
      <c r="DQ28" s="218"/>
      <c r="DR28" s="218"/>
      <c r="DS28" s="218"/>
    </row>
    <row r="29" spans="1:123" s="219" customFormat="1" x14ac:dyDescent="0.2">
      <c r="A29" s="56"/>
      <c r="B29" s="423" t="s">
        <v>1239</v>
      </c>
      <c r="C29" s="418" t="s">
        <v>1236</v>
      </c>
      <c r="D29" s="325" t="s">
        <v>408</v>
      </c>
      <c r="E29" s="325" t="s">
        <v>408</v>
      </c>
      <c r="F29" s="325" t="s">
        <v>408</v>
      </c>
      <c r="G29" s="325" t="s">
        <v>408</v>
      </c>
      <c r="H29" s="325" t="s">
        <v>408</v>
      </c>
      <c r="I29" s="325" t="s">
        <v>408</v>
      </c>
      <c r="J29" s="325" t="s">
        <v>408</v>
      </c>
      <c r="K29" s="325" t="s">
        <v>408</v>
      </c>
      <c r="L29" s="325" t="s">
        <v>408</v>
      </c>
      <c r="M29" s="325" t="s">
        <v>408</v>
      </c>
      <c r="N29" s="325" t="s">
        <v>408</v>
      </c>
      <c r="O29" s="325" t="s">
        <v>408</v>
      </c>
      <c r="P29" s="325" t="s">
        <v>408</v>
      </c>
      <c r="Q29" s="325" t="s">
        <v>408</v>
      </c>
      <c r="R29" s="325" t="s">
        <v>408</v>
      </c>
      <c r="S29" s="325" t="s">
        <v>408</v>
      </c>
      <c r="T29" s="325" t="s">
        <v>408</v>
      </c>
      <c r="U29" s="325" t="s">
        <v>408</v>
      </c>
      <c r="V29" s="325" t="s">
        <v>408</v>
      </c>
      <c r="W29" s="325" t="s">
        <v>408</v>
      </c>
      <c r="X29" s="325" t="s">
        <v>408</v>
      </c>
      <c r="Y29" s="325" t="s">
        <v>408</v>
      </c>
      <c r="Z29" s="325" t="s">
        <v>408</v>
      </c>
      <c r="AA29" s="325" t="s">
        <v>408</v>
      </c>
      <c r="AB29" s="325" t="s">
        <v>408</v>
      </c>
      <c r="AC29" s="417" t="s">
        <v>408</v>
      </c>
      <c r="AD29" s="417" t="s">
        <v>408</v>
      </c>
      <c r="AE29" s="218"/>
      <c r="AF29" s="218"/>
      <c r="AG29" s="218"/>
      <c r="AH29" s="218"/>
      <c r="AI29" s="218"/>
      <c r="AJ29" s="218"/>
      <c r="AK29" s="218"/>
      <c r="AL29" s="218"/>
      <c r="AM29" s="218"/>
      <c r="AN29" s="218"/>
      <c r="AO29" s="218"/>
      <c r="AP29" s="218"/>
      <c r="AQ29" s="218"/>
      <c r="AR29" s="218"/>
      <c r="AS29" s="218"/>
      <c r="AT29" s="218"/>
      <c r="AU29" s="218"/>
      <c r="AV29" s="218"/>
      <c r="AW29" s="218"/>
      <c r="AX29" s="218"/>
      <c r="AY29" s="218"/>
      <c r="AZ29" s="218"/>
      <c r="BA29" s="218"/>
      <c r="BB29" s="218"/>
      <c r="BC29" s="218"/>
      <c r="BD29" s="218"/>
      <c r="BE29" s="218"/>
      <c r="BF29" s="218"/>
      <c r="BG29" s="218"/>
      <c r="BH29" s="218"/>
      <c r="BI29" s="218"/>
      <c r="BJ29" s="218"/>
      <c r="BK29" s="218"/>
      <c r="BL29" s="218"/>
      <c r="BM29" s="218"/>
      <c r="BN29" s="218"/>
      <c r="BO29" s="218"/>
      <c r="BP29" s="218"/>
      <c r="BQ29" s="218"/>
      <c r="BR29" s="218"/>
      <c r="BS29" s="218"/>
      <c r="BT29" s="218"/>
      <c r="BU29" s="218"/>
      <c r="BV29" s="218"/>
      <c r="BW29" s="218"/>
      <c r="BX29" s="218"/>
      <c r="BY29" s="218"/>
      <c r="BZ29" s="218"/>
      <c r="CA29" s="218"/>
      <c r="CB29" s="218"/>
      <c r="CC29" s="218"/>
      <c r="CD29" s="218"/>
      <c r="CE29" s="218"/>
      <c r="CF29" s="218"/>
      <c r="CG29" s="218"/>
      <c r="CH29" s="218"/>
      <c r="CI29" s="218"/>
      <c r="CJ29" s="218"/>
      <c r="CK29" s="218"/>
      <c r="CL29" s="218"/>
      <c r="CM29" s="218"/>
      <c r="CN29" s="218"/>
      <c r="CO29" s="218"/>
      <c r="CP29" s="218"/>
      <c r="CQ29" s="218"/>
      <c r="CR29" s="218"/>
      <c r="CS29" s="218"/>
      <c r="CT29" s="218"/>
      <c r="CU29" s="218"/>
      <c r="CV29" s="218"/>
      <c r="CW29" s="218"/>
      <c r="CX29" s="218"/>
      <c r="CY29" s="218"/>
      <c r="CZ29" s="218"/>
      <c r="DA29" s="218"/>
      <c r="DB29" s="218"/>
      <c r="DC29" s="218"/>
      <c r="DD29" s="218"/>
      <c r="DE29" s="218"/>
      <c r="DF29" s="218"/>
      <c r="DG29" s="218"/>
      <c r="DH29" s="218"/>
      <c r="DI29" s="218"/>
      <c r="DJ29" s="218"/>
      <c r="DK29" s="218"/>
      <c r="DL29" s="218"/>
      <c r="DM29" s="218"/>
      <c r="DN29" s="218"/>
      <c r="DO29" s="218"/>
      <c r="DP29" s="218"/>
      <c r="DQ29" s="218"/>
      <c r="DR29" s="218"/>
      <c r="DS29" s="218"/>
    </row>
    <row r="30" spans="1:123" s="219" customFormat="1" x14ac:dyDescent="0.2">
      <c r="A30" s="56"/>
      <c r="B30" s="423" t="s">
        <v>1240</v>
      </c>
      <c r="C30" s="418" t="s">
        <v>1237</v>
      </c>
      <c r="D30" s="325" t="s">
        <v>408</v>
      </c>
      <c r="E30" s="325" t="s">
        <v>408</v>
      </c>
      <c r="F30" s="325" t="s">
        <v>408</v>
      </c>
      <c r="G30" s="325" t="s">
        <v>408</v>
      </c>
      <c r="H30" s="325">
        <v>1.4090800000000001</v>
      </c>
      <c r="I30" s="325" t="s">
        <v>408</v>
      </c>
      <c r="J30" s="325" t="s">
        <v>408</v>
      </c>
      <c r="K30" s="325" t="s">
        <v>408</v>
      </c>
      <c r="L30" s="325" t="s">
        <v>408</v>
      </c>
      <c r="M30" s="325" t="s">
        <v>408</v>
      </c>
      <c r="N30" s="325" t="s">
        <v>408</v>
      </c>
      <c r="O30" s="325" t="s">
        <v>408</v>
      </c>
      <c r="P30" s="325" t="s">
        <v>408</v>
      </c>
      <c r="Q30" s="325" t="s">
        <v>408</v>
      </c>
      <c r="R30" s="325" t="s">
        <v>408</v>
      </c>
      <c r="S30" s="325" t="s">
        <v>408</v>
      </c>
      <c r="T30" s="325" t="s">
        <v>408</v>
      </c>
      <c r="U30" s="325" t="s">
        <v>408</v>
      </c>
      <c r="V30" s="325" t="s">
        <v>408</v>
      </c>
      <c r="W30" s="325" t="s">
        <v>408</v>
      </c>
      <c r="X30" s="325" t="s">
        <v>408</v>
      </c>
      <c r="Y30" s="325" t="s">
        <v>408</v>
      </c>
      <c r="Z30" s="325" t="s">
        <v>408</v>
      </c>
      <c r="AA30" s="325" t="s">
        <v>408</v>
      </c>
      <c r="AB30" s="325" t="s">
        <v>408</v>
      </c>
      <c r="AC30" s="417">
        <v>1.4090800000000001</v>
      </c>
      <c r="AD30" s="417" t="s">
        <v>408</v>
      </c>
      <c r="AE30" s="218"/>
      <c r="AF30" s="218"/>
      <c r="AG30" s="218"/>
      <c r="AH30" s="218"/>
      <c r="AI30" s="218"/>
      <c r="AJ30" s="218"/>
      <c r="AK30" s="218"/>
      <c r="AL30" s="218"/>
      <c r="AM30" s="218"/>
      <c r="AN30" s="218"/>
      <c r="AO30" s="218"/>
      <c r="AP30" s="218"/>
      <c r="AQ30" s="218"/>
      <c r="AR30" s="218"/>
      <c r="AS30" s="218"/>
      <c r="AT30" s="218"/>
      <c r="AU30" s="218"/>
      <c r="AV30" s="218"/>
      <c r="AW30" s="218"/>
      <c r="AX30" s="218"/>
      <c r="AY30" s="218"/>
      <c r="AZ30" s="218"/>
      <c r="BA30" s="218"/>
      <c r="BB30" s="218"/>
      <c r="BC30" s="218"/>
      <c r="BD30" s="218"/>
      <c r="BE30" s="218"/>
      <c r="BF30" s="218"/>
      <c r="BG30" s="218"/>
      <c r="BH30" s="218"/>
      <c r="BI30" s="218"/>
      <c r="BJ30" s="218"/>
      <c r="BK30" s="218"/>
      <c r="BL30" s="218"/>
      <c r="BM30" s="218"/>
      <c r="BN30" s="218"/>
      <c r="BO30" s="218"/>
      <c r="BP30" s="218"/>
      <c r="BQ30" s="218"/>
      <c r="BR30" s="218"/>
      <c r="BS30" s="218"/>
      <c r="BT30" s="218"/>
      <c r="BU30" s="218"/>
      <c r="BV30" s="218"/>
      <c r="BW30" s="218"/>
      <c r="BX30" s="218"/>
      <c r="BY30" s="218"/>
      <c r="BZ30" s="218"/>
      <c r="CA30" s="218"/>
      <c r="CB30" s="218"/>
      <c r="CC30" s="218"/>
      <c r="CD30" s="218"/>
      <c r="CE30" s="218"/>
      <c r="CF30" s="218"/>
      <c r="CG30" s="218"/>
      <c r="CH30" s="218"/>
      <c r="CI30" s="218"/>
      <c r="CJ30" s="218"/>
      <c r="CK30" s="218"/>
      <c r="CL30" s="218"/>
      <c r="CM30" s="218"/>
      <c r="CN30" s="218"/>
      <c r="CO30" s="218"/>
      <c r="CP30" s="218"/>
      <c r="CQ30" s="218"/>
      <c r="CR30" s="218"/>
      <c r="CS30" s="218"/>
      <c r="CT30" s="218"/>
      <c r="CU30" s="218"/>
      <c r="CV30" s="218"/>
      <c r="CW30" s="218"/>
      <c r="CX30" s="218"/>
      <c r="CY30" s="218"/>
      <c r="CZ30" s="218"/>
      <c r="DA30" s="218"/>
      <c r="DB30" s="218"/>
      <c r="DC30" s="218"/>
      <c r="DD30" s="218"/>
      <c r="DE30" s="218"/>
      <c r="DF30" s="218"/>
      <c r="DG30" s="218"/>
      <c r="DH30" s="218"/>
      <c r="DI30" s="218"/>
      <c r="DJ30" s="218"/>
      <c r="DK30" s="218"/>
      <c r="DL30" s="218"/>
      <c r="DM30" s="218"/>
      <c r="DN30" s="218"/>
      <c r="DO30" s="218"/>
      <c r="DP30" s="218"/>
      <c r="DQ30" s="218"/>
      <c r="DR30" s="218"/>
      <c r="DS30" s="218"/>
    </row>
    <row r="31" spans="1:123" s="219" customFormat="1" x14ac:dyDescent="0.2">
      <c r="A31" s="56"/>
      <c r="B31" s="423" t="s">
        <v>1241</v>
      </c>
      <c r="C31" s="418" t="s">
        <v>1238</v>
      </c>
      <c r="D31" s="325" t="s">
        <v>408</v>
      </c>
      <c r="E31" s="325" t="s">
        <v>408</v>
      </c>
      <c r="F31" s="325" t="s">
        <v>408</v>
      </c>
      <c r="G31" s="325" t="s">
        <v>408</v>
      </c>
      <c r="H31" s="325" t="s">
        <v>408</v>
      </c>
      <c r="I31" s="325" t="s">
        <v>408</v>
      </c>
      <c r="J31" s="325" t="s">
        <v>408</v>
      </c>
      <c r="K31" s="325" t="s">
        <v>408</v>
      </c>
      <c r="L31" s="325" t="s">
        <v>408</v>
      </c>
      <c r="M31" s="325" t="s">
        <v>408</v>
      </c>
      <c r="N31" s="325" t="s">
        <v>408</v>
      </c>
      <c r="O31" s="325" t="s">
        <v>408</v>
      </c>
      <c r="P31" s="325" t="s">
        <v>408</v>
      </c>
      <c r="Q31" s="325" t="s">
        <v>408</v>
      </c>
      <c r="R31" s="325" t="s">
        <v>408</v>
      </c>
      <c r="S31" s="325" t="s">
        <v>408</v>
      </c>
      <c r="T31" s="325" t="s">
        <v>408</v>
      </c>
      <c r="U31" s="325" t="s">
        <v>408</v>
      </c>
      <c r="V31" s="325" t="s">
        <v>408</v>
      </c>
      <c r="W31" s="325" t="s">
        <v>408</v>
      </c>
      <c r="X31" s="325" t="s">
        <v>408</v>
      </c>
      <c r="Y31" s="325" t="s">
        <v>408</v>
      </c>
      <c r="Z31" s="325" t="s">
        <v>408</v>
      </c>
      <c r="AA31" s="325" t="s">
        <v>408</v>
      </c>
      <c r="AB31" s="325" t="s">
        <v>408</v>
      </c>
      <c r="AC31" s="417" t="s">
        <v>408</v>
      </c>
      <c r="AD31" s="417" t="s">
        <v>408</v>
      </c>
      <c r="AE31" s="218"/>
      <c r="AF31" s="218"/>
      <c r="AG31" s="218"/>
      <c r="AH31" s="218"/>
      <c r="AI31" s="218"/>
      <c r="AJ31" s="218"/>
      <c r="AK31" s="218"/>
      <c r="AL31" s="218"/>
      <c r="AM31" s="218"/>
      <c r="AN31" s="218"/>
      <c r="AO31" s="218"/>
      <c r="AP31" s="218"/>
      <c r="AQ31" s="218"/>
      <c r="AR31" s="218"/>
      <c r="AS31" s="218"/>
      <c r="AT31" s="218"/>
      <c r="AU31" s="218"/>
      <c r="AV31" s="218"/>
      <c r="AW31" s="218"/>
      <c r="AX31" s="218"/>
      <c r="AY31" s="218"/>
      <c r="AZ31" s="218"/>
      <c r="BA31" s="218"/>
      <c r="BB31" s="218"/>
      <c r="BC31" s="218"/>
      <c r="BD31" s="218"/>
      <c r="BE31" s="218"/>
      <c r="BF31" s="218"/>
      <c r="BG31" s="218"/>
      <c r="BH31" s="218"/>
      <c r="BI31" s="218"/>
      <c r="BJ31" s="218"/>
      <c r="BK31" s="218"/>
      <c r="BL31" s="218"/>
      <c r="BM31" s="218"/>
      <c r="BN31" s="218"/>
      <c r="BO31" s="218"/>
      <c r="BP31" s="218"/>
      <c r="BQ31" s="218"/>
      <c r="BR31" s="218"/>
      <c r="BS31" s="218"/>
      <c r="BT31" s="218"/>
      <c r="BU31" s="218"/>
      <c r="BV31" s="218"/>
      <c r="BW31" s="218"/>
      <c r="BX31" s="218"/>
      <c r="BY31" s="218"/>
      <c r="BZ31" s="218"/>
      <c r="CA31" s="218"/>
      <c r="CB31" s="218"/>
      <c r="CC31" s="218"/>
      <c r="CD31" s="218"/>
      <c r="CE31" s="218"/>
      <c r="CF31" s="218"/>
      <c r="CG31" s="218"/>
      <c r="CH31" s="218"/>
      <c r="CI31" s="218"/>
      <c r="CJ31" s="218"/>
      <c r="CK31" s="218"/>
      <c r="CL31" s="218"/>
      <c r="CM31" s="218"/>
      <c r="CN31" s="218"/>
      <c r="CO31" s="218"/>
      <c r="CP31" s="218"/>
      <c r="CQ31" s="218"/>
      <c r="CR31" s="218"/>
      <c r="CS31" s="218"/>
      <c r="CT31" s="218"/>
      <c r="CU31" s="218"/>
      <c r="CV31" s="218"/>
      <c r="CW31" s="218"/>
      <c r="CX31" s="218"/>
      <c r="CY31" s="218"/>
      <c r="CZ31" s="218"/>
      <c r="DA31" s="218"/>
      <c r="DB31" s="218"/>
      <c r="DC31" s="218"/>
      <c r="DD31" s="218"/>
      <c r="DE31" s="218"/>
      <c r="DF31" s="218"/>
      <c r="DG31" s="218"/>
      <c r="DH31" s="218"/>
      <c r="DI31" s="218"/>
      <c r="DJ31" s="218"/>
      <c r="DK31" s="218"/>
      <c r="DL31" s="218"/>
      <c r="DM31" s="218"/>
      <c r="DN31" s="218"/>
      <c r="DO31" s="218"/>
      <c r="DP31" s="218"/>
      <c r="DQ31" s="218"/>
      <c r="DR31" s="218"/>
      <c r="DS31" s="218"/>
    </row>
    <row r="32" spans="1:123" s="219" customFormat="1" ht="30" x14ac:dyDescent="0.2">
      <c r="A32" s="56"/>
      <c r="B32" s="423" t="s">
        <v>1222</v>
      </c>
      <c r="C32" s="418" t="s">
        <v>1230</v>
      </c>
      <c r="D32" s="325" t="s">
        <v>408</v>
      </c>
      <c r="E32" s="325" t="s">
        <v>408</v>
      </c>
      <c r="F32" s="325" t="s">
        <v>408</v>
      </c>
      <c r="G32" s="325" t="s">
        <v>408</v>
      </c>
      <c r="H32" s="325" t="s">
        <v>408</v>
      </c>
      <c r="I32" s="325" t="s">
        <v>408</v>
      </c>
      <c r="J32" s="325" t="s">
        <v>408</v>
      </c>
      <c r="K32" s="325" t="s">
        <v>408</v>
      </c>
      <c r="L32" s="325" t="s">
        <v>408</v>
      </c>
      <c r="M32" s="325" t="s">
        <v>408</v>
      </c>
      <c r="N32" s="325" t="s">
        <v>408</v>
      </c>
      <c r="O32" s="325" t="s">
        <v>408</v>
      </c>
      <c r="P32" s="325" t="s">
        <v>408</v>
      </c>
      <c r="Q32" s="325" t="s">
        <v>408</v>
      </c>
      <c r="R32" s="325" t="s">
        <v>408</v>
      </c>
      <c r="S32" s="325" t="s">
        <v>408</v>
      </c>
      <c r="T32" s="325" t="s">
        <v>408</v>
      </c>
      <c r="U32" s="325" t="s">
        <v>408</v>
      </c>
      <c r="V32" s="325" t="s">
        <v>408</v>
      </c>
      <c r="W32" s="325" t="s">
        <v>408</v>
      </c>
      <c r="X32" s="325" t="s">
        <v>408</v>
      </c>
      <c r="Y32" s="325" t="s">
        <v>408</v>
      </c>
      <c r="Z32" s="325" t="s">
        <v>408</v>
      </c>
      <c r="AA32" s="325" t="s">
        <v>408</v>
      </c>
      <c r="AB32" s="325" t="s">
        <v>408</v>
      </c>
      <c r="AC32" s="417" t="s">
        <v>408</v>
      </c>
      <c r="AD32" s="417" t="s">
        <v>408</v>
      </c>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8"/>
      <c r="BF32" s="218"/>
      <c r="BG32" s="218"/>
      <c r="BH32" s="218"/>
      <c r="BI32" s="218"/>
      <c r="BJ32" s="218"/>
      <c r="BK32" s="218"/>
      <c r="BL32" s="218"/>
      <c r="BM32" s="218"/>
      <c r="BN32" s="218"/>
      <c r="BO32" s="218"/>
      <c r="BP32" s="218"/>
      <c r="BQ32" s="218"/>
      <c r="BR32" s="218"/>
      <c r="BS32" s="218"/>
      <c r="BT32" s="218"/>
      <c r="BU32" s="218"/>
      <c r="BV32" s="218"/>
      <c r="BW32" s="218"/>
      <c r="BX32" s="218"/>
      <c r="BY32" s="218"/>
      <c r="BZ32" s="218"/>
      <c r="CA32" s="218"/>
      <c r="CB32" s="218"/>
      <c r="CC32" s="218"/>
      <c r="CD32" s="218"/>
      <c r="CE32" s="218"/>
      <c r="CF32" s="218"/>
      <c r="CG32" s="218"/>
      <c r="CH32" s="218"/>
      <c r="CI32" s="218"/>
      <c r="CJ32" s="218"/>
      <c r="CK32" s="218"/>
      <c r="CL32" s="218"/>
      <c r="CM32" s="218"/>
      <c r="CN32" s="218"/>
      <c r="CO32" s="218"/>
      <c r="CP32" s="218"/>
      <c r="CQ32" s="218"/>
      <c r="CR32" s="218"/>
      <c r="CS32" s="218"/>
      <c r="CT32" s="218"/>
      <c r="CU32" s="218"/>
      <c r="CV32" s="218"/>
      <c r="CW32" s="218"/>
      <c r="CX32" s="218"/>
      <c r="CY32" s="218"/>
      <c r="CZ32" s="218"/>
      <c r="DA32" s="218"/>
      <c r="DB32" s="218"/>
      <c r="DC32" s="218"/>
      <c r="DD32" s="218"/>
      <c r="DE32" s="218"/>
      <c r="DF32" s="218"/>
      <c r="DG32" s="218"/>
      <c r="DH32" s="218"/>
      <c r="DI32" s="218"/>
      <c r="DJ32" s="218"/>
      <c r="DK32" s="218"/>
      <c r="DL32" s="218"/>
      <c r="DM32" s="218"/>
      <c r="DN32" s="218"/>
      <c r="DO32" s="218"/>
      <c r="DP32" s="218"/>
      <c r="DQ32" s="218"/>
      <c r="DR32" s="218"/>
      <c r="DS32" s="218"/>
    </row>
    <row r="33" spans="1:123" s="219" customFormat="1" ht="30" x14ac:dyDescent="0.2">
      <c r="A33" s="56"/>
      <c r="B33" s="423" t="s">
        <v>1223</v>
      </c>
      <c r="C33" s="418" t="s">
        <v>1231</v>
      </c>
      <c r="D33" s="325" t="s">
        <v>408</v>
      </c>
      <c r="E33" s="325" t="s">
        <v>408</v>
      </c>
      <c r="F33" s="325" t="s">
        <v>408</v>
      </c>
      <c r="G33" s="325" t="s">
        <v>408</v>
      </c>
      <c r="H33" s="325" t="s">
        <v>408</v>
      </c>
      <c r="I33" s="325" t="s">
        <v>408</v>
      </c>
      <c r="J33" s="325" t="s">
        <v>408</v>
      </c>
      <c r="K33" s="325" t="s">
        <v>408</v>
      </c>
      <c r="L33" s="325" t="s">
        <v>408</v>
      </c>
      <c r="M33" s="325" t="s">
        <v>408</v>
      </c>
      <c r="N33" s="325" t="s">
        <v>408</v>
      </c>
      <c r="O33" s="325" t="s">
        <v>408</v>
      </c>
      <c r="P33" s="325" t="s">
        <v>408</v>
      </c>
      <c r="Q33" s="325" t="s">
        <v>408</v>
      </c>
      <c r="R33" s="325" t="s">
        <v>408</v>
      </c>
      <c r="S33" s="325" t="s">
        <v>408</v>
      </c>
      <c r="T33" s="325" t="s">
        <v>408</v>
      </c>
      <c r="U33" s="325" t="s">
        <v>408</v>
      </c>
      <c r="V33" s="325" t="s">
        <v>408</v>
      </c>
      <c r="W33" s="325" t="s">
        <v>408</v>
      </c>
      <c r="X33" s="325" t="s">
        <v>408</v>
      </c>
      <c r="Y33" s="325" t="s">
        <v>408</v>
      </c>
      <c r="Z33" s="325" t="s">
        <v>408</v>
      </c>
      <c r="AA33" s="325" t="s">
        <v>408</v>
      </c>
      <c r="AB33" s="325" t="s">
        <v>408</v>
      </c>
      <c r="AC33" s="417" t="s">
        <v>408</v>
      </c>
      <c r="AD33" s="417" t="s">
        <v>408</v>
      </c>
      <c r="AE33" s="218"/>
      <c r="AF33" s="218"/>
      <c r="AG33" s="218"/>
      <c r="AH33" s="218"/>
      <c r="AI33" s="218"/>
      <c r="AJ33" s="218"/>
      <c r="AK33" s="218"/>
      <c r="AL33" s="218"/>
      <c r="AM33" s="218"/>
      <c r="AN33" s="218"/>
      <c r="AO33" s="218"/>
      <c r="AP33" s="218"/>
      <c r="AQ33" s="218"/>
      <c r="AR33" s="218"/>
      <c r="AS33" s="218"/>
      <c r="AT33" s="218"/>
      <c r="AU33" s="218"/>
      <c r="AV33" s="218"/>
      <c r="AW33" s="218"/>
      <c r="AX33" s="218"/>
      <c r="AY33" s="218"/>
      <c r="AZ33" s="218"/>
      <c r="BA33" s="218"/>
      <c r="BB33" s="218"/>
      <c r="BC33" s="218"/>
      <c r="BD33" s="218"/>
      <c r="BE33" s="218"/>
      <c r="BF33" s="218"/>
      <c r="BG33" s="218"/>
      <c r="BH33" s="218"/>
      <c r="BI33" s="218"/>
      <c r="BJ33" s="218"/>
      <c r="BK33" s="218"/>
      <c r="BL33" s="218"/>
      <c r="BM33" s="218"/>
      <c r="BN33" s="218"/>
      <c r="BO33" s="218"/>
      <c r="BP33" s="218"/>
      <c r="BQ33" s="218"/>
      <c r="BR33" s="218"/>
      <c r="BS33" s="218"/>
      <c r="BT33" s="218"/>
      <c r="BU33" s="218"/>
      <c r="BV33" s="218"/>
      <c r="BW33" s="218"/>
      <c r="BX33" s="218"/>
      <c r="BY33" s="218"/>
      <c r="BZ33" s="218"/>
      <c r="CA33" s="218"/>
      <c r="CB33" s="218"/>
      <c r="CC33" s="218"/>
      <c r="CD33" s="218"/>
      <c r="CE33" s="218"/>
      <c r="CF33" s="218"/>
      <c r="CG33" s="218"/>
      <c r="CH33" s="218"/>
      <c r="CI33" s="218"/>
      <c r="CJ33" s="218"/>
      <c r="CK33" s="218"/>
      <c r="CL33" s="218"/>
      <c r="CM33" s="218"/>
      <c r="CN33" s="218"/>
      <c r="CO33" s="218"/>
      <c r="CP33" s="218"/>
      <c r="CQ33" s="218"/>
      <c r="CR33" s="218"/>
      <c r="CS33" s="218"/>
      <c r="CT33" s="218"/>
      <c r="CU33" s="218"/>
      <c r="CV33" s="218"/>
      <c r="CW33" s="218"/>
      <c r="CX33" s="218"/>
      <c r="CY33" s="218"/>
      <c r="CZ33" s="218"/>
      <c r="DA33" s="218"/>
      <c r="DB33" s="218"/>
      <c r="DC33" s="218"/>
      <c r="DD33" s="218"/>
      <c r="DE33" s="218"/>
      <c r="DF33" s="218"/>
      <c r="DG33" s="218"/>
      <c r="DH33" s="218"/>
      <c r="DI33" s="218"/>
      <c r="DJ33" s="218"/>
      <c r="DK33" s="218"/>
      <c r="DL33" s="218"/>
      <c r="DM33" s="218"/>
      <c r="DN33" s="218"/>
      <c r="DO33" s="218"/>
      <c r="DP33" s="218"/>
      <c r="DQ33" s="218"/>
      <c r="DR33" s="218"/>
      <c r="DS33" s="218"/>
    </row>
    <row r="34" spans="1:123" s="219" customFormat="1" x14ac:dyDescent="0.2">
      <c r="A34" s="56"/>
      <c r="B34" s="423" t="s">
        <v>1242</v>
      </c>
      <c r="C34" s="418" t="s">
        <v>1236</v>
      </c>
      <c r="D34" s="325" t="s">
        <v>408</v>
      </c>
      <c r="E34" s="325" t="s">
        <v>408</v>
      </c>
      <c r="F34" s="325" t="s">
        <v>408</v>
      </c>
      <c r="G34" s="325" t="s">
        <v>408</v>
      </c>
      <c r="H34" s="325" t="s">
        <v>408</v>
      </c>
      <c r="I34" s="325" t="s">
        <v>408</v>
      </c>
      <c r="J34" s="325" t="s">
        <v>408</v>
      </c>
      <c r="K34" s="325" t="s">
        <v>408</v>
      </c>
      <c r="L34" s="325" t="s">
        <v>408</v>
      </c>
      <c r="M34" s="325" t="s">
        <v>408</v>
      </c>
      <c r="N34" s="325" t="s">
        <v>408</v>
      </c>
      <c r="O34" s="325" t="s">
        <v>408</v>
      </c>
      <c r="P34" s="325" t="s">
        <v>408</v>
      </c>
      <c r="Q34" s="325" t="s">
        <v>408</v>
      </c>
      <c r="R34" s="325" t="s">
        <v>408</v>
      </c>
      <c r="S34" s="325" t="s">
        <v>408</v>
      </c>
      <c r="T34" s="325" t="s">
        <v>408</v>
      </c>
      <c r="U34" s="325" t="s">
        <v>408</v>
      </c>
      <c r="V34" s="325" t="s">
        <v>408</v>
      </c>
      <c r="W34" s="325" t="s">
        <v>408</v>
      </c>
      <c r="X34" s="325" t="s">
        <v>408</v>
      </c>
      <c r="Y34" s="325" t="s">
        <v>408</v>
      </c>
      <c r="Z34" s="325" t="s">
        <v>408</v>
      </c>
      <c r="AA34" s="325" t="s">
        <v>408</v>
      </c>
      <c r="AB34" s="325" t="s">
        <v>408</v>
      </c>
      <c r="AC34" s="417" t="s">
        <v>408</v>
      </c>
      <c r="AD34" s="417" t="s">
        <v>408</v>
      </c>
      <c r="AE34" s="218"/>
      <c r="AF34" s="218"/>
      <c r="AG34" s="218"/>
      <c r="AH34" s="218"/>
      <c r="AI34" s="218"/>
      <c r="AJ34" s="218"/>
      <c r="AK34" s="218"/>
      <c r="AL34" s="218"/>
      <c r="AM34" s="218"/>
      <c r="AN34" s="218"/>
      <c r="AO34" s="218"/>
      <c r="AP34" s="218"/>
      <c r="AQ34" s="218"/>
      <c r="AR34" s="218"/>
      <c r="AS34" s="218"/>
      <c r="AT34" s="218"/>
      <c r="AU34" s="218"/>
      <c r="AV34" s="218"/>
      <c r="AW34" s="218"/>
      <c r="AX34" s="218"/>
      <c r="AY34" s="218"/>
      <c r="AZ34" s="218"/>
      <c r="BA34" s="218"/>
      <c r="BB34" s="218"/>
      <c r="BC34" s="218"/>
      <c r="BD34" s="218"/>
      <c r="BE34" s="218"/>
      <c r="BF34" s="218"/>
      <c r="BG34" s="218"/>
      <c r="BH34" s="218"/>
      <c r="BI34" s="218"/>
      <c r="BJ34" s="218"/>
      <c r="BK34" s="218"/>
      <c r="BL34" s="218"/>
      <c r="BM34" s="218"/>
      <c r="BN34" s="218"/>
      <c r="BO34" s="218"/>
      <c r="BP34" s="218"/>
      <c r="BQ34" s="218"/>
      <c r="BR34" s="218"/>
      <c r="BS34" s="218"/>
      <c r="BT34" s="218"/>
      <c r="BU34" s="218"/>
      <c r="BV34" s="218"/>
      <c r="BW34" s="218"/>
      <c r="BX34" s="218"/>
      <c r="BY34" s="218"/>
      <c r="BZ34" s="218"/>
      <c r="CA34" s="218"/>
      <c r="CB34" s="218"/>
      <c r="CC34" s="218"/>
      <c r="CD34" s="218"/>
      <c r="CE34" s="218"/>
      <c r="CF34" s="218"/>
      <c r="CG34" s="218"/>
      <c r="CH34" s="218"/>
      <c r="CI34" s="218"/>
      <c r="CJ34" s="218"/>
      <c r="CK34" s="218"/>
      <c r="CL34" s="218"/>
      <c r="CM34" s="218"/>
      <c r="CN34" s="218"/>
      <c r="CO34" s="218"/>
      <c r="CP34" s="218"/>
      <c r="CQ34" s="218"/>
      <c r="CR34" s="218"/>
      <c r="CS34" s="218"/>
      <c r="CT34" s="218"/>
      <c r="CU34" s="218"/>
      <c r="CV34" s="218"/>
      <c r="CW34" s="218"/>
      <c r="CX34" s="218"/>
      <c r="CY34" s="218"/>
      <c r="CZ34" s="218"/>
      <c r="DA34" s="218"/>
      <c r="DB34" s="218"/>
      <c r="DC34" s="218"/>
      <c r="DD34" s="218"/>
      <c r="DE34" s="218"/>
      <c r="DF34" s="218"/>
      <c r="DG34" s="218"/>
      <c r="DH34" s="218"/>
      <c r="DI34" s="218"/>
      <c r="DJ34" s="218"/>
      <c r="DK34" s="218"/>
      <c r="DL34" s="218"/>
      <c r="DM34" s="218"/>
      <c r="DN34" s="218"/>
      <c r="DO34" s="218"/>
      <c r="DP34" s="218"/>
      <c r="DQ34" s="218"/>
      <c r="DR34" s="218"/>
      <c r="DS34" s="218"/>
    </row>
    <row r="35" spans="1:123" s="219" customFormat="1" x14ac:dyDescent="0.2">
      <c r="A35" s="56"/>
      <c r="B35" s="423" t="s">
        <v>1243</v>
      </c>
      <c r="C35" s="418" t="s">
        <v>1237</v>
      </c>
      <c r="D35" s="325" t="s">
        <v>408</v>
      </c>
      <c r="E35" s="325" t="s">
        <v>408</v>
      </c>
      <c r="F35" s="325" t="s">
        <v>408</v>
      </c>
      <c r="G35" s="325" t="s">
        <v>408</v>
      </c>
      <c r="H35" s="325" t="s">
        <v>408</v>
      </c>
      <c r="I35" s="325" t="s">
        <v>408</v>
      </c>
      <c r="J35" s="325" t="s">
        <v>408</v>
      </c>
      <c r="K35" s="325" t="s">
        <v>408</v>
      </c>
      <c r="L35" s="325" t="s">
        <v>408</v>
      </c>
      <c r="M35" s="325" t="s">
        <v>408</v>
      </c>
      <c r="N35" s="325" t="s">
        <v>408</v>
      </c>
      <c r="O35" s="325" t="s">
        <v>408</v>
      </c>
      <c r="P35" s="325" t="s">
        <v>408</v>
      </c>
      <c r="Q35" s="325" t="s">
        <v>408</v>
      </c>
      <c r="R35" s="325" t="s">
        <v>408</v>
      </c>
      <c r="S35" s="325" t="s">
        <v>408</v>
      </c>
      <c r="T35" s="325" t="s">
        <v>408</v>
      </c>
      <c r="U35" s="325" t="s">
        <v>408</v>
      </c>
      <c r="V35" s="325" t="s">
        <v>408</v>
      </c>
      <c r="W35" s="325" t="s">
        <v>408</v>
      </c>
      <c r="X35" s="325" t="s">
        <v>408</v>
      </c>
      <c r="Y35" s="325" t="s">
        <v>408</v>
      </c>
      <c r="Z35" s="325" t="s">
        <v>408</v>
      </c>
      <c r="AA35" s="325" t="s">
        <v>408</v>
      </c>
      <c r="AB35" s="325" t="s">
        <v>408</v>
      </c>
      <c r="AC35" s="417" t="s">
        <v>408</v>
      </c>
      <c r="AD35" s="417" t="s">
        <v>408</v>
      </c>
      <c r="AE35" s="218"/>
      <c r="AF35" s="218"/>
      <c r="AG35" s="218"/>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8"/>
      <c r="BQ35" s="218"/>
      <c r="BR35" s="218"/>
      <c r="BS35" s="218"/>
      <c r="BT35" s="218"/>
      <c r="BU35" s="218"/>
      <c r="BV35" s="218"/>
      <c r="BW35" s="218"/>
      <c r="BX35" s="218"/>
      <c r="BY35" s="218"/>
      <c r="BZ35" s="218"/>
      <c r="CA35" s="218"/>
      <c r="CB35" s="218"/>
      <c r="CC35" s="218"/>
      <c r="CD35" s="218"/>
      <c r="CE35" s="218"/>
      <c r="CF35" s="218"/>
      <c r="CG35" s="218"/>
      <c r="CH35" s="218"/>
      <c r="CI35" s="218"/>
      <c r="CJ35" s="218"/>
      <c r="CK35" s="218"/>
      <c r="CL35" s="218"/>
      <c r="CM35" s="218"/>
      <c r="CN35" s="218"/>
      <c r="CO35" s="218"/>
      <c r="CP35" s="218"/>
      <c r="CQ35" s="218"/>
      <c r="CR35" s="218"/>
      <c r="CS35" s="218"/>
      <c r="CT35" s="218"/>
      <c r="CU35" s="218"/>
      <c r="CV35" s="218"/>
      <c r="CW35" s="218"/>
      <c r="CX35" s="218"/>
      <c r="CY35" s="218"/>
      <c r="CZ35" s="218"/>
      <c r="DA35" s="218"/>
      <c r="DB35" s="218"/>
      <c r="DC35" s="218"/>
      <c r="DD35" s="218"/>
      <c r="DE35" s="218"/>
      <c r="DF35" s="218"/>
      <c r="DG35" s="218"/>
      <c r="DH35" s="218"/>
      <c r="DI35" s="218"/>
      <c r="DJ35" s="218"/>
      <c r="DK35" s="218"/>
      <c r="DL35" s="218"/>
      <c r="DM35" s="218"/>
      <c r="DN35" s="218"/>
      <c r="DO35" s="218"/>
      <c r="DP35" s="218"/>
      <c r="DQ35" s="218"/>
      <c r="DR35" s="218"/>
      <c r="DS35" s="218"/>
    </row>
    <row r="36" spans="1:123" s="219" customFormat="1" x14ac:dyDescent="0.2">
      <c r="A36" s="56"/>
      <c r="B36" s="423" t="s">
        <v>1244</v>
      </c>
      <c r="C36" s="418" t="s">
        <v>1238</v>
      </c>
      <c r="D36" s="325" t="s">
        <v>408</v>
      </c>
      <c r="E36" s="325" t="s">
        <v>408</v>
      </c>
      <c r="F36" s="325" t="s">
        <v>408</v>
      </c>
      <c r="G36" s="325" t="s">
        <v>408</v>
      </c>
      <c r="H36" s="325" t="s">
        <v>408</v>
      </c>
      <c r="I36" s="325" t="s">
        <v>408</v>
      </c>
      <c r="J36" s="325" t="s">
        <v>408</v>
      </c>
      <c r="K36" s="325" t="s">
        <v>408</v>
      </c>
      <c r="L36" s="325" t="s">
        <v>408</v>
      </c>
      <c r="M36" s="325" t="s">
        <v>408</v>
      </c>
      <c r="N36" s="325" t="s">
        <v>408</v>
      </c>
      <c r="O36" s="325" t="s">
        <v>408</v>
      </c>
      <c r="P36" s="325" t="s">
        <v>408</v>
      </c>
      <c r="Q36" s="325" t="s">
        <v>408</v>
      </c>
      <c r="R36" s="325" t="s">
        <v>408</v>
      </c>
      <c r="S36" s="325" t="s">
        <v>408</v>
      </c>
      <c r="T36" s="325" t="s">
        <v>408</v>
      </c>
      <c r="U36" s="325" t="s">
        <v>408</v>
      </c>
      <c r="V36" s="325" t="s">
        <v>408</v>
      </c>
      <c r="W36" s="325" t="s">
        <v>408</v>
      </c>
      <c r="X36" s="325" t="s">
        <v>408</v>
      </c>
      <c r="Y36" s="325" t="s">
        <v>408</v>
      </c>
      <c r="Z36" s="325" t="s">
        <v>408</v>
      </c>
      <c r="AA36" s="325" t="s">
        <v>408</v>
      </c>
      <c r="AB36" s="325" t="s">
        <v>408</v>
      </c>
      <c r="AC36" s="417" t="s">
        <v>408</v>
      </c>
      <c r="AD36" s="417" t="s">
        <v>408</v>
      </c>
      <c r="AE36" s="218"/>
      <c r="AF36" s="218"/>
      <c r="AG36" s="218"/>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8"/>
      <c r="BQ36" s="218"/>
      <c r="BR36" s="218"/>
      <c r="BS36" s="218"/>
      <c r="BT36" s="218"/>
      <c r="BU36" s="218"/>
      <c r="BV36" s="218"/>
      <c r="BW36" s="218"/>
      <c r="BX36" s="218"/>
      <c r="BY36" s="218"/>
      <c r="BZ36" s="218"/>
      <c r="CA36" s="218"/>
      <c r="CB36" s="218"/>
      <c r="CC36" s="218"/>
      <c r="CD36" s="218"/>
      <c r="CE36" s="218"/>
      <c r="CF36" s="218"/>
      <c r="CG36" s="218"/>
      <c r="CH36" s="218"/>
      <c r="CI36" s="218"/>
      <c r="CJ36" s="218"/>
      <c r="CK36" s="218"/>
      <c r="CL36" s="218"/>
      <c r="CM36" s="218"/>
      <c r="CN36" s="218"/>
      <c r="CO36" s="218"/>
      <c r="CP36" s="218"/>
      <c r="CQ36" s="218"/>
      <c r="CR36" s="218"/>
      <c r="CS36" s="218"/>
      <c r="CT36" s="218"/>
      <c r="CU36" s="218"/>
      <c r="CV36" s="218"/>
      <c r="CW36" s="218"/>
      <c r="CX36" s="218"/>
      <c r="CY36" s="218"/>
      <c r="CZ36" s="218"/>
      <c r="DA36" s="218"/>
      <c r="DB36" s="218"/>
      <c r="DC36" s="218"/>
      <c r="DD36" s="218"/>
      <c r="DE36" s="218"/>
      <c r="DF36" s="218"/>
      <c r="DG36" s="218"/>
      <c r="DH36" s="218"/>
      <c r="DI36" s="218"/>
      <c r="DJ36" s="218"/>
      <c r="DK36" s="218"/>
      <c r="DL36" s="218"/>
      <c r="DM36" s="218"/>
      <c r="DN36" s="218"/>
      <c r="DO36" s="218"/>
      <c r="DP36" s="218"/>
      <c r="DQ36" s="218"/>
      <c r="DR36" s="218"/>
      <c r="DS36" s="218"/>
    </row>
    <row r="37" spans="1:123" s="219" customFormat="1" ht="30" x14ac:dyDescent="0.2">
      <c r="A37" s="56"/>
      <c r="B37" s="423" t="s">
        <v>1219</v>
      </c>
      <c r="C37" s="418" t="s">
        <v>1232</v>
      </c>
      <c r="D37" s="325" t="s">
        <v>408</v>
      </c>
      <c r="E37" s="325" t="s">
        <v>408</v>
      </c>
      <c r="F37" s="325" t="s">
        <v>408</v>
      </c>
      <c r="G37" s="325" t="s">
        <v>408</v>
      </c>
      <c r="H37" s="325" t="s">
        <v>408</v>
      </c>
      <c r="I37" s="325" t="s">
        <v>408</v>
      </c>
      <c r="J37" s="325" t="s">
        <v>408</v>
      </c>
      <c r="K37" s="325" t="s">
        <v>408</v>
      </c>
      <c r="L37" s="325" t="s">
        <v>408</v>
      </c>
      <c r="M37" s="325" t="s">
        <v>408</v>
      </c>
      <c r="N37" s="325" t="s">
        <v>408</v>
      </c>
      <c r="O37" s="325" t="s">
        <v>408</v>
      </c>
      <c r="P37" s="325" t="s">
        <v>408</v>
      </c>
      <c r="Q37" s="325" t="s">
        <v>408</v>
      </c>
      <c r="R37" s="325" t="s">
        <v>408</v>
      </c>
      <c r="S37" s="325" t="s">
        <v>408</v>
      </c>
      <c r="T37" s="325" t="s">
        <v>408</v>
      </c>
      <c r="U37" s="325" t="s">
        <v>408</v>
      </c>
      <c r="V37" s="325" t="s">
        <v>408</v>
      </c>
      <c r="W37" s="325" t="s">
        <v>408</v>
      </c>
      <c r="X37" s="325" t="s">
        <v>408</v>
      </c>
      <c r="Y37" s="325" t="s">
        <v>408</v>
      </c>
      <c r="Z37" s="325" t="s">
        <v>408</v>
      </c>
      <c r="AA37" s="325" t="s">
        <v>408</v>
      </c>
      <c r="AB37" s="325" t="s">
        <v>408</v>
      </c>
      <c r="AC37" s="417" t="s">
        <v>408</v>
      </c>
      <c r="AD37" s="417" t="s">
        <v>408</v>
      </c>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8"/>
      <c r="BR37" s="218"/>
      <c r="BS37" s="218"/>
      <c r="BT37" s="218"/>
      <c r="BU37" s="218"/>
      <c r="BV37" s="218"/>
      <c r="BW37" s="218"/>
      <c r="BX37" s="218"/>
      <c r="BY37" s="218"/>
      <c r="BZ37" s="218"/>
      <c r="CA37" s="218"/>
      <c r="CB37" s="218"/>
      <c r="CC37" s="218"/>
      <c r="CD37" s="218"/>
      <c r="CE37" s="218"/>
      <c r="CF37" s="218"/>
      <c r="CG37" s="218"/>
      <c r="CH37" s="218"/>
      <c r="CI37" s="218"/>
      <c r="CJ37" s="218"/>
      <c r="CK37" s="218"/>
      <c r="CL37" s="218"/>
      <c r="CM37" s="218"/>
      <c r="CN37" s="218"/>
      <c r="CO37" s="218"/>
      <c r="CP37" s="218"/>
      <c r="CQ37" s="218"/>
      <c r="CR37" s="218"/>
      <c r="CS37" s="218"/>
      <c r="CT37" s="218"/>
      <c r="CU37" s="218"/>
      <c r="CV37" s="218"/>
      <c r="CW37" s="218"/>
      <c r="CX37" s="218"/>
      <c r="CY37" s="218"/>
      <c r="CZ37" s="218"/>
      <c r="DA37" s="218"/>
      <c r="DB37" s="218"/>
      <c r="DC37" s="218"/>
      <c r="DD37" s="218"/>
      <c r="DE37" s="218"/>
      <c r="DF37" s="218"/>
      <c r="DG37" s="218"/>
      <c r="DH37" s="218"/>
      <c r="DI37" s="218"/>
      <c r="DJ37" s="218"/>
      <c r="DK37" s="218"/>
      <c r="DL37" s="218"/>
      <c r="DM37" s="218"/>
      <c r="DN37" s="218"/>
      <c r="DO37" s="218"/>
      <c r="DP37" s="218"/>
      <c r="DQ37" s="218"/>
      <c r="DR37" s="218"/>
      <c r="DS37" s="218"/>
    </row>
    <row r="38" spans="1:123" s="219" customFormat="1" x14ac:dyDescent="0.2">
      <c r="A38" s="56"/>
      <c r="B38" s="423" t="s">
        <v>1220</v>
      </c>
      <c r="C38" s="418" t="s">
        <v>1233</v>
      </c>
      <c r="D38" s="325" t="s">
        <v>408</v>
      </c>
      <c r="E38" s="325" t="s">
        <v>408</v>
      </c>
      <c r="F38" s="325" t="s">
        <v>408</v>
      </c>
      <c r="G38" s="325" t="s">
        <v>408</v>
      </c>
      <c r="H38" s="325" t="s">
        <v>408</v>
      </c>
      <c r="I38" s="325" t="s">
        <v>408</v>
      </c>
      <c r="J38" s="325" t="s">
        <v>408</v>
      </c>
      <c r="K38" s="325" t="s">
        <v>408</v>
      </c>
      <c r="L38" s="325" t="s">
        <v>408</v>
      </c>
      <c r="M38" s="325" t="s">
        <v>408</v>
      </c>
      <c r="N38" s="325" t="s">
        <v>408</v>
      </c>
      <c r="O38" s="325" t="s">
        <v>408</v>
      </c>
      <c r="P38" s="325" t="s">
        <v>408</v>
      </c>
      <c r="Q38" s="325" t="s">
        <v>408</v>
      </c>
      <c r="R38" s="325" t="s">
        <v>408</v>
      </c>
      <c r="S38" s="325" t="s">
        <v>408</v>
      </c>
      <c r="T38" s="325" t="s">
        <v>408</v>
      </c>
      <c r="U38" s="325" t="s">
        <v>408</v>
      </c>
      <c r="V38" s="325" t="s">
        <v>408</v>
      </c>
      <c r="W38" s="325" t="s">
        <v>408</v>
      </c>
      <c r="X38" s="325" t="s">
        <v>408</v>
      </c>
      <c r="Y38" s="325" t="s">
        <v>408</v>
      </c>
      <c r="Z38" s="325" t="s">
        <v>408</v>
      </c>
      <c r="AA38" s="325" t="s">
        <v>408</v>
      </c>
      <c r="AB38" s="325" t="s">
        <v>408</v>
      </c>
      <c r="AC38" s="417" t="s">
        <v>408</v>
      </c>
      <c r="AD38" s="417" t="s">
        <v>408</v>
      </c>
      <c r="AE38" s="218"/>
      <c r="AF38" s="218"/>
      <c r="AG38" s="218"/>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8"/>
      <c r="BQ38" s="218"/>
      <c r="BR38" s="218"/>
      <c r="BS38" s="218"/>
      <c r="BT38" s="218"/>
      <c r="BU38" s="218"/>
      <c r="BV38" s="218"/>
      <c r="BW38" s="218"/>
      <c r="BX38" s="218"/>
      <c r="BY38" s="218"/>
      <c r="BZ38" s="218"/>
      <c r="CA38" s="218"/>
      <c r="CB38" s="218"/>
      <c r="CC38" s="218"/>
      <c r="CD38" s="218"/>
      <c r="CE38" s="218"/>
      <c r="CF38" s="218"/>
      <c r="CG38" s="218"/>
      <c r="CH38" s="218"/>
      <c r="CI38" s="218"/>
      <c r="CJ38" s="218"/>
      <c r="CK38" s="218"/>
      <c r="CL38" s="218"/>
      <c r="CM38" s="218"/>
      <c r="CN38" s="218"/>
      <c r="CO38" s="218"/>
      <c r="CP38" s="218"/>
      <c r="CQ38" s="218"/>
      <c r="CR38" s="218"/>
      <c r="CS38" s="218"/>
      <c r="CT38" s="218"/>
      <c r="CU38" s="218"/>
      <c r="CV38" s="218"/>
      <c r="CW38" s="218"/>
      <c r="CX38" s="218"/>
      <c r="CY38" s="218"/>
      <c r="CZ38" s="218"/>
      <c r="DA38" s="218"/>
      <c r="DB38" s="218"/>
      <c r="DC38" s="218"/>
      <c r="DD38" s="218"/>
      <c r="DE38" s="218"/>
      <c r="DF38" s="218"/>
      <c r="DG38" s="218"/>
      <c r="DH38" s="218"/>
      <c r="DI38" s="218"/>
      <c r="DJ38" s="218"/>
      <c r="DK38" s="218"/>
      <c r="DL38" s="218"/>
      <c r="DM38" s="218"/>
      <c r="DN38" s="218"/>
      <c r="DO38" s="218"/>
      <c r="DP38" s="218"/>
      <c r="DQ38" s="218"/>
      <c r="DR38" s="218"/>
      <c r="DS38" s="218"/>
    </row>
    <row r="39" spans="1:123" s="219" customFormat="1" x14ac:dyDescent="0.2">
      <c r="A39" s="56"/>
      <c r="B39" s="422">
        <v>10</v>
      </c>
      <c r="C39" s="418" t="s">
        <v>776</v>
      </c>
      <c r="D39" s="325" t="s">
        <v>408</v>
      </c>
      <c r="E39" s="325" t="s">
        <v>408</v>
      </c>
      <c r="F39" s="325" t="s">
        <v>408</v>
      </c>
      <c r="G39" s="325" t="s">
        <v>408</v>
      </c>
      <c r="H39" s="325" t="s">
        <v>408</v>
      </c>
      <c r="I39" s="325" t="s">
        <v>408</v>
      </c>
      <c r="J39" s="325" t="s">
        <v>408</v>
      </c>
      <c r="K39" s="325" t="s">
        <v>408</v>
      </c>
      <c r="L39" s="325" t="s">
        <v>408</v>
      </c>
      <c r="M39" s="325" t="s">
        <v>408</v>
      </c>
      <c r="N39" s="325" t="s">
        <v>408</v>
      </c>
      <c r="O39" s="325" t="s">
        <v>408</v>
      </c>
      <c r="P39" s="325" t="s">
        <v>408</v>
      </c>
      <c r="Q39" s="325" t="s">
        <v>408</v>
      </c>
      <c r="R39" s="325" t="s">
        <v>408</v>
      </c>
      <c r="S39" s="325" t="s">
        <v>408</v>
      </c>
      <c r="T39" s="325" t="s">
        <v>408</v>
      </c>
      <c r="U39" s="325" t="s">
        <v>408</v>
      </c>
      <c r="V39" s="325" t="s">
        <v>408</v>
      </c>
      <c r="W39" s="325" t="s">
        <v>408</v>
      </c>
      <c r="X39" s="325" t="s">
        <v>408</v>
      </c>
      <c r="Y39" s="325" t="s">
        <v>408</v>
      </c>
      <c r="Z39" s="325" t="s">
        <v>408</v>
      </c>
      <c r="AA39" s="325" t="s">
        <v>408</v>
      </c>
      <c r="AB39" s="325" t="s">
        <v>408</v>
      </c>
      <c r="AC39" s="417" t="s">
        <v>408</v>
      </c>
      <c r="AD39" s="417" t="s">
        <v>408</v>
      </c>
      <c r="AE39" s="218"/>
      <c r="AF39" s="218"/>
      <c r="AG39" s="218"/>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8"/>
      <c r="BQ39" s="218"/>
      <c r="BR39" s="218"/>
      <c r="BS39" s="218"/>
      <c r="BT39" s="218"/>
      <c r="BU39" s="218"/>
      <c r="BV39" s="218"/>
      <c r="BW39" s="218"/>
      <c r="BX39" s="218"/>
      <c r="BY39" s="218"/>
      <c r="BZ39" s="218"/>
      <c r="CA39" s="218"/>
      <c r="CB39" s="218"/>
      <c r="CC39" s="218"/>
      <c r="CD39" s="218"/>
      <c r="CE39" s="218"/>
      <c r="CF39" s="218"/>
      <c r="CG39" s="218"/>
      <c r="CH39" s="218"/>
      <c r="CI39" s="218"/>
      <c r="CJ39" s="218"/>
      <c r="CK39" s="218"/>
      <c r="CL39" s="218"/>
      <c r="CM39" s="218"/>
      <c r="CN39" s="218"/>
      <c r="CO39" s="218"/>
      <c r="CP39" s="218"/>
      <c r="CQ39" s="218"/>
      <c r="CR39" s="218"/>
      <c r="CS39" s="218"/>
      <c r="CT39" s="218"/>
      <c r="CU39" s="218"/>
      <c r="CV39" s="218"/>
      <c r="CW39" s="218"/>
      <c r="CX39" s="218"/>
      <c r="CY39" s="218"/>
      <c r="CZ39" s="218"/>
      <c r="DA39" s="218"/>
      <c r="DB39" s="218"/>
      <c r="DC39" s="218"/>
      <c r="DD39" s="218"/>
      <c r="DE39" s="218"/>
      <c r="DF39" s="218"/>
      <c r="DG39" s="218"/>
      <c r="DH39" s="218"/>
      <c r="DI39" s="218"/>
      <c r="DJ39" s="218"/>
      <c r="DK39" s="218"/>
      <c r="DL39" s="218"/>
      <c r="DM39" s="218"/>
      <c r="DN39" s="218"/>
      <c r="DO39" s="218"/>
      <c r="DP39" s="218"/>
      <c r="DQ39" s="218"/>
      <c r="DR39" s="218"/>
      <c r="DS39" s="218"/>
    </row>
    <row r="40" spans="1:123" s="219" customFormat="1" ht="30" x14ac:dyDescent="0.2">
      <c r="A40" s="56"/>
      <c r="B40" s="422" t="s">
        <v>375</v>
      </c>
      <c r="C40" s="418" t="s">
        <v>1247</v>
      </c>
      <c r="D40" s="325" t="s">
        <v>408</v>
      </c>
      <c r="E40" s="325" t="s">
        <v>408</v>
      </c>
      <c r="F40" s="325" t="s">
        <v>408</v>
      </c>
      <c r="G40" s="325" t="s">
        <v>408</v>
      </c>
      <c r="H40" s="325" t="s">
        <v>408</v>
      </c>
      <c r="I40" s="325" t="s">
        <v>408</v>
      </c>
      <c r="J40" s="325" t="s">
        <v>408</v>
      </c>
      <c r="K40" s="325" t="s">
        <v>408</v>
      </c>
      <c r="L40" s="325" t="s">
        <v>408</v>
      </c>
      <c r="M40" s="325" t="s">
        <v>408</v>
      </c>
      <c r="N40" s="325" t="s">
        <v>408</v>
      </c>
      <c r="O40" s="325" t="s">
        <v>408</v>
      </c>
      <c r="P40" s="325" t="s">
        <v>408</v>
      </c>
      <c r="Q40" s="325" t="s">
        <v>408</v>
      </c>
      <c r="R40" s="325" t="s">
        <v>408</v>
      </c>
      <c r="S40" s="325" t="s">
        <v>408</v>
      </c>
      <c r="T40" s="325" t="s">
        <v>408</v>
      </c>
      <c r="U40" s="325" t="s">
        <v>408</v>
      </c>
      <c r="V40" s="325" t="s">
        <v>408</v>
      </c>
      <c r="W40" s="325" t="s">
        <v>408</v>
      </c>
      <c r="X40" s="325" t="s">
        <v>408</v>
      </c>
      <c r="Y40" s="325" t="s">
        <v>408</v>
      </c>
      <c r="Z40" s="325" t="s">
        <v>408</v>
      </c>
      <c r="AA40" s="325" t="s">
        <v>408</v>
      </c>
      <c r="AB40" s="325" t="s">
        <v>408</v>
      </c>
      <c r="AC40" s="417" t="s">
        <v>408</v>
      </c>
      <c r="AD40" s="417" t="s">
        <v>408</v>
      </c>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8"/>
      <c r="BR40" s="218"/>
      <c r="BS40" s="218"/>
      <c r="BT40" s="218"/>
      <c r="BU40" s="218"/>
      <c r="BV40" s="218"/>
      <c r="BW40" s="218"/>
      <c r="BX40" s="218"/>
      <c r="BY40" s="218"/>
      <c r="BZ40" s="218"/>
      <c r="CA40" s="218"/>
      <c r="CB40" s="218"/>
      <c r="CC40" s="218"/>
      <c r="CD40" s="218"/>
      <c r="CE40" s="218"/>
      <c r="CF40" s="218"/>
      <c r="CG40" s="218"/>
      <c r="CH40" s="218"/>
      <c r="CI40" s="218"/>
      <c r="CJ40" s="218"/>
      <c r="CK40" s="218"/>
      <c r="CL40" s="218"/>
      <c r="CM40" s="218"/>
      <c r="CN40" s="218"/>
      <c r="CO40" s="218"/>
      <c r="CP40" s="218"/>
      <c r="CQ40" s="218"/>
      <c r="CR40" s="218"/>
      <c r="CS40" s="218"/>
      <c r="CT40" s="218"/>
      <c r="CU40" s="218"/>
      <c r="CV40" s="218"/>
      <c r="CW40" s="218"/>
      <c r="CX40" s="218"/>
      <c r="CY40" s="218"/>
      <c r="CZ40" s="218"/>
      <c r="DA40" s="218"/>
      <c r="DB40" s="218"/>
      <c r="DC40" s="218"/>
      <c r="DD40" s="218"/>
      <c r="DE40" s="218"/>
      <c r="DF40" s="218"/>
      <c r="DG40" s="218"/>
      <c r="DH40" s="218"/>
      <c r="DI40" s="218"/>
      <c r="DJ40" s="218"/>
      <c r="DK40" s="218"/>
      <c r="DL40" s="218"/>
      <c r="DM40" s="218"/>
      <c r="DN40" s="218"/>
      <c r="DO40" s="218"/>
      <c r="DP40" s="218"/>
      <c r="DQ40" s="218"/>
      <c r="DR40" s="218"/>
      <c r="DS40" s="218"/>
    </row>
    <row r="41" spans="1:123" s="219" customFormat="1" x14ac:dyDescent="0.2">
      <c r="A41" s="56"/>
      <c r="B41" s="422" t="s">
        <v>449</v>
      </c>
      <c r="C41" s="418" t="s">
        <v>488</v>
      </c>
      <c r="D41" s="325" t="s">
        <v>408</v>
      </c>
      <c r="E41" s="325" t="s">
        <v>408</v>
      </c>
      <c r="F41" s="325" t="s">
        <v>408</v>
      </c>
      <c r="G41" s="325" t="s">
        <v>408</v>
      </c>
      <c r="H41" s="325" t="s">
        <v>408</v>
      </c>
      <c r="I41" s="325" t="s">
        <v>408</v>
      </c>
      <c r="J41" s="325" t="s">
        <v>408</v>
      </c>
      <c r="K41" s="325" t="s">
        <v>408</v>
      </c>
      <c r="L41" s="325" t="s">
        <v>408</v>
      </c>
      <c r="M41" s="325" t="s">
        <v>408</v>
      </c>
      <c r="N41" s="325" t="s">
        <v>408</v>
      </c>
      <c r="O41" s="325" t="s">
        <v>408</v>
      </c>
      <c r="P41" s="325" t="s">
        <v>408</v>
      </c>
      <c r="Q41" s="325" t="s">
        <v>408</v>
      </c>
      <c r="R41" s="325" t="s">
        <v>408</v>
      </c>
      <c r="S41" s="325" t="s">
        <v>408</v>
      </c>
      <c r="T41" s="325" t="s">
        <v>408</v>
      </c>
      <c r="U41" s="325" t="s">
        <v>408</v>
      </c>
      <c r="V41" s="325" t="s">
        <v>408</v>
      </c>
      <c r="W41" s="325" t="s">
        <v>408</v>
      </c>
      <c r="X41" s="325" t="s">
        <v>408</v>
      </c>
      <c r="Y41" s="325" t="s">
        <v>408</v>
      </c>
      <c r="Z41" s="325" t="s">
        <v>408</v>
      </c>
      <c r="AA41" s="325" t="s">
        <v>408</v>
      </c>
      <c r="AB41" s="325" t="s">
        <v>408</v>
      </c>
      <c r="AC41" s="417" t="s">
        <v>408</v>
      </c>
      <c r="AD41" s="417" t="s">
        <v>408</v>
      </c>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8"/>
      <c r="BO41" s="218"/>
      <c r="BP41" s="218"/>
      <c r="BQ41" s="218"/>
      <c r="BR41" s="218"/>
      <c r="BS41" s="218"/>
      <c r="BT41" s="218"/>
      <c r="BU41" s="218"/>
      <c r="BV41" s="218"/>
      <c r="BW41" s="218"/>
      <c r="BX41" s="218"/>
      <c r="BY41" s="218"/>
      <c r="BZ41" s="218"/>
      <c r="CA41" s="218"/>
      <c r="CB41" s="218"/>
      <c r="CC41" s="218"/>
      <c r="CD41" s="218"/>
      <c r="CE41" s="218"/>
      <c r="CF41" s="218"/>
      <c r="CG41" s="218"/>
      <c r="CH41" s="218"/>
      <c r="CI41" s="218"/>
      <c r="CJ41" s="218"/>
      <c r="CK41" s="218"/>
      <c r="CL41" s="218"/>
      <c r="CM41" s="218"/>
      <c r="CN41" s="218"/>
      <c r="CO41" s="218"/>
      <c r="CP41" s="218"/>
      <c r="CQ41" s="218"/>
      <c r="CR41" s="218"/>
      <c r="CS41" s="218"/>
      <c r="CT41" s="218"/>
      <c r="CU41" s="218"/>
      <c r="CV41" s="218"/>
      <c r="CW41" s="218"/>
      <c r="CX41" s="218"/>
      <c r="CY41" s="218"/>
      <c r="CZ41" s="218"/>
      <c r="DA41" s="218"/>
      <c r="DB41" s="218"/>
      <c r="DC41" s="218"/>
      <c r="DD41" s="218"/>
      <c r="DE41" s="218"/>
      <c r="DF41" s="218"/>
      <c r="DG41" s="218"/>
      <c r="DH41" s="218"/>
      <c r="DI41" s="218"/>
      <c r="DJ41" s="218"/>
      <c r="DK41" s="218"/>
      <c r="DL41" s="218"/>
      <c r="DM41" s="218"/>
      <c r="DN41" s="218"/>
      <c r="DO41" s="218"/>
      <c r="DP41" s="218"/>
      <c r="DQ41" s="218"/>
      <c r="DR41" s="218"/>
      <c r="DS41" s="218"/>
    </row>
    <row r="42" spans="1:123" s="219" customFormat="1" x14ac:dyDescent="0.2">
      <c r="A42" s="56"/>
      <c r="B42" s="422" t="s">
        <v>450</v>
      </c>
      <c r="C42" s="418" t="s">
        <v>1104</v>
      </c>
      <c r="D42" s="325">
        <v>30.892965</v>
      </c>
      <c r="E42" s="325" t="s">
        <v>408</v>
      </c>
      <c r="F42" s="325" t="s">
        <v>408</v>
      </c>
      <c r="G42" s="325" t="s">
        <v>408</v>
      </c>
      <c r="H42" s="325" t="s">
        <v>408</v>
      </c>
      <c r="I42" s="325" t="s">
        <v>408</v>
      </c>
      <c r="J42" s="325" t="s">
        <v>408</v>
      </c>
      <c r="K42" s="325" t="s">
        <v>408</v>
      </c>
      <c r="L42" s="325" t="s">
        <v>408</v>
      </c>
      <c r="M42" s="325" t="s">
        <v>408</v>
      </c>
      <c r="N42" s="325" t="s">
        <v>408</v>
      </c>
      <c r="O42" s="325" t="s">
        <v>408</v>
      </c>
      <c r="P42" s="325" t="s">
        <v>408</v>
      </c>
      <c r="Q42" s="325" t="s">
        <v>408</v>
      </c>
      <c r="R42" s="325" t="s">
        <v>408</v>
      </c>
      <c r="S42" s="325">
        <v>6.1665789999999996</v>
      </c>
      <c r="T42" s="325" t="s">
        <v>408</v>
      </c>
      <c r="U42" s="325" t="s">
        <v>408</v>
      </c>
      <c r="V42" s="325" t="s">
        <v>408</v>
      </c>
      <c r="W42" s="325" t="s">
        <v>408</v>
      </c>
      <c r="X42" s="325" t="s">
        <v>408</v>
      </c>
      <c r="Y42" s="325" t="s">
        <v>408</v>
      </c>
      <c r="Z42" s="325" t="s">
        <v>408</v>
      </c>
      <c r="AA42" s="325" t="s">
        <v>408</v>
      </c>
      <c r="AB42" s="325" t="s">
        <v>408</v>
      </c>
      <c r="AC42" s="417">
        <v>37.059544000000002</v>
      </c>
      <c r="AD42" s="417">
        <v>74.119088000000005</v>
      </c>
      <c r="AE42" s="218"/>
      <c r="AF42" s="218"/>
      <c r="AG42" s="218"/>
      <c r="AH42" s="218"/>
      <c r="AI42" s="218"/>
      <c r="AJ42" s="218"/>
      <c r="AK42" s="218"/>
      <c r="AL42" s="218"/>
      <c r="AM42" s="218"/>
      <c r="AN42" s="218"/>
      <c r="AO42" s="218"/>
      <c r="AP42" s="218"/>
      <c r="AQ42" s="218"/>
      <c r="AR42" s="218"/>
      <c r="AS42" s="218"/>
      <c r="AT42" s="218"/>
      <c r="AU42" s="218"/>
      <c r="AV42" s="218"/>
      <c r="AW42" s="218"/>
      <c r="AX42" s="218"/>
      <c r="AY42" s="218"/>
      <c r="AZ42" s="218"/>
      <c r="BA42" s="218"/>
      <c r="BB42" s="218"/>
      <c r="BC42" s="218"/>
      <c r="BD42" s="218"/>
      <c r="BE42" s="218"/>
      <c r="BF42" s="218"/>
      <c r="BG42" s="218"/>
      <c r="BH42" s="218"/>
      <c r="BI42" s="218"/>
      <c r="BJ42" s="218"/>
      <c r="BK42" s="218"/>
      <c r="BL42" s="218"/>
      <c r="BM42" s="218"/>
      <c r="BN42" s="218"/>
      <c r="BO42" s="218"/>
      <c r="BP42" s="218"/>
      <c r="BQ42" s="218"/>
      <c r="BR42" s="218"/>
      <c r="BS42" s="218"/>
      <c r="BT42" s="218"/>
      <c r="BU42" s="218"/>
      <c r="BV42" s="218"/>
      <c r="BW42" s="218"/>
      <c r="BX42" s="218"/>
      <c r="BY42" s="218"/>
      <c r="BZ42" s="218"/>
      <c r="CA42" s="218"/>
      <c r="CB42" s="218"/>
      <c r="CC42" s="218"/>
      <c r="CD42" s="218"/>
      <c r="CE42" s="218"/>
      <c r="CF42" s="218"/>
      <c r="CG42" s="218"/>
      <c r="CH42" s="218"/>
      <c r="CI42" s="218"/>
      <c r="CJ42" s="218"/>
      <c r="CK42" s="218"/>
      <c r="CL42" s="218"/>
      <c r="CM42" s="218"/>
      <c r="CN42" s="218"/>
      <c r="CO42" s="218"/>
      <c r="CP42" s="218"/>
      <c r="CQ42" s="218"/>
      <c r="CR42" s="218"/>
      <c r="CS42" s="218"/>
      <c r="CT42" s="218"/>
      <c r="CU42" s="218"/>
      <c r="CV42" s="218"/>
      <c r="CW42" s="218"/>
      <c r="CX42" s="218"/>
      <c r="CY42" s="218"/>
      <c r="CZ42" s="218"/>
      <c r="DA42" s="218"/>
      <c r="DB42" s="218"/>
      <c r="DC42" s="218"/>
      <c r="DD42" s="218"/>
      <c r="DE42" s="218"/>
      <c r="DF42" s="218"/>
      <c r="DG42" s="218"/>
      <c r="DH42" s="218"/>
      <c r="DI42" s="218"/>
      <c r="DJ42" s="218"/>
      <c r="DK42" s="218"/>
      <c r="DL42" s="218"/>
      <c r="DM42" s="218"/>
      <c r="DN42" s="218"/>
      <c r="DO42" s="218"/>
      <c r="DP42" s="218"/>
      <c r="DQ42" s="218"/>
      <c r="DR42" s="218"/>
      <c r="DS42" s="218"/>
    </row>
    <row r="43" spans="1:123" s="219" customFormat="1" x14ac:dyDescent="0.2">
      <c r="A43" s="56"/>
      <c r="B43" s="422">
        <v>11</v>
      </c>
      <c r="C43" s="418" t="s">
        <v>1235</v>
      </c>
      <c r="D43" s="325" t="s">
        <v>408</v>
      </c>
      <c r="E43" s="325" t="s">
        <v>408</v>
      </c>
      <c r="F43" s="325" t="s">
        <v>408</v>
      </c>
      <c r="G43" s="325" t="s">
        <v>408</v>
      </c>
      <c r="H43" s="325" t="s">
        <v>408</v>
      </c>
      <c r="I43" s="325" t="s">
        <v>408</v>
      </c>
      <c r="J43" s="325" t="s">
        <v>408</v>
      </c>
      <c r="K43" s="325" t="s">
        <v>408</v>
      </c>
      <c r="L43" s="325" t="s">
        <v>408</v>
      </c>
      <c r="M43" s="325" t="s">
        <v>408</v>
      </c>
      <c r="N43" s="325" t="s">
        <v>408</v>
      </c>
      <c r="O43" s="325" t="s">
        <v>408</v>
      </c>
      <c r="P43" s="325" t="s">
        <v>408</v>
      </c>
      <c r="Q43" s="325" t="s">
        <v>408</v>
      </c>
      <c r="R43" s="325" t="s">
        <v>408</v>
      </c>
      <c r="S43" s="325" t="s">
        <v>408</v>
      </c>
      <c r="T43" s="325" t="s">
        <v>408</v>
      </c>
      <c r="U43" s="325" t="s">
        <v>408</v>
      </c>
      <c r="V43" s="325" t="s">
        <v>408</v>
      </c>
      <c r="W43" s="325" t="s">
        <v>408</v>
      </c>
      <c r="X43" s="325" t="s">
        <v>408</v>
      </c>
      <c r="Y43" s="325" t="s">
        <v>408</v>
      </c>
      <c r="Z43" s="325" t="s">
        <v>408</v>
      </c>
      <c r="AA43" s="325" t="s">
        <v>408</v>
      </c>
      <c r="AB43" s="325" t="s">
        <v>408</v>
      </c>
      <c r="AC43" s="417" t="s">
        <v>408</v>
      </c>
      <c r="AD43" s="417" t="s">
        <v>408</v>
      </c>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8"/>
      <c r="BR43" s="218"/>
      <c r="BS43" s="218"/>
      <c r="BT43" s="218"/>
      <c r="BU43" s="218"/>
      <c r="BV43" s="218"/>
      <c r="BW43" s="218"/>
      <c r="BX43" s="218"/>
      <c r="BY43" s="218"/>
      <c r="BZ43" s="218"/>
      <c r="CA43" s="218"/>
      <c r="CB43" s="218"/>
      <c r="CC43" s="218"/>
      <c r="CD43" s="218"/>
      <c r="CE43" s="218"/>
      <c r="CF43" s="218"/>
      <c r="CG43" s="218"/>
      <c r="CH43" s="218"/>
      <c r="CI43" s="218"/>
      <c r="CJ43" s="218"/>
      <c r="CK43" s="218"/>
      <c r="CL43" s="218"/>
      <c r="CM43" s="218"/>
      <c r="CN43" s="218"/>
      <c r="CO43" s="218"/>
      <c r="CP43" s="218"/>
      <c r="CQ43" s="218"/>
      <c r="CR43" s="218"/>
      <c r="CS43" s="218"/>
      <c r="CT43" s="218"/>
      <c r="CU43" s="218"/>
      <c r="CV43" s="218"/>
      <c r="CW43" s="218"/>
      <c r="CX43" s="218"/>
      <c r="CY43" s="218"/>
      <c r="CZ43" s="218"/>
      <c r="DA43" s="218"/>
      <c r="DB43" s="218"/>
      <c r="DC43" s="218"/>
      <c r="DD43" s="218"/>
      <c r="DE43" s="218"/>
      <c r="DF43" s="218"/>
      <c r="DG43" s="218"/>
      <c r="DH43" s="218"/>
      <c r="DI43" s="218"/>
      <c r="DJ43" s="218"/>
      <c r="DK43" s="218"/>
      <c r="DL43" s="218"/>
      <c r="DM43" s="218"/>
      <c r="DN43" s="218"/>
      <c r="DO43" s="218"/>
      <c r="DP43" s="218"/>
      <c r="DQ43" s="218"/>
      <c r="DR43" s="218"/>
      <c r="DS43" s="218"/>
    </row>
    <row r="44" spans="1:123" s="420" customFormat="1" x14ac:dyDescent="0.25">
      <c r="A44" s="56"/>
      <c r="B44" s="312" t="s">
        <v>1246</v>
      </c>
      <c r="C44" s="26" t="s">
        <v>1211</v>
      </c>
      <c r="D44" s="330">
        <v>17330.824337999999</v>
      </c>
      <c r="E44" s="330" t="s">
        <v>408</v>
      </c>
      <c r="F44" s="330" t="s">
        <v>408</v>
      </c>
      <c r="G44" s="330">
        <v>14720.333032</v>
      </c>
      <c r="H44" s="330">
        <v>1444.6880739999999</v>
      </c>
      <c r="I44" s="330" t="s">
        <v>408</v>
      </c>
      <c r="J44" s="330" t="s">
        <v>408</v>
      </c>
      <c r="K44" s="330" t="s">
        <v>408</v>
      </c>
      <c r="L44" s="330" t="s">
        <v>408</v>
      </c>
      <c r="M44" s="330" t="s">
        <v>408</v>
      </c>
      <c r="N44" s="330" t="s">
        <v>408</v>
      </c>
      <c r="O44" s="330" t="s">
        <v>408</v>
      </c>
      <c r="P44" s="330" t="s">
        <v>408</v>
      </c>
      <c r="Q44" s="330" t="s">
        <v>408</v>
      </c>
      <c r="R44" s="330" t="s">
        <v>408</v>
      </c>
      <c r="S44" s="330">
        <v>6.1665789999999996</v>
      </c>
      <c r="T44" s="330" t="s">
        <v>408</v>
      </c>
      <c r="U44" s="330" t="s">
        <v>408</v>
      </c>
      <c r="V44" s="330" t="s">
        <v>408</v>
      </c>
      <c r="W44" s="330" t="s">
        <v>408</v>
      </c>
      <c r="X44" s="330">
        <v>396.711052</v>
      </c>
      <c r="Y44" s="330" t="s">
        <v>408</v>
      </c>
      <c r="Z44" s="330" t="s">
        <v>408</v>
      </c>
      <c r="AA44" s="330" t="s">
        <v>408</v>
      </c>
      <c r="AB44" s="330" t="s">
        <v>408</v>
      </c>
      <c r="AC44" s="421">
        <v>33898.723075000002</v>
      </c>
      <c r="AD44" s="421" t="s">
        <v>408</v>
      </c>
      <c r="AE44" s="419"/>
      <c r="AF44" s="419"/>
      <c r="AG44" s="419"/>
      <c r="AH44" s="419"/>
      <c r="AI44" s="419"/>
      <c r="AJ44" s="419"/>
      <c r="AK44" s="419"/>
      <c r="AL44" s="419"/>
      <c r="AM44" s="419"/>
      <c r="AN44" s="419"/>
      <c r="AO44" s="419"/>
      <c r="AP44" s="419"/>
      <c r="AQ44" s="419"/>
      <c r="AR44" s="419"/>
      <c r="AS44" s="419"/>
      <c r="AT44" s="419"/>
      <c r="AU44" s="419"/>
      <c r="AV44" s="419"/>
      <c r="AW44" s="419"/>
      <c r="AX44" s="419"/>
      <c r="AY44" s="419"/>
      <c r="AZ44" s="419"/>
      <c r="BA44" s="419"/>
      <c r="BB44" s="419"/>
      <c r="BC44" s="419"/>
      <c r="BD44" s="419"/>
      <c r="BE44" s="419"/>
      <c r="BF44" s="419"/>
      <c r="BG44" s="419"/>
      <c r="BH44" s="419"/>
      <c r="BI44" s="419"/>
      <c r="BJ44" s="419"/>
      <c r="BK44" s="419"/>
      <c r="BL44" s="419"/>
      <c r="BM44" s="419"/>
      <c r="BN44" s="419"/>
      <c r="BO44" s="419"/>
      <c r="BP44" s="419"/>
      <c r="BQ44" s="419"/>
      <c r="BR44" s="419"/>
      <c r="BS44" s="419"/>
      <c r="BT44" s="419"/>
      <c r="BU44" s="419"/>
      <c r="BV44" s="419"/>
      <c r="BW44" s="419"/>
      <c r="BX44" s="419"/>
      <c r="BY44" s="419"/>
      <c r="BZ44" s="419"/>
      <c r="CA44" s="419"/>
      <c r="CB44" s="419"/>
      <c r="CC44" s="419"/>
      <c r="CD44" s="419"/>
      <c r="CE44" s="419"/>
      <c r="CF44" s="419"/>
      <c r="CG44" s="419"/>
      <c r="CH44" s="419"/>
      <c r="CI44" s="419"/>
      <c r="CJ44" s="419"/>
      <c r="CK44" s="419"/>
      <c r="CL44" s="419"/>
      <c r="CM44" s="419"/>
      <c r="CN44" s="419"/>
      <c r="CO44" s="419"/>
      <c r="CP44" s="419"/>
      <c r="CQ44" s="419"/>
      <c r="CR44" s="419"/>
      <c r="CS44" s="419"/>
      <c r="CT44" s="419"/>
      <c r="CU44" s="419"/>
      <c r="CV44" s="419"/>
      <c r="CW44" s="419"/>
      <c r="CX44" s="419"/>
      <c r="CY44" s="419"/>
      <c r="CZ44" s="419"/>
      <c r="DA44" s="419"/>
      <c r="DB44" s="419"/>
      <c r="DC44" s="419"/>
      <c r="DD44" s="419"/>
      <c r="DE44" s="419"/>
      <c r="DF44" s="419"/>
      <c r="DG44" s="419"/>
      <c r="DH44" s="419"/>
      <c r="DI44" s="419"/>
      <c r="DJ44" s="419"/>
      <c r="DK44" s="419"/>
      <c r="DL44" s="419"/>
      <c r="DM44" s="419"/>
      <c r="DN44" s="419"/>
      <c r="DO44" s="419"/>
      <c r="DP44" s="419"/>
      <c r="DQ44" s="419"/>
      <c r="DR44" s="419"/>
      <c r="DS44" s="419"/>
    </row>
    <row r="45" spans="1:123" s="221" customFormat="1" ht="14.25" x14ac:dyDescent="0.2">
      <c r="A45" s="56"/>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E45" s="220"/>
      <c r="AF45" s="220"/>
      <c r="AG45" s="220"/>
      <c r="AH45" s="220"/>
      <c r="AI45" s="220"/>
      <c r="AJ45" s="220"/>
      <c r="AK45" s="220"/>
      <c r="AL45" s="220"/>
      <c r="AM45" s="220"/>
      <c r="AN45" s="220"/>
      <c r="AO45" s="220"/>
      <c r="AP45" s="220"/>
      <c r="AQ45" s="220"/>
      <c r="AR45" s="220"/>
      <c r="AS45" s="220"/>
      <c r="AT45" s="220"/>
      <c r="AU45" s="220"/>
      <c r="AV45" s="220"/>
      <c r="AW45" s="220"/>
      <c r="AX45" s="220"/>
      <c r="AY45" s="220"/>
      <c r="AZ45" s="220"/>
      <c r="BA45" s="220"/>
      <c r="BB45" s="220"/>
      <c r="BC45" s="220"/>
      <c r="BD45" s="220"/>
      <c r="BE45" s="220"/>
      <c r="BF45" s="220"/>
      <c r="BG45" s="220"/>
      <c r="BH45" s="220"/>
      <c r="BI45" s="220"/>
      <c r="BJ45" s="220"/>
      <c r="BK45" s="220"/>
      <c r="BL45" s="220"/>
      <c r="BM45" s="220"/>
      <c r="BN45" s="220"/>
      <c r="BO45" s="220"/>
      <c r="BP45" s="220"/>
      <c r="BQ45" s="220"/>
      <c r="BR45" s="220"/>
      <c r="BS45" s="220"/>
      <c r="BT45" s="220"/>
      <c r="BU45" s="220"/>
      <c r="BV45" s="220"/>
      <c r="BW45" s="220"/>
      <c r="BX45" s="220"/>
      <c r="BY45" s="220"/>
      <c r="BZ45" s="220"/>
      <c r="CA45" s="220"/>
      <c r="CB45" s="220"/>
      <c r="CC45" s="220"/>
      <c r="CD45" s="220"/>
      <c r="CE45" s="220"/>
      <c r="CF45" s="220"/>
      <c r="CG45" s="220"/>
      <c r="CH45" s="220"/>
      <c r="CI45" s="220"/>
      <c r="CJ45" s="220"/>
      <c r="CK45" s="220"/>
      <c r="CL45" s="220"/>
      <c r="CM45" s="220"/>
      <c r="CN45" s="220"/>
      <c r="CO45" s="220"/>
      <c r="CP45" s="220"/>
      <c r="CQ45" s="220"/>
      <c r="CR45" s="220"/>
      <c r="CS45" s="220"/>
      <c r="CT45" s="220"/>
      <c r="CU45" s="220"/>
      <c r="CV45" s="220"/>
      <c r="CW45" s="220"/>
      <c r="CX45" s="220"/>
      <c r="CY45" s="220"/>
      <c r="CZ45" s="220"/>
      <c r="DA45" s="220"/>
      <c r="DB45" s="220"/>
      <c r="DC45" s="220"/>
      <c r="DD45" s="220"/>
      <c r="DE45" s="220"/>
      <c r="DF45" s="220"/>
      <c r="DG45" s="220"/>
      <c r="DH45" s="220"/>
      <c r="DI45" s="220"/>
      <c r="DJ45" s="220"/>
      <c r="DK45" s="220"/>
      <c r="DL45" s="220"/>
      <c r="DM45" s="220"/>
      <c r="DN45" s="220"/>
      <c r="DO45" s="220"/>
      <c r="DP45" s="220"/>
      <c r="DQ45" s="220"/>
      <c r="DR45" s="220"/>
      <c r="DS45" s="220"/>
    </row>
    <row r="46" spans="1:123" s="215" customFormat="1" ht="14.25" x14ac:dyDescent="0.2">
      <c r="A46" s="56"/>
      <c r="B46" s="635" t="s">
        <v>320</v>
      </c>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row>
    <row r="47" spans="1:123" s="215" customFormat="1" ht="14.25" x14ac:dyDescent="0.2">
      <c r="A47" s="56"/>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row>
    <row r="48" spans="1:123" s="215" customFormat="1" ht="14.25" x14ac:dyDescent="0.2">
      <c r="A48" s="56"/>
      <c r="C48" s="222"/>
      <c r="D48" s="222"/>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row>
    <row r="49" spans="1:29" s="215" customFormat="1" ht="14.25" x14ac:dyDescent="0.2">
      <c r="A49" s="56"/>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row>
    <row r="50" spans="1:29" s="215" customFormat="1" ht="14.25" x14ac:dyDescent="0.2">
      <c r="A50" s="56"/>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row>
    <row r="51" spans="1:29" s="215" customFormat="1" ht="14.25" x14ac:dyDescent="0.2">
      <c r="A51" s="56"/>
      <c r="C51" s="223"/>
      <c r="D51" s="222"/>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row>
    <row r="52" spans="1:29" s="215" customFormat="1" ht="14.25" x14ac:dyDescent="0.2">
      <c r="A52" s="56"/>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row>
    <row r="53" spans="1:29" s="215" customFormat="1" ht="14.25" x14ac:dyDescent="0.2">
      <c r="A53" s="56"/>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row>
    <row r="54" spans="1:29" s="215" customFormat="1" ht="14.25" x14ac:dyDescent="0.2">
      <c r="A54" s="56"/>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row>
    <row r="55" spans="1:29" s="215" customFormat="1" ht="14.25" x14ac:dyDescent="0.2">
      <c r="A55" s="56"/>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row>
    <row r="56" spans="1:29" s="215" customFormat="1" ht="14.25" x14ac:dyDescent="0.2">
      <c r="A56" s="56"/>
      <c r="D56" s="222"/>
      <c r="E56" s="222"/>
      <c r="F56" s="222"/>
      <c r="G56" s="222"/>
      <c r="H56" s="222"/>
      <c r="I56" s="222"/>
      <c r="J56" s="222"/>
      <c r="K56" s="222"/>
      <c r="L56" s="222"/>
      <c r="M56" s="222"/>
      <c r="N56" s="222"/>
      <c r="O56" s="222"/>
      <c r="P56" s="222"/>
      <c r="Q56" s="222"/>
      <c r="R56" s="222"/>
      <c r="S56" s="222"/>
      <c r="T56" s="222"/>
      <c r="U56" s="222"/>
      <c r="V56" s="222"/>
      <c r="W56" s="222"/>
      <c r="X56" s="222"/>
      <c r="Y56" s="222"/>
      <c r="Z56" s="222"/>
      <c r="AA56" s="222"/>
      <c r="AB56" s="222"/>
      <c r="AC56" s="222"/>
    </row>
    <row r="57" spans="1:29" s="215" customFormat="1" ht="14.25" x14ac:dyDescent="0.2">
      <c r="A57" s="56"/>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row>
    <row r="58" spans="1:29" s="215" customFormat="1" ht="14.25" x14ac:dyDescent="0.2">
      <c r="A58" s="56"/>
      <c r="D58" s="222"/>
      <c r="E58" s="222"/>
      <c r="F58" s="222"/>
      <c r="G58" s="222"/>
      <c r="H58" s="222"/>
      <c r="I58" s="222"/>
      <c r="J58" s="222"/>
      <c r="K58" s="222"/>
      <c r="L58" s="222"/>
      <c r="M58" s="222"/>
      <c r="N58" s="222"/>
      <c r="O58" s="222"/>
      <c r="P58" s="222"/>
      <c r="Q58" s="222"/>
      <c r="R58" s="222"/>
      <c r="S58" s="222"/>
      <c r="T58" s="222"/>
      <c r="U58" s="222"/>
      <c r="V58" s="222"/>
      <c r="W58" s="222"/>
      <c r="X58" s="222"/>
      <c r="Y58" s="222"/>
      <c r="Z58" s="222"/>
      <c r="AA58" s="222"/>
      <c r="AB58" s="222"/>
      <c r="AC58" s="222"/>
    </row>
    <row r="59" spans="1:29" s="215" customFormat="1" ht="14.25" x14ac:dyDescent="0.2">
      <c r="A59" s="56"/>
      <c r="D59" s="222"/>
      <c r="E59" s="222"/>
      <c r="F59" s="222"/>
      <c r="G59" s="222"/>
      <c r="H59" s="222"/>
      <c r="I59" s="222"/>
      <c r="J59" s="222"/>
      <c r="K59" s="222"/>
      <c r="L59" s="222"/>
      <c r="M59" s="222"/>
      <c r="N59" s="222"/>
      <c r="O59" s="222"/>
      <c r="P59" s="222"/>
      <c r="Q59" s="222"/>
      <c r="R59" s="222"/>
      <c r="S59" s="222"/>
      <c r="T59" s="222"/>
      <c r="U59" s="222"/>
      <c r="V59" s="222"/>
      <c r="W59" s="222"/>
      <c r="X59" s="222"/>
      <c r="Y59" s="222"/>
      <c r="Z59" s="222"/>
      <c r="AA59" s="222"/>
      <c r="AB59" s="222"/>
      <c r="AC59" s="222"/>
    </row>
    <row r="60" spans="1:29" s="215" customFormat="1" ht="14.25" x14ac:dyDescent="0.2">
      <c r="A60" s="56"/>
      <c r="D60" s="222"/>
      <c r="E60" s="222"/>
      <c r="F60" s="222"/>
      <c r="G60" s="222"/>
      <c r="H60" s="222"/>
      <c r="I60" s="222"/>
      <c r="J60" s="222"/>
      <c r="K60" s="222"/>
      <c r="L60" s="222"/>
      <c r="M60" s="222"/>
      <c r="N60" s="222"/>
      <c r="O60" s="222"/>
      <c r="P60" s="222"/>
      <c r="Q60" s="222"/>
      <c r="R60" s="222"/>
      <c r="S60" s="222"/>
      <c r="T60" s="222"/>
      <c r="U60" s="222"/>
      <c r="V60" s="222"/>
      <c r="W60" s="222"/>
      <c r="X60" s="222"/>
      <c r="Y60" s="222"/>
      <c r="Z60" s="222"/>
      <c r="AA60" s="222"/>
      <c r="AB60" s="222"/>
      <c r="AC60" s="222"/>
    </row>
    <row r="61" spans="1:29" s="215" customFormat="1" ht="14.25" x14ac:dyDescent="0.2">
      <c r="A61" s="56"/>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row>
    <row r="62" spans="1:29" s="215" customFormat="1" ht="14.25" x14ac:dyDescent="0.2">
      <c r="A62" s="56"/>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row>
    <row r="63" spans="1:29" s="215" customFormat="1" ht="14.25" x14ac:dyDescent="0.2">
      <c r="A63" s="56"/>
      <c r="D63" s="222"/>
    </row>
    <row r="64" spans="1:29" s="215" customFormat="1" ht="14.25" x14ac:dyDescent="0.2">
      <c r="A64" s="56"/>
      <c r="D64" s="222"/>
    </row>
    <row r="65" spans="1:4" s="215" customFormat="1" ht="14.25" x14ac:dyDescent="0.2">
      <c r="A65" s="56"/>
      <c r="D65" s="222"/>
    </row>
    <row r="66" spans="1:4" s="215" customFormat="1" ht="14.25" x14ac:dyDescent="0.2">
      <c r="A66" s="56"/>
      <c r="D66" s="222"/>
    </row>
    <row r="67" spans="1:4" s="215" customFormat="1" ht="14.25" x14ac:dyDescent="0.2">
      <c r="A67" s="56"/>
      <c r="D67" s="222"/>
    </row>
    <row r="68" spans="1:4" s="215" customFormat="1" ht="14.25" x14ac:dyDescent="0.2">
      <c r="A68" s="56"/>
      <c r="D68" s="222"/>
    </row>
    <row r="69" spans="1:4" s="215" customFormat="1" ht="14.25" x14ac:dyDescent="0.2">
      <c r="A69" s="56"/>
      <c r="D69" s="222"/>
    </row>
    <row r="70" spans="1:4" ht="14.25" x14ac:dyDescent="0.2">
      <c r="A70" s="56"/>
    </row>
    <row r="71" spans="1:4" ht="14.25" x14ac:dyDescent="0.2">
      <c r="A71" s="56"/>
    </row>
    <row r="72" spans="1:4" ht="14.25" x14ac:dyDescent="0.2">
      <c r="A72" s="56"/>
    </row>
    <row r="73" spans="1:4" ht="14.25" x14ac:dyDescent="0.2">
      <c r="A73" s="56"/>
    </row>
    <row r="74" spans="1:4" ht="14.25" x14ac:dyDescent="0.2">
      <c r="A74" s="56"/>
    </row>
    <row r="75" spans="1:4" ht="14.25" x14ac:dyDescent="0.2">
      <c r="A75" s="56"/>
    </row>
    <row r="76" spans="1:4" ht="14.25" x14ac:dyDescent="0.2">
      <c r="A76" s="56"/>
    </row>
    <row r="77" spans="1:4" ht="14.25" x14ac:dyDescent="0.2">
      <c r="A77" s="56"/>
    </row>
    <row r="78" spans="1:4" ht="14.25" x14ac:dyDescent="0.2">
      <c r="A78" s="56"/>
    </row>
    <row r="79" spans="1:4" ht="14.25" x14ac:dyDescent="0.2">
      <c r="A79" s="56"/>
    </row>
    <row r="80" spans="1:4"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72"/>
    </row>
  </sheetData>
  <mergeCells count="6">
    <mergeCell ref="B9:C9"/>
    <mergeCell ref="B11:B12"/>
    <mergeCell ref="D11:AB11"/>
    <mergeCell ref="AC11:AC12"/>
    <mergeCell ref="AD11:AD12"/>
    <mergeCell ref="C11:C12"/>
  </mergeCells>
  <hyperlinks>
    <hyperlink ref="B6" location="'Table of contens'!A1" display="Back to table of contents " xr:uid="{587002FB-2F53-415B-A165-CD5CED8770BB}"/>
  </hyperlinks>
  <pageMargins left="0.7" right="0.7" top="0.78740157499999996" bottom="0.78740157499999996" header="0.3" footer="0.3"/>
  <pageSetup paperSize="9" scale="43" orientation="landscape" r:id="rId1"/>
  <headerFooter>
    <oddHeader>&amp;R&amp;"Calibri"&amp;12&amp;K008A00 I N T E R N - A L L I A N S E N&amp;1#_x000D_</oddHeader>
    <oddFooter>&amp;L_x000D_&amp;1#&amp;"Calibri"&amp;12&amp;K008A00 I N T E R N - A L L I A N S E N</oddFooter>
  </headerFooter>
  <ignoredErrors>
    <ignoredError sqref="B29:B32 B34:B36"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C7C46-E569-4B6C-B851-2495F852B2FB}">
  <sheetPr codeName="Sheet18">
    <tabColor rgb="FFD8E9F1"/>
    <pageSetUpPr fitToPage="1"/>
  </sheetPr>
  <dimension ref="A4:O141"/>
  <sheetViews>
    <sheetView showGridLines="0" zoomScale="80" zoomScaleNormal="80" workbookViewId="0"/>
  </sheetViews>
  <sheetFormatPr defaultColWidth="9.140625" defaultRowHeight="15" x14ac:dyDescent="0.25"/>
  <cols>
    <col min="1" max="1" width="6.7109375" style="53" customWidth="1"/>
    <col min="2" max="2" width="9.140625" style="120" customWidth="1"/>
    <col min="3" max="3" width="48" style="120" customWidth="1"/>
    <col min="4" max="4" width="18.85546875" style="120" bestFit="1" customWidth="1"/>
    <col min="5" max="5" width="23.85546875" style="120" customWidth="1"/>
    <col min="6" max="6" width="17" style="120" bestFit="1" customWidth="1"/>
    <col min="7" max="7" width="13.85546875" style="120" bestFit="1" customWidth="1"/>
    <col min="8" max="8" width="11.7109375" style="120" bestFit="1" customWidth="1"/>
    <col min="9" max="9" width="13.85546875" style="120" bestFit="1" customWidth="1"/>
    <col min="10" max="10" width="18.85546875" style="120" bestFit="1" customWidth="1"/>
    <col min="11" max="11" width="23.7109375" style="120" customWidth="1"/>
    <col min="12" max="12" width="20.42578125" style="120" customWidth="1"/>
    <col min="13" max="13" width="22.7109375" style="120" customWidth="1"/>
    <col min="14" max="14" width="20.5703125" style="120" customWidth="1"/>
    <col min="15" max="15" width="25.7109375" style="120" customWidth="1"/>
    <col min="16" max="16384" width="9.140625" style="120"/>
  </cols>
  <sheetData>
    <row r="4" spans="1:15" s="74" customFormat="1" ht="20.25" x14ac:dyDescent="0.3">
      <c r="A4" s="53"/>
      <c r="B4" s="300" t="s">
        <v>850</v>
      </c>
      <c r="C4" s="54"/>
    </row>
    <row r="5" spans="1:15" ht="15.75" x14ac:dyDescent="0.25">
      <c r="B5" s="121"/>
      <c r="C5" s="121"/>
      <c r="D5" s="121"/>
      <c r="E5" s="121"/>
      <c r="F5" s="121"/>
      <c r="G5" s="121"/>
      <c r="H5" s="121"/>
      <c r="I5" s="121"/>
      <c r="J5" s="121"/>
      <c r="K5" s="121"/>
      <c r="L5" s="121"/>
      <c r="M5" s="121"/>
      <c r="N5" s="121"/>
      <c r="O5" s="121"/>
    </row>
    <row r="6" spans="1:15" ht="15.75" x14ac:dyDescent="0.25">
      <c r="B6" s="638" t="s">
        <v>193</v>
      </c>
      <c r="C6" s="121"/>
      <c r="D6" s="121"/>
      <c r="E6" s="121"/>
      <c r="F6" s="121"/>
      <c r="G6" s="121"/>
      <c r="H6" s="121"/>
      <c r="I6" s="121"/>
      <c r="J6" s="121"/>
      <c r="K6" s="121"/>
      <c r="L6" s="121"/>
      <c r="M6" s="121"/>
      <c r="N6" s="121"/>
      <c r="O6" s="121"/>
    </row>
    <row r="7" spans="1:15" ht="15" customHeight="1" x14ac:dyDescent="0.25">
      <c r="B7" s="121"/>
      <c r="C7" s="121"/>
      <c r="D7" s="121"/>
      <c r="E7" s="121"/>
      <c r="F7" s="121"/>
      <c r="G7" s="121"/>
      <c r="H7" s="121"/>
      <c r="I7" s="121"/>
      <c r="J7" s="121"/>
      <c r="K7" s="121"/>
      <c r="L7" s="121"/>
      <c r="M7" s="121"/>
      <c r="N7" s="121"/>
      <c r="O7" s="121"/>
    </row>
    <row r="8" spans="1:15" ht="15" customHeight="1" x14ac:dyDescent="0.2">
      <c r="A8" s="56"/>
      <c r="B8" s="121"/>
      <c r="C8" s="121"/>
      <c r="D8" s="121"/>
      <c r="E8" s="121"/>
      <c r="F8" s="121"/>
      <c r="G8" s="121"/>
      <c r="H8" s="121"/>
      <c r="I8" s="121"/>
      <c r="J8" s="121"/>
      <c r="K8" s="121"/>
      <c r="L8" s="121"/>
      <c r="M8" s="121"/>
      <c r="N8" s="121"/>
      <c r="O8" s="121"/>
    </row>
    <row r="9" spans="1:15" ht="15" customHeight="1" x14ac:dyDescent="0.2">
      <c r="A9" s="56"/>
      <c r="B9" s="672">
        <v>46022</v>
      </c>
      <c r="C9" s="673"/>
      <c r="D9" s="647"/>
      <c r="E9" s="121"/>
      <c r="F9" s="121"/>
      <c r="G9" s="121"/>
      <c r="H9" s="121"/>
      <c r="I9" s="121"/>
      <c r="J9" s="121"/>
      <c r="K9" s="121"/>
      <c r="L9" s="121"/>
      <c r="M9" s="121"/>
      <c r="N9" s="121"/>
      <c r="O9" s="121"/>
    </row>
    <row r="10" spans="1:15" ht="21" customHeight="1" x14ac:dyDescent="0.2">
      <c r="A10" s="56"/>
      <c r="B10" s="123"/>
      <c r="C10" s="123"/>
      <c r="D10" s="407" t="s">
        <v>69</v>
      </c>
      <c r="E10" s="407" t="s">
        <v>70</v>
      </c>
      <c r="F10" s="407" t="s">
        <v>71</v>
      </c>
      <c r="G10" s="407" t="s">
        <v>72</v>
      </c>
      <c r="H10" s="407" t="s">
        <v>73</v>
      </c>
      <c r="I10" s="407" t="s">
        <v>74</v>
      </c>
      <c r="J10" s="407" t="s">
        <v>75</v>
      </c>
      <c r="K10" s="407" t="s">
        <v>76</v>
      </c>
      <c r="L10" s="407" t="s">
        <v>77</v>
      </c>
      <c r="M10" s="407" t="s">
        <v>78</v>
      </c>
      <c r="N10" s="407" t="s">
        <v>79</v>
      </c>
      <c r="O10" s="407" t="s">
        <v>80</v>
      </c>
    </row>
    <row r="11" spans="1:15" ht="26.25" customHeight="1" x14ac:dyDescent="0.2">
      <c r="A11" s="56"/>
      <c r="B11" s="124"/>
      <c r="C11" s="124"/>
      <c r="D11" s="711" t="s">
        <v>851</v>
      </c>
      <c r="E11" s="712"/>
      <c r="F11" s="712"/>
      <c r="G11" s="712"/>
      <c r="H11" s="712"/>
      <c r="I11" s="713"/>
      <c r="J11" s="711" t="s">
        <v>123</v>
      </c>
      <c r="K11" s="712"/>
      <c r="L11" s="712"/>
      <c r="M11" s="712"/>
      <c r="N11" s="712"/>
      <c r="O11" s="713"/>
    </row>
    <row r="12" spans="1:15" ht="48.75" customHeight="1" x14ac:dyDescent="0.2">
      <c r="A12" s="56"/>
      <c r="B12" s="124"/>
      <c r="C12" s="125"/>
      <c r="D12" s="714" t="s">
        <v>852</v>
      </c>
      <c r="E12" s="715"/>
      <c r="F12" s="716"/>
      <c r="G12" s="717" t="s">
        <v>853</v>
      </c>
      <c r="H12" s="718"/>
      <c r="I12" s="719"/>
      <c r="J12" s="714" t="s">
        <v>854</v>
      </c>
      <c r="K12" s="715"/>
      <c r="L12" s="715"/>
      <c r="M12" s="714" t="s">
        <v>855</v>
      </c>
      <c r="N12" s="715"/>
      <c r="O12" s="716"/>
    </row>
    <row r="13" spans="1:15" ht="40.5" customHeight="1" x14ac:dyDescent="0.2">
      <c r="A13" s="56"/>
      <c r="B13" s="124"/>
      <c r="C13" s="409"/>
      <c r="D13" s="410"/>
      <c r="E13" s="390" t="s">
        <v>856</v>
      </c>
      <c r="F13" s="390" t="s">
        <v>857</v>
      </c>
      <c r="G13" s="411"/>
      <c r="H13" s="391" t="s">
        <v>857</v>
      </c>
      <c r="I13" s="391" t="s">
        <v>858</v>
      </c>
      <c r="J13" s="412"/>
      <c r="K13" s="390" t="s">
        <v>856</v>
      </c>
      <c r="L13" s="390" t="s">
        <v>857</v>
      </c>
      <c r="M13" s="412"/>
      <c r="N13" s="390" t="s">
        <v>857</v>
      </c>
      <c r="O13" s="390" t="s">
        <v>858</v>
      </c>
    </row>
    <row r="14" spans="1:15" ht="30" x14ac:dyDescent="0.2">
      <c r="A14" s="56"/>
      <c r="B14" s="394" t="s">
        <v>859</v>
      </c>
      <c r="C14" s="379" t="s">
        <v>860</v>
      </c>
      <c r="D14" s="380">
        <v>5840.3784210000003</v>
      </c>
      <c r="E14" s="380">
        <v>5840.3784210000003</v>
      </c>
      <c r="F14" s="380" t="s">
        <v>408</v>
      </c>
      <c r="G14" s="380"/>
      <c r="H14" s="380"/>
      <c r="I14" s="380"/>
      <c r="J14" s="380">
        <v>5840.3784210000003</v>
      </c>
      <c r="K14" s="380">
        <v>5840.3784210000003</v>
      </c>
      <c r="L14" s="380" t="s">
        <v>408</v>
      </c>
      <c r="M14" s="380"/>
      <c r="N14" s="380"/>
      <c r="O14" s="380"/>
    </row>
    <row r="15" spans="1:15" x14ac:dyDescent="0.2">
      <c r="A15" s="56"/>
      <c r="B15" s="390" t="s">
        <v>526</v>
      </c>
      <c r="C15" s="408" t="s">
        <v>861</v>
      </c>
      <c r="D15" s="395">
        <v>316006.69904099999</v>
      </c>
      <c r="E15" s="395">
        <v>303584.815932</v>
      </c>
      <c r="F15" s="395">
        <v>12421.883109</v>
      </c>
      <c r="G15" s="395"/>
      <c r="H15" s="395"/>
      <c r="I15" s="395"/>
      <c r="J15" s="395">
        <v>316006.69904099999</v>
      </c>
      <c r="K15" s="395">
        <v>303584.815932</v>
      </c>
      <c r="L15" s="395">
        <v>12421.883109</v>
      </c>
      <c r="M15" s="395"/>
      <c r="N15" s="395"/>
      <c r="O15" s="395"/>
    </row>
    <row r="16" spans="1:15" x14ac:dyDescent="0.2">
      <c r="A16" s="56"/>
      <c r="B16" s="394" t="s">
        <v>862</v>
      </c>
      <c r="C16" s="379" t="s">
        <v>863</v>
      </c>
      <c r="D16" s="380" t="s">
        <v>408</v>
      </c>
      <c r="E16" s="380" t="s">
        <v>408</v>
      </c>
      <c r="F16" s="380" t="s">
        <v>408</v>
      </c>
      <c r="G16" s="380"/>
      <c r="H16" s="380"/>
      <c r="I16" s="380"/>
      <c r="J16" s="380" t="s">
        <v>408</v>
      </c>
      <c r="K16" s="380" t="s">
        <v>408</v>
      </c>
      <c r="L16" s="380" t="s">
        <v>408</v>
      </c>
      <c r="M16" s="380"/>
      <c r="N16" s="380"/>
      <c r="O16" s="380"/>
    </row>
    <row r="17" spans="1:15" x14ac:dyDescent="0.2">
      <c r="A17" s="56"/>
      <c r="B17" s="394" t="s">
        <v>864</v>
      </c>
      <c r="C17" s="379" t="s">
        <v>865</v>
      </c>
      <c r="D17" s="380" t="s">
        <v>408</v>
      </c>
      <c r="E17" s="380" t="s">
        <v>408</v>
      </c>
      <c r="F17" s="380" t="s">
        <v>408</v>
      </c>
      <c r="G17" s="380"/>
      <c r="H17" s="380"/>
      <c r="I17" s="380"/>
      <c r="J17" s="380" t="s">
        <v>408</v>
      </c>
      <c r="K17" s="380" t="s">
        <v>408</v>
      </c>
      <c r="L17" s="380" t="s">
        <v>408</v>
      </c>
      <c r="M17" s="380"/>
      <c r="N17" s="380"/>
      <c r="O17" s="380"/>
    </row>
    <row r="18" spans="1:15" x14ac:dyDescent="0.2">
      <c r="A18" s="56"/>
      <c r="B18" s="394" t="s">
        <v>866</v>
      </c>
      <c r="C18" s="379" t="s">
        <v>867</v>
      </c>
      <c r="D18" s="380">
        <v>5.5813000000000001E-2</v>
      </c>
      <c r="E18" s="380">
        <v>5.5813000000000001E-2</v>
      </c>
      <c r="F18" s="380" t="s">
        <v>408</v>
      </c>
      <c r="G18" s="380"/>
      <c r="H18" s="380"/>
      <c r="I18" s="380"/>
      <c r="J18" s="380">
        <v>5.5813000000000001E-2</v>
      </c>
      <c r="K18" s="380">
        <v>5.5813000000000001E-2</v>
      </c>
      <c r="L18" s="380" t="s">
        <v>408</v>
      </c>
      <c r="M18" s="380"/>
      <c r="N18" s="380"/>
      <c r="O18" s="380"/>
    </row>
    <row r="19" spans="1:15" x14ac:dyDescent="0.2">
      <c r="A19" s="56"/>
      <c r="B19" s="394" t="s">
        <v>868</v>
      </c>
      <c r="C19" s="379" t="s">
        <v>869</v>
      </c>
      <c r="D19" s="380" t="s">
        <v>408</v>
      </c>
      <c r="E19" s="380" t="s">
        <v>408</v>
      </c>
      <c r="F19" s="380" t="s">
        <v>408</v>
      </c>
      <c r="G19" s="380"/>
      <c r="H19" s="380"/>
      <c r="I19" s="380"/>
      <c r="J19" s="380" t="s">
        <v>408</v>
      </c>
      <c r="K19" s="380" t="s">
        <v>408</v>
      </c>
      <c r="L19" s="380" t="s">
        <v>408</v>
      </c>
      <c r="M19" s="380"/>
      <c r="N19" s="380"/>
      <c r="O19" s="380"/>
    </row>
    <row r="20" spans="1:15" x14ac:dyDescent="0.2">
      <c r="A20" s="56"/>
      <c r="B20" s="394" t="s">
        <v>870</v>
      </c>
      <c r="C20" s="379" t="s">
        <v>871</v>
      </c>
      <c r="D20" s="380" t="s">
        <v>408</v>
      </c>
      <c r="E20" s="380" t="s">
        <v>408</v>
      </c>
      <c r="F20" s="380" t="s">
        <v>408</v>
      </c>
      <c r="G20" s="380"/>
      <c r="H20" s="380"/>
      <c r="I20" s="380"/>
      <c r="J20" s="380" t="s">
        <v>408</v>
      </c>
      <c r="K20" s="380" t="s">
        <v>408</v>
      </c>
      <c r="L20" s="380" t="s">
        <v>408</v>
      </c>
      <c r="M20" s="380"/>
      <c r="N20" s="380"/>
      <c r="O20" s="380"/>
    </row>
    <row r="21" spans="1:15" x14ac:dyDescent="0.2">
      <c r="A21" s="56"/>
      <c r="B21" s="394" t="s">
        <v>872</v>
      </c>
      <c r="C21" s="379" t="s">
        <v>873</v>
      </c>
      <c r="D21" s="380" t="s">
        <v>408</v>
      </c>
      <c r="E21" s="380" t="s">
        <v>408</v>
      </c>
      <c r="F21" s="380" t="s">
        <v>408</v>
      </c>
      <c r="G21" s="380"/>
      <c r="H21" s="380"/>
      <c r="I21" s="380"/>
      <c r="J21" s="380" t="s">
        <v>408</v>
      </c>
      <c r="K21" s="380" t="s">
        <v>408</v>
      </c>
      <c r="L21" s="380" t="s">
        <v>408</v>
      </c>
      <c r="M21" s="380"/>
      <c r="N21" s="380"/>
      <c r="O21" s="380"/>
    </row>
    <row r="22" spans="1:15" x14ac:dyDescent="0.2">
      <c r="A22" s="56"/>
      <c r="B22" s="394" t="s">
        <v>874</v>
      </c>
      <c r="C22" s="379" t="s">
        <v>875</v>
      </c>
      <c r="D22" s="380">
        <v>316006.64322799997</v>
      </c>
      <c r="E22" s="380">
        <v>303584.76011899998</v>
      </c>
      <c r="F22" s="380">
        <v>12421.883109</v>
      </c>
      <c r="G22" s="380"/>
      <c r="H22" s="380"/>
      <c r="I22" s="380"/>
      <c r="J22" s="380">
        <v>316006.64322799997</v>
      </c>
      <c r="K22" s="380">
        <v>303584.76011899998</v>
      </c>
      <c r="L22" s="380">
        <v>12421.883109</v>
      </c>
      <c r="M22" s="380"/>
      <c r="N22" s="380"/>
      <c r="O22" s="380"/>
    </row>
    <row r="23" spans="1:15" x14ac:dyDescent="0.2">
      <c r="A23" s="56"/>
      <c r="B23" s="390" t="s">
        <v>876</v>
      </c>
      <c r="C23" s="408" t="s">
        <v>877</v>
      </c>
      <c r="D23" s="395">
        <v>32020.264404000001</v>
      </c>
      <c r="E23" s="395" t="s">
        <v>408</v>
      </c>
      <c r="F23" s="395" t="s">
        <v>408</v>
      </c>
      <c r="G23" s="395"/>
      <c r="H23" s="395"/>
      <c r="I23" s="395"/>
      <c r="J23" s="395">
        <v>32020.264404000001</v>
      </c>
      <c r="K23" s="395" t="s">
        <v>408</v>
      </c>
      <c r="L23" s="395" t="s">
        <v>408</v>
      </c>
      <c r="M23" s="395"/>
      <c r="N23" s="395"/>
      <c r="O23" s="395"/>
    </row>
    <row r="24" spans="1:15" x14ac:dyDescent="0.2">
      <c r="A24" s="56"/>
      <c r="B24" s="394" t="s">
        <v>878</v>
      </c>
      <c r="C24" s="379" t="s">
        <v>863</v>
      </c>
      <c r="D24" s="380" t="s">
        <v>408</v>
      </c>
      <c r="E24" s="380" t="s">
        <v>408</v>
      </c>
      <c r="F24" s="380" t="s">
        <v>408</v>
      </c>
      <c r="G24" s="380"/>
      <c r="H24" s="380"/>
      <c r="I24" s="380"/>
      <c r="J24" s="380" t="s">
        <v>408</v>
      </c>
      <c r="K24" s="380" t="s">
        <v>408</v>
      </c>
      <c r="L24" s="380" t="s">
        <v>408</v>
      </c>
      <c r="M24" s="380"/>
      <c r="N24" s="380"/>
      <c r="O24" s="380"/>
    </row>
    <row r="25" spans="1:15" x14ac:dyDescent="0.2">
      <c r="A25" s="56"/>
      <c r="B25" s="394" t="s">
        <v>879</v>
      </c>
      <c r="C25" s="379" t="s">
        <v>865</v>
      </c>
      <c r="D25" s="380">
        <v>12353.543573999999</v>
      </c>
      <c r="E25" s="380" t="s">
        <v>408</v>
      </c>
      <c r="F25" s="380" t="s">
        <v>408</v>
      </c>
      <c r="G25" s="380"/>
      <c r="H25" s="380"/>
      <c r="I25" s="380"/>
      <c r="J25" s="380">
        <v>12353.543573999999</v>
      </c>
      <c r="K25" s="380" t="s">
        <v>408</v>
      </c>
      <c r="L25" s="380" t="s">
        <v>408</v>
      </c>
      <c r="M25" s="380"/>
      <c r="N25" s="380"/>
      <c r="O25" s="380"/>
    </row>
    <row r="26" spans="1:15" x14ac:dyDescent="0.2">
      <c r="A26" s="56"/>
      <c r="B26" s="394" t="s">
        <v>880</v>
      </c>
      <c r="C26" s="379" t="s">
        <v>867</v>
      </c>
      <c r="D26" s="380">
        <v>19666.720829999998</v>
      </c>
      <c r="E26" s="380" t="s">
        <v>408</v>
      </c>
      <c r="F26" s="380" t="s">
        <v>408</v>
      </c>
      <c r="G26" s="380"/>
      <c r="H26" s="380"/>
      <c r="I26" s="380"/>
      <c r="J26" s="380">
        <v>19666.720829999998</v>
      </c>
      <c r="K26" s="380" t="s">
        <v>408</v>
      </c>
      <c r="L26" s="380" t="s">
        <v>408</v>
      </c>
      <c r="M26" s="380"/>
      <c r="N26" s="380"/>
      <c r="O26" s="380"/>
    </row>
    <row r="27" spans="1:15" x14ac:dyDescent="0.2">
      <c r="A27" s="56"/>
      <c r="B27" s="394" t="s">
        <v>881</v>
      </c>
      <c r="C27" s="379" t="s">
        <v>869</v>
      </c>
      <c r="D27" s="380" t="s">
        <v>408</v>
      </c>
      <c r="E27" s="380" t="s">
        <v>408</v>
      </c>
      <c r="F27" s="380" t="s">
        <v>408</v>
      </c>
      <c r="G27" s="380"/>
      <c r="H27" s="380"/>
      <c r="I27" s="380"/>
      <c r="J27" s="380" t="s">
        <v>408</v>
      </c>
      <c r="K27" s="380" t="s">
        <v>408</v>
      </c>
      <c r="L27" s="380" t="s">
        <v>408</v>
      </c>
      <c r="M27" s="380"/>
      <c r="N27" s="380"/>
      <c r="O27" s="380"/>
    </row>
    <row r="28" spans="1:15" x14ac:dyDescent="0.2">
      <c r="A28" s="56"/>
      <c r="B28" s="394" t="s">
        <v>882</v>
      </c>
      <c r="C28" s="379" t="s">
        <v>871</v>
      </c>
      <c r="D28" s="380" t="s">
        <v>408</v>
      </c>
      <c r="E28" s="380" t="s">
        <v>408</v>
      </c>
      <c r="F28" s="380" t="s">
        <v>408</v>
      </c>
      <c r="G28" s="380"/>
      <c r="H28" s="380"/>
      <c r="I28" s="380"/>
      <c r="J28" s="380" t="s">
        <v>408</v>
      </c>
      <c r="K28" s="380" t="s">
        <v>408</v>
      </c>
      <c r="L28" s="380" t="s">
        <v>408</v>
      </c>
      <c r="M28" s="380"/>
      <c r="N28" s="380"/>
      <c r="O28" s="380"/>
    </row>
    <row r="29" spans="1:15" x14ac:dyDescent="0.2">
      <c r="A29" s="56"/>
      <c r="B29" s="390" t="s">
        <v>883</v>
      </c>
      <c r="C29" s="408" t="s">
        <v>599</v>
      </c>
      <c r="D29" s="395">
        <v>13285.175499000001</v>
      </c>
      <c r="E29" s="395">
        <v>13258.595966999999</v>
      </c>
      <c r="F29" s="395">
        <v>26.579532</v>
      </c>
      <c r="G29" s="395"/>
      <c r="H29" s="395"/>
      <c r="I29" s="395"/>
      <c r="J29" s="395">
        <v>13285.175499000001</v>
      </c>
      <c r="K29" s="395">
        <v>13258.595966999999</v>
      </c>
      <c r="L29" s="395">
        <v>26.579532</v>
      </c>
      <c r="M29" s="395"/>
      <c r="N29" s="395"/>
      <c r="O29" s="395"/>
    </row>
    <row r="30" spans="1:15" x14ac:dyDescent="0.2">
      <c r="A30" s="56"/>
      <c r="B30" s="394" t="s">
        <v>884</v>
      </c>
      <c r="C30" s="379" t="s">
        <v>863</v>
      </c>
      <c r="D30" s="380" t="s">
        <v>408</v>
      </c>
      <c r="E30" s="380" t="s">
        <v>408</v>
      </c>
      <c r="F30" s="380" t="s">
        <v>408</v>
      </c>
      <c r="G30" s="380"/>
      <c r="H30" s="380"/>
      <c r="I30" s="380"/>
      <c r="J30" s="380" t="s">
        <v>408</v>
      </c>
      <c r="K30" s="380" t="s">
        <v>408</v>
      </c>
      <c r="L30" s="380" t="s">
        <v>408</v>
      </c>
      <c r="M30" s="380"/>
      <c r="N30" s="380"/>
      <c r="O30" s="380"/>
    </row>
    <row r="31" spans="1:15" x14ac:dyDescent="0.2">
      <c r="A31" s="56"/>
      <c r="B31" s="394" t="s">
        <v>885</v>
      </c>
      <c r="C31" s="379" t="s">
        <v>865</v>
      </c>
      <c r="D31" s="380" t="s">
        <v>408</v>
      </c>
      <c r="E31" s="380" t="s">
        <v>408</v>
      </c>
      <c r="F31" s="380" t="s">
        <v>408</v>
      </c>
      <c r="G31" s="380"/>
      <c r="H31" s="380"/>
      <c r="I31" s="380"/>
      <c r="J31" s="380" t="s">
        <v>408</v>
      </c>
      <c r="K31" s="380" t="s">
        <v>408</v>
      </c>
      <c r="L31" s="380" t="s">
        <v>408</v>
      </c>
      <c r="M31" s="380"/>
      <c r="N31" s="380"/>
      <c r="O31" s="380"/>
    </row>
    <row r="32" spans="1:15" x14ac:dyDescent="0.2">
      <c r="A32" s="56"/>
      <c r="B32" s="394" t="s">
        <v>886</v>
      </c>
      <c r="C32" s="379" t="s">
        <v>867</v>
      </c>
      <c r="D32" s="380" t="s">
        <v>408</v>
      </c>
      <c r="E32" s="380" t="s">
        <v>408</v>
      </c>
      <c r="F32" s="380" t="s">
        <v>408</v>
      </c>
      <c r="G32" s="380"/>
      <c r="H32" s="380"/>
      <c r="I32" s="380"/>
      <c r="J32" s="380" t="s">
        <v>408</v>
      </c>
      <c r="K32" s="380" t="s">
        <v>408</v>
      </c>
      <c r="L32" s="380" t="s">
        <v>408</v>
      </c>
      <c r="M32" s="380"/>
      <c r="N32" s="380"/>
      <c r="O32" s="380"/>
    </row>
    <row r="33" spans="1:15" x14ac:dyDescent="0.2">
      <c r="A33" s="56"/>
      <c r="B33" s="394" t="s">
        <v>887</v>
      </c>
      <c r="C33" s="379" t="s">
        <v>869</v>
      </c>
      <c r="D33" s="380" t="s">
        <v>408</v>
      </c>
      <c r="E33" s="380" t="s">
        <v>408</v>
      </c>
      <c r="F33" s="380" t="s">
        <v>408</v>
      </c>
      <c r="G33" s="380"/>
      <c r="H33" s="380"/>
      <c r="I33" s="380"/>
      <c r="J33" s="380" t="s">
        <v>408</v>
      </c>
      <c r="K33" s="380" t="s">
        <v>408</v>
      </c>
      <c r="L33" s="380" t="s">
        <v>408</v>
      </c>
      <c r="M33" s="380"/>
      <c r="N33" s="380"/>
      <c r="O33" s="380"/>
    </row>
    <row r="34" spans="1:15" x14ac:dyDescent="0.2">
      <c r="A34" s="56"/>
      <c r="B34" s="394" t="s">
        <v>888</v>
      </c>
      <c r="C34" s="379" t="s">
        <v>871</v>
      </c>
      <c r="D34" s="380" t="s">
        <v>408</v>
      </c>
      <c r="E34" s="380" t="s">
        <v>408</v>
      </c>
      <c r="F34" s="380" t="s">
        <v>408</v>
      </c>
      <c r="G34" s="380"/>
      <c r="H34" s="380"/>
      <c r="I34" s="380"/>
      <c r="J34" s="380" t="s">
        <v>408</v>
      </c>
      <c r="K34" s="380" t="s">
        <v>408</v>
      </c>
      <c r="L34" s="380" t="s">
        <v>408</v>
      </c>
      <c r="M34" s="380"/>
      <c r="N34" s="380"/>
      <c r="O34" s="380"/>
    </row>
    <row r="35" spans="1:15" x14ac:dyDescent="0.2">
      <c r="A35" s="56"/>
      <c r="B35" s="394" t="s">
        <v>889</v>
      </c>
      <c r="C35" s="379" t="s">
        <v>875</v>
      </c>
      <c r="D35" s="380">
        <v>13285.175499000001</v>
      </c>
      <c r="E35" s="380">
        <v>13258.595966999999</v>
      </c>
      <c r="F35" s="380">
        <v>26.579532</v>
      </c>
      <c r="G35" s="380"/>
      <c r="H35" s="380"/>
      <c r="I35" s="380"/>
      <c r="J35" s="380">
        <v>13285.175499000001</v>
      </c>
      <c r="K35" s="380">
        <v>13258.595966999999</v>
      </c>
      <c r="L35" s="380">
        <v>26.579532</v>
      </c>
      <c r="M35" s="380"/>
      <c r="N35" s="380"/>
      <c r="O35" s="380"/>
    </row>
    <row r="36" spans="1:15" s="126" customFormat="1" x14ac:dyDescent="0.25">
      <c r="A36" s="56"/>
      <c r="B36" s="374" t="s">
        <v>890</v>
      </c>
      <c r="C36" s="375" t="s">
        <v>446</v>
      </c>
      <c r="D36" s="27">
        <v>367152.51736499998</v>
      </c>
      <c r="E36" s="27">
        <v>322683.79031999997</v>
      </c>
      <c r="F36" s="27">
        <v>12448.462641</v>
      </c>
      <c r="G36" s="27"/>
      <c r="H36" s="27"/>
      <c r="I36" s="27"/>
      <c r="J36" s="27">
        <v>367152.51736499998</v>
      </c>
      <c r="K36" s="27">
        <v>322683.79031999997</v>
      </c>
      <c r="L36" s="27">
        <v>12448.462641</v>
      </c>
      <c r="M36" s="27"/>
      <c r="N36" s="27"/>
      <c r="O36" s="27"/>
    </row>
    <row r="37" spans="1:15" ht="14.25" x14ac:dyDescent="0.2">
      <c r="A37" s="56"/>
      <c r="D37" s="127"/>
      <c r="E37" s="127"/>
      <c r="F37" s="127"/>
      <c r="G37" s="127"/>
      <c r="H37" s="127"/>
      <c r="I37" s="127"/>
      <c r="J37" s="127"/>
      <c r="K37" s="127"/>
      <c r="L37" s="127"/>
      <c r="M37" s="127"/>
      <c r="N37" s="127"/>
      <c r="O37" s="127"/>
    </row>
    <row r="38" spans="1:15" ht="14.25" x14ac:dyDescent="0.2">
      <c r="A38" s="56"/>
      <c r="B38" s="635" t="s">
        <v>320</v>
      </c>
      <c r="D38" s="64"/>
      <c r="E38" s="64"/>
      <c r="F38" s="64"/>
      <c r="G38" s="64"/>
      <c r="H38" s="64"/>
      <c r="I38" s="64"/>
      <c r="J38" s="64"/>
      <c r="K38" s="64"/>
      <c r="L38" s="64"/>
      <c r="M38" s="64"/>
      <c r="N38" s="64"/>
      <c r="O38" s="64"/>
    </row>
    <row r="39" spans="1:15" ht="14.25" x14ac:dyDescent="0.2">
      <c r="A39" s="56"/>
      <c r="D39" s="64"/>
      <c r="E39" s="64"/>
      <c r="F39" s="64"/>
      <c r="G39" s="64"/>
      <c r="H39" s="64"/>
      <c r="I39" s="64"/>
      <c r="J39" s="64"/>
      <c r="K39" s="64"/>
      <c r="L39" s="64"/>
      <c r="M39" s="64"/>
      <c r="N39" s="64"/>
      <c r="O39" s="64"/>
    </row>
    <row r="40" spans="1:15" ht="14.25" x14ac:dyDescent="0.2">
      <c r="A40" s="56"/>
      <c r="C40" s="64"/>
      <c r="D40" s="64"/>
      <c r="E40" s="64"/>
      <c r="F40" s="64"/>
      <c r="G40" s="64"/>
      <c r="H40" s="64"/>
      <c r="I40" s="64"/>
      <c r="J40" s="64"/>
      <c r="K40" s="64"/>
      <c r="L40" s="64"/>
      <c r="M40" s="64"/>
      <c r="N40" s="64"/>
      <c r="O40" s="64"/>
    </row>
    <row r="41" spans="1:15" ht="14.25" x14ac:dyDescent="0.2">
      <c r="A41" s="56"/>
      <c r="D41" s="64"/>
      <c r="E41" s="64"/>
      <c r="F41" s="64"/>
      <c r="G41" s="64"/>
      <c r="H41" s="64"/>
      <c r="I41" s="64"/>
      <c r="J41" s="64"/>
      <c r="K41" s="64"/>
      <c r="L41" s="64"/>
      <c r="M41" s="64"/>
      <c r="N41" s="64"/>
      <c r="O41" s="64"/>
    </row>
    <row r="42" spans="1:15" ht="14.25" x14ac:dyDescent="0.2">
      <c r="A42" s="56"/>
      <c r="D42" s="64"/>
      <c r="E42" s="64"/>
      <c r="F42" s="64"/>
      <c r="G42" s="64"/>
      <c r="H42" s="64"/>
      <c r="I42" s="64"/>
      <c r="J42" s="64"/>
      <c r="K42" s="64"/>
      <c r="L42" s="64"/>
      <c r="M42" s="64"/>
      <c r="N42" s="64"/>
      <c r="O42" s="64"/>
    </row>
    <row r="43" spans="1:15" ht="14.25" x14ac:dyDescent="0.2">
      <c r="A43" s="56"/>
      <c r="D43" s="64"/>
      <c r="E43" s="64"/>
      <c r="F43" s="64"/>
      <c r="G43" s="64"/>
      <c r="H43" s="64"/>
      <c r="I43" s="64"/>
      <c r="J43" s="64"/>
      <c r="K43" s="64"/>
      <c r="L43" s="64"/>
      <c r="M43" s="64"/>
      <c r="N43" s="64"/>
      <c r="O43" s="64"/>
    </row>
    <row r="44" spans="1:15" ht="14.25" x14ac:dyDescent="0.2">
      <c r="A44" s="56"/>
      <c r="D44" s="64"/>
      <c r="E44" s="64"/>
      <c r="F44" s="64"/>
      <c r="G44" s="64"/>
      <c r="H44" s="64"/>
      <c r="I44" s="64"/>
      <c r="J44" s="64"/>
      <c r="K44" s="64"/>
      <c r="L44" s="64"/>
      <c r="M44" s="64"/>
      <c r="N44" s="64"/>
      <c r="O44" s="64"/>
    </row>
    <row r="45" spans="1:15" ht="14.25" x14ac:dyDescent="0.2">
      <c r="A45" s="56"/>
      <c r="D45" s="64"/>
      <c r="E45" s="64"/>
      <c r="F45" s="64"/>
      <c r="G45" s="64"/>
      <c r="H45" s="64"/>
      <c r="I45" s="64"/>
      <c r="J45" s="64"/>
      <c r="K45" s="64"/>
      <c r="L45" s="64"/>
      <c r="M45" s="64"/>
      <c r="N45" s="64"/>
      <c r="O45" s="64"/>
    </row>
    <row r="46" spans="1:15" ht="14.25" x14ac:dyDescent="0.2">
      <c r="A46" s="56"/>
      <c r="D46" s="64"/>
      <c r="E46" s="64"/>
      <c r="F46" s="64"/>
      <c r="G46" s="64"/>
      <c r="H46" s="64"/>
      <c r="I46" s="64"/>
      <c r="J46" s="64"/>
      <c r="K46" s="64"/>
      <c r="L46" s="64"/>
      <c r="M46" s="64"/>
      <c r="N46" s="64"/>
      <c r="O46" s="64"/>
    </row>
    <row r="47" spans="1:15" ht="14.25" x14ac:dyDescent="0.2">
      <c r="A47" s="56"/>
      <c r="D47" s="64"/>
      <c r="E47" s="64"/>
      <c r="F47" s="64"/>
      <c r="G47" s="64"/>
      <c r="H47" s="64"/>
      <c r="I47" s="64"/>
      <c r="J47" s="64"/>
      <c r="K47" s="64"/>
      <c r="L47" s="64"/>
      <c r="M47" s="64"/>
      <c r="N47" s="64"/>
      <c r="O47" s="64"/>
    </row>
    <row r="48" spans="1:15" ht="14.25" x14ac:dyDescent="0.2">
      <c r="A48" s="56"/>
      <c r="D48" s="64"/>
      <c r="E48" s="64"/>
      <c r="F48" s="64"/>
      <c r="G48" s="64"/>
      <c r="H48" s="64"/>
      <c r="I48" s="64"/>
      <c r="J48" s="64"/>
      <c r="K48" s="64"/>
      <c r="L48" s="64"/>
      <c r="M48" s="64"/>
      <c r="N48" s="64"/>
      <c r="O48" s="64"/>
    </row>
    <row r="49" spans="1:15" ht="14.25" x14ac:dyDescent="0.2">
      <c r="A49" s="56"/>
      <c r="D49" s="64"/>
      <c r="E49" s="64"/>
      <c r="F49" s="64"/>
      <c r="G49" s="64"/>
      <c r="H49" s="64"/>
      <c r="I49" s="64"/>
      <c r="J49" s="64"/>
      <c r="K49" s="64"/>
      <c r="L49" s="64"/>
      <c r="M49" s="64"/>
      <c r="N49" s="64"/>
      <c r="O49" s="64"/>
    </row>
    <row r="50" spans="1:15" ht="14.25" x14ac:dyDescent="0.2">
      <c r="A50" s="56"/>
      <c r="D50" s="64"/>
      <c r="E50" s="64"/>
      <c r="F50" s="64"/>
      <c r="G50" s="64"/>
      <c r="H50" s="64"/>
      <c r="I50" s="64"/>
      <c r="J50" s="64"/>
      <c r="K50" s="64"/>
      <c r="L50" s="64"/>
      <c r="M50" s="64"/>
      <c r="N50" s="64"/>
      <c r="O50" s="64"/>
    </row>
    <row r="51" spans="1:15" ht="14.25" x14ac:dyDescent="0.2">
      <c r="A51" s="56"/>
      <c r="D51" s="64"/>
      <c r="E51" s="64"/>
      <c r="F51" s="64"/>
      <c r="G51" s="64"/>
      <c r="H51" s="64"/>
      <c r="I51" s="64"/>
      <c r="J51" s="64"/>
      <c r="K51" s="64"/>
      <c r="L51" s="64"/>
      <c r="M51" s="64"/>
      <c r="N51" s="64"/>
      <c r="O51" s="64"/>
    </row>
    <row r="52" spans="1:15" ht="14.25" x14ac:dyDescent="0.2">
      <c r="A52" s="56"/>
      <c r="D52" s="64"/>
      <c r="E52" s="64"/>
      <c r="F52" s="64"/>
      <c r="G52" s="64"/>
      <c r="H52" s="64"/>
      <c r="I52" s="64"/>
      <c r="J52" s="64"/>
      <c r="K52" s="64"/>
      <c r="L52" s="64"/>
      <c r="M52" s="64"/>
      <c r="N52" s="64"/>
      <c r="O52" s="64"/>
    </row>
    <row r="53" spans="1:15" ht="14.25" x14ac:dyDescent="0.2">
      <c r="A53" s="56"/>
      <c r="D53" s="64"/>
      <c r="E53" s="64"/>
      <c r="F53" s="64"/>
      <c r="G53" s="64"/>
      <c r="H53" s="64"/>
      <c r="I53" s="64"/>
      <c r="J53" s="64"/>
      <c r="K53" s="64"/>
      <c r="L53" s="64"/>
      <c r="M53" s="64"/>
      <c r="N53" s="64"/>
      <c r="O53" s="64"/>
    </row>
    <row r="54" spans="1:15" ht="14.25" x14ac:dyDescent="0.2">
      <c r="A54" s="56"/>
      <c r="D54" s="64"/>
      <c r="E54" s="64"/>
      <c r="F54" s="64"/>
      <c r="G54" s="64"/>
      <c r="H54" s="64"/>
      <c r="I54" s="64"/>
      <c r="J54" s="64"/>
      <c r="K54" s="64"/>
      <c r="L54" s="64"/>
      <c r="M54" s="64"/>
      <c r="N54" s="64"/>
      <c r="O54" s="64"/>
    </row>
    <row r="55" spans="1:15" ht="14.25" x14ac:dyDescent="0.2">
      <c r="A55" s="56"/>
      <c r="D55" s="64"/>
      <c r="E55" s="64"/>
      <c r="F55" s="64"/>
      <c r="G55" s="64"/>
      <c r="H55" s="64"/>
      <c r="I55" s="64"/>
      <c r="J55" s="64"/>
      <c r="K55" s="64"/>
      <c r="L55" s="64"/>
      <c r="M55" s="64"/>
      <c r="N55" s="64"/>
      <c r="O55" s="64"/>
    </row>
    <row r="56" spans="1:15" ht="14.25" x14ac:dyDescent="0.2">
      <c r="A56" s="56"/>
      <c r="D56" s="64"/>
      <c r="E56" s="64"/>
      <c r="F56" s="64"/>
      <c r="G56" s="64"/>
      <c r="H56" s="64"/>
      <c r="I56" s="64"/>
      <c r="J56" s="64"/>
      <c r="K56" s="64"/>
      <c r="L56" s="64"/>
      <c r="M56" s="64"/>
      <c r="N56" s="64"/>
      <c r="O56" s="64"/>
    </row>
    <row r="57" spans="1:15" ht="14.25" x14ac:dyDescent="0.2">
      <c r="A57" s="56"/>
      <c r="D57" s="64"/>
      <c r="E57" s="64"/>
      <c r="F57" s="64"/>
      <c r="G57" s="64"/>
      <c r="H57" s="64"/>
      <c r="I57" s="64"/>
      <c r="J57" s="64"/>
      <c r="K57" s="64"/>
      <c r="L57" s="64"/>
      <c r="M57" s="64"/>
      <c r="N57" s="64"/>
      <c r="O57" s="64"/>
    </row>
    <row r="58" spans="1:15" ht="14.25" x14ac:dyDescent="0.2">
      <c r="A58" s="56"/>
      <c r="D58" s="64"/>
      <c r="E58" s="64"/>
      <c r="F58" s="64"/>
      <c r="G58" s="64"/>
      <c r="H58" s="64"/>
      <c r="I58" s="64"/>
      <c r="J58" s="64"/>
      <c r="K58" s="64"/>
      <c r="L58" s="64"/>
      <c r="M58" s="64"/>
      <c r="N58" s="64"/>
      <c r="O58" s="64"/>
    </row>
    <row r="59" spans="1:15" ht="14.25" x14ac:dyDescent="0.2">
      <c r="A59" s="56"/>
      <c r="D59" s="64"/>
      <c r="E59" s="64"/>
      <c r="F59" s="64"/>
      <c r="G59" s="64"/>
      <c r="H59" s="64"/>
      <c r="I59" s="64"/>
      <c r="J59" s="64"/>
      <c r="K59" s="64"/>
      <c r="L59" s="64"/>
      <c r="M59" s="64"/>
      <c r="N59" s="64"/>
      <c r="O59" s="64"/>
    </row>
    <row r="60" spans="1:15" ht="14.25" x14ac:dyDescent="0.2">
      <c r="A60" s="56"/>
      <c r="D60" s="64"/>
      <c r="E60" s="64"/>
      <c r="F60" s="64"/>
      <c r="G60" s="64"/>
      <c r="H60" s="64"/>
      <c r="I60" s="64"/>
      <c r="J60" s="64"/>
      <c r="K60" s="64"/>
      <c r="L60" s="64"/>
      <c r="M60" s="64"/>
      <c r="N60" s="64"/>
      <c r="O60" s="64"/>
    </row>
    <row r="61" spans="1:15" ht="14.25" x14ac:dyDescent="0.2">
      <c r="A61" s="56"/>
      <c r="D61" s="64"/>
    </row>
    <row r="62" spans="1:15" ht="14.25" x14ac:dyDescent="0.2">
      <c r="A62" s="56"/>
      <c r="D62" s="64"/>
    </row>
    <row r="63" spans="1:15" ht="14.25" x14ac:dyDescent="0.2">
      <c r="A63" s="56"/>
      <c r="D63" s="64"/>
    </row>
    <row r="64" spans="1:15" ht="14.25" x14ac:dyDescent="0.2">
      <c r="A64" s="56"/>
      <c r="D64" s="64"/>
    </row>
    <row r="65" spans="1:4" ht="14.25" x14ac:dyDescent="0.2">
      <c r="A65" s="56"/>
      <c r="D65" s="64"/>
    </row>
    <row r="66" spans="1:4" ht="14.25" x14ac:dyDescent="0.2">
      <c r="A66" s="56"/>
      <c r="D66" s="64"/>
    </row>
    <row r="67" spans="1:4" ht="14.25" x14ac:dyDescent="0.2">
      <c r="A67" s="56"/>
      <c r="D67" s="64"/>
    </row>
    <row r="68" spans="1:4" ht="14.25" x14ac:dyDescent="0.2">
      <c r="A68" s="56"/>
      <c r="D68" s="64"/>
    </row>
    <row r="69" spans="1:4" ht="14.25" x14ac:dyDescent="0.2">
      <c r="A69" s="56"/>
      <c r="D69" s="64"/>
    </row>
    <row r="70" spans="1:4" ht="14.25" x14ac:dyDescent="0.2">
      <c r="A70" s="56"/>
      <c r="D70" s="64"/>
    </row>
    <row r="71" spans="1:4" ht="14.25" x14ac:dyDescent="0.2">
      <c r="A71" s="56"/>
      <c r="D71" s="64"/>
    </row>
    <row r="72" spans="1:4" ht="14.25" x14ac:dyDescent="0.2">
      <c r="A72" s="56"/>
      <c r="D72" s="64"/>
    </row>
    <row r="73" spans="1:4" ht="14.25" x14ac:dyDescent="0.2">
      <c r="A73" s="56"/>
      <c r="D73" s="64"/>
    </row>
    <row r="74" spans="1:4" ht="14.25" x14ac:dyDescent="0.2">
      <c r="A74" s="56"/>
      <c r="D74" s="64"/>
    </row>
    <row r="75" spans="1:4" ht="14.25" x14ac:dyDescent="0.2">
      <c r="A75" s="56"/>
      <c r="D75" s="64"/>
    </row>
    <row r="76" spans="1:4" ht="14.25" x14ac:dyDescent="0.2">
      <c r="A76" s="56"/>
      <c r="D76" s="64"/>
    </row>
    <row r="77" spans="1:4" ht="14.25" x14ac:dyDescent="0.2">
      <c r="A77" s="56"/>
      <c r="D77" s="64"/>
    </row>
    <row r="78" spans="1:4" ht="14.25" x14ac:dyDescent="0.2">
      <c r="A78" s="56"/>
      <c r="D78" s="64"/>
    </row>
    <row r="79" spans="1:4" ht="14.25" x14ac:dyDescent="0.2">
      <c r="A79" s="56"/>
      <c r="D79" s="64"/>
    </row>
    <row r="80" spans="1:4" ht="14.25" x14ac:dyDescent="0.2">
      <c r="A80" s="56"/>
      <c r="D80" s="64"/>
    </row>
    <row r="81" spans="1:4" ht="14.25" x14ac:dyDescent="0.2">
      <c r="A81" s="56"/>
      <c r="D81" s="64"/>
    </row>
    <row r="82" spans="1:4" ht="14.25" x14ac:dyDescent="0.2">
      <c r="A82" s="56"/>
      <c r="D82" s="64"/>
    </row>
    <row r="83" spans="1:4" ht="14.25" x14ac:dyDescent="0.2">
      <c r="A83" s="56"/>
      <c r="D83" s="64"/>
    </row>
    <row r="84" spans="1:4" ht="14.25" x14ac:dyDescent="0.2">
      <c r="A84" s="56"/>
      <c r="D84" s="64"/>
    </row>
    <row r="85" spans="1:4" ht="14.25" x14ac:dyDescent="0.2">
      <c r="A85" s="56"/>
      <c r="D85" s="64"/>
    </row>
    <row r="86" spans="1:4" ht="14.25" x14ac:dyDescent="0.2">
      <c r="A86" s="56"/>
      <c r="D86" s="64"/>
    </row>
    <row r="87" spans="1:4" ht="14.25" x14ac:dyDescent="0.2">
      <c r="A87" s="56"/>
      <c r="D87" s="64"/>
    </row>
    <row r="88" spans="1:4" ht="14.25" x14ac:dyDescent="0.2">
      <c r="A88" s="56"/>
      <c r="D88" s="64"/>
    </row>
    <row r="89" spans="1:4" ht="14.25" x14ac:dyDescent="0.2">
      <c r="A89" s="56"/>
      <c r="D89" s="64"/>
    </row>
    <row r="90" spans="1:4" ht="14.25" x14ac:dyDescent="0.2">
      <c r="A90" s="56"/>
      <c r="D90" s="64"/>
    </row>
    <row r="91" spans="1:4" ht="14.25" x14ac:dyDescent="0.2">
      <c r="A91" s="56"/>
      <c r="D91" s="64"/>
    </row>
    <row r="92" spans="1:4" ht="14.25" x14ac:dyDescent="0.2">
      <c r="A92" s="56"/>
      <c r="D92" s="64"/>
    </row>
    <row r="93" spans="1:4" ht="14.25" x14ac:dyDescent="0.2">
      <c r="A93" s="56"/>
      <c r="D93" s="64"/>
    </row>
    <row r="94" spans="1:4" ht="14.25" x14ac:dyDescent="0.2">
      <c r="A94" s="56"/>
      <c r="D94" s="64"/>
    </row>
    <row r="95" spans="1:4" ht="14.25" x14ac:dyDescent="0.2">
      <c r="A95" s="56"/>
      <c r="D95" s="64"/>
    </row>
    <row r="96" spans="1:4" ht="14.25" x14ac:dyDescent="0.2">
      <c r="A96" s="56"/>
      <c r="D96" s="64"/>
    </row>
    <row r="97" spans="1:4" ht="14.25" x14ac:dyDescent="0.2">
      <c r="A97" s="56"/>
      <c r="D97" s="64"/>
    </row>
    <row r="98" spans="1:4" ht="14.25" x14ac:dyDescent="0.2">
      <c r="A98" s="56"/>
      <c r="D98" s="64"/>
    </row>
    <row r="99" spans="1:4" ht="14.25" x14ac:dyDescent="0.2">
      <c r="A99" s="56"/>
      <c r="D99" s="64"/>
    </row>
    <row r="100" spans="1:4" ht="14.25" x14ac:dyDescent="0.2">
      <c r="A100" s="56"/>
      <c r="D100" s="64"/>
    </row>
    <row r="101" spans="1:4" ht="14.25" x14ac:dyDescent="0.2">
      <c r="A101" s="56"/>
      <c r="D101" s="64"/>
    </row>
    <row r="102" spans="1:4" ht="14.25" x14ac:dyDescent="0.2">
      <c r="A102" s="56"/>
      <c r="D102" s="64"/>
    </row>
    <row r="103" spans="1:4" ht="14.25" x14ac:dyDescent="0.2">
      <c r="A103" s="56"/>
      <c r="D103" s="64"/>
    </row>
    <row r="104" spans="1:4" ht="14.25" x14ac:dyDescent="0.2">
      <c r="A104" s="56"/>
      <c r="D104" s="64"/>
    </row>
    <row r="105" spans="1:4" ht="14.25" x14ac:dyDescent="0.2">
      <c r="A105" s="56"/>
      <c r="D105" s="64"/>
    </row>
    <row r="106" spans="1:4" ht="14.25" x14ac:dyDescent="0.2">
      <c r="A106" s="56"/>
      <c r="D106" s="64"/>
    </row>
    <row r="107" spans="1:4" ht="14.25" x14ac:dyDescent="0.2">
      <c r="A107" s="56"/>
      <c r="D107" s="64"/>
    </row>
    <row r="108" spans="1:4" ht="14.25" x14ac:dyDescent="0.2">
      <c r="A108" s="56"/>
      <c r="D108" s="64"/>
    </row>
    <row r="109" spans="1:4" ht="14.25" x14ac:dyDescent="0.2">
      <c r="A109" s="56"/>
      <c r="D109" s="64"/>
    </row>
    <row r="110" spans="1:4" ht="14.25" x14ac:dyDescent="0.2">
      <c r="A110" s="56"/>
      <c r="D110" s="64"/>
    </row>
    <row r="111" spans="1:4" ht="14.25" x14ac:dyDescent="0.2">
      <c r="A111" s="56"/>
      <c r="D111" s="64"/>
    </row>
    <row r="112" spans="1:4" ht="14.25" x14ac:dyDescent="0.2">
      <c r="A112" s="56"/>
      <c r="D112" s="64"/>
    </row>
    <row r="113" spans="1:4" ht="14.25" x14ac:dyDescent="0.2">
      <c r="A113" s="56"/>
      <c r="D113" s="64"/>
    </row>
    <row r="114" spans="1:4" ht="14.25" x14ac:dyDescent="0.2">
      <c r="A114" s="56"/>
      <c r="D114" s="64"/>
    </row>
    <row r="115" spans="1:4" ht="14.25" x14ac:dyDescent="0.2">
      <c r="A115" s="56"/>
      <c r="D115" s="64"/>
    </row>
    <row r="116" spans="1:4" ht="14.25" x14ac:dyDescent="0.2">
      <c r="A116" s="56"/>
      <c r="D116" s="64"/>
    </row>
    <row r="117" spans="1:4" ht="14.25" x14ac:dyDescent="0.2">
      <c r="A117" s="56"/>
      <c r="D117" s="64"/>
    </row>
    <row r="118" spans="1:4" ht="14.25" x14ac:dyDescent="0.2">
      <c r="A118" s="56"/>
      <c r="D118" s="64"/>
    </row>
    <row r="119" spans="1:4" ht="14.25" x14ac:dyDescent="0.2">
      <c r="A119" s="56"/>
      <c r="D119" s="64"/>
    </row>
    <row r="120" spans="1:4" ht="14.25" x14ac:dyDescent="0.2">
      <c r="A120" s="56"/>
      <c r="D120" s="64"/>
    </row>
    <row r="121" spans="1:4" ht="14.25" x14ac:dyDescent="0.2">
      <c r="A121" s="56"/>
      <c r="D121" s="64"/>
    </row>
    <row r="122" spans="1:4" ht="14.25" x14ac:dyDescent="0.2">
      <c r="A122" s="56"/>
      <c r="D122" s="64"/>
    </row>
    <row r="123" spans="1:4" ht="14.25" x14ac:dyDescent="0.2">
      <c r="A123" s="56"/>
      <c r="D123" s="64"/>
    </row>
    <row r="124" spans="1:4" ht="14.25" x14ac:dyDescent="0.2">
      <c r="A124" s="56"/>
      <c r="D124" s="64"/>
    </row>
    <row r="125" spans="1:4" ht="14.25" x14ac:dyDescent="0.2">
      <c r="A125" s="56"/>
      <c r="D125" s="64"/>
    </row>
    <row r="126" spans="1:4" ht="14.25" x14ac:dyDescent="0.2">
      <c r="A126" s="56"/>
      <c r="D126" s="64"/>
    </row>
    <row r="127" spans="1:4" ht="14.25" x14ac:dyDescent="0.2">
      <c r="A127" s="56"/>
      <c r="D127" s="64"/>
    </row>
    <row r="128" spans="1:4" ht="14.25" x14ac:dyDescent="0.2">
      <c r="A128" s="72"/>
      <c r="D128" s="64"/>
    </row>
    <row r="129" spans="4:4" x14ac:dyDescent="0.25">
      <c r="D129" s="64"/>
    </row>
    <row r="130" spans="4:4" x14ac:dyDescent="0.25">
      <c r="D130" s="64"/>
    </row>
    <row r="131" spans="4:4" x14ac:dyDescent="0.25">
      <c r="D131" s="64"/>
    </row>
    <row r="132" spans="4:4" x14ac:dyDescent="0.25">
      <c r="D132" s="64"/>
    </row>
    <row r="133" spans="4:4" x14ac:dyDescent="0.25">
      <c r="D133" s="64"/>
    </row>
    <row r="134" spans="4:4" x14ac:dyDescent="0.25">
      <c r="D134" s="64"/>
    </row>
    <row r="135" spans="4:4" x14ac:dyDescent="0.25">
      <c r="D135" s="64"/>
    </row>
    <row r="136" spans="4:4" x14ac:dyDescent="0.25">
      <c r="D136" s="64"/>
    </row>
    <row r="137" spans="4:4" x14ac:dyDescent="0.25">
      <c r="D137" s="64"/>
    </row>
    <row r="138" spans="4:4" x14ac:dyDescent="0.25">
      <c r="D138" s="64"/>
    </row>
    <row r="139" spans="4:4" x14ac:dyDescent="0.25">
      <c r="D139" s="64"/>
    </row>
    <row r="140" spans="4:4" x14ac:dyDescent="0.25">
      <c r="D140" s="64"/>
    </row>
    <row r="141" spans="4:4" x14ac:dyDescent="0.25">
      <c r="D141" s="64"/>
    </row>
  </sheetData>
  <mergeCells count="7">
    <mergeCell ref="B9:C9"/>
    <mergeCell ref="D11:I11"/>
    <mergeCell ref="J11:O11"/>
    <mergeCell ref="D12:F12"/>
    <mergeCell ref="G12:I12"/>
    <mergeCell ref="J12:L12"/>
    <mergeCell ref="M12:O12"/>
  </mergeCells>
  <hyperlinks>
    <hyperlink ref="B6" location="'Table of contens'!A1" display="Back to table of contents " xr:uid="{34158284-14B7-460A-9E75-13949328C56B}"/>
  </hyperlinks>
  <pageMargins left="0.7" right="0.7" top="0.75" bottom="0.75" header="0.3" footer="0.3"/>
  <pageSetup paperSize="9" scale="43" orientation="landscape" verticalDpi="1200" r:id="rId1"/>
  <headerFooter>
    <oddHeader>&amp;R&amp;"Calibri"&amp;12&amp;K008A00 I N T E R N - A L L I A N S E N&amp;1#_x000D_</oddHeader>
    <oddFooter>&amp;L_x000D_&amp;1#&amp;"Calibri"&amp;12&amp;K008A00 I N T E R N - A L L I A N S E N</oddFooter>
  </headerFooter>
  <ignoredErrors>
    <ignoredError sqref="B14:B3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EF4F5-6B65-4EF0-9F35-C84870472EBA}">
  <sheetPr codeName="Sheet21">
    <tabColor rgb="FFD8E9F1"/>
    <pageSetUpPr fitToPage="1"/>
  </sheetPr>
  <dimension ref="A4:E128"/>
  <sheetViews>
    <sheetView showGridLines="0" zoomScale="80" zoomScaleNormal="80" workbookViewId="0"/>
  </sheetViews>
  <sheetFormatPr defaultColWidth="9.140625" defaultRowHeight="15" x14ac:dyDescent="0.25"/>
  <cols>
    <col min="1" max="1" width="6.7109375" style="53" customWidth="1"/>
    <col min="2" max="2" width="8" style="128" customWidth="1"/>
    <col min="3" max="3" width="58.5703125" style="128" customWidth="1"/>
    <col min="4" max="4" width="55" style="128" customWidth="1"/>
    <col min="5" max="5" width="13.140625" style="128" bestFit="1" customWidth="1"/>
    <col min="6" max="6" width="3.28515625" style="128" customWidth="1"/>
    <col min="7" max="7" width="25" style="128" customWidth="1"/>
    <col min="8" max="16384" width="9.140625" style="128"/>
  </cols>
  <sheetData>
    <row r="4" spans="1:5" s="74" customFormat="1" ht="20.25" x14ac:dyDescent="0.3">
      <c r="A4" s="53"/>
      <c r="B4" s="300" t="s">
        <v>891</v>
      </c>
      <c r="C4" s="54"/>
    </row>
    <row r="5" spans="1:5" ht="15" customHeight="1" x14ac:dyDescent="0.3">
      <c r="B5" s="300"/>
    </row>
    <row r="6" spans="1:5" x14ac:dyDescent="0.25">
      <c r="B6" s="638" t="s">
        <v>193</v>
      </c>
    </row>
    <row r="7" spans="1:5" ht="15" customHeight="1" x14ac:dyDescent="0.25">
      <c r="B7" s="97"/>
    </row>
    <row r="8" spans="1:5" ht="15" customHeight="1" x14ac:dyDescent="0.2">
      <c r="A8" s="56"/>
      <c r="B8" s="97"/>
    </row>
    <row r="9" spans="1:5" ht="15" customHeight="1" x14ac:dyDescent="0.2">
      <c r="A9" s="56"/>
      <c r="B9" s="672">
        <v>46022</v>
      </c>
      <c r="C9" s="673"/>
      <c r="D9" s="647"/>
    </row>
    <row r="10" spans="1:5" ht="21" customHeight="1" x14ac:dyDescent="0.2">
      <c r="A10" s="56"/>
      <c r="B10" s="129"/>
      <c r="C10" s="130"/>
      <c r="D10" s="404" t="s">
        <v>69</v>
      </c>
    </row>
    <row r="11" spans="1:5" ht="21" customHeight="1" x14ac:dyDescent="0.2">
      <c r="A11" s="56"/>
      <c r="B11" s="129"/>
      <c r="D11" s="262" t="s">
        <v>892</v>
      </c>
      <c r="E11" s="131"/>
    </row>
    <row r="12" spans="1:5" x14ac:dyDescent="0.2">
      <c r="A12" s="56"/>
      <c r="B12" s="405" t="s">
        <v>526</v>
      </c>
      <c r="C12" s="265" t="s">
        <v>893</v>
      </c>
      <c r="D12" s="403">
        <v>0</v>
      </c>
      <c r="E12" s="132"/>
    </row>
    <row r="13" spans="1:5" x14ac:dyDescent="0.2">
      <c r="A13" s="56"/>
      <c r="B13" s="371" t="s">
        <v>862</v>
      </c>
      <c r="C13" s="274" t="s">
        <v>894</v>
      </c>
      <c r="D13" s="406">
        <v>0</v>
      </c>
      <c r="E13" s="132"/>
    </row>
    <row r="14" spans="1:5" x14ac:dyDescent="0.2">
      <c r="A14" s="56"/>
      <c r="B14" s="371" t="s">
        <v>864</v>
      </c>
      <c r="C14" s="274" t="s">
        <v>895</v>
      </c>
      <c r="D14" s="406">
        <v>0</v>
      </c>
      <c r="E14" s="132"/>
    </row>
    <row r="15" spans="1:5" x14ac:dyDescent="0.2">
      <c r="A15" s="56"/>
      <c r="B15" s="371" t="s">
        <v>866</v>
      </c>
      <c r="C15" s="274" t="s">
        <v>896</v>
      </c>
      <c r="D15" s="406">
        <v>0</v>
      </c>
      <c r="E15" s="132"/>
    </row>
    <row r="16" spans="1:5" x14ac:dyDescent="0.2">
      <c r="A16" s="56"/>
      <c r="B16" s="371" t="s">
        <v>868</v>
      </c>
      <c r="C16" s="274" t="s">
        <v>897</v>
      </c>
      <c r="D16" s="406">
        <v>0</v>
      </c>
      <c r="E16" s="132"/>
    </row>
    <row r="17" spans="1:5" x14ac:dyDescent="0.2">
      <c r="A17" s="56"/>
      <c r="B17" s="405" t="s">
        <v>870</v>
      </c>
      <c r="C17" s="265" t="s">
        <v>898</v>
      </c>
      <c r="D17" s="402">
        <v>0</v>
      </c>
      <c r="E17" s="132"/>
    </row>
    <row r="18" spans="1:5" ht="14.25" x14ac:dyDescent="0.2">
      <c r="A18" s="56"/>
    </row>
    <row r="19" spans="1:5" ht="14.25" x14ac:dyDescent="0.2">
      <c r="A19" s="56"/>
      <c r="B19" s="635" t="s">
        <v>320</v>
      </c>
    </row>
    <row r="20" spans="1:5" ht="14.25" x14ac:dyDescent="0.2">
      <c r="A20" s="56"/>
    </row>
    <row r="21" spans="1:5" ht="14.25" x14ac:dyDescent="0.2">
      <c r="A21" s="56"/>
    </row>
    <row r="22" spans="1:5" ht="14.25" x14ac:dyDescent="0.2">
      <c r="A22" s="56"/>
    </row>
    <row r="23" spans="1:5" ht="14.25" x14ac:dyDescent="0.2">
      <c r="A23" s="56"/>
    </row>
    <row r="24" spans="1:5" ht="14.25" x14ac:dyDescent="0.2">
      <c r="A24" s="56"/>
    </row>
    <row r="25" spans="1:5" ht="14.25" x14ac:dyDescent="0.2">
      <c r="A25" s="56"/>
    </row>
    <row r="26" spans="1:5" ht="14.25" x14ac:dyDescent="0.2">
      <c r="A26" s="56"/>
    </row>
    <row r="27" spans="1:5" ht="14.25" x14ac:dyDescent="0.2">
      <c r="A27" s="56"/>
    </row>
    <row r="28" spans="1:5" ht="14.25" x14ac:dyDescent="0.2">
      <c r="A28" s="56"/>
    </row>
    <row r="29" spans="1:5" ht="14.25" x14ac:dyDescent="0.2">
      <c r="A29" s="56"/>
    </row>
    <row r="30" spans="1:5" ht="14.25" x14ac:dyDescent="0.2">
      <c r="A30" s="56"/>
    </row>
    <row r="31" spans="1:5" ht="14.25" x14ac:dyDescent="0.2">
      <c r="A31" s="56"/>
    </row>
    <row r="32" spans="1:5" ht="14.25" x14ac:dyDescent="0.2">
      <c r="A32" s="56"/>
    </row>
    <row r="33" spans="1:1" ht="14.25" x14ac:dyDescent="0.2">
      <c r="A33" s="56"/>
    </row>
    <row r="34" spans="1:1" ht="14.25" x14ac:dyDescent="0.2">
      <c r="A34" s="56"/>
    </row>
    <row r="35" spans="1:1" ht="14.25" x14ac:dyDescent="0.2">
      <c r="A35" s="56"/>
    </row>
    <row r="36" spans="1:1" ht="14.25" x14ac:dyDescent="0.2">
      <c r="A36" s="56"/>
    </row>
    <row r="37" spans="1:1" ht="14.25" x14ac:dyDescent="0.2">
      <c r="A37" s="56"/>
    </row>
    <row r="38" spans="1:1" ht="14.25" x14ac:dyDescent="0.2">
      <c r="A38" s="56"/>
    </row>
    <row r="39" spans="1:1" ht="14.25" x14ac:dyDescent="0.2">
      <c r="A39" s="56"/>
    </row>
    <row r="40" spans="1:1" ht="14.25" x14ac:dyDescent="0.2">
      <c r="A40" s="56"/>
    </row>
    <row r="41" spans="1:1" ht="14.25" x14ac:dyDescent="0.2">
      <c r="A41" s="56"/>
    </row>
    <row r="42" spans="1:1" ht="14.25" x14ac:dyDescent="0.2">
      <c r="A42" s="56"/>
    </row>
    <row r="43" spans="1:1" ht="14.25" x14ac:dyDescent="0.2">
      <c r="A43" s="56"/>
    </row>
    <row r="44" spans="1:1" ht="14.25" x14ac:dyDescent="0.2">
      <c r="A44" s="56"/>
    </row>
    <row r="45" spans="1:1" ht="14.25" x14ac:dyDescent="0.2">
      <c r="A45" s="56"/>
    </row>
    <row r="46" spans="1:1" ht="14.25" x14ac:dyDescent="0.2">
      <c r="A46" s="56"/>
    </row>
    <row r="47" spans="1:1" ht="14.25" x14ac:dyDescent="0.2">
      <c r="A47" s="56"/>
    </row>
    <row r="48" spans="1:1" ht="14.25" x14ac:dyDescent="0.2">
      <c r="A48" s="56"/>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72"/>
    </row>
  </sheetData>
  <mergeCells count="1">
    <mergeCell ref="B9:C9"/>
  </mergeCells>
  <hyperlinks>
    <hyperlink ref="B6" location="'Table of contens'!A1" display="Back to table of contents " xr:uid="{1300CC5A-816D-4C8C-A1F0-63B26B46D939}"/>
  </hyperlinks>
  <pageMargins left="0.70866141732283472" right="0.70866141732283472" top="0.74803149606299213" bottom="0.74803149606299213" header="0.31496062992125984" footer="0.31496062992125984"/>
  <pageSetup paperSize="9" scale="62" orientation="portrait" r:id="rId1"/>
  <headerFooter>
    <oddHeader>&amp;R&amp;"Calibri"&amp;12&amp;K008A00 I N T E R N - A L L I A N S E N&amp;1#_x000D_</oddHeader>
    <oddFooter>&amp;L_x000D_&amp;1#&amp;"Calibri"&amp;12&amp;K008A00 I N T E R N - A L L I A N S E N&amp;C&amp;P</oddFooter>
  </headerFooter>
  <ignoredErrors>
    <ignoredError sqref="B12:B1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C7EEE-ABB1-482B-9901-F1CD823AD255}">
  <sheetPr codeName="Sheet22">
    <tabColor rgb="FFD8E9F1"/>
    <pageSetUpPr fitToPage="1"/>
  </sheetPr>
  <dimension ref="A4:I130"/>
  <sheetViews>
    <sheetView showGridLines="0" zoomScale="80" zoomScaleNormal="80" workbookViewId="0"/>
  </sheetViews>
  <sheetFormatPr defaultColWidth="9.140625" defaultRowHeight="15" x14ac:dyDescent="0.25"/>
  <cols>
    <col min="1" max="1" width="6.7109375" style="53" customWidth="1"/>
    <col min="2" max="2" width="6.140625" customWidth="1"/>
    <col min="3" max="3" width="27" customWidth="1"/>
    <col min="4" max="4" width="16.140625" customWidth="1"/>
    <col min="5" max="6" width="19.5703125" bestFit="1" customWidth="1"/>
    <col min="7" max="7" width="22.140625" bestFit="1" customWidth="1"/>
    <col min="8" max="8" width="21.42578125" bestFit="1" customWidth="1"/>
    <col min="9" max="9" width="22" bestFit="1" customWidth="1"/>
  </cols>
  <sheetData>
    <row r="4" spans="1:9" s="74" customFormat="1" ht="20.25" x14ac:dyDescent="0.3">
      <c r="A4" s="53"/>
      <c r="B4" s="300" t="s">
        <v>899</v>
      </c>
      <c r="C4" s="54"/>
    </row>
    <row r="5" spans="1:9" ht="15" customHeight="1" x14ac:dyDescent="0.3">
      <c r="B5" s="300"/>
      <c r="C5" s="300"/>
    </row>
    <row r="6" spans="1:9" ht="15" customHeight="1" x14ac:dyDescent="0.3">
      <c r="B6" s="638" t="s">
        <v>193</v>
      </c>
      <c r="C6" s="300"/>
    </row>
    <row r="7" spans="1:9" ht="15" customHeight="1" x14ac:dyDescent="0.3">
      <c r="B7" s="638"/>
      <c r="C7" s="300"/>
    </row>
    <row r="8" spans="1:9" ht="15" customHeight="1" x14ac:dyDescent="0.25">
      <c r="B8" s="133"/>
    </row>
    <row r="9" spans="1:9" ht="15" customHeight="1" x14ac:dyDescent="0.25">
      <c r="B9" s="672">
        <v>46022</v>
      </c>
      <c r="C9" s="673"/>
      <c r="D9" s="647"/>
    </row>
    <row r="10" spans="1:9" ht="21" customHeight="1" x14ac:dyDescent="0.25">
      <c r="A10" s="56"/>
      <c r="C10" s="134"/>
      <c r="D10" s="428" t="s">
        <v>69</v>
      </c>
      <c r="E10" s="428" t="s">
        <v>70</v>
      </c>
      <c r="F10" s="428" t="s">
        <v>71</v>
      </c>
      <c r="G10" s="428" t="s">
        <v>72</v>
      </c>
      <c r="H10" s="428" t="s">
        <v>73</v>
      </c>
      <c r="I10" s="428" t="s">
        <v>74</v>
      </c>
    </row>
    <row r="11" spans="1:9" ht="18" customHeight="1" x14ac:dyDescent="0.25">
      <c r="A11" s="56"/>
      <c r="B11" s="134"/>
      <c r="C11" s="134"/>
      <c r="D11" s="720" t="s">
        <v>900</v>
      </c>
      <c r="E11" s="720"/>
      <c r="F11" s="720"/>
      <c r="G11" s="720"/>
      <c r="H11" s="720"/>
      <c r="I11" s="720"/>
    </row>
    <row r="12" spans="1:9" ht="33" customHeight="1" x14ac:dyDescent="0.25">
      <c r="A12" s="56"/>
      <c r="B12" s="134"/>
      <c r="C12" s="134"/>
      <c r="D12" s="263" t="s">
        <v>901</v>
      </c>
      <c r="E12" s="263" t="s">
        <v>902</v>
      </c>
      <c r="F12" s="263" t="s">
        <v>903</v>
      </c>
      <c r="G12" s="263" t="s">
        <v>904</v>
      </c>
      <c r="H12" s="263" t="s">
        <v>905</v>
      </c>
      <c r="I12" s="263" t="s">
        <v>446</v>
      </c>
    </row>
    <row r="13" spans="1:9" x14ac:dyDescent="0.25">
      <c r="A13" s="56"/>
      <c r="B13" s="301">
        <v>1</v>
      </c>
      <c r="C13" s="398" t="s">
        <v>861</v>
      </c>
      <c r="D13" s="399">
        <v>0</v>
      </c>
      <c r="E13" s="399">
        <v>13428.314410999999</v>
      </c>
      <c r="F13" s="399">
        <v>52882.229227000003</v>
      </c>
      <c r="G13" s="399">
        <v>249696.15540399999</v>
      </c>
      <c r="H13" s="399">
        <v>0</v>
      </c>
      <c r="I13" s="399">
        <v>316006.69904099999</v>
      </c>
    </row>
    <row r="14" spans="1:9" x14ac:dyDescent="0.25">
      <c r="A14" s="56"/>
      <c r="B14" s="301">
        <v>2</v>
      </c>
      <c r="C14" s="398" t="s">
        <v>906</v>
      </c>
      <c r="D14" s="399">
        <v>0</v>
      </c>
      <c r="E14" s="399">
        <v>12785.338502000001</v>
      </c>
      <c r="F14" s="399">
        <v>18670.152472999998</v>
      </c>
      <c r="G14" s="399">
        <v>564.77342899999996</v>
      </c>
      <c r="H14" s="399">
        <v>0</v>
      </c>
      <c r="I14" s="399">
        <v>32020.264404000001</v>
      </c>
    </row>
    <row r="15" spans="1:9" x14ac:dyDescent="0.25">
      <c r="A15" s="56"/>
      <c r="B15" s="333">
        <v>3</v>
      </c>
      <c r="C15" s="400" t="s">
        <v>446</v>
      </c>
      <c r="D15" s="401">
        <v>0</v>
      </c>
      <c r="E15" s="401">
        <v>26213.652913000002</v>
      </c>
      <c r="F15" s="401">
        <v>71552.381699000005</v>
      </c>
      <c r="G15" s="401">
        <v>250260.92883300001</v>
      </c>
      <c r="H15" s="401">
        <v>0</v>
      </c>
      <c r="I15" s="401">
        <v>348026.963445</v>
      </c>
    </row>
    <row r="16" spans="1:9" x14ac:dyDescent="0.25">
      <c r="A16" s="56"/>
    </row>
    <row r="17" spans="1:2" x14ac:dyDescent="0.25">
      <c r="A17" s="56"/>
      <c r="B17" s="635" t="s">
        <v>320</v>
      </c>
    </row>
    <row r="18" spans="1:2" x14ac:dyDescent="0.25">
      <c r="A18" s="56"/>
    </row>
    <row r="19" spans="1:2" x14ac:dyDescent="0.25">
      <c r="A19" s="56"/>
    </row>
    <row r="20" spans="1:2" x14ac:dyDescent="0.25">
      <c r="A20" s="56"/>
    </row>
    <row r="21" spans="1:2" x14ac:dyDescent="0.25">
      <c r="A21" s="56"/>
    </row>
    <row r="22" spans="1:2" x14ac:dyDescent="0.25">
      <c r="A22" s="56"/>
    </row>
    <row r="23" spans="1:2" x14ac:dyDescent="0.25">
      <c r="A23" s="56"/>
    </row>
    <row r="24" spans="1:2" x14ac:dyDescent="0.25">
      <c r="A24" s="56"/>
    </row>
    <row r="25" spans="1:2" x14ac:dyDescent="0.25">
      <c r="A25" s="56"/>
    </row>
    <row r="26" spans="1:2" x14ac:dyDescent="0.25">
      <c r="A26" s="56"/>
    </row>
    <row r="27" spans="1:2" x14ac:dyDescent="0.25">
      <c r="A27" s="56"/>
    </row>
    <row r="28" spans="1:2" x14ac:dyDescent="0.25">
      <c r="A28" s="56"/>
    </row>
    <row r="29" spans="1:2" x14ac:dyDescent="0.25">
      <c r="A29" s="56"/>
    </row>
    <row r="30" spans="1:2" x14ac:dyDescent="0.25">
      <c r="A30" s="56"/>
    </row>
    <row r="31" spans="1:2" x14ac:dyDescent="0.25">
      <c r="A31" s="56"/>
    </row>
    <row r="32" spans="1:2"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56"/>
    </row>
    <row r="129" spans="1:1" x14ac:dyDescent="0.25">
      <c r="A129" s="56"/>
    </row>
    <row r="130" spans="1:1" x14ac:dyDescent="0.25">
      <c r="A130" s="72"/>
    </row>
  </sheetData>
  <mergeCells count="2">
    <mergeCell ref="D11:I11"/>
    <mergeCell ref="B9:C9"/>
  </mergeCells>
  <hyperlinks>
    <hyperlink ref="B6" location="'Table of contens'!A1" display="Back to table of contents " xr:uid="{FCF8F096-29FD-4CEC-9F9D-3EA5F3EB0BEF}"/>
  </hyperlinks>
  <pageMargins left="0.70866141732283472" right="0.70866141732283472" top="0.74803149606299213" bottom="0.74803149606299213" header="0.31496062992125984" footer="0.31496062992125984"/>
  <pageSetup paperSize="9" scale="51" orientation="portrait" r:id="rId1"/>
  <headerFooter>
    <oddHeader>&amp;CEN
Annex XV</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3688B-111C-43C3-96B2-A70E15875A31}">
  <sheetPr codeName="Sheet23">
    <tabColor rgb="FFD8E9F1"/>
    <pageSetUpPr fitToPage="1"/>
  </sheetPr>
  <dimension ref="A1:N129"/>
  <sheetViews>
    <sheetView showGridLines="0" zoomScale="80" zoomScaleNormal="80" workbookViewId="0"/>
  </sheetViews>
  <sheetFormatPr defaultColWidth="9.140625" defaultRowHeight="41.25" customHeight="1" x14ac:dyDescent="0.25"/>
  <cols>
    <col min="1" max="1" width="6.7109375" style="53" customWidth="1"/>
    <col min="2" max="2" width="9.140625" style="1"/>
    <col min="3" max="3" width="12.5703125" style="1" customWidth="1"/>
    <col min="4" max="4" width="30.140625" style="1" customWidth="1"/>
    <col min="5" max="5" width="28" style="1" customWidth="1"/>
    <col min="6" max="6" width="22.7109375" style="1" customWidth="1"/>
    <col min="7" max="7" width="24" style="1" customWidth="1"/>
    <col min="8" max="8" width="23" style="1" customWidth="1"/>
    <col min="9" max="9" width="22.7109375" style="1" customWidth="1"/>
    <col min="10" max="10" width="22" style="1" customWidth="1"/>
    <col min="11" max="11" width="31" style="1" customWidth="1"/>
    <col min="12" max="12" width="31.5703125" style="1" customWidth="1"/>
    <col min="13" max="13" width="5.28515625" style="1" customWidth="1"/>
    <col min="14" max="14" width="15" style="1" customWidth="1"/>
    <col min="15" max="16384" width="9.140625" style="1"/>
  </cols>
  <sheetData>
    <row r="1" spans="1:14" ht="15" customHeight="1" x14ac:dyDescent="0.25"/>
    <row r="2" spans="1:14" ht="15" customHeight="1" x14ac:dyDescent="0.25"/>
    <row r="3" spans="1:14" ht="15" customHeight="1" x14ac:dyDescent="0.25"/>
    <row r="4" spans="1:14" s="74" customFormat="1" ht="20.25" x14ac:dyDescent="0.3">
      <c r="A4" s="53"/>
      <c r="B4" s="300" t="s">
        <v>907</v>
      </c>
      <c r="C4" s="54"/>
    </row>
    <row r="5" spans="1:14" ht="15" customHeight="1" x14ac:dyDescent="0.3">
      <c r="B5" s="300"/>
      <c r="C5" s="300"/>
      <c r="D5" s="300"/>
      <c r="E5" s="300"/>
      <c r="F5" s="300"/>
      <c r="G5" s="300"/>
      <c r="H5" s="300"/>
      <c r="I5" s="135"/>
      <c r="J5" s="135"/>
      <c r="K5" s="135"/>
      <c r="L5" s="135"/>
      <c r="M5" s="135"/>
      <c r="N5" s="135"/>
    </row>
    <row r="6" spans="1:14" ht="15" customHeight="1" x14ac:dyDescent="0.3">
      <c r="B6" s="638" t="s">
        <v>193</v>
      </c>
      <c r="C6" s="300"/>
      <c r="D6" s="300"/>
      <c r="E6" s="300"/>
      <c r="F6" s="300"/>
      <c r="G6" s="300"/>
      <c r="H6" s="300"/>
      <c r="I6" s="135"/>
      <c r="J6" s="135"/>
      <c r="K6" s="135"/>
      <c r="L6" s="135"/>
      <c r="M6" s="135"/>
      <c r="N6" s="135"/>
    </row>
    <row r="7" spans="1:14" ht="15" customHeight="1" x14ac:dyDescent="0.3">
      <c r="B7" s="300"/>
      <c r="C7" s="300"/>
      <c r="D7" s="300"/>
      <c r="E7" s="300"/>
      <c r="F7" s="300"/>
      <c r="G7" s="300"/>
      <c r="H7" s="300"/>
      <c r="I7" s="135"/>
      <c r="J7" s="135"/>
      <c r="K7" s="135"/>
      <c r="L7" s="135"/>
      <c r="M7" s="135"/>
      <c r="N7" s="135"/>
    </row>
    <row r="8" spans="1:14" ht="15" customHeight="1" x14ac:dyDescent="0.3">
      <c r="B8" s="300"/>
      <c r="C8" s="300"/>
      <c r="D8" s="300"/>
      <c r="E8" s="300"/>
      <c r="F8" s="300"/>
      <c r="G8" s="300"/>
      <c r="H8" s="300"/>
      <c r="I8" s="135"/>
      <c r="J8" s="135"/>
      <c r="K8" s="135"/>
      <c r="L8" s="135"/>
      <c r="M8" s="135"/>
      <c r="N8" s="135"/>
    </row>
    <row r="9" spans="1:14" ht="15" customHeight="1" x14ac:dyDescent="0.2">
      <c r="A9" s="56"/>
      <c r="B9" s="672">
        <v>46022</v>
      </c>
      <c r="C9" s="673"/>
      <c r="D9" s="647"/>
      <c r="E9" s="135"/>
      <c r="F9" s="135"/>
      <c r="G9" s="135"/>
      <c r="H9" s="135"/>
      <c r="I9" s="135"/>
      <c r="J9" s="135"/>
      <c r="K9" s="135"/>
      <c r="L9" s="135"/>
      <c r="M9" s="135"/>
      <c r="N9" s="135"/>
    </row>
    <row r="10" spans="1:14" ht="21" customHeight="1" x14ac:dyDescent="0.2">
      <c r="A10" s="56"/>
      <c r="B10" s="135"/>
      <c r="C10" s="721"/>
      <c r="D10" s="721"/>
      <c r="E10" s="393" t="s">
        <v>69</v>
      </c>
      <c r="F10" s="393" t="s">
        <v>70</v>
      </c>
      <c r="G10" s="393" t="s">
        <v>71</v>
      </c>
      <c r="H10" s="393" t="s">
        <v>72</v>
      </c>
      <c r="I10" s="393" t="s">
        <v>73</v>
      </c>
      <c r="J10" s="393" t="s">
        <v>74</v>
      </c>
      <c r="K10" s="393" t="s">
        <v>75</v>
      </c>
      <c r="L10" s="393" t="s">
        <v>76</v>
      </c>
      <c r="M10" s="136"/>
      <c r="N10" s="136"/>
    </row>
    <row r="11" spans="1:14" ht="58.5" customHeight="1" x14ac:dyDescent="0.2">
      <c r="A11" s="56"/>
      <c r="B11" s="137"/>
      <c r="C11" s="733"/>
      <c r="D11" s="733"/>
      <c r="E11" s="696" t="s">
        <v>908</v>
      </c>
      <c r="F11" s="697"/>
      <c r="G11" s="697"/>
      <c r="H11" s="698"/>
      <c r="I11" s="696" t="s">
        <v>123</v>
      </c>
      <c r="J11" s="698"/>
      <c r="K11" s="687" t="s">
        <v>909</v>
      </c>
      <c r="L11" s="688"/>
      <c r="M11" s="138"/>
      <c r="N11" s="138"/>
    </row>
    <row r="12" spans="1:14" ht="22.5" customHeight="1" x14ac:dyDescent="0.2">
      <c r="A12" s="56"/>
      <c r="B12" s="137"/>
      <c r="C12" s="724"/>
      <c r="D12" s="724"/>
      <c r="E12" s="728" t="s">
        <v>910</v>
      </c>
      <c r="F12" s="725" t="s">
        <v>911</v>
      </c>
      <c r="G12" s="726"/>
      <c r="H12" s="727"/>
      <c r="I12" s="728" t="s">
        <v>912</v>
      </c>
      <c r="J12" s="728" t="s">
        <v>913</v>
      </c>
      <c r="K12" s="397"/>
      <c r="L12" s="731" t="s">
        <v>914</v>
      </c>
      <c r="M12" s="139"/>
      <c r="N12" s="139"/>
    </row>
    <row r="13" spans="1:14" ht="67.5" customHeight="1" x14ac:dyDescent="0.25">
      <c r="A13" s="56"/>
      <c r="B13" s="137"/>
      <c r="C13" s="730"/>
      <c r="D13" s="730"/>
      <c r="E13" s="729"/>
      <c r="F13" s="396"/>
      <c r="G13" s="276" t="s">
        <v>915</v>
      </c>
      <c r="H13" s="276" t="s">
        <v>916</v>
      </c>
      <c r="I13" s="729"/>
      <c r="J13" s="729"/>
      <c r="K13" s="397"/>
      <c r="L13" s="732"/>
      <c r="M13" s="139"/>
      <c r="N13" s="139"/>
    </row>
    <row r="14" spans="1:14" s="57" customFormat="1" ht="30.75" customHeight="1" x14ac:dyDescent="0.2">
      <c r="A14" s="56"/>
      <c r="B14" s="394" t="s">
        <v>859</v>
      </c>
      <c r="C14" s="722" t="s">
        <v>860</v>
      </c>
      <c r="D14" s="722"/>
      <c r="E14" s="380">
        <v>0</v>
      </c>
      <c r="F14" s="380">
        <v>0</v>
      </c>
      <c r="G14" s="380">
        <v>0</v>
      </c>
      <c r="H14" s="380">
        <v>0</v>
      </c>
      <c r="I14" s="380">
        <v>0</v>
      </c>
      <c r="J14" s="380">
        <v>0</v>
      </c>
      <c r="K14" s="380">
        <v>0</v>
      </c>
      <c r="L14" s="380">
        <v>0</v>
      </c>
      <c r="M14" s="140"/>
      <c r="N14" s="140"/>
    </row>
    <row r="15" spans="1:14" s="57" customFormat="1" ht="15" x14ac:dyDescent="0.2">
      <c r="A15" s="56"/>
      <c r="B15" s="394" t="s">
        <v>526</v>
      </c>
      <c r="C15" s="722" t="s">
        <v>861</v>
      </c>
      <c r="D15" s="722"/>
      <c r="E15" s="380">
        <v>0</v>
      </c>
      <c r="F15" s="380">
        <v>0</v>
      </c>
      <c r="G15" s="380">
        <v>0</v>
      </c>
      <c r="H15" s="380">
        <v>0</v>
      </c>
      <c r="I15" s="380">
        <v>0</v>
      </c>
      <c r="J15" s="380">
        <v>0</v>
      </c>
      <c r="K15" s="380">
        <v>0</v>
      </c>
      <c r="L15" s="380">
        <v>0</v>
      </c>
      <c r="M15" s="140"/>
      <c r="N15" s="140"/>
    </row>
    <row r="16" spans="1:14" s="57" customFormat="1" ht="15" x14ac:dyDescent="0.2">
      <c r="A16" s="56"/>
      <c r="B16" s="394" t="s">
        <v>862</v>
      </c>
      <c r="C16" s="722" t="s">
        <v>917</v>
      </c>
      <c r="D16" s="722"/>
      <c r="E16" s="380">
        <v>0</v>
      </c>
      <c r="F16" s="380">
        <v>0</v>
      </c>
      <c r="G16" s="380">
        <v>0</v>
      </c>
      <c r="H16" s="380">
        <v>0</v>
      </c>
      <c r="I16" s="380">
        <v>0</v>
      </c>
      <c r="J16" s="380">
        <v>0</v>
      </c>
      <c r="K16" s="380">
        <v>0</v>
      </c>
      <c r="L16" s="380">
        <v>0</v>
      </c>
      <c r="M16" s="140"/>
      <c r="N16" s="140"/>
    </row>
    <row r="17" spans="1:14" s="57" customFormat="1" ht="15" x14ac:dyDescent="0.2">
      <c r="A17" s="56"/>
      <c r="B17" s="394" t="s">
        <v>864</v>
      </c>
      <c r="C17" s="722" t="s">
        <v>918</v>
      </c>
      <c r="D17" s="722"/>
      <c r="E17" s="380">
        <v>0</v>
      </c>
      <c r="F17" s="380">
        <v>0</v>
      </c>
      <c r="G17" s="380">
        <v>0</v>
      </c>
      <c r="H17" s="380">
        <v>0</v>
      </c>
      <c r="I17" s="380">
        <v>0</v>
      </c>
      <c r="J17" s="380">
        <v>0</v>
      </c>
      <c r="K17" s="380">
        <v>0</v>
      </c>
      <c r="L17" s="380">
        <v>0</v>
      </c>
      <c r="M17" s="140"/>
      <c r="N17" s="140"/>
    </row>
    <row r="18" spans="1:14" s="57" customFormat="1" ht="15" x14ac:dyDescent="0.2">
      <c r="A18" s="56"/>
      <c r="B18" s="394" t="s">
        <v>866</v>
      </c>
      <c r="C18" s="722" t="s">
        <v>919</v>
      </c>
      <c r="D18" s="722"/>
      <c r="E18" s="380">
        <v>0</v>
      </c>
      <c r="F18" s="380">
        <v>0</v>
      </c>
      <c r="G18" s="380">
        <v>0</v>
      </c>
      <c r="H18" s="380">
        <v>0</v>
      </c>
      <c r="I18" s="380">
        <v>0</v>
      </c>
      <c r="J18" s="380">
        <v>0</v>
      </c>
      <c r="K18" s="380">
        <v>0</v>
      </c>
      <c r="L18" s="380">
        <v>0</v>
      </c>
      <c r="M18" s="140"/>
      <c r="N18" s="140"/>
    </row>
    <row r="19" spans="1:14" s="57" customFormat="1" ht="15" x14ac:dyDescent="0.2">
      <c r="A19" s="56"/>
      <c r="B19" s="394" t="s">
        <v>868</v>
      </c>
      <c r="C19" s="722" t="s">
        <v>920</v>
      </c>
      <c r="D19" s="722"/>
      <c r="E19" s="380">
        <v>0</v>
      </c>
      <c r="F19" s="380">
        <v>0</v>
      </c>
      <c r="G19" s="380">
        <v>0</v>
      </c>
      <c r="H19" s="380">
        <v>0</v>
      </c>
      <c r="I19" s="380">
        <v>0</v>
      </c>
      <c r="J19" s="380">
        <v>0</v>
      </c>
      <c r="K19" s="380">
        <v>0</v>
      </c>
      <c r="L19" s="380">
        <v>0</v>
      </c>
      <c r="M19" s="140"/>
      <c r="N19" s="140"/>
    </row>
    <row r="20" spans="1:14" s="57" customFormat="1" ht="15" x14ac:dyDescent="0.2">
      <c r="A20" s="56"/>
      <c r="B20" s="394" t="s">
        <v>870</v>
      </c>
      <c r="C20" s="722" t="s">
        <v>921</v>
      </c>
      <c r="D20" s="722"/>
      <c r="E20" s="380">
        <v>0</v>
      </c>
      <c r="F20" s="380">
        <v>0</v>
      </c>
      <c r="G20" s="380">
        <v>0</v>
      </c>
      <c r="H20" s="380">
        <v>0</v>
      </c>
      <c r="I20" s="380">
        <v>0</v>
      </c>
      <c r="J20" s="380">
        <v>0</v>
      </c>
      <c r="K20" s="380">
        <v>0</v>
      </c>
      <c r="L20" s="380">
        <v>0</v>
      </c>
      <c r="M20" s="140"/>
      <c r="N20" s="140"/>
    </row>
    <row r="21" spans="1:14" s="57" customFormat="1" ht="15" x14ac:dyDescent="0.2">
      <c r="A21" s="56"/>
      <c r="B21" s="394" t="s">
        <v>872</v>
      </c>
      <c r="C21" s="722" t="s">
        <v>922</v>
      </c>
      <c r="D21" s="722"/>
      <c r="E21" s="380">
        <v>0</v>
      </c>
      <c r="F21" s="380">
        <v>0</v>
      </c>
      <c r="G21" s="380">
        <v>0</v>
      </c>
      <c r="H21" s="380">
        <v>0</v>
      </c>
      <c r="I21" s="380">
        <v>0</v>
      </c>
      <c r="J21" s="380">
        <v>0</v>
      </c>
      <c r="K21" s="380">
        <v>0</v>
      </c>
      <c r="L21" s="380">
        <v>0</v>
      </c>
      <c r="M21" s="140"/>
      <c r="N21" s="140"/>
    </row>
    <row r="22" spans="1:14" s="57" customFormat="1" ht="15" x14ac:dyDescent="0.2">
      <c r="A22" s="56"/>
      <c r="B22" s="394" t="s">
        <v>874</v>
      </c>
      <c r="C22" s="722" t="s">
        <v>877</v>
      </c>
      <c r="D22" s="722"/>
      <c r="E22" s="380">
        <v>0</v>
      </c>
      <c r="F22" s="380">
        <v>0</v>
      </c>
      <c r="G22" s="380">
        <v>0</v>
      </c>
      <c r="H22" s="380">
        <v>0</v>
      </c>
      <c r="I22" s="380">
        <v>0</v>
      </c>
      <c r="J22" s="380">
        <v>0</v>
      </c>
      <c r="K22" s="380">
        <v>0</v>
      </c>
      <c r="L22" s="380">
        <v>0</v>
      </c>
      <c r="M22" s="140"/>
      <c r="N22" s="140"/>
    </row>
    <row r="23" spans="1:14" s="57" customFormat="1" ht="15" x14ac:dyDescent="0.2">
      <c r="A23" s="56"/>
      <c r="B23" s="394" t="s">
        <v>876</v>
      </c>
      <c r="C23" s="722" t="s">
        <v>923</v>
      </c>
      <c r="D23" s="722"/>
      <c r="E23" s="380">
        <v>0</v>
      </c>
      <c r="F23" s="380">
        <v>0</v>
      </c>
      <c r="G23" s="380">
        <v>0</v>
      </c>
      <c r="H23" s="380">
        <v>0</v>
      </c>
      <c r="I23" s="380">
        <v>0</v>
      </c>
      <c r="J23" s="380">
        <v>0</v>
      </c>
      <c r="K23" s="380">
        <v>0</v>
      </c>
      <c r="L23" s="380">
        <v>0</v>
      </c>
      <c r="M23" s="140"/>
      <c r="N23" s="140"/>
    </row>
    <row r="24" spans="1:14" s="57" customFormat="1" ht="15" x14ac:dyDescent="0.2">
      <c r="A24" s="56"/>
      <c r="B24" s="416">
        <v>100</v>
      </c>
      <c r="C24" s="723" t="s">
        <v>446</v>
      </c>
      <c r="D24" s="723"/>
      <c r="E24" s="395">
        <v>0</v>
      </c>
      <c r="F24" s="395">
        <v>0</v>
      </c>
      <c r="G24" s="395">
        <v>0</v>
      </c>
      <c r="H24" s="395">
        <v>0</v>
      </c>
      <c r="I24" s="395">
        <v>0</v>
      </c>
      <c r="J24" s="395">
        <v>0</v>
      </c>
      <c r="K24" s="395">
        <v>0</v>
      </c>
      <c r="L24" s="395">
        <v>0</v>
      </c>
      <c r="M24" s="140"/>
      <c r="N24" s="140"/>
    </row>
    <row r="25" spans="1:14" ht="23.25" customHeight="1" x14ac:dyDescent="0.2">
      <c r="A25" s="56"/>
      <c r="B25" s="135"/>
      <c r="C25" s="721"/>
      <c r="D25" s="721"/>
      <c r="E25" s="135"/>
      <c r="F25" s="135"/>
      <c r="G25" s="135"/>
      <c r="H25" s="135"/>
      <c r="I25" s="135"/>
      <c r="J25" s="135"/>
      <c r="K25" s="135"/>
      <c r="L25" s="135"/>
      <c r="M25" s="135"/>
      <c r="N25" s="135"/>
    </row>
    <row r="26" spans="1:14" ht="23.25" customHeight="1" x14ac:dyDescent="0.2">
      <c r="A26" s="56"/>
      <c r="B26" s="635" t="s">
        <v>320</v>
      </c>
      <c r="D26" s="76"/>
      <c r="E26" s="76"/>
      <c r="F26" s="76"/>
      <c r="G26" s="76"/>
      <c r="H26" s="76"/>
      <c r="I26" s="76"/>
      <c r="J26" s="76"/>
      <c r="K26" s="76"/>
      <c r="L26" s="76"/>
      <c r="M26" s="76"/>
      <c r="N26" s="76"/>
    </row>
    <row r="27" spans="1:14" ht="41.25" customHeight="1" x14ac:dyDescent="0.2">
      <c r="A27" s="56"/>
      <c r="E27" s="76"/>
      <c r="F27" s="76"/>
      <c r="G27" s="76"/>
      <c r="H27" s="76"/>
      <c r="I27" s="76"/>
      <c r="J27" s="76"/>
      <c r="K27" s="76"/>
      <c r="L27" s="76"/>
      <c r="M27" s="76"/>
      <c r="N27" s="76"/>
    </row>
    <row r="28" spans="1:14" ht="41.25" customHeight="1" x14ac:dyDescent="0.2">
      <c r="A28" s="56"/>
      <c r="E28" s="76"/>
      <c r="F28" s="76"/>
      <c r="G28" s="76"/>
      <c r="H28" s="76"/>
      <c r="I28" s="76"/>
      <c r="J28" s="76"/>
      <c r="K28" s="76"/>
      <c r="L28" s="76"/>
      <c r="M28" s="76"/>
      <c r="N28" s="76"/>
    </row>
    <row r="29" spans="1:14" ht="41.25" customHeight="1" x14ac:dyDescent="0.2">
      <c r="A29" s="56"/>
      <c r="E29" s="76"/>
      <c r="F29" s="76"/>
      <c r="G29" s="76"/>
      <c r="H29" s="76"/>
      <c r="I29" s="76"/>
      <c r="J29" s="76"/>
      <c r="K29" s="76"/>
      <c r="L29" s="76"/>
      <c r="M29" s="76"/>
      <c r="N29" s="76"/>
    </row>
    <row r="30" spans="1:14" ht="41.25" customHeight="1" x14ac:dyDescent="0.2">
      <c r="A30" s="56"/>
      <c r="E30" s="76"/>
      <c r="F30" s="76"/>
      <c r="G30" s="76"/>
      <c r="H30" s="76"/>
      <c r="I30" s="76"/>
      <c r="J30" s="76"/>
      <c r="K30" s="76"/>
      <c r="L30" s="76"/>
      <c r="M30" s="76"/>
      <c r="N30" s="76"/>
    </row>
    <row r="31" spans="1:14" ht="41.25" customHeight="1" x14ac:dyDescent="0.2">
      <c r="A31" s="56"/>
      <c r="E31" s="76"/>
      <c r="F31" s="76"/>
      <c r="G31" s="76"/>
      <c r="H31" s="76"/>
      <c r="I31" s="76"/>
      <c r="J31" s="76"/>
      <c r="K31" s="76"/>
      <c r="L31" s="76"/>
      <c r="M31" s="76"/>
      <c r="N31" s="76"/>
    </row>
    <row r="32" spans="1:14" ht="41.25" customHeight="1" x14ac:dyDescent="0.2">
      <c r="A32" s="56"/>
      <c r="E32" s="76"/>
      <c r="F32" s="76"/>
      <c r="G32" s="76"/>
      <c r="H32" s="76"/>
      <c r="I32" s="76"/>
      <c r="J32" s="76"/>
      <c r="K32" s="76"/>
      <c r="L32" s="76"/>
      <c r="M32" s="76"/>
      <c r="N32" s="76"/>
    </row>
    <row r="33" spans="1:14" ht="41.25" customHeight="1" x14ac:dyDescent="0.2">
      <c r="A33" s="56"/>
      <c r="E33" s="76"/>
      <c r="F33" s="76"/>
      <c r="G33" s="76"/>
      <c r="H33" s="76"/>
      <c r="I33" s="76"/>
      <c r="J33" s="76"/>
      <c r="K33" s="76"/>
      <c r="L33" s="76"/>
      <c r="M33" s="76"/>
      <c r="N33" s="76"/>
    </row>
    <row r="34" spans="1:14" ht="41.25" customHeight="1" x14ac:dyDescent="0.2">
      <c r="A34" s="56"/>
      <c r="B34" s="721"/>
      <c r="C34" s="721"/>
      <c r="D34" s="135"/>
      <c r="E34" s="76"/>
      <c r="F34" s="76"/>
      <c r="G34" s="76"/>
      <c r="H34" s="76"/>
      <c r="I34" s="76"/>
      <c r="J34" s="76"/>
      <c r="K34" s="76"/>
      <c r="L34" s="76"/>
      <c r="M34" s="76"/>
      <c r="N34" s="76"/>
    </row>
    <row r="35" spans="1:14" ht="41.25" customHeight="1" x14ac:dyDescent="0.2">
      <c r="A35" s="56"/>
      <c r="E35" s="76"/>
      <c r="F35" s="76"/>
      <c r="G35" s="76"/>
      <c r="H35" s="76"/>
      <c r="I35" s="76"/>
      <c r="J35" s="76"/>
      <c r="K35" s="76"/>
      <c r="L35" s="76"/>
      <c r="M35" s="76"/>
      <c r="N35" s="76"/>
    </row>
    <row r="36" spans="1:14" ht="41.25" customHeight="1" x14ac:dyDescent="0.2">
      <c r="A36" s="56"/>
      <c r="E36" s="76"/>
      <c r="F36" s="76"/>
      <c r="G36" s="76"/>
      <c r="H36" s="76"/>
      <c r="I36" s="76"/>
      <c r="J36" s="76"/>
      <c r="K36" s="76"/>
      <c r="L36" s="76"/>
      <c r="M36" s="76"/>
      <c r="N36" s="76"/>
    </row>
    <row r="37" spans="1:14" ht="41.25" customHeight="1" x14ac:dyDescent="0.2">
      <c r="A37" s="56"/>
    </row>
    <row r="38" spans="1:14" ht="41.25" customHeight="1" x14ac:dyDescent="0.2">
      <c r="A38" s="56"/>
    </row>
    <row r="39" spans="1:14" ht="41.25" customHeight="1" x14ac:dyDescent="0.2">
      <c r="A39" s="56"/>
    </row>
    <row r="40" spans="1:14" ht="41.25" customHeight="1" x14ac:dyDescent="0.2">
      <c r="A40" s="56"/>
    </row>
    <row r="41" spans="1:14" ht="41.25" customHeight="1" x14ac:dyDescent="0.2">
      <c r="A41" s="56"/>
    </row>
    <row r="42" spans="1:14" ht="41.25" customHeight="1" x14ac:dyDescent="0.2">
      <c r="A42" s="56"/>
    </row>
    <row r="43" spans="1:14" ht="41.25" customHeight="1" x14ac:dyDescent="0.2">
      <c r="A43" s="56"/>
    </row>
    <row r="44" spans="1:14" ht="41.25" customHeight="1" x14ac:dyDescent="0.2">
      <c r="A44" s="56"/>
    </row>
    <row r="45" spans="1:14" ht="41.25" customHeight="1" x14ac:dyDescent="0.2">
      <c r="A45" s="56"/>
    </row>
    <row r="46" spans="1:14" ht="41.25" customHeight="1" x14ac:dyDescent="0.2">
      <c r="A46" s="56"/>
    </row>
    <row r="47" spans="1:14" ht="41.25" customHeight="1" x14ac:dyDescent="0.2">
      <c r="A47" s="56"/>
    </row>
    <row r="48" spans="1:14" ht="41.25" customHeight="1" x14ac:dyDescent="0.2">
      <c r="A48" s="56"/>
    </row>
    <row r="49" spans="1:1" ht="41.25" customHeight="1" x14ac:dyDescent="0.2">
      <c r="A49" s="56"/>
    </row>
    <row r="50" spans="1:1" ht="41.25" customHeight="1" x14ac:dyDescent="0.2">
      <c r="A50" s="56"/>
    </row>
    <row r="51" spans="1:1" ht="41.25" customHeight="1" x14ac:dyDescent="0.2">
      <c r="A51" s="56"/>
    </row>
    <row r="52" spans="1:1" ht="41.25" customHeight="1" x14ac:dyDescent="0.2">
      <c r="A52" s="56"/>
    </row>
    <row r="53" spans="1:1" ht="41.25" customHeight="1" x14ac:dyDescent="0.2">
      <c r="A53" s="56"/>
    </row>
    <row r="54" spans="1:1" ht="41.25" customHeight="1" x14ac:dyDescent="0.2">
      <c r="A54" s="56"/>
    </row>
    <row r="55" spans="1:1" ht="41.25" customHeight="1" x14ac:dyDescent="0.2">
      <c r="A55" s="56"/>
    </row>
    <row r="56" spans="1:1" ht="41.25" customHeight="1" x14ac:dyDescent="0.2">
      <c r="A56" s="56"/>
    </row>
    <row r="57" spans="1:1" ht="41.25" customHeight="1" x14ac:dyDescent="0.2">
      <c r="A57" s="56"/>
    </row>
    <row r="58" spans="1:1" ht="41.25" customHeight="1" x14ac:dyDescent="0.2">
      <c r="A58" s="56"/>
    </row>
    <row r="59" spans="1:1" ht="41.25" customHeight="1" x14ac:dyDescent="0.2">
      <c r="A59" s="56"/>
    </row>
    <row r="60" spans="1:1" ht="41.25" customHeight="1" x14ac:dyDescent="0.2">
      <c r="A60" s="56"/>
    </row>
    <row r="61" spans="1:1" ht="41.25" customHeight="1" x14ac:dyDescent="0.2">
      <c r="A61" s="56"/>
    </row>
    <row r="62" spans="1:1" ht="41.25" customHeight="1" x14ac:dyDescent="0.2">
      <c r="A62" s="56"/>
    </row>
    <row r="63" spans="1:1" ht="41.25" customHeight="1" x14ac:dyDescent="0.2">
      <c r="A63" s="56"/>
    </row>
    <row r="64" spans="1:1" ht="41.25" customHeight="1" x14ac:dyDescent="0.2">
      <c r="A64" s="56"/>
    </row>
    <row r="65" spans="1:1" ht="41.25" customHeight="1" x14ac:dyDescent="0.2">
      <c r="A65" s="56"/>
    </row>
    <row r="66" spans="1:1" ht="41.25" customHeight="1" x14ac:dyDescent="0.2">
      <c r="A66" s="56"/>
    </row>
    <row r="67" spans="1:1" ht="41.25" customHeight="1" x14ac:dyDescent="0.2">
      <c r="A67" s="56"/>
    </row>
    <row r="68" spans="1:1" ht="41.25" customHeight="1" x14ac:dyDescent="0.2">
      <c r="A68" s="56"/>
    </row>
    <row r="69" spans="1:1" ht="41.25" customHeight="1" x14ac:dyDescent="0.2">
      <c r="A69" s="56"/>
    </row>
    <row r="70" spans="1:1" ht="41.25" customHeight="1" x14ac:dyDescent="0.2">
      <c r="A70" s="56"/>
    </row>
    <row r="71" spans="1:1" ht="41.25" customHeight="1" x14ac:dyDescent="0.2">
      <c r="A71" s="56"/>
    </row>
    <row r="72" spans="1:1" ht="41.25" customHeight="1" x14ac:dyDescent="0.2">
      <c r="A72" s="56"/>
    </row>
    <row r="73" spans="1:1" ht="41.25" customHeight="1" x14ac:dyDescent="0.2">
      <c r="A73" s="56"/>
    </row>
    <row r="74" spans="1:1" ht="41.25" customHeight="1" x14ac:dyDescent="0.2">
      <c r="A74" s="56"/>
    </row>
    <row r="75" spans="1:1" ht="41.25" customHeight="1" x14ac:dyDescent="0.2">
      <c r="A75" s="56"/>
    </row>
    <row r="76" spans="1:1" ht="41.25" customHeight="1" x14ac:dyDescent="0.2">
      <c r="A76" s="56"/>
    </row>
    <row r="77" spans="1:1" ht="41.25" customHeight="1" x14ac:dyDescent="0.2">
      <c r="A77" s="56"/>
    </row>
    <row r="78" spans="1:1" ht="41.25" customHeight="1" x14ac:dyDescent="0.2">
      <c r="A78" s="56"/>
    </row>
    <row r="79" spans="1:1" ht="41.25" customHeight="1" x14ac:dyDescent="0.2">
      <c r="A79" s="56"/>
    </row>
    <row r="80" spans="1:1" ht="41.25" customHeight="1" x14ac:dyDescent="0.2">
      <c r="A80" s="56"/>
    </row>
    <row r="81" spans="1:1" ht="41.25" customHeight="1" x14ac:dyDescent="0.2">
      <c r="A81" s="56"/>
    </row>
    <row r="82" spans="1:1" ht="41.25" customHeight="1" x14ac:dyDescent="0.2">
      <c r="A82" s="56"/>
    </row>
    <row r="83" spans="1:1" ht="41.25" customHeight="1" x14ac:dyDescent="0.2">
      <c r="A83" s="56"/>
    </row>
    <row r="84" spans="1:1" ht="41.25" customHeight="1" x14ac:dyDescent="0.2">
      <c r="A84" s="56"/>
    </row>
    <row r="85" spans="1:1" ht="41.25" customHeight="1" x14ac:dyDescent="0.2">
      <c r="A85" s="56"/>
    </row>
    <row r="86" spans="1:1" ht="41.25" customHeight="1" x14ac:dyDescent="0.2">
      <c r="A86" s="56"/>
    </row>
    <row r="87" spans="1:1" ht="41.25" customHeight="1" x14ac:dyDescent="0.2">
      <c r="A87" s="56"/>
    </row>
    <row r="88" spans="1:1" ht="41.25" customHeight="1" x14ac:dyDescent="0.2">
      <c r="A88" s="56"/>
    </row>
    <row r="89" spans="1:1" ht="41.25" customHeight="1" x14ac:dyDescent="0.2">
      <c r="A89" s="56"/>
    </row>
    <row r="90" spans="1:1" ht="41.25" customHeight="1" x14ac:dyDescent="0.2">
      <c r="A90" s="56"/>
    </row>
    <row r="91" spans="1:1" ht="41.25" customHeight="1" x14ac:dyDescent="0.2">
      <c r="A91" s="56"/>
    </row>
    <row r="92" spans="1:1" ht="41.25" customHeight="1" x14ac:dyDescent="0.2">
      <c r="A92" s="56"/>
    </row>
    <row r="93" spans="1:1" ht="41.25" customHeight="1" x14ac:dyDescent="0.2">
      <c r="A93" s="56"/>
    </row>
    <row r="94" spans="1:1" ht="41.25" customHeight="1" x14ac:dyDescent="0.2">
      <c r="A94" s="56"/>
    </row>
    <row r="95" spans="1:1" ht="41.25" customHeight="1" x14ac:dyDescent="0.2">
      <c r="A95" s="56"/>
    </row>
    <row r="96" spans="1:1" ht="41.25" customHeight="1" x14ac:dyDescent="0.2">
      <c r="A96" s="56"/>
    </row>
    <row r="97" spans="1:1" ht="41.25" customHeight="1" x14ac:dyDescent="0.2">
      <c r="A97" s="56"/>
    </row>
    <row r="98" spans="1:1" ht="41.25" customHeight="1" x14ac:dyDescent="0.2">
      <c r="A98" s="56"/>
    </row>
    <row r="99" spans="1:1" ht="41.25" customHeight="1" x14ac:dyDescent="0.2">
      <c r="A99" s="56"/>
    </row>
    <row r="100" spans="1:1" ht="41.25" customHeight="1" x14ac:dyDescent="0.2">
      <c r="A100" s="56"/>
    </row>
    <row r="101" spans="1:1" ht="41.25" customHeight="1" x14ac:dyDescent="0.2">
      <c r="A101" s="56"/>
    </row>
    <row r="102" spans="1:1" ht="41.25" customHeight="1" x14ac:dyDescent="0.2">
      <c r="A102" s="56"/>
    </row>
    <row r="103" spans="1:1" ht="41.25" customHeight="1" x14ac:dyDescent="0.2">
      <c r="A103" s="56"/>
    </row>
    <row r="104" spans="1:1" ht="41.25" customHeight="1" x14ac:dyDescent="0.2">
      <c r="A104" s="56"/>
    </row>
    <row r="105" spans="1:1" ht="41.25" customHeight="1" x14ac:dyDescent="0.2">
      <c r="A105" s="56"/>
    </row>
    <row r="106" spans="1:1" ht="41.25" customHeight="1" x14ac:dyDescent="0.2">
      <c r="A106" s="56"/>
    </row>
    <row r="107" spans="1:1" ht="41.25" customHeight="1" x14ac:dyDescent="0.2">
      <c r="A107" s="56"/>
    </row>
    <row r="108" spans="1:1" ht="41.25" customHeight="1" x14ac:dyDescent="0.2">
      <c r="A108" s="56"/>
    </row>
    <row r="109" spans="1:1" ht="41.25" customHeight="1" x14ac:dyDescent="0.2">
      <c r="A109" s="56"/>
    </row>
    <row r="110" spans="1:1" ht="41.25" customHeight="1" x14ac:dyDescent="0.2">
      <c r="A110" s="56"/>
    </row>
    <row r="111" spans="1:1" ht="41.25" customHeight="1" x14ac:dyDescent="0.2">
      <c r="A111" s="56"/>
    </row>
    <row r="112" spans="1:1" ht="41.25" customHeight="1" x14ac:dyDescent="0.2">
      <c r="A112" s="56"/>
    </row>
    <row r="113" spans="1:1" ht="41.25" customHeight="1" x14ac:dyDescent="0.2">
      <c r="A113" s="56"/>
    </row>
    <row r="114" spans="1:1" ht="41.25" customHeight="1" x14ac:dyDescent="0.2">
      <c r="A114" s="56"/>
    </row>
    <row r="115" spans="1:1" ht="41.25" customHeight="1" x14ac:dyDescent="0.2">
      <c r="A115" s="56"/>
    </row>
    <row r="116" spans="1:1" ht="41.25" customHeight="1" x14ac:dyDescent="0.2">
      <c r="A116" s="56"/>
    </row>
    <row r="117" spans="1:1" ht="41.25" customHeight="1" x14ac:dyDescent="0.2">
      <c r="A117" s="56"/>
    </row>
    <row r="118" spans="1:1" ht="41.25" customHeight="1" x14ac:dyDescent="0.2">
      <c r="A118" s="56"/>
    </row>
    <row r="119" spans="1:1" ht="41.25" customHeight="1" x14ac:dyDescent="0.2">
      <c r="A119" s="56"/>
    </row>
    <row r="120" spans="1:1" ht="41.25" customHeight="1" x14ac:dyDescent="0.2">
      <c r="A120" s="56"/>
    </row>
    <row r="121" spans="1:1" ht="41.25" customHeight="1" x14ac:dyDescent="0.2">
      <c r="A121" s="56"/>
    </row>
    <row r="122" spans="1:1" ht="41.25" customHeight="1" x14ac:dyDescent="0.2">
      <c r="A122" s="56"/>
    </row>
    <row r="123" spans="1:1" ht="41.25" customHeight="1" x14ac:dyDescent="0.2">
      <c r="A123" s="56"/>
    </row>
    <row r="124" spans="1:1" ht="41.25" customHeight="1" x14ac:dyDescent="0.2">
      <c r="A124" s="56"/>
    </row>
    <row r="125" spans="1:1" ht="41.25" customHeight="1" x14ac:dyDescent="0.2">
      <c r="A125" s="56"/>
    </row>
    <row r="126" spans="1:1" ht="41.25" customHeight="1" x14ac:dyDescent="0.2">
      <c r="A126" s="56"/>
    </row>
    <row r="127" spans="1:1" ht="41.25" customHeight="1" x14ac:dyDescent="0.2">
      <c r="A127" s="56"/>
    </row>
    <row r="128" spans="1:1" ht="41.25" customHeight="1" x14ac:dyDescent="0.2">
      <c r="A128" s="56"/>
    </row>
    <row r="129" spans="1:1" ht="41.25" customHeight="1" x14ac:dyDescent="0.2">
      <c r="A129" s="72"/>
    </row>
  </sheetData>
  <mergeCells count="26">
    <mergeCell ref="C10:D10"/>
    <mergeCell ref="C11:D11"/>
    <mergeCell ref="E11:H11"/>
    <mergeCell ref="B9:C9"/>
    <mergeCell ref="C19:D19"/>
    <mergeCell ref="C14:D14"/>
    <mergeCell ref="C15:D15"/>
    <mergeCell ref="C16:D16"/>
    <mergeCell ref="C17:D17"/>
    <mergeCell ref="C18:D18"/>
    <mergeCell ref="K11:L11"/>
    <mergeCell ref="C12:D12"/>
    <mergeCell ref="F12:H12"/>
    <mergeCell ref="I12:I13"/>
    <mergeCell ref="J12:J13"/>
    <mergeCell ref="C13:D13"/>
    <mergeCell ref="I11:J11"/>
    <mergeCell ref="L12:L13"/>
    <mergeCell ref="E12:E13"/>
    <mergeCell ref="B34:C34"/>
    <mergeCell ref="C20:D20"/>
    <mergeCell ref="C21:D21"/>
    <mergeCell ref="C22:D22"/>
    <mergeCell ref="C23:D23"/>
    <mergeCell ref="C24:D24"/>
    <mergeCell ref="C25:D25"/>
  </mergeCells>
  <hyperlinks>
    <hyperlink ref="B6" location="'Table of contens'!A1" display="Back to table of contents " xr:uid="{AB3076B2-F051-4B91-90C5-C21C91159680}"/>
  </hyperlinks>
  <pageMargins left="0.7" right="0.7" top="0.75" bottom="0.75" header="0.3" footer="0.3"/>
  <pageSetup paperSize="9" scale="48" orientation="landscape" verticalDpi="1200" r:id="rId1"/>
  <headerFooter>
    <oddHeader>&amp;R&amp;"Calibri"&amp;12&amp;K008A00 I N T E R N - A L L I A N S E N&amp;1#_x000D_</oddHeader>
    <oddFooter>&amp;L_x000D_&amp;1#&amp;"Calibri"&amp;12&amp;K008A00 I N T E R N - A L L I A N S E N</oddFooter>
  </headerFooter>
  <ignoredErrors>
    <ignoredError sqref="B14:B2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182A-F2D1-49D2-B838-A49108CAA4C6}">
  <sheetPr codeName="Sheet24">
    <tabColor rgb="FFD8E9F1"/>
    <pageSetUpPr fitToPage="1"/>
  </sheetPr>
  <dimension ref="A1:AC127"/>
  <sheetViews>
    <sheetView showGridLines="0" zoomScale="80" zoomScaleNormal="80" workbookViewId="0"/>
  </sheetViews>
  <sheetFormatPr defaultColWidth="9.140625" defaultRowHeight="15" x14ac:dyDescent="0.25"/>
  <cols>
    <col min="1" max="1" width="6.7109375" style="53" customWidth="1"/>
    <col min="2" max="3" width="9.140625" style="120"/>
    <col min="4" max="5" width="24.85546875" style="120" customWidth="1"/>
    <col min="6" max="6" width="12.5703125" style="120" customWidth="1"/>
    <col min="7" max="8" width="9.140625" style="120"/>
    <col min="9" max="9" width="10.42578125" style="120" bestFit="1" customWidth="1"/>
    <col min="10" max="10" width="16" style="120" customWidth="1"/>
    <col min="11" max="11" width="11.7109375" style="120" bestFit="1" customWidth="1"/>
    <col min="12" max="12" width="8.140625" style="120" customWidth="1"/>
    <col min="13" max="13" width="11.7109375" style="120" bestFit="1" customWidth="1"/>
    <col min="14" max="14" width="11.85546875" style="120" customWidth="1"/>
    <col min="15" max="15" width="10.42578125" style="120" bestFit="1" customWidth="1"/>
    <col min="16" max="16" width="9.140625" style="120"/>
    <col min="17" max="17" width="7.42578125" style="120" customWidth="1"/>
    <col min="18" max="18" width="9.140625" style="120"/>
    <col min="19" max="19" width="6.28515625" style="120" customWidth="1"/>
    <col min="20" max="20" width="10.42578125" style="120" bestFit="1" customWidth="1"/>
    <col min="21" max="21" width="9.140625" style="120"/>
    <col min="22" max="22" width="9.5703125" style="120" bestFit="1" customWidth="1"/>
    <col min="23" max="25" width="9.140625" style="120"/>
    <col min="26" max="26" width="6.85546875" style="120" customWidth="1"/>
    <col min="27" max="27" width="7.140625" style="120" customWidth="1"/>
    <col min="28" max="28" width="9.140625" style="120" customWidth="1"/>
    <col min="29" max="29" width="7.7109375" style="120" customWidth="1"/>
    <col min="30" max="30" width="3.28515625" style="120" customWidth="1"/>
    <col min="31" max="16384" width="9.140625" style="120"/>
  </cols>
  <sheetData>
    <row r="1" spans="1:29" ht="15" customHeight="1" x14ac:dyDescent="0.25">
      <c r="E1" s="646"/>
    </row>
    <row r="2" spans="1:29" ht="15" customHeight="1" x14ac:dyDescent="0.25"/>
    <row r="3" spans="1:29" ht="15" customHeight="1" x14ac:dyDescent="0.25"/>
    <row r="4" spans="1:29" s="74" customFormat="1" ht="20.25" x14ac:dyDescent="0.3">
      <c r="A4" s="53"/>
      <c r="B4" s="300" t="s">
        <v>924</v>
      </c>
      <c r="C4" s="54"/>
    </row>
    <row r="5" spans="1:29" x14ac:dyDescent="0.25">
      <c r="B5" s="754"/>
      <c r="C5" s="754"/>
      <c r="D5" s="754"/>
      <c r="E5" s="754"/>
      <c r="F5" s="754"/>
      <c r="G5" s="754"/>
      <c r="H5" s="754"/>
      <c r="I5" s="754"/>
      <c r="J5" s="754"/>
      <c r="K5" s="754"/>
      <c r="L5" s="754"/>
      <c r="M5" s="754"/>
      <c r="N5" s="754"/>
      <c r="O5" s="754"/>
      <c r="P5" s="754"/>
      <c r="Q5" s="754"/>
      <c r="R5" s="754"/>
      <c r="S5" s="754"/>
      <c r="T5" s="754"/>
      <c r="U5" s="754"/>
      <c r="V5" s="754"/>
      <c r="W5" s="754"/>
      <c r="X5" s="754"/>
      <c r="Y5" s="754"/>
      <c r="Z5" s="754"/>
      <c r="AA5" s="754"/>
      <c r="AB5" s="754"/>
      <c r="AC5" s="754"/>
    </row>
    <row r="6" spans="1:29" ht="14.25" customHeight="1" x14ac:dyDescent="0.25">
      <c r="B6" s="638" t="s">
        <v>193</v>
      </c>
      <c r="C6" s="627"/>
      <c r="D6" s="627"/>
      <c r="E6" s="627"/>
      <c r="F6" s="224"/>
      <c r="G6" s="224"/>
      <c r="H6" s="224"/>
      <c r="I6" s="224"/>
      <c r="J6" s="224"/>
      <c r="K6" s="224"/>
      <c r="L6" s="224"/>
      <c r="M6" s="224"/>
      <c r="N6" s="224"/>
      <c r="O6" s="224"/>
      <c r="P6" s="224"/>
      <c r="Q6" s="224"/>
      <c r="R6" s="224"/>
      <c r="S6" s="224"/>
      <c r="T6" s="224"/>
      <c r="U6" s="224"/>
      <c r="V6" s="224"/>
      <c r="W6" s="224"/>
      <c r="X6" s="224"/>
      <c r="Y6" s="224"/>
      <c r="Z6" s="224"/>
      <c r="AA6" s="224"/>
      <c r="AB6" s="224"/>
      <c r="AC6" s="224"/>
    </row>
    <row r="7" spans="1:29" ht="15" customHeight="1" x14ac:dyDescent="0.25">
      <c r="A7" s="56"/>
      <c r="B7" s="627"/>
      <c r="C7" s="627"/>
      <c r="D7" s="627"/>
      <c r="E7" s="627"/>
      <c r="F7" s="753"/>
      <c r="G7" s="753"/>
      <c r="H7" s="753"/>
      <c r="I7" s="753"/>
      <c r="J7" s="753"/>
      <c r="K7" s="753"/>
      <c r="L7" s="753"/>
      <c r="M7" s="753"/>
      <c r="N7" s="753"/>
      <c r="O7" s="753"/>
      <c r="P7" s="753"/>
      <c r="Q7" s="753"/>
      <c r="R7" s="753"/>
      <c r="S7" s="753"/>
      <c r="T7" s="753"/>
      <c r="U7" s="753"/>
      <c r="V7" s="753"/>
      <c r="W7" s="753"/>
      <c r="X7" s="753"/>
      <c r="Y7" s="753"/>
      <c r="Z7" s="753"/>
      <c r="AA7" s="753"/>
      <c r="AB7" s="753"/>
      <c r="AC7" s="753"/>
    </row>
    <row r="8" spans="1:29" ht="15" customHeight="1" x14ac:dyDescent="0.25">
      <c r="A8" s="56"/>
      <c r="B8" s="627"/>
      <c r="C8" s="627"/>
      <c r="D8" s="627"/>
      <c r="E8" s="627"/>
      <c r="F8" s="753"/>
      <c r="G8" s="753"/>
      <c r="H8" s="753"/>
      <c r="I8" s="753"/>
      <c r="J8" s="753"/>
      <c r="K8" s="753"/>
      <c r="L8" s="753"/>
      <c r="M8" s="753"/>
      <c r="N8" s="753"/>
      <c r="O8" s="753"/>
      <c r="P8" s="753"/>
      <c r="Q8" s="753"/>
      <c r="R8" s="753"/>
      <c r="S8" s="753"/>
      <c r="T8" s="753"/>
      <c r="U8" s="753"/>
      <c r="V8" s="753"/>
      <c r="W8" s="753"/>
      <c r="X8" s="753"/>
      <c r="Y8" s="753"/>
      <c r="Z8" s="753"/>
      <c r="AA8" s="753"/>
      <c r="AB8" s="753"/>
      <c r="AC8" s="753"/>
    </row>
    <row r="9" spans="1:29" x14ac:dyDescent="0.2">
      <c r="A9" s="120"/>
      <c r="B9" s="672">
        <v>46022</v>
      </c>
      <c r="C9" s="673"/>
      <c r="D9" s="647"/>
      <c r="E9" s="121"/>
      <c r="F9" s="753"/>
      <c r="G9" s="753"/>
      <c r="H9" s="753"/>
      <c r="I9" s="753"/>
      <c r="J9" s="753"/>
      <c r="K9" s="753"/>
      <c r="L9" s="753"/>
      <c r="M9" s="753"/>
      <c r="N9" s="753"/>
      <c r="O9" s="753"/>
      <c r="P9" s="753"/>
      <c r="Q9" s="753"/>
      <c r="R9" s="753"/>
      <c r="S9" s="753"/>
      <c r="T9" s="753"/>
      <c r="U9" s="753"/>
      <c r="V9" s="753"/>
      <c r="W9" s="753"/>
      <c r="X9" s="753"/>
      <c r="Y9" s="753"/>
      <c r="Z9" s="753"/>
      <c r="AA9" s="753"/>
      <c r="AB9" s="753"/>
      <c r="AC9" s="753"/>
    </row>
    <row r="10" spans="1:29" ht="21" customHeight="1" x14ac:dyDescent="0.2">
      <c r="A10" s="56"/>
      <c r="B10" s="121"/>
      <c r="C10" s="746"/>
      <c r="D10" s="746"/>
      <c r="E10" s="383" t="s">
        <v>69</v>
      </c>
      <c r="F10" s="750" t="s">
        <v>70</v>
      </c>
      <c r="G10" s="750"/>
      <c r="H10" s="750"/>
      <c r="I10" s="750" t="s">
        <v>71</v>
      </c>
      <c r="J10" s="750"/>
      <c r="K10" s="750" t="s">
        <v>72</v>
      </c>
      <c r="L10" s="750"/>
      <c r="M10" s="750" t="s">
        <v>73</v>
      </c>
      <c r="N10" s="750"/>
      <c r="O10" s="750" t="s">
        <v>74</v>
      </c>
      <c r="P10" s="750"/>
      <c r="Q10" s="750" t="s">
        <v>75</v>
      </c>
      <c r="R10" s="750"/>
      <c r="S10" s="750"/>
      <c r="T10" s="750" t="s">
        <v>76</v>
      </c>
      <c r="U10" s="750"/>
      <c r="V10" s="750" t="s">
        <v>77</v>
      </c>
      <c r="W10" s="750"/>
      <c r="X10" s="750" t="s">
        <v>78</v>
      </c>
      <c r="Y10" s="750"/>
      <c r="Z10" s="750" t="s">
        <v>79</v>
      </c>
      <c r="AA10" s="750"/>
      <c r="AB10" s="750" t="s">
        <v>80</v>
      </c>
      <c r="AC10" s="750"/>
    </row>
    <row r="11" spans="1:29" ht="19.5" customHeight="1" x14ac:dyDescent="0.2">
      <c r="A11" s="56"/>
      <c r="B11" s="141"/>
      <c r="C11" s="741"/>
      <c r="D11" s="741"/>
      <c r="E11" s="751" t="s">
        <v>925</v>
      </c>
      <c r="F11" s="751"/>
      <c r="G11" s="751"/>
      <c r="H11" s="751"/>
      <c r="I11" s="751"/>
      <c r="J11" s="751"/>
      <c r="K11" s="752"/>
      <c r="L11" s="752"/>
      <c r="M11" s="752"/>
      <c r="N11" s="752"/>
      <c r="O11" s="752"/>
      <c r="P11" s="752"/>
      <c r="Q11" s="752"/>
      <c r="R11" s="752"/>
      <c r="S11" s="752"/>
      <c r="T11" s="752"/>
      <c r="U11" s="752"/>
      <c r="V11" s="752"/>
      <c r="W11" s="752"/>
      <c r="X11" s="752"/>
      <c r="Y11" s="752"/>
      <c r="Z11" s="752"/>
      <c r="AA11" s="752"/>
      <c r="AB11" s="752"/>
      <c r="AC11" s="752"/>
    </row>
    <row r="12" spans="1:29" ht="15" customHeight="1" x14ac:dyDescent="0.2">
      <c r="A12" s="56"/>
      <c r="B12" s="141"/>
      <c r="C12" s="741"/>
      <c r="D12" s="741"/>
      <c r="E12" s="742" t="s">
        <v>852</v>
      </c>
      <c r="F12" s="743"/>
      <c r="G12" s="743"/>
      <c r="H12" s="743"/>
      <c r="I12" s="743"/>
      <c r="J12" s="743"/>
      <c r="K12" s="744" t="s">
        <v>853</v>
      </c>
      <c r="L12" s="744"/>
      <c r="M12" s="744"/>
      <c r="N12" s="744"/>
      <c r="O12" s="744"/>
      <c r="P12" s="744"/>
      <c r="Q12" s="744"/>
      <c r="R12" s="744"/>
      <c r="S12" s="744"/>
      <c r="T12" s="744"/>
      <c r="U12" s="744"/>
      <c r="V12" s="744"/>
      <c r="W12" s="744"/>
      <c r="X12" s="744"/>
      <c r="Y12" s="744"/>
      <c r="Z12" s="744"/>
      <c r="AA12" s="744"/>
      <c r="AB12" s="744"/>
      <c r="AC12" s="745"/>
    </row>
    <row r="13" spans="1:29" ht="51" customHeight="1" x14ac:dyDescent="0.25">
      <c r="A13" s="56"/>
      <c r="B13" s="121"/>
      <c r="C13" s="746"/>
      <c r="D13" s="746"/>
      <c r="E13" s="392"/>
      <c r="F13" s="747" t="s">
        <v>926</v>
      </c>
      <c r="G13" s="747"/>
      <c r="H13" s="747"/>
      <c r="I13" s="747" t="s">
        <v>927</v>
      </c>
      <c r="J13" s="747"/>
      <c r="K13" s="748"/>
      <c r="L13" s="748"/>
      <c r="M13" s="749" t="s">
        <v>928</v>
      </c>
      <c r="N13" s="749"/>
      <c r="O13" s="749" t="s">
        <v>929</v>
      </c>
      <c r="P13" s="749"/>
      <c r="Q13" s="749" t="s">
        <v>930</v>
      </c>
      <c r="R13" s="749"/>
      <c r="S13" s="749"/>
      <c r="T13" s="749" t="s">
        <v>931</v>
      </c>
      <c r="U13" s="749"/>
      <c r="V13" s="749" t="s">
        <v>932</v>
      </c>
      <c r="W13" s="749"/>
      <c r="X13" s="749" t="s">
        <v>933</v>
      </c>
      <c r="Y13" s="749"/>
      <c r="Z13" s="749" t="s">
        <v>934</v>
      </c>
      <c r="AA13" s="749"/>
      <c r="AB13" s="749" t="s">
        <v>915</v>
      </c>
      <c r="AC13" s="749"/>
    </row>
    <row r="14" spans="1:29" s="127" customFormat="1" x14ac:dyDescent="0.2">
      <c r="A14" s="56"/>
      <c r="B14" s="371" t="s">
        <v>859</v>
      </c>
      <c r="C14" s="739" t="s">
        <v>860</v>
      </c>
      <c r="D14" s="739"/>
      <c r="E14" s="385">
        <v>5840.3784210000003</v>
      </c>
      <c r="F14" s="734">
        <v>5840.3784210000003</v>
      </c>
      <c r="G14" s="734"/>
      <c r="H14" s="734"/>
      <c r="I14" s="736"/>
      <c r="J14" s="736"/>
      <c r="K14" s="734"/>
      <c r="L14" s="734"/>
      <c r="M14" s="734"/>
      <c r="N14" s="734"/>
      <c r="O14" s="734"/>
      <c r="P14" s="734"/>
      <c r="Q14" s="734"/>
      <c r="R14" s="734"/>
      <c r="S14" s="734"/>
      <c r="T14" s="734"/>
      <c r="U14" s="734"/>
      <c r="V14" s="734"/>
      <c r="W14" s="734"/>
      <c r="X14" s="734"/>
      <c r="Y14" s="734"/>
      <c r="Z14" s="734"/>
      <c r="AA14" s="734"/>
      <c r="AB14" s="734"/>
      <c r="AC14" s="734"/>
    </row>
    <row r="15" spans="1:29" s="127" customFormat="1" x14ac:dyDescent="0.2">
      <c r="A15" s="56"/>
      <c r="B15" s="371" t="s">
        <v>526</v>
      </c>
      <c r="C15" s="739" t="s">
        <v>861</v>
      </c>
      <c r="D15" s="739"/>
      <c r="E15" s="380">
        <v>316006.69904099999</v>
      </c>
      <c r="F15" s="734">
        <v>316006.69904099999</v>
      </c>
      <c r="G15" s="734"/>
      <c r="H15" s="734"/>
      <c r="I15" s="736"/>
      <c r="J15" s="736"/>
      <c r="K15" s="734"/>
      <c r="L15" s="734"/>
      <c r="M15" s="734"/>
      <c r="N15" s="734"/>
      <c r="O15" s="734"/>
      <c r="P15" s="734"/>
      <c r="Q15" s="734"/>
      <c r="R15" s="734"/>
      <c r="S15" s="734"/>
      <c r="T15" s="734"/>
      <c r="U15" s="734"/>
      <c r="V15" s="734"/>
      <c r="W15" s="734"/>
      <c r="X15" s="734"/>
      <c r="Y15" s="734"/>
      <c r="Z15" s="734"/>
      <c r="AA15" s="734"/>
      <c r="AB15" s="734"/>
      <c r="AC15" s="734"/>
    </row>
    <row r="16" spans="1:29" s="127" customFormat="1" x14ac:dyDescent="0.2">
      <c r="A16" s="56"/>
      <c r="B16" s="386" t="s">
        <v>862</v>
      </c>
      <c r="C16" s="735" t="s">
        <v>917</v>
      </c>
      <c r="D16" s="735"/>
      <c r="E16" s="380"/>
      <c r="F16" s="734"/>
      <c r="G16" s="734"/>
      <c r="H16" s="734"/>
      <c r="I16" s="736"/>
      <c r="J16" s="736"/>
      <c r="K16" s="734"/>
      <c r="L16" s="734"/>
      <c r="M16" s="734"/>
      <c r="N16" s="734"/>
      <c r="O16" s="734"/>
      <c r="P16" s="734"/>
      <c r="Q16" s="734"/>
      <c r="R16" s="734"/>
      <c r="S16" s="734"/>
      <c r="T16" s="734"/>
      <c r="U16" s="734"/>
      <c r="V16" s="734"/>
      <c r="W16" s="734"/>
      <c r="X16" s="734"/>
      <c r="Y16" s="734"/>
      <c r="Z16" s="734"/>
      <c r="AA16" s="734"/>
      <c r="AB16" s="734"/>
      <c r="AC16" s="734"/>
    </row>
    <row r="17" spans="1:29" s="127" customFormat="1" x14ac:dyDescent="0.2">
      <c r="A17" s="56"/>
      <c r="B17" s="386" t="s">
        <v>864</v>
      </c>
      <c r="C17" s="735" t="s">
        <v>918</v>
      </c>
      <c r="D17" s="735"/>
      <c r="E17" s="380"/>
      <c r="F17" s="734"/>
      <c r="G17" s="734"/>
      <c r="H17" s="734"/>
      <c r="I17" s="736"/>
      <c r="J17" s="736"/>
      <c r="K17" s="734"/>
      <c r="L17" s="734"/>
      <c r="M17" s="734"/>
      <c r="N17" s="734"/>
      <c r="O17" s="734"/>
      <c r="P17" s="734"/>
      <c r="Q17" s="734"/>
      <c r="R17" s="734"/>
      <c r="S17" s="734"/>
      <c r="T17" s="734"/>
      <c r="U17" s="734"/>
      <c r="V17" s="734"/>
      <c r="W17" s="734"/>
      <c r="X17" s="734"/>
      <c r="Y17" s="734"/>
      <c r="Z17" s="734"/>
      <c r="AA17" s="734"/>
      <c r="AB17" s="734"/>
      <c r="AC17" s="734"/>
    </row>
    <row r="18" spans="1:29" s="127" customFormat="1" x14ac:dyDescent="0.2">
      <c r="A18" s="56"/>
      <c r="B18" s="386" t="s">
        <v>866</v>
      </c>
      <c r="C18" s="735" t="s">
        <v>919</v>
      </c>
      <c r="D18" s="735"/>
      <c r="E18" s="380">
        <v>5.5813000000000001E-2</v>
      </c>
      <c r="F18" s="734">
        <v>5.5813000000000001E-2</v>
      </c>
      <c r="G18" s="734">
        <v>0</v>
      </c>
      <c r="H18" s="734">
        <v>0</v>
      </c>
      <c r="I18" s="736"/>
      <c r="J18" s="736"/>
      <c r="K18" s="734"/>
      <c r="L18" s="734"/>
      <c r="M18" s="734"/>
      <c r="N18" s="734"/>
      <c r="O18" s="734"/>
      <c r="P18" s="734"/>
      <c r="Q18" s="734"/>
      <c r="R18" s="734"/>
      <c r="S18" s="734"/>
      <c r="T18" s="734"/>
      <c r="U18" s="734"/>
      <c r="V18" s="734"/>
      <c r="W18" s="734"/>
      <c r="X18" s="734"/>
      <c r="Y18" s="734"/>
      <c r="Z18" s="734"/>
      <c r="AA18" s="734"/>
      <c r="AB18" s="734"/>
      <c r="AC18" s="734"/>
    </row>
    <row r="19" spans="1:29" s="127" customFormat="1" x14ac:dyDescent="0.2">
      <c r="A19" s="56"/>
      <c r="B19" s="386" t="s">
        <v>868</v>
      </c>
      <c r="C19" s="735" t="s">
        <v>920</v>
      </c>
      <c r="D19" s="735"/>
      <c r="E19" s="380"/>
      <c r="F19" s="734"/>
      <c r="G19" s="734"/>
      <c r="H19" s="734"/>
      <c r="I19" s="736"/>
      <c r="J19" s="736"/>
      <c r="K19" s="734"/>
      <c r="L19" s="734"/>
      <c r="M19" s="734"/>
      <c r="N19" s="734"/>
      <c r="O19" s="734"/>
      <c r="P19" s="734"/>
      <c r="Q19" s="734"/>
      <c r="R19" s="734"/>
      <c r="S19" s="734"/>
      <c r="T19" s="734"/>
      <c r="U19" s="734"/>
      <c r="V19" s="734"/>
      <c r="W19" s="734"/>
      <c r="X19" s="734"/>
      <c r="Y19" s="734"/>
      <c r="Z19" s="734"/>
      <c r="AA19" s="734"/>
      <c r="AB19" s="734"/>
      <c r="AC19" s="734"/>
    </row>
    <row r="20" spans="1:29" s="127" customFormat="1" x14ac:dyDescent="0.2">
      <c r="A20" s="56"/>
      <c r="B20" s="386" t="s">
        <v>870</v>
      </c>
      <c r="C20" s="735" t="s">
        <v>921</v>
      </c>
      <c r="D20" s="735"/>
      <c r="E20" s="380"/>
      <c r="F20" s="734"/>
      <c r="G20" s="734"/>
      <c r="H20" s="734"/>
      <c r="I20" s="736"/>
      <c r="J20" s="736"/>
      <c r="K20" s="734"/>
      <c r="L20" s="734"/>
      <c r="M20" s="734"/>
      <c r="N20" s="734"/>
      <c r="O20" s="734"/>
      <c r="P20" s="734"/>
      <c r="Q20" s="734"/>
      <c r="R20" s="734"/>
      <c r="S20" s="734"/>
      <c r="T20" s="734"/>
      <c r="U20" s="734"/>
      <c r="V20" s="734"/>
      <c r="W20" s="734"/>
      <c r="X20" s="734"/>
      <c r="Y20" s="734"/>
      <c r="Z20" s="734"/>
      <c r="AA20" s="734"/>
      <c r="AB20" s="734"/>
      <c r="AC20" s="734"/>
    </row>
    <row r="21" spans="1:29" s="127" customFormat="1" x14ac:dyDescent="0.2">
      <c r="A21" s="56"/>
      <c r="B21" s="386" t="s">
        <v>872</v>
      </c>
      <c r="C21" s="740" t="s">
        <v>935</v>
      </c>
      <c r="D21" s="740"/>
      <c r="E21" s="388"/>
      <c r="F21" s="734"/>
      <c r="G21" s="734"/>
      <c r="H21" s="734"/>
      <c r="I21" s="736"/>
      <c r="J21" s="736"/>
      <c r="K21" s="734"/>
      <c r="L21" s="734"/>
      <c r="M21" s="734"/>
      <c r="N21" s="734"/>
      <c r="O21" s="734"/>
      <c r="P21" s="734"/>
      <c r="Q21" s="734"/>
      <c r="R21" s="734"/>
      <c r="S21" s="734"/>
      <c r="T21" s="734"/>
      <c r="U21" s="734"/>
      <c r="V21" s="734"/>
      <c r="W21" s="734"/>
      <c r="X21" s="734"/>
      <c r="Y21" s="734"/>
      <c r="Z21" s="734"/>
      <c r="AA21" s="734"/>
      <c r="AB21" s="734"/>
      <c r="AC21" s="734"/>
    </row>
    <row r="22" spans="1:29" s="127" customFormat="1" x14ac:dyDescent="0.2">
      <c r="A22" s="56"/>
      <c r="B22" s="386" t="s">
        <v>874</v>
      </c>
      <c r="C22" s="735" t="s">
        <v>922</v>
      </c>
      <c r="D22" s="735"/>
      <c r="E22" s="380">
        <v>316006.64322799997</v>
      </c>
      <c r="F22" s="734">
        <v>316006.64322799997</v>
      </c>
      <c r="G22" s="734">
        <v>0</v>
      </c>
      <c r="H22" s="734">
        <v>0</v>
      </c>
      <c r="I22" s="736"/>
      <c r="J22" s="736"/>
      <c r="K22" s="734"/>
      <c r="L22" s="734"/>
      <c r="M22" s="734"/>
      <c r="N22" s="734"/>
      <c r="O22" s="734"/>
      <c r="P22" s="734"/>
      <c r="Q22" s="734"/>
      <c r="R22" s="734"/>
      <c r="S22" s="734"/>
      <c r="T22" s="734"/>
      <c r="U22" s="734"/>
      <c r="V22" s="734"/>
      <c r="W22" s="734"/>
      <c r="X22" s="734"/>
      <c r="Y22" s="734"/>
      <c r="Z22" s="734"/>
      <c r="AA22" s="734"/>
      <c r="AB22" s="734"/>
      <c r="AC22" s="734"/>
    </row>
    <row r="23" spans="1:29" s="127" customFormat="1" x14ac:dyDescent="0.2">
      <c r="A23" s="56"/>
      <c r="B23" s="371" t="s">
        <v>876</v>
      </c>
      <c r="C23" s="739" t="s">
        <v>877</v>
      </c>
      <c r="D23" s="739"/>
      <c r="E23" s="380">
        <v>32020.264404000001</v>
      </c>
      <c r="F23" s="734">
        <v>32020.264404000001</v>
      </c>
      <c r="G23" s="734">
        <v>0</v>
      </c>
      <c r="H23" s="734">
        <v>0</v>
      </c>
      <c r="I23" s="736"/>
      <c r="J23" s="736"/>
      <c r="K23" s="734"/>
      <c r="L23" s="734"/>
      <c r="M23" s="734"/>
      <c r="N23" s="734"/>
      <c r="O23" s="734"/>
      <c r="P23" s="734"/>
      <c r="Q23" s="734"/>
      <c r="R23" s="734"/>
      <c r="S23" s="734"/>
      <c r="T23" s="734"/>
      <c r="U23" s="734"/>
      <c r="V23" s="734"/>
      <c r="W23" s="734"/>
      <c r="X23" s="734"/>
      <c r="Y23" s="734"/>
      <c r="Z23" s="734"/>
      <c r="AA23" s="734"/>
      <c r="AB23" s="734"/>
      <c r="AC23" s="734"/>
    </row>
    <row r="24" spans="1:29" s="127" customFormat="1" x14ac:dyDescent="0.2">
      <c r="A24" s="56"/>
      <c r="B24" s="386" t="s">
        <v>878</v>
      </c>
      <c r="C24" s="735" t="s">
        <v>917</v>
      </c>
      <c r="D24" s="735"/>
      <c r="E24" s="380"/>
      <c r="F24" s="734"/>
      <c r="G24" s="734"/>
      <c r="H24" s="734"/>
      <c r="I24" s="736"/>
      <c r="J24" s="736"/>
      <c r="K24" s="734"/>
      <c r="L24" s="734"/>
      <c r="M24" s="734"/>
      <c r="N24" s="734"/>
      <c r="O24" s="734"/>
      <c r="P24" s="734"/>
      <c r="Q24" s="734"/>
      <c r="R24" s="734"/>
      <c r="S24" s="734"/>
      <c r="T24" s="734"/>
      <c r="U24" s="734"/>
      <c r="V24" s="734"/>
      <c r="W24" s="734"/>
      <c r="X24" s="734"/>
      <c r="Y24" s="734"/>
      <c r="Z24" s="734"/>
      <c r="AA24" s="734"/>
      <c r="AB24" s="734"/>
      <c r="AC24" s="734"/>
    </row>
    <row r="25" spans="1:29" s="127" customFormat="1" x14ac:dyDescent="0.2">
      <c r="A25" s="56"/>
      <c r="B25" s="386" t="s">
        <v>879</v>
      </c>
      <c r="C25" s="735" t="s">
        <v>918</v>
      </c>
      <c r="D25" s="735"/>
      <c r="E25" s="380">
        <v>12353.543573999999</v>
      </c>
      <c r="F25" s="734">
        <v>12353.543573999999</v>
      </c>
      <c r="G25" s="734">
        <v>0</v>
      </c>
      <c r="H25" s="734">
        <v>0</v>
      </c>
      <c r="I25" s="736"/>
      <c r="J25" s="736"/>
      <c r="K25" s="734"/>
      <c r="L25" s="734"/>
      <c r="M25" s="734"/>
      <c r="N25" s="734"/>
      <c r="O25" s="734"/>
      <c r="P25" s="734"/>
      <c r="Q25" s="734"/>
      <c r="R25" s="734"/>
      <c r="S25" s="734"/>
      <c r="T25" s="734"/>
      <c r="U25" s="734"/>
      <c r="V25" s="734"/>
      <c r="W25" s="734"/>
      <c r="X25" s="734"/>
      <c r="Y25" s="734"/>
      <c r="Z25" s="734"/>
      <c r="AA25" s="734"/>
      <c r="AB25" s="734"/>
      <c r="AC25" s="734"/>
    </row>
    <row r="26" spans="1:29" s="127" customFormat="1" x14ac:dyDescent="0.2">
      <c r="A26" s="56"/>
      <c r="B26" s="386" t="s">
        <v>880</v>
      </c>
      <c r="C26" s="735" t="s">
        <v>919</v>
      </c>
      <c r="D26" s="735"/>
      <c r="E26" s="380">
        <v>19666.720829999998</v>
      </c>
      <c r="F26" s="734">
        <v>19666.720829999998</v>
      </c>
      <c r="G26" s="734">
        <v>0</v>
      </c>
      <c r="H26" s="734">
        <v>0</v>
      </c>
      <c r="I26" s="736"/>
      <c r="J26" s="736"/>
      <c r="K26" s="734"/>
      <c r="L26" s="734"/>
      <c r="M26" s="734"/>
      <c r="N26" s="734"/>
      <c r="O26" s="734"/>
      <c r="P26" s="734"/>
      <c r="Q26" s="734"/>
      <c r="R26" s="734"/>
      <c r="S26" s="734"/>
      <c r="T26" s="734"/>
      <c r="U26" s="734"/>
      <c r="V26" s="734"/>
      <c r="W26" s="734"/>
      <c r="X26" s="734"/>
      <c r="Y26" s="734"/>
      <c r="Z26" s="734"/>
      <c r="AA26" s="734"/>
      <c r="AB26" s="734"/>
      <c r="AC26" s="734"/>
    </row>
    <row r="27" spans="1:29" s="127" customFormat="1" x14ac:dyDescent="0.2">
      <c r="A27" s="56"/>
      <c r="B27" s="386" t="s">
        <v>881</v>
      </c>
      <c r="C27" s="735" t="s">
        <v>920</v>
      </c>
      <c r="D27" s="735"/>
      <c r="E27" s="380"/>
      <c r="F27" s="734"/>
      <c r="G27" s="734"/>
      <c r="H27" s="734"/>
      <c r="I27" s="736"/>
      <c r="J27" s="736"/>
      <c r="K27" s="734"/>
      <c r="L27" s="734"/>
      <c r="M27" s="734"/>
      <c r="N27" s="734"/>
      <c r="O27" s="734"/>
      <c r="P27" s="734"/>
      <c r="Q27" s="734"/>
      <c r="R27" s="734"/>
      <c r="S27" s="734"/>
      <c r="T27" s="734"/>
      <c r="U27" s="734"/>
      <c r="V27" s="734"/>
      <c r="W27" s="734"/>
      <c r="X27" s="734"/>
      <c r="Y27" s="734"/>
      <c r="Z27" s="734"/>
      <c r="AA27" s="734"/>
      <c r="AB27" s="734"/>
      <c r="AC27" s="734"/>
    </row>
    <row r="28" spans="1:29" s="127" customFormat="1" x14ac:dyDescent="0.2">
      <c r="A28" s="56"/>
      <c r="B28" s="386" t="s">
        <v>882</v>
      </c>
      <c r="C28" s="735" t="s">
        <v>921</v>
      </c>
      <c r="D28" s="735"/>
      <c r="E28" s="380"/>
      <c r="F28" s="734"/>
      <c r="G28" s="734"/>
      <c r="H28" s="734"/>
      <c r="I28" s="736"/>
      <c r="J28" s="736"/>
      <c r="K28" s="734"/>
      <c r="L28" s="734"/>
      <c r="M28" s="734"/>
      <c r="N28" s="734"/>
      <c r="O28" s="734"/>
      <c r="P28" s="734"/>
      <c r="Q28" s="734"/>
      <c r="R28" s="734"/>
      <c r="S28" s="734"/>
      <c r="T28" s="734"/>
      <c r="U28" s="734"/>
      <c r="V28" s="734"/>
      <c r="W28" s="734"/>
      <c r="X28" s="734"/>
      <c r="Y28" s="734"/>
      <c r="Z28" s="734"/>
      <c r="AA28" s="734"/>
      <c r="AB28" s="734"/>
      <c r="AC28" s="734"/>
    </row>
    <row r="29" spans="1:29" s="127" customFormat="1" x14ac:dyDescent="0.2">
      <c r="A29" s="56"/>
      <c r="B29" s="371" t="s">
        <v>883</v>
      </c>
      <c r="C29" s="739" t="s">
        <v>599</v>
      </c>
      <c r="D29" s="739"/>
      <c r="E29" s="380">
        <v>13285.175499000001</v>
      </c>
      <c r="F29" s="734"/>
      <c r="G29" s="734"/>
      <c r="H29" s="734"/>
      <c r="I29" s="736"/>
      <c r="J29" s="736"/>
      <c r="K29" s="734"/>
      <c r="L29" s="734"/>
      <c r="M29" s="734"/>
      <c r="N29" s="734"/>
      <c r="O29" s="734"/>
      <c r="P29" s="734"/>
      <c r="Q29" s="734"/>
      <c r="R29" s="734"/>
      <c r="S29" s="734"/>
      <c r="T29" s="734"/>
      <c r="U29" s="734"/>
      <c r="V29" s="734"/>
      <c r="W29" s="734"/>
      <c r="X29" s="734"/>
      <c r="Y29" s="734"/>
      <c r="Z29" s="734"/>
      <c r="AA29" s="734"/>
      <c r="AB29" s="734"/>
      <c r="AC29" s="734"/>
    </row>
    <row r="30" spans="1:29" s="127" customFormat="1" x14ac:dyDescent="0.2">
      <c r="A30" s="56"/>
      <c r="B30" s="386" t="s">
        <v>884</v>
      </c>
      <c r="C30" s="735" t="s">
        <v>917</v>
      </c>
      <c r="D30" s="735"/>
      <c r="E30" s="380" t="s">
        <v>408</v>
      </c>
      <c r="F30" s="734"/>
      <c r="G30" s="734"/>
      <c r="H30" s="734"/>
      <c r="I30" s="736"/>
      <c r="J30" s="736"/>
      <c r="K30" s="734"/>
      <c r="L30" s="734"/>
      <c r="M30" s="734"/>
      <c r="N30" s="734"/>
      <c r="O30" s="734"/>
      <c r="P30" s="734"/>
      <c r="Q30" s="734"/>
      <c r="R30" s="734"/>
      <c r="S30" s="734"/>
      <c r="T30" s="734"/>
      <c r="U30" s="734"/>
      <c r="V30" s="734"/>
      <c r="W30" s="734"/>
      <c r="X30" s="734"/>
      <c r="Y30" s="734"/>
      <c r="Z30" s="734"/>
      <c r="AA30" s="734"/>
      <c r="AB30" s="734"/>
      <c r="AC30" s="734"/>
    </row>
    <row r="31" spans="1:29" s="127" customFormat="1" x14ac:dyDescent="0.2">
      <c r="A31" s="56"/>
      <c r="B31" s="386" t="s">
        <v>885</v>
      </c>
      <c r="C31" s="735" t="s">
        <v>918</v>
      </c>
      <c r="D31" s="735"/>
      <c r="E31" s="380" t="s">
        <v>408</v>
      </c>
      <c r="F31" s="734"/>
      <c r="G31" s="734"/>
      <c r="H31" s="734"/>
      <c r="I31" s="736"/>
      <c r="J31" s="736"/>
      <c r="K31" s="734"/>
      <c r="L31" s="734"/>
      <c r="M31" s="734"/>
      <c r="N31" s="734"/>
      <c r="O31" s="734"/>
      <c r="P31" s="734"/>
      <c r="Q31" s="734"/>
      <c r="R31" s="734"/>
      <c r="S31" s="734"/>
      <c r="T31" s="734"/>
      <c r="U31" s="734"/>
      <c r="V31" s="734"/>
      <c r="W31" s="734"/>
      <c r="X31" s="734"/>
      <c r="Y31" s="734"/>
      <c r="Z31" s="734"/>
      <c r="AA31" s="734"/>
      <c r="AB31" s="734"/>
      <c r="AC31" s="734"/>
    </row>
    <row r="32" spans="1:29" s="127" customFormat="1" x14ac:dyDescent="0.2">
      <c r="A32" s="56"/>
      <c r="B32" s="387" t="s">
        <v>886</v>
      </c>
      <c r="C32" s="735" t="s">
        <v>919</v>
      </c>
      <c r="D32" s="735"/>
      <c r="E32" s="380" t="s">
        <v>408</v>
      </c>
      <c r="F32" s="734"/>
      <c r="G32" s="734"/>
      <c r="H32" s="734"/>
      <c r="I32" s="736"/>
      <c r="J32" s="736"/>
      <c r="K32" s="734"/>
      <c r="L32" s="734"/>
      <c r="M32" s="734"/>
      <c r="N32" s="734"/>
      <c r="O32" s="734"/>
      <c r="P32" s="734"/>
      <c r="Q32" s="734"/>
      <c r="R32" s="734"/>
      <c r="S32" s="734"/>
      <c r="T32" s="734"/>
      <c r="U32" s="734"/>
      <c r="V32" s="734"/>
      <c r="W32" s="734"/>
      <c r="X32" s="734"/>
      <c r="Y32" s="734"/>
      <c r="Z32" s="734"/>
      <c r="AA32" s="734"/>
      <c r="AB32" s="734"/>
      <c r="AC32" s="734"/>
    </row>
    <row r="33" spans="1:29" s="127" customFormat="1" x14ac:dyDescent="0.2">
      <c r="A33" s="56"/>
      <c r="B33" s="387" t="s">
        <v>887</v>
      </c>
      <c r="C33" s="735" t="s">
        <v>920</v>
      </c>
      <c r="D33" s="735"/>
      <c r="E33" s="380" t="s">
        <v>408</v>
      </c>
      <c r="F33" s="734"/>
      <c r="G33" s="734"/>
      <c r="H33" s="734"/>
      <c r="I33" s="736"/>
      <c r="J33" s="736"/>
      <c r="K33" s="734"/>
      <c r="L33" s="734"/>
      <c r="M33" s="734"/>
      <c r="N33" s="734"/>
      <c r="O33" s="734"/>
      <c r="P33" s="734"/>
      <c r="Q33" s="734"/>
      <c r="R33" s="734"/>
      <c r="S33" s="734"/>
      <c r="T33" s="734"/>
      <c r="U33" s="734"/>
      <c r="V33" s="734"/>
      <c r="W33" s="734"/>
      <c r="X33" s="734"/>
      <c r="Y33" s="734"/>
      <c r="Z33" s="734"/>
      <c r="AA33" s="734"/>
      <c r="AB33" s="734"/>
      <c r="AC33" s="734"/>
    </row>
    <row r="34" spans="1:29" s="127" customFormat="1" x14ac:dyDescent="0.2">
      <c r="A34" s="56"/>
      <c r="B34" s="387" t="s">
        <v>888</v>
      </c>
      <c r="C34" s="735" t="s">
        <v>921</v>
      </c>
      <c r="D34" s="735"/>
      <c r="E34" s="380" t="s">
        <v>408</v>
      </c>
      <c r="F34" s="734"/>
      <c r="G34" s="734"/>
      <c r="H34" s="734"/>
      <c r="I34" s="736"/>
      <c r="J34" s="736"/>
      <c r="K34" s="734"/>
      <c r="L34" s="734"/>
      <c r="M34" s="734"/>
      <c r="N34" s="734"/>
      <c r="O34" s="734"/>
      <c r="P34" s="734"/>
      <c r="Q34" s="734"/>
      <c r="R34" s="734"/>
      <c r="S34" s="734"/>
      <c r="T34" s="734"/>
      <c r="U34" s="734"/>
      <c r="V34" s="734"/>
      <c r="W34" s="734"/>
      <c r="X34" s="734"/>
      <c r="Y34" s="734"/>
      <c r="Z34" s="734"/>
      <c r="AA34" s="734"/>
      <c r="AB34" s="734"/>
      <c r="AC34" s="734"/>
    </row>
    <row r="35" spans="1:29" s="127" customFormat="1" x14ac:dyDescent="0.2">
      <c r="A35" s="56"/>
      <c r="B35" s="387" t="s">
        <v>889</v>
      </c>
      <c r="C35" s="735" t="s">
        <v>922</v>
      </c>
      <c r="D35" s="735"/>
      <c r="E35" s="380">
        <v>13285.175499000001</v>
      </c>
      <c r="F35" s="734"/>
      <c r="G35" s="734"/>
      <c r="H35" s="734"/>
      <c r="I35" s="736"/>
      <c r="J35" s="736"/>
      <c r="K35" s="734"/>
      <c r="L35" s="734"/>
      <c r="M35" s="734"/>
      <c r="N35" s="734"/>
      <c r="O35" s="734"/>
      <c r="P35" s="734"/>
      <c r="Q35" s="734"/>
      <c r="R35" s="734"/>
      <c r="S35" s="734"/>
      <c r="T35" s="734"/>
      <c r="U35" s="734"/>
      <c r="V35" s="734"/>
      <c r="W35" s="734"/>
      <c r="X35" s="734"/>
      <c r="Y35" s="734"/>
      <c r="Z35" s="734"/>
      <c r="AA35" s="734"/>
      <c r="AB35" s="734"/>
      <c r="AC35" s="734"/>
    </row>
    <row r="36" spans="1:29" s="127" customFormat="1" x14ac:dyDescent="0.2">
      <c r="A36" s="56"/>
      <c r="B36" s="374" t="s">
        <v>890</v>
      </c>
      <c r="C36" s="738" t="s">
        <v>446</v>
      </c>
      <c r="D36" s="738"/>
      <c r="E36" s="389">
        <v>367152.51736499998</v>
      </c>
      <c r="F36" s="737">
        <v>353867.34186599997</v>
      </c>
      <c r="G36" s="737">
        <v>0</v>
      </c>
      <c r="H36" s="737">
        <v>0</v>
      </c>
      <c r="I36" s="737"/>
      <c r="J36" s="737"/>
      <c r="K36" s="737"/>
      <c r="L36" s="737"/>
      <c r="M36" s="737"/>
      <c r="N36" s="737"/>
      <c r="O36" s="737"/>
      <c r="P36" s="737"/>
      <c r="Q36" s="737"/>
      <c r="R36" s="737"/>
      <c r="S36" s="737"/>
      <c r="T36" s="737"/>
      <c r="U36" s="737"/>
      <c r="V36" s="737"/>
      <c r="W36" s="737"/>
      <c r="X36" s="737"/>
      <c r="Y36" s="737"/>
      <c r="Z36" s="737"/>
      <c r="AA36" s="737"/>
      <c r="AB36" s="737"/>
      <c r="AC36" s="737"/>
    </row>
    <row r="37" spans="1:29" s="127" customFormat="1" ht="14.25" x14ac:dyDescent="0.2">
      <c r="A37" s="56"/>
      <c r="B37" s="384"/>
      <c r="C37" s="384"/>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142"/>
    </row>
    <row r="38" spans="1:29" s="127" customFormat="1" x14ac:dyDescent="0.2">
      <c r="A38" s="56"/>
      <c r="B38" s="635" t="s">
        <v>320</v>
      </c>
      <c r="C38" s="143"/>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144"/>
    </row>
    <row r="39" spans="1:29" s="127" customFormat="1" x14ac:dyDescent="0.2">
      <c r="A39" s="56"/>
      <c r="B39" s="145"/>
      <c r="C39" s="145"/>
      <c r="D39" s="143"/>
      <c r="E39" s="143"/>
      <c r="F39" s="143"/>
      <c r="G39" s="143"/>
      <c r="H39" s="143"/>
      <c r="I39" s="143"/>
      <c r="J39" s="143"/>
      <c r="K39" s="143"/>
      <c r="L39" s="143"/>
      <c r="M39" s="143"/>
      <c r="N39" s="143"/>
      <c r="O39" s="143"/>
      <c r="P39" s="143"/>
      <c r="Q39" s="143"/>
      <c r="R39" s="57"/>
      <c r="S39" s="57"/>
      <c r="T39" s="57"/>
      <c r="U39" s="57"/>
      <c r="V39" s="57"/>
      <c r="W39" s="57"/>
      <c r="X39" s="57"/>
      <c r="Y39" s="57"/>
      <c r="Z39" s="57"/>
      <c r="AA39" s="57"/>
      <c r="AB39" s="57"/>
      <c r="AC39" s="146"/>
    </row>
    <row r="40" spans="1:29" s="127" customFormat="1" ht="14.25" x14ac:dyDescent="0.2">
      <c r="A40" s="56"/>
      <c r="B40" s="147"/>
      <c r="C40" s="147"/>
      <c r="D40" s="146"/>
      <c r="E40" s="146"/>
      <c r="F40" s="146"/>
      <c r="G40" s="146"/>
      <c r="H40" s="146"/>
      <c r="I40" s="146"/>
      <c r="J40" s="146"/>
      <c r="K40" s="146"/>
      <c r="L40" s="146"/>
      <c r="M40" s="146"/>
      <c r="N40" s="146"/>
      <c r="O40" s="146"/>
      <c r="P40" s="146"/>
      <c r="Q40" s="146"/>
      <c r="R40" s="146"/>
      <c r="S40" s="146"/>
      <c r="T40" s="146"/>
      <c r="U40" s="146"/>
      <c r="V40" s="146"/>
      <c r="W40" s="146"/>
      <c r="X40" s="146"/>
      <c r="Y40" s="146"/>
      <c r="Z40" s="146"/>
      <c r="AA40" s="146"/>
      <c r="AB40" s="146"/>
      <c r="AC40" s="146"/>
    </row>
    <row r="41" spans="1:29" s="127" customFormat="1" ht="14.25" x14ac:dyDescent="0.2">
      <c r="A41" s="56"/>
      <c r="B41" s="147"/>
      <c r="C41" s="147"/>
      <c r="D41" s="147"/>
      <c r="E41" s="146"/>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row>
    <row r="42" spans="1:29" s="127" customFormat="1" ht="14.25" x14ac:dyDescent="0.2">
      <c r="A42" s="56"/>
      <c r="B42" s="148"/>
      <c r="C42" s="148"/>
      <c r="D42" s="147"/>
      <c r="E42" s="146"/>
      <c r="F42" s="146"/>
      <c r="G42" s="146"/>
      <c r="H42" s="146"/>
      <c r="I42" s="146"/>
      <c r="J42" s="146"/>
      <c r="K42" s="146"/>
      <c r="L42" s="146"/>
      <c r="M42" s="146"/>
      <c r="N42" s="146"/>
      <c r="O42" s="146"/>
      <c r="P42" s="146"/>
      <c r="Q42" s="146"/>
      <c r="R42" s="146"/>
      <c r="S42" s="146"/>
      <c r="T42" s="146"/>
      <c r="U42" s="146"/>
      <c r="V42" s="146"/>
      <c r="W42" s="146"/>
      <c r="X42" s="146"/>
      <c r="Y42" s="146"/>
      <c r="Z42" s="146"/>
      <c r="AA42" s="146"/>
      <c r="AB42" s="146"/>
      <c r="AC42" s="146"/>
    </row>
    <row r="43" spans="1:29" s="127" customFormat="1" ht="14.25" x14ac:dyDescent="0.2">
      <c r="A43" s="56"/>
      <c r="B43" s="147"/>
      <c r="C43" s="147"/>
      <c r="D43" s="148"/>
      <c r="E43" s="146"/>
      <c r="F43" s="146"/>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row>
    <row r="44" spans="1:29" ht="14.25" x14ac:dyDescent="0.2">
      <c r="A44" s="56"/>
      <c r="B44" s="149"/>
      <c r="C44" s="149"/>
      <c r="D44" s="149"/>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row>
    <row r="45" spans="1:29" ht="14.25" x14ac:dyDescent="0.2">
      <c r="A45" s="56"/>
      <c r="B45" s="149"/>
      <c r="C45" s="149"/>
      <c r="D45" s="149"/>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row>
    <row r="46" spans="1:29" ht="21" customHeight="1" x14ac:dyDescent="0.2">
      <c r="A46" s="56"/>
      <c r="B46" s="149"/>
      <c r="C46" s="149"/>
      <c r="D46" s="149"/>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row>
    <row r="47" spans="1:29" x14ac:dyDescent="0.2">
      <c r="A47" s="56"/>
      <c r="B47" s="122"/>
      <c r="C47" s="122"/>
      <c r="D47" s="149"/>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row>
    <row r="48" spans="1:29" x14ac:dyDescent="0.2">
      <c r="A48" s="56"/>
      <c r="B48" s="151"/>
      <c r="C48" s="151"/>
      <c r="D48" s="122"/>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row>
    <row r="49" spans="1:29" ht="14.25" x14ac:dyDescent="0.2">
      <c r="A49" s="56"/>
      <c r="B49" s="149"/>
      <c r="C49" s="149"/>
      <c r="D49" s="151"/>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row>
    <row r="50" spans="1:29" ht="14.25" x14ac:dyDescent="0.2">
      <c r="A50" s="56"/>
      <c r="B50" s="152"/>
      <c r="C50" s="152"/>
      <c r="D50" s="149"/>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row>
    <row r="51" spans="1:29" ht="21" customHeight="1" x14ac:dyDescent="0.2">
      <c r="A51" s="56"/>
      <c r="B51" s="153"/>
      <c r="C51" s="153"/>
      <c r="D51" s="152"/>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row>
    <row r="52" spans="1:29" ht="14.25" x14ac:dyDescent="0.2">
      <c r="A52" s="56"/>
      <c r="D52" s="153"/>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row>
    <row r="53" spans="1:29" ht="14.25" x14ac:dyDescent="0.2">
      <c r="A53" s="56"/>
      <c r="B53" s="153"/>
      <c r="C53" s="153"/>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row>
    <row r="54" spans="1:29" ht="14.25" x14ac:dyDescent="0.2">
      <c r="A54" s="56"/>
      <c r="D54" s="153"/>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row>
    <row r="55" spans="1:29" ht="14.25" x14ac:dyDescent="0.2">
      <c r="A55" s="56"/>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row>
    <row r="56" spans="1:29" ht="14.25" x14ac:dyDescent="0.2">
      <c r="A56" s="56"/>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row>
    <row r="57" spans="1:29" ht="14.25" x14ac:dyDescent="0.2">
      <c r="A57" s="56"/>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row>
    <row r="58" spans="1:29" ht="14.25" x14ac:dyDescent="0.2">
      <c r="A58" s="56"/>
      <c r="E58" s="150"/>
      <c r="F58" s="150"/>
      <c r="G58" s="150"/>
      <c r="H58" s="150"/>
      <c r="I58" s="150"/>
      <c r="J58" s="150"/>
      <c r="K58" s="150"/>
      <c r="L58" s="150"/>
      <c r="M58" s="150"/>
      <c r="N58" s="150"/>
      <c r="O58" s="150"/>
      <c r="P58" s="150"/>
      <c r="Q58" s="150"/>
      <c r="R58" s="150"/>
      <c r="S58" s="150"/>
      <c r="T58" s="150"/>
      <c r="U58" s="150"/>
      <c r="V58" s="150"/>
      <c r="W58" s="150"/>
      <c r="X58" s="150"/>
      <c r="Y58" s="150"/>
      <c r="Z58" s="150"/>
      <c r="AA58" s="150"/>
      <c r="AB58" s="150"/>
      <c r="AC58" s="150"/>
    </row>
    <row r="59" spans="1:29" ht="14.25" x14ac:dyDescent="0.2">
      <c r="A59" s="56"/>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row>
    <row r="60" spans="1:29" ht="14.25" x14ac:dyDescent="0.2">
      <c r="A60" s="56"/>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row>
    <row r="61" spans="1:29" ht="14.25" x14ac:dyDescent="0.2">
      <c r="A61" s="56"/>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row>
    <row r="62" spans="1:29" ht="14.25" x14ac:dyDescent="0.2">
      <c r="A62" s="56"/>
      <c r="E62" s="150"/>
      <c r="F62" s="150"/>
      <c r="G62" s="150"/>
      <c r="H62" s="150"/>
      <c r="I62" s="150"/>
      <c r="J62" s="150"/>
      <c r="K62" s="150"/>
      <c r="L62" s="150"/>
      <c r="M62" s="150"/>
      <c r="N62" s="150"/>
      <c r="O62" s="150"/>
      <c r="P62" s="150"/>
      <c r="Q62" s="150"/>
      <c r="R62" s="150"/>
      <c r="S62" s="150"/>
      <c r="T62" s="150"/>
      <c r="U62" s="150"/>
      <c r="V62" s="150"/>
      <c r="W62" s="150"/>
      <c r="X62" s="150"/>
    </row>
    <row r="63" spans="1:29" ht="14.25" x14ac:dyDescent="0.2">
      <c r="A63" s="56"/>
      <c r="E63" s="150"/>
      <c r="F63" s="150"/>
      <c r="G63" s="150"/>
      <c r="H63" s="150"/>
    </row>
    <row r="64" spans="1:29" ht="14.25" x14ac:dyDescent="0.2">
      <c r="A64" s="56"/>
      <c r="E64" s="150"/>
      <c r="F64" s="150"/>
      <c r="G64" s="150"/>
      <c r="H64" s="150"/>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72"/>
    </row>
  </sheetData>
  <mergeCells count="340">
    <mergeCell ref="B5:AC5"/>
    <mergeCell ref="F7:H7"/>
    <mergeCell ref="I7:J7"/>
    <mergeCell ref="K7:L7"/>
    <mergeCell ref="M7:N7"/>
    <mergeCell ref="O7:P7"/>
    <mergeCell ref="Q7:S7"/>
    <mergeCell ref="T7:U7"/>
    <mergeCell ref="V7:W7"/>
    <mergeCell ref="X7:Y7"/>
    <mergeCell ref="Z7:AA7"/>
    <mergeCell ref="AB7:AC7"/>
    <mergeCell ref="F8:H8"/>
    <mergeCell ref="I8:J8"/>
    <mergeCell ref="K8:L8"/>
    <mergeCell ref="M8:N8"/>
    <mergeCell ref="AB8:AC8"/>
    <mergeCell ref="F9:H9"/>
    <mergeCell ref="I9:J9"/>
    <mergeCell ref="K9:L9"/>
    <mergeCell ref="M9:N9"/>
    <mergeCell ref="O9:P9"/>
    <mergeCell ref="Q9:S9"/>
    <mergeCell ref="T9:U9"/>
    <mergeCell ref="V9:W9"/>
    <mergeCell ref="O8:P8"/>
    <mergeCell ref="Q8:S8"/>
    <mergeCell ref="T8:U8"/>
    <mergeCell ref="V8:W8"/>
    <mergeCell ref="X8:Y8"/>
    <mergeCell ref="Z8:AA8"/>
    <mergeCell ref="T10:U10"/>
    <mergeCell ref="V10:W10"/>
    <mergeCell ref="X10:Y10"/>
    <mergeCell ref="Z10:AA10"/>
    <mergeCell ref="AB10:AC10"/>
    <mergeCell ref="C11:D11"/>
    <mergeCell ref="E11:AC11"/>
    <mergeCell ref="X9:Y9"/>
    <mergeCell ref="Z9:AA9"/>
    <mergeCell ref="AB9:AC9"/>
    <mergeCell ref="C10:D10"/>
    <mergeCell ref="F10:H10"/>
    <mergeCell ref="I10:J10"/>
    <mergeCell ref="K10:L10"/>
    <mergeCell ref="M10:N10"/>
    <mergeCell ref="O10:P10"/>
    <mergeCell ref="Q10:S10"/>
    <mergeCell ref="B9:C9"/>
    <mergeCell ref="AB15:AC15"/>
    <mergeCell ref="C12:D12"/>
    <mergeCell ref="E12:J12"/>
    <mergeCell ref="K12:AC12"/>
    <mergeCell ref="C13:D13"/>
    <mergeCell ref="F13:H13"/>
    <mergeCell ref="I13:J13"/>
    <mergeCell ref="K13:L13"/>
    <mergeCell ref="M13:N13"/>
    <mergeCell ref="O13:P13"/>
    <mergeCell ref="Q13:S13"/>
    <mergeCell ref="T13:U13"/>
    <mergeCell ref="V13:W13"/>
    <mergeCell ref="X13:Y13"/>
    <mergeCell ref="Z13:AA13"/>
    <mergeCell ref="AB13:AC13"/>
    <mergeCell ref="V16:W16"/>
    <mergeCell ref="C14:D14"/>
    <mergeCell ref="F14:H14"/>
    <mergeCell ref="I14:J14"/>
    <mergeCell ref="K14:L14"/>
    <mergeCell ref="M14:N14"/>
    <mergeCell ref="AB14:AC14"/>
    <mergeCell ref="C15:D15"/>
    <mergeCell ref="F15:H15"/>
    <mergeCell ref="I15:J15"/>
    <mergeCell ref="K15:L15"/>
    <mergeCell ref="M15:N15"/>
    <mergeCell ref="O15:P15"/>
    <mergeCell ref="Q15:S15"/>
    <mergeCell ref="T15:U15"/>
    <mergeCell ref="V15:W15"/>
    <mergeCell ref="O14:P14"/>
    <mergeCell ref="Q14:S14"/>
    <mergeCell ref="T14:U14"/>
    <mergeCell ref="V14:W14"/>
    <mergeCell ref="X14:Y14"/>
    <mergeCell ref="Z14:AA14"/>
    <mergeCell ref="X15:Y15"/>
    <mergeCell ref="Z15:AA15"/>
    <mergeCell ref="V18:W18"/>
    <mergeCell ref="X16:Y16"/>
    <mergeCell ref="Z16:AA16"/>
    <mergeCell ref="AB16:AC16"/>
    <mergeCell ref="C17:D17"/>
    <mergeCell ref="F17:H17"/>
    <mergeCell ref="I17:J17"/>
    <mergeCell ref="K17:L17"/>
    <mergeCell ref="M17:N17"/>
    <mergeCell ref="AB17:AC17"/>
    <mergeCell ref="O17:P17"/>
    <mergeCell ref="Q17:S17"/>
    <mergeCell ref="T17:U17"/>
    <mergeCell ref="V17:W17"/>
    <mergeCell ref="X17:Y17"/>
    <mergeCell ref="Z17:AA17"/>
    <mergeCell ref="C16:D16"/>
    <mergeCell ref="F16:H16"/>
    <mergeCell ref="I16:J16"/>
    <mergeCell ref="K16:L16"/>
    <mergeCell ref="M16:N16"/>
    <mergeCell ref="O16:P16"/>
    <mergeCell ref="Q16:S16"/>
    <mergeCell ref="T16:U16"/>
    <mergeCell ref="AB21:AC21"/>
    <mergeCell ref="X18:Y18"/>
    <mergeCell ref="Z18:AA18"/>
    <mergeCell ref="AB18:AC18"/>
    <mergeCell ref="C19:D19"/>
    <mergeCell ref="F19:H19"/>
    <mergeCell ref="I19:J19"/>
    <mergeCell ref="K19:L19"/>
    <mergeCell ref="M19:N19"/>
    <mergeCell ref="O19:P19"/>
    <mergeCell ref="Q19:S19"/>
    <mergeCell ref="T19:U19"/>
    <mergeCell ref="V19:W19"/>
    <mergeCell ref="X19:Y19"/>
    <mergeCell ref="Z19:AA19"/>
    <mergeCell ref="AB19:AC19"/>
    <mergeCell ref="C18:D18"/>
    <mergeCell ref="F18:H18"/>
    <mergeCell ref="I18:J18"/>
    <mergeCell ref="K18:L18"/>
    <mergeCell ref="M18:N18"/>
    <mergeCell ref="O18:P18"/>
    <mergeCell ref="Q18:S18"/>
    <mergeCell ref="T18:U18"/>
    <mergeCell ref="V22:W22"/>
    <mergeCell ref="C20:D20"/>
    <mergeCell ref="F20:H20"/>
    <mergeCell ref="I20:J20"/>
    <mergeCell ref="K20:L20"/>
    <mergeCell ref="M20:N20"/>
    <mergeCell ref="AB20:AC20"/>
    <mergeCell ref="C21:D21"/>
    <mergeCell ref="F21:H21"/>
    <mergeCell ref="I21:J21"/>
    <mergeCell ref="K21:L21"/>
    <mergeCell ref="M21:N21"/>
    <mergeCell ref="O21:P21"/>
    <mergeCell ref="Q21:S21"/>
    <mergeCell ref="T21:U21"/>
    <mergeCell ref="V21:W21"/>
    <mergeCell ref="O20:P20"/>
    <mergeCell ref="Q20:S20"/>
    <mergeCell ref="T20:U20"/>
    <mergeCell ref="V20:W20"/>
    <mergeCell ref="X20:Y20"/>
    <mergeCell ref="Z20:AA20"/>
    <mergeCell ref="X21:Y21"/>
    <mergeCell ref="Z21:AA21"/>
    <mergeCell ref="V24:W24"/>
    <mergeCell ref="X22:Y22"/>
    <mergeCell ref="Z22:AA22"/>
    <mergeCell ref="AB22:AC22"/>
    <mergeCell ref="C23:D23"/>
    <mergeCell ref="F23:H23"/>
    <mergeCell ref="I23:J23"/>
    <mergeCell ref="K23:L23"/>
    <mergeCell ref="M23:N23"/>
    <mergeCell ref="AB23:AC23"/>
    <mergeCell ref="O23:P23"/>
    <mergeCell ref="Q23:S23"/>
    <mergeCell ref="T23:U23"/>
    <mergeCell ref="V23:W23"/>
    <mergeCell ref="X23:Y23"/>
    <mergeCell ref="Z23:AA23"/>
    <mergeCell ref="C22:D22"/>
    <mergeCell ref="F22:H22"/>
    <mergeCell ref="I22:J22"/>
    <mergeCell ref="K22:L22"/>
    <mergeCell ref="M22:N22"/>
    <mergeCell ref="O22:P22"/>
    <mergeCell ref="Q22:S22"/>
    <mergeCell ref="T22:U22"/>
    <mergeCell ref="AB27:AC27"/>
    <mergeCell ref="X24:Y24"/>
    <mergeCell ref="Z24:AA24"/>
    <mergeCell ref="AB24:AC24"/>
    <mergeCell ref="C25:D25"/>
    <mergeCell ref="F25:H25"/>
    <mergeCell ref="I25:J25"/>
    <mergeCell ref="K25:L25"/>
    <mergeCell ref="M25:N25"/>
    <mergeCell ref="O25:P25"/>
    <mergeCell ref="Q25:S25"/>
    <mergeCell ref="T25:U25"/>
    <mergeCell ref="V25:W25"/>
    <mergeCell ref="X25:Y25"/>
    <mergeCell ref="Z25:AA25"/>
    <mergeCell ref="AB25:AC25"/>
    <mergeCell ref="C24:D24"/>
    <mergeCell ref="F24:H24"/>
    <mergeCell ref="I24:J24"/>
    <mergeCell ref="K24:L24"/>
    <mergeCell ref="M24:N24"/>
    <mergeCell ref="O24:P24"/>
    <mergeCell ref="Q24:S24"/>
    <mergeCell ref="T24:U24"/>
    <mergeCell ref="V28:W28"/>
    <mergeCell ref="C26:D26"/>
    <mergeCell ref="F26:H26"/>
    <mergeCell ref="I26:J26"/>
    <mergeCell ref="K26:L26"/>
    <mergeCell ref="M26:N26"/>
    <mergeCell ref="AB26:AC26"/>
    <mergeCell ref="C27:D27"/>
    <mergeCell ref="F27:H27"/>
    <mergeCell ref="I27:J27"/>
    <mergeCell ref="K27:L27"/>
    <mergeCell ref="M27:N27"/>
    <mergeCell ref="O27:P27"/>
    <mergeCell ref="Q27:S27"/>
    <mergeCell ref="T27:U27"/>
    <mergeCell ref="V27:W27"/>
    <mergeCell ref="O26:P26"/>
    <mergeCell ref="Q26:S26"/>
    <mergeCell ref="T26:U26"/>
    <mergeCell ref="V26:W26"/>
    <mergeCell ref="X26:Y26"/>
    <mergeCell ref="Z26:AA26"/>
    <mergeCell ref="X27:Y27"/>
    <mergeCell ref="Z27:AA27"/>
    <mergeCell ref="V30:W30"/>
    <mergeCell ref="X28:Y28"/>
    <mergeCell ref="Z28:AA28"/>
    <mergeCell ref="AB28:AC28"/>
    <mergeCell ref="C29:D29"/>
    <mergeCell ref="F29:H29"/>
    <mergeCell ref="I29:J29"/>
    <mergeCell ref="K29:L29"/>
    <mergeCell ref="M29:N29"/>
    <mergeCell ref="AB29:AC29"/>
    <mergeCell ref="O29:P29"/>
    <mergeCell ref="Q29:S29"/>
    <mergeCell ref="T29:U29"/>
    <mergeCell ref="V29:W29"/>
    <mergeCell ref="X29:Y29"/>
    <mergeCell ref="Z29:AA29"/>
    <mergeCell ref="C28:D28"/>
    <mergeCell ref="F28:H28"/>
    <mergeCell ref="I28:J28"/>
    <mergeCell ref="K28:L28"/>
    <mergeCell ref="M28:N28"/>
    <mergeCell ref="O28:P28"/>
    <mergeCell ref="Q28:S28"/>
    <mergeCell ref="T28:U28"/>
    <mergeCell ref="X30:Y30"/>
    <mergeCell ref="Z30:AA30"/>
    <mergeCell ref="AB30:AC30"/>
    <mergeCell ref="X31:Y31"/>
    <mergeCell ref="Z31:AA31"/>
    <mergeCell ref="AB31:AC31"/>
    <mergeCell ref="AB32:AC32"/>
    <mergeCell ref="C31:D31"/>
    <mergeCell ref="F31:H31"/>
    <mergeCell ref="I31:J31"/>
    <mergeCell ref="K31:L31"/>
    <mergeCell ref="M31:N31"/>
    <mergeCell ref="O31:P31"/>
    <mergeCell ref="Q31:S31"/>
    <mergeCell ref="T31:U31"/>
    <mergeCell ref="V31:W31"/>
    <mergeCell ref="C30:D30"/>
    <mergeCell ref="F30:H30"/>
    <mergeCell ref="I30:J30"/>
    <mergeCell ref="K30:L30"/>
    <mergeCell ref="M30:N30"/>
    <mergeCell ref="O30:P30"/>
    <mergeCell ref="Q30:S30"/>
    <mergeCell ref="T30:U30"/>
    <mergeCell ref="X36:Y36"/>
    <mergeCell ref="Z36:AA36"/>
    <mergeCell ref="AB36:AC36"/>
    <mergeCell ref="AB35:AC35"/>
    <mergeCell ref="C36:D36"/>
    <mergeCell ref="F36:H36"/>
    <mergeCell ref="I36:J36"/>
    <mergeCell ref="K36:L36"/>
    <mergeCell ref="M36:N36"/>
    <mergeCell ref="O36:P36"/>
    <mergeCell ref="Q36:S36"/>
    <mergeCell ref="T36:U36"/>
    <mergeCell ref="V36:W36"/>
    <mergeCell ref="O35:P35"/>
    <mergeCell ref="Q35:S35"/>
    <mergeCell ref="T35:U35"/>
    <mergeCell ref="V35:W35"/>
    <mergeCell ref="X35:Y35"/>
    <mergeCell ref="Z35:AA35"/>
    <mergeCell ref="C35:D35"/>
    <mergeCell ref="F35:H35"/>
    <mergeCell ref="I35:J35"/>
    <mergeCell ref="K35:L35"/>
    <mergeCell ref="M35:N35"/>
    <mergeCell ref="C34:D34"/>
    <mergeCell ref="F34:H34"/>
    <mergeCell ref="I34:J34"/>
    <mergeCell ref="K34:L34"/>
    <mergeCell ref="M34:N34"/>
    <mergeCell ref="C32:D32"/>
    <mergeCell ref="F32:H32"/>
    <mergeCell ref="I32:J32"/>
    <mergeCell ref="K32:L32"/>
    <mergeCell ref="M32:N32"/>
    <mergeCell ref="C33:D33"/>
    <mergeCell ref="F33:H33"/>
    <mergeCell ref="I33:J33"/>
    <mergeCell ref="K33:L33"/>
    <mergeCell ref="M33:N33"/>
    <mergeCell ref="O33:P33"/>
    <mergeCell ref="Q33:S33"/>
    <mergeCell ref="T33:U33"/>
    <mergeCell ref="V33:W33"/>
    <mergeCell ref="O32:P32"/>
    <mergeCell ref="Q32:S32"/>
    <mergeCell ref="X34:Y34"/>
    <mergeCell ref="Z34:AA34"/>
    <mergeCell ref="AB34:AC34"/>
    <mergeCell ref="O34:P34"/>
    <mergeCell ref="Q34:S34"/>
    <mergeCell ref="T34:U34"/>
    <mergeCell ref="V34:W34"/>
    <mergeCell ref="T32:U32"/>
    <mergeCell ref="V32:W32"/>
    <mergeCell ref="X32:Y32"/>
    <mergeCell ref="Z32:AA32"/>
    <mergeCell ref="X33:Y33"/>
    <mergeCell ref="Z33:AA33"/>
    <mergeCell ref="AB33:AC33"/>
  </mergeCells>
  <hyperlinks>
    <hyperlink ref="B6" location="'Table of contents'!A1" display="Back to table of contents " xr:uid="{57888068-4596-434A-A38D-0092B80A0A3B}"/>
    <hyperlink ref="B6:E8" location="'Table of contens'!A1" display="Back to table of contents " xr:uid="{94F43BEF-4C3B-4FA5-A3FD-0BBCA6810D19}"/>
  </hyperlinks>
  <pageMargins left="0.7" right="0.7" top="0.75" bottom="0.75" header="0.3" footer="0.3"/>
  <pageSetup paperSize="9" scale="42" orientation="landscape" verticalDpi="1200" r:id="rId1"/>
  <headerFooter>
    <oddHeader>&amp;R&amp;"Calibri"&amp;12&amp;K008A00 I N T E R N - A L L I A N S E N&amp;1#_x000D_</oddHeader>
    <oddFooter>&amp;L_x000D_&amp;1#&amp;"Calibri"&amp;12&amp;K008A00 I N T E R N - A L L I A N S E N</oddFooter>
  </headerFooter>
  <ignoredErrors>
    <ignoredError sqref="B14:B3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92DEB-9C62-497F-864B-A43447C483E7}">
  <sheetPr codeName="Sheet25">
    <tabColor rgb="FFD8E9F1"/>
    <pageSetUpPr fitToPage="1"/>
  </sheetPr>
  <dimension ref="A4:J128"/>
  <sheetViews>
    <sheetView showGridLines="0" zoomScale="80" zoomScaleNormal="80" workbookViewId="0"/>
  </sheetViews>
  <sheetFormatPr defaultColWidth="9.140625" defaultRowHeight="15" x14ac:dyDescent="0.25"/>
  <cols>
    <col min="1" max="1" width="6.7109375" style="53" customWidth="1"/>
    <col min="2" max="2" width="8.140625" style="154" customWidth="1"/>
    <col min="3" max="3" width="69.7109375" style="154" customWidth="1"/>
    <col min="4" max="9" width="19.28515625" style="154" customWidth="1"/>
    <col min="10" max="10" width="10.140625" style="154" bestFit="1" customWidth="1"/>
    <col min="11" max="11" width="8.7109375" style="154" customWidth="1"/>
    <col min="12" max="16384" width="9.140625" style="154"/>
  </cols>
  <sheetData>
    <row r="4" spans="1:10" s="74" customFormat="1" ht="20.25" x14ac:dyDescent="0.3">
      <c r="A4" s="53"/>
      <c r="B4" s="300" t="s">
        <v>936</v>
      </c>
      <c r="C4" s="54"/>
    </row>
    <row r="5" spans="1:10" x14ac:dyDescent="0.25">
      <c r="B5" s="758"/>
      <c r="C5" s="758"/>
      <c r="D5" s="758"/>
      <c r="E5" s="758"/>
      <c r="F5" s="758"/>
      <c r="G5" s="759"/>
      <c r="H5" s="759"/>
      <c r="I5" s="759"/>
      <c r="J5" s="759"/>
    </row>
    <row r="6" spans="1:10" x14ac:dyDescent="0.25">
      <c r="B6" s="638" t="s">
        <v>193</v>
      </c>
      <c r="C6" s="627"/>
      <c r="D6" s="627"/>
      <c r="E6" s="627"/>
      <c r="F6" s="627"/>
      <c r="G6" s="152"/>
      <c r="H6" s="152"/>
      <c r="I6" s="152"/>
      <c r="J6" s="152"/>
    </row>
    <row r="7" spans="1:10" x14ac:dyDescent="0.25">
      <c r="B7" s="627"/>
      <c r="C7" s="627"/>
      <c r="D7" s="627"/>
      <c r="E7" s="627"/>
      <c r="F7" s="627"/>
      <c r="G7" s="152"/>
      <c r="H7" s="152"/>
      <c r="I7" s="152"/>
      <c r="J7" s="152"/>
    </row>
    <row r="8" spans="1:10" x14ac:dyDescent="0.25">
      <c r="A8" s="56"/>
      <c r="B8" s="627"/>
      <c r="C8" s="627"/>
      <c r="D8" s="627"/>
      <c r="E8" s="627"/>
      <c r="F8" s="627"/>
      <c r="G8" s="152"/>
      <c r="H8" s="152"/>
      <c r="I8" s="152"/>
      <c r="J8" s="152"/>
    </row>
    <row r="9" spans="1:10" x14ac:dyDescent="0.25">
      <c r="A9" s="56"/>
      <c r="B9" s="672">
        <v>46022</v>
      </c>
      <c r="C9" s="673"/>
      <c r="D9" s="120"/>
      <c r="E9" s="120"/>
      <c r="F9" s="120"/>
      <c r="G9" s="759"/>
      <c r="H9" s="759"/>
      <c r="I9" s="759"/>
      <c r="J9" s="759"/>
    </row>
    <row r="10" spans="1:10" ht="21" customHeight="1" x14ac:dyDescent="0.25">
      <c r="A10" s="56"/>
      <c r="B10" s="120"/>
      <c r="C10" s="120"/>
      <c r="D10" s="155" t="s">
        <v>69</v>
      </c>
      <c r="E10" s="155" t="s">
        <v>70</v>
      </c>
      <c r="F10" s="155" t="s">
        <v>71</v>
      </c>
      <c r="G10" s="155" t="s">
        <v>72</v>
      </c>
      <c r="H10" s="155" t="s">
        <v>73</v>
      </c>
      <c r="I10" s="155" t="s">
        <v>74</v>
      </c>
      <c r="J10" s="156"/>
    </row>
    <row r="11" spans="1:10" x14ac:dyDescent="0.25">
      <c r="A11" s="56"/>
      <c r="B11" s="120"/>
      <c r="C11" s="120"/>
      <c r="D11" s="760" t="s">
        <v>937</v>
      </c>
      <c r="E11" s="761"/>
      <c r="F11" s="761"/>
      <c r="G11" s="762"/>
      <c r="H11" s="763" t="s">
        <v>938</v>
      </c>
      <c r="I11" s="763" t="s">
        <v>939</v>
      </c>
      <c r="J11"/>
    </row>
    <row r="12" spans="1:10" ht="15.75" thickBot="1" x14ac:dyDescent="0.3">
      <c r="A12" s="56"/>
      <c r="B12" s="120"/>
      <c r="C12" s="157"/>
      <c r="D12" s="766"/>
      <c r="E12" s="743" t="s">
        <v>940</v>
      </c>
      <c r="F12" s="743"/>
      <c r="G12" s="755" t="s">
        <v>941</v>
      </c>
      <c r="H12" s="764"/>
      <c r="I12" s="764"/>
      <c r="J12"/>
    </row>
    <row r="13" spans="1:10" ht="69.75" customHeight="1" x14ac:dyDescent="0.25">
      <c r="A13" s="56"/>
      <c r="B13" s="120"/>
      <c r="C13" s="120"/>
      <c r="D13" s="766"/>
      <c r="E13" s="377"/>
      <c r="F13" s="381" t="s">
        <v>942</v>
      </c>
      <c r="G13" s="756"/>
      <c r="H13" s="765"/>
      <c r="I13" s="765"/>
      <c r="J13"/>
    </row>
    <row r="14" spans="1:10" x14ac:dyDescent="0.25">
      <c r="A14" s="56"/>
      <c r="B14" s="371" t="s">
        <v>526</v>
      </c>
      <c r="C14" s="372" t="s">
        <v>943</v>
      </c>
      <c r="D14" s="382">
        <v>0</v>
      </c>
      <c r="E14" s="311">
        <v>0</v>
      </c>
      <c r="F14" s="311">
        <v>0</v>
      </c>
      <c r="G14" s="311">
        <v>0</v>
      </c>
      <c r="H14" s="311">
        <v>0</v>
      </c>
      <c r="I14" s="311">
        <v>0</v>
      </c>
      <c r="J14"/>
    </row>
    <row r="15" spans="1:10" x14ac:dyDescent="0.25">
      <c r="A15" s="56"/>
      <c r="B15" s="373" t="s">
        <v>862</v>
      </c>
      <c r="C15" s="372" t="s">
        <v>944</v>
      </c>
      <c r="D15" s="311">
        <v>0</v>
      </c>
      <c r="E15" s="311">
        <v>0</v>
      </c>
      <c r="F15" s="311">
        <v>0</v>
      </c>
      <c r="G15" s="311">
        <v>0</v>
      </c>
      <c r="H15" s="311">
        <v>0</v>
      </c>
      <c r="I15" s="311">
        <v>0</v>
      </c>
      <c r="J15"/>
    </row>
    <row r="16" spans="1:10" x14ac:dyDescent="0.25">
      <c r="A16" s="56"/>
      <c r="B16" s="373" t="s">
        <v>864</v>
      </c>
      <c r="C16" s="372" t="s">
        <v>945</v>
      </c>
      <c r="D16" s="311">
        <v>0</v>
      </c>
      <c r="E16" s="311">
        <v>0</v>
      </c>
      <c r="F16" s="311">
        <v>0</v>
      </c>
      <c r="G16" s="311">
        <v>0</v>
      </c>
      <c r="H16" s="311">
        <v>0</v>
      </c>
      <c r="I16" s="311">
        <v>0</v>
      </c>
      <c r="J16"/>
    </row>
    <row r="17" spans="1:10" x14ac:dyDescent="0.25">
      <c r="A17" s="56"/>
      <c r="B17" s="373" t="s">
        <v>866</v>
      </c>
      <c r="C17" s="372" t="s">
        <v>946</v>
      </c>
      <c r="D17" s="311">
        <v>0</v>
      </c>
      <c r="E17" s="311">
        <v>0</v>
      </c>
      <c r="F17" s="311">
        <v>0</v>
      </c>
      <c r="G17" s="311">
        <v>0</v>
      </c>
      <c r="H17" s="311">
        <v>0</v>
      </c>
      <c r="I17" s="311">
        <v>0</v>
      </c>
      <c r="J17"/>
    </row>
    <row r="18" spans="1:10" x14ac:dyDescent="0.25">
      <c r="A18" s="56"/>
      <c r="B18" s="373" t="s">
        <v>868</v>
      </c>
      <c r="C18" s="372" t="s">
        <v>947</v>
      </c>
      <c r="D18" s="311">
        <v>0</v>
      </c>
      <c r="E18" s="378">
        <v>0</v>
      </c>
      <c r="F18" s="378">
        <v>0</v>
      </c>
      <c r="G18" s="311">
        <v>0</v>
      </c>
      <c r="H18" s="311">
        <v>0</v>
      </c>
      <c r="I18" s="311">
        <v>0</v>
      </c>
      <c r="J18"/>
    </row>
    <row r="19" spans="1:10" x14ac:dyDescent="0.25">
      <c r="A19" s="56"/>
      <c r="B19" s="373" t="s">
        <v>870</v>
      </c>
      <c r="C19" s="372" t="s">
        <v>948</v>
      </c>
      <c r="D19" s="311">
        <v>0</v>
      </c>
      <c r="E19" s="311">
        <v>0</v>
      </c>
      <c r="F19" s="311">
        <v>0</v>
      </c>
      <c r="G19" s="311">
        <v>0</v>
      </c>
      <c r="H19" s="311">
        <v>0</v>
      </c>
      <c r="I19" s="311">
        <v>0</v>
      </c>
      <c r="J19"/>
    </row>
    <row r="20" spans="1:10" x14ac:dyDescent="0.25">
      <c r="A20" s="56"/>
      <c r="B20" s="373" t="s">
        <v>872</v>
      </c>
      <c r="C20" s="372" t="s">
        <v>949</v>
      </c>
      <c r="D20" s="311">
        <v>0</v>
      </c>
      <c r="E20" s="311">
        <v>0</v>
      </c>
      <c r="F20" s="311">
        <v>0</v>
      </c>
      <c r="G20" s="311">
        <v>0</v>
      </c>
      <c r="H20" s="311">
        <v>0</v>
      </c>
      <c r="I20" s="311">
        <v>0</v>
      </c>
      <c r="J20"/>
    </row>
    <row r="21" spans="1:10" x14ac:dyDescent="0.25">
      <c r="A21" s="56"/>
      <c r="B21" s="373" t="s">
        <v>874</v>
      </c>
      <c r="C21" s="372" t="s">
        <v>950</v>
      </c>
      <c r="D21" s="311">
        <v>0</v>
      </c>
      <c r="E21" s="311">
        <v>0</v>
      </c>
      <c r="F21" s="311">
        <v>0</v>
      </c>
      <c r="G21" s="311">
        <v>0</v>
      </c>
      <c r="H21" s="311">
        <v>0</v>
      </c>
      <c r="I21" s="311">
        <v>0</v>
      </c>
      <c r="J21"/>
    </row>
    <row r="22" spans="1:10" x14ac:dyDescent="0.25">
      <c r="A22" s="56"/>
      <c r="B22" s="371" t="s">
        <v>876</v>
      </c>
      <c r="C22" s="372" t="s">
        <v>951</v>
      </c>
      <c r="D22" s="311">
        <v>0</v>
      </c>
      <c r="E22" s="311">
        <v>0</v>
      </c>
      <c r="F22" s="311">
        <v>0</v>
      </c>
      <c r="G22" s="311">
        <v>0</v>
      </c>
      <c r="H22" s="311">
        <v>0</v>
      </c>
      <c r="I22" s="311">
        <v>0</v>
      </c>
      <c r="J22"/>
    </row>
    <row r="23" spans="1:10" x14ac:dyDescent="0.25">
      <c r="A23" s="56"/>
      <c r="B23" s="373" t="s">
        <v>878</v>
      </c>
      <c r="C23" s="379" t="s">
        <v>952</v>
      </c>
      <c r="D23" s="380">
        <v>0</v>
      </c>
      <c r="E23" s="380">
        <v>0</v>
      </c>
      <c r="F23" s="380">
        <v>0</v>
      </c>
      <c r="G23" s="380">
        <v>0</v>
      </c>
      <c r="H23" s="380">
        <v>0</v>
      </c>
      <c r="I23" s="380">
        <v>0</v>
      </c>
      <c r="J23"/>
    </row>
    <row r="24" spans="1:10" x14ac:dyDescent="0.25">
      <c r="A24" s="56"/>
      <c r="B24" s="373" t="s">
        <v>879</v>
      </c>
      <c r="C24" s="379" t="s">
        <v>953</v>
      </c>
      <c r="D24" s="380">
        <v>0</v>
      </c>
      <c r="E24" s="380">
        <v>0</v>
      </c>
      <c r="F24" s="380">
        <v>0</v>
      </c>
      <c r="G24" s="380">
        <v>0</v>
      </c>
      <c r="H24" s="380">
        <v>0</v>
      </c>
      <c r="I24" s="380">
        <v>0</v>
      </c>
      <c r="J24"/>
    </row>
    <row r="25" spans="1:10" x14ac:dyDescent="0.25">
      <c r="A25" s="56"/>
      <c r="B25" s="373" t="s">
        <v>880</v>
      </c>
      <c r="C25" s="28" t="s">
        <v>954</v>
      </c>
      <c r="D25" s="380">
        <v>0</v>
      </c>
      <c r="E25" s="380">
        <v>0</v>
      </c>
      <c r="F25" s="380">
        <v>0</v>
      </c>
      <c r="G25" s="380">
        <v>0</v>
      </c>
      <c r="H25" s="380">
        <v>0</v>
      </c>
      <c r="I25" s="380">
        <v>0</v>
      </c>
      <c r="J25"/>
    </row>
    <row r="26" spans="1:10" x14ac:dyDescent="0.25">
      <c r="A26" s="56"/>
      <c r="B26" s="373" t="s">
        <v>881</v>
      </c>
      <c r="C26" s="379" t="s">
        <v>955</v>
      </c>
      <c r="D26" s="380">
        <v>0</v>
      </c>
      <c r="E26" s="380">
        <v>0</v>
      </c>
      <c r="F26" s="380">
        <v>0</v>
      </c>
      <c r="G26" s="380">
        <v>0</v>
      </c>
      <c r="H26" s="380">
        <v>0</v>
      </c>
      <c r="I26" s="380">
        <v>0</v>
      </c>
      <c r="J26"/>
    </row>
    <row r="27" spans="1:10" x14ac:dyDescent="0.25">
      <c r="A27" s="56"/>
      <c r="B27" s="373" t="s">
        <v>882</v>
      </c>
      <c r="C27" s="379" t="s">
        <v>956</v>
      </c>
      <c r="D27" s="380">
        <v>0</v>
      </c>
      <c r="E27" s="380">
        <v>0</v>
      </c>
      <c r="F27" s="380">
        <v>0</v>
      </c>
      <c r="G27" s="380">
        <v>0</v>
      </c>
      <c r="H27" s="380">
        <v>0</v>
      </c>
      <c r="I27" s="380">
        <v>0</v>
      </c>
      <c r="J27"/>
    </row>
    <row r="28" spans="1:10" x14ac:dyDescent="0.25">
      <c r="A28" s="56"/>
      <c r="B28" s="371" t="s">
        <v>883</v>
      </c>
      <c r="C28" s="379" t="s">
        <v>957</v>
      </c>
      <c r="D28" s="380">
        <v>0</v>
      </c>
      <c r="E28" s="380">
        <v>0</v>
      </c>
      <c r="F28" s="380">
        <v>0</v>
      </c>
      <c r="G28" s="380">
        <v>0</v>
      </c>
      <c r="H28" s="380">
        <v>0</v>
      </c>
      <c r="I28" s="380">
        <v>0</v>
      </c>
      <c r="J28"/>
    </row>
    <row r="29" spans="1:10" x14ac:dyDescent="0.25">
      <c r="A29" s="56"/>
      <c r="B29" s="373" t="s">
        <v>884</v>
      </c>
      <c r="C29" s="379" t="s">
        <v>958</v>
      </c>
      <c r="D29" s="380">
        <v>0</v>
      </c>
      <c r="E29" s="380">
        <v>0</v>
      </c>
      <c r="F29" s="380">
        <v>0</v>
      </c>
      <c r="G29" s="380">
        <v>0</v>
      </c>
      <c r="H29" s="380">
        <v>0</v>
      </c>
      <c r="I29" s="380">
        <v>0</v>
      </c>
      <c r="J29"/>
    </row>
    <row r="30" spans="1:10" x14ac:dyDescent="0.25">
      <c r="A30" s="56"/>
      <c r="B30" s="373" t="s">
        <v>885</v>
      </c>
      <c r="C30" s="379" t="s">
        <v>959</v>
      </c>
      <c r="D30" s="380">
        <v>0</v>
      </c>
      <c r="E30" s="380">
        <v>0</v>
      </c>
      <c r="F30" s="380">
        <v>0</v>
      </c>
      <c r="G30" s="380">
        <v>0</v>
      </c>
      <c r="H30" s="380">
        <v>0</v>
      </c>
      <c r="I30" s="380">
        <v>0</v>
      </c>
      <c r="J30"/>
    </row>
    <row r="31" spans="1:10" x14ac:dyDescent="0.25">
      <c r="A31" s="56"/>
      <c r="B31" s="373" t="s">
        <v>886</v>
      </c>
      <c r="C31" s="379" t="s">
        <v>960</v>
      </c>
      <c r="D31" s="380">
        <v>0</v>
      </c>
      <c r="E31" s="380">
        <v>0</v>
      </c>
      <c r="F31" s="380">
        <v>0</v>
      </c>
      <c r="G31" s="380">
        <v>0</v>
      </c>
      <c r="H31" s="380">
        <v>0</v>
      </c>
      <c r="I31" s="380">
        <v>0</v>
      </c>
      <c r="J31"/>
    </row>
    <row r="32" spans="1:10" x14ac:dyDescent="0.25">
      <c r="A32" s="56"/>
      <c r="B32" s="373" t="s">
        <v>887</v>
      </c>
      <c r="C32" s="379" t="s">
        <v>961</v>
      </c>
      <c r="D32" s="380">
        <v>0</v>
      </c>
      <c r="E32" s="380">
        <v>0</v>
      </c>
      <c r="F32" s="380">
        <v>0</v>
      </c>
      <c r="G32" s="380">
        <v>0</v>
      </c>
      <c r="H32" s="380">
        <v>0</v>
      </c>
      <c r="I32" s="380">
        <v>0</v>
      </c>
      <c r="J32"/>
    </row>
    <row r="33" spans="1:10" x14ac:dyDescent="0.25">
      <c r="A33" s="56"/>
      <c r="B33" s="374" t="s">
        <v>888</v>
      </c>
      <c r="C33" s="375" t="s">
        <v>446</v>
      </c>
      <c r="D33" s="376">
        <v>0</v>
      </c>
      <c r="E33" s="27">
        <v>0</v>
      </c>
      <c r="F33" s="27">
        <v>0</v>
      </c>
      <c r="G33" s="27">
        <v>0</v>
      </c>
      <c r="H33" s="27">
        <v>0</v>
      </c>
      <c r="I33" s="27">
        <v>0</v>
      </c>
      <c r="J33"/>
    </row>
    <row r="34" spans="1:10" x14ac:dyDescent="0.25">
      <c r="A34" s="56"/>
      <c r="C34" s="158"/>
      <c r="D34" s="158"/>
      <c r="E34" s="158"/>
      <c r="F34" s="158"/>
      <c r="G34" s="757"/>
      <c r="H34" s="757"/>
      <c r="I34" s="757"/>
      <c r="J34" s="757"/>
    </row>
    <row r="35" spans="1:10" x14ac:dyDescent="0.25">
      <c r="A35" s="56"/>
      <c r="B35" s="635" t="s">
        <v>320</v>
      </c>
    </row>
    <row r="36" spans="1:10" x14ac:dyDescent="0.25">
      <c r="A36" s="56"/>
    </row>
    <row r="37" spans="1:10" x14ac:dyDescent="0.25">
      <c r="A37" s="56"/>
    </row>
    <row r="38" spans="1:10" x14ac:dyDescent="0.25">
      <c r="A38" s="56"/>
    </row>
    <row r="39" spans="1:10" x14ac:dyDescent="0.25">
      <c r="A39" s="56"/>
    </row>
    <row r="40" spans="1:10" x14ac:dyDescent="0.25">
      <c r="A40" s="56"/>
    </row>
    <row r="41" spans="1:10" x14ac:dyDescent="0.25">
      <c r="A41" s="56"/>
    </row>
    <row r="42" spans="1:10" x14ac:dyDescent="0.25">
      <c r="A42" s="56"/>
    </row>
    <row r="43" spans="1:10" x14ac:dyDescent="0.25">
      <c r="A43" s="56"/>
    </row>
    <row r="44" spans="1:10" x14ac:dyDescent="0.25">
      <c r="A44" s="56"/>
    </row>
    <row r="45" spans="1:10" x14ac:dyDescent="0.25">
      <c r="A45" s="56"/>
    </row>
    <row r="46" spans="1:10" x14ac:dyDescent="0.25">
      <c r="A46" s="56"/>
    </row>
    <row r="47" spans="1:10" x14ac:dyDescent="0.25">
      <c r="A47" s="56"/>
    </row>
    <row r="48" spans="1:10"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12">
    <mergeCell ref="G12:G13"/>
    <mergeCell ref="G34:H34"/>
    <mergeCell ref="I34:J34"/>
    <mergeCell ref="B5:F5"/>
    <mergeCell ref="G5:J5"/>
    <mergeCell ref="G9:J9"/>
    <mergeCell ref="D11:G11"/>
    <mergeCell ref="H11:H13"/>
    <mergeCell ref="I11:I13"/>
    <mergeCell ref="D12:D13"/>
    <mergeCell ref="E12:F12"/>
    <mergeCell ref="B9:C9"/>
  </mergeCells>
  <hyperlinks>
    <hyperlink ref="B6" location="'Table of contents'!A1" display="Back to table of contents " xr:uid="{6BB3B039-6AD6-4B0D-85FA-858EF6A54CA8}"/>
    <hyperlink ref="B6:F8" location="'Table of contens'!A1" display="Back to table of contents " xr:uid="{2AA3B7AA-008F-4DC0-A70D-D3EF77806084}"/>
  </hyperlinks>
  <pageMargins left="0.7" right="0.7" top="0.75" bottom="0.75" header="0.3" footer="0.3"/>
  <pageSetup paperSize="9" scale="41" orientation="portrait" r:id="rId1"/>
  <headerFooter>
    <oddHeader>&amp;R&amp;"Calibri"&amp;12&amp;K008A00 I N T E R N - A L L I A N S E N&amp;1#_x000D_</oddHeader>
    <oddFooter>&amp;L_x000D_&amp;1#&amp;"Calibri"&amp;12&amp;K008A00 I N T E R N - A L L I A N S E N</oddFooter>
  </headerFooter>
  <ignoredErrors>
    <ignoredError sqref="B14:B3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65BED-70AE-4881-8A2A-0909C1F7C2EF}">
  <sheetPr codeName="Sheet26">
    <tabColor rgb="FFD8E9F1"/>
    <pageSetUpPr fitToPage="1"/>
  </sheetPr>
  <dimension ref="A4:F128"/>
  <sheetViews>
    <sheetView showGridLines="0" zoomScale="80" zoomScaleNormal="80" workbookViewId="0"/>
  </sheetViews>
  <sheetFormatPr defaultColWidth="9.140625" defaultRowHeight="15" x14ac:dyDescent="0.25"/>
  <cols>
    <col min="1" max="1" width="6.7109375" style="53" customWidth="1"/>
    <col min="2" max="2" width="5.5703125" style="154" customWidth="1"/>
    <col min="3" max="3" width="45.5703125" style="154" customWidth="1"/>
    <col min="4" max="4" width="23.140625" style="154" customWidth="1"/>
    <col min="5" max="5" width="26.5703125" style="154" customWidth="1"/>
    <col min="6" max="6" width="33.5703125" style="154" customWidth="1"/>
    <col min="7" max="7" width="8.7109375" style="154" customWidth="1"/>
    <col min="8" max="16384" width="9.140625" style="154"/>
  </cols>
  <sheetData>
    <row r="4" spans="1:6" s="74" customFormat="1" ht="20.25" x14ac:dyDescent="0.3">
      <c r="A4" s="53"/>
      <c r="B4" s="300" t="s">
        <v>962</v>
      </c>
      <c r="C4" s="54"/>
    </row>
    <row r="5" spans="1:6" x14ac:dyDescent="0.25">
      <c r="B5" s="758"/>
      <c r="C5" s="758"/>
      <c r="D5" s="758"/>
      <c r="E5" s="758"/>
      <c r="F5" s="152"/>
    </row>
    <row r="6" spans="1:6" x14ac:dyDescent="0.25">
      <c r="B6" s="638" t="s">
        <v>193</v>
      </c>
      <c r="C6" s="627"/>
      <c r="D6" s="627"/>
      <c r="E6" s="627"/>
      <c r="F6" s="627"/>
    </row>
    <row r="7" spans="1:6" x14ac:dyDescent="0.25">
      <c r="B7" s="627"/>
      <c r="C7" s="627"/>
      <c r="D7" s="627"/>
      <c r="E7" s="627"/>
      <c r="F7" s="627"/>
    </row>
    <row r="8" spans="1:6" x14ac:dyDescent="0.25">
      <c r="A8" s="56"/>
      <c r="B8" s="627"/>
      <c r="C8" s="627"/>
      <c r="D8" s="627"/>
      <c r="E8" s="627"/>
      <c r="F8" s="627"/>
    </row>
    <row r="9" spans="1:6" x14ac:dyDescent="0.25">
      <c r="A9" s="56"/>
      <c r="B9" s="672">
        <v>46022</v>
      </c>
      <c r="C9" s="673"/>
      <c r="D9" s="120"/>
      <c r="E9" s="120"/>
      <c r="F9" s="152"/>
    </row>
    <row r="10" spans="1:6" ht="21" customHeight="1" x14ac:dyDescent="0.25">
      <c r="A10" s="56"/>
      <c r="B10" s="120"/>
      <c r="C10" s="120"/>
      <c r="D10" s="370" t="s">
        <v>69</v>
      </c>
      <c r="E10" s="370" t="s">
        <v>70</v>
      </c>
      <c r="F10" s="156"/>
    </row>
    <row r="11" spans="1:6" x14ac:dyDescent="0.25">
      <c r="A11" s="56"/>
      <c r="B11" s="120"/>
      <c r="C11" s="120"/>
      <c r="D11" s="767" t="s">
        <v>970</v>
      </c>
      <c r="E11" s="762"/>
      <c r="F11"/>
    </row>
    <row r="12" spans="1:6" x14ac:dyDescent="0.25">
      <c r="A12" s="56"/>
      <c r="B12" s="120"/>
      <c r="C12" s="157"/>
      <c r="D12" s="768" t="s">
        <v>971</v>
      </c>
      <c r="E12" s="768" t="s">
        <v>972</v>
      </c>
      <c r="F12"/>
    </row>
    <row r="13" spans="1:6" ht="48" customHeight="1" x14ac:dyDescent="0.25">
      <c r="A13" s="56"/>
      <c r="B13" s="120"/>
      <c r="C13" s="120"/>
      <c r="D13" s="769"/>
      <c r="E13" s="769"/>
      <c r="F13"/>
    </row>
    <row r="14" spans="1:6" x14ac:dyDescent="0.25">
      <c r="A14" s="56"/>
      <c r="B14" s="371" t="s">
        <v>526</v>
      </c>
      <c r="C14" s="372" t="s">
        <v>963</v>
      </c>
      <c r="D14" s="311">
        <v>0</v>
      </c>
      <c r="E14" s="311">
        <v>0</v>
      </c>
      <c r="F14"/>
    </row>
    <row r="15" spans="1:6" x14ac:dyDescent="0.25">
      <c r="A15" s="56"/>
      <c r="B15" s="373" t="s">
        <v>862</v>
      </c>
      <c r="C15" s="372" t="s">
        <v>964</v>
      </c>
      <c r="D15" s="311">
        <v>0</v>
      </c>
      <c r="E15" s="311">
        <v>0</v>
      </c>
      <c r="F15"/>
    </row>
    <row r="16" spans="1:6" x14ac:dyDescent="0.25">
      <c r="A16" s="56"/>
      <c r="B16" s="373" t="s">
        <v>864</v>
      </c>
      <c r="C16" s="372" t="s">
        <v>965</v>
      </c>
      <c r="D16" s="311">
        <v>0</v>
      </c>
      <c r="E16" s="311">
        <v>0</v>
      </c>
      <c r="F16"/>
    </row>
    <row r="17" spans="1:6" x14ac:dyDescent="0.25">
      <c r="A17" s="56"/>
      <c r="B17" s="373" t="s">
        <v>866</v>
      </c>
      <c r="C17" s="372" t="s">
        <v>966</v>
      </c>
      <c r="D17" s="311">
        <v>0</v>
      </c>
      <c r="E17" s="311">
        <v>0</v>
      </c>
      <c r="F17"/>
    </row>
    <row r="18" spans="1:6" x14ac:dyDescent="0.25">
      <c r="A18" s="56"/>
      <c r="B18" s="373" t="s">
        <v>868</v>
      </c>
      <c r="C18" s="372" t="s">
        <v>967</v>
      </c>
      <c r="D18" s="311">
        <v>0</v>
      </c>
      <c r="E18" s="311">
        <v>0</v>
      </c>
      <c r="F18"/>
    </row>
    <row r="19" spans="1:6" x14ac:dyDescent="0.25">
      <c r="A19" s="56"/>
      <c r="B19" s="373" t="s">
        <v>870</v>
      </c>
      <c r="C19" s="372" t="s">
        <v>968</v>
      </c>
      <c r="D19" s="311">
        <v>0</v>
      </c>
      <c r="E19" s="311">
        <v>0</v>
      </c>
      <c r="F19"/>
    </row>
    <row r="20" spans="1:6" x14ac:dyDescent="0.25">
      <c r="A20" s="56"/>
      <c r="B20" s="373" t="s">
        <v>872</v>
      </c>
      <c r="C20" s="372" t="s">
        <v>969</v>
      </c>
      <c r="D20" s="311">
        <v>0</v>
      </c>
      <c r="E20" s="311">
        <v>0</v>
      </c>
      <c r="F20"/>
    </row>
    <row r="21" spans="1:6" x14ac:dyDescent="0.25">
      <c r="A21" s="56"/>
      <c r="B21" s="374" t="s">
        <v>874</v>
      </c>
      <c r="C21" s="375" t="s">
        <v>446</v>
      </c>
      <c r="D21" s="376">
        <v>0</v>
      </c>
      <c r="E21" s="376">
        <v>0</v>
      </c>
      <c r="F21"/>
    </row>
    <row r="22" spans="1:6" x14ac:dyDescent="0.25">
      <c r="A22" s="56"/>
      <c r="C22" s="158"/>
      <c r="D22" s="158"/>
      <c r="E22" s="158"/>
      <c r="F22" s="158"/>
    </row>
    <row r="23" spans="1:6" x14ac:dyDescent="0.25">
      <c r="A23" s="56"/>
      <c r="B23" s="635" t="s">
        <v>320</v>
      </c>
    </row>
    <row r="24" spans="1:6" x14ac:dyDescent="0.25">
      <c r="A24" s="56"/>
    </row>
    <row r="25" spans="1:6" x14ac:dyDescent="0.25">
      <c r="A25" s="56"/>
    </row>
    <row r="26" spans="1:6" x14ac:dyDescent="0.25">
      <c r="A26" s="56"/>
    </row>
    <row r="27" spans="1:6" x14ac:dyDescent="0.25">
      <c r="A27" s="56"/>
    </row>
    <row r="28" spans="1:6" x14ac:dyDescent="0.25">
      <c r="A28" s="56"/>
    </row>
    <row r="29" spans="1:6" x14ac:dyDescent="0.25">
      <c r="A29" s="56"/>
    </row>
    <row r="30" spans="1:6" x14ac:dyDescent="0.25">
      <c r="A30" s="56"/>
    </row>
    <row r="31" spans="1:6" x14ac:dyDescent="0.25">
      <c r="A31" s="56"/>
    </row>
    <row r="32" spans="1:6"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5">
    <mergeCell ref="B5:E5"/>
    <mergeCell ref="D11:E11"/>
    <mergeCell ref="D12:D13"/>
    <mergeCell ref="E12:E13"/>
    <mergeCell ref="B9:C9"/>
  </mergeCells>
  <hyperlinks>
    <hyperlink ref="B6" location="'Table of contents'!A1" display="Back to table of contents " xr:uid="{7FFE0078-FE29-4238-A95F-1C76F3D3F41C}"/>
    <hyperlink ref="B6:F8" location="'Table of contens'!A1" display="Back to table of contents " xr:uid="{A9F3EF70-0305-46C9-B21C-9804255BFBEC}"/>
  </hyperlinks>
  <pageMargins left="0.7" right="0.7" top="0.75" bottom="0.75" header="0.3" footer="0.3"/>
  <pageSetup paperSize="9" scale="62" orientation="portrait" r:id="rId1"/>
  <headerFooter>
    <oddHeader>&amp;R&amp;"Calibri"&amp;12&amp;K008A00 I N T E R N - A L L I A N S E N&amp;1#_x000D_</oddHeader>
    <oddFooter>&amp;L_x000D_&amp;1#&amp;"Calibri"&amp;12&amp;K008A00 I N T E R N - A L L I A N S E N</oddFooter>
  </headerFooter>
  <ignoredErrors>
    <ignoredError sqref="B14:B2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5D008-AAEF-4F34-A4E8-2F5D99771911}">
  <sheetPr codeName="Sheet27">
    <tabColor rgb="FFD8E9F1"/>
    <pageSetUpPr fitToPage="1"/>
  </sheetPr>
  <dimension ref="A1:I128"/>
  <sheetViews>
    <sheetView showGridLines="0" zoomScale="80" zoomScaleNormal="80" workbookViewId="0"/>
  </sheetViews>
  <sheetFormatPr defaultColWidth="9.140625" defaultRowHeight="15" x14ac:dyDescent="0.25"/>
  <cols>
    <col min="1" max="1" width="6.7109375" style="53" customWidth="1"/>
    <col min="2" max="2" width="7.42578125" style="53" customWidth="1"/>
    <col min="3" max="3" width="41.85546875" style="53" customWidth="1"/>
    <col min="4" max="4" width="23.140625" style="53" customWidth="1"/>
    <col min="5" max="5" width="27" style="53" customWidth="1"/>
    <col min="6" max="6" width="23.7109375" style="53" customWidth="1"/>
    <col min="7" max="7" width="21.140625" style="53" customWidth="1"/>
    <col min="8" max="8" width="31.28515625" style="53" customWidth="1"/>
    <col min="9" max="9" width="9.140625" style="53"/>
    <col min="10" max="10" width="28.5703125" style="53" customWidth="1"/>
    <col min="11" max="16384" width="9.140625" style="53"/>
  </cols>
  <sheetData>
    <row r="1" spans="1:9" ht="15" customHeight="1" x14ac:dyDescent="0.25"/>
    <row r="2" spans="1:9" ht="15" customHeight="1" x14ac:dyDescent="0.25"/>
    <row r="3" spans="1:9" ht="15" customHeight="1" x14ac:dyDescent="0.25">
      <c r="C3" s="159"/>
      <c r="D3" s="159"/>
      <c r="E3" s="159"/>
      <c r="F3" s="159"/>
      <c r="G3" s="159"/>
      <c r="H3" s="159"/>
      <c r="I3" s="159"/>
    </row>
    <row r="4" spans="1:9" s="74" customFormat="1" ht="20.25" x14ac:dyDescent="0.3">
      <c r="A4" s="53"/>
      <c r="B4" s="300" t="s">
        <v>973</v>
      </c>
      <c r="C4" s="54"/>
    </row>
    <row r="5" spans="1:9" ht="15" customHeight="1" x14ac:dyDescent="0.35">
      <c r="B5" s="357"/>
      <c r="C5" s="160"/>
      <c r="D5" s="160"/>
      <c r="E5" s="160"/>
      <c r="F5" s="160"/>
      <c r="G5" s="160"/>
    </row>
    <row r="6" spans="1:9" ht="15.75" customHeight="1" x14ac:dyDescent="0.35">
      <c r="B6" s="638" t="s">
        <v>193</v>
      </c>
      <c r="C6" s="160"/>
      <c r="D6" s="160"/>
      <c r="E6" s="160"/>
      <c r="F6" s="160"/>
      <c r="G6" s="160"/>
    </row>
    <row r="7" spans="1:9" ht="15" customHeight="1" x14ac:dyDescent="0.35">
      <c r="B7" s="357"/>
      <c r="C7" s="160"/>
      <c r="D7" s="160"/>
      <c r="E7" s="160"/>
      <c r="F7" s="160"/>
      <c r="G7" s="160"/>
    </row>
    <row r="8" spans="1:9" ht="15" customHeight="1" x14ac:dyDescent="0.35">
      <c r="A8" s="56"/>
      <c r="B8" s="357"/>
      <c r="C8" s="160"/>
      <c r="D8" s="160"/>
      <c r="E8" s="160"/>
      <c r="F8" s="160"/>
      <c r="G8" s="160"/>
    </row>
    <row r="9" spans="1:9" ht="15" customHeight="1" x14ac:dyDescent="0.25">
      <c r="A9" s="56"/>
      <c r="B9" s="672">
        <v>46022</v>
      </c>
      <c r="C9" s="673"/>
    </row>
    <row r="10" spans="1:9" ht="21" customHeight="1" x14ac:dyDescent="0.25">
      <c r="A10" s="56"/>
      <c r="B10" s="56"/>
      <c r="C10" s="161"/>
      <c r="D10" s="404" t="s">
        <v>69</v>
      </c>
      <c r="E10" s="404" t="s">
        <v>70</v>
      </c>
      <c r="F10" s="404" t="s">
        <v>71</v>
      </c>
      <c r="G10" s="404" t="s">
        <v>72</v>
      </c>
      <c r="H10" s="404" t="s">
        <v>73</v>
      </c>
    </row>
    <row r="11" spans="1:9" ht="30" x14ac:dyDescent="0.25">
      <c r="A11" s="56"/>
      <c r="B11" s="56"/>
      <c r="C11" s="162"/>
      <c r="D11" s="245" t="s">
        <v>974</v>
      </c>
      <c r="E11" s="227" t="s">
        <v>975</v>
      </c>
      <c r="F11" s="352"/>
      <c r="G11" s="352"/>
      <c r="H11" s="353"/>
      <c r="I11" s="163"/>
    </row>
    <row r="12" spans="1:9" ht="30" x14ac:dyDescent="0.25">
      <c r="A12" s="56"/>
      <c r="B12" s="56"/>
      <c r="C12" s="164"/>
      <c r="D12" s="354"/>
      <c r="E12" s="268"/>
      <c r="F12" s="321" t="s">
        <v>1273</v>
      </c>
      <c r="G12" s="770" t="s">
        <v>1274</v>
      </c>
      <c r="H12" s="771"/>
      <c r="I12" s="163"/>
    </row>
    <row r="13" spans="1:9" ht="30" x14ac:dyDescent="0.25">
      <c r="A13" s="56"/>
      <c r="B13" s="56"/>
      <c r="C13" s="165"/>
      <c r="D13" s="246"/>
      <c r="E13" s="355"/>
      <c r="F13" s="322"/>
      <c r="G13" s="356"/>
      <c r="H13" s="226" t="s">
        <v>979</v>
      </c>
      <c r="I13" s="163"/>
    </row>
    <row r="14" spans="1:9" ht="15.75" x14ac:dyDescent="0.25">
      <c r="A14" s="56"/>
      <c r="B14" s="48">
        <v>1</v>
      </c>
      <c r="C14" s="359" t="s">
        <v>861</v>
      </c>
      <c r="D14" s="363">
        <v>0</v>
      </c>
      <c r="E14" s="364">
        <v>0</v>
      </c>
      <c r="F14" s="365">
        <v>0</v>
      </c>
      <c r="G14" s="365">
        <v>0</v>
      </c>
      <c r="H14" s="365">
        <v>0</v>
      </c>
      <c r="I14" s="163"/>
    </row>
    <row r="15" spans="1:9" ht="15.75" x14ac:dyDescent="0.25">
      <c r="A15" s="56"/>
      <c r="B15" s="48">
        <v>2</v>
      </c>
      <c r="C15" s="359" t="s">
        <v>976</v>
      </c>
      <c r="D15" s="363">
        <v>0</v>
      </c>
      <c r="E15" s="365">
        <v>0</v>
      </c>
      <c r="F15" s="365">
        <v>0</v>
      </c>
      <c r="G15" s="365">
        <v>0</v>
      </c>
      <c r="H15" s="368"/>
      <c r="I15" s="163"/>
    </row>
    <row r="16" spans="1:9" ht="15.75" x14ac:dyDescent="0.25">
      <c r="A16" s="56"/>
      <c r="B16" s="48">
        <v>3</v>
      </c>
      <c r="C16" s="360" t="s">
        <v>446</v>
      </c>
      <c r="D16" s="366">
        <v>0</v>
      </c>
      <c r="E16" s="366">
        <v>0</v>
      </c>
      <c r="F16" s="366">
        <v>0</v>
      </c>
      <c r="G16" s="366">
        <v>0</v>
      </c>
      <c r="H16" s="366">
        <v>0</v>
      </c>
      <c r="I16" s="163"/>
    </row>
    <row r="17" spans="1:9" ht="30" x14ac:dyDescent="0.25">
      <c r="A17" s="56"/>
      <c r="B17" s="51">
        <v>4</v>
      </c>
      <c r="C17" s="361" t="s">
        <v>977</v>
      </c>
      <c r="D17" s="364">
        <v>0</v>
      </c>
      <c r="E17" s="365">
        <v>0</v>
      </c>
      <c r="F17" s="365">
        <v>0</v>
      </c>
      <c r="G17" s="365">
        <v>0</v>
      </c>
      <c r="H17" s="365">
        <v>0</v>
      </c>
      <c r="I17" s="163"/>
    </row>
    <row r="18" spans="1:9" ht="15.75" x14ac:dyDescent="0.25">
      <c r="A18" s="56"/>
      <c r="B18" s="51" t="s">
        <v>766</v>
      </c>
      <c r="C18" s="361" t="s">
        <v>978</v>
      </c>
      <c r="D18" s="367"/>
      <c r="E18" s="367"/>
      <c r="F18" s="369"/>
      <c r="G18" s="369"/>
      <c r="H18" s="368"/>
      <c r="I18" s="163"/>
    </row>
    <row r="19" spans="1:9" x14ac:dyDescent="0.25">
      <c r="A19" s="56"/>
      <c r="D19" s="166"/>
      <c r="E19" s="166"/>
      <c r="F19" s="166"/>
      <c r="G19" s="166"/>
    </row>
    <row r="20" spans="1:9" x14ac:dyDescent="0.25">
      <c r="A20" s="56"/>
      <c r="B20" s="635" t="s">
        <v>320</v>
      </c>
      <c r="D20" s="166"/>
      <c r="E20" s="166"/>
      <c r="F20" s="166"/>
      <c r="G20" s="166"/>
    </row>
    <row r="21" spans="1:9" x14ac:dyDescent="0.25">
      <c r="A21" s="56"/>
      <c r="D21" s="166"/>
      <c r="E21" s="166"/>
      <c r="F21" s="166"/>
      <c r="G21" s="166"/>
    </row>
    <row r="22" spans="1:9" x14ac:dyDescent="0.25">
      <c r="A22" s="56"/>
      <c r="D22" s="166"/>
      <c r="E22" s="166"/>
      <c r="F22" s="166"/>
      <c r="G22" s="166"/>
    </row>
    <row r="23" spans="1:9" x14ac:dyDescent="0.25">
      <c r="A23" s="56"/>
      <c r="D23" s="166"/>
      <c r="E23" s="166"/>
      <c r="F23" s="166"/>
      <c r="G23" s="166"/>
    </row>
    <row r="24" spans="1:9" x14ac:dyDescent="0.25">
      <c r="A24" s="56"/>
      <c r="D24" s="166"/>
      <c r="E24" s="166"/>
      <c r="F24" s="166"/>
      <c r="G24" s="166"/>
    </row>
    <row r="25" spans="1:9" x14ac:dyDescent="0.25">
      <c r="A25" s="56"/>
      <c r="D25" s="166"/>
      <c r="E25" s="166"/>
      <c r="F25" s="166"/>
      <c r="G25" s="166"/>
    </row>
    <row r="26" spans="1:9" x14ac:dyDescent="0.25">
      <c r="A26" s="56"/>
    </row>
    <row r="27" spans="1:9" x14ac:dyDescent="0.25">
      <c r="A27" s="56"/>
    </row>
    <row r="28" spans="1:9" x14ac:dyDescent="0.25">
      <c r="A28" s="56"/>
    </row>
    <row r="29" spans="1:9" x14ac:dyDescent="0.25">
      <c r="A29" s="56"/>
    </row>
    <row r="30" spans="1:9" x14ac:dyDescent="0.25">
      <c r="A30" s="56"/>
    </row>
    <row r="31" spans="1:9" x14ac:dyDescent="0.25">
      <c r="A31" s="56"/>
    </row>
    <row r="32" spans="1:9"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2">
    <mergeCell ref="G12:H12"/>
    <mergeCell ref="B9:C9"/>
  </mergeCells>
  <hyperlinks>
    <hyperlink ref="B6" location="'Table of contens'!A1" display="Back to table of contents " xr:uid="{F098333F-CC79-4C8E-84ED-6573DF7A9861}"/>
  </hyperlinks>
  <pageMargins left="0.7" right="0.7" top="0.75" bottom="0.75" header="0.3" footer="0.3"/>
  <pageSetup paperSize="9" scale="46" orientation="portrait" horizontalDpi="1200" verticalDpi="1200" r:id="rId1"/>
  <headerFooter>
    <oddHeader>&amp;R&amp;"Calibri"&amp;12&amp;K008A00 I N T E R N - A L L I A N S E N&amp;1#_x000D_</oddHeader>
    <oddFooter>&amp;L_x000D_&amp;1#&amp;"Calibri"&amp;12&amp;K008A00 I N T E R N - A L L I A N S E 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86F5B-2748-4E32-BA45-F7AA3C7CC90D}">
  <sheetPr codeName="Sheet28">
    <tabColor rgb="FFD8E9F1"/>
    <pageSetUpPr fitToPage="1"/>
  </sheetPr>
  <dimension ref="A4:U128"/>
  <sheetViews>
    <sheetView showGridLines="0" zoomScale="80" zoomScaleNormal="80" workbookViewId="0"/>
  </sheetViews>
  <sheetFormatPr defaultColWidth="10.5703125" defaultRowHeight="15" x14ac:dyDescent="0.25"/>
  <cols>
    <col min="1" max="1" width="6.7109375" style="53" customWidth="1"/>
    <col min="2" max="2" width="35.42578125" style="167" customWidth="1"/>
    <col min="3" max="3" width="31.7109375" style="167" customWidth="1"/>
    <col min="4" max="4" width="23.42578125" style="167" customWidth="1"/>
    <col min="5" max="5" width="22.5703125" style="167" customWidth="1"/>
    <col min="6" max="6" width="18.28515625" style="168" bestFit="1" customWidth="1"/>
    <col min="7" max="7" width="20.140625" style="167" customWidth="1"/>
    <col min="8" max="8" width="14.5703125" style="169" bestFit="1" customWidth="1"/>
    <col min="9" max="9" width="18.7109375" style="167" customWidth="1"/>
    <col min="10" max="10" width="15.7109375" style="169" bestFit="1" customWidth="1"/>
    <col min="11" max="11" width="17.140625" style="167" customWidth="1"/>
    <col min="12" max="12" width="22.85546875" style="167" customWidth="1"/>
    <col min="13" max="13" width="19.140625" style="169" customWidth="1"/>
    <col min="14" max="14" width="20.42578125" style="167" bestFit="1" customWidth="1"/>
    <col min="15" max="15" width="15.85546875" style="167" customWidth="1"/>
    <col min="16" max="16" width="3.28515625" style="167" customWidth="1"/>
    <col min="17" max="17" width="16.28515625" style="167" customWidth="1"/>
    <col min="18" max="18" width="24.5703125" style="167" customWidth="1"/>
    <col min="19" max="19" width="13.42578125" style="167" bestFit="1" customWidth="1"/>
    <col min="20" max="16384" width="10.5703125" style="167"/>
  </cols>
  <sheetData>
    <row r="4" spans="1:20" s="74" customFormat="1" ht="20.25" x14ac:dyDescent="0.3">
      <c r="A4" s="53"/>
      <c r="B4" s="300" t="s">
        <v>1272</v>
      </c>
      <c r="C4" s="54"/>
    </row>
    <row r="5" spans="1:20" ht="20.25" x14ac:dyDescent="0.3">
      <c r="B5" s="300"/>
    </row>
    <row r="6" spans="1:20" x14ac:dyDescent="0.25">
      <c r="B6" s="638" t="s">
        <v>193</v>
      </c>
    </row>
    <row r="7" spans="1:20" ht="15" customHeight="1" x14ac:dyDescent="0.3">
      <c r="B7" s="300"/>
    </row>
    <row r="8" spans="1:20" ht="15" customHeight="1" x14ac:dyDescent="0.25">
      <c r="A8" s="56"/>
    </row>
    <row r="9" spans="1:20" ht="15" customHeight="1" x14ac:dyDescent="0.25">
      <c r="A9" s="56"/>
      <c r="B9" s="672">
        <v>46022</v>
      </c>
      <c r="C9" s="673"/>
    </row>
    <row r="10" spans="1:20" ht="21" customHeight="1" x14ac:dyDescent="0.25">
      <c r="A10" s="56"/>
      <c r="B10" s="170"/>
      <c r="D10" s="509" t="s">
        <v>69</v>
      </c>
      <c r="E10" s="509" t="s">
        <v>70</v>
      </c>
      <c r="F10" s="509" t="s">
        <v>71</v>
      </c>
      <c r="G10" s="509" t="s">
        <v>72</v>
      </c>
      <c r="H10" s="510" t="s">
        <v>73</v>
      </c>
      <c r="I10" s="509" t="s">
        <v>74</v>
      </c>
      <c r="J10" s="510" t="s">
        <v>75</v>
      </c>
      <c r="K10" s="509" t="s">
        <v>76</v>
      </c>
      <c r="L10" s="509" t="s">
        <v>77</v>
      </c>
      <c r="M10" s="510" t="s">
        <v>78</v>
      </c>
      <c r="N10" s="509" t="s">
        <v>79</v>
      </c>
      <c r="O10" s="509" t="s">
        <v>80</v>
      </c>
    </row>
    <row r="11" spans="1:20" ht="100.5" customHeight="1" x14ac:dyDescent="0.25">
      <c r="A11" s="56"/>
      <c r="B11" s="650" t="s">
        <v>980</v>
      </c>
      <c r="C11" s="772" t="s">
        <v>981</v>
      </c>
      <c r="D11" s="773" t="s">
        <v>982</v>
      </c>
      <c r="E11" s="773" t="s">
        <v>1016</v>
      </c>
      <c r="F11" s="780" t="s">
        <v>1015</v>
      </c>
      <c r="G11" s="773" t="s">
        <v>1014</v>
      </c>
      <c r="H11" s="778" t="s">
        <v>983</v>
      </c>
      <c r="I11" s="773" t="s">
        <v>984</v>
      </c>
      <c r="J11" s="778" t="s">
        <v>985</v>
      </c>
      <c r="K11" s="773" t="s">
        <v>986</v>
      </c>
      <c r="L11" s="773" t="s">
        <v>987</v>
      </c>
      <c r="M11" s="778" t="s">
        <v>988</v>
      </c>
      <c r="N11" s="773" t="s">
        <v>989</v>
      </c>
      <c r="O11" s="773" t="s">
        <v>990</v>
      </c>
    </row>
    <row r="12" spans="1:20" ht="19.5" customHeight="1" x14ac:dyDescent="0.25">
      <c r="A12" s="56"/>
      <c r="B12" s="652"/>
      <c r="C12" s="772"/>
      <c r="D12" s="772"/>
      <c r="E12" s="772"/>
      <c r="F12" s="781"/>
      <c r="G12" s="772"/>
      <c r="H12" s="779"/>
      <c r="I12" s="772"/>
      <c r="J12" s="779"/>
      <c r="K12" s="772"/>
      <c r="L12" s="772"/>
      <c r="M12" s="779"/>
      <c r="N12" s="772"/>
      <c r="O12" s="772"/>
    </row>
    <row r="13" spans="1:20" x14ac:dyDescent="0.25">
      <c r="A13" s="56"/>
      <c r="B13" s="515" t="s">
        <v>1011</v>
      </c>
      <c r="C13" s="651" t="s">
        <v>991</v>
      </c>
      <c r="D13" s="511" t="s">
        <v>408</v>
      </c>
      <c r="E13" s="511" t="s">
        <v>408</v>
      </c>
      <c r="F13" s="512" t="s">
        <v>408</v>
      </c>
      <c r="G13" s="513" t="s">
        <v>408</v>
      </c>
      <c r="H13" s="513" t="s">
        <v>408</v>
      </c>
      <c r="I13" s="511" t="s">
        <v>408</v>
      </c>
      <c r="J13" s="513" t="s">
        <v>408</v>
      </c>
      <c r="K13" s="511" t="s">
        <v>408</v>
      </c>
      <c r="L13" s="511" t="s">
        <v>408</v>
      </c>
      <c r="M13" s="513" t="s">
        <v>408</v>
      </c>
      <c r="N13" s="511" t="s">
        <v>408</v>
      </c>
      <c r="O13" s="514" t="s">
        <v>408</v>
      </c>
      <c r="P13" s="168"/>
      <c r="Q13" s="171"/>
      <c r="R13" s="171"/>
      <c r="S13" s="171"/>
      <c r="T13" s="171"/>
    </row>
    <row r="14" spans="1:20" x14ac:dyDescent="0.25">
      <c r="A14" s="56"/>
      <c r="B14" s="505"/>
      <c r="C14" s="657" t="s">
        <v>992</v>
      </c>
      <c r="D14" s="662" t="s">
        <v>408</v>
      </c>
      <c r="E14" s="662" t="s">
        <v>408</v>
      </c>
      <c r="F14" s="663" t="s">
        <v>408</v>
      </c>
      <c r="G14" s="662" t="s">
        <v>408</v>
      </c>
      <c r="H14" s="664" t="s">
        <v>408</v>
      </c>
      <c r="I14" s="662" t="s">
        <v>408</v>
      </c>
      <c r="J14" s="664" t="s">
        <v>408</v>
      </c>
      <c r="K14" s="662" t="s">
        <v>408</v>
      </c>
      <c r="L14" s="662" t="s">
        <v>408</v>
      </c>
      <c r="M14" s="664" t="s">
        <v>408</v>
      </c>
      <c r="N14" s="662" t="s">
        <v>408</v>
      </c>
      <c r="O14" s="665" t="s">
        <v>408</v>
      </c>
      <c r="P14" s="168"/>
      <c r="Q14" s="171"/>
      <c r="R14" s="171"/>
      <c r="S14" s="171"/>
      <c r="T14" s="171"/>
    </row>
    <row r="15" spans="1:20" x14ac:dyDescent="0.25">
      <c r="A15" s="56"/>
      <c r="B15" s="505"/>
      <c r="C15" s="657" t="s">
        <v>993</v>
      </c>
      <c r="D15" s="662" t="s">
        <v>408</v>
      </c>
      <c r="E15" s="662" t="s">
        <v>408</v>
      </c>
      <c r="F15" s="663" t="s">
        <v>408</v>
      </c>
      <c r="G15" s="662" t="s">
        <v>408</v>
      </c>
      <c r="H15" s="664" t="s">
        <v>408</v>
      </c>
      <c r="I15" s="662" t="s">
        <v>408</v>
      </c>
      <c r="J15" s="664" t="s">
        <v>408</v>
      </c>
      <c r="K15" s="662" t="s">
        <v>408</v>
      </c>
      <c r="L15" s="662" t="s">
        <v>408</v>
      </c>
      <c r="M15" s="664" t="s">
        <v>408</v>
      </c>
      <c r="N15" s="662" t="s">
        <v>408</v>
      </c>
      <c r="O15" s="665" t="s">
        <v>408</v>
      </c>
      <c r="P15" s="168"/>
      <c r="Q15" s="171"/>
      <c r="R15" s="171"/>
      <c r="S15" s="171"/>
      <c r="T15" s="171"/>
    </row>
    <row r="16" spans="1:20" x14ac:dyDescent="0.25">
      <c r="A16" s="56"/>
      <c r="B16" s="505"/>
      <c r="C16" s="661" t="s">
        <v>994</v>
      </c>
      <c r="D16" s="326">
        <v>55.477094000000001</v>
      </c>
      <c r="E16" s="326">
        <v>5.4575699999999996</v>
      </c>
      <c r="F16" s="343">
        <v>1</v>
      </c>
      <c r="G16" s="326">
        <v>60.934663999999998</v>
      </c>
      <c r="H16" s="327">
        <v>2.0999999999999999E-3</v>
      </c>
      <c r="I16" s="326">
        <v>98</v>
      </c>
      <c r="J16" s="327">
        <v>0.442</v>
      </c>
      <c r="K16" s="326">
        <v>20</v>
      </c>
      <c r="L16" s="326">
        <v>11.210841</v>
      </c>
      <c r="M16" s="327">
        <v>0.184</v>
      </c>
      <c r="N16" s="326">
        <v>5.6154999999999997E-2</v>
      </c>
      <c r="O16" s="362" t="s">
        <v>408</v>
      </c>
      <c r="P16" s="653"/>
      <c r="R16" s="168"/>
      <c r="S16" s="171"/>
      <c r="T16" s="171"/>
    </row>
    <row r="17" spans="1:21" x14ac:dyDescent="0.25">
      <c r="A17" s="56"/>
      <c r="B17" s="505"/>
      <c r="C17" s="661" t="s">
        <v>995</v>
      </c>
      <c r="D17" s="326">
        <v>63.597087999999999</v>
      </c>
      <c r="E17" s="326">
        <v>5.8971999999999997E-2</v>
      </c>
      <c r="F17" s="343">
        <v>1</v>
      </c>
      <c r="G17" s="326">
        <v>63.656059999999997</v>
      </c>
      <c r="H17" s="327">
        <v>3.5000000000000001E-3</v>
      </c>
      <c r="I17" s="326">
        <v>77</v>
      </c>
      <c r="J17" s="327">
        <v>0.3982</v>
      </c>
      <c r="K17" s="326">
        <v>20</v>
      </c>
      <c r="L17" s="326">
        <v>14.590793</v>
      </c>
      <c r="M17" s="327">
        <v>0.22919999999999999</v>
      </c>
      <c r="N17" s="326">
        <v>8.7806999999999996E-2</v>
      </c>
      <c r="O17" s="362" t="s">
        <v>408</v>
      </c>
      <c r="P17" s="168"/>
      <c r="Q17" s="171"/>
      <c r="R17" s="171"/>
      <c r="S17" s="171"/>
      <c r="T17" s="171"/>
    </row>
    <row r="18" spans="1:21" x14ac:dyDescent="0.25">
      <c r="A18" s="56"/>
      <c r="B18" s="505"/>
      <c r="C18" s="661" t="s">
        <v>996</v>
      </c>
      <c r="D18" s="326">
        <v>45.959865999999998</v>
      </c>
      <c r="E18" s="326">
        <v>1.110695</v>
      </c>
      <c r="F18" s="343">
        <v>1</v>
      </c>
      <c r="G18" s="326">
        <v>47.070560999999998</v>
      </c>
      <c r="H18" s="327">
        <v>6.1999999999999998E-3</v>
      </c>
      <c r="I18" s="326">
        <v>46</v>
      </c>
      <c r="J18" s="327">
        <v>0.39889999999999998</v>
      </c>
      <c r="K18" s="326">
        <v>20</v>
      </c>
      <c r="L18" s="326">
        <v>15.117355</v>
      </c>
      <c r="M18" s="327">
        <v>0.32119999999999999</v>
      </c>
      <c r="N18" s="326">
        <v>0.115825</v>
      </c>
      <c r="O18" s="362" t="s">
        <v>408</v>
      </c>
      <c r="P18" s="168"/>
      <c r="Q18" s="171"/>
      <c r="R18" s="171"/>
      <c r="S18" s="171"/>
      <c r="T18" s="171"/>
    </row>
    <row r="19" spans="1:21" x14ac:dyDescent="0.25">
      <c r="A19" s="56"/>
      <c r="B19" s="505"/>
      <c r="C19" s="661" t="s">
        <v>997</v>
      </c>
      <c r="D19" s="326">
        <v>71.396978000000004</v>
      </c>
      <c r="E19" s="326">
        <v>6.1373999999999998E-2</v>
      </c>
      <c r="F19" s="343">
        <v>1</v>
      </c>
      <c r="G19" s="326">
        <v>71.458352000000005</v>
      </c>
      <c r="H19" s="327">
        <v>1.12E-2</v>
      </c>
      <c r="I19" s="326">
        <v>49</v>
      </c>
      <c r="J19" s="327">
        <v>0.38440000000000002</v>
      </c>
      <c r="K19" s="326">
        <v>20</v>
      </c>
      <c r="L19" s="326">
        <v>28.445325</v>
      </c>
      <c r="M19" s="327">
        <v>0.39810000000000001</v>
      </c>
      <c r="N19" s="326">
        <v>0.30264799999999997</v>
      </c>
      <c r="O19" s="362" t="s">
        <v>408</v>
      </c>
      <c r="P19" s="168"/>
      <c r="Q19" s="171"/>
      <c r="R19" s="171"/>
      <c r="S19" s="171"/>
      <c r="T19" s="171"/>
    </row>
    <row r="20" spans="1:21" x14ac:dyDescent="0.25">
      <c r="A20" s="56"/>
      <c r="B20" s="505"/>
      <c r="C20" s="657" t="s">
        <v>998</v>
      </c>
      <c r="D20" s="326">
        <v>66.503241000000003</v>
      </c>
      <c r="E20" s="326">
        <v>6.1373999999999998E-2</v>
      </c>
      <c r="F20" s="343">
        <v>1</v>
      </c>
      <c r="G20" s="326">
        <v>66.564615000000003</v>
      </c>
      <c r="H20" s="327">
        <v>1.0500000000000001E-2</v>
      </c>
      <c r="I20" s="326">
        <v>45</v>
      </c>
      <c r="J20" s="327">
        <v>0.39479999999999998</v>
      </c>
      <c r="K20" s="326">
        <v>20</v>
      </c>
      <c r="L20" s="326">
        <v>26.916135000000001</v>
      </c>
      <c r="M20" s="327">
        <v>0.40439999999999998</v>
      </c>
      <c r="N20" s="326">
        <v>0.27887099999999998</v>
      </c>
      <c r="O20" s="362" t="s">
        <v>408</v>
      </c>
      <c r="P20" s="168"/>
      <c r="Q20" s="171"/>
      <c r="R20" s="171"/>
      <c r="S20" s="171"/>
      <c r="T20" s="171"/>
    </row>
    <row r="21" spans="1:21" x14ac:dyDescent="0.25">
      <c r="A21" s="56"/>
      <c r="B21" s="505"/>
      <c r="C21" s="657" t="s">
        <v>999</v>
      </c>
      <c r="D21" s="326">
        <v>4.8937369999999998</v>
      </c>
      <c r="E21" s="326" t="s">
        <v>408</v>
      </c>
      <c r="F21" s="343" t="s">
        <v>408</v>
      </c>
      <c r="G21" s="326">
        <v>4.8937369999999998</v>
      </c>
      <c r="H21" s="327">
        <v>2.1600000000000001E-2</v>
      </c>
      <c r="I21" s="326">
        <v>4</v>
      </c>
      <c r="J21" s="327">
        <v>0.24310000000000001</v>
      </c>
      <c r="K21" s="326">
        <v>20</v>
      </c>
      <c r="L21" s="326">
        <v>1.52919</v>
      </c>
      <c r="M21" s="327">
        <v>0.3125</v>
      </c>
      <c r="N21" s="326">
        <v>2.3777E-2</v>
      </c>
      <c r="O21" s="362" t="s">
        <v>408</v>
      </c>
      <c r="P21" s="168"/>
      <c r="R21" s="171"/>
      <c r="S21" s="171"/>
      <c r="T21" s="171"/>
    </row>
    <row r="22" spans="1:21" x14ac:dyDescent="0.25">
      <c r="A22" s="56"/>
      <c r="B22" s="505"/>
      <c r="C22" s="661" t="s">
        <v>1000</v>
      </c>
      <c r="D22" s="326">
        <v>6.543075</v>
      </c>
      <c r="E22" s="326" t="s">
        <v>408</v>
      </c>
      <c r="F22" s="343" t="s">
        <v>408</v>
      </c>
      <c r="G22" s="326">
        <v>6.543075</v>
      </c>
      <c r="H22" s="327">
        <v>3.2399999999999998E-2</v>
      </c>
      <c r="I22" s="326">
        <v>9</v>
      </c>
      <c r="J22" s="327">
        <v>0.1792</v>
      </c>
      <c r="K22" s="326">
        <v>20</v>
      </c>
      <c r="L22" s="326">
        <v>1.640252</v>
      </c>
      <c r="M22" s="327">
        <v>0.25069999999999998</v>
      </c>
      <c r="N22" s="326">
        <v>3.7520999999999999E-2</v>
      </c>
      <c r="O22" s="362" t="s">
        <v>408</v>
      </c>
      <c r="P22" s="168"/>
      <c r="Q22" s="171"/>
      <c r="R22" s="171"/>
      <c r="S22" s="171"/>
      <c r="T22" s="171"/>
    </row>
    <row r="23" spans="1:21" x14ac:dyDescent="0.25">
      <c r="A23" s="56"/>
      <c r="B23" s="505"/>
      <c r="C23" s="657" t="s">
        <v>1001</v>
      </c>
      <c r="D23" s="326">
        <v>6.4020149999999996</v>
      </c>
      <c r="E23" s="326" t="s">
        <v>408</v>
      </c>
      <c r="F23" s="343" t="s">
        <v>408</v>
      </c>
      <c r="G23" s="326">
        <v>6.4020149999999996</v>
      </c>
      <c r="H23" s="327">
        <v>3.1699999999999999E-2</v>
      </c>
      <c r="I23" s="326">
        <v>7</v>
      </c>
      <c r="J23" s="327">
        <v>0.17430000000000001</v>
      </c>
      <c r="K23" s="326">
        <v>20</v>
      </c>
      <c r="L23" s="326">
        <v>1.5529120000000001</v>
      </c>
      <c r="M23" s="327">
        <v>0.24260000000000001</v>
      </c>
      <c r="N23" s="326">
        <v>3.3498E-2</v>
      </c>
      <c r="O23" s="362" t="s">
        <v>408</v>
      </c>
      <c r="P23" s="168"/>
      <c r="Q23" s="171"/>
      <c r="R23" s="171"/>
      <c r="S23" s="171"/>
      <c r="T23" s="171"/>
    </row>
    <row r="24" spans="1:21" x14ac:dyDescent="0.25">
      <c r="A24" s="56"/>
      <c r="B24" s="505"/>
      <c r="C24" s="657" t="s">
        <v>1002</v>
      </c>
      <c r="D24" s="326">
        <v>0.14105999999999999</v>
      </c>
      <c r="E24" s="326" t="s">
        <v>408</v>
      </c>
      <c r="F24" s="343" t="s">
        <v>408</v>
      </c>
      <c r="G24" s="326">
        <v>0.14105999999999999</v>
      </c>
      <c r="H24" s="327">
        <v>6.83E-2</v>
      </c>
      <c r="I24" s="326">
        <v>2</v>
      </c>
      <c r="J24" s="327">
        <v>0.40110000000000001</v>
      </c>
      <c r="K24" s="326">
        <v>20</v>
      </c>
      <c r="L24" s="326">
        <v>8.7340000000000001E-2</v>
      </c>
      <c r="M24" s="327">
        <v>0.61919999999999997</v>
      </c>
      <c r="N24" s="326">
        <v>4.0229999999999997E-3</v>
      </c>
      <c r="O24" s="362" t="s">
        <v>408</v>
      </c>
      <c r="P24" s="168"/>
      <c r="Q24" s="171"/>
      <c r="R24" s="171"/>
      <c r="S24" s="171"/>
      <c r="T24" s="171"/>
    </row>
    <row r="25" spans="1:21" x14ac:dyDescent="0.25">
      <c r="A25" s="56"/>
      <c r="B25" s="505"/>
      <c r="C25" s="661" t="s">
        <v>1003</v>
      </c>
      <c r="D25" s="326">
        <v>2.7799779999999998</v>
      </c>
      <c r="E25" s="326" t="s">
        <v>408</v>
      </c>
      <c r="F25" s="343" t="s">
        <v>408</v>
      </c>
      <c r="G25" s="326">
        <v>2.7799779999999998</v>
      </c>
      <c r="H25" s="327">
        <v>0.37719999999999998</v>
      </c>
      <c r="I25" s="326">
        <v>3</v>
      </c>
      <c r="J25" s="327">
        <v>0.44840000000000002</v>
      </c>
      <c r="K25" s="326">
        <v>20</v>
      </c>
      <c r="L25" s="326">
        <v>3.2473550000000002</v>
      </c>
      <c r="M25" s="327">
        <v>1.1680999999999999</v>
      </c>
      <c r="N25" s="326">
        <v>0.46729199999999999</v>
      </c>
      <c r="O25" s="362" t="s">
        <v>408</v>
      </c>
      <c r="P25" s="168"/>
      <c r="Q25" s="171"/>
      <c r="R25" s="171"/>
      <c r="S25" s="171"/>
      <c r="T25" s="171"/>
    </row>
    <row r="26" spans="1:21" x14ac:dyDescent="0.25">
      <c r="A26" s="56"/>
      <c r="B26" s="505"/>
      <c r="C26" s="657" t="s">
        <v>1004</v>
      </c>
      <c r="D26" s="326" t="s">
        <v>408</v>
      </c>
      <c r="E26" s="326" t="s">
        <v>408</v>
      </c>
      <c r="F26" s="343" t="s">
        <v>408</v>
      </c>
      <c r="G26" s="326" t="s">
        <v>408</v>
      </c>
      <c r="H26" s="327" t="s">
        <v>408</v>
      </c>
      <c r="I26" s="326" t="s">
        <v>408</v>
      </c>
      <c r="J26" s="327" t="s">
        <v>408</v>
      </c>
      <c r="K26" s="326">
        <v>20</v>
      </c>
      <c r="L26" s="326" t="s">
        <v>408</v>
      </c>
      <c r="M26" s="327" t="s">
        <v>408</v>
      </c>
      <c r="N26" s="326" t="s">
        <v>408</v>
      </c>
      <c r="O26" s="362" t="s">
        <v>408</v>
      </c>
      <c r="P26" s="168"/>
      <c r="Q26" s="171"/>
      <c r="R26" s="171"/>
      <c r="S26" s="171"/>
      <c r="T26" s="171"/>
    </row>
    <row r="27" spans="1:21" x14ac:dyDescent="0.25">
      <c r="A27" s="56"/>
      <c r="B27" s="505"/>
      <c r="C27" s="657" t="s">
        <v>1005</v>
      </c>
      <c r="D27" s="326">
        <v>0.32121699999999997</v>
      </c>
      <c r="E27" s="326" t="s">
        <v>408</v>
      </c>
      <c r="F27" s="343" t="s">
        <v>408</v>
      </c>
      <c r="G27" s="326">
        <v>0.32121699999999997</v>
      </c>
      <c r="H27" s="327">
        <v>0.20269999999999999</v>
      </c>
      <c r="I27" s="326">
        <v>1</v>
      </c>
      <c r="J27" s="327">
        <v>0.495</v>
      </c>
      <c r="K27" s="326">
        <v>20</v>
      </c>
      <c r="L27" s="326">
        <v>0.35623300000000002</v>
      </c>
      <c r="M27" s="327">
        <v>1.109</v>
      </c>
      <c r="N27" s="326">
        <v>3.2223000000000002E-2</v>
      </c>
      <c r="O27" s="362" t="s">
        <v>408</v>
      </c>
      <c r="P27" s="168"/>
      <c r="Q27" s="171"/>
      <c r="R27" s="171"/>
      <c r="S27" s="171"/>
      <c r="T27" s="171"/>
    </row>
    <row r="28" spans="1:21" x14ac:dyDescent="0.25">
      <c r="A28" s="56"/>
      <c r="B28" s="505"/>
      <c r="C28" s="657" t="s">
        <v>1006</v>
      </c>
      <c r="D28" s="326">
        <v>2.458761</v>
      </c>
      <c r="E28" s="326" t="s">
        <v>408</v>
      </c>
      <c r="F28" s="343" t="s">
        <v>408</v>
      </c>
      <c r="G28" s="326">
        <v>2.458761</v>
      </c>
      <c r="H28" s="327">
        <v>0.4</v>
      </c>
      <c r="I28" s="326">
        <v>3</v>
      </c>
      <c r="J28" s="327">
        <v>0.44240000000000002</v>
      </c>
      <c r="K28" s="326">
        <v>20</v>
      </c>
      <c r="L28" s="326">
        <v>2.8911220000000002</v>
      </c>
      <c r="M28" s="327">
        <v>1.1758</v>
      </c>
      <c r="N28" s="326">
        <v>0.43506899999999998</v>
      </c>
      <c r="O28" s="362" t="s">
        <v>408</v>
      </c>
      <c r="P28" s="168"/>
      <c r="Q28" s="659"/>
      <c r="R28" s="171"/>
      <c r="S28" s="171"/>
      <c r="T28" s="171"/>
    </row>
    <row r="29" spans="1:21" x14ac:dyDescent="0.25">
      <c r="A29" s="56"/>
      <c r="B29" s="505"/>
      <c r="C29" s="499" t="s">
        <v>1007</v>
      </c>
      <c r="D29" s="347">
        <v>1.0855790000000001</v>
      </c>
      <c r="E29" s="347" t="s">
        <v>408</v>
      </c>
      <c r="F29" s="348" t="s">
        <v>408</v>
      </c>
      <c r="G29" s="349">
        <v>1.0855790000000001</v>
      </c>
      <c r="H29" s="350">
        <v>1</v>
      </c>
      <c r="I29" s="347">
        <v>1</v>
      </c>
      <c r="J29" s="350">
        <v>0.3</v>
      </c>
      <c r="K29" s="326">
        <v>20</v>
      </c>
      <c r="L29" s="347">
        <v>0.97716999999999998</v>
      </c>
      <c r="M29" s="350">
        <v>0.90010000000000001</v>
      </c>
      <c r="N29" s="347">
        <v>0.370639</v>
      </c>
      <c r="O29" s="504" t="s">
        <v>408</v>
      </c>
      <c r="P29" s="168"/>
      <c r="R29" s="171"/>
      <c r="S29" s="171"/>
      <c r="T29" s="171"/>
      <c r="U29" s="169"/>
    </row>
    <row r="30" spans="1:21" x14ac:dyDescent="0.25">
      <c r="A30" s="56"/>
      <c r="B30" s="782" t="s">
        <v>1012</v>
      </c>
      <c r="C30" s="783"/>
      <c r="D30" s="500">
        <v>244.05967999999999</v>
      </c>
      <c r="E30" s="500">
        <v>6.6886109999999999</v>
      </c>
      <c r="F30" s="632">
        <v>1</v>
      </c>
      <c r="G30" s="500">
        <v>250.74829099999999</v>
      </c>
      <c r="H30" s="631">
        <v>1.4945522136626112E-2</v>
      </c>
      <c r="I30" s="500">
        <v>283</v>
      </c>
      <c r="J30" s="631">
        <v>0.39944554169973051</v>
      </c>
      <c r="K30" s="500">
        <v>20</v>
      </c>
      <c r="L30" s="500">
        <v>71.981735999999998</v>
      </c>
      <c r="M30" s="631">
        <v>0.28706770328496478</v>
      </c>
      <c r="N30" s="500">
        <v>0.97059499999999999</v>
      </c>
      <c r="O30" s="500" t="s">
        <v>408</v>
      </c>
      <c r="Q30" s="666"/>
    </row>
    <row r="31" spans="1:21" ht="21.75" customHeight="1" x14ac:dyDescent="0.25">
      <c r="A31" s="56"/>
      <c r="B31" s="774"/>
      <c r="C31" s="775"/>
      <c r="D31" s="775"/>
      <c r="E31" s="775"/>
      <c r="F31" s="775"/>
      <c r="G31" s="775"/>
      <c r="H31" s="775"/>
      <c r="I31" s="775"/>
      <c r="J31" s="775"/>
      <c r="K31" s="775"/>
      <c r="L31" s="775"/>
      <c r="M31" s="775"/>
      <c r="N31" s="775"/>
      <c r="O31" s="776"/>
      <c r="P31" s="655"/>
      <c r="Q31" s="659"/>
    </row>
    <row r="32" spans="1:21" ht="30" x14ac:dyDescent="0.25">
      <c r="A32" s="56"/>
      <c r="B32" s="516" t="s">
        <v>1010</v>
      </c>
      <c r="C32" s="395" t="s">
        <v>991</v>
      </c>
      <c r="D32" s="325">
        <v>17.196269000000001</v>
      </c>
      <c r="E32" s="326">
        <v>0.66402799999999995</v>
      </c>
      <c r="F32" s="343">
        <v>1</v>
      </c>
      <c r="G32" s="336">
        <v>17.860296999999999</v>
      </c>
      <c r="H32" s="327">
        <v>8.9999999999999998E-4</v>
      </c>
      <c r="I32" s="326">
        <v>6</v>
      </c>
      <c r="J32" s="327">
        <v>0.11310000000000001</v>
      </c>
      <c r="K32" s="326">
        <v>20</v>
      </c>
      <c r="L32" s="326">
        <v>0.45344099999999998</v>
      </c>
      <c r="M32" s="327">
        <v>2.5399999999999999E-2</v>
      </c>
      <c r="N32" s="326">
        <v>1.8890000000000001E-3</v>
      </c>
      <c r="O32" s="362" t="s">
        <v>408</v>
      </c>
      <c r="P32" s="168"/>
      <c r="Q32" s="659"/>
      <c r="S32" s="169"/>
    </row>
    <row r="33" spans="1:21" s="660" customFormat="1" x14ac:dyDescent="0.25">
      <c r="A33" s="656"/>
      <c r="B33" s="505"/>
      <c r="C33" s="657" t="s">
        <v>992</v>
      </c>
      <c r="D33" s="326">
        <v>9.1547280000000004</v>
      </c>
      <c r="E33" s="326">
        <v>0.57179999999999997</v>
      </c>
      <c r="F33" s="343">
        <v>1</v>
      </c>
      <c r="G33" s="326">
        <v>9.7265280000000001</v>
      </c>
      <c r="H33" s="327">
        <v>8.0000000000000004E-4</v>
      </c>
      <c r="I33" s="326">
        <v>2</v>
      </c>
      <c r="J33" s="327">
        <v>0.1197</v>
      </c>
      <c r="K33" s="326">
        <v>20</v>
      </c>
      <c r="L33" s="326">
        <v>0.22982</v>
      </c>
      <c r="M33" s="327">
        <v>2.3599999999999999E-2</v>
      </c>
      <c r="N33" s="326">
        <v>9.19E-4</v>
      </c>
      <c r="O33" s="362" t="s">
        <v>408</v>
      </c>
      <c r="P33" s="658"/>
      <c r="Q33" s="659"/>
      <c r="R33" s="659"/>
      <c r="S33" s="659"/>
      <c r="T33" s="659"/>
      <c r="U33" s="659"/>
    </row>
    <row r="34" spans="1:21" s="660" customFormat="1" x14ac:dyDescent="0.25">
      <c r="A34" s="656"/>
      <c r="B34" s="505"/>
      <c r="C34" s="657" t="s">
        <v>993</v>
      </c>
      <c r="D34" s="326">
        <v>8.0415410000000005</v>
      </c>
      <c r="E34" s="326">
        <v>9.2228000000000004E-2</v>
      </c>
      <c r="F34" s="343">
        <v>1</v>
      </c>
      <c r="G34" s="326">
        <v>8.1337689999999991</v>
      </c>
      <c r="H34" s="327">
        <v>1.1000000000000001E-3</v>
      </c>
      <c r="I34" s="326">
        <v>4</v>
      </c>
      <c r="J34" s="327">
        <v>0.1052</v>
      </c>
      <c r="K34" s="326">
        <v>20</v>
      </c>
      <c r="L34" s="326">
        <v>0.22362099999999999</v>
      </c>
      <c r="M34" s="327">
        <v>2.75E-2</v>
      </c>
      <c r="N34" s="326">
        <v>9.7000000000000005E-4</v>
      </c>
      <c r="O34" s="362" t="s">
        <v>408</v>
      </c>
      <c r="P34" s="658"/>
      <c r="Q34" s="659"/>
      <c r="R34" s="659"/>
      <c r="S34" s="659"/>
      <c r="T34" s="659"/>
      <c r="U34" s="659"/>
    </row>
    <row r="35" spans="1:21" x14ac:dyDescent="0.25">
      <c r="A35" s="56"/>
      <c r="B35" s="505"/>
      <c r="C35" s="345" t="s">
        <v>994</v>
      </c>
      <c r="D35" s="336">
        <v>71502.111560999998</v>
      </c>
      <c r="E35" s="336">
        <v>11649.234186</v>
      </c>
      <c r="F35" s="346">
        <v>1</v>
      </c>
      <c r="G35" s="336">
        <v>83151.345746999999</v>
      </c>
      <c r="H35" s="328">
        <v>2.0999999999999999E-3</v>
      </c>
      <c r="I35" s="336">
        <v>59135</v>
      </c>
      <c r="J35" s="328">
        <v>0.1142</v>
      </c>
      <c r="K35" s="326">
        <v>20</v>
      </c>
      <c r="L35" s="336">
        <v>3912.156563</v>
      </c>
      <c r="M35" s="327">
        <v>4.7E-2</v>
      </c>
      <c r="N35" s="336">
        <v>19.691171000000001</v>
      </c>
      <c r="O35" s="272" t="s">
        <v>408</v>
      </c>
      <c r="P35" s="168"/>
      <c r="Q35" s="171"/>
      <c r="R35" s="171"/>
      <c r="S35" s="171"/>
      <c r="T35" s="171"/>
      <c r="U35" s="171"/>
    </row>
    <row r="36" spans="1:21" ht="16.5" x14ac:dyDescent="0.25">
      <c r="A36" s="56"/>
      <c r="B36" s="505"/>
      <c r="C36" s="345" t="s">
        <v>995</v>
      </c>
      <c r="D36" s="336">
        <v>81727.011893999996</v>
      </c>
      <c r="E36" s="336">
        <v>1676.320788</v>
      </c>
      <c r="F36" s="346">
        <v>1</v>
      </c>
      <c r="G36" s="336">
        <v>83403.332681999993</v>
      </c>
      <c r="H36" s="328">
        <v>3.7000000000000002E-3</v>
      </c>
      <c r="I36" s="336">
        <v>39536</v>
      </c>
      <c r="J36" s="328">
        <v>0.1361</v>
      </c>
      <c r="K36" s="326">
        <v>20</v>
      </c>
      <c r="L36" s="336">
        <v>7113.826247</v>
      </c>
      <c r="M36" s="327">
        <v>8.5300000000000001E-2</v>
      </c>
      <c r="N36" s="336">
        <v>42.038246999999998</v>
      </c>
      <c r="O36" s="272" t="s">
        <v>408</v>
      </c>
      <c r="P36" s="168"/>
      <c r="Q36" s="171"/>
      <c r="R36" s="654"/>
      <c r="S36" s="171"/>
      <c r="T36" s="171"/>
      <c r="U36" s="171"/>
    </row>
    <row r="37" spans="1:21" ht="16.5" x14ac:dyDescent="0.25">
      <c r="A37" s="56"/>
      <c r="B37" s="505"/>
      <c r="C37" s="345" t="s">
        <v>996</v>
      </c>
      <c r="D37" s="336">
        <v>62099.113441000001</v>
      </c>
      <c r="E37" s="336">
        <v>241.39839799999999</v>
      </c>
      <c r="F37" s="346">
        <v>1</v>
      </c>
      <c r="G37" s="336">
        <v>62340.511838999999</v>
      </c>
      <c r="H37" s="328">
        <v>6.1999999999999998E-3</v>
      </c>
      <c r="I37" s="336">
        <v>24929</v>
      </c>
      <c r="J37" s="328">
        <v>0.14760000000000001</v>
      </c>
      <c r="K37" s="326">
        <v>20</v>
      </c>
      <c r="L37" s="336">
        <v>8312.7155010000006</v>
      </c>
      <c r="M37" s="327">
        <v>0.1333</v>
      </c>
      <c r="N37" s="336">
        <v>56.971193999999997</v>
      </c>
      <c r="O37" s="272" t="s">
        <v>408</v>
      </c>
      <c r="P37" s="168"/>
      <c r="Q37" s="171"/>
      <c r="R37" s="654"/>
      <c r="S37" s="171"/>
      <c r="T37" s="171"/>
      <c r="U37" s="171"/>
    </row>
    <row r="38" spans="1:21" ht="16.5" x14ac:dyDescent="0.25">
      <c r="A38" s="56"/>
      <c r="B38" s="505"/>
      <c r="C38" s="345" t="s">
        <v>997</v>
      </c>
      <c r="D38" s="336">
        <v>90205.266568999999</v>
      </c>
      <c r="E38" s="336">
        <v>167.69982200000001</v>
      </c>
      <c r="F38" s="346">
        <v>1</v>
      </c>
      <c r="G38" s="336">
        <v>90372.966392000002</v>
      </c>
      <c r="H38" s="328">
        <v>1.15E-2</v>
      </c>
      <c r="I38" s="336">
        <v>31395</v>
      </c>
      <c r="J38" s="328">
        <v>0.15459999999999999</v>
      </c>
      <c r="K38" s="326">
        <v>20</v>
      </c>
      <c r="L38" s="336">
        <v>18919.618129999999</v>
      </c>
      <c r="M38" s="327">
        <v>0.2094</v>
      </c>
      <c r="N38" s="336">
        <v>160.23029299999999</v>
      </c>
      <c r="O38" s="272" t="s">
        <v>408</v>
      </c>
      <c r="P38" s="168"/>
      <c r="Q38" s="171"/>
      <c r="R38" s="654"/>
      <c r="S38" s="171"/>
      <c r="T38" s="171"/>
      <c r="U38" s="171"/>
    </row>
    <row r="39" spans="1:21" s="660" customFormat="1" x14ac:dyDescent="0.25">
      <c r="A39" s="656"/>
      <c r="B39" s="505"/>
      <c r="C39" s="657" t="s">
        <v>998</v>
      </c>
      <c r="D39" s="326">
        <v>82752.320756000001</v>
      </c>
      <c r="E39" s="326">
        <v>148.75069500000001</v>
      </c>
      <c r="F39" s="343">
        <v>1</v>
      </c>
      <c r="G39" s="326">
        <v>82901.071452000004</v>
      </c>
      <c r="H39" s="327">
        <v>1.0699999999999999E-2</v>
      </c>
      <c r="I39" s="326">
        <v>28942</v>
      </c>
      <c r="J39" s="327">
        <v>0.15490000000000001</v>
      </c>
      <c r="K39" s="326">
        <v>20</v>
      </c>
      <c r="L39" s="326">
        <v>16694.071277999999</v>
      </c>
      <c r="M39" s="327">
        <v>0.2014</v>
      </c>
      <c r="N39" s="326">
        <v>137.25040100000001</v>
      </c>
      <c r="O39" s="362" t="s">
        <v>408</v>
      </c>
      <c r="P39" s="658"/>
      <c r="Q39" s="659"/>
      <c r="R39" s="659"/>
      <c r="S39" s="659"/>
      <c r="T39" s="659"/>
      <c r="U39" s="659"/>
    </row>
    <row r="40" spans="1:21" s="660" customFormat="1" x14ac:dyDescent="0.25">
      <c r="A40" s="656"/>
      <c r="B40" s="505"/>
      <c r="C40" s="657" t="s">
        <v>999</v>
      </c>
      <c r="D40" s="326">
        <v>7452.9458130000003</v>
      </c>
      <c r="E40" s="326">
        <v>18.949127000000001</v>
      </c>
      <c r="F40" s="343">
        <v>1</v>
      </c>
      <c r="G40" s="326">
        <v>7471.8949400000001</v>
      </c>
      <c r="H40" s="327">
        <v>2.0400000000000001E-2</v>
      </c>
      <c r="I40" s="326">
        <v>2453</v>
      </c>
      <c r="J40" s="327">
        <v>0.15090000000000001</v>
      </c>
      <c r="K40" s="326">
        <v>20</v>
      </c>
      <c r="L40" s="326">
        <v>2225.5468519999999</v>
      </c>
      <c r="M40" s="327">
        <v>0.2979</v>
      </c>
      <c r="N40" s="326">
        <v>22.979892</v>
      </c>
      <c r="O40" s="362" t="s">
        <v>408</v>
      </c>
      <c r="P40" s="658"/>
      <c r="Q40" s="659"/>
      <c r="R40" s="659"/>
      <c r="S40" s="659"/>
      <c r="T40" s="659"/>
      <c r="U40" s="659"/>
    </row>
    <row r="41" spans="1:21" s="660" customFormat="1" x14ac:dyDescent="0.25">
      <c r="A41" s="656"/>
      <c r="B41" s="505"/>
      <c r="C41" s="661" t="s">
        <v>1000</v>
      </c>
      <c r="D41" s="326">
        <v>7276.4045480000004</v>
      </c>
      <c r="E41" s="326">
        <v>13.147043999999999</v>
      </c>
      <c r="F41" s="343">
        <v>1</v>
      </c>
      <c r="G41" s="326">
        <v>7289.5515919999998</v>
      </c>
      <c r="H41" s="327">
        <v>4.87E-2</v>
      </c>
      <c r="I41" s="326">
        <v>2851</v>
      </c>
      <c r="J41" s="327">
        <v>0.1497</v>
      </c>
      <c r="K41" s="326">
        <v>20</v>
      </c>
      <c r="L41" s="326">
        <v>3436.4416759999999</v>
      </c>
      <c r="M41" s="327">
        <v>0.47139999999999999</v>
      </c>
      <c r="N41" s="326">
        <v>53.288195000000002</v>
      </c>
      <c r="O41" s="362" t="s">
        <v>408</v>
      </c>
      <c r="P41" s="658"/>
      <c r="Q41" s="659"/>
      <c r="R41" s="659"/>
      <c r="S41" s="659"/>
      <c r="T41" s="659"/>
      <c r="U41" s="659"/>
    </row>
    <row r="42" spans="1:21" s="660" customFormat="1" x14ac:dyDescent="0.25">
      <c r="A42" s="656"/>
      <c r="B42" s="505"/>
      <c r="C42" s="657" t="s">
        <v>1001</v>
      </c>
      <c r="D42" s="326">
        <v>4455.7310710000002</v>
      </c>
      <c r="E42" s="326">
        <v>7.6500959999999996</v>
      </c>
      <c r="F42" s="343">
        <v>1</v>
      </c>
      <c r="G42" s="326">
        <v>4463.3811669999996</v>
      </c>
      <c r="H42" s="327">
        <v>3.44E-2</v>
      </c>
      <c r="I42" s="326">
        <v>1697</v>
      </c>
      <c r="J42" s="327">
        <v>0.14910000000000001</v>
      </c>
      <c r="K42" s="326">
        <v>20</v>
      </c>
      <c r="L42" s="326">
        <v>1779.805513</v>
      </c>
      <c r="M42" s="327">
        <v>0.39879999999999999</v>
      </c>
      <c r="N42" s="326">
        <v>22.951962999999999</v>
      </c>
      <c r="O42" s="362" t="s">
        <v>408</v>
      </c>
      <c r="P42" s="658"/>
      <c r="Q42" s="659"/>
      <c r="R42" s="659"/>
      <c r="S42" s="659"/>
      <c r="T42" s="659"/>
      <c r="U42" s="659"/>
    </row>
    <row r="43" spans="1:21" s="660" customFormat="1" x14ac:dyDescent="0.25">
      <c r="A43" s="656"/>
      <c r="B43" s="505"/>
      <c r="C43" s="657" t="s">
        <v>1002</v>
      </c>
      <c r="D43" s="326">
        <v>2820.6734769999998</v>
      </c>
      <c r="E43" s="326">
        <v>5.4969479999999997</v>
      </c>
      <c r="F43" s="343">
        <v>1</v>
      </c>
      <c r="G43" s="326">
        <v>2826.1704249999998</v>
      </c>
      <c r="H43" s="327">
        <v>7.1300000000000002E-2</v>
      </c>
      <c r="I43" s="326">
        <v>1154</v>
      </c>
      <c r="J43" s="327">
        <v>0.15079999999999999</v>
      </c>
      <c r="K43" s="326">
        <v>20</v>
      </c>
      <c r="L43" s="326">
        <v>1656.6361629999999</v>
      </c>
      <c r="M43" s="327">
        <v>0.58620000000000005</v>
      </c>
      <c r="N43" s="326">
        <v>30.336231999999999</v>
      </c>
      <c r="O43" s="362" t="s">
        <v>408</v>
      </c>
      <c r="P43" s="658"/>
      <c r="Q43" s="659"/>
      <c r="R43" s="659"/>
      <c r="S43" s="659"/>
      <c r="T43" s="659"/>
      <c r="U43" s="659"/>
    </row>
    <row r="44" spans="1:21" s="660" customFormat="1" x14ac:dyDescent="0.25">
      <c r="A44" s="656"/>
      <c r="B44" s="505"/>
      <c r="C44" s="661" t="s">
        <v>1003</v>
      </c>
      <c r="D44" s="326">
        <v>2749.83394</v>
      </c>
      <c r="E44" s="326">
        <v>1.4647349999999999</v>
      </c>
      <c r="F44" s="343">
        <v>1</v>
      </c>
      <c r="G44" s="326">
        <v>2751.298675</v>
      </c>
      <c r="H44" s="327">
        <v>0.21609999999999999</v>
      </c>
      <c r="I44" s="326">
        <v>1189</v>
      </c>
      <c r="J44" s="327">
        <v>0.1449</v>
      </c>
      <c r="K44" s="326">
        <v>20</v>
      </c>
      <c r="L44" s="326">
        <v>2125.7824999999998</v>
      </c>
      <c r="M44" s="327">
        <v>0.77259999999999995</v>
      </c>
      <c r="N44" s="326">
        <v>85.554186000000001</v>
      </c>
      <c r="O44" s="362" t="s">
        <v>408</v>
      </c>
      <c r="P44" s="658"/>
      <c r="Q44" s="659"/>
      <c r="R44" s="659"/>
      <c r="S44" s="659"/>
      <c r="T44" s="659"/>
      <c r="U44" s="659"/>
    </row>
    <row r="45" spans="1:21" s="660" customFormat="1" x14ac:dyDescent="0.25">
      <c r="A45" s="656"/>
      <c r="B45" s="505"/>
      <c r="C45" s="657" t="s">
        <v>1004</v>
      </c>
      <c r="D45" s="326">
        <v>1555.679752</v>
      </c>
      <c r="E45" s="326">
        <v>0.124446</v>
      </c>
      <c r="F45" s="343">
        <v>1</v>
      </c>
      <c r="G45" s="326">
        <v>1555.804198</v>
      </c>
      <c r="H45" s="327">
        <v>0.1389</v>
      </c>
      <c r="I45" s="326">
        <v>687</v>
      </c>
      <c r="J45" s="327">
        <v>0.1482</v>
      </c>
      <c r="K45" s="326">
        <v>20</v>
      </c>
      <c r="L45" s="326">
        <v>1167.368387</v>
      </c>
      <c r="M45" s="327">
        <v>0.75029999999999997</v>
      </c>
      <c r="N45" s="326">
        <v>31.998436999999999</v>
      </c>
      <c r="O45" s="362" t="s">
        <v>408</v>
      </c>
      <c r="P45" s="658"/>
      <c r="Q45" s="659"/>
      <c r="R45" s="659"/>
      <c r="S45" s="659"/>
      <c r="T45" s="659"/>
      <c r="U45" s="659"/>
    </row>
    <row r="46" spans="1:21" s="660" customFormat="1" x14ac:dyDescent="0.25">
      <c r="A46" s="656"/>
      <c r="B46" s="505"/>
      <c r="C46" s="657" t="s">
        <v>1005</v>
      </c>
      <c r="D46" s="326">
        <v>542.93576800000005</v>
      </c>
      <c r="E46" s="326">
        <v>0.13750399999999999</v>
      </c>
      <c r="F46" s="343">
        <v>1</v>
      </c>
      <c r="G46" s="326">
        <v>543.07327199999997</v>
      </c>
      <c r="H46" s="327">
        <v>0.24210000000000001</v>
      </c>
      <c r="I46" s="326">
        <v>243</v>
      </c>
      <c r="J46" s="327">
        <v>0.13789999999999999</v>
      </c>
      <c r="K46" s="326">
        <v>20</v>
      </c>
      <c r="L46" s="326">
        <v>431.54198200000002</v>
      </c>
      <c r="M46" s="327">
        <v>0.79459999999999997</v>
      </c>
      <c r="N46" s="326">
        <v>18.119104</v>
      </c>
      <c r="O46" s="362" t="s">
        <v>408</v>
      </c>
      <c r="P46" s="658"/>
      <c r="Q46" s="659"/>
      <c r="R46" s="659"/>
      <c r="S46" s="659"/>
      <c r="T46" s="659"/>
      <c r="U46" s="659"/>
    </row>
    <row r="47" spans="1:21" s="660" customFormat="1" x14ac:dyDescent="0.25">
      <c r="A47" s="656"/>
      <c r="B47" s="505"/>
      <c r="C47" s="657" t="s">
        <v>1006</v>
      </c>
      <c r="D47" s="326">
        <v>651.21842000000004</v>
      </c>
      <c r="E47" s="326">
        <v>1.202785</v>
      </c>
      <c r="F47" s="343">
        <v>1</v>
      </c>
      <c r="G47" s="326">
        <v>652.42120499999999</v>
      </c>
      <c r="H47" s="327">
        <v>0.37859999999999999</v>
      </c>
      <c r="I47" s="326">
        <v>259</v>
      </c>
      <c r="J47" s="327">
        <v>0.14299999999999999</v>
      </c>
      <c r="K47" s="326">
        <v>20</v>
      </c>
      <c r="L47" s="326">
        <v>526.87213099999997</v>
      </c>
      <c r="M47" s="327">
        <v>0.80759999999999998</v>
      </c>
      <c r="N47" s="326">
        <v>35.436644999999999</v>
      </c>
      <c r="O47" s="362" t="s">
        <v>408</v>
      </c>
      <c r="P47" s="658"/>
      <c r="Q47" s="659"/>
      <c r="R47" s="659"/>
      <c r="S47" s="659"/>
      <c r="T47" s="659"/>
      <c r="U47" s="659"/>
    </row>
    <row r="48" spans="1:21" x14ac:dyDescent="0.25">
      <c r="A48" s="56"/>
      <c r="B48" s="505"/>
      <c r="C48" s="499" t="s">
        <v>1007</v>
      </c>
      <c r="D48" s="347">
        <v>147.86779300000001</v>
      </c>
      <c r="E48" s="347">
        <v>0.40122400000000003</v>
      </c>
      <c r="F48" s="348">
        <v>1</v>
      </c>
      <c r="G48" s="349">
        <v>148.26901699999999</v>
      </c>
      <c r="H48" s="350">
        <v>1</v>
      </c>
      <c r="I48" s="347">
        <v>91</v>
      </c>
      <c r="J48" s="350">
        <v>0.14380000000000001</v>
      </c>
      <c r="K48" s="326">
        <v>20</v>
      </c>
      <c r="L48" s="347">
        <v>172.729737</v>
      </c>
      <c r="M48" s="350">
        <v>1.165</v>
      </c>
      <c r="N48" s="347">
        <v>24.928826000000001</v>
      </c>
      <c r="O48" s="362" t="s">
        <v>408</v>
      </c>
      <c r="P48" s="168"/>
      <c r="Q48" s="169"/>
      <c r="R48" s="171"/>
      <c r="S48" s="171"/>
      <c r="T48" s="171"/>
      <c r="U48" s="171"/>
    </row>
    <row r="49" spans="1:21" s="4" customFormat="1" ht="15.75" customHeight="1" x14ac:dyDescent="0.25">
      <c r="A49" s="56"/>
      <c r="B49" s="782" t="s">
        <v>1013</v>
      </c>
      <c r="C49" s="783"/>
      <c r="D49" s="500">
        <v>312974.972075</v>
      </c>
      <c r="E49" s="500">
        <v>13748.86549</v>
      </c>
      <c r="F49" s="632">
        <v>1</v>
      </c>
      <c r="G49" s="500">
        <v>326723.837566</v>
      </c>
      <c r="H49" s="631">
        <v>9.12663488303379E-3</v>
      </c>
      <c r="I49" s="500">
        <v>157943</v>
      </c>
      <c r="J49" s="631">
        <v>0.13819995059119183</v>
      </c>
      <c r="K49" s="500">
        <v>20</v>
      </c>
      <c r="L49" s="500">
        <v>41867.941294999997</v>
      </c>
      <c r="M49" s="631">
        <v>0.12814474023966019</v>
      </c>
      <c r="N49" s="500">
        <v>357.14981499999999</v>
      </c>
      <c r="O49" s="500" t="s">
        <v>408</v>
      </c>
      <c r="P49" s="168"/>
      <c r="Q49" s="667"/>
      <c r="R49" s="171"/>
      <c r="S49" s="171"/>
      <c r="T49" s="171"/>
      <c r="U49" s="171"/>
    </row>
    <row r="50" spans="1:21" x14ac:dyDescent="0.25">
      <c r="A50" s="56"/>
      <c r="B50" s="774"/>
      <c r="C50" s="775"/>
      <c r="D50" s="775"/>
      <c r="E50" s="775"/>
      <c r="F50" s="775"/>
      <c r="G50" s="775"/>
      <c r="H50" s="775"/>
      <c r="I50" s="775"/>
      <c r="J50" s="775"/>
      <c r="K50" s="775"/>
      <c r="L50" s="775"/>
      <c r="M50" s="775"/>
      <c r="N50" s="775"/>
      <c r="O50" s="777"/>
      <c r="P50" s="169"/>
      <c r="Q50" s="171"/>
      <c r="R50" s="171"/>
      <c r="S50" s="171"/>
      <c r="T50" s="171"/>
      <c r="U50" s="171"/>
    </row>
    <row r="51" spans="1:21" s="4" customFormat="1" ht="35.25" customHeight="1" x14ac:dyDescent="0.25">
      <c r="A51" s="56"/>
      <c r="B51" s="784" t="s">
        <v>1008</v>
      </c>
      <c r="C51" s="785"/>
      <c r="D51" s="501">
        <v>313219.031755</v>
      </c>
      <c r="E51" s="501">
        <v>13755.554101</v>
      </c>
      <c r="F51" s="502">
        <v>1</v>
      </c>
      <c r="G51" s="501">
        <v>326974.58585700003</v>
      </c>
      <c r="H51" s="503"/>
      <c r="I51" s="501">
        <v>158222</v>
      </c>
      <c r="J51" s="503"/>
      <c r="K51" s="501">
        <v>20</v>
      </c>
      <c r="L51" s="501">
        <v>41939.923030999998</v>
      </c>
      <c r="M51" s="503">
        <v>0.1283</v>
      </c>
      <c r="N51" s="501">
        <v>358.12040999999999</v>
      </c>
      <c r="O51" s="501"/>
      <c r="P51" s="168"/>
      <c r="R51" s="171"/>
      <c r="S51" s="171"/>
      <c r="T51" s="171"/>
      <c r="U51" s="171"/>
    </row>
    <row r="52" spans="1:21" x14ac:dyDescent="0.25">
      <c r="A52" s="56"/>
    </row>
    <row r="53" spans="1:21" x14ac:dyDescent="0.25">
      <c r="A53" s="56"/>
      <c r="B53" s="635" t="s">
        <v>320</v>
      </c>
    </row>
    <row r="54" spans="1:21" x14ac:dyDescent="0.25">
      <c r="A54" s="56"/>
    </row>
    <row r="55" spans="1:21" x14ac:dyDescent="0.25">
      <c r="A55" s="56"/>
    </row>
    <row r="56" spans="1:21" x14ac:dyDescent="0.25">
      <c r="A56" s="56"/>
    </row>
    <row r="57" spans="1:21" x14ac:dyDescent="0.25">
      <c r="A57" s="56"/>
    </row>
    <row r="58" spans="1:21" x14ac:dyDescent="0.25">
      <c r="A58" s="56"/>
    </row>
    <row r="59" spans="1:21" x14ac:dyDescent="0.25">
      <c r="A59" s="56"/>
    </row>
    <row r="60" spans="1:21" x14ac:dyDescent="0.25">
      <c r="A60" s="56"/>
    </row>
    <row r="61" spans="1:21" x14ac:dyDescent="0.25">
      <c r="A61" s="56"/>
    </row>
    <row r="62" spans="1:21" x14ac:dyDescent="0.25">
      <c r="A62" s="56"/>
    </row>
    <row r="63" spans="1:21" x14ac:dyDescent="0.25">
      <c r="A63" s="56"/>
    </row>
    <row r="64" spans="1:2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19">
    <mergeCell ref="B49:C49"/>
    <mergeCell ref="B51:C51"/>
    <mergeCell ref="D11:D12"/>
    <mergeCell ref="B9:C9"/>
    <mergeCell ref="C11:C12"/>
    <mergeCell ref="O11:O12"/>
    <mergeCell ref="B31:O31"/>
    <mergeCell ref="B50:O50"/>
    <mergeCell ref="J11:J12"/>
    <mergeCell ref="K11:K12"/>
    <mergeCell ref="L11:L12"/>
    <mergeCell ref="M11:M12"/>
    <mergeCell ref="N11:N12"/>
    <mergeCell ref="E11:E12"/>
    <mergeCell ref="F11:F12"/>
    <mergeCell ref="G11:G12"/>
    <mergeCell ref="H11:H12"/>
    <mergeCell ref="I11:I12"/>
    <mergeCell ref="B30:C30"/>
  </mergeCells>
  <hyperlinks>
    <hyperlink ref="B6" location="'Table of contens'!A1" display="Back to table of contents " xr:uid="{10B6C6DC-8572-4FC4-ADD1-465D0ACBBAD1}"/>
  </hyperlinks>
  <pageMargins left="0.70866141732283472" right="0.70866141732283472" top="0.74803149606299213" bottom="0.74803149606299213" header="0.31496062992125984" footer="0.31496062992125984"/>
  <pageSetup paperSize="9" scale="41" orientation="landscape" r:id="rId1"/>
  <headerFooter>
    <oddHeader>&amp;R&amp;"Calibri"&amp;12&amp;K008A00 I N T E R N - A L L I A N S E N&amp;1#_x000D_</oddHeader>
    <oddFooter>&amp;L_x000D_&amp;1#&amp;"Calibri"&amp;12&amp;K008A00 I N T E R N - A L L I A N S E N&amp;C&amp;P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F92E7-281C-4797-9045-2770B5CA9022}">
  <sheetPr codeName="Sheet29">
    <tabColor rgb="FFD8E9F1"/>
    <pageSetUpPr autoPageBreaks="0" fitToPage="1"/>
  </sheetPr>
  <dimension ref="A4:J128"/>
  <sheetViews>
    <sheetView showGridLines="0" zoomScale="80" zoomScaleNormal="80" zoomScaleSheetLayoutView="100" workbookViewId="0"/>
  </sheetViews>
  <sheetFormatPr defaultColWidth="9.140625" defaultRowHeight="15" x14ac:dyDescent="0.25"/>
  <cols>
    <col min="1" max="1" width="6.7109375" style="53" customWidth="1"/>
    <col min="2" max="2" width="8.42578125" style="53" customWidth="1"/>
    <col min="3" max="3" width="47" style="53" customWidth="1"/>
    <col min="4" max="4" width="36.5703125" style="53" customWidth="1"/>
    <col min="5" max="5" width="32" style="53" customWidth="1"/>
    <col min="6" max="6" width="26.7109375" style="53" customWidth="1"/>
    <col min="7" max="7" width="27.28515625" style="53" customWidth="1"/>
    <col min="8" max="8" width="27" style="53" customWidth="1"/>
    <col min="9" max="16384" width="9.140625" style="53"/>
  </cols>
  <sheetData>
    <row r="4" spans="1:10" s="74" customFormat="1" ht="20.25" x14ac:dyDescent="0.3">
      <c r="A4" s="53"/>
      <c r="B4" s="300" t="s">
        <v>1017</v>
      </c>
      <c r="C4" s="54"/>
    </row>
    <row r="6" spans="1:10" x14ac:dyDescent="0.25">
      <c r="B6" s="638" t="s">
        <v>193</v>
      </c>
      <c r="C6" s="627"/>
      <c r="D6" s="627"/>
      <c r="E6" s="627"/>
      <c r="F6" s="627"/>
    </row>
    <row r="8" spans="1:10" x14ac:dyDescent="0.25">
      <c r="A8" s="56"/>
    </row>
    <row r="9" spans="1:10" x14ac:dyDescent="0.25">
      <c r="A9" s="56"/>
      <c r="B9" s="672">
        <v>46022</v>
      </c>
      <c r="C9" s="673"/>
      <c r="D9" s="172"/>
      <c r="E9" s="172"/>
      <c r="F9" s="172"/>
    </row>
    <row r="10" spans="1:10" ht="21" customHeight="1" x14ac:dyDescent="0.25">
      <c r="A10" s="56"/>
      <c r="B10" s="173"/>
      <c r="C10" s="174"/>
      <c r="D10" s="404" t="s">
        <v>69</v>
      </c>
      <c r="E10" s="404" t="s">
        <v>70</v>
      </c>
      <c r="F10" s="404" t="s">
        <v>71</v>
      </c>
      <c r="G10" s="404" t="s">
        <v>73</v>
      </c>
      <c r="H10" s="404" t="s">
        <v>73</v>
      </c>
    </row>
    <row r="11" spans="1:10" ht="60" x14ac:dyDescent="0.25">
      <c r="A11" s="56"/>
      <c r="B11" s="173"/>
      <c r="C11" s="173"/>
      <c r="D11" s="262" t="s">
        <v>1038</v>
      </c>
      <c r="E11" s="262" t="s">
        <v>1018</v>
      </c>
      <c r="F11" s="262" t="s">
        <v>1039</v>
      </c>
      <c r="G11" s="262" t="s">
        <v>1040</v>
      </c>
      <c r="H11" s="262" t="s">
        <v>1019</v>
      </c>
    </row>
    <row r="12" spans="1:10" x14ac:dyDescent="0.25">
      <c r="A12" s="56"/>
      <c r="B12" s="258">
        <v>1</v>
      </c>
      <c r="C12" s="274" t="s">
        <v>1020</v>
      </c>
      <c r="D12" s="326" t="s">
        <v>408</v>
      </c>
      <c r="E12" s="326">
        <v>12750.254627</v>
      </c>
      <c r="F12" s="343">
        <v>1</v>
      </c>
      <c r="G12" s="343" t="s">
        <v>408</v>
      </c>
      <c r="H12" s="343" t="s">
        <v>408</v>
      </c>
      <c r="I12" s="166"/>
      <c r="J12" s="166"/>
    </row>
    <row r="13" spans="1:10" x14ac:dyDescent="0.25">
      <c r="A13" s="56"/>
      <c r="B13" s="258">
        <v>2</v>
      </c>
      <c r="C13" s="274" t="s">
        <v>494</v>
      </c>
      <c r="D13" s="326" t="s">
        <v>408</v>
      </c>
      <c r="E13" s="326" t="s">
        <v>408</v>
      </c>
      <c r="F13" s="343" t="s">
        <v>408</v>
      </c>
      <c r="G13" s="343" t="s">
        <v>408</v>
      </c>
      <c r="H13" s="343" t="s">
        <v>408</v>
      </c>
      <c r="I13" s="166"/>
      <c r="J13" s="166"/>
    </row>
    <row r="14" spans="1:10" x14ac:dyDescent="0.25">
      <c r="A14" s="56"/>
      <c r="B14" s="258">
        <v>3</v>
      </c>
      <c r="C14" s="274" t="s">
        <v>471</v>
      </c>
      <c r="D14" s="326" t="s">
        <v>408</v>
      </c>
      <c r="E14" s="326">
        <v>1149.413438</v>
      </c>
      <c r="F14" s="343">
        <v>1</v>
      </c>
      <c r="G14" s="343" t="s">
        <v>408</v>
      </c>
      <c r="H14" s="343" t="s">
        <v>408</v>
      </c>
      <c r="I14" s="166"/>
      <c r="J14" s="166"/>
    </row>
    <row r="15" spans="1:10" x14ac:dyDescent="0.25">
      <c r="A15" s="56"/>
      <c r="B15" s="258">
        <v>4</v>
      </c>
      <c r="C15" s="274" t="s">
        <v>474</v>
      </c>
      <c r="D15" s="290" t="s">
        <v>408</v>
      </c>
      <c r="E15" s="326">
        <v>13478.204170000001</v>
      </c>
      <c r="F15" s="343">
        <v>1</v>
      </c>
      <c r="G15" s="343" t="s">
        <v>408</v>
      </c>
      <c r="H15" s="343" t="s">
        <v>408</v>
      </c>
      <c r="I15" s="166"/>
      <c r="J15" s="166"/>
    </row>
    <row r="16" spans="1:10" x14ac:dyDescent="0.25">
      <c r="A16" s="56"/>
      <c r="B16" s="258">
        <v>5</v>
      </c>
      <c r="C16" s="274" t="s">
        <v>476</v>
      </c>
      <c r="D16" s="326" t="s">
        <v>408</v>
      </c>
      <c r="E16" s="326" t="s">
        <v>408</v>
      </c>
      <c r="F16" s="343" t="s">
        <v>408</v>
      </c>
      <c r="G16" s="343" t="s">
        <v>408</v>
      </c>
      <c r="H16" s="343" t="s">
        <v>408</v>
      </c>
      <c r="I16" s="166"/>
      <c r="J16" s="166"/>
    </row>
    <row r="17" spans="1:10" x14ac:dyDescent="0.25">
      <c r="A17" s="56"/>
      <c r="B17" s="507" t="s">
        <v>499</v>
      </c>
      <c r="C17" s="274" t="s">
        <v>1028</v>
      </c>
      <c r="D17" s="290" t="s">
        <v>408</v>
      </c>
      <c r="E17" s="326" t="s">
        <v>408</v>
      </c>
      <c r="F17" s="343" t="s">
        <v>408</v>
      </c>
      <c r="G17" s="343" t="s">
        <v>408</v>
      </c>
      <c r="H17" s="343" t="s">
        <v>408</v>
      </c>
      <c r="I17" s="166"/>
      <c r="J17" s="166"/>
    </row>
    <row r="18" spans="1:10" x14ac:dyDescent="0.25">
      <c r="A18" s="56"/>
      <c r="B18" s="507" t="s">
        <v>500</v>
      </c>
      <c r="C18" s="274" t="s">
        <v>1029</v>
      </c>
      <c r="D18" s="290" t="s">
        <v>408</v>
      </c>
      <c r="E18" s="326" t="s">
        <v>408</v>
      </c>
      <c r="F18" s="343" t="s">
        <v>408</v>
      </c>
      <c r="G18" s="343" t="s">
        <v>408</v>
      </c>
      <c r="H18" s="343" t="s">
        <v>408</v>
      </c>
      <c r="I18" s="166"/>
      <c r="J18" s="166"/>
    </row>
    <row r="19" spans="1:10" ht="30" x14ac:dyDescent="0.25">
      <c r="A19" s="56"/>
      <c r="B19" s="248" t="s">
        <v>1023</v>
      </c>
      <c r="C19" s="274" t="s">
        <v>1030</v>
      </c>
      <c r="D19" s="290" t="s">
        <v>408</v>
      </c>
      <c r="E19" s="325" t="s">
        <v>408</v>
      </c>
      <c r="F19" s="344" t="s">
        <v>408</v>
      </c>
      <c r="G19" s="344" t="s">
        <v>408</v>
      </c>
      <c r="H19" s="344" t="s">
        <v>408</v>
      </c>
      <c r="I19" s="166"/>
      <c r="J19" s="166"/>
    </row>
    <row r="20" spans="1:10" ht="30" x14ac:dyDescent="0.25">
      <c r="A20" s="56"/>
      <c r="B20" s="508" t="s">
        <v>1024</v>
      </c>
      <c r="C20" s="274" t="s">
        <v>1031</v>
      </c>
      <c r="D20" s="290" t="s">
        <v>408</v>
      </c>
      <c r="E20" s="325" t="s">
        <v>408</v>
      </c>
      <c r="F20" s="344" t="s">
        <v>408</v>
      </c>
      <c r="G20" s="344" t="s">
        <v>408</v>
      </c>
      <c r="H20" s="344" t="s">
        <v>408</v>
      </c>
      <c r="I20" s="166"/>
      <c r="J20" s="166"/>
    </row>
    <row r="21" spans="1:10" ht="30" x14ac:dyDescent="0.25">
      <c r="A21" s="56"/>
      <c r="B21" s="248" t="s">
        <v>1025</v>
      </c>
      <c r="C21" s="274" t="s">
        <v>1032</v>
      </c>
      <c r="D21" s="290" t="s">
        <v>408</v>
      </c>
      <c r="E21" s="325" t="s">
        <v>408</v>
      </c>
      <c r="F21" s="344" t="s">
        <v>408</v>
      </c>
      <c r="G21" s="344" t="s">
        <v>408</v>
      </c>
      <c r="H21" s="344" t="s">
        <v>408</v>
      </c>
      <c r="I21" s="166"/>
      <c r="J21" s="166"/>
    </row>
    <row r="22" spans="1:10" x14ac:dyDescent="0.25">
      <c r="A22" s="56"/>
      <c r="B22" s="258">
        <v>6</v>
      </c>
      <c r="C22" s="274" t="s">
        <v>482</v>
      </c>
      <c r="D22" s="326">
        <v>329762.25298400002</v>
      </c>
      <c r="E22" s="325">
        <v>329762.25298400002</v>
      </c>
      <c r="F22" s="344" t="s">
        <v>408</v>
      </c>
      <c r="G22" s="344">
        <v>1</v>
      </c>
      <c r="H22" s="344" t="s">
        <v>408</v>
      </c>
      <c r="I22" s="166"/>
      <c r="J22" s="166"/>
    </row>
    <row r="23" spans="1:10" x14ac:dyDescent="0.25">
      <c r="A23" s="56"/>
      <c r="B23" s="248" t="s">
        <v>504</v>
      </c>
      <c r="C23" s="274" t="s">
        <v>1036</v>
      </c>
      <c r="D23" s="290" t="s">
        <v>408</v>
      </c>
      <c r="E23" s="325" t="s">
        <v>408</v>
      </c>
      <c r="F23" s="344" t="s">
        <v>408</v>
      </c>
      <c r="G23" s="344" t="s">
        <v>408</v>
      </c>
      <c r="H23" s="344" t="s">
        <v>408</v>
      </c>
      <c r="I23" s="166"/>
      <c r="J23" s="166"/>
    </row>
    <row r="24" spans="1:10" ht="30" x14ac:dyDescent="0.25">
      <c r="A24" s="56"/>
      <c r="B24" s="248" t="s">
        <v>507</v>
      </c>
      <c r="C24" s="274" t="s">
        <v>1033</v>
      </c>
      <c r="D24" s="290" t="s">
        <v>408</v>
      </c>
      <c r="E24" s="325">
        <v>329507.24224499997</v>
      </c>
      <c r="F24" s="344">
        <v>0.28000000000000003</v>
      </c>
      <c r="G24" s="344" t="s">
        <v>408</v>
      </c>
      <c r="H24" s="344" t="s">
        <v>408</v>
      </c>
      <c r="I24" s="166"/>
      <c r="J24" s="166"/>
    </row>
    <row r="25" spans="1:10" x14ac:dyDescent="0.25">
      <c r="A25" s="56"/>
      <c r="B25" s="248" t="s">
        <v>1026</v>
      </c>
      <c r="C25" s="274" t="s">
        <v>1034</v>
      </c>
      <c r="D25" s="326" t="s">
        <v>408</v>
      </c>
      <c r="E25" s="325" t="s">
        <v>408</v>
      </c>
      <c r="F25" s="344" t="s">
        <v>408</v>
      </c>
      <c r="G25" s="344" t="s">
        <v>408</v>
      </c>
      <c r="H25" s="344" t="s">
        <v>408</v>
      </c>
      <c r="I25" s="166"/>
      <c r="J25" s="166"/>
    </row>
    <row r="26" spans="1:10" x14ac:dyDescent="0.25">
      <c r="A26" s="56"/>
      <c r="B26" s="248" t="s">
        <v>1027</v>
      </c>
      <c r="C26" s="274" t="s">
        <v>1035</v>
      </c>
      <c r="D26" s="326">
        <v>255.01074199999999</v>
      </c>
      <c r="E26" s="325">
        <v>255.01074199999999</v>
      </c>
      <c r="F26" s="343">
        <v>1</v>
      </c>
      <c r="G26" s="344">
        <v>1</v>
      </c>
      <c r="H26" s="344" t="s">
        <v>408</v>
      </c>
      <c r="I26" s="166"/>
      <c r="J26" s="166"/>
    </row>
    <row r="27" spans="1:10" x14ac:dyDescent="0.25">
      <c r="A27" s="56"/>
      <c r="B27" s="248">
        <v>7</v>
      </c>
      <c r="C27" s="274" t="s">
        <v>475</v>
      </c>
      <c r="D27" s="325" t="s">
        <v>408</v>
      </c>
      <c r="E27" s="325" t="s">
        <v>408</v>
      </c>
      <c r="F27" s="344" t="s">
        <v>408</v>
      </c>
      <c r="G27" s="344" t="s">
        <v>408</v>
      </c>
      <c r="H27" s="344" t="s">
        <v>408</v>
      </c>
      <c r="I27" s="166"/>
      <c r="J27" s="166"/>
    </row>
    <row r="28" spans="1:10" x14ac:dyDescent="0.25">
      <c r="A28" s="56"/>
      <c r="B28" s="248" t="s">
        <v>361</v>
      </c>
      <c r="C28" s="274" t="s">
        <v>1037</v>
      </c>
      <c r="D28" s="325" t="s">
        <v>408</v>
      </c>
      <c r="E28" s="325" t="s">
        <v>408</v>
      </c>
      <c r="F28" s="344" t="s">
        <v>408</v>
      </c>
      <c r="G28" s="344" t="s">
        <v>408</v>
      </c>
      <c r="H28" s="344" t="s">
        <v>408</v>
      </c>
      <c r="I28" s="166"/>
      <c r="J28" s="166"/>
    </row>
    <row r="29" spans="1:10" x14ac:dyDescent="0.25">
      <c r="A29" s="56"/>
      <c r="B29" s="248">
        <v>8</v>
      </c>
      <c r="C29" s="274" t="s">
        <v>1021</v>
      </c>
      <c r="D29" s="325" t="s">
        <v>408</v>
      </c>
      <c r="E29" s="325" t="s">
        <v>408</v>
      </c>
      <c r="F29" s="344" t="s">
        <v>408</v>
      </c>
      <c r="G29" s="344" t="s">
        <v>408</v>
      </c>
      <c r="H29" s="344" t="s">
        <v>408</v>
      </c>
      <c r="I29" s="166"/>
      <c r="J29" s="166"/>
    </row>
    <row r="30" spans="1:10" x14ac:dyDescent="0.25">
      <c r="A30" s="56"/>
      <c r="B30" s="312">
        <v>9</v>
      </c>
      <c r="C30" s="26" t="s">
        <v>1022</v>
      </c>
      <c r="D30" s="330">
        <v>329762.25298400002</v>
      </c>
      <c r="E30" s="330">
        <v>357140.12521899998</v>
      </c>
      <c r="F30" s="506">
        <v>0.08</v>
      </c>
      <c r="G30" s="506" t="s">
        <v>408</v>
      </c>
      <c r="H30" s="506" t="s">
        <v>408</v>
      </c>
      <c r="I30" s="166"/>
      <c r="J30" s="166"/>
    </row>
    <row r="31" spans="1:10" x14ac:dyDescent="0.25">
      <c r="A31" s="56"/>
    </row>
    <row r="32" spans="1:10" x14ac:dyDescent="0.25">
      <c r="A32" s="56"/>
      <c r="B32" s="635" t="s">
        <v>320</v>
      </c>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1">
    <mergeCell ref="B9:C9"/>
  </mergeCells>
  <hyperlinks>
    <hyperlink ref="B6" location="'Table of contents'!A1" display="Back to table of contents " xr:uid="{C748D912-71C7-4F78-90A2-3F73D54EBDBE}"/>
    <hyperlink ref="B6:F6" location="'Table of contens'!A1" display="Back to table of contents " xr:uid="{E698408C-9260-474E-A560-3DDF10CE9F1D}"/>
  </hyperlinks>
  <pageMargins left="0.7" right="0.7" top="0.75" bottom="0.75" header="0.3" footer="0.3"/>
  <pageSetup paperSize="9" scale="59" orientation="landscape" r:id="rId1"/>
  <headerFooter>
    <oddHeader>&amp;R&amp;"Calibri"&amp;12&amp;K008A00 I N T E R N - A L L I A N S E N&amp;1#_x000D_</oddHeader>
    <oddFooter>&amp;L_x000D_&amp;1#&amp;"Calibri"&amp;12&amp;K008A00 I N T E R N - A L L I A N S E N</oddFooter>
    <evenHeader>&amp;L&amp;"Times New Roman,Regular"&amp;12&amp;K000000Central Bank of Ireland - RESTRICTED</evenHeader>
    <firstHeader>&amp;L&amp;"Times New Roman,Regular"&amp;12&amp;K000000Central Bank of Ireland - RESTRICTED</firstHeader>
  </headerFooter>
  <ignoredErrors>
    <ignoredError sqref="B19:B20" twoDigitTextYear="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73872-874C-4DCD-AD5A-1C64C7BAFBAB}">
  <sheetPr codeName="Sheet30">
    <tabColor rgb="FFD8E9F1"/>
    <pageSetUpPr autoPageBreaks="0" fitToPage="1"/>
  </sheetPr>
  <dimension ref="A4:R128"/>
  <sheetViews>
    <sheetView showGridLines="0" zoomScale="80" zoomScaleNormal="80" zoomScaleSheetLayoutView="100" workbookViewId="0"/>
  </sheetViews>
  <sheetFormatPr defaultColWidth="9.140625" defaultRowHeight="15" x14ac:dyDescent="0.25"/>
  <cols>
    <col min="1" max="1" width="6.7109375" style="53" customWidth="1"/>
    <col min="2" max="2" width="11" customWidth="1"/>
    <col min="3" max="3" width="48.7109375" customWidth="1"/>
    <col min="4" max="4" width="26.5703125" customWidth="1"/>
    <col min="5" max="15" width="36.7109375" customWidth="1"/>
    <col min="16" max="17" width="35.5703125" customWidth="1"/>
    <col min="18" max="18" width="6.7109375" customWidth="1"/>
  </cols>
  <sheetData>
    <row r="4" spans="1:17" s="74" customFormat="1" ht="20.25" x14ac:dyDescent="0.3">
      <c r="A4" s="53"/>
      <c r="B4" s="300" t="s">
        <v>1041</v>
      </c>
      <c r="C4" s="54"/>
    </row>
    <row r="5" spans="1:17" ht="15.75" customHeight="1" x14ac:dyDescent="0.3">
      <c r="B5" s="300"/>
      <c r="C5" s="54"/>
    </row>
    <row r="6" spans="1:17" ht="17.25" customHeight="1" x14ac:dyDescent="0.3">
      <c r="B6" s="638" t="s">
        <v>193</v>
      </c>
      <c r="C6" s="54"/>
    </row>
    <row r="7" spans="1:17" ht="15" customHeight="1" x14ac:dyDescent="0.3">
      <c r="B7" s="300"/>
      <c r="C7" s="54"/>
    </row>
    <row r="8" spans="1:17" ht="15" customHeight="1" x14ac:dyDescent="0.25">
      <c r="A8" s="56"/>
    </row>
    <row r="9" spans="1:17" ht="15" customHeight="1" x14ac:dyDescent="0.25">
      <c r="A9" s="56"/>
      <c r="B9" s="672">
        <v>46022</v>
      </c>
      <c r="C9" s="673"/>
    </row>
    <row r="10" spans="1:17" ht="21" customHeight="1" x14ac:dyDescent="0.25">
      <c r="A10" s="56"/>
      <c r="C10" s="170"/>
      <c r="D10" s="517" t="s">
        <v>69</v>
      </c>
      <c r="E10" s="404" t="s">
        <v>70</v>
      </c>
      <c r="F10" s="404" t="s">
        <v>71</v>
      </c>
      <c r="G10" s="404" t="s">
        <v>72</v>
      </c>
      <c r="H10" s="404" t="s">
        <v>73</v>
      </c>
      <c r="I10" s="404" t="s">
        <v>74</v>
      </c>
      <c r="J10" s="404" t="s">
        <v>75</v>
      </c>
      <c r="K10" s="404" t="s">
        <v>76</v>
      </c>
      <c r="L10" s="404" t="s">
        <v>77</v>
      </c>
      <c r="M10" s="404" t="s">
        <v>78</v>
      </c>
      <c r="N10" s="404" t="s">
        <v>79</v>
      </c>
      <c r="O10" s="404" t="s">
        <v>80</v>
      </c>
      <c r="P10" s="404" t="s">
        <v>81</v>
      </c>
      <c r="Q10" s="404" t="s">
        <v>82</v>
      </c>
    </row>
    <row r="11" spans="1:17" ht="22.5" customHeight="1" x14ac:dyDescent="0.25">
      <c r="A11" s="56"/>
      <c r="B11" s="786" t="s">
        <v>980</v>
      </c>
      <c r="C11" s="787"/>
      <c r="D11" s="731" t="s">
        <v>1042</v>
      </c>
      <c r="E11" s="696" t="s">
        <v>1043</v>
      </c>
      <c r="F11" s="697"/>
      <c r="G11" s="697"/>
      <c r="H11" s="697"/>
      <c r="I11" s="697"/>
      <c r="J11" s="697"/>
      <c r="K11" s="697"/>
      <c r="L11" s="697"/>
      <c r="M11" s="697"/>
      <c r="N11" s="697"/>
      <c r="O11" s="698"/>
      <c r="P11" s="696" t="s">
        <v>1044</v>
      </c>
      <c r="Q11" s="698"/>
    </row>
    <row r="12" spans="1:17" ht="51" customHeight="1" x14ac:dyDescent="0.25">
      <c r="A12" s="56"/>
      <c r="B12" s="788"/>
      <c r="C12" s="789"/>
      <c r="D12" s="795"/>
      <c r="E12" s="790" t="s">
        <v>1045</v>
      </c>
      <c r="F12" s="791"/>
      <c r="G12" s="791"/>
      <c r="H12" s="791"/>
      <c r="I12" s="791"/>
      <c r="J12" s="791"/>
      <c r="K12" s="791"/>
      <c r="L12" s="791"/>
      <c r="M12" s="792"/>
      <c r="N12" s="790" t="s">
        <v>1046</v>
      </c>
      <c r="O12" s="792"/>
      <c r="P12" s="709" t="s">
        <v>1259</v>
      </c>
      <c r="Q12" s="709" t="s">
        <v>1260</v>
      </c>
    </row>
    <row r="13" spans="1:17" s="177" customFormat="1" x14ac:dyDescent="0.2">
      <c r="A13" s="56"/>
      <c r="B13" s="788"/>
      <c r="C13" s="789"/>
      <c r="D13" s="795"/>
      <c r="E13" s="709" t="s">
        <v>1261</v>
      </c>
      <c r="F13" s="794" t="s">
        <v>1262</v>
      </c>
      <c r="G13" s="335"/>
      <c r="H13" s="335"/>
      <c r="I13" s="335"/>
      <c r="J13" s="794" t="s">
        <v>1263</v>
      </c>
      <c r="K13" s="335"/>
      <c r="L13" s="335"/>
      <c r="M13" s="335"/>
      <c r="N13" s="709" t="s">
        <v>1264</v>
      </c>
      <c r="O13" s="709" t="s">
        <v>1265</v>
      </c>
      <c r="P13" s="793"/>
      <c r="Q13" s="793"/>
    </row>
    <row r="14" spans="1:17" s="177" customFormat="1" ht="45" x14ac:dyDescent="0.2">
      <c r="A14" s="56"/>
      <c r="B14" s="788"/>
      <c r="C14" s="789"/>
      <c r="D14" s="732"/>
      <c r="E14" s="710"/>
      <c r="F14" s="710"/>
      <c r="G14" s="334" t="s">
        <v>1266</v>
      </c>
      <c r="H14" s="334" t="s">
        <v>1267</v>
      </c>
      <c r="I14" s="334" t="s">
        <v>1268</v>
      </c>
      <c r="J14" s="710"/>
      <c r="K14" s="334" t="s">
        <v>1269</v>
      </c>
      <c r="L14" s="334" t="s">
        <v>1270</v>
      </c>
      <c r="M14" s="334" t="s">
        <v>1271</v>
      </c>
      <c r="N14" s="710"/>
      <c r="O14" s="710"/>
      <c r="P14" s="710"/>
      <c r="Q14" s="710"/>
    </row>
    <row r="15" spans="1:17" s="4" customFormat="1" x14ac:dyDescent="0.25">
      <c r="A15" s="56"/>
      <c r="B15" s="51">
        <v>1</v>
      </c>
      <c r="C15" s="274" t="s">
        <v>470</v>
      </c>
      <c r="D15" s="336" t="s">
        <v>408</v>
      </c>
      <c r="E15" s="337" t="s">
        <v>408</v>
      </c>
      <c r="F15" s="337" t="s">
        <v>408</v>
      </c>
      <c r="G15" s="337" t="s">
        <v>408</v>
      </c>
      <c r="H15" s="337" t="s">
        <v>408</v>
      </c>
      <c r="I15" s="337" t="s">
        <v>408</v>
      </c>
      <c r="J15" s="337" t="s">
        <v>408</v>
      </c>
      <c r="K15" s="337" t="s">
        <v>408</v>
      </c>
      <c r="L15" s="337" t="s">
        <v>408</v>
      </c>
      <c r="M15" s="337" t="s">
        <v>408</v>
      </c>
      <c r="N15" s="337" t="s">
        <v>408</v>
      </c>
      <c r="O15" s="337" t="s">
        <v>408</v>
      </c>
      <c r="P15" s="336" t="s">
        <v>408</v>
      </c>
      <c r="Q15" s="336" t="s">
        <v>408</v>
      </c>
    </row>
    <row r="16" spans="1:17" s="4" customFormat="1" x14ac:dyDescent="0.25">
      <c r="A16" s="56"/>
      <c r="B16" s="51">
        <v>2</v>
      </c>
      <c r="C16" s="274" t="s">
        <v>1047</v>
      </c>
      <c r="D16" s="336" t="s">
        <v>408</v>
      </c>
      <c r="E16" s="337" t="s">
        <v>408</v>
      </c>
      <c r="F16" s="337" t="s">
        <v>408</v>
      </c>
      <c r="G16" s="337" t="s">
        <v>408</v>
      </c>
      <c r="H16" s="337" t="s">
        <v>408</v>
      </c>
      <c r="I16" s="337" t="s">
        <v>408</v>
      </c>
      <c r="J16" s="337" t="s">
        <v>408</v>
      </c>
      <c r="K16" s="337" t="s">
        <v>408</v>
      </c>
      <c r="L16" s="337" t="s">
        <v>408</v>
      </c>
      <c r="M16" s="337" t="s">
        <v>408</v>
      </c>
      <c r="N16" s="337" t="s">
        <v>408</v>
      </c>
      <c r="O16" s="337" t="s">
        <v>408</v>
      </c>
      <c r="P16" s="336" t="s">
        <v>408</v>
      </c>
      <c r="Q16" s="336" t="s">
        <v>408</v>
      </c>
    </row>
    <row r="17" spans="1:18" s="4" customFormat="1" x14ac:dyDescent="0.25">
      <c r="A17" s="56"/>
      <c r="B17" s="51">
        <v>3</v>
      </c>
      <c r="C17" s="274" t="s">
        <v>471</v>
      </c>
      <c r="D17" s="325" t="s">
        <v>408</v>
      </c>
      <c r="E17" s="337" t="s">
        <v>408</v>
      </c>
      <c r="F17" s="337" t="s">
        <v>408</v>
      </c>
      <c r="G17" s="337" t="s">
        <v>408</v>
      </c>
      <c r="H17" s="337" t="s">
        <v>408</v>
      </c>
      <c r="I17" s="337" t="s">
        <v>408</v>
      </c>
      <c r="J17" s="337" t="s">
        <v>408</v>
      </c>
      <c r="K17" s="337" t="s">
        <v>408</v>
      </c>
      <c r="L17" s="337" t="s">
        <v>408</v>
      </c>
      <c r="M17" s="337" t="s">
        <v>408</v>
      </c>
      <c r="N17" s="337" t="s">
        <v>408</v>
      </c>
      <c r="O17" s="337" t="s">
        <v>408</v>
      </c>
      <c r="P17" s="336" t="s">
        <v>408</v>
      </c>
      <c r="Q17" s="336" t="s">
        <v>408</v>
      </c>
      <c r="R17" s="178"/>
    </row>
    <row r="18" spans="1:18" s="4" customFormat="1" x14ac:dyDescent="0.25">
      <c r="A18" s="56"/>
      <c r="B18" s="338">
        <v>5</v>
      </c>
      <c r="C18" s="274" t="s">
        <v>476</v>
      </c>
      <c r="D18" s="336" t="s">
        <v>408</v>
      </c>
      <c r="E18" s="337" t="s">
        <v>408</v>
      </c>
      <c r="F18" s="337" t="s">
        <v>408</v>
      </c>
      <c r="G18" s="337" t="s">
        <v>408</v>
      </c>
      <c r="H18" s="337" t="s">
        <v>408</v>
      </c>
      <c r="I18" s="337" t="s">
        <v>408</v>
      </c>
      <c r="J18" s="337" t="s">
        <v>408</v>
      </c>
      <c r="K18" s="337" t="s">
        <v>408</v>
      </c>
      <c r="L18" s="337" t="s">
        <v>408</v>
      </c>
      <c r="M18" s="337" t="s">
        <v>408</v>
      </c>
      <c r="N18" s="337" t="s">
        <v>408</v>
      </c>
      <c r="O18" s="337" t="s">
        <v>408</v>
      </c>
      <c r="P18" s="336" t="s">
        <v>408</v>
      </c>
      <c r="Q18" s="336" t="s">
        <v>408</v>
      </c>
      <c r="R18" s="178"/>
    </row>
    <row r="19" spans="1:18" s="4" customFormat="1" x14ac:dyDescent="0.25">
      <c r="A19" s="56"/>
      <c r="B19" s="339" t="s">
        <v>499</v>
      </c>
      <c r="C19" s="274" t="s">
        <v>1048</v>
      </c>
      <c r="D19" s="336" t="s">
        <v>408</v>
      </c>
      <c r="E19" s="337" t="s">
        <v>408</v>
      </c>
      <c r="F19" s="337" t="s">
        <v>408</v>
      </c>
      <c r="G19" s="337" t="s">
        <v>408</v>
      </c>
      <c r="H19" s="337" t="s">
        <v>408</v>
      </c>
      <c r="I19" s="337" t="s">
        <v>408</v>
      </c>
      <c r="J19" s="337" t="s">
        <v>408</v>
      </c>
      <c r="K19" s="337" t="s">
        <v>408</v>
      </c>
      <c r="L19" s="337" t="s">
        <v>408</v>
      </c>
      <c r="M19" s="337" t="s">
        <v>408</v>
      </c>
      <c r="N19" s="337" t="s">
        <v>408</v>
      </c>
      <c r="O19" s="337" t="s">
        <v>408</v>
      </c>
      <c r="P19" s="336" t="s">
        <v>408</v>
      </c>
      <c r="Q19" s="336" t="s">
        <v>408</v>
      </c>
      <c r="R19" s="178"/>
    </row>
    <row r="20" spans="1:18" s="4" customFormat="1" x14ac:dyDescent="0.25">
      <c r="A20" s="56"/>
      <c r="B20" s="339" t="s">
        <v>500</v>
      </c>
      <c r="C20" s="274" t="s">
        <v>1049</v>
      </c>
      <c r="D20" s="336" t="s">
        <v>408</v>
      </c>
      <c r="E20" s="337" t="s">
        <v>408</v>
      </c>
      <c r="F20" s="337" t="s">
        <v>408</v>
      </c>
      <c r="G20" s="337" t="s">
        <v>408</v>
      </c>
      <c r="H20" s="337" t="s">
        <v>408</v>
      </c>
      <c r="I20" s="337" t="s">
        <v>408</v>
      </c>
      <c r="J20" s="337" t="s">
        <v>408</v>
      </c>
      <c r="K20" s="337" t="s">
        <v>408</v>
      </c>
      <c r="L20" s="337" t="s">
        <v>408</v>
      </c>
      <c r="M20" s="337" t="s">
        <v>408</v>
      </c>
      <c r="N20" s="337" t="s">
        <v>408</v>
      </c>
      <c r="O20" s="337" t="s">
        <v>408</v>
      </c>
      <c r="P20" s="336" t="s">
        <v>408</v>
      </c>
      <c r="Q20" s="336" t="s">
        <v>408</v>
      </c>
      <c r="R20" s="178"/>
    </row>
    <row r="21" spans="1:18" s="4" customFormat="1" x14ac:dyDescent="0.25">
      <c r="A21" s="56"/>
      <c r="B21" s="340" t="s">
        <v>1025</v>
      </c>
      <c r="C21" s="274" t="s">
        <v>1050</v>
      </c>
      <c r="D21" s="336" t="s">
        <v>408</v>
      </c>
      <c r="E21" s="337" t="s">
        <v>408</v>
      </c>
      <c r="F21" s="337" t="s">
        <v>408</v>
      </c>
      <c r="G21" s="337" t="s">
        <v>408</v>
      </c>
      <c r="H21" s="337" t="s">
        <v>408</v>
      </c>
      <c r="I21" s="337" t="s">
        <v>408</v>
      </c>
      <c r="J21" s="337" t="s">
        <v>408</v>
      </c>
      <c r="K21" s="337" t="s">
        <v>408</v>
      </c>
      <c r="L21" s="337" t="s">
        <v>408</v>
      </c>
      <c r="M21" s="337" t="s">
        <v>408</v>
      </c>
      <c r="N21" s="337" t="s">
        <v>408</v>
      </c>
      <c r="O21" s="337" t="s">
        <v>408</v>
      </c>
      <c r="P21" s="336" t="s">
        <v>408</v>
      </c>
      <c r="Q21" s="336" t="s">
        <v>408</v>
      </c>
      <c r="R21" s="178"/>
    </row>
    <row r="22" spans="1:18" s="4" customFormat="1" x14ac:dyDescent="0.25">
      <c r="A22" s="56"/>
      <c r="B22" s="338">
        <v>6</v>
      </c>
      <c r="C22" s="274" t="s">
        <v>482</v>
      </c>
      <c r="D22" s="336">
        <v>329728.66450999997</v>
      </c>
      <c r="E22" s="337" t="s">
        <v>408</v>
      </c>
      <c r="F22" s="328">
        <v>1</v>
      </c>
      <c r="G22" s="328">
        <v>1</v>
      </c>
      <c r="H22" s="337" t="s">
        <v>408</v>
      </c>
      <c r="I22" s="337" t="s">
        <v>408</v>
      </c>
      <c r="J22" s="337" t="s">
        <v>408</v>
      </c>
      <c r="K22" s="337" t="s">
        <v>408</v>
      </c>
      <c r="L22" s="337" t="s">
        <v>408</v>
      </c>
      <c r="M22" s="337" t="s">
        <v>408</v>
      </c>
      <c r="N22" s="337" t="s">
        <v>408</v>
      </c>
      <c r="O22" s="337" t="s">
        <v>408</v>
      </c>
      <c r="P22" s="336" t="s">
        <v>408</v>
      </c>
      <c r="Q22" s="336">
        <v>44068.952885999999</v>
      </c>
      <c r="R22" s="178"/>
    </row>
    <row r="23" spans="1:18" s="4" customFormat="1" x14ac:dyDescent="0.25">
      <c r="A23" s="56"/>
      <c r="B23" s="339" t="s">
        <v>504</v>
      </c>
      <c r="C23" s="274" t="s">
        <v>1051</v>
      </c>
      <c r="D23" s="336" t="s">
        <v>408</v>
      </c>
      <c r="E23" s="337" t="s">
        <v>408</v>
      </c>
      <c r="F23" s="328" t="s">
        <v>408</v>
      </c>
      <c r="G23" s="328" t="s">
        <v>408</v>
      </c>
      <c r="H23" s="337" t="s">
        <v>408</v>
      </c>
      <c r="I23" s="337" t="s">
        <v>408</v>
      </c>
      <c r="J23" s="337" t="s">
        <v>408</v>
      </c>
      <c r="K23" s="337" t="s">
        <v>408</v>
      </c>
      <c r="L23" s="337" t="s">
        <v>408</v>
      </c>
      <c r="M23" s="337" t="s">
        <v>408</v>
      </c>
      <c r="N23" s="337" t="s">
        <v>408</v>
      </c>
      <c r="O23" s="337" t="s">
        <v>408</v>
      </c>
      <c r="P23" s="336" t="s">
        <v>408</v>
      </c>
      <c r="Q23" s="336" t="s">
        <v>408</v>
      </c>
      <c r="R23" s="178"/>
    </row>
    <row r="24" spans="1:18" s="4" customFormat="1" ht="30" x14ac:dyDescent="0.25">
      <c r="A24" s="56"/>
      <c r="B24" s="339" t="s">
        <v>507</v>
      </c>
      <c r="C24" s="274" t="s">
        <v>1052</v>
      </c>
      <c r="D24" s="336">
        <v>329475.13624099997</v>
      </c>
      <c r="E24" s="337" t="s">
        <v>408</v>
      </c>
      <c r="F24" s="328">
        <v>1</v>
      </c>
      <c r="G24" s="328">
        <v>1</v>
      </c>
      <c r="H24" s="337" t="s">
        <v>408</v>
      </c>
      <c r="I24" s="337" t="s">
        <v>408</v>
      </c>
      <c r="J24" s="337" t="s">
        <v>408</v>
      </c>
      <c r="K24" s="337" t="s">
        <v>408</v>
      </c>
      <c r="L24" s="337" t="s">
        <v>408</v>
      </c>
      <c r="M24" s="337" t="s">
        <v>408</v>
      </c>
      <c r="N24" s="337" t="s">
        <v>408</v>
      </c>
      <c r="O24" s="337" t="s">
        <v>408</v>
      </c>
      <c r="P24" s="336" t="s">
        <v>408</v>
      </c>
      <c r="Q24" s="336">
        <v>43993.723794999998</v>
      </c>
      <c r="R24" s="178"/>
    </row>
    <row r="25" spans="1:18" s="4" customFormat="1" x14ac:dyDescent="0.25">
      <c r="A25" s="56"/>
      <c r="B25" s="339" t="s">
        <v>1026</v>
      </c>
      <c r="C25" s="274" t="s">
        <v>1053</v>
      </c>
      <c r="D25" s="336" t="s">
        <v>408</v>
      </c>
      <c r="E25" s="337" t="s">
        <v>408</v>
      </c>
      <c r="F25" s="328" t="s">
        <v>408</v>
      </c>
      <c r="G25" s="328" t="s">
        <v>408</v>
      </c>
      <c r="H25" s="337" t="s">
        <v>408</v>
      </c>
      <c r="I25" s="337" t="s">
        <v>408</v>
      </c>
      <c r="J25" s="337" t="s">
        <v>408</v>
      </c>
      <c r="K25" s="337" t="s">
        <v>408</v>
      </c>
      <c r="L25" s="337" t="s">
        <v>408</v>
      </c>
      <c r="M25" s="337" t="s">
        <v>408</v>
      </c>
      <c r="N25" s="337" t="s">
        <v>408</v>
      </c>
      <c r="O25" s="337" t="s">
        <v>408</v>
      </c>
      <c r="P25" s="336" t="s">
        <v>408</v>
      </c>
      <c r="Q25" s="336" t="s">
        <v>408</v>
      </c>
      <c r="R25" s="178"/>
    </row>
    <row r="26" spans="1:18" s="4" customFormat="1" x14ac:dyDescent="0.25">
      <c r="A26" s="56"/>
      <c r="B26" s="339" t="s">
        <v>1027</v>
      </c>
      <c r="C26" s="274" t="s">
        <v>1054</v>
      </c>
      <c r="D26" s="336">
        <v>253.52826899999999</v>
      </c>
      <c r="E26" s="328">
        <v>0.02</v>
      </c>
      <c r="F26" s="328">
        <v>0.17</v>
      </c>
      <c r="G26" s="328">
        <v>0.1</v>
      </c>
      <c r="H26" s="337" t="s">
        <v>408</v>
      </c>
      <c r="I26" s="328">
        <v>0.06</v>
      </c>
      <c r="J26" s="337" t="s">
        <v>408</v>
      </c>
      <c r="K26" s="337" t="s">
        <v>408</v>
      </c>
      <c r="L26" s="337" t="s">
        <v>408</v>
      </c>
      <c r="M26" s="337" t="s">
        <v>408</v>
      </c>
      <c r="N26" s="337" t="s">
        <v>408</v>
      </c>
      <c r="O26" s="337" t="s">
        <v>408</v>
      </c>
      <c r="P26" s="336" t="s">
        <v>408</v>
      </c>
      <c r="Q26" s="336">
        <v>75.229090999999997</v>
      </c>
      <c r="R26" s="178"/>
    </row>
    <row r="27" spans="1:18" s="179" customFormat="1" x14ac:dyDescent="0.25">
      <c r="A27" s="56"/>
      <c r="B27" s="341">
        <v>7</v>
      </c>
      <c r="C27" s="26" t="s">
        <v>446</v>
      </c>
      <c r="D27" s="330">
        <v>329728.66450999997</v>
      </c>
      <c r="E27" s="342" t="s">
        <v>408</v>
      </c>
      <c r="F27" s="342">
        <v>1</v>
      </c>
      <c r="G27" s="342">
        <v>1</v>
      </c>
      <c r="H27" s="342" t="s">
        <v>408</v>
      </c>
      <c r="I27" s="342" t="s">
        <v>408</v>
      </c>
      <c r="J27" s="342" t="s">
        <v>408</v>
      </c>
      <c r="K27" s="342" t="s">
        <v>408</v>
      </c>
      <c r="L27" s="342" t="s">
        <v>408</v>
      </c>
      <c r="M27" s="342" t="s">
        <v>408</v>
      </c>
      <c r="N27" s="342" t="s">
        <v>408</v>
      </c>
      <c r="O27" s="342" t="s">
        <v>408</v>
      </c>
      <c r="P27" s="330" t="s">
        <v>408</v>
      </c>
      <c r="Q27" s="330">
        <v>44068.952885999999</v>
      </c>
      <c r="R27" s="178"/>
    </row>
    <row r="28" spans="1:18" x14ac:dyDescent="0.25">
      <c r="A28" s="56"/>
      <c r="B28" s="4"/>
      <c r="C28" s="4"/>
      <c r="D28" s="4"/>
      <c r="E28" s="4"/>
      <c r="F28" s="4"/>
      <c r="G28" s="4"/>
      <c r="H28" s="4"/>
      <c r="I28" s="4"/>
      <c r="J28" s="4"/>
      <c r="K28" s="4"/>
      <c r="L28" s="4"/>
      <c r="M28" s="4"/>
      <c r="N28" s="4"/>
      <c r="O28" s="4"/>
      <c r="P28" s="4"/>
      <c r="Q28" s="4"/>
    </row>
    <row r="29" spans="1:18" x14ac:dyDescent="0.25">
      <c r="A29" s="56"/>
      <c r="B29" s="635" t="s">
        <v>320</v>
      </c>
      <c r="C29" s="4"/>
      <c r="D29" s="4"/>
      <c r="E29" s="4"/>
      <c r="F29" s="4"/>
      <c r="G29" s="4"/>
      <c r="H29" s="4"/>
      <c r="I29" s="4"/>
      <c r="J29" s="4"/>
      <c r="K29" s="4"/>
      <c r="L29" s="4"/>
      <c r="M29" s="4"/>
      <c r="N29" s="4"/>
      <c r="O29" s="4"/>
      <c r="P29" s="4"/>
      <c r="Q29" s="4"/>
    </row>
    <row r="30" spans="1:18" x14ac:dyDescent="0.25">
      <c r="A30" s="56"/>
      <c r="B30" s="4"/>
      <c r="C30" s="4"/>
      <c r="D30" s="178"/>
      <c r="E30" s="4"/>
      <c r="F30" s="4"/>
      <c r="G30" s="4"/>
      <c r="H30" s="4"/>
      <c r="I30" s="4"/>
      <c r="J30" s="4"/>
      <c r="K30" s="4"/>
      <c r="L30" s="4"/>
      <c r="M30" s="4"/>
      <c r="N30" s="4"/>
      <c r="O30" s="4"/>
      <c r="P30" s="4"/>
      <c r="Q30" s="4"/>
    </row>
    <row r="31" spans="1:18" x14ac:dyDescent="0.25">
      <c r="A31" s="56"/>
    </row>
    <row r="32" spans="1:18"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14">
    <mergeCell ref="B9:C9"/>
    <mergeCell ref="B11:C14"/>
    <mergeCell ref="E11:O11"/>
    <mergeCell ref="P11:Q11"/>
    <mergeCell ref="E12:M12"/>
    <mergeCell ref="N12:O12"/>
    <mergeCell ref="P12:P14"/>
    <mergeCell ref="Q12:Q14"/>
    <mergeCell ref="E13:E14"/>
    <mergeCell ref="F13:F14"/>
    <mergeCell ref="J13:J14"/>
    <mergeCell ref="N13:N14"/>
    <mergeCell ref="O13:O14"/>
    <mergeCell ref="D11:D14"/>
  </mergeCells>
  <hyperlinks>
    <hyperlink ref="B6" location="'Table of contens'!A1" display="Back to table of contents " xr:uid="{8F496F1A-539B-41D5-A3C9-37F9FAC5DFD1}"/>
  </hyperlinks>
  <pageMargins left="0.23622047244094491" right="0.70866141732283472" top="0.74803149606299213" bottom="0.74803149606299213" header="0.31496062992125984" footer="0.31496062992125984"/>
  <pageSetup paperSize="9" scale="46" fitToWidth="2" orientation="landscape" r:id="rId1"/>
  <headerFooter>
    <oddHeader>&amp;R&amp;"Calibri"&amp;12&amp;K008A00 I N T E R N - A L L I A N S E N&amp;1#_x000D_</oddHeader>
    <oddFooter>&amp;L_x000D_&amp;1#&amp;"Calibri"&amp;12&amp;K008A00 I N T E R N - A L L I A N S E N</oddFooter>
    <evenHeader>&amp;L&amp;"Times New Roman,Regular"&amp;12&amp;K000000Central Bank of Ireland - RESTRICTED</evenHeader>
    <firstHeader>&amp;L&amp;"Times New Roman,Regular"&amp;12&amp;K000000Central Bank of Ireland - RESTRICTED</first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AFC00-D8FD-416C-9D03-33BED82D5E0F}">
  <sheetPr codeName="Sheet31">
    <tabColor rgb="FFD8E9F1"/>
    <pageSetUpPr fitToPage="1"/>
  </sheetPr>
  <dimension ref="A1:I128"/>
  <sheetViews>
    <sheetView showGridLines="0" zoomScale="80" zoomScaleNormal="80" zoomScaleSheetLayoutView="100" workbookViewId="0"/>
  </sheetViews>
  <sheetFormatPr defaultColWidth="9.140625" defaultRowHeight="15" x14ac:dyDescent="0.25"/>
  <cols>
    <col min="1" max="1" width="6.7109375" style="53" customWidth="1"/>
    <col min="2" max="2" width="3.5703125" customWidth="1"/>
    <col min="3" max="3" width="55.42578125" customWidth="1"/>
    <col min="4" max="4" width="37.7109375" customWidth="1"/>
    <col min="5" max="5" width="28.28515625" bestFit="1" customWidth="1"/>
  </cols>
  <sheetData>
    <row r="1" spans="1:9" ht="15" customHeight="1" x14ac:dyDescent="0.25"/>
    <row r="2" spans="1:9" ht="15" customHeight="1" x14ac:dyDescent="0.25"/>
    <row r="3" spans="1:9" ht="15" customHeight="1" x14ac:dyDescent="0.25"/>
    <row r="4" spans="1:9" s="74" customFormat="1" ht="20.25" x14ac:dyDescent="0.3">
      <c r="A4" s="53"/>
      <c r="B4" s="300" t="s">
        <v>1055</v>
      </c>
      <c r="C4" s="54"/>
    </row>
    <row r="5" spans="1:9" ht="15.75" customHeight="1" x14ac:dyDescent="0.35">
      <c r="B5" s="300"/>
      <c r="C5" s="175"/>
      <c r="D5" s="175"/>
      <c r="E5" s="175"/>
      <c r="F5" s="176"/>
      <c r="G5" s="176"/>
      <c r="H5" s="176"/>
      <c r="I5" s="176"/>
    </row>
    <row r="6" spans="1:9" ht="15.75" customHeight="1" x14ac:dyDescent="0.35">
      <c r="B6" s="638" t="s">
        <v>193</v>
      </c>
      <c r="C6" s="627"/>
      <c r="D6" s="627"/>
      <c r="E6" s="627"/>
      <c r="F6" s="627"/>
      <c r="G6" s="176"/>
      <c r="H6" s="176"/>
      <c r="I6" s="176"/>
    </row>
    <row r="7" spans="1:9" ht="15" customHeight="1" x14ac:dyDescent="0.35">
      <c r="B7" s="627"/>
      <c r="C7" s="627"/>
      <c r="D7" s="627"/>
      <c r="E7" s="627"/>
      <c r="F7" s="627"/>
      <c r="G7" s="176"/>
      <c r="H7" s="176"/>
      <c r="I7" s="176"/>
    </row>
    <row r="8" spans="1:9" ht="15" customHeight="1" x14ac:dyDescent="0.25">
      <c r="A8" s="56"/>
      <c r="B8" s="627"/>
      <c r="C8" s="627"/>
      <c r="D8" s="627"/>
      <c r="E8" s="627"/>
      <c r="F8" s="627"/>
    </row>
    <row r="9" spans="1:9" ht="15" customHeight="1" x14ac:dyDescent="0.25">
      <c r="A9" s="56"/>
      <c r="B9" s="672">
        <v>46022</v>
      </c>
      <c r="C9" s="673"/>
    </row>
    <row r="10" spans="1:9" ht="21" customHeight="1" x14ac:dyDescent="0.25">
      <c r="A10" s="56"/>
      <c r="D10" s="428" t="s">
        <v>69</v>
      </c>
    </row>
    <row r="11" spans="1:9" ht="22.5" customHeight="1" x14ac:dyDescent="0.25">
      <c r="A11" s="56"/>
      <c r="B11" s="180"/>
      <c r="C11" s="180"/>
      <c r="D11" s="329" t="s">
        <v>1056</v>
      </c>
    </row>
    <row r="12" spans="1:9" s="4" customFormat="1" ht="32.25" customHeight="1" x14ac:dyDescent="0.25">
      <c r="A12" s="56"/>
      <c r="B12" s="331">
        <v>1</v>
      </c>
      <c r="C12" s="332" t="s">
        <v>1057</v>
      </c>
      <c r="D12" s="330">
        <v>64494.768235000003</v>
      </c>
      <c r="E12" s="178"/>
    </row>
    <row r="13" spans="1:9" s="4" customFormat="1" x14ac:dyDescent="0.25">
      <c r="A13" s="56"/>
      <c r="B13" s="301">
        <v>2</v>
      </c>
      <c r="C13" s="310" t="s">
        <v>1058</v>
      </c>
      <c r="D13" s="326">
        <v>-16000.827262000001</v>
      </c>
      <c r="E13" s="178"/>
    </row>
    <row r="14" spans="1:9" s="4" customFormat="1" x14ac:dyDescent="0.25">
      <c r="A14" s="56"/>
      <c r="B14" s="301">
        <v>3</v>
      </c>
      <c r="C14" s="310" t="s">
        <v>1059</v>
      </c>
      <c r="D14" s="326">
        <v>-4424.9880869999997</v>
      </c>
      <c r="E14" s="178"/>
    </row>
    <row r="15" spans="1:9" s="4" customFormat="1" x14ac:dyDescent="0.25">
      <c r="A15" s="56"/>
      <c r="B15" s="301">
        <v>4</v>
      </c>
      <c r="C15" s="310" t="s">
        <v>1060</v>
      </c>
      <c r="D15" s="326" t="s">
        <v>408</v>
      </c>
      <c r="E15" s="178"/>
    </row>
    <row r="16" spans="1:9" s="4" customFormat="1" x14ac:dyDescent="0.25">
      <c r="A16" s="56"/>
      <c r="B16" s="301">
        <v>5</v>
      </c>
      <c r="C16" s="310" t="s">
        <v>1061</v>
      </c>
      <c r="D16" s="326" t="s">
        <v>408</v>
      </c>
      <c r="E16" s="178"/>
    </row>
    <row r="17" spans="1:5" s="4" customFormat="1" x14ac:dyDescent="0.25">
      <c r="A17" s="56"/>
      <c r="B17" s="301">
        <v>6</v>
      </c>
      <c r="C17" s="310" t="s">
        <v>1062</v>
      </c>
      <c r="D17" s="326" t="s">
        <v>408</v>
      </c>
      <c r="E17" s="178"/>
    </row>
    <row r="18" spans="1:5" s="4" customFormat="1" x14ac:dyDescent="0.25">
      <c r="A18" s="56"/>
      <c r="B18" s="301">
        <v>7</v>
      </c>
      <c r="C18" s="310" t="s">
        <v>1063</v>
      </c>
      <c r="D18" s="326" t="s">
        <v>408</v>
      </c>
      <c r="E18" s="178"/>
    </row>
    <row r="19" spans="1:5" s="4" customFormat="1" x14ac:dyDescent="0.25">
      <c r="A19" s="56"/>
      <c r="B19" s="301">
        <v>8</v>
      </c>
      <c r="C19" s="310" t="s">
        <v>1064</v>
      </c>
      <c r="D19" s="326" t="s">
        <v>408</v>
      </c>
      <c r="E19" s="178"/>
    </row>
    <row r="20" spans="1:5" s="4" customFormat="1" x14ac:dyDescent="0.25">
      <c r="A20" s="56"/>
      <c r="B20" s="331">
        <v>9</v>
      </c>
      <c r="C20" s="313" t="s">
        <v>1065</v>
      </c>
      <c r="D20" s="330">
        <v>44068.952885999999</v>
      </c>
      <c r="E20" s="178"/>
    </row>
    <row r="21" spans="1:5" s="4" customFormat="1" x14ac:dyDescent="0.25">
      <c r="A21" s="56"/>
      <c r="B21" s="181"/>
      <c r="C21" s="181"/>
    </row>
    <row r="22" spans="1:5" x14ac:dyDescent="0.25">
      <c r="A22" s="56"/>
      <c r="B22" s="635" t="s">
        <v>320</v>
      </c>
    </row>
    <row r="23" spans="1:5" x14ac:dyDescent="0.25">
      <c r="A23" s="56"/>
    </row>
    <row r="24" spans="1:5" x14ac:dyDescent="0.25">
      <c r="A24" s="56"/>
    </row>
    <row r="25" spans="1:5" x14ac:dyDescent="0.25">
      <c r="A25" s="56"/>
    </row>
    <row r="26" spans="1:5" x14ac:dyDescent="0.25">
      <c r="A26" s="56"/>
    </row>
    <row r="27" spans="1:5" x14ac:dyDescent="0.25">
      <c r="A27" s="56"/>
    </row>
    <row r="28" spans="1:5" x14ac:dyDescent="0.25">
      <c r="A28" s="56"/>
    </row>
    <row r="29" spans="1:5" x14ac:dyDescent="0.25">
      <c r="A29" s="56"/>
    </row>
    <row r="30" spans="1:5" x14ac:dyDescent="0.25">
      <c r="A30" s="56"/>
    </row>
    <row r="31" spans="1:5" x14ac:dyDescent="0.25">
      <c r="A31" s="56"/>
    </row>
    <row r="32" spans="1:5"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1">
    <mergeCell ref="B9:C9"/>
  </mergeCells>
  <hyperlinks>
    <hyperlink ref="B6" location="'Table of contents'!A1" display="Back to table of contents " xr:uid="{AF759126-E1A1-4CB0-9401-F4A2167F2F53}"/>
    <hyperlink ref="B6:F8" location="'Table of contens'!A1" display="Back to table of contents " xr:uid="{B99965BE-2721-4B1E-BE20-3F617825A7D7}"/>
  </hyperlinks>
  <pageMargins left="0.7" right="0.7" top="0.75" bottom="0.75" header="0.3" footer="0.3"/>
  <pageSetup orientation="portrait" r:id="rId1"/>
  <headerFooter>
    <oddHeader>&amp;R&amp;"Calibri"&amp;12&amp;K008A00 I N T E R N - A L L I A N S E N&amp;1#_x000D_</oddHeader>
    <oddFooter>&amp;L_x000D_&amp;1#&amp;"Calibri"&amp;12&amp;K008A00 I N T E R N - A L L I A N S E 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7083D-4C2D-45EC-865E-675E62623FA3}">
  <sheetPr codeName="Sheet32">
    <tabColor rgb="FFD8E9F1"/>
    <pageSetUpPr fitToPage="1"/>
  </sheetPr>
  <dimension ref="A4:L128"/>
  <sheetViews>
    <sheetView showGridLines="0" zoomScale="80" zoomScaleNormal="80" zoomScaleSheetLayoutView="100" workbookViewId="0"/>
  </sheetViews>
  <sheetFormatPr defaultColWidth="11.5703125" defaultRowHeight="15" x14ac:dyDescent="0.25"/>
  <cols>
    <col min="1" max="1" width="6.7109375" style="53" customWidth="1"/>
    <col min="2" max="2" width="33.140625" style="53" customWidth="1"/>
    <col min="3" max="3" width="31.42578125" style="53" customWidth="1"/>
    <col min="4" max="4" width="30.5703125" style="53" customWidth="1"/>
    <col min="5" max="5" width="28.7109375" style="53" customWidth="1"/>
    <col min="6" max="6" width="26.42578125" style="53" customWidth="1"/>
    <col min="7" max="7" width="32" style="53" customWidth="1"/>
    <col min="8" max="8" width="26.85546875" style="53" customWidth="1"/>
    <col min="9" max="9" width="22.42578125" style="53" customWidth="1"/>
    <col min="10" max="16384" width="11.5703125" style="53"/>
  </cols>
  <sheetData>
    <row r="4" spans="1:12" s="74" customFormat="1" ht="20.25" x14ac:dyDescent="0.3">
      <c r="A4" s="53"/>
      <c r="B4" s="300" t="s">
        <v>1066</v>
      </c>
      <c r="C4" s="54"/>
    </row>
    <row r="5" spans="1:12" ht="14.25" customHeight="1" x14ac:dyDescent="0.3">
      <c r="B5" s="320"/>
      <c r="C5" s="300"/>
      <c r="D5" s="300"/>
      <c r="E5" s="300"/>
      <c r="F5" s="300"/>
      <c r="G5" s="300"/>
      <c r="H5" s="300"/>
    </row>
    <row r="6" spans="1:12" ht="20.25" x14ac:dyDescent="0.3">
      <c r="B6" s="638" t="s">
        <v>193</v>
      </c>
      <c r="C6" s="627"/>
      <c r="D6" s="627"/>
      <c r="E6" s="300"/>
      <c r="F6" s="300"/>
      <c r="G6" s="300"/>
      <c r="H6" s="300"/>
    </row>
    <row r="7" spans="1:12" ht="15" customHeight="1" x14ac:dyDescent="0.3">
      <c r="B7" s="627"/>
      <c r="C7" s="627"/>
      <c r="D7" s="627"/>
      <c r="E7" s="300"/>
      <c r="F7" s="300"/>
      <c r="G7" s="300"/>
      <c r="H7" s="300"/>
    </row>
    <row r="8" spans="1:12" ht="15" customHeight="1" x14ac:dyDescent="0.3">
      <c r="A8" s="56"/>
      <c r="B8" s="627"/>
      <c r="C8" s="627"/>
      <c r="D8" s="627"/>
      <c r="E8" s="300"/>
      <c r="F8" s="300"/>
      <c r="G8" s="300"/>
      <c r="H8" s="300"/>
    </row>
    <row r="9" spans="1:12" ht="15" customHeight="1" x14ac:dyDescent="0.3">
      <c r="A9" s="56"/>
      <c r="B9" s="672">
        <v>46022</v>
      </c>
      <c r="C9" s="673"/>
      <c r="D9" s="627"/>
      <c r="E9" s="182"/>
      <c r="F9" s="182"/>
      <c r="G9" s="182"/>
      <c r="H9" s="182"/>
    </row>
    <row r="10" spans="1:12" ht="21" customHeight="1" x14ac:dyDescent="0.25">
      <c r="A10" s="56"/>
      <c r="B10" s="642" t="s">
        <v>980</v>
      </c>
      <c r="C10" s="183"/>
      <c r="D10" s="517" t="s">
        <v>71</v>
      </c>
      <c r="E10" s="517" t="s">
        <v>1070</v>
      </c>
      <c r="F10" s="517" t="s">
        <v>73</v>
      </c>
      <c r="G10" s="517" t="s">
        <v>1071</v>
      </c>
      <c r="H10" s="517" t="s">
        <v>75</v>
      </c>
      <c r="I10" s="517" t="s">
        <v>76</v>
      </c>
    </row>
    <row r="11" spans="1:12" s="183" customFormat="1" ht="15" customHeight="1" x14ac:dyDescent="0.25">
      <c r="A11" s="56"/>
      <c r="B11" s="728" t="s">
        <v>1009</v>
      </c>
      <c r="C11" s="684" t="s">
        <v>981</v>
      </c>
      <c r="D11" s="687" t="s">
        <v>1067</v>
      </c>
      <c r="E11" s="698"/>
      <c r="F11" s="684" t="s">
        <v>1068</v>
      </c>
      <c r="G11" s="684" t="s">
        <v>983</v>
      </c>
      <c r="H11" s="684" t="s">
        <v>1072</v>
      </c>
      <c r="I11" s="684" t="s">
        <v>1073</v>
      </c>
    </row>
    <row r="12" spans="1:12" s="183" customFormat="1" ht="54.75" customHeight="1" x14ac:dyDescent="0.25">
      <c r="A12" s="56"/>
      <c r="B12" s="796"/>
      <c r="C12" s="686"/>
      <c r="D12" s="246"/>
      <c r="E12" s="42" t="s">
        <v>1069</v>
      </c>
      <c r="F12" s="686"/>
      <c r="G12" s="686"/>
      <c r="H12" s="686"/>
      <c r="I12" s="686"/>
    </row>
    <row r="13" spans="1:12" s="4" customFormat="1" ht="18" customHeight="1" x14ac:dyDescent="0.25">
      <c r="A13" s="56"/>
      <c r="B13" s="323"/>
      <c r="C13" s="324" t="s">
        <v>991</v>
      </c>
      <c r="D13" s="325" t="s">
        <v>408</v>
      </c>
      <c r="E13" s="326" t="s">
        <v>408</v>
      </c>
      <c r="F13" s="327" t="s">
        <v>408</v>
      </c>
      <c r="G13" s="328">
        <v>8.9999999999999998E-4</v>
      </c>
      <c r="H13" s="327" t="s">
        <v>408</v>
      </c>
      <c r="I13" s="327" t="s">
        <v>408</v>
      </c>
    </row>
    <row r="14" spans="1:12" s="4" customFormat="1" x14ac:dyDescent="0.25">
      <c r="A14" s="56"/>
      <c r="B14" s="518"/>
      <c r="C14" s="324" t="s">
        <v>992</v>
      </c>
      <c r="D14" s="326" t="s">
        <v>408</v>
      </c>
      <c r="E14" s="326" t="s">
        <v>408</v>
      </c>
      <c r="F14" s="327" t="s">
        <v>408</v>
      </c>
      <c r="G14" s="328">
        <v>8.0000000000000004E-4</v>
      </c>
      <c r="H14" s="327" t="s">
        <v>408</v>
      </c>
      <c r="I14" s="327" t="s">
        <v>408</v>
      </c>
    </row>
    <row r="15" spans="1:12" s="4" customFormat="1" x14ac:dyDescent="0.25">
      <c r="A15" s="56"/>
      <c r="B15" s="518"/>
      <c r="C15" s="324" t="s">
        <v>993</v>
      </c>
      <c r="D15" s="326" t="s">
        <v>408</v>
      </c>
      <c r="E15" s="326" t="s">
        <v>408</v>
      </c>
      <c r="F15" s="327" t="s">
        <v>408</v>
      </c>
      <c r="G15" s="328">
        <v>1.1000000000000001E-3</v>
      </c>
      <c r="H15" s="327" t="s">
        <v>408</v>
      </c>
      <c r="I15" s="327" t="s">
        <v>408</v>
      </c>
      <c r="L15" s="184"/>
    </row>
    <row r="16" spans="1:12" s="4" customFormat="1" x14ac:dyDescent="0.25">
      <c r="A16" s="56"/>
      <c r="B16" s="518"/>
      <c r="C16" s="324" t="s">
        <v>994</v>
      </c>
      <c r="D16" s="326">
        <v>55635</v>
      </c>
      <c r="E16" s="325">
        <v>9</v>
      </c>
      <c r="F16" s="327">
        <v>1E-4</v>
      </c>
      <c r="G16" s="328">
        <v>2.0999999999999999E-3</v>
      </c>
      <c r="H16" s="327">
        <v>4.0000000000000001E-3</v>
      </c>
      <c r="I16" s="327">
        <v>1E-4</v>
      </c>
    </row>
    <row r="17" spans="1:9" s="4" customFormat="1" x14ac:dyDescent="0.25">
      <c r="A17" s="56"/>
      <c r="B17" s="518"/>
      <c r="C17" s="324" t="s">
        <v>995</v>
      </c>
      <c r="D17" s="326">
        <v>37603</v>
      </c>
      <c r="E17" s="326">
        <v>13</v>
      </c>
      <c r="F17" s="327">
        <v>2.9999999999999997E-4</v>
      </c>
      <c r="G17" s="328">
        <v>3.7000000000000002E-3</v>
      </c>
      <c r="H17" s="327">
        <v>7.0000000000000001E-3</v>
      </c>
      <c r="I17" s="327">
        <v>2.9999999999999997E-4</v>
      </c>
    </row>
    <row r="18" spans="1:9" s="4" customFormat="1" x14ac:dyDescent="0.25">
      <c r="A18" s="56"/>
      <c r="B18" s="518"/>
      <c r="C18" s="324" t="s">
        <v>996</v>
      </c>
      <c r="D18" s="326">
        <v>24719</v>
      </c>
      <c r="E18" s="326">
        <v>9</v>
      </c>
      <c r="F18" s="327">
        <v>2.9999999999999997E-4</v>
      </c>
      <c r="G18" s="328">
        <v>6.1999999999999998E-3</v>
      </c>
      <c r="H18" s="327">
        <v>1.2200000000000001E-2</v>
      </c>
      <c r="I18" s="327">
        <v>4.0000000000000002E-4</v>
      </c>
    </row>
    <row r="19" spans="1:9" s="4" customFormat="1" x14ac:dyDescent="0.25">
      <c r="A19" s="56"/>
      <c r="B19" s="518"/>
      <c r="C19" s="324" t="s">
        <v>997</v>
      </c>
      <c r="D19" s="326">
        <v>30084</v>
      </c>
      <c r="E19" s="326">
        <v>43</v>
      </c>
      <c r="F19" s="327">
        <v>2.0199999999999999E-2</v>
      </c>
      <c r="G19" s="328">
        <v>1.15E-2</v>
      </c>
      <c r="H19" s="327">
        <v>2.3800000000000002E-2</v>
      </c>
      <c r="I19" s="327">
        <v>5.4000000000000003E-3</v>
      </c>
    </row>
    <row r="20" spans="1:9" s="4" customFormat="1" x14ac:dyDescent="0.25">
      <c r="A20" s="56"/>
      <c r="B20" s="518"/>
      <c r="C20" s="324" t="s">
        <v>998</v>
      </c>
      <c r="D20" s="326">
        <v>27666</v>
      </c>
      <c r="E20" s="326">
        <v>37</v>
      </c>
      <c r="F20" s="327">
        <v>1.2999999999999999E-3</v>
      </c>
      <c r="G20" s="328">
        <v>1.0699999999999999E-2</v>
      </c>
      <c r="H20" s="327">
        <v>2.12E-2</v>
      </c>
      <c r="I20" s="327">
        <v>1.2999999999999999E-3</v>
      </c>
    </row>
    <row r="21" spans="1:9" s="4" customFormat="1" x14ac:dyDescent="0.25">
      <c r="A21" s="56"/>
      <c r="B21" s="518"/>
      <c r="C21" s="324" t="s">
        <v>999</v>
      </c>
      <c r="D21" s="326">
        <v>2418</v>
      </c>
      <c r="E21" s="326">
        <v>6</v>
      </c>
      <c r="F21" s="327">
        <v>0.10199999999999999</v>
      </c>
      <c r="G21" s="328">
        <v>2.0400000000000001E-2</v>
      </c>
      <c r="H21" s="327">
        <v>4.0599999999999997E-2</v>
      </c>
      <c r="I21" s="327">
        <v>2.98E-2</v>
      </c>
    </row>
    <row r="22" spans="1:9" s="4" customFormat="1" x14ac:dyDescent="0.25">
      <c r="A22" s="56"/>
      <c r="B22" s="518"/>
      <c r="C22" s="324" t="s">
        <v>1000</v>
      </c>
      <c r="D22" s="326">
        <v>3076</v>
      </c>
      <c r="E22" s="326">
        <v>35</v>
      </c>
      <c r="F22" s="327">
        <v>1.14E-2</v>
      </c>
      <c r="G22" s="328">
        <v>4.87E-2</v>
      </c>
      <c r="H22" s="327">
        <v>9.5399999999999999E-2</v>
      </c>
      <c r="I22" s="327">
        <v>2.6200000000000001E-2</v>
      </c>
    </row>
    <row r="23" spans="1:9" s="4" customFormat="1" x14ac:dyDescent="0.25">
      <c r="A23" s="56"/>
      <c r="B23" s="518"/>
      <c r="C23" s="324" t="s">
        <v>1001</v>
      </c>
      <c r="D23" s="326">
        <v>1872</v>
      </c>
      <c r="E23" s="326">
        <v>12</v>
      </c>
      <c r="F23" s="327">
        <v>6.4000000000000003E-3</v>
      </c>
      <c r="G23" s="328">
        <v>3.44E-2</v>
      </c>
      <c r="H23" s="327">
        <v>7.0499999999999993E-2</v>
      </c>
      <c r="I23" s="327">
        <v>2.64E-2</v>
      </c>
    </row>
    <row r="24" spans="1:9" s="4" customFormat="1" x14ac:dyDescent="0.25">
      <c r="A24" s="56"/>
      <c r="B24" s="518"/>
      <c r="C24" s="324" t="s">
        <v>1002</v>
      </c>
      <c r="D24" s="326">
        <v>1204</v>
      </c>
      <c r="E24" s="326">
        <v>23</v>
      </c>
      <c r="F24" s="327">
        <v>1.9099999999999999E-2</v>
      </c>
      <c r="G24" s="328">
        <v>7.1300000000000002E-2</v>
      </c>
      <c r="H24" s="327">
        <v>0.13009999999999999</v>
      </c>
      <c r="I24" s="327">
        <v>1.78E-2</v>
      </c>
    </row>
    <row r="25" spans="1:9" s="4" customFormat="1" x14ac:dyDescent="0.25">
      <c r="A25" s="56"/>
      <c r="B25" s="518"/>
      <c r="C25" s="324" t="s">
        <v>1003</v>
      </c>
      <c r="D25" s="326">
        <v>1228</v>
      </c>
      <c r="E25" s="326">
        <v>91</v>
      </c>
      <c r="F25" s="327">
        <v>7.4200000000000002E-2</v>
      </c>
      <c r="G25" s="328">
        <v>0.21609999999999999</v>
      </c>
      <c r="H25" s="327">
        <v>0.45960000000000001</v>
      </c>
      <c r="I25" s="327">
        <v>5.96E-2</v>
      </c>
    </row>
    <row r="26" spans="1:9" s="4" customFormat="1" x14ac:dyDescent="0.25">
      <c r="A26" s="56"/>
      <c r="B26" s="518"/>
      <c r="C26" s="324" t="s">
        <v>1004</v>
      </c>
      <c r="D26" s="326">
        <v>705</v>
      </c>
      <c r="E26" s="326">
        <v>37</v>
      </c>
      <c r="F26" s="327">
        <v>5.2400000000000002E-2</v>
      </c>
      <c r="G26" s="328">
        <v>0.1389</v>
      </c>
      <c r="H26" s="327">
        <v>0.1394</v>
      </c>
      <c r="I26" s="327">
        <v>4.1099999999999998E-2</v>
      </c>
    </row>
    <row r="27" spans="1:9" s="4" customFormat="1" x14ac:dyDescent="0.25">
      <c r="A27" s="56"/>
      <c r="B27" s="518"/>
      <c r="C27" s="324" t="s">
        <v>1005</v>
      </c>
      <c r="D27" s="326">
        <v>277</v>
      </c>
      <c r="E27" s="326">
        <v>11</v>
      </c>
      <c r="F27" s="327">
        <v>0.04</v>
      </c>
      <c r="G27" s="328">
        <v>0.24210000000000001</v>
      </c>
      <c r="H27" s="327">
        <v>0.49459999999999998</v>
      </c>
      <c r="I27" s="327">
        <v>4.7699999999999999E-2</v>
      </c>
    </row>
    <row r="28" spans="1:9" s="4" customFormat="1" x14ac:dyDescent="0.25">
      <c r="A28" s="56"/>
      <c r="B28" s="518"/>
      <c r="C28" s="324" t="s">
        <v>1006</v>
      </c>
      <c r="D28" s="326">
        <v>246</v>
      </c>
      <c r="E28" s="326">
        <v>43</v>
      </c>
      <c r="F28" s="327">
        <v>0.17480000000000001</v>
      </c>
      <c r="G28" s="328">
        <v>0.37859999999999999</v>
      </c>
      <c r="H28" s="327">
        <v>0.3745</v>
      </c>
      <c r="I28" s="327">
        <v>0.13039999999999999</v>
      </c>
    </row>
    <row r="29" spans="1:9" s="4" customFormat="1" x14ac:dyDescent="0.25">
      <c r="A29" s="56"/>
      <c r="B29" s="519"/>
      <c r="C29" s="324" t="s">
        <v>1007</v>
      </c>
      <c r="D29" s="326">
        <v>74</v>
      </c>
      <c r="E29" s="326">
        <v>74</v>
      </c>
      <c r="F29" s="327">
        <v>1</v>
      </c>
      <c r="G29" s="328">
        <v>1</v>
      </c>
      <c r="H29" s="327">
        <v>1</v>
      </c>
      <c r="I29" s="327">
        <v>1</v>
      </c>
    </row>
    <row r="30" spans="1:9" s="4" customFormat="1" x14ac:dyDescent="0.25">
      <c r="A30" s="56"/>
      <c r="C30" s="53"/>
      <c r="D30" s="53"/>
      <c r="E30" s="53"/>
      <c r="F30" s="53"/>
      <c r="G30" s="53"/>
      <c r="H30" s="53"/>
      <c r="I30" s="53"/>
    </row>
    <row r="31" spans="1:9" x14ac:dyDescent="0.25">
      <c r="A31" s="56"/>
    </row>
    <row r="32" spans="1:9"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8">
    <mergeCell ref="I11:I12"/>
    <mergeCell ref="B9:C9"/>
    <mergeCell ref="B11:B12"/>
    <mergeCell ref="C11:C12"/>
    <mergeCell ref="D11:E11"/>
    <mergeCell ref="F11:F12"/>
    <mergeCell ref="G11:G12"/>
    <mergeCell ref="H11:H12"/>
  </mergeCells>
  <hyperlinks>
    <hyperlink ref="B6" location="'Table of contens'!A1" display="Back to table of contents " xr:uid="{6BF96886-AC8B-4752-8551-3DA764905B23}"/>
  </hyperlinks>
  <pageMargins left="0.7" right="0.7" top="0.78740157499999996" bottom="0.78740157499999996" header="0.3" footer="0.3"/>
  <pageSetup paperSize="9" scale="52" orientation="landscape" r:id="rId1"/>
  <headerFooter>
    <oddHeader>&amp;R&amp;"Calibri"&amp;12&amp;K008A00 I N T E R N - A L L I A N S E N&amp;1#_x000D_</oddHeader>
    <oddFooter>&amp;L_x000D_&amp;1#&amp;"Calibri"&amp;12&amp;K008A00 I N T E R N - A L L I A N S E 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A650F-4CF3-455F-8E4F-0D7700D63873}">
  <sheetPr codeName="Sheet33">
    <tabColor rgb="FFD8E9F1"/>
    <pageSetUpPr fitToPage="1"/>
  </sheetPr>
  <dimension ref="A4:L128"/>
  <sheetViews>
    <sheetView showGridLines="0" zoomScale="80" zoomScaleNormal="80" zoomScalePageLayoutView="80" workbookViewId="0"/>
  </sheetViews>
  <sheetFormatPr defaultColWidth="9.140625" defaultRowHeight="15" x14ac:dyDescent="0.25"/>
  <cols>
    <col min="1" max="1" width="6.7109375" style="53" customWidth="1"/>
    <col min="2" max="2" width="9.140625" style="177" customWidth="1"/>
    <col min="3" max="3" width="65.85546875" customWidth="1"/>
    <col min="4" max="6" width="23" customWidth="1"/>
    <col min="7" max="7" width="26.42578125" customWidth="1"/>
    <col min="8" max="11" width="23" customWidth="1"/>
  </cols>
  <sheetData>
    <row r="4" spans="1:12" s="74" customFormat="1" ht="20.25" x14ac:dyDescent="0.3">
      <c r="A4" s="53"/>
      <c r="B4" s="300" t="s">
        <v>1074</v>
      </c>
      <c r="C4" s="54"/>
    </row>
    <row r="5" spans="1:12" ht="19.5" customHeight="1" x14ac:dyDescent="0.25">
      <c r="C5" s="185"/>
      <c r="E5" s="797"/>
      <c r="F5" s="797"/>
      <c r="G5" s="797"/>
      <c r="H5" s="797"/>
    </row>
    <row r="6" spans="1:12" ht="20.25" customHeight="1" x14ac:dyDescent="0.25">
      <c r="B6" s="638" t="s">
        <v>193</v>
      </c>
      <c r="C6" s="627"/>
      <c r="D6" s="627"/>
      <c r="E6" s="627"/>
      <c r="F6" s="627"/>
      <c r="G6" s="225"/>
      <c r="H6" s="225"/>
    </row>
    <row r="7" spans="1:12" ht="15" customHeight="1" x14ac:dyDescent="0.25">
      <c r="B7" s="627"/>
      <c r="C7" s="627"/>
      <c r="D7" s="627"/>
      <c r="E7" s="627"/>
      <c r="F7" s="627"/>
      <c r="G7" s="225"/>
      <c r="H7" s="225"/>
    </row>
    <row r="8" spans="1:12" ht="15" customHeight="1" x14ac:dyDescent="0.25">
      <c r="A8" s="56"/>
      <c r="B8" s="627"/>
      <c r="C8" s="627"/>
      <c r="D8" s="627"/>
      <c r="E8" s="627"/>
      <c r="F8" s="627"/>
      <c r="G8" s="225"/>
      <c r="H8" s="225"/>
    </row>
    <row r="9" spans="1:12" ht="15" customHeight="1" x14ac:dyDescent="0.25">
      <c r="A9" s="56"/>
      <c r="B9" s="672">
        <v>46022</v>
      </c>
      <c r="C9" s="673"/>
      <c r="D9" s="627"/>
      <c r="E9" s="627"/>
      <c r="F9" s="627"/>
      <c r="G9" s="187"/>
      <c r="H9" s="187"/>
      <c r="I9" s="187"/>
      <c r="J9" s="187"/>
      <c r="K9" s="187"/>
      <c r="L9" s="186"/>
    </row>
    <row r="10" spans="1:12" ht="21" customHeight="1" x14ac:dyDescent="0.25">
      <c r="A10" s="56"/>
      <c r="B10" s="627"/>
      <c r="C10" s="627"/>
      <c r="D10" s="627"/>
      <c r="E10" s="627"/>
      <c r="F10" s="627"/>
      <c r="G10" s="404" t="s">
        <v>72</v>
      </c>
      <c r="H10" s="404" t="s">
        <v>73</v>
      </c>
      <c r="I10" s="404" t="s">
        <v>74</v>
      </c>
      <c r="J10" s="404" t="s">
        <v>75</v>
      </c>
      <c r="K10" s="404" t="s">
        <v>76</v>
      </c>
      <c r="L10" s="188"/>
    </row>
    <row r="11" spans="1:12" ht="58.5" customHeight="1" x14ac:dyDescent="0.25">
      <c r="A11" s="56"/>
      <c r="B11" s="645"/>
      <c r="C11" s="333"/>
      <c r="D11" s="262" t="s">
        <v>1075</v>
      </c>
      <c r="E11" s="262" t="s">
        <v>1076</v>
      </c>
      <c r="F11" s="262" t="s">
        <v>1077</v>
      </c>
      <c r="G11" s="262" t="s">
        <v>1078</v>
      </c>
      <c r="H11" s="262" t="s">
        <v>1079</v>
      </c>
      <c r="I11" s="262" t="s">
        <v>1080</v>
      </c>
      <c r="J11" s="262" t="s">
        <v>1081</v>
      </c>
      <c r="K11" s="262" t="s">
        <v>1082</v>
      </c>
      <c r="L11" s="188"/>
    </row>
    <row r="12" spans="1:12" x14ac:dyDescent="0.25">
      <c r="A12" s="56"/>
      <c r="B12" s="21" t="s">
        <v>1083</v>
      </c>
      <c r="C12" s="265" t="s">
        <v>1084</v>
      </c>
      <c r="D12" s="315" t="s">
        <v>408</v>
      </c>
      <c r="E12" s="303" t="s">
        <v>408</v>
      </c>
      <c r="F12" s="30" t="s">
        <v>408</v>
      </c>
      <c r="G12" s="316">
        <v>1.4</v>
      </c>
      <c r="H12" s="303" t="s">
        <v>408</v>
      </c>
      <c r="I12" s="303" t="s">
        <v>408</v>
      </c>
      <c r="J12" s="303" t="s">
        <v>408</v>
      </c>
      <c r="K12" s="303" t="s">
        <v>408</v>
      </c>
      <c r="L12" s="188"/>
    </row>
    <row r="13" spans="1:12" x14ac:dyDescent="0.25">
      <c r="A13" s="56"/>
      <c r="B13" s="21" t="s">
        <v>1085</v>
      </c>
      <c r="C13" s="265" t="s">
        <v>1086</v>
      </c>
      <c r="D13" s="303" t="s">
        <v>408</v>
      </c>
      <c r="E13" s="303" t="s">
        <v>408</v>
      </c>
      <c r="F13" s="318"/>
      <c r="G13" s="258">
        <v>1.4</v>
      </c>
      <c r="H13" s="303" t="s">
        <v>408</v>
      </c>
      <c r="I13" s="303" t="s">
        <v>408</v>
      </c>
      <c r="J13" s="303" t="s">
        <v>408</v>
      </c>
      <c r="K13" s="303" t="s">
        <v>408</v>
      </c>
      <c r="L13" s="188"/>
    </row>
    <row r="14" spans="1:12" x14ac:dyDescent="0.25">
      <c r="A14" s="56"/>
      <c r="B14" s="21">
        <v>1</v>
      </c>
      <c r="C14" s="265" t="s">
        <v>1087</v>
      </c>
      <c r="D14" s="303">
        <v>2982.2289380000002</v>
      </c>
      <c r="E14" s="303">
        <v>2473.3210170000002</v>
      </c>
      <c r="F14" s="30" t="s">
        <v>408</v>
      </c>
      <c r="G14" s="258">
        <v>1.4</v>
      </c>
      <c r="H14" s="303">
        <v>23981.886047</v>
      </c>
      <c r="I14" s="303">
        <v>7637.769937</v>
      </c>
      <c r="J14" s="303">
        <v>7637.769937</v>
      </c>
      <c r="K14" s="303">
        <v>2106.4927280000002</v>
      </c>
      <c r="L14" s="188"/>
    </row>
    <row r="15" spans="1:12" x14ac:dyDescent="0.25">
      <c r="A15" s="56"/>
      <c r="B15" s="21">
        <v>2</v>
      </c>
      <c r="C15" s="265" t="s">
        <v>1088</v>
      </c>
      <c r="D15" s="30" t="s">
        <v>408</v>
      </c>
      <c r="E15" s="30" t="s">
        <v>408</v>
      </c>
      <c r="F15" s="303" t="s">
        <v>408</v>
      </c>
      <c r="G15" s="316" t="s">
        <v>408</v>
      </c>
      <c r="H15" s="303" t="s">
        <v>408</v>
      </c>
      <c r="I15" s="303" t="s">
        <v>408</v>
      </c>
      <c r="J15" s="303" t="s">
        <v>408</v>
      </c>
      <c r="K15" s="303" t="s">
        <v>408</v>
      </c>
      <c r="L15" s="188"/>
    </row>
    <row r="16" spans="1:12" x14ac:dyDescent="0.25">
      <c r="A16" s="56"/>
      <c r="B16" s="21" t="s">
        <v>677</v>
      </c>
      <c r="C16" s="314" t="s">
        <v>1089</v>
      </c>
      <c r="D16" s="30" t="s">
        <v>408</v>
      </c>
      <c r="E16" s="30" t="s">
        <v>408</v>
      </c>
      <c r="F16" s="303" t="s">
        <v>408</v>
      </c>
      <c r="G16" s="319" t="s">
        <v>408</v>
      </c>
      <c r="H16" s="303" t="s">
        <v>408</v>
      </c>
      <c r="I16" s="303" t="s">
        <v>408</v>
      </c>
      <c r="J16" s="303" t="s">
        <v>408</v>
      </c>
      <c r="K16" s="303" t="s">
        <v>408</v>
      </c>
      <c r="L16" s="188"/>
    </row>
    <row r="17" spans="1:12" ht="30" x14ac:dyDescent="0.25">
      <c r="A17" s="56"/>
      <c r="B17" s="21" t="s">
        <v>1090</v>
      </c>
      <c r="C17" s="314" t="s">
        <v>1091</v>
      </c>
      <c r="D17" s="30" t="s">
        <v>408</v>
      </c>
      <c r="E17" s="30" t="s">
        <v>408</v>
      </c>
      <c r="F17" s="303" t="s">
        <v>408</v>
      </c>
      <c r="G17" s="319" t="s">
        <v>408</v>
      </c>
      <c r="H17" s="303" t="s">
        <v>408</v>
      </c>
      <c r="I17" s="303" t="s">
        <v>408</v>
      </c>
      <c r="J17" s="303" t="s">
        <v>408</v>
      </c>
      <c r="K17" s="303" t="s">
        <v>408</v>
      </c>
      <c r="L17" s="188"/>
    </row>
    <row r="18" spans="1:12" x14ac:dyDescent="0.25">
      <c r="A18" s="56"/>
      <c r="B18" s="21" t="s">
        <v>1092</v>
      </c>
      <c r="C18" s="314" t="s">
        <v>1093</v>
      </c>
      <c r="D18" s="30" t="s">
        <v>408</v>
      </c>
      <c r="E18" s="30" t="s">
        <v>408</v>
      </c>
      <c r="F18" s="303" t="s">
        <v>408</v>
      </c>
      <c r="G18" s="319" t="s">
        <v>408</v>
      </c>
      <c r="H18" s="303" t="s">
        <v>408</v>
      </c>
      <c r="I18" s="303" t="s">
        <v>408</v>
      </c>
      <c r="J18" s="303" t="s">
        <v>408</v>
      </c>
      <c r="K18" s="303" t="s">
        <v>408</v>
      </c>
      <c r="L18" s="188"/>
    </row>
    <row r="19" spans="1:12" x14ac:dyDescent="0.25">
      <c r="A19" s="56"/>
      <c r="B19" s="21">
        <v>3</v>
      </c>
      <c r="C19" s="265" t="s">
        <v>1094</v>
      </c>
      <c r="D19" s="319" t="s">
        <v>408</v>
      </c>
      <c r="E19" s="319" t="s">
        <v>408</v>
      </c>
      <c r="F19" s="319" t="s">
        <v>408</v>
      </c>
      <c r="G19" s="319" t="s">
        <v>408</v>
      </c>
      <c r="H19" s="303" t="s">
        <v>408</v>
      </c>
      <c r="I19" s="303" t="s">
        <v>408</v>
      </c>
      <c r="J19" s="303" t="s">
        <v>408</v>
      </c>
      <c r="K19" s="303" t="s">
        <v>408</v>
      </c>
      <c r="L19" s="188"/>
    </row>
    <row r="20" spans="1:12" x14ac:dyDescent="0.25">
      <c r="A20" s="56"/>
      <c r="B20" s="21">
        <v>4</v>
      </c>
      <c r="C20" s="265" t="s">
        <v>1095</v>
      </c>
      <c r="D20" s="319" t="s">
        <v>408</v>
      </c>
      <c r="E20" s="319" t="s">
        <v>408</v>
      </c>
      <c r="F20" s="319" t="s">
        <v>408</v>
      </c>
      <c r="G20" s="319" t="s">
        <v>408</v>
      </c>
      <c r="H20" s="303">
        <v>4397.15524</v>
      </c>
      <c r="I20" s="303">
        <v>4397.15524</v>
      </c>
      <c r="J20" s="303" t="s">
        <v>408</v>
      </c>
      <c r="K20" s="303" t="s">
        <v>408</v>
      </c>
      <c r="L20" s="188"/>
    </row>
    <row r="21" spans="1:12" x14ac:dyDescent="0.25">
      <c r="A21" s="56"/>
      <c r="B21" s="21">
        <v>5</v>
      </c>
      <c r="C21" s="265" t="s">
        <v>1096</v>
      </c>
      <c r="D21" s="319" t="s">
        <v>408</v>
      </c>
      <c r="E21" s="319" t="s">
        <v>408</v>
      </c>
      <c r="F21" s="319" t="s">
        <v>408</v>
      </c>
      <c r="G21" s="319" t="s">
        <v>408</v>
      </c>
      <c r="H21" s="303" t="s">
        <v>408</v>
      </c>
      <c r="I21" s="303" t="s">
        <v>408</v>
      </c>
      <c r="J21" s="303" t="s">
        <v>408</v>
      </c>
      <c r="K21" s="303" t="s">
        <v>408</v>
      </c>
      <c r="L21" s="188"/>
    </row>
    <row r="22" spans="1:12" x14ac:dyDescent="0.25">
      <c r="A22" s="56"/>
      <c r="B22" s="312">
        <v>6</v>
      </c>
      <c r="C22" s="26" t="s">
        <v>446</v>
      </c>
      <c r="D22" s="317" t="s">
        <v>408</v>
      </c>
      <c r="E22" s="317" t="s">
        <v>408</v>
      </c>
      <c r="F22" s="317" t="s">
        <v>408</v>
      </c>
      <c r="G22" s="317" t="s">
        <v>408</v>
      </c>
      <c r="H22" s="305">
        <v>28379.041287</v>
      </c>
      <c r="I22" s="305">
        <v>12034.925176999999</v>
      </c>
      <c r="J22" s="305">
        <v>7637.769937</v>
      </c>
      <c r="K22" s="305">
        <v>2106.4927280000002</v>
      </c>
      <c r="L22" s="188"/>
    </row>
    <row r="23" spans="1:12" x14ac:dyDescent="0.25">
      <c r="A23" s="56"/>
      <c r="D23" s="4"/>
      <c r="E23" s="4"/>
      <c r="F23" s="4"/>
      <c r="G23" s="4"/>
      <c r="H23" s="4"/>
      <c r="I23" s="4"/>
      <c r="J23" s="4"/>
      <c r="K23" s="4"/>
    </row>
    <row r="24" spans="1:12" x14ac:dyDescent="0.25">
      <c r="A24" s="56"/>
      <c r="B24" s="635" t="s">
        <v>320</v>
      </c>
    </row>
    <row r="25" spans="1:12" ht="24" x14ac:dyDescent="0.4">
      <c r="A25" s="56"/>
      <c r="L25" s="189"/>
    </row>
    <row r="26" spans="1:12" x14ac:dyDescent="0.25">
      <c r="A26" s="56"/>
      <c r="L26" s="190"/>
    </row>
    <row r="27" spans="1:12" x14ac:dyDescent="0.25">
      <c r="A27" s="56"/>
    </row>
    <row r="28" spans="1:12" x14ac:dyDescent="0.25">
      <c r="A28" s="56"/>
    </row>
    <row r="29" spans="1:12" x14ac:dyDescent="0.25">
      <c r="A29" s="56"/>
    </row>
    <row r="30" spans="1:12" x14ac:dyDescent="0.25">
      <c r="A30" s="56"/>
    </row>
    <row r="31" spans="1:12" x14ac:dyDescent="0.25">
      <c r="A31" s="56"/>
    </row>
    <row r="32" spans="1:12"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2">
    <mergeCell ref="E5:H5"/>
    <mergeCell ref="B9:C9"/>
  </mergeCells>
  <hyperlinks>
    <hyperlink ref="B6" location="'Table of contens'!A1" display="Back to table of contents " xr:uid="{CBDE14C7-3917-4636-9994-0A197247F3BF}"/>
  </hyperlinks>
  <pageMargins left="0.70866141732283472" right="0.70866141732283472" top="0.74803149606299213" bottom="0.74803149606299213" header="0.31496062992125984" footer="0.31496062992125984"/>
  <pageSetup paperSize="9" scale="47" orientation="landscape" r:id="rId1"/>
  <headerFooter>
    <oddHeader>&amp;R&amp;"Calibri"&amp;12&amp;K008A00 I N T E R N - A L L I A N S E N&amp;1#_x000D_</oddHeader>
    <oddFooter>&amp;L_x000D_&amp;1#&amp;"Calibri"&amp;12&amp;K008A00 I N T E R N - A L L I A N S E 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71874-E837-4C25-A004-9743A2777BBA}">
  <sheetPr codeName="Sheet34">
    <tabColor rgb="FFD8E9F1"/>
    <pageSetUpPr fitToPage="1"/>
  </sheetPr>
  <dimension ref="A4:Q128"/>
  <sheetViews>
    <sheetView showGridLines="0" zoomScale="80" zoomScaleNormal="80" zoomScalePageLayoutView="70" workbookViewId="0"/>
  </sheetViews>
  <sheetFormatPr defaultColWidth="9.140625" defaultRowHeight="15" x14ac:dyDescent="0.25"/>
  <cols>
    <col min="1" max="1" width="6.7109375" style="53" customWidth="1"/>
    <col min="2" max="2" width="6.5703125" style="191" customWidth="1"/>
    <col min="3" max="3" width="70.85546875" customWidth="1"/>
    <col min="4" max="4" width="4.85546875" bestFit="1" customWidth="1"/>
    <col min="5" max="6" width="4.7109375" bestFit="1" customWidth="1"/>
    <col min="7" max="7" width="5.7109375" bestFit="1" customWidth="1"/>
    <col min="8" max="8" width="7.7109375" bestFit="1" customWidth="1"/>
    <col min="9" max="10" width="6" bestFit="1" customWidth="1"/>
    <col min="11" max="11" width="5.85546875" bestFit="1" customWidth="1"/>
    <col min="12" max="12" width="7.140625" bestFit="1" customWidth="1"/>
    <col min="13" max="13" width="7" bestFit="1" customWidth="1"/>
    <col min="14" max="14" width="8.42578125" bestFit="1" customWidth="1"/>
    <col min="15" max="15" width="21.85546875" style="53" customWidth="1"/>
    <col min="16" max="16" width="2.85546875" customWidth="1"/>
  </cols>
  <sheetData>
    <row r="4" spans="1:17" s="74" customFormat="1" ht="20.25" x14ac:dyDescent="0.3">
      <c r="A4" s="53"/>
      <c r="B4" s="300" t="s">
        <v>1097</v>
      </c>
      <c r="C4" s="54"/>
    </row>
    <row r="5" spans="1:17" ht="20.25" x14ac:dyDescent="0.3">
      <c r="B5" s="300"/>
      <c r="N5" s="53"/>
      <c r="O5"/>
    </row>
    <row r="6" spans="1:17" x14ac:dyDescent="0.25">
      <c r="B6" s="638" t="s">
        <v>193</v>
      </c>
      <c r="C6" s="627"/>
      <c r="D6" s="627"/>
      <c r="E6" s="627"/>
      <c r="F6" s="627"/>
      <c r="N6" s="53"/>
      <c r="O6"/>
    </row>
    <row r="7" spans="1:17" x14ac:dyDescent="0.25">
      <c r="B7" s="627"/>
      <c r="C7" s="627"/>
      <c r="D7" s="627"/>
      <c r="E7" s="627"/>
      <c r="F7" s="627"/>
      <c r="N7" s="53"/>
      <c r="O7"/>
    </row>
    <row r="8" spans="1:17" x14ac:dyDescent="0.25">
      <c r="A8" s="56"/>
      <c r="B8" s="627"/>
      <c r="C8" s="627"/>
      <c r="D8" s="627"/>
      <c r="E8" s="627"/>
      <c r="F8" s="627"/>
      <c r="N8" s="53"/>
      <c r="O8"/>
    </row>
    <row r="9" spans="1:17" x14ac:dyDescent="0.25">
      <c r="A9" s="56"/>
      <c r="B9" s="672">
        <v>46022</v>
      </c>
      <c r="C9" s="673"/>
    </row>
    <row r="10" spans="1:17" ht="21" customHeight="1" x14ac:dyDescent="0.25">
      <c r="A10" s="56"/>
      <c r="B10" s="192"/>
      <c r="D10" s="404" t="s">
        <v>69</v>
      </c>
      <c r="E10" s="404" t="s">
        <v>70</v>
      </c>
      <c r="F10" s="404" t="s">
        <v>71</v>
      </c>
      <c r="G10" s="404" t="s">
        <v>72</v>
      </c>
      <c r="H10" s="404" t="s">
        <v>73</v>
      </c>
      <c r="I10" s="404" t="s">
        <v>74</v>
      </c>
      <c r="J10" s="404" t="s">
        <v>75</v>
      </c>
      <c r="K10" s="404" t="s">
        <v>76</v>
      </c>
      <c r="L10" s="404" t="s">
        <v>77</v>
      </c>
      <c r="M10" s="404" t="s">
        <v>78</v>
      </c>
      <c r="N10" s="404" t="s">
        <v>79</v>
      </c>
      <c r="O10" s="404" t="s">
        <v>1287</v>
      </c>
    </row>
    <row r="11" spans="1:17" ht="31.5" customHeight="1" x14ac:dyDescent="0.25">
      <c r="A11" s="56"/>
      <c r="B11" s="309"/>
      <c r="C11" s="333" t="s">
        <v>1098</v>
      </c>
      <c r="D11" s="413">
        <v>0</v>
      </c>
      <c r="E11" s="413">
        <v>0.02</v>
      </c>
      <c r="F11" s="413">
        <v>0.04</v>
      </c>
      <c r="G11" s="413">
        <v>0.1</v>
      </c>
      <c r="H11" s="413">
        <v>0.2</v>
      </c>
      <c r="I11" s="413">
        <v>0.5</v>
      </c>
      <c r="J11" s="413">
        <v>0.7</v>
      </c>
      <c r="K11" s="413">
        <v>0.75</v>
      </c>
      <c r="L11" s="413">
        <v>1</v>
      </c>
      <c r="M11" s="413">
        <v>1.5</v>
      </c>
      <c r="N11" s="262" t="s">
        <v>493</v>
      </c>
      <c r="O11" s="262" t="s">
        <v>1099</v>
      </c>
    </row>
    <row r="12" spans="1:17" x14ac:dyDescent="0.25">
      <c r="A12" s="56"/>
      <c r="B12" s="258">
        <v>1</v>
      </c>
      <c r="C12" s="310" t="s">
        <v>1020</v>
      </c>
      <c r="D12" s="311" t="s">
        <v>408</v>
      </c>
      <c r="E12" s="311" t="s">
        <v>408</v>
      </c>
      <c r="F12" s="311" t="s">
        <v>408</v>
      </c>
      <c r="G12" s="311" t="s">
        <v>408</v>
      </c>
      <c r="H12" s="311" t="s">
        <v>408</v>
      </c>
      <c r="I12" s="311" t="s">
        <v>408</v>
      </c>
      <c r="J12" s="311" t="s">
        <v>408</v>
      </c>
      <c r="K12" s="311" t="s">
        <v>408</v>
      </c>
      <c r="L12" s="311" t="s">
        <v>408</v>
      </c>
      <c r="M12" s="311" t="s">
        <v>408</v>
      </c>
      <c r="N12" s="311" t="s">
        <v>408</v>
      </c>
      <c r="O12" s="311" t="s">
        <v>408</v>
      </c>
      <c r="P12" s="4"/>
      <c r="Q12" s="4"/>
    </row>
    <row r="13" spans="1:17" x14ac:dyDescent="0.25">
      <c r="A13" s="56"/>
      <c r="B13" s="258">
        <v>2</v>
      </c>
      <c r="C13" s="310" t="s">
        <v>1100</v>
      </c>
      <c r="D13" s="311" t="s">
        <v>408</v>
      </c>
      <c r="E13" s="311" t="s">
        <v>408</v>
      </c>
      <c r="F13" s="311" t="s">
        <v>408</v>
      </c>
      <c r="G13" s="311" t="s">
        <v>408</v>
      </c>
      <c r="H13" s="311" t="s">
        <v>408</v>
      </c>
      <c r="I13" s="311" t="s">
        <v>408</v>
      </c>
      <c r="J13" s="311" t="s">
        <v>408</v>
      </c>
      <c r="K13" s="311" t="s">
        <v>408</v>
      </c>
      <c r="L13" s="311" t="s">
        <v>408</v>
      </c>
      <c r="M13" s="311" t="s">
        <v>408</v>
      </c>
      <c r="N13" s="311" t="s">
        <v>408</v>
      </c>
      <c r="O13" s="311" t="s">
        <v>408</v>
      </c>
      <c r="P13" s="4"/>
      <c r="Q13" s="4"/>
    </row>
    <row r="14" spans="1:17" x14ac:dyDescent="0.25">
      <c r="A14" s="56"/>
      <c r="B14" s="258">
        <v>3</v>
      </c>
      <c r="C14" s="310" t="s">
        <v>471</v>
      </c>
      <c r="D14" s="311" t="s">
        <v>408</v>
      </c>
      <c r="E14" s="311" t="s">
        <v>408</v>
      </c>
      <c r="F14" s="311" t="s">
        <v>408</v>
      </c>
      <c r="G14" s="311" t="s">
        <v>408</v>
      </c>
      <c r="H14" s="311" t="s">
        <v>408</v>
      </c>
      <c r="I14" s="311" t="s">
        <v>408</v>
      </c>
      <c r="J14" s="311" t="s">
        <v>408</v>
      </c>
      <c r="K14" s="311" t="s">
        <v>408</v>
      </c>
      <c r="L14" s="311" t="s">
        <v>408</v>
      </c>
      <c r="M14" s="311" t="s">
        <v>408</v>
      </c>
      <c r="N14" s="311" t="s">
        <v>408</v>
      </c>
      <c r="O14" s="311" t="s">
        <v>408</v>
      </c>
      <c r="P14" s="4"/>
      <c r="Q14" s="4"/>
    </row>
    <row r="15" spans="1:17" x14ac:dyDescent="0.25">
      <c r="A15" s="56"/>
      <c r="B15" s="258">
        <v>4</v>
      </c>
      <c r="C15" s="310" t="s">
        <v>1101</v>
      </c>
      <c r="D15" s="311" t="s">
        <v>408</v>
      </c>
      <c r="E15" s="311" t="s">
        <v>408</v>
      </c>
      <c r="F15" s="311" t="s">
        <v>408</v>
      </c>
      <c r="G15" s="311" t="s">
        <v>408</v>
      </c>
      <c r="H15" s="311" t="s">
        <v>408</v>
      </c>
      <c r="I15" s="311" t="s">
        <v>408</v>
      </c>
      <c r="J15" s="311" t="s">
        <v>408</v>
      </c>
      <c r="K15" s="311" t="s">
        <v>408</v>
      </c>
      <c r="L15" s="311" t="s">
        <v>408</v>
      </c>
      <c r="M15" s="311" t="s">
        <v>408</v>
      </c>
      <c r="N15" s="311" t="s">
        <v>408</v>
      </c>
      <c r="O15" s="311" t="s">
        <v>408</v>
      </c>
      <c r="P15" s="4"/>
      <c r="Q15" s="4"/>
    </row>
    <row r="16" spans="1:17" x14ac:dyDescent="0.25">
      <c r="A16" s="56"/>
      <c r="B16" s="258">
        <v>5</v>
      </c>
      <c r="C16" s="310" t="s">
        <v>1102</v>
      </c>
      <c r="D16" s="311" t="s">
        <v>408</v>
      </c>
      <c r="E16" s="311" t="s">
        <v>408</v>
      </c>
      <c r="F16" s="311" t="s">
        <v>408</v>
      </c>
      <c r="G16" s="311" t="s">
        <v>408</v>
      </c>
      <c r="H16" s="311" t="s">
        <v>408</v>
      </c>
      <c r="I16" s="311" t="s">
        <v>408</v>
      </c>
      <c r="J16" s="311" t="s">
        <v>408</v>
      </c>
      <c r="K16" s="311" t="s">
        <v>408</v>
      </c>
      <c r="L16" s="311" t="s">
        <v>408</v>
      </c>
      <c r="M16" s="311" t="s">
        <v>408</v>
      </c>
      <c r="N16" s="311" t="s">
        <v>408</v>
      </c>
      <c r="O16" s="311" t="s">
        <v>408</v>
      </c>
      <c r="P16" s="4"/>
      <c r="Q16" s="4"/>
    </row>
    <row r="17" spans="1:17" x14ac:dyDescent="0.25">
      <c r="A17" s="56"/>
      <c r="B17" s="258">
        <v>6</v>
      </c>
      <c r="C17" s="310" t="s">
        <v>474</v>
      </c>
      <c r="D17" s="311" t="s">
        <v>408</v>
      </c>
      <c r="E17" s="311" t="s">
        <v>408</v>
      </c>
      <c r="F17" s="311" t="s">
        <v>408</v>
      </c>
      <c r="G17" s="311" t="s">
        <v>408</v>
      </c>
      <c r="H17" s="311">
        <v>1848.382546</v>
      </c>
      <c r="I17" s="311" t="s">
        <v>408</v>
      </c>
      <c r="J17" s="311" t="s">
        <v>408</v>
      </c>
      <c r="K17" s="311" t="s">
        <v>408</v>
      </c>
      <c r="L17" s="311" t="s">
        <v>408</v>
      </c>
      <c r="M17" s="311" t="s">
        <v>408</v>
      </c>
      <c r="N17" s="311" t="s">
        <v>408</v>
      </c>
      <c r="O17" s="311">
        <v>1848.382546</v>
      </c>
      <c r="P17" s="4"/>
      <c r="Q17" s="4"/>
    </row>
    <row r="18" spans="1:17" x14ac:dyDescent="0.25">
      <c r="A18" s="56"/>
      <c r="B18" s="258">
        <v>7</v>
      </c>
      <c r="C18" s="310" t="s">
        <v>476</v>
      </c>
      <c r="D18" s="311" t="s">
        <v>408</v>
      </c>
      <c r="E18" s="311" t="s">
        <v>408</v>
      </c>
      <c r="F18" s="311" t="s">
        <v>408</v>
      </c>
      <c r="G18" s="311" t="s">
        <v>408</v>
      </c>
      <c r="H18" s="311" t="s">
        <v>408</v>
      </c>
      <c r="I18" s="311" t="s">
        <v>408</v>
      </c>
      <c r="J18" s="311" t="s">
        <v>408</v>
      </c>
      <c r="K18" s="311" t="s">
        <v>408</v>
      </c>
      <c r="L18" s="311" t="s">
        <v>408</v>
      </c>
      <c r="M18" s="311" t="s">
        <v>408</v>
      </c>
      <c r="N18" s="311" t="s">
        <v>408</v>
      </c>
      <c r="O18" s="311" t="s">
        <v>408</v>
      </c>
      <c r="P18" s="4"/>
      <c r="Q18" s="4"/>
    </row>
    <row r="19" spans="1:17" x14ac:dyDescent="0.25">
      <c r="A19" s="56"/>
      <c r="B19" s="258">
        <v>8</v>
      </c>
      <c r="C19" s="310" t="s">
        <v>482</v>
      </c>
      <c r="D19" s="311" t="s">
        <v>408</v>
      </c>
      <c r="E19" s="311" t="s">
        <v>408</v>
      </c>
      <c r="F19" s="311" t="s">
        <v>408</v>
      </c>
      <c r="G19" s="311" t="s">
        <v>408</v>
      </c>
      <c r="H19" s="311" t="s">
        <v>408</v>
      </c>
      <c r="I19" s="311" t="s">
        <v>408</v>
      </c>
      <c r="J19" s="311" t="s">
        <v>408</v>
      </c>
      <c r="K19" s="311" t="s">
        <v>408</v>
      </c>
      <c r="L19" s="311" t="s">
        <v>408</v>
      </c>
      <c r="M19" s="311" t="s">
        <v>408</v>
      </c>
      <c r="N19" s="311" t="s">
        <v>408</v>
      </c>
      <c r="O19" s="311" t="s">
        <v>408</v>
      </c>
      <c r="P19" s="4"/>
      <c r="Q19" s="4"/>
    </row>
    <row r="20" spans="1:17" x14ac:dyDescent="0.25">
      <c r="A20" s="56"/>
      <c r="B20" s="258">
        <v>9</v>
      </c>
      <c r="C20" s="310" t="s">
        <v>1103</v>
      </c>
      <c r="D20" s="311" t="s">
        <v>408</v>
      </c>
      <c r="E20" s="311" t="s">
        <v>408</v>
      </c>
      <c r="F20" s="311" t="s">
        <v>408</v>
      </c>
      <c r="G20" s="311" t="s">
        <v>408</v>
      </c>
      <c r="H20" s="311" t="s">
        <v>408</v>
      </c>
      <c r="I20" s="311" t="s">
        <v>408</v>
      </c>
      <c r="J20" s="311" t="s">
        <v>408</v>
      </c>
      <c r="K20" s="311" t="s">
        <v>408</v>
      </c>
      <c r="L20" s="311" t="s">
        <v>408</v>
      </c>
      <c r="M20" s="29" t="s">
        <v>408</v>
      </c>
      <c r="N20" s="311" t="s">
        <v>408</v>
      </c>
      <c r="O20" s="311" t="s">
        <v>408</v>
      </c>
      <c r="P20" s="4"/>
      <c r="Q20" s="4"/>
    </row>
    <row r="21" spans="1:17" x14ac:dyDescent="0.25">
      <c r="A21" s="56"/>
      <c r="B21" s="258">
        <v>10</v>
      </c>
      <c r="C21" s="310" t="s">
        <v>1104</v>
      </c>
      <c r="D21" s="311" t="s">
        <v>408</v>
      </c>
      <c r="E21" s="311" t="s">
        <v>408</v>
      </c>
      <c r="F21" s="311" t="s">
        <v>408</v>
      </c>
      <c r="G21" s="311" t="s">
        <v>408</v>
      </c>
      <c r="H21" s="311" t="s">
        <v>408</v>
      </c>
      <c r="I21" s="311" t="s">
        <v>408</v>
      </c>
      <c r="J21" s="311" t="s">
        <v>408</v>
      </c>
      <c r="K21" s="311" t="s">
        <v>408</v>
      </c>
      <c r="L21" s="311" t="s">
        <v>408</v>
      </c>
      <c r="M21" s="311" t="s">
        <v>408</v>
      </c>
      <c r="N21" s="311" t="s">
        <v>408</v>
      </c>
      <c r="O21" s="311" t="s">
        <v>408</v>
      </c>
      <c r="P21" s="4"/>
      <c r="Q21" s="4"/>
    </row>
    <row r="22" spans="1:17" x14ac:dyDescent="0.25">
      <c r="A22" s="56"/>
      <c r="B22" s="312">
        <v>11</v>
      </c>
      <c r="C22" s="313" t="s">
        <v>514</v>
      </c>
      <c r="D22" s="27" t="s">
        <v>408</v>
      </c>
      <c r="E22" s="27" t="s">
        <v>408</v>
      </c>
      <c r="F22" s="27" t="s">
        <v>408</v>
      </c>
      <c r="G22" s="27" t="s">
        <v>408</v>
      </c>
      <c r="H22" s="27">
        <v>1848.382546</v>
      </c>
      <c r="I22" s="27" t="s">
        <v>408</v>
      </c>
      <c r="J22" s="27" t="s">
        <v>408</v>
      </c>
      <c r="K22" s="27" t="s">
        <v>408</v>
      </c>
      <c r="L22" s="27" t="s">
        <v>408</v>
      </c>
      <c r="M22" s="27" t="s">
        <v>408</v>
      </c>
      <c r="N22" s="27" t="s">
        <v>408</v>
      </c>
      <c r="O22" s="27">
        <v>1848.382546</v>
      </c>
      <c r="P22" s="4"/>
      <c r="Q22" s="4"/>
    </row>
    <row r="23" spans="1:17" x14ac:dyDescent="0.25">
      <c r="A23" s="56"/>
      <c r="B23" s="308"/>
      <c r="C23" s="9"/>
      <c r="D23" s="7"/>
      <c r="E23" s="7"/>
      <c r="F23" s="7"/>
      <c r="G23" s="7"/>
      <c r="H23" s="7"/>
      <c r="I23" s="7"/>
      <c r="J23" s="7"/>
      <c r="K23" s="7"/>
      <c r="L23" s="7"/>
      <c r="M23" s="7"/>
      <c r="N23" s="7"/>
      <c r="O23" s="7"/>
      <c r="P23" s="4"/>
      <c r="Q23" s="4"/>
    </row>
    <row r="24" spans="1:17" ht="30" customHeight="1" x14ac:dyDescent="0.25">
      <c r="A24" s="56"/>
      <c r="B24" s="635" t="s">
        <v>320</v>
      </c>
      <c r="D24" s="4"/>
      <c r="E24" s="4"/>
      <c r="F24" s="4"/>
      <c r="G24" s="4"/>
      <c r="H24" s="4"/>
      <c r="I24" s="4"/>
      <c r="J24" s="4"/>
      <c r="K24" s="4"/>
      <c r="L24" s="4"/>
      <c r="M24" s="4"/>
      <c r="N24" s="4"/>
      <c r="O24" s="4"/>
      <c r="P24" s="4"/>
      <c r="Q24" s="4"/>
    </row>
    <row r="25" spans="1:17" x14ac:dyDescent="0.25">
      <c r="A25" s="56"/>
    </row>
    <row r="26" spans="1:17" x14ac:dyDescent="0.25">
      <c r="A26" s="56"/>
    </row>
    <row r="27" spans="1:17" x14ac:dyDescent="0.25">
      <c r="A27" s="56"/>
    </row>
    <row r="28" spans="1:17" x14ac:dyDescent="0.25">
      <c r="A28" s="56"/>
    </row>
    <row r="29" spans="1:17" x14ac:dyDescent="0.25">
      <c r="A29" s="56"/>
    </row>
    <row r="30" spans="1:17" x14ac:dyDescent="0.25">
      <c r="A30" s="56"/>
    </row>
    <row r="31" spans="1:17" x14ac:dyDescent="0.25">
      <c r="A31" s="56"/>
    </row>
    <row r="32" spans="1:17"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1">
    <mergeCell ref="B9:C9"/>
  </mergeCells>
  <hyperlinks>
    <hyperlink ref="B6" location="'Table of contents'!A1" display="Back to table of contents " xr:uid="{8077FD2F-CB5D-4C1E-9382-DE072A4AD9EA}"/>
    <hyperlink ref="B6:F8" location="'Table of contens'!A1" display="Back to table of contents " xr:uid="{3B8C93D5-CC53-4A9D-9DF9-7FF9FF2CF242}"/>
  </hyperlinks>
  <pageMargins left="0.70866141732283472" right="0.70866141732283472" top="0.74803149606299213" bottom="0.74803149606299213" header="0.31496062992125984" footer="0.31496062992125984"/>
  <pageSetup paperSize="9" scale="70" orientation="landscape" r:id="rId1"/>
  <headerFooter>
    <oddHeader>&amp;R&amp;"Calibri"&amp;12&amp;K008A00 I N T E R N - A L L I A N S E N&amp;1#_x000D_</oddHeader>
    <oddFooter>&amp;L_x000D_&amp;1#&amp;"Calibri"&amp;12&amp;K008A00 I N T E R N - A L L I A N S E 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565C0-90E9-4E0B-996E-3A2E71D8A7B3}">
  <sheetPr codeName="Sheet35">
    <tabColor rgb="FFD8E9F1"/>
    <pageSetUpPr fitToPage="1"/>
  </sheetPr>
  <dimension ref="A4:G128"/>
  <sheetViews>
    <sheetView showGridLines="0" zoomScale="80" zoomScaleNormal="80" zoomScalePageLayoutView="80" workbookViewId="0">
      <selection activeCell="G27" sqref="A1:G27"/>
    </sheetView>
  </sheetViews>
  <sheetFormatPr defaultColWidth="9.140625" defaultRowHeight="15" x14ac:dyDescent="0.25"/>
  <cols>
    <col min="1" max="1" width="6.7109375" style="53" customWidth="1"/>
    <col min="2" max="2" width="5.7109375" customWidth="1"/>
    <col min="3" max="3" width="32.5703125" customWidth="1"/>
    <col min="4" max="4" width="20.140625" customWidth="1"/>
    <col min="5" max="5" width="19.28515625" customWidth="1"/>
    <col min="6" max="6" width="20.7109375" customWidth="1"/>
    <col min="7" max="7" width="21.140625" customWidth="1"/>
  </cols>
  <sheetData>
    <row r="4" spans="1:7" s="74" customFormat="1" ht="20.25" x14ac:dyDescent="0.3">
      <c r="A4" s="53"/>
      <c r="B4" s="300" t="s">
        <v>1258</v>
      </c>
      <c r="C4" s="54"/>
    </row>
    <row r="5" spans="1:7" ht="15.75" x14ac:dyDescent="0.25">
      <c r="C5" s="185"/>
    </row>
    <row r="6" spans="1:7" ht="15.75" x14ac:dyDescent="0.25">
      <c r="B6" s="638" t="s">
        <v>193</v>
      </c>
      <c r="C6" s="185"/>
    </row>
    <row r="7" spans="1:7" ht="15.75" x14ac:dyDescent="0.25">
      <c r="C7" s="185"/>
    </row>
    <row r="8" spans="1:7" ht="15.75" x14ac:dyDescent="0.25">
      <c r="A8" s="56"/>
      <c r="C8" s="185"/>
    </row>
    <row r="9" spans="1:7" x14ac:dyDescent="0.25">
      <c r="A9" s="56"/>
      <c r="B9" s="672">
        <v>46022</v>
      </c>
      <c r="C9" s="673"/>
    </row>
    <row r="10" spans="1:7" ht="21" customHeight="1" x14ac:dyDescent="0.25">
      <c r="A10" s="56"/>
      <c r="C10" s="116"/>
      <c r="D10" s="404" t="s">
        <v>71</v>
      </c>
      <c r="E10" s="404" t="s">
        <v>72</v>
      </c>
      <c r="F10" s="404" t="s">
        <v>75</v>
      </c>
      <c r="G10" s="404" t="s">
        <v>76</v>
      </c>
    </row>
    <row r="11" spans="1:7" ht="34.5" customHeight="1" x14ac:dyDescent="0.25">
      <c r="A11" s="56"/>
      <c r="C11" s="302"/>
      <c r="D11" s="696" t="s">
        <v>1105</v>
      </c>
      <c r="E11" s="698"/>
      <c r="F11" s="696" t="s">
        <v>1106</v>
      </c>
      <c r="G11" s="697"/>
    </row>
    <row r="12" spans="1:7" s="4" customFormat="1" ht="27" customHeight="1" x14ac:dyDescent="0.25">
      <c r="A12" s="56"/>
      <c r="B12" s="7"/>
      <c r="C12" s="798" t="s">
        <v>1107</v>
      </c>
      <c r="D12" s="706" t="s">
        <v>1108</v>
      </c>
      <c r="E12" s="706"/>
      <c r="F12" s="790" t="s">
        <v>1108</v>
      </c>
      <c r="G12" s="792"/>
    </row>
    <row r="13" spans="1:7" s="4" customFormat="1" x14ac:dyDescent="0.25">
      <c r="A13" s="56"/>
      <c r="B13" s="7"/>
      <c r="C13" s="798"/>
      <c r="D13" s="21" t="s">
        <v>1109</v>
      </c>
      <c r="E13" s="21" t="s">
        <v>1110</v>
      </c>
      <c r="F13" s="21" t="s">
        <v>1109</v>
      </c>
      <c r="G13" s="21" t="s">
        <v>1110</v>
      </c>
    </row>
    <row r="14" spans="1:7" s="4" customFormat="1" ht="39" customHeight="1" x14ac:dyDescent="0.25">
      <c r="A14" s="56"/>
      <c r="B14" s="301">
        <v>1</v>
      </c>
      <c r="C14" s="274" t="s">
        <v>1111</v>
      </c>
      <c r="D14" s="303"/>
      <c r="E14" s="303"/>
      <c r="F14" s="303"/>
      <c r="G14" s="303"/>
    </row>
    <row r="15" spans="1:7" s="4" customFormat="1" ht="45.75" customHeight="1" x14ac:dyDescent="0.25">
      <c r="A15" s="56"/>
      <c r="B15" s="301">
        <v>2</v>
      </c>
      <c r="C15" s="274" t="s">
        <v>1112</v>
      </c>
      <c r="D15" s="303"/>
      <c r="E15" s="303">
        <v>11674.36865</v>
      </c>
      <c r="F15" s="303"/>
      <c r="G15" s="303"/>
    </row>
    <row r="16" spans="1:7" s="4" customFormat="1" x14ac:dyDescent="0.25">
      <c r="A16" s="56"/>
      <c r="B16" s="301">
        <v>3</v>
      </c>
      <c r="C16" s="274" t="s">
        <v>1113</v>
      </c>
      <c r="D16" s="303"/>
      <c r="E16" s="303"/>
      <c r="F16" s="303"/>
      <c r="G16" s="303"/>
    </row>
    <row r="17" spans="1:7" s="4" customFormat="1" x14ac:dyDescent="0.25">
      <c r="A17" s="56"/>
      <c r="B17" s="301">
        <v>4</v>
      </c>
      <c r="C17" s="274" t="s">
        <v>1114</v>
      </c>
      <c r="D17" s="303"/>
      <c r="E17" s="303"/>
      <c r="F17" s="303"/>
      <c r="G17" s="303"/>
    </row>
    <row r="18" spans="1:7" s="4" customFormat="1" x14ac:dyDescent="0.25">
      <c r="A18" s="56"/>
      <c r="B18" s="301">
        <v>5</v>
      </c>
      <c r="C18" s="274" t="s">
        <v>1115</v>
      </c>
      <c r="D18" s="303"/>
      <c r="E18" s="303"/>
      <c r="F18" s="303"/>
      <c r="G18" s="303"/>
    </row>
    <row r="19" spans="1:7" s="4" customFormat="1" x14ac:dyDescent="0.25">
      <c r="A19" s="56"/>
      <c r="B19" s="301">
        <v>6</v>
      </c>
      <c r="C19" s="274" t="s">
        <v>1116</v>
      </c>
      <c r="D19" s="303"/>
      <c r="E19" s="303"/>
      <c r="F19" s="303"/>
      <c r="G19" s="303"/>
    </row>
    <row r="20" spans="1:7" s="4" customFormat="1" x14ac:dyDescent="0.25">
      <c r="A20" s="56"/>
      <c r="B20" s="301">
        <v>7</v>
      </c>
      <c r="C20" s="274" t="s">
        <v>1117</v>
      </c>
      <c r="D20" s="303"/>
      <c r="E20" s="303"/>
      <c r="F20" s="303"/>
      <c r="G20" s="303"/>
    </row>
    <row r="21" spans="1:7" s="4" customFormat="1" x14ac:dyDescent="0.25">
      <c r="A21" s="56"/>
      <c r="B21" s="301">
        <v>8</v>
      </c>
      <c r="C21" s="274" t="s">
        <v>969</v>
      </c>
      <c r="D21" s="303"/>
      <c r="E21" s="303"/>
      <c r="F21" s="303"/>
      <c r="G21" s="303"/>
    </row>
    <row r="22" spans="1:7" s="4" customFormat="1" x14ac:dyDescent="0.25">
      <c r="A22" s="56"/>
      <c r="B22" s="304">
        <v>9</v>
      </c>
      <c r="C22" s="26" t="s">
        <v>446</v>
      </c>
      <c r="D22" s="305"/>
      <c r="E22" s="305">
        <v>11674.36865</v>
      </c>
      <c r="F22" s="305"/>
      <c r="G22" s="305"/>
    </row>
    <row r="23" spans="1:7" x14ac:dyDescent="0.25">
      <c r="A23" s="56"/>
      <c r="B23" s="9"/>
      <c r="C23" s="9"/>
      <c r="D23" s="9"/>
      <c r="E23" s="9"/>
      <c r="F23" s="9"/>
      <c r="G23" s="9"/>
    </row>
    <row r="24" spans="1:7" x14ac:dyDescent="0.25">
      <c r="A24" s="56"/>
      <c r="B24" s="635" t="s">
        <v>320</v>
      </c>
      <c r="C24" s="9"/>
      <c r="D24" s="9"/>
      <c r="E24" s="9"/>
      <c r="F24" s="9"/>
      <c r="G24" s="9"/>
    </row>
    <row r="25" spans="1:7" x14ac:dyDescent="0.25">
      <c r="A25" s="56"/>
      <c r="B25" s="9"/>
      <c r="C25" s="9"/>
      <c r="D25" s="9"/>
      <c r="E25" s="9"/>
      <c r="F25" s="9"/>
      <c r="G25" s="9"/>
    </row>
    <row r="26" spans="1:7" x14ac:dyDescent="0.25">
      <c r="A26" s="56"/>
    </row>
    <row r="27" spans="1:7" x14ac:dyDescent="0.25">
      <c r="A27" s="56"/>
    </row>
    <row r="28" spans="1:7" x14ac:dyDescent="0.25">
      <c r="A28" s="56"/>
    </row>
    <row r="29" spans="1:7" x14ac:dyDescent="0.25">
      <c r="A29" s="56"/>
    </row>
    <row r="30" spans="1:7" x14ac:dyDescent="0.25">
      <c r="A30" s="56"/>
    </row>
    <row r="31" spans="1:7" x14ac:dyDescent="0.25">
      <c r="A31" s="56"/>
    </row>
    <row r="32" spans="1:7"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72"/>
    </row>
  </sheetData>
  <mergeCells count="6">
    <mergeCell ref="B9:C9"/>
    <mergeCell ref="D11:E11"/>
    <mergeCell ref="F11:G11"/>
    <mergeCell ref="C12:C13"/>
    <mergeCell ref="D12:E12"/>
    <mergeCell ref="F12:G12"/>
  </mergeCells>
  <hyperlinks>
    <hyperlink ref="B6" location="'Table of contens'!A1" display="Back to table of contents " xr:uid="{7F90DBB0-3A03-4A56-AC45-EA9941E96BF2}"/>
  </hyperlinks>
  <pageMargins left="0.70866141732283472" right="0.70866141732283472" top="0.74803149606299213" bottom="0.74803149606299213" header="0.31496062992125984" footer="0.31496062992125984"/>
  <pageSetup paperSize="9" scale="69" orientation="portrait" r:id="rId1"/>
  <headerFooter>
    <oddHeader>&amp;R&amp;"Calibri"&amp;12&amp;K008A00 I N T E R N - A L L I A N S E N&amp;1#_x000D_</oddHeader>
    <oddFooter>&amp;L_x000D_&amp;1#&amp;"Calibri"&amp;12&amp;K008A00 I N T E R N - A L L I A N S E 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3B81C-2783-4B44-8506-AD29BF575441}">
  <sheetPr codeName="Sheet36">
    <tabColor rgb="FFD8E9F1"/>
    <pageSetUpPr fitToPage="1"/>
  </sheetPr>
  <dimension ref="A4:G130"/>
  <sheetViews>
    <sheetView showGridLines="0" zoomScale="80" zoomScaleNormal="80" workbookViewId="0"/>
  </sheetViews>
  <sheetFormatPr defaultColWidth="11.42578125" defaultRowHeight="15" x14ac:dyDescent="0.25"/>
  <cols>
    <col min="1" max="1" width="6.7109375" style="53" customWidth="1"/>
    <col min="2" max="2" width="7.7109375" customWidth="1"/>
    <col min="3" max="3" width="90.7109375" customWidth="1"/>
    <col min="4" max="4" width="18.140625" customWidth="1"/>
    <col min="5" max="5" width="17.28515625" customWidth="1"/>
    <col min="6" max="6" width="17.7109375" customWidth="1"/>
    <col min="7" max="7" width="18.85546875" customWidth="1"/>
  </cols>
  <sheetData>
    <row r="4" spans="1:7" s="74" customFormat="1" ht="20.25" x14ac:dyDescent="0.3">
      <c r="A4" s="53"/>
      <c r="B4" s="300" t="s">
        <v>1118</v>
      </c>
      <c r="C4" s="54"/>
    </row>
    <row r="5" spans="1:7" ht="20.25" x14ac:dyDescent="0.25">
      <c r="B5" s="251"/>
      <c r="C5" s="110"/>
      <c r="D5" s="110"/>
      <c r="E5" s="193"/>
      <c r="F5" s="193"/>
      <c r="G5" s="110"/>
    </row>
    <row r="6" spans="1:7" x14ac:dyDescent="0.25">
      <c r="B6" s="638" t="s">
        <v>193</v>
      </c>
      <c r="C6" s="110"/>
      <c r="D6" s="110"/>
      <c r="E6" s="193"/>
      <c r="F6" s="193"/>
      <c r="G6" s="110"/>
    </row>
    <row r="7" spans="1:7" ht="15" customHeight="1" x14ac:dyDescent="0.25">
      <c r="B7" s="251"/>
      <c r="C7" s="110"/>
      <c r="D7" s="110"/>
      <c r="E7" s="193"/>
      <c r="F7" s="193"/>
      <c r="G7" s="110"/>
    </row>
    <row r="8" spans="1:7" ht="15" customHeight="1" x14ac:dyDescent="0.25">
      <c r="B8" s="110"/>
      <c r="C8" s="110"/>
      <c r="D8" s="110"/>
      <c r="E8" s="110"/>
      <c r="F8" s="110"/>
      <c r="G8" s="110"/>
    </row>
    <row r="9" spans="1:7" ht="15" customHeight="1" x14ac:dyDescent="0.25">
      <c r="B9" s="672">
        <v>46022</v>
      </c>
      <c r="C9" s="673"/>
      <c r="D9" s="284"/>
      <c r="E9" s="284"/>
      <c r="F9" s="284"/>
      <c r="G9" s="284"/>
    </row>
    <row r="10" spans="1:7" ht="21" customHeight="1" x14ac:dyDescent="0.25">
      <c r="A10" s="56"/>
      <c r="B10" s="285"/>
      <c r="C10" s="286"/>
      <c r="D10" s="520" t="s">
        <v>69</v>
      </c>
      <c r="E10" s="520" t="s">
        <v>70</v>
      </c>
      <c r="F10" s="520" t="s">
        <v>71</v>
      </c>
      <c r="G10" s="520" t="s">
        <v>72</v>
      </c>
    </row>
    <row r="11" spans="1:7" ht="20.25" customHeight="1" x14ac:dyDescent="0.25">
      <c r="A11" s="56"/>
      <c r="B11" s="285"/>
      <c r="C11" s="278" t="s">
        <v>1119</v>
      </c>
      <c r="D11" s="521" t="s">
        <v>1120</v>
      </c>
      <c r="E11" s="521" t="s">
        <v>1121</v>
      </c>
      <c r="F11" s="521" t="s">
        <v>1122</v>
      </c>
      <c r="G11" s="521" t="s">
        <v>1123</v>
      </c>
    </row>
    <row r="12" spans="1:7" x14ac:dyDescent="0.25">
      <c r="A12" s="56"/>
      <c r="B12" s="306">
        <v>1</v>
      </c>
      <c r="C12" s="295" t="s">
        <v>1124</v>
      </c>
      <c r="D12" s="290" t="s">
        <v>408</v>
      </c>
      <c r="E12" s="291" t="s">
        <v>408</v>
      </c>
      <c r="F12" s="292" t="s">
        <v>408</v>
      </c>
      <c r="G12" s="293">
        <v>771.50876800000003</v>
      </c>
    </row>
    <row r="13" spans="1:7" ht="30" customHeight="1" x14ac:dyDescent="0.25">
      <c r="A13" s="56"/>
      <c r="B13" s="306" t="s">
        <v>1125</v>
      </c>
      <c r="C13" s="296" t="s">
        <v>1126</v>
      </c>
      <c r="D13" s="292" t="s">
        <v>408</v>
      </c>
      <c r="E13" s="294" t="s">
        <v>408</v>
      </c>
      <c r="F13" s="292" t="s">
        <v>408</v>
      </c>
      <c r="G13" s="293">
        <v>771.50876800000003</v>
      </c>
    </row>
    <row r="14" spans="1:7" x14ac:dyDescent="0.25">
      <c r="A14" s="56"/>
      <c r="B14" s="307" t="s">
        <v>1127</v>
      </c>
      <c r="C14" s="279" t="s">
        <v>1128</v>
      </c>
      <c r="D14" s="293">
        <v>18156.362965</v>
      </c>
      <c r="E14" s="293">
        <v>18167.801135000002</v>
      </c>
      <c r="F14" s="293">
        <v>13287.471090999999</v>
      </c>
      <c r="G14" s="293">
        <v>16537.211729999999</v>
      </c>
    </row>
    <row r="15" spans="1:7" x14ac:dyDescent="0.25">
      <c r="A15" s="56"/>
      <c r="B15" s="307" t="s">
        <v>1129</v>
      </c>
      <c r="C15" s="279" t="s">
        <v>1130</v>
      </c>
      <c r="D15" s="293">
        <v>17374.266106999999</v>
      </c>
      <c r="E15" s="293">
        <v>17311.101364999999</v>
      </c>
      <c r="F15" s="293">
        <v>12611.741416000001</v>
      </c>
      <c r="G15" s="293">
        <v>15765.702963</v>
      </c>
    </row>
    <row r="16" spans="1:7" x14ac:dyDescent="0.25">
      <c r="A16" s="56"/>
      <c r="B16" s="307" t="s">
        <v>1131</v>
      </c>
      <c r="C16" s="279" t="s">
        <v>1132</v>
      </c>
      <c r="D16" s="293">
        <v>52489.985915999998</v>
      </c>
      <c r="E16" s="293">
        <v>61539.320040999999</v>
      </c>
      <c r="F16" s="293">
        <v>43221.943021999999</v>
      </c>
      <c r="G16" s="293">
        <v>52417.082993000004</v>
      </c>
    </row>
    <row r="17" spans="1:7" x14ac:dyDescent="0.25">
      <c r="A17" s="56"/>
      <c r="B17" s="307" t="s">
        <v>1133</v>
      </c>
      <c r="C17" s="279" t="s">
        <v>1134</v>
      </c>
      <c r="D17" s="293" t="s">
        <v>408</v>
      </c>
      <c r="E17" s="293" t="s">
        <v>408</v>
      </c>
      <c r="F17" s="293" t="s">
        <v>408</v>
      </c>
      <c r="G17" s="293" t="s">
        <v>408</v>
      </c>
    </row>
    <row r="18" spans="1:7" x14ac:dyDescent="0.25">
      <c r="A18" s="56"/>
      <c r="B18" s="306">
        <v>2</v>
      </c>
      <c r="C18" s="295" t="s">
        <v>1135</v>
      </c>
      <c r="D18" s="292" t="s">
        <v>408</v>
      </c>
      <c r="E18" s="291" t="s">
        <v>408</v>
      </c>
      <c r="F18" s="292" t="s">
        <v>408</v>
      </c>
      <c r="G18" s="293">
        <v>6.5880000000000001E-3</v>
      </c>
    </row>
    <row r="19" spans="1:7" x14ac:dyDescent="0.25">
      <c r="A19" s="56"/>
      <c r="B19" s="307" t="s">
        <v>677</v>
      </c>
      <c r="C19" s="279" t="s">
        <v>1136</v>
      </c>
      <c r="D19" s="293" t="s">
        <v>408</v>
      </c>
      <c r="E19" s="293" t="s">
        <v>408</v>
      </c>
      <c r="F19" s="293" t="s">
        <v>408</v>
      </c>
      <c r="G19" s="293" t="s">
        <v>408</v>
      </c>
    </row>
    <row r="20" spans="1:7" x14ac:dyDescent="0.25">
      <c r="A20" s="56"/>
      <c r="B20" s="307" t="s">
        <v>1090</v>
      </c>
      <c r="C20" s="279" t="s">
        <v>1137</v>
      </c>
      <c r="D20" s="293">
        <v>1.9765000000000001E-2</v>
      </c>
      <c r="E20" s="293" t="s">
        <v>408</v>
      </c>
      <c r="F20" s="293" t="s">
        <v>408</v>
      </c>
      <c r="G20" s="293">
        <v>6.5880000000000001E-3</v>
      </c>
    </row>
    <row r="21" spans="1:7" x14ac:dyDescent="0.25">
      <c r="A21" s="56"/>
      <c r="B21" s="307" t="s">
        <v>1138</v>
      </c>
      <c r="C21" s="279" t="s">
        <v>1139</v>
      </c>
      <c r="D21" s="293" t="s">
        <v>408</v>
      </c>
      <c r="E21" s="293" t="s">
        <v>408</v>
      </c>
      <c r="F21" s="293" t="s">
        <v>408</v>
      </c>
      <c r="G21" s="293" t="s">
        <v>408</v>
      </c>
    </row>
    <row r="22" spans="1:7" x14ac:dyDescent="0.25">
      <c r="A22" s="56"/>
      <c r="B22" s="307" t="s">
        <v>1140</v>
      </c>
      <c r="C22" s="279" t="s">
        <v>1141</v>
      </c>
      <c r="D22" s="293" t="s">
        <v>408</v>
      </c>
      <c r="E22" s="293" t="s">
        <v>408</v>
      </c>
      <c r="F22" s="293" t="s">
        <v>408</v>
      </c>
      <c r="G22" s="293" t="s">
        <v>408</v>
      </c>
    </row>
    <row r="23" spans="1:7" x14ac:dyDescent="0.25">
      <c r="A23" s="56"/>
      <c r="B23" s="306">
        <v>3</v>
      </c>
      <c r="C23" s="295" t="s">
        <v>1142</v>
      </c>
      <c r="D23" s="292" t="s">
        <v>408</v>
      </c>
      <c r="E23" s="291" t="s">
        <v>408</v>
      </c>
      <c r="F23" s="292" t="s">
        <v>408</v>
      </c>
      <c r="G23" s="293">
        <v>11742356</v>
      </c>
    </row>
    <row r="24" spans="1:7" x14ac:dyDescent="0.25">
      <c r="A24" s="56"/>
      <c r="B24" s="307" t="s">
        <v>1143</v>
      </c>
      <c r="C24" s="279" t="s">
        <v>1144</v>
      </c>
      <c r="D24" s="293" t="s">
        <v>408</v>
      </c>
      <c r="E24" s="293" t="s">
        <v>408</v>
      </c>
      <c r="F24" s="293" t="s">
        <v>408</v>
      </c>
      <c r="G24" s="293" t="s">
        <v>408</v>
      </c>
    </row>
    <row r="25" spans="1:7" x14ac:dyDescent="0.25">
      <c r="A25" s="56"/>
      <c r="B25" s="307" t="s">
        <v>1145</v>
      </c>
      <c r="C25" s="279" t="s">
        <v>1146</v>
      </c>
      <c r="D25" s="293">
        <v>-19.758803</v>
      </c>
      <c r="E25" s="293">
        <v>-11.833062999999999</v>
      </c>
      <c r="F25" s="293">
        <v>3.635202</v>
      </c>
      <c r="G25" s="293">
        <v>5.1560879999999996</v>
      </c>
    </row>
    <row r="26" spans="1:7" x14ac:dyDescent="0.25">
      <c r="A26" s="56"/>
      <c r="B26" s="306">
        <v>4</v>
      </c>
      <c r="C26" s="295" t="s">
        <v>1147</v>
      </c>
      <c r="D26" s="292" t="s">
        <v>408</v>
      </c>
      <c r="E26" s="291" t="s">
        <v>408</v>
      </c>
      <c r="F26" s="292" t="s">
        <v>408</v>
      </c>
      <c r="G26" s="293">
        <v>783.25771199999997</v>
      </c>
    </row>
    <row r="27" spans="1:7" x14ac:dyDescent="0.25">
      <c r="A27" s="56"/>
      <c r="B27" s="306">
        <v>5</v>
      </c>
      <c r="C27" s="295" t="s">
        <v>1148</v>
      </c>
      <c r="D27" s="292" t="s">
        <v>408</v>
      </c>
      <c r="E27" s="291" t="s">
        <v>408</v>
      </c>
      <c r="F27" s="292" t="s">
        <v>408</v>
      </c>
      <c r="G27" s="293">
        <v>93.990925000000004</v>
      </c>
    </row>
    <row r="28" spans="1:7" x14ac:dyDescent="0.25">
      <c r="A28" s="56"/>
      <c r="B28" s="799"/>
      <c r="C28" s="799"/>
      <c r="D28" s="799"/>
      <c r="E28" s="799"/>
      <c r="F28" s="799"/>
      <c r="G28" s="799"/>
    </row>
    <row r="29" spans="1:7" ht="15" customHeight="1" x14ac:dyDescent="0.25">
      <c r="A29" s="56"/>
      <c r="B29" s="800" t="s">
        <v>1149</v>
      </c>
      <c r="C29" s="800"/>
      <c r="D29" s="800"/>
      <c r="E29" s="800"/>
      <c r="F29" s="800"/>
      <c r="G29" s="287"/>
    </row>
    <row r="30" spans="1:7" x14ac:dyDescent="0.25">
      <c r="A30" s="56"/>
      <c r="B30" s="288"/>
      <c r="C30" s="288"/>
      <c r="D30" s="278" t="s">
        <v>1150</v>
      </c>
      <c r="E30" s="287"/>
      <c r="F30" s="287"/>
      <c r="G30" s="4"/>
    </row>
    <row r="31" spans="1:7" x14ac:dyDescent="0.25">
      <c r="A31" s="56"/>
      <c r="B31" s="307" t="s">
        <v>1151</v>
      </c>
      <c r="C31" s="279" t="s">
        <v>1152</v>
      </c>
      <c r="D31" s="293">
        <v>783.25771199999997</v>
      </c>
      <c r="E31" s="287"/>
      <c r="F31" s="287"/>
      <c r="G31" s="4"/>
    </row>
    <row r="32" spans="1:7" x14ac:dyDescent="0.25">
      <c r="A32" s="56"/>
      <c r="B32" s="307" t="s">
        <v>410</v>
      </c>
      <c r="C32" s="279" t="s">
        <v>1153</v>
      </c>
      <c r="D32" s="289"/>
      <c r="E32" s="287"/>
      <c r="F32" s="287"/>
      <c r="G32" s="4"/>
    </row>
    <row r="33" spans="1:7" x14ac:dyDescent="0.25">
      <c r="A33" s="56"/>
      <c r="B33" s="307" t="s">
        <v>1154</v>
      </c>
      <c r="C33" s="279" t="s">
        <v>1155</v>
      </c>
      <c r="D33" s="289"/>
      <c r="E33" s="287"/>
      <c r="F33" s="287"/>
      <c r="G33" s="4"/>
    </row>
    <row r="34" spans="1:7" x14ac:dyDescent="0.25">
      <c r="A34" s="56"/>
      <c r="B34" s="4"/>
      <c r="C34" s="4"/>
      <c r="D34" s="4"/>
      <c r="E34" s="4"/>
      <c r="F34" s="4"/>
      <c r="G34" s="4"/>
    </row>
    <row r="35" spans="1:7" x14ac:dyDescent="0.25">
      <c r="A35" s="56"/>
      <c r="B35" s="635" t="s">
        <v>320</v>
      </c>
      <c r="C35" s="4"/>
      <c r="D35" s="4"/>
      <c r="E35" s="4"/>
      <c r="F35" s="4"/>
      <c r="G35" s="4"/>
    </row>
    <row r="36" spans="1:7" x14ac:dyDescent="0.25">
      <c r="A36" s="56"/>
      <c r="B36" s="4"/>
      <c r="C36" s="4"/>
      <c r="D36" s="4"/>
      <c r="E36" s="4"/>
      <c r="F36" s="4"/>
      <c r="G36" s="4"/>
    </row>
    <row r="37" spans="1:7" x14ac:dyDescent="0.25">
      <c r="A37" s="56"/>
      <c r="B37" s="4"/>
      <c r="C37" s="4"/>
      <c r="D37" s="4"/>
      <c r="E37" s="4"/>
      <c r="F37" s="4"/>
      <c r="G37" s="4"/>
    </row>
    <row r="38" spans="1:7" x14ac:dyDescent="0.25">
      <c r="A38" s="56"/>
    </row>
    <row r="39" spans="1:7" x14ac:dyDescent="0.25">
      <c r="A39" s="56"/>
    </row>
    <row r="40" spans="1:7" x14ac:dyDescent="0.25">
      <c r="A40" s="56"/>
    </row>
    <row r="41" spans="1:7" x14ac:dyDescent="0.25">
      <c r="A41" s="56"/>
    </row>
    <row r="42" spans="1:7" x14ac:dyDescent="0.25">
      <c r="A42" s="56"/>
    </row>
    <row r="43" spans="1:7" x14ac:dyDescent="0.25">
      <c r="A43" s="56"/>
    </row>
    <row r="44" spans="1:7" x14ac:dyDescent="0.25">
      <c r="A44" s="56"/>
    </row>
    <row r="45" spans="1:7" x14ac:dyDescent="0.25">
      <c r="A45" s="56"/>
    </row>
    <row r="46" spans="1:7" x14ac:dyDescent="0.25">
      <c r="A46" s="56"/>
    </row>
    <row r="47" spans="1:7" x14ac:dyDescent="0.25">
      <c r="A47" s="56"/>
    </row>
    <row r="48" spans="1:7"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56"/>
    </row>
    <row r="129" spans="1:1" x14ac:dyDescent="0.25">
      <c r="A129" s="56"/>
    </row>
    <row r="130" spans="1:1" x14ac:dyDescent="0.25">
      <c r="A130" s="72"/>
    </row>
  </sheetData>
  <mergeCells count="3">
    <mergeCell ref="B28:G28"/>
    <mergeCell ref="B29:F29"/>
    <mergeCell ref="B9:C9"/>
  </mergeCells>
  <hyperlinks>
    <hyperlink ref="B6" location="'Table of contens'!A1" display="Back to table of contents " xr:uid="{6695B14C-E43A-4533-A9CC-E9A0B31788F2}"/>
  </hyperlinks>
  <pageMargins left="0.7" right="0.7" top="0.75" bottom="0.75" header="0.3" footer="0.3"/>
  <pageSetup paperSize="9" scale="70" orientation="landscape" horizontalDpi="144" verticalDpi="144"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C87A1-0657-4A87-B8A6-148E9989741D}">
  <sheetPr codeName="Sheet37">
    <tabColor rgb="FFD8E9F1"/>
    <pageSetUpPr fitToPage="1"/>
  </sheetPr>
  <dimension ref="A4:G129"/>
  <sheetViews>
    <sheetView showGridLines="0" zoomScale="80" zoomScaleNormal="80" workbookViewId="0"/>
  </sheetViews>
  <sheetFormatPr defaultColWidth="11.42578125" defaultRowHeight="15" x14ac:dyDescent="0.25"/>
  <cols>
    <col min="1" max="1" width="6.7109375" style="53" customWidth="1"/>
    <col min="2" max="2" width="6" customWidth="1"/>
    <col min="3" max="3" width="66.28515625" customWidth="1"/>
    <col min="4" max="4" width="26.140625" customWidth="1"/>
  </cols>
  <sheetData>
    <row r="4" spans="1:7" s="74" customFormat="1" ht="20.25" x14ac:dyDescent="0.3">
      <c r="A4" s="53"/>
      <c r="B4" s="300" t="s">
        <v>1156</v>
      </c>
      <c r="C4" s="54"/>
    </row>
    <row r="5" spans="1:7" x14ac:dyDescent="0.25">
      <c r="F5" s="177"/>
    </row>
    <row r="6" spans="1:7" x14ac:dyDescent="0.25">
      <c r="B6" s="638" t="s">
        <v>193</v>
      </c>
      <c r="F6" s="177"/>
      <c r="G6" s="230"/>
    </row>
    <row r="7" spans="1:7" x14ac:dyDescent="0.25">
      <c r="B7" s="638"/>
      <c r="F7" s="177"/>
      <c r="G7" s="230"/>
    </row>
    <row r="8" spans="1:7" x14ac:dyDescent="0.25">
      <c r="A8" s="56"/>
      <c r="F8" s="177"/>
      <c r="G8" s="230"/>
    </row>
    <row r="9" spans="1:7" x14ac:dyDescent="0.25">
      <c r="A9" s="56"/>
      <c r="B9" s="672">
        <v>46022</v>
      </c>
      <c r="C9" s="673"/>
      <c r="D9" s="9"/>
      <c r="F9" s="177"/>
    </row>
    <row r="10" spans="1:7" x14ac:dyDescent="0.25">
      <c r="A10" s="56"/>
      <c r="B10" s="644"/>
      <c r="C10" s="644"/>
      <c r="D10" s="9"/>
      <c r="F10" s="177"/>
    </row>
    <row r="11" spans="1:7" ht="21" customHeight="1" x14ac:dyDescent="0.25">
      <c r="A11" s="56"/>
      <c r="B11" s="277"/>
      <c r="C11" s="277"/>
      <c r="D11" s="520" t="s">
        <v>69</v>
      </c>
      <c r="F11" s="177"/>
    </row>
    <row r="12" spans="1:7" ht="21.75" customHeight="1" x14ac:dyDescent="0.25">
      <c r="A12" s="56"/>
      <c r="B12" s="283">
        <v>1</v>
      </c>
      <c r="C12" s="280" t="s">
        <v>1157</v>
      </c>
      <c r="D12" s="281">
        <v>93.990925000000004</v>
      </c>
      <c r="F12" s="177"/>
    </row>
    <row r="13" spans="1:7" ht="30" x14ac:dyDescent="0.25">
      <c r="A13" s="56"/>
      <c r="B13" s="283" t="s">
        <v>1125</v>
      </c>
      <c r="C13" s="279" t="s">
        <v>1158</v>
      </c>
      <c r="D13" s="281">
        <v>0</v>
      </c>
      <c r="F13" s="177"/>
    </row>
    <row r="14" spans="1:7" x14ac:dyDescent="0.25">
      <c r="A14" s="56"/>
      <c r="B14" s="283">
        <v>2</v>
      </c>
      <c r="C14" s="282" t="s">
        <v>1159</v>
      </c>
      <c r="D14" s="297"/>
      <c r="F14" s="177"/>
    </row>
    <row r="15" spans="1:7" ht="30" x14ac:dyDescent="0.25">
      <c r="A15" s="56"/>
      <c r="B15" s="283">
        <v>3</v>
      </c>
      <c r="C15" s="279" t="s">
        <v>1160</v>
      </c>
      <c r="D15" s="281">
        <v>93.990925000000004</v>
      </c>
      <c r="F15" s="177"/>
    </row>
    <row r="16" spans="1:7" x14ac:dyDescent="0.25">
      <c r="A16" s="56"/>
      <c r="B16" s="283">
        <v>4</v>
      </c>
      <c r="C16" s="279" t="s">
        <v>1161</v>
      </c>
      <c r="D16" s="281">
        <v>1174.886563</v>
      </c>
      <c r="F16" s="177"/>
    </row>
    <row r="17" spans="1:6" x14ac:dyDescent="0.25">
      <c r="A17" s="56"/>
      <c r="F17" s="177"/>
    </row>
    <row r="18" spans="1:6" x14ac:dyDescent="0.25">
      <c r="A18" s="56"/>
      <c r="B18" s="635" t="s">
        <v>320</v>
      </c>
    </row>
    <row r="19" spans="1:6" x14ac:dyDescent="0.25">
      <c r="A19" s="56"/>
    </row>
    <row r="20" spans="1:6" x14ac:dyDescent="0.25">
      <c r="A20" s="56"/>
    </row>
    <row r="21" spans="1:6" x14ac:dyDescent="0.25">
      <c r="A21" s="56"/>
    </row>
    <row r="22" spans="1:6" x14ac:dyDescent="0.25">
      <c r="A22" s="56"/>
    </row>
    <row r="23" spans="1:6" x14ac:dyDescent="0.25">
      <c r="A23" s="56"/>
    </row>
    <row r="24" spans="1:6" x14ac:dyDescent="0.25">
      <c r="A24" s="56"/>
    </row>
    <row r="25" spans="1:6" x14ac:dyDescent="0.25">
      <c r="A25" s="56"/>
    </row>
    <row r="26" spans="1:6" x14ac:dyDescent="0.25">
      <c r="A26" s="56"/>
    </row>
    <row r="27" spans="1:6" x14ac:dyDescent="0.25">
      <c r="A27" s="56"/>
    </row>
    <row r="28" spans="1:6" x14ac:dyDescent="0.25">
      <c r="A28" s="56"/>
    </row>
    <row r="29" spans="1:6" x14ac:dyDescent="0.25">
      <c r="A29" s="56"/>
    </row>
    <row r="30" spans="1:6" x14ac:dyDescent="0.25">
      <c r="A30" s="56"/>
    </row>
    <row r="31" spans="1:6" x14ac:dyDescent="0.25">
      <c r="A31" s="56"/>
    </row>
    <row r="32" spans="1:6"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56"/>
    </row>
    <row r="129" spans="1:1" x14ac:dyDescent="0.25">
      <c r="A129" s="72"/>
    </row>
  </sheetData>
  <mergeCells count="1">
    <mergeCell ref="B9:C9"/>
  </mergeCells>
  <hyperlinks>
    <hyperlink ref="B6" location="'Table of contens'!A1" display="Back to table of contents " xr:uid="{45248545-0EC4-4E6F-A444-08816A59F94C}"/>
  </hyperlinks>
  <pageMargins left="0.7" right="0.7" top="0.75" bottom="0.75" header="0.3" footer="0.3"/>
  <pageSetup paperSize="9" scale="64" orientation="portrait" horizontalDpi="144" verticalDpi="14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D16C4-E5F4-4DAC-8A12-19D8BB527D4F}">
  <sheetPr codeName="Sheet38">
    <tabColor rgb="FFD8E9F1"/>
    <pageSetUpPr fitToPage="1"/>
  </sheetPr>
  <dimension ref="A1:T129"/>
  <sheetViews>
    <sheetView showGridLines="0" zoomScale="80" zoomScaleNormal="80" zoomScalePageLayoutView="60" workbookViewId="0"/>
  </sheetViews>
  <sheetFormatPr defaultColWidth="9.140625" defaultRowHeight="23.25" customHeight="1" x14ac:dyDescent="0.25"/>
  <cols>
    <col min="1" max="1" width="6.7109375" style="53" customWidth="1"/>
    <col min="2" max="2" width="9.140625" style="134"/>
    <col min="3" max="3" width="54.140625" style="134" customWidth="1"/>
    <col min="4" max="4" width="28.7109375" style="134" customWidth="1"/>
    <col min="5" max="5" width="24.42578125" style="134" customWidth="1"/>
    <col min="6" max="6" width="20.5703125" style="134" customWidth="1"/>
    <col min="7" max="7" width="22.140625" style="134" customWidth="1"/>
    <col min="8" max="8" width="26" style="134" customWidth="1"/>
    <col min="9" max="9" width="23" style="134" customWidth="1"/>
    <col min="10" max="10" width="22.5703125" style="134" customWidth="1"/>
    <col min="11" max="11" width="21" style="134" customWidth="1"/>
    <col min="12" max="12" width="9.140625" style="134"/>
    <col min="13" max="13" width="13.5703125" style="134" bestFit="1" customWidth="1"/>
    <col min="14" max="16384" width="9.140625" style="134"/>
  </cols>
  <sheetData>
    <row r="1" spans="1:20" ht="15" customHeight="1" x14ac:dyDescent="0.25"/>
    <row r="2" spans="1:20" ht="15" customHeight="1" x14ac:dyDescent="0.25"/>
    <row r="3" spans="1:20" ht="15" customHeight="1" x14ac:dyDescent="0.25"/>
    <row r="4" spans="1:20" s="74" customFormat="1" ht="20.25" x14ac:dyDescent="0.3">
      <c r="A4" s="53"/>
      <c r="B4" s="300" t="s">
        <v>1162</v>
      </c>
      <c r="C4" s="54"/>
    </row>
    <row r="5" spans="1:20" ht="15" customHeight="1" x14ac:dyDescent="0.25">
      <c r="B5" s="271"/>
      <c r="C5" s="271"/>
      <c r="D5" s="271"/>
      <c r="E5" s="271"/>
      <c r="F5" s="195"/>
      <c r="G5" s="195"/>
      <c r="H5" s="195"/>
      <c r="I5" s="195"/>
      <c r="J5" s="195"/>
      <c r="K5" s="195"/>
    </row>
    <row r="6" spans="1:20" ht="15" customHeight="1" x14ac:dyDescent="0.25">
      <c r="B6" s="638" t="s">
        <v>193</v>
      </c>
      <c r="C6" s="271"/>
      <c r="D6" s="271"/>
      <c r="E6" s="271"/>
      <c r="F6" s="195"/>
      <c r="G6" s="195"/>
      <c r="H6" s="195"/>
      <c r="I6" s="195"/>
      <c r="J6" s="195"/>
      <c r="K6" s="195"/>
    </row>
    <row r="7" spans="1:20" ht="15" customHeight="1" x14ac:dyDescent="0.25">
      <c r="B7" s="638"/>
      <c r="C7" s="271"/>
      <c r="D7" s="271"/>
      <c r="E7" s="271"/>
      <c r="F7" s="195"/>
      <c r="G7" s="195"/>
      <c r="H7" s="195"/>
      <c r="I7" s="195"/>
      <c r="J7" s="195"/>
      <c r="K7" s="195"/>
    </row>
    <row r="8" spans="1:20" ht="15" customHeight="1" x14ac:dyDescent="0.25">
      <c r="B8" s="271"/>
      <c r="C8" s="271"/>
      <c r="D8" s="271"/>
      <c r="E8" s="271"/>
      <c r="F8" s="195"/>
      <c r="G8" s="195"/>
      <c r="H8" s="195"/>
      <c r="I8" s="195"/>
      <c r="J8" s="195"/>
      <c r="K8" s="195"/>
    </row>
    <row r="9" spans="1:20" ht="15" customHeight="1" x14ac:dyDescent="0.25">
      <c r="A9" s="56"/>
      <c r="B9" s="672">
        <v>46022</v>
      </c>
      <c r="C9" s="673"/>
      <c r="D9" s="271"/>
      <c r="E9" s="271"/>
      <c r="F9" s="195"/>
      <c r="G9" s="195"/>
      <c r="H9" s="195"/>
      <c r="I9" s="195"/>
      <c r="J9" s="195"/>
      <c r="K9" s="195"/>
    </row>
    <row r="10" spans="1:20" ht="15" customHeight="1" x14ac:dyDescent="0.25">
      <c r="A10" s="56"/>
      <c r="D10" s="271"/>
      <c r="E10" s="271"/>
      <c r="F10" s="195"/>
      <c r="G10" s="195"/>
      <c r="H10" s="195"/>
      <c r="I10" s="195"/>
      <c r="J10" s="195"/>
      <c r="K10" s="195"/>
    </row>
    <row r="11" spans="1:20" ht="15.75" customHeight="1" x14ac:dyDescent="0.25">
      <c r="A11" s="56"/>
      <c r="B11" s="196"/>
      <c r="C11" s="197"/>
      <c r="D11" s="687" t="s">
        <v>1163</v>
      </c>
      <c r="E11" s="688"/>
      <c r="F11" s="687" t="s">
        <v>1164</v>
      </c>
      <c r="G11" s="688"/>
      <c r="H11" s="687" t="s">
        <v>1165</v>
      </c>
      <c r="I11" s="688"/>
      <c r="J11" s="687" t="s">
        <v>1166</v>
      </c>
      <c r="K11" s="688"/>
    </row>
    <row r="12" spans="1:20" ht="15.75" customHeight="1" x14ac:dyDescent="0.25">
      <c r="A12" s="56"/>
      <c r="B12" s="196"/>
      <c r="C12" s="196"/>
      <c r="D12" s="801"/>
      <c r="E12" s="802"/>
      <c r="F12" s="801"/>
      <c r="G12" s="802"/>
      <c r="H12" s="801"/>
      <c r="I12" s="802"/>
      <c r="J12" s="801"/>
      <c r="K12" s="802"/>
    </row>
    <row r="13" spans="1:20" ht="69.75" customHeight="1" x14ac:dyDescent="0.25">
      <c r="A13" s="56"/>
      <c r="B13" s="196"/>
      <c r="C13" s="196"/>
      <c r="D13" s="275"/>
      <c r="E13" s="263" t="s">
        <v>1167</v>
      </c>
      <c r="F13" s="275"/>
      <c r="G13" s="263" t="s">
        <v>1167</v>
      </c>
      <c r="H13" s="275"/>
      <c r="I13" s="263" t="s">
        <v>1168</v>
      </c>
      <c r="J13" s="275"/>
      <c r="K13" s="263" t="s">
        <v>1168</v>
      </c>
    </row>
    <row r="14" spans="1:20" ht="23.25" customHeight="1" x14ac:dyDescent="0.25">
      <c r="A14" s="56"/>
      <c r="B14" s="196"/>
      <c r="C14" s="196"/>
      <c r="D14" s="247" t="s">
        <v>526</v>
      </c>
      <c r="E14" s="247" t="s">
        <v>864</v>
      </c>
      <c r="F14" s="247" t="s">
        <v>866</v>
      </c>
      <c r="G14" s="247" t="s">
        <v>868</v>
      </c>
      <c r="H14" s="247" t="s">
        <v>870</v>
      </c>
      <c r="I14" s="247" t="s">
        <v>874</v>
      </c>
      <c r="J14" s="247" t="s">
        <v>876</v>
      </c>
      <c r="K14" s="21">
        <v>100</v>
      </c>
      <c r="M14" s="198"/>
    </row>
    <row r="15" spans="1:20" s="199" customFormat="1" ht="15" x14ac:dyDescent="0.25">
      <c r="A15" s="56"/>
      <c r="B15" s="247" t="s">
        <v>526</v>
      </c>
      <c r="C15" s="265" t="s">
        <v>1169</v>
      </c>
      <c r="D15" s="250">
        <v>335533.72189300001</v>
      </c>
      <c r="E15" s="272" t="s">
        <v>408</v>
      </c>
      <c r="F15" s="272" t="s">
        <v>408</v>
      </c>
      <c r="G15" s="272" t="s">
        <v>408</v>
      </c>
      <c r="H15" s="250">
        <v>34083.486986999997</v>
      </c>
      <c r="I15" s="272" t="s">
        <v>408</v>
      </c>
      <c r="J15" s="272" t="s">
        <v>408</v>
      </c>
      <c r="K15" s="272" t="s">
        <v>408</v>
      </c>
      <c r="M15" s="200"/>
      <c r="N15" s="200"/>
      <c r="O15" s="200"/>
      <c r="P15" s="200"/>
      <c r="Q15" s="200"/>
      <c r="R15" s="200"/>
      <c r="S15" s="200"/>
      <c r="T15" s="200"/>
    </row>
    <row r="16" spans="1:20" s="199" customFormat="1" ht="15" x14ac:dyDescent="0.25">
      <c r="A16" s="56"/>
      <c r="B16" s="248" t="s">
        <v>864</v>
      </c>
      <c r="C16" s="259" t="s">
        <v>1170</v>
      </c>
      <c r="D16" s="250" t="s">
        <v>408</v>
      </c>
      <c r="E16" s="272" t="s">
        <v>408</v>
      </c>
      <c r="F16" s="250" t="s">
        <v>408</v>
      </c>
      <c r="G16" s="272" t="s">
        <v>408</v>
      </c>
      <c r="H16" s="250" t="s">
        <v>408</v>
      </c>
      <c r="I16" s="272" t="s">
        <v>408</v>
      </c>
      <c r="J16" s="250" t="s">
        <v>408</v>
      </c>
      <c r="K16" s="272" t="s">
        <v>408</v>
      </c>
      <c r="M16" s="200"/>
      <c r="N16" s="200"/>
      <c r="O16" s="200"/>
      <c r="P16" s="200"/>
      <c r="Q16" s="200"/>
      <c r="R16" s="200"/>
      <c r="S16" s="200"/>
      <c r="T16" s="200"/>
    </row>
    <row r="17" spans="1:20" s="199" customFormat="1" ht="15" x14ac:dyDescent="0.25">
      <c r="A17" s="56"/>
      <c r="B17" s="248" t="s">
        <v>866</v>
      </c>
      <c r="C17" s="259" t="s">
        <v>906</v>
      </c>
      <c r="D17" s="250">
        <v>19574.896857</v>
      </c>
      <c r="E17" s="272" t="s">
        <v>408</v>
      </c>
      <c r="F17" s="250">
        <v>19574.896857</v>
      </c>
      <c r="G17" s="272">
        <v>19574.896857</v>
      </c>
      <c r="H17" s="250">
        <v>12445.367547</v>
      </c>
      <c r="I17" s="272" t="s">
        <v>408</v>
      </c>
      <c r="J17" s="250">
        <v>12445.367547</v>
      </c>
      <c r="K17" s="272" t="s">
        <v>408</v>
      </c>
      <c r="M17" s="200"/>
      <c r="N17" s="200"/>
      <c r="O17" s="200"/>
      <c r="P17" s="200"/>
      <c r="Q17" s="200"/>
      <c r="R17" s="200"/>
      <c r="S17" s="200"/>
      <c r="T17" s="200"/>
    </row>
    <row r="18" spans="1:20" s="199" customFormat="1" ht="15" x14ac:dyDescent="0.25">
      <c r="A18" s="56"/>
      <c r="B18" s="248" t="s">
        <v>868</v>
      </c>
      <c r="C18" s="273" t="s">
        <v>1171</v>
      </c>
      <c r="D18" s="250" t="s">
        <v>408</v>
      </c>
      <c r="E18" s="272" t="s">
        <v>408</v>
      </c>
      <c r="F18" s="250" t="s">
        <v>408</v>
      </c>
      <c r="G18" s="272" t="s">
        <v>408</v>
      </c>
      <c r="H18" s="250" t="s">
        <v>408</v>
      </c>
      <c r="I18" s="272" t="s">
        <v>408</v>
      </c>
      <c r="J18" s="250" t="s">
        <v>408</v>
      </c>
      <c r="K18" s="272" t="s">
        <v>408</v>
      </c>
      <c r="M18" s="200"/>
      <c r="N18" s="200"/>
      <c r="O18" s="200"/>
      <c r="P18" s="200"/>
      <c r="Q18" s="200"/>
      <c r="R18" s="200"/>
      <c r="S18" s="200"/>
      <c r="T18" s="200"/>
    </row>
    <row r="19" spans="1:20" s="199" customFormat="1" ht="15" x14ac:dyDescent="0.25">
      <c r="A19" s="56"/>
      <c r="B19" s="248" t="s">
        <v>870</v>
      </c>
      <c r="C19" s="273" t="s">
        <v>1172</v>
      </c>
      <c r="D19" s="250" t="s">
        <v>408</v>
      </c>
      <c r="E19" s="272" t="s">
        <v>408</v>
      </c>
      <c r="F19" s="250" t="s">
        <v>408</v>
      </c>
      <c r="G19" s="272" t="s">
        <v>408</v>
      </c>
      <c r="H19" s="250" t="s">
        <v>408</v>
      </c>
      <c r="I19" s="272" t="s">
        <v>408</v>
      </c>
      <c r="J19" s="250" t="s">
        <v>408</v>
      </c>
      <c r="K19" s="272" t="s">
        <v>408</v>
      </c>
      <c r="M19" s="200"/>
      <c r="N19" s="200"/>
      <c r="O19" s="200"/>
      <c r="P19" s="200"/>
      <c r="Q19" s="200"/>
      <c r="R19" s="200"/>
      <c r="S19" s="200"/>
      <c r="T19" s="200"/>
    </row>
    <row r="20" spans="1:20" s="199" customFormat="1" ht="15" x14ac:dyDescent="0.25">
      <c r="A20" s="56"/>
      <c r="B20" s="248" t="s">
        <v>872</v>
      </c>
      <c r="C20" s="273" t="s">
        <v>1173</v>
      </c>
      <c r="D20" s="250">
        <v>7552.07197</v>
      </c>
      <c r="E20" s="272" t="s">
        <v>408</v>
      </c>
      <c r="F20" s="250">
        <v>7552.07197</v>
      </c>
      <c r="G20" s="272">
        <v>7552.07197</v>
      </c>
      <c r="H20" s="250">
        <v>4801.4716040000003</v>
      </c>
      <c r="I20" s="272" t="s">
        <v>408</v>
      </c>
      <c r="J20" s="250">
        <v>4801.4716040000003</v>
      </c>
      <c r="K20" s="272" t="s">
        <v>408</v>
      </c>
      <c r="M20" s="200"/>
      <c r="N20" s="200"/>
      <c r="O20" s="200"/>
      <c r="P20" s="200"/>
      <c r="Q20" s="200"/>
      <c r="R20" s="200"/>
      <c r="S20" s="200"/>
      <c r="T20" s="200"/>
    </row>
    <row r="21" spans="1:20" s="199" customFormat="1" ht="15" x14ac:dyDescent="0.25">
      <c r="A21" s="56"/>
      <c r="B21" s="248" t="s">
        <v>874</v>
      </c>
      <c r="C21" s="273" t="s">
        <v>1174</v>
      </c>
      <c r="D21" s="250">
        <v>12022.824887000001</v>
      </c>
      <c r="E21" s="272" t="s">
        <v>408</v>
      </c>
      <c r="F21" s="250">
        <v>12022.824887000001</v>
      </c>
      <c r="G21" s="272">
        <v>12022.824887000001</v>
      </c>
      <c r="H21" s="250">
        <v>7643.8959430000004</v>
      </c>
      <c r="I21" s="272" t="s">
        <v>408</v>
      </c>
      <c r="J21" s="250">
        <v>7643.8959430000004</v>
      </c>
      <c r="K21" s="272" t="s">
        <v>408</v>
      </c>
      <c r="M21" s="200"/>
      <c r="N21" s="200"/>
      <c r="O21" s="200"/>
      <c r="P21" s="200"/>
      <c r="Q21" s="200"/>
      <c r="R21" s="200"/>
      <c r="S21" s="200"/>
      <c r="T21" s="200"/>
    </row>
    <row r="22" spans="1:20" s="199" customFormat="1" ht="15" x14ac:dyDescent="0.25">
      <c r="A22" s="56"/>
      <c r="B22" s="248" t="s">
        <v>876</v>
      </c>
      <c r="C22" s="273" t="s">
        <v>1175</v>
      </c>
      <c r="D22" s="250" t="s">
        <v>408</v>
      </c>
      <c r="E22" s="272" t="s">
        <v>408</v>
      </c>
      <c r="F22" s="250" t="s">
        <v>408</v>
      </c>
      <c r="G22" s="272" t="s">
        <v>408</v>
      </c>
      <c r="H22" s="250" t="s">
        <v>408</v>
      </c>
      <c r="I22" s="272" t="s">
        <v>408</v>
      </c>
      <c r="J22" s="250" t="s">
        <v>408</v>
      </c>
      <c r="K22" s="272" t="s">
        <v>408</v>
      </c>
      <c r="M22" s="200"/>
      <c r="N22" s="200"/>
      <c r="O22" s="200"/>
      <c r="P22" s="200"/>
      <c r="Q22" s="200"/>
      <c r="R22" s="200"/>
      <c r="S22" s="200"/>
      <c r="T22" s="200"/>
    </row>
    <row r="23" spans="1:20" s="199" customFormat="1" ht="15" x14ac:dyDescent="0.25">
      <c r="A23" s="56"/>
      <c r="B23" s="258">
        <v>120</v>
      </c>
      <c r="C23" s="259" t="s">
        <v>327</v>
      </c>
      <c r="D23" s="250">
        <v>315958.82503599999</v>
      </c>
      <c r="E23" s="272" t="s">
        <v>408</v>
      </c>
      <c r="F23" s="298"/>
      <c r="G23" s="298"/>
      <c r="H23" s="250">
        <v>21638.119439999999</v>
      </c>
      <c r="I23" s="272" t="s">
        <v>408</v>
      </c>
      <c r="J23" s="298"/>
      <c r="K23" s="298"/>
      <c r="M23" s="200"/>
      <c r="N23" s="200"/>
      <c r="O23" s="200"/>
      <c r="P23" s="200"/>
      <c r="Q23" s="200"/>
      <c r="R23" s="200"/>
      <c r="S23" s="200"/>
      <c r="T23" s="200"/>
    </row>
    <row r="24" spans="1:20" ht="23.25" customHeight="1" x14ac:dyDescent="0.25">
      <c r="A24" s="56"/>
    </row>
    <row r="25" spans="1:20" ht="23.25" customHeight="1" x14ac:dyDescent="0.25">
      <c r="A25" s="56"/>
      <c r="B25" s="635" t="s">
        <v>320</v>
      </c>
    </row>
    <row r="26" spans="1:20" ht="23.25" customHeight="1" x14ac:dyDescent="0.25">
      <c r="A26" s="56"/>
    </row>
    <row r="27" spans="1:20" ht="23.25" customHeight="1" x14ac:dyDescent="0.25">
      <c r="A27" s="56"/>
    </row>
    <row r="28" spans="1:20" ht="23.25" customHeight="1" x14ac:dyDescent="0.25">
      <c r="A28" s="56"/>
    </row>
    <row r="29" spans="1:20" ht="23.25" customHeight="1" x14ac:dyDescent="0.25">
      <c r="A29" s="56"/>
    </row>
    <row r="30" spans="1:20" ht="23.25" customHeight="1" x14ac:dyDescent="0.25">
      <c r="A30" s="56"/>
    </row>
    <row r="31" spans="1:20" ht="23.25" customHeight="1" x14ac:dyDescent="0.25">
      <c r="A31" s="56"/>
    </row>
    <row r="32" spans="1:20" ht="23.25" customHeight="1" x14ac:dyDescent="0.25">
      <c r="A32" s="56"/>
    </row>
    <row r="33" spans="1:1" ht="23.25" customHeight="1" x14ac:dyDescent="0.25">
      <c r="A33" s="56"/>
    </row>
    <row r="34" spans="1:1" ht="23.25" customHeight="1" x14ac:dyDescent="0.25">
      <c r="A34" s="56"/>
    </row>
    <row r="35" spans="1:1" ht="23.25" customHeight="1" x14ac:dyDescent="0.25">
      <c r="A35" s="56"/>
    </row>
    <row r="36" spans="1:1" ht="23.25" customHeight="1" x14ac:dyDescent="0.25">
      <c r="A36" s="56"/>
    </row>
    <row r="37" spans="1:1" ht="23.25" customHeight="1" x14ac:dyDescent="0.25">
      <c r="A37" s="56"/>
    </row>
    <row r="38" spans="1:1" ht="23.25" customHeight="1" x14ac:dyDescent="0.25">
      <c r="A38" s="56"/>
    </row>
    <row r="39" spans="1:1" ht="23.25" customHeight="1" x14ac:dyDescent="0.25">
      <c r="A39" s="56"/>
    </row>
    <row r="40" spans="1:1" ht="23.25" customHeight="1" x14ac:dyDescent="0.25">
      <c r="A40" s="56"/>
    </row>
    <row r="41" spans="1:1" ht="23.25" customHeight="1" x14ac:dyDescent="0.25">
      <c r="A41" s="56"/>
    </row>
    <row r="42" spans="1:1" ht="23.25" customHeight="1" x14ac:dyDescent="0.25">
      <c r="A42" s="56"/>
    </row>
    <row r="43" spans="1:1" ht="23.25" customHeight="1" x14ac:dyDescent="0.25">
      <c r="A43" s="56"/>
    </row>
    <row r="44" spans="1:1" ht="23.25" customHeight="1" x14ac:dyDescent="0.25">
      <c r="A44" s="56"/>
    </row>
    <row r="45" spans="1:1" ht="23.25" customHeight="1" x14ac:dyDescent="0.25">
      <c r="A45" s="56"/>
    </row>
    <row r="46" spans="1:1" ht="23.25" customHeight="1" x14ac:dyDescent="0.25">
      <c r="A46" s="56"/>
    </row>
    <row r="47" spans="1:1" ht="23.25" customHeight="1" x14ac:dyDescent="0.25">
      <c r="A47" s="56"/>
    </row>
    <row r="48" spans="1:1" ht="23.25" customHeight="1" x14ac:dyDescent="0.25">
      <c r="A48" s="56"/>
    </row>
    <row r="49" spans="1:1" ht="23.25" customHeight="1" x14ac:dyDescent="0.25">
      <c r="A49" s="56"/>
    </row>
    <row r="50" spans="1:1" ht="23.25" customHeight="1" x14ac:dyDescent="0.25">
      <c r="A50" s="56"/>
    </row>
    <row r="51" spans="1:1" ht="23.25" customHeight="1" x14ac:dyDescent="0.25">
      <c r="A51" s="56"/>
    </row>
    <row r="52" spans="1:1" ht="23.25" customHeight="1" x14ac:dyDescent="0.25">
      <c r="A52" s="56"/>
    </row>
    <row r="53" spans="1:1" ht="23.25" customHeight="1" x14ac:dyDescent="0.25">
      <c r="A53" s="56"/>
    </row>
    <row r="54" spans="1:1" ht="23.25" customHeight="1" x14ac:dyDescent="0.25">
      <c r="A54" s="56"/>
    </row>
    <row r="55" spans="1:1" ht="23.25" customHeight="1" x14ac:dyDescent="0.25">
      <c r="A55" s="56"/>
    </row>
    <row r="56" spans="1:1" ht="23.25" customHeight="1" x14ac:dyDescent="0.25">
      <c r="A56" s="56"/>
    </row>
    <row r="57" spans="1:1" ht="23.25" customHeight="1" x14ac:dyDescent="0.25">
      <c r="A57" s="56"/>
    </row>
    <row r="58" spans="1:1" ht="23.25" customHeight="1" x14ac:dyDescent="0.25">
      <c r="A58" s="56"/>
    </row>
    <row r="59" spans="1:1" ht="23.25" customHeight="1" x14ac:dyDescent="0.25">
      <c r="A59" s="56"/>
    </row>
    <row r="60" spans="1:1" ht="23.25" customHeight="1" x14ac:dyDescent="0.25">
      <c r="A60" s="56"/>
    </row>
    <row r="61" spans="1:1" ht="23.25" customHeight="1" x14ac:dyDescent="0.25">
      <c r="A61" s="56"/>
    </row>
    <row r="62" spans="1:1" ht="23.25" customHeight="1" x14ac:dyDescent="0.25">
      <c r="A62" s="56"/>
    </row>
    <row r="63" spans="1:1" ht="23.25" customHeight="1" x14ac:dyDescent="0.25">
      <c r="A63" s="56"/>
    </row>
    <row r="64" spans="1:1" ht="23.25" customHeight="1" x14ac:dyDescent="0.25">
      <c r="A64" s="56"/>
    </row>
    <row r="65" spans="1:1" ht="23.25" customHeight="1" x14ac:dyDescent="0.25">
      <c r="A65" s="56"/>
    </row>
    <row r="66" spans="1:1" ht="23.25" customHeight="1" x14ac:dyDescent="0.25">
      <c r="A66" s="56"/>
    </row>
    <row r="67" spans="1:1" ht="23.25" customHeight="1" x14ac:dyDescent="0.25">
      <c r="A67" s="56"/>
    </row>
    <row r="68" spans="1:1" ht="23.25" customHeight="1" x14ac:dyDescent="0.25">
      <c r="A68" s="56"/>
    </row>
    <row r="69" spans="1:1" ht="23.25" customHeight="1" x14ac:dyDescent="0.25">
      <c r="A69" s="56"/>
    </row>
    <row r="70" spans="1:1" ht="23.25" customHeight="1" x14ac:dyDescent="0.25">
      <c r="A70" s="56"/>
    </row>
    <row r="71" spans="1:1" ht="23.25" customHeight="1" x14ac:dyDescent="0.25">
      <c r="A71" s="56"/>
    </row>
    <row r="72" spans="1:1" ht="23.25" customHeight="1" x14ac:dyDescent="0.25">
      <c r="A72" s="56"/>
    </row>
    <row r="73" spans="1:1" ht="23.25" customHeight="1" x14ac:dyDescent="0.25">
      <c r="A73" s="56"/>
    </row>
    <row r="74" spans="1:1" ht="23.25" customHeight="1" x14ac:dyDescent="0.25">
      <c r="A74" s="56"/>
    </row>
    <row r="75" spans="1:1" ht="23.25" customHeight="1" x14ac:dyDescent="0.25">
      <c r="A75" s="56"/>
    </row>
    <row r="76" spans="1:1" ht="23.25" customHeight="1" x14ac:dyDescent="0.25">
      <c r="A76" s="56"/>
    </row>
    <row r="77" spans="1:1" ht="23.25" customHeight="1" x14ac:dyDescent="0.25">
      <c r="A77" s="56"/>
    </row>
    <row r="78" spans="1:1" ht="23.25" customHeight="1" x14ac:dyDescent="0.25">
      <c r="A78" s="56"/>
    </row>
    <row r="79" spans="1:1" ht="23.25" customHeight="1" x14ac:dyDescent="0.25">
      <c r="A79" s="56"/>
    </row>
    <row r="80" spans="1:1" ht="23.25" customHeight="1" x14ac:dyDescent="0.25">
      <c r="A80" s="56"/>
    </row>
    <row r="81" spans="1:1" ht="23.25" customHeight="1" x14ac:dyDescent="0.25">
      <c r="A81" s="56"/>
    </row>
    <row r="82" spans="1:1" ht="23.25" customHeight="1" x14ac:dyDescent="0.25">
      <c r="A82" s="56"/>
    </row>
    <row r="83" spans="1:1" ht="23.25" customHeight="1" x14ac:dyDescent="0.25">
      <c r="A83" s="56"/>
    </row>
    <row r="84" spans="1:1" ht="23.25" customHeight="1" x14ac:dyDescent="0.25">
      <c r="A84" s="56"/>
    </row>
    <row r="85" spans="1:1" ht="23.25" customHeight="1" x14ac:dyDescent="0.25">
      <c r="A85" s="56"/>
    </row>
    <row r="86" spans="1:1" ht="23.25" customHeight="1" x14ac:dyDescent="0.25">
      <c r="A86" s="56"/>
    </row>
    <row r="87" spans="1:1" ht="23.25" customHeight="1" x14ac:dyDescent="0.25">
      <c r="A87" s="56"/>
    </row>
    <row r="88" spans="1:1" ht="23.25" customHeight="1" x14ac:dyDescent="0.25">
      <c r="A88" s="56"/>
    </row>
    <row r="89" spans="1:1" ht="23.25" customHeight="1" x14ac:dyDescent="0.25">
      <c r="A89" s="56"/>
    </row>
    <row r="90" spans="1:1" ht="23.25" customHeight="1" x14ac:dyDescent="0.25">
      <c r="A90" s="56"/>
    </row>
    <row r="91" spans="1:1" ht="23.25" customHeight="1" x14ac:dyDescent="0.25">
      <c r="A91" s="56"/>
    </row>
    <row r="92" spans="1:1" ht="23.25" customHeight="1" x14ac:dyDescent="0.25">
      <c r="A92" s="56"/>
    </row>
    <row r="93" spans="1:1" ht="23.25" customHeight="1" x14ac:dyDescent="0.25">
      <c r="A93" s="56"/>
    </row>
    <row r="94" spans="1:1" ht="23.25" customHeight="1" x14ac:dyDescent="0.25">
      <c r="A94" s="56"/>
    </row>
    <row r="95" spans="1:1" ht="23.25" customHeight="1" x14ac:dyDescent="0.25">
      <c r="A95" s="56"/>
    </row>
    <row r="96" spans="1:1" ht="23.25" customHeight="1" x14ac:dyDescent="0.25">
      <c r="A96" s="56"/>
    </row>
    <row r="97" spans="1:1" ht="23.25" customHeight="1" x14ac:dyDescent="0.25">
      <c r="A97" s="56"/>
    </row>
    <row r="98" spans="1:1" ht="23.25" customHeight="1" x14ac:dyDescent="0.25">
      <c r="A98" s="56"/>
    </row>
    <row r="99" spans="1:1" ht="23.25" customHeight="1" x14ac:dyDescent="0.25">
      <c r="A99" s="56"/>
    </row>
    <row r="100" spans="1:1" ht="23.25" customHeight="1" x14ac:dyDescent="0.25">
      <c r="A100" s="56"/>
    </row>
    <row r="101" spans="1:1" ht="23.25" customHeight="1" x14ac:dyDescent="0.25">
      <c r="A101" s="56"/>
    </row>
    <row r="102" spans="1:1" ht="23.25" customHeight="1" x14ac:dyDescent="0.25">
      <c r="A102" s="56"/>
    </row>
    <row r="103" spans="1:1" ht="23.25" customHeight="1" x14ac:dyDescent="0.25">
      <c r="A103" s="56"/>
    </row>
    <row r="104" spans="1:1" ht="23.25" customHeight="1" x14ac:dyDescent="0.25">
      <c r="A104" s="56"/>
    </row>
    <row r="105" spans="1:1" ht="23.25" customHeight="1" x14ac:dyDescent="0.25">
      <c r="A105" s="56"/>
    </row>
    <row r="106" spans="1:1" ht="23.25" customHeight="1" x14ac:dyDescent="0.25">
      <c r="A106" s="56"/>
    </row>
    <row r="107" spans="1:1" ht="23.25" customHeight="1" x14ac:dyDescent="0.25">
      <c r="A107" s="56"/>
    </row>
    <row r="108" spans="1:1" ht="23.25" customHeight="1" x14ac:dyDescent="0.25">
      <c r="A108" s="56"/>
    </row>
    <row r="109" spans="1:1" ht="23.25" customHeight="1" x14ac:dyDescent="0.25">
      <c r="A109" s="56"/>
    </row>
    <row r="110" spans="1:1" ht="23.25" customHeight="1" x14ac:dyDescent="0.25">
      <c r="A110" s="56"/>
    </row>
    <row r="111" spans="1:1" ht="23.25" customHeight="1" x14ac:dyDescent="0.25">
      <c r="A111" s="56"/>
    </row>
    <row r="112" spans="1:1" ht="23.25" customHeight="1" x14ac:dyDescent="0.25">
      <c r="A112" s="56"/>
    </row>
    <row r="113" spans="1:1" ht="23.25" customHeight="1" x14ac:dyDescent="0.25">
      <c r="A113" s="56"/>
    </row>
    <row r="114" spans="1:1" ht="23.25" customHeight="1" x14ac:dyDescent="0.25">
      <c r="A114" s="56"/>
    </row>
    <row r="115" spans="1:1" ht="23.25" customHeight="1" x14ac:dyDescent="0.25">
      <c r="A115" s="56"/>
    </row>
    <row r="116" spans="1:1" ht="23.25" customHeight="1" x14ac:dyDescent="0.25">
      <c r="A116" s="56"/>
    </row>
    <row r="117" spans="1:1" ht="23.25" customHeight="1" x14ac:dyDescent="0.25">
      <c r="A117" s="56"/>
    </row>
    <row r="118" spans="1:1" ht="23.25" customHeight="1" x14ac:dyDescent="0.25">
      <c r="A118" s="56"/>
    </row>
    <row r="119" spans="1:1" ht="23.25" customHeight="1" x14ac:dyDescent="0.25">
      <c r="A119" s="56"/>
    </row>
    <row r="120" spans="1:1" ht="23.25" customHeight="1" x14ac:dyDescent="0.25">
      <c r="A120" s="56"/>
    </row>
    <row r="121" spans="1:1" ht="23.25" customHeight="1" x14ac:dyDescent="0.25">
      <c r="A121" s="56"/>
    </row>
    <row r="122" spans="1:1" ht="23.25" customHeight="1" x14ac:dyDescent="0.25">
      <c r="A122" s="56"/>
    </row>
    <row r="123" spans="1:1" ht="23.25" customHeight="1" x14ac:dyDescent="0.25">
      <c r="A123" s="56"/>
    </row>
    <row r="124" spans="1:1" ht="23.25" customHeight="1" x14ac:dyDescent="0.25">
      <c r="A124" s="56"/>
    </row>
    <row r="125" spans="1:1" ht="23.25" customHeight="1" x14ac:dyDescent="0.25">
      <c r="A125" s="56"/>
    </row>
    <row r="126" spans="1:1" ht="23.25" customHeight="1" x14ac:dyDescent="0.25">
      <c r="A126" s="56"/>
    </row>
    <row r="127" spans="1:1" ht="23.25" customHeight="1" x14ac:dyDescent="0.25">
      <c r="A127" s="56"/>
    </row>
    <row r="128" spans="1:1" ht="23.25" customHeight="1" x14ac:dyDescent="0.25">
      <c r="A128" s="56"/>
    </row>
    <row r="129" spans="1:1" ht="23.25" customHeight="1" x14ac:dyDescent="0.25">
      <c r="A129" s="72"/>
    </row>
  </sheetData>
  <mergeCells count="5">
    <mergeCell ref="D11:E12"/>
    <mergeCell ref="F11:G12"/>
    <mergeCell ref="H11:I12"/>
    <mergeCell ref="J11:K12"/>
    <mergeCell ref="B9:C9"/>
  </mergeCells>
  <hyperlinks>
    <hyperlink ref="B6" location="'Table of contens'!A1" display="Back to table of contents " xr:uid="{EC2754E1-5D6A-41AC-9B66-4B4866947CB9}"/>
  </hyperlinks>
  <pageMargins left="0.7" right="0.7" top="0.75" bottom="0.75" header="0.3" footer="0.3"/>
  <pageSetup paperSize="9" scale="49" orientation="landscape" verticalDpi="90" r:id="rId1"/>
  <headerFooter>
    <oddHeader>&amp;R&amp;"Calibri"&amp;12&amp;K008A00 I N T E R N - A L L I A N S E N&amp;1#_x000D_</oddHeader>
    <oddFooter>&amp;L_x000D_&amp;1#&amp;"Calibri"&amp;12&amp;K008A00 I N T E R N - A L L I A N S E N</oddFooter>
  </headerFooter>
  <ignoredErrors>
    <ignoredError sqref="D14:K14 B15:B22"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0B4D1-0163-47EC-9ED8-8F062FB1FB68}">
  <sheetPr codeName="Sheet39">
    <tabColor rgb="FFD8E9F1"/>
    <pageSetUpPr fitToPage="1"/>
  </sheetPr>
  <dimension ref="A4:I129"/>
  <sheetViews>
    <sheetView showGridLines="0" zoomScale="80" zoomScaleNormal="80" zoomScalePageLayoutView="60" workbookViewId="0"/>
  </sheetViews>
  <sheetFormatPr defaultColWidth="20.28515625" defaultRowHeight="15" x14ac:dyDescent="0.25"/>
  <cols>
    <col min="1" max="1" width="6.7109375" style="53" customWidth="1"/>
    <col min="2" max="2" width="10.7109375" style="56" customWidth="1"/>
    <col min="3" max="3" width="66.28515625" style="56" customWidth="1"/>
    <col min="4" max="4" width="22" style="56" bestFit="1" customWidth="1"/>
    <col min="5" max="5" width="27.7109375" style="56" customWidth="1"/>
    <col min="6" max="6" width="23.5703125" style="56" customWidth="1"/>
    <col min="7" max="7" width="27.85546875" style="56" customWidth="1"/>
    <col min="8" max="8" width="11" style="56" customWidth="1"/>
    <col min="9" max="16384" width="20.28515625" style="56"/>
  </cols>
  <sheetData>
    <row r="4" spans="1:8" s="74" customFormat="1" ht="20.25" x14ac:dyDescent="0.3">
      <c r="A4" s="53"/>
      <c r="B4" s="300" t="s">
        <v>1176</v>
      </c>
      <c r="C4" s="54"/>
    </row>
    <row r="5" spans="1:8" ht="15" customHeight="1" x14ac:dyDescent="0.25">
      <c r="B5" s="253"/>
      <c r="C5" s="253"/>
      <c r="D5" s="253"/>
      <c r="E5" s="253"/>
      <c r="F5" s="253"/>
      <c r="G5" s="253"/>
    </row>
    <row r="6" spans="1:8" ht="15" customHeight="1" x14ac:dyDescent="0.25">
      <c r="B6" s="638" t="s">
        <v>193</v>
      </c>
      <c r="C6" s="253"/>
      <c r="D6" s="253"/>
      <c r="E6" s="253"/>
      <c r="F6" s="253"/>
      <c r="G6" s="253"/>
    </row>
    <row r="7" spans="1:8" ht="15" customHeight="1" x14ac:dyDescent="0.25">
      <c r="B7" s="638"/>
      <c r="C7" s="253"/>
      <c r="D7" s="253"/>
      <c r="E7" s="253"/>
      <c r="F7" s="253"/>
      <c r="G7" s="253"/>
    </row>
    <row r="8" spans="1:8" ht="15" customHeight="1" x14ac:dyDescent="0.25">
      <c r="B8" s="253"/>
      <c r="C8" s="253"/>
      <c r="D8" s="253"/>
      <c r="E8" s="253"/>
      <c r="F8" s="253"/>
      <c r="G8" s="253"/>
    </row>
    <row r="9" spans="1:8" ht="15" customHeight="1" x14ac:dyDescent="0.2">
      <c r="A9" s="56"/>
      <c r="B9" s="672">
        <v>46022</v>
      </c>
      <c r="C9" s="673"/>
      <c r="D9" s="253"/>
      <c r="E9" s="253"/>
      <c r="F9" s="253"/>
      <c r="G9" s="253"/>
    </row>
    <row r="10" spans="1:8" ht="15" customHeight="1" x14ac:dyDescent="0.2">
      <c r="A10" s="56"/>
      <c r="D10" s="253"/>
      <c r="E10" s="253"/>
      <c r="F10" s="253"/>
      <c r="G10" s="253"/>
    </row>
    <row r="11" spans="1:8" ht="21.75" customHeight="1" x14ac:dyDescent="0.2">
      <c r="A11" s="56"/>
      <c r="B11" s="254"/>
      <c r="C11" s="255"/>
      <c r="D11" s="269"/>
      <c r="E11" s="270"/>
      <c r="F11" s="792" t="s">
        <v>1178</v>
      </c>
      <c r="G11" s="706"/>
    </row>
    <row r="12" spans="1:8" ht="45.75" customHeight="1" x14ac:dyDescent="0.2">
      <c r="A12" s="56"/>
      <c r="B12" s="254"/>
      <c r="C12" s="255"/>
      <c r="D12" s="801" t="s">
        <v>1177</v>
      </c>
      <c r="E12" s="802"/>
      <c r="F12" s="687" t="s">
        <v>1179</v>
      </c>
      <c r="G12" s="688"/>
    </row>
    <row r="13" spans="1:8" ht="51" customHeight="1" x14ac:dyDescent="0.2">
      <c r="A13" s="56"/>
      <c r="B13" s="255"/>
      <c r="C13" s="255"/>
      <c r="D13" s="261"/>
      <c r="E13" s="263" t="s">
        <v>1167</v>
      </c>
      <c r="F13" s="264"/>
      <c r="G13" s="263" t="s">
        <v>1168</v>
      </c>
      <c r="H13" s="64"/>
    </row>
    <row r="14" spans="1:8" s="57" customFormat="1" x14ac:dyDescent="0.2">
      <c r="A14" s="56"/>
      <c r="B14" s="256"/>
      <c r="C14" s="256"/>
      <c r="D14" s="248" t="s">
        <v>526</v>
      </c>
      <c r="E14" s="248" t="s">
        <v>864</v>
      </c>
      <c r="F14" s="248" t="s">
        <v>866</v>
      </c>
      <c r="G14" s="248" t="s">
        <v>870</v>
      </c>
    </row>
    <row r="15" spans="1:8" s="57" customFormat="1" x14ac:dyDescent="0.2">
      <c r="A15" s="56"/>
      <c r="B15" s="21">
        <v>130</v>
      </c>
      <c r="C15" s="265" t="s">
        <v>1191</v>
      </c>
      <c r="D15" s="257" t="s">
        <v>408</v>
      </c>
      <c r="E15" s="257" t="s">
        <v>408</v>
      </c>
      <c r="F15" s="257">
        <v>11641.843043000001</v>
      </c>
      <c r="G15" s="257" t="s">
        <v>408</v>
      </c>
      <c r="H15" s="201"/>
    </row>
    <row r="16" spans="1:8" s="57" customFormat="1" x14ac:dyDescent="0.2">
      <c r="A16" s="56"/>
      <c r="B16" s="258">
        <v>140</v>
      </c>
      <c r="C16" s="259" t="s">
        <v>1180</v>
      </c>
      <c r="D16" s="257" t="s">
        <v>408</v>
      </c>
      <c r="E16" s="257" t="s">
        <v>408</v>
      </c>
      <c r="F16" s="257">
        <v>499.30348300000003</v>
      </c>
      <c r="G16" s="257" t="s">
        <v>408</v>
      </c>
      <c r="H16" s="201"/>
    </row>
    <row r="17" spans="1:9" s="57" customFormat="1" x14ac:dyDescent="0.2">
      <c r="A17" s="56"/>
      <c r="B17" s="258">
        <v>150</v>
      </c>
      <c r="C17" s="259" t="s">
        <v>1170</v>
      </c>
      <c r="D17" s="257" t="s">
        <v>408</v>
      </c>
      <c r="E17" s="257" t="s">
        <v>408</v>
      </c>
      <c r="F17" s="257" t="s">
        <v>408</v>
      </c>
      <c r="G17" s="257" t="s">
        <v>408</v>
      </c>
      <c r="H17" s="201"/>
    </row>
    <row r="18" spans="1:9" s="57" customFormat="1" x14ac:dyDescent="0.2">
      <c r="A18" s="56"/>
      <c r="B18" s="258">
        <v>160</v>
      </c>
      <c r="C18" s="259" t="s">
        <v>906</v>
      </c>
      <c r="D18" s="257" t="s">
        <v>408</v>
      </c>
      <c r="E18" s="257" t="s">
        <v>408</v>
      </c>
      <c r="F18" s="257">
        <v>11142.539559999999</v>
      </c>
      <c r="G18" s="257" t="s">
        <v>408</v>
      </c>
      <c r="H18" s="201"/>
    </row>
    <row r="19" spans="1:9" s="57" customFormat="1" x14ac:dyDescent="0.2">
      <c r="A19" s="56"/>
      <c r="B19" s="258">
        <v>170</v>
      </c>
      <c r="C19" s="259" t="s">
        <v>1171</v>
      </c>
      <c r="D19" s="257" t="s">
        <v>408</v>
      </c>
      <c r="E19" s="257" t="s">
        <v>408</v>
      </c>
      <c r="F19" s="257" t="s">
        <v>408</v>
      </c>
      <c r="G19" s="257" t="s">
        <v>408</v>
      </c>
      <c r="H19" s="201"/>
    </row>
    <row r="20" spans="1:9" s="57" customFormat="1" x14ac:dyDescent="0.2">
      <c r="A20" s="56"/>
      <c r="B20" s="258">
        <v>180</v>
      </c>
      <c r="C20" s="259" t="s">
        <v>1172</v>
      </c>
      <c r="D20" s="257" t="s">
        <v>408</v>
      </c>
      <c r="E20" s="257" t="s">
        <v>408</v>
      </c>
      <c r="F20" s="257" t="s">
        <v>408</v>
      </c>
      <c r="G20" s="257" t="s">
        <v>408</v>
      </c>
      <c r="H20" s="201"/>
    </row>
    <row r="21" spans="1:9" s="57" customFormat="1" x14ac:dyDescent="0.2">
      <c r="A21" s="56"/>
      <c r="B21" s="258">
        <v>190</v>
      </c>
      <c r="C21" s="259" t="s">
        <v>1173</v>
      </c>
      <c r="D21" s="257" t="s">
        <v>408</v>
      </c>
      <c r="E21" s="257" t="s">
        <v>408</v>
      </c>
      <c r="F21" s="257">
        <v>11142.539559999999</v>
      </c>
      <c r="G21" s="257" t="s">
        <v>408</v>
      </c>
      <c r="H21" s="201"/>
    </row>
    <row r="22" spans="1:9" s="57" customFormat="1" x14ac:dyDescent="0.2">
      <c r="A22" s="56"/>
      <c r="B22" s="258">
        <v>200</v>
      </c>
      <c r="C22" s="259" t="s">
        <v>1174</v>
      </c>
      <c r="D22" s="257" t="s">
        <v>408</v>
      </c>
      <c r="E22" s="257" t="s">
        <v>408</v>
      </c>
      <c r="F22" s="257" t="s">
        <v>408</v>
      </c>
      <c r="G22" s="257" t="s">
        <v>408</v>
      </c>
      <c r="H22" s="201"/>
    </row>
    <row r="23" spans="1:9" s="57" customFormat="1" x14ac:dyDescent="0.2">
      <c r="A23" s="56"/>
      <c r="B23" s="258">
        <v>210</v>
      </c>
      <c r="C23" s="259" t="s">
        <v>1175</v>
      </c>
      <c r="D23" s="257" t="s">
        <v>408</v>
      </c>
      <c r="E23" s="257" t="s">
        <v>408</v>
      </c>
      <c r="F23" s="257" t="s">
        <v>408</v>
      </c>
      <c r="G23" s="257" t="s">
        <v>408</v>
      </c>
      <c r="H23" s="201"/>
    </row>
    <row r="24" spans="1:9" s="57" customFormat="1" x14ac:dyDescent="0.2">
      <c r="A24" s="56"/>
      <c r="B24" s="258">
        <v>220</v>
      </c>
      <c r="C24" s="259" t="s">
        <v>1181</v>
      </c>
      <c r="D24" s="257" t="s">
        <v>408</v>
      </c>
      <c r="E24" s="257" t="s">
        <v>408</v>
      </c>
      <c r="F24" s="257" t="s">
        <v>408</v>
      </c>
      <c r="G24" s="257" t="s">
        <v>408</v>
      </c>
      <c r="H24" s="201"/>
    </row>
    <row r="25" spans="1:9" s="57" customFormat="1" x14ac:dyDescent="0.2">
      <c r="A25" s="56"/>
      <c r="B25" s="258">
        <v>230</v>
      </c>
      <c r="C25" s="259" t="s">
        <v>1182</v>
      </c>
      <c r="D25" s="257" t="s">
        <v>408</v>
      </c>
      <c r="E25" s="257" t="s">
        <v>408</v>
      </c>
      <c r="F25" s="257" t="s">
        <v>408</v>
      </c>
      <c r="G25" s="257" t="s">
        <v>408</v>
      </c>
      <c r="H25" s="201"/>
    </row>
    <row r="26" spans="1:9" s="57" customFormat="1" ht="30" x14ac:dyDescent="0.2">
      <c r="A26" s="56"/>
      <c r="B26" s="21">
        <v>240</v>
      </c>
      <c r="C26" s="265" t="s">
        <v>1183</v>
      </c>
      <c r="D26" s="257" t="s">
        <v>408</v>
      </c>
      <c r="E26" s="257" t="s">
        <v>408</v>
      </c>
      <c r="F26" s="257" t="s">
        <v>408</v>
      </c>
      <c r="G26" s="257" t="s">
        <v>408</v>
      </c>
      <c r="H26" s="201"/>
    </row>
    <row r="27" spans="1:9" s="57" customFormat="1" ht="30" x14ac:dyDescent="0.2">
      <c r="A27" s="56"/>
      <c r="B27" s="21">
        <v>241</v>
      </c>
      <c r="C27" s="265" t="s">
        <v>1184</v>
      </c>
      <c r="D27" s="292" t="s">
        <v>408</v>
      </c>
      <c r="E27" s="292" t="s">
        <v>408</v>
      </c>
      <c r="F27" s="257" t="s">
        <v>408</v>
      </c>
      <c r="G27" s="257" t="s">
        <v>408</v>
      </c>
    </row>
    <row r="28" spans="1:9" s="57" customFormat="1" ht="30" x14ac:dyDescent="0.2">
      <c r="A28" s="56"/>
      <c r="B28" s="21">
        <v>250</v>
      </c>
      <c r="C28" s="265" t="s">
        <v>1185</v>
      </c>
      <c r="D28" s="260">
        <v>344897.78097000002</v>
      </c>
      <c r="E28" s="260" t="s">
        <v>408</v>
      </c>
      <c r="F28" s="292" t="s">
        <v>408</v>
      </c>
      <c r="G28" s="292" t="s">
        <v>408</v>
      </c>
      <c r="H28" s="201"/>
      <c r="I28" s="201"/>
    </row>
    <row r="29" spans="1:9" ht="14.25" x14ac:dyDescent="0.2">
      <c r="A29" s="56"/>
    </row>
    <row r="30" spans="1:9" ht="14.25" x14ac:dyDescent="0.2">
      <c r="A30" s="56"/>
      <c r="B30" s="635" t="s">
        <v>320</v>
      </c>
    </row>
    <row r="31" spans="1:9" ht="14.25" x14ac:dyDescent="0.2">
      <c r="A31" s="56"/>
    </row>
    <row r="32" spans="1:9" ht="14.25" x14ac:dyDescent="0.2">
      <c r="A32" s="56"/>
    </row>
    <row r="33" spans="1:1" ht="14.25" x14ac:dyDescent="0.2">
      <c r="A33" s="56"/>
    </row>
    <row r="34" spans="1:1" ht="14.25" x14ac:dyDescent="0.2">
      <c r="A34" s="56"/>
    </row>
    <row r="35" spans="1:1" ht="14.25" x14ac:dyDescent="0.2">
      <c r="A35" s="56"/>
    </row>
    <row r="36" spans="1:1" ht="14.25" x14ac:dyDescent="0.2">
      <c r="A36" s="56"/>
    </row>
    <row r="37" spans="1:1" ht="14.25" x14ac:dyDescent="0.2">
      <c r="A37" s="56"/>
    </row>
    <row r="38" spans="1:1" ht="14.25" x14ac:dyDescent="0.2">
      <c r="A38" s="56"/>
    </row>
    <row r="39" spans="1:1" ht="14.25" x14ac:dyDescent="0.2">
      <c r="A39" s="56"/>
    </row>
    <row r="40" spans="1:1" ht="14.25" x14ac:dyDescent="0.2">
      <c r="A40" s="56"/>
    </row>
    <row r="41" spans="1:1" ht="14.25" x14ac:dyDescent="0.2">
      <c r="A41" s="56"/>
    </row>
    <row r="42" spans="1:1" ht="14.25" x14ac:dyDescent="0.2">
      <c r="A42" s="56"/>
    </row>
    <row r="43" spans="1:1" ht="14.25" x14ac:dyDescent="0.2">
      <c r="A43" s="56"/>
    </row>
    <row r="44" spans="1:1" ht="14.25" x14ac:dyDescent="0.2">
      <c r="A44" s="56"/>
    </row>
    <row r="45" spans="1:1" ht="14.25" x14ac:dyDescent="0.2">
      <c r="A45" s="56"/>
    </row>
    <row r="46" spans="1:1" ht="14.25" x14ac:dyDescent="0.2">
      <c r="A46" s="56"/>
    </row>
    <row r="47" spans="1:1" ht="14.25" x14ac:dyDescent="0.2">
      <c r="A47" s="56"/>
    </row>
    <row r="48" spans="1:1" ht="14.25" x14ac:dyDescent="0.2">
      <c r="A48" s="56"/>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56"/>
    </row>
    <row r="129" spans="1:1" ht="14.25" x14ac:dyDescent="0.2">
      <c r="A129" s="72"/>
    </row>
  </sheetData>
  <mergeCells count="4">
    <mergeCell ref="F11:G11"/>
    <mergeCell ref="F12:G12"/>
    <mergeCell ref="D12:E12"/>
    <mergeCell ref="B9:C9"/>
  </mergeCells>
  <hyperlinks>
    <hyperlink ref="B6" location="'Table of contens'!A1" display="Back to table of contents " xr:uid="{5EDF1935-7D8F-4604-8507-4AC6CF6BA823}"/>
  </hyperlinks>
  <pageMargins left="0.7" right="0.7" top="0.75" bottom="0.75" header="0.3" footer="0.3"/>
  <pageSetup paperSize="9" scale="67" orientation="landscape" verticalDpi="90" r:id="rId1"/>
  <headerFooter>
    <oddHeader>&amp;R&amp;"Calibri"&amp;12&amp;K008A00 I N T E R N - A L L I A N S E N&amp;1#_x000D_</oddHeader>
    <oddFooter>&amp;L_x000D_&amp;1#&amp;"Calibri"&amp;12&amp;K008A00 I N T E R N - A L L I A N S E N</oddFooter>
  </headerFooter>
  <ignoredErrors>
    <ignoredError sqref="D14:G1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1345E-49D8-436A-8726-7EAAA8F6E50E}">
  <sheetPr codeName="Sheet40">
    <tabColor rgb="FFD8E9F1"/>
    <pageSetUpPr fitToPage="1"/>
  </sheetPr>
  <dimension ref="A4:G129"/>
  <sheetViews>
    <sheetView showGridLines="0" zoomScale="80" zoomScaleNormal="80" zoomScalePageLayoutView="80" workbookViewId="0"/>
  </sheetViews>
  <sheetFormatPr defaultColWidth="9.140625" defaultRowHeight="15" x14ac:dyDescent="0.25"/>
  <cols>
    <col min="1" max="1" width="6.7109375" style="53" customWidth="1"/>
    <col min="2" max="2" width="5.28515625" customWidth="1"/>
    <col min="3" max="3" width="54.28515625" customWidth="1"/>
    <col min="4" max="4" width="42.140625" customWidth="1"/>
    <col min="5" max="5" width="44.5703125" customWidth="1"/>
    <col min="7" max="7" width="27.5703125" bestFit="1" customWidth="1"/>
  </cols>
  <sheetData>
    <row r="4" spans="1:7" s="74" customFormat="1" ht="20.25" x14ac:dyDescent="0.3">
      <c r="A4" s="53"/>
      <c r="B4" s="300" t="s">
        <v>1186</v>
      </c>
      <c r="C4" s="54"/>
    </row>
    <row r="5" spans="1:7" ht="15" customHeight="1" x14ac:dyDescent="0.25">
      <c r="B5" s="252"/>
      <c r="D5" s="252"/>
      <c r="E5" s="252"/>
      <c r="F5" s="252"/>
    </row>
    <row r="6" spans="1:7" ht="14.25" customHeight="1" x14ac:dyDescent="0.25">
      <c r="B6" s="638" t="s">
        <v>193</v>
      </c>
      <c r="D6" s="252"/>
      <c r="E6" s="252"/>
      <c r="F6" s="252"/>
    </row>
    <row r="7" spans="1:7" ht="15" customHeight="1" x14ac:dyDescent="0.25">
      <c r="B7" s="638"/>
      <c r="D7" s="252"/>
      <c r="E7" s="252"/>
      <c r="F7" s="252"/>
    </row>
    <row r="8" spans="1:7" ht="15" customHeight="1" x14ac:dyDescent="0.25">
      <c r="B8" s="252"/>
      <c r="D8" s="252"/>
      <c r="E8" s="252"/>
      <c r="F8" s="252"/>
    </row>
    <row r="9" spans="1:7" ht="15" customHeight="1" x14ac:dyDescent="0.25">
      <c r="A9" s="56"/>
      <c r="B9" s="672">
        <v>46022</v>
      </c>
      <c r="C9" s="673"/>
      <c r="D9" s="252"/>
      <c r="E9" s="252"/>
      <c r="F9" s="252"/>
    </row>
    <row r="10" spans="1:7" ht="15" customHeight="1" x14ac:dyDescent="0.25">
      <c r="A10" s="56"/>
    </row>
    <row r="11" spans="1:7" s="1" customFormat="1" x14ac:dyDescent="0.2">
      <c r="A11" s="56"/>
      <c r="B11" s="202"/>
      <c r="C11" s="202"/>
      <c r="D11" s="684" t="s">
        <v>1187</v>
      </c>
      <c r="E11" s="684" t="s">
        <v>1188</v>
      </c>
    </row>
    <row r="12" spans="1:7" s="1" customFormat="1" ht="36.75" customHeight="1" x14ac:dyDescent="0.2">
      <c r="A12" s="56"/>
      <c r="B12" s="202"/>
      <c r="C12" s="202"/>
      <c r="D12" s="686"/>
      <c r="E12" s="686" t="s">
        <v>1189</v>
      </c>
    </row>
    <row r="13" spans="1:7" s="1" customFormat="1" x14ac:dyDescent="0.2">
      <c r="A13" s="56"/>
      <c r="B13" s="202"/>
      <c r="C13" s="202"/>
      <c r="D13" s="247" t="s">
        <v>526</v>
      </c>
      <c r="E13" s="247" t="s">
        <v>864</v>
      </c>
    </row>
    <row r="14" spans="1:7" s="1" customFormat="1" ht="18.75" customHeight="1" x14ac:dyDescent="0.2">
      <c r="A14" s="56"/>
      <c r="B14" s="248" t="s">
        <v>526</v>
      </c>
      <c r="C14" s="249" t="s">
        <v>1190</v>
      </c>
      <c r="D14" s="250"/>
      <c r="E14" s="250">
        <v>344897.78097000002</v>
      </c>
      <c r="G14" s="76"/>
    </row>
    <row r="15" spans="1:7" s="1" customFormat="1" ht="14.25" x14ac:dyDescent="0.2">
      <c r="A15" s="56"/>
    </row>
    <row r="16" spans="1:7" s="1" customFormat="1" ht="14.25" x14ac:dyDescent="0.2">
      <c r="A16" s="56"/>
      <c r="B16" s="635" t="s">
        <v>320</v>
      </c>
    </row>
    <row r="17" spans="1:7" s="1" customFormat="1" ht="14.25" x14ac:dyDescent="0.2">
      <c r="A17" s="56"/>
    </row>
    <row r="18" spans="1:7" s="1" customFormat="1" ht="14.25" x14ac:dyDescent="0.2">
      <c r="A18" s="56"/>
      <c r="G18" s="203"/>
    </row>
    <row r="19" spans="1:7" s="1" customFormat="1" ht="14.25" x14ac:dyDescent="0.2">
      <c r="A19" s="56"/>
      <c r="G19" s="203"/>
    </row>
    <row r="20" spans="1:7" x14ac:dyDescent="0.25">
      <c r="A20" s="56"/>
    </row>
    <row r="21" spans="1:7" x14ac:dyDescent="0.25">
      <c r="A21" s="56"/>
    </row>
    <row r="22" spans="1:7" x14ac:dyDescent="0.25">
      <c r="A22" s="56"/>
    </row>
    <row r="23" spans="1:7" x14ac:dyDescent="0.25">
      <c r="A23" s="56"/>
    </row>
    <row r="24" spans="1:7" x14ac:dyDescent="0.25">
      <c r="A24" s="56"/>
    </row>
    <row r="25" spans="1:7" x14ac:dyDescent="0.25">
      <c r="A25" s="56"/>
    </row>
    <row r="26" spans="1:7" x14ac:dyDescent="0.25">
      <c r="A26" s="56"/>
    </row>
    <row r="27" spans="1:7" x14ac:dyDescent="0.25">
      <c r="A27" s="56"/>
    </row>
    <row r="28" spans="1:7" x14ac:dyDescent="0.25">
      <c r="A28" s="56"/>
    </row>
    <row r="29" spans="1:7" x14ac:dyDescent="0.25">
      <c r="A29" s="56"/>
    </row>
    <row r="30" spans="1:7" x14ac:dyDescent="0.25">
      <c r="A30" s="56"/>
    </row>
    <row r="31" spans="1:7" x14ac:dyDescent="0.25">
      <c r="A31" s="56"/>
    </row>
    <row r="32" spans="1:7"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56"/>
    </row>
    <row r="129" spans="1:1" x14ac:dyDescent="0.25">
      <c r="A129" s="72"/>
    </row>
  </sheetData>
  <mergeCells count="3">
    <mergeCell ref="D11:D12"/>
    <mergeCell ref="E11:E12"/>
    <mergeCell ref="B9:C9"/>
  </mergeCells>
  <hyperlinks>
    <hyperlink ref="B6" location="'Table of contens'!A1" display="Back to table of contents " xr:uid="{A480068D-203D-4FC2-A864-65B55D101268}"/>
  </hyperlinks>
  <pageMargins left="0.7" right="0.7" top="0.75" bottom="0.75" header="0.3" footer="0.3"/>
  <pageSetup paperSize="9" scale="81" orientation="landscape" verticalDpi="90" r:id="rId1"/>
  <headerFooter>
    <oddHeader>&amp;R&amp;"Calibri"&amp;12&amp;K008A00 I N T E R N - A L L I A N S E N&amp;1#_x000D_</oddHeader>
    <oddFooter>&amp;L_x000D_&amp;1#&amp;"Calibri"&amp;12&amp;K008A00 I N T E R N - A L L I A N S E N</oddFooter>
  </headerFooter>
  <ignoredErrors>
    <ignoredError sqref="B14 D13:E13"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11B84-7ED7-4A31-A6DF-50A9C3CAF128}">
  <sheetPr codeName="Sheet41">
    <tabColor rgb="FFD8E9F1"/>
    <pageSetUpPr autoPageBreaks="0" fitToPage="1"/>
  </sheetPr>
  <dimension ref="A2:G129"/>
  <sheetViews>
    <sheetView showGridLines="0" zoomScale="80" zoomScaleNormal="80" workbookViewId="0"/>
  </sheetViews>
  <sheetFormatPr defaultColWidth="8.85546875" defaultRowHeight="15" x14ac:dyDescent="0.25"/>
  <cols>
    <col min="1" max="1" width="6.7109375" style="53" customWidth="1"/>
    <col min="2" max="2" width="5.7109375" style="204" customWidth="1"/>
    <col min="3" max="3" width="72.7109375" style="204" customWidth="1"/>
    <col min="4" max="4" width="27" style="204" customWidth="1"/>
    <col min="5" max="5" width="26" style="204" customWidth="1"/>
    <col min="6" max="6" width="23.5703125" style="204" customWidth="1"/>
    <col min="7" max="7" width="25.7109375" style="204" customWidth="1"/>
    <col min="8" max="9" width="17.7109375" style="204" customWidth="1"/>
    <col min="10" max="10" width="13.7109375" style="204" customWidth="1"/>
    <col min="11" max="16384" width="8.85546875" style="204"/>
  </cols>
  <sheetData>
    <row r="2" spans="1:7" ht="15" customHeight="1" x14ac:dyDescent="0.25"/>
    <row r="3" spans="1:7" ht="15.75" customHeight="1" x14ac:dyDescent="0.25">
      <c r="D3" s="205"/>
      <c r="E3" s="205"/>
      <c r="F3" s="205"/>
    </row>
    <row r="4" spans="1:7" s="74" customFormat="1" ht="20.25" x14ac:dyDescent="0.3">
      <c r="A4" s="53"/>
      <c r="B4" s="300" t="s">
        <v>1192</v>
      </c>
      <c r="C4" s="54"/>
    </row>
    <row r="5" spans="1:7" ht="15" customHeight="1" x14ac:dyDescent="0.25">
      <c r="B5" s="233"/>
      <c r="D5" s="205"/>
      <c r="E5" s="205"/>
      <c r="F5" s="205"/>
    </row>
    <row r="6" spans="1:7" ht="15" customHeight="1" x14ac:dyDescent="0.25">
      <c r="B6" s="638" t="s">
        <v>193</v>
      </c>
      <c r="D6" s="205"/>
      <c r="E6" s="205"/>
      <c r="F6" s="205"/>
    </row>
    <row r="7" spans="1:7" ht="15" customHeight="1" x14ac:dyDescent="0.25">
      <c r="B7" s="109"/>
      <c r="C7" s="206"/>
      <c r="D7" s="205"/>
      <c r="E7" s="205"/>
      <c r="F7" s="205"/>
    </row>
    <row r="8" spans="1:7" ht="15" customHeight="1" x14ac:dyDescent="0.25">
      <c r="B8" s="109"/>
      <c r="C8" s="206"/>
      <c r="D8" s="205"/>
      <c r="E8" s="205"/>
      <c r="F8" s="205"/>
    </row>
    <row r="9" spans="1:7" ht="15" customHeight="1" x14ac:dyDescent="0.2">
      <c r="A9" s="56"/>
      <c r="C9" s="206"/>
      <c r="D9" s="205"/>
      <c r="E9" s="205"/>
    </row>
    <row r="10" spans="1:7" ht="21" customHeight="1" x14ac:dyDescent="0.2">
      <c r="A10" s="56"/>
      <c r="B10" s="109"/>
      <c r="C10" s="206"/>
      <c r="D10" s="522" t="s">
        <v>69</v>
      </c>
      <c r="E10" s="522" t="s">
        <v>70</v>
      </c>
      <c r="F10" s="522" t="s">
        <v>71</v>
      </c>
      <c r="G10" s="522" t="s">
        <v>72</v>
      </c>
    </row>
    <row r="11" spans="1:7" ht="13.5" customHeight="1" x14ac:dyDescent="0.2">
      <c r="A11" s="56"/>
      <c r="B11" s="235"/>
      <c r="C11" s="234"/>
      <c r="D11" s="803" t="s">
        <v>1194</v>
      </c>
      <c r="E11" s="803" t="s">
        <v>1194</v>
      </c>
      <c r="F11" s="803" t="s">
        <v>1195</v>
      </c>
      <c r="G11" s="803" t="s">
        <v>1195</v>
      </c>
    </row>
    <row r="12" spans="1:7" ht="49.5" customHeight="1" x14ac:dyDescent="0.2">
      <c r="A12" s="56"/>
      <c r="B12" s="235"/>
      <c r="C12" s="237" t="s">
        <v>1193</v>
      </c>
      <c r="D12" s="803"/>
      <c r="E12" s="803"/>
      <c r="F12" s="803"/>
      <c r="G12" s="803"/>
    </row>
    <row r="13" spans="1:7" x14ac:dyDescent="0.2">
      <c r="A13" s="56"/>
      <c r="B13" s="235"/>
      <c r="C13" s="236"/>
      <c r="D13" s="266">
        <v>46022</v>
      </c>
      <c r="E13" s="267">
        <v>45657</v>
      </c>
      <c r="F13" s="267">
        <v>46022</v>
      </c>
      <c r="G13" s="267">
        <v>45657</v>
      </c>
    </row>
    <row r="14" spans="1:7" x14ac:dyDescent="0.2">
      <c r="A14" s="56"/>
      <c r="B14" s="238">
        <v>1</v>
      </c>
      <c r="C14" s="239" t="s">
        <v>1196</v>
      </c>
      <c r="D14" s="250">
        <v>181.63557700000001</v>
      </c>
      <c r="E14" s="250">
        <v>137.04675900000001</v>
      </c>
      <c r="F14" s="250">
        <v>211.52898500000001</v>
      </c>
      <c r="G14" s="250">
        <v>214.9128</v>
      </c>
    </row>
    <row r="15" spans="1:7" x14ac:dyDescent="0.2">
      <c r="A15" s="56"/>
      <c r="B15" s="238">
        <v>2</v>
      </c>
      <c r="C15" s="240" t="s">
        <v>1197</v>
      </c>
      <c r="D15" s="250">
        <v>-181.63557700000001</v>
      </c>
      <c r="E15" s="250">
        <v>-137.04675900000001</v>
      </c>
      <c r="F15" s="250">
        <v>-211.52898500000001</v>
      </c>
      <c r="G15" s="250">
        <v>-214.9128</v>
      </c>
    </row>
    <row r="16" spans="1:7" x14ac:dyDescent="0.2">
      <c r="A16" s="56"/>
      <c r="B16" s="238">
        <v>3</v>
      </c>
      <c r="C16" s="241" t="s">
        <v>1198</v>
      </c>
      <c r="D16" s="250">
        <v>-148.50939299999999</v>
      </c>
      <c r="E16" s="250">
        <v>-140.09585999999999</v>
      </c>
      <c r="F16" s="242" t="s">
        <v>408</v>
      </c>
      <c r="G16" s="250" t="s">
        <v>408</v>
      </c>
    </row>
    <row r="17" spans="1:7" x14ac:dyDescent="0.2">
      <c r="A17" s="56"/>
      <c r="B17" s="238">
        <v>4</v>
      </c>
      <c r="C17" s="241" t="s">
        <v>1199</v>
      </c>
      <c r="D17" s="250">
        <v>189.377398</v>
      </c>
      <c r="E17" s="250">
        <v>170.93137999999999</v>
      </c>
      <c r="F17" s="242" t="s">
        <v>408</v>
      </c>
      <c r="G17" s="242" t="s">
        <v>408</v>
      </c>
    </row>
    <row r="18" spans="1:7" x14ac:dyDescent="0.2">
      <c r="A18" s="56"/>
      <c r="B18" s="238">
        <v>5</v>
      </c>
      <c r="C18" s="241" t="s">
        <v>1200</v>
      </c>
      <c r="D18" s="250">
        <v>246.466735</v>
      </c>
      <c r="E18" s="250">
        <v>211.45674700000001</v>
      </c>
      <c r="F18" s="242" t="s">
        <v>408</v>
      </c>
      <c r="G18" s="242" t="s">
        <v>408</v>
      </c>
    </row>
    <row r="19" spans="1:7" x14ac:dyDescent="0.2">
      <c r="A19" s="56"/>
      <c r="B19" s="243">
        <v>6</v>
      </c>
      <c r="C19" s="241" t="s">
        <v>1201</v>
      </c>
      <c r="D19" s="250">
        <v>-246.466735</v>
      </c>
      <c r="E19" s="250">
        <v>-211.45674700000001</v>
      </c>
      <c r="F19" s="242" t="s">
        <v>408</v>
      </c>
      <c r="G19" s="242" t="s">
        <v>408</v>
      </c>
    </row>
    <row r="20" spans="1:7" ht="14.25" x14ac:dyDescent="0.2">
      <c r="A20" s="56"/>
    </row>
    <row r="21" spans="1:7" ht="14.25" x14ac:dyDescent="0.2">
      <c r="A21" s="56"/>
    </row>
    <row r="22" spans="1:7" ht="14.25" x14ac:dyDescent="0.2">
      <c r="A22" s="56"/>
    </row>
    <row r="23" spans="1:7" ht="14.25" x14ac:dyDescent="0.2">
      <c r="A23" s="56"/>
      <c r="B23" s="634" t="s">
        <v>674</v>
      </c>
    </row>
    <row r="24" spans="1:7" ht="14.25" x14ac:dyDescent="0.2">
      <c r="A24" s="56"/>
    </row>
    <row r="25" spans="1:7" ht="14.25" x14ac:dyDescent="0.2">
      <c r="A25" s="56"/>
    </row>
    <row r="26" spans="1:7" ht="14.25" x14ac:dyDescent="0.2">
      <c r="A26" s="56"/>
    </row>
    <row r="27" spans="1:7" ht="14.25" x14ac:dyDescent="0.2">
      <c r="A27" s="56"/>
    </row>
    <row r="28" spans="1:7" ht="14.25" x14ac:dyDescent="0.2">
      <c r="A28" s="56"/>
      <c r="C28" s="244"/>
      <c r="F28" s="232"/>
    </row>
    <row r="29" spans="1:7" ht="14.25" x14ac:dyDescent="0.2">
      <c r="A29" s="56"/>
    </row>
    <row r="30" spans="1:7" ht="14.25" x14ac:dyDescent="0.2">
      <c r="A30" s="56"/>
    </row>
    <row r="31" spans="1:7" ht="14.25" x14ac:dyDescent="0.2">
      <c r="A31" s="56"/>
    </row>
    <row r="32" spans="1:7" ht="14.25" x14ac:dyDescent="0.2">
      <c r="A32" s="56"/>
    </row>
    <row r="33" spans="1:1" ht="14.25" x14ac:dyDescent="0.2">
      <c r="A33" s="56"/>
    </row>
    <row r="34" spans="1:1" ht="14.25" x14ac:dyDescent="0.2">
      <c r="A34" s="56"/>
    </row>
    <row r="35" spans="1:1" ht="14.25" x14ac:dyDescent="0.2">
      <c r="A35" s="56"/>
    </row>
    <row r="36" spans="1:1" ht="14.25" x14ac:dyDescent="0.2">
      <c r="A36" s="56"/>
    </row>
    <row r="37" spans="1:1" ht="14.25" x14ac:dyDescent="0.2">
      <c r="A37" s="56"/>
    </row>
    <row r="38" spans="1:1" ht="14.25" x14ac:dyDescent="0.2">
      <c r="A38" s="56"/>
    </row>
    <row r="39" spans="1:1" ht="14.25" x14ac:dyDescent="0.2">
      <c r="A39" s="56"/>
    </row>
    <row r="40" spans="1:1" ht="14.25" x14ac:dyDescent="0.2">
      <c r="A40" s="56"/>
    </row>
    <row r="41" spans="1:1" ht="14.25" x14ac:dyDescent="0.2">
      <c r="A41" s="56"/>
    </row>
    <row r="42" spans="1:1" ht="14.25" x14ac:dyDescent="0.2">
      <c r="A42" s="56"/>
    </row>
    <row r="43" spans="1:1" ht="14.25" x14ac:dyDescent="0.2">
      <c r="A43" s="56"/>
    </row>
    <row r="44" spans="1:1" ht="14.25" x14ac:dyDescent="0.2">
      <c r="A44" s="56"/>
    </row>
    <row r="45" spans="1:1" ht="14.25" x14ac:dyDescent="0.2">
      <c r="A45" s="56"/>
    </row>
    <row r="46" spans="1:1" ht="14.25" x14ac:dyDescent="0.2">
      <c r="A46" s="56"/>
    </row>
    <row r="47" spans="1:1" ht="14.25" x14ac:dyDescent="0.2">
      <c r="A47" s="56"/>
    </row>
    <row r="48" spans="1:1" ht="14.25" x14ac:dyDescent="0.2">
      <c r="A48" s="56"/>
    </row>
    <row r="49" spans="1:1" ht="14.25" x14ac:dyDescent="0.2">
      <c r="A49" s="56"/>
    </row>
    <row r="50" spans="1:1" ht="14.25" x14ac:dyDescent="0.2">
      <c r="A50" s="56"/>
    </row>
    <row r="51" spans="1:1" ht="14.25" x14ac:dyDescent="0.2">
      <c r="A51" s="56"/>
    </row>
    <row r="52" spans="1:1" ht="14.25" x14ac:dyDescent="0.2">
      <c r="A52" s="56"/>
    </row>
    <row r="53" spans="1:1" ht="14.25" x14ac:dyDescent="0.2">
      <c r="A53" s="56"/>
    </row>
    <row r="54" spans="1:1" ht="14.25" x14ac:dyDescent="0.2">
      <c r="A54" s="56"/>
    </row>
    <row r="55" spans="1:1" ht="14.25" x14ac:dyDescent="0.2">
      <c r="A55" s="56"/>
    </row>
    <row r="56" spans="1:1" ht="14.25" x14ac:dyDescent="0.2">
      <c r="A56" s="56"/>
    </row>
    <row r="57" spans="1:1" ht="14.25" x14ac:dyDescent="0.2">
      <c r="A57" s="56"/>
    </row>
    <row r="58" spans="1:1" ht="14.25" x14ac:dyDescent="0.2">
      <c r="A58" s="56"/>
    </row>
    <row r="59" spans="1:1" ht="14.25" x14ac:dyDescent="0.2">
      <c r="A59" s="56"/>
    </row>
    <row r="60" spans="1:1" ht="14.25" x14ac:dyDescent="0.2">
      <c r="A60" s="56"/>
    </row>
    <row r="61" spans="1:1" ht="14.25" x14ac:dyDescent="0.2">
      <c r="A61" s="56"/>
    </row>
    <row r="62" spans="1:1" ht="14.25" x14ac:dyDescent="0.2">
      <c r="A62" s="56"/>
    </row>
    <row r="63" spans="1:1" ht="14.25" x14ac:dyDescent="0.2">
      <c r="A63" s="56"/>
    </row>
    <row r="64" spans="1:1" ht="14.25" x14ac:dyDescent="0.2">
      <c r="A64" s="56"/>
    </row>
    <row r="65" spans="1:1" ht="14.25" x14ac:dyDescent="0.2">
      <c r="A65" s="56"/>
    </row>
    <row r="66" spans="1:1" ht="14.25" x14ac:dyDescent="0.2">
      <c r="A66" s="56"/>
    </row>
    <row r="67" spans="1:1" ht="14.25" x14ac:dyDescent="0.2">
      <c r="A67" s="56"/>
    </row>
    <row r="68" spans="1:1" ht="14.25" x14ac:dyDescent="0.2">
      <c r="A68" s="56"/>
    </row>
    <row r="69" spans="1:1" ht="14.25" x14ac:dyDescent="0.2">
      <c r="A69" s="56"/>
    </row>
    <row r="70" spans="1:1" ht="14.25" x14ac:dyDescent="0.2">
      <c r="A70" s="56"/>
    </row>
    <row r="71" spans="1:1" ht="14.25" x14ac:dyDescent="0.2">
      <c r="A71" s="56"/>
    </row>
    <row r="72" spans="1:1" ht="14.25" x14ac:dyDescent="0.2">
      <c r="A72" s="56"/>
    </row>
    <row r="73" spans="1:1" ht="14.25" x14ac:dyDescent="0.2">
      <c r="A73" s="56"/>
    </row>
    <row r="74" spans="1:1" ht="14.25" x14ac:dyDescent="0.2">
      <c r="A74" s="56"/>
    </row>
    <row r="75" spans="1:1" ht="14.25" x14ac:dyDescent="0.2">
      <c r="A75" s="56"/>
    </row>
    <row r="76" spans="1:1" ht="14.25" x14ac:dyDescent="0.2">
      <c r="A76" s="56"/>
    </row>
    <row r="77" spans="1:1" ht="14.25" x14ac:dyDescent="0.2">
      <c r="A77" s="56"/>
    </row>
    <row r="78" spans="1:1" ht="14.25" x14ac:dyDescent="0.2">
      <c r="A78" s="56"/>
    </row>
    <row r="79" spans="1:1" ht="14.25" x14ac:dyDescent="0.2">
      <c r="A79" s="56"/>
    </row>
    <row r="80" spans="1:1" ht="14.25" x14ac:dyDescent="0.2">
      <c r="A80" s="56"/>
    </row>
    <row r="81" spans="1:1" ht="14.25" x14ac:dyDescent="0.2">
      <c r="A81" s="56"/>
    </row>
    <row r="82" spans="1:1" ht="14.25" x14ac:dyDescent="0.2">
      <c r="A82" s="56"/>
    </row>
    <row r="83" spans="1:1" ht="14.25" x14ac:dyDescent="0.2">
      <c r="A83" s="56"/>
    </row>
    <row r="84" spans="1:1" ht="14.25" x14ac:dyDescent="0.2">
      <c r="A84" s="56"/>
    </row>
    <row r="85" spans="1:1" ht="14.25" x14ac:dyDescent="0.2">
      <c r="A85" s="56"/>
    </row>
    <row r="86" spans="1:1" ht="14.25" x14ac:dyDescent="0.2">
      <c r="A86" s="56"/>
    </row>
    <row r="87" spans="1:1" ht="14.25" x14ac:dyDescent="0.2">
      <c r="A87" s="56"/>
    </row>
    <row r="88" spans="1:1" ht="14.25" x14ac:dyDescent="0.2">
      <c r="A88" s="56"/>
    </row>
    <row r="89" spans="1:1" ht="14.25" x14ac:dyDescent="0.2">
      <c r="A89" s="56"/>
    </row>
    <row r="90" spans="1:1" ht="14.25" x14ac:dyDescent="0.2">
      <c r="A90" s="56"/>
    </row>
    <row r="91" spans="1:1" ht="14.25" x14ac:dyDescent="0.2">
      <c r="A91" s="56"/>
    </row>
    <row r="92" spans="1:1" ht="14.25" x14ac:dyDescent="0.2">
      <c r="A92" s="56"/>
    </row>
    <row r="93" spans="1:1" ht="14.25" x14ac:dyDescent="0.2">
      <c r="A93" s="56"/>
    </row>
    <row r="94" spans="1:1" ht="14.25" x14ac:dyDescent="0.2">
      <c r="A94" s="56"/>
    </row>
    <row r="95" spans="1:1" ht="14.25" x14ac:dyDescent="0.2">
      <c r="A95" s="56"/>
    </row>
    <row r="96" spans="1:1" ht="14.25" x14ac:dyDescent="0.2">
      <c r="A96" s="56"/>
    </row>
    <row r="97" spans="1:1" ht="14.25" x14ac:dyDescent="0.2">
      <c r="A97" s="56"/>
    </row>
    <row r="98" spans="1:1" ht="14.25" x14ac:dyDescent="0.2">
      <c r="A98" s="56"/>
    </row>
    <row r="99" spans="1:1" ht="14.25" x14ac:dyDescent="0.2">
      <c r="A99" s="56"/>
    </row>
    <row r="100" spans="1:1" ht="14.25" x14ac:dyDescent="0.2">
      <c r="A100" s="56"/>
    </row>
    <row r="101" spans="1:1" ht="14.25" x14ac:dyDescent="0.2">
      <c r="A101" s="56"/>
    </row>
    <row r="102" spans="1:1" ht="14.25" x14ac:dyDescent="0.2">
      <c r="A102" s="56"/>
    </row>
    <row r="103" spans="1:1" ht="14.25" x14ac:dyDescent="0.2">
      <c r="A103" s="56"/>
    </row>
    <row r="104" spans="1:1" ht="14.25" x14ac:dyDescent="0.2">
      <c r="A104" s="56"/>
    </row>
    <row r="105" spans="1:1" ht="14.25" x14ac:dyDescent="0.2">
      <c r="A105" s="56"/>
    </row>
    <row r="106" spans="1:1" ht="14.25" x14ac:dyDescent="0.2">
      <c r="A106" s="56"/>
    </row>
    <row r="107" spans="1:1" ht="14.25" x14ac:dyDescent="0.2">
      <c r="A107" s="56"/>
    </row>
    <row r="108" spans="1:1" ht="14.25" x14ac:dyDescent="0.2">
      <c r="A108" s="56"/>
    </row>
    <row r="109" spans="1:1" ht="14.25" x14ac:dyDescent="0.2">
      <c r="A109" s="56"/>
    </row>
    <row r="110" spans="1:1" ht="14.25" x14ac:dyDescent="0.2">
      <c r="A110" s="56"/>
    </row>
    <row r="111" spans="1:1" ht="14.25" x14ac:dyDescent="0.2">
      <c r="A111" s="56"/>
    </row>
    <row r="112" spans="1:1" ht="14.25" x14ac:dyDescent="0.2">
      <c r="A112" s="56"/>
    </row>
    <row r="113" spans="1:1" ht="14.25" x14ac:dyDescent="0.2">
      <c r="A113" s="56"/>
    </row>
    <row r="114" spans="1:1" ht="14.25" x14ac:dyDescent="0.2">
      <c r="A114" s="56"/>
    </row>
    <row r="115" spans="1:1" ht="14.25" x14ac:dyDescent="0.2">
      <c r="A115" s="56"/>
    </row>
    <row r="116" spans="1:1" ht="14.25" x14ac:dyDescent="0.2">
      <c r="A116" s="56"/>
    </row>
    <row r="117" spans="1:1" ht="14.25" x14ac:dyDescent="0.2">
      <c r="A117" s="56"/>
    </row>
    <row r="118" spans="1:1" ht="14.25" x14ac:dyDescent="0.2">
      <c r="A118" s="56"/>
    </row>
    <row r="119" spans="1:1" ht="14.25" x14ac:dyDescent="0.2">
      <c r="A119" s="56"/>
    </row>
    <row r="120" spans="1:1" ht="14.25" x14ac:dyDescent="0.2">
      <c r="A120" s="56"/>
    </row>
    <row r="121" spans="1:1" ht="14.25" x14ac:dyDescent="0.2">
      <c r="A121" s="56"/>
    </row>
    <row r="122" spans="1:1" ht="14.25" x14ac:dyDescent="0.2">
      <c r="A122" s="56"/>
    </row>
    <row r="123" spans="1:1" ht="14.25" x14ac:dyDescent="0.2">
      <c r="A123" s="56"/>
    </row>
    <row r="124" spans="1:1" ht="14.25" x14ac:dyDescent="0.2">
      <c r="A124" s="56"/>
    </row>
    <row r="125" spans="1:1" ht="14.25" x14ac:dyDescent="0.2">
      <c r="A125" s="56"/>
    </row>
    <row r="126" spans="1:1" ht="14.25" x14ac:dyDescent="0.2">
      <c r="A126" s="56"/>
    </row>
    <row r="127" spans="1:1" ht="14.25" x14ac:dyDescent="0.2">
      <c r="A127" s="56"/>
    </row>
    <row r="128" spans="1:1" ht="14.25" x14ac:dyDescent="0.2">
      <c r="A128" s="56"/>
    </row>
    <row r="129" spans="1:1" ht="14.25" x14ac:dyDescent="0.2">
      <c r="A129" s="72"/>
    </row>
  </sheetData>
  <mergeCells count="4">
    <mergeCell ref="D11:D12"/>
    <mergeCell ref="E11:E12"/>
    <mergeCell ref="F11:F12"/>
    <mergeCell ref="G11:G12"/>
  </mergeCells>
  <conditionalFormatting sqref="D3:E9 D10:G11 D13:G13">
    <cfRule type="cellIs" dxfId="0" priority="2" stopIfTrue="1" operator="lessThan">
      <formula>0</formula>
    </cfRule>
  </conditionalFormatting>
  <hyperlinks>
    <hyperlink ref="B6" location="'Table of contens'!A1" display="Back to table of contents " xr:uid="{523DDF47-991E-466D-9693-419900583AA9}"/>
  </hyperlinks>
  <pageMargins left="0.70866141732283472" right="0.70866141732283472" top="0.74803149606299213" bottom="0.74803149606299213" header="0.31496062992125984" footer="0.31496062992125984"/>
  <pageSetup paperSize="9" scale="64" orientation="landscape" r:id="rId1"/>
  <headerFooter>
    <oddHeader>&amp;CEN
Annex XXXV</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13A15-E92A-4980-B771-FE7341195863}">
  <sheetPr codeName="Sheet16">
    <tabColor rgb="FFD8E9F1"/>
    <pageSetUpPr fitToPage="1"/>
  </sheetPr>
  <dimension ref="A3:X129"/>
  <sheetViews>
    <sheetView showGridLines="0" zoomScale="80" zoomScaleNormal="80" workbookViewId="0"/>
  </sheetViews>
  <sheetFormatPr defaultColWidth="8.85546875" defaultRowHeight="15" x14ac:dyDescent="0.25"/>
  <cols>
    <col min="1" max="1" width="6.7109375" style="53" customWidth="1"/>
    <col min="2" max="2" width="3.85546875" style="17" bestFit="1" customWidth="1"/>
    <col min="3" max="3" width="67.140625" style="17" customWidth="1"/>
    <col min="4" max="4" width="13.5703125" style="17" bestFit="1" customWidth="1"/>
    <col min="5" max="18" width="9.85546875" style="17" customWidth="1"/>
    <col min="19" max="19" width="27.42578125" style="17" bestFit="1" customWidth="1"/>
    <col min="20" max="16384" width="8.85546875" style="17"/>
  </cols>
  <sheetData>
    <row r="3" spans="1:24" s="15" customFormat="1" x14ac:dyDescent="0.25">
      <c r="A3" s="53"/>
      <c r="D3" s="16"/>
      <c r="E3" s="16"/>
      <c r="U3" s="17"/>
      <c r="V3" s="17"/>
      <c r="W3" s="17"/>
    </row>
    <row r="4" spans="1:24" s="74" customFormat="1" ht="20.25" x14ac:dyDescent="0.3">
      <c r="A4" s="53"/>
      <c r="B4" s="300" t="s">
        <v>65</v>
      </c>
    </row>
    <row r="5" spans="1:24" s="15" customFormat="1" ht="14.25" customHeight="1" x14ac:dyDescent="0.25">
      <c r="A5" s="53"/>
      <c r="C5" s="18"/>
      <c r="D5" s="19"/>
      <c r="E5" s="16"/>
      <c r="F5" s="16"/>
      <c r="G5" s="16"/>
      <c r="H5" s="16"/>
      <c r="I5" s="16"/>
      <c r="J5" s="16"/>
      <c r="K5" s="16"/>
      <c r="L5" s="16"/>
      <c r="M5" s="16"/>
      <c r="N5" s="16"/>
      <c r="O5" s="16"/>
      <c r="P5" s="16"/>
      <c r="Q5" s="16"/>
      <c r="R5" s="16"/>
      <c r="S5" s="16"/>
      <c r="T5" s="16"/>
      <c r="U5" s="20"/>
      <c r="V5" s="17"/>
      <c r="W5" s="17"/>
      <c r="X5" s="16"/>
    </row>
    <row r="6" spans="1:24" s="15" customFormat="1" x14ac:dyDescent="0.25">
      <c r="A6" s="53"/>
      <c r="B6" s="638" t="s">
        <v>193</v>
      </c>
      <c r="D6" s="19"/>
      <c r="E6" s="16"/>
      <c r="F6" s="16"/>
      <c r="G6" s="16"/>
      <c r="H6" s="16"/>
      <c r="I6" s="16"/>
      <c r="J6" s="16"/>
      <c r="K6" s="16"/>
      <c r="L6" s="16"/>
      <c r="M6" s="16"/>
      <c r="N6" s="16"/>
      <c r="O6" s="16"/>
      <c r="P6" s="16"/>
      <c r="Q6" s="16"/>
      <c r="R6" s="16"/>
      <c r="S6" s="16"/>
      <c r="T6" s="16"/>
      <c r="U6" s="20"/>
      <c r="V6" s="17"/>
      <c r="W6" s="17"/>
      <c r="X6" s="16"/>
    </row>
    <row r="7" spans="1:24" s="15" customFormat="1" x14ac:dyDescent="0.25">
      <c r="A7" s="53"/>
      <c r="B7" s="638"/>
      <c r="D7" s="19"/>
      <c r="E7" s="16"/>
      <c r="F7" s="16"/>
      <c r="G7" s="16"/>
      <c r="H7" s="16"/>
      <c r="I7" s="16"/>
      <c r="J7" s="16"/>
      <c r="K7" s="16"/>
      <c r="L7" s="16"/>
      <c r="M7" s="16"/>
      <c r="N7" s="16"/>
      <c r="O7" s="16"/>
      <c r="P7" s="16"/>
      <c r="Q7" s="16"/>
      <c r="R7" s="16"/>
      <c r="S7" s="16"/>
      <c r="T7" s="16"/>
      <c r="U7" s="20"/>
      <c r="V7" s="17"/>
      <c r="W7" s="17"/>
      <c r="X7" s="16"/>
    </row>
    <row r="8" spans="1:24" s="15" customFormat="1" ht="15" customHeight="1" x14ac:dyDescent="0.25">
      <c r="A8" s="53"/>
      <c r="C8" s="18"/>
      <c r="D8" s="19"/>
      <c r="E8" s="16"/>
      <c r="F8" s="16"/>
      <c r="G8" s="16"/>
      <c r="H8" s="16"/>
      <c r="I8" s="16"/>
      <c r="J8" s="16"/>
      <c r="K8" s="16"/>
      <c r="L8" s="16"/>
      <c r="M8" s="16"/>
      <c r="N8" s="16"/>
      <c r="O8" s="16"/>
      <c r="P8" s="16"/>
      <c r="Q8" s="16"/>
      <c r="R8" s="16"/>
      <c r="S8" s="16"/>
      <c r="T8" s="16"/>
      <c r="U8" s="20"/>
      <c r="V8" s="17"/>
      <c r="W8" s="17"/>
      <c r="X8" s="16"/>
    </row>
    <row r="9" spans="1:24" s="15" customFormat="1" ht="15" customHeight="1" x14ac:dyDescent="0.25">
      <c r="A9" s="53"/>
      <c r="B9" s="672">
        <v>46022</v>
      </c>
      <c r="C9" s="673"/>
      <c r="D9" s="19"/>
      <c r="E9" s="16"/>
      <c r="F9" s="16"/>
      <c r="G9" s="16"/>
      <c r="H9" s="16"/>
      <c r="I9" s="16"/>
      <c r="J9" s="16"/>
      <c r="K9" s="16"/>
      <c r="L9" s="16"/>
      <c r="M9" s="16"/>
      <c r="N9" s="16"/>
      <c r="O9" s="16"/>
      <c r="P9" s="16"/>
      <c r="Q9" s="16"/>
      <c r="R9" s="16"/>
      <c r="S9" s="16"/>
      <c r="T9" s="16"/>
      <c r="U9" s="20"/>
      <c r="V9" s="17"/>
      <c r="X9" s="16"/>
    </row>
    <row r="10" spans="1:24" s="15" customFormat="1" ht="21" customHeight="1" x14ac:dyDescent="0.25">
      <c r="A10" s="56"/>
      <c r="D10" s="630" t="s">
        <v>69</v>
      </c>
      <c r="E10" s="630" t="s">
        <v>70</v>
      </c>
      <c r="F10" s="630" t="s">
        <v>71</v>
      </c>
      <c r="G10" s="630" t="s">
        <v>72</v>
      </c>
      <c r="H10" s="630" t="s">
        <v>73</v>
      </c>
      <c r="I10" s="630" t="s">
        <v>74</v>
      </c>
      <c r="J10" s="630" t="s">
        <v>75</v>
      </c>
      <c r="K10" s="630" t="s">
        <v>76</v>
      </c>
      <c r="L10" s="630" t="s">
        <v>77</v>
      </c>
      <c r="M10" s="630" t="s">
        <v>78</v>
      </c>
      <c r="N10" s="630" t="s">
        <v>79</v>
      </c>
      <c r="O10" s="630" t="s">
        <v>80</v>
      </c>
      <c r="P10" s="630" t="s">
        <v>81</v>
      </c>
      <c r="Q10" s="630" t="s">
        <v>82</v>
      </c>
      <c r="R10" s="630" t="s">
        <v>83</v>
      </c>
      <c r="S10" s="630" t="s">
        <v>84</v>
      </c>
    </row>
    <row r="11" spans="1:24" s="15" customFormat="1" ht="19.5" customHeight="1" x14ac:dyDescent="0.25">
      <c r="A11" s="56"/>
      <c r="C11" s="786" t="s">
        <v>85</v>
      </c>
      <c r="D11" s="801" t="s">
        <v>86</v>
      </c>
      <c r="E11" s="805"/>
      <c r="F11" s="805"/>
      <c r="G11" s="805"/>
      <c r="H11" s="805"/>
      <c r="I11" s="805"/>
      <c r="J11" s="805"/>
      <c r="K11" s="805"/>
      <c r="L11" s="805"/>
      <c r="M11" s="805"/>
      <c r="N11" s="805"/>
      <c r="O11" s="805"/>
      <c r="P11" s="805"/>
      <c r="Q11" s="805"/>
      <c r="R11" s="805"/>
      <c r="S11" s="802"/>
      <c r="T11" s="22"/>
    </row>
    <row r="12" spans="1:24" s="15" customFormat="1" ht="34.5" customHeight="1" x14ac:dyDescent="0.25">
      <c r="A12" s="56"/>
      <c r="C12" s="788"/>
      <c r="D12" s="806"/>
      <c r="E12" s="790" t="s">
        <v>87</v>
      </c>
      <c r="F12" s="791"/>
      <c r="G12" s="791"/>
      <c r="H12" s="791"/>
      <c r="I12" s="791"/>
      <c r="J12" s="792"/>
      <c r="K12" s="790" t="s">
        <v>88</v>
      </c>
      <c r="L12" s="791"/>
      <c r="M12" s="791"/>
      <c r="N12" s="791"/>
      <c r="O12" s="791"/>
      <c r="P12" s="791"/>
      <c r="Q12" s="792"/>
      <c r="R12" s="687" t="s">
        <v>89</v>
      </c>
      <c r="S12" s="807"/>
      <c r="T12" s="22"/>
    </row>
    <row r="13" spans="1:24" s="15" customFormat="1" ht="60" x14ac:dyDescent="0.25">
      <c r="A13" s="56"/>
      <c r="C13" s="804"/>
      <c r="D13" s="806"/>
      <c r="E13" s="23" t="s">
        <v>90</v>
      </c>
      <c r="F13" s="21" t="s">
        <v>91</v>
      </c>
      <c r="G13" s="21" t="s">
        <v>92</v>
      </c>
      <c r="H13" s="21" t="s">
        <v>93</v>
      </c>
      <c r="I13" s="21" t="s">
        <v>94</v>
      </c>
      <c r="J13" s="21" t="s">
        <v>95</v>
      </c>
      <c r="K13" s="21" t="s">
        <v>96</v>
      </c>
      <c r="L13" s="21" t="s">
        <v>97</v>
      </c>
      <c r="M13" s="21" t="s">
        <v>98</v>
      </c>
      <c r="N13" s="21" t="s">
        <v>99</v>
      </c>
      <c r="O13" s="21" t="s">
        <v>100</v>
      </c>
      <c r="P13" s="21" t="s">
        <v>101</v>
      </c>
      <c r="Q13" s="24" t="s">
        <v>102</v>
      </c>
      <c r="R13" s="25"/>
      <c r="S13" s="23" t="s">
        <v>103</v>
      </c>
      <c r="T13" s="22"/>
    </row>
    <row r="14" spans="1:24" s="15" customFormat="1" x14ac:dyDescent="0.25">
      <c r="A14" s="56"/>
      <c r="B14" s="21">
        <v>1</v>
      </c>
      <c r="C14" s="26" t="s">
        <v>104</v>
      </c>
      <c r="D14" s="27">
        <f>D16</f>
        <v>301703.61320594454</v>
      </c>
      <c r="E14" s="27">
        <f>E16</f>
        <v>8701.2335880462397</v>
      </c>
      <c r="F14" s="27">
        <f t="shared" ref="F14:Q14" si="0">F16</f>
        <v>61733.311011496495</v>
      </c>
      <c r="G14" s="27">
        <f t="shared" si="0"/>
        <v>48606.949494164401</v>
      </c>
      <c r="H14" s="27">
        <f t="shared" si="0"/>
        <v>21348.185823891301</v>
      </c>
      <c r="I14" s="27">
        <f t="shared" si="0"/>
        <v>8223.0424275753394</v>
      </c>
      <c r="J14" s="27">
        <f t="shared" si="0"/>
        <v>4741.3683903615902</v>
      </c>
      <c r="K14" s="27">
        <f t="shared" si="0"/>
        <v>3788.14209148482</v>
      </c>
      <c r="L14" s="27">
        <f t="shared" si="0"/>
        <v>19959.289928451301</v>
      </c>
      <c r="M14" s="27">
        <f t="shared" si="0"/>
        <v>17669.108442408902</v>
      </c>
      <c r="N14" s="27">
        <f t="shared" si="0"/>
        <v>22912.1692795532</v>
      </c>
      <c r="O14" s="27">
        <f t="shared" si="0"/>
        <v>24188.690579805301</v>
      </c>
      <c r="P14" s="27">
        <f t="shared" si="0"/>
        <v>28381.824877832598</v>
      </c>
      <c r="Q14" s="27">
        <f t="shared" si="0"/>
        <v>36459.385102899003</v>
      </c>
      <c r="R14" s="27">
        <f>R16</f>
        <v>148345.00290350942</v>
      </c>
      <c r="S14" s="27">
        <f>S16</f>
        <v>136820.15878513918</v>
      </c>
      <c r="T14" s="22"/>
    </row>
    <row r="15" spans="1:24" s="15" customFormat="1" ht="30" x14ac:dyDescent="0.25">
      <c r="A15" s="56"/>
      <c r="B15" s="21">
        <v>2</v>
      </c>
      <c r="C15" s="28" t="s">
        <v>105</v>
      </c>
      <c r="D15" s="29"/>
      <c r="E15" s="29"/>
      <c r="F15" s="29"/>
      <c r="G15" s="29"/>
      <c r="H15" s="29"/>
      <c r="I15" s="29"/>
      <c r="J15" s="29"/>
      <c r="K15" s="29"/>
      <c r="L15" s="29"/>
      <c r="M15" s="29"/>
      <c r="N15" s="29"/>
      <c r="O15" s="29"/>
      <c r="P15" s="29"/>
      <c r="Q15" s="29"/>
      <c r="R15" s="29"/>
      <c r="S15" s="29"/>
      <c r="T15" s="22"/>
    </row>
    <row r="16" spans="1:24" s="15" customFormat="1" ht="30" x14ac:dyDescent="0.25">
      <c r="A16" s="56"/>
      <c r="B16" s="21">
        <v>3</v>
      </c>
      <c r="C16" s="28" t="s">
        <v>106</v>
      </c>
      <c r="D16" s="29">
        <v>301703.61320594454</v>
      </c>
      <c r="E16" s="29">
        <v>8701.2335880462397</v>
      </c>
      <c r="F16" s="29">
        <v>61733.311011496495</v>
      </c>
      <c r="G16" s="29">
        <v>48606.949494164401</v>
      </c>
      <c r="H16" s="29">
        <v>21348.185823891301</v>
      </c>
      <c r="I16" s="29">
        <v>8223.0424275753394</v>
      </c>
      <c r="J16" s="29">
        <v>4741.3683903615902</v>
      </c>
      <c r="K16" s="29">
        <v>3788.14209148482</v>
      </c>
      <c r="L16" s="29">
        <v>19959.289928451301</v>
      </c>
      <c r="M16" s="29">
        <v>17669.108442408902</v>
      </c>
      <c r="N16" s="29">
        <v>22912.1692795532</v>
      </c>
      <c r="O16" s="29">
        <v>24188.690579805301</v>
      </c>
      <c r="P16" s="29">
        <v>28381.824877832598</v>
      </c>
      <c r="Q16" s="29">
        <v>36459.385102899003</v>
      </c>
      <c r="R16" s="29">
        <v>148345.00290350942</v>
      </c>
      <c r="S16" s="29">
        <v>136820.15878513918</v>
      </c>
      <c r="T16" s="22"/>
    </row>
    <row r="17" spans="1:20" s="15" customFormat="1" ht="30" x14ac:dyDescent="0.25">
      <c r="A17" s="56"/>
      <c r="B17" s="21">
        <v>4</v>
      </c>
      <c r="C17" s="28" t="s">
        <v>107</v>
      </c>
      <c r="D17" s="29"/>
      <c r="E17" s="29"/>
      <c r="F17" s="29"/>
      <c r="G17" s="29"/>
      <c r="H17" s="29"/>
      <c r="I17" s="29"/>
      <c r="J17" s="29"/>
      <c r="K17" s="29"/>
      <c r="L17" s="29"/>
      <c r="M17" s="29"/>
      <c r="N17" s="29"/>
      <c r="O17" s="29"/>
      <c r="P17" s="29"/>
      <c r="Q17" s="29"/>
      <c r="R17" s="29"/>
      <c r="S17" s="29"/>
      <c r="T17" s="22"/>
    </row>
    <row r="18" spans="1:20" s="15" customFormat="1" ht="30" x14ac:dyDescent="0.25">
      <c r="A18" s="56"/>
      <c r="B18" s="21">
        <v>5</v>
      </c>
      <c r="C18" s="28" t="s">
        <v>108</v>
      </c>
      <c r="D18" s="29">
        <v>136820.15878513918</v>
      </c>
      <c r="E18" s="29">
        <v>2228.1465864995398</v>
      </c>
      <c r="F18" s="29">
        <v>61720.946438958395</v>
      </c>
      <c r="G18" s="29">
        <v>54390.123565539005</v>
      </c>
      <c r="H18" s="29">
        <v>15640.321608066601</v>
      </c>
      <c r="I18" s="29">
        <v>2537.3733544807201</v>
      </c>
      <c r="J18" s="29">
        <v>303.247231594938</v>
      </c>
      <c r="K18" s="30"/>
      <c r="L18" s="30"/>
      <c r="M18" s="30"/>
      <c r="N18" s="30"/>
      <c r="O18" s="30"/>
      <c r="P18" s="30"/>
      <c r="Q18" s="30"/>
      <c r="R18" s="29">
        <f>S18</f>
        <v>136820.15878513918</v>
      </c>
      <c r="S18" s="29">
        <v>136820.15878513918</v>
      </c>
      <c r="T18" s="22"/>
    </row>
    <row r="19" spans="1:20" s="15" customFormat="1" x14ac:dyDescent="0.25">
      <c r="A19" s="56"/>
      <c r="B19" s="21">
        <v>6</v>
      </c>
      <c r="C19" s="26" t="s">
        <v>109</v>
      </c>
      <c r="D19" s="31"/>
      <c r="E19" s="31"/>
      <c r="F19" s="31"/>
      <c r="G19" s="31"/>
      <c r="H19" s="31"/>
      <c r="I19" s="31"/>
      <c r="J19" s="31"/>
      <c r="K19" s="31"/>
      <c r="L19" s="31"/>
      <c r="M19" s="31"/>
      <c r="N19" s="31"/>
      <c r="O19" s="31"/>
      <c r="P19" s="31"/>
      <c r="Q19" s="31"/>
      <c r="R19" s="31"/>
      <c r="S19" s="31"/>
    </row>
    <row r="20" spans="1:20" ht="30" x14ac:dyDescent="0.25">
      <c r="A20" s="56"/>
      <c r="B20" s="21">
        <v>7</v>
      </c>
      <c r="C20" s="28" t="s">
        <v>105</v>
      </c>
      <c r="D20" s="32"/>
      <c r="E20" s="33"/>
      <c r="F20" s="33"/>
      <c r="G20" s="33"/>
      <c r="H20" s="33"/>
      <c r="I20" s="33"/>
      <c r="J20" s="33"/>
      <c r="K20" s="32"/>
      <c r="L20" s="32"/>
      <c r="M20" s="32"/>
      <c r="N20" s="32"/>
      <c r="O20" s="32"/>
      <c r="P20" s="32"/>
      <c r="Q20" s="32"/>
      <c r="R20" s="32"/>
      <c r="S20" s="32"/>
    </row>
    <row r="21" spans="1:20" ht="30" x14ac:dyDescent="0.25">
      <c r="A21" s="56"/>
      <c r="B21" s="21">
        <v>8</v>
      </c>
      <c r="C21" s="28" t="s">
        <v>106</v>
      </c>
      <c r="D21" s="32"/>
      <c r="E21" s="33"/>
      <c r="F21" s="33"/>
      <c r="G21" s="33"/>
      <c r="H21" s="33"/>
      <c r="I21" s="33"/>
      <c r="J21" s="33"/>
      <c r="K21" s="32"/>
      <c r="L21" s="32"/>
      <c r="M21" s="32"/>
      <c r="N21" s="32"/>
      <c r="O21" s="32"/>
      <c r="P21" s="32"/>
      <c r="Q21" s="32"/>
      <c r="R21" s="32"/>
      <c r="S21" s="32"/>
    </row>
    <row r="22" spans="1:20" s="15" customFormat="1" ht="30" x14ac:dyDescent="0.25">
      <c r="A22" s="56"/>
      <c r="B22" s="21">
        <v>9</v>
      </c>
      <c r="C22" s="28" t="s">
        <v>107</v>
      </c>
      <c r="D22" s="32"/>
      <c r="E22" s="33"/>
      <c r="F22" s="33"/>
      <c r="G22" s="33"/>
      <c r="H22" s="33"/>
      <c r="I22" s="33"/>
      <c r="J22" s="33"/>
      <c r="K22" s="32"/>
      <c r="L22" s="32"/>
      <c r="M22" s="32"/>
      <c r="N22" s="32"/>
      <c r="O22" s="32"/>
      <c r="P22" s="32"/>
      <c r="Q22" s="32"/>
      <c r="R22" s="32"/>
      <c r="S22" s="32"/>
      <c r="T22" s="22"/>
    </row>
    <row r="23" spans="1:20" s="15" customFormat="1" ht="30" x14ac:dyDescent="0.25">
      <c r="A23" s="56"/>
      <c r="B23" s="21">
        <v>10</v>
      </c>
      <c r="C23" s="28" t="s">
        <v>108</v>
      </c>
      <c r="D23" s="32"/>
      <c r="E23" s="33"/>
      <c r="F23" s="33"/>
      <c r="G23" s="33"/>
      <c r="H23" s="33"/>
      <c r="I23" s="33"/>
      <c r="J23" s="33"/>
      <c r="K23" s="299"/>
      <c r="L23" s="299"/>
      <c r="M23" s="299"/>
      <c r="N23" s="299"/>
      <c r="O23" s="299"/>
      <c r="P23" s="299"/>
      <c r="Q23" s="299"/>
      <c r="R23" s="32"/>
      <c r="S23" s="32"/>
      <c r="T23" s="22"/>
    </row>
    <row r="24" spans="1:20" x14ac:dyDescent="0.25">
      <c r="A24" s="56"/>
    </row>
    <row r="25" spans="1:20" x14ac:dyDescent="0.25">
      <c r="A25" s="56"/>
      <c r="B25" s="634" t="s">
        <v>320</v>
      </c>
      <c r="C25" s="35"/>
    </row>
    <row r="26" spans="1:20" x14ac:dyDescent="0.25">
      <c r="A26" s="56"/>
      <c r="B26" s="34"/>
    </row>
    <row r="27" spans="1:20" x14ac:dyDescent="0.25">
      <c r="A27" s="56"/>
      <c r="B27" s="34"/>
    </row>
    <row r="28" spans="1:20" x14ac:dyDescent="0.25">
      <c r="A28" s="56"/>
      <c r="B28" s="34"/>
      <c r="C28" s="35" t="s">
        <v>110</v>
      </c>
    </row>
    <row r="29" spans="1:20" ht="30" x14ac:dyDescent="0.25">
      <c r="A29" s="56"/>
      <c r="B29" s="34"/>
      <c r="C29" s="35" t="s">
        <v>111</v>
      </c>
    </row>
    <row r="30" spans="1:20" x14ac:dyDescent="0.25">
      <c r="A30" s="56"/>
      <c r="B30" s="34"/>
      <c r="C30" s="35" t="s">
        <v>112</v>
      </c>
    </row>
    <row r="31" spans="1:20" x14ac:dyDescent="0.25">
      <c r="A31" s="56"/>
    </row>
    <row r="32" spans="1:20" x14ac:dyDescent="0.25">
      <c r="A32" s="56"/>
    </row>
    <row r="33" spans="1:1" x14ac:dyDescent="0.25">
      <c r="A33" s="56"/>
    </row>
    <row r="34" spans="1:1" x14ac:dyDescent="0.25">
      <c r="A34" s="56"/>
    </row>
    <row r="35" spans="1:1" x14ac:dyDescent="0.25">
      <c r="A35" s="56"/>
    </row>
    <row r="36" spans="1:1" x14ac:dyDescent="0.25">
      <c r="A36" s="56"/>
    </row>
    <row r="37" spans="1:1" x14ac:dyDescent="0.25">
      <c r="A37" s="56"/>
    </row>
    <row r="38" spans="1:1" x14ac:dyDescent="0.25">
      <c r="A38" s="56"/>
    </row>
    <row r="39" spans="1:1" x14ac:dyDescent="0.25">
      <c r="A39" s="56"/>
    </row>
    <row r="40" spans="1:1" x14ac:dyDescent="0.25">
      <c r="A40" s="56"/>
    </row>
    <row r="41" spans="1:1" x14ac:dyDescent="0.25">
      <c r="A41" s="56"/>
    </row>
    <row r="42" spans="1:1" x14ac:dyDescent="0.25">
      <c r="A42" s="56"/>
    </row>
    <row r="43" spans="1:1" x14ac:dyDescent="0.25">
      <c r="A43" s="56"/>
    </row>
    <row r="44" spans="1:1" x14ac:dyDescent="0.25">
      <c r="A44" s="56"/>
    </row>
    <row r="45" spans="1:1" x14ac:dyDescent="0.25">
      <c r="A45" s="56"/>
    </row>
    <row r="46" spans="1:1" x14ac:dyDescent="0.25">
      <c r="A46" s="56"/>
    </row>
    <row r="47" spans="1:1" x14ac:dyDescent="0.25">
      <c r="A47" s="56"/>
    </row>
    <row r="48" spans="1:1" x14ac:dyDescent="0.25">
      <c r="A48" s="56"/>
    </row>
    <row r="49" spans="1:1" x14ac:dyDescent="0.25">
      <c r="A49" s="56"/>
    </row>
    <row r="50" spans="1:1" x14ac:dyDescent="0.25">
      <c r="A50" s="56"/>
    </row>
    <row r="51" spans="1:1" x14ac:dyDescent="0.25">
      <c r="A51" s="56"/>
    </row>
    <row r="52" spans="1:1" x14ac:dyDescent="0.25">
      <c r="A52" s="56"/>
    </row>
    <row r="53" spans="1:1" x14ac:dyDescent="0.25">
      <c r="A53" s="56"/>
    </row>
    <row r="54" spans="1:1" x14ac:dyDescent="0.25">
      <c r="A54" s="56"/>
    </row>
    <row r="55" spans="1:1" x14ac:dyDescent="0.25">
      <c r="A55" s="56"/>
    </row>
    <row r="56" spans="1:1" x14ac:dyDescent="0.25">
      <c r="A56" s="56"/>
    </row>
    <row r="57" spans="1:1" x14ac:dyDescent="0.25">
      <c r="A57" s="56"/>
    </row>
    <row r="58" spans="1:1" x14ac:dyDescent="0.25">
      <c r="A58" s="56"/>
    </row>
    <row r="59" spans="1:1" x14ac:dyDescent="0.25">
      <c r="A59" s="56"/>
    </row>
    <row r="60" spans="1:1" x14ac:dyDescent="0.25">
      <c r="A60" s="56"/>
    </row>
    <row r="61" spans="1:1" x14ac:dyDescent="0.25">
      <c r="A61" s="56"/>
    </row>
    <row r="62" spans="1:1" x14ac:dyDescent="0.25">
      <c r="A62" s="56"/>
    </row>
    <row r="63" spans="1:1" x14ac:dyDescent="0.25">
      <c r="A63" s="56"/>
    </row>
    <row r="64" spans="1:1" x14ac:dyDescent="0.25">
      <c r="A64" s="56"/>
    </row>
    <row r="65" spans="1:1" x14ac:dyDescent="0.25">
      <c r="A65" s="56"/>
    </row>
    <row r="66" spans="1:1" x14ac:dyDescent="0.25">
      <c r="A66" s="56"/>
    </row>
    <row r="67" spans="1:1" x14ac:dyDescent="0.25">
      <c r="A67" s="56"/>
    </row>
    <row r="68" spans="1:1" x14ac:dyDescent="0.25">
      <c r="A68" s="56"/>
    </row>
    <row r="69" spans="1:1" x14ac:dyDescent="0.25">
      <c r="A69" s="56"/>
    </row>
    <row r="70" spans="1:1" x14ac:dyDescent="0.25">
      <c r="A70" s="56"/>
    </row>
    <row r="71" spans="1:1" x14ac:dyDescent="0.25">
      <c r="A71" s="56"/>
    </row>
    <row r="72" spans="1:1" x14ac:dyDescent="0.25">
      <c r="A72" s="56"/>
    </row>
    <row r="73" spans="1:1" x14ac:dyDescent="0.25">
      <c r="A73" s="56"/>
    </row>
    <row r="74" spans="1:1" x14ac:dyDescent="0.25">
      <c r="A74" s="56"/>
    </row>
    <row r="75" spans="1:1" x14ac:dyDescent="0.25">
      <c r="A75" s="56"/>
    </row>
    <row r="76" spans="1:1" x14ac:dyDescent="0.25">
      <c r="A76" s="56"/>
    </row>
    <row r="77" spans="1:1" x14ac:dyDescent="0.25">
      <c r="A77" s="56"/>
    </row>
    <row r="78" spans="1:1" x14ac:dyDescent="0.25">
      <c r="A78" s="56"/>
    </row>
    <row r="79" spans="1:1" x14ac:dyDescent="0.25">
      <c r="A79" s="56"/>
    </row>
    <row r="80" spans="1:1" x14ac:dyDescent="0.25">
      <c r="A80" s="56"/>
    </row>
    <row r="81" spans="1:1" x14ac:dyDescent="0.25">
      <c r="A81" s="56"/>
    </row>
    <row r="82" spans="1:1" x14ac:dyDescent="0.25">
      <c r="A82" s="56"/>
    </row>
    <row r="83" spans="1:1" x14ac:dyDescent="0.25">
      <c r="A83" s="56"/>
    </row>
    <row r="84" spans="1:1" x14ac:dyDescent="0.25">
      <c r="A84" s="56"/>
    </row>
    <row r="85" spans="1:1" x14ac:dyDescent="0.25">
      <c r="A85" s="56"/>
    </row>
    <row r="86" spans="1:1" x14ac:dyDescent="0.25">
      <c r="A86" s="56"/>
    </row>
    <row r="87" spans="1:1" x14ac:dyDescent="0.25">
      <c r="A87" s="56"/>
    </row>
    <row r="88" spans="1:1" x14ac:dyDescent="0.25">
      <c r="A88" s="56"/>
    </row>
    <row r="89" spans="1:1" x14ac:dyDescent="0.25">
      <c r="A89" s="56"/>
    </row>
    <row r="90" spans="1:1" x14ac:dyDescent="0.25">
      <c r="A90" s="56"/>
    </row>
    <row r="91" spans="1:1" x14ac:dyDescent="0.25">
      <c r="A91" s="56"/>
    </row>
    <row r="92" spans="1:1" x14ac:dyDescent="0.25">
      <c r="A92" s="56"/>
    </row>
    <row r="93" spans="1:1" x14ac:dyDescent="0.25">
      <c r="A93" s="56"/>
    </row>
    <row r="94" spans="1:1" x14ac:dyDescent="0.25">
      <c r="A94" s="56"/>
    </row>
    <row r="95" spans="1:1" x14ac:dyDescent="0.25">
      <c r="A95" s="56"/>
    </row>
    <row r="96" spans="1:1" x14ac:dyDescent="0.25">
      <c r="A96" s="56"/>
    </row>
    <row r="97" spans="1:1" x14ac:dyDescent="0.25">
      <c r="A97" s="56"/>
    </row>
    <row r="98" spans="1:1" x14ac:dyDescent="0.25">
      <c r="A98" s="56"/>
    </row>
    <row r="99" spans="1:1" x14ac:dyDescent="0.25">
      <c r="A99" s="56"/>
    </row>
    <row r="100" spans="1:1" x14ac:dyDescent="0.25">
      <c r="A100" s="56"/>
    </row>
    <row r="101" spans="1:1" x14ac:dyDescent="0.25">
      <c r="A101" s="56"/>
    </row>
    <row r="102" spans="1:1" x14ac:dyDescent="0.25">
      <c r="A102" s="56"/>
    </row>
    <row r="103" spans="1:1" x14ac:dyDescent="0.25">
      <c r="A103" s="56"/>
    </row>
    <row r="104" spans="1:1" x14ac:dyDescent="0.25">
      <c r="A104" s="56"/>
    </row>
    <row r="105" spans="1:1" x14ac:dyDescent="0.25">
      <c r="A105" s="56"/>
    </row>
    <row r="106" spans="1:1" x14ac:dyDescent="0.25">
      <c r="A106" s="56"/>
    </row>
    <row r="107" spans="1:1" x14ac:dyDescent="0.25">
      <c r="A107" s="56"/>
    </row>
    <row r="108" spans="1:1" x14ac:dyDescent="0.25">
      <c r="A108" s="56"/>
    </row>
    <row r="109" spans="1:1" x14ac:dyDescent="0.25">
      <c r="A109" s="56"/>
    </row>
    <row r="110" spans="1:1" x14ac:dyDescent="0.25">
      <c r="A110" s="56"/>
    </row>
    <row r="111" spans="1:1" x14ac:dyDescent="0.25">
      <c r="A111" s="56"/>
    </row>
    <row r="112" spans="1:1" x14ac:dyDescent="0.25">
      <c r="A112" s="56"/>
    </row>
    <row r="113" spans="1:1" x14ac:dyDescent="0.25">
      <c r="A113" s="56"/>
    </row>
    <row r="114" spans="1:1" x14ac:dyDescent="0.25">
      <c r="A114" s="56"/>
    </row>
    <row r="115" spans="1:1" x14ac:dyDescent="0.25">
      <c r="A115" s="56"/>
    </row>
    <row r="116" spans="1:1" x14ac:dyDescent="0.25">
      <c r="A116" s="56"/>
    </row>
    <row r="117" spans="1:1" x14ac:dyDescent="0.25">
      <c r="A117" s="56"/>
    </row>
    <row r="118" spans="1:1" x14ac:dyDescent="0.25">
      <c r="A118" s="56"/>
    </row>
    <row r="119" spans="1:1" x14ac:dyDescent="0.25">
      <c r="A119" s="56"/>
    </row>
    <row r="120" spans="1:1" x14ac:dyDescent="0.25">
      <c r="A120" s="56"/>
    </row>
    <row r="121" spans="1:1" x14ac:dyDescent="0.25">
      <c r="A121" s="56"/>
    </row>
    <row r="122" spans="1:1" x14ac:dyDescent="0.25">
      <c r="A122" s="56"/>
    </row>
    <row r="123" spans="1:1" x14ac:dyDescent="0.25">
      <c r="A123" s="56"/>
    </row>
    <row r="124" spans="1:1" x14ac:dyDescent="0.25">
      <c r="A124" s="56"/>
    </row>
    <row r="125" spans="1:1" x14ac:dyDescent="0.25">
      <c r="A125" s="56"/>
    </row>
    <row r="126" spans="1:1" x14ac:dyDescent="0.25">
      <c r="A126" s="56"/>
    </row>
    <row r="127" spans="1:1" x14ac:dyDescent="0.25">
      <c r="A127" s="56"/>
    </row>
    <row r="128" spans="1:1" x14ac:dyDescent="0.25">
      <c r="A128" s="56"/>
    </row>
    <row r="129" spans="1:1" x14ac:dyDescent="0.25">
      <c r="A129" s="72"/>
    </row>
  </sheetData>
  <mergeCells count="7">
    <mergeCell ref="B9:C9"/>
    <mergeCell ref="C11:C13"/>
    <mergeCell ref="D11:S11"/>
    <mergeCell ref="D12:D13"/>
    <mergeCell ref="E12:J12"/>
    <mergeCell ref="K12:Q12"/>
    <mergeCell ref="R12:S12"/>
  </mergeCells>
  <hyperlinks>
    <hyperlink ref="B6" location="'Table of contens'!A1" display="Back to table of contents " xr:uid="{9A29D4CF-8215-42A2-9676-5199CDDAE6C7}"/>
  </hyperlinks>
  <pageMargins left="0.7" right="0.7" top="0.75" bottom="0.75" header="0.3" footer="0.3"/>
  <pageSetup paperSize="9" scale="47" orientation="landscape" horizontalDpi="144" verticalDpi="144"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35D2-CC1E-4C6C-8353-E384BF016B88}">
  <sheetPr codeName="Sheet17">
    <tabColor rgb="FFD8E9F1"/>
    <pageSetUpPr fitToPage="1"/>
  </sheetPr>
  <dimension ref="A2:U135"/>
  <sheetViews>
    <sheetView showGridLines="0" zoomScale="80" zoomScaleNormal="80" workbookViewId="0"/>
  </sheetViews>
  <sheetFormatPr defaultColWidth="8.85546875" defaultRowHeight="15" x14ac:dyDescent="0.25"/>
  <cols>
    <col min="1" max="1" width="6.7109375" style="53" customWidth="1"/>
    <col min="2" max="2" width="3.85546875" style="38" customWidth="1"/>
    <col min="3" max="3" width="75.7109375" style="38" customWidth="1"/>
    <col min="4" max="4" width="9.7109375" style="38" bestFit="1" customWidth="1"/>
    <col min="5" max="5" width="16.5703125" style="38" bestFit="1" customWidth="1"/>
    <col min="6" max="11" width="16" style="38" customWidth="1"/>
    <col min="12" max="12" width="17.7109375" style="38" customWidth="1"/>
    <col min="13" max="13" width="14.42578125" style="38" bestFit="1" customWidth="1"/>
    <col min="14" max="14" width="13.42578125" style="38" customWidth="1"/>
    <col min="15" max="15" width="9.140625" style="38" bestFit="1" customWidth="1"/>
    <col min="16" max="16" width="13.85546875" style="38" bestFit="1" customWidth="1"/>
    <col min="17" max="17" width="13.28515625" style="38" bestFit="1" customWidth="1"/>
    <col min="18" max="16384" width="8.85546875" style="38"/>
  </cols>
  <sheetData>
    <row r="2" spans="1:21" x14ac:dyDescent="0.25">
      <c r="B2" s="36"/>
      <c r="C2" s="36"/>
      <c r="D2" s="36"/>
      <c r="E2" s="36"/>
      <c r="F2" s="36"/>
      <c r="G2" s="36"/>
      <c r="H2" s="36"/>
      <c r="I2" s="36"/>
      <c r="J2" s="36"/>
      <c r="K2" s="36"/>
      <c r="L2" s="36"/>
      <c r="M2" s="36"/>
      <c r="N2" s="36"/>
      <c r="O2" s="36"/>
      <c r="P2" s="36"/>
      <c r="Q2" s="36"/>
      <c r="R2" s="36"/>
      <c r="S2" s="37"/>
      <c r="T2" s="37"/>
      <c r="U2" s="17"/>
    </row>
    <row r="3" spans="1:21" x14ac:dyDescent="0.25">
      <c r="B3" s="36"/>
      <c r="C3" s="36"/>
      <c r="D3" s="36"/>
      <c r="E3" s="36"/>
      <c r="F3" s="36"/>
      <c r="G3" s="36"/>
      <c r="H3" s="36"/>
      <c r="I3" s="36"/>
      <c r="J3" s="36"/>
      <c r="K3" s="36"/>
      <c r="L3" s="36"/>
      <c r="M3" s="36"/>
      <c r="N3" s="36"/>
      <c r="O3" s="36"/>
      <c r="P3" s="36"/>
      <c r="Q3" s="36"/>
      <c r="R3" s="36"/>
      <c r="S3" s="39"/>
      <c r="T3" s="37"/>
      <c r="U3" s="17"/>
    </row>
    <row r="4" spans="1:21" ht="20.25" x14ac:dyDescent="0.3">
      <c r="B4" s="300" t="s">
        <v>66</v>
      </c>
      <c r="D4" s="36"/>
      <c r="E4" s="36"/>
      <c r="F4" s="36"/>
      <c r="G4" s="36"/>
      <c r="H4" s="36"/>
      <c r="I4" s="36"/>
      <c r="J4" s="36"/>
      <c r="K4" s="36"/>
      <c r="L4" s="36"/>
      <c r="M4" s="36"/>
      <c r="N4" s="36"/>
      <c r="O4" s="36"/>
      <c r="P4" s="36"/>
      <c r="Q4" s="36"/>
      <c r="R4" s="36"/>
      <c r="S4" s="39"/>
      <c r="T4" s="37"/>
      <c r="U4" s="17"/>
    </row>
    <row r="5" spans="1:21" ht="15" customHeight="1" x14ac:dyDescent="0.25">
      <c r="B5" s="36"/>
      <c r="C5" s="40"/>
      <c r="D5" s="36"/>
      <c r="E5" s="36"/>
      <c r="F5" s="36"/>
      <c r="G5" s="36"/>
      <c r="H5" s="36"/>
      <c r="I5" s="36"/>
      <c r="J5" s="36"/>
      <c r="K5" s="36"/>
      <c r="L5" s="36"/>
      <c r="M5" s="36"/>
      <c r="N5" s="36"/>
      <c r="O5" s="36"/>
      <c r="P5" s="36"/>
      <c r="Q5" s="36"/>
      <c r="R5" s="36"/>
      <c r="T5" s="36"/>
    </row>
    <row r="6" spans="1:21" x14ac:dyDescent="0.25">
      <c r="B6" s="638" t="s">
        <v>193</v>
      </c>
      <c r="D6" s="36"/>
      <c r="E6" s="36"/>
      <c r="F6" s="36"/>
      <c r="G6" s="36"/>
      <c r="H6" s="36"/>
      <c r="I6" s="36"/>
      <c r="J6" s="36"/>
      <c r="K6" s="36"/>
      <c r="L6" s="36"/>
      <c r="M6" s="36"/>
      <c r="N6" s="36"/>
      <c r="O6" s="36"/>
      <c r="P6" s="36"/>
      <c r="Q6" s="36"/>
      <c r="R6" s="36"/>
      <c r="S6" s="629"/>
      <c r="T6" s="36"/>
    </row>
    <row r="7" spans="1:21" ht="15" customHeight="1" x14ac:dyDescent="0.25">
      <c r="B7" s="36"/>
      <c r="C7" s="40"/>
      <c r="D7" s="36"/>
      <c r="E7" s="36"/>
      <c r="F7" s="36"/>
      <c r="G7" s="36"/>
      <c r="H7" s="36"/>
      <c r="I7" s="36"/>
      <c r="J7" s="36"/>
      <c r="K7" s="36"/>
      <c r="L7" s="36"/>
      <c r="M7" s="36"/>
      <c r="N7" s="36"/>
      <c r="O7" s="36"/>
      <c r="P7" s="36"/>
      <c r="Q7" s="36"/>
      <c r="R7" s="36"/>
      <c r="S7" s="629"/>
      <c r="T7" s="36"/>
    </row>
    <row r="8" spans="1:21" ht="15" customHeight="1" x14ac:dyDescent="0.25">
      <c r="B8" s="36"/>
      <c r="C8" s="36"/>
      <c r="D8" s="36"/>
      <c r="E8" s="36"/>
      <c r="F8" s="36"/>
      <c r="G8" s="36"/>
      <c r="H8" s="36"/>
      <c r="I8" s="36"/>
      <c r="J8" s="36"/>
      <c r="K8" s="36"/>
      <c r="L8" s="36"/>
      <c r="M8" s="36"/>
      <c r="N8" s="36"/>
      <c r="O8" s="36"/>
      <c r="P8" s="36"/>
      <c r="Q8" s="36"/>
      <c r="R8" s="36"/>
      <c r="S8" s="36"/>
      <c r="T8" s="36"/>
    </row>
    <row r="9" spans="1:21" ht="15" customHeight="1" x14ac:dyDescent="0.25">
      <c r="A9" s="56"/>
      <c r="B9" s="672">
        <v>46022</v>
      </c>
      <c r="C9" s="673"/>
      <c r="D9" s="36"/>
      <c r="E9" s="36"/>
      <c r="F9" s="36"/>
      <c r="G9" s="36"/>
      <c r="H9" s="36"/>
      <c r="I9" s="36"/>
      <c r="J9" s="36"/>
      <c r="K9" s="36"/>
      <c r="L9" s="36"/>
      <c r="M9" s="36"/>
      <c r="N9" s="36"/>
      <c r="O9" s="36"/>
      <c r="P9" s="36"/>
      <c r="Q9" s="36"/>
      <c r="R9" s="36"/>
      <c r="S9" s="36"/>
      <c r="T9" s="36"/>
    </row>
    <row r="10" spans="1:21" ht="21" customHeight="1" x14ac:dyDescent="0.25">
      <c r="A10" s="56"/>
      <c r="B10" s="36"/>
      <c r="C10" s="404" t="s">
        <v>69</v>
      </c>
      <c r="D10" s="517" t="s">
        <v>70</v>
      </c>
      <c r="E10" s="517" t="s">
        <v>71</v>
      </c>
      <c r="F10" s="517" t="s">
        <v>72</v>
      </c>
      <c r="G10" s="517" t="s">
        <v>73</v>
      </c>
      <c r="H10" s="517" t="s">
        <v>74</v>
      </c>
      <c r="I10" s="517" t="s">
        <v>75</v>
      </c>
      <c r="J10" s="517" t="s">
        <v>76</v>
      </c>
      <c r="K10" s="517" t="s">
        <v>77</v>
      </c>
      <c r="L10" s="517" t="s">
        <v>78</v>
      </c>
      <c r="M10" s="517" t="s">
        <v>79</v>
      </c>
      <c r="N10" s="517" t="s">
        <v>80</v>
      </c>
      <c r="O10" s="517" t="s">
        <v>81</v>
      </c>
      <c r="P10" s="517" t="s">
        <v>82</v>
      </c>
      <c r="Q10" s="517" t="s">
        <v>113</v>
      </c>
      <c r="R10" s="36"/>
      <c r="S10" s="36"/>
      <c r="T10" s="36"/>
    </row>
    <row r="11" spans="1:21" ht="22.5" customHeight="1" x14ac:dyDescent="0.25">
      <c r="A11" s="56"/>
      <c r="B11" s="36"/>
      <c r="C11" s="709" t="s">
        <v>114</v>
      </c>
      <c r="D11" s="687" t="s">
        <v>115</v>
      </c>
      <c r="E11" s="689"/>
      <c r="F11" s="689"/>
      <c r="G11" s="689"/>
      <c r="H11" s="689"/>
      <c r="I11" s="689"/>
      <c r="J11" s="689"/>
      <c r="K11" s="689"/>
      <c r="L11" s="689"/>
      <c r="M11" s="689"/>
      <c r="N11" s="689"/>
      <c r="O11" s="689"/>
      <c r="P11" s="689"/>
      <c r="Q11" s="688"/>
      <c r="R11" s="36"/>
      <c r="S11" s="36"/>
      <c r="T11" s="36"/>
    </row>
    <row r="12" spans="1:21" x14ac:dyDescent="0.25">
      <c r="A12" s="56"/>
      <c r="B12" s="36"/>
      <c r="C12" s="793"/>
      <c r="D12" s="41"/>
      <c r="E12" s="808" t="s">
        <v>116</v>
      </c>
      <c r="F12" s="809"/>
      <c r="G12" s="809"/>
      <c r="H12" s="809"/>
      <c r="I12" s="809"/>
      <c r="J12" s="809"/>
      <c r="K12" s="809"/>
      <c r="L12" s="809"/>
      <c r="M12" s="809"/>
      <c r="N12" s="810"/>
      <c r="O12" s="809"/>
      <c r="P12" s="809"/>
      <c r="Q12" s="811"/>
      <c r="R12" s="36"/>
      <c r="S12" s="36"/>
      <c r="T12" s="36"/>
    </row>
    <row r="13" spans="1:21" ht="63.75" customHeight="1" x14ac:dyDescent="0.25">
      <c r="A13" s="56"/>
      <c r="B13" s="36"/>
      <c r="C13" s="793"/>
      <c r="D13" s="41"/>
      <c r="E13" s="820" t="s">
        <v>117</v>
      </c>
      <c r="F13" s="818"/>
      <c r="G13" s="818"/>
      <c r="H13" s="818"/>
      <c r="I13" s="819"/>
      <c r="J13" s="812" t="s">
        <v>118</v>
      </c>
      <c r="K13" s="812" t="s">
        <v>119</v>
      </c>
      <c r="L13" s="812" t="s">
        <v>120</v>
      </c>
      <c r="M13" s="814" t="s">
        <v>121</v>
      </c>
      <c r="N13" s="816" t="s">
        <v>122</v>
      </c>
      <c r="O13" s="817" t="s">
        <v>123</v>
      </c>
      <c r="P13" s="818"/>
      <c r="Q13" s="819"/>
      <c r="R13" s="36"/>
      <c r="S13" s="36"/>
      <c r="T13" s="36"/>
    </row>
    <row r="14" spans="1:21" ht="81.75" customHeight="1" x14ac:dyDescent="0.25">
      <c r="A14" s="56"/>
      <c r="B14" s="36"/>
      <c r="C14" s="710"/>
      <c r="D14" s="41"/>
      <c r="E14" s="43" t="s">
        <v>124</v>
      </c>
      <c r="F14" s="44" t="s">
        <v>125</v>
      </c>
      <c r="G14" s="44" t="s">
        <v>126</v>
      </c>
      <c r="H14" s="44" t="s">
        <v>127</v>
      </c>
      <c r="I14" s="643" t="s">
        <v>128</v>
      </c>
      <c r="J14" s="813"/>
      <c r="K14" s="813"/>
      <c r="L14" s="813"/>
      <c r="M14" s="815"/>
      <c r="N14" s="816"/>
      <c r="O14" s="45"/>
      <c r="P14" s="46" t="s">
        <v>129</v>
      </c>
      <c r="Q14" s="47" t="s">
        <v>122</v>
      </c>
      <c r="R14" s="36"/>
      <c r="S14" s="36"/>
      <c r="T14" s="36"/>
    </row>
    <row r="15" spans="1:21" x14ac:dyDescent="0.25">
      <c r="A15" s="56"/>
      <c r="B15" s="48">
        <v>1</v>
      </c>
      <c r="C15" s="28" t="s">
        <v>130</v>
      </c>
      <c r="D15" s="49"/>
      <c r="E15" s="29"/>
      <c r="F15" s="29"/>
      <c r="G15" s="29"/>
      <c r="H15" s="29"/>
      <c r="I15" s="29"/>
      <c r="J15" s="29"/>
      <c r="K15" s="29"/>
      <c r="L15" s="29"/>
      <c r="M15" s="29"/>
      <c r="N15" s="49"/>
      <c r="O15" s="49"/>
      <c r="P15" s="29"/>
      <c r="Q15" s="29"/>
      <c r="R15" s="36"/>
      <c r="S15" s="36"/>
      <c r="T15" s="36"/>
    </row>
    <row r="16" spans="1:21" x14ac:dyDescent="0.25">
      <c r="A16" s="56"/>
      <c r="B16" s="48">
        <v>2</v>
      </c>
      <c r="C16" s="28" t="s">
        <v>131</v>
      </c>
      <c r="D16" s="29"/>
      <c r="E16" s="29"/>
      <c r="F16" s="29"/>
      <c r="G16" s="29"/>
      <c r="H16" s="29"/>
      <c r="I16" s="29"/>
      <c r="J16" s="29"/>
      <c r="K16" s="29"/>
      <c r="L16" s="29"/>
      <c r="M16" s="29"/>
      <c r="N16" s="29"/>
      <c r="O16" s="29"/>
      <c r="P16" s="29"/>
      <c r="Q16" s="29"/>
      <c r="R16" s="36"/>
      <c r="S16" s="36"/>
      <c r="T16" s="36"/>
    </row>
    <row r="17" spans="1:20" x14ac:dyDescent="0.25">
      <c r="A17" s="56"/>
      <c r="B17" s="48">
        <v>3</v>
      </c>
      <c r="C17" s="28" t="s">
        <v>132</v>
      </c>
      <c r="D17" s="29"/>
      <c r="E17" s="29"/>
      <c r="F17" s="29"/>
      <c r="G17" s="29"/>
      <c r="H17" s="29"/>
      <c r="I17" s="29"/>
      <c r="J17" s="29"/>
      <c r="K17" s="29"/>
      <c r="L17" s="29"/>
      <c r="M17" s="29"/>
      <c r="N17" s="29"/>
      <c r="O17" s="29"/>
      <c r="P17" s="29"/>
      <c r="Q17" s="29"/>
      <c r="R17" s="36"/>
      <c r="S17" s="36"/>
      <c r="T17" s="36"/>
    </row>
    <row r="18" spans="1:20" x14ac:dyDescent="0.25">
      <c r="A18" s="56"/>
      <c r="B18" s="48">
        <v>4</v>
      </c>
      <c r="C18" s="28" t="s">
        <v>133</v>
      </c>
      <c r="D18" s="29"/>
      <c r="E18" s="29"/>
      <c r="F18" s="29"/>
      <c r="G18" s="29"/>
      <c r="H18" s="29"/>
      <c r="I18" s="29"/>
      <c r="J18" s="29"/>
      <c r="K18" s="29"/>
      <c r="L18" s="29"/>
      <c r="M18" s="29"/>
      <c r="N18" s="29"/>
      <c r="O18" s="29"/>
      <c r="P18" s="29"/>
      <c r="Q18" s="29"/>
      <c r="R18" s="36"/>
      <c r="S18" s="36"/>
      <c r="T18" s="36"/>
    </row>
    <row r="19" spans="1:20" ht="30" x14ac:dyDescent="0.25">
      <c r="A19" s="56"/>
      <c r="B19" s="48">
        <v>5</v>
      </c>
      <c r="C19" s="28" t="s">
        <v>134</v>
      </c>
      <c r="D19" s="29"/>
      <c r="E19" s="29"/>
      <c r="F19" s="29"/>
      <c r="G19" s="29"/>
      <c r="H19" s="29"/>
      <c r="I19" s="29"/>
      <c r="J19" s="29"/>
      <c r="K19" s="29"/>
      <c r="L19" s="29"/>
      <c r="M19" s="29"/>
      <c r="N19" s="29"/>
      <c r="O19" s="29"/>
      <c r="P19" s="29"/>
      <c r="Q19" s="29"/>
      <c r="R19" s="36"/>
      <c r="S19" s="36"/>
      <c r="T19" s="36"/>
    </row>
    <row r="20" spans="1:20" x14ac:dyDescent="0.25">
      <c r="A20" s="56"/>
      <c r="B20" s="48">
        <v>6</v>
      </c>
      <c r="C20" s="28" t="s">
        <v>135</v>
      </c>
      <c r="D20" s="29"/>
      <c r="E20" s="29"/>
      <c r="F20" s="29"/>
      <c r="G20" s="29"/>
      <c r="H20" s="29"/>
      <c r="I20" s="29"/>
      <c r="J20" s="29"/>
      <c r="K20" s="29"/>
      <c r="L20" s="29"/>
      <c r="M20" s="29"/>
      <c r="N20" s="29"/>
      <c r="O20" s="29"/>
      <c r="P20" s="29"/>
      <c r="Q20" s="29"/>
      <c r="R20" s="36"/>
      <c r="S20" s="36"/>
      <c r="T20" s="36"/>
    </row>
    <row r="21" spans="1:20" ht="30" x14ac:dyDescent="0.25">
      <c r="A21" s="56"/>
      <c r="B21" s="48">
        <v>7</v>
      </c>
      <c r="C21" s="28" t="s">
        <v>136</v>
      </c>
      <c r="D21" s="29"/>
      <c r="E21" s="29"/>
      <c r="F21" s="29"/>
      <c r="G21" s="29"/>
      <c r="H21" s="29"/>
      <c r="I21" s="29"/>
      <c r="J21" s="29"/>
      <c r="K21" s="29"/>
      <c r="L21" s="29"/>
      <c r="M21" s="29"/>
      <c r="N21" s="29"/>
      <c r="O21" s="29"/>
      <c r="P21" s="29"/>
      <c r="Q21" s="29"/>
      <c r="R21" s="36"/>
      <c r="S21" s="36"/>
      <c r="T21" s="36"/>
    </row>
    <row r="22" spans="1:20" x14ac:dyDescent="0.25">
      <c r="A22" s="56"/>
      <c r="B22" s="48">
        <v>8</v>
      </c>
      <c r="C22" s="28" t="s">
        <v>137</v>
      </c>
      <c r="D22" s="29"/>
      <c r="E22" s="29"/>
      <c r="F22" s="29"/>
      <c r="G22" s="29"/>
      <c r="H22" s="29"/>
      <c r="I22" s="29"/>
      <c r="J22" s="29"/>
      <c r="K22" s="29"/>
      <c r="L22" s="29"/>
      <c r="M22" s="29"/>
      <c r="N22" s="29"/>
      <c r="O22" s="29"/>
      <c r="P22" s="29"/>
      <c r="Q22" s="29"/>
      <c r="R22" s="36"/>
      <c r="S22" s="36"/>
      <c r="T22" s="36"/>
    </row>
    <row r="23" spans="1:20" x14ac:dyDescent="0.25">
      <c r="A23" s="56"/>
      <c r="B23" s="48">
        <v>9</v>
      </c>
      <c r="C23" s="28" t="s">
        <v>138</v>
      </c>
      <c r="D23" s="29"/>
      <c r="E23" s="29"/>
      <c r="F23" s="29"/>
      <c r="G23" s="29"/>
      <c r="H23" s="29"/>
      <c r="I23" s="29"/>
      <c r="J23" s="29"/>
      <c r="K23" s="29"/>
      <c r="L23" s="29"/>
      <c r="M23" s="29"/>
      <c r="N23" s="29"/>
      <c r="O23" s="29"/>
      <c r="P23" s="29"/>
      <c r="Q23" s="29"/>
      <c r="R23" s="36"/>
      <c r="S23" s="36"/>
      <c r="T23" s="36"/>
    </row>
    <row r="24" spans="1:20" x14ac:dyDescent="0.25">
      <c r="A24" s="56"/>
      <c r="B24" s="48">
        <v>10</v>
      </c>
      <c r="C24" s="28" t="s">
        <v>139</v>
      </c>
      <c r="D24" s="29">
        <v>301703.61320594448</v>
      </c>
      <c r="E24" s="29">
        <v>1048.7986751880899</v>
      </c>
      <c r="F24" s="29">
        <v>1455.4538635705901</v>
      </c>
      <c r="G24" s="29">
        <v>8802.0969545733387</v>
      </c>
      <c r="H24" s="29">
        <v>35043.383580223999</v>
      </c>
      <c r="I24" s="50">
        <v>23.402483119973699</v>
      </c>
      <c r="J24" s="29">
        <v>3596.3283154615401</v>
      </c>
      <c r="K24" s="29">
        <v>46583.0977025053</v>
      </c>
      <c r="L24" s="29">
        <v>1422.86120026546</v>
      </c>
      <c r="M24" s="29">
        <v>0</v>
      </c>
      <c r="N24" s="29">
        <v>0</v>
      </c>
      <c r="O24" s="29"/>
      <c r="P24" s="29">
        <v>0</v>
      </c>
      <c r="Q24" s="29">
        <v>0</v>
      </c>
      <c r="R24" s="36"/>
      <c r="S24" s="36"/>
      <c r="T24" s="36"/>
    </row>
    <row r="25" spans="1:20" x14ac:dyDescent="0.25">
      <c r="A25" s="56"/>
      <c r="B25" s="48">
        <v>11</v>
      </c>
      <c r="C25" s="28" t="s">
        <v>140</v>
      </c>
      <c r="D25" s="29"/>
      <c r="E25" s="29"/>
      <c r="F25" s="29"/>
      <c r="G25" s="29"/>
      <c r="H25" s="29"/>
      <c r="I25" s="29"/>
      <c r="J25" s="29"/>
      <c r="K25" s="29"/>
      <c r="L25" s="29"/>
      <c r="M25" s="29"/>
      <c r="N25" s="29"/>
      <c r="O25" s="29"/>
      <c r="P25" s="29"/>
      <c r="Q25" s="29"/>
      <c r="R25" s="36"/>
      <c r="S25" s="36"/>
      <c r="T25" s="36"/>
    </row>
    <row r="26" spans="1:20" x14ac:dyDescent="0.25">
      <c r="A26" s="56"/>
      <c r="B26" s="48">
        <v>12</v>
      </c>
      <c r="C26" s="28" t="s">
        <v>141</v>
      </c>
      <c r="D26" s="29"/>
      <c r="E26" s="29"/>
      <c r="F26" s="29"/>
      <c r="G26" s="29"/>
      <c r="H26" s="29"/>
      <c r="I26" s="29"/>
      <c r="J26" s="29"/>
      <c r="K26" s="29"/>
      <c r="L26" s="29"/>
      <c r="M26" s="29"/>
      <c r="N26" s="29"/>
      <c r="O26" s="29"/>
      <c r="P26" s="29"/>
      <c r="Q26" s="29"/>
      <c r="R26" s="36"/>
      <c r="S26" s="36"/>
      <c r="T26" s="36"/>
    </row>
    <row r="27" spans="1:20" x14ac:dyDescent="0.25">
      <c r="A27" s="56"/>
      <c r="B27" s="51">
        <v>13</v>
      </c>
      <c r="C27" s="28" t="s">
        <v>142</v>
      </c>
      <c r="D27" s="29"/>
      <c r="E27" s="29"/>
      <c r="F27" s="29"/>
      <c r="G27" s="29"/>
      <c r="H27" s="29"/>
      <c r="I27" s="29"/>
      <c r="J27" s="29"/>
      <c r="K27" s="29"/>
      <c r="L27" s="29"/>
      <c r="M27" s="29"/>
      <c r="N27" s="29"/>
      <c r="O27" s="29"/>
      <c r="P27" s="29"/>
      <c r="Q27" s="29"/>
      <c r="R27" s="36"/>
      <c r="S27" s="36"/>
      <c r="T27" s="36"/>
    </row>
    <row r="28" spans="1:20" x14ac:dyDescent="0.25">
      <c r="A28" s="56"/>
      <c r="B28" s="36"/>
      <c r="C28" s="36"/>
      <c r="D28" s="36"/>
      <c r="E28" s="36"/>
      <c r="F28" s="36"/>
      <c r="G28" s="36"/>
      <c r="H28" s="36"/>
      <c r="I28" s="36"/>
      <c r="J28" s="36"/>
      <c r="K28" s="36"/>
      <c r="L28" s="36"/>
      <c r="M28" s="36"/>
      <c r="N28" s="36"/>
      <c r="O28" s="36"/>
      <c r="P28" s="36"/>
      <c r="Q28" s="36"/>
      <c r="R28" s="36"/>
      <c r="S28" s="36"/>
      <c r="T28" s="36"/>
    </row>
    <row r="29" spans="1:20" x14ac:dyDescent="0.25">
      <c r="A29" s="56"/>
      <c r="B29" s="634" t="s">
        <v>320</v>
      </c>
      <c r="C29" s="633"/>
      <c r="D29" s="633"/>
      <c r="E29" s="35"/>
      <c r="F29" s="35"/>
      <c r="G29" s="35"/>
      <c r="H29" s="36"/>
      <c r="I29" s="36"/>
      <c r="J29" s="36"/>
      <c r="K29" s="36"/>
      <c r="L29" s="36"/>
      <c r="M29" s="36"/>
      <c r="N29" s="36"/>
      <c r="O29" s="36"/>
      <c r="P29" s="36"/>
      <c r="Q29" s="36"/>
      <c r="R29" s="36"/>
      <c r="S29" s="36"/>
      <c r="T29" s="36"/>
    </row>
    <row r="30" spans="1:20" x14ac:dyDescent="0.25">
      <c r="A30" s="56"/>
      <c r="B30" s="36"/>
      <c r="C30" s="35"/>
      <c r="D30" s="35"/>
      <c r="E30" s="35"/>
      <c r="F30" s="35"/>
      <c r="G30" s="35"/>
      <c r="H30" s="36"/>
      <c r="I30" s="36"/>
      <c r="J30" s="36"/>
      <c r="K30" s="36"/>
      <c r="L30" s="36"/>
      <c r="M30" s="36"/>
      <c r="N30" s="36"/>
      <c r="O30" s="36"/>
      <c r="P30" s="36"/>
      <c r="Q30" s="36"/>
      <c r="R30" s="36"/>
      <c r="S30" s="36"/>
      <c r="T30" s="36"/>
    </row>
    <row r="31" spans="1:20" x14ac:dyDescent="0.25">
      <c r="A31" s="56"/>
      <c r="B31" s="36"/>
      <c r="C31" s="35"/>
      <c r="D31" s="35"/>
      <c r="E31" s="35"/>
      <c r="F31" s="35"/>
      <c r="G31" s="35"/>
      <c r="H31" s="36"/>
      <c r="I31" s="36"/>
      <c r="J31" s="36"/>
      <c r="K31" s="36"/>
      <c r="L31" s="36"/>
      <c r="M31" s="36"/>
      <c r="N31" s="36"/>
      <c r="O31" s="36"/>
      <c r="P31" s="36"/>
      <c r="Q31" s="36"/>
      <c r="R31" s="36"/>
      <c r="S31" s="36"/>
      <c r="T31" s="36"/>
    </row>
    <row r="32" spans="1:20" x14ac:dyDescent="0.25">
      <c r="A32" s="56"/>
      <c r="B32" s="36"/>
      <c r="C32" s="35"/>
      <c r="D32" s="35"/>
      <c r="E32" s="35"/>
      <c r="F32" s="35"/>
      <c r="G32" s="35"/>
      <c r="H32" s="36"/>
      <c r="I32" s="36"/>
      <c r="J32" s="36"/>
      <c r="K32" s="36"/>
      <c r="L32" s="36"/>
      <c r="M32" s="36"/>
      <c r="N32" s="36"/>
      <c r="O32" s="36"/>
      <c r="P32" s="36"/>
      <c r="Q32" s="36"/>
      <c r="R32" s="36"/>
      <c r="S32" s="36"/>
      <c r="T32" s="36"/>
    </row>
    <row r="33" spans="1:20" x14ac:dyDescent="0.25">
      <c r="A33" s="56"/>
      <c r="B33" s="36"/>
      <c r="C33" s="35"/>
      <c r="D33" s="35"/>
      <c r="E33" s="35"/>
      <c r="F33" s="35"/>
      <c r="G33" s="35"/>
      <c r="H33" s="36"/>
      <c r="I33" s="36"/>
      <c r="J33" s="36"/>
      <c r="K33" s="36"/>
      <c r="L33" s="36"/>
      <c r="M33" s="36"/>
      <c r="N33" s="36"/>
      <c r="O33" s="36"/>
      <c r="P33" s="36"/>
      <c r="Q33" s="36"/>
      <c r="R33" s="36"/>
      <c r="S33" s="36"/>
      <c r="T33" s="36"/>
    </row>
    <row r="34" spans="1:20" x14ac:dyDescent="0.25">
      <c r="A34" s="56"/>
      <c r="B34" s="36"/>
      <c r="C34" s="35"/>
      <c r="D34" s="35"/>
      <c r="E34" s="35"/>
      <c r="F34" s="35"/>
      <c r="G34" s="35"/>
      <c r="H34" s="36"/>
      <c r="I34" s="36"/>
      <c r="J34" s="36"/>
      <c r="K34" s="36"/>
      <c r="L34" s="36"/>
      <c r="M34" s="36"/>
      <c r="N34" s="36"/>
      <c r="O34" s="36"/>
      <c r="P34" s="36"/>
      <c r="Q34" s="36"/>
      <c r="R34" s="36"/>
      <c r="S34" s="36"/>
      <c r="T34" s="36"/>
    </row>
    <row r="35" spans="1:20" x14ac:dyDescent="0.25">
      <c r="A35" s="56"/>
      <c r="B35" s="36"/>
      <c r="C35" s="35"/>
      <c r="D35" s="35"/>
      <c r="E35" s="35"/>
      <c r="F35" s="35"/>
      <c r="G35" s="35"/>
      <c r="H35" s="36"/>
      <c r="I35" s="36"/>
      <c r="J35" s="36"/>
      <c r="K35" s="36"/>
      <c r="L35" s="36"/>
      <c r="M35" s="36"/>
      <c r="N35" s="36"/>
      <c r="O35" s="36"/>
      <c r="P35" s="36"/>
      <c r="Q35" s="36"/>
      <c r="R35" s="36"/>
      <c r="S35" s="36"/>
      <c r="T35" s="36"/>
    </row>
    <row r="36" spans="1:20" x14ac:dyDescent="0.25">
      <c r="A36" s="56"/>
      <c r="B36" s="36"/>
      <c r="C36" s="35"/>
      <c r="D36" s="35"/>
      <c r="E36" s="35"/>
      <c r="F36" s="35"/>
      <c r="G36" s="35"/>
      <c r="H36" s="36"/>
      <c r="I36" s="36"/>
      <c r="J36" s="36"/>
      <c r="K36" s="36"/>
      <c r="L36" s="36"/>
      <c r="M36" s="36"/>
      <c r="N36" s="36"/>
      <c r="O36" s="36"/>
      <c r="P36" s="36"/>
      <c r="Q36" s="36"/>
      <c r="R36" s="36"/>
      <c r="S36" s="36"/>
      <c r="T36" s="36"/>
    </row>
    <row r="37" spans="1:20" x14ac:dyDescent="0.25">
      <c r="A37" s="56"/>
      <c r="B37" s="36"/>
      <c r="C37" s="35"/>
      <c r="D37" s="35"/>
      <c r="E37" s="35"/>
      <c r="F37" s="35"/>
      <c r="G37" s="35"/>
      <c r="H37" s="36"/>
      <c r="I37" s="36"/>
      <c r="J37" s="36"/>
      <c r="K37" s="36"/>
      <c r="L37" s="36"/>
      <c r="M37" s="36"/>
      <c r="N37" s="36"/>
      <c r="O37" s="36"/>
      <c r="P37" s="36"/>
      <c r="Q37" s="36"/>
      <c r="R37" s="36"/>
      <c r="S37" s="36"/>
      <c r="T37" s="36"/>
    </row>
    <row r="38" spans="1:20" x14ac:dyDescent="0.25">
      <c r="A38" s="56"/>
      <c r="B38" s="36"/>
      <c r="C38" s="35"/>
      <c r="D38" s="35"/>
      <c r="E38" s="35"/>
      <c r="F38" s="35"/>
      <c r="G38" s="35"/>
      <c r="H38" s="36"/>
      <c r="I38" s="36"/>
      <c r="J38" s="36"/>
      <c r="K38" s="36"/>
      <c r="L38" s="36"/>
      <c r="M38" s="36"/>
      <c r="N38" s="36"/>
      <c r="O38" s="36"/>
      <c r="P38" s="36"/>
      <c r="Q38" s="36"/>
      <c r="R38" s="36"/>
      <c r="S38" s="36"/>
      <c r="T38" s="36"/>
    </row>
    <row r="39" spans="1:20" x14ac:dyDescent="0.25">
      <c r="A39" s="56"/>
      <c r="B39" s="36"/>
      <c r="C39" s="35"/>
      <c r="D39" s="35"/>
      <c r="E39" s="35"/>
      <c r="F39" s="35"/>
      <c r="G39" s="35"/>
      <c r="H39" s="36"/>
      <c r="I39" s="36"/>
      <c r="J39" s="36"/>
      <c r="K39" s="36"/>
      <c r="L39" s="36"/>
      <c r="M39" s="36"/>
      <c r="N39" s="36"/>
      <c r="O39" s="36"/>
      <c r="P39" s="36"/>
      <c r="Q39" s="36"/>
      <c r="R39" s="36"/>
      <c r="S39" s="36"/>
      <c r="T39" s="36"/>
    </row>
    <row r="40" spans="1:20" x14ac:dyDescent="0.25">
      <c r="A40" s="56"/>
      <c r="B40" s="36"/>
      <c r="C40" s="35"/>
      <c r="D40" s="35"/>
      <c r="E40" s="35"/>
      <c r="F40" s="35"/>
      <c r="G40" s="35"/>
      <c r="H40" s="36"/>
      <c r="I40" s="36"/>
      <c r="J40" s="36"/>
      <c r="K40" s="36"/>
      <c r="L40" s="36"/>
      <c r="M40" s="36"/>
      <c r="N40" s="36"/>
      <c r="O40" s="36"/>
      <c r="P40" s="36"/>
      <c r="Q40" s="36"/>
      <c r="R40" s="36"/>
      <c r="S40" s="36"/>
      <c r="T40" s="36"/>
    </row>
    <row r="41" spans="1:20" x14ac:dyDescent="0.25">
      <c r="A41" s="56"/>
      <c r="B41" s="36"/>
      <c r="C41" s="35"/>
      <c r="D41" s="35"/>
      <c r="E41" s="35"/>
      <c r="F41" s="35"/>
      <c r="G41" s="35"/>
      <c r="H41" s="36"/>
      <c r="I41" s="36"/>
      <c r="J41" s="36"/>
      <c r="K41" s="36"/>
      <c r="L41" s="36"/>
      <c r="M41" s="36"/>
      <c r="N41" s="36"/>
      <c r="O41" s="36"/>
      <c r="P41" s="36"/>
      <c r="Q41" s="36"/>
      <c r="R41" s="36"/>
      <c r="S41" s="36"/>
      <c r="T41" s="36"/>
    </row>
    <row r="42" spans="1:20" x14ac:dyDescent="0.25">
      <c r="A42" s="56"/>
      <c r="B42" s="36"/>
      <c r="C42" s="35"/>
      <c r="D42" s="35"/>
      <c r="E42" s="35"/>
      <c r="F42" s="35"/>
      <c r="G42" s="35"/>
      <c r="H42" s="36"/>
      <c r="I42" s="36"/>
      <c r="J42" s="36"/>
      <c r="K42" s="36"/>
      <c r="L42" s="36"/>
      <c r="M42" s="36"/>
      <c r="N42" s="36"/>
      <c r="O42" s="36"/>
      <c r="P42" s="36"/>
      <c r="Q42" s="36"/>
      <c r="R42" s="36"/>
      <c r="S42" s="36"/>
      <c r="T42" s="36"/>
    </row>
    <row r="43" spans="1:20" x14ac:dyDescent="0.25">
      <c r="A43" s="56"/>
      <c r="B43" s="36"/>
      <c r="C43" s="35"/>
      <c r="D43" s="35"/>
      <c r="E43" s="35"/>
      <c r="F43" s="35"/>
      <c r="G43" s="35"/>
      <c r="H43" s="36"/>
      <c r="I43" s="36"/>
      <c r="J43" s="36"/>
      <c r="K43" s="36"/>
      <c r="L43" s="36"/>
      <c r="M43" s="36"/>
      <c r="N43" s="36"/>
      <c r="O43" s="36"/>
      <c r="P43" s="36"/>
      <c r="Q43" s="36"/>
      <c r="R43" s="36"/>
      <c r="S43" s="36"/>
      <c r="T43" s="36"/>
    </row>
    <row r="44" spans="1:20" x14ac:dyDescent="0.25">
      <c r="A44" s="56"/>
      <c r="B44" s="36"/>
      <c r="C44" s="35"/>
      <c r="D44" s="35"/>
      <c r="E44" s="35"/>
      <c r="F44" s="35"/>
      <c r="G44" s="35"/>
      <c r="H44" s="36"/>
      <c r="I44" s="36"/>
      <c r="J44" s="36"/>
      <c r="K44" s="36"/>
      <c r="L44" s="36"/>
      <c r="M44" s="36"/>
      <c r="N44" s="36"/>
      <c r="O44" s="36"/>
      <c r="P44" s="36"/>
      <c r="Q44" s="36"/>
      <c r="R44" s="36"/>
      <c r="S44" s="36"/>
      <c r="T44" s="36"/>
    </row>
    <row r="45" spans="1:20" x14ac:dyDescent="0.25">
      <c r="A45" s="56"/>
      <c r="B45" s="36"/>
      <c r="C45" s="35"/>
      <c r="D45" s="35"/>
      <c r="E45" s="35"/>
      <c r="F45" s="35"/>
      <c r="G45" s="35"/>
      <c r="H45" s="36"/>
      <c r="I45" s="36"/>
      <c r="J45" s="36"/>
      <c r="K45" s="36"/>
      <c r="L45" s="36"/>
      <c r="M45" s="36"/>
      <c r="N45" s="36"/>
      <c r="O45" s="36"/>
      <c r="P45" s="36"/>
      <c r="Q45" s="36"/>
      <c r="R45" s="36"/>
      <c r="S45" s="36"/>
      <c r="T45" s="36"/>
    </row>
    <row r="46" spans="1:20" x14ac:dyDescent="0.25">
      <c r="A46" s="56"/>
      <c r="B46" s="36"/>
      <c r="C46" s="35"/>
      <c r="D46" s="35"/>
      <c r="E46" s="35"/>
      <c r="F46" s="35"/>
      <c r="G46" s="35"/>
      <c r="H46" s="36"/>
      <c r="I46" s="36"/>
      <c r="J46" s="36"/>
      <c r="K46" s="36"/>
      <c r="L46" s="36"/>
      <c r="M46" s="36"/>
      <c r="N46" s="36"/>
      <c r="O46" s="36"/>
      <c r="P46" s="36"/>
      <c r="Q46" s="36"/>
      <c r="R46" s="36"/>
      <c r="S46" s="36"/>
      <c r="T46" s="36"/>
    </row>
    <row r="47" spans="1:20" x14ac:dyDescent="0.25">
      <c r="A47" s="56"/>
      <c r="B47" s="36"/>
      <c r="C47" s="35"/>
      <c r="D47" s="35"/>
      <c r="E47" s="35"/>
      <c r="F47" s="35"/>
      <c r="G47" s="35"/>
      <c r="H47" s="36"/>
      <c r="I47" s="36"/>
      <c r="J47" s="36"/>
      <c r="K47" s="36"/>
      <c r="L47" s="36"/>
      <c r="M47" s="36"/>
      <c r="N47" s="36"/>
      <c r="O47" s="36"/>
      <c r="P47" s="36"/>
      <c r="Q47" s="36"/>
      <c r="R47" s="36"/>
      <c r="S47" s="36"/>
      <c r="T47" s="36"/>
    </row>
    <row r="48" spans="1:20" x14ac:dyDescent="0.25">
      <c r="A48" s="56"/>
      <c r="B48" s="36"/>
      <c r="C48" s="35"/>
      <c r="D48" s="35"/>
      <c r="E48" s="35"/>
      <c r="F48" s="35"/>
      <c r="G48" s="35"/>
      <c r="H48" s="36"/>
      <c r="I48" s="36"/>
      <c r="J48" s="36"/>
      <c r="K48" s="36"/>
      <c r="L48" s="36"/>
      <c r="M48" s="36"/>
      <c r="N48" s="36"/>
      <c r="O48" s="36"/>
      <c r="P48" s="36"/>
      <c r="Q48" s="36"/>
      <c r="R48" s="36"/>
      <c r="S48" s="36"/>
      <c r="T48" s="36"/>
    </row>
    <row r="49" spans="1:20" x14ac:dyDescent="0.25">
      <c r="A49" s="56"/>
      <c r="B49" s="36"/>
      <c r="C49" s="35"/>
      <c r="D49" s="35"/>
      <c r="E49" s="35"/>
      <c r="F49" s="35"/>
      <c r="G49" s="35"/>
      <c r="H49" s="36"/>
      <c r="I49" s="36"/>
      <c r="J49" s="36"/>
      <c r="K49" s="36"/>
      <c r="L49" s="36"/>
      <c r="M49" s="36"/>
      <c r="N49" s="36"/>
      <c r="O49" s="36"/>
      <c r="P49" s="36"/>
      <c r="Q49" s="36"/>
      <c r="R49" s="36"/>
      <c r="S49" s="36"/>
      <c r="T49" s="36"/>
    </row>
    <row r="50" spans="1:20" x14ac:dyDescent="0.25">
      <c r="A50" s="56"/>
      <c r="B50" s="36"/>
      <c r="C50" s="36"/>
      <c r="D50" s="36"/>
      <c r="E50" s="36"/>
      <c r="F50" s="36"/>
      <c r="G50" s="36"/>
      <c r="H50" s="36"/>
      <c r="I50" s="36"/>
      <c r="J50" s="36"/>
      <c r="K50" s="36"/>
      <c r="L50" s="36"/>
      <c r="M50" s="36"/>
      <c r="N50" s="36"/>
      <c r="O50" s="36"/>
      <c r="P50" s="36"/>
      <c r="Q50" s="36"/>
      <c r="R50" s="36"/>
      <c r="S50" s="36"/>
      <c r="T50" s="36"/>
    </row>
    <row r="51" spans="1:20" x14ac:dyDescent="0.25">
      <c r="A51" s="56"/>
      <c r="B51" s="36"/>
      <c r="C51" s="36"/>
      <c r="D51" s="36"/>
      <c r="E51" s="36"/>
      <c r="F51" s="36"/>
      <c r="G51" s="36"/>
      <c r="H51" s="36"/>
      <c r="I51" s="36"/>
      <c r="J51" s="36"/>
      <c r="K51" s="36"/>
      <c r="L51" s="36"/>
      <c r="M51" s="36"/>
      <c r="N51" s="36"/>
      <c r="O51" s="36"/>
      <c r="P51" s="36"/>
      <c r="Q51" s="36"/>
      <c r="R51" s="36"/>
      <c r="S51" s="36"/>
      <c r="T51" s="36"/>
    </row>
    <row r="52" spans="1:20" x14ac:dyDescent="0.25">
      <c r="A52" s="56"/>
      <c r="B52" s="36"/>
      <c r="C52" s="36"/>
      <c r="D52" s="36"/>
      <c r="E52" s="36"/>
      <c r="F52" s="36"/>
      <c r="G52" s="36"/>
      <c r="H52" s="36"/>
      <c r="I52" s="36"/>
      <c r="J52" s="36"/>
      <c r="K52" s="36"/>
      <c r="L52" s="36"/>
      <c r="M52" s="36"/>
      <c r="N52" s="36"/>
      <c r="O52" s="36"/>
      <c r="P52" s="36"/>
      <c r="Q52" s="36"/>
      <c r="R52" s="36"/>
      <c r="S52" s="36"/>
      <c r="T52" s="36"/>
    </row>
    <row r="53" spans="1:20" x14ac:dyDescent="0.25">
      <c r="A53" s="56"/>
      <c r="B53" s="36"/>
      <c r="C53" s="36"/>
      <c r="D53" s="36"/>
      <c r="E53" s="36"/>
      <c r="F53" s="36"/>
      <c r="G53" s="36"/>
      <c r="H53" s="36"/>
      <c r="I53" s="36"/>
      <c r="J53" s="36"/>
      <c r="K53" s="36"/>
      <c r="L53" s="36"/>
      <c r="M53" s="36"/>
      <c r="N53" s="36"/>
      <c r="O53" s="36"/>
      <c r="P53" s="36"/>
      <c r="Q53" s="36"/>
      <c r="R53" s="36"/>
      <c r="S53" s="36"/>
      <c r="T53" s="36"/>
    </row>
    <row r="54" spans="1:20" x14ac:dyDescent="0.25">
      <c r="A54" s="56"/>
      <c r="B54" s="36"/>
      <c r="C54" s="36"/>
      <c r="D54" s="36"/>
      <c r="E54" s="36"/>
      <c r="F54" s="36"/>
      <c r="G54" s="36"/>
      <c r="H54" s="36"/>
      <c r="I54" s="36"/>
      <c r="J54" s="36"/>
      <c r="K54" s="36"/>
      <c r="L54" s="36"/>
      <c r="M54" s="36"/>
      <c r="N54" s="36"/>
      <c r="O54" s="36"/>
      <c r="P54" s="36"/>
      <c r="Q54" s="36"/>
      <c r="R54" s="36"/>
      <c r="S54" s="36"/>
      <c r="T54" s="36"/>
    </row>
    <row r="55" spans="1:20" x14ac:dyDescent="0.25">
      <c r="A55" s="56"/>
      <c r="B55" s="36"/>
      <c r="C55" s="36"/>
      <c r="D55" s="36"/>
      <c r="E55" s="36"/>
      <c r="F55" s="36"/>
      <c r="G55" s="36"/>
      <c r="H55" s="36"/>
      <c r="I55" s="36"/>
      <c r="J55" s="36"/>
      <c r="K55" s="36"/>
      <c r="L55" s="36"/>
      <c r="M55" s="36"/>
      <c r="N55" s="36"/>
      <c r="O55" s="36"/>
      <c r="P55" s="36"/>
      <c r="Q55" s="36"/>
      <c r="R55" s="36"/>
      <c r="S55" s="36"/>
      <c r="T55" s="36"/>
    </row>
    <row r="56" spans="1:20" x14ac:dyDescent="0.25">
      <c r="A56" s="56"/>
      <c r="B56" s="36"/>
      <c r="C56" s="36"/>
      <c r="D56" s="36"/>
      <c r="E56" s="36"/>
      <c r="F56" s="36"/>
      <c r="G56" s="36"/>
      <c r="H56" s="36"/>
      <c r="I56" s="36"/>
      <c r="J56" s="36"/>
      <c r="K56" s="36"/>
      <c r="L56" s="36"/>
      <c r="M56" s="36"/>
      <c r="N56" s="36"/>
      <c r="O56" s="36"/>
      <c r="P56" s="36"/>
      <c r="Q56" s="36"/>
      <c r="R56" s="36"/>
      <c r="S56" s="36"/>
      <c r="T56" s="36"/>
    </row>
    <row r="57" spans="1:20" x14ac:dyDescent="0.25">
      <c r="A57" s="56"/>
      <c r="B57" s="36"/>
      <c r="C57" s="36"/>
      <c r="D57" s="36"/>
      <c r="E57" s="36"/>
      <c r="F57" s="36"/>
      <c r="G57" s="36"/>
      <c r="H57" s="36"/>
      <c r="I57" s="36"/>
      <c r="J57" s="36"/>
      <c r="K57" s="36"/>
      <c r="L57" s="36"/>
      <c r="M57" s="36"/>
      <c r="N57" s="36"/>
      <c r="O57" s="36"/>
      <c r="P57" s="36"/>
      <c r="Q57" s="36"/>
      <c r="R57" s="36"/>
      <c r="S57" s="36"/>
      <c r="T57" s="36"/>
    </row>
    <row r="58" spans="1:20" x14ac:dyDescent="0.25">
      <c r="A58" s="56"/>
      <c r="B58" s="36"/>
      <c r="C58" s="36"/>
      <c r="D58" s="36"/>
      <c r="E58" s="36"/>
      <c r="F58" s="36"/>
      <c r="G58" s="36"/>
      <c r="H58" s="36"/>
      <c r="I58" s="36"/>
      <c r="J58" s="36"/>
      <c r="K58" s="36"/>
      <c r="L58" s="36"/>
      <c r="M58" s="36"/>
      <c r="N58" s="36"/>
      <c r="O58" s="36"/>
      <c r="P58" s="36"/>
      <c r="Q58" s="36"/>
      <c r="R58" s="36"/>
      <c r="S58" s="36"/>
      <c r="T58" s="36"/>
    </row>
    <row r="59" spans="1:20" x14ac:dyDescent="0.25">
      <c r="A59" s="56"/>
      <c r="B59" s="36"/>
      <c r="C59" s="36"/>
      <c r="D59" s="36"/>
      <c r="E59" s="36"/>
      <c r="F59" s="36"/>
      <c r="G59" s="36"/>
      <c r="H59" s="36"/>
      <c r="I59" s="36"/>
      <c r="J59" s="36"/>
      <c r="K59" s="36"/>
      <c r="L59" s="36"/>
      <c r="M59" s="36"/>
      <c r="N59" s="36"/>
      <c r="O59" s="36"/>
      <c r="P59" s="36"/>
      <c r="Q59" s="36"/>
      <c r="R59" s="36"/>
      <c r="S59" s="36"/>
      <c r="T59" s="36"/>
    </row>
    <row r="60" spans="1:20" x14ac:dyDescent="0.25">
      <c r="A60" s="56"/>
      <c r="B60" s="36"/>
      <c r="C60" s="36"/>
      <c r="D60" s="36"/>
      <c r="E60" s="36"/>
      <c r="F60" s="36"/>
      <c r="G60" s="36"/>
      <c r="H60" s="36"/>
      <c r="I60" s="36"/>
      <c r="J60" s="36"/>
      <c r="K60" s="36"/>
      <c r="L60" s="36"/>
      <c r="M60" s="36"/>
      <c r="N60" s="36"/>
      <c r="O60" s="36"/>
      <c r="P60" s="36"/>
      <c r="Q60" s="36"/>
      <c r="R60" s="36"/>
      <c r="S60" s="36"/>
      <c r="T60" s="36"/>
    </row>
    <row r="61" spans="1:20" x14ac:dyDescent="0.25">
      <c r="A61" s="56"/>
      <c r="B61" s="36"/>
      <c r="C61" s="36"/>
      <c r="D61" s="36"/>
      <c r="E61" s="36"/>
      <c r="F61" s="36"/>
      <c r="G61" s="36"/>
      <c r="H61" s="36"/>
      <c r="I61" s="36"/>
      <c r="J61" s="36"/>
      <c r="K61" s="36"/>
      <c r="L61" s="36"/>
      <c r="M61" s="36"/>
      <c r="N61" s="36"/>
      <c r="O61" s="36"/>
      <c r="P61" s="36"/>
      <c r="Q61" s="36"/>
      <c r="R61" s="36"/>
      <c r="S61" s="36"/>
      <c r="T61" s="36"/>
    </row>
    <row r="62" spans="1:20" x14ac:dyDescent="0.25">
      <c r="A62" s="56"/>
      <c r="B62" s="36"/>
      <c r="C62" s="36"/>
      <c r="D62" s="36"/>
      <c r="E62" s="36"/>
      <c r="F62" s="36"/>
      <c r="G62" s="36"/>
      <c r="H62" s="36"/>
      <c r="I62" s="36"/>
      <c r="J62" s="36"/>
      <c r="K62" s="36"/>
      <c r="L62" s="36"/>
      <c r="M62" s="36"/>
      <c r="N62" s="36"/>
      <c r="O62" s="36"/>
      <c r="P62" s="36"/>
      <c r="Q62" s="36"/>
      <c r="R62" s="36"/>
      <c r="S62" s="36"/>
      <c r="T62" s="36"/>
    </row>
    <row r="63" spans="1:20" x14ac:dyDescent="0.25">
      <c r="A63" s="56"/>
      <c r="B63" s="36"/>
      <c r="C63" s="36"/>
      <c r="D63" s="36"/>
      <c r="E63" s="36"/>
      <c r="F63" s="36"/>
      <c r="G63" s="36"/>
      <c r="H63" s="36"/>
      <c r="I63" s="36"/>
      <c r="J63" s="36"/>
      <c r="K63" s="36"/>
      <c r="L63" s="36"/>
      <c r="M63" s="36"/>
      <c r="N63" s="36"/>
      <c r="O63" s="36"/>
      <c r="P63" s="36"/>
      <c r="Q63" s="36"/>
      <c r="R63" s="36"/>
      <c r="S63" s="36"/>
      <c r="T63" s="36"/>
    </row>
    <row r="64" spans="1:20" x14ac:dyDescent="0.25">
      <c r="A64" s="56"/>
      <c r="B64" s="36"/>
      <c r="C64" s="36"/>
      <c r="D64" s="36"/>
      <c r="E64" s="36"/>
      <c r="F64" s="36"/>
      <c r="G64" s="36"/>
      <c r="H64" s="36"/>
      <c r="I64" s="36"/>
      <c r="J64" s="36"/>
      <c r="K64" s="36"/>
      <c r="L64" s="36"/>
      <c r="M64" s="36"/>
      <c r="N64" s="36"/>
      <c r="O64" s="36"/>
      <c r="P64" s="36"/>
      <c r="Q64" s="36"/>
      <c r="R64" s="36"/>
      <c r="S64" s="36"/>
      <c r="T64" s="36"/>
    </row>
    <row r="65" spans="1:20" x14ac:dyDescent="0.25">
      <c r="A65" s="56"/>
      <c r="B65" s="36"/>
      <c r="C65" s="36"/>
      <c r="D65" s="36"/>
      <c r="E65" s="36"/>
      <c r="F65" s="36"/>
      <c r="G65" s="36"/>
      <c r="H65" s="36"/>
      <c r="I65" s="36"/>
      <c r="J65" s="36"/>
      <c r="K65" s="36"/>
      <c r="L65" s="36"/>
      <c r="M65" s="36"/>
      <c r="N65" s="36"/>
      <c r="O65" s="36"/>
      <c r="P65" s="36"/>
      <c r="Q65" s="36"/>
      <c r="R65" s="36"/>
      <c r="S65" s="36"/>
      <c r="T65" s="36"/>
    </row>
    <row r="66" spans="1:20" x14ac:dyDescent="0.25">
      <c r="A66" s="56"/>
      <c r="B66" s="36"/>
      <c r="C66" s="36"/>
      <c r="D66" s="36"/>
      <c r="E66" s="36"/>
      <c r="F66" s="36"/>
      <c r="G66" s="36"/>
      <c r="H66" s="36"/>
      <c r="I66" s="36"/>
      <c r="J66" s="36"/>
      <c r="K66" s="36"/>
      <c r="L66" s="36"/>
      <c r="M66" s="36"/>
      <c r="N66" s="36"/>
      <c r="O66" s="36"/>
      <c r="P66" s="36"/>
      <c r="Q66" s="36"/>
      <c r="R66" s="36"/>
      <c r="S66" s="36"/>
      <c r="T66" s="36"/>
    </row>
    <row r="67" spans="1:20" x14ac:dyDescent="0.25">
      <c r="A67" s="56"/>
      <c r="B67" s="36"/>
      <c r="C67" s="36"/>
      <c r="D67" s="36"/>
      <c r="E67" s="36"/>
      <c r="F67" s="36"/>
      <c r="G67" s="36"/>
      <c r="H67" s="36"/>
      <c r="I67" s="36"/>
      <c r="J67" s="36"/>
      <c r="K67" s="36"/>
      <c r="L67" s="36"/>
      <c r="M67" s="36"/>
      <c r="N67" s="36"/>
      <c r="O67" s="36"/>
      <c r="P67" s="36"/>
      <c r="Q67" s="36"/>
      <c r="R67" s="36"/>
      <c r="S67" s="36"/>
      <c r="T67" s="36"/>
    </row>
    <row r="68" spans="1:20" x14ac:dyDescent="0.25">
      <c r="A68" s="56"/>
      <c r="B68" s="36"/>
      <c r="C68" s="36"/>
      <c r="D68" s="36"/>
      <c r="E68" s="36"/>
      <c r="F68" s="36"/>
      <c r="G68" s="36"/>
      <c r="H68" s="36"/>
      <c r="I68" s="36"/>
      <c r="J68" s="36"/>
      <c r="K68" s="36"/>
      <c r="L68" s="36"/>
      <c r="M68" s="36"/>
      <c r="N68" s="36"/>
      <c r="O68" s="36"/>
      <c r="P68" s="36"/>
      <c r="Q68" s="36"/>
      <c r="R68" s="36"/>
      <c r="S68" s="36"/>
      <c r="T68" s="36"/>
    </row>
    <row r="69" spans="1:20" x14ac:dyDescent="0.25">
      <c r="A69" s="56"/>
      <c r="B69" s="36"/>
      <c r="C69" s="36"/>
      <c r="D69" s="36"/>
      <c r="E69" s="36"/>
      <c r="F69" s="36"/>
      <c r="G69" s="36"/>
      <c r="H69" s="36"/>
      <c r="I69" s="36"/>
      <c r="J69" s="36"/>
      <c r="K69" s="36"/>
      <c r="L69" s="36"/>
      <c r="M69" s="36"/>
      <c r="N69" s="36"/>
      <c r="O69" s="36"/>
      <c r="P69" s="36"/>
      <c r="Q69" s="36"/>
      <c r="R69" s="36"/>
      <c r="S69" s="36"/>
      <c r="T69" s="36"/>
    </row>
    <row r="70" spans="1:20" x14ac:dyDescent="0.25">
      <c r="A70" s="56"/>
      <c r="B70" s="36"/>
      <c r="C70" s="36"/>
      <c r="D70" s="36"/>
      <c r="E70" s="36"/>
      <c r="F70" s="36"/>
      <c r="G70" s="36"/>
      <c r="H70" s="36"/>
      <c r="I70" s="36"/>
      <c r="J70" s="36"/>
      <c r="K70" s="36"/>
      <c r="L70" s="36"/>
      <c r="M70" s="36"/>
      <c r="N70" s="36"/>
      <c r="O70" s="36"/>
      <c r="P70" s="36"/>
      <c r="Q70" s="36"/>
      <c r="R70" s="36"/>
      <c r="S70" s="36"/>
      <c r="T70" s="36"/>
    </row>
    <row r="71" spans="1:20" x14ac:dyDescent="0.25">
      <c r="A71" s="56"/>
      <c r="B71" s="36"/>
      <c r="C71" s="36"/>
      <c r="D71" s="36"/>
      <c r="E71" s="36"/>
      <c r="F71" s="36"/>
      <c r="G71" s="36"/>
      <c r="H71" s="36"/>
      <c r="I71" s="36"/>
      <c r="J71" s="36"/>
      <c r="K71" s="36"/>
      <c r="L71" s="36"/>
      <c r="M71" s="36"/>
      <c r="N71" s="36"/>
      <c r="O71" s="36"/>
      <c r="P71" s="36"/>
      <c r="Q71" s="36"/>
      <c r="R71" s="36"/>
      <c r="S71" s="36"/>
      <c r="T71" s="36"/>
    </row>
    <row r="72" spans="1:20" x14ac:dyDescent="0.25">
      <c r="A72" s="56"/>
      <c r="B72" s="36"/>
      <c r="C72" s="36"/>
      <c r="D72" s="36"/>
      <c r="E72" s="36"/>
      <c r="F72" s="36"/>
      <c r="G72" s="36"/>
      <c r="H72" s="36"/>
      <c r="I72" s="36"/>
      <c r="J72" s="36"/>
      <c r="K72" s="36"/>
      <c r="L72" s="36"/>
      <c r="M72" s="36"/>
      <c r="N72" s="36"/>
      <c r="O72" s="36"/>
      <c r="P72" s="36"/>
      <c r="Q72" s="36"/>
      <c r="R72" s="36"/>
      <c r="S72" s="36"/>
      <c r="T72" s="36"/>
    </row>
    <row r="73" spans="1:20" x14ac:dyDescent="0.25">
      <c r="A73" s="56"/>
      <c r="B73" s="36"/>
      <c r="C73" s="36"/>
      <c r="D73" s="36"/>
      <c r="E73" s="36"/>
      <c r="F73" s="36"/>
      <c r="G73" s="36"/>
      <c r="H73" s="36"/>
      <c r="I73" s="36"/>
      <c r="J73" s="36"/>
      <c r="K73" s="36"/>
      <c r="L73" s="36"/>
      <c r="M73" s="36"/>
      <c r="N73" s="36"/>
      <c r="O73" s="36"/>
      <c r="P73" s="36"/>
      <c r="Q73" s="36"/>
      <c r="R73" s="36"/>
      <c r="S73" s="36"/>
      <c r="T73" s="36"/>
    </row>
    <row r="74" spans="1:20" x14ac:dyDescent="0.25">
      <c r="A74" s="56"/>
      <c r="B74" s="36"/>
      <c r="C74" s="36"/>
      <c r="D74" s="36"/>
      <c r="E74" s="36"/>
      <c r="F74" s="36"/>
      <c r="G74" s="36"/>
      <c r="H74" s="36"/>
      <c r="I74" s="36"/>
      <c r="J74" s="36"/>
      <c r="K74" s="36"/>
      <c r="L74" s="36"/>
      <c r="M74" s="36"/>
      <c r="N74" s="36"/>
      <c r="O74" s="36"/>
      <c r="P74" s="36"/>
      <c r="Q74" s="36"/>
      <c r="R74" s="36"/>
      <c r="S74" s="36"/>
      <c r="T74" s="36"/>
    </row>
    <row r="75" spans="1:20" x14ac:dyDescent="0.25">
      <c r="A75" s="56"/>
      <c r="B75" s="36"/>
      <c r="C75" s="36"/>
      <c r="D75" s="36"/>
      <c r="E75" s="36"/>
      <c r="F75" s="36"/>
      <c r="G75" s="36"/>
      <c r="H75" s="36"/>
      <c r="I75" s="36"/>
      <c r="J75" s="36"/>
      <c r="K75" s="36"/>
      <c r="L75" s="36"/>
      <c r="M75" s="36"/>
      <c r="N75" s="36"/>
      <c r="O75" s="36"/>
      <c r="P75" s="36"/>
      <c r="Q75" s="36"/>
      <c r="R75" s="36"/>
      <c r="S75" s="36"/>
      <c r="T75" s="36"/>
    </row>
    <row r="76" spans="1:20" x14ac:dyDescent="0.25">
      <c r="A76" s="56"/>
      <c r="B76" s="36"/>
      <c r="C76" s="36"/>
      <c r="D76" s="36"/>
      <c r="E76" s="36"/>
      <c r="F76" s="36"/>
      <c r="G76" s="36"/>
      <c r="H76" s="36"/>
      <c r="I76" s="36"/>
      <c r="J76" s="36"/>
      <c r="K76" s="36"/>
      <c r="L76" s="36"/>
      <c r="M76" s="36"/>
      <c r="N76" s="36"/>
      <c r="O76" s="36"/>
      <c r="P76" s="36"/>
      <c r="Q76" s="36"/>
      <c r="R76" s="36"/>
      <c r="S76" s="36"/>
      <c r="T76" s="36"/>
    </row>
    <row r="77" spans="1:20" x14ac:dyDescent="0.25">
      <c r="A77" s="56"/>
      <c r="B77" s="36"/>
      <c r="C77" s="36"/>
      <c r="D77" s="36"/>
      <c r="E77" s="36"/>
      <c r="F77" s="36"/>
      <c r="G77" s="36"/>
      <c r="H77" s="36"/>
      <c r="I77" s="36"/>
      <c r="J77" s="36"/>
      <c r="K77" s="36"/>
      <c r="L77" s="36"/>
      <c r="M77" s="36"/>
      <c r="N77" s="36"/>
      <c r="O77" s="36"/>
      <c r="P77" s="36"/>
      <c r="Q77" s="36"/>
      <c r="R77" s="36"/>
      <c r="S77" s="36"/>
      <c r="T77" s="36"/>
    </row>
    <row r="78" spans="1:20" x14ac:dyDescent="0.25">
      <c r="A78" s="56"/>
      <c r="B78" s="36"/>
      <c r="C78" s="36"/>
      <c r="D78" s="36"/>
      <c r="E78" s="36"/>
      <c r="F78" s="36"/>
      <c r="G78" s="36"/>
      <c r="H78" s="36"/>
      <c r="I78" s="36"/>
      <c r="J78" s="36"/>
      <c r="K78" s="36"/>
      <c r="L78" s="36"/>
      <c r="M78" s="36"/>
      <c r="N78" s="36"/>
      <c r="O78" s="36"/>
      <c r="P78" s="36"/>
      <c r="Q78" s="36"/>
      <c r="R78" s="36"/>
      <c r="S78" s="36"/>
      <c r="T78" s="36"/>
    </row>
    <row r="79" spans="1:20" x14ac:dyDescent="0.25">
      <c r="A79" s="56"/>
      <c r="B79" s="36"/>
      <c r="C79" s="36"/>
      <c r="D79" s="36"/>
      <c r="E79" s="36"/>
      <c r="F79" s="36"/>
      <c r="G79" s="36"/>
      <c r="H79" s="36"/>
      <c r="I79" s="36"/>
      <c r="J79" s="36"/>
      <c r="K79" s="36"/>
      <c r="L79" s="36"/>
      <c r="M79" s="36"/>
      <c r="N79" s="36"/>
      <c r="O79" s="36"/>
      <c r="P79" s="36"/>
      <c r="Q79" s="36"/>
      <c r="R79" s="36"/>
      <c r="S79" s="36"/>
      <c r="T79" s="36"/>
    </row>
    <row r="80" spans="1:20" x14ac:dyDescent="0.25">
      <c r="A80" s="56"/>
      <c r="B80" s="36"/>
      <c r="C80" s="36"/>
      <c r="D80" s="36"/>
      <c r="E80" s="36"/>
      <c r="F80" s="36"/>
      <c r="G80" s="36"/>
      <c r="H80" s="36"/>
      <c r="I80" s="36"/>
      <c r="J80" s="36"/>
      <c r="K80" s="36"/>
      <c r="L80" s="36"/>
      <c r="M80" s="36"/>
      <c r="N80" s="36"/>
      <c r="O80" s="36"/>
      <c r="P80" s="36"/>
      <c r="Q80" s="36"/>
      <c r="R80" s="36"/>
      <c r="S80" s="36"/>
      <c r="T80" s="36"/>
    </row>
    <row r="81" spans="1:20" x14ac:dyDescent="0.25">
      <c r="A81" s="56"/>
      <c r="B81" s="36"/>
      <c r="C81" s="36"/>
      <c r="D81" s="36"/>
      <c r="E81" s="36"/>
      <c r="F81" s="36"/>
      <c r="G81" s="36"/>
      <c r="H81" s="36"/>
      <c r="I81" s="36"/>
      <c r="J81" s="36"/>
      <c r="K81" s="36"/>
      <c r="L81" s="36"/>
      <c r="M81" s="36"/>
      <c r="N81" s="36"/>
      <c r="O81" s="36"/>
      <c r="P81" s="36"/>
      <c r="Q81" s="36"/>
      <c r="R81" s="36"/>
      <c r="S81" s="36"/>
      <c r="T81" s="36"/>
    </row>
    <row r="82" spans="1:20" x14ac:dyDescent="0.25">
      <c r="A82" s="56"/>
      <c r="B82" s="36"/>
      <c r="C82" s="36"/>
      <c r="D82" s="36"/>
      <c r="E82" s="36"/>
      <c r="F82" s="36"/>
      <c r="G82" s="36"/>
      <c r="H82" s="36"/>
      <c r="I82" s="36"/>
      <c r="J82" s="36"/>
      <c r="K82" s="36"/>
      <c r="L82" s="36"/>
      <c r="M82" s="36"/>
      <c r="N82" s="36"/>
      <c r="O82" s="36"/>
      <c r="P82" s="36"/>
      <c r="Q82" s="36"/>
      <c r="R82" s="36"/>
      <c r="S82" s="36"/>
      <c r="T82" s="36"/>
    </row>
    <row r="83" spans="1:20" x14ac:dyDescent="0.25">
      <c r="A83" s="56"/>
      <c r="B83" s="36"/>
      <c r="C83" s="36"/>
      <c r="D83" s="36"/>
      <c r="E83" s="36"/>
      <c r="F83" s="36"/>
      <c r="G83" s="36"/>
      <c r="H83" s="36"/>
      <c r="I83" s="36"/>
      <c r="J83" s="36"/>
      <c r="K83" s="36"/>
      <c r="L83" s="36"/>
      <c r="M83" s="36"/>
      <c r="N83" s="36"/>
      <c r="O83" s="36"/>
      <c r="P83" s="36"/>
      <c r="Q83" s="36"/>
      <c r="R83" s="36"/>
      <c r="S83" s="36"/>
      <c r="T83" s="36"/>
    </row>
    <row r="84" spans="1:20" x14ac:dyDescent="0.25">
      <c r="A84" s="56"/>
      <c r="B84" s="36"/>
      <c r="C84" s="36"/>
      <c r="D84" s="36"/>
      <c r="E84" s="36"/>
      <c r="F84" s="36"/>
      <c r="G84" s="36"/>
      <c r="H84" s="36"/>
      <c r="I84" s="36"/>
      <c r="J84" s="36"/>
      <c r="K84" s="36"/>
      <c r="L84" s="36"/>
      <c r="M84" s="36"/>
      <c r="N84" s="36"/>
      <c r="O84" s="36"/>
      <c r="P84" s="36"/>
      <c r="Q84" s="36"/>
      <c r="R84" s="36"/>
      <c r="S84" s="36"/>
      <c r="T84" s="36"/>
    </row>
    <row r="85" spans="1:20" x14ac:dyDescent="0.25">
      <c r="A85" s="56"/>
      <c r="B85" s="36"/>
      <c r="C85" s="36"/>
      <c r="D85" s="36"/>
      <c r="E85" s="36"/>
      <c r="F85" s="36"/>
      <c r="G85" s="36"/>
      <c r="H85" s="36"/>
      <c r="I85" s="36"/>
      <c r="J85" s="36"/>
      <c r="K85" s="36"/>
      <c r="L85" s="36"/>
      <c r="M85" s="36"/>
      <c r="N85" s="36"/>
      <c r="O85" s="36"/>
      <c r="P85" s="36"/>
      <c r="Q85" s="36"/>
      <c r="R85" s="36"/>
      <c r="S85" s="36"/>
      <c r="T85" s="36"/>
    </row>
    <row r="86" spans="1:20" x14ac:dyDescent="0.25">
      <c r="A86" s="56"/>
      <c r="B86" s="36"/>
      <c r="C86" s="36"/>
      <c r="D86" s="36"/>
      <c r="E86" s="36"/>
      <c r="F86" s="36"/>
      <c r="G86" s="36"/>
      <c r="H86" s="36"/>
      <c r="I86" s="36"/>
      <c r="J86" s="36"/>
      <c r="K86" s="36"/>
      <c r="L86" s="36"/>
      <c r="M86" s="36"/>
      <c r="N86" s="36"/>
      <c r="O86" s="36"/>
      <c r="P86" s="36"/>
      <c r="Q86" s="36"/>
      <c r="R86" s="36"/>
      <c r="S86" s="36"/>
      <c r="T86" s="36"/>
    </row>
    <row r="87" spans="1:20" x14ac:dyDescent="0.25">
      <c r="A87" s="56"/>
      <c r="B87" s="36"/>
      <c r="C87" s="36"/>
      <c r="D87" s="36"/>
      <c r="E87" s="36"/>
      <c r="F87" s="36"/>
      <c r="G87" s="36"/>
      <c r="H87" s="36"/>
      <c r="I87" s="36"/>
      <c r="J87" s="36"/>
      <c r="K87" s="36"/>
      <c r="L87" s="36"/>
      <c r="M87" s="36"/>
      <c r="N87" s="36"/>
      <c r="O87" s="36"/>
      <c r="P87" s="36"/>
      <c r="Q87" s="36"/>
      <c r="R87" s="36"/>
      <c r="S87" s="36"/>
      <c r="T87" s="36"/>
    </row>
    <row r="88" spans="1:20" x14ac:dyDescent="0.25">
      <c r="A88" s="56"/>
      <c r="B88" s="36"/>
      <c r="C88" s="36"/>
      <c r="D88" s="36"/>
      <c r="E88" s="36"/>
      <c r="F88" s="36"/>
      <c r="G88" s="36"/>
      <c r="H88" s="36"/>
      <c r="I88" s="36"/>
      <c r="J88" s="36"/>
      <c r="K88" s="36"/>
      <c r="L88" s="36"/>
      <c r="M88" s="36"/>
      <c r="N88" s="36"/>
      <c r="O88" s="36"/>
      <c r="P88" s="36"/>
      <c r="Q88" s="36"/>
      <c r="R88" s="36"/>
      <c r="S88" s="36"/>
      <c r="T88" s="36"/>
    </row>
    <row r="89" spans="1:20" x14ac:dyDescent="0.25">
      <c r="A89" s="56"/>
      <c r="B89" s="36"/>
      <c r="C89" s="36"/>
      <c r="D89" s="36"/>
      <c r="E89" s="36"/>
      <c r="F89" s="36"/>
      <c r="G89" s="36"/>
      <c r="H89" s="36"/>
      <c r="I89" s="36"/>
      <c r="J89" s="36"/>
      <c r="K89" s="36"/>
      <c r="L89" s="36"/>
      <c r="M89" s="36"/>
      <c r="N89" s="36"/>
      <c r="O89" s="36"/>
      <c r="P89" s="36"/>
      <c r="Q89" s="36"/>
      <c r="R89" s="36"/>
      <c r="S89" s="36"/>
      <c r="T89" s="36"/>
    </row>
    <row r="90" spans="1:20" x14ac:dyDescent="0.25">
      <c r="A90" s="56"/>
      <c r="B90" s="36"/>
      <c r="C90" s="36"/>
      <c r="D90" s="36"/>
      <c r="E90" s="36"/>
      <c r="F90" s="36"/>
      <c r="G90" s="36"/>
      <c r="H90" s="36"/>
      <c r="I90" s="36"/>
      <c r="J90" s="36"/>
      <c r="K90" s="36"/>
      <c r="L90" s="36"/>
      <c r="M90" s="36"/>
      <c r="N90" s="36"/>
      <c r="O90" s="36"/>
      <c r="P90" s="36"/>
      <c r="Q90" s="36"/>
      <c r="R90" s="36"/>
      <c r="S90" s="36"/>
      <c r="T90" s="36"/>
    </row>
    <row r="91" spans="1:20" x14ac:dyDescent="0.25">
      <c r="A91" s="56"/>
      <c r="B91" s="36"/>
      <c r="C91" s="36"/>
      <c r="D91" s="36"/>
      <c r="E91" s="36"/>
      <c r="F91" s="36"/>
      <c r="G91" s="36"/>
      <c r="H91" s="36"/>
      <c r="I91" s="36"/>
      <c r="J91" s="36"/>
      <c r="K91" s="36"/>
      <c r="L91" s="36"/>
      <c r="M91" s="36"/>
      <c r="N91" s="36"/>
      <c r="O91" s="36"/>
      <c r="P91" s="36"/>
      <c r="Q91" s="36"/>
      <c r="R91" s="36"/>
      <c r="S91" s="36"/>
      <c r="T91" s="36"/>
    </row>
    <row r="92" spans="1:20" x14ac:dyDescent="0.25">
      <c r="A92" s="56"/>
      <c r="B92" s="36"/>
      <c r="C92" s="36"/>
      <c r="D92" s="36"/>
      <c r="E92" s="36"/>
      <c r="F92" s="36"/>
      <c r="G92" s="36"/>
      <c r="H92" s="36"/>
      <c r="I92" s="36"/>
      <c r="J92" s="36"/>
      <c r="K92" s="36"/>
      <c r="L92" s="36"/>
      <c r="M92" s="36"/>
      <c r="N92" s="36"/>
      <c r="O92" s="36"/>
      <c r="P92" s="36"/>
      <c r="Q92" s="36"/>
      <c r="R92" s="36"/>
      <c r="S92" s="36"/>
      <c r="T92" s="36"/>
    </row>
    <row r="93" spans="1:20" x14ac:dyDescent="0.25">
      <c r="A93" s="56"/>
      <c r="B93" s="36"/>
      <c r="C93" s="36"/>
      <c r="D93" s="36"/>
      <c r="E93" s="36"/>
      <c r="F93" s="36"/>
      <c r="G93" s="36"/>
      <c r="H93" s="36"/>
      <c r="I93" s="36"/>
      <c r="J93" s="36"/>
      <c r="K93" s="36"/>
      <c r="L93" s="36"/>
      <c r="M93" s="36"/>
      <c r="N93" s="36"/>
      <c r="O93" s="36"/>
      <c r="P93" s="36"/>
      <c r="Q93" s="36"/>
      <c r="R93" s="36"/>
      <c r="S93" s="36"/>
      <c r="T93" s="36"/>
    </row>
    <row r="94" spans="1:20" x14ac:dyDescent="0.25">
      <c r="A94" s="56"/>
      <c r="B94" s="36"/>
      <c r="C94" s="36"/>
      <c r="D94" s="36"/>
      <c r="E94" s="36"/>
      <c r="F94" s="36"/>
      <c r="G94" s="36"/>
      <c r="H94" s="36"/>
      <c r="I94" s="36"/>
      <c r="J94" s="36"/>
      <c r="K94" s="36"/>
      <c r="L94" s="36"/>
      <c r="M94" s="36"/>
      <c r="N94" s="36"/>
      <c r="O94" s="36"/>
      <c r="P94" s="36"/>
      <c r="Q94" s="36"/>
      <c r="R94" s="36"/>
      <c r="S94" s="36"/>
      <c r="T94" s="36"/>
    </row>
    <row r="95" spans="1:20" x14ac:dyDescent="0.25">
      <c r="A95" s="56"/>
      <c r="B95" s="36"/>
      <c r="C95" s="36"/>
      <c r="D95" s="36"/>
      <c r="E95" s="36"/>
      <c r="F95" s="36"/>
      <c r="G95" s="36"/>
      <c r="H95" s="36"/>
      <c r="I95" s="36"/>
      <c r="J95" s="36"/>
      <c r="K95" s="36"/>
      <c r="L95" s="36"/>
      <c r="M95" s="36"/>
      <c r="N95" s="36"/>
      <c r="O95" s="36"/>
      <c r="P95" s="36"/>
      <c r="Q95" s="36"/>
      <c r="R95" s="36"/>
      <c r="S95" s="36"/>
      <c r="T95" s="36"/>
    </row>
    <row r="96" spans="1:20" x14ac:dyDescent="0.25">
      <c r="A96" s="56"/>
      <c r="B96" s="36"/>
      <c r="C96" s="36"/>
      <c r="D96" s="36"/>
      <c r="E96" s="36"/>
      <c r="F96" s="36"/>
      <c r="G96" s="36"/>
      <c r="H96" s="36"/>
      <c r="I96" s="36"/>
      <c r="J96" s="36"/>
      <c r="K96" s="36"/>
      <c r="L96" s="36"/>
      <c r="M96" s="36"/>
      <c r="N96" s="36"/>
      <c r="O96" s="36"/>
      <c r="P96" s="36"/>
      <c r="Q96" s="36"/>
      <c r="R96" s="36"/>
      <c r="S96" s="36"/>
      <c r="T96" s="36"/>
    </row>
    <row r="97" spans="1:20" x14ac:dyDescent="0.25">
      <c r="A97" s="56"/>
      <c r="B97" s="36"/>
      <c r="C97" s="36"/>
      <c r="D97" s="36"/>
      <c r="E97" s="36"/>
      <c r="F97" s="36"/>
      <c r="G97" s="36"/>
      <c r="H97" s="36"/>
      <c r="I97" s="36"/>
      <c r="J97" s="36"/>
      <c r="K97" s="36"/>
      <c r="L97" s="36"/>
      <c r="M97" s="36"/>
      <c r="N97" s="36"/>
      <c r="O97" s="36"/>
      <c r="P97" s="36"/>
      <c r="Q97" s="36"/>
      <c r="R97" s="36"/>
      <c r="S97" s="36"/>
      <c r="T97" s="36"/>
    </row>
    <row r="98" spans="1:20" x14ac:dyDescent="0.25">
      <c r="A98" s="56"/>
      <c r="B98" s="36"/>
      <c r="C98" s="36"/>
      <c r="D98" s="36"/>
      <c r="E98" s="36"/>
      <c r="F98" s="36"/>
      <c r="G98" s="36"/>
      <c r="H98" s="36"/>
      <c r="I98" s="36"/>
      <c r="J98" s="36"/>
      <c r="K98" s="36"/>
      <c r="L98" s="36"/>
      <c r="M98" s="36"/>
      <c r="N98" s="36"/>
      <c r="O98" s="36"/>
      <c r="P98" s="36"/>
      <c r="Q98" s="36"/>
      <c r="R98" s="36"/>
      <c r="S98" s="36"/>
      <c r="T98" s="36"/>
    </row>
    <row r="99" spans="1:20" x14ac:dyDescent="0.25">
      <c r="A99" s="56"/>
      <c r="B99" s="36"/>
      <c r="C99" s="36"/>
      <c r="D99" s="36"/>
      <c r="E99" s="36"/>
      <c r="F99" s="36"/>
      <c r="G99" s="36"/>
      <c r="H99" s="36"/>
      <c r="I99" s="36"/>
      <c r="J99" s="36"/>
      <c r="K99" s="36"/>
      <c r="L99" s="36"/>
      <c r="M99" s="36"/>
      <c r="N99" s="36"/>
      <c r="O99" s="36"/>
      <c r="P99" s="36"/>
      <c r="Q99" s="36"/>
      <c r="R99" s="36"/>
      <c r="S99" s="36"/>
      <c r="T99" s="36"/>
    </row>
    <row r="100" spans="1:20" x14ac:dyDescent="0.25">
      <c r="A100" s="56"/>
      <c r="B100" s="36"/>
      <c r="C100" s="36"/>
      <c r="D100" s="36"/>
      <c r="E100" s="36"/>
      <c r="F100" s="36"/>
      <c r="G100" s="36"/>
      <c r="H100" s="36"/>
      <c r="I100" s="36"/>
      <c r="J100" s="36"/>
      <c r="K100" s="36"/>
      <c r="L100" s="36"/>
      <c r="M100" s="36"/>
      <c r="N100" s="36"/>
      <c r="O100" s="36"/>
      <c r="P100" s="36"/>
      <c r="Q100" s="36"/>
      <c r="R100" s="36"/>
      <c r="S100" s="36"/>
      <c r="T100" s="36"/>
    </row>
    <row r="101" spans="1:20" x14ac:dyDescent="0.25">
      <c r="A101" s="56"/>
      <c r="B101" s="36"/>
      <c r="C101" s="36"/>
      <c r="D101" s="36"/>
      <c r="E101" s="36"/>
      <c r="F101" s="36"/>
      <c r="G101" s="36"/>
      <c r="H101" s="36"/>
      <c r="I101" s="36"/>
      <c r="J101" s="36"/>
      <c r="K101" s="36"/>
      <c r="L101" s="36"/>
      <c r="M101" s="36"/>
      <c r="N101" s="36"/>
      <c r="O101" s="36"/>
      <c r="P101" s="36"/>
      <c r="Q101" s="36"/>
      <c r="R101" s="36"/>
      <c r="S101" s="36"/>
      <c r="T101" s="36"/>
    </row>
    <row r="102" spans="1:20" x14ac:dyDescent="0.25">
      <c r="A102" s="56"/>
      <c r="B102" s="36"/>
      <c r="C102" s="36"/>
      <c r="D102" s="36"/>
      <c r="E102" s="36"/>
      <c r="F102" s="36"/>
      <c r="G102" s="36"/>
      <c r="H102" s="36"/>
      <c r="I102" s="36"/>
      <c r="J102" s="36"/>
      <c r="K102" s="36"/>
      <c r="L102" s="36"/>
      <c r="M102" s="36"/>
      <c r="N102" s="36"/>
      <c r="O102" s="36"/>
      <c r="P102" s="36"/>
      <c r="Q102" s="36"/>
      <c r="R102" s="36"/>
      <c r="S102" s="36"/>
      <c r="T102" s="36"/>
    </row>
    <row r="103" spans="1:20" x14ac:dyDescent="0.25">
      <c r="A103" s="56"/>
      <c r="B103" s="36"/>
      <c r="C103" s="36"/>
      <c r="D103" s="36"/>
      <c r="E103" s="36"/>
      <c r="F103" s="36"/>
      <c r="G103" s="36"/>
      <c r="H103" s="36"/>
      <c r="I103" s="36"/>
      <c r="J103" s="36"/>
      <c r="K103" s="36"/>
      <c r="L103" s="36"/>
      <c r="M103" s="36"/>
      <c r="N103" s="36"/>
      <c r="O103" s="36"/>
      <c r="P103" s="36"/>
      <c r="Q103" s="36"/>
      <c r="R103" s="36"/>
      <c r="S103" s="36"/>
      <c r="T103" s="36"/>
    </row>
    <row r="104" spans="1:20" x14ac:dyDescent="0.25">
      <c r="A104" s="56"/>
      <c r="B104" s="36"/>
      <c r="C104" s="36"/>
      <c r="D104" s="36"/>
      <c r="E104" s="36"/>
      <c r="F104" s="36"/>
      <c r="G104" s="36"/>
      <c r="H104" s="36"/>
      <c r="I104" s="36"/>
      <c r="J104" s="36"/>
      <c r="K104" s="36"/>
      <c r="L104" s="36"/>
      <c r="M104" s="36"/>
      <c r="N104" s="36"/>
      <c r="O104" s="36"/>
      <c r="P104" s="36"/>
      <c r="Q104" s="36"/>
      <c r="R104" s="36"/>
      <c r="S104" s="36"/>
      <c r="T104" s="36"/>
    </row>
    <row r="105" spans="1:20" x14ac:dyDescent="0.25">
      <c r="A105" s="56"/>
      <c r="B105" s="36"/>
      <c r="C105" s="36"/>
      <c r="D105" s="36"/>
      <c r="E105" s="36"/>
      <c r="F105" s="36"/>
      <c r="G105" s="36"/>
      <c r="H105" s="36"/>
      <c r="I105" s="36"/>
      <c r="J105" s="36"/>
      <c r="K105" s="36"/>
      <c r="L105" s="36"/>
      <c r="M105" s="36"/>
      <c r="N105" s="36"/>
      <c r="O105" s="36"/>
      <c r="P105" s="36"/>
      <c r="Q105" s="36"/>
      <c r="R105" s="36"/>
      <c r="S105" s="36"/>
      <c r="T105" s="36"/>
    </row>
    <row r="106" spans="1:20" x14ac:dyDescent="0.25">
      <c r="A106" s="56"/>
      <c r="B106" s="36"/>
      <c r="C106" s="36"/>
      <c r="D106" s="36"/>
      <c r="E106" s="36"/>
      <c r="F106" s="36"/>
      <c r="G106" s="36"/>
      <c r="H106" s="36"/>
      <c r="I106" s="36"/>
      <c r="J106" s="36"/>
      <c r="K106" s="36"/>
      <c r="L106" s="36"/>
      <c r="M106" s="36"/>
      <c r="N106" s="36"/>
      <c r="O106" s="36"/>
      <c r="P106" s="36"/>
      <c r="Q106" s="36"/>
      <c r="R106" s="36"/>
      <c r="S106" s="36"/>
      <c r="T106" s="36"/>
    </row>
    <row r="107" spans="1:20" x14ac:dyDescent="0.25">
      <c r="A107" s="56"/>
      <c r="B107" s="36"/>
      <c r="C107" s="36"/>
      <c r="D107" s="36"/>
      <c r="E107" s="36"/>
      <c r="F107" s="36"/>
      <c r="G107" s="36"/>
      <c r="H107" s="36"/>
      <c r="I107" s="36"/>
      <c r="J107" s="36"/>
      <c r="K107" s="36"/>
      <c r="L107" s="36"/>
      <c r="M107" s="36"/>
      <c r="N107" s="36"/>
      <c r="O107" s="36"/>
      <c r="P107" s="36"/>
      <c r="Q107" s="36"/>
      <c r="R107" s="36"/>
      <c r="S107" s="36"/>
      <c r="T107" s="36"/>
    </row>
    <row r="108" spans="1:20" x14ac:dyDescent="0.25">
      <c r="A108" s="56"/>
      <c r="B108" s="36"/>
      <c r="C108" s="36"/>
      <c r="D108" s="36"/>
      <c r="E108" s="36"/>
      <c r="F108" s="36"/>
      <c r="G108" s="36"/>
      <c r="H108" s="36"/>
      <c r="I108" s="36"/>
      <c r="J108" s="36"/>
      <c r="K108" s="36"/>
      <c r="L108" s="36"/>
      <c r="M108" s="36"/>
      <c r="N108" s="36"/>
      <c r="O108" s="36"/>
      <c r="P108" s="36"/>
      <c r="Q108" s="36"/>
      <c r="R108" s="36"/>
      <c r="S108" s="36"/>
      <c r="T108" s="36"/>
    </row>
    <row r="109" spans="1:20" x14ac:dyDescent="0.25">
      <c r="A109" s="56"/>
      <c r="B109" s="36"/>
      <c r="C109" s="36"/>
      <c r="D109" s="36"/>
      <c r="E109" s="36"/>
      <c r="F109" s="36"/>
      <c r="G109" s="36"/>
      <c r="H109" s="36"/>
      <c r="I109" s="36"/>
      <c r="J109" s="36"/>
      <c r="K109" s="36"/>
      <c r="L109" s="36"/>
      <c r="M109" s="36"/>
      <c r="N109" s="36"/>
      <c r="O109" s="36"/>
      <c r="P109" s="36"/>
      <c r="Q109" s="36"/>
      <c r="R109" s="36"/>
      <c r="S109" s="36"/>
      <c r="T109" s="36"/>
    </row>
    <row r="110" spans="1:20" x14ac:dyDescent="0.25">
      <c r="A110" s="56"/>
      <c r="B110" s="36"/>
      <c r="C110" s="36"/>
      <c r="D110" s="36"/>
      <c r="E110" s="36"/>
      <c r="F110" s="36"/>
      <c r="G110" s="36"/>
      <c r="H110" s="36"/>
      <c r="I110" s="36"/>
      <c r="J110" s="36"/>
      <c r="K110" s="36"/>
      <c r="L110" s="36"/>
      <c r="M110" s="36"/>
      <c r="N110" s="36"/>
      <c r="O110" s="36"/>
      <c r="P110" s="36"/>
      <c r="Q110" s="36"/>
      <c r="R110" s="36"/>
      <c r="S110" s="36"/>
      <c r="T110" s="36"/>
    </row>
    <row r="111" spans="1:20" x14ac:dyDescent="0.25">
      <c r="A111" s="56"/>
      <c r="B111" s="36"/>
      <c r="C111" s="36"/>
      <c r="D111" s="36"/>
      <c r="E111" s="36"/>
      <c r="F111" s="36"/>
      <c r="G111" s="36"/>
      <c r="H111" s="36"/>
      <c r="I111" s="36"/>
      <c r="J111" s="36"/>
      <c r="K111" s="36"/>
      <c r="L111" s="36"/>
      <c r="M111" s="36"/>
      <c r="N111" s="36"/>
      <c r="O111" s="36"/>
      <c r="P111" s="36"/>
      <c r="Q111" s="36"/>
      <c r="R111" s="36"/>
      <c r="S111" s="36"/>
      <c r="T111" s="36"/>
    </row>
    <row r="112" spans="1:20" x14ac:dyDescent="0.25">
      <c r="A112" s="56"/>
      <c r="B112" s="36"/>
      <c r="C112" s="36"/>
      <c r="D112" s="36"/>
      <c r="E112" s="36"/>
      <c r="F112" s="36"/>
      <c r="G112" s="36"/>
      <c r="H112" s="36"/>
      <c r="I112" s="36"/>
      <c r="J112" s="36"/>
      <c r="K112" s="36"/>
      <c r="L112" s="36"/>
      <c r="M112" s="36"/>
      <c r="N112" s="36"/>
      <c r="O112" s="36"/>
      <c r="P112" s="36"/>
      <c r="Q112" s="36"/>
      <c r="R112" s="36"/>
      <c r="S112" s="36"/>
      <c r="T112" s="36"/>
    </row>
    <row r="113" spans="1:20" x14ac:dyDescent="0.25">
      <c r="A113" s="56"/>
      <c r="B113" s="36"/>
      <c r="C113" s="36"/>
      <c r="D113" s="36"/>
      <c r="E113" s="36"/>
      <c r="F113" s="36"/>
      <c r="G113" s="36"/>
      <c r="H113" s="36"/>
      <c r="I113" s="36"/>
      <c r="J113" s="36"/>
      <c r="K113" s="36"/>
      <c r="L113" s="36"/>
      <c r="M113" s="36"/>
      <c r="N113" s="36"/>
      <c r="O113" s="36"/>
      <c r="P113" s="36"/>
      <c r="Q113" s="36"/>
      <c r="R113" s="36"/>
      <c r="S113" s="36"/>
      <c r="T113" s="36"/>
    </row>
    <row r="114" spans="1:20" x14ac:dyDescent="0.25">
      <c r="A114" s="56"/>
      <c r="B114" s="36"/>
      <c r="C114" s="36"/>
      <c r="D114" s="36"/>
      <c r="E114" s="36"/>
      <c r="F114" s="36"/>
      <c r="G114" s="36"/>
      <c r="H114" s="36"/>
      <c r="I114" s="36"/>
      <c r="J114" s="36"/>
      <c r="K114" s="36"/>
      <c r="L114" s="36"/>
      <c r="M114" s="36"/>
      <c r="N114" s="36"/>
      <c r="O114" s="36"/>
      <c r="P114" s="36"/>
      <c r="Q114" s="36"/>
      <c r="R114" s="36"/>
      <c r="S114" s="36"/>
      <c r="T114" s="36"/>
    </row>
    <row r="115" spans="1:20" x14ac:dyDescent="0.25">
      <c r="A115" s="56"/>
      <c r="B115" s="36"/>
      <c r="C115" s="36"/>
      <c r="D115" s="36"/>
      <c r="E115" s="36"/>
      <c r="F115" s="36"/>
      <c r="G115" s="36"/>
      <c r="H115" s="36"/>
      <c r="I115" s="36"/>
      <c r="J115" s="36"/>
      <c r="K115" s="36"/>
      <c r="L115" s="36"/>
      <c r="M115" s="36"/>
      <c r="N115" s="36"/>
      <c r="O115" s="36"/>
      <c r="P115" s="36"/>
      <c r="Q115" s="36"/>
      <c r="R115" s="36"/>
      <c r="S115" s="36"/>
      <c r="T115" s="36"/>
    </row>
    <row r="116" spans="1:20" x14ac:dyDescent="0.25">
      <c r="A116" s="56"/>
      <c r="B116" s="36"/>
      <c r="C116" s="36"/>
      <c r="D116" s="36"/>
      <c r="E116" s="36"/>
      <c r="F116" s="36"/>
      <c r="G116" s="36"/>
      <c r="H116" s="36"/>
      <c r="I116" s="36"/>
      <c r="J116" s="36"/>
      <c r="K116" s="36"/>
      <c r="L116" s="36"/>
      <c r="M116" s="36"/>
      <c r="N116" s="36"/>
      <c r="O116" s="36"/>
      <c r="P116" s="36"/>
      <c r="Q116" s="36"/>
      <c r="R116" s="36"/>
      <c r="S116" s="36"/>
      <c r="T116" s="36"/>
    </row>
    <row r="117" spans="1:20" x14ac:dyDescent="0.25">
      <c r="A117" s="56"/>
      <c r="B117" s="36"/>
      <c r="C117" s="36"/>
      <c r="D117" s="36"/>
      <c r="E117" s="36"/>
      <c r="F117" s="36"/>
      <c r="G117" s="36"/>
      <c r="H117" s="36"/>
      <c r="I117" s="36"/>
      <c r="J117" s="36"/>
      <c r="K117" s="36"/>
      <c r="L117" s="36"/>
      <c r="M117" s="36"/>
      <c r="N117" s="36"/>
      <c r="O117" s="36"/>
      <c r="P117" s="36"/>
      <c r="Q117" s="36"/>
      <c r="R117" s="36"/>
      <c r="S117" s="36"/>
      <c r="T117" s="36"/>
    </row>
    <row r="118" spans="1:20" x14ac:dyDescent="0.25">
      <c r="A118" s="56"/>
      <c r="B118" s="36"/>
      <c r="C118" s="36"/>
      <c r="D118" s="36"/>
      <c r="E118" s="36"/>
      <c r="F118" s="36"/>
      <c r="G118" s="36"/>
      <c r="H118" s="36"/>
      <c r="I118" s="36"/>
      <c r="J118" s="36"/>
      <c r="K118" s="36"/>
      <c r="L118" s="36"/>
      <c r="M118" s="36"/>
      <c r="N118" s="36"/>
      <c r="O118" s="36"/>
      <c r="P118" s="36"/>
      <c r="Q118" s="36"/>
      <c r="R118" s="36"/>
      <c r="S118" s="36"/>
      <c r="T118" s="36"/>
    </row>
    <row r="119" spans="1:20" x14ac:dyDescent="0.25">
      <c r="A119" s="56"/>
      <c r="B119" s="36"/>
      <c r="C119" s="36"/>
      <c r="D119" s="36"/>
      <c r="E119" s="36"/>
      <c r="F119" s="36"/>
      <c r="G119" s="36"/>
      <c r="H119" s="36"/>
      <c r="I119" s="36"/>
      <c r="J119" s="36"/>
      <c r="K119" s="36"/>
      <c r="L119" s="36"/>
      <c r="M119" s="36"/>
      <c r="N119" s="36"/>
      <c r="O119" s="36"/>
      <c r="P119" s="36"/>
      <c r="Q119" s="36"/>
      <c r="R119" s="36"/>
      <c r="S119" s="36"/>
      <c r="T119" s="36"/>
    </row>
    <row r="120" spans="1:20" x14ac:dyDescent="0.25">
      <c r="A120" s="56"/>
      <c r="B120" s="36"/>
      <c r="C120" s="36"/>
      <c r="D120" s="36"/>
      <c r="E120" s="36"/>
      <c r="F120" s="36"/>
      <c r="G120" s="36"/>
      <c r="H120" s="36"/>
      <c r="I120" s="36"/>
      <c r="J120" s="36"/>
      <c r="K120" s="36"/>
      <c r="L120" s="36"/>
      <c r="M120" s="36"/>
      <c r="N120" s="36"/>
      <c r="O120" s="36"/>
      <c r="P120" s="36"/>
      <c r="Q120" s="36"/>
      <c r="R120" s="36"/>
      <c r="S120" s="36"/>
      <c r="T120" s="36"/>
    </row>
    <row r="121" spans="1:20" x14ac:dyDescent="0.25">
      <c r="A121" s="56"/>
      <c r="B121" s="36"/>
      <c r="C121" s="36"/>
      <c r="D121" s="36"/>
      <c r="E121" s="36"/>
      <c r="F121" s="36"/>
      <c r="G121" s="36"/>
      <c r="H121" s="36"/>
      <c r="I121" s="36"/>
      <c r="J121" s="36"/>
      <c r="K121" s="36"/>
      <c r="L121" s="36"/>
      <c r="M121" s="36"/>
      <c r="N121" s="36"/>
      <c r="O121" s="36"/>
      <c r="P121" s="36"/>
      <c r="Q121" s="36"/>
      <c r="R121" s="36"/>
      <c r="S121" s="36"/>
      <c r="T121" s="36"/>
    </row>
    <row r="122" spans="1:20" x14ac:dyDescent="0.25">
      <c r="A122" s="56"/>
      <c r="B122" s="36"/>
      <c r="C122" s="36"/>
      <c r="D122" s="36"/>
      <c r="E122" s="36"/>
      <c r="F122" s="36"/>
      <c r="G122" s="36"/>
      <c r="H122" s="36"/>
      <c r="I122" s="36"/>
      <c r="J122" s="36"/>
      <c r="K122" s="36"/>
      <c r="L122" s="36"/>
      <c r="M122" s="36"/>
      <c r="N122" s="36"/>
      <c r="O122" s="36"/>
      <c r="P122" s="36"/>
      <c r="Q122" s="36"/>
      <c r="R122" s="36"/>
      <c r="S122" s="36"/>
      <c r="T122" s="36"/>
    </row>
    <row r="123" spans="1:20" x14ac:dyDescent="0.25">
      <c r="A123" s="56"/>
      <c r="B123" s="36"/>
      <c r="C123" s="36"/>
      <c r="D123" s="36"/>
      <c r="E123" s="36"/>
      <c r="F123" s="36"/>
      <c r="G123" s="36"/>
      <c r="H123" s="36"/>
      <c r="I123" s="36"/>
      <c r="J123" s="36"/>
      <c r="K123" s="36"/>
      <c r="L123" s="36"/>
      <c r="M123" s="36"/>
      <c r="N123" s="36"/>
      <c r="O123" s="36"/>
      <c r="P123" s="36"/>
      <c r="Q123" s="36"/>
      <c r="R123" s="36"/>
      <c r="S123" s="36"/>
      <c r="T123" s="36"/>
    </row>
    <row r="124" spans="1:20" x14ac:dyDescent="0.25">
      <c r="A124" s="56"/>
      <c r="B124" s="36"/>
      <c r="C124" s="36"/>
      <c r="D124" s="36"/>
      <c r="E124" s="36"/>
      <c r="F124" s="36"/>
      <c r="G124" s="36"/>
      <c r="H124" s="36"/>
      <c r="I124" s="36"/>
      <c r="J124" s="36"/>
      <c r="K124" s="36"/>
      <c r="L124" s="36"/>
      <c r="M124" s="36"/>
      <c r="N124" s="36"/>
      <c r="O124" s="36"/>
      <c r="P124" s="36"/>
      <c r="Q124" s="36"/>
      <c r="R124" s="36"/>
      <c r="S124" s="36"/>
      <c r="T124" s="36"/>
    </row>
    <row r="125" spans="1:20" x14ac:dyDescent="0.25">
      <c r="A125" s="56"/>
      <c r="B125" s="36"/>
      <c r="C125" s="36"/>
      <c r="D125" s="36"/>
      <c r="E125" s="36"/>
      <c r="F125" s="36"/>
      <c r="G125" s="36"/>
      <c r="H125" s="36"/>
      <c r="I125" s="36"/>
      <c r="J125" s="36"/>
      <c r="K125" s="36"/>
      <c r="L125" s="36"/>
      <c r="M125" s="36"/>
      <c r="N125" s="36"/>
      <c r="O125" s="36"/>
      <c r="P125" s="36"/>
      <c r="Q125" s="36"/>
      <c r="R125" s="36"/>
      <c r="S125" s="36"/>
      <c r="T125" s="36"/>
    </row>
    <row r="126" spans="1:20" x14ac:dyDescent="0.25">
      <c r="A126" s="56"/>
      <c r="B126" s="36"/>
      <c r="C126" s="36"/>
      <c r="D126" s="36"/>
      <c r="E126" s="36"/>
      <c r="F126" s="36"/>
      <c r="G126" s="36"/>
      <c r="H126" s="36"/>
      <c r="I126" s="36"/>
      <c r="J126" s="36"/>
      <c r="K126" s="36"/>
      <c r="L126" s="36"/>
      <c r="M126" s="36"/>
      <c r="N126" s="36"/>
      <c r="O126" s="36"/>
      <c r="P126" s="36"/>
      <c r="Q126" s="36"/>
      <c r="R126" s="36"/>
      <c r="S126" s="36"/>
      <c r="T126" s="36"/>
    </row>
    <row r="127" spans="1:20" x14ac:dyDescent="0.25">
      <c r="A127" s="56"/>
      <c r="B127" s="36"/>
      <c r="C127" s="36"/>
      <c r="D127" s="36"/>
      <c r="E127" s="36"/>
      <c r="F127" s="36"/>
      <c r="G127" s="36"/>
      <c r="H127" s="36"/>
      <c r="I127" s="36"/>
      <c r="J127" s="36"/>
      <c r="K127" s="36"/>
      <c r="L127" s="36"/>
      <c r="M127" s="36"/>
      <c r="N127" s="36"/>
      <c r="O127" s="36"/>
      <c r="P127" s="36"/>
      <c r="Q127" s="36"/>
      <c r="R127" s="36"/>
      <c r="S127" s="36"/>
      <c r="T127" s="36"/>
    </row>
    <row r="128" spans="1:20" x14ac:dyDescent="0.25">
      <c r="A128" s="56"/>
      <c r="B128" s="36"/>
      <c r="C128" s="36"/>
      <c r="D128" s="36"/>
      <c r="E128" s="36"/>
      <c r="F128" s="36"/>
      <c r="G128" s="36"/>
      <c r="H128" s="36"/>
      <c r="I128" s="36"/>
      <c r="J128" s="36"/>
      <c r="K128" s="36"/>
      <c r="L128" s="36"/>
      <c r="M128" s="36"/>
      <c r="N128" s="36"/>
      <c r="O128" s="36"/>
      <c r="P128" s="36"/>
      <c r="Q128" s="36"/>
      <c r="R128" s="36"/>
      <c r="S128" s="36"/>
      <c r="T128" s="36"/>
    </row>
    <row r="129" spans="1:20" x14ac:dyDescent="0.25">
      <c r="A129" s="72"/>
      <c r="B129" s="36"/>
      <c r="C129" s="36"/>
      <c r="D129" s="36"/>
      <c r="E129" s="36"/>
      <c r="F129" s="36"/>
      <c r="G129" s="36"/>
      <c r="H129" s="36"/>
      <c r="I129" s="36"/>
      <c r="J129" s="36"/>
      <c r="K129" s="36"/>
      <c r="L129" s="36"/>
      <c r="M129" s="36"/>
      <c r="N129" s="36"/>
      <c r="O129" s="36"/>
      <c r="P129" s="36"/>
      <c r="Q129" s="36"/>
      <c r="R129" s="36"/>
      <c r="S129" s="36"/>
      <c r="T129" s="36"/>
    </row>
    <row r="130" spans="1:20" x14ac:dyDescent="0.25">
      <c r="B130" s="36"/>
      <c r="C130" s="36"/>
      <c r="D130" s="36"/>
      <c r="E130" s="36"/>
      <c r="F130" s="36"/>
      <c r="G130" s="36"/>
      <c r="H130" s="36"/>
      <c r="I130" s="36"/>
      <c r="J130" s="36"/>
      <c r="K130" s="36"/>
      <c r="L130" s="36"/>
      <c r="M130" s="36"/>
      <c r="N130" s="36"/>
      <c r="O130" s="36"/>
      <c r="P130" s="36"/>
      <c r="Q130" s="36"/>
      <c r="R130" s="36"/>
      <c r="S130" s="36"/>
      <c r="T130" s="36"/>
    </row>
    <row r="131" spans="1:20" x14ac:dyDescent="0.25">
      <c r="B131" s="36"/>
      <c r="C131" s="36"/>
      <c r="D131" s="36"/>
      <c r="E131" s="36"/>
      <c r="F131" s="36"/>
      <c r="G131" s="36"/>
      <c r="H131" s="36"/>
      <c r="I131" s="36"/>
      <c r="J131" s="36"/>
      <c r="K131" s="36"/>
      <c r="L131" s="36"/>
      <c r="M131" s="36"/>
      <c r="N131" s="36"/>
      <c r="O131" s="36"/>
      <c r="P131" s="36"/>
      <c r="Q131" s="36"/>
      <c r="R131" s="36"/>
      <c r="S131" s="36"/>
      <c r="T131" s="36"/>
    </row>
    <row r="132" spans="1:20" x14ac:dyDescent="0.25">
      <c r="B132" s="36"/>
      <c r="C132" s="36"/>
      <c r="D132" s="36"/>
      <c r="E132" s="36"/>
      <c r="F132" s="36"/>
      <c r="G132" s="36"/>
      <c r="H132" s="36"/>
      <c r="I132" s="36"/>
      <c r="J132" s="36"/>
      <c r="K132" s="36"/>
      <c r="L132" s="36"/>
      <c r="M132" s="36"/>
      <c r="N132" s="36"/>
      <c r="O132" s="36"/>
      <c r="P132" s="36"/>
      <c r="Q132" s="36"/>
      <c r="R132" s="36"/>
      <c r="S132" s="36"/>
      <c r="T132" s="36"/>
    </row>
    <row r="133" spans="1:20" x14ac:dyDescent="0.25">
      <c r="B133" s="36"/>
      <c r="C133" s="36"/>
      <c r="D133" s="36"/>
      <c r="E133" s="36"/>
      <c r="F133" s="36"/>
      <c r="G133" s="36"/>
      <c r="H133" s="36"/>
      <c r="I133" s="36"/>
      <c r="J133" s="36"/>
      <c r="K133" s="36"/>
      <c r="L133" s="36"/>
      <c r="M133" s="36"/>
      <c r="N133" s="36"/>
      <c r="O133" s="36"/>
      <c r="P133" s="36"/>
      <c r="Q133" s="36"/>
      <c r="R133" s="36"/>
      <c r="S133" s="36"/>
      <c r="T133" s="36"/>
    </row>
    <row r="134" spans="1:20" x14ac:dyDescent="0.25">
      <c r="B134" s="36"/>
      <c r="C134" s="36"/>
      <c r="D134" s="36"/>
      <c r="E134" s="36"/>
      <c r="F134" s="36"/>
      <c r="G134" s="36"/>
      <c r="H134" s="36"/>
      <c r="I134" s="36"/>
      <c r="J134" s="36"/>
      <c r="K134" s="36"/>
      <c r="L134" s="36"/>
      <c r="M134" s="36"/>
      <c r="N134" s="36"/>
      <c r="O134" s="36"/>
      <c r="P134" s="36"/>
      <c r="Q134" s="36"/>
      <c r="R134" s="36"/>
      <c r="S134" s="36"/>
      <c r="T134" s="36"/>
    </row>
    <row r="135" spans="1:20" x14ac:dyDescent="0.25">
      <c r="B135" s="36"/>
      <c r="C135" s="36"/>
      <c r="D135" s="36"/>
      <c r="E135" s="36"/>
      <c r="F135" s="36"/>
      <c r="G135" s="36"/>
      <c r="H135" s="36"/>
      <c r="I135" s="36"/>
      <c r="J135" s="36"/>
      <c r="K135" s="36"/>
      <c r="L135" s="36"/>
      <c r="M135" s="36"/>
      <c r="N135" s="36"/>
      <c r="O135" s="36"/>
      <c r="P135" s="36"/>
      <c r="Q135" s="36"/>
      <c r="R135" s="36"/>
      <c r="S135" s="36"/>
      <c r="T135" s="36"/>
    </row>
  </sheetData>
  <mergeCells count="11">
    <mergeCell ref="B9:C9"/>
    <mergeCell ref="C11:C14"/>
    <mergeCell ref="D11:Q11"/>
    <mergeCell ref="E12:Q12"/>
    <mergeCell ref="J13:J14"/>
    <mergeCell ref="K13:K14"/>
    <mergeCell ref="L13:L14"/>
    <mergeCell ref="M13:M14"/>
    <mergeCell ref="N13:N14"/>
    <mergeCell ref="O13:Q13"/>
    <mergeCell ref="E13:I13"/>
  </mergeCells>
  <hyperlinks>
    <hyperlink ref="B6" location="'Table of contens'!A1" display="Back to table of contents " xr:uid="{D1BA434B-0DCB-426C-A880-DDC67C6C8864}"/>
  </hyperlinks>
  <pageMargins left="0.70866141732283472" right="0.70866141732283472" top="0.74803149606299213" bottom="0.74803149606299213" header="0.31496062992125984" footer="0.31496062992125984"/>
  <pageSetup paperSize="9" scale="38" orientation="landscape" horizontalDpi="144" verticalDpi="14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BBE21B92E6E27479E2A5AE1D78CFA52" ma:contentTypeVersion="14" ma:contentTypeDescription="Opprett et nytt dokument." ma:contentTypeScope="" ma:versionID="d8a980857b87feff170133722067060e">
  <xsd:schema xmlns:xsd="http://www.w3.org/2001/XMLSchema" xmlns:xs="http://www.w3.org/2001/XMLSchema" xmlns:p="http://schemas.microsoft.com/office/2006/metadata/properties" xmlns:ns1="http://schemas.microsoft.com/sharepoint/v3" xmlns:ns2="f5e62c5b-2d54-4b48-b660-7dcd4980e1a6" xmlns:ns3="171cb7ad-f906-4deb-a417-232b974b60d5" targetNamespace="http://schemas.microsoft.com/office/2006/metadata/properties" ma:root="true" ma:fieldsID="26e12b087056f169e91f34f55a46e097" ns1:_="" ns2:_="" ns3:_="">
    <xsd:import namespace="http://schemas.microsoft.com/sharepoint/v3"/>
    <xsd:import namespace="f5e62c5b-2d54-4b48-b660-7dcd4980e1a6"/>
    <xsd:import namespace="171cb7ad-f906-4deb-a417-232b974b60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genskaper for samordnet samsvarspolicy" ma:hidden="true" ma:internalName="_ip_UnifiedCompliancePolicyProperties">
      <xsd:simpleType>
        <xsd:restriction base="dms:Note"/>
      </xsd:simpleType>
    </xsd:element>
    <xsd:element name="_ip_UnifiedCompliancePolicyUIAction" ma:index="19"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62c5b-2d54-4b48-b660-7dcd4980e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98bd757e-5e9e-4f46-8b01-27acfb085a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cb7ad-f906-4deb-a417-232b974b60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72155b6-ff20-45d0-a106-21531caed8e4}" ma:internalName="TaxCatchAll" ma:showField="CatchAllData" ma:web="171cb7ad-f906-4deb-a417-232b974b60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5e62c5b-2d54-4b48-b660-7dcd4980e1a6">
      <Terms xmlns="http://schemas.microsoft.com/office/infopath/2007/PartnerControls"/>
    </lcf76f155ced4ddcb4097134ff3c332f>
    <TaxCatchAll xmlns="171cb7ad-f906-4deb-a417-232b974b60d5"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0DE1B0-46C3-4E50-8363-1DA2E9BB3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e62c5b-2d54-4b48-b660-7dcd4980e1a6"/>
    <ds:schemaRef ds:uri="171cb7ad-f906-4deb-a417-232b974b60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508ADF-E375-43A5-B062-C2ADAC382B34}">
  <ds:schemaRefs>
    <ds:schemaRef ds:uri="http://www.w3.org/XML/1998/namespace"/>
    <ds:schemaRef ds:uri="http://schemas.microsoft.com/office/2006/documentManagement/types"/>
    <ds:schemaRef ds:uri="http://purl.org/dc/dcmitype/"/>
    <ds:schemaRef ds:uri="http://purl.org/dc/elements/1.1/"/>
    <ds:schemaRef ds:uri="http://schemas.openxmlformats.org/package/2006/metadata/core-properties"/>
    <ds:schemaRef ds:uri="http://purl.org/dc/terms/"/>
    <ds:schemaRef ds:uri="http://schemas.microsoft.com/office/infopath/2007/PartnerControls"/>
    <ds:schemaRef ds:uri="171cb7ad-f906-4deb-a417-232b974b60d5"/>
    <ds:schemaRef ds:uri="f5e62c5b-2d54-4b48-b660-7dcd4980e1a6"/>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3755944E-F875-4BB8-973E-D73C185CC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41</vt:i4>
      </vt:variant>
    </vt:vector>
  </HeadingPairs>
  <TitlesOfParts>
    <vt:vector size="82" baseType="lpstr">
      <vt:lpstr>Table of contens</vt:lpstr>
      <vt:lpstr>EU CC1</vt:lpstr>
      <vt:lpstr>EU CC2</vt:lpstr>
      <vt:lpstr>EU CCA </vt:lpstr>
      <vt:lpstr>EU KM1</vt:lpstr>
      <vt:lpstr>EU OV1</vt:lpstr>
      <vt:lpstr>EU CMS1</vt:lpstr>
      <vt:lpstr>EU CMS2</vt:lpstr>
      <vt:lpstr>EU CCyB1</vt:lpstr>
      <vt:lpstr>EU CCyB2</vt:lpstr>
      <vt:lpstr>EU LR1</vt:lpstr>
      <vt:lpstr>EU LR2</vt:lpstr>
      <vt:lpstr>EU LR3</vt:lpstr>
      <vt:lpstr>EU LIQ1</vt:lpstr>
      <vt:lpstr>EU LIQ2</vt:lpstr>
      <vt:lpstr>EU CR4</vt:lpstr>
      <vt:lpstr>EU CR5</vt:lpstr>
      <vt:lpstr>EU CR1</vt:lpstr>
      <vt:lpstr>EU CR2</vt:lpstr>
      <vt:lpstr>EU CR1-A</vt:lpstr>
      <vt:lpstr>EU CQ1</vt:lpstr>
      <vt:lpstr>EU CQ3</vt:lpstr>
      <vt:lpstr>EU CQ5</vt:lpstr>
      <vt:lpstr>EU CQ7</vt:lpstr>
      <vt:lpstr>EU CR3</vt:lpstr>
      <vt:lpstr>EU CR6</vt:lpstr>
      <vt:lpstr>EU CR6-A</vt:lpstr>
      <vt:lpstr>EU CR7-A</vt:lpstr>
      <vt:lpstr>EU CR8 </vt:lpstr>
      <vt:lpstr>EU CR9</vt:lpstr>
      <vt:lpstr>EU CCR1</vt:lpstr>
      <vt:lpstr>EU CCR3</vt:lpstr>
      <vt:lpstr>EU CCR5</vt:lpstr>
      <vt:lpstr>EU OR2</vt:lpstr>
      <vt:lpstr>EU OR3</vt:lpstr>
      <vt:lpstr>EU AE1</vt:lpstr>
      <vt:lpstr>EU AE2</vt:lpstr>
      <vt:lpstr>EU AE3</vt:lpstr>
      <vt:lpstr>EU IRRBB1</vt:lpstr>
      <vt:lpstr>Template 2</vt:lpstr>
      <vt:lpstr>Template 5</vt:lpstr>
      <vt:lpstr>'EU AE1'!Print_Area</vt:lpstr>
      <vt:lpstr>'EU AE2'!Print_Area</vt:lpstr>
      <vt:lpstr>'EU AE3'!Print_Area</vt:lpstr>
      <vt:lpstr>'EU CC1'!Print_Area</vt:lpstr>
      <vt:lpstr>'EU CC2'!Print_Area</vt:lpstr>
      <vt:lpstr>'EU CCA '!Print_Area</vt:lpstr>
      <vt:lpstr>'EU CCR1'!Print_Area</vt:lpstr>
      <vt:lpstr>'EU CCR3'!Print_Area</vt:lpstr>
      <vt:lpstr>'EU CCR5'!Print_Area</vt:lpstr>
      <vt:lpstr>'EU CCyB1'!Print_Area</vt:lpstr>
      <vt:lpstr>'EU CCyB2'!Print_Area</vt:lpstr>
      <vt:lpstr>'EU CMS1'!Print_Area</vt:lpstr>
      <vt:lpstr>'EU CMS2'!Print_Area</vt:lpstr>
      <vt:lpstr>'EU CQ1'!Print_Area</vt:lpstr>
      <vt:lpstr>'EU CQ3'!Print_Area</vt:lpstr>
      <vt:lpstr>'EU CQ5'!Print_Area</vt:lpstr>
      <vt:lpstr>'EU CQ7'!Print_Area</vt:lpstr>
      <vt:lpstr>'EU CR1'!Print_Area</vt:lpstr>
      <vt:lpstr>'EU CR1-A'!Print_Area</vt:lpstr>
      <vt:lpstr>'EU CR2'!Print_Area</vt:lpstr>
      <vt:lpstr>'EU CR3'!Print_Area</vt:lpstr>
      <vt:lpstr>'EU CR4'!Print_Area</vt:lpstr>
      <vt:lpstr>'EU CR5'!Print_Area</vt:lpstr>
      <vt:lpstr>'EU CR6'!Print_Area</vt:lpstr>
      <vt:lpstr>'EU CR6-A'!Print_Area</vt:lpstr>
      <vt:lpstr>'EU CR7-A'!Print_Area</vt:lpstr>
      <vt:lpstr>'EU CR8 '!Print_Area</vt:lpstr>
      <vt:lpstr>'EU CR9'!Print_Area</vt:lpstr>
      <vt:lpstr>'EU IRRBB1'!Print_Area</vt:lpstr>
      <vt:lpstr>'EU KM1'!Print_Area</vt:lpstr>
      <vt:lpstr>'EU LIQ1'!Print_Area</vt:lpstr>
      <vt:lpstr>'EU LIQ2'!Print_Area</vt:lpstr>
      <vt:lpstr>'EU LR1'!Print_Area</vt:lpstr>
      <vt:lpstr>'EU LR2'!Print_Area</vt:lpstr>
      <vt:lpstr>'EU LR3'!Print_Area</vt:lpstr>
      <vt:lpstr>'EU OR2'!Print_Area</vt:lpstr>
      <vt:lpstr>'EU OR3'!Print_Area</vt:lpstr>
      <vt:lpstr>'EU OV1'!Print_Area</vt:lpstr>
      <vt:lpstr>'Table of contens'!Print_Area</vt:lpstr>
      <vt:lpstr>'Template 2'!Print_Area</vt:lpstr>
      <vt:lpstr>'Template 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Inger Lise Kårhus</dc:creator>
  <cp:lastModifiedBy>Petter Gravås</cp:lastModifiedBy>
  <cp:lastPrinted>2026-09-09T07:01:49Z</cp:lastPrinted>
  <dcterms:created xsi:type="dcterms:W3CDTF">2026-06-24T11:51:45Z</dcterms:created>
  <dcterms:modified xsi:type="dcterms:W3CDTF">2026-09-18T10:40:58Z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0x010100CBBE21B92E6E27479E2A5AE1D78CFA52</vt:lpwstr>
  </property>
  <property fmtid="{D5CDD505-2E9C-101B-9397-08002B2CF9AE}" pid="3" name="Order">
    <vt:r8>100</vt:r8>
  </property>
  <property fmtid="{D5CDD505-2E9C-101B-9397-08002B2CF9AE}" pid="4" name="MediaServiceImageTags">
    <vt:lpwstr/>
  </property>
  <property fmtid="{D5CDD505-2E9C-101B-9397-08002B2CF9AE}" pid="5" name="MSIP_Label_604121a6-36f3-4678-bd5a-1ffd39207b5b_Enabled">
    <vt:lpwstr>true</vt:lpwstr>
  </property>
  <property fmtid="{D5CDD505-2E9C-101B-9397-08002B2CF9AE}" pid="6" name="MSIP_Label_604121a6-36f3-4678-bd5a-1ffd39207b5b_SetDate">
    <vt:lpwstr>2026-09-08T19:05:38Z</vt:lpwstr>
  </property>
  <property fmtid="{D5CDD505-2E9C-101B-9397-08002B2CF9AE}" pid="7" name="MSIP_Label_604121a6-36f3-4678-bd5a-1ffd39207b5b_Method">
    <vt:lpwstr>Standard</vt:lpwstr>
  </property>
  <property fmtid="{D5CDD505-2E9C-101B-9397-08002B2CF9AE}" pid="8" name="MSIP_Label_604121a6-36f3-4678-bd5a-1ffd39207b5b_Name">
    <vt:lpwstr>604121a6-36f3-4678-bd5a-1ffd39207b5b</vt:lpwstr>
  </property>
  <property fmtid="{D5CDD505-2E9C-101B-9397-08002B2CF9AE}" pid="9" name="MSIP_Label_604121a6-36f3-4678-bd5a-1ffd39207b5b_SiteId">
    <vt:lpwstr>491e8cc4-2204-4312-8565-17f85046df01</vt:lpwstr>
  </property>
  <property fmtid="{D5CDD505-2E9C-101B-9397-08002B2CF9AE}" pid="10" name="MSIP_Label_604121a6-36f3-4678-bd5a-1ffd39207b5b_ActionId">
    <vt:lpwstr>2eddeb3d-ff2c-483b-805b-8563b0a1af8e</vt:lpwstr>
  </property>
  <property fmtid="{D5CDD505-2E9C-101B-9397-08002B2CF9AE}" pid="11" name="MSIP_Label_604121a6-36f3-4678-bd5a-1ffd39207b5b_ContentBits">
    <vt:lpwstr>3</vt:lpwstr>
  </property>
</Properties>
</file>